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5"/>
  <workbookPr/>
  <mc:AlternateContent xmlns:mc="http://schemas.openxmlformats.org/markup-compatibility/2006">
    <mc:Choice Requires="x15">
      <x15ac:absPath xmlns:x15ac="http://schemas.microsoft.com/office/spreadsheetml/2010/11/ac" url="D:\Downloads\3UCubedIntegratedSim\Reports &amp; Plots\Area Target Access Data\"/>
    </mc:Choice>
  </mc:AlternateContent>
  <xr:revisionPtr revIDLastSave="0" documentId="13_ncr:1_{A6E35DF9-F865-4B2C-B0FE-4BCF206BA54E}" xr6:coauthVersionLast="47" xr6:coauthVersionMax="47" xr10:uidLastSave="{00000000-0000-0000-0000-000000000000}"/>
  <bookViews>
    <workbookView xWindow="-28920" yWindow="0" windowWidth="29040" windowHeight="15840" xr2:uid="{00000000-000D-0000-FFFF-FFFF00000000}"/>
  </bookViews>
  <sheets>
    <sheet name="Total" sheetId="2" r:id="rId1"/>
    <sheet name="Sat0" sheetId="1" r:id="rId2"/>
    <sheet name="Sat1" sheetId="3" r:id="rId3"/>
    <sheet name="Sat2" sheetId="4" r:id="rId4"/>
    <sheet name="Sat3" sheetId="5" r:id="rId5"/>
    <sheet name="Sat4" sheetId="6" r:id="rId6"/>
    <sheet name="Sat5" sheetId="7" r:id="rId7"/>
    <sheet name="Sat6" sheetId="8" r:id="rId8"/>
    <sheet name="Sat7" sheetId="9" r:id="rId9"/>
    <sheet name="Sat8" sheetId="10" r:id="rId10"/>
    <sheet name="Sat9" sheetId="11" r:id="rId11"/>
    <sheet name="Sat10" sheetId="12" r:id="rId12"/>
    <sheet name="Sat11" sheetId="13" r:id="rId13"/>
    <sheet name="Sat12" sheetId="14" r:id="rId14"/>
    <sheet name="Sat13" sheetId="15" r:id="rId15"/>
    <sheet name="Sat23" sheetId="16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11" i="2"/>
  <c r="B10" i="2"/>
  <c r="B9" i="2"/>
  <c r="B8" i="2"/>
  <c r="B16" i="2"/>
  <c r="B15" i="2"/>
  <c r="B14" i="2"/>
  <c r="B13" i="2"/>
  <c r="B12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<sst xmlns="http://schemas.openxmlformats.org/spreadsheetml/2006/main" count="161" uniqueCount="26">
  <si>
    <t>Mean Duration (sec)</t>
  </si>
  <si>
    <t>Sat0</t>
  </si>
  <si>
    <t>Sat1</t>
  </si>
  <si>
    <t>Sat2</t>
  </si>
  <si>
    <t>Sat3</t>
  </si>
  <si>
    <t>Sat4</t>
  </si>
  <si>
    <t>Sat5</t>
  </si>
  <si>
    <t>Sat6</t>
  </si>
  <si>
    <t>Sat7</t>
  </si>
  <si>
    <t>Sat8</t>
  </si>
  <si>
    <t>Sat9</t>
  </si>
  <si>
    <t>Sat10</t>
  </si>
  <si>
    <t>Sat11</t>
  </si>
  <si>
    <t>Sat12</t>
  </si>
  <si>
    <t>Sat13</t>
  </si>
  <si>
    <t>Sat23</t>
  </si>
  <si>
    <t>Access</t>
  </si>
  <si>
    <t>Start Time (UTCG)</t>
  </si>
  <si>
    <t>Stop Time (UTCG)</t>
  </si>
  <si>
    <t>Duration (sec)</t>
  </si>
  <si>
    <t>Global Statistics</t>
  </si>
  <si>
    <t>Min Duration</t>
  </si>
  <si>
    <t>Max Duration</t>
  </si>
  <si>
    <t>Mean Duration</t>
  </si>
  <si>
    <t>Total Duration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</si>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</sst>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/mm\/dd\ hh:mm:ss"/>
    <numFmt numFmtId="165" formatCode="yyyy/mm/dd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47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Total!$B$1</c:f>
              <c:strCache>
                <c:ptCount val="1"/>
                <c:pt idx="0">
                  <c:v>Mean Duration (sec)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Total!$A$2:$A$16</c:f>
              <c:strCache>
                <c:ptCount val="15"/>
                <c:pt idx="0">
                  <c:v>Sat0</c:v>
                </c:pt>
                <c:pt idx="1">
                  <c:v>Sat1</c:v>
                </c:pt>
                <c:pt idx="2">
                  <c:v>Sat2</c:v>
                </c:pt>
                <c:pt idx="3">
                  <c:v>Sat3</c:v>
                </c:pt>
                <c:pt idx="4">
                  <c:v>Sat4</c:v>
                </c:pt>
                <c:pt idx="5">
                  <c:v>Sat5</c:v>
                </c:pt>
                <c:pt idx="6">
                  <c:v>Sat6</c:v>
                </c:pt>
                <c:pt idx="7">
                  <c:v>Sat7</c:v>
                </c:pt>
                <c:pt idx="8">
                  <c:v>Sat8</c:v>
                </c:pt>
                <c:pt idx="9">
                  <c:v>Sat9</c:v>
                </c:pt>
                <c:pt idx="10">
                  <c:v>Sat10</c:v>
                </c:pt>
                <c:pt idx="11">
                  <c:v>Sat11</c:v>
                </c:pt>
                <c:pt idx="12">
                  <c:v>Sat12</c:v>
                </c:pt>
                <c:pt idx="13">
                  <c:v>Sat13</c:v>
                </c:pt>
                <c:pt idx="14">
                  <c:v>Sat23</c:v>
                </c:pt>
              </c:strCache>
            </c:strRef>
          </c:cat>
          <c:val>
            <c:numRef>
              <c:f>Total!$B$2:$B$16</c:f>
              <c:numCache>
                <c:formatCode>General</c:formatCode>
                <c:ptCount val="15"/>
                <c:pt idx="0">
                  <c:v>258.87</c:v>
                </c:pt>
                <c:pt idx="1">
                  <c:v>341.625</c:v>
                </c:pt>
                <c:pt idx="2">
                  <c:v>390.40300000000002</c:v>
                </c:pt>
                <c:pt idx="3">
                  <c:v>374.48500000000001</c:v>
                </c:pt>
                <c:pt idx="4">
                  <c:v>198.761</c:v>
                </c:pt>
                <c:pt idx="5">
                  <c:v>147.23599999999999</c:v>
                </c:pt>
                <c:pt idx="6">
                  <c:v>134.428</c:v>
                </c:pt>
                <c:pt idx="7">
                  <c:v>147.23099999999999</c:v>
                </c:pt>
                <c:pt idx="8">
                  <c:v>198.744</c:v>
                </c:pt>
                <c:pt idx="9">
                  <c:v>374.43299999999999</c:v>
                </c:pt>
                <c:pt idx="10">
                  <c:v>390.39600000000002</c:v>
                </c:pt>
                <c:pt idx="11">
                  <c:v>341.62400000000002</c:v>
                </c:pt>
                <c:pt idx="12">
                  <c:v>258.87799999999999</c:v>
                </c:pt>
                <c:pt idx="13">
                  <c:v>51.978000000000002</c:v>
                </c:pt>
                <c:pt idx="14">
                  <c:v>51.929000000000002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6-43E4-BF0D-B73B036F7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809775"/>
        <c:axId val="1870806415"/>
      </c:lineChart>
      <c:catAx>
        <c:axId val="187080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806415"/>
        <c:crosses val="autoZero"/>
        <c:auto val="1"/>
        <c:lblAlgn val="ctr"/>
        <c:lblOffset val="100"/>
        <c:noMultiLvlLbl val="0"/>
      </c:catAx>
      <c:valAx>
        <c:axId val="187080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80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</xdr:row>
      <xdr:rowOff>52387</xdr:rowOff>
    </xdr:from>
    <xdr:to>
      <xdr:col>13</xdr:col>
      <xdr:colOff>219075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5EDE4-5617-D714-41B2-EB4F0A742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312-720F-4A8B-8C42-B903490094A3}">
  <dimension ref="A1:B16"/>
  <sheetViews>
    <sheetView tabSelected="1" workbookViewId="0">
      <selection activeCell="G25" sqref="G25"/>
    </sheetView>
  </sheetViews>
  <sheetFormatPr defaultRowHeight="15"/>
  <cols>
    <col min="2" max="2" width="26" customWidth="1"/>
  </cols>
  <sheetData>
    <row r="1" spans="1:2">
      <c r="B1" t="s">
        <v>0</v>
      </c>
    </row>
    <row r="2" spans="1:2">
      <c r="A2" t="s">
        <v>1</v>
      </c>
      <c r="B2">
        <f>Sat0!K4</f>
        <v>258.87</v>
      </c>
    </row>
    <row r="3" spans="1:2">
      <c r="A3" t="s">
        <v>2</v>
      </c>
      <c r="B3">
        <f>'Sat1'!K4</f>
        <v>341.625</v>
      </c>
    </row>
    <row r="4" spans="1:2">
      <c r="A4" t="s">
        <v>3</v>
      </c>
      <c r="B4">
        <f>'Sat2'!K4</f>
        <v>390.40300000000002</v>
      </c>
    </row>
    <row r="5" spans="1:2">
      <c r="A5" t="s">
        <v>4</v>
      </c>
      <c r="B5">
        <f>'Sat3'!K4</f>
        <v>374.48500000000001</v>
      </c>
    </row>
    <row r="6" spans="1:2">
      <c r="A6" t="s">
        <v>5</v>
      </c>
      <c r="B6">
        <f>'Sat4'!K4</f>
        <v>198.761</v>
      </c>
    </row>
    <row r="7" spans="1:2">
      <c r="A7" t="s">
        <v>6</v>
      </c>
      <c r="B7">
        <f>'Sat5'!K4</f>
        <v>147.23599999999999</v>
      </c>
    </row>
    <row r="8" spans="1:2">
      <c r="A8" t="s">
        <v>7</v>
      </c>
      <c r="B8">
        <f>'Sat6'!K4</f>
        <v>134.428</v>
      </c>
    </row>
    <row r="9" spans="1:2">
      <c r="A9" t="s">
        <v>8</v>
      </c>
      <c r="B9">
        <f>'Sat7'!K4</f>
        <v>147.23099999999999</v>
      </c>
    </row>
    <row r="10" spans="1:2">
      <c r="A10" t="s">
        <v>9</v>
      </c>
      <c r="B10">
        <f>'Sat8'!K4</f>
        <v>198.744</v>
      </c>
    </row>
    <row r="11" spans="1:2">
      <c r="A11" t="s">
        <v>10</v>
      </c>
      <c r="B11">
        <f>'Sat9'!K4</f>
        <v>374.43299999999999</v>
      </c>
    </row>
    <row r="12" spans="1:2">
      <c r="A12" t="s">
        <v>11</v>
      </c>
      <c r="B12">
        <f>'Sat10'!J4</f>
        <v>390.39600000000002</v>
      </c>
    </row>
    <row r="13" spans="1:2">
      <c r="A13" t="s">
        <v>12</v>
      </c>
      <c r="B13">
        <f>'Sat11'!K4</f>
        <v>341.62400000000002</v>
      </c>
    </row>
    <row r="14" spans="1:2">
      <c r="A14" t="s">
        <v>13</v>
      </c>
      <c r="B14">
        <f>'Sat12'!J5</f>
        <v>258.87799999999999</v>
      </c>
    </row>
    <row r="15" spans="1:2">
      <c r="A15" t="s">
        <v>14</v>
      </c>
      <c r="B15">
        <f>'Sat13'!K4</f>
        <v>51.978000000000002</v>
      </c>
    </row>
    <row r="16" spans="1:2">
      <c r="A16" t="s">
        <v>15</v>
      </c>
      <c r="B16">
        <f>'Sat23'!K4</f>
        <v>51.929000000000002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49"/>
  <sheetViews>
    <sheetView workbookViewId="0">
      <selection activeCell="G14" sqref="G14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9" width="18.28515625" style="3" bestFit="1" customWidth="1"/>
    <col min="10" max="10" width="18.42578125" style="3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45658.677846423612</v>
      </c>
      <c r="C2" s="3">
        <v>45658.680814282408</v>
      </c>
      <c r="D2">
        <v>256.423</v>
      </c>
      <c r="G2" t="s">
        <v>21</v>
      </c>
      <c r="H2">
        <v>5414</v>
      </c>
      <c r="I2" s="3">
        <v>46014.80724923611</v>
      </c>
      <c r="J2" s="3">
        <v>46014.810213229168</v>
      </c>
      <c r="K2">
        <v>256.089</v>
      </c>
    </row>
    <row r="3" spans="1:11">
      <c r="A3">
        <v>2</v>
      </c>
      <c r="B3" s="3">
        <v>45658.743639537039</v>
      </c>
      <c r="C3" s="3">
        <v>45658.746605787041</v>
      </c>
      <c r="D3">
        <v>256.28500000000003</v>
      </c>
      <c r="G3" t="s">
        <v>22</v>
      </c>
      <c r="H3">
        <v>3316</v>
      </c>
      <c r="I3" s="3">
        <v>45876.776587118053</v>
      </c>
      <c r="J3" s="3">
        <v>45876.77964497685</v>
      </c>
      <c r="K3">
        <v>264.19900000000001</v>
      </c>
    </row>
    <row r="4" spans="1:11">
      <c r="A4">
        <v>3</v>
      </c>
      <c r="B4" s="3">
        <v>45658.809430636575</v>
      </c>
      <c r="C4" s="3">
        <v>45658.812397291666</v>
      </c>
      <c r="D4">
        <v>256.31900000000002</v>
      </c>
      <c r="G4" t="s">
        <v>23</v>
      </c>
      <c r="K4">
        <v>258.87</v>
      </c>
    </row>
    <row r="5" spans="1:11">
      <c r="A5">
        <v>4</v>
      </c>
      <c r="B5" s="3">
        <v>45658.875219756941</v>
      </c>
      <c r="C5" s="3">
        <v>45658.878188750001</v>
      </c>
      <c r="D5">
        <v>256.52100000000002</v>
      </c>
      <c r="G5" t="s">
        <v>24</v>
      </c>
      <c r="K5">
        <v>1436210.57</v>
      </c>
    </row>
    <row r="6" spans="1:11">
      <c r="A6">
        <v>5</v>
      </c>
      <c r="B6" s="3">
        <v>45658.941006956018</v>
      </c>
      <c r="C6" s="3">
        <v>45658.943980300923</v>
      </c>
      <c r="D6">
        <v>256.89699999999999</v>
      </c>
    </row>
    <row r="7" spans="1:11">
      <c r="A7">
        <v>6</v>
      </c>
      <c r="B7" s="3">
        <v>45659.006792199078</v>
      </c>
      <c r="C7" s="3">
        <v>45659.009771793979</v>
      </c>
      <c r="D7">
        <v>257.43700000000001</v>
      </c>
    </row>
    <row r="8" spans="1:11">
      <c r="A8">
        <v>7</v>
      </c>
      <c r="B8" s="3">
        <v>45659.072575555554</v>
      </c>
      <c r="C8" s="3">
        <v>45659.075563298611</v>
      </c>
      <c r="D8">
        <v>258.14100000000002</v>
      </c>
    </row>
    <row r="9" spans="1:11">
      <c r="A9">
        <v>8</v>
      </c>
      <c r="B9" s="3">
        <v>45659.138357037038</v>
      </c>
      <c r="C9" s="3">
        <v>45659.141354791667</v>
      </c>
      <c r="D9">
        <v>259.00599999999997</v>
      </c>
    </row>
    <row r="10" spans="1:11">
      <c r="A10">
        <v>9</v>
      </c>
      <c r="B10" s="3">
        <v>45659.204136643515</v>
      </c>
      <c r="C10" s="3">
        <v>45659.207146261571</v>
      </c>
      <c r="D10">
        <v>260.03100000000001</v>
      </c>
    </row>
    <row r="11" spans="1:11">
      <c r="A11">
        <v>10</v>
      </c>
      <c r="B11" s="3">
        <v>45659.269914398152</v>
      </c>
      <c r="C11" s="3">
        <v>45659.27293777778</v>
      </c>
      <c r="D11">
        <v>261.22000000000003</v>
      </c>
    </row>
    <row r="12" spans="1:11">
      <c r="A12">
        <v>11</v>
      </c>
      <c r="B12" s="3">
        <v>45659.335690324071</v>
      </c>
      <c r="C12" s="3">
        <v>45659.338729293981</v>
      </c>
      <c r="D12">
        <v>262.56799999999998</v>
      </c>
    </row>
    <row r="13" spans="1:11">
      <c r="A13">
        <v>12</v>
      </c>
      <c r="B13" s="3">
        <v>45659.40146439815</v>
      </c>
      <c r="C13" s="3">
        <v>45659.404520798613</v>
      </c>
      <c r="D13">
        <v>264.07299999999998</v>
      </c>
    </row>
    <row r="14" spans="1:11">
      <c r="A14">
        <v>13</v>
      </c>
      <c r="B14" s="3">
        <v>45659.467273761577</v>
      </c>
      <c r="C14" s="3">
        <v>45659.470312291669</v>
      </c>
      <c r="D14">
        <v>262.529</v>
      </c>
    </row>
    <row r="15" spans="1:11">
      <c r="A15">
        <v>14</v>
      </c>
      <c r="B15" s="3">
        <v>45659.533082118054</v>
      </c>
      <c r="C15" s="3">
        <v>45659.53610380787</v>
      </c>
      <c r="D15">
        <v>261.07400000000001</v>
      </c>
    </row>
    <row r="16" spans="1:11">
      <c r="A16">
        <v>15</v>
      </c>
      <c r="B16" s="3">
        <v>45659.598888125001</v>
      </c>
      <c r="C16" s="3">
        <v>45659.601895300926</v>
      </c>
      <c r="D16">
        <v>259.82</v>
      </c>
    </row>
    <row r="17" spans="1:4">
      <c r="A17">
        <v>16</v>
      </c>
      <c r="B17" s="3">
        <v>45659.664691851853</v>
      </c>
      <c r="C17" s="3">
        <v>45659.667686805558</v>
      </c>
      <c r="D17">
        <v>258.76400000000001</v>
      </c>
    </row>
    <row r="18" spans="1:4">
      <c r="A18">
        <v>17</v>
      </c>
      <c r="B18" s="3">
        <v>45659.730493356481</v>
      </c>
      <c r="C18" s="3">
        <v>45659.733478263886</v>
      </c>
      <c r="D18">
        <v>257.89600000000002</v>
      </c>
    </row>
    <row r="19" spans="1:4">
      <c r="A19">
        <v>18</v>
      </c>
      <c r="B19" s="3">
        <v>45659.796292685183</v>
      </c>
      <c r="C19" s="3">
        <v>45659.799269803239</v>
      </c>
      <c r="D19">
        <v>257.22399999999999</v>
      </c>
    </row>
    <row r="20" spans="1:4">
      <c r="A20">
        <v>19</v>
      </c>
      <c r="B20" s="3">
        <v>45659.862089884256</v>
      </c>
      <c r="C20" s="3">
        <v>45659.865061319448</v>
      </c>
      <c r="D20">
        <v>256.73200000000003</v>
      </c>
    </row>
    <row r="21" spans="1:4">
      <c r="A21">
        <v>20</v>
      </c>
      <c r="B21" s="3">
        <v>45659.927885011573</v>
      </c>
      <c r="C21" s="3">
        <v>45659.930852812497</v>
      </c>
      <c r="D21">
        <v>256.41800000000001</v>
      </c>
    </row>
    <row r="22" spans="1:4">
      <c r="A22">
        <v>21</v>
      </c>
      <c r="B22" s="3">
        <v>45659.993678090279</v>
      </c>
      <c r="C22" s="3">
        <v>45659.996644305553</v>
      </c>
      <c r="D22">
        <v>256.28100000000001</v>
      </c>
    </row>
    <row r="23" spans="1:4">
      <c r="A23">
        <v>22</v>
      </c>
      <c r="B23" s="3">
        <v>45660.05946916667</v>
      </c>
      <c r="C23" s="3">
        <v>45660.062435821761</v>
      </c>
      <c r="D23">
        <v>256.31900000000002</v>
      </c>
    </row>
    <row r="24" spans="1:4">
      <c r="A24">
        <v>23</v>
      </c>
      <c r="B24" s="3">
        <v>45660.125258263892</v>
      </c>
      <c r="C24" s="3">
        <v>45660.128227326386</v>
      </c>
      <c r="D24">
        <v>256.52699999999999</v>
      </c>
    </row>
    <row r="25" spans="1:4">
      <c r="A25">
        <v>24</v>
      </c>
      <c r="B25" s="3">
        <v>45660.191045416665</v>
      </c>
      <c r="C25" s="3">
        <v>45660.194018819442</v>
      </c>
      <c r="D25">
        <v>256.90199999999999</v>
      </c>
    </row>
    <row r="26" spans="1:4">
      <c r="A26">
        <v>25</v>
      </c>
      <c r="B26" s="3">
        <v>45660.256830648148</v>
      </c>
      <c r="C26" s="3">
        <v>45660.259810324074</v>
      </c>
      <c r="D26">
        <v>257.44400000000002</v>
      </c>
    </row>
    <row r="27" spans="1:4">
      <c r="A27">
        <v>26</v>
      </c>
      <c r="B27" s="3">
        <v>45660.32261398148</v>
      </c>
      <c r="C27" s="3">
        <v>45660.325601828707</v>
      </c>
      <c r="D27">
        <v>258.149</v>
      </c>
    </row>
    <row r="28" spans="1:4">
      <c r="A28">
        <v>27</v>
      </c>
      <c r="B28" s="3">
        <v>45660.388395439812</v>
      </c>
      <c r="C28" s="3">
        <v>45660.391393321763</v>
      </c>
      <c r="D28">
        <v>259.017</v>
      </c>
    </row>
    <row r="29" spans="1:4">
      <c r="A29">
        <v>28</v>
      </c>
      <c r="B29" s="3">
        <v>45660.45417503472</v>
      </c>
      <c r="C29" s="3">
        <v>45660.457184826388</v>
      </c>
      <c r="D29">
        <v>260.04599999999999</v>
      </c>
    </row>
    <row r="30" spans="1:4">
      <c r="A30">
        <v>29</v>
      </c>
      <c r="B30" s="3">
        <v>45660.51995277778</v>
      </c>
      <c r="C30" s="3">
        <v>45660.522976307868</v>
      </c>
      <c r="D30">
        <v>261.233</v>
      </c>
    </row>
    <row r="31" spans="1:4">
      <c r="A31">
        <v>30</v>
      </c>
      <c r="B31" s="3">
        <v>45660.585728668979</v>
      </c>
      <c r="C31" s="3">
        <v>45660.588767835645</v>
      </c>
      <c r="D31">
        <v>262.58300000000003</v>
      </c>
    </row>
    <row r="32" spans="1:4">
      <c r="A32">
        <v>31</v>
      </c>
      <c r="B32" s="3">
        <v>45660.651502731482</v>
      </c>
      <c r="C32" s="3">
        <v>45660.654559340277</v>
      </c>
      <c r="D32">
        <v>264.09100000000001</v>
      </c>
    </row>
    <row r="33" spans="1:4">
      <c r="A33">
        <v>32</v>
      </c>
      <c r="B33" s="3">
        <v>45660.717312534725</v>
      </c>
      <c r="C33" s="3">
        <v>45660.720350787036</v>
      </c>
      <c r="D33">
        <v>262.505</v>
      </c>
    </row>
    <row r="34" spans="1:4">
      <c r="A34">
        <v>33</v>
      </c>
      <c r="B34" s="3">
        <v>45660.783120844906</v>
      </c>
      <c r="C34" s="3">
        <v>45660.786142349534</v>
      </c>
      <c r="D34">
        <v>261.05700000000002</v>
      </c>
    </row>
    <row r="35" spans="1:4">
      <c r="A35">
        <v>34</v>
      </c>
      <c r="B35" s="3">
        <v>45660.848926828701</v>
      </c>
      <c r="C35" s="3">
        <v>45660.85193384259</v>
      </c>
      <c r="D35">
        <v>259.80700000000002</v>
      </c>
    </row>
    <row r="36" spans="1:4">
      <c r="A36">
        <v>35</v>
      </c>
      <c r="B36" s="3">
        <v>45660.914730532408</v>
      </c>
      <c r="C36" s="3">
        <v>45660.917725347223</v>
      </c>
      <c r="D36">
        <v>258.75200000000001</v>
      </c>
    </row>
    <row r="37" spans="1:4">
      <c r="A37">
        <v>36</v>
      </c>
      <c r="B37" s="3">
        <v>45660.980532002315</v>
      </c>
      <c r="C37" s="3">
        <v>45660.983516828703</v>
      </c>
      <c r="D37">
        <v>257.88900000000001</v>
      </c>
    </row>
    <row r="38" spans="1:4">
      <c r="A38">
        <v>37</v>
      </c>
      <c r="B38" s="3">
        <v>45661.046331307873</v>
      </c>
      <c r="C38" s="3">
        <v>45661.049308344911</v>
      </c>
      <c r="D38">
        <v>257.21699999999998</v>
      </c>
    </row>
    <row r="39" spans="1:4">
      <c r="A39">
        <v>38</v>
      </c>
      <c r="B39" s="3">
        <v>45661.112128483794</v>
      </c>
      <c r="C39" s="3">
        <v>45661.115099849536</v>
      </c>
      <c r="D39">
        <v>256.726</v>
      </c>
    </row>
    <row r="40" spans="1:4">
      <c r="A40">
        <v>39</v>
      </c>
      <c r="B40" s="3">
        <v>45661.17792357639</v>
      </c>
      <c r="C40" s="3">
        <v>45661.180891354168</v>
      </c>
      <c r="D40">
        <v>256.416</v>
      </c>
    </row>
    <row r="41" spans="1:4">
      <c r="A41">
        <v>40</v>
      </c>
      <c r="B41" s="3">
        <v>45661.243716631943</v>
      </c>
      <c r="C41" s="3">
        <v>45661.246682847224</v>
      </c>
      <c r="D41">
        <v>256.28100000000001</v>
      </c>
    </row>
    <row r="42" spans="1:4">
      <c r="A42">
        <v>41</v>
      </c>
      <c r="B42" s="3">
        <v>45661.309507685182</v>
      </c>
      <c r="C42" s="3">
        <v>45661.312474351849</v>
      </c>
      <c r="D42">
        <v>256.32</v>
      </c>
    </row>
    <row r="43" spans="1:4">
      <c r="A43">
        <v>42</v>
      </c>
      <c r="B43" s="3">
        <v>45661.375296759259</v>
      </c>
      <c r="C43" s="3">
        <v>45661.378265856481</v>
      </c>
      <c r="D43">
        <v>256.52999999999997</v>
      </c>
    </row>
    <row r="44" spans="1:4">
      <c r="A44">
        <v>43</v>
      </c>
      <c r="B44" s="3">
        <v>45661.441083888887</v>
      </c>
      <c r="C44" s="3">
        <v>45661.444057361114</v>
      </c>
      <c r="D44">
        <v>256.90699999999998</v>
      </c>
    </row>
    <row r="45" spans="1:4">
      <c r="A45">
        <v>44</v>
      </c>
      <c r="B45" s="3">
        <v>45661.506869108794</v>
      </c>
      <c r="C45" s="3">
        <v>45661.509848842594</v>
      </c>
      <c r="D45">
        <v>257.44900000000001</v>
      </c>
    </row>
    <row r="46" spans="1:4">
      <c r="A46">
        <v>45</v>
      </c>
      <c r="B46" s="3">
        <v>45661.572652418981</v>
      </c>
      <c r="C46" s="3">
        <v>45661.575640358795</v>
      </c>
      <c r="D46">
        <v>258.15800000000002</v>
      </c>
    </row>
    <row r="47" spans="1:4">
      <c r="A47">
        <v>46</v>
      </c>
      <c r="B47" s="3">
        <v>45661.638433865737</v>
      </c>
      <c r="C47" s="3">
        <v>45661.641431805554</v>
      </c>
      <c r="D47">
        <v>259.02300000000002</v>
      </c>
    </row>
    <row r="48" spans="1:4">
      <c r="A48">
        <v>47</v>
      </c>
      <c r="B48" s="3">
        <v>45661.704213425925</v>
      </c>
      <c r="C48" s="3">
        <v>45661.707223368052</v>
      </c>
      <c r="D48">
        <v>260.05900000000003</v>
      </c>
    </row>
    <row r="49" spans="1:4">
      <c r="A49">
        <v>48</v>
      </c>
      <c r="B49" s="3">
        <v>45661.769991145833</v>
      </c>
      <c r="C49" s="3">
        <v>45661.773014872684</v>
      </c>
      <c r="D49">
        <v>261.25</v>
      </c>
    </row>
    <row r="50" spans="1:4">
      <c r="A50">
        <v>49</v>
      </c>
      <c r="B50" s="3">
        <v>45661.835767025463</v>
      </c>
      <c r="C50" s="3">
        <v>45661.83880636574</v>
      </c>
      <c r="D50">
        <v>262.59899999999999</v>
      </c>
    </row>
    <row r="51" spans="1:4">
      <c r="A51">
        <v>50</v>
      </c>
      <c r="B51" s="3">
        <v>45661.901541018517</v>
      </c>
      <c r="C51" s="3">
        <v>45661.904597824076</v>
      </c>
      <c r="D51">
        <v>264.108</v>
      </c>
    </row>
    <row r="52" spans="1:4">
      <c r="A52">
        <v>51</v>
      </c>
      <c r="B52" s="3">
        <v>45661.967351273146</v>
      </c>
      <c r="C52" s="3">
        <v>45661.970389374997</v>
      </c>
      <c r="D52">
        <v>262.49299999999999</v>
      </c>
    </row>
    <row r="53" spans="1:4">
      <c r="A53">
        <v>52</v>
      </c>
      <c r="B53" s="3">
        <v>45662.033159583334</v>
      </c>
      <c r="C53" s="3">
        <v>45662.036180844909</v>
      </c>
      <c r="D53">
        <v>261.03699999999998</v>
      </c>
    </row>
    <row r="54" spans="1:4">
      <c r="A54">
        <v>53</v>
      </c>
      <c r="B54" s="3">
        <v>45662.098965532408</v>
      </c>
      <c r="C54" s="3">
        <v>45662.101972372686</v>
      </c>
      <c r="D54">
        <v>259.791</v>
      </c>
    </row>
    <row r="55" spans="1:4">
      <c r="A55">
        <v>54</v>
      </c>
      <c r="B55" s="3">
        <v>45662.164769201387</v>
      </c>
      <c r="C55" s="3">
        <v>45662.167763877318</v>
      </c>
      <c r="D55">
        <v>258.74</v>
      </c>
    </row>
    <row r="56" spans="1:4">
      <c r="A56">
        <v>55</v>
      </c>
      <c r="B56" s="3">
        <v>45662.230570648149</v>
      </c>
      <c r="C56" s="3">
        <v>45662.233555381943</v>
      </c>
      <c r="D56">
        <v>257.88099999999997</v>
      </c>
    </row>
    <row r="57" spans="1:4">
      <c r="A57">
        <v>56</v>
      </c>
      <c r="B57" s="3">
        <v>45662.296369918979</v>
      </c>
      <c r="C57" s="3">
        <v>45662.299346874999</v>
      </c>
      <c r="D57">
        <v>257.209</v>
      </c>
    </row>
    <row r="58" spans="1:4">
      <c r="A58">
        <v>57</v>
      </c>
      <c r="B58" s="3">
        <v>45662.362167071762</v>
      </c>
      <c r="C58" s="3">
        <v>45662.365138379631</v>
      </c>
      <c r="D58">
        <v>256.721</v>
      </c>
    </row>
    <row r="59" spans="1:4">
      <c r="A59">
        <v>58</v>
      </c>
      <c r="B59" s="3">
        <v>45662.427962141206</v>
      </c>
      <c r="C59" s="3">
        <v>45662.430929884256</v>
      </c>
      <c r="D59">
        <v>256.41300000000001</v>
      </c>
    </row>
    <row r="60" spans="1:4">
      <c r="A60">
        <v>59</v>
      </c>
      <c r="B60" s="3">
        <v>45662.493755173607</v>
      </c>
      <c r="C60" s="3">
        <v>45662.496721377312</v>
      </c>
      <c r="D60">
        <v>256.27999999999997</v>
      </c>
    </row>
    <row r="61" spans="1:4">
      <c r="A61">
        <v>60</v>
      </c>
      <c r="B61" s="3">
        <v>45662.559546203702</v>
      </c>
      <c r="C61" s="3">
        <v>45662.562512893521</v>
      </c>
      <c r="D61">
        <v>256.32100000000003</v>
      </c>
    </row>
    <row r="62" spans="1:4">
      <c r="A62">
        <v>61</v>
      </c>
      <c r="B62" s="3">
        <v>45662.625335266202</v>
      </c>
      <c r="C62" s="3">
        <v>45662.628304398146</v>
      </c>
      <c r="D62">
        <v>256.53300000000002</v>
      </c>
    </row>
    <row r="63" spans="1:4">
      <c r="A63">
        <v>62</v>
      </c>
      <c r="B63" s="3">
        <v>45662.691122372686</v>
      </c>
      <c r="C63" s="3">
        <v>45662.694095891202</v>
      </c>
      <c r="D63">
        <v>256.91199999999998</v>
      </c>
    </row>
    <row r="64" spans="1:4">
      <c r="A64">
        <v>63</v>
      </c>
      <c r="B64" s="3">
        <v>45662.756907569441</v>
      </c>
      <c r="C64" s="3">
        <v>45662.759887395834</v>
      </c>
      <c r="D64">
        <v>257.45699999999999</v>
      </c>
    </row>
    <row r="65" spans="1:4">
      <c r="A65">
        <v>64</v>
      </c>
      <c r="B65" s="3">
        <v>45662.822690868059</v>
      </c>
      <c r="C65" s="3">
        <v>45662.825678854169</v>
      </c>
      <c r="D65">
        <v>258.16300000000001</v>
      </c>
    </row>
    <row r="66" spans="1:4">
      <c r="A66">
        <v>65</v>
      </c>
      <c r="B66" s="3">
        <v>45662.888472280094</v>
      </c>
      <c r="C66" s="3">
        <v>45662.891470405091</v>
      </c>
      <c r="D66">
        <v>259.03800000000001</v>
      </c>
    </row>
    <row r="67" spans="1:4">
      <c r="A67">
        <v>66</v>
      </c>
      <c r="B67" s="3">
        <v>45662.954251828705</v>
      </c>
      <c r="C67" s="3">
        <v>45662.957261898147</v>
      </c>
      <c r="D67">
        <v>260.06900000000002</v>
      </c>
    </row>
    <row r="68" spans="1:4">
      <c r="A68">
        <v>67</v>
      </c>
      <c r="B68" s="3">
        <v>45663.020029513886</v>
      </c>
      <c r="C68" s="3">
        <v>45663.02305340278</v>
      </c>
      <c r="D68">
        <v>261.26499999999999</v>
      </c>
    </row>
    <row r="69" spans="1:4">
      <c r="A69">
        <v>68</v>
      </c>
      <c r="B69" s="3">
        <v>45663.085805370371</v>
      </c>
      <c r="C69" s="3">
        <v>45663.088844895836</v>
      </c>
      <c r="D69">
        <v>262.61500000000001</v>
      </c>
    </row>
    <row r="70" spans="1:4">
      <c r="A70">
        <v>69</v>
      </c>
      <c r="B70" s="3">
        <v>45663.15157934028</v>
      </c>
      <c r="C70" s="3">
        <v>45663.154636412037</v>
      </c>
      <c r="D70">
        <v>264.13</v>
      </c>
    </row>
    <row r="71" spans="1:4">
      <c r="A71">
        <v>70</v>
      </c>
      <c r="B71" s="3">
        <v>45663.21739002315</v>
      </c>
      <c r="C71" s="3">
        <v>45663.220427905093</v>
      </c>
      <c r="D71">
        <v>262.47300000000001</v>
      </c>
    </row>
    <row r="72" spans="1:4">
      <c r="A72">
        <v>71</v>
      </c>
      <c r="B72" s="3">
        <v>45663.28319829861</v>
      </c>
      <c r="C72" s="3">
        <v>45663.286219409725</v>
      </c>
      <c r="D72">
        <v>261.024</v>
      </c>
    </row>
    <row r="73" spans="1:4">
      <c r="A73">
        <v>72</v>
      </c>
      <c r="B73" s="3">
        <v>45663.349004224539</v>
      </c>
      <c r="C73" s="3">
        <v>45663.35201091435</v>
      </c>
      <c r="D73">
        <v>259.77800000000002</v>
      </c>
    </row>
    <row r="74" spans="1:4">
      <c r="A74">
        <v>73</v>
      </c>
      <c r="B74" s="3">
        <v>45663.414807870373</v>
      </c>
      <c r="C74" s="3">
        <v>45663.417802407406</v>
      </c>
      <c r="D74">
        <v>258.72899999999998</v>
      </c>
    </row>
    <row r="75" spans="1:4">
      <c r="A75">
        <v>74</v>
      </c>
      <c r="B75" s="3">
        <v>45663.480609282407</v>
      </c>
      <c r="C75" s="3">
        <v>45663.483593912038</v>
      </c>
      <c r="D75">
        <v>257.87200000000001</v>
      </c>
    </row>
    <row r="76" spans="1:4">
      <c r="A76">
        <v>75</v>
      </c>
      <c r="B76" s="3">
        <v>45663.546408541668</v>
      </c>
      <c r="C76" s="3">
        <v>45663.549385393519</v>
      </c>
      <c r="D76">
        <v>257.2</v>
      </c>
    </row>
    <row r="77" spans="1:4">
      <c r="A77">
        <v>76</v>
      </c>
      <c r="B77" s="3">
        <v>45663.612205671299</v>
      </c>
      <c r="C77" s="3">
        <v>45663.615176921296</v>
      </c>
      <c r="D77">
        <v>256.71600000000001</v>
      </c>
    </row>
    <row r="78" spans="1:4">
      <c r="A78">
        <v>77</v>
      </c>
      <c r="B78" s="3">
        <v>45663.678000694446</v>
      </c>
      <c r="C78" s="3">
        <v>45663.680968425928</v>
      </c>
      <c r="D78">
        <v>256.41199999999998</v>
      </c>
    </row>
    <row r="79" spans="1:4">
      <c r="A79">
        <v>78</v>
      </c>
      <c r="B79" s="3">
        <v>45663.743793726855</v>
      </c>
      <c r="C79" s="3">
        <v>45663.746759872687</v>
      </c>
      <c r="D79">
        <v>256.27499999999998</v>
      </c>
    </row>
    <row r="80" spans="1:4">
      <c r="A80">
        <v>79</v>
      </c>
      <c r="B80" s="3">
        <v>45663.809584733797</v>
      </c>
      <c r="C80" s="3">
        <v>45663.81255141204</v>
      </c>
      <c r="D80">
        <v>256.32100000000003</v>
      </c>
    </row>
    <row r="81" spans="1:4">
      <c r="A81">
        <v>80</v>
      </c>
      <c r="B81" s="3">
        <v>45663.875373773146</v>
      </c>
      <c r="C81" s="3">
        <v>45663.878342928241</v>
      </c>
      <c r="D81">
        <v>256.536</v>
      </c>
    </row>
    <row r="82" spans="1:4">
      <c r="A82">
        <v>81</v>
      </c>
      <c r="B82" s="3">
        <v>45663.941160868053</v>
      </c>
      <c r="C82" s="3">
        <v>45663.944134432873</v>
      </c>
      <c r="D82">
        <v>256.91500000000002</v>
      </c>
    </row>
    <row r="83" spans="1:4">
      <c r="A83">
        <v>82</v>
      </c>
      <c r="B83" s="3">
        <v>45664.006946030095</v>
      </c>
      <c r="C83" s="3">
        <v>45664.009925937498</v>
      </c>
      <c r="D83">
        <v>257.46300000000002</v>
      </c>
    </row>
    <row r="84" spans="1:4">
      <c r="A84">
        <v>83</v>
      </c>
      <c r="B84" s="3">
        <v>45664.072729293985</v>
      </c>
      <c r="C84" s="3">
        <v>45664.07571740741</v>
      </c>
      <c r="D84">
        <v>258.173</v>
      </c>
    </row>
    <row r="85" spans="1:4">
      <c r="A85">
        <v>84</v>
      </c>
      <c r="B85" s="3">
        <v>45664.138510682867</v>
      </c>
      <c r="C85" s="3">
        <v>45664.141508935187</v>
      </c>
      <c r="D85">
        <v>259.04899999999998</v>
      </c>
    </row>
    <row r="86" spans="1:4">
      <c r="A86">
        <v>85</v>
      </c>
      <c r="B86" s="3">
        <v>45664.204290208334</v>
      </c>
      <c r="C86" s="3">
        <v>45664.207300439812</v>
      </c>
      <c r="D86">
        <v>260.084</v>
      </c>
    </row>
    <row r="87" spans="1:4">
      <c r="A87">
        <v>86</v>
      </c>
      <c r="B87" s="3">
        <v>45664.270067881946</v>
      </c>
      <c r="C87" s="3">
        <v>45664.273091932868</v>
      </c>
      <c r="D87">
        <v>261.27800000000002</v>
      </c>
    </row>
    <row r="88" spans="1:4">
      <c r="A88">
        <v>87</v>
      </c>
      <c r="B88" s="3">
        <v>45664.335843703702</v>
      </c>
      <c r="C88" s="3">
        <v>45664.3388834375</v>
      </c>
      <c r="D88">
        <v>262.63200000000001</v>
      </c>
    </row>
    <row r="89" spans="1:4">
      <c r="A89">
        <v>88</v>
      </c>
      <c r="B89" s="3">
        <v>45664.4016180787</v>
      </c>
      <c r="C89" s="3">
        <v>45664.404674942132</v>
      </c>
      <c r="D89">
        <v>264.113</v>
      </c>
    </row>
    <row r="90" spans="1:4">
      <c r="A90">
        <v>89</v>
      </c>
      <c r="B90" s="3">
        <v>45664.467428773147</v>
      </c>
      <c r="C90" s="3">
        <v>45664.470466446757</v>
      </c>
      <c r="D90">
        <v>262.45499999999998</v>
      </c>
    </row>
    <row r="91" spans="1:4">
      <c r="A91">
        <v>90</v>
      </c>
      <c r="B91" s="3">
        <v>45664.533237013886</v>
      </c>
      <c r="C91" s="3">
        <v>45664.536257905092</v>
      </c>
      <c r="D91">
        <v>261.005</v>
      </c>
    </row>
    <row r="92" spans="1:4">
      <c r="A92">
        <v>91</v>
      </c>
      <c r="B92" s="3">
        <v>45664.599042916663</v>
      </c>
      <c r="C92" s="3">
        <v>45664.602049444446</v>
      </c>
      <c r="D92">
        <v>259.76400000000001</v>
      </c>
    </row>
    <row r="93" spans="1:4">
      <c r="A93">
        <v>92</v>
      </c>
      <c r="B93" s="3">
        <v>45664.664846539352</v>
      </c>
      <c r="C93" s="3">
        <v>45664.667840949071</v>
      </c>
      <c r="D93">
        <v>258.71699999999998</v>
      </c>
    </row>
    <row r="94" spans="1:4">
      <c r="A94">
        <v>93</v>
      </c>
      <c r="B94" s="3">
        <v>45664.730647928242</v>
      </c>
      <c r="C94" s="3">
        <v>45664.73363239583</v>
      </c>
      <c r="D94">
        <v>257.858</v>
      </c>
    </row>
    <row r="95" spans="1:4">
      <c r="A95">
        <v>94</v>
      </c>
      <c r="B95" s="3">
        <v>45664.79644716435</v>
      </c>
      <c r="C95" s="3">
        <v>45664.799423946759</v>
      </c>
      <c r="D95">
        <v>257.19400000000002</v>
      </c>
    </row>
    <row r="96" spans="1:4">
      <c r="A96">
        <v>95</v>
      </c>
      <c r="B96" s="3">
        <v>45664.86224425926</v>
      </c>
      <c r="C96" s="3">
        <v>45664.86521546296</v>
      </c>
      <c r="D96">
        <v>256.71100000000001</v>
      </c>
    </row>
    <row r="97" spans="1:4">
      <c r="A97">
        <v>96</v>
      </c>
      <c r="B97" s="3">
        <v>45664.928039293984</v>
      </c>
      <c r="C97" s="3">
        <v>45664.931006956016</v>
      </c>
      <c r="D97">
        <v>256.40600000000001</v>
      </c>
    </row>
    <row r="98" spans="1:4">
      <c r="A98">
        <v>97</v>
      </c>
      <c r="B98" s="3">
        <v>45664.993832280095</v>
      </c>
      <c r="C98" s="3">
        <v>45664.996798449072</v>
      </c>
      <c r="D98">
        <v>256.27699999999999</v>
      </c>
    </row>
    <row r="99" spans="1:4">
      <c r="A99">
        <v>98</v>
      </c>
      <c r="B99" s="3">
        <v>45665.059623252317</v>
      </c>
      <c r="C99" s="3">
        <v>45665.06258996528</v>
      </c>
      <c r="D99">
        <v>256.32299999999998</v>
      </c>
    </row>
    <row r="100" spans="1:4">
      <c r="A100">
        <v>99</v>
      </c>
      <c r="B100" s="3">
        <v>45665.12541226852</v>
      </c>
      <c r="C100" s="3">
        <v>45665.128381458337</v>
      </c>
      <c r="D100">
        <v>256.53899999999999</v>
      </c>
    </row>
    <row r="101" spans="1:4">
      <c r="A101">
        <v>100</v>
      </c>
      <c r="B101" s="3">
        <v>45665.191199328707</v>
      </c>
      <c r="C101" s="3">
        <v>45665.194172962962</v>
      </c>
      <c r="D101">
        <v>256.92200000000003</v>
      </c>
    </row>
    <row r="102" spans="1:4">
      <c r="A102">
        <v>101</v>
      </c>
      <c r="B102" s="3">
        <v>45665.256984467589</v>
      </c>
      <c r="C102" s="3">
        <v>45665.259964467594</v>
      </c>
      <c r="D102">
        <v>257.471</v>
      </c>
    </row>
    <row r="103" spans="1:4">
      <c r="A103">
        <v>102</v>
      </c>
      <c r="B103" s="3">
        <v>45665.32276771991</v>
      </c>
      <c r="C103" s="3">
        <v>45665.32575596065</v>
      </c>
      <c r="D103">
        <v>258.18400000000003</v>
      </c>
    </row>
    <row r="104" spans="1:4">
      <c r="A104">
        <v>103</v>
      </c>
      <c r="B104" s="3">
        <v>45665.388549085648</v>
      </c>
      <c r="C104" s="3">
        <v>45665.391547465275</v>
      </c>
      <c r="D104">
        <v>259.06</v>
      </c>
    </row>
    <row r="105" spans="1:4">
      <c r="A105">
        <v>104</v>
      </c>
      <c r="B105" s="3">
        <v>45665.454328587963</v>
      </c>
      <c r="C105" s="3">
        <v>45665.457338969907</v>
      </c>
      <c r="D105">
        <v>260.096</v>
      </c>
    </row>
    <row r="106" spans="1:4">
      <c r="A106">
        <v>105</v>
      </c>
      <c r="B106" s="3">
        <v>45665.520106238429</v>
      </c>
      <c r="C106" s="3">
        <v>45665.523130451387</v>
      </c>
      <c r="D106">
        <v>261.291</v>
      </c>
    </row>
    <row r="107" spans="1:4">
      <c r="A107">
        <v>106</v>
      </c>
      <c r="B107" s="3">
        <v>45665.58588204861</v>
      </c>
      <c r="C107" s="3">
        <v>45665.588921967596</v>
      </c>
      <c r="D107">
        <v>262.649</v>
      </c>
    </row>
    <row r="108" spans="1:4">
      <c r="A108">
        <v>107</v>
      </c>
      <c r="B108" s="3">
        <v>45665.651656851849</v>
      </c>
      <c r="C108" s="3">
        <v>45665.65471347222</v>
      </c>
      <c r="D108">
        <v>264.09199999999998</v>
      </c>
    </row>
    <row r="109" spans="1:4">
      <c r="A109">
        <v>108</v>
      </c>
      <c r="B109" s="3">
        <v>45665.717467523151</v>
      </c>
      <c r="C109" s="3">
        <v>45665.720504930556</v>
      </c>
      <c r="D109">
        <v>262.43099999999998</v>
      </c>
    </row>
    <row r="110" spans="1:4">
      <c r="A110">
        <v>109</v>
      </c>
      <c r="B110" s="3">
        <v>45665.783275740738</v>
      </c>
      <c r="C110" s="3">
        <v>45665.786296481485</v>
      </c>
      <c r="D110">
        <v>260.99200000000002</v>
      </c>
    </row>
    <row r="111" spans="1:4">
      <c r="A111">
        <v>110</v>
      </c>
      <c r="B111" s="3">
        <v>45665.849081608794</v>
      </c>
      <c r="C111" s="3">
        <v>45665.85208798611</v>
      </c>
      <c r="D111">
        <v>259.75099999999998</v>
      </c>
    </row>
    <row r="112" spans="1:4">
      <c r="A112">
        <v>111</v>
      </c>
      <c r="B112" s="3">
        <v>45665.914885208331</v>
      </c>
      <c r="C112" s="3">
        <v>45665.917879479166</v>
      </c>
      <c r="D112">
        <v>258.70499999999998</v>
      </c>
    </row>
    <row r="113" spans="1:4">
      <c r="A113">
        <v>112</v>
      </c>
      <c r="B113" s="3">
        <v>45665.980686574076</v>
      </c>
      <c r="C113" s="3">
        <v>45665.983670960646</v>
      </c>
      <c r="D113">
        <v>257.851</v>
      </c>
    </row>
    <row r="114" spans="1:4">
      <c r="A114">
        <v>113</v>
      </c>
      <c r="B114" s="3">
        <v>45666.046485775463</v>
      </c>
      <c r="C114" s="3">
        <v>45666.049462488423</v>
      </c>
      <c r="D114">
        <v>257.18799999999999</v>
      </c>
    </row>
    <row r="115" spans="1:4">
      <c r="A115">
        <v>114</v>
      </c>
      <c r="B115" s="3">
        <v>45666.112282858798</v>
      </c>
      <c r="C115" s="3">
        <v>45666.115253981479</v>
      </c>
      <c r="D115">
        <v>256.70600000000002</v>
      </c>
    </row>
    <row r="116" spans="1:4">
      <c r="A116">
        <v>115</v>
      </c>
      <c r="B116" s="3">
        <v>45666.178077847224</v>
      </c>
      <c r="C116" s="3">
        <v>45666.181045486112</v>
      </c>
      <c r="D116">
        <v>256.404</v>
      </c>
    </row>
    <row r="117" spans="1:4">
      <c r="A117">
        <v>116</v>
      </c>
      <c r="B117" s="3">
        <v>45666.243870810184</v>
      </c>
      <c r="C117" s="3">
        <v>45666.246836990744</v>
      </c>
      <c r="D117">
        <v>256.27699999999999</v>
      </c>
    </row>
    <row r="118" spans="1:4">
      <c r="A118">
        <v>117</v>
      </c>
      <c r="B118" s="3">
        <v>45666.309661770836</v>
      </c>
      <c r="C118" s="3">
        <v>45666.3126284838</v>
      </c>
      <c r="D118">
        <v>256.32400000000001</v>
      </c>
    </row>
    <row r="119" spans="1:4">
      <c r="A119">
        <v>118</v>
      </c>
      <c r="B119" s="3">
        <v>45666.375450752312</v>
      </c>
      <c r="C119" s="3">
        <v>45666.378419988425</v>
      </c>
      <c r="D119">
        <v>256.54199999999997</v>
      </c>
    </row>
    <row r="120" spans="1:4">
      <c r="A120">
        <v>119</v>
      </c>
      <c r="B120" s="3">
        <v>45666.441237800929</v>
      </c>
      <c r="C120" s="3">
        <v>45666.444211493057</v>
      </c>
      <c r="D120">
        <v>256.92700000000002</v>
      </c>
    </row>
    <row r="121" spans="1:4">
      <c r="A121">
        <v>120</v>
      </c>
      <c r="B121" s="3">
        <v>45666.507022916667</v>
      </c>
      <c r="C121" s="3">
        <v>45666.510002974537</v>
      </c>
      <c r="D121">
        <v>257.47699999999998</v>
      </c>
    </row>
    <row r="122" spans="1:4">
      <c r="A122">
        <v>121</v>
      </c>
      <c r="B122" s="3">
        <v>45666.572806145836</v>
      </c>
      <c r="C122" s="3">
        <v>45666.575794490738</v>
      </c>
      <c r="D122">
        <v>258.19299999999998</v>
      </c>
    </row>
    <row r="123" spans="1:4">
      <c r="A123">
        <v>122</v>
      </c>
      <c r="B123" s="3">
        <v>45666.638587499998</v>
      </c>
      <c r="C123" s="3">
        <v>45666.641585937497</v>
      </c>
      <c r="D123">
        <v>259.06599999999997</v>
      </c>
    </row>
    <row r="124" spans="1:4">
      <c r="A124">
        <v>123</v>
      </c>
      <c r="B124" s="3">
        <v>45666.704366979167</v>
      </c>
      <c r="C124" s="3">
        <v>45666.707377500003</v>
      </c>
      <c r="D124">
        <v>260.10899999999998</v>
      </c>
    </row>
    <row r="125" spans="1:4">
      <c r="A125">
        <v>124</v>
      </c>
      <c r="B125" s="3">
        <v>45666.770144606482</v>
      </c>
      <c r="C125" s="3">
        <v>45666.773169004628</v>
      </c>
      <c r="D125">
        <v>261.30700000000002</v>
      </c>
    </row>
    <row r="126" spans="1:4">
      <c r="A126">
        <v>125</v>
      </c>
      <c r="B126" s="3">
        <v>45666.835920393518</v>
      </c>
      <c r="C126" s="3">
        <v>45666.838960497684</v>
      </c>
      <c r="D126">
        <v>262.66500000000002</v>
      </c>
    </row>
    <row r="127" spans="1:4">
      <c r="A127">
        <v>126</v>
      </c>
      <c r="B127" s="3">
        <v>45666.901695682871</v>
      </c>
      <c r="C127" s="3">
        <v>45666.904751956019</v>
      </c>
      <c r="D127">
        <v>264.06299999999999</v>
      </c>
    </row>
    <row r="128" spans="1:4">
      <c r="A128">
        <v>127</v>
      </c>
      <c r="B128" s="3">
        <v>45666.967506273148</v>
      </c>
      <c r="C128" s="3">
        <v>45666.970543506941</v>
      </c>
      <c r="D128">
        <v>262.41699999999997</v>
      </c>
    </row>
    <row r="129" spans="1:4">
      <c r="A129">
        <v>128</v>
      </c>
      <c r="B129" s="3">
        <v>45667.033314456021</v>
      </c>
      <c r="C129" s="3">
        <v>45667.036334976852</v>
      </c>
      <c r="D129">
        <v>260.97199999999998</v>
      </c>
    </row>
    <row r="130" spans="1:4">
      <c r="A130">
        <v>129</v>
      </c>
      <c r="B130" s="3">
        <v>45667.099120300925</v>
      </c>
      <c r="C130" s="3">
        <v>45667.102126493053</v>
      </c>
      <c r="D130">
        <v>259.73500000000001</v>
      </c>
    </row>
    <row r="131" spans="1:4">
      <c r="A131">
        <v>130</v>
      </c>
      <c r="B131" s="3">
        <v>45667.164923865741</v>
      </c>
      <c r="C131" s="3">
        <v>45667.167918009261</v>
      </c>
      <c r="D131">
        <v>258.69400000000002</v>
      </c>
    </row>
    <row r="132" spans="1:4">
      <c r="A132">
        <v>131</v>
      </c>
      <c r="B132" s="3">
        <v>45667.230725208334</v>
      </c>
      <c r="C132" s="3">
        <v>45667.233709502318</v>
      </c>
      <c r="D132">
        <v>257.84300000000002</v>
      </c>
    </row>
    <row r="133" spans="1:4">
      <c r="A133">
        <v>132</v>
      </c>
      <c r="B133" s="3">
        <v>45667.296524386576</v>
      </c>
      <c r="C133" s="3">
        <v>45667.299501006943</v>
      </c>
      <c r="D133">
        <v>257.18</v>
      </c>
    </row>
    <row r="134" spans="1:4">
      <c r="A134">
        <v>133</v>
      </c>
      <c r="B134" s="3">
        <v>45667.362321435183</v>
      </c>
      <c r="C134" s="3">
        <v>45667.365292511575</v>
      </c>
      <c r="D134">
        <v>256.7</v>
      </c>
    </row>
    <row r="135" spans="1:4">
      <c r="A135">
        <v>134</v>
      </c>
      <c r="B135" s="3">
        <v>45667.42811641204</v>
      </c>
      <c r="C135" s="3">
        <v>45667.431084004631</v>
      </c>
      <c r="D135">
        <v>256.39999999999998</v>
      </c>
    </row>
    <row r="136" spans="1:4">
      <c r="A136">
        <v>135</v>
      </c>
      <c r="B136" s="3">
        <v>45667.493909351855</v>
      </c>
      <c r="C136" s="3">
        <v>45667.496875509256</v>
      </c>
      <c r="D136">
        <v>256.27600000000001</v>
      </c>
    </row>
    <row r="137" spans="1:4">
      <c r="A137">
        <v>136</v>
      </c>
      <c r="B137" s="3">
        <v>45667.559700289348</v>
      </c>
      <c r="C137" s="3">
        <v>45667.562667013888</v>
      </c>
      <c r="D137">
        <v>256.32499999999999</v>
      </c>
    </row>
    <row r="138" spans="1:4">
      <c r="A138">
        <v>137</v>
      </c>
      <c r="B138" s="3">
        <v>45667.625489247686</v>
      </c>
      <c r="C138" s="3">
        <v>45667.62845851852</v>
      </c>
      <c r="D138">
        <v>256.54500000000002</v>
      </c>
    </row>
    <row r="139" spans="1:4">
      <c r="A139">
        <v>138</v>
      </c>
      <c r="B139" s="3">
        <v>45667.691276273152</v>
      </c>
      <c r="C139" s="3">
        <v>45667.694250023145</v>
      </c>
      <c r="D139">
        <v>256.93200000000002</v>
      </c>
    </row>
    <row r="140" spans="1:4">
      <c r="A140">
        <v>139</v>
      </c>
      <c r="B140" s="3">
        <v>45667.757061354168</v>
      </c>
      <c r="C140" s="3">
        <v>45667.760041516201</v>
      </c>
      <c r="D140">
        <v>257.48700000000002</v>
      </c>
    </row>
    <row r="141" spans="1:4">
      <c r="A141">
        <v>140</v>
      </c>
      <c r="B141" s="3">
        <v>45667.82284458333</v>
      </c>
      <c r="C141" s="3">
        <v>45667.825832974537</v>
      </c>
      <c r="D141">
        <v>258.19799999999998</v>
      </c>
    </row>
    <row r="142" spans="1:4">
      <c r="A142">
        <v>141</v>
      </c>
      <c r="B142" s="3">
        <v>45667.888625914355</v>
      </c>
      <c r="C142" s="3">
        <v>45667.891624525466</v>
      </c>
      <c r="D142">
        <v>259.08</v>
      </c>
    </row>
    <row r="143" spans="1:4">
      <c r="A143">
        <v>142</v>
      </c>
      <c r="B143" s="3">
        <v>45667.954405370372</v>
      </c>
      <c r="C143" s="3">
        <v>45667.957416018522</v>
      </c>
      <c r="D143">
        <v>260.12</v>
      </c>
    </row>
    <row r="144" spans="1:4">
      <c r="A144">
        <v>143</v>
      </c>
      <c r="B144" s="3">
        <v>45668.020182962966</v>
      </c>
      <c r="C144" s="3">
        <v>45668.023207523147</v>
      </c>
      <c r="D144">
        <v>261.322</v>
      </c>
    </row>
    <row r="145" spans="1:4">
      <c r="A145">
        <v>144</v>
      </c>
      <c r="B145" s="3">
        <v>45668.085958738426</v>
      </c>
      <c r="C145" s="3">
        <v>45668.088999016203</v>
      </c>
      <c r="D145">
        <v>262.68</v>
      </c>
    </row>
    <row r="146" spans="1:4">
      <c r="A146">
        <v>145</v>
      </c>
      <c r="B146" s="3">
        <v>45668.151734409723</v>
      </c>
      <c r="C146" s="3">
        <v>45668.154790532404</v>
      </c>
      <c r="D146">
        <v>264.048</v>
      </c>
    </row>
    <row r="147" spans="1:4">
      <c r="A147">
        <v>146</v>
      </c>
      <c r="B147" s="3">
        <v>45668.217545</v>
      </c>
      <c r="C147" s="3">
        <v>45668.22058202546</v>
      </c>
      <c r="D147">
        <v>262.39999999999998</v>
      </c>
    </row>
    <row r="148" spans="1:4">
      <c r="A148">
        <v>147</v>
      </c>
      <c r="B148" s="3">
        <v>45668.283353171297</v>
      </c>
      <c r="C148" s="3">
        <v>45668.286373530093</v>
      </c>
      <c r="D148">
        <v>260.959</v>
      </c>
    </row>
    <row r="149" spans="1:4">
      <c r="A149">
        <v>148</v>
      </c>
      <c r="B149" s="3">
        <v>45668.349158993056</v>
      </c>
      <c r="C149" s="3">
        <v>45668.352165023149</v>
      </c>
      <c r="D149">
        <v>259.72199999999998</v>
      </c>
    </row>
    <row r="150" spans="1:4">
      <c r="A150">
        <v>149</v>
      </c>
      <c r="B150" s="3">
        <v>45668.414962523151</v>
      </c>
      <c r="C150" s="3">
        <v>45668.417956527781</v>
      </c>
      <c r="D150">
        <v>258.68200000000002</v>
      </c>
    </row>
    <row r="151" spans="1:4">
      <c r="A151">
        <v>150</v>
      </c>
      <c r="B151" s="3">
        <v>45668.480763842592</v>
      </c>
      <c r="C151" s="3">
        <v>45668.483748032406</v>
      </c>
      <c r="D151">
        <v>257.83300000000003</v>
      </c>
    </row>
    <row r="152" spans="1:4">
      <c r="A152">
        <v>151</v>
      </c>
      <c r="B152" s="3">
        <v>45668.546562997682</v>
      </c>
      <c r="C152" s="3">
        <v>45668.549539502317</v>
      </c>
      <c r="D152">
        <v>257.17</v>
      </c>
    </row>
    <row r="153" spans="1:4">
      <c r="A153">
        <v>152</v>
      </c>
      <c r="B153" s="3">
        <v>45668.612360023151</v>
      </c>
      <c r="C153" s="3">
        <v>45668.615331030094</v>
      </c>
      <c r="D153">
        <v>256.69499999999999</v>
      </c>
    </row>
    <row r="154" spans="1:4">
      <c r="A154">
        <v>153</v>
      </c>
      <c r="B154" s="3">
        <v>45668.678154976849</v>
      </c>
      <c r="C154" s="3">
        <v>45668.681122534719</v>
      </c>
      <c r="D154">
        <v>256.39699999999999</v>
      </c>
    </row>
    <row r="155" spans="1:4">
      <c r="A155">
        <v>154</v>
      </c>
      <c r="B155" s="3">
        <v>45668.743947893519</v>
      </c>
      <c r="C155" s="3">
        <v>45668.746913981478</v>
      </c>
      <c r="D155">
        <v>256.27</v>
      </c>
    </row>
    <row r="156" spans="1:4">
      <c r="A156">
        <v>155</v>
      </c>
      <c r="B156" s="3">
        <v>45668.809738807868</v>
      </c>
      <c r="C156" s="3">
        <v>45668.812705520832</v>
      </c>
      <c r="D156">
        <v>256.32400000000001</v>
      </c>
    </row>
    <row r="157" spans="1:4">
      <c r="A157">
        <v>156</v>
      </c>
      <c r="B157" s="3">
        <v>45668.87552775463</v>
      </c>
      <c r="C157" s="3">
        <v>45668.878497048609</v>
      </c>
      <c r="D157">
        <v>256.54700000000003</v>
      </c>
    </row>
    <row r="158" spans="1:4">
      <c r="A158">
        <v>157</v>
      </c>
      <c r="B158" s="3">
        <v>45668.941314768519</v>
      </c>
      <c r="C158" s="3">
        <v>45668.944288541665</v>
      </c>
      <c r="D158">
        <v>256.93400000000003</v>
      </c>
    </row>
    <row r="159" spans="1:4">
      <c r="A159">
        <v>158</v>
      </c>
      <c r="B159" s="3">
        <v>45669.00709983796</v>
      </c>
      <c r="C159" s="3">
        <v>45669.010080046297</v>
      </c>
      <c r="D159">
        <v>257.49</v>
      </c>
    </row>
    <row r="160" spans="1:4">
      <c r="A160">
        <v>159</v>
      </c>
      <c r="B160" s="3">
        <v>45669.072883009256</v>
      </c>
      <c r="C160" s="3">
        <v>45669.075871516201</v>
      </c>
      <c r="D160">
        <v>258.20699999999999</v>
      </c>
    </row>
    <row r="161" spans="1:4">
      <c r="A161">
        <v>160</v>
      </c>
      <c r="B161" s="3">
        <v>45669.138664305552</v>
      </c>
      <c r="C161" s="3">
        <v>45669.141663043978</v>
      </c>
      <c r="D161">
        <v>259.09100000000001</v>
      </c>
    </row>
    <row r="162" spans="1:4">
      <c r="A162">
        <v>161</v>
      </c>
      <c r="B162" s="3">
        <v>45669.204443750001</v>
      </c>
      <c r="C162" s="3">
        <v>45669.20745454861</v>
      </c>
      <c r="D162">
        <v>260.13299999999998</v>
      </c>
    </row>
    <row r="163" spans="1:4">
      <c r="A163">
        <v>162</v>
      </c>
      <c r="B163" s="3">
        <v>45669.270221331019</v>
      </c>
      <c r="C163" s="3">
        <v>45669.273246041666</v>
      </c>
      <c r="D163">
        <v>261.33499999999998</v>
      </c>
    </row>
    <row r="164" spans="1:4">
      <c r="A164">
        <v>163</v>
      </c>
      <c r="B164" s="3">
        <v>45669.335997071757</v>
      </c>
      <c r="C164" s="3">
        <v>45669.339037546299</v>
      </c>
      <c r="D164">
        <v>262.697</v>
      </c>
    </row>
    <row r="165" spans="1:4">
      <c r="A165">
        <v>164</v>
      </c>
      <c r="B165" s="3">
        <v>45669.401773182872</v>
      </c>
      <c r="C165" s="3">
        <v>45669.404829050924</v>
      </c>
      <c r="D165">
        <v>264.02699999999999</v>
      </c>
    </row>
    <row r="166" spans="1:4">
      <c r="A166">
        <v>165</v>
      </c>
      <c r="B166" s="3">
        <v>45669.467583761572</v>
      </c>
      <c r="C166" s="3">
        <v>45669.47062054398</v>
      </c>
      <c r="D166">
        <v>262.37900000000002</v>
      </c>
    </row>
    <row r="167" spans="1:4">
      <c r="A167">
        <v>166</v>
      </c>
      <c r="B167" s="3">
        <v>45669.533391886573</v>
      </c>
      <c r="C167" s="3">
        <v>45669.536412013891</v>
      </c>
      <c r="D167">
        <v>260.93900000000002</v>
      </c>
    </row>
    <row r="168" spans="1:4">
      <c r="A168">
        <v>167</v>
      </c>
      <c r="B168" s="3">
        <v>45669.599197685187</v>
      </c>
      <c r="C168" s="3">
        <v>45669.602203553244</v>
      </c>
      <c r="D168">
        <v>259.70699999999999</v>
      </c>
    </row>
    <row r="169" spans="1:4">
      <c r="A169">
        <v>168</v>
      </c>
      <c r="B169" s="3">
        <v>45669.665001203706</v>
      </c>
      <c r="C169" s="3">
        <v>45669.667995057869</v>
      </c>
      <c r="D169">
        <v>258.66899999999998</v>
      </c>
    </row>
    <row r="170" spans="1:4">
      <c r="A170">
        <v>169</v>
      </c>
      <c r="B170" s="3">
        <v>45669.730802488426</v>
      </c>
      <c r="C170" s="3">
        <v>45669.733786504628</v>
      </c>
      <c r="D170">
        <v>257.81900000000002</v>
      </c>
    </row>
    <row r="171" spans="1:4">
      <c r="A171">
        <v>170</v>
      </c>
      <c r="B171" s="3">
        <v>45669.796601620372</v>
      </c>
      <c r="C171" s="3">
        <v>45669.799578055558</v>
      </c>
      <c r="D171">
        <v>257.16399999999999</v>
      </c>
    </row>
    <row r="172" spans="1:4">
      <c r="A172">
        <v>171</v>
      </c>
      <c r="B172" s="3">
        <v>45669.862398622688</v>
      </c>
      <c r="C172" s="3">
        <v>45669.865369560182</v>
      </c>
      <c r="D172">
        <v>256.68900000000002</v>
      </c>
    </row>
    <row r="173" spans="1:4">
      <c r="A173">
        <v>172</v>
      </c>
      <c r="B173" s="3">
        <v>45669.928193553242</v>
      </c>
      <c r="C173" s="3">
        <v>45669.931161053239</v>
      </c>
      <c r="D173">
        <v>256.392</v>
      </c>
    </row>
    <row r="174" spans="1:4">
      <c r="A174">
        <v>173</v>
      </c>
      <c r="B174" s="3">
        <v>45669.99398644676</v>
      </c>
      <c r="C174" s="3">
        <v>45669.996952546295</v>
      </c>
      <c r="D174">
        <v>256.27100000000002</v>
      </c>
    </row>
    <row r="175" spans="1:4">
      <c r="A175">
        <v>174</v>
      </c>
      <c r="B175" s="3">
        <v>45670.059777337963</v>
      </c>
      <c r="C175" s="3">
        <v>45670.062744062503</v>
      </c>
      <c r="D175">
        <v>256.32600000000002</v>
      </c>
    </row>
    <row r="176" spans="1:4">
      <c r="A176">
        <v>175</v>
      </c>
      <c r="B176" s="3">
        <v>45670.125566249997</v>
      </c>
      <c r="C176" s="3">
        <v>45670.128535567128</v>
      </c>
      <c r="D176">
        <v>256.54899999999998</v>
      </c>
    </row>
    <row r="177" spans="1:4">
      <c r="A177">
        <v>176</v>
      </c>
      <c r="B177" s="3">
        <v>45670.191353217589</v>
      </c>
      <c r="C177" s="3">
        <v>45670.194327060184</v>
      </c>
      <c r="D177">
        <v>256.94</v>
      </c>
    </row>
    <row r="178" spans="1:4">
      <c r="A178">
        <v>177</v>
      </c>
      <c r="B178" s="3">
        <v>45670.257138275461</v>
      </c>
      <c r="C178" s="3">
        <v>45670.260118564816</v>
      </c>
      <c r="D178">
        <v>257.49700000000001</v>
      </c>
    </row>
    <row r="179" spans="1:4">
      <c r="A179">
        <v>178</v>
      </c>
      <c r="B179" s="3">
        <v>45670.322921435189</v>
      </c>
      <c r="C179" s="3">
        <v>45670.325910069441</v>
      </c>
      <c r="D179">
        <v>258.21800000000002</v>
      </c>
    </row>
    <row r="180" spans="1:4">
      <c r="A180">
        <v>179</v>
      </c>
      <c r="B180" s="3">
        <v>45670.388702719909</v>
      </c>
      <c r="C180" s="3">
        <v>45670.391701562497</v>
      </c>
      <c r="D180">
        <v>259.101</v>
      </c>
    </row>
    <row r="181" spans="1:4">
      <c r="A181">
        <v>180</v>
      </c>
      <c r="B181" s="3">
        <v>45670.454482129629</v>
      </c>
      <c r="C181" s="3">
        <v>45670.45749306713</v>
      </c>
      <c r="D181">
        <v>260.14499999999998</v>
      </c>
    </row>
    <row r="182" spans="1:4">
      <c r="A182">
        <v>181</v>
      </c>
      <c r="B182" s="3">
        <v>45670.520259699071</v>
      </c>
      <c r="C182" s="3">
        <v>45670.52328454861</v>
      </c>
      <c r="D182">
        <v>261.34699999999998</v>
      </c>
    </row>
    <row r="183" spans="1:4">
      <c r="A183">
        <v>182</v>
      </c>
      <c r="B183" s="3">
        <v>45670.586035416665</v>
      </c>
      <c r="C183" s="3">
        <v>45670.589076076387</v>
      </c>
      <c r="D183">
        <v>262.71199999999999</v>
      </c>
    </row>
    <row r="184" spans="1:4">
      <c r="A184">
        <v>183</v>
      </c>
      <c r="B184" s="3">
        <v>45670.651812013886</v>
      </c>
      <c r="C184" s="3">
        <v>45670.654867581019</v>
      </c>
      <c r="D184">
        <v>264.00099999999998</v>
      </c>
    </row>
    <row r="185" spans="1:4">
      <c r="A185">
        <v>184</v>
      </c>
      <c r="B185" s="3">
        <v>45670.717622511576</v>
      </c>
      <c r="C185" s="3">
        <v>45670.720659027778</v>
      </c>
      <c r="D185">
        <v>262.35500000000002</v>
      </c>
    </row>
    <row r="186" spans="1:4">
      <c r="A186">
        <v>185</v>
      </c>
      <c r="B186" s="3">
        <v>45670.783430625001</v>
      </c>
      <c r="C186" s="3">
        <v>45670.7864505787</v>
      </c>
      <c r="D186">
        <v>260.92500000000001</v>
      </c>
    </row>
    <row r="187" spans="1:4">
      <c r="A187">
        <v>186</v>
      </c>
      <c r="B187" s="3">
        <v>45670.849236377318</v>
      </c>
      <c r="C187" s="3">
        <v>45670.852242083332</v>
      </c>
      <c r="D187">
        <v>259.69299999999998</v>
      </c>
    </row>
    <row r="188" spans="1:4">
      <c r="A188">
        <v>187</v>
      </c>
      <c r="B188" s="3">
        <v>45670.915039872685</v>
      </c>
      <c r="C188" s="3">
        <v>45670.918033576389</v>
      </c>
      <c r="D188">
        <v>258.65600000000001</v>
      </c>
    </row>
    <row r="189" spans="1:4">
      <c r="A189">
        <v>188</v>
      </c>
      <c r="B189" s="3">
        <v>45670.98084113426</v>
      </c>
      <c r="C189" s="3">
        <v>45670.983825069445</v>
      </c>
      <c r="D189">
        <v>257.81099999999998</v>
      </c>
    </row>
    <row r="190" spans="1:4">
      <c r="A190">
        <v>189</v>
      </c>
      <c r="B190" s="3">
        <v>45671.046640243054</v>
      </c>
      <c r="C190" s="3">
        <v>45671.049616585646</v>
      </c>
      <c r="D190">
        <v>257.15600000000001</v>
      </c>
    </row>
    <row r="191" spans="1:4">
      <c r="A191">
        <v>190</v>
      </c>
      <c r="B191" s="3">
        <v>45671.112437222226</v>
      </c>
      <c r="C191" s="3">
        <v>45671.115408090278</v>
      </c>
      <c r="D191">
        <v>256.68299999999999</v>
      </c>
    </row>
    <row r="192" spans="1:4">
      <c r="A192">
        <v>191</v>
      </c>
      <c r="B192" s="3">
        <v>45671.178232118058</v>
      </c>
      <c r="C192" s="3">
        <v>45671.181199583334</v>
      </c>
      <c r="D192">
        <v>256.38900000000001</v>
      </c>
    </row>
    <row r="193" spans="1:4">
      <c r="A193">
        <v>192</v>
      </c>
      <c r="B193" s="3">
        <v>45671.244024988424</v>
      </c>
      <c r="C193" s="3">
        <v>45671.246991087966</v>
      </c>
      <c r="D193">
        <v>256.27100000000002</v>
      </c>
    </row>
    <row r="194" spans="1:4">
      <c r="A194">
        <v>193</v>
      </c>
      <c r="B194" s="3">
        <v>45671.309815844907</v>
      </c>
      <c r="C194" s="3">
        <v>45671.312782592591</v>
      </c>
      <c r="D194">
        <v>256.32600000000002</v>
      </c>
    </row>
    <row r="195" spans="1:4">
      <c r="A195">
        <v>194</v>
      </c>
      <c r="B195" s="3">
        <v>45671.375604745372</v>
      </c>
      <c r="C195" s="3">
        <v>45671.378574085647</v>
      </c>
      <c r="D195">
        <v>256.55200000000002</v>
      </c>
    </row>
    <row r="196" spans="1:4">
      <c r="A196">
        <v>195</v>
      </c>
      <c r="B196" s="3">
        <v>45671.441391689812</v>
      </c>
      <c r="C196" s="3">
        <v>45671.44436559028</v>
      </c>
      <c r="D196">
        <v>256.94499999999999</v>
      </c>
    </row>
    <row r="197" spans="1:4">
      <c r="A197">
        <v>196</v>
      </c>
      <c r="B197" s="3">
        <v>45671.507176724539</v>
      </c>
      <c r="C197" s="3">
        <v>45671.510157083336</v>
      </c>
      <c r="D197">
        <v>257.50200000000001</v>
      </c>
    </row>
    <row r="198" spans="1:4">
      <c r="A198">
        <v>197</v>
      </c>
      <c r="B198" s="3">
        <v>45671.572959861114</v>
      </c>
      <c r="C198" s="3">
        <v>45671.575948587961</v>
      </c>
      <c r="D198">
        <v>258.226</v>
      </c>
    </row>
    <row r="199" spans="1:4">
      <c r="A199">
        <v>198</v>
      </c>
      <c r="B199" s="3">
        <v>45671.638741122682</v>
      </c>
      <c r="C199" s="3">
        <v>45671.641740046296</v>
      </c>
      <c r="D199">
        <v>259.10599999999999</v>
      </c>
    </row>
    <row r="200" spans="1:4">
      <c r="A200">
        <v>199</v>
      </c>
      <c r="B200" s="3">
        <v>45671.704520520834</v>
      </c>
      <c r="C200" s="3">
        <v>45671.707531597225</v>
      </c>
      <c r="D200">
        <v>260.15699999999998</v>
      </c>
    </row>
    <row r="201" spans="1:4">
      <c r="A201">
        <v>200</v>
      </c>
      <c r="B201" s="3">
        <v>45671.770298067131</v>
      </c>
      <c r="C201" s="3">
        <v>45671.77332310185</v>
      </c>
      <c r="D201">
        <v>261.363</v>
      </c>
    </row>
    <row r="202" spans="1:4">
      <c r="A202">
        <v>201</v>
      </c>
      <c r="B202" s="3">
        <v>45671.836073773149</v>
      </c>
      <c r="C202" s="3">
        <v>45671.839114594906</v>
      </c>
      <c r="D202">
        <v>262.72800000000001</v>
      </c>
    </row>
    <row r="203" spans="1:4">
      <c r="A203">
        <v>202</v>
      </c>
      <c r="B203" s="3">
        <v>45671.901850787035</v>
      </c>
      <c r="C203" s="3">
        <v>45671.904906064818</v>
      </c>
      <c r="D203">
        <v>263.97500000000002</v>
      </c>
    </row>
    <row r="204" spans="1:4">
      <c r="A204">
        <v>203</v>
      </c>
      <c r="B204" s="3">
        <v>45671.967661273149</v>
      </c>
      <c r="C204" s="3">
        <v>45671.970697615739</v>
      </c>
      <c r="D204">
        <v>262.339</v>
      </c>
    </row>
    <row r="205" spans="1:4">
      <c r="A205">
        <v>204</v>
      </c>
      <c r="B205" s="3">
        <v>45672.033469340276</v>
      </c>
      <c r="C205" s="3">
        <v>45672.036489074075</v>
      </c>
      <c r="D205">
        <v>260.904</v>
      </c>
    </row>
    <row r="206" spans="1:4">
      <c r="A206">
        <v>205</v>
      </c>
      <c r="B206" s="3">
        <v>45672.099275081018</v>
      </c>
      <c r="C206" s="3">
        <v>45672.102280601852</v>
      </c>
      <c r="D206">
        <v>259.67700000000002</v>
      </c>
    </row>
    <row r="207" spans="1:4">
      <c r="A207">
        <v>206</v>
      </c>
      <c r="B207" s="3">
        <v>45672.165078541664</v>
      </c>
      <c r="C207" s="3">
        <v>45672.168072106484</v>
      </c>
      <c r="D207">
        <v>258.64499999999998</v>
      </c>
    </row>
    <row r="208" spans="1:4">
      <c r="A208">
        <v>207</v>
      </c>
      <c r="B208" s="3">
        <v>45672.230879780094</v>
      </c>
      <c r="C208" s="3">
        <v>45672.233863611109</v>
      </c>
      <c r="D208">
        <v>257.803</v>
      </c>
    </row>
    <row r="209" spans="1:4">
      <c r="A209">
        <v>208</v>
      </c>
      <c r="B209" s="3">
        <v>45672.296678854167</v>
      </c>
      <c r="C209" s="3">
        <v>45672.299655104165</v>
      </c>
      <c r="D209">
        <v>257.149</v>
      </c>
    </row>
    <row r="210" spans="1:4">
      <c r="A210">
        <v>209</v>
      </c>
      <c r="B210" s="3">
        <v>45672.362475810187</v>
      </c>
      <c r="C210" s="3">
        <v>45672.365446608797</v>
      </c>
      <c r="D210">
        <v>256.678</v>
      </c>
    </row>
    <row r="211" spans="1:4">
      <c r="A211">
        <v>210</v>
      </c>
      <c r="B211" s="3">
        <v>45672.428270682867</v>
      </c>
      <c r="C211" s="3">
        <v>45672.431238113422</v>
      </c>
      <c r="D211">
        <v>256.38600000000002</v>
      </c>
    </row>
    <row r="212" spans="1:4">
      <c r="A212">
        <v>211</v>
      </c>
      <c r="B212" s="3">
        <v>45672.494063530095</v>
      </c>
      <c r="C212" s="3">
        <v>45672.497029606478</v>
      </c>
      <c r="D212">
        <v>256.27</v>
      </c>
    </row>
    <row r="213" spans="1:4">
      <c r="A213">
        <v>212</v>
      </c>
      <c r="B213" s="3">
        <v>45672.559854375002</v>
      </c>
      <c r="C213" s="3">
        <v>45672.562821122687</v>
      </c>
      <c r="D213">
        <v>256.327</v>
      </c>
    </row>
    <row r="214" spans="1:4">
      <c r="A214">
        <v>213</v>
      </c>
      <c r="B214" s="3">
        <v>45672.625643240739</v>
      </c>
      <c r="C214" s="3">
        <v>45672.628612627312</v>
      </c>
      <c r="D214">
        <v>256.55399999999997</v>
      </c>
    </row>
    <row r="215" spans="1:4">
      <c r="A215">
        <v>214</v>
      </c>
      <c r="B215" s="3">
        <v>45672.691430173611</v>
      </c>
      <c r="C215" s="3">
        <v>45672.694404120368</v>
      </c>
      <c r="D215">
        <v>256.94900000000001</v>
      </c>
    </row>
    <row r="216" spans="1:4">
      <c r="A216">
        <v>215</v>
      </c>
      <c r="B216" s="3">
        <v>45672.757215185185</v>
      </c>
      <c r="C216" s="3">
        <v>45672.760195625</v>
      </c>
      <c r="D216">
        <v>257.51</v>
      </c>
    </row>
    <row r="217" spans="1:4">
      <c r="A217">
        <v>216</v>
      </c>
      <c r="B217" s="3">
        <v>45672.822998298609</v>
      </c>
      <c r="C217" s="3">
        <v>45672.825987083335</v>
      </c>
      <c r="D217">
        <v>258.23099999999999</v>
      </c>
    </row>
    <row r="218" spans="1:4">
      <c r="A218">
        <v>217</v>
      </c>
      <c r="B218" s="3">
        <v>45672.888779548608</v>
      </c>
      <c r="C218" s="3">
        <v>45672.891778634257</v>
      </c>
      <c r="D218">
        <v>259.12099999999998</v>
      </c>
    </row>
    <row r="219" spans="1:4">
      <c r="A219">
        <v>218</v>
      </c>
      <c r="B219" s="3">
        <v>45672.954558912039</v>
      </c>
      <c r="C219" s="3">
        <v>45672.957570127313</v>
      </c>
      <c r="D219">
        <v>260.16899999999998</v>
      </c>
    </row>
    <row r="220" spans="1:4">
      <c r="A220">
        <v>219</v>
      </c>
      <c r="B220" s="3">
        <v>45673.020336423608</v>
      </c>
      <c r="C220" s="3">
        <v>45673.023361631946</v>
      </c>
      <c r="D220">
        <v>261.37799999999999</v>
      </c>
    </row>
    <row r="221" spans="1:4">
      <c r="A221">
        <v>220</v>
      </c>
      <c r="B221" s="3">
        <v>45673.086112118057</v>
      </c>
      <c r="C221" s="3">
        <v>45673.089153125002</v>
      </c>
      <c r="D221">
        <v>262.74299999999999</v>
      </c>
    </row>
    <row r="222" spans="1:4">
      <c r="A222">
        <v>221</v>
      </c>
      <c r="B222" s="3">
        <v>45673.151889525463</v>
      </c>
      <c r="C222" s="3">
        <v>45673.154944641203</v>
      </c>
      <c r="D222">
        <v>263.96199999999999</v>
      </c>
    </row>
    <row r="223" spans="1:4">
      <c r="A223">
        <v>222</v>
      </c>
      <c r="B223" s="3">
        <v>45673.217700034722</v>
      </c>
      <c r="C223" s="3">
        <v>45673.220736134259</v>
      </c>
      <c r="D223">
        <v>262.31900000000002</v>
      </c>
    </row>
    <row r="224" spans="1:4">
      <c r="A224">
        <v>223</v>
      </c>
      <c r="B224" s="3">
        <v>45673.283508067128</v>
      </c>
      <c r="C224" s="3">
        <v>45673.286527638891</v>
      </c>
      <c r="D224">
        <v>260.89100000000002</v>
      </c>
    </row>
    <row r="225" spans="1:4">
      <c r="A225">
        <v>224</v>
      </c>
      <c r="B225" s="3">
        <v>45673.349313773149</v>
      </c>
      <c r="C225" s="3">
        <v>45673.352319131947</v>
      </c>
      <c r="D225">
        <v>259.66399999999999</v>
      </c>
    </row>
    <row r="226" spans="1:4">
      <c r="A226">
        <v>225</v>
      </c>
      <c r="B226" s="3">
        <v>45673.415117199074</v>
      </c>
      <c r="C226" s="3">
        <v>45673.418110636572</v>
      </c>
      <c r="D226">
        <v>258.63299999999998</v>
      </c>
    </row>
    <row r="227" spans="1:4">
      <c r="A227">
        <v>226</v>
      </c>
      <c r="B227" s="3">
        <v>45673.480918414352</v>
      </c>
      <c r="C227" s="3">
        <v>45673.483902141204</v>
      </c>
      <c r="D227">
        <v>257.79399999999998</v>
      </c>
    </row>
    <row r="228" spans="1:4">
      <c r="A228">
        <v>227</v>
      </c>
      <c r="B228" s="3">
        <v>45673.54671746528</v>
      </c>
      <c r="C228" s="3">
        <v>45673.549693611109</v>
      </c>
      <c r="D228">
        <v>257.13900000000001</v>
      </c>
    </row>
    <row r="229" spans="1:4">
      <c r="A229">
        <v>228</v>
      </c>
      <c r="B229" s="3">
        <v>45673.612514398148</v>
      </c>
      <c r="C229" s="3">
        <v>45673.615485150462</v>
      </c>
      <c r="D229">
        <v>256.673</v>
      </c>
    </row>
    <row r="230" spans="1:4">
      <c r="A230">
        <v>229</v>
      </c>
      <c r="B230" s="3">
        <v>45673.67830925926</v>
      </c>
      <c r="C230" s="3">
        <v>45673.681276655094</v>
      </c>
      <c r="D230">
        <v>256.38299999999998</v>
      </c>
    </row>
    <row r="231" spans="1:4">
      <c r="A231">
        <v>230</v>
      </c>
      <c r="B231" s="3">
        <v>45673.744102083336</v>
      </c>
      <c r="C231" s="3">
        <v>45673.747068101853</v>
      </c>
      <c r="D231">
        <v>256.26400000000001</v>
      </c>
    </row>
    <row r="232" spans="1:4">
      <c r="A232">
        <v>231</v>
      </c>
      <c r="B232" s="3">
        <v>45673.80989290509</v>
      </c>
      <c r="C232" s="3">
        <v>45673.81285962963</v>
      </c>
      <c r="D232">
        <v>256.32600000000002</v>
      </c>
    </row>
    <row r="233" spans="1:4">
      <c r="A233">
        <v>232</v>
      </c>
      <c r="B233" s="3">
        <v>45673.875681747682</v>
      </c>
      <c r="C233" s="3">
        <v>45673.878651157407</v>
      </c>
      <c r="D233">
        <v>256.55700000000002</v>
      </c>
    </row>
    <row r="234" spans="1:4">
      <c r="A234">
        <v>233</v>
      </c>
      <c r="B234" s="3">
        <v>45673.941468668978</v>
      </c>
      <c r="C234" s="3">
        <v>45673.944442650463</v>
      </c>
      <c r="D234">
        <v>256.952</v>
      </c>
    </row>
    <row r="235" spans="1:4">
      <c r="A235">
        <v>234</v>
      </c>
      <c r="B235" s="3">
        <v>45674.007253645832</v>
      </c>
      <c r="C235" s="3">
        <v>45674.010234155096</v>
      </c>
      <c r="D235">
        <v>257.51600000000002</v>
      </c>
    </row>
    <row r="236" spans="1:4">
      <c r="A236">
        <v>235</v>
      </c>
      <c r="B236" s="3">
        <v>45674.07303673611</v>
      </c>
      <c r="C236" s="3">
        <v>45674.076025636576</v>
      </c>
      <c r="D236">
        <v>258.24</v>
      </c>
    </row>
    <row r="237" spans="1:4">
      <c r="A237">
        <v>236</v>
      </c>
      <c r="B237" s="3">
        <v>45674.138817951389</v>
      </c>
      <c r="C237" s="3">
        <v>45674.141817164353</v>
      </c>
      <c r="D237">
        <v>259.13200000000001</v>
      </c>
    </row>
    <row r="238" spans="1:4">
      <c r="A238">
        <v>237</v>
      </c>
      <c r="B238" s="3">
        <v>45674.204597303244</v>
      </c>
      <c r="C238" s="3">
        <v>45674.207608668985</v>
      </c>
      <c r="D238">
        <v>260.18200000000002</v>
      </c>
    </row>
    <row r="239" spans="1:4">
      <c r="A239">
        <v>238</v>
      </c>
      <c r="B239" s="3">
        <v>45674.270374803244</v>
      </c>
      <c r="C239" s="3">
        <v>45674.273400162034</v>
      </c>
      <c r="D239">
        <v>261.39100000000002</v>
      </c>
    </row>
    <row r="240" spans="1:4">
      <c r="A240">
        <v>239</v>
      </c>
      <c r="B240" s="3">
        <v>45674.336150451389</v>
      </c>
      <c r="C240" s="3">
        <v>45674.339191666666</v>
      </c>
      <c r="D240">
        <v>262.76100000000002</v>
      </c>
    </row>
    <row r="241" spans="1:4">
      <c r="A241">
        <v>240</v>
      </c>
      <c r="B241" s="3">
        <v>45674.401928344909</v>
      </c>
      <c r="C241" s="3">
        <v>45674.404983159722</v>
      </c>
      <c r="D241">
        <v>263.93599999999998</v>
      </c>
    </row>
    <row r="242" spans="1:4">
      <c r="A242">
        <v>241</v>
      </c>
      <c r="B242" s="3">
        <v>45674.467738761574</v>
      </c>
      <c r="C242" s="3">
        <v>45674.470774664354</v>
      </c>
      <c r="D242">
        <v>262.30200000000002</v>
      </c>
    </row>
    <row r="243" spans="1:4">
      <c r="A243">
        <v>242</v>
      </c>
      <c r="B243" s="3">
        <v>45674.533546782404</v>
      </c>
      <c r="C243" s="3">
        <v>45674.536566134258</v>
      </c>
      <c r="D243">
        <v>260.87200000000001</v>
      </c>
    </row>
    <row r="244" spans="1:4">
      <c r="A244">
        <v>243</v>
      </c>
      <c r="B244" s="3">
        <v>45674.59935246528</v>
      </c>
      <c r="C244" s="3">
        <v>45674.602357673612</v>
      </c>
      <c r="D244">
        <v>259.64999999999998</v>
      </c>
    </row>
    <row r="245" spans="1:4">
      <c r="A245">
        <v>244</v>
      </c>
      <c r="B245" s="3">
        <v>45674.665155879629</v>
      </c>
      <c r="C245" s="3">
        <v>45674.668149178244</v>
      </c>
      <c r="D245">
        <v>258.62099999999998</v>
      </c>
    </row>
    <row r="246" spans="1:4">
      <c r="A246">
        <v>245</v>
      </c>
      <c r="B246" s="3">
        <v>45674.730957060186</v>
      </c>
      <c r="C246" s="3">
        <v>45674.733940625003</v>
      </c>
      <c r="D246">
        <v>257.77999999999997</v>
      </c>
    </row>
    <row r="247" spans="1:4">
      <c r="A247">
        <v>246</v>
      </c>
      <c r="B247" s="3">
        <v>45674.796756087962</v>
      </c>
      <c r="C247" s="3">
        <v>45674.799732175925</v>
      </c>
      <c r="D247">
        <v>257.13400000000001</v>
      </c>
    </row>
    <row r="248" spans="1:4">
      <c r="A248">
        <v>247</v>
      </c>
      <c r="B248" s="3">
        <v>45674.862552997685</v>
      </c>
      <c r="C248" s="3">
        <v>45674.865523692133</v>
      </c>
      <c r="D248">
        <v>256.66699999999997</v>
      </c>
    </row>
    <row r="249" spans="1:4">
      <c r="A249">
        <v>248</v>
      </c>
      <c r="B249" s="3">
        <v>45674.928347835645</v>
      </c>
      <c r="C249" s="3">
        <v>45674.931315185182</v>
      </c>
      <c r="D249">
        <v>256.37900000000002</v>
      </c>
    </row>
    <row r="250" spans="1:4">
      <c r="A250">
        <v>249</v>
      </c>
      <c r="B250" s="3">
        <v>45674.994140625</v>
      </c>
      <c r="C250" s="3">
        <v>45674.997106666669</v>
      </c>
      <c r="D250">
        <v>256.26600000000002</v>
      </c>
    </row>
    <row r="251" spans="1:4">
      <c r="A251">
        <v>250</v>
      </c>
      <c r="B251" s="3">
        <v>45675.05993142361</v>
      </c>
      <c r="C251" s="3">
        <v>45675.062898194446</v>
      </c>
      <c r="D251">
        <v>256.32900000000001</v>
      </c>
    </row>
    <row r="252" spans="1:4">
      <c r="A252">
        <v>251</v>
      </c>
      <c r="B252" s="3">
        <v>45675.125720243057</v>
      </c>
      <c r="C252" s="3">
        <v>45675.128689687503</v>
      </c>
      <c r="D252">
        <v>256.56</v>
      </c>
    </row>
    <row r="253" spans="1:4">
      <c r="A253">
        <v>252</v>
      </c>
      <c r="B253" s="3">
        <v>45675.191507129632</v>
      </c>
      <c r="C253" s="3">
        <v>45675.194481192128</v>
      </c>
      <c r="D253">
        <v>256.959</v>
      </c>
    </row>
    <row r="254" spans="1:4">
      <c r="A254">
        <v>253</v>
      </c>
      <c r="B254" s="3">
        <v>45675.25729209491</v>
      </c>
      <c r="C254" s="3">
        <v>45675.26027269676</v>
      </c>
      <c r="D254">
        <v>257.524</v>
      </c>
    </row>
    <row r="255" spans="1:4">
      <c r="A255">
        <v>254</v>
      </c>
      <c r="B255" s="3">
        <v>45675.323075162036</v>
      </c>
      <c r="C255" s="3">
        <v>45675.326064189816</v>
      </c>
      <c r="D255">
        <v>258.25200000000001</v>
      </c>
    </row>
    <row r="256" spans="1:4">
      <c r="A256">
        <v>255</v>
      </c>
      <c r="B256" s="3">
        <v>45675.38885635417</v>
      </c>
      <c r="C256" s="3">
        <v>45675.391855694441</v>
      </c>
      <c r="D256">
        <v>259.14299999999997</v>
      </c>
    </row>
    <row r="257" spans="1:4">
      <c r="A257">
        <v>256</v>
      </c>
      <c r="B257" s="3">
        <v>45675.454635682872</v>
      </c>
      <c r="C257" s="3">
        <v>45675.457647199073</v>
      </c>
      <c r="D257">
        <v>260.19499999999999</v>
      </c>
    </row>
    <row r="258" spans="1:4">
      <c r="A258">
        <v>257</v>
      </c>
      <c r="B258" s="3">
        <v>45675.52041315972</v>
      </c>
      <c r="C258" s="3">
        <v>45675.523438680553</v>
      </c>
      <c r="D258">
        <v>261.404</v>
      </c>
    </row>
    <row r="259" spans="1:4">
      <c r="A259">
        <v>258</v>
      </c>
      <c r="B259" s="3">
        <v>45675.586188796296</v>
      </c>
      <c r="C259" s="3">
        <v>45675.589230196761</v>
      </c>
      <c r="D259">
        <v>262.77699999999999</v>
      </c>
    </row>
    <row r="260" spans="1:4">
      <c r="A260">
        <v>259</v>
      </c>
      <c r="B260" s="3">
        <v>45675.651967129626</v>
      </c>
      <c r="C260" s="3">
        <v>45675.655021701386</v>
      </c>
      <c r="D260">
        <v>263.916</v>
      </c>
    </row>
    <row r="261" spans="1:4">
      <c r="A261">
        <v>260</v>
      </c>
      <c r="B261" s="3">
        <v>45675.717777511571</v>
      </c>
      <c r="C261" s="3">
        <v>45675.720813159722</v>
      </c>
      <c r="D261">
        <v>262.27999999999997</v>
      </c>
    </row>
    <row r="262" spans="1:4">
      <c r="A262">
        <v>261</v>
      </c>
      <c r="B262" s="3">
        <v>45675.783585509256</v>
      </c>
      <c r="C262" s="3">
        <v>45675.786604710651</v>
      </c>
      <c r="D262">
        <v>260.85899999999998</v>
      </c>
    </row>
    <row r="263" spans="1:4">
      <c r="A263">
        <v>262</v>
      </c>
      <c r="B263" s="3">
        <v>45675.849391157404</v>
      </c>
      <c r="C263" s="3">
        <v>45675.852396215276</v>
      </c>
      <c r="D263">
        <v>259.637</v>
      </c>
    </row>
    <row r="264" spans="1:4">
      <c r="A264">
        <v>263</v>
      </c>
      <c r="B264" s="3">
        <v>45675.915194548608</v>
      </c>
      <c r="C264" s="3">
        <v>45675.918187708332</v>
      </c>
      <c r="D264">
        <v>258.60899999999998</v>
      </c>
    </row>
    <row r="265" spans="1:4">
      <c r="A265">
        <v>264</v>
      </c>
      <c r="B265" s="3">
        <v>45675.980995706021</v>
      </c>
      <c r="C265" s="3">
        <v>45675.983979201388</v>
      </c>
      <c r="D265">
        <v>257.77300000000002</v>
      </c>
    </row>
    <row r="266" spans="1:4">
      <c r="A266">
        <v>265</v>
      </c>
      <c r="B266" s="3">
        <v>45676.046794710652</v>
      </c>
      <c r="C266" s="3">
        <v>45676.049770717589</v>
      </c>
      <c r="D266">
        <v>257.12700000000001</v>
      </c>
    </row>
    <row r="267" spans="1:4">
      <c r="A267">
        <v>266</v>
      </c>
      <c r="B267" s="3">
        <v>45676.112591585646</v>
      </c>
      <c r="C267" s="3">
        <v>45676.115562222221</v>
      </c>
      <c r="D267">
        <v>256.66300000000001</v>
      </c>
    </row>
    <row r="268" spans="1:4">
      <c r="A268">
        <v>267</v>
      </c>
      <c r="B268" s="3">
        <v>45676.178386400461</v>
      </c>
      <c r="C268" s="3">
        <v>45676.181353715278</v>
      </c>
      <c r="D268">
        <v>256.37700000000001</v>
      </c>
    </row>
    <row r="269" spans="1:4">
      <c r="A269">
        <v>268</v>
      </c>
      <c r="B269" s="3">
        <v>45676.244179166664</v>
      </c>
      <c r="C269" s="3">
        <v>45676.24714521991</v>
      </c>
      <c r="D269">
        <v>256.267</v>
      </c>
    </row>
    <row r="270" spans="1:4">
      <c r="A270">
        <v>269</v>
      </c>
      <c r="B270" s="3">
        <v>45676.309969930553</v>
      </c>
      <c r="C270" s="3">
        <v>45676.312936724535</v>
      </c>
      <c r="D270">
        <v>256.33</v>
      </c>
    </row>
    <row r="271" spans="1:4">
      <c r="A271">
        <v>270</v>
      </c>
      <c r="B271" s="3">
        <v>45676.375758738424</v>
      </c>
      <c r="C271" s="3">
        <v>45676.378728217591</v>
      </c>
      <c r="D271">
        <v>256.56400000000002</v>
      </c>
    </row>
    <row r="272" spans="1:4">
      <c r="A272">
        <v>271</v>
      </c>
      <c r="B272" s="3">
        <v>45676.441545601854</v>
      </c>
      <c r="C272" s="3">
        <v>45676.444519722223</v>
      </c>
      <c r="D272">
        <v>256.96499999999997</v>
      </c>
    </row>
    <row r="273" spans="1:4">
      <c r="A273">
        <v>272</v>
      </c>
      <c r="B273" s="3">
        <v>45676.50733054398</v>
      </c>
      <c r="C273" s="3">
        <v>45676.510311215279</v>
      </c>
      <c r="D273">
        <v>257.52999999999997</v>
      </c>
    </row>
    <row r="274" spans="1:4">
      <c r="A274">
        <v>273</v>
      </c>
      <c r="B274" s="3">
        <v>45676.573113587961</v>
      </c>
      <c r="C274" s="3">
        <v>45676.57610273148</v>
      </c>
      <c r="D274">
        <v>258.26100000000002</v>
      </c>
    </row>
    <row r="275" spans="1:4">
      <c r="A275">
        <v>274</v>
      </c>
      <c r="B275" s="3">
        <v>45676.638894768519</v>
      </c>
      <c r="C275" s="3">
        <v>45676.641894178239</v>
      </c>
      <c r="D275">
        <v>259.149</v>
      </c>
    </row>
    <row r="276" spans="1:4">
      <c r="A276">
        <v>275</v>
      </c>
      <c r="B276" s="3">
        <v>45676.704674074077</v>
      </c>
      <c r="C276" s="3">
        <v>45676.707685740737</v>
      </c>
      <c r="D276">
        <v>260.20800000000003</v>
      </c>
    </row>
    <row r="277" spans="1:4">
      <c r="A277">
        <v>276</v>
      </c>
      <c r="B277" s="3">
        <v>45676.77045152778</v>
      </c>
      <c r="C277" s="3">
        <v>45676.77347724537</v>
      </c>
      <c r="D277">
        <v>261.42099999999999</v>
      </c>
    </row>
    <row r="278" spans="1:4">
      <c r="A278">
        <v>277</v>
      </c>
      <c r="B278" s="3">
        <v>45676.836227141204</v>
      </c>
      <c r="C278" s="3">
        <v>45676.839268738426</v>
      </c>
      <c r="D278">
        <v>262.79300000000001</v>
      </c>
    </row>
    <row r="279" spans="1:4">
      <c r="A279">
        <v>278</v>
      </c>
      <c r="B279" s="3">
        <v>45676.902005902775</v>
      </c>
      <c r="C279" s="3">
        <v>45676.905060196761</v>
      </c>
      <c r="D279">
        <v>263.89100000000002</v>
      </c>
    </row>
    <row r="280" spans="1:4">
      <c r="A280">
        <v>279</v>
      </c>
      <c r="B280" s="3">
        <v>45676.967816284719</v>
      </c>
      <c r="C280" s="3">
        <v>45676.970851747683</v>
      </c>
      <c r="D280">
        <v>262.26400000000001</v>
      </c>
    </row>
    <row r="281" spans="1:4">
      <c r="A281">
        <v>280</v>
      </c>
      <c r="B281" s="3">
        <v>45677.033624224539</v>
      </c>
      <c r="C281" s="3">
        <v>45677.036643206018</v>
      </c>
      <c r="D281">
        <v>260.83999999999997</v>
      </c>
    </row>
    <row r="282" spans="1:4">
      <c r="A282">
        <v>281</v>
      </c>
      <c r="B282" s="3">
        <v>45677.099429803238</v>
      </c>
      <c r="C282" s="3">
        <v>45677.102434733795</v>
      </c>
      <c r="D282">
        <v>259.62599999999998</v>
      </c>
    </row>
    <row r="283" spans="1:4">
      <c r="A283">
        <v>282</v>
      </c>
      <c r="B283" s="3">
        <v>45677.165233206018</v>
      </c>
      <c r="C283" s="3">
        <v>45677.168226250003</v>
      </c>
      <c r="D283">
        <v>258.59899999999999</v>
      </c>
    </row>
    <row r="284" spans="1:4">
      <c r="A284">
        <v>283</v>
      </c>
      <c r="B284" s="3">
        <v>45677.231034340279</v>
      </c>
      <c r="C284" s="3">
        <v>45677.234017754628</v>
      </c>
      <c r="D284">
        <v>257.76600000000002</v>
      </c>
    </row>
    <row r="285" spans="1:4">
      <c r="A285">
        <v>284</v>
      </c>
      <c r="B285" s="3">
        <v>45677.296833321758</v>
      </c>
      <c r="C285" s="3">
        <v>45677.299809247685</v>
      </c>
      <c r="D285">
        <v>257.12</v>
      </c>
    </row>
    <row r="286" spans="1:4">
      <c r="A286">
        <v>285</v>
      </c>
      <c r="B286" s="3">
        <v>45677.362630173608</v>
      </c>
      <c r="C286" s="3">
        <v>45677.365600752317</v>
      </c>
      <c r="D286">
        <v>256.65800000000002</v>
      </c>
    </row>
    <row r="287" spans="1:4">
      <c r="A287">
        <v>286</v>
      </c>
      <c r="B287" s="3">
        <v>45677.428424953701</v>
      </c>
      <c r="C287" s="3">
        <v>45677.431392256942</v>
      </c>
      <c r="D287">
        <v>256.375</v>
      </c>
    </row>
    <row r="288" spans="1:4">
      <c r="A288">
        <v>287</v>
      </c>
      <c r="B288" s="3">
        <v>45677.494217708336</v>
      </c>
      <c r="C288" s="3">
        <v>45677.497183749998</v>
      </c>
      <c r="D288">
        <v>256.26600000000002</v>
      </c>
    </row>
    <row r="289" spans="1:4">
      <c r="A289">
        <v>288</v>
      </c>
      <c r="B289" s="3">
        <v>45677.560008449072</v>
      </c>
      <c r="C289" s="3">
        <v>45677.56297525463</v>
      </c>
      <c r="D289">
        <v>256.33199999999999</v>
      </c>
    </row>
    <row r="290" spans="1:4">
      <c r="A290">
        <v>289</v>
      </c>
      <c r="B290" s="3">
        <v>45677.625797233799</v>
      </c>
      <c r="C290" s="3">
        <v>45677.628766759262</v>
      </c>
      <c r="D290">
        <v>256.56700000000001</v>
      </c>
    </row>
    <row r="291" spans="1:4">
      <c r="A291">
        <v>290</v>
      </c>
      <c r="B291" s="3">
        <v>45677.691584074077</v>
      </c>
      <c r="C291" s="3">
        <v>45677.694558263887</v>
      </c>
      <c r="D291">
        <v>256.97000000000003</v>
      </c>
    </row>
    <row r="292" spans="1:4">
      <c r="A292">
        <v>291</v>
      </c>
      <c r="B292" s="3">
        <v>45677.757368993058</v>
      </c>
      <c r="C292" s="3">
        <v>45677.76034976852</v>
      </c>
      <c r="D292">
        <v>257.53899999999999</v>
      </c>
    </row>
    <row r="293" spans="1:4">
      <c r="A293">
        <v>292</v>
      </c>
      <c r="B293" s="3">
        <v>45677.823152025463</v>
      </c>
      <c r="C293" s="3">
        <v>45677.826141226855</v>
      </c>
      <c r="D293">
        <v>258.267</v>
      </c>
    </row>
    <row r="294" spans="1:4">
      <c r="A294">
        <v>293</v>
      </c>
      <c r="B294" s="3">
        <v>45677.888933182869</v>
      </c>
      <c r="C294" s="3">
        <v>45677.891932777777</v>
      </c>
      <c r="D294">
        <v>259.16500000000002</v>
      </c>
    </row>
    <row r="295" spans="1:4">
      <c r="A295">
        <v>294</v>
      </c>
      <c r="B295" s="3">
        <v>45677.954712453706</v>
      </c>
      <c r="C295" s="3">
        <v>45677.957724259257</v>
      </c>
      <c r="D295">
        <v>260.22000000000003</v>
      </c>
    </row>
    <row r="296" spans="1:4">
      <c r="A296">
        <v>295</v>
      </c>
      <c r="B296" s="3">
        <v>45678.020489884257</v>
      </c>
      <c r="C296" s="3">
        <v>45678.023515775465</v>
      </c>
      <c r="D296">
        <v>261.43700000000001</v>
      </c>
    </row>
    <row r="297" spans="1:4">
      <c r="A297">
        <v>296</v>
      </c>
      <c r="B297" s="3">
        <v>45678.086265486112</v>
      </c>
      <c r="C297" s="3">
        <v>45678.089307256945</v>
      </c>
      <c r="D297">
        <v>262.80900000000003</v>
      </c>
    </row>
    <row r="298" spans="1:4">
      <c r="A298">
        <v>297</v>
      </c>
      <c r="B298" s="3">
        <v>45678.152044675924</v>
      </c>
      <c r="C298" s="3">
        <v>45678.155098773146</v>
      </c>
      <c r="D298">
        <v>263.87400000000002</v>
      </c>
    </row>
    <row r="299" spans="1:4">
      <c r="A299">
        <v>298</v>
      </c>
      <c r="B299" s="3">
        <v>45678.217855011571</v>
      </c>
      <c r="C299" s="3">
        <v>45678.220890277778</v>
      </c>
      <c r="D299">
        <v>262.24700000000001</v>
      </c>
    </row>
    <row r="300" spans="1:4">
      <c r="A300">
        <v>299</v>
      </c>
      <c r="B300" s="3">
        <v>45678.283662939815</v>
      </c>
      <c r="C300" s="3">
        <v>45678.286681782411</v>
      </c>
      <c r="D300">
        <v>260.82799999999997</v>
      </c>
    </row>
    <row r="301" spans="1:4">
      <c r="A301">
        <v>300</v>
      </c>
      <c r="B301" s="3">
        <v>45678.349468541666</v>
      </c>
      <c r="C301" s="3">
        <v>45678.352473275459</v>
      </c>
      <c r="D301">
        <v>259.60899999999998</v>
      </c>
    </row>
    <row r="302" spans="1:4">
      <c r="A302">
        <v>301</v>
      </c>
      <c r="B302" s="3">
        <v>45678.415271863429</v>
      </c>
      <c r="C302" s="3">
        <v>45678.418264780092</v>
      </c>
      <c r="D302">
        <v>258.58800000000002</v>
      </c>
    </row>
    <row r="303" spans="1:4">
      <c r="A303">
        <v>302</v>
      </c>
      <c r="B303" s="3">
        <v>45678.481072974537</v>
      </c>
      <c r="C303" s="3">
        <v>45678.484056284724</v>
      </c>
      <c r="D303">
        <v>257.75700000000001</v>
      </c>
    </row>
    <row r="304" spans="1:4">
      <c r="A304">
        <v>303</v>
      </c>
      <c r="B304" s="3">
        <v>45678.546871921295</v>
      </c>
      <c r="C304" s="3">
        <v>45678.549847754628</v>
      </c>
      <c r="D304">
        <v>257.11200000000002</v>
      </c>
    </row>
    <row r="305" spans="1:4">
      <c r="A305">
        <v>304</v>
      </c>
      <c r="B305" s="3">
        <v>45678.612668761576</v>
      </c>
      <c r="C305" s="3">
        <v>45678.615639282405</v>
      </c>
      <c r="D305">
        <v>256.654</v>
      </c>
    </row>
    <row r="306" spans="1:4">
      <c r="A306">
        <v>305</v>
      </c>
      <c r="B306" s="3">
        <v>45678.678463518518</v>
      </c>
      <c r="C306" s="3">
        <v>45678.681430787037</v>
      </c>
      <c r="D306">
        <v>256.37200000000001</v>
      </c>
    </row>
    <row r="307" spans="1:4">
      <c r="A307">
        <v>306</v>
      </c>
      <c r="B307" s="3">
        <v>45678.74425625</v>
      </c>
      <c r="C307" s="3">
        <v>45678.747222245373</v>
      </c>
      <c r="D307">
        <v>256.262</v>
      </c>
    </row>
    <row r="308" spans="1:4">
      <c r="A308">
        <v>307</v>
      </c>
      <c r="B308" s="3">
        <v>45678.810046979168</v>
      </c>
      <c r="C308" s="3">
        <v>45678.81301377315</v>
      </c>
      <c r="D308">
        <v>256.33199999999999</v>
      </c>
    </row>
    <row r="309" spans="1:4">
      <c r="A309">
        <v>308</v>
      </c>
      <c r="B309" s="3">
        <v>45678.875835729166</v>
      </c>
      <c r="C309" s="3">
        <v>45678.878805300927</v>
      </c>
      <c r="D309">
        <v>256.57100000000003</v>
      </c>
    </row>
    <row r="310" spans="1:4">
      <c r="A310">
        <v>309</v>
      </c>
      <c r="B310" s="3">
        <v>45678.941622511571</v>
      </c>
      <c r="C310" s="3">
        <v>45678.944596793983</v>
      </c>
      <c r="D310">
        <v>256.97800000000001</v>
      </c>
    </row>
    <row r="311" spans="1:4">
      <c r="A311">
        <v>310</v>
      </c>
      <c r="B311" s="3">
        <v>45679.007407453704</v>
      </c>
      <c r="C311" s="3">
        <v>45679.010388298608</v>
      </c>
      <c r="D311">
        <v>257.54500000000002</v>
      </c>
    </row>
    <row r="312" spans="1:4">
      <c r="A312">
        <v>311</v>
      </c>
      <c r="B312" s="3">
        <v>45679.073190451389</v>
      </c>
      <c r="C312" s="3">
        <v>45679.076179768519</v>
      </c>
      <c r="D312">
        <v>258.27699999999999</v>
      </c>
    </row>
    <row r="313" spans="1:4">
      <c r="A313">
        <v>312</v>
      </c>
      <c r="B313" s="3">
        <v>45679.138971574073</v>
      </c>
      <c r="C313" s="3">
        <v>45679.141971307872</v>
      </c>
      <c r="D313">
        <v>259.17700000000002</v>
      </c>
    </row>
    <row r="314" spans="1:4">
      <c r="A314">
        <v>313</v>
      </c>
      <c r="B314" s="3">
        <v>45679.204750833334</v>
      </c>
      <c r="C314" s="3">
        <v>45679.207762800928</v>
      </c>
      <c r="D314">
        <v>260.23399999999998</v>
      </c>
    </row>
    <row r="315" spans="1:4">
      <c r="A315">
        <v>314</v>
      </c>
      <c r="B315" s="3">
        <v>45679.270528252317</v>
      </c>
      <c r="C315" s="3">
        <v>45679.273554305553</v>
      </c>
      <c r="D315">
        <v>261.45100000000002</v>
      </c>
    </row>
    <row r="316" spans="1:4">
      <c r="A316">
        <v>315</v>
      </c>
      <c r="B316" s="3">
        <v>45679.336303796299</v>
      </c>
      <c r="C316" s="3">
        <v>45679.339345798609</v>
      </c>
      <c r="D316">
        <v>262.82900000000001</v>
      </c>
    </row>
    <row r="317" spans="1:4">
      <c r="A317">
        <v>316</v>
      </c>
      <c r="B317" s="3">
        <v>45679.402083437497</v>
      </c>
      <c r="C317" s="3">
        <v>45679.405137303242</v>
      </c>
      <c r="D317">
        <v>263.85399999999998</v>
      </c>
    </row>
    <row r="318" spans="1:4">
      <c r="A318">
        <v>317</v>
      </c>
      <c r="B318" s="3">
        <v>45679.467893738423</v>
      </c>
      <c r="C318" s="3">
        <v>45679.470928807874</v>
      </c>
      <c r="D318">
        <v>262.23</v>
      </c>
    </row>
    <row r="319" spans="1:4">
      <c r="A319">
        <v>318</v>
      </c>
      <c r="B319" s="3">
        <v>45679.533701655091</v>
      </c>
      <c r="C319" s="3">
        <v>45679.536720277778</v>
      </c>
      <c r="D319">
        <v>260.80900000000003</v>
      </c>
    </row>
    <row r="320" spans="1:4">
      <c r="A320">
        <v>319</v>
      </c>
      <c r="B320" s="3">
        <v>45679.599507222221</v>
      </c>
      <c r="C320" s="3">
        <v>45679.602511817131</v>
      </c>
      <c r="D320">
        <v>259.596</v>
      </c>
    </row>
    <row r="321" spans="1:4">
      <c r="A321">
        <v>320</v>
      </c>
      <c r="B321" s="3">
        <v>45679.665310532408</v>
      </c>
      <c r="C321" s="3">
        <v>45679.668303321756</v>
      </c>
      <c r="D321">
        <v>258.577</v>
      </c>
    </row>
    <row r="322" spans="1:4">
      <c r="A322">
        <v>321</v>
      </c>
      <c r="B322" s="3">
        <v>45679.731111620371</v>
      </c>
      <c r="C322" s="3">
        <v>45679.734094768515</v>
      </c>
      <c r="D322">
        <v>257.74400000000003</v>
      </c>
    </row>
    <row r="323" spans="1:4">
      <c r="A323">
        <v>322</v>
      </c>
      <c r="B323" s="3">
        <v>45679.796910543984</v>
      </c>
      <c r="C323" s="3">
        <v>45679.799886307868</v>
      </c>
      <c r="D323">
        <v>257.10700000000003</v>
      </c>
    </row>
    <row r="324" spans="1:4">
      <c r="A324">
        <v>323</v>
      </c>
      <c r="B324" s="3">
        <v>45679.862707349537</v>
      </c>
      <c r="C324" s="3">
        <v>45679.865677824077</v>
      </c>
      <c r="D324">
        <v>256.649</v>
      </c>
    </row>
    <row r="325" spans="1:4">
      <c r="A325">
        <v>324</v>
      </c>
      <c r="B325" s="3">
        <v>45679.928502083334</v>
      </c>
      <c r="C325" s="3">
        <v>45679.931469317133</v>
      </c>
      <c r="D325">
        <v>256.36900000000003</v>
      </c>
    </row>
    <row r="326" spans="1:4">
      <c r="A326">
        <v>325</v>
      </c>
      <c r="B326" s="3">
        <v>45679.994294791664</v>
      </c>
      <c r="C326" s="3">
        <v>45679.997260810182</v>
      </c>
      <c r="D326">
        <v>256.26400000000001</v>
      </c>
    </row>
    <row r="327" spans="1:4">
      <c r="A327">
        <v>326</v>
      </c>
      <c r="B327" s="3">
        <v>45680.060085486111</v>
      </c>
      <c r="C327" s="3">
        <v>45680.06305232639</v>
      </c>
      <c r="D327">
        <v>256.33499999999998</v>
      </c>
    </row>
    <row r="328" spans="1:4">
      <c r="A328">
        <v>327</v>
      </c>
      <c r="B328" s="3">
        <v>45680.125874224534</v>
      </c>
      <c r="C328" s="3">
        <v>45680.128843831022</v>
      </c>
      <c r="D328">
        <v>256.57400000000001</v>
      </c>
    </row>
    <row r="329" spans="1:4">
      <c r="A329">
        <v>328</v>
      </c>
      <c r="B329" s="3">
        <v>45680.191661018522</v>
      </c>
      <c r="C329" s="3">
        <v>45680.194635324071</v>
      </c>
      <c r="D329">
        <v>256.98099999999999</v>
      </c>
    </row>
    <row r="330" spans="1:4">
      <c r="A330">
        <v>329</v>
      </c>
      <c r="B330" s="3">
        <v>45680.257445891206</v>
      </c>
      <c r="C330" s="3">
        <v>45680.260426828703</v>
      </c>
      <c r="D330">
        <v>257.553</v>
      </c>
    </row>
    <row r="331" spans="1:4">
      <c r="A331">
        <v>330</v>
      </c>
      <c r="B331" s="3">
        <v>45680.323228865738</v>
      </c>
      <c r="C331" s="3">
        <v>45680.326218333335</v>
      </c>
      <c r="D331">
        <v>258.28899999999999</v>
      </c>
    </row>
    <row r="332" spans="1:4">
      <c r="A332">
        <v>331</v>
      </c>
      <c r="B332" s="3">
        <v>45680.389009976854</v>
      </c>
      <c r="C332" s="3">
        <v>45680.392009826392</v>
      </c>
      <c r="D332">
        <v>259.18799999999999</v>
      </c>
    </row>
    <row r="333" spans="1:4">
      <c r="A333">
        <v>332</v>
      </c>
      <c r="B333" s="3">
        <v>45680.454789212963</v>
      </c>
      <c r="C333" s="3">
        <v>45680.457801331017</v>
      </c>
      <c r="D333">
        <v>260.24700000000001</v>
      </c>
    </row>
    <row r="334" spans="1:4">
      <c r="A334">
        <v>333</v>
      </c>
      <c r="B334" s="3">
        <v>45680.520566608793</v>
      </c>
      <c r="C334" s="3">
        <v>45680.523592812497</v>
      </c>
      <c r="D334">
        <v>261.464</v>
      </c>
    </row>
    <row r="335" spans="1:4">
      <c r="A335">
        <v>334</v>
      </c>
      <c r="B335" s="3">
        <v>45680.586342152776</v>
      </c>
      <c r="C335" s="3">
        <v>45680.589384340281</v>
      </c>
      <c r="D335">
        <v>262.84399999999999</v>
      </c>
    </row>
    <row r="336" spans="1:4">
      <c r="A336">
        <v>335</v>
      </c>
      <c r="B336" s="3">
        <v>45680.652122210646</v>
      </c>
      <c r="C336" s="3">
        <v>45680.655175844906</v>
      </c>
      <c r="D336">
        <v>263.834</v>
      </c>
    </row>
    <row r="337" spans="1:4">
      <c r="A337">
        <v>336</v>
      </c>
      <c r="B337" s="3">
        <v>45680.717932488427</v>
      </c>
      <c r="C337" s="3">
        <v>45680.720967291665</v>
      </c>
      <c r="D337">
        <v>262.20699999999999</v>
      </c>
    </row>
    <row r="338" spans="1:4">
      <c r="A338">
        <v>337</v>
      </c>
      <c r="B338" s="3">
        <v>45680.783740370367</v>
      </c>
      <c r="C338" s="3">
        <v>45680.786758854163</v>
      </c>
      <c r="D338">
        <v>260.79599999999999</v>
      </c>
    </row>
    <row r="339" spans="1:4">
      <c r="A339">
        <v>338</v>
      </c>
      <c r="B339" s="3">
        <v>45680.849545914352</v>
      </c>
      <c r="C339" s="3">
        <v>45680.852550347219</v>
      </c>
      <c r="D339">
        <v>259.584</v>
      </c>
    </row>
    <row r="340" spans="1:4">
      <c r="A340">
        <v>339</v>
      </c>
      <c r="B340" s="3">
        <v>45680.915349201387</v>
      </c>
      <c r="C340" s="3">
        <v>45680.918341840275</v>
      </c>
      <c r="D340">
        <v>258.565</v>
      </c>
    </row>
    <row r="341" spans="1:4">
      <c r="A341">
        <v>340</v>
      </c>
      <c r="B341" s="3">
        <v>45680.981150254629</v>
      </c>
      <c r="C341" s="3">
        <v>45680.984133333332</v>
      </c>
      <c r="D341">
        <v>257.738</v>
      </c>
    </row>
    <row r="342" spans="1:4">
      <c r="A342">
        <v>341</v>
      </c>
      <c r="B342" s="3">
        <v>45681.04694915509</v>
      </c>
      <c r="C342" s="3">
        <v>45681.04992484954</v>
      </c>
      <c r="D342">
        <v>257.10000000000002</v>
      </c>
    </row>
    <row r="343" spans="1:4">
      <c r="A343">
        <v>342</v>
      </c>
      <c r="B343" s="3">
        <v>45681.112745937498</v>
      </c>
      <c r="C343" s="3">
        <v>45681.115716354165</v>
      </c>
      <c r="D343">
        <v>256.64400000000001</v>
      </c>
    </row>
    <row r="344" spans="1:4">
      <c r="A344">
        <v>343</v>
      </c>
      <c r="B344" s="3">
        <v>45681.17854064815</v>
      </c>
      <c r="C344" s="3">
        <v>45681.181507858797</v>
      </c>
      <c r="D344">
        <v>256.36700000000002</v>
      </c>
    </row>
    <row r="345" spans="1:4">
      <c r="A345">
        <v>344</v>
      </c>
      <c r="B345" s="3">
        <v>45681.24433332176</v>
      </c>
      <c r="C345" s="3">
        <v>45681.247299351853</v>
      </c>
      <c r="D345">
        <v>256.26499999999999</v>
      </c>
    </row>
    <row r="346" spans="1:4">
      <c r="A346">
        <v>345</v>
      </c>
      <c r="B346" s="3">
        <v>45681.310123993055</v>
      </c>
      <c r="C346" s="3">
        <v>45681.313090856478</v>
      </c>
      <c r="D346">
        <v>256.33600000000001</v>
      </c>
    </row>
    <row r="347" spans="1:4">
      <c r="A347">
        <v>346</v>
      </c>
      <c r="B347" s="3">
        <v>45681.375912708332</v>
      </c>
      <c r="C347" s="3">
        <v>45681.378882349534</v>
      </c>
      <c r="D347">
        <v>256.57799999999997</v>
      </c>
    </row>
    <row r="348" spans="1:4">
      <c r="A348">
        <v>347</v>
      </c>
      <c r="B348" s="3">
        <v>45681.441699479168</v>
      </c>
      <c r="C348" s="3">
        <v>45681.444673854166</v>
      </c>
      <c r="D348">
        <v>256.98599999999999</v>
      </c>
    </row>
    <row r="349" spans="1:4">
      <c r="A349">
        <v>348</v>
      </c>
      <c r="B349" s="3">
        <v>45681.5074843287</v>
      </c>
      <c r="C349" s="3">
        <v>45681.510465347223</v>
      </c>
      <c r="D349">
        <v>257.56</v>
      </c>
    </row>
    <row r="350" spans="1:4">
      <c r="A350">
        <v>349</v>
      </c>
      <c r="B350" s="3">
        <v>45681.573267291664</v>
      </c>
      <c r="C350" s="3">
        <v>45681.576256863424</v>
      </c>
      <c r="D350">
        <v>258.298</v>
      </c>
    </row>
    <row r="351" spans="1:4">
      <c r="A351">
        <v>350</v>
      </c>
      <c r="B351" s="3">
        <v>45681.639048379628</v>
      </c>
      <c r="C351" s="3">
        <v>45681.642048310183</v>
      </c>
      <c r="D351">
        <v>259.19400000000002</v>
      </c>
    </row>
    <row r="352" spans="1:4">
      <c r="A352">
        <v>351</v>
      </c>
      <c r="B352" s="3">
        <v>45681.704827604168</v>
      </c>
      <c r="C352" s="3">
        <v>45681.707839872688</v>
      </c>
      <c r="D352">
        <v>260.26</v>
      </c>
    </row>
    <row r="353" spans="1:4">
      <c r="A353">
        <v>352</v>
      </c>
      <c r="B353" s="3">
        <v>45681.770604976853</v>
      </c>
      <c r="C353" s="3">
        <v>45681.773631365744</v>
      </c>
      <c r="D353">
        <v>261.48099999999999</v>
      </c>
    </row>
    <row r="354" spans="1:4">
      <c r="A354">
        <v>353</v>
      </c>
      <c r="B354" s="3">
        <v>45681.836380497683</v>
      </c>
      <c r="C354" s="3">
        <v>45681.839422870369</v>
      </c>
      <c r="D354">
        <v>262.86099999999999</v>
      </c>
    </row>
    <row r="355" spans="1:4">
      <c r="A355">
        <v>354</v>
      </c>
      <c r="B355" s="3">
        <v>45681.902160983795</v>
      </c>
      <c r="C355" s="3">
        <v>45681.905214328704</v>
      </c>
      <c r="D355">
        <v>263.80900000000003</v>
      </c>
    </row>
    <row r="356" spans="1:4">
      <c r="A356">
        <v>355</v>
      </c>
      <c r="B356" s="3">
        <v>45681.96797125</v>
      </c>
      <c r="C356" s="3">
        <v>45681.971005879626</v>
      </c>
      <c r="D356">
        <v>262.19200000000001</v>
      </c>
    </row>
    <row r="357" spans="1:4">
      <c r="A357">
        <v>356</v>
      </c>
      <c r="B357" s="3">
        <v>45682.03377908565</v>
      </c>
      <c r="C357" s="3">
        <v>45682.036797337962</v>
      </c>
      <c r="D357">
        <v>260.77699999999999</v>
      </c>
    </row>
    <row r="358" spans="1:4">
      <c r="A358">
        <v>357</v>
      </c>
      <c r="B358" s="3">
        <v>45682.099584606483</v>
      </c>
      <c r="C358" s="3">
        <v>45682.102588865739</v>
      </c>
      <c r="D358">
        <v>259.56799999999998</v>
      </c>
    </row>
    <row r="359" spans="1:4">
      <c r="A359">
        <v>358</v>
      </c>
      <c r="B359" s="3">
        <v>45682.165387858797</v>
      </c>
      <c r="C359" s="3">
        <v>45682.168380381947</v>
      </c>
      <c r="D359">
        <v>258.55399999999997</v>
      </c>
    </row>
    <row r="360" spans="1:4">
      <c r="A360">
        <v>359</v>
      </c>
      <c r="B360" s="3">
        <v>45682.231188888887</v>
      </c>
      <c r="C360" s="3">
        <v>45682.234171875003</v>
      </c>
      <c r="D360">
        <v>257.73</v>
      </c>
    </row>
    <row r="361" spans="1:4">
      <c r="A361">
        <v>360</v>
      </c>
      <c r="B361" s="3">
        <v>45682.296987754627</v>
      </c>
      <c r="C361" s="3">
        <v>45682.299963379628</v>
      </c>
      <c r="D361">
        <v>257.09300000000002</v>
      </c>
    </row>
    <row r="362" spans="1:4">
      <c r="A362">
        <v>361</v>
      </c>
      <c r="B362" s="3">
        <v>45682.362784502315</v>
      </c>
      <c r="C362" s="3">
        <v>45682.365754872684</v>
      </c>
      <c r="D362">
        <v>256.64100000000002</v>
      </c>
    </row>
    <row r="363" spans="1:4">
      <c r="A363">
        <v>362</v>
      </c>
      <c r="B363" s="3">
        <v>45682.428579201391</v>
      </c>
      <c r="C363" s="3">
        <v>45682.431546377316</v>
      </c>
      <c r="D363">
        <v>256.36399999999998</v>
      </c>
    </row>
    <row r="364" spans="1:4">
      <c r="A364">
        <v>363</v>
      </c>
      <c r="B364" s="3">
        <v>45682.494371851855</v>
      </c>
      <c r="C364" s="3">
        <v>45682.497337870373</v>
      </c>
      <c r="D364">
        <v>256.26400000000001</v>
      </c>
    </row>
    <row r="365" spans="1:4">
      <c r="A365">
        <v>364</v>
      </c>
      <c r="B365" s="3">
        <v>45682.560162511574</v>
      </c>
      <c r="C365" s="3">
        <v>45682.563129386574</v>
      </c>
      <c r="D365">
        <v>256.33800000000002</v>
      </c>
    </row>
    <row r="366" spans="1:4">
      <c r="A366">
        <v>365</v>
      </c>
      <c r="B366" s="3">
        <v>45682.625951203707</v>
      </c>
      <c r="C366" s="3">
        <v>45682.628920891206</v>
      </c>
      <c r="D366">
        <v>256.58100000000002</v>
      </c>
    </row>
    <row r="367" spans="1:4">
      <c r="A367">
        <v>366</v>
      </c>
      <c r="B367" s="3">
        <v>45682.691737939815</v>
      </c>
      <c r="C367" s="3">
        <v>45682.694712384262</v>
      </c>
      <c r="D367">
        <v>256.99299999999999</v>
      </c>
    </row>
    <row r="368" spans="1:4">
      <c r="A368">
        <v>367</v>
      </c>
      <c r="B368" s="3">
        <v>45682.757522777778</v>
      </c>
      <c r="C368" s="3">
        <v>45682.760503888887</v>
      </c>
      <c r="D368">
        <v>257.56799999999998</v>
      </c>
    </row>
    <row r="369" spans="1:4">
      <c r="A369">
        <v>368</v>
      </c>
      <c r="B369" s="3">
        <v>45682.823305717589</v>
      </c>
      <c r="C369" s="3">
        <v>45682.826295347222</v>
      </c>
      <c r="D369">
        <v>258.30399999999997</v>
      </c>
    </row>
    <row r="370" spans="1:4">
      <c r="A370">
        <v>369</v>
      </c>
      <c r="B370" s="3">
        <v>45682.889086793984</v>
      </c>
      <c r="C370" s="3">
        <v>45682.892086898151</v>
      </c>
      <c r="D370">
        <v>259.209</v>
      </c>
    </row>
    <row r="371" spans="1:4">
      <c r="A371">
        <v>370</v>
      </c>
      <c r="B371" s="3">
        <v>45682.954865983796</v>
      </c>
      <c r="C371" s="3">
        <v>45682.957878379631</v>
      </c>
      <c r="D371">
        <v>260.27199999999999</v>
      </c>
    </row>
    <row r="372" spans="1:4">
      <c r="A372">
        <v>371</v>
      </c>
      <c r="B372" s="3">
        <v>45683.020643321761</v>
      </c>
      <c r="C372" s="3">
        <v>45683.023669895832</v>
      </c>
      <c r="D372">
        <v>261.49599999999998</v>
      </c>
    </row>
    <row r="373" spans="1:4">
      <c r="A373">
        <v>372</v>
      </c>
      <c r="B373" s="3">
        <v>45683.086418831015</v>
      </c>
      <c r="C373" s="3">
        <v>45683.089461377313</v>
      </c>
      <c r="D373">
        <v>262.87599999999998</v>
      </c>
    </row>
    <row r="374" spans="1:4">
      <c r="A374">
        <v>373</v>
      </c>
      <c r="B374" s="3">
        <v>45683.152199756943</v>
      </c>
      <c r="C374" s="3">
        <v>45683.155252893521</v>
      </c>
      <c r="D374">
        <v>263.791</v>
      </c>
    </row>
    <row r="375" spans="1:4">
      <c r="A375">
        <v>374</v>
      </c>
      <c r="B375" s="3">
        <v>45683.218009976852</v>
      </c>
      <c r="C375" s="3">
        <v>45683.221044398146</v>
      </c>
      <c r="D375">
        <v>262.17399999999998</v>
      </c>
    </row>
    <row r="376" spans="1:4">
      <c r="A376">
        <v>375</v>
      </c>
      <c r="B376" s="3">
        <v>45683.28381778935</v>
      </c>
      <c r="C376" s="3">
        <v>45683.286835902778</v>
      </c>
      <c r="D376">
        <v>260.76400000000001</v>
      </c>
    </row>
    <row r="377" spans="1:4">
      <c r="A377">
        <v>376</v>
      </c>
      <c r="B377" s="3">
        <v>45683.349623287038</v>
      </c>
      <c r="C377" s="3">
        <v>45683.352627395834</v>
      </c>
      <c r="D377">
        <v>259.55500000000001</v>
      </c>
    </row>
    <row r="378" spans="1:4">
      <c r="A378">
        <v>377</v>
      </c>
      <c r="B378" s="3">
        <v>45683.415426504631</v>
      </c>
      <c r="C378" s="3">
        <v>45683.418418900466</v>
      </c>
      <c r="D378">
        <v>258.54199999999997</v>
      </c>
    </row>
    <row r="379" spans="1:4">
      <c r="A379">
        <v>378</v>
      </c>
      <c r="B379" s="3">
        <v>45683.481227523145</v>
      </c>
      <c r="C379" s="3">
        <v>45683.484210405091</v>
      </c>
      <c r="D379">
        <v>257.721</v>
      </c>
    </row>
    <row r="380" spans="1:4">
      <c r="A380">
        <v>379</v>
      </c>
      <c r="B380" s="3">
        <v>45683.547026365741</v>
      </c>
      <c r="C380" s="3">
        <v>45683.550001875003</v>
      </c>
      <c r="D380">
        <v>257.084</v>
      </c>
    </row>
    <row r="381" spans="1:4">
      <c r="A381">
        <v>380</v>
      </c>
      <c r="B381" s="3">
        <v>45683.612823101852</v>
      </c>
      <c r="C381" s="3">
        <v>45683.61579340278</v>
      </c>
      <c r="D381">
        <v>256.63400000000001</v>
      </c>
    </row>
    <row r="382" spans="1:4">
      <c r="A382">
        <v>381</v>
      </c>
      <c r="B382" s="3">
        <v>45683.678617766207</v>
      </c>
      <c r="C382" s="3">
        <v>45683.681584907405</v>
      </c>
      <c r="D382">
        <v>256.36099999999999</v>
      </c>
    </row>
    <row r="383" spans="1:4">
      <c r="A383">
        <v>382</v>
      </c>
      <c r="B383" s="3">
        <v>45683.74441039352</v>
      </c>
      <c r="C383" s="3">
        <v>45683.747376354164</v>
      </c>
      <c r="D383">
        <v>256.25900000000001</v>
      </c>
    </row>
    <row r="384" spans="1:4">
      <c r="A384">
        <v>383</v>
      </c>
      <c r="B384" s="3">
        <v>45683.810201030094</v>
      </c>
      <c r="C384" s="3">
        <v>45683.813167893517</v>
      </c>
      <c r="D384">
        <v>256.33699999999999</v>
      </c>
    </row>
    <row r="385" spans="1:4">
      <c r="A385">
        <v>384</v>
      </c>
      <c r="B385" s="3">
        <v>45683.875989699074</v>
      </c>
      <c r="C385" s="3">
        <v>45683.878959421294</v>
      </c>
      <c r="D385">
        <v>256.584</v>
      </c>
    </row>
    <row r="386" spans="1:4">
      <c r="A386">
        <v>385</v>
      </c>
      <c r="B386" s="3">
        <v>45683.941776400461</v>
      </c>
      <c r="C386" s="3">
        <v>45683.94475091435</v>
      </c>
      <c r="D386">
        <v>256.99700000000001</v>
      </c>
    </row>
    <row r="387" spans="1:4">
      <c r="A387">
        <v>386</v>
      </c>
      <c r="B387" s="3">
        <v>45684.007561238424</v>
      </c>
      <c r="C387" s="3">
        <v>45684.010542418982</v>
      </c>
      <c r="D387">
        <v>257.57400000000001</v>
      </c>
    </row>
    <row r="388" spans="1:4">
      <c r="A388">
        <v>387</v>
      </c>
      <c r="B388" s="3">
        <v>45684.073344143515</v>
      </c>
      <c r="C388" s="3">
        <v>45684.076333888886</v>
      </c>
      <c r="D388">
        <v>258.31299999999999</v>
      </c>
    </row>
    <row r="389" spans="1:4">
      <c r="A389">
        <v>388</v>
      </c>
      <c r="B389" s="3">
        <v>45684.139125185182</v>
      </c>
      <c r="C389" s="3">
        <v>45684.142125416663</v>
      </c>
      <c r="D389">
        <v>259.22000000000003</v>
      </c>
    </row>
    <row r="390" spans="1:4">
      <c r="A390">
        <v>389</v>
      </c>
      <c r="B390" s="3">
        <v>45684.204904363425</v>
      </c>
      <c r="C390" s="3">
        <v>45684.207916921296</v>
      </c>
      <c r="D390">
        <v>260.28500000000003</v>
      </c>
    </row>
    <row r="391" spans="1:4">
      <c r="A391">
        <v>390</v>
      </c>
      <c r="B391" s="3">
        <v>45684.270681689814</v>
      </c>
      <c r="C391" s="3">
        <v>45684.273708414352</v>
      </c>
      <c r="D391">
        <v>261.51</v>
      </c>
    </row>
    <row r="392" spans="1:4">
      <c r="A392">
        <v>391</v>
      </c>
      <c r="B392" s="3">
        <v>45684.336457164354</v>
      </c>
      <c r="C392" s="3">
        <v>45684.339499918984</v>
      </c>
      <c r="D392">
        <v>262.89400000000001</v>
      </c>
    </row>
    <row r="393" spans="1:4">
      <c r="A393">
        <v>392</v>
      </c>
      <c r="B393" s="3">
        <v>45684.402238518516</v>
      </c>
      <c r="C393" s="3">
        <v>45684.405291423609</v>
      </c>
      <c r="D393">
        <v>263.77100000000002</v>
      </c>
    </row>
    <row r="394" spans="1:4">
      <c r="A394">
        <v>393</v>
      </c>
      <c r="B394" s="3">
        <v>45684.468048703704</v>
      </c>
      <c r="C394" s="3">
        <v>45684.471082916665</v>
      </c>
      <c r="D394">
        <v>262.15600000000001</v>
      </c>
    </row>
    <row r="395" spans="1:4">
      <c r="A395">
        <v>394</v>
      </c>
      <c r="B395" s="3">
        <v>45684.533856504633</v>
      </c>
      <c r="C395" s="3">
        <v>45684.536874386577</v>
      </c>
      <c r="D395">
        <v>260.745</v>
      </c>
    </row>
    <row r="396" spans="1:4">
      <c r="A396">
        <v>395</v>
      </c>
      <c r="B396" s="3">
        <v>45684.599661979169</v>
      </c>
      <c r="C396" s="3">
        <v>45684.602665925922</v>
      </c>
      <c r="D396">
        <v>259.541</v>
      </c>
    </row>
    <row r="397" spans="1:4">
      <c r="A397">
        <v>396</v>
      </c>
      <c r="B397" s="3">
        <v>45684.66546517361</v>
      </c>
      <c r="C397" s="3">
        <v>45684.668457430555</v>
      </c>
      <c r="D397">
        <v>258.53100000000001</v>
      </c>
    </row>
    <row r="398" spans="1:4">
      <c r="A398">
        <v>397</v>
      </c>
      <c r="B398" s="3">
        <v>45684.731266157411</v>
      </c>
      <c r="C398" s="3">
        <v>45684.734248877314</v>
      </c>
      <c r="D398">
        <v>257.70699999999999</v>
      </c>
    </row>
    <row r="399" spans="1:4">
      <c r="A399">
        <v>398</v>
      </c>
      <c r="B399" s="3">
        <v>45684.797064988423</v>
      </c>
      <c r="C399" s="3">
        <v>45684.800040428243</v>
      </c>
      <c r="D399">
        <v>257.07799999999997</v>
      </c>
    </row>
    <row r="400" spans="1:4">
      <c r="A400">
        <v>399</v>
      </c>
      <c r="B400" s="3">
        <v>45684.862861689813</v>
      </c>
      <c r="C400" s="3">
        <v>45684.865831932868</v>
      </c>
      <c r="D400">
        <v>256.62900000000002</v>
      </c>
    </row>
    <row r="401" spans="1:4">
      <c r="A401">
        <v>400</v>
      </c>
      <c r="B401" s="3">
        <v>45684.928656331016</v>
      </c>
      <c r="C401" s="3">
        <v>45684.931623425924</v>
      </c>
      <c r="D401">
        <v>256.35700000000003</v>
      </c>
    </row>
    <row r="402" spans="1:4">
      <c r="A402">
        <v>401</v>
      </c>
      <c r="B402" s="3">
        <v>45684.994448935184</v>
      </c>
      <c r="C402" s="3">
        <v>45684.99741491898</v>
      </c>
      <c r="D402">
        <v>256.26100000000002</v>
      </c>
    </row>
    <row r="403" spans="1:4">
      <c r="A403">
        <v>402</v>
      </c>
      <c r="B403" s="3">
        <v>45685.060239548613</v>
      </c>
      <c r="C403" s="3">
        <v>45685.063206435188</v>
      </c>
      <c r="D403">
        <v>256.339</v>
      </c>
    </row>
    <row r="404" spans="1:4">
      <c r="A404">
        <v>403</v>
      </c>
      <c r="B404" s="3">
        <v>45685.126028194441</v>
      </c>
      <c r="C404" s="3">
        <v>45685.128997939813</v>
      </c>
      <c r="D404">
        <v>256.58600000000001</v>
      </c>
    </row>
    <row r="405" spans="1:4">
      <c r="A405">
        <v>404</v>
      </c>
      <c r="B405" s="3">
        <v>45685.191814895836</v>
      </c>
      <c r="C405" s="3">
        <v>45685.19478943287</v>
      </c>
      <c r="D405">
        <v>257.00099999999998</v>
      </c>
    </row>
    <row r="406" spans="1:4">
      <c r="A406">
        <v>405</v>
      </c>
      <c r="B406" s="3">
        <v>45685.257599675926</v>
      </c>
      <c r="C406" s="3">
        <v>45685.260580937502</v>
      </c>
      <c r="D406">
        <v>257.58100000000002</v>
      </c>
    </row>
    <row r="407" spans="1:4">
      <c r="A407">
        <v>406</v>
      </c>
      <c r="B407" s="3">
        <v>45685.323382569448</v>
      </c>
      <c r="C407" s="3">
        <v>45685.326372442127</v>
      </c>
      <c r="D407">
        <v>258.32499999999999</v>
      </c>
    </row>
    <row r="408" spans="1:4">
      <c r="A408">
        <v>407</v>
      </c>
      <c r="B408" s="3">
        <v>45685.389163587963</v>
      </c>
      <c r="C408" s="3">
        <v>45685.392163935183</v>
      </c>
      <c r="D408">
        <v>259.23099999999999</v>
      </c>
    </row>
    <row r="409" spans="1:4">
      <c r="A409">
        <v>408</v>
      </c>
      <c r="B409" s="3">
        <v>45685.454942743054</v>
      </c>
      <c r="C409" s="3">
        <v>45685.457955439815</v>
      </c>
      <c r="D409">
        <v>260.29700000000003</v>
      </c>
    </row>
    <row r="410" spans="1:4">
      <c r="A410">
        <v>409</v>
      </c>
      <c r="B410" s="3">
        <v>45685.520720046297</v>
      </c>
      <c r="C410" s="3">
        <v>45685.523746921295</v>
      </c>
      <c r="D410">
        <v>261.52199999999999</v>
      </c>
    </row>
    <row r="411" spans="1:4">
      <c r="A411">
        <v>410</v>
      </c>
      <c r="B411" s="3">
        <v>45685.586495509262</v>
      </c>
      <c r="C411" s="3">
        <v>45685.589538449072</v>
      </c>
      <c r="D411">
        <v>262.91000000000003</v>
      </c>
    </row>
    <row r="412" spans="1:4">
      <c r="A412">
        <v>411</v>
      </c>
      <c r="B412" s="3">
        <v>45685.652277291665</v>
      </c>
      <c r="C412" s="3">
        <v>45685.655329953704</v>
      </c>
      <c r="D412">
        <v>263.75</v>
      </c>
    </row>
    <row r="413" spans="1:4">
      <c r="A413">
        <v>412</v>
      </c>
      <c r="B413" s="3">
        <v>45685.718087453701</v>
      </c>
      <c r="C413" s="3">
        <v>45685.721121400464</v>
      </c>
      <c r="D413">
        <v>262.13299999999998</v>
      </c>
    </row>
    <row r="414" spans="1:4">
      <c r="A414">
        <v>413</v>
      </c>
      <c r="B414" s="3">
        <v>45685.783895231485</v>
      </c>
      <c r="C414" s="3">
        <v>45685.786912951386</v>
      </c>
      <c r="D414">
        <v>260.73200000000003</v>
      </c>
    </row>
    <row r="415" spans="1:4">
      <c r="A415">
        <v>414</v>
      </c>
      <c r="B415" s="3">
        <v>45685.849700659724</v>
      </c>
      <c r="C415" s="3">
        <v>45685.852704456018</v>
      </c>
      <c r="D415">
        <v>259.52800000000002</v>
      </c>
    </row>
    <row r="416" spans="1:4">
      <c r="A416">
        <v>415</v>
      </c>
      <c r="B416" s="3">
        <v>45685.915503842596</v>
      </c>
      <c r="C416" s="3">
        <v>45685.918495949074</v>
      </c>
      <c r="D416">
        <v>258.51799999999997</v>
      </c>
    </row>
    <row r="417" spans="1:4">
      <c r="A417">
        <v>416</v>
      </c>
      <c r="B417" s="3">
        <v>45685.981304803237</v>
      </c>
      <c r="C417" s="3">
        <v>45685.98428744213</v>
      </c>
      <c r="D417">
        <v>257.7</v>
      </c>
    </row>
    <row r="418" spans="1:4">
      <c r="A418">
        <v>417</v>
      </c>
      <c r="B418" s="3">
        <v>45686.047103599536</v>
      </c>
      <c r="C418" s="3">
        <v>45686.050078958331</v>
      </c>
      <c r="D418">
        <v>257.07100000000003</v>
      </c>
    </row>
    <row r="419" spans="1:4">
      <c r="A419">
        <v>418</v>
      </c>
      <c r="B419" s="3">
        <v>45686.112900277774</v>
      </c>
      <c r="C419" s="3">
        <v>45686.115870462963</v>
      </c>
      <c r="D419">
        <v>256.62400000000002</v>
      </c>
    </row>
    <row r="420" spans="1:4">
      <c r="A420">
        <v>419</v>
      </c>
      <c r="B420" s="3">
        <v>45686.178694895832</v>
      </c>
      <c r="C420" s="3">
        <v>45686.18166195602</v>
      </c>
      <c r="D420">
        <v>256.35500000000002</v>
      </c>
    </row>
    <row r="421" spans="1:4">
      <c r="A421">
        <v>420</v>
      </c>
      <c r="B421" s="3">
        <v>45686.244487476855</v>
      </c>
      <c r="C421" s="3">
        <v>45686.247453460652</v>
      </c>
      <c r="D421">
        <v>256.26100000000002</v>
      </c>
    </row>
    <row r="422" spans="1:4">
      <c r="A422">
        <v>421</v>
      </c>
      <c r="B422" s="3">
        <v>45686.310278055556</v>
      </c>
      <c r="C422" s="3">
        <v>45686.313244965277</v>
      </c>
      <c r="D422">
        <v>256.33999999999997</v>
      </c>
    </row>
    <row r="423" spans="1:4">
      <c r="A423">
        <v>422</v>
      </c>
      <c r="B423" s="3">
        <v>45686.37606667824</v>
      </c>
      <c r="C423" s="3">
        <v>45686.379036458333</v>
      </c>
      <c r="D423">
        <v>256.589</v>
      </c>
    </row>
    <row r="424" spans="1:4">
      <c r="A424">
        <v>423</v>
      </c>
      <c r="B424" s="3">
        <v>45686.441853356482</v>
      </c>
      <c r="C424" s="3">
        <v>45686.444827962965</v>
      </c>
      <c r="D424">
        <v>257.00599999999997</v>
      </c>
    </row>
    <row r="425" spans="1:4">
      <c r="A425">
        <v>424</v>
      </c>
      <c r="B425" s="3">
        <v>45686.507638124996</v>
      </c>
      <c r="C425" s="3">
        <v>45686.510619456021</v>
      </c>
      <c r="D425">
        <v>257.58699999999999</v>
      </c>
    </row>
    <row r="426" spans="1:4">
      <c r="A426">
        <v>425</v>
      </c>
      <c r="B426" s="3">
        <v>45686.573420995373</v>
      </c>
      <c r="C426" s="3">
        <v>45686.576410960646</v>
      </c>
      <c r="D426">
        <v>258.33300000000003</v>
      </c>
    </row>
    <row r="427" spans="1:4">
      <c r="A427">
        <v>426</v>
      </c>
      <c r="B427" s="3">
        <v>45686.639201990743</v>
      </c>
      <c r="C427" s="3">
        <v>45686.642202418981</v>
      </c>
      <c r="D427">
        <v>259.23700000000002</v>
      </c>
    </row>
    <row r="428" spans="1:4">
      <c r="A428">
        <v>427</v>
      </c>
      <c r="B428" s="3">
        <v>45686.704981122683</v>
      </c>
      <c r="C428" s="3">
        <v>45686.707993969911</v>
      </c>
      <c r="D428">
        <v>260.31</v>
      </c>
    </row>
    <row r="429" spans="1:4">
      <c r="A429">
        <v>428</v>
      </c>
      <c r="B429" s="3">
        <v>45686.77075841435</v>
      </c>
      <c r="C429" s="3">
        <v>45686.773785474536</v>
      </c>
      <c r="D429">
        <v>261.53899999999999</v>
      </c>
    </row>
    <row r="430" spans="1:4">
      <c r="A430">
        <v>429</v>
      </c>
      <c r="B430" s="3">
        <v>45686.83653385417</v>
      </c>
      <c r="C430" s="3">
        <v>45686.839576967592</v>
      </c>
      <c r="D430">
        <v>262.92599999999999</v>
      </c>
    </row>
    <row r="431" spans="1:4">
      <c r="A431">
        <v>430</v>
      </c>
      <c r="B431" s="3">
        <v>45686.902316064814</v>
      </c>
      <c r="C431" s="3">
        <v>45686.905368437503</v>
      </c>
      <c r="D431">
        <v>263.72399999999999</v>
      </c>
    </row>
    <row r="432" spans="1:4">
      <c r="A432">
        <v>431</v>
      </c>
      <c r="B432" s="3">
        <v>45686.968126238426</v>
      </c>
      <c r="C432" s="3">
        <v>45686.971159988425</v>
      </c>
      <c r="D432">
        <v>262.11599999999999</v>
      </c>
    </row>
    <row r="433" spans="1:4">
      <c r="A433">
        <v>432</v>
      </c>
      <c r="B433" s="3">
        <v>45687.033933946761</v>
      </c>
      <c r="C433" s="3">
        <v>45687.036951435184</v>
      </c>
      <c r="D433">
        <v>260.71100000000001</v>
      </c>
    </row>
    <row r="434" spans="1:4">
      <c r="A434">
        <v>433</v>
      </c>
      <c r="B434" s="3">
        <v>45687.099739363424</v>
      </c>
      <c r="C434" s="3">
        <v>45687.102742974537</v>
      </c>
      <c r="D434">
        <v>259.512</v>
      </c>
    </row>
    <row r="435" spans="1:4">
      <c r="A435">
        <v>434</v>
      </c>
      <c r="B435" s="3">
        <v>45687.165542499999</v>
      </c>
      <c r="C435" s="3">
        <v>45687.168534479169</v>
      </c>
      <c r="D435">
        <v>258.50700000000001</v>
      </c>
    </row>
    <row r="436" spans="1:4">
      <c r="A436">
        <v>435</v>
      </c>
      <c r="B436" s="3">
        <v>45687.231343437503</v>
      </c>
      <c r="C436" s="3">
        <v>45687.234325983794</v>
      </c>
      <c r="D436">
        <v>257.69200000000001</v>
      </c>
    </row>
    <row r="437" spans="1:4">
      <c r="A437">
        <v>436</v>
      </c>
      <c r="B437" s="3">
        <v>45687.297142199073</v>
      </c>
      <c r="C437" s="3">
        <v>45687.300117488427</v>
      </c>
      <c r="D437">
        <v>257.06400000000002</v>
      </c>
    </row>
    <row r="438" spans="1:4">
      <c r="A438">
        <v>437</v>
      </c>
      <c r="B438" s="3">
        <v>45687.362938865743</v>
      </c>
      <c r="C438" s="3">
        <v>45687.365908981483</v>
      </c>
      <c r="D438">
        <v>256.61799999999999</v>
      </c>
    </row>
    <row r="439" spans="1:4">
      <c r="A439">
        <v>438</v>
      </c>
      <c r="B439" s="3">
        <v>45687.428733449073</v>
      </c>
      <c r="C439" s="3">
        <v>45687.431700486108</v>
      </c>
      <c r="D439">
        <v>256.35199999999998</v>
      </c>
    </row>
    <row r="440" spans="1:4">
      <c r="A440">
        <v>439</v>
      </c>
      <c r="B440" s="3">
        <v>45687.494526006943</v>
      </c>
      <c r="C440" s="3">
        <v>45687.497491979164</v>
      </c>
      <c r="D440">
        <v>256.26</v>
      </c>
    </row>
    <row r="441" spans="1:4">
      <c r="A441">
        <v>440</v>
      </c>
      <c r="B441" s="3">
        <v>45687.560316574076</v>
      </c>
      <c r="C441" s="3">
        <v>45687.563283495372</v>
      </c>
      <c r="D441">
        <v>256.34100000000001</v>
      </c>
    </row>
    <row r="442" spans="1:4">
      <c r="A442">
        <v>441</v>
      </c>
      <c r="B442" s="3">
        <v>45687.626105173615</v>
      </c>
      <c r="C442" s="3">
        <v>45687.629074999997</v>
      </c>
      <c r="D442">
        <v>256.59300000000002</v>
      </c>
    </row>
    <row r="443" spans="1:4">
      <c r="A443">
        <v>442</v>
      </c>
      <c r="B443" s="3">
        <v>45687.691891828705</v>
      </c>
      <c r="C443" s="3">
        <v>45687.694866493053</v>
      </c>
      <c r="D443">
        <v>257.01100000000002</v>
      </c>
    </row>
    <row r="444" spans="1:4">
      <c r="A444">
        <v>443</v>
      </c>
      <c r="B444" s="3">
        <v>45687.757676574074</v>
      </c>
      <c r="C444" s="3">
        <v>45687.760657997685</v>
      </c>
      <c r="D444">
        <v>257.59500000000003</v>
      </c>
    </row>
    <row r="445" spans="1:4">
      <c r="A445">
        <v>444</v>
      </c>
      <c r="B445" s="3">
        <v>45687.823459432868</v>
      </c>
      <c r="C445" s="3">
        <v>45687.826449456021</v>
      </c>
      <c r="D445">
        <v>258.339</v>
      </c>
    </row>
    <row r="446" spans="1:4">
      <c r="A446">
        <v>445</v>
      </c>
      <c r="B446" s="3">
        <v>45687.889240405093</v>
      </c>
      <c r="C446" s="3">
        <v>45687.892241006943</v>
      </c>
      <c r="D446">
        <v>259.25200000000001</v>
      </c>
    </row>
    <row r="447" spans="1:4">
      <c r="A447">
        <v>446</v>
      </c>
      <c r="B447" s="3">
        <v>45687.955019502311</v>
      </c>
      <c r="C447" s="3">
        <v>45687.958032499999</v>
      </c>
      <c r="D447">
        <v>260.322</v>
      </c>
    </row>
    <row r="448" spans="1:4">
      <c r="A448">
        <v>447</v>
      </c>
      <c r="B448" s="3">
        <v>45688.020796770834</v>
      </c>
      <c r="C448" s="3">
        <v>45688.023824004631</v>
      </c>
      <c r="D448">
        <v>261.55399999999997</v>
      </c>
    </row>
    <row r="449" spans="1:4">
      <c r="A449">
        <v>448</v>
      </c>
      <c r="B449" s="3">
        <v>45688.086572187502</v>
      </c>
      <c r="C449" s="3">
        <v>45688.089615486111</v>
      </c>
      <c r="D449">
        <v>262.94099999999997</v>
      </c>
    </row>
    <row r="450" spans="1:4">
      <c r="A450">
        <v>449</v>
      </c>
      <c r="B450" s="3">
        <v>45688.152354849539</v>
      </c>
      <c r="C450" s="3">
        <v>45688.155407013888</v>
      </c>
      <c r="D450">
        <v>263.70699999999999</v>
      </c>
    </row>
    <row r="451" spans="1:4">
      <c r="A451">
        <v>450</v>
      </c>
      <c r="B451" s="3">
        <v>45688.218164953701</v>
      </c>
      <c r="C451" s="3">
        <v>45688.221198506944</v>
      </c>
      <c r="D451">
        <v>262.10000000000002</v>
      </c>
    </row>
    <row r="452" spans="1:4">
      <c r="A452">
        <v>451</v>
      </c>
      <c r="B452" s="3">
        <v>45688.283972662037</v>
      </c>
      <c r="C452" s="3">
        <v>45688.286990011577</v>
      </c>
      <c r="D452">
        <v>260.69900000000001</v>
      </c>
    </row>
    <row r="453" spans="1:4">
      <c r="A453">
        <v>452</v>
      </c>
      <c r="B453" s="3">
        <v>45688.349778043979</v>
      </c>
      <c r="C453" s="3">
        <v>45688.352781516202</v>
      </c>
      <c r="D453">
        <v>259.5</v>
      </c>
    </row>
    <row r="454" spans="1:4">
      <c r="A454">
        <v>453</v>
      </c>
      <c r="B454" s="3">
        <v>45688.415581157409</v>
      </c>
      <c r="C454" s="3">
        <v>45688.418573009258</v>
      </c>
      <c r="D454">
        <v>258.49599999999998</v>
      </c>
    </row>
    <row r="455" spans="1:4">
      <c r="A455">
        <v>454</v>
      </c>
      <c r="B455" s="3">
        <v>45688.481382071761</v>
      </c>
      <c r="C455" s="3">
        <v>45688.48436451389</v>
      </c>
      <c r="D455">
        <v>257.68299999999999</v>
      </c>
    </row>
    <row r="456" spans="1:4">
      <c r="A456">
        <v>455</v>
      </c>
      <c r="B456" s="3">
        <v>45688.547180821763</v>
      </c>
      <c r="C456" s="3">
        <v>45688.550155983794</v>
      </c>
      <c r="D456">
        <v>257.05500000000001</v>
      </c>
    </row>
    <row r="457" spans="1:4">
      <c r="A457">
        <v>456</v>
      </c>
      <c r="B457" s="3">
        <v>45688.612977453704</v>
      </c>
      <c r="C457" s="3">
        <v>45688.615947523147</v>
      </c>
      <c r="D457">
        <v>256.61399999999998</v>
      </c>
    </row>
    <row r="458" spans="1:4">
      <c r="A458">
        <v>457</v>
      </c>
      <c r="B458" s="3">
        <v>45688.678772025465</v>
      </c>
      <c r="C458" s="3">
        <v>45688.681739027779</v>
      </c>
      <c r="D458">
        <v>256.34899999999999</v>
      </c>
    </row>
    <row r="459" spans="1:4">
      <c r="A459">
        <v>458</v>
      </c>
      <c r="B459" s="3">
        <v>45688.744564560184</v>
      </c>
      <c r="C459" s="3">
        <v>45688.747530474539</v>
      </c>
      <c r="D459">
        <v>256.255</v>
      </c>
    </row>
    <row r="460" spans="1:4">
      <c r="A460">
        <v>459</v>
      </c>
      <c r="B460" s="3">
        <v>45688.810355104164</v>
      </c>
      <c r="C460" s="3">
        <v>45688.813322013892</v>
      </c>
      <c r="D460">
        <v>256.34100000000001</v>
      </c>
    </row>
    <row r="461" spans="1:4">
      <c r="A461">
        <v>460</v>
      </c>
      <c r="B461" s="3">
        <v>45688.876143680558</v>
      </c>
      <c r="C461" s="3">
        <v>45688.879113530093</v>
      </c>
      <c r="D461">
        <v>256.596</v>
      </c>
    </row>
    <row r="462" spans="1:4">
      <c r="A462">
        <v>461</v>
      </c>
      <c r="B462" s="3">
        <v>45688.941930277775</v>
      </c>
      <c r="C462" s="3">
        <v>45688.944905023149</v>
      </c>
      <c r="D462">
        <v>257.01900000000001</v>
      </c>
    </row>
    <row r="463" spans="1:4">
      <c r="A463">
        <v>462</v>
      </c>
      <c r="B463" s="3">
        <v>45689.007715034721</v>
      </c>
      <c r="C463" s="3">
        <v>45689.010696527781</v>
      </c>
      <c r="D463">
        <v>257.601</v>
      </c>
    </row>
    <row r="464" spans="1:4">
      <c r="A464">
        <v>463</v>
      </c>
      <c r="B464" s="3">
        <v>45689.073497858793</v>
      </c>
      <c r="C464" s="3">
        <v>45689.076487997685</v>
      </c>
      <c r="D464">
        <v>258.34899999999999</v>
      </c>
    </row>
    <row r="465" spans="1:4">
      <c r="A465">
        <v>464</v>
      </c>
      <c r="B465" s="3">
        <v>45689.139278807874</v>
      </c>
      <c r="C465" s="3">
        <v>45689.142279537038</v>
      </c>
      <c r="D465">
        <v>259.26299999999998</v>
      </c>
    </row>
    <row r="466" spans="1:4">
      <c r="A466">
        <v>465</v>
      </c>
      <c r="B466" s="3">
        <v>45689.205057893516</v>
      </c>
      <c r="C466" s="3">
        <v>45689.208071041663</v>
      </c>
      <c r="D466">
        <v>260.33600000000001</v>
      </c>
    </row>
    <row r="467" spans="1:4">
      <c r="A467">
        <v>466</v>
      </c>
      <c r="B467" s="3">
        <v>45689.270835127318</v>
      </c>
      <c r="C467" s="3">
        <v>45689.273862534719</v>
      </c>
      <c r="D467">
        <v>261.56799999999998</v>
      </c>
    </row>
    <row r="468" spans="1:4">
      <c r="A468">
        <v>467</v>
      </c>
      <c r="B468" s="3">
        <v>45689.336610532409</v>
      </c>
      <c r="C468" s="3">
        <v>45689.339654039351</v>
      </c>
      <c r="D468">
        <v>262.959</v>
      </c>
    </row>
    <row r="469" spans="1:4">
      <c r="A469">
        <v>468</v>
      </c>
      <c r="B469" s="3">
        <v>45689.402393611112</v>
      </c>
      <c r="C469" s="3">
        <v>45689.405445543984</v>
      </c>
      <c r="D469">
        <v>263.68700000000001</v>
      </c>
    </row>
    <row r="470" spans="1:4">
      <c r="A470">
        <v>469</v>
      </c>
      <c r="B470" s="3">
        <v>45689.468203692129</v>
      </c>
      <c r="C470" s="3">
        <v>45689.47123703704</v>
      </c>
      <c r="D470">
        <v>262.08199999999999</v>
      </c>
    </row>
    <row r="471" spans="1:4">
      <c r="A471">
        <v>470</v>
      </c>
      <c r="B471" s="3">
        <v>45689.534011377313</v>
      </c>
      <c r="C471" s="3">
        <v>45689.537028506944</v>
      </c>
      <c r="D471">
        <v>260.68</v>
      </c>
    </row>
    <row r="472" spans="1:4">
      <c r="A472">
        <v>471</v>
      </c>
      <c r="B472" s="3">
        <v>45689.59981673611</v>
      </c>
      <c r="C472" s="3">
        <v>45689.602820046297</v>
      </c>
      <c r="D472">
        <v>259.48599999999999</v>
      </c>
    </row>
    <row r="473" spans="1:4">
      <c r="A473">
        <v>472</v>
      </c>
      <c r="B473" s="3">
        <v>45689.665619826388</v>
      </c>
      <c r="C473" s="3">
        <v>45689.668611550929</v>
      </c>
      <c r="D473">
        <v>258.48500000000001</v>
      </c>
    </row>
    <row r="474" spans="1:4">
      <c r="A474">
        <v>473</v>
      </c>
      <c r="B474" s="3">
        <v>45689.731420706019</v>
      </c>
      <c r="C474" s="3">
        <v>45689.734402997688</v>
      </c>
      <c r="D474">
        <v>257.67</v>
      </c>
    </row>
    <row r="475" spans="1:4">
      <c r="A475">
        <v>474</v>
      </c>
      <c r="B475" s="3">
        <v>45689.797219432869</v>
      </c>
      <c r="C475" s="3">
        <v>45689.80019454861</v>
      </c>
      <c r="D475">
        <v>257.05</v>
      </c>
    </row>
    <row r="476" spans="1:4">
      <c r="A476">
        <v>475</v>
      </c>
      <c r="B476" s="3">
        <v>45689.863016041665</v>
      </c>
      <c r="C476" s="3">
        <v>45689.865986064811</v>
      </c>
      <c r="D476">
        <v>256.60899999999998</v>
      </c>
    </row>
    <row r="477" spans="1:4">
      <c r="A477">
        <v>476</v>
      </c>
      <c r="B477" s="3">
        <v>45689.928810590274</v>
      </c>
      <c r="C477" s="3">
        <v>45689.931777557867</v>
      </c>
      <c r="D477">
        <v>256.346</v>
      </c>
    </row>
    <row r="478" spans="1:4">
      <c r="A478">
        <v>477</v>
      </c>
      <c r="B478" s="3">
        <v>45689.994603101855</v>
      </c>
      <c r="C478" s="3">
        <v>45689.997569050924</v>
      </c>
      <c r="D478">
        <v>256.25799999999998</v>
      </c>
    </row>
    <row r="479" spans="1:4">
      <c r="A479">
        <v>478</v>
      </c>
      <c r="B479" s="3">
        <v>45690.060393622683</v>
      </c>
      <c r="C479" s="3">
        <v>45690.063360567132</v>
      </c>
      <c r="D479">
        <v>256.34399999999999</v>
      </c>
    </row>
    <row r="480" spans="1:4">
      <c r="A480">
        <v>479</v>
      </c>
      <c r="B480" s="3">
        <v>45690.126182164349</v>
      </c>
      <c r="C480" s="3">
        <v>45690.129152071757</v>
      </c>
      <c r="D480">
        <v>256.59899999999999</v>
      </c>
    </row>
    <row r="481" spans="1:4">
      <c r="A481">
        <v>480</v>
      </c>
      <c r="B481" s="3">
        <v>45690.19196877315</v>
      </c>
      <c r="C481" s="3">
        <v>45690.194943564813</v>
      </c>
      <c r="D481">
        <v>257.02199999999999</v>
      </c>
    </row>
    <row r="482" spans="1:4">
      <c r="A482">
        <v>481</v>
      </c>
      <c r="B482" s="3">
        <v>45690.257753472222</v>
      </c>
      <c r="C482" s="3">
        <v>45690.260735069445</v>
      </c>
      <c r="D482">
        <v>257.61</v>
      </c>
    </row>
    <row r="483" spans="1:4">
      <c r="A483">
        <v>482</v>
      </c>
      <c r="B483" s="3">
        <v>45690.32353627315</v>
      </c>
      <c r="C483" s="3">
        <v>45690.326526562501</v>
      </c>
      <c r="D483">
        <v>258.36099999999999</v>
      </c>
    </row>
    <row r="484" spans="1:4">
      <c r="A484">
        <v>483</v>
      </c>
      <c r="B484" s="3">
        <v>45690.389317210647</v>
      </c>
      <c r="C484" s="3">
        <v>45690.392318067126</v>
      </c>
      <c r="D484">
        <v>259.27499999999998</v>
      </c>
    </row>
    <row r="485" spans="1:4">
      <c r="A485">
        <v>484</v>
      </c>
      <c r="B485" s="3">
        <v>45690.455096273145</v>
      </c>
      <c r="C485" s="3">
        <v>45690.458109571759</v>
      </c>
      <c r="D485">
        <v>260.34899999999999</v>
      </c>
    </row>
    <row r="486" spans="1:4">
      <c r="A486">
        <v>485</v>
      </c>
      <c r="B486" s="3">
        <v>45690.520873483794</v>
      </c>
      <c r="C486" s="3">
        <v>45690.523901053239</v>
      </c>
      <c r="D486">
        <v>261.58199999999999</v>
      </c>
    </row>
    <row r="487" spans="1:4">
      <c r="A487">
        <v>486</v>
      </c>
      <c r="B487" s="3">
        <v>45690.586648865741</v>
      </c>
      <c r="C487" s="3">
        <v>45690.589692581016</v>
      </c>
      <c r="D487">
        <v>262.976</v>
      </c>
    </row>
    <row r="488" spans="1:4">
      <c r="A488">
        <v>487</v>
      </c>
      <c r="B488" s="3">
        <v>45690.65243238426</v>
      </c>
      <c r="C488" s="3">
        <v>45690.655484085648</v>
      </c>
      <c r="D488">
        <v>263.66699999999997</v>
      </c>
    </row>
    <row r="489" spans="1:4">
      <c r="A489">
        <v>488</v>
      </c>
      <c r="B489" s="3">
        <v>45690.718242430557</v>
      </c>
      <c r="C489" s="3">
        <v>45690.721275532407</v>
      </c>
      <c r="D489">
        <v>262.06</v>
      </c>
    </row>
    <row r="490" spans="1:4">
      <c r="A490">
        <v>489</v>
      </c>
      <c r="B490" s="3">
        <v>45690.784050092596</v>
      </c>
      <c r="C490" s="3">
        <v>45690.787067094905</v>
      </c>
      <c r="D490">
        <v>260.66800000000001</v>
      </c>
    </row>
    <row r="491" spans="1:4">
      <c r="A491">
        <v>490</v>
      </c>
      <c r="B491" s="3">
        <v>45690.849855416665</v>
      </c>
      <c r="C491" s="3">
        <v>45690.852858587961</v>
      </c>
      <c r="D491">
        <v>259.47399999999999</v>
      </c>
    </row>
    <row r="492" spans="1:4">
      <c r="A492">
        <v>491</v>
      </c>
      <c r="B492" s="3">
        <v>45690.915658495367</v>
      </c>
      <c r="C492" s="3">
        <v>45690.918650092593</v>
      </c>
      <c r="D492">
        <v>258.47399999999999</v>
      </c>
    </row>
    <row r="493" spans="1:4">
      <c r="A493">
        <v>492</v>
      </c>
      <c r="B493" s="3">
        <v>45690.981459351853</v>
      </c>
      <c r="C493" s="3">
        <v>45690.984441574074</v>
      </c>
      <c r="D493">
        <v>257.66399999999999</v>
      </c>
    </row>
    <row r="494" spans="1:4">
      <c r="A494">
        <v>493</v>
      </c>
      <c r="B494" s="3">
        <v>45691.047258043982</v>
      </c>
      <c r="C494" s="3">
        <v>45691.050233090275</v>
      </c>
      <c r="D494">
        <v>257.04399999999998</v>
      </c>
    </row>
    <row r="495" spans="1:4">
      <c r="A495">
        <v>494</v>
      </c>
      <c r="B495" s="3">
        <v>45691.113054629626</v>
      </c>
      <c r="C495" s="3">
        <v>45691.116024594907</v>
      </c>
      <c r="D495">
        <v>256.60500000000002</v>
      </c>
    </row>
    <row r="496" spans="1:4">
      <c r="A496">
        <v>495</v>
      </c>
      <c r="B496" s="3">
        <v>45691.178849143522</v>
      </c>
      <c r="C496" s="3">
        <v>45691.181816099539</v>
      </c>
      <c r="D496">
        <v>256.34399999999999</v>
      </c>
    </row>
    <row r="497" spans="1:4">
      <c r="A497">
        <v>496</v>
      </c>
      <c r="B497" s="3">
        <v>45691.244641631944</v>
      </c>
      <c r="C497" s="3">
        <v>45691.247607592595</v>
      </c>
      <c r="D497">
        <v>256.25900000000001</v>
      </c>
    </row>
    <row r="498" spans="1:4">
      <c r="A498">
        <v>497</v>
      </c>
      <c r="B498" s="3">
        <v>45691.310432129627</v>
      </c>
      <c r="C498" s="3">
        <v>45691.31339909722</v>
      </c>
      <c r="D498">
        <v>256.346</v>
      </c>
    </row>
    <row r="499" spans="1:4">
      <c r="A499">
        <v>498</v>
      </c>
      <c r="B499" s="3">
        <v>45691.376220648148</v>
      </c>
      <c r="C499" s="3">
        <v>45691.379190601852</v>
      </c>
      <c r="D499">
        <v>256.60399999999998</v>
      </c>
    </row>
    <row r="500" spans="1:4">
      <c r="A500">
        <v>499</v>
      </c>
      <c r="B500" s="3">
        <v>45691.442007233796</v>
      </c>
      <c r="C500" s="3">
        <v>45691.444982106485</v>
      </c>
      <c r="D500">
        <v>257.02800000000002</v>
      </c>
    </row>
    <row r="501" spans="1:4">
      <c r="A501">
        <v>500</v>
      </c>
      <c r="B501" s="3">
        <v>45691.507791909724</v>
      </c>
      <c r="C501" s="3">
        <v>45691.510773587965</v>
      </c>
      <c r="D501">
        <v>257.61700000000002</v>
      </c>
    </row>
    <row r="502" spans="1:4">
      <c r="A502">
        <v>501</v>
      </c>
      <c r="B502" s="3">
        <v>45691.573574699076</v>
      </c>
      <c r="C502" s="3">
        <v>45691.576565104166</v>
      </c>
      <c r="D502">
        <v>258.37099999999998</v>
      </c>
    </row>
    <row r="503" spans="1:4">
      <c r="A503">
        <v>502</v>
      </c>
      <c r="B503" s="3">
        <v>45691.639355613428</v>
      </c>
      <c r="C503" s="3">
        <v>45691.642356550925</v>
      </c>
      <c r="D503">
        <v>259.28199999999998</v>
      </c>
    </row>
    <row r="504" spans="1:4">
      <c r="A504">
        <v>503</v>
      </c>
      <c r="B504" s="3">
        <v>45691.705134652781</v>
      </c>
      <c r="C504" s="3">
        <v>45691.708148113423</v>
      </c>
      <c r="D504">
        <v>260.363</v>
      </c>
    </row>
    <row r="505" spans="1:4">
      <c r="A505">
        <v>504</v>
      </c>
      <c r="B505" s="3">
        <v>45691.770911851854</v>
      </c>
      <c r="C505" s="3">
        <v>45691.773939618055</v>
      </c>
      <c r="D505">
        <v>261.59899999999999</v>
      </c>
    </row>
    <row r="506" spans="1:4">
      <c r="A506">
        <v>505</v>
      </c>
      <c r="B506" s="3">
        <v>45691.836687210649</v>
      </c>
      <c r="C506" s="3">
        <v>45691.839731111111</v>
      </c>
      <c r="D506">
        <v>262.99299999999999</v>
      </c>
    </row>
    <row r="507" spans="1:4">
      <c r="A507">
        <v>506</v>
      </c>
      <c r="B507" s="3">
        <v>45691.902471145833</v>
      </c>
      <c r="C507" s="3">
        <v>45691.905522569446</v>
      </c>
      <c r="D507">
        <v>263.64299999999997</v>
      </c>
    </row>
    <row r="508" spans="1:4">
      <c r="A508">
        <v>507</v>
      </c>
      <c r="B508" s="3">
        <v>45691.968281157409</v>
      </c>
      <c r="C508" s="3">
        <v>45691.971314120368</v>
      </c>
      <c r="D508">
        <v>262.04899999999998</v>
      </c>
    </row>
    <row r="509" spans="1:4">
      <c r="A509">
        <v>508</v>
      </c>
      <c r="B509" s="3">
        <v>45692.034088807872</v>
      </c>
      <c r="C509" s="3">
        <v>45692.037105578704</v>
      </c>
      <c r="D509">
        <v>260.649</v>
      </c>
    </row>
    <row r="510" spans="1:4">
      <c r="A510">
        <v>509</v>
      </c>
      <c r="B510" s="3">
        <v>45692.099894108796</v>
      </c>
      <c r="C510" s="3">
        <v>45692.102897118057</v>
      </c>
      <c r="D510">
        <v>259.45999999999998</v>
      </c>
    </row>
    <row r="511" spans="1:4">
      <c r="A511">
        <v>510</v>
      </c>
      <c r="B511" s="3">
        <v>45692.165697152777</v>
      </c>
      <c r="C511" s="3">
        <v>45692.168688622682</v>
      </c>
      <c r="D511">
        <v>258.464</v>
      </c>
    </row>
    <row r="512" spans="1:4">
      <c r="A512">
        <v>511</v>
      </c>
      <c r="B512" s="3">
        <v>45692.231497974535</v>
      </c>
      <c r="C512" s="3">
        <v>45692.234480127314</v>
      </c>
      <c r="D512">
        <v>257.65800000000002</v>
      </c>
    </row>
    <row r="513" spans="1:4">
      <c r="A513">
        <v>512</v>
      </c>
      <c r="B513" s="3">
        <v>45692.297296643519</v>
      </c>
      <c r="C513" s="3">
        <v>45692.30027162037</v>
      </c>
      <c r="D513">
        <v>257.03800000000001</v>
      </c>
    </row>
    <row r="514" spans="1:4">
      <c r="A514">
        <v>513</v>
      </c>
      <c r="B514" s="3">
        <v>45692.363093206019</v>
      </c>
      <c r="C514" s="3">
        <v>45692.366063125002</v>
      </c>
      <c r="D514">
        <v>256.601</v>
      </c>
    </row>
    <row r="515" spans="1:4">
      <c r="A515">
        <v>514</v>
      </c>
      <c r="B515" s="3">
        <v>45692.428887696762</v>
      </c>
      <c r="C515" s="3">
        <v>45692.431854629627</v>
      </c>
      <c r="D515">
        <v>256.34300000000002</v>
      </c>
    </row>
    <row r="516" spans="1:4">
      <c r="A516">
        <v>515</v>
      </c>
      <c r="B516" s="3">
        <v>45692.494680162039</v>
      </c>
      <c r="C516" s="3">
        <v>45692.497646122683</v>
      </c>
      <c r="D516">
        <v>256.25900000000001</v>
      </c>
    </row>
    <row r="517" spans="1:4">
      <c r="A517">
        <v>516</v>
      </c>
      <c r="B517" s="3">
        <v>45692.560470636578</v>
      </c>
      <c r="C517" s="3">
        <v>45692.563437638892</v>
      </c>
      <c r="D517">
        <v>256.34899999999999</v>
      </c>
    </row>
    <row r="518" spans="1:4">
      <c r="A518">
        <v>517</v>
      </c>
      <c r="B518" s="3">
        <v>45692.626259143515</v>
      </c>
      <c r="C518" s="3">
        <v>45692.629229143517</v>
      </c>
      <c r="D518">
        <v>256.608</v>
      </c>
    </row>
    <row r="519" spans="1:4">
      <c r="A519">
        <v>518</v>
      </c>
      <c r="B519" s="3">
        <v>45692.692045706019</v>
      </c>
      <c r="C519" s="3">
        <v>45692.695020636573</v>
      </c>
      <c r="D519">
        <v>257.03399999999999</v>
      </c>
    </row>
    <row r="520" spans="1:4">
      <c r="A520">
        <v>519</v>
      </c>
      <c r="B520" s="3">
        <v>45692.757830358794</v>
      </c>
      <c r="C520" s="3">
        <v>45692.760812141205</v>
      </c>
      <c r="D520">
        <v>257.62599999999998</v>
      </c>
    </row>
    <row r="521" spans="1:4">
      <c r="A521">
        <v>520</v>
      </c>
      <c r="B521" s="3">
        <v>45692.823613125001</v>
      </c>
      <c r="C521" s="3">
        <v>45692.82660359954</v>
      </c>
      <c r="D521">
        <v>258.37700000000001</v>
      </c>
    </row>
    <row r="522" spans="1:4">
      <c r="A522">
        <v>521</v>
      </c>
      <c r="B522" s="3">
        <v>45692.889394016202</v>
      </c>
      <c r="C522" s="3">
        <v>45692.892395150462</v>
      </c>
      <c r="D522">
        <v>259.298</v>
      </c>
    </row>
    <row r="523" spans="1:4">
      <c r="A523">
        <v>522</v>
      </c>
      <c r="B523" s="3">
        <v>45692.955173020833</v>
      </c>
      <c r="C523" s="3">
        <v>45692.958186643518</v>
      </c>
      <c r="D523">
        <v>260.37700000000001</v>
      </c>
    </row>
    <row r="524" spans="1:4">
      <c r="A524">
        <v>523</v>
      </c>
      <c r="B524" s="3">
        <v>45693.020950208331</v>
      </c>
      <c r="C524" s="3">
        <v>45693.023978159719</v>
      </c>
      <c r="D524">
        <v>261.61500000000001</v>
      </c>
    </row>
    <row r="525" spans="1:4">
      <c r="A525">
        <v>524</v>
      </c>
      <c r="B525" s="3">
        <v>45693.086725543981</v>
      </c>
      <c r="C525" s="3">
        <v>45693.089769629631</v>
      </c>
      <c r="D525">
        <v>263.00900000000001</v>
      </c>
    </row>
    <row r="526" spans="1:4">
      <c r="A526">
        <v>525</v>
      </c>
      <c r="B526" s="3">
        <v>45693.152509918982</v>
      </c>
      <c r="C526" s="3">
        <v>45693.155561157408</v>
      </c>
      <c r="D526">
        <v>263.62700000000001</v>
      </c>
    </row>
    <row r="527" spans="1:4">
      <c r="A527">
        <v>526</v>
      </c>
      <c r="B527" s="3">
        <v>45693.218319907406</v>
      </c>
      <c r="C527" s="3">
        <v>45693.221352650464</v>
      </c>
      <c r="D527">
        <v>262.029</v>
      </c>
    </row>
    <row r="528" spans="1:4">
      <c r="A528">
        <v>527</v>
      </c>
      <c r="B528" s="3">
        <v>45693.284127511572</v>
      </c>
      <c r="C528" s="3">
        <v>45693.287144155096</v>
      </c>
      <c r="D528">
        <v>260.63799999999998</v>
      </c>
    </row>
    <row r="529" spans="1:4">
      <c r="A529">
        <v>528</v>
      </c>
      <c r="B529" s="3">
        <v>45693.349932789351</v>
      </c>
      <c r="C529" s="3">
        <v>45693.352935659721</v>
      </c>
      <c r="D529">
        <v>259.44799999999998</v>
      </c>
    </row>
    <row r="530" spans="1:4">
      <c r="A530">
        <v>529</v>
      </c>
      <c r="B530" s="3">
        <v>45693.415735798611</v>
      </c>
      <c r="C530" s="3">
        <v>45693.418727152777</v>
      </c>
      <c r="D530">
        <v>258.45299999999997</v>
      </c>
    </row>
    <row r="531" spans="1:4">
      <c r="A531">
        <v>530</v>
      </c>
      <c r="B531" s="3">
        <v>45693.481536597224</v>
      </c>
      <c r="C531" s="3">
        <v>45693.484518657409</v>
      </c>
      <c r="D531">
        <v>257.64999999999998</v>
      </c>
    </row>
    <row r="532" spans="1:4">
      <c r="A532">
        <v>531</v>
      </c>
      <c r="B532" s="3">
        <v>45693.547335254632</v>
      </c>
      <c r="C532" s="3">
        <v>45693.550310138889</v>
      </c>
      <c r="D532">
        <v>257.02999999999997</v>
      </c>
    </row>
    <row r="533" spans="1:4">
      <c r="A533">
        <v>532</v>
      </c>
      <c r="B533" s="3">
        <v>45693.613131782404</v>
      </c>
      <c r="C533" s="3">
        <v>45693.616101666667</v>
      </c>
      <c r="D533">
        <v>256.59699999999998</v>
      </c>
    </row>
    <row r="534" spans="1:4">
      <c r="A534">
        <v>533</v>
      </c>
      <c r="B534" s="3">
        <v>45693.678926261571</v>
      </c>
      <c r="C534" s="3">
        <v>45693.681893171299</v>
      </c>
      <c r="D534">
        <v>256.34100000000001</v>
      </c>
    </row>
    <row r="535" spans="1:4">
      <c r="A535">
        <v>534</v>
      </c>
      <c r="B535" s="3">
        <v>45693.744718703703</v>
      </c>
      <c r="C535" s="3">
        <v>45693.747684618058</v>
      </c>
      <c r="D535">
        <v>256.255</v>
      </c>
    </row>
    <row r="536" spans="1:4">
      <c r="A536">
        <v>535</v>
      </c>
      <c r="B536" s="3">
        <v>45693.81050915509</v>
      </c>
      <c r="C536" s="3">
        <v>45693.813476157404</v>
      </c>
      <c r="D536">
        <v>256.34899999999999</v>
      </c>
    </row>
    <row r="537" spans="1:4">
      <c r="A537">
        <v>536</v>
      </c>
      <c r="B537" s="3">
        <v>45693.87629763889</v>
      </c>
      <c r="C537" s="3">
        <v>45693.879267673612</v>
      </c>
      <c r="D537">
        <v>256.61200000000002</v>
      </c>
    </row>
    <row r="538" spans="1:4">
      <c r="A538">
        <v>537</v>
      </c>
      <c r="B538" s="3">
        <v>45693.94208414352</v>
      </c>
      <c r="C538" s="3">
        <v>45693.945059166668</v>
      </c>
      <c r="D538">
        <v>257.04199999999997</v>
      </c>
    </row>
    <row r="539" spans="1:4">
      <c r="A539">
        <v>538</v>
      </c>
      <c r="B539" s="3">
        <v>45694.007868819448</v>
      </c>
      <c r="C539" s="3">
        <v>45694.010850671293</v>
      </c>
      <c r="D539">
        <v>257.63299999999998</v>
      </c>
    </row>
    <row r="540" spans="1:4">
      <c r="A540">
        <v>539</v>
      </c>
      <c r="B540" s="3">
        <v>45694.073651550927</v>
      </c>
      <c r="C540" s="3">
        <v>45694.076642141205</v>
      </c>
      <c r="D540">
        <v>258.38799999999998</v>
      </c>
    </row>
    <row r="541" spans="1:4">
      <c r="A541">
        <v>540</v>
      </c>
      <c r="B541" s="3">
        <v>45694.139432407406</v>
      </c>
      <c r="C541" s="3">
        <v>45694.142433680558</v>
      </c>
      <c r="D541">
        <v>259.31</v>
      </c>
    </row>
    <row r="542" spans="1:4">
      <c r="A542">
        <v>541</v>
      </c>
      <c r="B542" s="3">
        <v>45694.205211412038</v>
      </c>
      <c r="C542" s="3">
        <v>45694.208225185183</v>
      </c>
      <c r="D542">
        <v>260.39</v>
      </c>
    </row>
    <row r="543" spans="1:4">
      <c r="A543">
        <v>542</v>
      </c>
      <c r="B543" s="3">
        <v>45694.270988553239</v>
      </c>
      <c r="C543" s="3">
        <v>45694.274016678239</v>
      </c>
      <c r="D543">
        <v>261.63</v>
      </c>
    </row>
    <row r="544" spans="1:4">
      <c r="A544">
        <v>543</v>
      </c>
      <c r="B544" s="3">
        <v>45694.336763865744</v>
      </c>
      <c r="C544" s="3">
        <v>45694.339808182871</v>
      </c>
      <c r="D544">
        <v>263.02800000000002</v>
      </c>
    </row>
    <row r="545" spans="1:4">
      <c r="A545">
        <v>544</v>
      </c>
      <c r="B545" s="3">
        <v>45694.402548668979</v>
      </c>
      <c r="C545" s="3">
        <v>45694.405599675927</v>
      </c>
      <c r="D545">
        <v>263.60700000000003</v>
      </c>
    </row>
    <row r="546" spans="1:4">
      <c r="A546">
        <v>545</v>
      </c>
      <c r="B546" s="3">
        <v>45694.468358634258</v>
      </c>
      <c r="C546" s="3">
        <v>45694.471391180552</v>
      </c>
      <c r="D546">
        <v>262.012</v>
      </c>
    </row>
    <row r="547" spans="1:4">
      <c r="A547">
        <v>546</v>
      </c>
      <c r="B547" s="3">
        <v>45694.534166215279</v>
      </c>
      <c r="C547" s="3">
        <v>45694.537182650463</v>
      </c>
      <c r="D547">
        <v>260.62</v>
      </c>
    </row>
    <row r="548" spans="1:4">
      <c r="A548">
        <v>547</v>
      </c>
      <c r="B548" s="3">
        <v>45694.599971469906</v>
      </c>
      <c r="C548" s="3">
        <v>45694.602974189816</v>
      </c>
      <c r="D548">
        <v>259.435</v>
      </c>
    </row>
    <row r="549" spans="1:4">
      <c r="A549">
        <v>548</v>
      </c>
      <c r="B549" s="3">
        <v>45694.665774456022</v>
      </c>
      <c r="C549" s="3">
        <v>45694.668765694441</v>
      </c>
      <c r="D549">
        <v>258.44299999999998</v>
      </c>
    </row>
    <row r="550" spans="1:4">
      <c r="A550">
        <v>549</v>
      </c>
      <c r="B550" s="3">
        <v>45694.731575231483</v>
      </c>
      <c r="C550" s="3">
        <v>45694.734557141201</v>
      </c>
      <c r="D550">
        <v>257.637</v>
      </c>
    </row>
    <row r="551" spans="1:4">
      <c r="A551">
        <v>550</v>
      </c>
      <c r="B551" s="3">
        <v>45694.79737385417</v>
      </c>
      <c r="C551" s="3">
        <v>45694.80034869213</v>
      </c>
      <c r="D551">
        <v>257.02499999999998</v>
      </c>
    </row>
    <row r="552" spans="1:4">
      <c r="A552">
        <v>551</v>
      </c>
      <c r="B552" s="3">
        <v>45694.863170370372</v>
      </c>
      <c r="C552" s="3">
        <v>45694.866140196762</v>
      </c>
      <c r="D552">
        <v>256.59300000000002</v>
      </c>
    </row>
    <row r="553" spans="1:4">
      <c r="A553">
        <v>552</v>
      </c>
      <c r="B553" s="3">
        <v>45694.928964814811</v>
      </c>
      <c r="C553" s="3">
        <v>45694.931931689818</v>
      </c>
      <c r="D553">
        <v>256.33800000000002</v>
      </c>
    </row>
    <row r="554" spans="1:4">
      <c r="A554">
        <v>553</v>
      </c>
      <c r="B554" s="3">
        <v>45694.994757233799</v>
      </c>
      <c r="C554" s="3">
        <v>45694.997723182867</v>
      </c>
      <c r="D554">
        <v>256.25799999999998</v>
      </c>
    </row>
    <row r="555" spans="1:4">
      <c r="A555">
        <v>554</v>
      </c>
      <c r="B555" s="3">
        <v>45695.06054766204</v>
      </c>
      <c r="C555" s="3">
        <v>45695.063514699075</v>
      </c>
      <c r="D555">
        <v>256.35300000000001</v>
      </c>
    </row>
    <row r="556" spans="1:4">
      <c r="A556">
        <v>555</v>
      </c>
      <c r="B556" s="3">
        <v>45695.126336122688</v>
      </c>
      <c r="C556" s="3">
        <v>45695.1293062037</v>
      </c>
      <c r="D556">
        <v>256.61500000000001</v>
      </c>
    </row>
    <row r="557" spans="1:4">
      <c r="A557">
        <v>556</v>
      </c>
      <c r="B557" s="3">
        <v>45695.192122638888</v>
      </c>
      <c r="C557" s="3">
        <v>45695.195097708332</v>
      </c>
      <c r="D557">
        <v>257.04599999999999</v>
      </c>
    </row>
    <row r="558" spans="1:4">
      <c r="A558">
        <v>557</v>
      </c>
      <c r="B558" s="3">
        <v>45695.257907245374</v>
      </c>
      <c r="C558" s="3">
        <v>45695.260889201389</v>
      </c>
      <c r="D558">
        <v>257.64100000000002</v>
      </c>
    </row>
    <row r="559" spans="1:4">
      <c r="A559">
        <v>558</v>
      </c>
      <c r="B559" s="3">
        <v>45695.323689953701</v>
      </c>
      <c r="C559" s="3">
        <v>45695.326680706021</v>
      </c>
      <c r="D559">
        <v>258.39999999999998</v>
      </c>
    </row>
    <row r="560" spans="1:4">
      <c r="A560">
        <v>559</v>
      </c>
      <c r="B560" s="3">
        <v>45695.389470798611</v>
      </c>
      <c r="C560" s="3">
        <v>45695.392472199077</v>
      </c>
      <c r="D560">
        <v>259.32100000000003</v>
      </c>
    </row>
    <row r="561" spans="1:4">
      <c r="A561">
        <v>560</v>
      </c>
      <c r="B561" s="3">
        <v>45695.455249780091</v>
      </c>
      <c r="C561" s="3">
        <v>45695.458263703702</v>
      </c>
      <c r="D561">
        <v>260.40300000000002</v>
      </c>
    </row>
    <row r="562" spans="1:4">
      <c r="A562">
        <v>561</v>
      </c>
      <c r="B562" s="3">
        <v>45695.521026909722</v>
      </c>
      <c r="C562" s="3">
        <v>45695.524055185182</v>
      </c>
      <c r="D562">
        <v>261.64299999999997</v>
      </c>
    </row>
    <row r="563" spans="1:4">
      <c r="A563">
        <v>562</v>
      </c>
      <c r="B563" s="3">
        <v>45695.586802199075</v>
      </c>
      <c r="C563" s="3">
        <v>45695.589846712966</v>
      </c>
      <c r="D563">
        <v>263.04500000000002</v>
      </c>
    </row>
    <row r="564" spans="1:4">
      <c r="A564">
        <v>563</v>
      </c>
      <c r="B564" s="3">
        <v>45695.652587442128</v>
      </c>
      <c r="C564" s="3">
        <v>45695.655638217591</v>
      </c>
      <c r="D564">
        <v>263.58699999999999</v>
      </c>
    </row>
    <row r="565" spans="1:4">
      <c r="A565">
        <v>564</v>
      </c>
      <c r="B565" s="3">
        <v>45695.718397372686</v>
      </c>
      <c r="C565" s="3">
        <v>45695.721429664351</v>
      </c>
      <c r="D565">
        <v>261.99</v>
      </c>
    </row>
    <row r="566" spans="1:4">
      <c r="A566">
        <v>565</v>
      </c>
      <c r="B566" s="3">
        <v>45695.784204930555</v>
      </c>
      <c r="C566" s="3">
        <v>45695.787221226848</v>
      </c>
      <c r="D566">
        <v>260.608</v>
      </c>
    </row>
    <row r="567" spans="1:4">
      <c r="A567">
        <v>566</v>
      </c>
      <c r="B567" s="3">
        <v>45695.850010138885</v>
      </c>
      <c r="C567" s="3">
        <v>45695.853012719905</v>
      </c>
      <c r="D567">
        <v>259.423</v>
      </c>
    </row>
    <row r="568" spans="1:4">
      <c r="A568">
        <v>567</v>
      </c>
      <c r="B568" s="3">
        <v>45695.915813113425</v>
      </c>
      <c r="C568" s="3">
        <v>45695.918804212961</v>
      </c>
      <c r="D568">
        <v>258.43099999999998</v>
      </c>
    </row>
    <row r="569" spans="1:4">
      <c r="A569">
        <v>568</v>
      </c>
      <c r="B569" s="3">
        <v>45695.981613865741</v>
      </c>
      <c r="C569" s="3">
        <v>45695.984595706017</v>
      </c>
      <c r="D569">
        <v>257.63099999999997</v>
      </c>
    </row>
    <row r="570" spans="1:4">
      <c r="A570">
        <v>569</v>
      </c>
      <c r="B570" s="3">
        <v>45696.047412465276</v>
      </c>
      <c r="C570" s="3">
        <v>45696.050387222225</v>
      </c>
      <c r="D570">
        <v>257.01900000000001</v>
      </c>
    </row>
    <row r="571" spans="1:4">
      <c r="A571">
        <v>570</v>
      </c>
      <c r="B571" s="3">
        <v>45696.113208946757</v>
      </c>
      <c r="C571" s="3">
        <v>45696.11617872685</v>
      </c>
      <c r="D571">
        <v>256.589</v>
      </c>
    </row>
    <row r="572" spans="1:4">
      <c r="A572">
        <v>571</v>
      </c>
      <c r="B572" s="3">
        <v>45696.179003368059</v>
      </c>
      <c r="C572" s="3">
        <v>45696.181970231482</v>
      </c>
      <c r="D572">
        <v>256.33600000000001</v>
      </c>
    </row>
    <row r="573" spans="1:4">
      <c r="A573">
        <v>572</v>
      </c>
      <c r="B573" s="3">
        <v>45696.244795763887</v>
      </c>
      <c r="C573" s="3">
        <v>45696.247761724539</v>
      </c>
      <c r="D573">
        <v>256.25900000000001</v>
      </c>
    </row>
    <row r="574" spans="1:4">
      <c r="A574">
        <v>573</v>
      </c>
      <c r="B574" s="3">
        <v>45696.310586157408</v>
      </c>
      <c r="C574" s="3">
        <v>45696.313553229164</v>
      </c>
      <c r="D574">
        <v>256.35399999999998</v>
      </c>
    </row>
    <row r="575" spans="1:4">
      <c r="A575">
        <v>574</v>
      </c>
      <c r="B575" s="3">
        <v>45696.376374594911</v>
      </c>
      <c r="C575" s="3">
        <v>45696.37934472222</v>
      </c>
      <c r="D575">
        <v>256.61900000000003</v>
      </c>
    </row>
    <row r="576" spans="1:4">
      <c r="A576">
        <v>575</v>
      </c>
      <c r="B576" s="3">
        <v>45696.442161099534</v>
      </c>
      <c r="C576" s="3">
        <v>45696.445136226852</v>
      </c>
      <c r="D576">
        <v>257.05099999999999</v>
      </c>
    </row>
    <row r="577" spans="1:4">
      <c r="A577">
        <v>576</v>
      </c>
      <c r="B577" s="3">
        <v>45696.507945682868</v>
      </c>
      <c r="C577" s="3">
        <v>45696.510927719908</v>
      </c>
      <c r="D577">
        <v>257.64800000000002</v>
      </c>
    </row>
    <row r="578" spans="1:4">
      <c r="A578">
        <v>577</v>
      </c>
      <c r="B578" s="3">
        <v>45696.573728379626</v>
      </c>
      <c r="C578" s="3">
        <v>45696.57671922454</v>
      </c>
      <c r="D578">
        <v>258.41000000000003</v>
      </c>
    </row>
    <row r="579" spans="1:4">
      <c r="A579">
        <v>578</v>
      </c>
      <c r="B579" s="3">
        <v>45696.639509201392</v>
      </c>
      <c r="C579" s="3">
        <v>45696.642510682868</v>
      </c>
      <c r="D579">
        <v>259.32799999999997</v>
      </c>
    </row>
    <row r="580" spans="1:4">
      <c r="A580">
        <v>579</v>
      </c>
      <c r="B580" s="3">
        <v>45696.705288159719</v>
      </c>
      <c r="C580" s="3">
        <v>45696.708302233797</v>
      </c>
      <c r="D580">
        <v>260.416</v>
      </c>
    </row>
    <row r="581" spans="1:4">
      <c r="A581">
        <v>580</v>
      </c>
      <c r="B581" s="3">
        <v>45696.771065266206</v>
      </c>
      <c r="C581" s="3">
        <v>45696.774093738422</v>
      </c>
      <c r="D581">
        <v>261.66000000000003</v>
      </c>
    </row>
    <row r="582" spans="1:4">
      <c r="A582">
        <v>581</v>
      </c>
      <c r="B582" s="3">
        <v>45696.836840543983</v>
      </c>
      <c r="C582" s="3">
        <v>45696.839885231479</v>
      </c>
      <c r="D582">
        <v>263.06200000000001</v>
      </c>
    </row>
    <row r="583" spans="1:4">
      <c r="A583">
        <v>582</v>
      </c>
      <c r="B583" s="3">
        <v>45696.9026262037</v>
      </c>
      <c r="C583" s="3">
        <v>45696.90567670139</v>
      </c>
      <c r="D583">
        <v>263.56200000000001</v>
      </c>
    </row>
    <row r="584" spans="1:4">
      <c r="A584">
        <v>583</v>
      </c>
      <c r="B584" s="3">
        <v>45696.968436099538</v>
      </c>
      <c r="C584" s="3">
        <v>45696.971468252312</v>
      </c>
      <c r="D584">
        <v>261.97800000000001</v>
      </c>
    </row>
    <row r="585" spans="1:4">
      <c r="A585">
        <v>584</v>
      </c>
      <c r="B585" s="3">
        <v>45697.034243634262</v>
      </c>
      <c r="C585" s="3">
        <v>45697.037259699071</v>
      </c>
      <c r="D585">
        <v>260.58800000000002</v>
      </c>
    </row>
    <row r="586" spans="1:4">
      <c r="A586">
        <v>585</v>
      </c>
      <c r="B586" s="3">
        <v>45697.100048831016</v>
      </c>
      <c r="C586" s="3">
        <v>45697.103051238424</v>
      </c>
      <c r="D586">
        <v>259.40800000000002</v>
      </c>
    </row>
    <row r="587" spans="1:4">
      <c r="A587">
        <v>586</v>
      </c>
      <c r="B587" s="3">
        <v>45697.165851770835</v>
      </c>
      <c r="C587" s="3">
        <v>45697.168842743056</v>
      </c>
      <c r="D587">
        <v>258.42099999999999</v>
      </c>
    </row>
    <row r="588" spans="1:4">
      <c r="A588">
        <v>587</v>
      </c>
      <c r="B588" s="3">
        <v>45697.231652488423</v>
      </c>
      <c r="C588" s="3">
        <v>45697.234634247689</v>
      </c>
      <c r="D588">
        <v>257.62400000000002</v>
      </c>
    </row>
    <row r="589" spans="1:4">
      <c r="A589">
        <v>588</v>
      </c>
      <c r="B589" s="3">
        <v>45697.297451064813</v>
      </c>
      <c r="C589" s="3">
        <v>45697.300425740737</v>
      </c>
      <c r="D589">
        <v>257.01299999999998</v>
      </c>
    </row>
    <row r="590" spans="1:4">
      <c r="A590">
        <v>589</v>
      </c>
      <c r="B590" s="3">
        <v>45697.36324752315</v>
      </c>
      <c r="C590" s="3">
        <v>45697.36621724537</v>
      </c>
      <c r="D590">
        <v>256.584</v>
      </c>
    </row>
    <row r="591" spans="1:4">
      <c r="A591">
        <v>590</v>
      </c>
      <c r="B591" s="3">
        <v>45697.429041921299</v>
      </c>
      <c r="C591" s="3">
        <v>45697.432008750002</v>
      </c>
      <c r="D591">
        <v>256.334</v>
      </c>
    </row>
    <row r="592" spans="1:4">
      <c r="A592">
        <v>591</v>
      </c>
      <c r="B592" s="3">
        <v>45697.494834293982</v>
      </c>
      <c r="C592" s="3">
        <v>45697.497800243058</v>
      </c>
      <c r="D592">
        <v>256.25799999999998</v>
      </c>
    </row>
    <row r="593" spans="1:4">
      <c r="A593">
        <v>592</v>
      </c>
      <c r="B593" s="3">
        <v>45697.560624675927</v>
      </c>
      <c r="C593" s="3">
        <v>45697.563591759259</v>
      </c>
      <c r="D593">
        <v>256.35599999999999</v>
      </c>
    </row>
    <row r="594" spans="1:4">
      <c r="A594">
        <v>593</v>
      </c>
      <c r="B594" s="3">
        <v>45697.626413090278</v>
      </c>
      <c r="C594" s="3">
        <v>45697.629383252315</v>
      </c>
      <c r="D594">
        <v>256.62299999999999</v>
      </c>
    </row>
    <row r="595" spans="1:4">
      <c r="A595">
        <v>594</v>
      </c>
      <c r="B595" s="3">
        <v>45697.692199560188</v>
      </c>
      <c r="C595" s="3">
        <v>45697.695174756947</v>
      </c>
      <c r="D595">
        <v>257.05700000000002</v>
      </c>
    </row>
    <row r="596" spans="1:4">
      <c r="A596">
        <v>595</v>
      </c>
      <c r="B596" s="3">
        <v>45697.757984131946</v>
      </c>
      <c r="C596" s="3">
        <v>45697.760966261572</v>
      </c>
      <c r="D596">
        <v>257.65600000000001</v>
      </c>
    </row>
    <row r="597" spans="1:4">
      <c r="A597">
        <v>596</v>
      </c>
      <c r="B597" s="3">
        <v>45697.823766805559</v>
      </c>
      <c r="C597" s="3">
        <v>45697.826757719908</v>
      </c>
      <c r="D597">
        <v>258.41500000000002</v>
      </c>
    </row>
    <row r="598" spans="1:4">
      <c r="A598">
        <v>597</v>
      </c>
      <c r="B598" s="3">
        <v>45697.889547615741</v>
      </c>
      <c r="C598" s="3">
        <v>45697.892549270837</v>
      </c>
      <c r="D598">
        <v>259.34300000000002</v>
      </c>
    </row>
    <row r="599" spans="1:4">
      <c r="A599">
        <v>598</v>
      </c>
      <c r="B599" s="3">
        <v>45697.955326550924</v>
      </c>
      <c r="C599" s="3">
        <v>45697.958340752317</v>
      </c>
      <c r="D599">
        <v>260.42700000000002</v>
      </c>
    </row>
    <row r="600" spans="1:4">
      <c r="A600">
        <v>599</v>
      </c>
      <c r="B600" s="3">
        <v>45698.021103622683</v>
      </c>
      <c r="C600" s="3">
        <v>45698.024132268518</v>
      </c>
      <c r="D600">
        <v>261.67500000000001</v>
      </c>
    </row>
    <row r="601" spans="1:4">
      <c r="A601">
        <v>600</v>
      </c>
      <c r="B601" s="3">
        <v>45698.086878877315</v>
      </c>
      <c r="C601" s="3">
        <v>45698.089923738429</v>
      </c>
      <c r="D601">
        <v>263.077</v>
      </c>
    </row>
    <row r="602" spans="1:4">
      <c r="A602">
        <v>601</v>
      </c>
      <c r="B602" s="3">
        <v>45698.152664976849</v>
      </c>
      <c r="C602" s="3">
        <v>45698.155715266206</v>
      </c>
      <c r="D602">
        <v>263.54500000000002</v>
      </c>
    </row>
    <row r="603" spans="1:4">
      <c r="A603">
        <v>602</v>
      </c>
      <c r="B603" s="3">
        <v>45698.218474849535</v>
      </c>
      <c r="C603" s="3">
        <v>45698.221506770831</v>
      </c>
      <c r="D603">
        <v>261.95800000000003</v>
      </c>
    </row>
    <row r="604" spans="1:4">
      <c r="A604">
        <v>603</v>
      </c>
      <c r="B604" s="3">
        <v>45698.284282337961</v>
      </c>
      <c r="C604" s="3">
        <v>45698.287298263887</v>
      </c>
      <c r="D604">
        <v>260.57600000000002</v>
      </c>
    </row>
    <row r="605" spans="1:4">
      <c r="A605">
        <v>604</v>
      </c>
      <c r="B605" s="3">
        <v>45698.350087511571</v>
      </c>
      <c r="C605" s="3">
        <v>45698.35308976852</v>
      </c>
      <c r="D605">
        <v>259.39499999999998</v>
      </c>
    </row>
    <row r="606" spans="1:4">
      <c r="A606">
        <v>605</v>
      </c>
      <c r="B606" s="3">
        <v>45698.415890416669</v>
      </c>
      <c r="C606" s="3">
        <v>45698.418881273152</v>
      </c>
      <c r="D606">
        <v>258.41000000000003</v>
      </c>
    </row>
    <row r="607" spans="1:4">
      <c r="A607">
        <v>606</v>
      </c>
      <c r="B607" s="3">
        <v>45698.481691122688</v>
      </c>
      <c r="C607" s="3">
        <v>45698.484672777777</v>
      </c>
      <c r="D607">
        <v>257.61500000000001</v>
      </c>
    </row>
    <row r="608" spans="1:4">
      <c r="A608">
        <v>607</v>
      </c>
      <c r="B608" s="3">
        <v>45698.54748966435</v>
      </c>
      <c r="C608" s="3">
        <v>45698.550464247688</v>
      </c>
      <c r="D608">
        <v>257.00400000000002</v>
      </c>
    </row>
    <row r="609" spans="1:4">
      <c r="A609">
        <v>608</v>
      </c>
      <c r="B609" s="3">
        <v>45698.613286111111</v>
      </c>
      <c r="C609" s="3">
        <v>45698.616255775465</v>
      </c>
      <c r="D609">
        <v>256.57900000000001</v>
      </c>
    </row>
    <row r="610" spans="1:4">
      <c r="A610">
        <v>609</v>
      </c>
      <c r="B610" s="3">
        <v>45698.679080486108</v>
      </c>
      <c r="C610" s="3">
        <v>45698.68204728009</v>
      </c>
      <c r="D610">
        <v>256.33100000000002</v>
      </c>
    </row>
    <row r="611" spans="1:4">
      <c r="A611">
        <v>610</v>
      </c>
      <c r="B611" s="3">
        <v>45698.744872835647</v>
      </c>
      <c r="C611" s="3">
        <v>45698.747838726849</v>
      </c>
      <c r="D611">
        <v>256.25299999999999</v>
      </c>
    </row>
    <row r="612" spans="1:4">
      <c r="A612">
        <v>611</v>
      </c>
      <c r="B612" s="3">
        <v>45698.810663194447</v>
      </c>
      <c r="C612" s="3">
        <v>45698.813630266202</v>
      </c>
      <c r="D612">
        <v>256.35500000000002</v>
      </c>
    </row>
    <row r="613" spans="1:4">
      <c r="A613">
        <v>612</v>
      </c>
      <c r="B613" s="3">
        <v>45698.876451585646</v>
      </c>
      <c r="C613" s="3">
        <v>45698.879421793979</v>
      </c>
      <c r="D613">
        <v>256.62599999999998</v>
      </c>
    </row>
    <row r="614" spans="1:4">
      <c r="A614">
        <v>613</v>
      </c>
      <c r="B614" s="3">
        <v>45698.942238055555</v>
      </c>
      <c r="C614" s="3">
        <v>45698.945213287036</v>
      </c>
      <c r="D614">
        <v>257.06</v>
      </c>
    </row>
    <row r="615" spans="1:4">
      <c r="A615">
        <v>614</v>
      </c>
      <c r="B615" s="3">
        <v>45699.008022581016</v>
      </c>
      <c r="C615" s="3">
        <v>45699.011004791668</v>
      </c>
      <c r="D615">
        <v>257.66300000000001</v>
      </c>
    </row>
    <row r="616" spans="1:4">
      <c r="A616">
        <v>615</v>
      </c>
      <c r="B616" s="3">
        <v>45699.073805231485</v>
      </c>
      <c r="C616" s="3">
        <v>45699.076796261572</v>
      </c>
      <c r="D616">
        <v>258.42500000000001</v>
      </c>
    </row>
    <row r="617" spans="1:4">
      <c r="A617">
        <v>616</v>
      </c>
      <c r="B617" s="3">
        <v>45699.139586006946</v>
      </c>
      <c r="C617" s="3">
        <v>45699.142587789349</v>
      </c>
      <c r="D617">
        <v>259.35500000000002</v>
      </c>
    </row>
    <row r="618" spans="1:4">
      <c r="A618">
        <v>617</v>
      </c>
      <c r="B618" s="3">
        <v>45699.205364918984</v>
      </c>
      <c r="C618" s="3">
        <v>45699.208379293981</v>
      </c>
      <c r="D618">
        <v>260.44200000000001</v>
      </c>
    </row>
    <row r="619" spans="1:4">
      <c r="A619">
        <v>618</v>
      </c>
      <c r="B619" s="3">
        <v>45699.271141979167</v>
      </c>
      <c r="C619" s="3">
        <v>45699.274170787037</v>
      </c>
      <c r="D619">
        <v>261.68900000000002</v>
      </c>
    </row>
    <row r="620" spans="1:4">
      <c r="A620">
        <v>619</v>
      </c>
      <c r="B620" s="3">
        <v>45699.336917199071</v>
      </c>
      <c r="C620" s="3">
        <v>45699.33996229167</v>
      </c>
      <c r="D620">
        <v>263.096</v>
      </c>
    </row>
    <row r="621" spans="1:4">
      <c r="A621">
        <v>620</v>
      </c>
      <c r="B621" s="3">
        <v>45699.402703738429</v>
      </c>
      <c r="C621" s="3">
        <v>45699.405753796294</v>
      </c>
      <c r="D621">
        <v>263.52499999999998</v>
      </c>
    </row>
    <row r="622" spans="1:4">
      <c r="A622">
        <v>621</v>
      </c>
      <c r="B622" s="3">
        <v>45699.468513587963</v>
      </c>
      <c r="C622" s="3">
        <v>45699.471545300927</v>
      </c>
      <c r="D622">
        <v>261.94</v>
      </c>
    </row>
    <row r="623" spans="1:4">
      <c r="A623">
        <v>622</v>
      </c>
      <c r="B623" s="3">
        <v>45699.534321018516</v>
      </c>
      <c r="C623" s="3">
        <v>45699.537336759262</v>
      </c>
      <c r="D623">
        <v>260.56</v>
      </c>
    </row>
    <row r="624" spans="1:4">
      <c r="A624">
        <v>623</v>
      </c>
      <c r="B624" s="3">
        <v>45699.600126192126</v>
      </c>
      <c r="C624" s="3">
        <v>45699.603128298608</v>
      </c>
      <c r="D624">
        <v>259.38200000000001</v>
      </c>
    </row>
    <row r="625" spans="1:4">
      <c r="A625">
        <v>624</v>
      </c>
      <c r="B625" s="3">
        <v>45699.665929074072</v>
      </c>
      <c r="C625" s="3">
        <v>45699.66891980324</v>
      </c>
      <c r="D625">
        <v>258.399</v>
      </c>
    </row>
    <row r="626" spans="1:4">
      <c r="A626">
        <v>625</v>
      </c>
      <c r="B626" s="3">
        <v>45699.731729756946</v>
      </c>
      <c r="C626" s="3">
        <v>45699.734711249999</v>
      </c>
      <c r="D626">
        <v>257.601</v>
      </c>
    </row>
    <row r="627" spans="1:4">
      <c r="A627">
        <v>626</v>
      </c>
      <c r="B627" s="3">
        <v>45699.797528287039</v>
      </c>
      <c r="C627" s="3">
        <v>45699.800502800928</v>
      </c>
      <c r="D627">
        <v>256.99799999999999</v>
      </c>
    </row>
    <row r="628" spans="1:4">
      <c r="A628">
        <v>627</v>
      </c>
      <c r="B628" s="3">
        <v>45699.863324699072</v>
      </c>
      <c r="C628" s="3">
        <v>45699.866294317129</v>
      </c>
      <c r="D628">
        <v>256.57499999999999</v>
      </c>
    </row>
    <row r="629" spans="1:4">
      <c r="A629">
        <v>628</v>
      </c>
      <c r="B629" s="3">
        <v>45699.929119050925</v>
      </c>
      <c r="C629" s="3">
        <v>45699.932085810186</v>
      </c>
      <c r="D629">
        <v>256.32799999999997</v>
      </c>
    </row>
    <row r="630" spans="1:4">
      <c r="A630">
        <v>629</v>
      </c>
      <c r="B630" s="3">
        <v>45699.994911377318</v>
      </c>
      <c r="C630" s="3">
        <v>45699.997877303242</v>
      </c>
      <c r="D630">
        <v>256.25599999999997</v>
      </c>
    </row>
    <row r="631" spans="1:4">
      <c r="A631">
        <v>630</v>
      </c>
      <c r="B631" s="3">
        <v>45700.06070170139</v>
      </c>
      <c r="C631" s="3">
        <v>45700.063668819443</v>
      </c>
      <c r="D631">
        <v>256.35899999999998</v>
      </c>
    </row>
    <row r="632" spans="1:4">
      <c r="A632">
        <v>631</v>
      </c>
      <c r="B632" s="3">
        <v>45700.126490069444</v>
      </c>
      <c r="C632" s="3">
        <v>45700.129460312499</v>
      </c>
      <c r="D632">
        <v>256.62900000000002</v>
      </c>
    </row>
    <row r="633" spans="1:4">
      <c r="A633">
        <v>632</v>
      </c>
      <c r="B633" s="3">
        <v>45700.192276504633</v>
      </c>
      <c r="C633" s="3">
        <v>45700.195251817131</v>
      </c>
      <c r="D633">
        <v>257.06700000000001</v>
      </c>
    </row>
    <row r="634" spans="1:4">
      <c r="A634">
        <v>633</v>
      </c>
      <c r="B634" s="3">
        <v>45700.258061018518</v>
      </c>
      <c r="C634" s="3">
        <v>45700.261043321756</v>
      </c>
      <c r="D634">
        <v>257.67099999999999</v>
      </c>
    </row>
    <row r="635" spans="1:4">
      <c r="A635">
        <v>634</v>
      </c>
      <c r="B635" s="3">
        <v>45700.323843645834</v>
      </c>
      <c r="C635" s="3">
        <v>45700.326834814812</v>
      </c>
      <c r="D635">
        <v>258.43700000000001</v>
      </c>
    </row>
    <row r="636" spans="1:4">
      <c r="A636">
        <v>635</v>
      </c>
      <c r="B636" s="3">
        <v>45700.389624398151</v>
      </c>
      <c r="C636" s="3">
        <v>45700.392626319444</v>
      </c>
      <c r="D636">
        <v>259.36599999999999</v>
      </c>
    </row>
    <row r="637" spans="1:4">
      <c r="A637">
        <v>636</v>
      </c>
      <c r="B637" s="3">
        <v>45700.455403287036</v>
      </c>
      <c r="C637" s="3">
        <v>45700.458417824077</v>
      </c>
      <c r="D637">
        <v>260.45499999999998</v>
      </c>
    </row>
    <row r="638" spans="1:4">
      <c r="A638">
        <v>637</v>
      </c>
      <c r="B638" s="3">
        <v>45700.521180335651</v>
      </c>
      <c r="C638" s="3">
        <v>45700.524209305557</v>
      </c>
      <c r="D638">
        <v>261.702</v>
      </c>
    </row>
    <row r="639" spans="1:4">
      <c r="A639">
        <v>638</v>
      </c>
      <c r="B639" s="3">
        <v>45700.586955543979</v>
      </c>
      <c r="C639" s="3">
        <v>45700.590000821758</v>
      </c>
      <c r="D639">
        <v>263.11200000000002</v>
      </c>
    </row>
    <row r="640" spans="1:4">
      <c r="A640">
        <v>639</v>
      </c>
      <c r="B640" s="3">
        <v>45700.652742500002</v>
      </c>
      <c r="C640" s="3">
        <v>45700.65579232639</v>
      </c>
      <c r="D640">
        <v>263.505</v>
      </c>
    </row>
    <row r="641" spans="1:4">
      <c r="A641">
        <v>640</v>
      </c>
      <c r="B641" s="3">
        <v>45700.718552326391</v>
      </c>
      <c r="C641" s="3">
        <v>45700.721583784725</v>
      </c>
      <c r="D641">
        <v>261.91699999999997</v>
      </c>
    </row>
    <row r="642" spans="1:4">
      <c r="A642">
        <v>641</v>
      </c>
      <c r="B642" s="3">
        <v>45700.784359768521</v>
      </c>
      <c r="C642" s="3">
        <v>45700.787375335647</v>
      </c>
      <c r="D642">
        <v>260.54500000000002</v>
      </c>
    </row>
    <row r="643" spans="1:4">
      <c r="A643">
        <v>642</v>
      </c>
      <c r="B643" s="3">
        <v>45700.850164872689</v>
      </c>
      <c r="C643" s="3">
        <v>45700.853166840279</v>
      </c>
      <c r="D643">
        <v>259.37</v>
      </c>
    </row>
    <row r="644" spans="1:4">
      <c r="A644">
        <v>643</v>
      </c>
      <c r="B644" s="3">
        <v>45700.915967743058</v>
      </c>
      <c r="C644" s="3">
        <v>45700.918958333335</v>
      </c>
      <c r="D644">
        <v>258.387</v>
      </c>
    </row>
    <row r="645" spans="1:4">
      <c r="A645">
        <v>644</v>
      </c>
      <c r="B645" s="3">
        <v>45700.981768391204</v>
      </c>
      <c r="C645" s="3">
        <v>45700.984749814816</v>
      </c>
      <c r="D645">
        <v>257.59500000000003</v>
      </c>
    </row>
    <row r="646" spans="1:4">
      <c r="A646">
        <v>645</v>
      </c>
      <c r="B646" s="3">
        <v>45701.047566898145</v>
      </c>
      <c r="C646" s="3">
        <v>45701.050541342593</v>
      </c>
      <c r="D646">
        <v>256.99200000000002</v>
      </c>
    </row>
    <row r="647" spans="1:4">
      <c r="A647">
        <v>646</v>
      </c>
      <c r="B647" s="3">
        <v>45701.113363287041</v>
      </c>
      <c r="C647" s="3">
        <v>45701.116332847225</v>
      </c>
      <c r="D647">
        <v>256.57</v>
      </c>
    </row>
    <row r="648" spans="1:4">
      <c r="A648">
        <v>647</v>
      </c>
      <c r="B648" s="3">
        <v>45701.179157604165</v>
      </c>
      <c r="C648" s="3">
        <v>45701.182124340281</v>
      </c>
      <c r="D648">
        <v>256.32600000000002</v>
      </c>
    </row>
    <row r="649" spans="1:4">
      <c r="A649">
        <v>648</v>
      </c>
      <c r="B649" s="3">
        <v>45701.244949907406</v>
      </c>
      <c r="C649" s="3">
        <v>45701.247915844906</v>
      </c>
      <c r="D649">
        <v>256.25700000000001</v>
      </c>
    </row>
    <row r="650" spans="1:4">
      <c r="A650">
        <v>649</v>
      </c>
      <c r="B650" s="3">
        <v>45701.310740208333</v>
      </c>
      <c r="C650" s="3">
        <v>45701.313707349538</v>
      </c>
      <c r="D650">
        <v>256.36</v>
      </c>
    </row>
    <row r="651" spans="1:4">
      <c r="A651">
        <v>650</v>
      </c>
      <c r="B651" s="3">
        <v>45701.376528553243</v>
      </c>
      <c r="C651" s="3">
        <v>45701.379498842594</v>
      </c>
      <c r="D651">
        <v>256.63299999999998</v>
      </c>
    </row>
    <row r="652" spans="1:4">
      <c r="A652">
        <v>651</v>
      </c>
      <c r="B652" s="3">
        <v>45701.442314965279</v>
      </c>
      <c r="C652" s="3">
        <v>45701.445290347219</v>
      </c>
      <c r="D652">
        <v>257.07299999999998</v>
      </c>
    </row>
    <row r="653" spans="1:4">
      <c r="A653">
        <v>652</v>
      </c>
      <c r="B653" s="3">
        <v>45701.508099456019</v>
      </c>
      <c r="C653" s="3">
        <v>45701.511081840275</v>
      </c>
      <c r="D653">
        <v>257.67700000000002</v>
      </c>
    </row>
    <row r="654" spans="1:4">
      <c r="A654">
        <v>653</v>
      </c>
      <c r="B654" s="3">
        <v>45701.57388207176</v>
      </c>
      <c r="C654" s="3">
        <v>45701.576873344908</v>
      </c>
      <c r="D654">
        <v>258.447</v>
      </c>
    </row>
    <row r="655" spans="1:4">
      <c r="A655">
        <v>654</v>
      </c>
      <c r="B655" s="3">
        <v>45701.639662800924</v>
      </c>
      <c r="C655" s="3">
        <v>45701.642664803243</v>
      </c>
      <c r="D655">
        <v>259.37299999999999</v>
      </c>
    </row>
    <row r="656" spans="1:4">
      <c r="A656">
        <v>655</v>
      </c>
      <c r="B656" s="3">
        <v>45701.705441678241</v>
      </c>
      <c r="C656" s="3">
        <v>45701.708456365741</v>
      </c>
      <c r="D656">
        <v>260.46899999999999</v>
      </c>
    </row>
    <row r="657" spans="1:4">
      <c r="A657">
        <v>656</v>
      </c>
      <c r="B657" s="3">
        <v>45701.771218703703</v>
      </c>
      <c r="C657" s="3">
        <v>45701.774247858797</v>
      </c>
      <c r="D657">
        <v>261.72000000000003</v>
      </c>
    </row>
    <row r="658" spans="1:4">
      <c r="A658">
        <v>657</v>
      </c>
      <c r="B658" s="3">
        <v>45701.836993888886</v>
      </c>
      <c r="C658" s="3">
        <v>45701.840039363429</v>
      </c>
      <c r="D658">
        <v>263.12900000000002</v>
      </c>
    </row>
    <row r="659" spans="1:4">
      <c r="A659">
        <v>658</v>
      </c>
      <c r="B659" s="3">
        <v>45701.902781273151</v>
      </c>
      <c r="C659" s="3">
        <v>45701.905830821757</v>
      </c>
      <c r="D659">
        <v>263.48099999999999</v>
      </c>
    </row>
    <row r="660" spans="1:4">
      <c r="A660">
        <v>659</v>
      </c>
      <c r="B660" s="3">
        <v>45701.968591064811</v>
      </c>
      <c r="C660" s="3">
        <v>45701.971622372686</v>
      </c>
      <c r="D660">
        <v>261.90499999999997</v>
      </c>
    </row>
    <row r="661" spans="1:4">
      <c r="A661">
        <v>660</v>
      </c>
      <c r="B661" s="3">
        <v>45702.034398483796</v>
      </c>
      <c r="C661" s="3">
        <v>45702.037413819446</v>
      </c>
      <c r="D661">
        <v>260.52499999999998</v>
      </c>
    </row>
    <row r="662" spans="1:4">
      <c r="A662">
        <v>661</v>
      </c>
      <c r="B662" s="3">
        <v>45702.100203576389</v>
      </c>
      <c r="C662" s="3">
        <v>45702.103205358799</v>
      </c>
      <c r="D662">
        <v>259.35500000000002</v>
      </c>
    </row>
    <row r="663" spans="1:4">
      <c r="A663">
        <v>662</v>
      </c>
      <c r="B663" s="3">
        <v>45702.166006400461</v>
      </c>
      <c r="C663" s="3">
        <v>45702.168996875</v>
      </c>
      <c r="D663">
        <v>258.37700000000001</v>
      </c>
    </row>
    <row r="664" spans="1:4">
      <c r="A664">
        <v>663</v>
      </c>
      <c r="B664" s="3">
        <v>45702.231807025462</v>
      </c>
      <c r="C664" s="3">
        <v>45702.234788368056</v>
      </c>
      <c r="D664">
        <v>257.589</v>
      </c>
    </row>
    <row r="665" spans="1:4">
      <c r="A665">
        <v>664</v>
      </c>
      <c r="B665" s="3">
        <v>45702.297605439817</v>
      </c>
      <c r="C665" s="3">
        <v>45702.300579872688</v>
      </c>
      <c r="D665">
        <v>256.99099999999999</v>
      </c>
    </row>
    <row r="666" spans="1:4">
      <c r="A666">
        <v>665</v>
      </c>
      <c r="B666" s="3">
        <v>45702.363401863426</v>
      </c>
      <c r="C666" s="3">
        <v>45702.366371377313</v>
      </c>
      <c r="D666">
        <v>256.56599999999997</v>
      </c>
    </row>
    <row r="667" spans="1:4">
      <c r="A667">
        <v>666</v>
      </c>
      <c r="B667" s="3">
        <v>45702.429196157405</v>
      </c>
      <c r="C667" s="3">
        <v>45702.432162870369</v>
      </c>
      <c r="D667">
        <v>256.32400000000001</v>
      </c>
    </row>
    <row r="668" spans="1:4">
      <c r="A668">
        <v>667</v>
      </c>
      <c r="B668" s="3">
        <v>45702.494988437502</v>
      </c>
      <c r="C668" s="3">
        <v>45702.497954375001</v>
      </c>
      <c r="D668">
        <v>256.25700000000001</v>
      </c>
    </row>
    <row r="669" spans="1:4">
      <c r="A669">
        <v>668</v>
      </c>
      <c r="B669" s="3">
        <v>45702.560778715277</v>
      </c>
      <c r="C669" s="3">
        <v>45702.563745879626</v>
      </c>
      <c r="D669">
        <v>256.363</v>
      </c>
    </row>
    <row r="670" spans="1:4">
      <c r="A670">
        <v>669</v>
      </c>
      <c r="B670" s="3">
        <v>45702.62656704861</v>
      </c>
      <c r="C670" s="3">
        <v>45702.629537384259</v>
      </c>
      <c r="D670">
        <v>256.637</v>
      </c>
    </row>
    <row r="671" spans="1:4">
      <c r="A671">
        <v>670</v>
      </c>
      <c r="B671" s="3">
        <v>45702.692353437502</v>
      </c>
      <c r="C671" s="3">
        <v>45702.695328888891</v>
      </c>
      <c r="D671">
        <v>257.07900000000001</v>
      </c>
    </row>
    <row r="672" spans="1:4">
      <c r="A672">
        <v>671</v>
      </c>
      <c r="B672" s="3">
        <v>45702.75813790509</v>
      </c>
      <c r="C672" s="3">
        <v>45702.761120393516</v>
      </c>
      <c r="D672">
        <v>257.68599999999998</v>
      </c>
    </row>
    <row r="673" spans="1:4">
      <c r="A673">
        <v>672</v>
      </c>
      <c r="B673" s="3">
        <v>45702.823920497685</v>
      </c>
      <c r="C673" s="3">
        <v>45702.826911851851</v>
      </c>
      <c r="D673">
        <v>258.45299999999997</v>
      </c>
    </row>
    <row r="674" spans="1:4">
      <c r="A674">
        <v>673</v>
      </c>
      <c r="B674" s="3">
        <v>45702.889701215281</v>
      </c>
      <c r="C674" s="3">
        <v>45702.89270340278</v>
      </c>
      <c r="D674">
        <v>259.38900000000001</v>
      </c>
    </row>
    <row r="675" spans="1:4">
      <c r="A675">
        <v>674</v>
      </c>
      <c r="B675" s="3">
        <v>45702.95548005787</v>
      </c>
      <c r="C675" s="3">
        <v>45702.95849488426</v>
      </c>
      <c r="D675">
        <v>260.48099999999999</v>
      </c>
    </row>
    <row r="676" spans="1:4">
      <c r="A676">
        <v>675</v>
      </c>
      <c r="B676" s="3">
        <v>45703.021257048611</v>
      </c>
      <c r="C676" s="3">
        <v>45703.024286400461</v>
      </c>
      <c r="D676">
        <v>261.73599999999999</v>
      </c>
    </row>
    <row r="677" spans="1:4">
      <c r="A677">
        <v>676</v>
      </c>
      <c r="B677" s="3">
        <v>45703.087032222225</v>
      </c>
      <c r="C677" s="3">
        <v>45703.090077870373</v>
      </c>
      <c r="D677">
        <v>263.14400000000001</v>
      </c>
    </row>
    <row r="678" spans="1:4">
      <c r="A678">
        <v>677</v>
      </c>
      <c r="B678" s="3">
        <v>45703.1528200463</v>
      </c>
      <c r="C678" s="3">
        <v>45703.15586939815</v>
      </c>
      <c r="D678">
        <v>263.46499999999997</v>
      </c>
    </row>
    <row r="679" spans="1:4">
      <c r="A679">
        <v>678</v>
      </c>
      <c r="B679" s="3">
        <v>45703.218629803239</v>
      </c>
      <c r="C679" s="3">
        <v>45703.221660902775</v>
      </c>
      <c r="D679">
        <v>261.887</v>
      </c>
    </row>
    <row r="680" spans="1:4">
      <c r="A680">
        <v>679</v>
      </c>
      <c r="B680" s="3">
        <v>45703.284437187503</v>
      </c>
      <c r="C680" s="3">
        <v>45703.287452407407</v>
      </c>
      <c r="D680">
        <v>260.51499999999999</v>
      </c>
    </row>
    <row r="681" spans="1:4">
      <c r="A681">
        <v>680</v>
      </c>
      <c r="B681" s="3">
        <v>45703.350242245368</v>
      </c>
      <c r="C681" s="3">
        <v>45703.353243900463</v>
      </c>
      <c r="D681">
        <v>259.34300000000002</v>
      </c>
    </row>
    <row r="682" spans="1:4">
      <c r="A682">
        <v>681</v>
      </c>
      <c r="B682" s="3">
        <v>45703.416045057871</v>
      </c>
      <c r="C682" s="3">
        <v>45703.419035405095</v>
      </c>
      <c r="D682">
        <v>258.36700000000002</v>
      </c>
    </row>
    <row r="683" spans="1:4">
      <c r="A683">
        <v>682</v>
      </c>
      <c r="B683" s="3">
        <v>45703.481845648152</v>
      </c>
      <c r="C683" s="3">
        <v>45703.48482690972</v>
      </c>
      <c r="D683">
        <v>257.58100000000002</v>
      </c>
    </row>
    <row r="684" spans="1:4">
      <c r="A684">
        <v>683</v>
      </c>
      <c r="B684" s="3">
        <v>45703.54764409722</v>
      </c>
      <c r="C684" s="3">
        <v>45703.550618379631</v>
      </c>
      <c r="D684">
        <v>256.97800000000001</v>
      </c>
    </row>
    <row r="685" spans="1:4">
      <c r="A685">
        <v>684</v>
      </c>
      <c r="B685" s="3">
        <v>45703.613440439818</v>
      </c>
      <c r="C685" s="3">
        <v>45703.616409918985</v>
      </c>
      <c r="D685">
        <v>256.56200000000001</v>
      </c>
    </row>
    <row r="686" spans="1:4">
      <c r="A686">
        <v>685</v>
      </c>
      <c r="B686" s="3">
        <v>45703.679234722222</v>
      </c>
      <c r="C686" s="3">
        <v>45703.68220142361</v>
      </c>
      <c r="D686">
        <v>256.32299999999998</v>
      </c>
    </row>
    <row r="687" spans="1:4">
      <c r="A687">
        <v>686</v>
      </c>
      <c r="B687" s="3">
        <v>45703.745026979166</v>
      </c>
      <c r="C687" s="3">
        <v>45703.747992870369</v>
      </c>
      <c r="D687">
        <v>256.25299999999999</v>
      </c>
    </row>
    <row r="688" spans="1:4">
      <c r="A688">
        <v>687</v>
      </c>
      <c r="B688" s="3">
        <v>45703.810817245372</v>
      </c>
      <c r="C688" s="3">
        <v>45703.813784398146</v>
      </c>
      <c r="D688">
        <v>256.363</v>
      </c>
    </row>
    <row r="689" spans="1:4">
      <c r="A689">
        <v>688</v>
      </c>
      <c r="B689" s="3">
        <v>45703.876605543985</v>
      </c>
      <c r="C689" s="3">
        <v>45703.879575925923</v>
      </c>
      <c r="D689">
        <v>256.64100000000002</v>
      </c>
    </row>
    <row r="690" spans="1:4">
      <c r="A690">
        <v>689</v>
      </c>
      <c r="B690" s="3">
        <v>45703.942391921293</v>
      </c>
      <c r="C690" s="3">
        <v>45703.945367418979</v>
      </c>
      <c r="D690">
        <v>257.08300000000003</v>
      </c>
    </row>
    <row r="691" spans="1:4">
      <c r="A691">
        <v>690</v>
      </c>
      <c r="B691" s="3">
        <v>45704.008176365744</v>
      </c>
      <c r="C691" s="3">
        <v>45704.011158923611</v>
      </c>
      <c r="D691">
        <v>257.69400000000002</v>
      </c>
    </row>
    <row r="692" spans="1:4">
      <c r="A692">
        <v>691</v>
      </c>
      <c r="B692" s="3">
        <v>45704.073958923611</v>
      </c>
      <c r="C692" s="3">
        <v>45704.076950393515</v>
      </c>
      <c r="D692">
        <v>258.464</v>
      </c>
    </row>
    <row r="693" spans="1:4">
      <c r="A693">
        <v>692</v>
      </c>
      <c r="B693" s="3">
        <v>45704.139739606479</v>
      </c>
      <c r="C693" s="3">
        <v>45704.142741932868</v>
      </c>
      <c r="D693">
        <v>259.40100000000001</v>
      </c>
    </row>
    <row r="694" spans="1:4">
      <c r="A694">
        <v>693</v>
      </c>
      <c r="B694" s="3">
        <v>45704.205518437499</v>
      </c>
      <c r="C694" s="3">
        <v>45704.208533437501</v>
      </c>
      <c r="D694">
        <v>260.49599999999998</v>
      </c>
    </row>
    <row r="695" spans="1:4">
      <c r="A695">
        <v>694</v>
      </c>
      <c r="B695" s="3">
        <v>45704.271295416664</v>
      </c>
      <c r="C695" s="3">
        <v>45704.274324930557</v>
      </c>
      <c r="D695">
        <v>261.75099999999998</v>
      </c>
    </row>
    <row r="696" spans="1:4">
      <c r="A696">
        <v>695</v>
      </c>
      <c r="B696" s="3">
        <v>45704.337070543981</v>
      </c>
      <c r="C696" s="3">
        <v>45704.340116435182</v>
      </c>
      <c r="D696">
        <v>263.16500000000002</v>
      </c>
    </row>
    <row r="697" spans="1:4">
      <c r="A697">
        <v>696</v>
      </c>
      <c r="B697" s="3">
        <v>45704.402858796297</v>
      </c>
      <c r="C697" s="3">
        <v>45704.405907939814</v>
      </c>
      <c r="D697">
        <v>263.44499999999999</v>
      </c>
    </row>
    <row r="698" spans="1:4">
      <c r="A698">
        <v>697</v>
      </c>
      <c r="B698" s="3">
        <v>45704.468668541667</v>
      </c>
      <c r="C698" s="3">
        <v>45704.471699444446</v>
      </c>
      <c r="D698">
        <v>261.87</v>
      </c>
    </row>
    <row r="699" spans="1:4">
      <c r="A699">
        <v>698</v>
      </c>
      <c r="B699" s="3">
        <v>45704.534475891203</v>
      </c>
      <c r="C699" s="3">
        <v>45704.537490902774</v>
      </c>
      <c r="D699">
        <v>260.49700000000001</v>
      </c>
    </row>
    <row r="700" spans="1:4">
      <c r="A700">
        <v>699</v>
      </c>
      <c r="B700" s="3">
        <v>45704.600280937499</v>
      </c>
      <c r="C700" s="3">
        <v>45704.603282442127</v>
      </c>
      <c r="D700">
        <v>259.33100000000002</v>
      </c>
    </row>
    <row r="701" spans="1:4">
      <c r="A701">
        <v>700</v>
      </c>
      <c r="B701" s="3">
        <v>45704.666083715281</v>
      </c>
      <c r="C701" s="3">
        <v>45704.669073946759</v>
      </c>
      <c r="D701">
        <v>258.35700000000003</v>
      </c>
    </row>
    <row r="702" spans="1:4">
      <c r="A702">
        <v>701</v>
      </c>
      <c r="B702" s="3">
        <v>45704.73188428241</v>
      </c>
      <c r="C702" s="3">
        <v>45704.734865405095</v>
      </c>
      <c r="D702">
        <v>257.56799999999998</v>
      </c>
    </row>
    <row r="703" spans="1:4">
      <c r="A703">
        <v>702</v>
      </c>
      <c r="B703" s="3">
        <v>45704.797682708333</v>
      </c>
      <c r="C703" s="3">
        <v>45704.800656944448</v>
      </c>
      <c r="D703">
        <v>256.97399999999999</v>
      </c>
    </row>
    <row r="704" spans="1:4">
      <c r="A704">
        <v>703</v>
      </c>
      <c r="B704" s="3">
        <v>45704.863479027779</v>
      </c>
      <c r="C704" s="3">
        <v>45704.866448460649</v>
      </c>
      <c r="D704">
        <v>256.55900000000003</v>
      </c>
    </row>
    <row r="705" spans="1:4">
      <c r="A705">
        <v>704</v>
      </c>
      <c r="B705" s="3">
        <v>45704.929273287038</v>
      </c>
      <c r="C705" s="3">
        <v>45704.932239953705</v>
      </c>
      <c r="D705">
        <v>256.32</v>
      </c>
    </row>
    <row r="706" spans="1:4">
      <c r="A706">
        <v>705</v>
      </c>
      <c r="B706" s="3">
        <v>45704.99506552083</v>
      </c>
      <c r="C706" s="3">
        <v>45704.998031446761</v>
      </c>
      <c r="D706">
        <v>256.25599999999997</v>
      </c>
    </row>
    <row r="707" spans="1:4">
      <c r="A707">
        <v>706</v>
      </c>
      <c r="B707" s="3">
        <v>45705.060855752316</v>
      </c>
      <c r="C707" s="3">
        <v>45705.063822962962</v>
      </c>
      <c r="D707">
        <v>256.36700000000002</v>
      </c>
    </row>
    <row r="708" spans="1:4">
      <c r="A708">
        <v>707</v>
      </c>
      <c r="B708" s="3">
        <v>45705.126644027776</v>
      </c>
      <c r="C708" s="3">
        <v>45705.129614467594</v>
      </c>
      <c r="D708">
        <v>256.64600000000002</v>
      </c>
    </row>
    <row r="709" spans="1:4">
      <c r="A709">
        <v>708</v>
      </c>
      <c r="B709" s="3">
        <v>45705.192430370371</v>
      </c>
      <c r="C709" s="3">
        <v>45705.195405960651</v>
      </c>
      <c r="D709">
        <v>257.09199999999998</v>
      </c>
    </row>
    <row r="710" spans="1:4">
      <c r="A710">
        <v>709</v>
      </c>
      <c r="B710" s="3">
        <v>45705.258214791669</v>
      </c>
      <c r="C710" s="3">
        <v>45705.261197465275</v>
      </c>
      <c r="D710">
        <v>257.70299999999997</v>
      </c>
    </row>
    <row r="711" spans="1:4">
      <c r="A711">
        <v>710</v>
      </c>
      <c r="B711" s="3">
        <v>45705.32399733796</v>
      </c>
      <c r="C711" s="3">
        <v>45705.326988969908</v>
      </c>
      <c r="D711">
        <v>258.47699999999998</v>
      </c>
    </row>
    <row r="712" spans="1:4">
      <c r="A712">
        <v>711</v>
      </c>
      <c r="B712" s="3">
        <v>45705.389777997683</v>
      </c>
      <c r="C712" s="3">
        <v>45705.39278047454</v>
      </c>
      <c r="D712">
        <v>259.41300000000001</v>
      </c>
    </row>
    <row r="713" spans="1:4">
      <c r="A713">
        <v>712</v>
      </c>
      <c r="B713" s="3">
        <v>45705.455556805558</v>
      </c>
      <c r="C713" s="3">
        <v>45705.458571967596</v>
      </c>
      <c r="D713">
        <v>260.51</v>
      </c>
    </row>
    <row r="714" spans="1:4">
      <c r="A714">
        <v>713</v>
      </c>
      <c r="B714" s="3">
        <v>45705.521333761571</v>
      </c>
      <c r="C714" s="3">
        <v>45705.524363449076</v>
      </c>
      <c r="D714">
        <v>261.76499999999999</v>
      </c>
    </row>
    <row r="715" spans="1:4">
      <c r="A715">
        <v>714</v>
      </c>
      <c r="B715" s="3">
        <v>45705.587108888889</v>
      </c>
      <c r="C715" s="3">
        <v>45705.590154976853</v>
      </c>
      <c r="D715">
        <v>263.18200000000002</v>
      </c>
    </row>
    <row r="716" spans="1:4">
      <c r="A716">
        <v>715</v>
      </c>
      <c r="B716" s="3">
        <v>45705.652897569445</v>
      </c>
      <c r="C716" s="3">
        <v>45705.655946481478</v>
      </c>
      <c r="D716">
        <v>263.42599999999999</v>
      </c>
    </row>
    <row r="717" spans="1:4">
      <c r="A717">
        <v>716</v>
      </c>
      <c r="B717" s="3">
        <v>45705.718707280095</v>
      </c>
      <c r="C717" s="3">
        <v>45705.721737928237</v>
      </c>
      <c r="D717">
        <v>261.84899999999999</v>
      </c>
    </row>
    <row r="718" spans="1:4">
      <c r="A718">
        <v>717</v>
      </c>
      <c r="B718" s="3">
        <v>45705.784514606479</v>
      </c>
      <c r="C718" s="3">
        <v>45705.787529490743</v>
      </c>
      <c r="D718">
        <v>260.48599999999999</v>
      </c>
    </row>
    <row r="719" spans="1:4">
      <c r="A719">
        <v>718</v>
      </c>
      <c r="B719" s="3">
        <v>45705.850319606485</v>
      </c>
      <c r="C719" s="3">
        <v>45705.853320995368</v>
      </c>
      <c r="D719">
        <v>259.32</v>
      </c>
    </row>
    <row r="720" spans="1:4">
      <c r="A720">
        <v>719</v>
      </c>
      <c r="B720" s="3">
        <v>45705.916122372684</v>
      </c>
      <c r="C720" s="3">
        <v>45705.919112488424</v>
      </c>
      <c r="D720">
        <v>258.346</v>
      </c>
    </row>
    <row r="721" spans="1:4">
      <c r="A721">
        <v>720</v>
      </c>
      <c r="B721" s="3">
        <v>45705.981922916668</v>
      </c>
      <c r="C721" s="3">
        <v>45705.984903969904</v>
      </c>
      <c r="D721">
        <v>257.56299999999999</v>
      </c>
    </row>
    <row r="722" spans="1:4">
      <c r="A722">
        <v>721</v>
      </c>
      <c r="B722" s="3">
        <v>45706.047721319446</v>
      </c>
      <c r="C722" s="3">
        <v>45706.050695497688</v>
      </c>
      <c r="D722">
        <v>256.96899999999999</v>
      </c>
    </row>
    <row r="723" spans="1:4">
      <c r="A723">
        <v>722</v>
      </c>
      <c r="B723" s="3">
        <v>45706.113517604164</v>
      </c>
      <c r="C723" s="3">
        <v>45706.116487002313</v>
      </c>
      <c r="D723">
        <v>256.55500000000001</v>
      </c>
    </row>
    <row r="724" spans="1:4">
      <c r="A724">
        <v>723</v>
      </c>
      <c r="B724" s="3">
        <v>45706.179311840278</v>
      </c>
      <c r="C724" s="3">
        <v>45706.182278495369</v>
      </c>
      <c r="D724">
        <v>256.31900000000002</v>
      </c>
    </row>
    <row r="725" spans="1:4">
      <c r="A725">
        <v>724</v>
      </c>
      <c r="B725" s="3">
        <v>45706.24510403935</v>
      </c>
      <c r="C725" s="3">
        <v>45706.248070000001</v>
      </c>
      <c r="D725">
        <v>256.25900000000001</v>
      </c>
    </row>
    <row r="726" spans="1:4">
      <c r="A726">
        <v>725</v>
      </c>
      <c r="B726" s="3">
        <v>45706.310894259259</v>
      </c>
      <c r="C726" s="3">
        <v>45706.313861504626</v>
      </c>
      <c r="D726">
        <v>256.37</v>
      </c>
    </row>
    <row r="727" spans="1:4">
      <c r="A727">
        <v>726</v>
      </c>
      <c r="B727" s="3">
        <v>45706.376682511574</v>
      </c>
      <c r="C727" s="3">
        <v>45706.379652997683</v>
      </c>
      <c r="D727">
        <v>256.65100000000001</v>
      </c>
    </row>
    <row r="728" spans="1:4">
      <c r="A728">
        <v>727</v>
      </c>
      <c r="B728" s="3">
        <v>45706.442468819441</v>
      </c>
      <c r="C728" s="3">
        <v>45706.445444502315</v>
      </c>
      <c r="D728">
        <v>257.09899999999999</v>
      </c>
    </row>
    <row r="729" spans="1:4">
      <c r="A729">
        <v>728</v>
      </c>
      <c r="B729" s="3">
        <v>45706.508253229164</v>
      </c>
      <c r="C729" s="3">
        <v>45706.511235995371</v>
      </c>
      <c r="D729">
        <v>257.70999999999998</v>
      </c>
    </row>
    <row r="730" spans="1:4">
      <c r="A730">
        <v>729</v>
      </c>
      <c r="B730" s="3">
        <v>45706.574035752317</v>
      </c>
      <c r="C730" s="3">
        <v>45706.577027511572</v>
      </c>
      <c r="D730">
        <v>258.48700000000002</v>
      </c>
    </row>
    <row r="731" spans="1:4">
      <c r="A731">
        <v>730</v>
      </c>
      <c r="B731" s="3">
        <v>45706.639816400464</v>
      </c>
      <c r="C731" s="3">
        <v>45706.642818958331</v>
      </c>
      <c r="D731">
        <v>259.42099999999999</v>
      </c>
    </row>
    <row r="732" spans="1:4">
      <c r="A732">
        <v>731</v>
      </c>
      <c r="B732" s="3">
        <v>45706.705595185187</v>
      </c>
      <c r="C732" s="3">
        <v>45706.708610520836</v>
      </c>
      <c r="D732">
        <v>260.52499999999998</v>
      </c>
    </row>
    <row r="733" spans="1:4">
      <c r="A733">
        <v>732</v>
      </c>
      <c r="B733" s="3">
        <v>45706.771372129631</v>
      </c>
      <c r="C733" s="3">
        <v>45706.774402025461</v>
      </c>
      <c r="D733">
        <v>261.78300000000002</v>
      </c>
    </row>
    <row r="734" spans="1:4">
      <c r="A734">
        <v>733</v>
      </c>
      <c r="B734" s="3">
        <v>45706.837147222221</v>
      </c>
      <c r="C734" s="3">
        <v>45706.840193518517</v>
      </c>
      <c r="D734">
        <v>263.2</v>
      </c>
    </row>
    <row r="735" spans="1:4">
      <c r="A735">
        <v>734</v>
      </c>
      <c r="B735" s="3">
        <v>45706.902936331018</v>
      </c>
      <c r="C735" s="3">
        <v>45706.905984976853</v>
      </c>
      <c r="D735">
        <v>263.40300000000002</v>
      </c>
    </row>
    <row r="736" spans="1:4">
      <c r="A736">
        <v>735</v>
      </c>
      <c r="B736" s="3">
        <v>45706.968746006947</v>
      </c>
      <c r="C736" s="3">
        <v>45706.971776527775</v>
      </c>
      <c r="D736">
        <v>261.83699999999999</v>
      </c>
    </row>
    <row r="737" spans="1:4">
      <c r="A737">
        <v>736</v>
      </c>
      <c r="B737" s="3">
        <v>45707.034553321762</v>
      </c>
      <c r="C737" s="3">
        <v>45707.037567974534</v>
      </c>
      <c r="D737">
        <v>260.46699999999998</v>
      </c>
    </row>
    <row r="738" spans="1:4">
      <c r="A738">
        <v>737</v>
      </c>
      <c r="B738" s="3">
        <v>45707.100358298609</v>
      </c>
      <c r="C738" s="3">
        <v>45707.103359513887</v>
      </c>
      <c r="D738">
        <v>259.30500000000001</v>
      </c>
    </row>
    <row r="739" spans="1:4">
      <c r="A739">
        <v>738</v>
      </c>
      <c r="B739" s="3">
        <v>45707.166161018518</v>
      </c>
      <c r="C739" s="3">
        <v>45707.169151030095</v>
      </c>
      <c r="D739">
        <v>258.33699999999999</v>
      </c>
    </row>
    <row r="740" spans="1:4">
      <c r="A740">
        <v>739</v>
      </c>
      <c r="B740" s="3">
        <v>45707.23196153935</v>
      </c>
      <c r="C740" s="3">
        <v>45707.23494253472</v>
      </c>
      <c r="D740">
        <v>257.55700000000002</v>
      </c>
    </row>
    <row r="741" spans="1:4">
      <c r="A741">
        <v>740</v>
      </c>
      <c r="B741" s="3">
        <v>45707.297759918984</v>
      </c>
      <c r="C741" s="3">
        <v>45707.300734027776</v>
      </c>
      <c r="D741">
        <v>256.964</v>
      </c>
    </row>
    <row r="742" spans="1:4">
      <c r="A742">
        <v>741</v>
      </c>
      <c r="B742" s="3">
        <v>45707.363556180557</v>
      </c>
      <c r="C742" s="3">
        <v>45707.366525532409</v>
      </c>
      <c r="D742">
        <v>256.55200000000002</v>
      </c>
    </row>
    <row r="743" spans="1:4">
      <c r="A743">
        <v>742</v>
      </c>
      <c r="B743" s="3">
        <v>45707.429350381943</v>
      </c>
      <c r="C743" s="3">
        <v>45707.432317037033</v>
      </c>
      <c r="D743">
        <v>256.31799999999998</v>
      </c>
    </row>
    <row r="744" spans="1:4">
      <c r="A744">
        <v>743</v>
      </c>
      <c r="B744" s="3">
        <v>45707.495142569445</v>
      </c>
      <c r="C744" s="3">
        <v>45707.49810853009</v>
      </c>
      <c r="D744">
        <v>256.25900000000001</v>
      </c>
    </row>
    <row r="745" spans="1:4">
      <c r="A745">
        <v>744</v>
      </c>
      <c r="B745" s="3">
        <v>45707.560932754626</v>
      </c>
      <c r="C745" s="3">
        <v>45707.563900034722</v>
      </c>
      <c r="D745">
        <v>256.37299999999999</v>
      </c>
    </row>
    <row r="746" spans="1:4">
      <c r="A746">
        <v>745</v>
      </c>
      <c r="B746" s="3">
        <v>45707.626720995373</v>
      </c>
      <c r="C746" s="3">
        <v>45707.629691539354</v>
      </c>
      <c r="D746">
        <v>256.65600000000001</v>
      </c>
    </row>
    <row r="747" spans="1:4">
      <c r="A747">
        <v>746</v>
      </c>
      <c r="B747" s="3">
        <v>45707.692507291664</v>
      </c>
      <c r="C747" s="3">
        <v>45707.695483043979</v>
      </c>
      <c r="D747">
        <v>257.10500000000002</v>
      </c>
    </row>
    <row r="748" spans="1:4">
      <c r="A748">
        <v>747</v>
      </c>
      <c r="B748" s="3">
        <v>45707.758291678241</v>
      </c>
      <c r="C748" s="3">
        <v>45707.761274548611</v>
      </c>
      <c r="D748">
        <v>257.72000000000003</v>
      </c>
    </row>
    <row r="749" spans="1:4">
      <c r="A749">
        <v>748</v>
      </c>
      <c r="B749" s="3">
        <v>45707.824074178243</v>
      </c>
      <c r="C749" s="3">
        <v>45707.827066006947</v>
      </c>
      <c r="D749">
        <v>258.49400000000003</v>
      </c>
    </row>
    <row r="750" spans="1:4">
      <c r="A750">
        <v>749</v>
      </c>
      <c r="B750" s="3">
        <v>45707.889854803238</v>
      </c>
      <c r="C750" s="3">
        <v>45707.892857557868</v>
      </c>
      <c r="D750">
        <v>259.43799999999999</v>
      </c>
    </row>
    <row r="751" spans="1:4">
      <c r="A751">
        <v>750</v>
      </c>
      <c r="B751" s="3">
        <v>45707.95563355324</v>
      </c>
      <c r="C751" s="3">
        <v>45707.958649039349</v>
      </c>
      <c r="D751">
        <v>260.53899999999999</v>
      </c>
    </row>
    <row r="752" spans="1:4">
      <c r="A752">
        <v>751</v>
      </c>
      <c r="B752" s="3">
        <v>45708.021410474539</v>
      </c>
      <c r="C752" s="3">
        <v>45708.024440555557</v>
      </c>
      <c r="D752">
        <v>261.8</v>
      </c>
    </row>
    <row r="753" spans="1:4">
      <c r="A753">
        <v>752</v>
      </c>
      <c r="B753" s="3">
        <v>45708.087185555552</v>
      </c>
      <c r="C753" s="3">
        <v>45708.090232025461</v>
      </c>
      <c r="D753">
        <v>263.21499999999997</v>
      </c>
    </row>
    <row r="754" spans="1:4">
      <c r="A754">
        <v>753</v>
      </c>
      <c r="B754" s="3">
        <v>45708.152975092591</v>
      </c>
      <c r="C754" s="3">
        <v>45708.156023553238</v>
      </c>
      <c r="D754">
        <v>263.38799999999998</v>
      </c>
    </row>
    <row r="755" spans="1:4">
      <c r="A755">
        <v>754</v>
      </c>
      <c r="B755" s="3">
        <v>45708.218784745368</v>
      </c>
      <c r="C755" s="3">
        <v>45708.22181505787</v>
      </c>
      <c r="D755">
        <v>261.81900000000002</v>
      </c>
    </row>
    <row r="756" spans="1:4">
      <c r="A756">
        <v>755</v>
      </c>
      <c r="B756" s="3">
        <v>45708.284592013886</v>
      </c>
      <c r="C756" s="3">
        <v>45708.287606562502</v>
      </c>
      <c r="D756">
        <v>260.45699999999999</v>
      </c>
    </row>
    <row r="757" spans="1:4">
      <c r="A757">
        <v>756</v>
      </c>
      <c r="B757" s="3">
        <v>45708.350396967595</v>
      </c>
      <c r="C757" s="3">
        <v>45708.353398055559</v>
      </c>
      <c r="D757">
        <v>259.29399999999998</v>
      </c>
    </row>
    <row r="758" spans="1:4">
      <c r="A758">
        <v>757</v>
      </c>
      <c r="B758" s="3">
        <v>45708.416199664352</v>
      </c>
      <c r="C758" s="3">
        <v>45708.419189560183</v>
      </c>
      <c r="D758">
        <v>258.327</v>
      </c>
    </row>
    <row r="759" spans="1:4">
      <c r="A759">
        <v>758</v>
      </c>
      <c r="B759" s="3">
        <v>45708.482000162039</v>
      </c>
      <c r="C759" s="3">
        <v>45708.484981064816</v>
      </c>
      <c r="D759">
        <v>257.55</v>
      </c>
    </row>
    <row r="760" spans="1:4">
      <c r="A760">
        <v>759</v>
      </c>
      <c r="B760" s="3">
        <v>45708.547798506945</v>
      </c>
      <c r="C760" s="3">
        <v>45708.55077253472</v>
      </c>
      <c r="D760">
        <v>256.95600000000002</v>
      </c>
    </row>
    <row r="761" spans="1:4">
      <c r="A761">
        <v>760</v>
      </c>
      <c r="B761" s="3">
        <v>45708.613594756942</v>
      </c>
      <c r="C761" s="3">
        <v>45708.616564074073</v>
      </c>
      <c r="D761">
        <v>256.54899999999998</v>
      </c>
    </row>
    <row r="762" spans="1:4">
      <c r="A762">
        <v>761</v>
      </c>
      <c r="B762" s="3">
        <v>45708.679388946759</v>
      </c>
      <c r="C762" s="3">
        <v>45708.682355578705</v>
      </c>
      <c r="D762">
        <v>256.31700000000001</v>
      </c>
    </row>
    <row r="763" spans="1:4">
      <c r="A763">
        <v>762</v>
      </c>
      <c r="B763" s="3">
        <v>45708.745181099534</v>
      </c>
      <c r="C763" s="3">
        <v>45708.748147025464</v>
      </c>
      <c r="D763">
        <v>256.25599999999997</v>
      </c>
    </row>
    <row r="764" spans="1:4">
      <c r="A764">
        <v>763</v>
      </c>
      <c r="B764" s="3">
        <v>45708.810971273146</v>
      </c>
      <c r="C764" s="3">
        <v>45708.813938553241</v>
      </c>
      <c r="D764">
        <v>256.37299999999999</v>
      </c>
    </row>
    <row r="765" spans="1:4">
      <c r="A765">
        <v>764</v>
      </c>
      <c r="B765" s="3">
        <v>45708.876759479164</v>
      </c>
      <c r="C765" s="3">
        <v>45708.879730081018</v>
      </c>
      <c r="D765">
        <v>256.66000000000003</v>
      </c>
    </row>
    <row r="766" spans="1:4">
      <c r="A766">
        <v>765</v>
      </c>
      <c r="B766" s="3">
        <v>45708.942545775462</v>
      </c>
      <c r="C766" s="3">
        <v>45708.945521574075</v>
      </c>
      <c r="D766">
        <v>257.10899999999998</v>
      </c>
    </row>
    <row r="767" spans="1:4">
      <c r="A767">
        <v>766</v>
      </c>
      <c r="B767" s="3">
        <v>45709.008330127312</v>
      </c>
      <c r="C767" s="3">
        <v>45709.011313078707</v>
      </c>
      <c r="D767">
        <v>257.72800000000001</v>
      </c>
    </row>
    <row r="768" spans="1:4">
      <c r="A768">
        <v>767</v>
      </c>
      <c r="B768" s="3">
        <v>45709.074112592592</v>
      </c>
      <c r="C768" s="3">
        <v>45709.077104548611</v>
      </c>
      <c r="D768">
        <v>258.505</v>
      </c>
    </row>
    <row r="769" spans="1:4">
      <c r="A769">
        <v>768</v>
      </c>
      <c r="B769" s="3">
        <v>45709.139893194442</v>
      </c>
      <c r="C769" s="3">
        <v>45709.142896087964</v>
      </c>
      <c r="D769">
        <v>259.45</v>
      </c>
    </row>
    <row r="770" spans="1:4">
      <c r="A770">
        <v>769</v>
      </c>
      <c r="B770" s="3">
        <v>45709.205671932868</v>
      </c>
      <c r="C770" s="3">
        <v>45709.208687592596</v>
      </c>
      <c r="D770">
        <v>260.553</v>
      </c>
    </row>
    <row r="771" spans="1:4">
      <c r="A771">
        <v>770</v>
      </c>
      <c r="B771" s="3">
        <v>45709.271448819447</v>
      </c>
      <c r="C771" s="3">
        <v>45709.274479085645</v>
      </c>
      <c r="D771">
        <v>261.815</v>
      </c>
    </row>
    <row r="772" spans="1:4">
      <c r="A772">
        <v>771</v>
      </c>
      <c r="B772" s="3">
        <v>45709.337223877315</v>
      </c>
      <c r="C772" s="3">
        <v>45709.340270590277</v>
      </c>
      <c r="D772">
        <v>263.23599999999999</v>
      </c>
    </row>
    <row r="773" spans="1:4">
      <c r="A773">
        <v>772</v>
      </c>
      <c r="B773" s="3">
        <v>45709.403013842595</v>
      </c>
      <c r="C773" s="3">
        <v>45709.406062083333</v>
      </c>
      <c r="D773">
        <v>263.36799999999999</v>
      </c>
    </row>
    <row r="774" spans="1:4">
      <c r="A774">
        <v>773</v>
      </c>
      <c r="B774" s="3">
        <v>45709.46882347222</v>
      </c>
      <c r="C774" s="3">
        <v>45709.471853587966</v>
      </c>
      <c r="D774">
        <v>261.803</v>
      </c>
    </row>
    <row r="775" spans="1:4">
      <c r="A775">
        <v>774</v>
      </c>
      <c r="B775" s="3">
        <v>45709.534630717593</v>
      </c>
      <c r="C775" s="3">
        <v>45709.537645081022</v>
      </c>
      <c r="D775">
        <v>260.44099999999997</v>
      </c>
    </row>
    <row r="776" spans="1:4">
      <c r="A776">
        <v>775</v>
      </c>
      <c r="B776" s="3">
        <v>45709.60043564815</v>
      </c>
      <c r="C776" s="3">
        <v>45709.603436597223</v>
      </c>
      <c r="D776">
        <v>259.28199999999998</v>
      </c>
    </row>
    <row r="777" spans="1:4">
      <c r="A777">
        <v>776</v>
      </c>
      <c r="B777" s="3">
        <v>45709.666238321763</v>
      </c>
      <c r="C777" s="3">
        <v>45709.669228101855</v>
      </c>
      <c r="D777">
        <v>258.31700000000001</v>
      </c>
    </row>
    <row r="778" spans="1:4">
      <c r="A778">
        <v>777</v>
      </c>
      <c r="B778" s="3">
        <v>45709.732038796297</v>
      </c>
      <c r="C778" s="3">
        <v>45709.735019548614</v>
      </c>
      <c r="D778">
        <v>257.53699999999998</v>
      </c>
    </row>
    <row r="779" spans="1:4">
      <c r="A779">
        <v>778</v>
      </c>
      <c r="B779" s="3">
        <v>45709.797837118058</v>
      </c>
      <c r="C779" s="3">
        <v>45709.800811099536</v>
      </c>
      <c r="D779">
        <v>256.952</v>
      </c>
    </row>
    <row r="780" spans="1:4">
      <c r="A780">
        <v>779</v>
      </c>
      <c r="B780" s="3">
        <v>45709.86363334491</v>
      </c>
      <c r="C780" s="3">
        <v>45709.866602615744</v>
      </c>
      <c r="D780">
        <v>256.54500000000002</v>
      </c>
    </row>
    <row r="781" spans="1:4">
      <c r="A781">
        <v>780</v>
      </c>
      <c r="B781" s="3">
        <v>45709.929427499999</v>
      </c>
      <c r="C781" s="3">
        <v>45709.932394108793</v>
      </c>
      <c r="D781">
        <v>256.315</v>
      </c>
    </row>
    <row r="782" spans="1:4">
      <c r="A782">
        <v>781</v>
      </c>
      <c r="B782" s="3">
        <v>45709.995219629629</v>
      </c>
      <c r="C782" s="3">
        <v>45709.998185601849</v>
      </c>
      <c r="D782">
        <v>256.25900000000001</v>
      </c>
    </row>
    <row r="783" spans="1:4">
      <c r="A783">
        <v>782</v>
      </c>
      <c r="B783" s="3">
        <v>45710.061009780089</v>
      </c>
      <c r="C783" s="3">
        <v>45710.063977118058</v>
      </c>
      <c r="D783">
        <v>256.37799999999999</v>
      </c>
    </row>
    <row r="784" spans="1:4">
      <c r="A784">
        <v>783</v>
      </c>
      <c r="B784" s="3">
        <v>45710.126797962963</v>
      </c>
      <c r="C784" s="3">
        <v>45710.129768611114</v>
      </c>
      <c r="D784">
        <v>256.66399999999999</v>
      </c>
    </row>
    <row r="785" spans="1:4">
      <c r="A785">
        <v>784</v>
      </c>
      <c r="B785" s="3">
        <v>45710.192584212964</v>
      </c>
      <c r="C785" s="3">
        <v>45710.195560115739</v>
      </c>
      <c r="D785">
        <v>257.11799999999999</v>
      </c>
    </row>
    <row r="786" spans="1:4">
      <c r="A786">
        <v>785</v>
      </c>
      <c r="B786" s="3">
        <v>45710.258368553237</v>
      </c>
      <c r="C786" s="3">
        <v>45710.261351620371</v>
      </c>
      <c r="D786">
        <v>257.73700000000002</v>
      </c>
    </row>
    <row r="787" spans="1:4">
      <c r="A787">
        <v>786</v>
      </c>
      <c r="B787" s="3">
        <v>45710.324151006942</v>
      </c>
      <c r="C787" s="3">
        <v>45710.327143113427</v>
      </c>
      <c r="D787">
        <v>258.51900000000001</v>
      </c>
    </row>
    <row r="788" spans="1:4">
      <c r="A788">
        <v>787</v>
      </c>
      <c r="B788" s="3">
        <v>45710.389931585647</v>
      </c>
      <c r="C788" s="3">
        <v>45710.392934618052</v>
      </c>
      <c r="D788">
        <v>259.46199999999999</v>
      </c>
    </row>
    <row r="789" spans="1:4">
      <c r="A789">
        <v>788</v>
      </c>
      <c r="B789" s="3">
        <v>45710.455710300928</v>
      </c>
      <c r="C789" s="3">
        <v>45710.458726122684</v>
      </c>
      <c r="D789">
        <v>260.56700000000001</v>
      </c>
    </row>
    <row r="790" spans="1:4">
      <c r="A790">
        <v>789</v>
      </c>
      <c r="B790" s="3">
        <v>45710.521487175924</v>
      </c>
      <c r="C790" s="3">
        <v>45710.524517604164</v>
      </c>
      <c r="D790">
        <v>261.82900000000001</v>
      </c>
    </row>
    <row r="791" spans="1:4">
      <c r="A791">
        <v>790</v>
      </c>
      <c r="B791" s="3">
        <v>45710.587262210647</v>
      </c>
      <c r="C791" s="3">
        <v>45710.590309120373</v>
      </c>
      <c r="D791">
        <v>263.25400000000002</v>
      </c>
    </row>
    <row r="792" spans="1:4">
      <c r="A792">
        <v>791</v>
      </c>
      <c r="B792" s="3">
        <v>45710.653052604168</v>
      </c>
      <c r="C792" s="3">
        <v>45710.656100624998</v>
      </c>
      <c r="D792">
        <v>263.34899999999999</v>
      </c>
    </row>
    <row r="793" spans="1:4">
      <c r="A793">
        <v>792</v>
      </c>
      <c r="B793" s="3">
        <v>45710.718862199072</v>
      </c>
      <c r="C793" s="3">
        <v>45710.721892083333</v>
      </c>
      <c r="D793">
        <v>261.78100000000001</v>
      </c>
    </row>
    <row r="794" spans="1:4">
      <c r="A794">
        <v>793</v>
      </c>
      <c r="B794" s="3">
        <v>45710.784669421293</v>
      </c>
      <c r="C794" s="3">
        <v>45710.787683634262</v>
      </c>
      <c r="D794">
        <v>260.428</v>
      </c>
    </row>
    <row r="795" spans="1:4">
      <c r="A795">
        <v>794</v>
      </c>
      <c r="B795" s="3">
        <v>45710.850474317129</v>
      </c>
      <c r="C795" s="3">
        <v>45710.853475138887</v>
      </c>
      <c r="D795">
        <v>259.27100000000002</v>
      </c>
    </row>
    <row r="796" spans="1:4">
      <c r="A796">
        <v>795</v>
      </c>
      <c r="B796" s="3">
        <v>45710.916276979166</v>
      </c>
      <c r="C796" s="3">
        <v>45710.919266631943</v>
      </c>
      <c r="D796">
        <v>258.30599999999998</v>
      </c>
    </row>
    <row r="797" spans="1:4">
      <c r="A797">
        <v>796</v>
      </c>
      <c r="B797" s="3">
        <v>45710.982077418979</v>
      </c>
      <c r="C797" s="3">
        <v>45710.985058113423</v>
      </c>
      <c r="D797">
        <v>257.53199999999998</v>
      </c>
    </row>
    <row r="798" spans="1:4">
      <c r="A798">
        <v>797</v>
      </c>
      <c r="B798" s="3">
        <v>45711.047875717595</v>
      </c>
      <c r="C798" s="3">
        <v>45711.0508496412</v>
      </c>
      <c r="D798">
        <v>256.947</v>
      </c>
    </row>
    <row r="799" spans="1:4">
      <c r="A799">
        <v>798</v>
      </c>
      <c r="B799" s="3">
        <v>45711.113671909719</v>
      </c>
      <c r="C799" s="3">
        <v>45711.116641145833</v>
      </c>
      <c r="D799">
        <v>256.541</v>
      </c>
    </row>
    <row r="800" spans="1:4">
      <c r="A800">
        <v>799</v>
      </c>
      <c r="B800" s="3">
        <v>45711.17946605324</v>
      </c>
      <c r="C800" s="3">
        <v>45711.182432638889</v>
      </c>
      <c r="D800">
        <v>256.31400000000002</v>
      </c>
    </row>
    <row r="801" spans="1:4">
      <c r="A801">
        <v>800</v>
      </c>
      <c r="B801" s="3">
        <v>45711.245258159724</v>
      </c>
      <c r="C801" s="3">
        <v>45711.248224143521</v>
      </c>
      <c r="D801">
        <v>256.26100000000002</v>
      </c>
    </row>
    <row r="802" spans="1:4">
      <c r="A802">
        <v>801</v>
      </c>
      <c r="B802" s="3">
        <v>45711.311048275464</v>
      </c>
      <c r="C802" s="3">
        <v>45711.314015636577</v>
      </c>
      <c r="D802">
        <v>256.38</v>
      </c>
    </row>
    <row r="803" spans="1:4">
      <c r="A803">
        <v>802</v>
      </c>
      <c r="B803" s="3">
        <v>45711.376836435185</v>
      </c>
      <c r="C803" s="3">
        <v>45711.379807141202</v>
      </c>
      <c r="D803">
        <v>256.66899999999998</v>
      </c>
    </row>
    <row r="804" spans="1:4">
      <c r="A804">
        <v>803</v>
      </c>
      <c r="B804" s="3">
        <v>45711.442622662034</v>
      </c>
      <c r="C804" s="3">
        <v>45711.445598645834</v>
      </c>
      <c r="D804">
        <v>257.12400000000002</v>
      </c>
    </row>
    <row r="805" spans="1:4">
      <c r="A805">
        <v>804</v>
      </c>
      <c r="B805" s="3">
        <v>45711.508406990739</v>
      </c>
      <c r="C805" s="3">
        <v>45711.511390127314</v>
      </c>
      <c r="D805">
        <v>257.74400000000003</v>
      </c>
    </row>
    <row r="806" spans="1:4">
      <c r="A806">
        <v>805</v>
      </c>
      <c r="B806" s="3">
        <v>45711.574189421299</v>
      </c>
      <c r="C806" s="3">
        <v>45711.577181643515</v>
      </c>
      <c r="D806">
        <v>258.52800000000002</v>
      </c>
    </row>
    <row r="807" spans="1:4">
      <c r="A807">
        <v>806</v>
      </c>
      <c r="B807" s="3">
        <v>45711.639969976852</v>
      </c>
      <c r="C807" s="3">
        <v>45711.642973101851</v>
      </c>
      <c r="D807">
        <v>259.47000000000003</v>
      </c>
    </row>
    <row r="808" spans="1:4">
      <c r="A808">
        <v>807</v>
      </c>
      <c r="B808" s="3">
        <v>45711.705748680557</v>
      </c>
      <c r="C808" s="3">
        <v>45711.70876465278</v>
      </c>
      <c r="D808">
        <v>260.58</v>
      </c>
    </row>
    <row r="809" spans="1:4">
      <c r="A809">
        <v>808</v>
      </c>
      <c r="B809" s="3">
        <v>45711.771525532407</v>
      </c>
      <c r="C809" s="3">
        <v>45711.774556157405</v>
      </c>
      <c r="D809">
        <v>261.846</v>
      </c>
    </row>
    <row r="810" spans="1:4">
      <c r="A810">
        <v>809</v>
      </c>
      <c r="B810" s="3">
        <v>45711.837300543979</v>
      </c>
      <c r="C810" s="3">
        <v>45711.840347650461</v>
      </c>
      <c r="D810">
        <v>263.27100000000002</v>
      </c>
    </row>
    <row r="811" spans="1:4">
      <c r="A811">
        <v>810</v>
      </c>
      <c r="B811" s="3">
        <v>45711.903091365741</v>
      </c>
      <c r="C811" s="3">
        <v>45711.906139120372</v>
      </c>
      <c r="D811">
        <v>263.32499999999999</v>
      </c>
    </row>
    <row r="812" spans="1:4">
      <c r="A812">
        <v>811</v>
      </c>
      <c r="B812" s="3">
        <v>45711.968900925924</v>
      </c>
      <c r="C812" s="3">
        <v>45711.971930659725</v>
      </c>
      <c r="D812">
        <v>261.76900000000001</v>
      </c>
    </row>
    <row r="813" spans="1:4">
      <c r="A813">
        <v>812</v>
      </c>
      <c r="B813" s="3">
        <v>45712.034708125</v>
      </c>
      <c r="C813" s="3">
        <v>45712.037722118053</v>
      </c>
      <c r="D813">
        <v>260.40800000000002</v>
      </c>
    </row>
    <row r="814" spans="1:4">
      <c r="A814">
        <v>813</v>
      </c>
      <c r="B814" s="3">
        <v>45712.10051300926</v>
      </c>
      <c r="C814" s="3">
        <v>45712.103513657406</v>
      </c>
      <c r="D814">
        <v>259.25599999999997</v>
      </c>
    </row>
    <row r="815" spans="1:4">
      <c r="A815">
        <v>814</v>
      </c>
      <c r="B815" s="3">
        <v>45712.166315625</v>
      </c>
      <c r="C815" s="3">
        <v>45712.169305162039</v>
      </c>
      <c r="D815">
        <v>258.29599999999999</v>
      </c>
    </row>
    <row r="816" spans="1:4">
      <c r="A816">
        <v>815</v>
      </c>
      <c r="B816" s="3">
        <v>45712.232116041669</v>
      </c>
      <c r="C816" s="3">
        <v>45712.235096666664</v>
      </c>
      <c r="D816">
        <v>257.52600000000001</v>
      </c>
    </row>
    <row r="817" spans="1:4">
      <c r="A817">
        <v>816</v>
      </c>
      <c r="B817" s="3">
        <v>45712.297914317132</v>
      </c>
      <c r="C817" s="3">
        <v>45712.30088815972</v>
      </c>
      <c r="D817">
        <v>256.94099999999997</v>
      </c>
    </row>
    <row r="818" spans="1:4">
      <c r="A818">
        <v>817</v>
      </c>
      <c r="B818" s="3">
        <v>45712.363710486112</v>
      </c>
      <c r="C818" s="3">
        <v>45712.366679664352</v>
      </c>
      <c r="D818">
        <v>256.53699999999998</v>
      </c>
    </row>
    <row r="819" spans="1:4">
      <c r="A819">
        <v>818</v>
      </c>
      <c r="B819" s="3">
        <v>45712.429504594904</v>
      </c>
      <c r="C819" s="3">
        <v>45712.432471168984</v>
      </c>
      <c r="D819">
        <v>256.31200000000001</v>
      </c>
    </row>
    <row r="820" spans="1:4">
      <c r="A820">
        <v>819</v>
      </c>
      <c r="B820" s="3">
        <v>45712.495296678244</v>
      </c>
      <c r="C820" s="3">
        <v>45712.49826266204</v>
      </c>
      <c r="D820">
        <v>256.26100000000002</v>
      </c>
    </row>
    <row r="821" spans="1:4">
      <c r="A821">
        <v>820</v>
      </c>
      <c r="B821" s="3">
        <v>45712.561086782407</v>
      </c>
      <c r="C821" s="3">
        <v>45712.564054178241</v>
      </c>
      <c r="D821">
        <v>256.38200000000001</v>
      </c>
    </row>
    <row r="822" spans="1:4">
      <c r="A822">
        <v>821</v>
      </c>
      <c r="B822" s="3">
        <v>45712.626874918984</v>
      </c>
      <c r="C822" s="3">
        <v>45712.629845671298</v>
      </c>
      <c r="D822">
        <v>256.673</v>
      </c>
    </row>
    <row r="823" spans="1:4">
      <c r="A823">
        <v>822</v>
      </c>
      <c r="B823" s="3">
        <v>45712.692661134257</v>
      </c>
      <c r="C823" s="3">
        <v>45712.695637175922</v>
      </c>
      <c r="D823">
        <v>257.13099999999997</v>
      </c>
    </row>
    <row r="824" spans="1:4">
      <c r="A824">
        <v>823</v>
      </c>
      <c r="B824" s="3">
        <v>45712.758445428241</v>
      </c>
      <c r="C824" s="3">
        <v>45712.761428680555</v>
      </c>
      <c r="D824">
        <v>257.75299999999999</v>
      </c>
    </row>
    <row r="825" spans="1:4">
      <c r="A825">
        <v>824</v>
      </c>
      <c r="B825" s="3">
        <v>45712.824227835648</v>
      </c>
      <c r="C825" s="3">
        <v>45712.82722013889</v>
      </c>
      <c r="D825">
        <v>258.53500000000003</v>
      </c>
    </row>
    <row r="826" spans="1:4">
      <c r="A826">
        <v>825</v>
      </c>
      <c r="B826" s="3">
        <v>45712.890008379632</v>
      </c>
      <c r="C826" s="3">
        <v>45712.893011689812</v>
      </c>
      <c r="D826">
        <v>259.48500000000001</v>
      </c>
    </row>
    <row r="827" spans="1:4">
      <c r="A827">
        <v>826</v>
      </c>
      <c r="B827" s="3">
        <v>45712.955787060186</v>
      </c>
      <c r="C827" s="3">
        <v>45712.958803171299</v>
      </c>
      <c r="D827">
        <v>260.59199999999998</v>
      </c>
    </row>
    <row r="828" spans="1:4">
      <c r="A828">
        <v>827</v>
      </c>
      <c r="B828" s="3">
        <v>45713.021563877315</v>
      </c>
      <c r="C828" s="3">
        <v>45713.0245946875</v>
      </c>
      <c r="D828">
        <v>261.86200000000002</v>
      </c>
    </row>
    <row r="829" spans="1:4">
      <c r="A829">
        <v>828</v>
      </c>
      <c r="B829" s="3">
        <v>45713.087338865742</v>
      </c>
      <c r="C829" s="3">
        <v>45713.090386157404</v>
      </c>
      <c r="D829">
        <v>263.28500000000003</v>
      </c>
    </row>
    <row r="830" spans="1:4">
      <c r="A830">
        <v>829</v>
      </c>
      <c r="B830" s="3">
        <v>45713.153130127313</v>
      </c>
      <c r="C830" s="3">
        <v>45713.156177685189</v>
      </c>
      <c r="D830">
        <v>263.30900000000003</v>
      </c>
    </row>
    <row r="831" spans="1:4">
      <c r="A831">
        <v>830</v>
      </c>
      <c r="B831" s="3">
        <v>45713.218939664352</v>
      </c>
      <c r="C831" s="3">
        <v>45713.221969189814</v>
      </c>
      <c r="D831">
        <v>261.75099999999998</v>
      </c>
    </row>
    <row r="832" spans="1:4">
      <c r="A832">
        <v>831</v>
      </c>
      <c r="B832" s="3">
        <v>45713.284746828707</v>
      </c>
      <c r="C832" s="3">
        <v>45713.287760694446</v>
      </c>
      <c r="D832">
        <v>260.39800000000002</v>
      </c>
    </row>
    <row r="833" spans="1:4">
      <c r="A833">
        <v>832</v>
      </c>
      <c r="B833" s="3">
        <v>45713.350551678239</v>
      </c>
      <c r="C833" s="3">
        <v>45713.353552187502</v>
      </c>
      <c r="D833">
        <v>259.24400000000003</v>
      </c>
    </row>
    <row r="834" spans="1:4">
      <c r="A834">
        <v>833</v>
      </c>
      <c r="B834" s="3">
        <v>45713.416354270834</v>
      </c>
      <c r="C834" s="3">
        <v>45713.419343692127</v>
      </c>
      <c r="D834">
        <v>258.286</v>
      </c>
    </row>
    <row r="835" spans="1:4">
      <c r="A835">
        <v>834</v>
      </c>
      <c r="B835" s="3">
        <v>45713.482154664351</v>
      </c>
      <c r="C835" s="3">
        <v>45713.485135196759</v>
      </c>
      <c r="D835">
        <v>257.51799999999997</v>
      </c>
    </row>
    <row r="836" spans="1:4">
      <c r="A836">
        <v>835</v>
      </c>
      <c r="B836" s="3">
        <v>45713.54795291667</v>
      </c>
      <c r="C836" s="3">
        <v>45713.550926666663</v>
      </c>
      <c r="D836">
        <v>256.93200000000002</v>
      </c>
    </row>
    <row r="837" spans="1:4">
      <c r="A837">
        <v>836</v>
      </c>
      <c r="B837" s="3">
        <v>45713.613749062497</v>
      </c>
      <c r="C837" s="3">
        <v>45713.616718194447</v>
      </c>
      <c r="D837">
        <v>256.53300000000002</v>
      </c>
    </row>
    <row r="838" spans="1:4">
      <c r="A838">
        <v>837</v>
      </c>
      <c r="B838" s="3">
        <v>45713.679543148151</v>
      </c>
      <c r="C838" s="3">
        <v>45713.682509699072</v>
      </c>
      <c r="D838">
        <v>256.31</v>
      </c>
    </row>
    <row r="839" spans="1:4">
      <c r="A839">
        <v>838</v>
      </c>
      <c r="B839" s="3">
        <v>45713.745335219908</v>
      </c>
      <c r="C839" s="3">
        <v>45713.748301157408</v>
      </c>
      <c r="D839">
        <v>256.25700000000001</v>
      </c>
    </row>
    <row r="840" spans="1:4">
      <c r="A840">
        <v>839</v>
      </c>
      <c r="B840" s="3">
        <v>45713.811125300927</v>
      </c>
      <c r="C840" s="3">
        <v>45713.814092685185</v>
      </c>
      <c r="D840">
        <v>256.38200000000001</v>
      </c>
    </row>
    <row r="841" spans="1:4">
      <c r="A841">
        <v>840</v>
      </c>
      <c r="B841" s="3">
        <v>45713.876913414351</v>
      </c>
      <c r="C841" s="3">
        <v>45713.879884212962</v>
      </c>
      <c r="D841">
        <v>256.67700000000002</v>
      </c>
    </row>
    <row r="842" spans="1:4">
      <c r="A842">
        <v>841</v>
      </c>
      <c r="B842" s="3">
        <v>45713.942699618055</v>
      </c>
      <c r="C842" s="3">
        <v>45713.945675706018</v>
      </c>
      <c r="D842">
        <v>257.13400000000001</v>
      </c>
    </row>
    <row r="843" spans="1:4">
      <c r="A843">
        <v>842</v>
      </c>
      <c r="B843" s="3">
        <v>45714.008483877318</v>
      </c>
      <c r="C843" s="3">
        <v>45714.01146721065</v>
      </c>
      <c r="D843">
        <v>257.76</v>
      </c>
    </row>
    <row r="844" spans="1:4">
      <c r="A844">
        <v>843</v>
      </c>
      <c r="B844" s="3">
        <v>45714.074266261574</v>
      </c>
      <c r="C844" s="3">
        <v>45714.077258680554</v>
      </c>
      <c r="D844">
        <v>258.54500000000002</v>
      </c>
    </row>
    <row r="845" spans="1:4">
      <c r="A845">
        <v>844</v>
      </c>
      <c r="B845" s="3">
        <v>45714.14004677083</v>
      </c>
      <c r="C845" s="3">
        <v>45714.143050208331</v>
      </c>
      <c r="D845">
        <v>259.49700000000001</v>
      </c>
    </row>
    <row r="846" spans="1:4">
      <c r="A846">
        <v>845</v>
      </c>
      <c r="B846" s="3">
        <v>45714.205825428238</v>
      </c>
      <c r="C846" s="3">
        <v>45714.208841712963</v>
      </c>
      <c r="D846">
        <v>260.608</v>
      </c>
    </row>
    <row r="847" spans="1:4">
      <c r="A847">
        <v>846</v>
      </c>
      <c r="B847" s="3">
        <v>45714.271602233799</v>
      </c>
      <c r="C847" s="3">
        <v>45714.274633217596</v>
      </c>
      <c r="D847">
        <v>261.87700000000001</v>
      </c>
    </row>
    <row r="848" spans="1:4">
      <c r="A848">
        <v>847</v>
      </c>
      <c r="B848" s="3">
        <v>45714.337377199074</v>
      </c>
      <c r="C848" s="3">
        <v>45714.340424710645</v>
      </c>
      <c r="D848">
        <v>263.30599999999998</v>
      </c>
    </row>
    <row r="849" spans="1:4">
      <c r="A849">
        <v>848</v>
      </c>
      <c r="B849" s="3">
        <v>45714.403168877318</v>
      </c>
      <c r="C849" s="3">
        <v>45714.406216215277</v>
      </c>
      <c r="D849">
        <v>263.28899999999999</v>
      </c>
    </row>
    <row r="850" spans="1:4">
      <c r="A850">
        <v>849</v>
      </c>
      <c r="B850" s="3">
        <v>45714.468978391204</v>
      </c>
      <c r="C850" s="3">
        <v>45714.472007719909</v>
      </c>
      <c r="D850">
        <v>261.733</v>
      </c>
    </row>
    <row r="851" spans="1:4">
      <c r="A851">
        <v>850</v>
      </c>
      <c r="B851" s="3">
        <v>45714.534785532407</v>
      </c>
      <c r="C851" s="3">
        <v>45714.537799201389</v>
      </c>
      <c r="D851">
        <v>260.38099999999997</v>
      </c>
    </row>
    <row r="852" spans="1:4">
      <c r="A852">
        <v>851</v>
      </c>
      <c r="B852" s="3">
        <v>45714.600590358794</v>
      </c>
      <c r="C852" s="3">
        <v>45714.60359071759</v>
      </c>
      <c r="D852">
        <v>259.23200000000003</v>
      </c>
    </row>
    <row r="853" spans="1:4">
      <c r="A853">
        <v>852</v>
      </c>
      <c r="B853" s="3">
        <v>45714.666392928244</v>
      </c>
      <c r="C853" s="3">
        <v>45714.669382222222</v>
      </c>
      <c r="D853">
        <v>258.27600000000001</v>
      </c>
    </row>
    <row r="854" spans="1:4">
      <c r="A854">
        <v>853</v>
      </c>
      <c r="B854" s="3">
        <v>45714.732193298609</v>
      </c>
      <c r="C854" s="3">
        <v>45714.735173680558</v>
      </c>
      <c r="D854">
        <v>257.505</v>
      </c>
    </row>
    <row r="855" spans="1:4">
      <c r="A855">
        <v>854</v>
      </c>
      <c r="B855" s="3">
        <v>45714.797991527776</v>
      </c>
      <c r="C855" s="3">
        <v>45714.800965231479</v>
      </c>
      <c r="D855">
        <v>256.928</v>
      </c>
    </row>
    <row r="856" spans="1:4">
      <c r="A856">
        <v>855</v>
      </c>
      <c r="B856" s="3">
        <v>45714.863787650465</v>
      </c>
      <c r="C856" s="3">
        <v>45714.866756736112</v>
      </c>
      <c r="D856">
        <v>256.529</v>
      </c>
    </row>
    <row r="857" spans="1:4">
      <c r="A857">
        <v>856</v>
      </c>
      <c r="B857" s="3">
        <v>45714.92958171296</v>
      </c>
      <c r="C857" s="3">
        <v>45714.932548229168</v>
      </c>
      <c r="D857">
        <v>256.30700000000002</v>
      </c>
    </row>
    <row r="858" spans="1:4">
      <c r="A858">
        <v>857</v>
      </c>
      <c r="B858" s="3">
        <v>45714.995373750004</v>
      </c>
      <c r="C858" s="3">
        <v>45714.998339722224</v>
      </c>
      <c r="D858">
        <v>256.26</v>
      </c>
    </row>
    <row r="859" spans="1:4">
      <c r="A859">
        <v>858</v>
      </c>
      <c r="B859" s="3">
        <v>45715.06116380787</v>
      </c>
      <c r="C859" s="3">
        <v>45715.064131238425</v>
      </c>
      <c r="D859">
        <v>256.38600000000002</v>
      </c>
    </row>
    <row r="860" spans="1:4">
      <c r="A860">
        <v>859</v>
      </c>
      <c r="B860" s="3">
        <v>45715.12695189815</v>
      </c>
      <c r="C860" s="3">
        <v>45715.129922743057</v>
      </c>
      <c r="D860">
        <v>256.68099999999998</v>
      </c>
    </row>
    <row r="861" spans="1:4">
      <c r="A861">
        <v>860</v>
      </c>
      <c r="B861" s="3">
        <v>45715.192738055557</v>
      </c>
      <c r="C861" s="3">
        <v>45715.195714236113</v>
      </c>
      <c r="D861">
        <v>257.142</v>
      </c>
    </row>
    <row r="862" spans="1:4">
      <c r="A862">
        <v>861</v>
      </c>
      <c r="B862" s="3">
        <v>45715.258522303244</v>
      </c>
      <c r="C862" s="3">
        <v>45715.261505740738</v>
      </c>
      <c r="D862">
        <v>257.76799999999997</v>
      </c>
    </row>
    <row r="863" spans="1:4">
      <c r="A863">
        <v>862</v>
      </c>
      <c r="B863" s="3">
        <v>45715.324304675923</v>
      </c>
      <c r="C863" s="3">
        <v>45715.327297245371</v>
      </c>
      <c r="D863">
        <v>258.55799999999999</v>
      </c>
    </row>
    <row r="864" spans="1:4">
      <c r="A864">
        <v>863</v>
      </c>
      <c r="B864" s="3">
        <v>45715.390085162035</v>
      </c>
      <c r="C864" s="3">
        <v>45715.393088738427</v>
      </c>
      <c r="D864">
        <v>259.50900000000001</v>
      </c>
    </row>
    <row r="865" spans="1:4">
      <c r="A865">
        <v>864</v>
      </c>
      <c r="B865" s="3">
        <v>45715.455863796298</v>
      </c>
      <c r="C865" s="3">
        <v>45715.458880243059</v>
      </c>
      <c r="D865">
        <v>260.62099999999998</v>
      </c>
    </row>
    <row r="866" spans="1:4">
      <c r="A866">
        <v>865</v>
      </c>
      <c r="B866" s="3">
        <v>45715.521640578707</v>
      </c>
      <c r="C866" s="3">
        <v>45715.524671724539</v>
      </c>
      <c r="D866">
        <v>261.89100000000002</v>
      </c>
    </row>
    <row r="867" spans="1:4">
      <c r="A867">
        <v>866</v>
      </c>
      <c r="B867" s="3">
        <v>45715.587415532405</v>
      </c>
      <c r="C867" s="3">
        <v>45715.590463252316</v>
      </c>
      <c r="D867">
        <v>263.32299999999998</v>
      </c>
    </row>
    <row r="868" spans="1:4">
      <c r="A868">
        <v>867</v>
      </c>
      <c r="B868" s="3">
        <v>45715.653207650466</v>
      </c>
      <c r="C868" s="3">
        <v>45715.656254756941</v>
      </c>
      <c r="D868">
        <v>263.27</v>
      </c>
    </row>
    <row r="869" spans="1:4">
      <c r="A869">
        <v>868</v>
      </c>
      <c r="B869" s="3">
        <v>45715.7190171412</v>
      </c>
      <c r="C869" s="3">
        <v>45715.7220462037</v>
      </c>
      <c r="D869">
        <v>261.71199999999999</v>
      </c>
    </row>
    <row r="870" spans="1:4">
      <c r="A870">
        <v>869</v>
      </c>
      <c r="B870" s="3">
        <v>45715.784824247683</v>
      </c>
      <c r="C870" s="3">
        <v>45715.787837766205</v>
      </c>
      <c r="D870">
        <v>260.36799999999999</v>
      </c>
    </row>
    <row r="871" spans="1:4">
      <c r="A871">
        <v>870</v>
      </c>
      <c r="B871" s="3">
        <v>45715.85062902778</v>
      </c>
      <c r="C871" s="3">
        <v>45715.853629259262</v>
      </c>
      <c r="D871">
        <v>259.22000000000003</v>
      </c>
    </row>
    <row r="872" spans="1:4">
      <c r="A872">
        <v>871</v>
      </c>
      <c r="B872" s="3">
        <v>45715.916431585647</v>
      </c>
      <c r="C872" s="3">
        <v>45715.919420763887</v>
      </c>
      <c r="D872">
        <v>258.26499999999999</v>
      </c>
    </row>
    <row r="873" spans="1:4">
      <c r="A873">
        <v>872</v>
      </c>
      <c r="B873" s="3">
        <v>45715.982231932867</v>
      </c>
      <c r="C873" s="3">
        <v>45715.985212245374</v>
      </c>
      <c r="D873">
        <v>257.49900000000002</v>
      </c>
    </row>
    <row r="874" spans="1:4">
      <c r="A874">
        <v>873</v>
      </c>
      <c r="B874" s="3">
        <v>45716.048030127313</v>
      </c>
      <c r="C874" s="3">
        <v>45716.051003773151</v>
      </c>
      <c r="D874">
        <v>256.92200000000003</v>
      </c>
    </row>
    <row r="875" spans="1:4">
      <c r="A875">
        <v>874</v>
      </c>
      <c r="B875" s="3">
        <v>45716.113826226851</v>
      </c>
      <c r="C875" s="3">
        <v>45716.116795266207</v>
      </c>
      <c r="D875">
        <v>256.52499999999998</v>
      </c>
    </row>
    <row r="876" spans="1:4">
      <c r="A876">
        <v>875</v>
      </c>
      <c r="B876" s="3">
        <v>45716.179620266201</v>
      </c>
      <c r="C876" s="3">
        <v>45716.182586770832</v>
      </c>
      <c r="D876">
        <v>256.30599999999998</v>
      </c>
    </row>
    <row r="877" spans="1:4">
      <c r="A877">
        <v>876</v>
      </c>
      <c r="B877" s="3">
        <v>45716.245412280092</v>
      </c>
      <c r="C877" s="3">
        <v>45716.248378275464</v>
      </c>
      <c r="D877">
        <v>256.26100000000002</v>
      </c>
    </row>
    <row r="878" spans="1:4">
      <c r="A878">
        <v>877</v>
      </c>
      <c r="B878" s="3">
        <v>45716.311202314813</v>
      </c>
      <c r="C878" s="3">
        <v>45716.314169768521</v>
      </c>
      <c r="D878">
        <v>256.38900000000001</v>
      </c>
    </row>
    <row r="879" spans="1:4">
      <c r="A879">
        <v>878</v>
      </c>
      <c r="B879" s="3">
        <v>45716.376990381941</v>
      </c>
      <c r="C879" s="3">
        <v>45716.379961273145</v>
      </c>
      <c r="D879">
        <v>256.685</v>
      </c>
    </row>
    <row r="880" spans="1:4">
      <c r="A880">
        <v>879</v>
      </c>
      <c r="B880" s="3">
        <v>45716.442776516204</v>
      </c>
      <c r="C880" s="3">
        <v>45716.445752777778</v>
      </c>
      <c r="D880">
        <v>257.149</v>
      </c>
    </row>
    <row r="881" spans="1:4">
      <c r="A881">
        <v>880</v>
      </c>
      <c r="B881" s="3">
        <v>45716.508560752314</v>
      </c>
      <c r="C881" s="3">
        <v>45716.511544259258</v>
      </c>
      <c r="D881">
        <v>257.77600000000001</v>
      </c>
    </row>
    <row r="882" spans="1:4">
      <c r="A882">
        <v>881</v>
      </c>
      <c r="B882" s="3">
        <v>45716.57434309028</v>
      </c>
      <c r="C882" s="3">
        <v>45716.577335775466</v>
      </c>
      <c r="D882">
        <v>258.56799999999998</v>
      </c>
    </row>
    <row r="883" spans="1:4">
      <c r="A883">
        <v>882</v>
      </c>
      <c r="B883" s="3">
        <v>45716.640123564815</v>
      </c>
      <c r="C883" s="3">
        <v>45716.643127233794</v>
      </c>
      <c r="D883">
        <v>259.517</v>
      </c>
    </row>
    <row r="884" spans="1:4">
      <c r="A884">
        <v>883</v>
      </c>
      <c r="B884" s="3">
        <v>45716.705902175927</v>
      </c>
      <c r="C884" s="3">
        <v>45716.708918784723</v>
      </c>
      <c r="D884">
        <v>260.63499999999999</v>
      </c>
    </row>
    <row r="885" spans="1:4">
      <c r="A885">
        <v>884</v>
      </c>
      <c r="B885" s="3">
        <v>45716.771678946759</v>
      </c>
      <c r="C885" s="3">
        <v>45716.774710289355</v>
      </c>
      <c r="D885">
        <v>261.90899999999999</v>
      </c>
    </row>
    <row r="886" spans="1:4">
      <c r="A886">
        <v>885</v>
      </c>
      <c r="B886" s="3">
        <v>45716.837453865737</v>
      </c>
      <c r="C886" s="3">
        <v>45716.840501782404</v>
      </c>
      <c r="D886">
        <v>263.33999999999997</v>
      </c>
    </row>
    <row r="887" spans="1:4">
      <c r="A887">
        <v>886</v>
      </c>
      <c r="B887" s="3">
        <v>45716.903246412039</v>
      </c>
      <c r="C887" s="3">
        <v>45716.906293252316</v>
      </c>
      <c r="D887">
        <v>263.24599999999998</v>
      </c>
    </row>
    <row r="888" spans="1:4">
      <c r="A888">
        <v>887</v>
      </c>
      <c r="B888" s="3">
        <v>45716.969055868052</v>
      </c>
      <c r="C888" s="3">
        <v>45716.972084803238</v>
      </c>
      <c r="D888">
        <v>261.7</v>
      </c>
    </row>
    <row r="889" spans="1:4">
      <c r="A889">
        <v>888</v>
      </c>
      <c r="B889" s="3">
        <v>45717.03486295139</v>
      </c>
      <c r="C889" s="3">
        <v>45717.037876249997</v>
      </c>
      <c r="D889">
        <v>260.34800000000001</v>
      </c>
    </row>
    <row r="890" spans="1:4">
      <c r="A890">
        <v>889</v>
      </c>
      <c r="B890" s="3">
        <v>45717.100667719904</v>
      </c>
      <c r="C890" s="3">
        <v>45717.10366778935</v>
      </c>
      <c r="D890">
        <v>259.20600000000002</v>
      </c>
    </row>
    <row r="891" spans="1:4">
      <c r="A891">
        <v>890</v>
      </c>
      <c r="B891" s="3">
        <v>45717.166470231481</v>
      </c>
      <c r="C891" s="3">
        <v>45717.169459305558</v>
      </c>
      <c r="D891">
        <v>258.255</v>
      </c>
    </row>
    <row r="892" spans="1:4">
      <c r="A892">
        <v>891</v>
      </c>
      <c r="B892" s="3">
        <v>45717.232270555556</v>
      </c>
      <c r="C892" s="3">
        <v>45717.235250798614</v>
      </c>
      <c r="D892">
        <v>257.49299999999999</v>
      </c>
    </row>
    <row r="893" spans="1:4">
      <c r="A893">
        <v>892</v>
      </c>
      <c r="B893" s="3">
        <v>45717.29806872685</v>
      </c>
      <c r="C893" s="3">
        <v>45717.301042303239</v>
      </c>
      <c r="D893">
        <v>256.91699999999997</v>
      </c>
    </row>
    <row r="894" spans="1:4">
      <c r="A894">
        <v>893</v>
      </c>
      <c r="B894" s="3">
        <v>45717.363864803243</v>
      </c>
      <c r="C894" s="3">
        <v>45717.366833807871</v>
      </c>
      <c r="D894">
        <v>256.52199999999999</v>
      </c>
    </row>
    <row r="895" spans="1:4">
      <c r="A895">
        <v>894</v>
      </c>
      <c r="B895" s="3">
        <v>45717.429658819441</v>
      </c>
      <c r="C895" s="3">
        <v>45717.432625300928</v>
      </c>
      <c r="D895">
        <v>256.30500000000001</v>
      </c>
    </row>
    <row r="896" spans="1:4">
      <c r="A896">
        <v>895</v>
      </c>
      <c r="B896" s="3">
        <v>45717.495450810187</v>
      </c>
      <c r="C896" s="3">
        <v>45717.498416805553</v>
      </c>
      <c r="D896">
        <v>256.262</v>
      </c>
    </row>
    <row r="897" spans="1:4">
      <c r="A897">
        <v>896</v>
      </c>
      <c r="B897" s="3">
        <v>45717.561240798612</v>
      </c>
      <c r="C897" s="3">
        <v>45717.564208310185</v>
      </c>
      <c r="D897">
        <v>256.39299999999997</v>
      </c>
    </row>
    <row r="898" spans="1:4">
      <c r="A898">
        <v>897</v>
      </c>
      <c r="B898" s="3">
        <v>45717.62702886574</v>
      </c>
      <c r="C898" s="3">
        <v>45717.629999814817</v>
      </c>
      <c r="D898">
        <v>256.69</v>
      </c>
    </row>
    <row r="899" spans="1:4">
      <c r="A899">
        <v>898</v>
      </c>
      <c r="B899" s="3">
        <v>45717.692814988426</v>
      </c>
      <c r="C899" s="3">
        <v>45717.695791319442</v>
      </c>
      <c r="D899">
        <v>257.15499999999997</v>
      </c>
    </row>
    <row r="900" spans="1:4">
      <c r="A900">
        <v>899</v>
      </c>
      <c r="B900" s="3">
        <v>45717.758599189816</v>
      </c>
      <c r="C900" s="3">
        <v>45717.761582824074</v>
      </c>
      <c r="D900">
        <v>257.78500000000003</v>
      </c>
    </row>
    <row r="901" spans="1:4">
      <c r="A901">
        <v>900</v>
      </c>
      <c r="B901" s="3">
        <v>45717.824381516206</v>
      </c>
      <c r="C901" s="3">
        <v>45717.827374282409</v>
      </c>
      <c r="D901">
        <v>258.57499999999999</v>
      </c>
    </row>
    <row r="902" spans="1:4">
      <c r="A902">
        <v>901</v>
      </c>
      <c r="B902" s="3">
        <v>45717.890161979165</v>
      </c>
      <c r="C902" s="3">
        <v>45717.893165833331</v>
      </c>
      <c r="D902">
        <v>259.53300000000002</v>
      </c>
    </row>
    <row r="903" spans="1:4">
      <c r="A903">
        <v>902</v>
      </c>
      <c r="B903" s="3">
        <v>45717.955940567132</v>
      </c>
      <c r="C903" s="3">
        <v>45717.958957314811</v>
      </c>
      <c r="D903">
        <v>260.64800000000002</v>
      </c>
    </row>
    <row r="904" spans="1:4">
      <c r="A904">
        <v>903</v>
      </c>
      <c r="B904" s="3">
        <v>45718.021717291667</v>
      </c>
      <c r="C904" s="3">
        <v>45718.02474883102</v>
      </c>
      <c r="D904">
        <v>261.92500000000001</v>
      </c>
    </row>
    <row r="905" spans="1:4">
      <c r="A905">
        <v>904</v>
      </c>
      <c r="B905" s="3">
        <v>45718.087492199076</v>
      </c>
      <c r="C905" s="3">
        <v>45718.090540289355</v>
      </c>
      <c r="D905">
        <v>263.35500000000002</v>
      </c>
    </row>
    <row r="906" spans="1:4">
      <c r="A906">
        <v>905</v>
      </c>
      <c r="B906" s="3">
        <v>45718.153285173612</v>
      </c>
      <c r="C906" s="3">
        <v>45718.156331840277</v>
      </c>
      <c r="D906">
        <v>263.23099999999999</v>
      </c>
    </row>
    <row r="907" spans="1:4">
      <c r="A907">
        <v>906</v>
      </c>
      <c r="B907" s="3">
        <v>45718.21909460648</v>
      </c>
      <c r="C907" s="3">
        <v>45718.222123333333</v>
      </c>
      <c r="D907">
        <v>261.68299999999999</v>
      </c>
    </row>
    <row r="908" spans="1:4">
      <c r="A908">
        <v>907</v>
      </c>
      <c r="B908" s="3">
        <v>45718.28490165509</v>
      </c>
      <c r="C908" s="3">
        <v>45718.287914837965</v>
      </c>
      <c r="D908">
        <v>260.339</v>
      </c>
    </row>
    <row r="909" spans="1:4">
      <c r="A909">
        <v>908</v>
      </c>
      <c r="B909" s="3">
        <v>45718.35070638889</v>
      </c>
      <c r="C909" s="3">
        <v>45718.35370634259</v>
      </c>
      <c r="D909">
        <v>259.19499999999999</v>
      </c>
    </row>
    <row r="910" spans="1:4">
      <c r="A910">
        <v>909</v>
      </c>
      <c r="B910" s="3">
        <v>45718.416508888891</v>
      </c>
      <c r="C910" s="3">
        <v>45718.419497835646</v>
      </c>
      <c r="D910">
        <v>258.24599999999998</v>
      </c>
    </row>
    <row r="911" spans="1:4">
      <c r="A911">
        <v>910</v>
      </c>
      <c r="B911" s="3">
        <v>45718.482309178238</v>
      </c>
      <c r="C911" s="3">
        <v>45718.485289340279</v>
      </c>
      <c r="D911">
        <v>257.48599999999999</v>
      </c>
    </row>
    <row r="912" spans="1:4">
      <c r="A912">
        <v>911</v>
      </c>
      <c r="B912" s="3">
        <v>45718.548107326387</v>
      </c>
      <c r="C912" s="3">
        <v>45718.551080821759</v>
      </c>
      <c r="D912">
        <v>256.90899999999999</v>
      </c>
    </row>
    <row r="913" spans="1:4">
      <c r="A913">
        <v>912</v>
      </c>
      <c r="B913" s="3">
        <v>45718.613903379628</v>
      </c>
      <c r="C913" s="3">
        <v>45718.616872349536</v>
      </c>
      <c r="D913">
        <v>256.51900000000001</v>
      </c>
    </row>
    <row r="914" spans="1:4">
      <c r="A914">
        <v>913</v>
      </c>
      <c r="B914" s="3">
        <v>45718.679697372689</v>
      </c>
      <c r="C914" s="3">
        <v>45718.682663854168</v>
      </c>
      <c r="D914">
        <v>256.30399999999997</v>
      </c>
    </row>
    <row r="915" spans="1:4">
      <c r="A915">
        <v>914</v>
      </c>
      <c r="B915" s="3">
        <v>45718.745489340276</v>
      </c>
      <c r="C915" s="3">
        <v>45718.748455312503</v>
      </c>
      <c r="D915">
        <v>256.25900000000001</v>
      </c>
    </row>
    <row r="916" spans="1:4">
      <c r="A916">
        <v>915</v>
      </c>
      <c r="B916" s="3">
        <v>45718.811279328707</v>
      </c>
      <c r="C916" s="3">
        <v>45718.81424684028</v>
      </c>
      <c r="D916">
        <v>256.39299999999997</v>
      </c>
    </row>
    <row r="917" spans="1:4">
      <c r="A917">
        <v>916</v>
      </c>
      <c r="B917" s="3">
        <v>45718.877067361114</v>
      </c>
      <c r="C917" s="3">
        <v>45718.880038368057</v>
      </c>
      <c r="D917">
        <v>256.69499999999999</v>
      </c>
    </row>
    <row r="918" spans="1:4">
      <c r="A918">
        <v>917</v>
      </c>
      <c r="B918" s="3">
        <v>45718.942853472225</v>
      </c>
      <c r="C918" s="3">
        <v>45718.945829861113</v>
      </c>
      <c r="D918">
        <v>257.16000000000003</v>
      </c>
    </row>
    <row r="919" spans="1:4">
      <c r="A919">
        <v>918</v>
      </c>
      <c r="B919" s="3">
        <v>45719.008637638886</v>
      </c>
      <c r="C919" s="3">
        <v>45719.011621365738</v>
      </c>
      <c r="D919">
        <v>257.79399999999998</v>
      </c>
    </row>
    <row r="920" spans="1:4">
      <c r="A920">
        <v>919</v>
      </c>
      <c r="B920" s="3">
        <v>45719.074419930555</v>
      </c>
      <c r="C920" s="3">
        <v>45719.07741283565</v>
      </c>
      <c r="D920">
        <v>258.58600000000001</v>
      </c>
    </row>
    <row r="921" spans="1:4">
      <c r="A921">
        <v>920</v>
      </c>
      <c r="B921" s="3">
        <v>45719.140200358794</v>
      </c>
      <c r="C921" s="3">
        <v>45719.143204363427</v>
      </c>
      <c r="D921">
        <v>259.54599999999999</v>
      </c>
    </row>
    <row r="922" spans="1:4">
      <c r="A922">
        <v>921</v>
      </c>
      <c r="B922" s="3">
        <v>45719.205978923608</v>
      </c>
      <c r="C922" s="3">
        <v>45719.208995868059</v>
      </c>
      <c r="D922">
        <v>260.66399999999999</v>
      </c>
    </row>
    <row r="923" spans="1:4">
      <c r="A923">
        <v>922</v>
      </c>
      <c r="B923" s="3">
        <v>45719.271755648151</v>
      </c>
      <c r="C923" s="3">
        <v>45719.274787372684</v>
      </c>
      <c r="D923">
        <v>261.94099999999997</v>
      </c>
    </row>
    <row r="924" spans="1:4">
      <c r="A924">
        <v>923</v>
      </c>
      <c r="B924" s="3">
        <v>45719.337530520832</v>
      </c>
      <c r="C924" s="3">
        <v>45719.340578877316</v>
      </c>
      <c r="D924">
        <v>263.37700000000001</v>
      </c>
    </row>
    <row r="925" spans="1:4">
      <c r="A925">
        <v>924</v>
      </c>
      <c r="B925" s="3">
        <v>45719.403323923609</v>
      </c>
      <c r="C925" s="3">
        <v>45719.406370370372</v>
      </c>
      <c r="D925">
        <v>263.21300000000002</v>
      </c>
    </row>
    <row r="926" spans="1:4">
      <c r="A926">
        <v>925</v>
      </c>
      <c r="B926" s="3">
        <v>45719.469133333332</v>
      </c>
      <c r="C926" s="3">
        <v>45719.472161874997</v>
      </c>
      <c r="D926">
        <v>261.66699999999997</v>
      </c>
    </row>
    <row r="927" spans="1:4">
      <c r="A927">
        <v>926</v>
      </c>
      <c r="B927" s="3">
        <v>45719.534940358797</v>
      </c>
      <c r="C927" s="3">
        <v>45719.537953368053</v>
      </c>
      <c r="D927">
        <v>260.32400000000001</v>
      </c>
    </row>
    <row r="928" spans="1:4">
      <c r="A928">
        <v>927</v>
      </c>
      <c r="B928" s="3">
        <v>45719.600745069445</v>
      </c>
      <c r="C928" s="3">
        <v>45719.603744884262</v>
      </c>
      <c r="D928">
        <v>259.18400000000003</v>
      </c>
    </row>
    <row r="929" spans="1:4">
      <c r="A929">
        <v>928</v>
      </c>
      <c r="B929" s="3">
        <v>45719.666547534725</v>
      </c>
      <c r="C929" s="3">
        <v>45719.669536388887</v>
      </c>
      <c r="D929">
        <v>258.23700000000002</v>
      </c>
    </row>
    <row r="930" spans="1:4">
      <c r="A930">
        <v>929</v>
      </c>
      <c r="B930" s="3">
        <v>45719.732347812504</v>
      </c>
      <c r="C930" s="3">
        <v>45719.735327835646</v>
      </c>
      <c r="D930">
        <v>257.47500000000002</v>
      </c>
    </row>
    <row r="931" spans="1:4">
      <c r="A931">
        <v>930</v>
      </c>
      <c r="B931" s="3">
        <v>45719.798145937501</v>
      </c>
      <c r="C931" s="3">
        <v>45719.801119386575</v>
      </c>
      <c r="D931">
        <v>256.90699999999998</v>
      </c>
    </row>
    <row r="932" spans="1:4">
      <c r="A932">
        <v>931</v>
      </c>
      <c r="B932" s="3">
        <v>45719.86394195602</v>
      </c>
      <c r="C932" s="3">
        <v>45719.866910902776</v>
      </c>
      <c r="D932">
        <v>256.51600000000002</v>
      </c>
    </row>
    <row r="933" spans="1:4">
      <c r="A933">
        <v>932</v>
      </c>
      <c r="B933" s="3">
        <v>45719.929735925929</v>
      </c>
      <c r="C933" s="3">
        <v>45719.932702395832</v>
      </c>
      <c r="D933">
        <v>256.30200000000002</v>
      </c>
    </row>
    <row r="934" spans="1:4">
      <c r="A934">
        <v>933</v>
      </c>
      <c r="B934" s="3">
        <v>45719.995527881947</v>
      </c>
      <c r="C934" s="3">
        <v>45719.998493888888</v>
      </c>
      <c r="D934">
        <v>256.26400000000001</v>
      </c>
    </row>
    <row r="935" spans="1:4">
      <c r="A935">
        <v>934</v>
      </c>
      <c r="B935" s="3">
        <v>45720.061317835651</v>
      </c>
      <c r="C935" s="3">
        <v>45720.064285405089</v>
      </c>
      <c r="D935">
        <v>256.39800000000002</v>
      </c>
    </row>
    <row r="936" spans="1:4">
      <c r="A936">
        <v>935</v>
      </c>
      <c r="B936" s="3">
        <v>45720.127105821761</v>
      </c>
      <c r="C936" s="3">
        <v>45720.130076909722</v>
      </c>
      <c r="D936">
        <v>256.70100000000002</v>
      </c>
    </row>
    <row r="937" spans="1:4">
      <c r="A937">
        <v>936</v>
      </c>
      <c r="B937" s="3">
        <v>45720.192891909719</v>
      </c>
      <c r="C937" s="3">
        <v>45720.195868402778</v>
      </c>
      <c r="D937">
        <v>257.17</v>
      </c>
    </row>
    <row r="938" spans="1:4">
      <c r="A938">
        <v>937</v>
      </c>
      <c r="B938" s="3">
        <v>45720.258676064812</v>
      </c>
      <c r="C938" s="3">
        <v>45720.26165990741</v>
      </c>
      <c r="D938">
        <v>257.80399999999997</v>
      </c>
    </row>
    <row r="939" spans="1:4">
      <c r="A939">
        <v>938</v>
      </c>
      <c r="B939" s="3">
        <v>45720.324458344905</v>
      </c>
      <c r="C939" s="3">
        <v>45720.327451412035</v>
      </c>
      <c r="D939">
        <v>258.601</v>
      </c>
    </row>
    <row r="940" spans="1:4">
      <c r="A940">
        <v>939</v>
      </c>
      <c r="B940" s="3">
        <v>45720.390238749998</v>
      </c>
      <c r="C940" s="3">
        <v>45720.393242905091</v>
      </c>
      <c r="D940">
        <v>259.56</v>
      </c>
    </row>
    <row r="941" spans="1:4">
      <c r="A941">
        <v>940</v>
      </c>
      <c r="B941" s="3">
        <v>45720.456017291668</v>
      </c>
      <c r="C941" s="3">
        <v>45720.459034409723</v>
      </c>
      <c r="D941">
        <v>260.67899999999997</v>
      </c>
    </row>
    <row r="942" spans="1:4">
      <c r="A942">
        <v>941</v>
      </c>
      <c r="B942" s="3">
        <v>45720.521793993059</v>
      </c>
      <c r="C942" s="3">
        <v>45720.524825891203</v>
      </c>
      <c r="D942">
        <v>261.95600000000002</v>
      </c>
    </row>
    <row r="943" spans="1:4">
      <c r="A943">
        <v>942</v>
      </c>
      <c r="B943" s="3">
        <v>45720.587568854164</v>
      </c>
      <c r="C943" s="3">
        <v>45720.59061741898</v>
      </c>
      <c r="D943">
        <v>263.39600000000002</v>
      </c>
    </row>
    <row r="944" spans="1:4">
      <c r="A944">
        <v>943</v>
      </c>
      <c r="B944" s="3">
        <v>45720.653362685189</v>
      </c>
      <c r="C944" s="3">
        <v>45720.656408923613</v>
      </c>
      <c r="D944">
        <v>263.19499999999999</v>
      </c>
    </row>
    <row r="945" spans="1:4">
      <c r="A945">
        <v>944</v>
      </c>
      <c r="B945" s="3">
        <v>45720.719172060184</v>
      </c>
      <c r="C945" s="3">
        <v>45720.722200370372</v>
      </c>
      <c r="D945">
        <v>261.64600000000002</v>
      </c>
    </row>
    <row r="946" spans="1:4">
      <c r="A946">
        <v>945</v>
      </c>
      <c r="B946" s="3">
        <v>45720.784979062497</v>
      </c>
      <c r="C946" s="3">
        <v>45720.78799193287</v>
      </c>
      <c r="D946">
        <v>260.31200000000001</v>
      </c>
    </row>
    <row r="947" spans="1:4">
      <c r="A947">
        <v>946</v>
      </c>
      <c r="B947" s="3">
        <v>45720.850783738424</v>
      </c>
      <c r="C947" s="3">
        <v>45720.853783437502</v>
      </c>
      <c r="D947">
        <v>259.17399999999998</v>
      </c>
    </row>
    <row r="948" spans="1:4">
      <c r="A948">
        <v>947</v>
      </c>
      <c r="B948" s="3">
        <v>45720.916586192128</v>
      </c>
      <c r="C948" s="3">
        <v>45720.919574930558</v>
      </c>
      <c r="D948">
        <v>258.22699999999998</v>
      </c>
    </row>
    <row r="949" spans="1:4">
      <c r="A949">
        <v>948</v>
      </c>
      <c r="B949" s="3">
        <v>45720.98238642361</v>
      </c>
      <c r="C949" s="3">
        <v>45720.985366412038</v>
      </c>
      <c r="D949">
        <v>257.47199999999998</v>
      </c>
    </row>
    <row r="950" spans="1:4">
      <c r="A950">
        <v>949</v>
      </c>
      <c r="B950" s="3">
        <v>45721.048184537038</v>
      </c>
      <c r="C950" s="3">
        <v>45721.051157939815</v>
      </c>
      <c r="D950">
        <v>256.90199999999999</v>
      </c>
    </row>
    <row r="951" spans="1:4">
      <c r="A951">
        <v>950</v>
      </c>
      <c r="B951" s="3">
        <v>45721.113980532406</v>
      </c>
      <c r="C951" s="3">
        <v>45721.116949444448</v>
      </c>
      <c r="D951">
        <v>256.51400000000001</v>
      </c>
    </row>
    <row r="952" spans="1:4">
      <c r="A952">
        <v>951</v>
      </c>
      <c r="B952" s="3">
        <v>45721.179774479169</v>
      </c>
      <c r="C952" s="3">
        <v>45721.182740937496</v>
      </c>
      <c r="D952">
        <v>256.303</v>
      </c>
    </row>
    <row r="953" spans="1:4">
      <c r="A953">
        <v>952</v>
      </c>
      <c r="B953" s="3">
        <v>45721.245566400466</v>
      </c>
      <c r="C953" s="3">
        <v>45721.248532442129</v>
      </c>
      <c r="D953">
        <v>256.26600000000002</v>
      </c>
    </row>
    <row r="954" spans="1:4">
      <c r="A954">
        <v>953</v>
      </c>
      <c r="B954" s="3">
        <v>45721.311356331018</v>
      </c>
      <c r="C954" s="3">
        <v>45721.314323946761</v>
      </c>
      <c r="D954">
        <v>256.40100000000001</v>
      </c>
    </row>
    <row r="955" spans="1:4">
      <c r="A955">
        <v>954</v>
      </c>
      <c r="B955" s="3">
        <v>45721.377144305552</v>
      </c>
      <c r="C955" s="3">
        <v>45721.380115439817</v>
      </c>
      <c r="D955">
        <v>256.70600000000002</v>
      </c>
    </row>
    <row r="956" spans="1:4">
      <c r="A956">
        <v>955</v>
      </c>
      <c r="B956" s="3">
        <v>45721.442930358797</v>
      </c>
      <c r="C956" s="3">
        <v>45721.445906944442</v>
      </c>
      <c r="D956">
        <v>257.17700000000002</v>
      </c>
    </row>
    <row r="957" spans="1:4">
      <c r="A957">
        <v>956</v>
      </c>
      <c r="B957" s="3">
        <v>45721.508714502314</v>
      </c>
      <c r="C957" s="3">
        <v>45721.511698437498</v>
      </c>
      <c r="D957">
        <v>257.81200000000001</v>
      </c>
    </row>
    <row r="958" spans="1:4">
      <c r="A958">
        <v>957</v>
      </c>
      <c r="B958" s="3">
        <v>45721.574496759262</v>
      </c>
      <c r="C958" s="3">
        <v>45721.577489953706</v>
      </c>
      <c r="D958">
        <v>258.61200000000002</v>
      </c>
    </row>
    <row r="959" spans="1:4">
      <c r="A959">
        <v>958</v>
      </c>
      <c r="B959" s="3">
        <v>45721.640277141203</v>
      </c>
      <c r="C959" s="3">
        <v>45721.643281400466</v>
      </c>
      <c r="D959">
        <v>259.56799999999998</v>
      </c>
    </row>
    <row r="960" spans="1:4">
      <c r="A960">
        <v>959</v>
      </c>
      <c r="B960" s="3">
        <v>45721.706055671297</v>
      </c>
      <c r="C960" s="3">
        <v>45721.709072962964</v>
      </c>
      <c r="D960">
        <v>260.69400000000002</v>
      </c>
    </row>
    <row r="961" spans="1:4">
      <c r="A961">
        <v>960</v>
      </c>
      <c r="B961" s="3">
        <v>45721.771832349536</v>
      </c>
      <c r="C961" s="3">
        <v>45721.774864467596</v>
      </c>
      <c r="D961">
        <v>261.97500000000002</v>
      </c>
    </row>
    <row r="962" spans="1:4">
      <c r="A962">
        <v>961</v>
      </c>
      <c r="B962" s="3">
        <v>45721.837607187503</v>
      </c>
      <c r="C962" s="3">
        <v>45721.840655960645</v>
      </c>
      <c r="D962">
        <v>263.41399999999999</v>
      </c>
    </row>
    <row r="963" spans="1:4">
      <c r="A963">
        <v>962</v>
      </c>
      <c r="B963" s="3">
        <v>45721.903401446762</v>
      </c>
      <c r="C963" s="3">
        <v>45721.90644741898</v>
      </c>
      <c r="D963">
        <v>263.17200000000003</v>
      </c>
    </row>
    <row r="964" spans="1:4">
      <c r="A964">
        <v>963</v>
      </c>
      <c r="B964" s="3">
        <v>45721.969210763891</v>
      </c>
      <c r="C964" s="3">
        <v>45721.972238969909</v>
      </c>
      <c r="D964">
        <v>261.637</v>
      </c>
    </row>
    <row r="965" spans="1:4">
      <c r="A965">
        <v>964</v>
      </c>
      <c r="B965" s="3">
        <v>45722.035017766204</v>
      </c>
      <c r="C965" s="3">
        <v>45722.038030416668</v>
      </c>
      <c r="D965">
        <v>260.29300000000001</v>
      </c>
    </row>
    <row r="966" spans="1:4">
      <c r="A966">
        <v>965</v>
      </c>
      <c r="B966" s="3">
        <v>45722.100822418979</v>
      </c>
      <c r="C966" s="3">
        <v>45722.103821956021</v>
      </c>
      <c r="D966">
        <v>259.16000000000003</v>
      </c>
    </row>
    <row r="967" spans="1:4">
      <c r="A967">
        <v>966</v>
      </c>
      <c r="B967" s="3">
        <v>45722.166624826386</v>
      </c>
      <c r="C967" s="3">
        <v>45722.169613472222</v>
      </c>
      <c r="D967">
        <v>258.21899999999999</v>
      </c>
    </row>
    <row r="968" spans="1:4">
      <c r="A968">
        <v>967</v>
      </c>
      <c r="B968" s="3">
        <v>45722.232425034723</v>
      </c>
      <c r="C968" s="3">
        <v>45722.235404976855</v>
      </c>
      <c r="D968">
        <v>257.46699999999998</v>
      </c>
    </row>
    <row r="969" spans="1:4">
      <c r="A969">
        <v>968</v>
      </c>
      <c r="B969" s="3">
        <v>45722.298223124999</v>
      </c>
      <c r="C969" s="3">
        <v>45722.301196469911</v>
      </c>
      <c r="D969">
        <v>256.89699999999999</v>
      </c>
    </row>
    <row r="970" spans="1:4">
      <c r="A970">
        <v>969</v>
      </c>
      <c r="B970" s="3">
        <v>45722.364019097222</v>
      </c>
      <c r="C970" s="3">
        <v>45722.366987974536</v>
      </c>
      <c r="D970">
        <v>256.51100000000002</v>
      </c>
    </row>
    <row r="971" spans="1:4">
      <c r="A971">
        <v>970</v>
      </c>
      <c r="B971" s="3">
        <v>45722.429813020834</v>
      </c>
      <c r="C971" s="3">
        <v>45722.432779479168</v>
      </c>
      <c r="D971">
        <v>256.30200000000002</v>
      </c>
    </row>
    <row r="972" spans="1:4">
      <c r="A972">
        <v>971</v>
      </c>
      <c r="B972" s="3">
        <v>45722.495604918979</v>
      </c>
      <c r="C972" s="3">
        <v>45722.498570972224</v>
      </c>
      <c r="D972">
        <v>256.267</v>
      </c>
    </row>
    <row r="973" spans="1:4">
      <c r="A973">
        <v>972</v>
      </c>
      <c r="B973" s="3">
        <v>45722.561394826385</v>
      </c>
      <c r="C973" s="3">
        <v>45722.564362476849</v>
      </c>
      <c r="D973">
        <v>256.40499999999997</v>
      </c>
    </row>
    <row r="974" spans="1:4">
      <c r="A974">
        <v>973</v>
      </c>
      <c r="B974" s="3">
        <v>45722.627182789351</v>
      </c>
      <c r="C974" s="3">
        <v>45722.630153981481</v>
      </c>
      <c r="D974">
        <v>256.71100000000001</v>
      </c>
    </row>
    <row r="975" spans="1:4">
      <c r="A975">
        <v>974</v>
      </c>
      <c r="B975" s="3">
        <v>45722.692968819443</v>
      </c>
      <c r="C975" s="3">
        <v>45722.695945486113</v>
      </c>
      <c r="D975">
        <v>257.18400000000003</v>
      </c>
    </row>
    <row r="976" spans="1:4">
      <c r="A976">
        <v>975</v>
      </c>
      <c r="B976" s="3">
        <v>45722.758752939815</v>
      </c>
      <c r="C976" s="3">
        <v>45722.761736990738</v>
      </c>
      <c r="D976">
        <v>257.822</v>
      </c>
    </row>
    <row r="977" spans="1:4">
      <c r="A977">
        <v>976</v>
      </c>
      <c r="B977" s="3">
        <v>45722.824535173611</v>
      </c>
      <c r="C977" s="3">
        <v>45722.827528449074</v>
      </c>
      <c r="D977">
        <v>258.61900000000003</v>
      </c>
    </row>
    <row r="978" spans="1:4">
      <c r="A978">
        <v>977</v>
      </c>
      <c r="B978" s="3">
        <v>45722.890315543984</v>
      </c>
      <c r="C978" s="3">
        <v>45722.893320000003</v>
      </c>
      <c r="D978">
        <v>259.58499999999998</v>
      </c>
    </row>
    <row r="979" spans="1:4">
      <c r="A979">
        <v>978</v>
      </c>
      <c r="B979" s="3">
        <v>45722.956094039349</v>
      </c>
      <c r="C979" s="3">
        <v>45722.959111493059</v>
      </c>
      <c r="D979">
        <v>260.70800000000003</v>
      </c>
    </row>
    <row r="980" spans="1:4">
      <c r="A980">
        <v>979</v>
      </c>
      <c r="B980" s="3">
        <v>45723.021870694443</v>
      </c>
      <c r="C980" s="3">
        <v>45723.024902997684</v>
      </c>
      <c r="D980">
        <v>261.99200000000002</v>
      </c>
    </row>
    <row r="981" spans="1:4">
      <c r="A981">
        <v>980</v>
      </c>
      <c r="B981" s="3">
        <v>45723.087645509258</v>
      </c>
      <c r="C981" s="3">
        <v>45723.090694456019</v>
      </c>
      <c r="D981">
        <v>263.42899999999997</v>
      </c>
    </row>
    <row r="982" spans="1:4">
      <c r="A982">
        <v>981</v>
      </c>
      <c r="B982" s="3">
        <v>45723.153440196758</v>
      </c>
      <c r="C982" s="3">
        <v>45723.156486006941</v>
      </c>
      <c r="D982">
        <v>263.15800000000002</v>
      </c>
    </row>
    <row r="983" spans="1:4">
      <c r="A983">
        <v>982</v>
      </c>
      <c r="B983" s="3">
        <v>45723.219249513888</v>
      </c>
      <c r="C983" s="3">
        <v>45723.222277499997</v>
      </c>
      <c r="D983">
        <v>261.61900000000003</v>
      </c>
    </row>
    <row r="984" spans="1:4">
      <c r="A984">
        <v>983</v>
      </c>
      <c r="B984" s="3">
        <v>45723.285056446759</v>
      </c>
      <c r="C984" s="3">
        <v>45723.28806900463</v>
      </c>
      <c r="D984">
        <v>260.28399999999999</v>
      </c>
    </row>
    <row r="985" spans="1:4">
      <c r="A985">
        <v>984</v>
      </c>
      <c r="B985" s="3">
        <v>45723.350861087965</v>
      </c>
      <c r="C985" s="3">
        <v>45723.353860509262</v>
      </c>
      <c r="D985">
        <v>259.14999999999998</v>
      </c>
    </row>
    <row r="986" spans="1:4">
      <c r="A986">
        <v>985</v>
      </c>
      <c r="B986" s="3">
        <v>45723.416663472221</v>
      </c>
      <c r="C986" s="3">
        <v>45723.419652002318</v>
      </c>
      <c r="D986">
        <v>258.209</v>
      </c>
    </row>
    <row r="987" spans="1:4">
      <c r="A987">
        <v>986</v>
      </c>
      <c r="B987" s="3">
        <v>45723.482463668981</v>
      </c>
      <c r="C987" s="3">
        <v>45723.485443506943</v>
      </c>
      <c r="D987">
        <v>257.45800000000003</v>
      </c>
    </row>
    <row r="988" spans="1:4">
      <c r="A988">
        <v>987</v>
      </c>
      <c r="B988" s="3">
        <v>45723.54826171296</v>
      </c>
      <c r="C988" s="3">
        <v>45723.551234976854</v>
      </c>
      <c r="D988">
        <v>256.89</v>
      </c>
    </row>
    <row r="989" spans="1:4">
      <c r="A989">
        <v>988</v>
      </c>
      <c r="B989" s="3">
        <v>45723.614057673614</v>
      </c>
      <c r="C989" s="3">
        <v>45723.617026516207</v>
      </c>
      <c r="D989">
        <v>256.50799999999998</v>
      </c>
    </row>
    <row r="990" spans="1:4">
      <c r="A990">
        <v>989</v>
      </c>
      <c r="B990" s="3">
        <v>45723.679851562498</v>
      </c>
      <c r="C990" s="3">
        <v>45723.682818020832</v>
      </c>
      <c r="D990">
        <v>256.30099999999999</v>
      </c>
    </row>
    <row r="991" spans="1:4">
      <c r="A991">
        <v>990</v>
      </c>
      <c r="B991" s="3">
        <v>45723.745643449074</v>
      </c>
      <c r="C991" s="3">
        <v>45723.748609479167</v>
      </c>
      <c r="D991">
        <v>256.26499999999999</v>
      </c>
    </row>
    <row r="992" spans="1:4">
      <c r="A992">
        <v>991</v>
      </c>
      <c r="B992" s="3">
        <v>45723.811433344905</v>
      </c>
      <c r="C992" s="3">
        <v>45723.814400995368</v>
      </c>
      <c r="D992">
        <v>256.40600000000001</v>
      </c>
    </row>
    <row r="993" spans="1:4">
      <c r="A993">
        <v>992</v>
      </c>
      <c r="B993" s="3">
        <v>45723.877221273149</v>
      </c>
      <c r="C993" s="3">
        <v>45723.880192523146</v>
      </c>
      <c r="D993">
        <v>256.71600000000001</v>
      </c>
    </row>
    <row r="994" spans="1:4">
      <c r="A994">
        <v>993</v>
      </c>
      <c r="B994" s="3">
        <v>45723.943007303242</v>
      </c>
      <c r="C994" s="3">
        <v>45723.945984016202</v>
      </c>
      <c r="D994">
        <v>257.18799999999999</v>
      </c>
    </row>
    <row r="995" spans="1:4">
      <c r="A995">
        <v>994</v>
      </c>
      <c r="B995" s="3">
        <v>45724.008791388886</v>
      </c>
      <c r="C995" s="3">
        <v>45724.01177553241</v>
      </c>
      <c r="D995">
        <v>257.83</v>
      </c>
    </row>
    <row r="996" spans="1:4">
      <c r="A996">
        <v>995</v>
      </c>
      <c r="B996" s="3">
        <v>45724.074573587961</v>
      </c>
      <c r="C996" s="3">
        <v>45724.077566990738</v>
      </c>
      <c r="D996">
        <v>258.63</v>
      </c>
    </row>
    <row r="997" spans="1:4">
      <c r="A997">
        <v>996</v>
      </c>
      <c r="B997" s="3">
        <v>45724.140353923613</v>
      </c>
      <c r="C997" s="3">
        <v>45724.143358530091</v>
      </c>
      <c r="D997">
        <v>259.59800000000001</v>
      </c>
    </row>
    <row r="998" spans="1:4">
      <c r="A998">
        <v>997</v>
      </c>
      <c r="B998" s="3">
        <v>45724.206132407409</v>
      </c>
      <c r="C998" s="3">
        <v>45724.209150034723</v>
      </c>
      <c r="D998">
        <v>260.72300000000001</v>
      </c>
    </row>
    <row r="999" spans="1:4">
      <c r="A999">
        <v>998</v>
      </c>
      <c r="B999" s="3">
        <v>45724.271909039351</v>
      </c>
      <c r="C999" s="3">
        <v>45724.274941527779</v>
      </c>
      <c r="D999">
        <v>262.00700000000001</v>
      </c>
    </row>
    <row r="1000" spans="1:4">
      <c r="A1000">
        <v>999</v>
      </c>
      <c r="B1000" s="3">
        <v>45724.337683831021</v>
      </c>
      <c r="C1000" s="3">
        <v>45724.340733032404</v>
      </c>
      <c r="D1000">
        <v>263.45100000000002</v>
      </c>
    </row>
    <row r="1001" spans="1:4">
      <c r="A1001">
        <v>1000</v>
      </c>
      <c r="B1001" s="3">
        <v>45724.403478946762</v>
      </c>
      <c r="C1001" s="3">
        <v>45724.406524525461</v>
      </c>
      <c r="D1001">
        <v>263.13900000000001</v>
      </c>
    </row>
    <row r="1002" spans="1:4">
      <c r="A1002">
        <v>1001</v>
      </c>
      <c r="B1002" s="3">
        <v>45724.469288229164</v>
      </c>
      <c r="C1002" s="3">
        <v>45724.472316030093</v>
      </c>
      <c r="D1002">
        <v>261.60199999999998</v>
      </c>
    </row>
    <row r="1003" spans="1:4">
      <c r="A1003">
        <v>1002</v>
      </c>
      <c r="B1003" s="3">
        <v>45724.535095150466</v>
      </c>
      <c r="C1003" s="3">
        <v>45724.538107523149</v>
      </c>
      <c r="D1003">
        <v>260.26900000000001</v>
      </c>
    </row>
    <row r="1004" spans="1:4">
      <c r="A1004">
        <v>1003</v>
      </c>
      <c r="B1004" s="3">
        <v>45724.600899756944</v>
      </c>
      <c r="C1004" s="3">
        <v>45724.60389903935</v>
      </c>
      <c r="D1004">
        <v>259.13799999999998</v>
      </c>
    </row>
    <row r="1005" spans="1:4">
      <c r="A1005">
        <v>1004</v>
      </c>
      <c r="B1005" s="3">
        <v>45724.666702118055</v>
      </c>
      <c r="C1005" s="3">
        <v>45724.669690543982</v>
      </c>
      <c r="D1005">
        <v>258.2</v>
      </c>
    </row>
    <row r="1006" spans="1:4">
      <c r="A1006">
        <v>1005</v>
      </c>
      <c r="B1006" s="3">
        <v>45724.73250229167</v>
      </c>
      <c r="C1006" s="3">
        <v>45724.735481990741</v>
      </c>
      <c r="D1006">
        <v>257.44600000000003</v>
      </c>
    </row>
    <row r="1007" spans="1:4">
      <c r="A1007">
        <v>1006</v>
      </c>
      <c r="B1007" s="3">
        <v>45724.798300312497</v>
      </c>
      <c r="C1007" s="3">
        <v>45724.801273541663</v>
      </c>
      <c r="D1007">
        <v>256.887</v>
      </c>
    </row>
    <row r="1008" spans="1:4">
      <c r="A1008">
        <v>1007</v>
      </c>
      <c r="B1008" s="3">
        <v>45724.864096249999</v>
      </c>
      <c r="C1008" s="3">
        <v>45724.867065057872</v>
      </c>
      <c r="D1008">
        <v>256.505</v>
      </c>
    </row>
    <row r="1009" spans="1:4">
      <c r="A1009">
        <v>1008</v>
      </c>
      <c r="B1009" s="3">
        <v>45724.929890127314</v>
      </c>
      <c r="C1009" s="3">
        <v>45724.932856550928</v>
      </c>
      <c r="D1009">
        <v>256.29899999999998</v>
      </c>
    </row>
    <row r="1010" spans="1:4">
      <c r="A1010">
        <v>1009</v>
      </c>
      <c r="B1010" s="3">
        <v>45724.99568197917</v>
      </c>
      <c r="C1010" s="3">
        <v>45724.998648043984</v>
      </c>
      <c r="D1010">
        <v>256.26799999999997</v>
      </c>
    </row>
    <row r="1011" spans="1:4">
      <c r="A1011">
        <v>1010</v>
      </c>
      <c r="B1011" s="3">
        <v>45725.061471840279</v>
      </c>
      <c r="C1011" s="3">
        <v>45725.064439560185</v>
      </c>
      <c r="D1011">
        <v>256.411</v>
      </c>
    </row>
    <row r="1012" spans="1:4">
      <c r="A1012">
        <v>1011</v>
      </c>
      <c r="B1012" s="3">
        <v>45725.127259756948</v>
      </c>
      <c r="C1012" s="3">
        <v>45725.130231053241</v>
      </c>
      <c r="D1012">
        <v>256.721</v>
      </c>
    </row>
    <row r="1013" spans="1:4">
      <c r="A1013">
        <v>1012</v>
      </c>
      <c r="B1013" s="3">
        <v>45725.193045729167</v>
      </c>
      <c r="C1013" s="3">
        <v>45725.196022557873</v>
      </c>
      <c r="D1013">
        <v>257.19799999999998</v>
      </c>
    </row>
    <row r="1014" spans="1:4">
      <c r="A1014">
        <v>1013</v>
      </c>
      <c r="B1014" s="3">
        <v>45725.258829803242</v>
      </c>
      <c r="C1014" s="3">
        <v>45725.261814062498</v>
      </c>
      <c r="D1014">
        <v>257.839</v>
      </c>
    </row>
    <row r="1015" spans="1:4">
      <c r="A1015">
        <v>1014</v>
      </c>
      <c r="B1015" s="3">
        <v>45725.324611990742</v>
      </c>
      <c r="C1015" s="3">
        <v>45725.327605555554</v>
      </c>
      <c r="D1015">
        <v>258.64400000000001</v>
      </c>
    </row>
    <row r="1016" spans="1:4">
      <c r="A1016">
        <v>1015</v>
      </c>
      <c r="B1016" s="3">
        <v>45725.390392314817</v>
      </c>
      <c r="C1016" s="3">
        <v>45725.393397060187</v>
      </c>
      <c r="D1016">
        <v>259.61</v>
      </c>
    </row>
    <row r="1017" spans="1:4">
      <c r="A1017">
        <v>1016</v>
      </c>
      <c r="B1017" s="3">
        <v>45725.456170775462</v>
      </c>
      <c r="C1017" s="3">
        <v>45725.459188564811</v>
      </c>
      <c r="D1017">
        <v>260.73700000000002</v>
      </c>
    </row>
    <row r="1018" spans="1:4">
      <c r="A1018">
        <v>1017</v>
      </c>
      <c r="B1018" s="3">
        <v>45725.521947384259</v>
      </c>
      <c r="C1018" s="3">
        <v>45725.524980034723</v>
      </c>
      <c r="D1018">
        <v>262.02100000000002</v>
      </c>
    </row>
    <row r="1019" spans="1:4">
      <c r="A1019">
        <v>1018</v>
      </c>
      <c r="B1019" s="3">
        <v>45725.587722164353</v>
      </c>
      <c r="C1019" s="3">
        <v>45725.5907715625</v>
      </c>
      <c r="D1019">
        <v>263.46899999999999</v>
      </c>
    </row>
    <row r="1020" spans="1:4">
      <c r="A1020">
        <v>1019</v>
      </c>
      <c r="B1020" s="3">
        <v>45725.653517696759</v>
      </c>
      <c r="C1020" s="3">
        <v>45725.656563067132</v>
      </c>
      <c r="D1020">
        <v>263.12</v>
      </c>
    </row>
    <row r="1021" spans="1:4">
      <c r="A1021">
        <v>1020</v>
      </c>
      <c r="B1021" s="3">
        <v>45725.719326967592</v>
      </c>
      <c r="C1021" s="3">
        <v>45725.72235452546</v>
      </c>
      <c r="D1021">
        <v>261.58100000000002</v>
      </c>
    </row>
    <row r="1022" spans="1:4">
      <c r="A1022">
        <v>1021</v>
      </c>
      <c r="B1022" s="3">
        <v>45725.785133854166</v>
      </c>
      <c r="C1022" s="3">
        <v>45725.788146076389</v>
      </c>
      <c r="D1022">
        <v>260.25599999999997</v>
      </c>
    </row>
    <row r="1023" spans="1:4">
      <c r="A1023">
        <v>1022</v>
      </c>
      <c r="B1023" s="3">
        <v>45725.850938425923</v>
      </c>
      <c r="C1023" s="3">
        <v>45725.853937581021</v>
      </c>
      <c r="D1023">
        <v>259.12700000000001</v>
      </c>
    </row>
    <row r="1024" spans="1:4">
      <c r="A1024">
        <v>1023</v>
      </c>
      <c r="B1024" s="3">
        <v>45725.916740775465</v>
      </c>
      <c r="C1024" s="3">
        <v>45725.919729074078</v>
      </c>
      <c r="D1024">
        <v>258.18900000000002</v>
      </c>
    </row>
    <row r="1025" spans="1:4">
      <c r="A1025">
        <v>1024</v>
      </c>
      <c r="B1025" s="3">
        <v>45725.982540914352</v>
      </c>
      <c r="C1025" s="3">
        <v>45725.985520567127</v>
      </c>
      <c r="D1025">
        <v>257.44099999999997</v>
      </c>
    </row>
    <row r="1026" spans="1:4">
      <c r="A1026">
        <v>1025</v>
      </c>
      <c r="B1026" s="3">
        <v>45726.048338912035</v>
      </c>
      <c r="C1026" s="3">
        <v>45726.051312083335</v>
      </c>
      <c r="D1026">
        <v>256.88200000000001</v>
      </c>
    </row>
    <row r="1027" spans="1:4">
      <c r="A1027">
        <v>1026</v>
      </c>
      <c r="B1027" s="3">
        <v>45726.114134814816</v>
      </c>
      <c r="C1027" s="3">
        <v>45726.11710358796</v>
      </c>
      <c r="D1027">
        <v>256.50099999999998</v>
      </c>
    </row>
    <row r="1028" spans="1:4">
      <c r="A1028">
        <v>1027</v>
      </c>
      <c r="B1028" s="3">
        <v>45726.179928668978</v>
      </c>
      <c r="C1028" s="3">
        <v>45726.182895081016</v>
      </c>
      <c r="D1028">
        <v>256.29899999999998</v>
      </c>
    </row>
    <row r="1029" spans="1:4">
      <c r="A1029">
        <v>1028</v>
      </c>
      <c r="B1029" s="3">
        <v>45726.245720497682</v>
      </c>
      <c r="C1029" s="3">
        <v>45726.248686585648</v>
      </c>
      <c r="D1029">
        <v>256.27</v>
      </c>
    </row>
    <row r="1030" spans="1:4">
      <c r="A1030">
        <v>1029</v>
      </c>
      <c r="B1030" s="3">
        <v>45726.311510335647</v>
      </c>
      <c r="C1030" s="3">
        <v>45726.31447809028</v>
      </c>
      <c r="D1030">
        <v>256.41300000000001</v>
      </c>
    </row>
    <row r="1031" spans="1:4">
      <c r="A1031">
        <v>1030</v>
      </c>
      <c r="B1031" s="3">
        <v>45726.37729822917</v>
      </c>
      <c r="C1031" s="3">
        <v>45726.380269583336</v>
      </c>
      <c r="D1031">
        <v>256.726</v>
      </c>
    </row>
    <row r="1032" spans="1:4">
      <c r="A1032">
        <v>1031</v>
      </c>
      <c r="B1032" s="3">
        <v>45726.443084189814</v>
      </c>
      <c r="C1032" s="3">
        <v>45726.446061087961</v>
      </c>
      <c r="D1032">
        <v>257.20400000000001</v>
      </c>
    </row>
    <row r="1033" spans="1:4">
      <c r="A1033">
        <v>1032</v>
      </c>
      <c r="B1033" s="3">
        <v>45726.508868240744</v>
      </c>
      <c r="C1033" s="3">
        <v>45726.511852581018</v>
      </c>
      <c r="D1033">
        <v>257.84699999999998</v>
      </c>
    </row>
    <row r="1034" spans="1:4">
      <c r="A1034">
        <v>1033</v>
      </c>
      <c r="B1034" s="3">
        <v>45726.574650405091</v>
      </c>
      <c r="C1034" s="3">
        <v>45726.577644097226</v>
      </c>
      <c r="D1034">
        <v>258.654</v>
      </c>
    </row>
    <row r="1035" spans="1:4">
      <c r="A1035">
        <v>1034</v>
      </c>
      <c r="B1035" s="3">
        <v>45726.640430706022</v>
      </c>
      <c r="C1035" s="3">
        <v>45726.643435543985</v>
      </c>
      <c r="D1035">
        <v>259.61799999999999</v>
      </c>
    </row>
    <row r="1036" spans="1:4">
      <c r="A1036">
        <v>1035</v>
      </c>
      <c r="B1036" s="3">
        <v>45726.706209143522</v>
      </c>
      <c r="C1036" s="3">
        <v>45726.709227106483</v>
      </c>
      <c r="D1036">
        <v>260.75099999999998</v>
      </c>
    </row>
    <row r="1037" spans="1:4">
      <c r="A1037">
        <v>1036</v>
      </c>
      <c r="B1037" s="3">
        <v>45726.771985740743</v>
      </c>
      <c r="C1037" s="3">
        <v>45726.775018611108</v>
      </c>
      <c r="D1037">
        <v>262.04000000000002</v>
      </c>
    </row>
    <row r="1038" spans="1:4">
      <c r="A1038">
        <v>1037</v>
      </c>
      <c r="B1038" s="3">
        <v>45726.837760486109</v>
      </c>
      <c r="C1038" s="3">
        <v>45726.840810104164</v>
      </c>
      <c r="D1038">
        <v>263.48599999999999</v>
      </c>
    </row>
    <row r="1039" spans="1:4">
      <c r="A1039">
        <v>1038</v>
      </c>
      <c r="B1039" s="3">
        <v>45726.903556458332</v>
      </c>
      <c r="C1039" s="3">
        <v>45726.906601562499</v>
      </c>
      <c r="D1039">
        <v>263.096</v>
      </c>
    </row>
    <row r="1040" spans="1:4">
      <c r="A1040">
        <v>1039</v>
      </c>
      <c r="B1040" s="3">
        <v>45726.969365694444</v>
      </c>
      <c r="C1040" s="3">
        <v>45726.972393113429</v>
      </c>
      <c r="D1040">
        <v>261.56900000000002</v>
      </c>
    </row>
    <row r="1041" spans="1:4">
      <c r="A1041">
        <v>1040</v>
      </c>
      <c r="B1041" s="3">
        <v>45727.035172557873</v>
      </c>
      <c r="C1041" s="3">
        <v>45727.038184560188</v>
      </c>
      <c r="D1041">
        <v>260.23700000000002</v>
      </c>
    </row>
    <row r="1042" spans="1:4">
      <c r="A1042">
        <v>1041</v>
      </c>
      <c r="B1042" s="3">
        <v>45727.100977118054</v>
      </c>
      <c r="C1042" s="3">
        <v>45727.103976099534</v>
      </c>
      <c r="D1042">
        <v>259.113</v>
      </c>
    </row>
    <row r="1043" spans="1:4">
      <c r="A1043">
        <v>1042</v>
      </c>
      <c r="B1043" s="3">
        <v>45727.166779421299</v>
      </c>
      <c r="C1043" s="3">
        <v>45727.169767615742</v>
      </c>
      <c r="D1043">
        <v>258.18</v>
      </c>
    </row>
    <row r="1044" spans="1:4">
      <c r="A1044">
        <v>1043</v>
      </c>
      <c r="B1044" s="3">
        <v>45727.232579537034</v>
      </c>
      <c r="C1044" s="3">
        <v>45727.235559108798</v>
      </c>
      <c r="D1044">
        <v>257.43599999999998</v>
      </c>
    </row>
    <row r="1045" spans="1:4">
      <c r="A1045">
        <v>1044</v>
      </c>
      <c r="B1045" s="3">
        <v>45727.298377511572</v>
      </c>
      <c r="C1045" s="3">
        <v>45727.301350613423</v>
      </c>
      <c r="D1045">
        <v>256.87599999999998</v>
      </c>
    </row>
    <row r="1046" spans="1:4">
      <c r="A1046">
        <v>1045</v>
      </c>
      <c r="B1046" s="3">
        <v>45727.364173391201</v>
      </c>
      <c r="C1046" s="3">
        <v>45727.367142118055</v>
      </c>
      <c r="D1046">
        <v>256.49799999999999</v>
      </c>
    </row>
    <row r="1047" spans="1:4">
      <c r="A1047">
        <v>1046</v>
      </c>
      <c r="B1047" s="3">
        <v>45727.42996721065</v>
      </c>
      <c r="C1047" s="3">
        <v>45727.432933622687</v>
      </c>
      <c r="D1047">
        <v>256.29700000000003</v>
      </c>
    </row>
    <row r="1048" spans="1:4">
      <c r="A1048">
        <v>1047</v>
      </c>
      <c r="B1048" s="3">
        <v>45727.495759016201</v>
      </c>
      <c r="C1048" s="3">
        <v>45727.498725115744</v>
      </c>
      <c r="D1048">
        <v>256.27100000000002</v>
      </c>
    </row>
    <row r="1049" spans="1:4">
      <c r="A1049">
        <v>1048</v>
      </c>
      <c r="B1049" s="3">
        <v>45727.56154884259</v>
      </c>
      <c r="C1049" s="3">
        <v>45727.564516620369</v>
      </c>
      <c r="D1049">
        <v>256.416</v>
      </c>
    </row>
    <row r="1050" spans="1:4">
      <c r="A1050">
        <v>1049</v>
      </c>
      <c r="B1050" s="3">
        <v>45727.627336712962</v>
      </c>
      <c r="C1050" s="3">
        <v>45727.630308125001</v>
      </c>
      <c r="D1050">
        <v>256.73</v>
      </c>
    </row>
    <row r="1051" spans="1:4">
      <c r="A1051">
        <v>1050</v>
      </c>
      <c r="B1051" s="3">
        <v>45727.69312265046</v>
      </c>
      <c r="C1051" s="3">
        <v>45727.696099629633</v>
      </c>
      <c r="D1051">
        <v>257.21100000000001</v>
      </c>
    </row>
    <row r="1052" spans="1:4">
      <c r="A1052">
        <v>1051</v>
      </c>
      <c r="B1052" s="3">
        <v>45727.758906678238</v>
      </c>
      <c r="C1052" s="3">
        <v>45727.761891134258</v>
      </c>
      <c r="D1052">
        <v>257.85599999999999</v>
      </c>
    </row>
    <row r="1053" spans="1:4">
      <c r="A1053">
        <v>1052</v>
      </c>
      <c r="B1053" s="3">
        <v>45727.824688831017</v>
      </c>
      <c r="C1053" s="3">
        <v>45727.827682592593</v>
      </c>
      <c r="D1053">
        <v>258.661</v>
      </c>
    </row>
    <row r="1054" spans="1:4">
      <c r="A1054">
        <v>1053</v>
      </c>
      <c r="B1054" s="3">
        <v>45727.890469108796</v>
      </c>
      <c r="C1054" s="3">
        <v>45727.893474143515</v>
      </c>
      <c r="D1054">
        <v>259.63499999999999</v>
      </c>
    </row>
    <row r="1055" spans="1:4">
      <c r="A1055">
        <v>1054</v>
      </c>
      <c r="B1055" s="3">
        <v>45727.956247534719</v>
      </c>
      <c r="C1055" s="3">
        <v>45727.959265625002</v>
      </c>
      <c r="D1055">
        <v>260.76400000000001</v>
      </c>
    </row>
    <row r="1056" spans="1:4">
      <c r="A1056">
        <v>1055</v>
      </c>
      <c r="B1056" s="3">
        <v>45728.022024085651</v>
      </c>
      <c r="C1056" s="3">
        <v>45728.025057141203</v>
      </c>
      <c r="D1056">
        <v>262.05599999999998</v>
      </c>
    </row>
    <row r="1057" spans="1:4">
      <c r="A1057">
        <v>1056</v>
      </c>
      <c r="B1057" s="3">
        <v>45728.087798819448</v>
      </c>
      <c r="C1057" s="3">
        <v>45728.090848599539</v>
      </c>
      <c r="D1057">
        <v>263.50099999999998</v>
      </c>
    </row>
    <row r="1058" spans="1:4">
      <c r="A1058">
        <v>1057</v>
      </c>
      <c r="B1058" s="3">
        <v>45728.153595219905</v>
      </c>
      <c r="C1058" s="3">
        <v>45728.156640138892</v>
      </c>
      <c r="D1058">
        <v>263.08100000000002</v>
      </c>
    </row>
    <row r="1059" spans="1:4">
      <c r="A1059">
        <v>1058</v>
      </c>
      <c r="B1059" s="3">
        <v>45728.219404421296</v>
      </c>
      <c r="C1059" s="3">
        <v>45728.222431643517</v>
      </c>
      <c r="D1059">
        <v>261.55200000000002</v>
      </c>
    </row>
    <row r="1060" spans="1:4">
      <c r="A1060">
        <v>1059</v>
      </c>
      <c r="B1060" s="3">
        <v>45728.285211249997</v>
      </c>
      <c r="C1060" s="3">
        <v>45728.288223148149</v>
      </c>
      <c r="D1060">
        <v>260.22699999999998</v>
      </c>
    </row>
    <row r="1061" spans="1:4">
      <c r="A1061">
        <v>1060</v>
      </c>
      <c r="B1061" s="3">
        <v>45728.351015787041</v>
      </c>
      <c r="C1061" s="3">
        <v>45728.354014641205</v>
      </c>
      <c r="D1061">
        <v>259.10199999999998</v>
      </c>
    </row>
    <row r="1062" spans="1:4">
      <c r="A1062">
        <v>1061</v>
      </c>
      <c r="B1062" s="3">
        <v>45728.416818067133</v>
      </c>
      <c r="C1062" s="3">
        <v>45728.41980614583</v>
      </c>
      <c r="D1062">
        <v>258.17</v>
      </c>
    </row>
    <row r="1063" spans="1:4">
      <c r="A1063">
        <v>1062</v>
      </c>
      <c r="B1063" s="3">
        <v>45728.482618159724</v>
      </c>
      <c r="C1063" s="3">
        <v>45728.485597650462</v>
      </c>
      <c r="D1063">
        <v>257.428</v>
      </c>
    </row>
    <row r="1064" spans="1:4">
      <c r="A1064">
        <v>1063</v>
      </c>
      <c r="B1064" s="3">
        <v>45728.548416111109</v>
      </c>
      <c r="C1064" s="3">
        <v>45728.551389120374</v>
      </c>
      <c r="D1064">
        <v>256.86900000000003</v>
      </c>
    </row>
    <row r="1065" spans="1:4">
      <c r="A1065">
        <v>1064</v>
      </c>
      <c r="B1065" s="3">
        <v>45728.614211967593</v>
      </c>
      <c r="C1065" s="3">
        <v>45728.617180659719</v>
      </c>
      <c r="D1065">
        <v>256.495</v>
      </c>
    </row>
    <row r="1066" spans="1:4">
      <c r="A1066">
        <v>1065</v>
      </c>
      <c r="B1066" s="3">
        <v>45728.68000576389</v>
      </c>
      <c r="C1066" s="3">
        <v>45728.682972164352</v>
      </c>
      <c r="D1066">
        <v>256.29599999999999</v>
      </c>
    </row>
    <row r="1067" spans="1:4">
      <c r="A1067">
        <v>1066</v>
      </c>
      <c r="B1067" s="3">
        <v>45728.745797557873</v>
      </c>
      <c r="C1067" s="3">
        <v>45728.748763622687</v>
      </c>
      <c r="D1067">
        <v>256.26799999999997</v>
      </c>
    </row>
    <row r="1068" spans="1:4">
      <c r="A1068">
        <v>1067</v>
      </c>
      <c r="B1068" s="3">
        <v>45728.81158736111</v>
      </c>
      <c r="C1068" s="3">
        <v>45728.814555138888</v>
      </c>
      <c r="D1068">
        <v>256.41699999999997</v>
      </c>
    </row>
    <row r="1069" spans="1:4">
      <c r="A1069">
        <v>1068</v>
      </c>
      <c r="B1069" s="3">
        <v>45728.877375208336</v>
      </c>
      <c r="C1069" s="3">
        <v>45728.880346666665</v>
      </c>
      <c r="D1069">
        <v>256.73500000000001</v>
      </c>
    </row>
    <row r="1070" spans="1:4">
      <c r="A1070">
        <v>1069</v>
      </c>
      <c r="B1070" s="3">
        <v>45728.943161111114</v>
      </c>
      <c r="C1070" s="3">
        <v>45728.946138159721</v>
      </c>
      <c r="D1070">
        <v>257.21699999999998</v>
      </c>
    </row>
    <row r="1071" spans="1:4">
      <c r="A1071">
        <v>1070</v>
      </c>
      <c r="B1071" s="3">
        <v>45729.008945127316</v>
      </c>
      <c r="C1071" s="3">
        <v>45729.011929675929</v>
      </c>
      <c r="D1071">
        <v>257.86399999999998</v>
      </c>
    </row>
    <row r="1072" spans="1:4">
      <c r="A1072">
        <v>1071</v>
      </c>
      <c r="B1072" s="3">
        <v>45729.074727245374</v>
      </c>
      <c r="C1072" s="3">
        <v>45729.077721134257</v>
      </c>
      <c r="D1072">
        <v>258.67200000000003</v>
      </c>
    </row>
    <row r="1073" spans="1:4">
      <c r="A1073">
        <v>1072</v>
      </c>
      <c r="B1073" s="3">
        <v>45729.1405075</v>
      </c>
      <c r="C1073" s="3">
        <v>45729.143512673611</v>
      </c>
      <c r="D1073">
        <v>259.64699999999999</v>
      </c>
    </row>
    <row r="1074" spans="1:4">
      <c r="A1074">
        <v>1073</v>
      </c>
      <c r="B1074" s="3">
        <v>45729.206285891203</v>
      </c>
      <c r="C1074" s="3">
        <v>45729.209304178243</v>
      </c>
      <c r="D1074">
        <v>260.77999999999997</v>
      </c>
    </row>
    <row r="1075" spans="1:4">
      <c r="A1075">
        <v>1074</v>
      </c>
      <c r="B1075" s="3">
        <v>45729.272062442127</v>
      </c>
      <c r="C1075" s="3">
        <v>45729.275095682868</v>
      </c>
      <c r="D1075">
        <v>262.072</v>
      </c>
    </row>
    <row r="1076" spans="1:4">
      <c r="A1076">
        <v>1075</v>
      </c>
      <c r="B1076" s="3">
        <v>45729.337837141204</v>
      </c>
      <c r="C1076" s="3">
        <v>45729.340887175924</v>
      </c>
      <c r="D1076">
        <v>263.52300000000002</v>
      </c>
    </row>
    <row r="1077" spans="1:4">
      <c r="A1077">
        <v>1076</v>
      </c>
      <c r="B1077" s="3">
        <v>45729.403633969909</v>
      </c>
      <c r="C1077" s="3">
        <v>45729.406678680556</v>
      </c>
      <c r="D1077">
        <v>263.06299999999999</v>
      </c>
    </row>
    <row r="1078" spans="1:4">
      <c r="A1078">
        <v>1077</v>
      </c>
      <c r="B1078" s="3">
        <v>45729.469443148148</v>
      </c>
      <c r="C1078" s="3">
        <v>45729.472470185188</v>
      </c>
      <c r="D1078">
        <v>261.536</v>
      </c>
    </row>
    <row r="1079" spans="1:4">
      <c r="A1079">
        <v>1078</v>
      </c>
      <c r="B1079" s="3">
        <v>45729.535249953704</v>
      </c>
      <c r="C1079" s="3">
        <v>45729.538261666668</v>
      </c>
      <c r="D1079">
        <v>260.21199999999999</v>
      </c>
    </row>
    <row r="1080" spans="1:4">
      <c r="A1080">
        <v>1079</v>
      </c>
      <c r="B1080" s="3">
        <v>45729.601054456019</v>
      </c>
      <c r="C1080" s="3">
        <v>45729.604053182869</v>
      </c>
      <c r="D1080">
        <v>259.08999999999997</v>
      </c>
    </row>
    <row r="1081" spans="1:4">
      <c r="A1081">
        <v>1080</v>
      </c>
      <c r="B1081" s="3">
        <v>45729.66685671296</v>
      </c>
      <c r="C1081" s="3">
        <v>45729.669844699078</v>
      </c>
      <c r="D1081">
        <v>258.161</v>
      </c>
    </row>
    <row r="1082" spans="1:4">
      <c r="A1082">
        <v>1081</v>
      </c>
      <c r="B1082" s="3">
        <v>45729.732656782406</v>
      </c>
      <c r="C1082" s="3">
        <v>45729.735636145837</v>
      </c>
      <c r="D1082">
        <v>257.416</v>
      </c>
    </row>
    <row r="1083" spans="1:4">
      <c r="A1083">
        <v>1082</v>
      </c>
      <c r="B1083" s="3">
        <v>45729.798454710646</v>
      </c>
      <c r="C1083" s="3">
        <v>45729.801427696759</v>
      </c>
      <c r="D1083">
        <v>256.86500000000001</v>
      </c>
    </row>
    <row r="1084" spans="1:4">
      <c r="A1084">
        <v>1083</v>
      </c>
      <c r="B1084" s="3">
        <v>45729.864250543978</v>
      </c>
      <c r="C1084" s="3">
        <v>45729.867219201391</v>
      </c>
      <c r="D1084">
        <v>256.49200000000002</v>
      </c>
    </row>
    <row r="1085" spans="1:4">
      <c r="A1085">
        <v>1084</v>
      </c>
      <c r="B1085" s="3">
        <v>45729.930044328707</v>
      </c>
      <c r="C1085" s="3">
        <v>45729.933010694447</v>
      </c>
      <c r="D1085">
        <v>256.29399999999998</v>
      </c>
    </row>
    <row r="1086" spans="1:4">
      <c r="A1086">
        <v>1085</v>
      </c>
      <c r="B1086" s="3">
        <v>45729.995836087961</v>
      </c>
      <c r="C1086" s="3">
        <v>45729.998802199072</v>
      </c>
      <c r="D1086">
        <v>256.27199999999999</v>
      </c>
    </row>
    <row r="1087" spans="1:4">
      <c r="A1087">
        <v>1086</v>
      </c>
      <c r="B1087" s="3">
        <v>45730.061625868053</v>
      </c>
      <c r="C1087" s="3">
        <v>45730.064593703704</v>
      </c>
      <c r="D1087">
        <v>256.42200000000003</v>
      </c>
    </row>
    <row r="1088" spans="1:4">
      <c r="A1088">
        <v>1087</v>
      </c>
      <c r="B1088" s="3">
        <v>45730.127413680559</v>
      </c>
      <c r="C1088" s="3">
        <v>45730.130385208337</v>
      </c>
      <c r="D1088">
        <v>256.74</v>
      </c>
    </row>
    <row r="1089" spans="1:4">
      <c r="A1089">
        <v>1088</v>
      </c>
      <c r="B1089" s="3">
        <v>45730.19319957176</v>
      </c>
      <c r="C1089" s="3">
        <v>45730.196176712961</v>
      </c>
      <c r="D1089">
        <v>257.22500000000002</v>
      </c>
    </row>
    <row r="1090" spans="1:4">
      <c r="A1090">
        <v>1089</v>
      </c>
      <c r="B1090" s="3">
        <v>45730.258983553242</v>
      </c>
      <c r="C1090" s="3">
        <v>45730.261968206018</v>
      </c>
      <c r="D1090">
        <v>257.87400000000002</v>
      </c>
    </row>
    <row r="1091" spans="1:4">
      <c r="A1091">
        <v>1090</v>
      </c>
      <c r="B1091" s="3">
        <v>45730.324765659723</v>
      </c>
      <c r="C1091" s="3">
        <v>45730.32775971065</v>
      </c>
      <c r="D1091">
        <v>258.68599999999998</v>
      </c>
    </row>
    <row r="1092" spans="1:4">
      <c r="A1092">
        <v>1091</v>
      </c>
      <c r="B1092" s="3">
        <v>45730.390545891205</v>
      </c>
      <c r="C1092" s="3">
        <v>45730.393551215275</v>
      </c>
      <c r="D1092">
        <v>259.66000000000003</v>
      </c>
    </row>
    <row r="1093" spans="1:4">
      <c r="A1093">
        <v>1092</v>
      </c>
      <c r="B1093" s="3">
        <v>45730.456324259256</v>
      </c>
      <c r="C1093" s="3">
        <v>45730.459342719907</v>
      </c>
      <c r="D1093">
        <v>260.79500000000002</v>
      </c>
    </row>
    <row r="1094" spans="1:4">
      <c r="A1094">
        <v>1093</v>
      </c>
      <c r="B1094" s="3">
        <v>45730.522100787035</v>
      </c>
      <c r="C1094" s="3">
        <v>45730.525134189818</v>
      </c>
      <c r="D1094">
        <v>262.08600000000001</v>
      </c>
    </row>
    <row r="1095" spans="1:4">
      <c r="A1095">
        <v>1094</v>
      </c>
      <c r="B1095" s="3">
        <v>45730.587875474535</v>
      </c>
      <c r="C1095" s="3">
        <v>45730.590925717595</v>
      </c>
      <c r="D1095">
        <v>263.541</v>
      </c>
    </row>
    <row r="1096" spans="1:4">
      <c r="A1096">
        <v>1095</v>
      </c>
      <c r="B1096" s="3">
        <v>45730.653672731481</v>
      </c>
      <c r="C1096" s="3">
        <v>45730.65671722222</v>
      </c>
      <c r="D1096">
        <v>263.04500000000002</v>
      </c>
    </row>
    <row r="1097" spans="1:4">
      <c r="A1097">
        <v>1096</v>
      </c>
      <c r="B1097" s="3">
        <v>45730.719481886576</v>
      </c>
      <c r="C1097" s="3">
        <v>45730.722508680556</v>
      </c>
      <c r="D1097">
        <v>261.51499999999999</v>
      </c>
    </row>
    <row r="1098" spans="1:4">
      <c r="A1098">
        <v>1097</v>
      </c>
      <c r="B1098" s="3">
        <v>45730.78528866898</v>
      </c>
      <c r="C1098" s="3">
        <v>45730.788300231485</v>
      </c>
      <c r="D1098">
        <v>260.2</v>
      </c>
    </row>
    <row r="1099" spans="1:4">
      <c r="A1099">
        <v>1098</v>
      </c>
      <c r="B1099" s="3">
        <v>45730.851093124998</v>
      </c>
      <c r="C1099" s="3">
        <v>45730.85409173611</v>
      </c>
      <c r="D1099">
        <v>259.08</v>
      </c>
    </row>
    <row r="1100" spans="1:4">
      <c r="A1100">
        <v>1099</v>
      </c>
      <c r="B1100" s="3">
        <v>45730.91689537037</v>
      </c>
      <c r="C1100" s="3">
        <v>45730.919883229166</v>
      </c>
      <c r="D1100">
        <v>258.15100000000001</v>
      </c>
    </row>
    <row r="1101" spans="1:4">
      <c r="A1101">
        <v>1100</v>
      </c>
      <c r="B1101" s="3">
        <v>45730.982695416664</v>
      </c>
      <c r="C1101" s="3">
        <v>45730.985674722222</v>
      </c>
      <c r="D1101">
        <v>257.41199999999998</v>
      </c>
    </row>
    <row r="1102" spans="1:4">
      <c r="A1102">
        <v>1101</v>
      </c>
      <c r="B1102" s="3">
        <v>45731.048493321759</v>
      </c>
      <c r="C1102" s="3">
        <v>45731.051466238423</v>
      </c>
      <c r="D1102">
        <v>256.86099999999999</v>
      </c>
    </row>
    <row r="1103" spans="1:4">
      <c r="A1103">
        <v>1102</v>
      </c>
      <c r="B1103" s="3">
        <v>45731.114289120371</v>
      </c>
      <c r="C1103" s="3">
        <v>45731.117257743055</v>
      </c>
      <c r="D1103">
        <v>256.48899999999998</v>
      </c>
    </row>
    <row r="1104" spans="1:4">
      <c r="A1104">
        <v>1103</v>
      </c>
      <c r="B1104" s="3">
        <v>45731.180082870371</v>
      </c>
      <c r="C1104" s="3">
        <v>45731.183049247687</v>
      </c>
      <c r="D1104">
        <v>256.29399999999998</v>
      </c>
    </row>
    <row r="1105" spans="1:4">
      <c r="A1105">
        <v>1104</v>
      </c>
      <c r="B1105" s="3">
        <v>45731.24587460648</v>
      </c>
      <c r="C1105" s="3">
        <v>45731.248840752312</v>
      </c>
      <c r="D1105">
        <v>256.274</v>
      </c>
    </row>
    <row r="1106" spans="1:4">
      <c r="A1106">
        <v>1105</v>
      </c>
      <c r="B1106" s="3">
        <v>45731.311664363428</v>
      </c>
      <c r="C1106" s="3">
        <v>45731.314632245369</v>
      </c>
      <c r="D1106">
        <v>256.42500000000001</v>
      </c>
    </row>
    <row r="1107" spans="1:4">
      <c r="A1107">
        <v>1106</v>
      </c>
      <c r="B1107" s="3">
        <v>45731.37745216435</v>
      </c>
      <c r="C1107" s="3">
        <v>45731.380423750001</v>
      </c>
      <c r="D1107">
        <v>256.74599999999998</v>
      </c>
    </row>
    <row r="1108" spans="1:4">
      <c r="A1108">
        <v>1107</v>
      </c>
      <c r="B1108" s="3">
        <v>45731.443238032407</v>
      </c>
      <c r="C1108" s="3">
        <v>45731.446215254633</v>
      </c>
      <c r="D1108">
        <v>257.23200000000003</v>
      </c>
    </row>
    <row r="1109" spans="1:4">
      <c r="A1109">
        <v>1108</v>
      </c>
      <c r="B1109" s="3">
        <v>45731.509021990743</v>
      </c>
      <c r="C1109" s="3">
        <v>45731.512006736113</v>
      </c>
      <c r="D1109">
        <v>257.88200000000001</v>
      </c>
    </row>
    <row r="1110" spans="1:4">
      <c r="A1110">
        <v>1109</v>
      </c>
      <c r="B1110" s="3">
        <v>45731.574804074073</v>
      </c>
      <c r="C1110" s="3">
        <v>45731.577798252314</v>
      </c>
      <c r="D1110">
        <v>258.697</v>
      </c>
    </row>
    <row r="1111" spans="1:4">
      <c r="A1111">
        <v>1110</v>
      </c>
      <c r="B1111" s="3">
        <v>45731.64058428241</v>
      </c>
      <c r="C1111" s="3">
        <v>45731.643589710649</v>
      </c>
      <c r="D1111">
        <v>259.66899999999998</v>
      </c>
    </row>
    <row r="1112" spans="1:4">
      <c r="A1112">
        <v>1111</v>
      </c>
      <c r="B1112" s="3">
        <v>45731.706362638892</v>
      </c>
      <c r="C1112" s="3">
        <v>45731.709381273147</v>
      </c>
      <c r="D1112">
        <v>260.81</v>
      </c>
    </row>
    <row r="1113" spans="1:4">
      <c r="A1113">
        <v>1112</v>
      </c>
      <c r="B1113" s="3">
        <v>45731.772139143519</v>
      </c>
      <c r="C1113" s="3">
        <v>45731.775172766203</v>
      </c>
      <c r="D1113">
        <v>262.10500000000002</v>
      </c>
    </row>
    <row r="1114" spans="1:4">
      <c r="A1114">
        <v>1113</v>
      </c>
      <c r="B1114" s="3">
        <v>45731.837913807867</v>
      </c>
      <c r="C1114" s="3">
        <v>45731.840964270836</v>
      </c>
      <c r="D1114">
        <v>263.55900000000003</v>
      </c>
    </row>
    <row r="1115" spans="1:4">
      <c r="A1115">
        <v>1114</v>
      </c>
      <c r="B1115" s="3">
        <v>45731.903711493054</v>
      </c>
      <c r="C1115" s="3">
        <v>45731.906755729164</v>
      </c>
      <c r="D1115">
        <v>263.02199999999999</v>
      </c>
    </row>
    <row r="1116" spans="1:4">
      <c r="A1116">
        <v>1115</v>
      </c>
      <c r="B1116" s="3">
        <v>45731.969520613427</v>
      </c>
      <c r="C1116" s="3">
        <v>45731.972547280093</v>
      </c>
      <c r="D1116">
        <v>261.50400000000002</v>
      </c>
    </row>
    <row r="1117" spans="1:4">
      <c r="A1117">
        <v>1116</v>
      </c>
      <c r="B1117" s="3">
        <v>45732.035327372687</v>
      </c>
      <c r="C1117" s="3">
        <v>45732.038338749997</v>
      </c>
      <c r="D1117">
        <v>260.18400000000003</v>
      </c>
    </row>
    <row r="1118" spans="1:4">
      <c r="A1118">
        <v>1117</v>
      </c>
      <c r="B1118" s="3">
        <v>45732.101131817129</v>
      </c>
      <c r="C1118" s="3">
        <v>45732.104130277781</v>
      </c>
      <c r="D1118">
        <v>259.06700000000001</v>
      </c>
    </row>
    <row r="1119" spans="1:4">
      <c r="A1119">
        <v>1118</v>
      </c>
      <c r="B1119" s="3">
        <v>45732.166934016204</v>
      </c>
      <c r="C1119" s="3">
        <v>45732.169921782406</v>
      </c>
      <c r="D1119">
        <v>258.14299999999997</v>
      </c>
    </row>
    <row r="1120" spans="1:4">
      <c r="A1120">
        <v>1119</v>
      </c>
      <c r="B1120" s="3">
        <v>45732.232734039353</v>
      </c>
      <c r="C1120" s="3">
        <v>45732.235713287038</v>
      </c>
      <c r="D1120">
        <v>257.40699999999998</v>
      </c>
    </row>
    <row r="1121" spans="1:4">
      <c r="A1121">
        <v>1120</v>
      </c>
      <c r="B1121" s="3">
        <v>45732.298531909721</v>
      </c>
      <c r="C1121" s="3">
        <v>45732.301504780095</v>
      </c>
      <c r="D1121">
        <v>256.85599999999999</v>
      </c>
    </row>
    <row r="1122" spans="1:4">
      <c r="A1122">
        <v>1121</v>
      </c>
      <c r="B1122" s="3">
        <v>45732.364327696756</v>
      </c>
      <c r="C1122" s="3">
        <v>45732.367296284719</v>
      </c>
      <c r="D1122">
        <v>256.48700000000002</v>
      </c>
    </row>
    <row r="1123" spans="1:4">
      <c r="A1123">
        <v>1122</v>
      </c>
      <c r="B1123" s="3">
        <v>45732.430121423611</v>
      </c>
      <c r="C1123" s="3">
        <v>45732.433087789352</v>
      </c>
      <c r="D1123">
        <v>256.29399999999998</v>
      </c>
    </row>
    <row r="1124" spans="1:4">
      <c r="A1124">
        <v>1123</v>
      </c>
      <c r="B1124" s="3">
        <v>45732.495913136576</v>
      </c>
      <c r="C1124" s="3">
        <v>45732.498879282408</v>
      </c>
      <c r="D1124">
        <v>256.27600000000001</v>
      </c>
    </row>
    <row r="1125" spans="1:4">
      <c r="A1125">
        <v>1124</v>
      </c>
      <c r="B1125" s="3">
        <v>45732.561702870371</v>
      </c>
      <c r="C1125" s="3">
        <v>45732.564670798609</v>
      </c>
      <c r="D1125">
        <v>256.42899999999997</v>
      </c>
    </row>
    <row r="1126" spans="1:4">
      <c r="A1126">
        <v>1125</v>
      </c>
      <c r="B1126" s="3">
        <v>45732.627490636572</v>
      </c>
      <c r="C1126" s="3">
        <v>45732.630462303241</v>
      </c>
      <c r="D1126">
        <v>256.75099999999998</v>
      </c>
    </row>
    <row r="1127" spans="1:4">
      <c r="A1127">
        <v>1126</v>
      </c>
      <c r="B1127" s="3">
        <v>45732.693276493053</v>
      </c>
      <c r="C1127" s="3">
        <v>45732.696253807873</v>
      </c>
      <c r="D1127">
        <v>257.24</v>
      </c>
    </row>
    <row r="1128" spans="1:4">
      <c r="A1128">
        <v>1127</v>
      </c>
      <c r="B1128" s="3">
        <v>45732.759060439814</v>
      </c>
      <c r="C1128" s="3">
        <v>45732.762045312498</v>
      </c>
      <c r="D1128">
        <v>257.89299999999997</v>
      </c>
    </row>
    <row r="1129" spans="1:4">
      <c r="A1129">
        <v>1128</v>
      </c>
      <c r="B1129" s="3">
        <v>45732.824842499998</v>
      </c>
      <c r="C1129" s="3">
        <v>45732.827836770834</v>
      </c>
      <c r="D1129">
        <v>258.70499999999998</v>
      </c>
    </row>
    <row r="1130" spans="1:4">
      <c r="A1130">
        <v>1129</v>
      </c>
      <c r="B1130" s="3">
        <v>45732.890622685183</v>
      </c>
      <c r="C1130" s="3">
        <v>45732.893628321763</v>
      </c>
      <c r="D1130">
        <v>259.68599999999998</v>
      </c>
    </row>
    <row r="1131" spans="1:4">
      <c r="A1131">
        <v>1130</v>
      </c>
      <c r="B1131" s="3">
        <v>45732.956401030089</v>
      </c>
      <c r="C1131" s="3">
        <v>45732.959419803243</v>
      </c>
      <c r="D1131">
        <v>260.822</v>
      </c>
    </row>
    <row r="1132" spans="1:4">
      <c r="A1132">
        <v>1131</v>
      </c>
      <c r="B1132" s="3">
        <v>45733.022177488427</v>
      </c>
      <c r="C1132" s="3">
        <v>45733.025211319444</v>
      </c>
      <c r="D1132">
        <v>262.12299999999999</v>
      </c>
    </row>
    <row r="1133" spans="1:4">
      <c r="A1133">
        <v>1132</v>
      </c>
      <c r="B1133" s="3">
        <v>45733.087952141206</v>
      </c>
      <c r="C1133" s="3">
        <v>45733.091002766203</v>
      </c>
      <c r="D1133">
        <v>263.57499999999999</v>
      </c>
    </row>
    <row r="1134" spans="1:4">
      <c r="A1134">
        <v>1133</v>
      </c>
      <c r="B1134" s="3">
        <v>45733.153750254627</v>
      </c>
      <c r="C1134" s="3">
        <v>45733.156794317132</v>
      </c>
      <c r="D1134">
        <v>263.00799999999998</v>
      </c>
    </row>
    <row r="1135" spans="1:4">
      <c r="A1135">
        <v>1134</v>
      </c>
      <c r="B1135" s="3">
        <v>45733.219559340279</v>
      </c>
      <c r="C1135" s="3">
        <v>45733.222585821757</v>
      </c>
      <c r="D1135">
        <v>261.488</v>
      </c>
    </row>
    <row r="1136" spans="1:4">
      <c r="A1136">
        <v>1135</v>
      </c>
      <c r="B1136" s="3">
        <v>45733.285366064818</v>
      </c>
      <c r="C1136" s="3">
        <v>45733.288377326389</v>
      </c>
      <c r="D1136">
        <v>260.173</v>
      </c>
    </row>
    <row r="1137" spans="1:4">
      <c r="A1137">
        <v>1136</v>
      </c>
      <c r="B1137" s="3">
        <v>45733.351170486108</v>
      </c>
      <c r="C1137" s="3">
        <v>45733.354168831022</v>
      </c>
      <c r="D1137">
        <v>259.05700000000002</v>
      </c>
    </row>
    <row r="1138" spans="1:4">
      <c r="A1138">
        <v>1137</v>
      </c>
      <c r="B1138" s="3">
        <v>45733.416972662038</v>
      </c>
      <c r="C1138" s="3">
        <v>45733.419960324078</v>
      </c>
      <c r="D1138">
        <v>258.13400000000001</v>
      </c>
    </row>
    <row r="1139" spans="1:4">
      <c r="A1139">
        <v>1138</v>
      </c>
      <c r="B1139" s="3">
        <v>45733.482772650466</v>
      </c>
      <c r="C1139" s="3">
        <v>45733.485751828703</v>
      </c>
      <c r="D1139">
        <v>257.40100000000001</v>
      </c>
    </row>
    <row r="1140" spans="1:4">
      <c r="A1140">
        <v>1139</v>
      </c>
      <c r="B1140" s="3">
        <v>45733.548570509258</v>
      </c>
      <c r="C1140" s="3">
        <v>45733.551543298614</v>
      </c>
      <c r="D1140">
        <v>256.85000000000002</v>
      </c>
    </row>
    <row r="1141" spans="1:4">
      <c r="A1141">
        <v>1140</v>
      </c>
      <c r="B1141" s="3">
        <v>45733.614366261572</v>
      </c>
      <c r="C1141" s="3">
        <v>45733.61733483796</v>
      </c>
      <c r="D1141">
        <v>256.48500000000001</v>
      </c>
    </row>
    <row r="1142" spans="1:4">
      <c r="A1142">
        <v>1141</v>
      </c>
      <c r="B1142" s="3">
        <v>45733.680159976851</v>
      </c>
      <c r="C1142" s="3">
        <v>45733.683126342592</v>
      </c>
      <c r="D1142">
        <v>256.29399999999998</v>
      </c>
    </row>
    <row r="1143" spans="1:4">
      <c r="A1143">
        <v>1142</v>
      </c>
      <c r="B1143" s="3">
        <v>45733.745951666664</v>
      </c>
      <c r="C1143" s="3">
        <v>45733.748917812503</v>
      </c>
      <c r="D1143">
        <v>256.27499999999998</v>
      </c>
    </row>
    <row r="1144" spans="1:4">
      <c r="A1144">
        <v>1143</v>
      </c>
      <c r="B1144" s="3">
        <v>45733.811741377314</v>
      </c>
      <c r="C1144" s="3">
        <v>45733.814709328704</v>
      </c>
      <c r="D1144">
        <v>256.43099999999998</v>
      </c>
    </row>
    <row r="1145" spans="1:4">
      <c r="A1145">
        <v>1144</v>
      </c>
      <c r="B1145" s="3">
        <v>45733.877529131947</v>
      </c>
      <c r="C1145" s="3">
        <v>45733.880500856481</v>
      </c>
      <c r="D1145">
        <v>256.75700000000001</v>
      </c>
    </row>
    <row r="1146" spans="1:4">
      <c r="A1146">
        <v>1145</v>
      </c>
      <c r="B1146" s="3">
        <v>45733.943314953707</v>
      </c>
      <c r="C1146" s="3">
        <v>45733.946292349538</v>
      </c>
      <c r="D1146">
        <v>257.24700000000001</v>
      </c>
    </row>
    <row r="1147" spans="1:4">
      <c r="A1147">
        <v>1146</v>
      </c>
      <c r="B1147" s="3">
        <v>45734.009098888891</v>
      </c>
      <c r="C1147" s="3">
        <v>45734.01208385417</v>
      </c>
      <c r="D1147">
        <v>257.90100000000001</v>
      </c>
    </row>
    <row r="1148" spans="1:4">
      <c r="A1148">
        <v>1147</v>
      </c>
      <c r="B1148" s="3">
        <v>45734.074880914355</v>
      </c>
      <c r="C1148" s="3">
        <v>45734.077875324074</v>
      </c>
      <c r="D1148">
        <v>258.71699999999998</v>
      </c>
    </row>
    <row r="1149" spans="1:4">
      <c r="A1149">
        <v>1148</v>
      </c>
      <c r="B1149" s="3">
        <v>45734.140661076388</v>
      </c>
      <c r="C1149" s="3">
        <v>45734.143666851851</v>
      </c>
      <c r="D1149">
        <v>259.7</v>
      </c>
    </row>
    <row r="1150" spans="1:4">
      <c r="A1150">
        <v>1149</v>
      </c>
      <c r="B1150" s="3">
        <v>45734.206439374997</v>
      </c>
      <c r="C1150" s="3">
        <v>45734.209458356483</v>
      </c>
      <c r="D1150">
        <v>260.83999999999997</v>
      </c>
    </row>
    <row r="1151" spans="1:4">
      <c r="A1151">
        <v>1150</v>
      </c>
      <c r="B1151" s="3">
        <v>45734.272215844911</v>
      </c>
      <c r="C1151" s="3">
        <v>45734.275249861108</v>
      </c>
      <c r="D1151">
        <v>262.13900000000001</v>
      </c>
    </row>
    <row r="1152" spans="1:4">
      <c r="A1152">
        <v>1151</v>
      </c>
      <c r="B1152" s="3">
        <v>45734.337990462962</v>
      </c>
      <c r="C1152" s="3">
        <v>45734.34104136574</v>
      </c>
      <c r="D1152">
        <v>263.59800000000001</v>
      </c>
    </row>
    <row r="1153" spans="1:4">
      <c r="A1153">
        <v>1152</v>
      </c>
      <c r="B1153" s="3">
        <v>45734.403788993055</v>
      </c>
      <c r="C1153" s="3">
        <v>45734.406832858796</v>
      </c>
      <c r="D1153">
        <v>262.99099999999999</v>
      </c>
    </row>
    <row r="1154" spans="1:4">
      <c r="A1154">
        <v>1153</v>
      </c>
      <c r="B1154" s="3">
        <v>45734.469598055555</v>
      </c>
      <c r="C1154" s="3">
        <v>45734.472624363429</v>
      </c>
      <c r="D1154">
        <v>261.47300000000001</v>
      </c>
    </row>
    <row r="1155" spans="1:4">
      <c r="A1155">
        <v>1154</v>
      </c>
      <c r="B1155" s="3">
        <v>45734.535404756942</v>
      </c>
      <c r="C1155" s="3">
        <v>45734.538415856485</v>
      </c>
      <c r="D1155">
        <v>260.15899999999999</v>
      </c>
    </row>
    <row r="1156" spans="1:4">
      <c r="A1156">
        <v>1155</v>
      </c>
      <c r="B1156" s="3">
        <v>45734.601209155095</v>
      </c>
      <c r="C1156" s="3">
        <v>45734.604207372686</v>
      </c>
      <c r="D1156">
        <v>259.04599999999999</v>
      </c>
    </row>
    <row r="1157" spans="1:4">
      <c r="A1157">
        <v>1156</v>
      </c>
      <c r="B1157" s="3">
        <v>45734.667011307873</v>
      </c>
      <c r="C1157" s="3">
        <v>45734.669998877318</v>
      </c>
      <c r="D1157">
        <v>258.12599999999998</v>
      </c>
    </row>
    <row r="1158" spans="1:4">
      <c r="A1158">
        <v>1157</v>
      </c>
      <c r="B1158" s="3">
        <v>45734.732811284724</v>
      </c>
      <c r="C1158" s="3">
        <v>45734.735790335646</v>
      </c>
      <c r="D1158">
        <v>257.39</v>
      </c>
    </row>
    <row r="1159" spans="1:4">
      <c r="A1159">
        <v>1158</v>
      </c>
      <c r="B1159" s="3">
        <v>45734.798609108795</v>
      </c>
      <c r="C1159" s="3">
        <v>45734.801581886575</v>
      </c>
      <c r="D1159">
        <v>256.84800000000001</v>
      </c>
    </row>
    <row r="1160" spans="1:4">
      <c r="A1160">
        <v>1159</v>
      </c>
      <c r="B1160" s="3">
        <v>45734.864404849533</v>
      </c>
      <c r="C1160" s="3">
        <v>45734.8673733912</v>
      </c>
      <c r="D1160">
        <v>256.483</v>
      </c>
    </row>
    <row r="1161" spans="1:4">
      <c r="A1161">
        <v>1160</v>
      </c>
      <c r="B1161" s="3">
        <v>45734.930198541668</v>
      </c>
      <c r="C1161" s="3">
        <v>45734.933164884256</v>
      </c>
      <c r="D1161">
        <v>256.29300000000001</v>
      </c>
    </row>
    <row r="1162" spans="1:4">
      <c r="A1162">
        <v>1161</v>
      </c>
      <c r="B1162" s="3">
        <v>45734.995990138887</v>
      </c>
      <c r="C1162" s="3">
        <v>45734.998956377312</v>
      </c>
      <c r="D1162">
        <v>256.28300000000002</v>
      </c>
    </row>
    <row r="1163" spans="1:4">
      <c r="A1163">
        <v>1162</v>
      </c>
      <c r="B1163" s="3">
        <v>45735.061779884258</v>
      </c>
      <c r="C1163" s="3">
        <v>45735.064747893521</v>
      </c>
      <c r="D1163">
        <v>256.43700000000001</v>
      </c>
    </row>
    <row r="1164" spans="1:4">
      <c r="A1164">
        <v>1163</v>
      </c>
      <c r="B1164" s="3">
        <v>45735.12756760417</v>
      </c>
      <c r="C1164" s="3">
        <v>45735.130539398146</v>
      </c>
      <c r="D1164">
        <v>256.76299999999998</v>
      </c>
    </row>
    <row r="1165" spans="1:4">
      <c r="A1165">
        <v>1164</v>
      </c>
      <c r="B1165" s="3">
        <v>45735.193353414354</v>
      </c>
      <c r="C1165" s="3">
        <v>45735.196330902778</v>
      </c>
      <c r="D1165">
        <v>257.255</v>
      </c>
    </row>
    <row r="1166" spans="1:4">
      <c r="A1166">
        <v>1165</v>
      </c>
      <c r="B1166" s="3">
        <v>45735.259137303241</v>
      </c>
      <c r="C1166" s="3">
        <v>45735.262122395834</v>
      </c>
      <c r="D1166">
        <v>257.91199999999998</v>
      </c>
    </row>
    <row r="1167" spans="1:4">
      <c r="A1167">
        <v>1166</v>
      </c>
      <c r="B1167" s="3">
        <v>45735.324919317129</v>
      </c>
      <c r="C1167" s="3">
        <v>45735.327913900466</v>
      </c>
      <c r="D1167">
        <v>258.73200000000003</v>
      </c>
    </row>
    <row r="1168" spans="1:4">
      <c r="A1168">
        <v>1167</v>
      </c>
      <c r="B1168" s="3">
        <v>45735.390699456017</v>
      </c>
      <c r="C1168" s="3">
        <v>45735.393705405091</v>
      </c>
      <c r="D1168">
        <v>259.714</v>
      </c>
    </row>
    <row r="1169" spans="1:4">
      <c r="A1169">
        <v>1168</v>
      </c>
      <c r="B1169" s="3">
        <v>45735.456477743057</v>
      </c>
      <c r="C1169" s="3">
        <v>45735.459496909723</v>
      </c>
      <c r="D1169">
        <v>260.85500000000002</v>
      </c>
    </row>
    <row r="1170" spans="1:4">
      <c r="A1170">
        <v>1169</v>
      </c>
      <c r="B1170" s="3">
        <v>45735.522254189818</v>
      </c>
      <c r="C1170" s="3">
        <v>45735.525288379627</v>
      </c>
      <c r="D1170">
        <v>262.15499999999997</v>
      </c>
    </row>
    <row r="1171" spans="1:4">
      <c r="A1171">
        <v>1170</v>
      </c>
      <c r="B1171" s="3">
        <v>45735.588028796294</v>
      </c>
      <c r="C1171" s="3">
        <v>45735.591079907404</v>
      </c>
      <c r="D1171">
        <v>263.61700000000002</v>
      </c>
    </row>
    <row r="1172" spans="1:4">
      <c r="A1172">
        <v>1171</v>
      </c>
      <c r="B1172" s="3">
        <v>45735.653827731483</v>
      </c>
      <c r="C1172" s="3">
        <v>45735.656871423613</v>
      </c>
      <c r="D1172">
        <v>262.97399999999999</v>
      </c>
    </row>
    <row r="1173" spans="1:4">
      <c r="A1173">
        <v>1172</v>
      </c>
      <c r="B1173" s="3">
        <v>45735.719636793983</v>
      </c>
      <c r="C1173" s="3">
        <v>45735.722662870372</v>
      </c>
      <c r="D1173">
        <v>261.45299999999997</v>
      </c>
    </row>
    <row r="1174" spans="1:4">
      <c r="A1174">
        <v>1173</v>
      </c>
      <c r="B1174" s="3">
        <v>45735.785443460649</v>
      </c>
      <c r="C1174" s="3">
        <v>45735.788454421294</v>
      </c>
      <c r="D1174">
        <v>260.14699999999999</v>
      </c>
    </row>
    <row r="1175" spans="1:4">
      <c r="A1175">
        <v>1174</v>
      </c>
      <c r="B1175" s="3">
        <v>45735.851247812498</v>
      </c>
      <c r="C1175" s="3">
        <v>45735.854245925926</v>
      </c>
      <c r="D1175">
        <v>259.03699999999998</v>
      </c>
    </row>
    <row r="1176" spans="1:4">
      <c r="A1176">
        <v>1175</v>
      </c>
      <c r="B1176" s="3">
        <v>45735.917049965276</v>
      </c>
      <c r="C1176" s="3">
        <v>45735.920037418982</v>
      </c>
      <c r="D1176">
        <v>258.11700000000002</v>
      </c>
    </row>
    <row r="1177" spans="1:4">
      <c r="A1177">
        <v>1176</v>
      </c>
      <c r="B1177" s="3">
        <v>45735.982849907406</v>
      </c>
      <c r="C1177" s="3">
        <v>45735.985828912038</v>
      </c>
      <c r="D1177">
        <v>257.38600000000002</v>
      </c>
    </row>
    <row r="1178" spans="1:4">
      <c r="A1178">
        <v>1177</v>
      </c>
      <c r="B1178" s="3">
        <v>45736.048647708332</v>
      </c>
      <c r="C1178" s="3">
        <v>45736.051620439815</v>
      </c>
      <c r="D1178">
        <v>256.84399999999999</v>
      </c>
    </row>
    <row r="1179" spans="1:4">
      <c r="A1179">
        <v>1178</v>
      </c>
      <c r="B1179" s="3">
        <v>45736.11444341435</v>
      </c>
      <c r="C1179" s="3">
        <v>45736.117411932872</v>
      </c>
      <c r="D1179">
        <v>256.48</v>
      </c>
    </row>
    <row r="1180" spans="1:4">
      <c r="A1180">
        <v>1179</v>
      </c>
      <c r="B1180" s="3">
        <v>45736.180237071756</v>
      </c>
      <c r="C1180" s="3">
        <v>45736.183203437497</v>
      </c>
      <c r="D1180">
        <v>256.29399999999998</v>
      </c>
    </row>
    <row r="1181" spans="1:4">
      <c r="A1181">
        <v>1180</v>
      </c>
      <c r="B1181" s="3">
        <v>45736.246028715279</v>
      </c>
      <c r="C1181" s="3">
        <v>45736.248994942129</v>
      </c>
      <c r="D1181">
        <v>256.28199999999998</v>
      </c>
    </row>
    <row r="1182" spans="1:4">
      <c r="A1182">
        <v>1181</v>
      </c>
      <c r="B1182" s="3">
        <v>45736.311818368056</v>
      </c>
      <c r="C1182" s="3">
        <v>45736.314786435185</v>
      </c>
      <c r="D1182">
        <v>256.44099999999997</v>
      </c>
    </row>
    <row r="1183" spans="1:4">
      <c r="A1183">
        <v>1182</v>
      </c>
      <c r="B1183" s="3">
        <v>45736.377606076392</v>
      </c>
      <c r="C1183" s="3">
        <v>45736.380577939817</v>
      </c>
      <c r="D1183">
        <v>256.76900000000001</v>
      </c>
    </row>
    <row r="1184" spans="1:4">
      <c r="A1184">
        <v>1183</v>
      </c>
      <c r="B1184" s="3">
        <v>45736.443391863424</v>
      </c>
      <c r="C1184" s="3">
        <v>45736.446369444442</v>
      </c>
      <c r="D1184">
        <v>257.26299999999998</v>
      </c>
    </row>
    <row r="1185" spans="1:4">
      <c r="A1185">
        <v>1184</v>
      </c>
      <c r="B1185" s="3">
        <v>45736.509175740743</v>
      </c>
      <c r="C1185" s="3">
        <v>45736.512160925929</v>
      </c>
      <c r="D1185">
        <v>257.92099999999999</v>
      </c>
    </row>
    <row r="1186" spans="1:4">
      <c r="A1186">
        <v>1185</v>
      </c>
      <c r="B1186" s="3">
        <v>45736.574957731478</v>
      </c>
      <c r="C1186" s="3">
        <v>45736.57795244213</v>
      </c>
      <c r="D1186">
        <v>258.74400000000003</v>
      </c>
    </row>
    <row r="1187" spans="1:4">
      <c r="A1187">
        <v>1186</v>
      </c>
      <c r="B1187" s="3">
        <v>45736.640737847221</v>
      </c>
      <c r="C1187" s="3">
        <v>45736.643743900466</v>
      </c>
      <c r="D1187">
        <v>259.72199999999998</v>
      </c>
    </row>
    <row r="1188" spans="1:4">
      <c r="A1188">
        <v>1187</v>
      </c>
      <c r="B1188" s="3">
        <v>45736.706516122686</v>
      </c>
      <c r="C1188" s="3">
        <v>45736.709535462964</v>
      </c>
      <c r="D1188">
        <v>260.87099999999998</v>
      </c>
    </row>
    <row r="1189" spans="1:4">
      <c r="A1189">
        <v>1188</v>
      </c>
      <c r="B1189" s="3">
        <v>45736.772292534719</v>
      </c>
      <c r="C1189" s="3">
        <v>45736.77532695602</v>
      </c>
      <c r="D1189">
        <v>262.17399999999998</v>
      </c>
    </row>
    <row r="1190" spans="1:4">
      <c r="A1190">
        <v>1189</v>
      </c>
      <c r="B1190" s="3">
        <v>45736.838067118057</v>
      </c>
      <c r="C1190" s="3">
        <v>45736.841118460645</v>
      </c>
      <c r="D1190">
        <v>263.63499999999999</v>
      </c>
    </row>
    <row r="1191" spans="1:4">
      <c r="A1191">
        <v>1190</v>
      </c>
      <c r="B1191" s="3">
        <v>45736.903866504632</v>
      </c>
      <c r="C1191" s="3">
        <v>45736.90690991898</v>
      </c>
      <c r="D1191">
        <v>262.95100000000002</v>
      </c>
    </row>
    <row r="1192" spans="1:4">
      <c r="A1192">
        <v>1191</v>
      </c>
      <c r="B1192" s="3">
        <v>45736.969675509259</v>
      </c>
      <c r="C1192" s="3">
        <v>45736.972701469909</v>
      </c>
      <c r="D1192">
        <v>261.44299999999998</v>
      </c>
    </row>
    <row r="1193" spans="1:4">
      <c r="A1193">
        <v>1192</v>
      </c>
      <c r="B1193" s="3">
        <v>45737.035482164349</v>
      </c>
      <c r="C1193" s="3">
        <v>45737.038492939813</v>
      </c>
      <c r="D1193">
        <v>260.13200000000001</v>
      </c>
    </row>
    <row r="1194" spans="1:4">
      <c r="A1194">
        <v>1193</v>
      </c>
      <c r="B1194" s="3">
        <v>45737.101286504629</v>
      </c>
      <c r="C1194" s="3">
        <v>45737.10428446759</v>
      </c>
      <c r="D1194">
        <v>259.024</v>
      </c>
    </row>
    <row r="1195" spans="1:4">
      <c r="A1195">
        <v>1194</v>
      </c>
      <c r="B1195" s="3">
        <v>45737.167088599534</v>
      </c>
      <c r="C1195" s="3">
        <v>45737.170075972223</v>
      </c>
      <c r="D1195">
        <v>258.10899999999998</v>
      </c>
    </row>
    <row r="1196" spans="1:4">
      <c r="A1196">
        <v>1195</v>
      </c>
      <c r="B1196" s="3">
        <v>45737.23288851852</v>
      </c>
      <c r="C1196" s="3">
        <v>45737.235867476855</v>
      </c>
      <c r="D1196">
        <v>257.38200000000001</v>
      </c>
    </row>
    <row r="1197" spans="1:4">
      <c r="A1197">
        <v>1196</v>
      </c>
      <c r="B1197" s="3">
        <v>45737.298686296293</v>
      </c>
      <c r="C1197" s="3">
        <v>45737.301658969911</v>
      </c>
      <c r="D1197">
        <v>256.83999999999997</v>
      </c>
    </row>
    <row r="1198" spans="1:4">
      <c r="A1198">
        <v>1197</v>
      </c>
      <c r="B1198" s="3">
        <v>45737.364481979166</v>
      </c>
      <c r="C1198" s="3">
        <v>45737.367450474536</v>
      </c>
      <c r="D1198">
        <v>256.47800000000001</v>
      </c>
    </row>
    <row r="1199" spans="1:4">
      <c r="A1199">
        <v>1198</v>
      </c>
      <c r="B1199" s="3">
        <v>45737.430275613428</v>
      </c>
      <c r="C1199" s="3">
        <v>45737.433241979168</v>
      </c>
      <c r="D1199">
        <v>256.29399999999998</v>
      </c>
    </row>
    <row r="1200" spans="1:4">
      <c r="A1200">
        <v>1199</v>
      </c>
      <c r="B1200" s="3">
        <v>45737.496067233798</v>
      </c>
      <c r="C1200" s="3">
        <v>45737.499033472224</v>
      </c>
      <c r="D1200">
        <v>256.28300000000002</v>
      </c>
    </row>
    <row r="1201" spans="1:4">
      <c r="A1201">
        <v>1200</v>
      </c>
      <c r="B1201" s="3">
        <v>45737.561856875</v>
      </c>
      <c r="C1201" s="3">
        <v>45737.564824988425</v>
      </c>
      <c r="D1201">
        <v>256.44499999999999</v>
      </c>
    </row>
    <row r="1202" spans="1:4">
      <c r="A1202">
        <v>1201</v>
      </c>
      <c r="B1202" s="3">
        <v>45737.627644560183</v>
      </c>
      <c r="C1202" s="3">
        <v>45737.630616493057</v>
      </c>
      <c r="D1202">
        <v>256.77499999999998</v>
      </c>
    </row>
    <row r="1203" spans="1:4">
      <c r="A1203">
        <v>1202</v>
      </c>
      <c r="B1203" s="3">
        <v>45737.693430312502</v>
      </c>
      <c r="C1203" s="3">
        <v>45737.696407986114</v>
      </c>
      <c r="D1203">
        <v>257.27100000000002</v>
      </c>
    </row>
    <row r="1204" spans="1:4">
      <c r="A1204">
        <v>1203</v>
      </c>
      <c r="B1204" s="3">
        <v>45737.759214178244</v>
      </c>
      <c r="C1204" s="3">
        <v>45737.762199490739</v>
      </c>
      <c r="D1204">
        <v>257.93200000000002</v>
      </c>
    </row>
    <row r="1205" spans="1:4">
      <c r="A1205">
        <v>1204</v>
      </c>
      <c r="B1205" s="3">
        <v>45737.824996145835</v>
      </c>
      <c r="C1205" s="3">
        <v>45737.827990949074</v>
      </c>
      <c r="D1205">
        <v>258.75099999999998</v>
      </c>
    </row>
    <row r="1206" spans="1:4">
      <c r="A1206">
        <v>1205</v>
      </c>
      <c r="B1206" s="3">
        <v>45737.890776250002</v>
      </c>
      <c r="C1206" s="3">
        <v>45737.893782500003</v>
      </c>
      <c r="D1206">
        <v>259.74</v>
      </c>
    </row>
    <row r="1207" spans="1:4">
      <c r="A1207">
        <v>1206</v>
      </c>
      <c r="B1207" s="3">
        <v>45737.956554502314</v>
      </c>
      <c r="C1207" s="3">
        <v>45737.959573993059</v>
      </c>
      <c r="D1207">
        <v>260.88400000000001</v>
      </c>
    </row>
    <row r="1208" spans="1:4">
      <c r="A1208">
        <v>1207</v>
      </c>
      <c r="B1208" s="3">
        <v>45738.022330879627</v>
      </c>
      <c r="C1208" s="3">
        <v>45738.02536550926</v>
      </c>
      <c r="D1208">
        <v>262.19099999999997</v>
      </c>
    </row>
    <row r="1209" spans="1:4">
      <c r="A1209">
        <v>1208</v>
      </c>
      <c r="B1209" s="3">
        <v>45738.088105439812</v>
      </c>
      <c r="C1209" s="3">
        <v>45738.091156956019</v>
      </c>
      <c r="D1209">
        <v>263.64999999999998</v>
      </c>
    </row>
    <row r="1210" spans="1:4">
      <c r="A1210">
        <v>1209</v>
      </c>
      <c r="B1210" s="3">
        <v>45738.153905254629</v>
      </c>
      <c r="C1210" s="3">
        <v>45738.156948506941</v>
      </c>
      <c r="D1210">
        <v>262.93700000000001</v>
      </c>
    </row>
    <row r="1211" spans="1:4">
      <c r="A1211">
        <v>1210</v>
      </c>
      <c r="B1211" s="3">
        <v>45738.219714236111</v>
      </c>
      <c r="C1211" s="3">
        <v>45738.222740011573</v>
      </c>
      <c r="D1211">
        <v>261.42700000000002</v>
      </c>
    </row>
    <row r="1212" spans="1:4">
      <c r="A1212">
        <v>1211</v>
      </c>
      <c r="B1212" s="3">
        <v>45738.285520844911</v>
      </c>
      <c r="C1212" s="3">
        <v>45738.28853150463</v>
      </c>
      <c r="D1212">
        <v>260.12099999999998</v>
      </c>
    </row>
    <row r="1213" spans="1:4">
      <c r="A1213">
        <v>1212</v>
      </c>
      <c r="B1213" s="3">
        <v>45738.351325162039</v>
      </c>
      <c r="C1213" s="3">
        <v>45738.354323009262</v>
      </c>
      <c r="D1213">
        <v>259.01400000000001</v>
      </c>
    </row>
    <row r="1214" spans="1:4">
      <c r="A1214">
        <v>1213</v>
      </c>
      <c r="B1214" s="3">
        <v>45738.417127245368</v>
      </c>
      <c r="C1214" s="3">
        <v>45738.420114513887</v>
      </c>
      <c r="D1214">
        <v>258.10000000000002</v>
      </c>
    </row>
    <row r="1215" spans="1:4">
      <c r="A1215">
        <v>1214</v>
      </c>
      <c r="B1215" s="3">
        <v>45738.482927129633</v>
      </c>
      <c r="C1215" s="3">
        <v>45738.485906018519</v>
      </c>
      <c r="D1215">
        <v>257.37599999999998</v>
      </c>
    </row>
    <row r="1216" spans="1:4">
      <c r="A1216">
        <v>1215</v>
      </c>
      <c r="B1216" s="3">
        <v>45738.548724884262</v>
      </c>
      <c r="C1216" s="3">
        <v>45738.551697488423</v>
      </c>
      <c r="D1216">
        <v>256.83300000000003</v>
      </c>
    </row>
    <row r="1217" spans="1:4">
      <c r="A1217">
        <v>1216</v>
      </c>
      <c r="B1217" s="3">
        <v>45738.614520543983</v>
      </c>
      <c r="C1217" s="3">
        <v>45738.6174890162</v>
      </c>
      <c r="D1217">
        <v>256.476</v>
      </c>
    </row>
    <row r="1218" spans="1:4">
      <c r="A1218">
        <v>1217</v>
      </c>
      <c r="B1218" s="3">
        <v>45738.680314155092</v>
      </c>
      <c r="C1218" s="3">
        <v>45738.683280520832</v>
      </c>
      <c r="D1218">
        <v>256.29399999999998</v>
      </c>
    </row>
    <row r="1219" spans="1:4">
      <c r="A1219">
        <v>1218</v>
      </c>
      <c r="B1219" s="3">
        <v>45738.746105763887</v>
      </c>
      <c r="C1219" s="3">
        <v>45738.749071990744</v>
      </c>
      <c r="D1219">
        <v>256.28300000000002</v>
      </c>
    </row>
    <row r="1220" spans="1:4">
      <c r="A1220">
        <v>1219</v>
      </c>
      <c r="B1220" s="3">
        <v>45738.811895381943</v>
      </c>
      <c r="C1220" s="3">
        <v>45738.814863506945</v>
      </c>
      <c r="D1220">
        <v>256.44600000000003</v>
      </c>
    </row>
    <row r="1221" spans="1:4">
      <c r="A1221">
        <v>1220</v>
      </c>
      <c r="B1221" s="3">
        <v>45738.877683043982</v>
      </c>
      <c r="C1221" s="3">
        <v>45738.880655034722</v>
      </c>
      <c r="D1221">
        <v>256.77999999999997</v>
      </c>
    </row>
    <row r="1222" spans="1:4">
      <c r="A1222">
        <v>1221</v>
      </c>
      <c r="B1222" s="3">
        <v>45738.943468784724</v>
      </c>
      <c r="C1222" s="3">
        <v>45738.946446527778</v>
      </c>
      <c r="D1222">
        <v>257.27800000000002</v>
      </c>
    </row>
    <row r="1223" spans="1:4">
      <c r="A1223">
        <v>1222</v>
      </c>
      <c r="B1223" s="3">
        <v>45739.009252615739</v>
      </c>
      <c r="C1223" s="3">
        <v>45739.01223803241</v>
      </c>
      <c r="D1223">
        <v>257.94</v>
      </c>
    </row>
    <row r="1224" spans="1:4">
      <c r="A1224">
        <v>1223</v>
      </c>
      <c r="B1224" s="3">
        <v>45739.075034548609</v>
      </c>
      <c r="C1224" s="3">
        <v>45739.078029502314</v>
      </c>
      <c r="D1224">
        <v>258.76299999999998</v>
      </c>
    </row>
    <row r="1225" spans="1:4">
      <c r="A1225">
        <v>1224</v>
      </c>
      <c r="B1225" s="3">
        <v>45739.140814629631</v>
      </c>
      <c r="C1225" s="3">
        <v>45739.143821041667</v>
      </c>
      <c r="D1225">
        <v>259.75299999999999</v>
      </c>
    </row>
    <row r="1226" spans="1:4">
      <c r="A1226">
        <v>1225</v>
      </c>
      <c r="B1226" s="3">
        <v>45739.206592847222</v>
      </c>
      <c r="C1226" s="3">
        <v>45739.209612546299</v>
      </c>
      <c r="D1226">
        <v>260.90100000000001</v>
      </c>
    </row>
    <row r="1227" spans="1:4">
      <c r="A1227">
        <v>1226</v>
      </c>
      <c r="B1227" s="3">
        <v>45739.272369224534</v>
      </c>
      <c r="C1227" s="3">
        <v>45739.275404039348</v>
      </c>
      <c r="D1227">
        <v>262.20800000000003</v>
      </c>
    </row>
    <row r="1228" spans="1:4">
      <c r="A1228">
        <v>1227</v>
      </c>
      <c r="B1228" s="3">
        <v>45739.338143761575</v>
      </c>
      <c r="C1228" s="3">
        <v>45739.341195543981</v>
      </c>
      <c r="D1228">
        <v>263.67399999999998</v>
      </c>
    </row>
    <row r="1229" spans="1:4">
      <c r="A1229">
        <v>1228</v>
      </c>
      <c r="B1229" s="3">
        <v>45739.403943981481</v>
      </c>
      <c r="C1229" s="3">
        <v>45739.406987037037</v>
      </c>
      <c r="D1229">
        <v>262.92</v>
      </c>
    </row>
    <row r="1230" spans="1:4">
      <c r="A1230">
        <v>1229</v>
      </c>
      <c r="B1230" s="3">
        <v>45739.469752951387</v>
      </c>
      <c r="C1230" s="3">
        <v>45739.472778541669</v>
      </c>
      <c r="D1230">
        <v>261.411</v>
      </c>
    </row>
    <row r="1231" spans="1:4">
      <c r="A1231">
        <v>1230</v>
      </c>
      <c r="B1231" s="3">
        <v>45739.535559548611</v>
      </c>
      <c r="C1231" s="3">
        <v>45739.538570034725</v>
      </c>
      <c r="D1231">
        <v>260.10599999999999</v>
      </c>
    </row>
    <row r="1232" spans="1:4">
      <c r="A1232">
        <v>1231</v>
      </c>
      <c r="B1232" s="3">
        <v>45739.601363831018</v>
      </c>
      <c r="C1232" s="3">
        <v>45739.604361550926</v>
      </c>
      <c r="D1232">
        <v>259.00299999999999</v>
      </c>
    </row>
    <row r="1233" spans="1:4">
      <c r="A1233">
        <v>1232</v>
      </c>
      <c r="B1233" s="3">
        <v>45739.667165891202</v>
      </c>
      <c r="C1233" s="3">
        <v>45739.670153055558</v>
      </c>
      <c r="D1233">
        <v>258.09199999999998</v>
      </c>
    </row>
    <row r="1234" spans="1:4">
      <c r="A1234">
        <v>1233</v>
      </c>
      <c r="B1234" s="3">
        <v>45739.732965752315</v>
      </c>
      <c r="C1234" s="3">
        <v>45739.735944502318</v>
      </c>
      <c r="D1234">
        <v>257.36399999999998</v>
      </c>
    </row>
    <row r="1235" spans="1:4">
      <c r="A1235">
        <v>1234</v>
      </c>
      <c r="B1235" s="3">
        <v>45739.798763483799</v>
      </c>
      <c r="C1235" s="3">
        <v>45739.801736053239</v>
      </c>
      <c r="D1235">
        <v>256.83</v>
      </c>
    </row>
    <row r="1236" spans="1:4">
      <c r="A1236">
        <v>1235</v>
      </c>
      <c r="B1236" s="3">
        <v>45739.864559120368</v>
      </c>
      <c r="C1236" s="3">
        <v>45739.867527569448</v>
      </c>
      <c r="D1236">
        <v>256.47399999999999</v>
      </c>
    </row>
    <row r="1237" spans="1:4">
      <c r="A1237">
        <v>1236</v>
      </c>
      <c r="B1237" s="3">
        <v>45739.930352719908</v>
      </c>
      <c r="C1237" s="3">
        <v>45739.933319062497</v>
      </c>
      <c r="D1237">
        <v>256.29199999999997</v>
      </c>
    </row>
    <row r="1238" spans="1:4">
      <c r="A1238">
        <v>1237</v>
      </c>
      <c r="B1238" s="3">
        <v>45739.996144282406</v>
      </c>
      <c r="C1238" s="3">
        <v>45739.999110555553</v>
      </c>
      <c r="D1238">
        <v>256.286</v>
      </c>
    </row>
    <row r="1239" spans="1:4">
      <c r="A1239">
        <v>1238</v>
      </c>
      <c r="B1239" s="3">
        <v>45740.061933877318</v>
      </c>
      <c r="C1239" s="3">
        <v>45740.064902071761</v>
      </c>
      <c r="D1239">
        <v>256.452</v>
      </c>
    </row>
    <row r="1240" spans="1:4">
      <c r="A1240">
        <v>1239</v>
      </c>
      <c r="B1240" s="3">
        <v>45740.127721516204</v>
      </c>
      <c r="C1240" s="3">
        <v>45740.130693576386</v>
      </c>
      <c r="D1240">
        <v>256.786</v>
      </c>
    </row>
    <row r="1241" spans="1:4">
      <c r="A1241">
        <v>1240</v>
      </c>
      <c r="B1241" s="3">
        <v>45740.193507222219</v>
      </c>
      <c r="C1241" s="3">
        <v>45740.196485069442</v>
      </c>
      <c r="D1241">
        <v>257.286</v>
      </c>
    </row>
    <row r="1242" spans="1:4">
      <c r="A1242">
        <v>1241</v>
      </c>
      <c r="B1242" s="3">
        <v>45740.259291030095</v>
      </c>
      <c r="C1242" s="3">
        <v>45740.262276574074</v>
      </c>
      <c r="D1242">
        <v>257.95</v>
      </c>
    </row>
    <row r="1243" spans="1:4">
      <c r="A1243">
        <v>1242</v>
      </c>
      <c r="B1243" s="3">
        <v>45740.325072962965</v>
      </c>
      <c r="C1243" s="3">
        <v>45740.328068078707</v>
      </c>
      <c r="D1243">
        <v>258.77800000000002</v>
      </c>
    </row>
    <row r="1244" spans="1:4">
      <c r="A1244">
        <v>1243</v>
      </c>
      <c r="B1244" s="3">
        <v>45740.390853020835</v>
      </c>
      <c r="C1244" s="3">
        <v>45740.393859571763</v>
      </c>
      <c r="D1244">
        <v>259.767</v>
      </c>
    </row>
    <row r="1245" spans="1:4">
      <c r="A1245">
        <v>1244</v>
      </c>
      <c r="B1245" s="3">
        <v>45740.456631215275</v>
      </c>
      <c r="C1245" s="3">
        <v>45740.459651076388</v>
      </c>
      <c r="D1245">
        <v>260.916</v>
      </c>
    </row>
    <row r="1246" spans="1:4">
      <c r="A1246">
        <v>1245</v>
      </c>
      <c r="B1246" s="3">
        <v>45740.522407569442</v>
      </c>
      <c r="C1246" s="3">
        <v>45740.525442557868</v>
      </c>
      <c r="D1246">
        <v>262.22300000000001</v>
      </c>
    </row>
    <row r="1247" spans="1:4">
      <c r="A1247">
        <v>1246</v>
      </c>
      <c r="B1247" s="3">
        <v>45740.588182094907</v>
      </c>
      <c r="C1247" s="3">
        <v>45740.591234085645</v>
      </c>
      <c r="D1247">
        <v>263.69200000000001</v>
      </c>
    </row>
    <row r="1248" spans="1:4">
      <c r="A1248">
        <v>1247</v>
      </c>
      <c r="B1248" s="3">
        <v>45740.653982754629</v>
      </c>
      <c r="C1248" s="3">
        <v>45740.657025590277</v>
      </c>
      <c r="D1248">
        <v>262.90100000000001</v>
      </c>
    </row>
    <row r="1249" spans="1:4">
      <c r="A1249">
        <v>1248</v>
      </c>
      <c r="B1249" s="3">
        <v>45740.719791678239</v>
      </c>
      <c r="C1249" s="3">
        <v>45740.722817037036</v>
      </c>
      <c r="D1249">
        <v>261.39100000000002</v>
      </c>
    </row>
    <row r="1250" spans="1:4">
      <c r="A1250">
        <v>1249</v>
      </c>
      <c r="B1250" s="3">
        <v>45740.785598240742</v>
      </c>
      <c r="C1250" s="3">
        <v>45740.788608599534</v>
      </c>
      <c r="D1250">
        <v>260.09399999999999</v>
      </c>
    </row>
    <row r="1251" spans="1:4">
      <c r="A1251">
        <v>1250</v>
      </c>
      <c r="B1251" s="3">
        <v>45740.851402488428</v>
      </c>
      <c r="C1251" s="3">
        <v>45740.85440009259</v>
      </c>
      <c r="D1251">
        <v>258.99299999999999</v>
      </c>
    </row>
    <row r="1252" spans="1:4">
      <c r="A1252">
        <v>1251</v>
      </c>
      <c r="B1252" s="3">
        <v>45740.917204537036</v>
      </c>
      <c r="C1252" s="3">
        <v>45740.920191597223</v>
      </c>
      <c r="D1252">
        <v>258.08199999999999</v>
      </c>
    </row>
    <row r="1253" spans="1:4">
      <c r="A1253">
        <v>1252</v>
      </c>
      <c r="B1253" s="3">
        <v>45740.983004374997</v>
      </c>
      <c r="C1253" s="3">
        <v>45740.985983078703</v>
      </c>
      <c r="D1253">
        <v>257.36</v>
      </c>
    </row>
    <row r="1254" spans="1:4">
      <c r="A1254">
        <v>1253</v>
      </c>
      <c r="B1254" s="3">
        <v>45741.048802083336</v>
      </c>
      <c r="C1254" s="3">
        <v>45741.05177460648</v>
      </c>
      <c r="D1254">
        <v>256.82600000000002</v>
      </c>
    </row>
    <row r="1255" spans="1:4">
      <c r="A1255">
        <v>1254</v>
      </c>
      <c r="B1255" s="3">
        <v>45741.11459769676</v>
      </c>
      <c r="C1255" s="3">
        <v>45741.117566099536</v>
      </c>
      <c r="D1255">
        <v>256.471</v>
      </c>
    </row>
    <row r="1256" spans="1:4">
      <c r="A1256">
        <v>1255</v>
      </c>
      <c r="B1256" s="3">
        <v>45741.180391250004</v>
      </c>
      <c r="C1256" s="3">
        <v>45741.183357604168</v>
      </c>
      <c r="D1256">
        <v>256.29300000000001</v>
      </c>
    </row>
    <row r="1257" spans="1:4">
      <c r="A1257">
        <v>1256</v>
      </c>
      <c r="B1257" s="3">
        <v>45741.246182800925</v>
      </c>
      <c r="C1257" s="3">
        <v>45741.249149108793</v>
      </c>
      <c r="D1257">
        <v>256.28800000000001</v>
      </c>
    </row>
    <row r="1258" spans="1:4">
      <c r="A1258">
        <v>1257</v>
      </c>
      <c r="B1258" s="3">
        <v>45741.311972372685</v>
      </c>
      <c r="C1258" s="3">
        <v>45741.314940601849</v>
      </c>
      <c r="D1258">
        <v>256.45499999999998</v>
      </c>
    </row>
    <row r="1259" spans="1:4">
      <c r="A1259">
        <v>1258</v>
      </c>
      <c r="B1259" s="3">
        <v>45741.377759988427</v>
      </c>
      <c r="C1259" s="3">
        <v>45741.380732106481</v>
      </c>
      <c r="D1259">
        <v>256.791</v>
      </c>
    </row>
    <row r="1260" spans="1:4">
      <c r="A1260">
        <v>1259</v>
      </c>
      <c r="B1260" s="3">
        <v>45741.443545682872</v>
      </c>
      <c r="C1260" s="3">
        <v>45741.446523611114</v>
      </c>
      <c r="D1260">
        <v>257.29300000000001</v>
      </c>
    </row>
    <row r="1261" spans="1:4">
      <c r="A1261">
        <v>1260</v>
      </c>
      <c r="B1261" s="3">
        <v>45741.50932946759</v>
      </c>
      <c r="C1261" s="3">
        <v>45741.512315092594</v>
      </c>
      <c r="D1261">
        <v>257.95800000000003</v>
      </c>
    </row>
    <row r="1262" spans="1:4">
      <c r="A1262">
        <v>1261</v>
      </c>
      <c r="B1262" s="3">
        <v>45741.575111365739</v>
      </c>
      <c r="C1262" s="3">
        <v>45741.578106608795</v>
      </c>
      <c r="D1262">
        <v>258.78899999999999</v>
      </c>
    </row>
    <row r="1263" spans="1:4">
      <c r="A1263">
        <v>1262</v>
      </c>
      <c r="B1263" s="3">
        <v>45741.64089141204</v>
      </c>
      <c r="C1263" s="3">
        <v>45741.64389806713</v>
      </c>
      <c r="D1263">
        <v>259.77499999999998</v>
      </c>
    </row>
    <row r="1264" spans="1:4">
      <c r="A1264">
        <v>1263</v>
      </c>
      <c r="B1264" s="3">
        <v>45741.706669594911</v>
      </c>
      <c r="C1264" s="3">
        <v>45741.709689618052</v>
      </c>
      <c r="D1264">
        <v>260.93099999999998</v>
      </c>
    </row>
    <row r="1265" spans="1:4">
      <c r="A1265">
        <v>1264</v>
      </c>
      <c r="B1265" s="3">
        <v>45741.772445925926</v>
      </c>
      <c r="C1265" s="3">
        <v>45741.775481122684</v>
      </c>
      <c r="D1265">
        <v>262.24099999999999</v>
      </c>
    </row>
    <row r="1266" spans="1:4">
      <c r="A1266">
        <v>1265</v>
      </c>
      <c r="B1266" s="3">
        <v>45741.83822041667</v>
      </c>
      <c r="C1266" s="3">
        <v>45741.84127261574</v>
      </c>
      <c r="D1266">
        <v>263.70999999999998</v>
      </c>
    </row>
    <row r="1267" spans="1:4">
      <c r="A1267">
        <v>1266</v>
      </c>
      <c r="B1267" s="3">
        <v>45741.904021516202</v>
      </c>
      <c r="C1267" s="3">
        <v>45741.907064085652</v>
      </c>
      <c r="D1267">
        <v>262.87799999999999</v>
      </c>
    </row>
    <row r="1268" spans="1:4">
      <c r="A1268">
        <v>1267</v>
      </c>
      <c r="B1268" s="3">
        <v>45741.969830405091</v>
      </c>
      <c r="C1268" s="3">
        <v>45741.972855636574</v>
      </c>
      <c r="D1268">
        <v>261.38</v>
      </c>
    </row>
    <row r="1269" spans="1:4">
      <c r="A1269">
        <v>1268</v>
      </c>
      <c r="B1269" s="3">
        <v>45742.035636944442</v>
      </c>
      <c r="C1269" s="3">
        <v>45742.038647106485</v>
      </c>
      <c r="D1269">
        <v>260.07799999999997</v>
      </c>
    </row>
    <row r="1270" spans="1:4">
      <c r="A1270">
        <v>1269</v>
      </c>
      <c r="B1270" s="3">
        <v>45742.101441180559</v>
      </c>
      <c r="C1270" s="3">
        <v>45742.104438622686</v>
      </c>
      <c r="D1270">
        <v>258.97899999999998</v>
      </c>
    </row>
    <row r="1271" spans="1:4">
      <c r="A1271">
        <v>1270</v>
      </c>
      <c r="B1271" s="3">
        <v>45742.167243124997</v>
      </c>
      <c r="C1271" s="3">
        <v>45742.170230138887</v>
      </c>
      <c r="D1271">
        <v>258.07799999999997</v>
      </c>
    </row>
    <row r="1272" spans="1:4">
      <c r="A1272">
        <v>1271</v>
      </c>
      <c r="B1272" s="3">
        <v>45742.23304298611</v>
      </c>
      <c r="C1272" s="3">
        <v>45742.236021631943</v>
      </c>
      <c r="D1272">
        <v>257.35500000000002</v>
      </c>
    </row>
    <row r="1273" spans="1:4">
      <c r="A1273">
        <v>1272</v>
      </c>
      <c r="B1273" s="3">
        <v>45742.298840671298</v>
      </c>
      <c r="C1273" s="3">
        <v>45742.301813136575</v>
      </c>
      <c r="D1273">
        <v>256.82100000000003</v>
      </c>
    </row>
    <row r="1274" spans="1:4">
      <c r="A1274">
        <v>1273</v>
      </c>
      <c r="B1274" s="3">
        <v>45742.364636261576</v>
      </c>
      <c r="C1274" s="3">
        <v>45742.3676046412</v>
      </c>
      <c r="D1274">
        <v>256.46800000000002</v>
      </c>
    </row>
    <row r="1275" spans="1:4">
      <c r="A1275">
        <v>1274</v>
      </c>
      <c r="B1275" s="3">
        <v>45742.430429791668</v>
      </c>
      <c r="C1275" s="3">
        <v>45742.433396134256</v>
      </c>
      <c r="D1275">
        <v>256.29199999999997</v>
      </c>
    </row>
    <row r="1276" spans="1:4">
      <c r="A1276">
        <v>1275</v>
      </c>
      <c r="B1276" s="3">
        <v>45742.496221319445</v>
      </c>
      <c r="C1276" s="3">
        <v>45742.499187638889</v>
      </c>
      <c r="D1276">
        <v>256.28899999999999</v>
      </c>
    </row>
    <row r="1277" spans="1:4">
      <c r="A1277">
        <v>1276</v>
      </c>
      <c r="B1277" s="3">
        <v>45742.562010868052</v>
      </c>
      <c r="C1277" s="3">
        <v>45742.564979143521</v>
      </c>
      <c r="D1277">
        <v>256.459</v>
      </c>
    </row>
    <row r="1278" spans="1:4">
      <c r="A1278">
        <v>1277</v>
      </c>
      <c r="B1278" s="3">
        <v>45742.627798472226</v>
      </c>
      <c r="C1278" s="3">
        <v>45742.630770648146</v>
      </c>
      <c r="D1278">
        <v>256.79700000000003</v>
      </c>
    </row>
    <row r="1279" spans="1:4">
      <c r="A1279">
        <v>1278</v>
      </c>
      <c r="B1279" s="3">
        <v>45742.693584143519</v>
      </c>
      <c r="C1279" s="3">
        <v>45742.696562152778</v>
      </c>
      <c r="D1279">
        <v>257.3</v>
      </c>
    </row>
    <row r="1280" spans="1:4">
      <c r="A1280">
        <v>1279</v>
      </c>
      <c r="B1280" s="3">
        <v>45742.759367905091</v>
      </c>
      <c r="C1280" s="3">
        <v>45742.76235365741</v>
      </c>
      <c r="D1280">
        <v>257.96899999999999</v>
      </c>
    </row>
    <row r="1281" spans="1:4">
      <c r="A1281">
        <v>1280</v>
      </c>
      <c r="B1281" s="3">
        <v>45742.825149791664</v>
      </c>
      <c r="C1281" s="3">
        <v>45742.828145115738</v>
      </c>
      <c r="D1281">
        <v>258.79599999999999</v>
      </c>
    </row>
    <row r="1282" spans="1:4">
      <c r="A1282">
        <v>1281</v>
      </c>
      <c r="B1282" s="3">
        <v>45742.890929814814</v>
      </c>
      <c r="C1282" s="3">
        <v>45742.893936666667</v>
      </c>
      <c r="D1282">
        <v>259.79199999999997</v>
      </c>
    </row>
    <row r="1283" spans="1:4">
      <c r="A1283">
        <v>1282</v>
      </c>
      <c r="B1283" s="3">
        <v>45742.956707974539</v>
      </c>
      <c r="C1283" s="3">
        <v>45742.959728148147</v>
      </c>
      <c r="D1283">
        <v>260.94299999999998</v>
      </c>
    </row>
    <row r="1284" spans="1:4">
      <c r="A1284">
        <v>1283</v>
      </c>
      <c r="B1284" s="3">
        <v>45743.022484270834</v>
      </c>
      <c r="C1284" s="3">
        <v>45743.025519664348</v>
      </c>
      <c r="D1284">
        <v>262.25799999999998</v>
      </c>
    </row>
    <row r="1285" spans="1:4">
      <c r="A1285">
        <v>1284</v>
      </c>
      <c r="B1285" s="3">
        <v>45743.088258750002</v>
      </c>
      <c r="C1285" s="3">
        <v>45743.091311111108</v>
      </c>
      <c r="D1285">
        <v>263.72399999999999</v>
      </c>
    </row>
    <row r="1286" spans="1:4">
      <c r="A1286">
        <v>1285</v>
      </c>
      <c r="B1286" s="3">
        <v>45743.154060266206</v>
      </c>
      <c r="C1286" s="3">
        <v>45743.157102662037</v>
      </c>
      <c r="D1286">
        <v>262.86399999999998</v>
      </c>
    </row>
    <row r="1287" spans="1:4">
      <c r="A1287">
        <v>1286</v>
      </c>
      <c r="B1287" s="3">
        <v>45743.219869131943</v>
      </c>
      <c r="C1287" s="3">
        <v>45743.222894166669</v>
      </c>
      <c r="D1287">
        <v>261.363</v>
      </c>
    </row>
    <row r="1288" spans="1:4">
      <c r="A1288">
        <v>1287</v>
      </c>
      <c r="B1288" s="3">
        <v>45743.285675636573</v>
      </c>
      <c r="C1288" s="3">
        <v>45743.288685671294</v>
      </c>
      <c r="D1288">
        <v>260.06700000000001</v>
      </c>
    </row>
    <row r="1289" spans="1:4">
      <c r="A1289">
        <v>1288</v>
      </c>
      <c r="B1289" s="3">
        <v>45743.351479849538</v>
      </c>
      <c r="C1289" s="3">
        <v>45743.35447716435</v>
      </c>
      <c r="D1289">
        <v>258.96899999999999</v>
      </c>
    </row>
    <row r="1290" spans="1:4">
      <c r="A1290">
        <v>1289</v>
      </c>
      <c r="B1290" s="3">
        <v>45743.417281817128</v>
      </c>
      <c r="C1290" s="3">
        <v>45743.420268668982</v>
      </c>
      <c r="D1290">
        <v>258.06400000000002</v>
      </c>
    </row>
    <row r="1291" spans="1:4">
      <c r="A1291">
        <v>1290</v>
      </c>
      <c r="B1291" s="3">
        <v>45743.4830816088</v>
      </c>
      <c r="C1291" s="3">
        <v>45743.486060173615</v>
      </c>
      <c r="D1291">
        <v>257.34800000000001</v>
      </c>
    </row>
    <row r="1292" spans="1:4">
      <c r="A1292">
        <v>1291</v>
      </c>
      <c r="B1292" s="3">
        <v>45743.548879259259</v>
      </c>
      <c r="C1292" s="3">
        <v>45743.551851643519</v>
      </c>
      <c r="D1292">
        <v>256.81400000000002</v>
      </c>
    </row>
    <row r="1293" spans="1:4">
      <c r="A1293">
        <v>1292</v>
      </c>
      <c r="B1293" s="3">
        <v>45743.614674826385</v>
      </c>
      <c r="C1293" s="3">
        <v>45743.617643182872</v>
      </c>
      <c r="D1293">
        <v>256.46600000000001</v>
      </c>
    </row>
    <row r="1294" spans="1:4">
      <c r="A1294">
        <v>1293</v>
      </c>
      <c r="B1294" s="3">
        <v>45743.680468344908</v>
      </c>
      <c r="C1294" s="3">
        <v>45743.683434687497</v>
      </c>
      <c r="D1294">
        <v>256.29199999999997</v>
      </c>
    </row>
    <row r="1295" spans="1:4">
      <c r="A1295">
        <v>1294</v>
      </c>
      <c r="B1295" s="3">
        <v>45743.74625984954</v>
      </c>
      <c r="C1295" s="3">
        <v>45743.749226157408</v>
      </c>
      <c r="D1295">
        <v>256.28899999999999</v>
      </c>
    </row>
    <row r="1296" spans="1:4">
      <c r="A1296">
        <v>1295</v>
      </c>
      <c r="B1296" s="3">
        <v>45743.812049386572</v>
      </c>
      <c r="C1296" s="3">
        <v>45743.815017673609</v>
      </c>
      <c r="D1296">
        <v>256.45999999999998</v>
      </c>
    </row>
    <row r="1297" spans="1:4">
      <c r="A1297">
        <v>1296</v>
      </c>
      <c r="B1297" s="3">
        <v>45743.877836956017</v>
      </c>
      <c r="C1297" s="3">
        <v>45743.880809201386</v>
      </c>
      <c r="D1297">
        <v>256.80200000000002</v>
      </c>
    </row>
    <row r="1298" spans="1:4">
      <c r="A1298">
        <v>1297</v>
      </c>
      <c r="B1298" s="3">
        <v>45743.943622604165</v>
      </c>
      <c r="C1298" s="3">
        <v>45743.946600694442</v>
      </c>
      <c r="D1298">
        <v>257.30599999999998</v>
      </c>
    </row>
    <row r="1299" spans="1:4">
      <c r="A1299">
        <v>1298</v>
      </c>
      <c r="B1299" s="3">
        <v>45744.009406354169</v>
      </c>
      <c r="C1299" s="3">
        <v>45744.012392199074</v>
      </c>
      <c r="D1299">
        <v>257.97699999999998</v>
      </c>
    </row>
    <row r="1300" spans="1:4">
      <c r="A1300">
        <v>1299</v>
      </c>
      <c r="B1300" s="3">
        <v>45744.075188206021</v>
      </c>
      <c r="C1300" s="3">
        <v>45744.07818365741</v>
      </c>
      <c r="D1300">
        <v>258.80700000000002</v>
      </c>
    </row>
    <row r="1301" spans="1:4">
      <c r="A1301">
        <v>1300</v>
      </c>
      <c r="B1301" s="3">
        <v>45744.140968194442</v>
      </c>
      <c r="C1301" s="3">
        <v>45744.143975196763</v>
      </c>
      <c r="D1301">
        <v>259.80500000000001</v>
      </c>
    </row>
    <row r="1302" spans="1:4">
      <c r="A1302">
        <v>1301</v>
      </c>
      <c r="B1302" s="3">
        <v>45744.206746331016</v>
      </c>
      <c r="C1302" s="3">
        <v>45744.209766701388</v>
      </c>
      <c r="D1302">
        <v>260.95999999999998</v>
      </c>
    </row>
    <row r="1303" spans="1:4">
      <c r="A1303">
        <v>1302</v>
      </c>
      <c r="B1303" s="3">
        <v>45744.272522615742</v>
      </c>
      <c r="C1303" s="3">
        <v>45744.27555820602</v>
      </c>
      <c r="D1303">
        <v>262.27499999999998</v>
      </c>
    </row>
    <row r="1304" spans="1:4">
      <c r="A1304">
        <v>1303</v>
      </c>
      <c r="B1304" s="3">
        <v>45744.338297071758</v>
      </c>
      <c r="C1304" s="3">
        <v>45744.341349710645</v>
      </c>
      <c r="D1304">
        <v>263.74799999999999</v>
      </c>
    </row>
    <row r="1305" spans="1:4">
      <c r="A1305">
        <v>1304</v>
      </c>
      <c r="B1305" s="3">
        <v>45744.404099004627</v>
      </c>
      <c r="C1305" s="3">
        <v>45744.407141203701</v>
      </c>
      <c r="D1305">
        <v>262.846</v>
      </c>
    </row>
    <row r="1306" spans="1:4">
      <c r="A1306">
        <v>1305</v>
      </c>
      <c r="B1306" s="3">
        <v>45744.469907858795</v>
      </c>
      <c r="C1306" s="3">
        <v>45744.472932708333</v>
      </c>
      <c r="D1306">
        <v>261.34800000000001</v>
      </c>
    </row>
    <row r="1307" spans="1:4">
      <c r="A1307">
        <v>1306</v>
      </c>
      <c r="B1307" s="3">
        <v>45744.53571434028</v>
      </c>
      <c r="C1307" s="3">
        <v>45744.538724201389</v>
      </c>
      <c r="D1307">
        <v>260.05200000000002</v>
      </c>
    </row>
    <row r="1308" spans="1:4">
      <c r="A1308">
        <v>1307</v>
      </c>
      <c r="B1308" s="3">
        <v>45744.601518518517</v>
      </c>
      <c r="C1308" s="3">
        <v>45744.60451571759</v>
      </c>
      <c r="D1308">
        <v>258.95800000000003</v>
      </c>
    </row>
    <row r="1309" spans="1:4">
      <c r="A1309">
        <v>1308</v>
      </c>
      <c r="B1309" s="3">
        <v>45744.667320474538</v>
      </c>
      <c r="C1309" s="3">
        <v>45744.670307222223</v>
      </c>
      <c r="D1309">
        <v>258.05500000000001</v>
      </c>
    </row>
    <row r="1310" spans="1:4">
      <c r="A1310">
        <v>1309</v>
      </c>
      <c r="B1310" s="3">
        <v>45744.733120231482</v>
      </c>
      <c r="C1310" s="3">
        <v>45744.736098668982</v>
      </c>
      <c r="D1310">
        <v>257.33699999999999</v>
      </c>
    </row>
    <row r="1311" spans="1:4">
      <c r="A1311">
        <v>1310</v>
      </c>
      <c r="B1311" s="3">
        <v>45744.798917870372</v>
      </c>
      <c r="C1311" s="3">
        <v>45744.801890219911</v>
      </c>
      <c r="D1311">
        <v>256.81099999999998</v>
      </c>
    </row>
    <row r="1312" spans="1:4">
      <c r="A1312">
        <v>1311</v>
      </c>
      <c r="B1312" s="3">
        <v>45744.864713414354</v>
      </c>
      <c r="C1312" s="3">
        <v>45744.867681736112</v>
      </c>
      <c r="D1312">
        <v>256.46300000000002</v>
      </c>
    </row>
    <row r="1313" spans="1:4">
      <c r="A1313">
        <v>1312</v>
      </c>
      <c r="B1313" s="3">
        <v>45744.930506863428</v>
      </c>
      <c r="C1313" s="3">
        <v>45744.933473229168</v>
      </c>
      <c r="D1313">
        <v>256.29399999999998</v>
      </c>
    </row>
    <row r="1314" spans="1:4">
      <c r="A1314">
        <v>1313</v>
      </c>
      <c r="B1314" s="3">
        <v>45744.996298379629</v>
      </c>
      <c r="C1314" s="3">
        <v>45744.999264722224</v>
      </c>
      <c r="D1314">
        <v>256.29199999999997</v>
      </c>
    </row>
    <row r="1315" spans="1:4">
      <c r="A1315">
        <v>1314</v>
      </c>
      <c r="B1315" s="3">
        <v>45745.062087881946</v>
      </c>
      <c r="C1315" s="3">
        <v>45745.065056238425</v>
      </c>
      <c r="D1315">
        <v>256.46600000000001</v>
      </c>
    </row>
    <row r="1316" spans="1:4">
      <c r="A1316">
        <v>1315</v>
      </c>
      <c r="B1316" s="3">
        <v>45745.127875439815</v>
      </c>
      <c r="C1316" s="3">
        <v>45745.130847743058</v>
      </c>
      <c r="D1316">
        <v>256.80700000000002</v>
      </c>
    </row>
    <row r="1317" spans="1:4">
      <c r="A1317">
        <v>1316</v>
      </c>
      <c r="B1317" s="3">
        <v>45745.193661053243</v>
      </c>
      <c r="C1317" s="3">
        <v>45745.196639236114</v>
      </c>
      <c r="D1317">
        <v>257.315</v>
      </c>
    </row>
    <row r="1318" spans="1:4">
      <c r="A1318">
        <v>1317</v>
      </c>
      <c r="B1318" s="3">
        <v>45745.259444780095</v>
      </c>
      <c r="C1318" s="3">
        <v>45745.262430740739</v>
      </c>
      <c r="D1318">
        <v>257.98700000000002</v>
      </c>
    </row>
    <row r="1319" spans="1:4">
      <c r="A1319">
        <v>1318</v>
      </c>
      <c r="B1319" s="3">
        <v>45745.325226608795</v>
      </c>
      <c r="C1319" s="3">
        <v>45745.328222245371</v>
      </c>
      <c r="D1319">
        <v>258.822</v>
      </c>
    </row>
    <row r="1320" spans="1:4">
      <c r="A1320">
        <v>1319</v>
      </c>
      <c r="B1320" s="3">
        <v>45745.391006585647</v>
      </c>
      <c r="C1320" s="3">
        <v>45745.394013750003</v>
      </c>
      <c r="D1320">
        <v>259.81900000000002</v>
      </c>
    </row>
    <row r="1321" spans="1:4">
      <c r="A1321">
        <v>1320</v>
      </c>
      <c r="B1321" s="3">
        <v>45745.456784699076</v>
      </c>
      <c r="C1321" s="3">
        <v>45745.459805254628</v>
      </c>
      <c r="D1321">
        <v>260.976</v>
      </c>
    </row>
    <row r="1322" spans="1:4">
      <c r="A1322">
        <v>1321</v>
      </c>
      <c r="B1322" s="3">
        <v>45745.522560972226</v>
      </c>
      <c r="C1322" s="3">
        <v>45745.525596724539</v>
      </c>
      <c r="D1322">
        <v>262.29000000000002</v>
      </c>
    </row>
    <row r="1323" spans="1:4">
      <c r="A1323">
        <v>1322</v>
      </c>
      <c r="B1323" s="3">
        <v>45745.588335393521</v>
      </c>
      <c r="C1323" s="3">
        <v>45745.591388252316</v>
      </c>
      <c r="D1323">
        <v>263.767</v>
      </c>
    </row>
    <row r="1324" spans="1:4">
      <c r="A1324">
        <v>1323</v>
      </c>
      <c r="B1324" s="3">
        <v>45745.654137743055</v>
      </c>
      <c r="C1324" s="3">
        <v>45745.657179756941</v>
      </c>
      <c r="D1324">
        <v>262.83</v>
      </c>
    </row>
    <row r="1325" spans="1:4">
      <c r="A1325">
        <v>1324</v>
      </c>
      <c r="B1325" s="3">
        <v>45745.719946585647</v>
      </c>
      <c r="C1325" s="3">
        <v>45745.722971215277</v>
      </c>
      <c r="D1325">
        <v>261.32799999999997</v>
      </c>
    </row>
    <row r="1326" spans="1:4">
      <c r="A1326">
        <v>1325</v>
      </c>
      <c r="B1326" s="3">
        <v>45745.78575304398</v>
      </c>
      <c r="C1326" s="3">
        <v>45745.788762766206</v>
      </c>
      <c r="D1326">
        <v>260.041</v>
      </c>
    </row>
    <row r="1327" spans="1:4">
      <c r="A1327">
        <v>1326</v>
      </c>
      <c r="B1327" s="3">
        <v>45745.851557187503</v>
      </c>
      <c r="C1327" s="3">
        <v>45745.854554270831</v>
      </c>
      <c r="D1327">
        <v>258.94900000000001</v>
      </c>
    </row>
    <row r="1328" spans="1:4">
      <c r="A1328">
        <v>1327</v>
      </c>
      <c r="B1328" s="3">
        <v>45745.917359120373</v>
      </c>
      <c r="C1328" s="3">
        <v>45745.920345763887</v>
      </c>
      <c r="D1328">
        <v>258.04599999999999</v>
      </c>
    </row>
    <row r="1329" spans="1:4">
      <c r="A1329">
        <v>1328</v>
      </c>
      <c r="B1329" s="3">
        <v>45745.98315886574</v>
      </c>
      <c r="C1329" s="3">
        <v>45745.986137256943</v>
      </c>
      <c r="D1329">
        <v>257.33300000000003</v>
      </c>
    </row>
    <row r="1330" spans="1:4">
      <c r="A1330">
        <v>1329</v>
      </c>
      <c r="B1330" s="3">
        <v>45746.048956469909</v>
      </c>
      <c r="C1330" s="3">
        <v>45746.05192878472</v>
      </c>
      <c r="D1330">
        <v>256.80799999999999</v>
      </c>
    </row>
    <row r="1331" spans="1:4">
      <c r="A1331">
        <v>1330</v>
      </c>
      <c r="B1331" s="3">
        <v>45746.11475197917</v>
      </c>
      <c r="C1331" s="3">
        <v>45746.117720277776</v>
      </c>
      <c r="D1331">
        <v>256.46100000000001</v>
      </c>
    </row>
    <row r="1332" spans="1:4">
      <c r="A1332">
        <v>1331</v>
      </c>
      <c r="B1332" s="3">
        <v>45746.180545451389</v>
      </c>
      <c r="C1332" s="3">
        <v>45746.183511782408</v>
      </c>
      <c r="D1332">
        <v>256.291</v>
      </c>
    </row>
    <row r="1333" spans="1:4">
      <c r="A1333">
        <v>1332</v>
      </c>
      <c r="B1333" s="3">
        <v>45746.246336909724</v>
      </c>
      <c r="C1333" s="3">
        <v>45746.249303287041</v>
      </c>
      <c r="D1333">
        <v>256.29500000000002</v>
      </c>
    </row>
    <row r="1334" spans="1:4">
      <c r="A1334">
        <v>1333</v>
      </c>
      <c r="B1334" s="3">
        <v>45746.31212638889</v>
      </c>
      <c r="C1334" s="3">
        <v>45746.315094791666</v>
      </c>
      <c r="D1334">
        <v>256.47000000000003</v>
      </c>
    </row>
    <row r="1335" spans="1:4">
      <c r="A1335">
        <v>1334</v>
      </c>
      <c r="B1335" s="3">
        <v>45746.377913912038</v>
      </c>
      <c r="C1335" s="3">
        <v>45746.380886284722</v>
      </c>
      <c r="D1335">
        <v>256.81400000000002</v>
      </c>
    </row>
    <row r="1336" spans="1:4">
      <c r="A1336">
        <v>1335</v>
      </c>
      <c r="B1336" s="3">
        <v>45746.443699513889</v>
      </c>
      <c r="C1336" s="3">
        <v>45746.446677789354</v>
      </c>
      <c r="D1336">
        <v>257.32400000000001</v>
      </c>
    </row>
    <row r="1337" spans="1:4">
      <c r="A1337">
        <v>1336</v>
      </c>
      <c r="B1337" s="3">
        <v>45746.50948320602</v>
      </c>
      <c r="C1337" s="3">
        <v>45746.51246928241</v>
      </c>
      <c r="D1337">
        <v>257.99599999999998</v>
      </c>
    </row>
    <row r="1338" spans="1:4">
      <c r="A1338">
        <v>1337</v>
      </c>
      <c r="B1338" s="3">
        <v>45746.575265023152</v>
      </c>
      <c r="C1338" s="3">
        <v>45746.578260798611</v>
      </c>
      <c r="D1338">
        <v>258.834</v>
      </c>
    </row>
    <row r="1339" spans="1:4">
      <c r="A1339">
        <v>1338</v>
      </c>
      <c r="B1339" s="3">
        <v>45746.641044976852</v>
      </c>
      <c r="C1339" s="3">
        <v>45746.64405224537</v>
      </c>
      <c r="D1339">
        <v>259.82799999999997</v>
      </c>
    </row>
    <row r="1340" spans="1:4">
      <c r="A1340">
        <v>1339</v>
      </c>
      <c r="B1340" s="3">
        <v>45746.706823067128</v>
      </c>
      <c r="C1340" s="3">
        <v>45746.709843807868</v>
      </c>
      <c r="D1340">
        <v>260.99200000000002</v>
      </c>
    </row>
    <row r="1341" spans="1:4">
      <c r="A1341">
        <v>1340</v>
      </c>
      <c r="B1341" s="3">
        <v>45746.772599317126</v>
      </c>
      <c r="C1341" s="3">
        <v>45746.775635312501</v>
      </c>
      <c r="D1341">
        <v>262.31</v>
      </c>
    </row>
    <row r="1342" spans="1:4">
      <c r="A1342">
        <v>1341</v>
      </c>
      <c r="B1342" s="3">
        <v>45746.838373726852</v>
      </c>
      <c r="C1342" s="3">
        <v>45746.841426805557</v>
      </c>
      <c r="D1342">
        <v>263.786</v>
      </c>
    </row>
    <row r="1343" spans="1:4">
      <c r="A1343">
        <v>1342</v>
      </c>
      <c r="B1343" s="3">
        <v>45746.90417652778</v>
      </c>
      <c r="C1343" s="3">
        <v>45746.907218275461</v>
      </c>
      <c r="D1343">
        <v>262.80599999999998</v>
      </c>
    </row>
    <row r="1344" spans="1:4">
      <c r="A1344">
        <v>1343</v>
      </c>
      <c r="B1344" s="3">
        <v>45746.969985312498</v>
      </c>
      <c r="C1344" s="3">
        <v>45746.97300982639</v>
      </c>
      <c r="D1344">
        <v>261.31799999999998</v>
      </c>
    </row>
    <row r="1345" spans="1:4">
      <c r="A1345">
        <v>1344</v>
      </c>
      <c r="B1345" s="3">
        <v>45747.035791736111</v>
      </c>
      <c r="C1345" s="3">
        <v>45747.038801296294</v>
      </c>
      <c r="D1345">
        <v>260.02499999999998</v>
      </c>
    </row>
    <row r="1346" spans="1:4">
      <c r="A1346">
        <v>1345</v>
      </c>
      <c r="B1346" s="3">
        <v>45747.101595868058</v>
      </c>
      <c r="C1346" s="3">
        <v>45747.104592812502</v>
      </c>
      <c r="D1346">
        <v>258.93599999999998</v>
      </c>
    </row>
    <row r="1347" spans="1:4">
      <c r="A1347">
        <v>1346</v>
      </c>
      <c r="B1347" s="3">
        <v>45747.167397766207</v>
      </c>
      <c r="C1347" s="3">
        <v>45747.170384328703</v>
      </c>
      <c r="D1347">
        <v>258.03899999999999</v>
      </c>
    </row>
    <row r="1348" spans="1:4">
      <c r="A1348">
        <v>1347</v>
      </c>
      <c r="B1348" s="3">
        <v>45747.233197476853</v>
      </c>
      <c r="C1348" s="3">
        <v>45747.236175821759</v>
      </c>
      <c r="D1348">
        <v>257.33</v>
      </c>
    </row>
    <row r="1349" spans="1:4">
      <c r="A1349">
        <v>1348</v>
      </c>
      <c r="B1349" s="3">
        <v>45747.29899505787</v>
      </c>
      <c r="C1349" s="3">
        <v>45747.301967326392</v>
      </c>
      <c r="D1349">
        <v>256.80399999999997</v>
      </c>
    </row>
    <row r="1350" spans="1:4">
      <c r="A1350">
        <v>1349</v>
      </c>
      <c r="B1350" s="3">
        <v>45747.364790543979</v>
      </c>
      <c r="C1350" s="3">
        <v>45747.367758831017</v>
      </c>
      <c r="D1350">
        <v>256.45999999999998</v>
      </c>
    </row>
    <row r="1351" spans="1:4">
      <c r="A1351">
        <v>1350</v>
      </c>
      <c r="B1351" s="3">
        <v>45747.430583993053</v>
      </c>
      <c r="C1351" s="3">
        <v>45747.433550335649</v>
      </c>
      <c r="D1351">
        <v>256.29199999999997</v>
      </c>
    </row>
    <row r="1352" spans="1:4">
      <c r="A1352">
        <v>1351</v>
      </c>
      <c r="B1352" s="3">
        <v>45747.496375428243</v>
      </c>
      <c r="C1352" s="3">
        <v>45747.499341828705</v>
      </c>
      <c r="D1352">
        <v>256.29700000000003</v>
      </c>
    </row>
    <row r="1353" spans="1:4">
      <c r="A1353">
        <v>1352</v>
      </c>
      <c r="B1353" s="3">
        <v>45747.562164884257</v>
      </c>
      <c r="C1353" s="3">
        <v>45747.565133344906</v>
      </c>
      <c r="D1353">
        <v>256.47500000000002</v>
      </c>
    </row>
    <row r="1354" spans="1:4">
      <c r="A1354">
        <v>1353</v>
      </c>
      <c r="B1354" s="3">
        <v>45747.62795238426</v>
      </c>
      <c r="C1354" s="3">
        <v>45747.630924849538</v>
      </c>
      <c r="D1354">
        <v>256.82</v>
      </c>
    </row>
    <row r="1355" spans="1:4">
      <c r="A1355">
        <v>1354</v>
      </c>
      <c r="B1355" s="3">
        <v>45747.693737974536</v>
      </c>
      <c r="C1355" s="3">
        <v>45747.696716354163</v>
      </c>
      <c r="D1355">
        <v>257.33199999999999</v>
      </c>
    </row>
    <row r="1356" spans="1:4">
      <c r="A1356">
        <v>1355</v>
      </c>
      <c r="B1356" s="3">
        <v>45747.759521643522</v>
      </c>
      <c r="C1356" s="3">
        <v>45747.762507858795</v>
      </c>
      <c r="D1356">
        <v>258.00799999999998</v>
      </c>
    </row>
    <row r="1357" spans="1:4">
      <c r="A1357">
        <v>1356</v>
      </c>
      <c r="B1357" s="3">
        <v>45747.825303449077</v>
      </c>
      <c r="C1357" s="3">
        <v>45747.828299317131</v>
      </c>
      <c r="D1357">
        <v>258.84300000000002</v>
      </c>
    </row>
    <row r="1358" spans="1:4">
      <c r="A1358">
        <v>1357</v>
      </c>
      <c r="B1358" s="3">
        <v>45747.891083379633</v>
      </c>
      <c r="C1358" s="3">
        <v>45747.894090868052</v>
      </c>
      <c r="D1358">
        <v>259.84699999999998</v>
      </c>
    </row>
    <row r="1359" spans="1:4">
      <c r="A1359">
        <v>1358</v>
      </c>
      <c r="B1359" s="3">
        <v>45747.956861469909</v>
      </c>
      <c r="C1359" s="3">
        <v>45747.95988234954</v>
      </c>
      <c r="D1359">
        <v>261.005</v>
      </c>
    </row>
    <row r="1360" spans="1:4">
      <c r="A1360">
        <v>1359</v>
      </c>
      <c r="B1360" s="3">
        <v>45748.022637662034</v>
      </c>
      <c r="C1360" s="3">
        <v>45748.025673865741</v>
      </c>
      <c r="D1360">
        <v>262.32799999999997</v>
      </c>
    </row>
    <row r="1361" spans="1:4">
      <c r="A1361">
        <v>1360</v>
      </c>
      <c r="B1361" s="3">
        <v>45748.088412060184</v>
      </c>
      <c r="C1361" s="3">
        <v>45748.091465335645</v>
      </c>
      <c r="D1361">
        <v>263.80399999999997</v>
      </c>
    </row>
    <row r="1362" spans="1:4">
      <c r="A1362">
        <v>1361</v>
      </c>
      <c r="B1362" s="3">
        <v>45748.154215277777</v>
      </c>
      <c r="C1362" s="3">
        <v>45748.157256874998</v>
      </c>
      <c r="D1362">
        <v>262.79399999999998</v>
      </c>
    </row>
    <row r="1363" spans="1:4">
      <c r="A1363">
        <v>1362</v>
      </c>
      <c r="B1363" s="3">
        <v>45748.220024027774</v>
      </c>
      <c r="C1363" s="3">
        <v>45748.223048368054</v>
      </c>
      <c r="D1363">
        <v>261.303</v>
      </c>
    </row>
    <row r="1364" spans="1:4">
      <c r="A1364">
        <v>1363</v>
      </c>
      <c r="B1364" s="3">
        <v>45748.285830428242</v>
      </c>
      <c r="C1364" s="3">
        <v>45748.288839872686</v>
      </c>
      <c r="D1364">
        <v>260.01600000000002</v>
      </c>
    </row>
    <row r="1365" spans="1:4">
      <c r="A1365">
        <v>1364</v>
      </c>
      <c r="B1365" s="3">
        <v>45748.351634537037</v>
      </c>
      <c r="C1365" s="3">
        <v>45748.354631377311</v>
      </c>
      <c r="D1365">
        <v>258.92700000000002</v>
      </c>
    </row>
    <row r="1366" spans="1:4">
      <c r="A1366">
        <v>1365</v>
      </c>
      <c r="B1366" s="3">
        <v>45748.417436400465</v>
      </c>
      <c r="C1366" s="3">
        <v>45748.420422870367</v>
      </c>
      <c r="D1366">
        <v>258.03100000000001</v>
      </c>
    </row>
    <row r="1367" spans="1:4">
      <c r="A1367">
        <v>1366</v>
      </c>
      <c r="B1367" s="3">
        <v>45748.483236087966</v>
      </c>
      <c r="C1367" s="3">
        <v>45748.486214375</v>
      </c>
      <c r="D1367">
        <v>257.32400000000001</v>
      </c>
    </row>
    <row r="1368" spans="1:4">
      <c r="A1368">
        <v>1367</v>
      </c>
      <c r="B1368" s="3">
        <v>45748.549033645832</v>
      </c>
      <c r="C1368" s="3">
        <v>45748.55200585648</v>
      </c>
      <c r="D1368">
        <v>256.79899999999998</v>
      </c>
    </row>
    <row r="1369" spans="1:4">
      <c r="A1369">
        <v>1368</v>
      </c>
      <c r="B1369" s="3">
        <v>45748.614829120372</v>
      </c>
      <c r="C1369" s="3">
        <v>45748.617797384257</v>
      </c>
      <c r="D1369">
        <v>256.459</v>
      </c>
    </row>
    <row r="1370" spans="1:4">
      <c r="A1370">
        <v>1369</v>
      </c>
      <c r="B1370" s="3">
        <v>45748.680622546293</v>
      </c>
      <c r="C1370" s="3">
        <v>45748.683588888889</v>
      </c>
      <c r="D1370">
        <v>256.29300000000001</v>
      </c>
    </row>
    <row r="1371" spans="1:4">
      <c r="A1371">
        <v>1370</v>
      </c>
      <c r="B1371" s="3">
        <v>45748.746413958332</v>
      </c>
      <c r="C1371" s="3">
        <v>45748.749380370369</v>
      </c>
      <c r="D1371">
        <v>256.298</v>
      </c>
    </row>
    <row r="1372" spans="1:4">
      <c r="A1372">
        <v>1371</v>
      </c>
      <c r="B1372" s="3">
        <v>45748.8122033912</v>
      </c>
      <c r="C1372" s="3">
        <v>45748.815171875001</v>
      </c>
      <c r="D1372">
        <v>256.47699999999998</v>
      </c>
    </row>
    <row r="1373" spans="1:4">
      <c r="A1373">
        <v>1372</v>
      </c>
      <c r="B1373" s="3">
        <v>45748.877990868059</v>
      </c>
      <c r="C1373" s="3">
        <v>45748.880963402778</v>
      </c>
      <c r="D1373">
        <v>256.827</v>
      </c>
    </row>
    <row r="1374" spans="1:4">
      <c r="A1374">
        <v>1373</v>
      </c>
      <c r="B1374" s="3">
        <v>45748.943776435182</v>
      </c>
      <c r="C1374" s="3">
        <v>45748.946754895835</v>
      </c>
      <c r="D1374">
        <v>257.339</v>
      </c>
    </row>
    <row r="1375" spans="1:4">
      <c r="A1375">
        <v>1374</v>
      </c>
      <c r="B1375" s="3">
        <v>45749.009560092592</v>
      </c>
      <c r="C1375" s="3">
        <v>45749.012546412036</v>
      </c>
      <c r="D1375">
        <v>258.017</v>
      </c>
    </row>
    <row r="1376" spans="1:4">
      <c r="A1376">
        <v>1375</v>
      </c>
      <c r="B1376" s="3">
        <v>45749.075341851851</v>
      </c>
      <c r="C1376" s="3">
        <v>45749.078337870371</v>
      </c>
      <c r="D1376">
        <v>258.85599999999999</v>
      </c>
    </row>
    <row r="1377" spans="1:4">
      <c r="A1377">
        <v>1376</v>
      </c>
      <c r="B1377" s="3">
        <v>45749.141121759261</v>
      </c>
      <c r="C1377" s="3">
        <v>45749.144129409724</v>
      </c>
      <c r="D1377">
        <v>259.86099999999999</v>
      </c>
    </row>
    <row r="1378" spans="1:4">
      <c r="A1378">
        <v>1377</v>
      </c>
      <c r="B1378" s="3">
        <v>45749.206899803241</v>
      </c>
      <c r="C1378" s="3">
        <v>45749.209920914349</v>
      </c>
      <c r="D1378">
        <v>261.024</v>
      </c>
    </row>
    <row r="1379" spans="1:4">
      <c r="A1379">
        <v>1378</v>
      </c>
      <c r="B1379" s="3">
        <v>45749.272676006942</v>
      </c>
      <c r="C1379" s="3">
        <v>45749.275712418981</v>
      </c>
      <c r="D1379">
        <v>262.34500000000003</v>
      </c>
    </row>
    <row r="1380" spans="1:4">
      <c r="A1380">
        <v>1379</v>
      </c>
      <c r="B1380" s="3">
        <v>45749.338450370371</v>
      </c>
      <c r="C1380" s="3">
        <v>45749.341503912037</v>
      </c>
      <c r="D1380">
        <v>263.82600000000002</v>
      </c>
    </row>
    <row r="1381" spans="1:4">
      <c r="A1381">
        <v>1380</v>
      </c>
      <c r="B1381" s="3">
        <v>45749.404253993052</v>
      </c>
      <c r="C1381" s="3">
        <v>45749.40729541667</v>
      </c>
      <c r="D1381">
        <v>262.77800000000002</v>
      </c>
    </row>
    <row r="1382" spans="1:4">
      <c r="A1382">
        <v>1381</v>
      </c>
      <c r="B1382" s="3">
        <v>45749.470062743057</v>
      </c>
      <c r="C1382" s="3">
        <v>45749.473086921294</v>
      </c>
      <c r="D1382">
        <v>261.28899999999999</v>
      </c>
    </row>
    <row r="1383" spans="1:4">
      <c r="A1383">
        <v>1382</v>
      </c>
      <c r="B1383" s="3">
        <v>45749.535869120373</v>
      </c>
      <c r="C1383" s="3">
        <v>45749.538878414351</v>
      </c>
      <c r="D1383">
        <v>260.00299999999999</v>
      </c>
    </row>
    <row r="1384" spans="1:4">
      <c r="A1384">
        <v>1383</v>
      </c>
      <c r="B1384" s="3">
        <v>45749.601673194447</v>
      </c>
      <c r="C1384" s="3">
        <v>45749.604669930559</v>
      </c>
      <c r="D1384">
        <v>258.91699999999997</v>
      </c>
    </row>
    <row r="1385" spans="1:4">
      <c r="A1385">
        <v>1384</v>
      </c>
      <c r="B1385" s="3">
        <v>45749.667475046299</v>
      </c>
      <c r="C1385" s="3">
        <v>45749.670461435184</v>
      </c>
      <c r="D1385">
        <v>258.024</v>
      </c>
    </row>
    <row r="1386" spans="1:4">
      <c r="A1386">
        <v>1385</v>
      </c>
      <c r="B1386" s="3">
        <v>45749.733274710648</v>
      </c>
      <c r="C1386" s="3">
        <v>45749.736252881943</v>
      </c>
      <c r="D1386">
        <v>257.31400000000002</v>
      </c>
    </row>
    <row r="1387" spans="1:4">
      <c r="A1387">
        <v>1386</v>
      </c>
      <c r="B1387" s="3">
        <v>45749.799072245369</v>
      </c>
      <c r="C1387" s="3">
        <v>45749.802044432872</v>
      </c>
      <c r="D1387">
        <v>256.79700000000003</v>
      </c>
    </row>
    <row r="1388" spans="1:4">
      <c r="A1388">
        <v>1387</v>
      </c>
      <c r="B1388" s="3">
        <v>45749.864867685188</v>
      </c>
      <c r="C1388" s="3">
        <v>45749.867835949073</v>
      </c>
      <c r="D1388">
        <v>256.45699999999999</v>
      </c>
    </row>
    <row r="1389" spans="1:4">
      <c r="A1389">
        <v>1388</v>
      </c>
      <c r="B1389" s="3">
        <v>45749.930661053244</v>
      </c>
      <c r="C1389" s="3">
        <v>45749.933627442129</v>
      </c>
      <c r="D1389">
        <v>256.29599999999999</v>
      </c>
    </row>
    <row r="1390" spans="1:4">
      <c r="A1390">
        <v>1389</v>
      </c>
      <c r="B1390" s="3">
        <v>45749.996452476851</v>
      </c>
      <c r="C1390" s="3">
        <v>45749.999418935186</v>
      </c>
      <c r="D1390">
        <v>256.30200000000002</v>
      </c>
    </row>
    <row r="1391" spans="1:4">
      <c r="A1391">
        <v>1390</v>
      </c>
      <c r="B1391" s="3">
        <v>45750.062241886575</v>
      </c>
      <c r="C1391" s="3">
        <v>45750.065210451387</v>
      </c>
      <c r="D1391">
        <v>256.48399999999998</v>
      </c>
    </row>
    <row r="1392" spans="1:4">
      <c r="A1392">
        <v>1391</v>
      </c>
      <c r="B1392" s="3">
        <v>45750.128029340274</v>
      </c>
      <c r="C1392" s="3">
        <v>45750.131001956019</v>
      </c>
      <c r="D1392">
        <v>256.83300000000003</v>
      </c>
    </row>
    <row r="1393" spans="1:4">
      <c r="A1393">
        <v>1392</v>
      </c>
      <c r="B1393" s="3">
        <v>45750.193814872684</v>
      </c>
      <c r="C1393" s="3">
        <v>45750.196793449075</v>
      </c>
      <c r="D1393">
        <v>257.34899999999999</v>
      </c>
    </row>
    <row r="1394" spans="1:4">
      <c r="A1394">
        <v>1393</v>
      </c>
      <c r="B1394" s="3">
        <v>45750.259598506942</v>
      </c>
      <c r="C1394" s="3">
        <v>45750.262584953707</v>
      </c>
      <c r="D1394">
        <v>258.029</v>
      </c>
    </row>
    <row r="1395" spans="1:4">
      <c r="A1395">
        <v>1394</v>
      </c>
      <c r="B1395" s="3">
        <v>45750.325380254631</v>
      </c>
      <c r="C1395" s="3">
        <v>45750.328376458332</v>
      </c>
      <c r="D1395">
        <v>258.87099999999998</v>
      </c>
    </row>
    <row r="1396" spans="1:4">
      <c r="A1396">
        <v>1395</v>
      </c>
      <c r="B1396" s="3">
        <v>45750.39116013889</v>
      </c>
      <c r="C1396" s="3">
        <v>45750.394167962964</v>
      </c>
      <c r="D1396">
        <v>259.875</v>
      </c>
    </row>
    <row r="1397" spans="1:4">
      <c r="A1397">
        <v>1396</v>
      </c>
      <c r="B1397" s="3">
        <v>45750.456938171294</v>
      </c>
      <c r="C1397" s="3">
        <v>45750.45995945602</v>
      </c>
      <c r="D1397">
        <v>261.04000000000002</v>
      </c>
    </row>
    <row r="1398" spans="1:4">
      <c r="A1398">
        <v>1397</v>
      </c>
      <c r="B1398" s="3">
        <v>45750.52271435185</v>
      </c>
      <c r="C1398" s="3">
        <v>45750.525750937501</v>
      </c>
      <c r="D1398">
        <v>262.36099999999999</v>
      </c>
    </row>
    <row r="1399" spans="1:4">
      <c r="A1399">
        <v>1398</v>
      </c>
      <c r="B1399" s="3">
        <v>45750.588488703703</v>
      </c>
      <c r="C1399" s="3">
        <v>45750.591542465278</v>
      </c>
      <c r="D1399">
        <v>263.846</v>
      </c>
    </row>
    <row r="1400" spans="1:4">
      <c r="A1400">
        <v>1399</v>
      </c>
      <c r="B1400" s="3">
        <v>45750.654292754632</v>
      </c>
      <c r="C1400" s="3">
        <v>45750.65733396991</v>
      </c>
      <c r="D1400">
        <v>262.76100000000002</v>
      </c>
    </row>
    <row r="1401" spans="1:4">
      <c r="A1401">
        <v>1400</v>
      </c>
      <c r="B1401" s="3">
        <v>45750.720101469909</v>
      </c>
      <c r="C1401" s="3">
        <v>45750.723125428238</v>
      </c>
      <c r="D1401">
        <v>261.27</v>
      </c>
    </row>
    <row r="1402" spans="1:4">
      <c r="A1402">
        <v>1401</v>
      </c>
      <c r="B1402" s="3">
        <v>45750.785907812497</v>
      </c>
      <c r="C1402" s="3">
        <v>45750.788916979167</v>
      </c>
      <c r="D1402">
        <v>259.99200000000002</v>
      </c>
    </row>
    <row r="1403" spans="1:4">
      <c r="A1403">
        <v>1402</v>
      </c>
      <c r="B1403" s="3">
        <v>45750.85171185185</v>
      </c>
      <c r="C1403" s="3">
        <v>45750.854708483799</v>
      </c>
      <c r="D1403">
        <v>258.90899999999999</v>
      </c>
    </row>
    <row r="1404" spans="1:4">
      <c r="A1404">
        <v>1403</v>
      </c>
      <c r="B1404" s="3">
        <v>45750.917513692133</v>
      </c>
      <c r="C1404" s="3">
        <v>45750.920499976855</v>
      </c>
      <c r="D1404">
        <v>258.01499999999999</v>
      </c>
    </row>
    <row r="1405" spans="1:4">
      <c r="A1405">
        <v>1404</v>
      </c>
      <c r="B1405" s="3">
        <v>45750.98331333333</v>
      </c>
      <c r="C1405" s="3">
        <v>45750.986291469904</v>
      </c>
      <c r="D1405">
        <v>257.31099999999998</v>
      </c>
    </row>
    <row r="1406" spans="1:4">
      <c r="A1406">
        <v>1405</v>
      </c>
      <c r="B1406" s="3">
        <v>45751.04911083333</v>
      </c>
      <c r="C1406" s="3">
        <v>45751.052082986113</v>
      </c>
      <c r="D1406">
        <v>256.79399999999998</v>
      </c>
    </row>
    <row r="1407" spans="1:4">
      <c r="A1407">
        <v>1406</v>
      </c>
      <c r="B1407" s="3">
        <v>45751.114906249997</v>
      </c>
      <c r="C1407" s="3">
        <v>45751.117874490737</v>
      </c>
      <c r="D1407">
        <v>256.45600000000002</v>
      </c>
    </row>
    <row r="1408" spans="1:4">
      <c r="A1408">
        <v>1407</v>
      </c>
      <c r="B1408" s="3">
        <v>45751.180699629629</v>
      </c>
      <c r="C1408" s="3">
        <v>45751.18366599537</v>
      </c>
      <c r="D1408">
        <v>256.29399999999998</v>
      </c>
    </row>
    <row r="1409" spans="1:4">
      <c r="A1409">
        <v>1408</v>
      </c>
      <c r="B1409" s="3">
        <v>45751.246490995371</v>
      </c>
      <c r="C1409" s="3">
        <v>45751.249457488426</v>
      </c>
      <c r="D1409">
        <v>256.30599999999998</v>
      </c>
    </row>
    <row r="1410" spans="1:4">
      <c r="A1410">
        <v>1409</v>
      </c>
      <c r="B1410" s="3">
        <v>45751.312280381942</v>
      </c>
      <c r="C1410" s="3">
        <v>45751.315248993058</v>
      </c>
      <c r="D1410">
        <v>256.488</v>
      </c>
    </row>
    <row r="1411" spans="1:4">
      <c r="A1411">
        <v>1410</v>
      </c>
      <c r="B1411" s="3">
        <v>45751.378067812497</v>
      </c>
      <c r="C1411" s="3">
        <v>45751.381040497683</v>
      </c>
      <c r="D1411">
        <v>256.83999999999997</v>
      </c>
    </row>
    <row r="1412" spans="1:4">
      <c r="A1412">
        <v>1411</v>
      </c>
      <c r="B1412" s="3">
        <v>45751.443853321762</v>
      </c>
      <c r="C1412" s="3">
        <v>45751.446832002315</v>
      </c>
      <c r="D1412">
        <v>257.35700000000003</v>
      </c>
    </row>
    <row r="1413" spans="1:4">
      <c r="A1413">
        <v>1412</v>
      </c>
      <c r="B1413" s="3">
        <v>45751.509636932868</v>
      </c>
      <c r="C1413" s="3">
        <v>45751.512623483795</v>
      </c>
      <c r="D1413">
        <v>258.03800000000001</v>
      </c>
    </row>
    <row r="1414" spans="1:4">
      <c r="A1414">
        <v>1413</v>
      </c>
      <c r="B1414" s="3">
        <v>45751.575418668981</v>
      </c>
      <c r="C1414" s="3">
        <v>45751.578415000004</v>
      </c>
      <c r="D1414">
        <v>258.88299999999998</v>
      </c>
    </row>
    <row r="1415" spans="1:4">
      <c r="A1415">
        <v>1414</v>
      </c>
      <c r="B1415" s="3">
        <v>45751.641198530095</v>
      </c>
      <c r="C1415" s="3">
        <v>45751.644206458332</v>
      </c>
      <c r="D1415">
        <v>259.88499999999999</v>
      </c>
    </row>
    <row r="1416" spans="1:4">
      <c r="A1416">
        <v>1415</v>
      </c>
      <c r="B1416" s="3">
        <v>45751.706976539353</v>
      </c>
      <c r="C1416" s="3">
        <v>45751.709998009261</v>
      </c>
      <c r="D1416">
        <v>261.05500000000001</v>
      </c>
    </row>
    <row r="1417" spans="1:4">
      <c r="A1417">
        <v>1416</v>
      </c>
      <c r="B1417" s="3">
        <v>45751.772752696757</v>
      </c>
      <c r="C1417" s="3">
        <v>45751.775789513886</v>
      </c>
      <c r="D1417">
        <v>262.38099999999997</v>
      </c>
    </row>
    <row r="1418" spans="1:4">
      <c r="A1418">
        <v>1417</v>
      </c>
      <c r="B1418" s="3">
        <v>45751.838527025466</v>
      </c>
      <c r="C1418" s="3">
        <v>45751.841581006942</v>
      </c>
      <c r="D1418">
        <v>263.86399999999998</v>
      </c>
    </row>
    <row r="1419" spans="1:4">
      <c r="A1419">
        <v>1418</v>
      </c>
      <c r="B1419" s="3">
        <v>45751.904331516205</v>
      </c>
      <c r="C1419" s="3">
        <v>45751.907372476853</v>
      </c>
      <c r="D1419">
        <v>262.738</v>
      </c>
    </row>
    <row r="1420" spans="1:4">
      <c r="A1420">
        <v>1419</v>
      </c>
      <c r="B1420" s="3">
        <v>45751.970140196761</v>
      </c>
      <c r="C1420" s="3">
        <v>45751.973164027775</v>
      </c>
      <c r="D1420">
        <v>261.25900000000001</v>
      </c>
    </row>
    <row r="1421" spans="1:4">
      <c r="A1421">
        <v>1420</v>
      </c>
      <c r="B1421" s="3">
        <v>45752.035946516204</v>
      </c>
      <c r="C1421" s="3">
        <v>45752.038955497686</v>
      </c>
      <c r="D1421">
        <v>259.976</v>
      </c>
    </row>
    <row r="1422" spans="1:4">
      <c r="A1422">
        <v>1421</v>
      </c>
      <c r="B1422" s="3">
        <v>45752.101750532405</v>
      </c>
      <c r="C1422" s="3">
        <v>45752.104747013887</v>
      </c>
      <c r="D1422">
        <v>258.89600000000002</v>
      </c>
    </row>
    <row r="1423" spans="1:4">
      <c r="A1423">
        <v>1422</v>
      </c>
      <c r="B1423" s="3">
        <v>45752.167552326391</v>
      </c>
      <c r="C1423" s="3">
        <v>45752.170538530096</v>
      </c>
      <c r="D1423">
        <v>258.00799999999998</v>
      </c>
    </row>
    <row r="1424" spans="1:4">
      <c r="A1424">
        <v>1423</v>
      </c>
      <c r="B1424" s="3">
        <v>45752.233351932868</v>
      </c>
      <c r="C1424" s="3">
        <v>45752.236330023145</v>
      </c>
      <c r="D1424">
        <v>257.30700000000002</v>
      </c>
    </row>
    <row r="1425" spans="1:4">
      <c r="A1425">
        <v>1424</v>
      </c>
      <c r="B1425" s="3">
        <v>45752.299149421298</v>
      </c>
      <c r="C1425" s="3">
        <v>45752.302121527777</v>
      </c>
      <c r="D1425">
        <v>256.79000000000002</v>
      </c>
    </row>
    <row r="1426" spans="1:4">
      <c r="A1426">
        <v>1425</v>
      </c>
      <c r="B1426" s="3">
        <v>45752.364944814813</v>
      </c>
      <c r="C1426" s="3">
        <v>45752.367913032409</v>
      </c>
      <c r="D1426">
        <v>256.45400000000001</v>
      </c>
    </row>
    <row r="1427" spans="1:4">
      <c r="A1427">
        <v>1426</v>
      </c>
      <c r="B1427" s="3">
        <v>45752.430738148149</v>
      </c>
      <c r="C1427" s="3">
        <v>45752.433704537034</v>
      </c>
      <c r="D1427">
        <v>256.29500000000002</v>
      </c>
    </row>
    <row r="1428" spans="1:4">
      <c r="A1428">
        <v>1427</v>
      </c>
      <c r="B1428" s="3">
        <v>45752.496529502314</v>
      </c>
      <c r="C1428" s="3">
        <v>45752.49949603009</v>
      </c>
      <c r="D1428">
        <v>256.30700000000002</v>
      </c>
    </row>
    <row r="1429" spans="1:4">
      <c r="A1429">
        <v>1428</v>
      </c>
      <c r="B1429" s="3">
        <v>45752.562318865741</v>
      </c>
      <c r="C1429" s="3">
        <v>45752.565287534722</v>
      </c>
      <c r="D1429">
        <v>256.49299999999999</v>
      </c>
    </row>
    <row r="1430" spans="1:4">
      <c r="A1430">
        <v>1429</v>
      </c>
      <c r="B1430" s="3">
        <v>45752.628106284719</v>
      </c>
      <c r="C1430" s="3">
        <v>45752.631079039355</v>
      </c>
      <c r="D1430">
        <v>256.846</v>
      </c>
    </row>
    <row r="1431" spans="1:4">
      <c r="A1431">
        <v>1430</v>
      </c>
      <c r="B1431" s="3">
        <v>45752.693891782408</v>
      </c>
      <c r="C1431" s="3">
        <v>45752.696870543979</v>
      </c>
      <c r="D1431">
        <v>257.36500000000001</v>
      </c>
    </row>
    <row r="1432" spans="1:4">
      <c r="A1432">
        <v>1431</v>
      </c>
      <c r="B1432" s="3">
        <v>45752.759675370369</v>
      </c>
      <c r="C1432" s="3">
        <v>45752.762662048612</v>
      </c>
      <c r="D1432">
        <v>258.04899999999998</v>
      </c>
    </row>
    <row r="1433" spans="1:4">
      <c r="A1433">
        <v>1432</v>
      </c>
      <c r="B1433" s="3">
        <v>45752.825457083331</v>
      </c>
      <c r="C1433" s="3">
        <v>45752.828453506947</v>
      </c>
      <c r="D1433">
        <v>258.89100000000002</v>
      </c>
    </row>
    <row r="1434" spans="1:4">
      <c r="A1434">
        <v>1433</v>
      </c>
      <c r="B1434" s="3">
        <v>45752.891236932868</v>
      </c>
      <c r="C1434" s="3">
        <v>45752.894245057869</v>
      </c>
      <c r="D1434">
        <v>259.90199999999999</v>
      </c>
    </row>
    <row r="1435" spans="1:4">
      <c r="A1435">
        <v>1434</v>
      </c>
      <c r="B1435" s="3">
        <v>45752.957014930558</v>
      </c>
      <c r="C1435" s="3">
        <v>45752.960036550925</v>
      </c>
      <c r="D1435">
        <v>261.06799999999998</v>
      </c>
    </row>
    <row r="1436" spans="1:4">
      <c r="A1436">
        <v>1435</v>
      </c>
      <c r="B1436" s="3">
        <v>45753.022791041665</v>
      </c>
      <c r="C1436" s="3">
        <v>45753.025828067133</v>
      </c>
      <c r="D1436">
        <v>262.39800000000002</v>
      </c>
    </row>
    <row r="1437" spans="1:4">
      <c r="A1437">
        <v>1436</v>
      </c>
      <c r="B1437" s="3">
        <v>45753.088565347221</v>
      </c>
      <c r="C1437" s="3">
        <v>45753.091619537037</v>
      </c>
      <c r="D1437">
        <v>263.88200000000001</v>
      </c>
    </row>
    <row r="1438" spans="1:4">
      <c r="A1438">
        <v>1437</v>
      </c>
      <c r="B1438" s="3">
        <v>45753.154370254633</v>
      </c>
      <c r="C1438" s="3">
        <v>45753.157411064814</v>
      </c>
      <c r="D1438">
        <v>262.72500000000002</v>
      </c>
    </row>
    <row r="1439" spans="1:4">
      <c r="A1439">
        <v>1438</v>
      </c>
      <c r="B1439" s="3">
        <v>45753.220178912037</v>
      </c>
      <c r="C1439" s="3">
        <v>45753.223202557871</v>
      </c>
      <c r="D1439">
        <v>261.24400000000003</v>
      </c>
    </row>
    <row r="1440" spans="1:4">
      <c r="A1440">
        <v>1439</v>
      </c>
      <c r="B1440" s="3">
        <v>45753.285985196759</v>
      </c>
      <c r="C1440" s="3">
        <v>45753.288994062503</v>
      </c>
      <c r="D1440">
        <v>259.96600000000001</v>
      </c>
    </row>
    <row r="1441" spans="1:4">
      <c r="A1441">
        <v>1440</v>
      </c>
      <c r="B1441" s="3">
        <v>45753.351789201392</v>
      </c>
      <c r="C1441" s="3">
        <v>45753.354785567128</v>
      </c>
      <c r="D1441">
        <v>258.88600000000002</v>
      </c>
    </row>
    <row r="1442" spans="1:4">
      <c r="A1442">
        <v>1441</v>
      </c>
      <c r="B1442" s="3">
        <v>45753.417590960649</v>
      </c>
      <c r="C1442" s="3">
        <v>45753.420577060184</v>
      </c>
      <c r="D1442">
        <v>257.99900000000002</v>
      </c>
    </row>
    <row r="1443" spans="1:4">
      <c r="A1443">
        <v>1442</v>
      </c>
      <c r="B1443" s="3">
        <v>45753.483390555557</v>
      </c>
      <c r="C1443" s="3">
        <v>45753.486368564816</v>
      </c>
      <c r="D1443">
        <v>257.30099999999999</v>
      </c>
    </row>
    <row r="1444" spans="1:4">
      <c r="A1444">
        <v>1443</v>
      </c>
      <c r="B1444" s="3">
        <v>45753.54918800926</v>
      </c>
      <c r="C1444" s="3">
        <v>45753.552160046296</v>
      </c>
      <c r="D1444">
        <v>256.78399999999999</v>
      </c>
    </row>
    <row r="1445" spans="1:4">
      <c r="A1445">
        <v>1444</v>
      </c>
      <c r="B1445" s="3">
        <v>45753.61498337963</v>
      </c>
      <c r="C1445" s="3">
        <v>45753.617951574073</v>
      </c>
      <c r="D1445">
        <v>256.452</v>
      </c>
    </row>
    <row r="1446" spans="1:4">
      <c r="A1446">
        <v>1445</v>
      </c>
      <c r="B1446" s="3">
        <v>45753.680776712965</v>
      </c>
      <c r="C1446" s="3">
        <v>45753.683743078705</v>
      </c>
      <c r="D1446">
        <v>256.29399999999998</v>
      </c>
    </row>
    <row r="1447" spans="1:4">
      <c r="A1447">
        <v>1446</v>
      </c>
      <c r="B1447" s="3">
        <v>45753.746568032409</v>
      </c>
      <c r="C1447" s="3">
        <v>45753.749534537033</v>
      </c>
      <c r="D1447">
        <v>256.30599999999998</v>
      </c>
    </row>
    <row r="1448" spans="1:4">
      <c r="A1448">
        <v>1447</v>
      </c>
      <c r="B1448" s="3">
        <v>45753.812357372684</v>
      </c>
      <c r="C1448" s="3">
        <v>45753.815326064818</v>
      </c>
      <c r="D1448">
        <v>256.49400000000003</v>
      </c>
    </row>
    <row r="1449" spans="1:4">
      <c r="A1449">
        <v>1448</v>
      </c>
      <c r="B1449" s="3">
        <v>45753.878144768518</v>
      </c>
      <c r="C1449" s="3">
        <v>45753.881117592595</v>
      </c>
      <c r="D1449">
        <v>256.85199999999998</v>
      </c>
    </row>
    <row r="1450" spans="1:4">
      <c r="A1450">
        <v>1449</v>
      </c>
      <c r="B1450" s="3">
        <v>45753.943930254631</v>
      </c>
      <c r="C1450" s="3">
        <v>45753.946909085651</v>
      </c>
      <c r="D1450">
        <v>257.37099999999998</v>
      </c>
    </row>
    <row r="1451" spans="1:4">
      <c r="A1451">
        <v>1450</v>
      </c>
      <c r="B1451" s="3">
        <v>45754.009713819447</v>
      </c>
      <c r="C1451" s="3">
        <v>45754.012700590276</v>
      </c>
      <c r="D1451">
        <v>258.05700000000002</v>
      </c>
    </row>
    <row r="1452" spans="1:4">
      <c r="A1452">
        <v>1451</v>
      </c>
      <c r="B1452" s="3">
        <v>45754.075495486111</v>
      </c>
      <c r="C1452" s="3">
        <v>45754.078492048611</v>
      </c>
      <c r="D1452">
        <v>258.90300000000002</v>
      </c>
    </row>
    <row r="1453" spans="1:4">
      <c r="A1453">
        <v>1452</v>
      </c>
      <c r="B1453" s="3">
        <v>45754.141275300928</v>
      </c>
      <c r="C1453" s="3">
        <v>45754.144283587964</v>
      </c>
      <c r="D1453">
        <v>259.916</v>
      </c>
    </row>
    <row r="1454" spans="1:4">
      <c r="A1454">
        <v>1453</v>
      </c>
      <c r="B1454" s="3">
        <v>45754.20705326389</v>
      </c>
      <c r="C1454" s="3">
        <v>45754.210075092589</v>
      </c>
      <c r="D1454">
        <v>261.08600000000001</v>
      </c>
    </row>
    <row r="1455" spans="1:4">
      <c r="A1455">
        <v>1454</v>
      </c>
      <c r="B1455" s="3">
        <v>45754.272829386573</v>
      </c>
      <c r="C1455" s="3">
        <v>45754.275866597221</v>
      </c>
      <c r="D1455">
        <v>262.41500000000002</v>
      </c>
    </row>
    <row r="1456" spans="1:4">
      <c r="A1456">
        <v>1455</v>
      </c>
      <c r="B1456" s="3">
        <v>45754.338603668984</v>
      </c>
      <c r="C1456" s="3">
        <v>45754.341658101854</v>
      </c>
      <c r="D1456">
        <v>263.90300000000002</v>
      </c>
    </row>
    <row r="1457" spans="1:4">
      <c r="A1457">
        <v>1456</v>
      </c>
      <c r="B1457" s="3">
        <v>45754.40440900463</v>
      </c>
      <c r="C1457" s="3">
        <v>45754.40744959491</v>
      </c>
      <c r="D1457">
        <v>262.70800000000003</v>
      </c>
    </row>
    <row r="1458" spans="1:4">
      <c r="A1458">
        <v>1457</v>
      </c>
      <c r="B1458" s="3">
        <v>45754.470217627313</v>
      </c>
      <c r="C1458" s="3">
        <v>45754.473241099535</v>
      </c>
      <c r="D1458">
        <v>261.22800000000001</v>
      </c>
    </row>
    <row r="1459" spans="1:4">
      <c r="A1459">
        <v>1458</v>
      </c>
      <c r="B1459" s="3">
        <v>45754.53602388889</v>
      </c>
      <c r="C1459" s="3">
        <v>45754.539032592591</v>
      </c>
      <c r="D1459">
        <v>259.952</v>
      </c>
    </row>
    <row r="1460" spans="1:4">
      <c r="A1460">
        <v>1459</v>
      </c>
      <c r="B1460" s="3">
        <v>45754.601827858794</v>
      </c>
      <c r="C1460" s="3">
        <v>45754.604824108799</v>
      </c>
      <c r="D1460">
        <v>258.87599999999998</v>
      </c>
    </row>
    <row r="1461" spans="1:4">
      <c r="A1461">
        <v>1460</v>
      </c>
      <c r="B1461" s="3">
        <v>45754.667629606483</v>
      </c>
      <c r="C1461" s="3">
        <v>45754.670615613424</v>
      </c>
      <c r="D1461">
        <v>257.99099999999999</v>
      </c>
    </row>
    <row r="1462" spans="1:4">
      <c r="A1462">
        <v>1461</v>
      </c>
      <c r="B1462" s="3">
        <v>45754.733429178239</v>
      </c>
      <c r="C1462" s="3">
        <v>45754.736407060183</v>
      </c>
      <c r="D1462">
        <v>257.29000000000002</v>
      </c>
    </row>
    <row r="1463" spans="1:4">
      <c r="A1463">
        <v>1462</v>
      </c>
      <c r="B1463" s="3">
        <v>45754.799226608797</v>
      </c>
      <c r="C1463" s="3">
        <v>45754.802198611113</v>
      </c>
      <c r="D1463">
        <v>256.78100000000001</v>
      </c>
    </row>
    <row r="1464" spans="1:4">
      <c r="A1464">
        <v>1463</v>
      </c>
      <c r="B1464" s="3">
        <v>45754.865021956015</v>
      </c>
      <c r="C1464" s="3">
        <v>45754.867990127314</v>
      </c>
      <c r="D1464">
        <v>256.45</v>
      </c>
    </row>
    <row r="1465" spans="1:4">
      <c r="A1465">
        <v>1464</v>
      </c>
      <c r="B1465" s="3">
        <v>45754.930815231484</v>
      </c>
      <c r="C1465" s="3">
        <v>45754.93378162037</v>
      </c>
      <c r="D1465">
        <v>256.29599999999999</v>
      </c>
    </row>
    <row r="1466" spans="1:4">
      <c r="A1466">
        <v>1465</v>
      </c>
      <c r="B1466" s="3">
        <v>45754.996606562498</v>
      </c>
      <c r="C1466" s="3">
        <v>45754.999573113426</v>
      </c>
      <c r="D1466">
        <v>256.31099999999998</v>
      </c>
    </row>
    <row r="1467" spans="1:4">
      <c r="A1467">
        <v>1466</v>
      </c>
      <c r="B1467" s="3">
        <v>45755.062395879628</v>
      </c>
      <c r="C1467" s="3">
        <v>45755.065364629627</v>
      </c>
      <c r="D1467">
        <v>256.5</v>
      </c>
    </row>
    <row r="1468" spans="1:4">
      <c r="A1468">
        <v>1467</v>
      </c>
      <c r="B1468" s="3">
        <v>45755.12818324074</v>
      </c>
      <c r="C1468" s="3">
        <v>45755.131156134259</v>
      </c>
      <c r="D1468">
        <v>256.85700000000003</v>
      </c>
    </row>
    <row r="1469" spans="1:4">
      <c r="A1469">
        <v>1468</v>
      </c>
      <c r="B1469" s="3">
        <v>45755.193968692132</v>
      </c>
      <c r="C1469" s="3">
        <v>45755.196947627315</v>
      </c>
      <c r="D1469">
        <v>257.38099999999997</v>
      </c>
    </row>
    <row r="1470" spans="1:4">
      <c r="A1470">
        <v>1469</v>
      </c>
      <c r="B1470" s="3">
        <v>45755.259752233796</v>
      </c>
      <c r="C1470" s="3">
        <v>45755.262739131947</v>
      </c>
      <c r="D1470">
        <v>258.06799999999998</v>
      </c>
    </row>
    <row r="1471" spans="1:4">
      <c r="A1471">
        <v>1470</v>
      </c>
      <c r="B1471" s="3">
        <v>45755.325533888892</v>
      </c>
      <c r="C1471" s="3">
        <v>45755.328530636572</v>
      </c>
      <c r="D1471">
        <v>258.91800000000001</v>
      </c>
    </row>
    <row r="1472" spans="1:4">
      <c r="A1472">
        <v>1471</v>
      </c>
      <c r="B1472" s="3">
        <v>45755.391313692133</v>
      </c>
      <c r="C1472" s="3">
        <v>45755.394322141205</v>
      </c>
      <c r="D1472">
        <v>259.93</v>
      </c>
    </row>
    <row r="1473" spans="1:4">
      <c r="A1473">
        <v>1472</v>
      </c>
      <c r="B1473" s="3">
        <v>45755.457091631943</v>
      </c>
      <c r="C1473" s="3">
        <v>45755.460113634261</v>
      </c>
      <c r="D1473">
        <v>261.101</v>
      </c>
    </row>
    <row r="1474" spans="1:4">
      <c r="A1474">
        <v>1473</v>
      </c>
      <c r="B1474" s="3">
        <v>45755.522867731481</v>
      </c>
      <c r="C1474" s="3">
        <v>45755.525905115741</v>
      </c>
      <c r="D1474">
        <v>262.43</v>
      </c>
    </row>
    <row r="1475" spans="1:4">
      <c r="A1475">
        <v>1474</v>
      </c>
      <c r="B1475" s="3">
        <v>45755.58864199074</v>
      </c>
      <c r="C1475" s="3">
        <v>45755.591696643518</v>
      </c>
      <c r="D1475">
        <v>263.92200000000003</v>
      </c>
    </row>
    <row r="1476" spans="1:4">
      <c r="A1476">
        <v>1475</v>
      </c>
      <c r="B1476" s="3">
        <v>45755.654447731482</v>
      </c>
      <c r="C1476" s="3">
        <v>45755.65748814815</v>
      </c>
      <c r="D1476">
        <v>262.69200000000001</v>
      </c>
    </row>
    <row r="1477" spans="1:4">
      <c r="A1477">
        <v>1476</v>
      </c>
      <c r="B1477" s="3">
        <v>45755.720256354165</v>
      </c>
      <c r="C1477" s="3">
        <v>45755.723279606478</v>
      </c>
      <c r="D1477">
        <v>261.209</v>
      </c>
    </row>
    <row r="1478" spans="1:4">
      <c r="A1478">
        <v>1477</v>
      </c>
      <c r="B1478" s="3">
        <v>45755.78606259259</v>
      </c>
      <c r="C1478" s="3">
        <v>45755.789071157407</v>
      </c>
      <c r="D1478">
        <v>259.94</v>
      </c>
    </row>
    <row r="1479" spans="1:4">
      <c r="A1479">
        <v>1478</v>
      </c>
      <c r="B1479" s="3">
        <v>45755.851866516205</v>
      </c>
      <c r="C1479" s="3">
        <v>45755.85486266204</v>
      </c>
      <c r="D1479">
        <v>258.86700000000002</v>
      </c>
    </row>
    <row r="1480" spans="1:4">
      <c r="A1480">
        <v>1479</v>
      </c>
      <c r="B1480" s="3">
        <v>45755.917668252318</v>
      </c>
      <c r="C1480" s="3">
        <v>45755.920654155096</v>
      </c>
      <c r="D1480">
        <v>257.98200000000003</v>
      </c>
    </row>
    <row r="1481" spans="1:4">
      <c r="A1481">
        <v>1480</v>
      </c>
      <c r="B1481" s="3">
        <v>45755.983467800928</v>
      </c>
      <c r="C1481" s="3">
        <v>45755.986445648145</v>
      </c>
      <c r="D1481">
        <v>257.286</v>
      </c>
    </row>
    <row r="1482" spans="1:4">
      <c r="A1482">
        <v>1481</v>
      </c>
      <c r="B1482" s="3">
        <v>45756.049265208334</v>
      </c>
      <c r="C1482" s="3">
        <v>45756.052237164353</v>
      </c>
      <c r="D1482">
        <v>256.77800000000002</v>
      </c>
    </row>
    <row r="1483" spans="1:4">
      <c r="A1483">
        <v>1482</v>
      </c>
      <c r="B1483" s="3">
        <v>45756.115060532407</v>
      </c>
      <c r="C1483" s="3">
        <v>45756.118028668985</v>
      </c>
      <c r="D1483">
        <v>256.447</v>
      </c>
    </row>
    <row r="1484" spans="1:4">
      <c r="A1484">
        <v>1483</v>
      </c>
      <c r="B1484" s="3">
        <v>45756.180853807869</v>
      </c>
      <c r="C1484" s="3">
        <v>45756.18382017361</v>
      </c>
      <c r="D1484">
        <v>256.29399999999998</v>
      </c>
    </row>
    <row r="1485" spans="1:4">
      <c r="A1485">
        <v>1484</v>
      </c>
      <c r="B1485" s="3">
        <v>45756.246645081017</v>
      </c>
      <c r="C1485" s="3">
        <v>45756.249611666666</v>
      </c>
      <c r="D1485">
        <v>256.31400000000002</v>
      </c>
    </row>
    <row r="1486" spans="1:4">
      <c r="A1486">
        <v>1485</v>
      </c>
      <c r="B1486" s="3">
        <v>45756.312434375002</v>
      </c>
      <c r="C1486" s="3">
        <v>45756.315403171298</v>
      </c>
      <c r="D1486">
        <v>256.50400000000002</v>
      </c>
    </row>
    <row r="1487" spans="1:4">
      <c r="A1487">
        <v>1486</v>
      </c>
      <c r="B1487" s="3">
        <v>45756.378221712963</v>
      </c>
      <c r="C1487" s="3">
        <v>45756.381194675923</v>
      </c>
      <c r="D1487">
        <v>256.86399999999998</v>
      </c>
    </row>
    <row r="1488" spans="1:4">
      <c r="A1488">
        <v>1487</v>
      </c>
      <c r="B1488" s="3">
        <v>45756.444007141203</v>
      </c>
      <c r="C1488" s="3">
        <v>45756.446986180556</v>
      </c>
      <c r="D1488">
        <v>257.38900000000001</v>
      </c>
    </row>
    <row r="1489" spans="1:4">
      <c r="A1489">
        <v>1488</v>
      </c>
      <c r="B1489" s="3">
        <v>45756.509790659722</v>
      </c>
      <c r="C1489" s="3">
        <v>45756.512777662036</v>
      </c>
      <c r="D1489">
        <v>258.077</v>
      </c>
    </row>
    <row r="1490" spans="1:4">
      <c r="A1490">
        <v>1489</v>
      </c>
      <c r="B1490" s="3">
        <v>45756.575572303242</v>
      </c>
      <c r="C1490" s="3">
        <v>45756.578569178244</v>
      </c>
      <c r="D1490">
        <v>258.93</v>
      </c>
    </row>
    <row r="1491" spans="1:4">
      <c r="A1491">
        <v>1490</v>
      </c>
      <c r="B1491" s="3">
        <v>45756.64135208333</v>
      </c>
      <c r="C1491" s="3">
        <v>45756.644360636572</v>
      </c>
      <c r="D1491">
        <v>259.93900000000002</v>
      </c>
    </row>
    <row r="1492" spans="1:4">
      <c r="A1492">
        <v>1491</v>
      </c>
      <c r="B1492" s="3">
        <v>45756.707130011571</v>
      </c>
      <c r="C1492" s="3">
        <v>45756.710152187501</v>
      </c>
      <c r="D1492">
        <v>261.11700000000002</v>
      </c>
    </row>
    <row r="1493" spans="1:4">
      <c r="A1493">
        <v>1492</v>
      </c>
      <c r="B1493" s="3">
        <v>45756.772906087965</v>
      </c>
      <c r="C1493" s="3">
        <v>45756.775943692126</v>
      </c>
      <c r="D1493">
        <v>262.45</v>
      </c>
    </row>
    <row r="1494" spans="1:4">
      <c r="A1494">
        <v>1493</v>
      </c>
      <c r="B1494" s="3">
        <v>45756.838680324072</v>
      </c>
      <c r="C1494" s="3">
        <v>45756.841735196758</v>
      </c>
      <c r="D1494">
        <v>263.94099999999997</v>
      </c>
    </row>
    <row r="1495" spans="1:4">
      <c r="A1495">
        <v>1494</v>
      </c>
      <c r="B1495" s="3">
        <v>45756.904486516207</v>
      </c>
      <c r="C1495" s="3">
        <v>45756.907526655094</v>
      </c>
      <c r="D1495">
        <v>262.66800000000001</v>
      </c>
    </row>
    <row r="1496" spans="1:4">
      <c r="A1496">
        <v>1495</v>
      </c>
      <c r="B1496" s="3">
        <v>45756.970295081017</v>
      </c>
      <c r="C1496" s="3">
        <v>45756.973318206015</v>
      </c>
      <c r="D1496">
        <v>261.19799999999998</v>
      </c>
    </row>
    <row r="1497" spans="1:4">
      <c r="A1497">
        <v>1496</v>
      </c>
      <c r="B1497" s="3">
        <v>45757.036101296297</v>
      </c>
      <c r="C1497" s="3">
        <v>45757.039109675927</v>
      </c>
      <c r="D1497">
        <v>259.92399999999998</v>
      </c>
    </row>
    <row r="1498" spans="1:4">
      <c r="A1498">
        <v>1497</v>
      </c>
      <c r="B1498" s="3">
        <v>45757.101905208336</v>
      </c>
      <c r="C1498" s="3">
        <v>45757.104901203704</v>
      </c>
      <c r="D1498">
        <v>258.85300000000001</v>
      </c>
    </row>
    <row r="1499" spans="1:4">
      <c r="A1499">
        <v>1498</v>
      </c>
      <c r="B1499" s="3">
        <v>45757.167706898152</v>
      </c>
      <c r="C1499" s="3">
        <v>45757.170692708336</v>
      </c>
      <c r="D1499">
        <v>257.97399999999999</v>
      </c>
    </row>
    <row r="1500" spans="1:4">
      <c r="A1500">
        <v>1499</v>
      </c>
      <c r="B1500" s="3">
        <v>45757.233506412034</v>
      </c>
      <c r="C1500" s="3">
        <v>45757.236484212961</v>
      </c>
      <c r="D1500">
        <v>257.28199999999998</v>
      </c>
    </row>
    <row r="1501" spans="1:4">
      <c r="A1501">
        <v>1500</v>
      </c>
      <c r="B1501" s="3">
        <v>45757.299303796295</v>
      </c>
      <c r="C1501" s="3">
        <v>45757.302275706017</v>
      </c>
      <c r="D1501">
        <v>256.774</v>
      </c>
    </row>
    <row r="1502" spans="1:4">
      <c r="A1502">
        <v>1501</v>
      </c>
      <c r="B1502" s="3">
        <v>45757.365099097224</v>
      </c>
      <c r="C1502" s="3">
        <v>45757.368067210649</v>
      </c>
      <c r="D1502">
        <v>256.44499999999999</v>
      </c>
    </row>
    <row r="1503" spans="1:4">
      <c r="A1503">
        <v>1502</v>
      </c>
      <c r="B1503" s="3">
        <v>45757.430892349534</v>
      </c>
      <c r="C1503" s="3">
        <v>45757.433858715274</v>
      </c>
      <c r="D1503">
        <v>256.29399999999998</v>
      </c>
    </row>
    <row r="1504" spans="1:4">
      <c r="A1504">
        <v>1503</v>
      </c>
      <c r="B1504" s="3">
        <v>45757.496683599536</v>
      </c>
      <c r="C1504" s="3">
        <v>45757.49965020833</v>
      </c>
      <c r="D1504">
        <v>256.315</v>
      </c>
    </row>
    <row r="1505" spans="1:4">
      <c r="A1505">
        <v>1504</v>
      </c>
      <c r="B1505" s="3">
        <v>45757.56247287037</v>
      </c>
      <c r="C1505" s="3">
        <v>45757.565441724539</v>
      </c>
      <c r="D1505">
        <v>256.50900000000001</v>
      </c>
    </row>
    <row r="1506" spans="1:4">
      <c r="A1506">
        <v>1505</v>
      </c>
      <c r="B1506" s="3">
        <v>45757.628260196761</v>
      </c>
      <c r="C1506" s="3">
        <v>45757.631233229164</v>
      </c>
      <c r="D1506">
        <v>256.87</v>
      </c>
    </row>
    <row r="1507" spans="1:4">
      <c r="A1507">
        <v>1506</v>
      </c>
      <c r="B1507" s="3">
        <v>45757.694045601849</v>
      </c>
      <c r="C1507" s="3">
        <v>45757.697024733796</v>
      </c>
      <c r="D1507">
        <v>257.39699999999999</v>
      </c>
    </row>
    <row r="1508" spans="1:4">
      <c r="A1508">
        <v>1507</v>
      </c>
      <c r="B1508" s="3">
        <v>45757.759829097224</v>
      </c>
      <c r="C1508" s="3">
        <v>45757.762816238428</v>
      </c>
      <c r="D1508">
        <v>258.089</v>
      </c>
    </row>
    <row r="1509" spans="1:4">
      <c r="A1509">
        <v>1508</v>
      </c>
      <c r="B1509" s="3">
        <v>45757.825610729167</v>
      </c>
      <c r="C1509" s="3">
        <v>45757.828607696756</v>
      </c>
      <c r="D1509">
        <v>258.93799999999999</v>
      </c>
    </row>
    <row r="1510" spans="1:4">
      <c r="A1510">
        <v>1509</v>
      </c>
      <c r="B1510" s="3">
        <v>45757.891390486111</v>
      </c>
      <c r="C1510" s="3">
        <v>45757.894399247685</v>
      </c>
      <c r="D1510">
        <v>259.95699999999999</v>
      </c>
    </row>
    <row r="1511" spans="1:4">
      <c r="A1511">
        <v>1510</v>
      </c>
      <c r="B1511" s="3">
        <v>45757.957168402776</v>
      </c>
      <c r="C1511" s="3">
        <v>45757.960190729165</v>
      </c>
      <c r="D1511">
        <v>261.12900000000002</v>
      </c>
    </row>
    <row r="1512" spans="1:4">
      <c r="A1512">
        <v>1511</v>
      </c>
      <c r="B1512" s="3">
        <v>45758.022944432872</v>
      </c>
      <c r="C1512" s="3">
        <v>45758.025982245374</v>
      </c>
      <c r="D1512">
        <v>262.46699999999998</v>
      </c>
    </row>
    <row r="1513" spans="1:4">
      <c r="A1513">
        <v>1512</v>
      </c>
      <c r="B1513" s="3">
        <v>45758.088718645835</v>
      </c>
      <c r="C1513" s="3">
        <v>45758.091773715278</v>
      </c>
      <c r="D1513">
        <v>263.95800000000003</v>
      </c>
    </row>
    <row r="1514" spans="1:4">
      <c r="A1514">
        <v>1513</v>
      </c>
      <c r="B1514" s="3">
        <v>45758.154525254628</v>
      </c>
      <c r="C1514" s="3">
        <v>45758.157565254631</v>
      </c>
      <c r="D1514">
        <v>262.65600000000001</v>
      </c>
    </row>
    <row r="1515" spans="1:4">
      <c r="A1515">
        <v>1514</v>
      </c>
      <c r="B1515" s="3">
        <v>45758.220333796293</v>
      </c>
      <c r="C1515" s="3">
        <v>45758.223356747687</v>
      </c>
      <c r="D1515">
        <v>261.18299999999999</v>
      </c>
    </row>
    <row r="1516" spans="1:4">
      <c r="A1516">
        <v>1515</v>
      </c>
      <c r="B1516" s="3">
        <v>45758.286139988428</v>
      </c>
      <c r="C1516" s="3">
        <v>45758.289148252312</v>
      </c>
      <c r="D1516">
        <v>259.91500000000002</v>
      </c>
    </row>
    <row r="1517" spans="1:4">
      <c r="A1517">
        <v>1516</v>
      </c>
      <c r="B1517" s="3">
        <v>45758.351943877315</v>
      </c>
      <c r="C1517" s="3">
        <v>45758.354939756944</v>
      </c>
      <c r="D1517">
        <v>258.84399999999999</v>
      </c>
    </row>
    <row r="1518" spans="1:4">
      <c r="A1518">
        <v>1517</v>
      </c>
      <c r="B1518" s="3">
        <v>45758.417745543979</v>
      </c>
      <c r="C1518" s="3">
        <v>45758.42073125</v>
      </c>
      <c r="D1518">
        <v>257.96600000000001</v>
      </c>
    </row>
    <row r="1519" spans="1:4">
      <c r="A1519">
        <v>1518</v>
      </c>
      <c r="B1519" s="3">
        <v>45758.483545023148</v>
      </c>
      <c r="C1519" s="3">
        <v>45758.486522754632</v>
      </c>
      <c r="D1519">
        <v>257.27600000000001</v>
      </c>
    </row>
    <row r="1520" spans="1:4">
      <c r="A1520">
        <v>1519</v>
      </c>
      <c r="B1520" s="3">
        <v>45758.549342384256</v>
      </c>
      <c r="C1520" s="3">
        <v>45758.552314236113</v>
      </c>
      <c r="D1520">
        <v>256.767</v>
      </c>
    </row>
    <row r="1521" spans="1:4">
      <c r="A1521">
        <v>1520</v>
      </c>
      <c r="B1521" s="3">
        <v>45758.61513766204</v>
      </c>
      <c r="C1521" s="3">
        <v>45758.61810576389</v>
      </c>
      <c r="D1521">
        <v>256.44400000000002</v>
      </c>
    </row>
    <row r="1522" spans="1:4">
      <c r="A1522">
        <v>1521</v>
      </c>
      <c r="B1522" s="3">
        <v>45758.680930902781</v>
      </c>
      <c r="C1522" s="3">
        <v>45758.683897268522</v>
      </c>
      <c r="D1522">
        <v>256.29399999999998</v>
      </c>
    </row>
    <row r="1523" spans="1:4">
      <c r="A1523">
        <v>1522</v>
      </c>
      <c r="B1523" s="3">
        <v>45758.746722129632</v>
      </c>
      <c r="C1523" s="3">
        <v>45758.74968872685</v>
      </c>
      <c r="D1523">
        <v>256.31400000000002</v>
      </c>
    </row>
    <row r="1524" spans="1:4">
      <c r="A1524">
        <v>1523</v>
      </c>
      <c r="B1524" s="3">
        <v>45758.812511377313</v>
      </c>
      <c r="C1524" s="3">
        <v>45758.815480254627</v>
      </c>
      <c r="D1524">
        <v>256.51100000000002</v>
      </c>
    </row>
    <row r="1525" spans="1:4">
      <c r="A1525">
        <v>1524</v>
      </c>
      <c r="B1525" s="3">
        <v>45758.878298680553</v>
      </c>
      <c r="C1525" s="3">
        <v>45758.881271782404</v>
      </c>
      <c r="D1525">
        <v>256.87599999999998</v>
      </c>
    </row>
    <row r="1526" spans="1:4">
      <c r="A1526">
        <v>1525</v>
      </c>
      <c r="B1526" s="3">
        <v>45758.944084039351</v>
      </c>
      <c r="C1526" s="3">
        <v>45758.94706327546</v>
      </c>
      <c r="D1526">
        <v>257.40699999999998</v>
      </c>
    </row>
    <row r="1527" spans="1:4">
      <c r="A1527">
        <v>1526</v>
      </c>
      <c r="B1527" s="3">
        <v>45759.009867499997</v>
      </c>
      <c r="C1527" s="3">
        <v>45759.012854791668</v>
      </c>
      <c r="D1527">
        <v>258.10199999999998</v>
      </c>
    </row>
    <row r="1528" spans="1:4">
      <c r="A1528">
        <v>1527</v>
      </c>
      <c r="B1528" s="3">
        <v>45759.075649143517</v>
      </c>
      <c r="C1528" s="3">
        <v>45759.078646249996</v>
      </c>
      <c r="D1528">
        <v>258.95</v>
      </c>
    </row>
    <row r="1529" spans="1:4">
      <c r="A1529">
        <v>1528</v>
      </c>
      <c r="B1529" s="3">
        <v>45759.14142886574</v>
      </c>
      <c r="C1529" s="3">
        <v>45759.144437789349</v>
      </c>
      <c r="D1529">
        <v>259.971</v>
      </c>
    </row>
    <row r="1530" spans="1:4">
      <c r="A1530">
        <v>1529</v>
      </c>
      <c r="B1530" s="3">
        <v>45759.207206747684</v>
      </c>
      <c r="C1530" s="3">
        <v>45759.210229293982</v>
      </c>
      <c r="D1530">
        <v>261.14800000000002</v>
      </c>
    </row>
    <row r="1531" spans="1:4">
      <c r="A1531">
        <v>1530</v>
      </c>
      <c r="B1531" s="3">
        <v>45759.27298277778</v>
      </c>
      <c r="C1531" s="3">
        <v>45759.276020798614</v>
      </c>
      <c r="D1531">
        <v>262.48500000000001</v>
      </c>
    </row>
    <row r="1532" spans="1:4">
      <c r="A1532">
        <v>1531</v>
      </c>
      <c r="B1532" s="3">
        <v>45759.338756967591</v>
      </c>
      <c r="C1532" s="3">
        <v>45759.34181229167</v>
      </c>
      <c r="D1532">
        <v>263.98</v>
      </c>
    </row>
    <row r="1533" spans="1:4">
      <c r="A1533">
        <v>1532</v>
      </c>
      <c r="B1533" s="3">
        <v>45759.404563993055</v>
      </c>
      <c r="C1533" s="3">
        <v>45759.407603796295</v>
      </c>
      <c r="D1533">
        <v>262.63900000000001</v>
      </c>
    </row>
    <row r="1534" spans="1:4">
      <c r="A1534">
        <v>1533</v>
      </c>
      <c r="B1534" s="3">
        <v>45759.470372523145</v>
      </c>
      <c r="C1534" s="3">
        <v>45759.473395300927</v>
      </c>
      <c r="D1534">
        <v>261.16800000000001</v>
      </c>
    </row>
    <row r="1535" spans="1:4">
      <c r="A1535">
        <v>1534</v>
      </c>
      <c r="B1535" s="3">
        <v>45759.536178680559</v>
      </c>
      <c r="C1535" s="3">
        <v>45759.539186793983</v>
      </c>
      <c r="D1535">
        <v>259.90100000000001</v>
      </c>
    </row>
    <row r="1536" spans="1:4">
      <c r="A1536">
        <v>1535</v>
      </c>
      <c r="B1536" s="3">
        <v>45759.601982546294</v>
      </c>
      <c r="C1536" s="3">
        <v>45759.604978310184</v>
      </c>
      <c r="D1536">
        <v>258.834</v>
      </c>
    </row>
    <row r="1537" spans="1:4">
      <c r="A1537">
        <v>1536</v>
      </c>
      <c r="B1537" s="3">
        <v>45759.667784189813</v>
      </c>
      <c r="C1537" s="3">
        <v>45759.670769814817</v>
      </c>
      <c r="D1537">
        <v>257.95800000000003</v>
      </c>
    </row>
    <row r="1538" spans="1:4">
      <c r="A1538">
        <v>1537</v>
      </c>
      <c r="B1538" s="3">
        <v>45759.733583657406</v>
      </c>
      <c r="C1538" s="3">
        <v>45759.736561261576</v>
      </c>
      <c r="D1538">
        <v>257.26600000000002</v>
      </c>
    </row>
    <row r="1539" spans="1:4">
      <c r="A1539">
        <v>1538</v>
      </c>
      <c r="B1539" s="3">
        <v>45759.79938099537</v>
      </c>
      <c r="C1539" s="3">
        <v>45759.802352812498</v>
      </c>
      <c r="D1539">
        <v>256.76600000000002</v>
      </c>
    </row>
    <row r="1540" spans="1:4">
      <c r="A1540">
        <v>1539</v>
      </c>
      <c r="B1540" s="3">
        <v>45759.865176250001</v>
      </c>
      <c r="C1540" s="3">
        <v>45759.868144328706</v>
      </c>
      <c r="D1540">
        <v>256.44200000000001</v>
      </c>
    </row>
    <row r="1541" spans="1:4">
      <c r="A1541">
        <v>1540</v>
      </c>
      <c r="B1541" s="3">
        <v>45759.930969421293</v>
      </c>
      <c r="C1541" s="3">
        <v>45759.933935821762</v>
      </c>
      <c r="D1541">
        <v>256.29700000000003</v>
      </c>
    </row>
    <row r="1542" spans="1:4">
      <c r="A1542">
        <v>1541</v>
      </c>
      <c r="B1542" s="3">
        <v>45759.99676065972</v>
      </c>
      <c r="C1542" s="3">
        <v>45759.999727314818</v>
      </c>
      <c r="D1542">
        <v>256.32</v>
      </c>
    </row>
    <row r="1543" spans="1:4">
      <c r="A1543">
        <v>1542</v>
      </c>
      <c r="B1543" s="3">
        <v>45760.062549884256</v>
      </c>
      <c r="C1543" s="3">
        <v>45760.065518831019</v>
      </c>
      <c r="D1543">
        <v>256.517</v>
      </c>
    </row>
    <row r="1544" spans="1:4">
      <c r="A1544">
        <v>1543</v>
      </c>
      <c r="B1544" s="3">
        <v>45760.128337164351</v>
      </c>
      <c r="C1544" s="3">
        <v>45760.131310335652</v>
      </c>
      <c r="D1544">
        <v>256.88200000000001</v>
      </c>
    </row>
    <row r="1545" spans="1:4">
      <c r="A1545">
        <v>1544</v>
      </c>
      <c r="B1545" s="3">
        <v>45760.194122511573</v>
      </c>
      <c r="C1545" s="3">
        <v>45760.197101840276</v>
      </c>
      <c r="D1545">
        <v>257.41300000000001</v>
      </c>
    </row>
    <row r="1546" spans="1:4">
      <c r="A1546">
        <v>1545</v>
      </c>
      <c r="B1546" s="3">
        <v>45760.25990597222</v>
      </c>
      <c r="C1546" s="3">
        <v>45760.262893333333</v>
      </c>
      <c r="D1546">
        <v>258.108</v>
      </c>
    </row>
    <row r="1547" spans="1:4">
      <c r="A1547">
        <v>1546</v>
      </c>
      <c r="B1547" s="3">
        <v>45760.325687546298</v>
      </c>
      <c r="C1547" s="3">
        <v>45760.328684837965</v>
      </c>
      <c r="D1547">
        <v>258.96600000000001</v>
      </c>
    </row>
    <row r="1548" spans="1:4">
      <c r="A1548">
        <v>1547</v>
      </c>
      <c r="B1548" s="3">
        <v>45760.391467256944</v>
      </c>
      <c r="C1548" s="3">
        <v>45760.39447634259</v>
      </c>
      <c r="D1548">
        <v>259.98500000000001</v>
      </c>
    </row>
    <row r="1549" spans="1:4">
      <c r="A1549">
        <v>1548</v>
      </c>
      <c r="B1549" s="3">
        <v>45760.457245115744</v>
      </c>
      <c r="C1549" s="3">
        <v>45760.460267847222</v>
      </c>
      <c r="D1549">
        <v>261.16399999999999</v>
      </c>
    </row>
    <row r="1550" spans="1:4">
      <c r="A1550">
        <v>1549</v>
      </c>
      <c r="B1550" s="3">
        <v>45760.523021122688</v>
      </c>
      <c r="C1550" s="3">
        <v>45760.526059328702</v>
      </c>
      <c r="D1550">
        <v>262.5</v>
      </c>
    </row>
    <row r="1551" spans="1:4">
      <c r="A1551">
        <v>1550</v>
      </c>
      <c r="B1551" s="3">
        <v>45760.588795300922</v>
      </c>
      <c r="C1551" s="3">
        <v>45760.591850856479</v>
      </c>
      <c r="D1551">
        <v>264</v>
      </c>
    </row>
    <row r="1552" spans="1:4">
      <c r="A1552">
        <v>1551</v>
      </c>
      <c r="B1552" s="3">
        <v>45760.654602789349</v>
      </c>
      <c r="C1552" s="3">
        <v>45760.657642361111</v>
      </c>
      <c r="D1552">
        <v>262.61900000000003</v>
      </c>
    </row>
    <row r="1553" spans="1:4">
      <c r="A1553">
        <v>1552</v>
      </c>
      <c r="B1553" s="3">
        <v>45760.720411249997</v>
      </c>
      <c r="C1553" s="3">
        <v>45760.723433807871</v>
      </c>
      <c r="D1553">
        <v>261.149</v>
      </c>
    </row>
    <row r="1554" spans="1:4">
      <c r="A1554">
        <v>1553</v>
      </c>
      <c r="B1554" s="3">
        <v>45760.786217384259</v>
      </c>
      <c r="C1554" s="3">
        <v>45760.789225370369</v>
      </c>
      <c r="D1554">
        <v>259.89</v>
      </c>
    </row>
    <row r="1555" spans="1:4">
      <c r="A1555">
        <v>1554</v>
      </c>
      <c r="B1555" s="3">
        <v>45760.852021203704</v>
      </c>
      <c r="C1555" s="3">
        <v>45760.855016875001</v>
      </c>
      <c r="D1555">
        <v>258.82600000000002</v>
      </c>
    </row>
    <row r="1556" spans="1:4">
      <c r="A1556">
        <v>1555</v>
      </c>
      <c r="B1556" s="3">
        <v>45760.917822835647</v>
      </c>
      <c r="C1556" s="3">
        <v>45760.920808368057</v>
      </c>
      <c r="D1556">
        <v>257.95</v>
      </c>
    </row>
    <row r="1557" spans="1:4">
      <c r="A1557">
        <v>1556</v>
      </c>
      <c r="B1557" s="3">
        <v>45760.983622280095</v>
      </c>
      <c r="C1557" s="3">
        <v>45760.986599861113</v>
      </c>
      <c r="D1557">
        <v>257.26299999999998</v>
      </c>
    </row>
    <row r="1558" spans="1:4">
      <c r="A1558">
        <v>1557</v>
      </c>
      <c r="B1558" s="3">
        <v>45761.049419583331</v>
      </c>
      <c r="C1558" s="3">
        <v>45761.052391377314</v>
      </c>
      <c r="D1558">
        <v>256.76299999999998</v>
      </c>
    </row>
    <row r="1559" spans="1:4">
      <c r="A1559">
        <v>1558</v>
      </c>
      <c r="B1559" s="3">
        <v>45761.115214814818</v>
      </c>
      <c r="C1559" s="3">
        <v>45761.118182881946</v>
      </c>
      <c r="D1559">
        <v>256.44099999999997</v>
      </c>
    </row>
    <row r="1560" spans="1:4">
      <c r="A1560">
        <v>1559</v>
      </c>
      <c r="B1560" s="3">
        <v>45761.181007997686</v>
      </c>
      <c r="C1560" s="3">
        <v>45761.183974386571</v>
      </c>
      <c r="D1560">
        <v>256.29599999999999</v>
      </c>
    </row>
    <row r="1561" spans="1:4">
      <c r="A1561">
        <v>1560</v>
      </c>
      <c r="B1561" s="3">
        <v>45761.24679917824</v>
      </c>
      <c r="C1561" s="3">
        <v>45761.249765879627</v>
      </c>
      <c r="D1561">
        <v>256.32400000000001</v>
      </c>
    </row>
    <row r="1562" spans="1:4">
      <c r="A1562">
        <v>1561</v>
      </c>
      <c r="B1562" s="3">
        <v>45761.312588379631</v>
      </c>
      <c r="C1562" s="3">
        <v>45761.31555738426</v>
      </c>
      <c r="D1562">
        <v>256.52199999999999</v>
      </c>
    </row>
    <row r="1563" spans="1:4">
      <c r="A1563">
        <v>1562</v>
      </c>
      <c r="B1563" s="3">
        <v>45761.378375636574</v>
      </c>
      <c r="C1563" s="3">
        <v>45761.381348888892</v>
      </c>
      <c r="D1563">
        <v>256.88900000000001</v>
      </c>
    </row>
    <row r="1564" spans="1:4">
      <c r="A1564">
        <v>1563</v>
      </c>
      <c r="B1564" s="3">
        <v>45761.44416097222</v>
      </c>
      <c r="C1564" s="3">
        <v>45761.447140393517</v>
      </c>
      <c r="D1564">
        <v>257.42200000000003</v>
      </c>
    </row>
    <row r="1565" spans="1:4">
      <c r="A1565">
        <v>1564</v>
      </c>
      <c r="B1565" s="3">
        <v>45761.509944398145</v>
      </c>
      <c r="C1565" s="3">
        <v>45761.512931874997</v>
      </c>
      <c r="D1565">
        <v>258.11799999999999</v>
      </c>
    </row>
    <row r="1566" spans="1:4">
      <c r="A1566">
        <v>1565</v>
      </c>
      <c r="B1566" s="3">
        <v>45761.575725960647</v>
      </c>
      <c r="C1566" s="3">
        <v>45761.578723402781</v>
      </c>
      <c r="D1566">
        <v>258.97899999999998</v>
      </c>
    </row>
    <row r="1567" spans="1:4">
      <c r="A1567">
        <v>1566</v>
      </c>
      <c r="B1567" s="3">
        <v>45761.641505648149</v>
      </c>
      <c r="C1567" s="3">
        <v>45761.64451484954</v>
      </c>
      <c r="D1567">
        <v>259.995</v>
      </c>
    </row>
    <row r="1568" spans="1:4">
      <c r="A1568">
        <v>1567</v>
      </c>
      <c r="B1568" s="3">
        <v>45761.707283483796</v>
      </c>
      <c r="C1568" s="3">
        <v>45761.710306412038</v>
      </c>
      <c r="D1568">
        <v>261.18099999999998</v>
      </c>
    </row>
    <row r="1569" spans="1:4">
      <c r="A1569">
        <v>1568</v>
      </c>
      <c r="B1569" s="3">
        <v>45761.773059479165</v>
      </c>
      <c r="C1569" s="3">
        <v>45761.776097916663</v>
      </c>
      <c r="D1569">
        <v>262.52100000000002</v>
      </c>
    </row>
    <row r="1570" spans="1:4">
      <c r="A1570">
        <v>1569</v>
      </c>
      <c r="B1570" s="3">
        <v>45761.838833634261</v>
      </c>
      <c r="C1570" s="3">
        <v>45761.841889409719</v>
      </c>
      <c r="D1570">
        <v>264.01900000000001</v>
      </c>
    </row>
    <row r="1571" spans="1:4">
      <c r="A1571">
        <v>1570</v>
      </c>
      <c r="B1571" s="3">
        <v>45761.904641527777</v>
      </c>
      <c r="C1571" s="3">
        <v>45761.907680868055</v>
      </c>
      <c r="D1571">
        <v>262.60000000000002</v>
      </c>
    </row>
    <row r="1572" spans="1:4">
      <c r="A1572">
        <v>1571</v>
      </c>
      <c r="B1572" s="3">
        <v>45761.970449976849</v>
      </c>
      <c r="C1572" s="3">
        <v>45761.973472418984</v>
      </c>
      <c r="D1572">
        <v>261.14</v>
      </c>
    </row>
    <row r="1573" spans="1:4">
      <c r="A1573">
        <v>1572</v>
      </c>
      <c r="B1573" s="3">
        <v>45762.03625607639</v>
      </c>
      <c r="C1573" s="3">
        <v>45762.039263900464</v>
      </c>
      <c r="D1573">
        <v>259.875</v>
      </c>
    </row>
    <row r="1574" spans="1:4">
      <c r="A1574">
        <v>1573</v>
      </c>
      <c r="B1574" s="3">
        <v>45762.102059837962</v>
      </c>
      <c r="C1574" s="3">
        <v>45762.105055416665</v>
      </c>
      <c r="D1574">
        <v>258.81799999999998</v>
      </c>
    </row>
    <row r="1575" spans="1:4">
      <c r="A1575">
        <v>1574</v>
      </c>
      <c r="B1575" s="3">
        <v>45762.167861481481</v>
      </c>
      <c r="C1575" s="3">
        <v>45762.170846932873</v>
      </c>
      <c r="D1575">
        <v>257.94299999999998</v>
      </c>
    </row>
    <row r="1576" spans="1:4">
      <c r="A1576">
        <v>1575</v>
      </c>
      <c r="B1576" s="3">
        <v>45762.233660891201</v>
      </c>
      <c r="C1576" s="3">
        <v>45762.236638425929</v>
      </c>
      <c r="D1576">
        <v>257.26</v>
      </c>
    </row>
    <row r="1577" spans="1:4">
      <c r="A1577">
        <v>1576</v>
      </c>
      <c r="B1577" s="3">
        <v>45762.299458171299</v>
      </c>
      <c r="C1577" s="3">
        <v>45762.302429930554</v>
      </c>
      <c r="D1577">
        <v>256.76</v>
      </c>
    </row>
    <row r="1578" spans="1:4">
      <c r="A1578">
        <v>1577</v>
      </c>
      <c r="B1578" s="3">
        <v>45762.365253379627</v>
      </c>
      <c r="C1578" s="3">
        <v>45762.368221435187</v>
      </c>
      <c r="D1578">
        <v>256.44</v>
      </c>
    </row>
    <row r="1579" spans="1:4">
      <c r="A1579">
        <v>1578</v>
      </c>
      <c r="B1579" s="3">
        <v>45762.43104653935</v>
      </c>
      <c r="C1579" s="3">
        <v>45762.434012939812</v>
      </c>
      <c r="D1579">
        <v>256.29700000000003</v>
      </c>
    </row>
    <row r="1580" spans="1:4">
      <c r="A1580">
        <v>1579</v>
      </c>
      <c r="B1580" s="3">
        <v>45762.496837696759</v>
      </c>
      <c r="C1580" s="3">
        <v>45762.499804432868</v>
      </c>
      <c r="D1580">
        <v>256.32600000000002</v>
      </c>
    </row>
    <row r="1581" spans="1:4">
      <c r="A1581">
        <v>1580</v>
      </c>
      <c r="B1581" s="3">
        <v>45762.562626874998</v>
      </c>
      <c r="C1581" s="3">
        <v>45762.565595949076</v>
      </c>
      <c r="D1581">
        <v>256.52800000000002</v>
      </c>
    </row>
    <row r="1582" spans="1:4">
      <c r="A1582">
        <v>1581</v>
      </c>
      <c r="B1582" s="3">
        <v>45762.628414108796</v>
      </c>
      <c r="C1582" s="3">
        <v>45762.631387453701</v>
      </c>
      <c r="D1582">
        <v>256.89600000000002</v>
      </c>
    </row>
    <row r="1583" spans="1:4">
      <c r="A1583">
        <v>1582</v>
      </c>
      <c r="B1583" s="3">
        <v>45762.694199421298</v>
      </c>
      <c r="C1583" s="3">
        <v>45762.697178958333</v>
      </c>
      <c r="D1583">
        <v>257.43099999999998</v>
      </c>
    </row>
    <row r="1584" spans="1:4">
      <c r="A1584">
        <v>1583</v>
      </c>
      <c r="B1584" s="3">
        <v>45762.759982847223</v>
      </c>
      <c r="C1584" s="3">
        <v>45762.762970451389</v>
      </c>
      <c r="D1584">
        <v>258.13</v>
      </c>
    </row>
    <row r="1585" spans="1:4">
      <c r="A1585">
        <v>1584</v>
      </c>
      <c r="B1585" s="3">
        <v>45762.825764374997</v>
      </c>
      <c r="C1585" s="3">
        <v>45762.828761921293</v>
      </c>
      <c r="D1585">
        <v>258.98700000000002</v>
      </c>
    </row>
    <row r="1586" spans="1:4">
      <c r="A1586">
        <v>1585</v>
      </c>
      <c r="B1586" s="3">
        <v>45762.891544050923</v>
      </c>
      <c r="C1586" s="3">
        <v>45762.894553472222</v>
      </c>
      <c r="D1586">
        <v>260.01400000000001</v>
      </c>
    </row>
    <row r="1587" spans="1:4">
      <c r="A1587">
        <v>1586</v>
      </c>
      <c r="B1587" s="3">
        <v>45762.957321886577</v>
      </c>
      <c r="C1587" s="3">
        <v>45762.960344953703</v>
      </c>
      <c r="D1587">
        <v>261.19400000000002</v>
      </c>
    </row>
    <row r="1588" spans="1:4">
      <c r="A1588">
        <v>1587</v>
      </c>
      <c r="B1588" s="3">
        <v>45763.023097824072</v>
      </c>
      <c r="C1588" s="3">
        <v>45763.026136469911</v>
      </c>
      <c r="D1588">
        <v>262.53899999999999</v>
      </c>
    </row>
    <row r="1589" spans="1:4">
      <c r="A1589">
        <v>1588</v>
      </c>
      <c r="B1589" s="3">
        <v>45763.088871921296</v>
      </c>
      <c r="C1589" s="3">
        <v>45763.091927939815</v>
      </c>
      <c r="D1589">
        <v>264.04000000000002</v>
      </c>
    </row>
    <row r="1590" spans="1:4">
      <c r="A1590">
        <v>1589</v>
      </c>
      <c r="B1590" s="3">
        <v>45763.154680277781</v>
      </c>
      <c r="C1590" s="3">
        <v>45763.157719479168</v>
      </c>
      <c r="D1590">
        <v>262.58699999999999</v>
      </c>
    </row>
    <row r="1591" spans="1:4">
      <c r="A1591">
        <v>1590</v>
      </c>
      <c r="B1591" s="3">
        <v>45763.220488692132</v>
      </c>
      <c r="C1591" s="3">
        <v>45763.223510972224</v>
      </c>
      <c r="D1591">
        <v>261.125</v>
      </c>
    </row>
    <row r="1592" spans="1:4">
      <c r="A1592">
        <v>1591</v>
      </c>
      <c r="B1592" s="3">
        <v>45763.286294768521</v>
      </c>
      <c r="C1592" s="3">
        <v>45763.289302476849</v>
      </c>
      <c r="D1592">
        <v>259.86599999999999</v>
      </c>
    </row>
    <row r="1593" spans="1:4">
      <c r="A1593">
        <v>1592</v>
      </c>
      <c r="B1593" s="3">
        <v>45763.352098518517</v>
      </c>
      <c r="C1593" s="3">
        <v>45763.355093981481</v>
      </c>
      <c r="D1593">
        <v>258.80700000000002</v>
      </c>
    </row>
    <row r="1594" spans="1:4">
      <c r="A1594">
        <v>1593</v>
      </c>
      <c r="B1594" s="3">
        <v>45763.417900115739</v>
      </c>
      <c r="C1594" s="3">
        <v>45763.420885486114</v>
      </c>
      <c r="D1594">
        <v>257.93599999999998</v>
      </c>
    </row>
    <row r="1595" spans="1:4">
      <c r="A1595">
        <v>1594</v>
      </c>
      <c r="B1595" s="3">
        <v>45763.483699502314</v>
      </c>
      <c r="C1595" s="3">
        <v>45763.486676990738</v>
      </c>
      <c r="D1595">
        <v>257.255</v>
      </c>
    </row>
    <row r="1596" spans="1:4">
      <c r="A1596">
        <v>1595</v>
      </c>
      <c r="B1596" s="3">
        <v>45763.54949675926</v>
      </c>
      <c r="C1596" s="3">
        <v>45763.55246846065</v>
      </c>
      <c r="D1596">
        <v>256.75400000000002</v>
      </c>
    </row>
    <row r="1597" spans="1:4">
      <c r="A1597">
        <v>1596</v>
      </c>
      <c r="B1597" s="3">
        <v>45763.615291944443</v>
      </c>
      <c r="C1597" s="3">
        <v>45763.618259988427</v>
      </c>
      <c r="D1597">
        <v>256.43900000000002</v>
      </c>
    </row>
    <row r="1598" spans="1:4">
      <c r="A1598">
        <v>1597</v>
      </c>
      <c r="B1598" s="3">
        <v>45763.68108509259</v>
      </c>
      <c r="C1598" s="3">
        <v>45763.684051504628</v>
      </c>
      <c r="D1598">
        <v>256.298</v>
      </c>
    </row>
    <row r="1599" spans="1:4">
      <c r="A1599">
        <v>1598</v>
      </c>
      <c r="B1599" s="3">
        <v>45763.746876226855</v>
      </c>
      <c r="C1599" s="3">
        <v>45763.749842962963</v>
      </c>
      <c r="D1599">
        <v>256.32600000000002</v>
      </c>
    </row>
    <row r="1600" spans="1:4">
      <c r="A1600">
        <v>1599</v>
      </c>
      <c r="B1600" s="3">
        <v>45763.812665381942</v>
      </c>
      <c r="C1600" s="3">
        <v>45763.815634479164</v>
      </c>
      <c r="D1600">
        <v>256.52999999999997</v>
      </c>
    </row>
    <row r="1601" spans="1:4">
      <c r="A1601">
        <v>1600</v>
      </c>
      <c r="B1601" s="3">
        <v>45763.878452592595</v>
      </c>
      <c r="C1601" s="3">
        <v>45763.881426006941</v>
      </c>
      <c r="D1601">
        <v>256.90300000000002</v>
      </c>
    </row>
    <row r="1602" spans="1:4">
      <c r="A1602">
        <v>1601</v>
      </c>
      <c r="B1602" s="3">
        <v>45763.944237858799</v>
      </c>
      <c r="C1602" s="3">
        <v>45763.947217511573</v>
      </c>
      <c r="D1602">
        <v>257.44200000000001</v>
      </c>
    </row>
    <row r="1603" spans="1:4">
      <c r="A1603">
        <v>1602</v>
      </c>
      <c r="B1603" s="3">
        <v>45764.010021284725</v>
      </c>
      <c r="C1603" s="3">
        <v>45764.013009016206</v>
      </c>
      <c r="D1603">
        <v>258.13900000000001</v>
      </c>
    </row>
    <row r="1604" spans="1:4">
      <c r="A1604">
        <v>1603</v>
      </c>
      <c r="B1604" s="3">
        <v>45764.075802789353</v>
      </c>
      <c r="C1604" s="3">
        <v>45764.078800474534</v>
      </c>
      <c r="D1604">
        <v>259</v>
      </c>
    </row>
    <row r="1605" spans="1:4">
      <c r="A1605">
        <v>1604</v>
      </c>
      <c r="B1605" s="3">
        <v>45764.141582430559</v>
      </c>
      <c r="C1605" s="3">
        <v>45764.144592013887</v>
      </c>
      <c r="D1605">
        <v>260.02800000000002</v>
      </c>
    </row>
    <row r="1606" spans="1:4">
      <c r="A1606">
        <v>1605</v>
      </c>
      <c r="B1606" s="3">
        <v>45764.207360219909</v>
      </c>
      <c r="C1606" s="3">
        <v>45764.210383518519</v>
      </c>
      <c r="D1606">
        <v>261.21300000000002</v>
      </c>
    </row>
    <row r="1607" spans="1:4">
      <c r="A1607">
        <v>1606</v>
      </c>
      <c r="B1607" s="3">
        <v>45764.27313616898</v>
      </c>
      <c r="C1607" s="3">
        <v>45764.276175023151</v>
      </c>
      <c r="D1607">
        <v>262.55700000000002</v>
      </c>
    </row>
    <row r="1608" spans="1:4">
      <c r="A1608">
        <v>1607</v>
      </c>
      <c r="B1608" s="3">
        <v>45764.338910243052</v>
      </c>
      <c r="C1608" s="3">
        <v>45764.341966527776</v>
      </c>
      <c r="D1608">
        <v>264.06299999999999</v>
      </c>
    </row>
    <row r="1609" spans="1:4">
      <c r="A1609">
        <v>1608</v>
      </c>
      <c r="B1609" s="3">
        <v>45764.404719027778</v>
      </c>
      <c r="C1609" s="3">
        <v>45764.407758020832</v>
      </c>
      <c r="D1609">
        <v>262.56900000000002</v>
      </c>
    </row>
    <row r="1610" spans="1:4">
      <c r="A1610">
        <v>1609</v>
      </c>
      <c r="B1610" s="3">
        <v>45764.470527407408</v>
      </c>
      <c r="C1610" s="3">
        <v>45764.473549525464</v>
      </c>
      <c r="D1610">
        <v>261.11099999999999</v>
      </c>
    </row>
    <row r="1611" spans="1:4">
      <c r="A1611">
        <v>1610</v>
      </c>
      <c r="B1611" s="3">
        <v>45764.536333449076</v>
      </c>
      <c r="C1611" s="3">
        <v>45764.539341018521</v>
      </c>
      <c r="D1611">
        <v>259.85300000000001</v>
      </c>
    </row>
    <row r="1612" spans="1:4">
      <c r="A1612">
        <v>1611</v>
      </c>
      <c r="B1612" s="3">
        <v>45764.602137222224</v>
      </c>
      <c r="C1612" s="3">
        <v>45764.605132534722</v>
      </c>
      <c r="D1612">
        <v>258.79500000000002</v>
      </c>
    </row>
    <row r="1613" spans="1:4">
      <c r="A1613">
        <v>1612</v>
      </c>
      <c r="B1613" s="3">
        <v>45764.667938761573</v>
      </c>
      <c r="C1613" s="3">
        <v>45764.670924039354</v>
      </c>
      <c r="D1613">
        <v>257.92899999999997</v>
      </c>
    </row>
    <row r="1614" spans="1:4">
      <c r="A1614">
        <v>1613</v>
      </c>
      <c r="B1614" s="3">
        <v>45764.733738125004</v>
      </c>
      <c r="C1614" s="3">
        <v>45764.736715497682</v>
      </c>
      <c r="D1614">
        <v>257.245</v>
      </c>
    </row>
    <row r="1615" spans="1:4">
      <c r="A1615">
        <v>1614</v>
      </c>
      <c r="B1615" s="3">
        <v>45764.799535358798</v>
      </c>
      <c r="C1615" s="3">
        <v>45764.802507037035</v>
      </c>
      <c r="D1615">
        <v>256.75299999999999</v>
      </c>
    </row>
    <row r="1616" spans="1:4">
      <c r="A1616">
        <v>1615</v>
      </c>
      <c r="B1616" s="3">
        <v>45764.865330520835</v>
      </c>
      <c r="C1616" s="3">
        <v>45764.868298553243</v>
      </c>
      <c r="D1616">
        <v>256.43799999999999</v>
      </c>
    </row>
    <row r="1617" spans="1:4">
      <c r="A1617">
        <v>1616</v>
      </c>
      <c r="B1617" s="3">
        <v>45764.93112361111</v>
      </c>
      <c r="C1617" s="3">
        <v>45764.934090046299</v>
      </c>
      <c r="D1617">
        <v>256.30099999999999</v>
      </c>
    </row>
    <row r="1618" spans="1:4">
      <c r="A1618">
        <v>1617</v>
      </c>
      <c r="B1618" s="3">
        <v>45764.996914745374</v>
      </c>
      <c r="C1618" s="3">
        <v>45764.999881550924</v>
      </c>
      <c r="D1618">
        <v>256.33199999999999</v>
      </c>
    </row>
    <row r="1619" spans="1:4">
      <c r="A1619">
        <v>1618</v>
      </c>
      <c r="B1619" s="3">
        <v>45765.062703877316</v>
      </c>
      <c r="C1619" s="3">
        <v>45765.065673067133</v>
      </c>
      <c r="D1619">
        <v>256.53699999999998</v>
      </c>
    </row>
    <row r="1620" spans="1:4">
      <c r="A1620">
        <v>1619</v>
      </c>
      <c r="B1620" s="3">
        <v>45765.128491064817</v>
      </c>
      <c r="C1620" s="3">
        <v>45765.131464560189</v>
      </c>
      <c r="D1620">
        <v>256.91000000000003</v>
      </c>
    </row>
    <row r="1621" spans="1:4">
      <c r="A1621">
        <v>1620</v>
      </c>
      <c r="B1621" s="3">
        <v>45765.194276331022</v>
      </c>
      <c r="C1621" s="3">
        <v>45765.197256064814</v>
      </c>
      <c r="D1621">
        <v>257.44900000000001</v>
      </c>
    </row>
    <row r="1622" spans="1:4">
      <c r="A1622">
        <v>1621</v>
      </c>
      <c r="B1622" s="3">
        <v>45765.260059699074</v>
      </c>
      <c r="C1622" s="3">
        <v>45765.263047569446</v>
      </c>
      <c r="D1622">
        <v>258.15100000000001</v>
      </c>
    </row>
    <row r="1623" spans="1:4">
      <c r="A1623">
        <v>1622</v>
      </c>
      <c r="B1623" s="3">
        <v>45765.325841192127</v>
      </c>
      <c r="C1623" s="3">
        <v>45765.328839062502</v>
      </c>
      <c r="D1623">
        <v>259.017</v>
      </c>
    </row>
    <row r="1624" spans="1:4">
      <c r="A1624">
        <v>1623</v>
      </c>
      <c r="B1624" s="3">
        <v>45765.391620810187</v>
      </c>
      <c r="C1624" s="3">
        <v>45765.394630567127</v>
      </c>
      <c r="D1624">
        <v>260.04300000000001</v>
      </c>
    </row>
    <row r="1625" spans="1:4">
      <c r="A1625">
        <v>1624</v>
      </c>
      <c r="B1625" s="3">
        <v>45765.457398587962</v>
      </c>
      <c r="C1625" s="3">
        <v>45765.460422071759</v>
      </c>
      <c r="D1625">
        <v>261.23</v>
      </c>
    </row>
    <row r="1626" spans="1:4">
      <c r="A1626">
        <v>1625</v>
      </c>
      <c r="B1626" s="3">
        <v>45765.523174513888</v>
      </c>
      <c r="C1626" s="3">
        <v>45765.526213553239</v>
      </c>
      <c r="D1626">
        <v>262.57299999999998</v>
      </c>
    </row>
    <row r="1627" spans="1:4">
      <c r="A1627">
        <v>1626</v>
      </c>
      <c r="B1627" s="3">
        <v>45765.588948599536</v>
      </c>
      <c r="C1627" s="3">
        <v>45765.592005081016</v>
      </c>
      <c r="D1627">
        <v>264.08</v>
      </c>
    </row>
    <row r="1628" spans="1:4">
      <c r="A1628">
        <v>1627</v>
      </c>
      <c r="B1628" s="3">
        <v>45765.654757766206</v>
      </c>
      <c r="C1628" s="3">
        <v>45765.657796585649</v>
      </c>
      <c r="D1628">
        <v>262.55399999999997</v>
      </c>
    </row>
    <row r="1629" spans="1:4">
      <c r="A1629">
        <v>1628</v>
      </c>
      <c r="B1629" s="3">
        <v>45765.72056613426</v>
      </c>
      <c r="C1629" s="3">
        <v>45765.723588032408</v>
      </c>
      <c r="D1629">
        <v>261.09300000000002</v>
      </c>
    </row>
    <row r="1630" spans="1:4">
      <c r="A1630">
        <v>1629</v>
      </c>
      <c r="B1630" s="3">
        <v>45765.786372152776</v>
      </c>
      <c r="C1630" s="3">
        <v>45765.789379594906</v>
      </c>
      <c r="D1630">
        <v>259.84300000000002</v>
      </c>
    </row>
    <row r="1631" spans="1:4">
      <c r="A1631">
        <v>1630</v>
      </c>
      <c r="B1631" s="3">
        <v>45765.852175868058</v>
      </c>
      <c r="C1631" s="3">
        <v>45765.855171099538</v>
      </c>
      <c r="D1631">
        <v>258.78800000000001</v>
      </c>
    </row>
    <row r="1632" spans="1:4">
      <c r="A1632">
        <v>1631</v>
      </c>
      <c r="B1632" s="3">
        <v>45765.917977407407</v>
      </c>
      <c r="C1632" s="3">
        <v>45765.920962592594</v>
      </c>
      <c r="D1632">
        <v>257.92</v>
      </c>
    </row>
    <row r="1633" spans="1:4">
      <c r="A1633">
        <v>1632</v>
      </c>
      <c r="B1633" s="3">
        <v>45765.98377673611</v>
      </c>
      <c r="C1633" s="3">
        <v>45765.986754074074</v>
      </c>
      <c r="D1633">
        <v>257.24200000000002</v>
      </c>
    </row>
    <row r="1634" spans="1:4">
      <c r="A1634">
        <v>1633</v>
      </c>
      <c r="B1634" s="3">
        <v>45766.049573958335</v>
      </c>
      <c r="C1634" s="3">
        <v>45766.052545601851</v>
      </c>
      <c r="D1634">
        <v>256.75099999999998</v>
      </c>
    </row>
    <row r="1635" spans="1:4">
      <c r="A1635">
        <v>1634</v>
      </c>
      <c r="B1635" s="3">
        <v>45766.115369085652</v>
      </c>
      <c r="C1635" s="3">
        <v>45766.118337106484</v>
      </c>
      <c r="D1635">
        <v>256.43700000000001</v>
      </c>
    </row>
    <row r="1636" spans="1:4">
      <c r="A1636">
        <v>1635</v>
      </c>
      <c r="B1636" s="3">
        <v>45766.181162175926</v>
      </c>
      <c r="C1636" s="3">
        <v>45766.184128611108</v>
      </c>
      <c r="D1636">
        <v>256.3</v>
      </c>
    </row>
    <row r="1637" spans="1:4">
      <c r="A1637">
        <v>1636</v>
      </c>
      <c r="B1637" s="3">
        <v>45766.246953263886</v>
      </c>
      <c r="C1637" s="3">
        <v>45766.249920104165</v>
      </c>
      <c r="D1637">
        <v>256.33600000000001</v>
      </c>
    </row>
    <row r="1638" spans="1:4">
      <c r="A1638">
        <v>1637</v>
      </c>
      <c r="B1638" s="3">
        <v>45766.312742395836</v>
      </c>
      <c r="C1638" s="3">
        <v>45766.315711608797</v>
      </c>
      <c r="D1638">
        <v>256.54000000000002</v>
      </c>
    </row>
    <row r="1639" spans="1:4">
      <c r="A1639">
        <v>1638</v>
      </c>
      <c r="B1639" s="3">
        <v>45766.37852953704</v>
      </c>
      <c r="C1639" s="3">
        <v>45766.381503113429</v>
      </c>
      <c r="D1639">
        <v>256.91699999999997</v>
      </c>
    </row>
    <row r="1640" spans="1:4">
      <c r="A1640">
        <v>1639</v>
      </c>
      <c r="B1640" s="3">
        <v>45766.444314780092</v>
      </c>
      <c r="C1640" s="3">
        <v>45766.447294618054</v>
      </c>
      <c r="D1640">
        <v>257.45800000000003</v>
      </c>
    </row>
    <row r="1641" spans="1:4">
      <c r="A1641">
        <v>1640</v>
      </c>
      <c r="B1641" s="3">
        <v>45766.510098125</v>
      </c>
      <c r="C1641" s="3">
        <v>45766.513086099534</v>
      </c>
      <c r="D1641">
        <v>258.161</v>
      </c>
    </row>
    <row r="1642" spans="1:4">
      <c r="A1642">
        <v>1641</v>
      </c>
      <c r="B1642" s="3">
        <v>45766.575879594908</v>
      </c>
      <c r="C1642" s="3">
        <v>45766.578877615742</v>
      </c>
      <c r="D1642">
        <v>259.029</v>
      </c>
    </row>
    <row r="1643" spans="1:4">
      <c r="A1643">
        <v>1642</v>
      </c>
      <c r="B1643" s="3">
        <v>45766.641659201392</v>
      </c>
      <c r="C1643" s="3">
        <v>45766.644669074078</v>
      </c>
      <c r="D1643">
        <v>260.053</v>
      </c>
    </row>
    <row r="1644" spans="1:4">
      <c r="A1644">
        <v>1643</v>
      </c>
      <c r="B1644" s="3">
        <v>45766.707436956021</v>
      </c>
      <c r="C1644" s="3">
        <v>45766.710460625</v>
      </c>
      <c r="D1644">
        <v>261.24599999999998</v>
      </c>
    </row>
    <row r="1645" spans="1:4">
      <c r="A1645">
        <v>1644</v>
      </c>
      <c r="B1645" s="3">
        <v>45766.773212858796</v>
      </c>
      <c r="C1645" s="3">
        <v>45766.776252129632</v>
      </c>
      <c r="D1645">
        <v>262.59399999999999</v>
      </c>
    </row>
    <row r="1646" spans="1:4">
      <c r="A1646">
        <v>1645</v>
      </c>
      <c r="B1646" s="3">
        <v>45766.838986932868</v>
      </c>
      <c r="C1646" s="3">
        <v>45766.842043634257</v>
      </c>
      <c r="D1646">
        <v>264.09899999999999</v>
      </c>
    </row>
    <row r="1647" spans="1:4">
      <c r="A1647">
        <v>1646</v>
      </c>
      <c r="B1647" s="3">
        <v>45766.904796516203</v>
      </c>
      <c r="C1647" s="3">
        <v>45766.907835092592</v>
      </c>
      <c r="D1647">
        <v>262.53300000000002</v>
      </c>
    </row>
    <row r="1648" spans="1:4">
      <c r="A1648">
        <v>1647</v>
      </c>
      <c r="B1648" s="3">
        <v>45766.970604849535</v>
      </c>
      <c r="C1648" s="3">
        <v>45766.973626643521</v>
      </c>
      <c r="D1648">
        <v>261.08300000000003</v>
      </c>
    </row>
    <row r="1649" spans="1:4">
      <c r="A1649">
        <v>1648</v>
      </c>
      <c r="B1649" s="3">
        <v>45767.036410844907</v>
      </c>
      <c r="C1649" s="3">
        <v>45767.039418113425</v>
      </c>
      <c r="D1649">
        <v>259.82799999999997</v>
      </c>
    </row>
    <row r="1650" spans="1:4">
      <c r="A1650">
        <v>1649</v>
      </c>
      <c r="B1650" s="3">
        <v>45767.102214548613</v>
      </c>
      <c r="C1650" s="3">
        <v>45767.105209641202</v>
      </c>
      <c r="D1650">
        <v>258.77499999999998</v>
      </c>
    </row>
    <row r="1651" spans="1:4">
      <c r="A1651">
        <v>1650</v>
      </c>
      <c r="B1651" s="3">
        <v>45767.168016041665</v>
      </c>
      <c r="C1651" s="3">
        <v>45767.171001145834</v>
      </c>
      <c r="D1651">
        <v>257.91399999999999</v>
      </c>
    </row>
    <row r="1652" spans="1:4">
      <c r="A1652">
        <v>1651</v>
      </c>
      <c r="B1652" s="3">
        <v>45767.233815347223</v>
      </c>
      <c r="C1652" s="3">
        <v>45767.236792650459</v>
      </c>
      <c r="D1652">
        <v>257.23899999999998</v>
      </c>
    </row>
    <row r="1653" spans="1:4">
      <c r="A1653">
        <v>1652</v>
      </c>
      <c r="B1653" s="3">
        <v>45767.29961253472</v>
      </c>
      <c r="C1653" s="3">
        <v>45767.302584143516</v>
      </c>
      <c r="D1653">
        <v>256.74700000000001</v>
      </c>
    </row>
    <row r="1654" spans="1:4">
      <c r="A1654">
        <v>1653</v>
      </c>
      <c r="B1654" s="3">
        <v>45767.365407638892</v>
      </c>
      <c r="C1654" s="3">
        <v>45767.368375648148</v>
      </c>
      <c r="D1654">
        <v>256.43599999999998</v>
      </c>
    </row>
    <row r="1655" spans="1:4">
      <c r="A1655">
        <v>1654</v>
      </c>
      <c r="B1655" s="3">
        <v>45767.431200706022</v>
      </c>
      <c r="C1655" s="3">
        <v>45767.43416715278</v>
      </c>
      <c r="D1655">
        <v>256.30099999999999</v>
      </c>
    </row>
    <row r="1656" spans="1:4">
      <c r="A1656">
        <v>1655</v>
      </c>
      <c r="B1656" s="3">
        <v>45767.496991770837</v>
      </c>
      <c r="C1656" s="3">
        <v>45767.499958645836</v>
      </c>
      <c r="D1656">
        <v>256.33800000000002</v>
      </c>
    </row>
    <row r="1657" spans="1:4">
      <c r="A1657">
        <v>1656</v>
      </c>
      <c r="B1657" s="3">
        <v>45767.562780868058</v>
      </c>
      <c r="C1657" s="3">
        <v>45767.565750162037</v>
      </c>
      <c r="D1657">
        <v>256.54700000000003</v>
      </c>
    </row>
    <row r="1658" spans="1:4">
      <c r="A1658">
        <v>1657</v>
      </c>
      <c r="B1658" s="3">
        <v>45767.628568009262</v>
      </c>
      <c r="C1658" s="3">
        <v>45767.631541666669</v>
      </c>
      <c r="D1658">
        <v>256.92399999999998</v>
      </c>
    </row>
    <row r="1659" spans="1:4">
      <c r="A1659">
        <v>1658</v>
      </c>
      <c r="B1659" s="3">
        <v>45767.694353240739</v>
      </c>
      <c r="C1659" s="3">
        <v>45767.697333171294</v>
      </c>
      <c r="D1659">
        <v>257.46600000000001</v>
      </c>
    </row>
    <row r="1660" spans="1:4">
      <c r="A1660">
        <v>1659</v>
      </c>
      <c r="B1660" s="3">
        <v>45767.760136562501</v>
      </c>
      <c r="C1660" s="3">
        <v>45767.763124675927</v>
      </c>
      <c r="D1660">
        <v>258.173</v>
      </c>
    </row>
    <row r="1661" spans="1:4">
      <c r="A1661">
        <v>1660</v>
      </c>
      <c r="B1661" s="3">
        <v>45767.825918009257</v>
      </c>
      <c r="C1661" s="3">
        <v>45767.828916134262</v>
      </c>
      <c r="D1661">
        <v>259.03800000000001</v>
      </c>
    </row>
    <row r="1662" spans="1:4">
      <c r="A1662">
        <v>1661</v>
      </c>
      <c r="B1662" s="3">
        <v>45767.891697604166</v>
      </c>
      <c r="C1662" s="3">
        <v>45767.894707685184</v>
      </c>
      <c r="D1662">
        <v>260.07100000000003</v>
      </c>
    </row>
    <row r="1663" spans="1:4">
      <c r="A1663">
        <v>1662</v>
      </c>
      <c r="B1663" s="3">
        <v>45767.95747533565</v>
      </c>
      <c r="C1663" s="3">
        <v>45767.960499166664</v>
      </c>
      <c r="D1663">
        <v>261.26</v>
      </c>
    </row>
    <row r="1664" spans="1:4">
      <c r="A1664">
        <v>1663</v>
      </c>
      <c r="B1664" s="3">
        <v>45768.023251203704</v>
      </c>
      <c r="C1664" s="3">
        <v>45768.026290682872</v>
      </c>
      <c r="D1664">
        <v>262.61200000000002</v>
      </c>
    </row>
    <row r="1665" spans="1:4">
      <c r="A1665">
        <v>1664</v>
      </c>
      <c r="B1665" s="3">
        <v>45768.089025254631</v>
      </c>
      <c r="C1665" s="3">
        <v>45768.092082152776</v>
      </c>
      <c r="D1665">
        <v>264.11599999999999</v>
      </c>
    </row>
    <row r="1666" spans="1:4">
      <c r="A1666">
        <v>1665</v>
      </c>
      <c r="B1666" s="3">
        <v>45768.154835243055</v>
      </c>
      <c r="C1666" s="3">
        <v>45768.157873692129</v>
      </c>
      <c r="D1666">
        <v>262.52199999999999</v>
      </c>
    </row>
    <row r="1667" spans="1:4">
      <c r="A1667">
        <v>1666</v>
      </c>
      <c r="B1667" s="3">
        <v>45768.220643564811</v>
      </c>
      <c r="C1667" s="3">
        <v>45768.223665185185</v>
      </c>
      <c r="D1667">
        <v>261.06799999999998</v>
      </c>
    </row>
    <row r="1668" spans="1:4">
      <c r="A1668">
        <v>1667</v>
      </c>
      <c r="B1668" s="3">
        <v>45768.286449525462</v>
      </c>
      <c r="C1668" s="3">
        <v>45768.289456689818</v>
      </c>
      <c r="D1668">
        <v>259.81900000000002</v>
      </c>
    </row>
    <row r="1669" spans="1:4">
      <c r="A1669">
        <v>1668</v>
      </c>
      <c r="B1669" s="3">
        <v>45768.352253217592</v>
      </c>
      <c r="C1669" s="3">
        <v>45768.355248194443</v>
      </c>
      <c r="D1669">
        <v>258.76600000000002</v>
      </c>
    </row>
    <row r="1670" spans="1:4">
      <c r="A1670">
        <v>1669</v>
      </c>
      <c r="B1670" s="3">
        <v>45768.418054675923</v>
      </c>
      <c r="C1670" s="3">
        <v>45768.421039687499</v>
      </c>
      <c r="D1670">
        <v>257.90600000000001</v>
      </c>
    </row>
    <row r="1671" spans="1:4">
      <c r="A1671">
        <v>1670</v>
      </c>
      <c r="B1671" s="3">
        <v>45768.483853958336</v>
      </c>
      <c r="C1671" s="3">
        <v>45768.486831192131</v>
      </c>
      <c r="D1671">
        <v>257.233</v>
      </c>
    </row>
    <row r="1672" spans="1:4">
      <c r="A1672">
        <v>1671</v>
      </c>
      <c r="B1672" s="3">
        <v>45768.549651122688</v>
      </c>
      <c r="C1672" s="3">
        <v>45768.552622662035</v>
      </c>
      <c r="D1672">
        <v>256.74099999999999</v>
      </c>
    </row>
    <row r="1673" spans="1:4">
      <c r="A1673">
        <v>1672</v>
      </c>
      <c r="B1673" s="3">
        <v>45768.615446215277</v>
      </c>
      <c r="C1673" s="3">
        <v>45768.618414201388</v>
      </c>
      <c r="D1673">
        <v>256.435</v>
      </c>
    </row>
    <row r="1674" spans="1:4">
      <c r="A1674">
        <v>1673</v>
      </c>
      <c r="B1674" s="3">
        <v>45768.681239259262</v>
      </c>
      <c r="C1674" s="3">
        <v>45768.68420570602</v>
      </c>
      <c r="D1674">
        <v>256.30099999999999</v>
      </c>
    </row>
    <row r="1675" spans="1:4">
      <c r="A1675">
        <v>1674</v>
      </c>
      <c r="B1675" s="3">
        <v>45768.747030300925</v>
      </c>
      <c r="C1675" s="3">
        <v>45768.749997175924</v>
      </c>
      <c r="D1675">
        <v>256.33800000000002</v>
      </c>
    </row>
    <row r="1676" spans="1:4">
      <c r="A1676">
        <v>1675</v>
      </c>
      <c r="B1676" s="3">
        <v>45768.812819363426</v>
      </c>
      <c r="C1676" s="3">
        <v>45768.815788692133</v>
      </c>
      <c r="D1676">
        <v>256.54899999999998</v>
      </c>
    </row>
    <row r="1677" spans="1:4">
      <c r="A1677">
        <v>1676</v>
      </c>
      <c r="B1677" s="3">
        <v>45768.878606493054</v>
      </c>
      <c r="C1677" s="3">
        <v>45768.88158021991</v>
      </c>
      <c r="D1677">
        <v>256.93</v>
      </c>
    </row>
    <row r="1678" spans="1:4">
      <c r="A1678">
        <v>1677</v>
      </c>
      <c r="B1678" s="3">
        <v>45768.944391666664</v>
      </c>
      <c r="C1678" s="3">
        <v>45768.947371712966</v>
      </c>
      <c r="D1678">
        <v>257.476</v>
      </c>
    </row>
    <row r="1679" spans="1:4">
      <c r="A1679">
        <v>1678</v>
      </c>
      <c r="B1679" s="3">
        <v>45769.010175011572</v>
      </c>
      <c r="C1679" s="3">
        <v>45769.013163217591</v>
      </c>
      <c r="D1679">
        <v>258.18099999999998</v>
      </c>
    </row>
    <row r="1680" spans="1:4">
      <c r="A1680">
        <v>1679</v>
      </c>
      <c r="B1680" s="3">
        <v>45769.075956423614</v>
      </c>
      <c r="C1680" s="3">
        <v>45769.078954675926</v>
      </c>
      <c r="D1680">
        <v>259.05</v>
      </c>
    </row>
    <row r="1681" spans="1:4">
      <c r="A1681">
        <v>1680</v>
      </c>
      <c r="B1681" s="3">
        <v>45769.141735972225</v>
      </c>
      <c r="C1681" s="3">
        <v>45769.144746226855</v>
      </c>
      <c r="D1681">
        <v>260.08499999999998</v>
      </c>
    </row>
    <row r="1682" spans="1:4">
      <c r="A1682">
        <v>1681</v>
      </c>
      <c r="B1682" s="3">
        <v>45769.207513680558</v>
      </c>
      <c r="C1682" s="3">
        <v>45769.21053773148</v>
      </c>
      <c r="D1682">
        <v>261.27800000000002</v>
      </c>
    </row>
    <row r="1683" spans="1:4">
      <c r="A1683">
        <v>1682</v>
      </c>
      <c r="B1683" s="3">
        <v>45769.273289537035</v>
      </c>
      <c r="C1683" s="3">
        <v>45769.276329224536</v>
      </c>
      <c r="D1683">
        <v>262.62900000000002</v>
      </c>
    </row>
    <row r="1684" spans="1:4">
      <c r="A1684">
        <v>1683</v>
      </c>
      <c r="B1684" s="3">
        <v>45769.339063564817</v>
      </c>
      <c r="C1684" s="3">
        <v>45769.342120729169</v>
      </c>
      <c r="D1684">
        <v>264.13799999999998</v>
      </c>
    </row>
    <row r="1685" spans="1:4">
      <c r="A1685">
        <v>1684</v>
      </c>
      <c r="B1685" s="3">
        <v>45769.404874004627</v>
      </c>
      <c r="C1685" s="3">
        <v>45769.407912222225</v>
      </c>
      <c r="D1685">
        <v>262.50299999999999</v>
      </c>
    </row>
    <row r="1686" spans="1:4">
      <c r="A1686">
        <v>1685</v>
      </c>
      <c r="B1686" s="3">
        <v>45769.470682280094</v>
      </c>
      <c r="C1686" s="3">
        <v>45769.47370372685</v>
      </c>
      <c r="D1686">
        <v>261.05399999999997</v>
      </c>
    </row>
    <row r="1687" spans="1:4">
      <c r="A1687">
        <v>1686</v>
      </c>
      <c r="B1687" s="3">
        <v>45769.536488217593</v>
      </c>
      <c r="C1687" s="3">
        <v>45769.539495219906</v>
      </c>
      <c r="D1687">
        <v>259.80500000000001</v>
      </c>
    </row>
    <row r="1688" spans="1:4">
      <c r="A1688">
        <v>1687</v>
      </c>
      <c r="B1688" s="3">
        <v>45769.602291875002</v>
      </c>
      <c r="C1688" s="3">
        <v>45769.605286736114</v>
      </c>
      <c r="D1688">
        <v>258.75599999999997</v>
      </c>
    </row>
    <row r="1689" spans="1:4">
      <c r="A1689">
        <v>1688</v>
      </c>
      <c r="B1689" s="3">
        <v>45769.668093310182</v>
      </c>
      <c r="C1689" s="3">
        <v>45769.671078240739</v>
      </c>
      <c r="D1689">
        <v>257.89800000000002</v>
      </c>
    </row>
    <row r="1690" spans="1:4">
      <c r="A1690">
        <v>1689</v>
      </c>
      <c r="B1690" s="3">
        <v>45769.733892581018</v>
      </c>
      <c r="C1690" s="3">
        <v>45769.736869699074</v>
      </c>
      <c r="D1690">
        <v>257.22300000000001</v>
      </c>
    </row>
    <row r="1691" spans="1:4">
      <c r="A1691">
        <v>1690</v>
      </c>
      <c r="B1691" s="3">
        <v>45769.799689722226</v>
      </c>
      <c r="C1691" s="3">
        <v>45769.802661238427</v>
      </c>
      <c r="D1691">
        <v>256.73899999999998</v>
      </c>
    </row>
    <row r="1692" spans="1:4">
      <c r="A1692">
        <v>1691</v>
      </c>
      <c r="B1692" s="3">
        <v>45769.865484780094</v>
      </c>
      <c r="C1692" s="3">
        <v>45769.868452754628</v>
      </c>
      <c r="D1692">
        <v>256.43299999999999</v>
      </c>
    </row>
    <row r="1693" spans="1:4">
      <c r="A1693">
        <v>1692</v>
      </c>
      <c r="B1693" s="3">
        <v>45769.931277777781</v>
      </c>
      <c r="C1693" s="3">
        <v>45769.934244247685</v>
      </c>
      <c r="D1693">
        <v>256.303</v>
      </c>
    </row>
    <row r="1694" spans="1:4">
      <c r="A1694">
        <v>1693</v>
      </c>
      <c r="B1694" s="3">
        <v>45769.997068819444</v>
      </c>
      <c r="C1694" s="3">
        <v>45770.000035740741</v>
      </c>
      <c r="D1694">
        <v>256.34199999999998</v>
      </c>
    </row>
    <row r="1695" spans="1:4">
      <c r="A1695">
        <v>1694</v>
      </c>
      <c r="B1695" s="3">
        <v>45770.062857870369</v>
      </c>
      <c r="C1695" s="3">
        <v>45770.065827256942</v>
      </c>
      <c r="D1695">
        <v>256.55599999999998</v>
      </c>
    </row>
    <row r="1696" spans="1:4">
      <c r="A1696">
        <v>1695</v>
      </c>
      <c r="B1696" s="3">
        <v>45770.128644965276</v>
      </c>
      <c r="C1696" s="3">
        <v>45770.131618761574</v>
      </c>
      <c r="D1696">
        <v>256.93599999999998</v>
      </c>
    </row>
    <row r="1697" spans="1:4">
      <c r="A1697">
        <v>1696</v>
      </c>
      <c r="B1697" s="3">
        <v>45770.194430138887</v>
      </c>
      <c r="C1697" s="3">
        <v>45770.197410266206</v>
      </c>
      <c r="D1697">
        <v>257.48200000000003</v>
      </c>
    </row>
    <row r="1698" spans="1:4">
      <c r="A1698">
        <v>1697</v>
      </c>
      <c r="B1698" s="3">
        <v>45770.260213425929</v>
      </c>
      <c r="C1698" s="3">
        <v>45770.263201759262</v>
      </c>
      <c r="D1698">
        <v>258.19299999999998</v>
      </c>
    </row>
    <row r="1699" spans="1:4">
      <c r="A1699">
        <v>1698</v>
      </c>
      <c r="B1699" s="3">
        <v>45770.325994826388</v>
      </c>
      <c r="C1699" s="3">
        <v>45770.328993263887</v>
      </c>
      <c r="D1699">
        <v>259.065</v>
      </c>
    </row>
    <row r="1700" spans="1:4">
      <c r="A1700">
        <v>1699</v>
      </c>
      <c r="B1700" s="3">
        <v>45770.391774363423</v>
      </c>
      <c r="C1700" s="3">
        <v>45770.394784768519</v>
      </c>
      <c r="D1700">
        <v>260.09899999999999</v>
      </c>
    </row>
    <row r="1701" spans="1:4">
      <c r="A1701">
        <v>1700</v>
      </c>
      <c r="B1701" s="3">
        <v>45770.457552048611</v>
      </c>
      <c r="C1701" s="3">
        <v>45770.460576273152</v>
      </c>
      <c r="D1701">
        <v>261.29300000000001</v>
      </c>
    </row>
    <row r="1702" spans="1:4">
      <c r="A1702">
        <v>1701</v>
      </c>
      <c r="B1702" s="3">
        <v>45770.523327881943</v>
      </c>
      <c r="C1702" s="3">
        <v>45770.526367743056</v>
      </c>
      <c r="D1702">
        <v>262.64400000000001</v>
      </c>
    </row>
    <row r="1703" spans="1:4">
      <c r="A1703">
        <v>1702</v>
      </c>
      <c r="B1703" s="3">
        <v>45770.58910203704</v>
      </c>
      <c r="C1703" s="3">
        <v>45770.592159270833</v>
      </c>
      <c r="D1703">
        <v>264.14499999999998</v>
      </c>
    </row>
    <row r="1704" spans="1:4">
      <c r="A1704">
        <v>1703</v>
      </c>
      <c r="B1704" s="3">
        <v>45770.654912743055</v>
      </c>
      <c r="C1704" s="3">
        <v>45770.657950787034</v>
      </c>
      <c r="D1704">
        <v>262.48599999999999</v>
      </c>
    </row>
    <row r="1705" spans="1:4">
      <c r="A1705">
        <v>1704</v>
      </c>
      <c r="B1705" s="3">
        <v>45770.720721006946</v>
      </c>
      <c r="C1705" s="3">
        <v>45770.723742233793</v>
      </c>
      <c r="D1705">
        <v>261.03399999999999</v>
      </c>
    </row>
    <row r="1706" spans="1:4">
      <c r="A1706">
        <v>1705</v>
      </c>
      <c r="B1706" s="3">
        <v>45770.7865269213</v>
      </c>
      <c r="C1706" s="3">
        <v>45770.789533796298</v>
      </c>
      <c r="D1706">
        <v>259.79399999999998</v>
      </c>
    </row>
    <row r="1707" spans="1:4">
      <c r="A1707">
        <v>1706</v>
      </c>
      <c r="B1707" s="3">
        <v>45770.852330532405</v>
      </c>
      <c r="C1707" s="3">
        <v>45770.855325289354</v>
      </c>
      <c r="D1707">
        <v>258.74700000000001</v>
      </c>
    </row>
    <row r="1708" spans="1:4">
      <c r="A1708">
        <v>1707</v>
      </c>
      <c r="B1708" s="3">
        <v>45770.918131967592</v>
      </c>
      <c r="C1708" s="3">
        <v>45770.921116793979</v>
      </c>
      <c r="D1708">
        <v>257.88900000000001</v>
      </c>
    </row>
    <row r="1709" spans="1:4">
      <c r="A1709">
        <v>1708</v>
      </c>
      <c r="B1709" s="3">
        <v>45770.9839312037</v>
      </c>
      <c r="C1709" s="3">
        <v>45770.986908275459</v>
      </c>
      <c r="D1709">
        <v>257.21899999999999</v>
      </c>
    </row>
    <row r="1710" spans="1:4">
      <c r="A1710">
        <v>1709</v>
      </c>
      <c r="B1710" s="3">
        <v>45771.049728310187</v>
      </c>
      <c r="C1710" s="3">
        <v>45771.052699803244</v>
      </c>
      <c r="D1710">
        <v>256.73599999999999</v>
      </c>
    </row>
    <row r="1711" spans="1:4">
      <c r="A1711">
        <v>1710</v>
      </c>
      <c r="B1711" s="3">
        <v>45771.115523333334</v>
      </c>
      <c r="C1711" s="3">
        <v>45771.118491307869</v>
      </c>
      <c r="D1711">
        <v>256.43299999999999</v>
      </c>
    </row>
    <row r="1712" spans="1:4">
      <c r="A1712">
        <v>1711</v>
      </c>
      <c r="B1712" s="3">
        <v>45771.18131634259</v>
      </c>
      <c r="C1712" s="3">
        <v>45771.184282800925</v>
      </c>
      <c r="D1712">
        <v>256.30200000000002</v>
      </c>
    </row>
    <row r="1713" spans="1:4">
      <c r="A1713">
        <v>1712</v>
      </c>
      <c r="B1713" s="3">
        <v>45771.247107337964</v>
      </c>
      <c r="C1713" s="3">
        <v>45771.250074305557</v>
      </c>
      <c r="D1713">
        <v>256.346</v>
      </c>
    </row>
    <row r="1714" spans="1:4">
      <c r="A1714">
        <v>1713</v>
      </c>
      <c r="B1714" s="3">
        <v>45771.312896365744</v>
      </c>
      <c r="C1714" s="3">
        <v>45771.315865810182</v>
      </c>
      <c r="D1714">
        <v>256.56</v>
      </c>
    </row>
    <row r="1715" spans="1:4">
      <c r="A1715">
        <v>1714</v>
      </c>
      <c r="B1715" s="3">
        <v>45771.378683437499</v>
      </c>
      <c r="C1715" s="3">
        <v>45771.381657303238</v>
      </c>
      <c r="D1715">
        <v>256.94299999999998</v>
      </c>
    </row>
    <row r="1716" spans="1:4">
      <c r="A1716">
        <v>1715</v>
      </c>
      <c r="B1716" s="3">
        <v>45771.444468587964</v>
      </c>
      <c r="C1716" s="3">
        <v>45771.44744880787</v>
      </c>
      <c r="D1716">
        <v>257.49099999999999</v>
      </c>
    </row>
    <row r="1717" spans="1:4">
      <c r="A1717">
        <v>1716</v>
      </c>
      <c r="B1717" s="3">
        <v>45771.510251851854</v>
      </c>
      <c r="C1717" s="3">
        <v>45771.513240300927</v>
      </c>
      <c r="D1717">
        <v>258.202</v>
      </c>
    </row>
    <row r="1718" spans="1:4">
      <c r="A1718">
        <v>1717</v>
      </c>
      <c r="B1718" s="3">
        <v>45771.576033229168</v>
      </c>
      <c r="C1718" s="3">
        <v>45771.579031817128</v>
      </c>
      <c r="D1718">
        <v>259.077</v>
      </c>
    </row>
    <row r="1719" spans="1:4">
      <c r="A1719">
        <v>1718</v>
      </c>
      <c r="B1719" s="3">
        <v>45771.641812754628</v>
      </c>
      <c r="C1719" s="3">
        <v>45771.644823263887</v>
      </c>
      <c r="D1719">
        <v>260.10899999999998</v>
      </c>
    </row>
    <row r="1720" spans="1:4">
      <c r="A1720">
        <v>1719</v>
      </c>
      <c r="B1720" s="3">
        <v>45771.707590416663</v>
      </c>
      <c r="C1720" s="3">
        <v>45771.710614826392</v>
      </c>
      <c r="D1720">
        <v>261.30900000000003</v>
      </c>
    </row>
    <row r="1721" spans="1:4">
      <c r="A1721">
        <v>1720</v>
      </c>
      <c r="B1721" s="3">
        <v>45771.773366238427</v>
      </c>
      <c r="C1721" s="3">
        <v>45771.776406331017</v>
      </c>
      <c r="D1721">
        <v>262.66399999999999</v>
      </c>
    </row>
    <row r="1722" spans="1:4">
      <c r="A1722">
        <v>1721</v>
      </c>
      <c r="B1722" s="3">
        <v>45771.839140821758</v>
      </c>
      <c r="C1722" s="3">
        <v>45771.842197824073</v>
      </c>
      <c r="D1722">
        <v>264.125</v>
      </c>
    </row>
    <row r="1723" spans="1:4">
      <c r="A1723">
        <v>1722</v>
      </c>
      <c r="B1723" s="3">
        <v>45771.904951504628</v>
      </c>
      <c r="C1723" s="3">
        <v>45771.907989293984</v>
      </c>
      <c r="D1723">
        <v>262.46499999999997</v>
      </c>
    </row>
    <row r="1724" spans="1:4">
      <c r="A1724">
        <v>1723</v>
      </c>
      <c r="B1724" s="3">
        <v>45771.970759733798</v>
      </c>
      <c r="C1724" s="3">
        <v>45771.973780844906</v>
      </c>
      <c r="D1724">
        <v>261.024</v>
      </c>
    </row>
    <row r="1725" spans="1:4">
      <c r="A1725">
        <v>1724</v>
      </c>
      <c r="B1725" s="3">
        <v>45772.036565613424</v>
      </c>
      <c r="C1725" s="3">
        <v>45772.039572314818</v>
      </c>
      <c r="D1725">
        <v>259.77800000000002</v>
      </c>
    </row>
    <row r="1726" spans="1:4">
      <c r="A1726">
        <v>1725</v>
      </c>
      <c r="B1726" s="3">
        <v>45772.102369224536</v>
      </c>
      <c r="C1726" s="3">
        <v>45772.105363831019</v>
      </c>
      <c r="D1726">
        <v>258.73500000000001</v>
      </c>
    </row>
    <row r="1727" spans="1:4">
      <c r="A1727">
        <v>1726</v>
      </c>
      <c r="B1727" s="3">
        <v>45772.16817060185</v>
      </c>
      <c r="C1727" s="3">
        <v>45772.17115534722</v>
      </c>
      <c r="D1727">
        <v>257.88200000000001</v>
      </c>
    </row>
    <row r="1728" spans="1:4">
      <c r="A1728">
        <v>1727</v>
      </c>
      <c r="B1728" s="3">
        <v>45772.233969814813</v>
      </c>
      <c r="C1728" s="3">
        <v>45772.236946851852</v>
      </c>
      <c r="D1728">
        <v>257.21600000000001</v>
      </c>
    </row>
    <row r="1729" spans="1:4">
      <c r="A1729">
        <v>1728</v>
      </c>
      <c r="B1729" s="3">
        <v>45772.299766898148</v>
      </c>
      <c r="C1729" s="3">
        <v>45772.302738344908</v>
      </c>
      <c r="D1729">
        <v>256.733</v>
      </c>
    </row>
    <row r="1730" spans="1:4">
      <c r="A1730">
        <v>1729</v>
      </c>
      <c r="B1730" s="3">
        <v>45772.365561909719</v>
      </c>
      <c r="C1730" s="3">
        <v>45772.36852984954</v>
      </c>
      <c r="D1730">
        <v>256.42899999999997</v>
      </c>
    </row>
    <row r="1731" spans="1:4">
      <c r="A1731">
        <v>1730</v>
      </c>
      <c r="B1731" s="3">
        <v>45772.431354884262</v>
      </c>
      <c r="C1731" s="3">
        <v>45772.434321354165</v>
      </c>
      <c r="D1731">
        <v>256.30200000000002</v>
      </c>
    </row>
    <row r="1732" spans="1:4">
      <c r="A1732">
        <v>1731</v>
      </c>
      <c r="B1732" s="3">
        <v>45772.497145856483</v>
      </c>
      <c r="C1732" s="3">
        <v>45772.500112847221</v>
      </c>
      <c r="D1732">
        <v>256.34800000000001</v>
      </c>
    </row>
    <row r="1733" spans="1:4">
      <c r="A1733">
        <v>1732</v>
      </c>
      <c r="B1733" s="3">
        <v>45772.562934861111</v>
      </c>
      <c r="C1733" s="3">
        <v>45772.565904363422</v>
      </c>
      <c r="D1733">
        <v>256.565</v>
      </c>
    </row>
    <row r="1734" spans="1:4">
      <c r="A1734">
        <v>1733</v>
      </c>
      <c r="B1734" s="3">
        <v>45772.628721909721</v>
      </c>
      <c r="C1734" s="3">
        <v>45772.631695868055</v>
      </c>
      <c r="D1734">
        <v>256.94900000000001</v>
      </c>
    </row>
    <row r="1735" spans="1:4">
      <c r="A1735">
        <v>1734</v>
      </c>
      <c r="B1735" s="3">
        <v>45772.694507048611</v>
      </c>
      <c r="C1735" s="3">
        <v>45772.697487372687</v>
      </c>
      <c r="D1735">
        <v>257.49900000000002</v>
      </c>
    </row>
    <row r="1736" spans="1:4">
      <c r="A1736">
        <v>1735</v>
      </c>
      <c r="B1736" s="3">
        <v>45772.760290289349</v>
      </c>
      <c r="C1736" s="3">
        <v>45772.763278877312</v>
      </c>
      <c r="D1736">
        <v>258.21300000000002</v>
      </c>
    </row>
    <row r="1737" spans="1:4">
      <c r="A1737">
        <v>1736</v>
      </c>
      <c r="B1737" s="3">
        <v>45772.826071655094</v>
      </c>
      <c r="C1737" s="3">
        <v>45772.829070335647</v>
      </c>
      <c r="D1737">
        <v>259.08600000000001</v>
      </c>
    </row>
    <row r="1738" spans="1:4">
      <c r="A1738">
        <v>1737</v>
      </c>
      <c r="B1738" s="3">
        <v>45772.891851157408</v>
      </c>
      <c r="C1738" s="3">
        <v>45772.894861886576</v>
      </c>
      <c r="D1738">
        <v>260.12700000000001</v>
      </c>
    </row>
    <row r="1739" spans="1:4">
      <c r="A1739">
        <v>1738</v>
      </c>
      <c r="B1739" s="3">
        <v>45772.957628796299</v>
      </c>
      <c r="C1739" s="3">
        <v>45772.960653368056</v>
      </c>
      <c r="D1739">
        <v>261.32299999999998</v>
      </c>
    </row>
    <row r="1740" spans="1:4">
      <c r="A1740">
        <v>1739</v>
      </c>
      <c r="B1740" s="3">
        <v>45773.023404583335</v>
      </c>
      <c r="C1740" s="3">
        <v>45773.026444884257</v>
      </c>
      <c r="D1740">
        <v>262.68200000000002</v>
      </c>
    </row>
    <row r="1741" spans="1:4">
      <c r="A1741">
        <v>1740</v>
      </c>
      <c r="B1741" s="3">
        <v>45773.089179606483</v>
      </c>
      <c r="C1741" s="3">
        <v>45773.092236354169</v>
      </c>
      <c r="D1741">
        <v>264.10300000000001</v>
      </c>
    </row>
    <row r="1742" spans="1:4">
      <c r="A1742">
        <v>1741</v>
      </c>
      <c r="B1742" s="3">
        <v>45773.154990254632</v>
      </c>
      <c r="C1742" s="3">
        <v>45773.158027893522</v>
      </c>
      <c r="D1742">
        <v>262.452</v>
      </c>
    </row>
    <row r="1743" spans="1:4">
      <c r="A1743">
        <v>1742</v>
      </c>
      <c r="B1743" s="3">
        <v>45773.220798449074</v>
      </c>
      <c r="C1743" s="3">
        <v>45773.223819386571</v>
      </c>
      <c r="D1743">
        <v>261.00900000000001</v>
      </c>
    </row>
    <row r="1744" spans="1:4">
      <c r="A1744">
        <v>1743</v>
      </c>
      <c r="B1744" s="3">
        <v>45773.286604305555</v>
      </c>
      <c r="C1744" s="3">
        <v>45773.289610891203</v>
      </c>
      <c r="D1744">
        <v>259.76900000000001</v>
      </c>
    </row>
    <row r="1745" spans="1:4">
      <c r="A1745">
        <v>1744</v>
      </c>
      <c r="B1745" s="3">
        <v>45773.352407881946</v>
      </c>
      <c r="C1745" s="3">
        <v>45773.355402395835</v>
      </c>
      <c r="D1745">
        <v>258.726</v>
      </c>
    </row>
    <row r="1746" spans="1:4">
      <c r="A1746">
        <v>1745</v>
      </c>
      <c r="B1746" s="3">
        <v>45773.418209236108</v>
      </c>
      <c r="C1746" s="3">
        <v>45773.42119390046</v>
      </c>
      <c r="D1746">
        <v>257.87400000000002</v>
      </c>
    </row>
    <row r="1747" spans="1:4">
      <c r="A1747">
        <v>1746</v>
      </c>
      <c r="B1747" s="3">
        <v>45773.484008425927</v>
      </c>
      <c r="C1747" s="3">
        <v>45773.486985405092</v>
      </c>
      <c r="D1747">
        <v>257.20999999999998</v>
      </c>
    </row>
    <row r="1748" spans="1:4">
      <c r="A1748">
        <v>1747</v>
      </c>
      <c r="B1748" s="3">
        <v>45773.549805497685</v>
      </c>
      <c r="C1748" s="3">
        <v>45773.552776875003</v>
      </c>
      <c r="D1748">
        <v>256.72699999999998</v>
      </c>
    </row>
    <row r="1749" spans="1:4">
      <c r="A1749">
        <v>1748</v>
      </c>
      <c r="B1749" s="3">
        <v>45773.615600486111</v>
      </c>
      <c r="C1749" s="3">
        <v>45773.618568414349</v>
      </c>
      <c r="D1749">
        <v>256.42899999999997</v>
      </c>
    </row>
    <row r="1750" spans="1:4">
      <c r="A1750">
        <v>1749</v>
      </c>
      <c r="B1750" s="3">
        <v>45773.681393437502</v>
      </c>
      <c r="C1750" s="3">
        <v>45773.684359918981</v>
      </c>
      <c r="D1750">
        <v>256.303</v>
      </c>
    </row>
    <row r="1751" spans="1:4">
      <c r="A1751">
        <v>1750</v>
      </c>
      <c r="B1751" s="3">
        <v>45773.747184386571</v>
      </c>
      <c r="C1751" s="3">
        <v>45773.750151388886</v>
      </c>
      <c r="D1751">
        <v>256.34899999999999</v>
      </c>
    </row>
    <row r="1752" spans="1:4">
      <c r="A1752">
        <v>1751</v>
      </c>
      <c r="B1752" s="3">
        <v>45773.812973368054</v>
      </c>
      <c r="C1752" s="3">
        <v>45773.815942893518</v>
      </c>
      <c r="D1752">
        <v>256.56700000000001</v>
      </c>
    </row>
    <row r="1753" spans="1:4">
      <c r="A1753">
        <v>1752</v>
      </c>
      <c r="B1753" s="3">
        <v>45773.878760405096</v>
      </c>
      <c r="C1753" s="3">
        <v>45773.881734432871</v>
      </c>
      <c r="D1753">
        <v>256.95600000000002</v>
      </c>
    </row>
    <row r="1754" spans="1:4">
      <c r="A1754">
        <v>1753</v>
      </c>
      <c r="B1754" s="3">
        <v>45773.944545486112</v>
      </c>
      <c r="C1754" s="3">
        <v>45773.947525925927</v>
      </c>
      <c r="D1754">
        <v>257.51</v>
      </c>
    </row>
    <row r="1755" spans="1:4">
      <c r="A1755">
        <v>1754</v>
      </c>
      <c r="B1755" s="3">
        <v>45774.010328750002</v>
      </c>
      <c r="C1755" s="3">
        <v>45774.013317430552</v>
      </c>
      <c r="D1755">
        <v>258.22300000000001</v>
      </c>
    </row>
    <row r="1756" spans="1:4">
      <c r="A1756">
        <v>1755</v>
      </c>
      <c r="B1756" s="3">
        <v>45774.076110069444</v>
      </c>
      <c r="C1756" s="3">
        <v>45774.079108888887</v>
      </c>
      <c r="D1756">
        <v>259.09899999999999</v>
      </c>
    </row>
    <row r="1757" spans="1:4">
      <c r="A1757">
        <v>1756</v>
      </c>
      <c r="B1757" s="3">
        <v>45774.141889537037</v>
      </c>
      <c r="C1757" s="3">
        <v>45774.144900439816</v>
      </c>
      <c r="D1757">
        <v>260.142</v>
      </c>
    </row>
    <row r="1758" spans="1:4">
      <c r="A1758">
        <v>1757</v>
      </c>
      <c r="B1758" s="3">
        <v>45774.207667152776</v>
      </c>
      <c r="C1758" s="3">
        <v>45774.210691944441</v>
      </c>
      <c r="D1758">
        <v>261.34199999999998</v>
      </c>
    </row>
    <row r="1759" spans="1:4">
      <c r="A1759">
        <v>1758</v>
      </c>
      <c r="B1759" s="3">
        <v>45774.273442928243</v>
      </c>
      <c r="C1759" s="3">
        <v>45774.276483437498</v>
      </c>
      <c r="D1759">
        <v>262.7</v>
      </c>
    </row>
    <row r="1760" spans="1:4">
      <c r="A1760">
        <v>1759</v>
      </c>
      <c r="B1760" s="3">
        <v>45774.339218368055</v>
      </c>
      <c r="C1760" s="3">
        <v>45774.34227494213</v>
      </c>
      <c r="D1760">
        <v>264.08800000000002</v>
      </c>
    </row>
    <row r="1761" spans="1:4">
      <c r="A1761">
        <v>1760</v>
      </c>
      <c r="B1761" s="3">
        <v>45774.405028993053</v>
      </c>
      <c r="C1761" s="3">
        <v>45774.408066446762</v>
      </c>
      <c r="D1761">
        <v>262.43599999999998</v>
      </c>
    </row>
    <row r="1762" spans="1:4">
      <c r="A1762">
        <v>1761</v>
      </c>
      <c r="B1762" s="3">
        <v>45774.47083716435</v>
      </c>
      <c r="C1762" s="3">
        <v>45774.473857951387</v>
      </c>
      <c r="D1762">
        <v>260.99599999999998</v>
      </c>
    </row>
    <row r="1763" spans="1:4">
      <c r="A1763">
        <v>1762</v>
      </c>
      <c r="B1763" s="3">
        <v>45774.536642997686</v>
      </c>
      <c r="C1763" s="3">
        <v>45774.539649432867</v>
      </c>
      <c r="D1763">
        <v>259.75599999999997</v>
      </c>
    </row>
    <row r="1764" spans="1:4">
      <c r="A1764">
        <v>1763</v>
      </c>
      <c r="B1764" s="3">
        <v>45774.602446550925</v>
      </c>
      <c r="C1764" s="3">
        <v>45774.605440960651</v>
      </c>
      <c r="D1764">
        <v>258.71600000000001</v>
      </c>
    </row>
    <row r="1765" spans="1:4">
      <c r="A1765">
        <v>1764</v>
      </c>
      <c r="B1765" s="3">
        <v>45774.668247881942</v>
      </c>
      <c r="C1765" s="3">
        <v>45774.671232465276</v>
      </c>
      <c r="D1765">
        <v>257.86700000000002</v>
      </c>
    </row>
    <row r="1766" spans="1:4">
      <c r="A1766">
        <v>1765</v>
      </c>
      <c r="B1766" s="3">
        <v>45774.734047048609</v>
      </c>
      <c r="C1766" s="3">
        <v>45774.737023912036</v>
      </c>
      <c r="D1766">
        <v>257.20100000000002</v>
      </c>
    </row>
    <row r="1767" spans="1:4">
      <c r="A1767">
        <v>1766</v>
      </c>
      <c r="B1767" s="3">
        <v>45774.799844097222</v>
      </c>
      <c r="C1767" s="3">
        <v>45774.802815462965</v>
      </c>
      <c r="D1767">
        <v>256.726</v>
      </c>
    </row>
    <row r="1768" spans="1:4">
      <c r="A1768">
        <v>1767</v>
      </c>
      <c r="B1768" s="3">
        <v>45774.865639062496</v>
      </c>
      <c r="C1768" s="3">
        <v>45774.868606979166</v>
      </c>
      <c r="D1768">
        <v>256.428</v>
      </c>
    </row>
    <row r="1769" spans="1:4">
      <c r="A1769">
        <v>1768</v>
      </c>
      <c r="B1769" s="3">
        <v>45774.93143196759</v>
      </c>
      <c r="C1769" s="3">
        <v>45774.934398472222</v>
      </c>
      <c r="D1769">
        <v>256.30599999999998</v>
      </c>
    </row>
    <row r="1770" spans="1:4">
      <c r="A1770">
        <v>1769</v>
      </c>
      <c r="B1770" s="3">
        <v>45774.997222916667</v>
      </c>
      <c r="C1770" s="3">
        <v>45775.000189965278</v>
      </c>
      <c r="D1770">
        <v>256.35300000000001</v>
      </c>
    </row>
    <row r="1771" spans="1:4">
      <c r="A1771">
        <v>1770</v>
      </c>
      <c r="B1771" s="3">
        <v>45775.063011874998</v>
      </c>
      <c r="C1771" s="3">
        <v>45775.065981481479</v>
      </c>
      <c r="D1771">
        <v>256.57499999999999</v>
      </c>
    </row>
    <row r="1772" spans="1:4">
      <c r="A1772">
        <v>1771</v>
      </c>
      <c r="B1772" s="3">
        <v>45775.128798877318</v>
      </c>
      <c r="C1772" s="3">
        <v>45775.131772986111</v>
      </c>
      <c r="D1772">
        <v>256.96300000000002</v>
      </c>
    </row>
    <row r="1773" spans="1:4">
      <c r="A1773">
        <v>1772</v>
      </c>
      <c r="B1773" s="3">
        <v>45775.194583969911</v>
      </c>
      <c r="C1773" s="3">
        <v>45775.197564490743</v>
      </c>
      <c r="D1773">
        <v>257.517</v>
      </c>
    </row>
    <row r="1774" spans="1:4">
      <c r="A1774">
        <v>1773</v>
      </c>
      <c r="B1774" s="3">
        <v>45775.260367152776</v>
      </c>
      <c r="C1774" s="3">
        <v>45775.263355995368</v>
      </c>
      <c r="D1774">
        <v>258.23500000000001</v>
      </c>
    </row>
    <row r="1775" spans="1:4">
      <c r="A1775">
        <v>1774</v>
      </c>
      <c r="B1775" s="3">
        <v>45775.326148472224</v>
      </c>
      <c r="C1775" s="3">
        <v>45775.329147488424</v>
      </c>
      <c r="D1775">
        <v>259.11500000000001</v>
      </c>
    </row>
    <row r="1776" spans="1:4">
      <c r="A1776">
        <v>1775</v>
      </c>
      <c r="B1776" s="3">
        <v>45775.391927916666</v>
      </c>
      <c r="C1776" s="3">
        <v>45775.394938993057</v>
      </c>
      <c r="D1776">
        <v>260.15699999999998</v>
      </c>
    </row>
    <row r="1777" spans="1:4">
      <c r="A1777">
        <v>1776</v>
      </c>
      <c r="B1777" s="3">
        <v>45775.457705520836</v>
      </c>
      <c r="C1777" s="3">
        <v>45775.460730497682</v>
      </c>
      <c r="D1777">
        <v>261.358</v>
      </c>
    </row>
    <row r="1778" spans="1:4">
      <c r="A1778">
        <v>1777</v>
      </c>
      <c r="B1778" s="3">
        <v>45775.523481273151</v>
      </c>
      <c r="C1778" s="3">
        <v>45775.526521979169</v>
      </c>
      <c r="D1778">
        <v>262.71699999999998</v>
      </c>
    </row>
    <row r="1779" spans="1:4">
      <c r="A1779">
        <v>1778</v>
      </c>
      <c r="B1779" s="3">
        <v>45775.589257141204</v>
      </c>
      <c r="C1779" s="3">
        <v>45775.592313506946</v>
      </c>
      <c r="D1779">
        <v>264.07</v>
      </c>
    </row>
    <row r="1780" spans="1:4">
      <c r="A1780">
        <v>1779</v>
      </c>
      <c r="B1780" s="3">
        <v>45775.655067743057</v>
      </c>
      <c r="C1780" s="3">
        <v>45775.658105011571</v>
      </c>
      <c r="D1780">
        <v>262.42</v>
      </c>
    </row>
    <row r="1781" spans="1:4">
      <c r="A1781">
        <v>1780</v>
      </c>
      <c r="B1781" s="3">
        <v>45775.720875891202</v>
      </c>
      <c r="C1781" s="3">
        <v>45775.723896469906</v>
      </c>
      <c r="D1781">
        <v>260.97800000000001</v>
      </c>
    </row>
    <row r="1782" spans="1:4">
      <c r="A1782">
        <v>1781</v>
      </c>
      <c r="B1782" s="3">
        <v>45775.786681701386</v>
      </c>
      <c r="C1782" s="3">
        <v>45775.789688020835</v>
      </c>
      <c r="D1782">
        <v>259.74700000000001</v>
      </c>
    </row>
    <row r="1783" spans="1:4">
      <c r="A1783">
        <v>1782</v>
      </c>
      <c r="B1783" s="3">
        <v>45775.852485208336</v>
      </c>
      <c r="C1783" s="3">
        <v>45775.85547952546</v>
      </c>
      <c r="D1783">
        <v>258.709</v>
      </c>
    </row>
    <row r="1784" spans="1:4">
      <c r="A1784">
        <v>1783</v>
      </c>
      <c r="B1784" s="3">
        <v>45775.918286539352</v>
      </c>
      <c r="C1784" s="3">
        <v>45775.921271030093</v>
      </c>
      <c r="D1784">
        <v>257.86</v>
      </c>
    </row>
    <row r="1785" spans="1:4">
      <c r="A1785">
        <v>1784</v>
      </c>
      <c r="B1785" s="3">
        <v>45775.984085671298</v>
      </c>
      <c r="C1785" s="3">
        <v>45775.987062511573</v>
      </c>
      <c r="D1785">
        <v>257.19900000000001</v>
      </c>
    </row>
    <row r="1786" spans="1:4">
      <c r="A1786">
        <v>1785</v>
      </c>
      <c r="B1786" s="3">
        <v>45776.049882685184</v>
      </c>
      <c r="C1786" s="3">
        <v>45776.05285403935</v>
      </c>
      <c r="D1786">
        <v>256.72399999999999</v>
      </c>
    </row>
    <row r="1787" spans="1:4">
      <c r="A1787">
        <v>1786</v>
      </c>
      <c r="B1787" s="3">
        <v>45776.115677627313</v>
      </c>
      <c r="C1787" s="3">
        <v>45776.118645543982</v>
      </c>
      <c r="D1787">
        <v>256.42700000000002</v>
      </c>
    </row>
    <row r="1788" spans="1:4">
      <c r="A1788">
        <v>1787</v>
      </c>
      <c r="B1788" s="3">
        <v>45776.181470532407</v>
      </c>
      <c r="C1788" s="3">
        <v>45776.184437037038</v>
      </c>
      <c r="D1788">
        <v>256.30599999999998</v>
      </c>
    </row>
    <row r="1789" spans="1:4">
      <c r="A1789">
        <v>1788</v>
      </c>
      <c r="B1789" s="3">
        <v>45776.247261435186</v>
      </c>
      <c r="C1789" s="3">
        <v>45776.250228541663</v>
      </c>
      <c r="D1789">
        <v>256.358</v>
      </c>
    </row>
    <row r="1790" spans="1:4">
      <c r="A1790">
        <v>1789</v>
      </c>
      <c r="B1790" s="3">
        <v>45776.313050358796</v>
      </c>
      <c r="C1790" s="3">
        <v>45776.316020046295</v>
      </c>
      <c r="D1790">
        <v>256.58100000000002</v>
      </c>
    </row>
    <row r="1791" spans="1:4">
      <c r="A1791">
        <v>1790</v>
      </c>
      <c r="B1791" s="3">
        <v>45776.378837349534</v>
      </c>
      <c r="C1791" s="3">
        <v>45776.381811550928</v>
      </c>
      <c r="D1791">
        <v>256.971</v>
      </c>
    </row>
    <row r="1792" spans="1:4">
      <c r="A1792">
        <v>1791</v>
      </c>
      <c r="B1792" s="3">
        <v>45776.444622418981</v>
      </c>
      <c r="C1792" s="3">
        <v>45776.447603055552</v>
      </c>
      <c r="D1792">
        <v>257.52699999999999</v>
      </c>
    </row>
    <row r="1793" spans="1:4">
      <c r="A1793">
        <v>1792</v>
      </c>
      <c r="B1793" s="3">
        <v>45776.510405590278</v>
      </c>
      <c r="C1793" s="3">
        <v>45776.51339453704</v>
      </c>
      <c r="D1793">
        <v>258.245</v>
      </c>
    </row>
    <row r="1794" spans="1:4">
      <c r="A1794">
        <v>1793</v>
      </c>
      <c r="B1794" s="3">
        <v>45776.576186886574</v>
      </c>
      <c r="C1794" s="3">
        <v>45776.579186053241</v>
      </c>
      <c r="D1794">
        <v>259.12900000000002</v>
      </c>
    </row>
    <row r="1795" spans="1:4">
      <c r="A1795">
        <v>1794</v>
      </c>
      <c r="B1795" s="3">
        <v>45776.64196630787</v>
      </c>
      <c r="C1795" s="3">
        <v>45776.644977511576</v>
      </c>
      <c r="D1795">
        <v>260.16699999999997</v>
      </c>
    </row>
    <row r="1796" spans="1:4">
      <c r="A1796">
        <v>1795</v>
      </c>
      <c r="B1796" s="3">
        <v>45776.707743888888</v>
      </c>
      <c r="C1796" s="3">
        <v>45776.710769074074</v>
      </c>
      <c r="D1796">
        <v>261.375</v>
      </c>
    </row>
    <row r="1797" spans="1:4">
      <c r="A1797">
        <v>1796</v>
      </c>
      <c r="B1797" s="3">
        <v>45776.773519629627</v>
      </c>
      <c r="C1797" s="3">
        <v>45776.776560578706</v>
      </c>
      <c r="D1797">
        <v>262.738</v>
      </c>
    </row>
    <row r="1798" spans="1:4">
      <c r="A1798">
        <v>1797</v>
      </c>
      <c r="B1798" s="3">
        <v>45776.839295925929</v>
      </c>
      <c r="C1798" s="3">
        <v>45776.842352071762</v>
      </c>
      <c r="D1798">
        <v>264.05099999999999</v>
      </c>
    </row>
    <row r="1799" spans="1:4">
      <c r="A1799">
        <v>1798</v>
      </c>
      <c r="B1799" s="3">
        <v>45776.905106493054</v>
      </c>
      <c r="C1799" s="3">
        <v>45776.90814353009</v>
      </c>
      <c r="D1799">
        <v>262.39999999999998</v>
      </c>
    </row>
    <row r="1800" spans="1:4">
      <c r="A1800">
        <v>1799</v>
      </c>
      <c r="B1800" s="3">
        <v>45776.970914618054</v>
      </c>
      <c r="C1800" s="3">
        <v>45776.97393508102</v>
      </c>
      <c r="D1800">
        <v>260.96899999999999</v>
      </c>
    </row>
    <row r="1801" spans="1:4">
      <c r="A1801">
        <v>1800</v>
      </c>
      <c r="B1801" s="3">
        <v>45777.036720393517</v>
      </c>
      <c r="C1801" s="3">
        <v>45777.039726550924</v>
      </c>
      <c r="D1801">
        <v>259.73200000000003</v>
      </c>
    </row>
    <row r="1802" spans="1:4">
      <c r="A1802">
        <v>1801</v>
      </c>
      <c r="B1802" s="3">
        <v>45777.102523888891</v>
      </c>
      <c r="C1802" s="3">
        <v>45777.105518078701</v>
      </c>
      <c r="D1802">
        <v>258.69799999999998</v>
      </c>
    </row>
    <row r="1803" spans="1:4">
      <c r="A1803">
        <v>1802</v>
      </c>
      <c r="B1803" s="3">
        <v>45777.16832517361</v>
      </c>
      <c r="C1803" s="3">
        <v>45777.171309594909</v>
      </c>
      <c r="D1803">
        <v>257.85399999999998</v>
      </c>
    </row>
    <row r="1804" spans="1:4">
      <c r="A1804">
        <v>1803</v>
      </c>
      <c r="B1804" s="3">
        <v>45777.234124282404</v>
      </c>
      <c r="C1804" s="3">
        <v>45777.237101087965</v>
      </c>
      <c r="D1804">
        <v>257.19600000000003</v>
      </c>
    </row>
    <row r="1805" spans="1:4">
      <c r="A1805">
        <v>1804</v>
      </c>
      <c r="B1805" s="3">
        <v>45777.299921273145</v>
      </c>
      <c r="C1805" s="3">
        <v>45777.30289259259</v>
      </c>
      <c r="D1805">
        <v>256.72199999999998</v>
      </c>
    </row>
    <row r="1806" spans="1:4">
      <c r="A1806">
        <v>1805</v>
      </c>
      <c r="B1806" s="3">
        <v>45777.365716192129</v>
      </c>
      <c r="C1806" s="3">
        <v>45777.368684097222</v>
      </c>
      <c r="D1806">
        <v>256.42700000000002</v>
      </c>
    </row>
    <row r="1807" spans="1:4">
      <c r="A1807">
        <v>1806</v>
      </c>
      <c r="B1807" s="3">
        <v>45777.431509074071</v>
      </c>
      <c r="C1807" s="3">
        <v>45777.434475601855</v>
      </c>
      <c r="D1807">
        <v>256.30799999999999</v>
      </c>
    </row>
    <row r="1808" spans="1:4">
      <c r="A1808">
        <v>1807</v>
      </c>
      <c r="B1808" s="3">
        <v>45777.497299953706</v>
      </c>
      <c r="C1808" s="3">
        <v>45777.500267094911</v>
      </c>
      <c r="D1808">
        <v>256.36200000000002</v>
      </c>
    </row>
    <row r="1809" spans="1:4">
      <c r="A1809">
        <v>1808</v>
      </c>
      <c r="B1809" s="3">
        <v>45777.563088854164</v>
      </c>
      <c r="C1809" s="3">
        <v>45777.566058611112</v>
      </c>
      <c r="D1809">
        <v>256.58699999999999</v>
      </c>
    </row>
    <row r="1810" spans="1:4">
      <c r="A1810">
        <v>1809</v>
      </c>
      <c r="B1810" s="3">
        <v>45777.628875821756</v>
      </c>
      <c r="C1810" s="3">
        <v>45777.631850115744</v>
      </c>
      <c r="D1810">
        <v>256.97899999999998</v>
      </c>
    </row>
    <row r="1811" spans="1:4">
      <c r="A1811">
        <v>1810</v>
      </c>
      <c r="B1811" s="3">
        <v>45777.694660868059</v>
      </c>
      <c r="C1811" s="3">
        <v>45777.697641620369</v>
      </c>
      <c r="D1811">
        <v>257.536</v>
      </c>
    </row>
    <row r="1812" spans="1:4">
      <c r="A1812">
        <v>1811</v>
      </c>
      <c r="B1812" s="3">
        <v>45777.760444027779</v>
      </c>
      <c r="C1812" s="3">
        <v>45777.763433125001</v>
      </c>
      <c r="D1812">
        <v>258.25799999999998</v>
      </c>
    </row>
    <row r="1813" spans="1:4">
      <c r="A1813">
        <v>1812</v>
      </c>
      <c r="B1813" s="3">
        <v>45777.826225300923</v>
      </c>
      <c r="C1813" s="3">
        <v>45777.829224583336</v>
      </c>
      <c r="D1813">
        <v>259.13799999999998</v>
      </c>
    </row>
    <row r="1814" spans="1:4">
      <c r="A1814">
        <v>1813</v>
      </c>
      <c r="B1814" s="3">
        <v>45777.892004710651</v>
      </c>
      <c r="C1814" s="3">
        <v>45777.895016134258</v>
      </c>
      <c r="D1814">
        <v>260.18700000000001</v>
      </c>
    </row>
    <row r="1815" spans="1:4">
      <c r="A1815">
        <v>1814</v>
      </c>
      <c r="B1815" s="3">
        <v>45777.957782291669</v>
      </c>
      <c r="C1815" s="3">
        <v>45777.960807615738</v>
      </c>
      <c r="D1815">
        <v>261.38799999999998</v>
      </c>
    </row>
    <row r="1816" spans="1:4">
      <c r="A1816">
        <v>1815</v>
      </c>
      <c r="B1816" s="3">
        <v>45778.023557962966</v>
      </c>
      <c r="C1816" s="3">
        <v>45778.026599131947</v>
      </c>
      <c r="D1816">
        <v>262.75700000000001</v>
      </c>
    </row>
    <row r="1817" spans="1:4">
      <c r="A1817">
        <v>1816</v>
      </c>
      <c r="B1817" s="3">
        <v>45778.089334699071</v>
      </c>
      <c r="C1817" s="3">
        <v>45778.092390601851</v>
      </c>
      <c r="D1817">
        <v>264.02999999999997</v>
      </c>
    </row>
    <row r="1818" spans="1:4">
      <c r="A1818">
        <v>1817</v>
      </c>
      <c r="B1818" s="3">
        <v>45778.155145219906</v>
      </c>
      <c r="C1818" s="3">
        <v>45778.158182141204</v>
      </c>
      <c r="D1818">
        <v>262.39</v>
      </c>
    </row>
    <row r="1819" spans="1:4">
      <c r="A1819">
        <v>1818</v>
      </c>
      <c r="B1819" s="3">
        <v>45778.220953321761</v>
      </c>
      <c r="C1819" s="3">
        <v>45778.223973645836</v>
      </c>
      <c r="D1819">
        <v>260.95499999999998</v>
      </c>
    </row>
    <row r="1820" spans="1:4">
      <c r="A1820">
        <v>1819</v>
      </c>
      <c r="B1820" s="3">
        <v>45778.286759074072</v>
      </c>
      <c r="C1820" s="3">
        <v>45778.289765138892</v>
      </c>
      <c r="D1820">
        <v>259.72399999999999</v>
      </c>
    </row>
    <row r="1821" spans="1:4">
      <c r="A1821">
        <v>1820</v>
      </c>
      <c r="B1821" s="3">
        <v>45778.352562546293</v>
      </c>
      <c r="C1821" s="3">
        <v>45778.355556643517</v>
      </c>
      <c r="D1821">
        <v>258.69</v>
      </c>
    </row>
    <row r="1822" spans="1:4">
      <c r="A1822">
        <v>1821</v>
      </c>
      <c r="B1822" s="3">
        <v>45778.418363807868</v>
      </c>
      <c r="C1822" s="3">
        <v>45778.421348148149</v>
      </c>
      <c r="D1822">
        <v>257.84699999999998</v>
      </c>
    </row>
    <row r="1823" spans="1:4">
      <c r="A1823">
        <v>1822</v>
      </c>
      <c r="B1823" s="3">
        <v>45778.484162893517</v>
      </c>
      <c r="C1823" s="3">
        <v>45778.487139652774</v>
      </c>
      <c r="D1823">
        <v>257.19200000000001</v>
      </c>
    </row>
    <row r="1824" spans="1:4">
      <c r="A1824">
        <v>1823</v>
      </c>
      <c r="B1824" s="3">
        <v>45778.549959861113</v>
      </c>
      <c r="C1824" s="3">
        <v>45778.552931122686</v>
      </c>
      <c r="D1824">
        <v>256.71699999999998</v>
      </c>
    </row>
    <row r="1825" spans="1:4">
      <c r="A1825">
        <v>1824</v>
      </c>
      <c r="B1825" s="3">
        <v>45778.615754756946</v>
      </c>
      <c r="C1825" s="3">
        <v>45778.618722662039</v>
      </c>
      <c r="D1825">
        <v>256.42700000000002</v>
      </c>
    </row>
    <row r="1826" spans="1:4">
      <c r="A1826">
        <v>1825</v>
      </c>
      <c r="B1826" s="3">
        <v>45778.681547615743</v>
      </c>
      <c r="C1826" s="3">
        <v>45778.684514166664</v>
      </c>
      <c r="D1826">
        <v>256.31</v>
      </c>
    </row>
    <row r="1827" spans="1:4">
      <c r="A1827">
        <v>1826</v>
      </c>
      <c r="B1827" s="3">
        <v>45778.747338472225</v>
      </c>
      <c r="C1827" s="3">
        <v>45778.750305613423</v>
      </c>
      <c r="D1827">
        <v>256.36099999999999</v>
      </c>
    </row>
    <row r="1828" spans="1:4">
      <c r="A1828">
        <v>1827</v>
      </c>
      <c r="B1828" s="3">
        <v>45778.813127361114</v>
      </c>
      <c r="C1828" s="3">
        <v>45778.816097141207</v>
      </c>
      <c r="D1828">
        <v>256.589</v>
      </c>
    </row>
    <row r="1829" spans="1:4">
      <c r="A1829">
        <v>1828</v>
      </c>
      <c r="B1829" s="3">
        <v>45778.878914305555</v>
      </c>
      <c r="C1829" s="3">
        <v>45778.881888680553</v>
      </c>
      <c r="D1829">
        <v>256.98599999999999</v>
      </c>
    </row>
    <row r="1830" spans="1:4">
      <c r="A1830">
        <v>1829</v>
      </c>
      <c r="B1830" s="3">
        <v>45778.944699293985</v>
      </c>
      <c r="C1830" s="3">
        <v>45778.947680173609</v>
      </c>
      <c r="D1830">
        <v>257.54700000000003</v>
      </c>
    </row>
    <row r="1831" spans="1:4">
      <c r="A1831">
        <v>1830</v>
      </c>
      <c r="B1831" s="3">
        <v>45779.010482465281</v>
      </c>
      <c r="C1831" s="3">
        <v>45779.013471678241</v>
      </c>
      <c r="D1831">
        <v>258.26799999999997</v>
      </c>
    </row>
    <row r="1832" spans="1:4">
      <c r="A1832">
        <v>1831</v>
      </c>
      <c r="B1832" s="3">
        <v>45779.076263703704</v>
      </c>
      <c r="C1832" s="3">
        <v>45779.079263136577</v>
      </c>
      <c r="D1832">
        <v>259.15100000000001</v>
      </c>
    </row>
    <row r="1833" spans="1:4">
      <c r="A1833">
        <v>1832</v>
      </c>
      <c r="B1833" s="3">
        <v>45779.14204309028</v>
      </c>
      <c r="C1833" s="3">
        <v>45779.145054675922</v>
      </c>
      <c r="D1833">
        <v>260.202</v>
      </c>
    </row>
    <row r="1834" spans="1:4">
      <c r="A1834">
        <v>1833</v>
      </c>
      <c r="B1834" s="3">
        <v>45779.207820613425</v>
      </c>
      <c r="C1834" s="3">
        <v>45779.210846180555</v>
      </c>
      <c r="D1834">
        <v>261.40899999999999</v>
      </c>
    </row>
    <row r="1835" spans="1:4">
      <c r="A1835">
        <v>1834</v>
      </c>
      <c r="B1835" s="3">
        <v>45779.273596307874</v>
      </c>
      <c r="C1835" s="3">
        <v>45779.276637685187</v>
      </c>
      <c r="D1835">
        <v>262.77499999999998</v>
      </c>
    </row>
    <row r="1836" spans="1:4">
      <c r="A1836">
        <v>1835</v>
      </c>
      <c r="B1836" s="3">
        <v>45779.339373518516</v>
      </c>
      <c r="C1836" s="3">
        <v>45779.342429189812</v>
      </c>
      <c r="D1836">
        <v>264.01</v>
      </c>
    </row>
    <row r="1837" spans="1:4">
      <c r="A1837">
        <v>1836</v>
      </c>
      <c r="B1837" s="3">
        <v>45779.40518396991</v>
      </c>
      <c r="C1837" s="3">
        <v>45779.408220682868</v>
      </c>
      <c r="D1837">
        <v>262.37200000000001</v>
      </c>
    </row>
    <row r="1838" spans="1:4">
      <c r="A1838">
        <v>1837</v>
      </c>
      <c r="B1838" s="3">
        <v>45779.470992037037</v>
      </c>
      <c r="C1838" s="3">
        <v>45779.474012199076</v>
      </c>
      <c r="D1838">
        <v>260.94200000000001</v>
      </c>
    </row>
    <row r="1839" spans="1:4">
      <c r="A1839">
        <v>1838</v>
      </c>
      <c r="B1839" s="3">
        <v>45779.536797766203</v>
      </c>
      <c r="C1839" s="3">
        <v>45779.539803680556</v>
      </c>
      <c r="D1839">
        <v>259.71100000000001</v>
      </c>
    </row>
    <row r="1840" spans="1:4">
      <c r="A1840">
        <v>1839</v>
      </c>
      <c r="B1840" s="3">
        <v>45779.60260121528</v>
      </c>
      <c r="C1840" s="3">
        <v>45779.605595196757</v>
      </c>
      <c r="D1840">
        <v>258.68099999999998</v>
      </c>
    </row>
    <row r="1841" spans="1:4">
      <c r="A1841">
        <v>1840</v>
      </c>
      <c r="B1841" s="3">
        <v>45779.668402442127</v>
      </c>
      <c r="C1841" s="3">
        <v>45779.67138670139</v>
      </c>
      <c r="D1841">
        <v>257.83999999999997</v>
      </c>
    </row>
    <row r="1842" spans="1:4">
      <c r="A1842">
        <v>1841</v>
      </c>
      <c r="B1842" s="3">
        <v>45779.734201504631</v>
      </c>
      <c r="C1842" s="3">
        <v>45779.737178159725</v>
      </c>
      <c r="D1842">
        <v>257.18200000000002</v>
      </c>
    </row>
    <row r="1843" spans="1:4">
      <c r="A1843">
        <v>1842</v>
      </c>
      <c r="B1843" s="3">
        <v>45779.79999846065</v>
      </c>
      <c r="C1843" s="3">
        <v>45779.802969699071</v>
      </c>
      <c r="D1843">
        <v>256.71600000000001</v>
      </c>
    </row>
    <row r="1844" spans="1:4">
      <c r="A1844">
        <v>1843</v>
      </c>
      <c r="B1844" s="3">
        <v>45779.865793321762</v>
      </c>
      <c r="C1844" s="3">
        <v>45779.868761215279</v>
      </c>
      <c r="D1844">
        <v>256.42599999999999</v>
      </c>
    </row>
    <row r="1845" spans="1:4">
      <c r="A1845">
        <v>1844</v>
      </c>
      <c r="B1845" s="3">
        <v>45779.931586145831</v>
      </c>
      <c r="C1845" s="3">
        <v>45779.934552708335</v>
      </c>
      <c r="D1845">
        <v>256.31099999999998</v>
      </c>
    </row>
    <row r="1846" spans="1:4">
      <c r="A1846">
        <v>1845</v>
      </c>
      <c r="B1846" s="3">
        <v>45779.997376990737</v>
      </c>
      <c r="C1846" s="3">
        <v>45780.00034421296</v>
      </c>
      <c r="D1846">
        <v>256.36799999999999</v>
      </c>
    </row>
    <row r="1847" spans="1:4">
      <c r="A1847">
        <v>1846</v>
      </c>
      <c r="B1847" s="3">
        <v>45780.063165856482</v>
      </c>
      <c r="C1847" s="3">
        <v>45780.066135729168</v>
      </c>
      <c r="D1847">
        <v>256.59699999999998</v>
      </c>
    </row>
    <row r="1848" spans="1:4">
      <c r="A1848">
        <v>1847</v>
      </c>
      <c r="B1848" s="3">
        <v>45780.128952777777</v>
      </c>
      <c r="C1848" s="3">
        <v>45780.131927222224</v>
      </c>
      <c r="D1848">
        <v>256.99299999999999</v>
      </c>
    </row>
    <row r="1849" spans="1:4">
      <c r="A1849">
        <v>1848</v>
      </c>
      <c r="B1849" s="3">
        <v>45780.194737766207</v>
      </c>
      <c r="C1849" s="3">
        <v>45780.197718726849</v>
      </c>
      <c r="D1849">
        <v>257.55500000000001</v>
      </c>
    </row>
    <row r="1850" spans="1:4">
      <c r="A1850">
        <v>1849</v>
      </c>
      <c r="B1850" s="3">
        <v>45780.26052087963</v>
      </c>
      <c r="C1850" s="3">
        <v>45780.263510231482</v>
      </c>
      <c r="D1850">
        <v>258.27999999999997</v>
      </c>
    </row>
    <row r="1851" spans="1:4">
      <c r="A1851">
        <v>1850</v>
      </c>
      <c r="B1851" s="3">
        <v>45780.326302106485</v>
      </c>
      <c r="C1851" s="3">
        <v>45780.329301724538</v>
      </c>
      <c r="D1851">
        <v>259.16800000000001</v>
      </c>
    </row>
    <row r="1852" spans="1:4">
      <c r="A1852">
        <v>1851</v>
      </c>
      <c r="B1852" s="3">
        <v>45780.392081469909</v>
      </c>
      <c r="C1852" s="3">
        <v>45780.39509322917</v>
      </c>
      <c r="D1852">
        <v>260.21699999999998</v>
      </c>
    </row>
    <row r="1853" spans="1:4">
      <c r="A1853">
        <v>1852</v>
      </c>
      <c r="B1853" s="3">
        <v>45780.457858981485</v>
      </c>
      <c r="C1853" s="3">
        <v>45780.460884733795</v>
      </c>
      <c r="D1853">
        <v>261.42500000000001</v>
      </c>
    </row>
    <row r="1854" spans="1:4">
      <c r="A1854">
        <v>1853</v>
      </c>
      <c r="B1854" s="3">
        <v>45780.523634652774</v>
      </c>
      <c r="C1854" s="3">
        <v>45780.526676215275</v>
      </c>
      <c r="D1854">
        <v>262.791</v>
      </c>
    </row>
    <row r="1855" spans="1:4">
      <c r="A1855">
        <v>1854</v>
      </c>
      <c r="B1855" s="3">
        <v>45780.589412291665</v>
      </c>
      <c r="C1855" s="3">
        <v>45780.592467743052</v>
      </c>
      <c r="D1855">
        <v>263.99099999999999</v>
      </c>
    </row>
    <row r="1856" spans="1:4">
      <c r="A1856">
        <v>1855</v>
      </c>
      <c r="B1856" s="3">
        <v>45780.655222719906</v>
      </c>
      <c r="C1856" s="3">
        <v>45780.658259247684</v>
      </c>
      <c r="D1856">
        <v>262.35599999999999</v>
      </c>
    </row>
    <row r="1857" spans="1:4">
      <c r="A1857">
        <v>1856</v>
      </c>
      <c r="B1857" s="3">
        <v>45780.721030752313</v>
      </c>
      <c r="C1857" s="3">
        <v>45780.724050694444</v>
      </c>
      <c r="D1857">
        <v>260.923</v>
      </c>
    </row>
    <row r="1858" spans="1:4">
      <c r="A1858">
        <v>1857</v>
      </c>
      <c r="B1858" s="3">
        <v>45780.786836458334</v>
      </c>
      <c r="C1858" s="3">
        <v>45780.789842256941</v>
      </c>
      <c r="D1858">
        <v>259.70100000000002</v>
      </c>
    </row>
    <row r="1859" spans="1:4">
      <c r="A1859">
        <v>1858</v>
      </c>
      <c r="B1859" s="3">
        <v>45780.852639861114</v>
      </c>
      <c r="C1859" s="3">
        <v>45780.855633761574</v>
      </c>
      <c r="D1859">
        <v>258.673</v>
      </c>
    </row>
    <row r="1860" spans="1:4">
      <c r="A1860">
        <v>1859</v>
      </c>
      <c r="B1860" s="3">
        <v>45780.918441087961</v>
      </c>
      <c r="C1860" s="3">
        <v>45780.92142525463</v>
      </c>
      <c r="D1860">
        <v>257.83199999999999</v>
      </c>
    </row>
    <row r="1861" spans="1:4">
      <c r="A1861">
        <v>1860</v>
      </c>
      <c r="B1861" s="3">
        <v>45780.984240127313</v>
      </c>
      <c r="C1861" s="3">
        <v>45780.987216747686</v>
      </c>
      <c r="D1861">
        <v>257.18</v>
      </c>
    </row>
    <row r="1862" spans="1:4">
      <c r="A1862">
        <v>1861</v>
      </c>
      <c r="B1862" s="3">
        <v>45781.050037048612</v>
      </c>
      <c r="C1862" s="3">
        <v>45781.053008263887</v>
      </c>
      <c r="D1862">
        <v>256.71300000000002</v>
      </c>
    </row>
    <row r="1863" spans="1:4">
      <c r="A1863">
        <v>1862</v>
      </c>
      <c r="B1863" s="3">
        <v>45781.115831886571</v>
      </c>
      <c r="C1863" s="3">
        <v>45781.118799768519</v>
      </c>
      <c r="D1863">
        <v>256.42500000000001</v>
      </c>
    </row>
    <row r="1864" spans="1:4">
      <c r="A1864">
        <v>1863</v>
      </c>
      <c r="B1864" s="3">
        <v>45781.181624699071</v>
      </c>
      <c r="C1864" s="3">
        <v>45781.184591273151</v>
      </c>
      <c r="D1864">
        <v>256.31200000000001</v>
      </c>
    </row>
    <row r="1865" spans="1:4">
      <c r="A1865">
        <v>1864</v>
      </c>
      <c r="B1865" s="3">
        <v>45781.247415509257</v>
      </c>
      <c r="C1865" s="3">
        <v>45781.2503827662</v>
      </c>
      <c r="D1865">
        <v>256.37200000000001</v>
      </c>
    </row>
    <row r="1866" spans="1:4">
      <c r="A1866">
        <v>1865</v>
      </c>
      <c r="B1866" s="3">
        <v>45781.31320434028</v>
      </c>
      <c r="C1866" s="3">
        <v>45781.316174270833</v>
      </c>
      <c r="D1866">
        <v>256.60199999999998</v>
      </c>
    </row>
    <row r="1867" spans="1:4">
      <c r="A1867">
        <v>1866</v>
      </c>
      <c r="B1867" s="3">
        <v>45781.378991238424</v>
      </c>
      <c r="C1867" s="3">
        <v>45781.381965775465</v>
      </c>
      <c r="D1867">
        <v>257</v>
      </c>
    </row>
    <row r="1868" spans="1:4">
      <c r="A1868">
        <v>1867</v>
      </c>
      <c r="B1868" s="3">
        <v>45781.444776215278</v>
      </c>
      <c r="C1868" s="3">
        <v>45781.44775728009</v>
      </c>
      <c r="D1868">
        <v>257.56299999999999</v>
      </c>
    </row>
    <row r="1869" spans="1:4">
      <c r="A1869">
        <v>1868</v>
      </c>
      <c r="B1869" s="3">
        <v>45781.510559305556</v>
      </c>
      <c r="C1869" s="3">
        <v>45781.513548761577</v>
      </c>
      <c r="D1869">
        <v>258.28899999999999</v>
      </c>
    </row>
    <row r="1870" spans="1:4">
      <c r="A1870">
        <v>1869</v>
      </c>
      <c r="B1870" s="3">
        <v>45781.576340509258</v>
      </c>
      <c r="C1870" s="3">
        <v>45781.579340277778</v>
      </c>
      <c r="D1870">
        <v>259.18</v>
      </c>
    </row>
    <row r="1871" spans="1:4">
      <c r="A1871">
        <v>1870</v>
      </c>
      <c r="B1871" s="3">
        <v>45781.642119849537</v>
      </c>
      <c r="C1871" s="3">
        <v>45781.645131736113</v>
      </c>
      <c r="D1871">
        <v>260.226</v>
      </c>
    </row>
    <row r="1872" spans="1:4">
      <c r="A1872">
        <v>1871</v>
      </c>
      <c r="B1872" s="3">
        <v>45781.707897349537</v>
      </c>
      <c r="C1872" s="3">
        <v>45781.710923298611</v>
      </c>
      <c r="D1872">
        <v>261.44200000000001</v>
      </c>
    </row>
    <row r="1873" spans="1:4">
      <c r="A1873">
        <v>1872</v>
      </c>
      <c r="B1873" s="3">
        <v>45781.773672997682</v>
      </c>
      <c r="C1873" s="3">
        <v>45781.776714791667</v>
      </c>
      <c r="D1873">
        <v>262.81200000000001</v>
      </c>
    </row>
    <row r="1874" spans="1:4">
      <c r="A1874">
        <v>1873</v>
      </c>
      <c r="B1874" s="3">
        <v>45781.839451064814</v>
      </c>
      <c r="C1874" s="3">
        <v>45781.8425062963</v>
      </c>
      <c r="D1874">
        <v>263.971</v>
      </c>
    </row>
    <row r="1875" spans="1:4">
      <c r="A1875">
        <v>1874</v>
      </c>
      <c r="B1875" s="3">
        <v>45781.90526146991</v>
      </c>
      <c r="C1875" s="3">
        <v>45781.908297754628</v>
      </c>
      <c r="D1875">
        <v>262.33499999999998</v>
      </c>
    </row>
    <row r="1876" spans="1:4">
      <c r="A1876">
        <v>1875</v>
      </c>
      <c r="B1876" s="3">
        <v>45781.971069479165</v>
      </c>
      <c r="C1876" s="3">
        <v>45781.974089305557</v>
      </c>
      <c r="D1876">
        <v>260.91300000000001</v>
      </c>
    </row>
    <row r="1877" spans="1:4">
      <c r="A1877">
        <v>1876</v>
      </c>
      <c r="B1877" s="3">
        <v>45782.036875150465</v>
      </c>
      <c r="C1877" s="3">
        <v>45782.039880775461</v>
      </c>
      <c r="D1877">
        <v>259.68599999999998</v>
      </c>
    </row>
    <row r="1878" spans="1:4">
      <c r="A1878">
        <v>1877</v>
      </c>
      <c r="B1878" s="3">
        <v>45782.102678541669</v>
      </c>
      <c r="C1878" s="3">
        <v>45782.105672303238</v>
      </c>
      <c r="D1878">
        <v>258.66000000000003</v>
      </c>
    </row>
    <row r="1879" spans="1:4">
      <c r="A1879">
        <v>1878</v>
      </c>
      <c r="B1879" s="3">
        <v>45782.168479722219</v>
      </c>
      <c r="C1879" s="3">
        <v>45782.17146380787</v>
      </c>
      <c r="D1879">
        <v>257.82499999999999</v>
      </c>
    </row>
    <row r="1880" spans="1:4">
      <c r="A1880">
        <v>1879</v>
      </c>
      <c r="B1880" s="3">
        <v>45782.234278738426</v>
      </c>
      <c r="C1880" s="3">
        <v>45782.237255312502</v>
      </c>
      <c r="D1880">
        <v>257.17599999999999</v>
      </c>
    </row>
    <row r="1881" spans="1:4">
      <c r="A1881">
        <v>1880</v>
      </c>
      <c r="B1881" s="3">
        <v>45782.300075624997</v>
      </c>
      <c r="C1881" s="3">
        <v>45782.303046817127</v>
      </c>
      <c r="D1881">
        <v>256.70999999999998</v>
      </c>
    </row>
    <row r="1882" spans="1:4">
      <c r="A1882">
        <v>1881</v>
      </c>
      <c r="B1882" s="3">
        <v>45782.365870451387</v>
      </c>
      <c r="C1882" s="3">
        <v>45782.368838310183</v>
      </c>
      <c r="D1882">
        <v>256.423</v>
      </c>
    </row>
    <row r="1883" spans="1:4">
      <c r="A1883">
        <v>1882</v>
      </c>
      <c r="B1883" s="3">
        <v>45782.431663240743</v>
      </c>
      <c r="C1883" s="3">
        <v>45782.434629814816</v>
      </c>
      <c r="D1883">
        <v>256.31299999999999</v>
      </c>
    </row>
    <row r="1884" spans="1:4">
      <c r="A1884">
        <v>1883</v>
      </c>
      <c r="B1884" s="3">
        <v>45782.4974540162</v>
      </c>
      <c r="C1884" s="3">
        <v>45782.500421307872</v>
      </c>
      <c r="D1884">
        <v>256.37400000000002</v>
      </c>
    </row>
    <row r="1885" spans="1:4">
      <c r="A1885">
        <v>1884</v>
      </c>
      <c r="B1885" s="3">
        <v>45782.563242835648</v>
      </c>
      <c r="C1885" s="3">
        <v>45782.566212824073</v>
      </c>
      <c r="D1885">
        <v>256.60700000000003</v>
      </c>
    </row>
    <row r="1886" spans="1:4">
      <c r="A1886">
        <v>1885</v>
      </c>
      <c r="B1886" s="3">
        <v>45782.629029710646</v>
      </c>
      <c r="C1886" s="3">
        <v>45782.632004328705</v>
      </c>
      <c r="D1886">
        <v>257.00700000000001</v>
      </c>
    </row>
    <row r="1887" spans="1:4">
      <c r="A1887">
        <v>1886</v>
      </c>
      <c r="B1887" s="3">
        <v>45782.694814675924</v>
      </c>
      <c r="C1887" s="3">
        <v>45782.69779583333</v>
      </c>
      <c r="D1887">
        <v>257.572</v>
      </c>
    </row>
    <row r="1888" spans="1:4">
      <c r="A1888">
        <v>1887</v>
      </c>
      <c r="B1888" s="3">
        <v>45782.760597743058</v>
      </c>
      <c r="C1888" s="3">
        <v>45782.763587337962</v>
      </c>
      <c r="D1888">
        <v>258.30099999999999</v>
      </c>
    </row>
    <row r="1889" spans="1:4">
      <c r="A1889">
        <v>1888</v>
      </c>
      <c r="B1889" s="3">
        <v>45782.826378923608</v>
      </c>
      <c r="C1889" s="3">
        <v>45782.829378796298</v>
      </c>
      <c r="D1889">
        <v>259.18900000000002</v>
      </c>
    </row>
    <row r="1890" spans="1:4">
      <c r="A1890">
        <v>1889</v>
      </c>
      <c r="B1890" s="3">
        <v>45782.892158252318</v>
      </c>
      <c r="C1890" s="3">
        <v>45782.895170347219</v>
      </c>
      <c r="D1890">
        <v>260.245</v>
      </c>
    </row>
    <row r="1891" spans="1:4">
      <c r="A1891">
        <v>1890</v>
      </c>
      <c r="B1891" s="3">
        <v>45782.957935694445</v>
      </c>
      <c r="C1891" s="3">
        <v>45782.960961828707</v>
      </c>
      <c r="D1891">
        <v>261.45800000000003</v>
      </c>
    </row>
    <row r="1892" spans="1:4">
      <c r="A1892">
        <v>1891</v>
      </c>
      <c r="B1892" s="3">
        <v>45783.02371134259</v>
      </c>
      <c r="C1892" s="3">
        <v>45783.026753344908</v>
      </c>
      <c r="D1892">
        <v>262.83</v>
      </c>
    </row>
    <row r="1893" spans="1:4">
      <c r="A1893">
        <v>1892</v>
      </c>
      <c r="B1893" s="3">
        <v>45783.089489849539</v>
      </c>
      <c r="C1893" s="3">
        <v>45783.092544814812</v>
      </c>
      <c r="D1893">
        <v>263.94900000000001</v>
      </c>
    </row>
    <row r="1894" spans="1:4">
      <c r="A1894">
        <v>1893</v>
      </c>
      <c r="B1894" s="3">
        <v>45783.155300243059</v>
      </c>
      <c r="C1894" s="3">
        <v>45783.158336354165</v>
      </c>
      <c r="D1894">
        <v>262.32</v>
      </c>
    </row>
    <row r="1895" spans="1:4">
      <c r="A1895">
        <v>1894</v>
      </c>
      <c r="B1895" s="3">
        <v>45783.221108194448</v>
      </c>
      <c r="C1895" s="3">
        <v>45783.224127858797</v>
      </c>
      <c r="D1895">
        <v>260.899</v>
      </c>
    </row>
    <row r="1896" spans="1:4">
      <c r="A1896">
        <v>1895</v>
      </c>
      <c r="B1896" s="3">
        <v>45783.28691383102</v>
      </c>
      <c r="C1896" s="3">
        <v>45783.289919351853</v>
      </c>
      <c r="D1896">
        <v>259.67700000000002</v>
      </c>
    </row>
    <row r="1897" spans="1:4">
      <c r="A1897">
        <v>1896</v>
      </c>
      <c r="B1897" s="3">
        <v>45783.352717199072</v>
      </c>
      <c r="C1897" s="3">
        <v>45783.355710856478</v>
      </c>
      <c r="D1897">
        <v>258.65100000000001</v>
      </c>
    </row>
    <row r="1898" spans="1:4">
      <c r="A1898">
        <v>1897</v>
      </c>
      <c r="B1898" s="3">
        <v>45783.418518356484</v>
      </c>
      <c r="C1898" s="3">
        <v>45783.42150236111</v>
      </c>
      <c r="D1898">
        <v>257.81799999999998</v>
      </c>
    </row>
    <row r="1899" spans="1:4">
      <c r="A1899">
        <v>1898</v>
      </c>
      <c r="B1899" s="3">
        <v>45783.484317349539</v>
      </c>
      <c r="C1899" s="3">
        <v>45783.487293865743</v>
      </c>
      <c r="D1899">
        <v>257.17099999999999</v>
      </c>
    </row>
    <row r="1900" spans="1:4">
      <c r="A1900">
        <v>1899</v>
      </c>
      <c r="B1900" s="3">
        <v>45783.550114212965</v>
      </c>
      <c r="C1900" s="3">
        <v>45783.553085335647</v>
      </c>
      <c r="D1900">
        <v>256.70400000000001</v>
      </c>
    </row>
    <row r="1901" spans="1:4">
      <c r="A1901">
        <v>1900</v>
      </c>
      <c r="B1901" s="3">
        <v>45783.615909016204</v>
      </c>
      <c r="C1901" s="3">
        <v>45783.618876875</v>
      </c>
      <c r="D1901">
        <v>256.42200000000003</v>
      </c>
    </row>
    <row r="1902" spans="1:4">
      <c r="A1902">
        <v>1901</v>
      </c>
      <c r="B1902" s="3">
        <v>45783.681701782407</v>
      </c>
      <c r="C1902" s="3">
        <v>45783.684668379632</v>
      </c>
      <c r="D1902">
        <v>256.31299999999999</v>
      </c>
    </row>
    <row r="1903" spans="1:4">
      <c r="A1903">
        <v>1902</v>
      </c>
      <c r="B1903" s="3">
        <v>45783.747492546296</v>
      </c>
      <c r="C1903" s="3">
        <v>45783.75045983796</v>
      </c>
      <c r="D1903">
        <v>256.37299999999999</v>
      </c>
    </row>
    <row r="1904" spans="1:4">
      <c r="A1904">
        <v>1903</v>
      </c>
      <c r="B1904" s="3">
        <v>45783.813281342591</v>
      </c>
      <c r="C1904" s="3">
        <v>45783.816251354168</v>
      </c>
      <c r="D1904">
        <v>256.60899999999998</v>
      </c>
    </row>
    <row r="1905" spans="1:4">
      <c r="A1905">
        <v>1904</v>
      </c>
      <c r="B1905" s="3">
        <v>45783.879068206021</v>
      </c>
      <c r="C1905" s="3">
        <v>45783.882042881945</v>
      </c>
      <c r="D1905">
        <v>257.01299999999998</v>
      </c>
    </row>
    <row r="1906" spans="1:4">
      <c r="A1906">
        <v>1905</v>
      </c>
      <c r="B1906" s="3">
        <v>45783.94485310185</v>
      </c>
      <c r="C1906" s="3">
        <v>45783.947834375002</v>
      </c>
      <c r="D1906">
        <v>257.58199999999999</v>
      </c>
    </row>
    <row r="1907" spans="1:4">
      <c r="A1907">
        <v>1906</v>
      </c>
      <c r="B1907" s="3">
        <v>45784.010636192128</v>
      </c>
      <c r="C1907" s="3">
        <v>45784.013625891203</v>
      </c>
      <c r="D1907">
        <v>258.31</v>
      </c>
    </row>
    <row r="1908" spans="1:4">
      <c r="A1908">
        <v>1907</v>
      </c>
      <c r="B1908" s="3">
        <v>45784.076417337965</v>
      </c>
      <c r="C1908" s="3">
        <v>45784.079417349538</v>
      </c>
      <c r="D1908">
        <v>259.20100000000002</v>
      </c>
    </row>
    <row r="1909" spans="1:4">
      <c r="A1909">
        <v>1908</v>
      </c>
      <c r="B1909" s="3">
        <v>45784.142196631947</v>
      </c>
      <c r="C1909" s="3">
        <v>45784.145208888891</v>
      </c>
      <c r="D1909">
        <v>260.25900000000001</v>
      </c>
    </row>
    <row r="1910" spans="1:4">
      <c r="A1910">
        <v>1909</v>
      </c>
      <c r="B1910" s="3">
        <v>45784.207974074074</v>
      </c>
      <c r="C1910" s="3">
        <v>45784.211000393516</v>
      </c>
      <c r="D1910">
        <v>261.47399999999999</v>
      </c>
    </row>
    <row r="1911" spans="1:4">
      <c r="A1911">
        <v>1910</v>
      </c>
      <c r="B1911" s="3">
        <v>45784.273749687498</v>
      </c>
      <c r="C1911" s="3">
        <v>45784.276791898148</v>
      </c>
      <c r="D1911">
        <v>262.84699999999998</v>
      </c>
    </row>
    <row r="1912" spans="1:4">
      <c r="A1912">
        <v>1911</v>
      </c>
      <c r="B1912" s="3">
        <v>45784.339528611112</v>
      </c>
      <c r="C1912" s="3">
        <v>45784.34258340278</v>
      </c>
      <c r="D1912">
        <v>263.93400000000003</v>
      </c>
    </row>
    <row r="1913" spans="1:4">
      <c r="A1913">
        <v>1912</v>
      </c>
      <c r="B1913" s="3">
        <v>45784.405338958335</v>
      </c>
      <c r="C1913" s="3">
        <v>45784.408374895836</v>
      </c>
      <c r="D1913">
        <v>262.30599999999998</v>
      </c>
    </row>
    <row r="1914" spans="1:4">
      <c r="A1914">
        <v>1913</v>
      </c>
      <c r="B1914" s="3">
        <v>45784.471146909724</v>
      </c>
      <c r="C1914" s="3">
        <v>45784.474166400461</v>
      </c>
      <c r="D1914">
        <v>260.88400000000001</v>
      </c>
    </row>
    <row r="1915" spans="1:4">
      <c r="A1915">
        <v>1914</v>
      </c>
      <c r="B1915" s="3">
        <v>45784.536952476854</v>
      </c>
      <c r="C1915" s="3">
        <v>45784.539957893518</v>
      </c>
      <c r="D1915">
        <v>259.66800000000001</v>
      </c>
    </row>
    <row r="1916" spans="1:4">
      <c r="A1916">
        <v>1915</v>
      </c>
      <c r="B1916" s="3">
        <v>45784.602755868058</v>
      </c>
      <c r="C1916" s="3">
        <v>45784.605749409726</v>
      </c>
      <c r="D1916">
        <v>258.642</v>
      </c>
    </row>
    <row r="1917" spans="1:4">
      <c r="A1917">
        <v>1916</v>
      </c>
      <c r="B1917" s="3">
        <v>45784.668557002318</v>
      </c>
      <c r="C1917" s="3">
        <v>45784.671540914351</v>
      </c>
      <c r="D1917">
        <v>257.81</v>
      </c>
    </row>
    <row r="1918" spans="1:4">
      <c r="A1918">
        <v>1917</v>
      </c>
      <c r="B1918" s="3">
        <v>45784.734355972221</v>
      </c>
      <c r="C1918" s="3">
        <v>45784.737332372686</v>
      </c>
      <c r="D1918">
        <v>257.161</v>
      </c>
    </row>
    <row r="1919" spans="1:4">
      <c r="A1919">
        <v>1918</v>
      </c>
      <c r="B1919" s="3">
        <v>45784.800152812502</v>
      </c>
      <c r="C1919" s="3">
        <v>45784.803123912039</v>
      </c>
      <c r="D1919">
        <v>256.70299999999997</v>
      </c>
    </row>
    <row r="1920" spans="1:4">
      <c r="A1920">
        <v>1919</v>
      </c>
      <c r="B1920" s="3">
        <v>45784.865947592596</v>
      </c>
      <c r="C1920" s="3">
        <v>45784.86891542824</v>
      </c>
      <c r="D1920">
        <v>256.42099999999999</v>
      </c>
    </row>
    <row r="1921" spans="1:4">
      <c r="A1921">
        <v>1920</v>
      </c>
      <c r="B1921" s="3">
        <v>45784.931740324071</v>
      </c>
      <c r="C1921" s="3">
        <v>45784.934706921296</v>
      </c>
      <c r="D1921">
        <v>256.31400000000002</v>
      </c>
    </row>
    <row r="1922" spans="1:4">
      <c r="A1922">
        <v>1921</v>
      </c>
      <c r="B1922" s="3">
        <v>45784.997531076391</v>
      </c>
      <c r="C1922" s="3">
        <v>45785.000498425929</v>
      </c>
      <c r="D1922">
        <v>256.37900000000002</v>
      </c>
    </row>
    <row r="1923" spans="1:4">
      <c r="A1923">
        <v>1922</v>
      </c>
      <c r="B1923" s="3">
        <v>45785.063319849534</v>
      </c>
      <c r="C1923" s="3">
        <v>45785.06628994213</v>
      </c>
      <c r="D1923">
        <v>256.61599999999999</v>
      </c>
    </row>
    <row r="1924" spans="1:4">
      <c r="A1924">
        <v>1923</v>
      </c>
      <c r="B1924" s="3">
        <v>45785.129106678243</v>
      </c>
      <c r="C1924" s="3">
        <v>45785.132081435186</v>
      </c>
      <c r="D1924">
        <v>257.02</v>
      </c>
    </row>
    <row r="1925" spans="1:4">
      <c r="A1925">
        <v>1924</v>
      </c>
      <c r="B1925" s="3">
        <v>45785.194891585648</v>
      </c>
      <c r="C1925" s="3">
        <v>45785.197872939818</v>
      </c>
      <c r="D1925">
        <v>257.589</v>
      </c>
    </row>
    <row r="1926" spans="1:4">
      <c r="A1926">
        <v>1925</v>
      </c>
      <c r="B1926" s="3">
        <v>45785.260674606485</v>
      </c>
      <c r="C1926" s="3">
        <v>45785.263664444443</v>
      </c>
      <c r="D1926">
        <v>258.322</v>
      </c>
    </row>
    <row r="1927" spans="1:4">
      <c r="A1927">
        <v>1926</v>
      </c>
      <c r="B1927" s="3">
        <v>45785.326455740738</v>
      </c>
      <c r="C1927" s="3">
        <v>45785.329455937499</v>
      </c>
      <c r="D1927">
        <v>259.21699999999998</v>
      </c>
    </row>
    <row r="1928" spans="1:4">
      <c r="A1928">
        <v>1927</v>
      </c>
      <c r="B1928" s="3">
        <v>45785.392235023151</v>
      </c>
      <c r="C1928" s="3">
        <v>45785.395247442131</v>
      </c>
      <c r="D1928">
        <v>260.274</v>
      </c>
    </row>
    <row r="1929" spans="1:4">
      <c r="A1929">
        <v>1928</v>
      </c>
      <c r="B1929" s="3">
        <v>45785.458012442126</v>
      </c>
      <c r="C1929" s="3">
        <v>45785.461038946756</v>
      </c>
      <c r="D1929">
        <v>261.49</v>
      </c>
    </row>
    <row r="1930" spans="1:4">
      <c r="A1930">
        <v>1929</v>
      </c>
      <c r="B1930" s="3">
        <v>45785.523788020837</v>
      </c>
      <c r="C1930" s="3">
        <v>45785.526830428244</v>
      </c>
      <c r="D1930">
        <v>262.86399999999998</v>
      </c>
    </row>
    <row r="1931" spans="1:4">
      <c r="A1931">
        <v>1930</v>
      </c>
      <c r="B1931" s="3">
        <v>45785.589567384261</v>
      </c>
      <c r="C1931" s="3">
        <v>45785.592621956021</v>
      </c>
      <c r="D1931">
        <v>263.91500000000002</v>
      </c>
    </row>
    <row r="1932" spans="1:4">
      <c r="A1932">
        <v>1931</v>
      </c>
      <c r="B1932" s="3">
        <v>45785.655377708332</v>
      </c>
      <c r="C1932" s="3">
        <v>45785.658413460646</v>
      </c>
      <c r="D1932">
        <v>262.28899999999999</v>
      </c>
    </row>
    <row r="1933" spans="1:4">
      <c r="A1933">
        <v>1932</v>
      </c>
      <c r="B1933" s="3">
        <v>45785.721185636576</v>
      </c>
      <c r="C1933" s="3">
        <v>45785.724204918981</v>
      </c>
      <c r="D1933">
        <v>260.86599999999999</v>
      </c>
    </row>
    <row r="1934" spans="1:4">
      <c r="A1934">
        <v>1933</v>
      </c>
      <c r="B1934" s="3">
        <v>45785.786991226851</v>
      </c>
      <c r="C1934" s="3">
        <v>45785.78999646991</v>
      </c>
      <c r="D1934">
        <v>259.65300000000002</v>
      </c>
    </row>
    <row r="1935" spans="1:4">
      <c r="A1935">
        <v>1934</v>
      </c>
      <c r="B1935" s="3">
        <v>45785.852794525461</v>
      </c>
      <c r="C1935" s="3">
        <v>45785.855787974535</v>
      </c>
      <c r="D1935">
        <v>258.63400000000001</v>
      </c>
    </row>
    <row r="1936" spans="1:4">
      <c r="A1936">
        <v>1935</v>
      </c>
      <c r="B1936" s="3">
        <v>45785.918595648145</v>
      </c>
      <c r="C1936" s="3">
        <v>45785.921579467591</v>
      </c>
      <c r="D1936">
        <v>257.80200000000002</v>
      </c>
    </row>
    <row r="1937" spans="1:4">
      <c r="A1937">
        <v>1936</v>
      </c>
      <c r="B1937" s="3">
        <v>45785.984394594911</v>
      </c>
      <c r="C1937" s="3">
        <v>45785.987370960647</v>
      </c>
      <c r="D1937">
        <v>257.15800000000002</v>
      </c>
    </row>
    <row r="1938" spans="1:4">
      <c r="A1938">
        <v>1937</v>
      </c>
      <c r="B1938" s="3">
        <v>45786.05019141204</v>
      </c>
      <c r="C1938" s="3">
        <v>45786.053162476848</v>
      </c>
      <c r="D1938">
        <v>256.7</v>
      </c>
    </row>
    <row r="1939" spans="1:4">
      <c r="A1939">
        <v>1938</v>
      </c>
      <c r="B1939" s="3">
        <v>45786.115986157405</v>
      </c>
      <c r="C1939" s="3">
        <v>45786.11895398148</v>
      </c>
      <c r="D1939">
        <v>256.42</v>
      </c>
    </row>
    <row r="1940" spans="1:4">
      <c r="A1940">
        <v>1939</v>
      </c>
      <c r="B1940" s="3">
        <v>45786.181778877311</v>
      </c>
      <c r="C1940" s="3">
        <v>45786.184745486113</v>
      </c>
      <c r="D1940">
        <v>256.315</v>
      </c>
    </row>
    <row r="1941" spans="1:4">
      <c r="A1941">
        <v>1940</v>
      </c>
      <c r="B1941" s="3">
        <v>45786.247569594911</v>
      </c>
      <c r="C1941" s="3">
        <v>45786.250536990738</v>
      </c>
      <c r="D1941">
        <v>256.38299999999998</v>
      </c>
    </row>
    <row r="1942" spans="1:4">
      <c r="A1942">
        <v>1941</v>
      </c>
      <c r="B1942" s="3">
        <v>45786.313358344909</v>
      </c>
      <c r="C1942" s="3">
        <v>45786.316328483794</v>
      </c>
      <c r="D1942">
        <v>256.62099999999998</v>
      </c>
    </row>
    <row r="1943" spans="1:4">
      <c r="A1943">
        <v>1942</v>
      </c>
      <c r="B1943" s="3">
        <v>45786.379145150466</v>
      </c>
      <c r="C1943" s="3">
        <v>45786.382119988426</v>
      </c>
      <c r="D1943">
        <v>257.02699999999999</v>
      </c>
    </row>
    <row r="1944" spans="1:4">
      <c r="A1944">
        <v>1943</v>
      </c>
      <c r="B1944" s="3">
        <v>45786.444930034719</v>
      </c>
      <c r="C1944" s="3">
        <v>45786.447911493058</v>
      </c>
      <c r="D1944">
        <v>257.59800000000001</v>
      </c>
    </row>
    <row r="1945" spans="1:4">
      <c r="A1945">
        <v>1944</v>
      </c>
      <c r="B1945" s="3">
        <v>45786.51071303241</v>
      </c>
      <c r="C1945" s="3">
        <v>45786.513702986114</v>
      </c>
      <c r="D1945">
        <v>258.33199999999999</v>
      </c>
    </row>
    <row r="1946" spans="1:4">
      <c r="A1946">
        <v>1945</v>
      </c>
      <c r="B1946" s="3">
        <v>45786.576494155095</v>
      </c>
      <c r="C1946" s="3">
        <v>45786.579494502315</v>
      </c>
      <c r="D1946">
        <v>259.23</v>
      </c>
    </row>
    <row r="1947" spans="1:4">
      <c r="A1947">
        <v>1946</v>
      </c>
      <c r="B1947" s="3">
        <v>45786.642273414349</v>
      </c>
      <c r="C1947" s="3">
        <v>45786.645285949075</v>
      </c>
      <c r="D1947">
        <v>260.28300000000002</v>
      </c>
    </row>
    <row r="1948" spans="1:4">
      <c r="A1948">
        <v>1947</v>
      </c>
      <c r="B1948" s="3">
        <v>45786.708050821762</v>
      </c>
      <c r="C1948" s="3">
        <v>45786.711077511573</v>
      </c>
      <c r="D1948">
        <v>261.50599999999997</v>
      </c>
    </row>
    <row r="1949" spans="1:4">
      <c r="A1949">
        <v>1948</v>
      </c>
      <c r="B1949" s="3">
        <v>45786.773826377314</v>
      </c>
      <c r="C1949" s="3">
        <v>45786.776869016205</v>
      </c>
      <c r="D1949">
        <v>262.88400000000001</v>
      </c>
    </row>
    <row r="1950" spans="1:4">
      <c r="A1950">
        <v>1949</v>
      </c>
      <c r="B1950" s="3">
        <v>45786.839606168978</v>
      </c>
      <c r="C1950" s="3">
        <v>45786.842660509261</v>
      </c>
      <c r="D1950">
        <v>263.89499999999998</v>
      </c>
    </row>
    <row r="1951" spans="1:4">
      <c r="A1951">
        <v>1950</v>
      </c>
      <c r="B1951" s="3">
        <v>45786.905416458336</v>
      </c>
      <c r="C1951" s="3">
        <v>45786.908451979165</v>
      </c>
      <c r="D1951">
        <v>262.26799999999997</v>
      </c>
    </row>
    <row r="1952" spans="1:4">
      <c r="A1952">
        <v>1951</v>
      </c>
      <c r="B1952" s="3">
        <v>45786.971224363428</v>
      </c>
      <c r="C1952" s="3">
        <v>45786.974243530094</v>
      </c>
      <c r="D1952">
        <v>260.85599999999999</v>
      </c>
    </row>
    <row r="1953" spans="1:4">
      <c r="A1953">
        <v>1952</v>
      </c>
      <c r="B1953" s="3">
        <v>45787.037029930558</v>
      </c>
      <c r="C1953" s="3">
        <v>45787.040034999998</v>
      </c>
      <c r="D1953">
        <v>259.63799999999998</v>
      </c>
    </row>
    <row r="1954" spans="1:4">
      <c r="A1954">
        <v>1953</v>
      </c>
      <c r="B1954" s="3">
        <v>45787.102833217592</v>
      </c>
      <c r="C1954" s="3">
        <v>45787.105826516206</v>
      </c>
      <c r="D1954">
        <v>258.62200000000001</v>
      </c>
    </row>
    <row r="1955" spans="1:4">
      <c r="A1955">
        <v>1954</v>
      </c>
      <c r="B1955" s="3">
        <v>45787.168634293979</v>
      </c>
      <c r="C1955" s="3">
        <v>45787.171618032407</v>
      </c>
      <c r="D1955">
        <v>257.79500000000002</v>
      </c>
    </row>
    <row r="1956" spans="1:4">
      <c r="A1956">
        <v>1955</v>
      </c>
      <c r="B1956" s="3">
        <v>45787.234433206017</v>
      </c>
      <c r="C1956" s="3">
        <v>45787.23740953704</v>
      </c>
      <c r="D1956">
        <v>257.15499999999997</v>
      </c>
    </row>
    <row r="1957" spans="1:4">
      <c r="A1957">
        <v>1956</v>
      </c>
      <c r="B1957" s="3">
        <v>45787.300230000001</v>
      </c>
      <c r="C1957" s="3">
        <v>45787.303201030096</v>
      </c>
      <c r="D1957">
        <v>256.697</v>
      </c>
    </row>
    <row r="1958" spans="1:4">
      <c r="A1958">
        <v>1957</v>
      </c>
      <c r="B1958" s="3">
        <v>45787.366024722221</v>
      </c>
      <c r="C1958" s="3">
        <v>45787.368992534721</v>
      </c>
      <c r="D1958">
        <v>256.41899999999998</v>
      </c>
    </row>
    <row r="1959" spans="1:4">
      <c r="A1959">
        <v>1958</v>
      </c>
      <c r="B1959" s="3">
        <v>45787.431817418983</v>
      </c>
      <c r="C1959" s="3">
        <v>45787.434784039353</v>
      </c>
      <c r="D1959">
        <v>256.31599999999997</v>
      </c>
    </row>
    <row r="1960" spans="1:4">
      <c r="A1960">
        <v>1959</v>
      </c>
      <c r="B1960" s="3">
        <v>45787.497608113423</v>
      </c>
      <c r="C1960" s="3">
        <v>45787.500575532409</v>
      </c>
      <c r="D1960">
        <v>256.38499999999999</v>
      </c>
    </row>
    <row r="1961" spans="1:4">
      <c r="A1961">
        <v>1960</v>
      </c>
      <c r="B1961" s="3">
        <v>45787.563396840276</v>
      </c>
      <c r="C1961" s="3">
        <v>45787.56636704861</v>
      </c>
      <c r="D1961">
        <v>256.62599999999998</v>
      </c>
    </row>
    <row r="1962" spans="1:4">
      <c r="A1962">
        <v>1961</v>
      </c>
      <c r="B1962" s="3">
        <v>45787.629183622688</v>
      </c>
      <c r="C1962" s="3">
        <v>45787.632158553242</v>
      </c>
      <c r="D1962">
        <v>257.03399999999999</v>
      </c>
    </row>
    <row r="1963" spans="1:4">
      <c r="A1963">
        <v>1962</v>
      </c>
      <c r="B1963" s="3">
        <v>45787.694968495372</v>
      </c>
      <c r="C1963" s="3">
        <v>45787.697950057867</v>
      </c>
      <c r="D1963">
        <v>257.60700000000003</v>
      </c>
    </row>
    <row r="1964" spans="1:4">
      <c r="A1964">
        <v>1963</v>
      </c>
      <c r="B1964" s="3">
        <v>45787.760751469905</v>
      </c>
      <c r="C1964" s="3">
        <v>45787.763741562499</v>
      </c>
      <c r="D1964">
        <v>258.34399999999999</v>
      </c>
    </row>
    <row r="1965" spans="1:4">
      <c r="A1965">
        <v>1964</v>
      </c>
      <c r="B1965" s="3">
        <v>45787.826532569445</v>
      </c>
      <c r="C1965" s="3">
        <v>45787.829533020835</v>
      </c>
      <c r="D1965">
        <v>259.23899999999998</v>
      </c>
    </row>
    <row r="1966" spans="1:4">
      <c r="A1966">
        <v>1965</v>
      </c>
      <c r="B1966" s="3">
        <v>45787.89231181713</v>
      </c>
      <c r="C1966" s="3">
        <v>45787.895324571757</v>
      </c>
      <c r="D1966">
        <v>260.30200000000002</v>
      </c>
    </row>
    <row r="1967" spans="1:4">
      <c r="A1967">
        <v>1966</v>
      </c>
      <c r="B1967" s="3">
        <v>45787.958089178239</v>
      </c>
      <c r="C1967" s="3">
        <v>45787.961116064813</v>
      </c>
      <c r="D1967">
        <v>261.52300000000002</v>
      </c>
    </row>
    <row r="1968" spans="1:4">
      <c r="A1968">
        <v>1967</v>
      </c>
      <c r="B1968" s="3">
        <v>45788.023864733797</v>
      </c>
      <c r="C1968" s="3">
        <v>45788.026907581021</v>
      </c>
      <c r="D1968">
        <v>262.90199999999999</v>
      </c>
    </row>
    <row r="1969" spans="1:4">
      <c r="A1969">
        <v>1968</v>
      </c>
      <c r="B1969" s="3">
        <v>45788.089644953703</v>
      </c>
      <c r="C1969" s="3">
        <v>45788.092699039349</v>
      </c>
      <c r="D1969">
        <v>263.87299999999999</v>
      </c>
    </row>
    <row r="1970" spans="1:4">
      <c r="A1970">
        <v>1969</v>
      </c>
      <c r="B1970" s="3">
        <v>45788.155455219909</v>
      </c>
      <c r="C1970" s="3">
        <v>45788.158490578702</v>
      </c>
      <c r="D1970">
        <v>262.255</v>
      </c>
    </row>
    <row r="1971" spans="1:4">
      <c r="A1971">
        <v>1970</v>
      </c>
      <c r="B1971" s="3">
        <v>45788.221263078703</v>
      </c>
      <c r="C1971" s="3">
        <v>45788.224282083334</v>
      </c>
      <c r="D1971">
        <v>260.84199999999998</v>
      </c>
    </row>
    <row r="1972" spans="1:4">
      <c r="A1972">
        <v>1971</v>
      </c>
      <c r="B1972" s="3">
        <v>45788.287068611113</v>
      </c>
      <c r="C1972" s="3">
        <v>45788.290073587959</v>
      </c>
      <c r="D1972">
        <v>259.63</v>
      </c>
    </row>
    <row r="1973" spans="1:4">
      <c r="A1973">
        <v>1972</v>
      </c>
      <c r="B1973" s="3">
        <v>45788.352871875002</v>
      </c>
      <c r="C1973" s="3">
        <v>45788.355865092592</v>
      </c>
      <c r="D1973">
        <v>258.613</v>
      </c>
    </row>
    <row r="1974" spans="1:4">
      <c r="A1974">
        <v>1973</v>
      </c>
      <c r="B1974" s="3">
        <v>45788.418672928237</v>
      </c>
      <c r="C1974" s="3">
        <v>45788.421656585648</v>
      </c>
      <c r="D1974">
        <v>257.78800000000001</v>
      </c>
    </row>
    <row r="1975" spans="1:4">
      <c r="A1975">
        <v>1974</v>
      </c>
      <c r="B1975" s="3">
        <v>45788.48447181713</v>
      </c>
      <c r="C1975" s="3">
        <v>45788.48744809028</v>
      </c>
      <c r="D1975">
        <v>257.14999999999998</v>
      </c>
    </row>
    <row r="1976" spans="1:4">
      <c r="A1976">
        <v>1975</v>
      </c>
      <c r="B1976" s="3">
        <v>45788.550268599538</v>
      </c>
      <c r="C1976" s="3">
        <v>45788.553239560184</v>
      </c>
      <c r="D1976">
        <v>256.69200000000001</v>
      </c>
    </row>
    <row r="1977" spans="1:4">
      <c r="A1977">
        <v>1976</v>
      </c>
      <c r="B1977" s="3">
        <v>45788.616063298614</v>
      </c>
      <c r="C1977" s="3">
        <v>45788.619031099537</v>
      </c>
      <c r="D1977">
        <v>256.41800000000001</v>
      </c>
    </row>
    <row r="1978" spans="1:4">
      <c r="A1978">
        <v>1977</v>
      </c>
      <c r="B1978" s="3">
        <v>45788.681855972223</v>
      </c>
      <c r="C1978" s="3">
        <v>45788.684822604169</v>
      </c>
      <c r="D1978">
        <v>256.31799999999998</v>
      </c>
    </row>
    <row r="1979" spans="1:4">
      <c r="A1979">
        <v>1978</v>
      </c>
      <c r="B1979" s="3">
        <v>45788.747646643518</v>
      </c>
      <c r="C1979" s="3">
        <v>45788.750614074073</v>
      </c>
      <c r="D1979">
        <v>256.38600000000002</v>
      </c>
    </row>
    <row r="1980" spans="1:4">
      <c r="A1980">
        <v>1979</v>
      </c>
      <c r="B1980" s="3">
        <v>45788.81343534722</v>
      </c>
      <c r="C1980" s="3">
        <v>45788.816405590274</v>
      </c>
      <c r="D1980">
        <v>256.62900000000002</v>
      </c>
    </row>
    <row r="1981" spans="1:4">
      <c r="A1981">
        <v>1980</v>
      </c>
      <c r="B1981" s="3">
        <v>45788.879222118056</v>
      </c>
      <c r="C1981" s="3">
        <v>45788.882197118059</v>
      </c>
      <c r="D1981">
        <v>257.041</v>
      </c>
    </row>
    <row r="1982" spans="1:4">
      <c r="A1982">
        <v>1981</v>
      </c>
      <c r="B1982" s="3">
        <v>45788.945006932867</v>
      </c>
      <c r="C1982" s="3">
        <v>45788.947988611108</v>
      </c>
      <c r="D1982">
        <v>257.61799999999999</v>
      </c>
    </row>
    <row r="1983" spans="1:4">
      <c r="A1983">
        <v>1982</v>
      </c>
      <c r="B1983" s="3">
        <v>45789.010789930559</v>
      </c>
      <c r="C1983" s="3">
        <v>45789.013780127316</v>
      </c>
      <c r="D1983">
        <v>258.35300000000001</v>
      </c>
    </row>
    <row r="1984" spans="1:4">
      <c r="A1984">
        <v>1983</v>
      </c>
      <c r="B1984" s="3">
        <v>45789.076570983794</v>
      </c>
      <c r="C1984" s="3">
        <v>45789.079571585651</v>
      </c>
      <c r="D1984">
        <v>259.25200000000001</v>
      </c>
    </row>
    <row r="1985" spans="1:4">
      <c r="A1985">
        <v>1984</v>
      </c>
      <c r="B1985" s="3">
        <v>45789.142350196758</v>
      </c>
      <c r="C1985" s="3">
        <v>45789.145363124997</v>
      </c>
      <c r="D1985">
        <v>260.31700000000001</v>
      </c>
    </row>
    <row r="1986" spans="1:4">
      <c r="A1986">
        <v>1985</v>
      </c>
      <c r="B1986" s="3">
        <v>45789.208127557868</v>
      </c>
      <c r="C1986" s="3">
        <v>45789.211154629629</v>
      </c>
      <c r="D1986">
        <v>261.53899999999999</v>
      </c>
    </row>
    <row r="1987" spans="1:4">
      <c r="A1987">
        <v>1986</v>
      </c>
      <c r="B1987" s="3">
        <v>45789.273903078705</v>
      </c>
      <c r="C1987" s="3">
        <v>45789.276946134261</v>
      </c>
      <c r="D1987">
        <v>262.92</v>
      </c>
    </row>
    <row r="1988" spans="1:4">
      <c r="A1988">
        <v>1987</v>
      </c>
      <c r="B1988" s="3">
        <v>45789.339683715276</v>
      </c>
      <c r="C1988" s="3">
        <v>45789.342737638886</v>
      </c>
      <c r="D1988">
        <v>263.85899999999998</v>
      </c>
    </row>
    <row r="1989" spans="1:4">
      <c r="A1989">
        <v>1988</v>
      </c>
      <c r="B1989" s="3">
        <v>45789.405493946761</v>
      </c>
      <c r="C1989" s="3">
        <v>45789.408529143519</v>
      </c>
      <c r="D1989">
        <v>262.24</v>
      </c>
    </row>
    <row r="1990" spans="1:4">
      <c r="A1990">
        <v>1989</v>
      </c>
      <c r="B1990" s="3">
        <v>45789.471301793979</v>
      </c>
      <c r="C1990" s="3">
        <v>45789.474320648151</v>
      </c>
      <c r="D1990">
        <v>260.82900000000001</v>
      </c>
    </row>
    <row r="1991" spans="1:4">
      <c r="A1991">
        <v>1990</v>
      </c>
      <c r="B1991" s="3">
        <v>45789.537107303244</v>
      </c>
      <c r="C1991" s="3">
        <v>45789.540112129631</v>
      </c>
      <c r="D1991">
        <v>259.61700000000002</v>
      </c>
    </row>
    <row r="1992" spans="1:4">
      <c r="A1992">
        <v>1991</v>
      </c>
      <c r="B1992" s="3">
        <v>45789.602910543981</v>
      </c>
      <c r="C1992" s="3">
        <v>45789.605903657408</v>
      </c>
      <c r="D1992">
        <v>258.60399999999998</v>
      </c>
    </row>
    <row r="1993" spans="1:4">
      <c r="A1993">
        <v>1992</v>
      </c>
      <c r="B1993" s="3">
        <v>45789.668711574071</v>
      </c>
      <c r="C1993" s="3">
        <v>45789.67169516204</v>
      </c>
      <c r="D1993">
        <v>257.78199999999998</v>
      </c>
    </row>
    <row r="1994" spans="1:4">
      <c r="A1994">
        <v>1993</v>
      </c>
      <c r="B1994" s="3">
        <v>45789.734510439812</v>
      </c>
      <c r="C1994" s="3">
        <v>45789.737486608799</v>
      </c>
      <c r="D1994">
        <v>257.14100000000002</v>
      </c>
    </row>
    <row r="1995" spans="1:4">
      <c r="A1995">
        <v>1994</v>
      </c>
      <c r="B1995" s="3">
        <v>45789.800307175923</v>
      </c>
      <c r="C1995" s="3">
        <v>45789.803278159721</v>
      </c>
      <c r="D1995">
        <v>256.69299999999998</v>
      </c>
    </row>
    <row r="1996" spans="1:4">
      <c r="A1996">
        <v>1995</v>
      </c>
      <c r="B1996" s="3">
        <v>45789.866101874999</v>
      </c>
      <c r="C1996" s="3">
        <v>45789.869069675929</v>
      </c>
      <c r="D1996">
        <v>256.41800000000001</v>
      </c>
    </row>
    <row r="1997" spans="1:4">
      <c r="A1997">
        <v>1996</v>
      </c>
      <c r="B1997" s="3">
        <v>45789.931894513888</v>
      </c>
      <c r="C1997" s="3">
        <v>45789.934861168978</v>
      </c>
      <c r="D1997">
        <v>256.31900000000002</v>
      </c>
    </row>
    <row r="1998" spans="1:4">
      <c r="A1998">
        <v>1997</v>
      </c>
      <c r="B1998" s="3">
        <v>45789.997685173614</v>
      </c>
      <c r="C1998" s="3">
        <v>45790.000652662035</v>
      </c>
      <c r="D1998">
        <v>256.392</v>
      </c>
    </row>
    <row r="1999" spans="1:4">
      <c r="A1999">
        <v>1998</v>
      </c>
      <c r="B1999" s="3">
        <v>45790.06347385417</v>
      </c>
      <c r="C1999" s="3">
        <v>45790.066444178243</v>
      </c>
      <c r="D1999">
        <v>256.637</v>
      </c>
    </row>
    <row r="2000" spans="1:4">
      <c r="A2000">
        <v>1999</v>
      </c>
      <c r="B2000" s="3">
        <v>45790.129260590278</v>
      </c>
      <c r="C2000" s="3">
        <v>45790.132235682868</v>
      </c>
      <c r="D2000">
        <v>257.048</v>
      </c>
    </row>
    <row r="2001" spans="1:4">
      <c r="A2001">
        <v>2000</v>
      </c>
      <c r="B2001" s="3">
        <v>45790.195045405089</v>
      </c>
      <c r="C2001" s="3">
        <v>45790.1980271875</v>
      </c>
      <c r="D2001">
        <v>257.625</v>
      </c>
    </row>
    <row r="2002" spans="1:4">
      <c r="A2002">
        <v>2001</v>
      </c>
      <c r="B2002" s="3">
        <v>45790.260828333332</v>
      </c>
      <c r="C2002" s="3">
        <v>45790.263818680556</v>
      </c>
      <c r="D2002">
        <v>258.36599999999999</v>
      </c>
    </row>
    <row r="2003" spans="1:4">
      <c r="A2003">
        <v>2002</v>
      </c>
      <c r="B2003" s="3">
        <v>45790.326609386575</v>
      </c>
      <c r="C2003" s="3">
        <v>45790.329610185188</v>
      </c>
      <c r="D2003">
        <v>259.26900000000001</v>
      </c>
    </row>
    <row r="2004" spans="1:4">
      <c r="A2004">
        <v>2003</v>
      </c>
      <c r="B2004" s="3">
        <v>45790.392388576387</v>
      </c>
      <c r="C2004" s="3">
        <v>45790.395401689813</v>
      </c>
      <c r="D2004">
        <v>260.33300000000003</v>
      </c>
    </row>
    <row r="2005" spans="1:4">
      <c r="A2005">
        <v>2004</v>
      </c>
      <c r="B2005" s="3">
        <v>45790.458165925927</v>
      </c>
      <c r="C2005" s="3">
        <v>45790.461193194446</v>
      </c>
      <c r="D2005">
        <v>261.55599999999998</v>
      </c>
    </row>
    <row r="2006" spans="1:4">
      <c r="A2006">
        <v>2005</v>
      </c>
      <c r="B2006" s="3">
        <v>45790.523941423613</v>
      </c>
      <c r="C2006" s="3">
        <v>45790.526984675926</v>
      </c>
      <c r="D2006">
        <v>262.93700000000001</v>
      </c>
    </row>
    <row r="2007" spans="1:4">
      <c r="A2007">
        <v>2006</v>
      </c>
      <c r="B2007" s="3">
        <v>45790.589722488425</v>
      </c>
      <c r="C2007" s="3">
        <v>45790.592776203703</v>
      </c>
      <c r="D2007">
        <v>263.84100000000001</v>
      </c>
    </row>
    <row r="2008" spans="1:4">
      <c r="A2008">
        <v>2007</v>
      </c>
      <c r="B2008" s="3">
        <v>45790.655532696757</v>
      </c>
      <c r="C2008" s="3">
        <v>45790.658567708335</v>
      </c>
      <c r="D2008">
        <v>262.22500000000002</v>
      </c>
    </row>
    <row r="2009" spans="1:4">
      <c r="A2009">
        <v>2008</v>
      </c>
      <c r="B2009" s="3">
        <v>45790.721340520831</v>
      </c>
      <c r="C2009" s="3">
        <v>45790.72435916667</v>
      </c>
      <c r="D2009">
        <v>260.81099999999998</v>
      </c>
    </row>
    <row r="2010" spans="1:4">
      <c r="A2010">
        <v>2009</v>
      </c>
      <c r="B2010" s="3">
        <v>45790.787146006944</v>
      </c>
      <c r="C2010" s="3">
        <v>45790.790150717592</v>
      </c>
      <c r="D2010">
        <v>259.60700000000003</v>
      </c>
    </row>
    <row r="2011" spans="1:4">
      <c r="A2011">
        <v>2010</v>
      </c>
      <c r="B2011" s="3">
        <v>45790.852949201391</v>
      </c>
      <c r="C2011" s="3">
        <v>45790.855942222224</v>
      </c>
      <c r="D2011">
        <v>258.59699999999998</v>
      </c>
    </row>
    <row r="2012" spans="1:4">
      <c r="A2012">
        <v>2011</v>
      </c>
      <c r="B2012" s="3">
        <v>45790.918750219906</v>
      </c>
      <c r="C2012" s="3">
        <v>45790.92173371528</v>
      </c>
      <c r="D2012">
        <v>257.774</v>
      </c>
    </row>
    <row r="2013" spans="1:4">
      <c r="A2013">
        <v>2012</v>
      </c>
      <c r="B2013" s="3">
        <v>45790.984549062501</v>
      </c>
      <c r="C2013" s="3">
        <v>45790.987525208337</v>
      </c>
      <c r="D2013">
        <v>257.13900000000001</v>
      </c>
    </row>
    <row r="2014" spans="1:4">
      <c r="A2014">
        <v>2013</v>
      </c>
      <c r="B2014" s="3">
        <v>45791.050345787036</v>
      </c>
      <c r="C2014" s="3">
        <v>45791.053316736114</v>
      </c>
      <c r="D2014">
        <v>256.69</v>
      </c>
    </row>
    <row r="2015" spans="1:4">
      <c r="A2015">
        <v>2014</v>
      </c>
      <c r="B2015" s="3">
        <v>45791.116140439815</v>
      </c>
      <c r="C2015" s="3">
        <v>45791.11910822917</v>
      </c>
      <c r="D2015">
        <v>256.41699999999997</v>
      </c>
    </row>
    <row r="2016" spans="1:4">
      <c r="A2016">
        <v>2015</v>
      </c>
      <c r="B2016" s="3">
        <v>45791.181933055559</v>
      </c>
      <c r="C2016" s="3">
        <v>45791.184899733795</v>
      </c>
      <c r="D2016">
        <v>256.32100000000003</v>
      </c>
    </row>
    <row r="2017" spans="1:4">
      <c r="A2017">
        <v>2016</v>
      </c>
      <c r="B2017" s="3">
        <v>45791.247723680557</v>
      </c>
      <c r="C2017" s="3">
        <v>45791.250691238427</v>
      </c>
      <c r="D2017">
        <v>256.39699999999999</v>
      </c>
    </row>
    <row r="2018" spans="1:4">
      <c r="A2018">
        <v>2017</v>
      </c>
      <c r="B2018" s="3">
        <v>45791.313512337962</v>
      </c>
      <c r="C2018" s="3">
        <v>45791.316482743059</v>
      </c>
      <c r="D2018">
        <v>256.642</v>
      </c>
    </row>
    <row r="2019" spans="1:4">
      <c r="A2019">
        <v>2018</v>
      </c>
      <c r="B2019" s="3">
        <v>45791.379299050925</v>
      </c>
      <c r="C2019" s="3">
        <v>45791.382274236108</v>
      </c>
      <c r="D2019">
        <v>257.05700000000002</v>
      </c>
    </row>
    <row r="2020" spans="1:4">
      <c r="A2020">
        <v>2019</v>
      </c>
      <c r="B2020" s="3">
        <v>45791.445083854167</v>
      </c>
      <c r="C2020" s="3">
        <v>45791.44806574074</v>
      </c>
      <c r="D2020">
        <v>257.63499999999999</v>
      </c>
    </row>
    <row r="2021" spans="1:4">
      <c r="A2021">
        <v>2020</v>
      </c>
      <c r="B2021" s="3">
        <v>45791.510866770834</v>
      </c>
      <c r="C2021" s="3">
        <v>45791.513857233796</v>
      </c>
      <c r="D2021">
        <v>258.37599999999998</v>
      </c>
    </row>
    <row r="2022" spans="1:4">
      <c r="A2022">
        <v>2021</v>
      </c>
      <c r="B2022" s="3">
        <v>45791.576647800925</v>
      </c>
      <c r="C2022" s="3">
        <v>45791.579648749997</v>
      </c>
      <c r="D2022">
        <v>259.28199999999998</v>
      </c>
    </row>
    <row r="2023" spans="1:4">
      <c r="A2023">
        <v>2022</v>
      </c>
      <c r="B2023" s="3">
        <v>45791.642426967592</v>
      </c>
      <c r="C2023" s="3">
        <v>45791.645440208333</v>
      </c>
      <c r="D2023">
        <v>260.34300000000002</v>
      </c>
    </row>
    <row r="2024" spans="1:4">
      <c r="A2024">
        <v>2023</v>
      </c>
      <c r="B2024" s="3">
        <v>45791.70820429398</v>
      </c>
      <c r="C2024" s="3">
        <v>45791.711231759262</v>
      </c>
      <c r="D2024">
        <v>261.57299999999998</v>
      </c>
    </row>
    <row r="2025" spans="1:4">
      <c r="A2025">
        <v>2024</v>
      </c>
      <c r="B2025" s="3">
        <v>45791.773979768521</v>
      </c>
      <c r="C2025" s="3">
        <v>45791.777023263887</v>
      </c>
      <c r="D2025">
        <v>262.95800000000003</v>
      </c>
    </row>
    <row r="2026" spans="1:4">
      <c r="A2026">
        <v>2025</v>
      </c>
      <c r="B2026" s="3">
        <v>45791.83976127315</v>
      </c>
      <c r="C2026" s="3">
        <v>45791.842814768519</v>
      </c>
      <c r="D2026">
        <v>263.82100000000003</v>
      </c>
    </row>
    <row r="2027" spans="1:4">
      <c r="A2027">
        <v>2026</v>
      </c>
      <c r="B2027" s="3">
        <v>45791.90557145833</v>
      </c>
      <c r="C2027" s="3">
        <v>45791.908606226854</v>
      </c>
      <c r="D2027">
        <v>262.20400000000001</v>
      </c>
    </row>
    <row r="2028" spans="1:4">
      <c r="A2028">
        <v>2027</v>
      </c>
      <c r="B2028" s="3">
        <v>45791.971379236114</v>
      </c>
      <c r="C2028" s="3">
        <v>45791.974397777776</v>
      </c>
      <c r="D2028">
        <v>260.80200000000002</v>
      </c>
    </row>
    <row r="2029" spans="1:4">
      <c r="A2029">
        <v>2028</v>
      </c>
      <c r="B2029" s="3">
        <v>45792.037184699075</v>
      </c>
      <c r="C2029" s="3">
        <v>45792.040189247688</v>
      </c>
      <c r="D2029">
        <v>259.59300000000002</v>
      </c>
    </row>
    <row r="2030" spans="1:4">
      <c r="A2030">
        <v>2029</v>
      </c>
      <c r="B2030" s="3">
        <v>45792.102987881946</v>
      </c>
      <c r="C2030" s="3">
        <v>45792.105980775465</v>
      </c>
      <c r="D2030">
        <v>258.58600000000001</v>
      </c>
    </row>
    <row r="2031" spans="1:4">
      <c r="A2031">
        <v>2030</v>
      </c>
      <c r="B2031" s="3">
        <v>45792.168788854164</v>
      </c>
      <c r="C2031" s="3">
        <v>45792.171772280089</v>
      </c>
      <c r="D2031">
        <v>257.76799999999997</v>
      </c>
    </row>
    <row r="2032" spans="1:4">
      <c r="A2032">
        <v>2031</v>
      </c>
      <c r="B2032" s="3">
        <v>45792.234587673614</v>
      </c>
      <c r="C2032" s="3">
        <v>45792.237563784722</v>
      </c>
      <c r="D2032">
        <v>257.13600000000002</v>
      </c>
    </row>
    <row r="2033" spans="1:4">
      <c r="A2033">
        <v>2032</v>
      </c>
      <c r="B2033" s="3">
        <v>45792.300384374998</v>
      </c>
      <c r="C2033" s="3">
        <v>45792.303355289354</v>
      </c>
      <c r="D2033">
        <v>256.68700000000001</v>
      </c>
    </row>
    <row r="2034" spans="1:4">
      <c r="A2034">
        <v>2033</v>
      </c>
      <c r="B2034" s="3">
        <v>45792.366179004632</v>
      </c>
      <c r="C2034" s="3">
        <v>45792.369146793979</v>
      </c>
      <c r="D2034">
        <v>256.41699999999997</v>
      </c>
    </row>
    <row r="2035" spans="1:4">
      <c r="A2035">
        <v>2034</v>
      </c>
      <c r="B2035" s="3">
        <v>45792.431971597223</v>
      </c>
      <c r="C2035" s="3">
        <v>45792.434938298611</v>
      </c>
      <c r="D2035">
        <v>256.322</v>
      </c>
    </row>
    <row r="2036" spans="1:4">
      <c r="A2036">
        <v>2035</v>
      </c>
      <c r="B2036" s="3">
        <v>45792.497762199077</v>
      </c>
      <c r="C2036" s="3">
        <v>45792.500729791667</v>
      </c>
      <c r="D2036">
        <v>256.39999999999998</v>
      </c>
    </row>
    <row r="2037" spans="1:4">
      <c r="A2037">
        <v>2036</v>
      </c>
      <c r="B2037" s="3">
        <v>45792.563550833336</v>
      </c>
      <c r="C2037" s="3">
        <v>45792.566521307868</v>
      </c>
      <c r="D2037">
        <v>256.64800000000002</v>
      </c>
    </row>
    <row r="2038" spans="1:4">
      <c r="A2038">
        <v>2037</v>
      </c>
      <c r="B2038" s="3">
        <v>45792.629337534723</v>
      </c>
      <c r="C2038" s="3">
        <v>45792.6323128125</v>
      </c>
      <c r="D2038">
        <v>257.06400000000002</v>
      </c>
    </row>
    <row r="2039" spans="1:4">
      <c r="A2039">
        <v>2038</v>
      </c>
      <c r="B2039" s="3">
        <v>45792.695122314813</v>
      </c>
      <c r="C2039" s="3">
        <v>45792.698104317133</v>
      </c>
      <c r="D2039">
        <v>257.64499999999998</v>
      </c>
    </row>
    <row r="2040" spans="1:4">
      <c r="A2040">
        <v>2039</v>
      </c>
      <c r="B2040" s="3">
        <v>45792.760905208335</v>
      </c>
      <c r="C2040" s="3">
        <v>45792.763895810182</v>
      </c>
      <c r="D2040">
        <v>258.38900000000001</v>
      </c>
    </row>
    <row r="2041" spans="1:4">
      <c r="A2041">
        <v>2040</v>
      </c>
      <c r="B2041" s="3">
        <v>45792.826686215281</v>
      </c>
      <c r="C2041" s="3">
        <v>45792.829687268517</v>
      </c>
      <c r="D2041">
        <v>259.291</v>
      </c>
    </row>
    <row r="2042" spans="1:4">
      <c r="A2042">
        <v>2041</v>
      </c>
      <c r="B2042" s="3">
        <v>45792.892465370373</v>
      </c>
      <c r="C2042" s="3">
        <v>45792.895478831022</v>
      </c>
      <c r="D2042">
        <v>260.36200000000002</v>
      </c>
    </row>
    <row r="2043" spans="1:4">
      <c r="A2043">
        <v>2042</v>
      </c>
      <c r="B2043" s="3">
        <v>45792.958242650464</v>
      </c>
      <c r="C2043" s="3">
        <v>45792.961270312502</v>
      </c>
      <c r="D2043">
        <v>261.59100000000001</v>
      </c>
    </row>
    <row r="2044" spans="1:4">
      <c r="A2044">
        <v>2043</v>
      </c>
      <c r="B2044" s="3">
        <v>45793.024018113429</v>
      </c>
      <c r="C2044" s="3">
        <v>45793.027061828703</v>
      </c>
      <c r="D2044">
        <v>262.97699999999998</v>
      </c>
    </row>
    <row r="2045" spans="1:4">
      <c r="A2045">
        <v>2044</v>
      </c>
      <c r="B2045" s="3">
        <v>45793.089800046298</v>
      </c>
      <c r="C2045" s="3">
        <v>45793.092853287038</v>
      </c>
      <c r="D2045">
        <v>263.8</v>
      </c>
    </row>
    <row r="2046" spans="1:4">
      <c r="A2046">
        <v>2045</v>
      </c>
      <c r="B2046" s="3">
        <v>45793.155610196758</v>
      </c>
      <c r="C2046" s="3">
        <v>45793.15864483796</v>
      </c>
      <c r="D2046">
        <v>262.19200000000001</v>
      </c>
    </row>
    <row r="2047" spans="1:4">
      <c r="A2047">
        <v>2046</v>
      </c>
      <c r="B2047" s="3">
        <v>45793.22141795139</v>
      </c>
      <c r="C2047" s="3">
        <v>45793.224436331016</v>
      </c>
      <c r="D2047">
        <v>260.78800000000001</v>
      </c>
    </row>
    <row r="2048" spans="1:4">
      <c r="A2048">
        <v>2047</v>
      </c>
      <c r="B2048" s="3">
        <v>45793.28722337963</v>
      </c>
      <c r="C2048" s="3">
        <v>45793.290227835649</v>
      </c>
      <c r="D2048">
        <v>259.58499999999998</v>
      </c>
    </row>
    <row r="2049" spans="1:4">
      <c r="A2049">
        <v>2048</v>
      </c>
      <c r="B2049" s="3">
        <v>45793.353026539349</v>
      </c>
      <c r="C2049" s="3">
        <v>45793.356019340281</v>
      </c>
      <c r="D2049">
        <v>258.57799999999997</v>
      </c>
    </row>
    <row r="2050" spans="1:4">
      <c r="A2050">
        <v>2049</v>
      </c>
      <c r="B2050" s="3">
        <v>45793.418827488429</v>
      </c>
      <c r="C2050" s="3">
        <v>45793.421810844906</v>
      </c>
      <c r="D2050">
        <v>257.76100000000002</v>
      </c>
    </row>
    <row r="2051" spans="1:4">
      <c r="A2051">
        <v>2050</v>
      </c>
      <c r="B2051" s="3">
        <v>45793.48462628472</v>
      </c>
      <c r="C2051" s="3">
        <v>45793.487602349538</v>
      </c>
      <c r="D2051">
        <v>257.13200000000001</v>
      </c>
    </row>
    <row r="2052" spans="1:4">
      <c r="A2052">
        <v>2051</v>
      </c>
      <c r="B2052" s="3">
        <v>45793.550422962966</v>
      </c>
      <c r="C2052" s="3">
        <v>45793.553393819442</v>
      </c>
      <c r="D2052">
        <v>256.68200000000002</v>
      </c>
    </row>
    <row r="2053" spans="1:4">
      <c r="A2053">
        <v>2052</v>
      </c>
      <c r="B2053" s="3">
        <v>45793.616217569448</v>
      </c>
      <c r="C2053" s="3">
        <v>45793.619185358795</v>
      </c>
      <c r="D2053">
        <v>256.41699999999997</v>
      </c>
    </row>
    <row r="2054" spans="1:4">
      <c r="A2054">
        <v>2053</v>
      </c>
      <c r="B2054" s="3">
        <v>45793.682010138888</v>
      </c>
      <c r="C2054" s="3">
        <v>45793.684976863427</v>
      </c>
      <c r="D2054">
        <v>256.32400000000001</v>
      </c>
    </row>
    <row r="2055" spans="1:4">
      <c r="A2055">
        <v>2054</v>
      </c>
      <c r="B2055" s="3">
        <v>45793.747800729165</v>
      </c>
      <c r="C2055" s="3">
        <v>45793.750768333332</v>
      </c>
      <c r="D2055">
        <v>256.40100000000001</v>
      </c>
    </row>
    <row r="2056" spans="1:4">
      <c r="A2056">
        <v>2055</v>
      </c>
      <c r="B2056" s="3">
        <v>45793.81358934028</v>
      </c>
      <c r="C2056" s="3">
        <v>45793.816559837964</v>
      </c>
      <c r="D2056">
        <v>256.65100000000001</v>
      </c>
    </row>
    <row r="2057" spans="1:4">
      <c r="A2057">
        <v>2056</v>
      </c>
      <c r="B2057" s="3">
        <v>45793.879376018522</v>
      </c>
      <c r="C2057" s="3">
        <v>45793.882351377317</v>
      </c>
      <c r="D2057">
        <v>257.07100000000003</v>
      </c>
    </row>
    <row r="2058" spans="1:4">
      <c r="A2058">
        <v>2057</v>
      </c>
      <c r="B2058" s="3">
        <v>45793.945160740739</v>
      </c>
      <c r="C2058" s="3">
        <v>45793.948142870373</v>
      </c>
      <c r="D2058">
        <v>257.65499999999997</v>
      </c>
    </row>
    <row r="2059" spans="1:4">
      <c r="A2059">
        <v>2058</v>
      </c>
      <c r="B2059" s="3">
        <v>45794.010943657406</v>
      </c>
      <c r="C2059" s="3">
        <v>45794.013934374998</v>
      </c>
      <c r="D2059">
        <v>258.39800000000002</v>
      </c>
    </row>
    <row r="2060" spans="1:4">
      <c r="A2060">
        <v>2059</v>
      </c>
      <c r="B2060" s="3">
        <v>45794.076724618055</v>
      </c>
      <c r="C2060" s="3">
        <v>45794.079725833333</v>
      </c>
      <c r="D2060">
        <v>259.30500000000001</v>
      </c>
    </row>
    <row r="2061" spans="1:4">
      <c r="A2061">
        <v>2060</v>
      </c>
      <c r="B2061" s="3">
        <v>45794.142503750001</v>
      </c>
      <c r="C2061" s="3">
        <v>45794.145517372686</v>
      </c>
      <c r="D2061">
        <v>260.37799999999999</v>
      </c>
    </row>
    <row r="2062" spans="1:4">
      <c r="A2062">
        <v>2061</v>
      </c>
      <c r="B2062" s="3">
        <v>45794.208281018517</v>
      </c>
      <c r="C2062" s="3">
        <v>45794.211308877311</v>
      </c>
      <c r="D2062">
        <v>261.60700000000003</v>
      </c>
    </row>
    <row r="2063" spans="1:4">
      <c r="A2063">
        <v>2062</v>
      </c>
      <c r="B2063" s="3">
        <v>45794.274056458336</v>
      </c>
      <c r="C2063" s="3">
        <v>45794.277100381943</v>
      </c>
      <c r="D2063">
        <v>262.995</v>
      </c>
    </row>
    <row r="2064" spans="1:4">
      <c r="A2064">
        <v>2063</v>
      </c>
      <c r="B2064" s="3">
        <v>45794.339838807871</v>
      </c>
      <c r="C2064" s="3">
        <v>45794.342891886576</v>
      </c>
      <c r="D2064">
        <v>263.786</v>
      </c>
    </row>
    <row r="2065" spans="1:4">
      <c r="A2065">
        <v>2064</v>
      </c>
      <c r="B2065" s="3">
        <v>45794.405648935186</v>
      </c>
      <c r="C2065" s="3">
        <v>45794.408683391201</v>
      </c>
      <c r="D2065">
        <v>262.17700000000002</v>
      </c>
    </row>
    <row r="2066" spans="1:4">
      <c r="A2066">
        <v>2065</v>
      </c>
      <c r="B2066" s="3">
        <v>45794.471456666666</v>
      </c>
      <c r="C2066" s="3">
        <v>45794.474474895833</v>
      </c>
      <c r="D2066">
        <v>260.77499999999998</v>
      </c>
    </row>
    <row r="2067" spans="1:4">
      <c r="A2067">
        <v>2066</v>
      </c>
      <c r="B2067" s="3">
        <v>45794.537262071761</v>
      </c>
      <c r="C2067" s="3">
        <v>45794.540266377313</v>
      </c>
      <c r="D2067">
        <v>259.572</v>
      </c>
    </row>
    <row r="2068" spans="1:4">
      <c r="A2068">
        <v>2067</v>
      </c>
      <c r="B2068" s="3">
        <v>45794.603065208335</v>
      </c>
      <c r="C2068" s="3">
        <v>45794.606057893521</v>
      </c>
      <c r="D2068">
        <v>258.56900000000002</v>
      </c>
    </row>
    <row r="2069" spans="1:4">
      <c r="A2069">
        <v>2068</v>
      </c>
      <c r="B2069" s="3">
        <v>45794.668866134256</v>
      </c>
      <c r="C2069" s="3">
        <v>45794.671849409722</v>
      </c>
      <c r="D2069">
        <v>257.755</v>
      </c>
    </row>
    <row r="2070" spans="1:4">
      <c r="A2070">
        <v>2069</v>
      </c>
      <c r="B2070" s="3">
        <v>45794.734664895834</v>
      </c>
      <c r="C2070" s="3">
        <v>45794.737640856481</v>
      </c>
      <c r="D2070">
        <v>257.12299999999999</v>
      </c>
    </row>
    <row r="2071" spans="1:4">
      <c r="A2071">
        <v>2070</v>
      </c>
      <c r="B2071" s="3">
        <v>45794.800461550927</v>
      </c>
      <c r="C2071" s="3">
        <v>45794.803432407411</v>
      </c>
      <c r="D2071">
        <v>256.68099999999998</v>
      </c>
    </row>
    <row r="2072" spans="1:4">
      <c r="A2072">
        <v>2071</v>
      </c>
      <c r="B2072" s="3">
        <v>45794.866256134257</v>
      </c>
      <c r="C2072" s="3">
        <v>45794.869223923612</v>
      </c>
      <c r="D2072">
        <v>256.416</v>
      </c>
    </row>
    <row r="2073" spans="1:4">
      <c r="A2073">
        <v>2072</v>
      </c>
      <c r="B2073" s="3">
        <v>45794.932048692128</v>
      </c>
      <c r="C2073" s="3">
        <v>45794.935015416668</v>
      </c>
      <c r="D2073">
        <v>256.32499999999999</v>
      </c>
    </row>
    <row r="2074" spans="1:4">
      <c r="A2074">
        <v>2073</v>
      </c>
      <c r="B2074" s="3">
        <v>45794.997839247684</v>
      </c>
      <c r="C2074" s="3">
        <v>45795.000806909724</v>
      </c>
      <c r="D2074">
        <v>256.40600000000001</v>
      </c>
    </row>
    <row r="2075" spans="1:4">
      <c r="A2075">
        <v>2074</v>
      </c>
      <c r="B2075" s="3">
        <v>45795.063627835647</v>
      </c>
      <c r="C2075" s="3">
        <v>45795.066598425925</v>
      </c>
      <c r="D2075">
        <v>256.65899999999999</v>
      </c>
    </row>
    <row r="2076" spans="1:4">
      <c r="A2076">
        <v>2075</v>
      </c>
      <c r="B2076" s="3">
        <v>45795.129414479168</v>
      </c>
      <c r="C2076" s="3">
        <v>45795.132389930557</v>
      </c>
      <c r="D2076">
        <v>257.07799999999997</v>
      </c>
    </row>
    <row r="2077" spans="1:4">
      <c r="A2077">
        <v>2076</v>
      </c>
      <c r="B2077" s="3">
        <v>45795.195199212962</v>
      </c>
      <c r="C2077" s="3">
        <v>45795.198181423613</v>
      </c>
      <c r="D2077">
        <v>257.66300000000001</v>
      </c>
    </row>
    <row r="2078" spans="1:4">
      <c r="A2078">
        <v>2077</v>
      </c>
      <c r="B2078" s="3">
        <v>45795.260982060187</v>
      </c>
      <c r="C2078" s="3">
        <v>45795.263972928238</v>
      </c>
      <c r="D2078">
        <v>258.411</v>
      </c>
    </row>
    <row r="2079" spans="1:4">
      <c r="A2079">
        <v>2078</v>
      </c>
      <c r="B2079" s="3">
        <v>45795.326763020836</v>
      </c>
      <c r="C2079" s="3">
        <v>45795.32976443287</v>
      </c>
      <c r="D2079">
        <v>259.32100000000003</v>
      </c>
    </row>
    <row r="2080" spans="1:4">
      <c r="A2080">
        <v>2079</v>
      </c>
      <c r="B2080" s="3">
        <v>45795.39254212963</v>
      </c>
      <c r="C2080" s="3">
        <v>45795.395555937503</v>
      </c>
      <c r="D2080">
        <v>260.39299999999997</v>
      </c>
    </row>
    <row r="2081" spans="1:4">
      <c r="A2081">
        <v>2080</v>
      </c>
      <c r="B2081" s="3">
        <v>45795.458319386576</v>
      </c>
      <c r="C2081" s="3">
        <v>45795.461347442128</v>
      </c>
      <c r="D2081">
        <v>261.62400000000002</v>
      </c>
    </row>
    <row r="2082" spans="1:4">
      <c r="A2082">
        <v>2081</v>
      </c>
      <c r="B2082" s="3">
        <v>45795.524094791668</v>
      </c>
      <c r="C2082" s="3">
        <v>45795.527138912039</v>
      </c>
      <c r="D2082">
        <v>263.012</v>
      </c>
    </row>
    <row r="2083" spans="1:4">
      <c r="A2083">
        <v>2082</v>
      </c>
      <c r="B2083" s="3">
        <v>45795.58987758102</v>
      </c>
      <c r="C2083" s="3">
        <v>45795.592930439816</v>
      </c>
      <c r="D2083">
        <v>263.767</v>
      </c>
    </row>
    <row r="2084" spans="1:4">
      <c r="A2084">
        <v>2083</v>
      </c>
      <c r="B2084" s="3">
        <v>45795.655687673614</v>
      </c>
      <c r="C2084" s="3">
        <v>45795.658721944441</v>
      </c>
      <c r="D2084">
        <v>262.161</v>
      </c>
    </row>
    <row r="2085" spans="1:4">
      <c r="A2085">
        <v>2084</v>
      </c>
      <c r="B2085" s="3">
        <v>45795.721495381942</v>
      </c>
      <c r="C2085" s="3">
        <v>45795.724513402776</v>
      </c>
      <c r="D2085">
        <v>260.75700000000001</v>
      </c>
    </row>
    <row r="2086" spans="1:4">
      <c r="A2086">
        <v>2085</v>
      </c>
      <c r="B2086" s="3">
        <v>45795.787300763892</v>
      </c>
      <c r="C2086" s="3">
        <v>45795.790304953705</v>
      </c>
      <c r="D2086">
        <v>259.56200000000001</v>
      </c>
    </row>
    <row r="2087" spans="1:4">
      <c r="A2087">
        <v>2086</v>
      </c>
      <c r="B2087" s="3">
        <v>45795.853103900467</v>
      </c>
      <c r="C2087" s="3">
        <v>45795.85609645833</v>
      </c>
      <c r="D2087">
        <v>258.55700000000002</v>
      </c>
    </row>
    <row r="2088" spans="1:4">
      <c r="A2088">
        <v>2087</v>
      </c>
      <c r="B2088" s="3">
        <v>45795.91890478009</v>
      </c>
      <c r="C2088" s="3">
        <v>45795.921887951386</v>
      </c>
      <c r="D2088">
        <v>257.74700000000001</v>
      </c>
    </row>
    <row r="2089" spans="1:4">
      <c r="A2089">
        <v>2088</v>
      </c>
      <c r="B2089" s="3">
        <v>45795.984703518516</v>
      </c>
      <c r="C2089" s="3">
        <v>45795.987679444443</v>
      </c>
      <c r="D2089">
        <v>257.12</v>
      </c>
    </row>
    <row r="2090" spans="1:4">
      <c r="A2090">
        <v>2089</v>
      </c>
      <c r="B2090" s="3">
        <v>45796.050500138888</v>
      </c>
      <c r="C2090" s="3">
        <v>45796.05347097222</v>
      </c>
      <c r="D2090">
        <v>256.67899999999997</v>
      </c>
    </row>
    <row r="2091" spans="1:4">
      <c r="A2091">
        <v>2090</v>
      </c>
      <c r="B2091" s="3">
        <v>45796.116294699073</v>
      </c>
      <c r="C2091" s="3">
        <v>45796.119262465276</v>
      </c>
      <c r="D2091">
        <v>256.41500000000002</v>
      </c>
    </row>
    <row r="2092" spans="1:4">
      <c r="A2092">
        <v>2091</v>
      </c>
      <c r="B2092" s="3">
        <v>45796.182087222223</v>
      </c>
      <c r="C2092" s="3">
        <v>45796.185053969908</v>
      </c>
      <c r="D2092">
        <v>256.327</v>
      </c>
    </row>
    <row r="2093" spans="1:4">
      <c r="A2093">
        <v>2092</v>
      </c>
      <c r="B2093" s="3">
        <v>45796.247877754628</v>
      </c>
      <c r="C2093" s="3">
        <v>45796.25084547454</v>
      </c>
      <c r="D2093">
        <v>256.411</v>
      </c>
    </row>
    <row r="2094" spans="1:4">
      <c r="A2094">
        <v>2093</v>
      </c>
      <c r="B2094" s="3">
        <v>45796.313666319445</v>
      </c>
      <c r="C2094" s="3">
        <v>45796.316636979165</v>
      </c>
      <c r="D2094">
        <v>256.66399999999999</v>
      </c>
    </row>
    <row r="2095" spans="1:4">
      <c r="A2095">
        <v>2094</v>
      </c>
      <c r="B2095" s="3">
        <v>45796.379452951391</v>
      </c>
      <c r="C2095" s="3">
        <v>45796.382428472221</v>
      </c>
      <c r="D2095">
        <v>257.08600000000001</v>
      </c>
    </row>
    <row r="2096" spans="1:4">
      <c r="A2096">
        <v>2095</v>
      </c>
      <c r="B2096" s="3">
        <v>45796.445237662039</v>
      </c>
      <c r="C2096" s="3">
        <v>45796.448219976854</v>
      </c>
      <c r="D2096">
        <v>257.67200000000003</v>
      </c>
    </row>
    <row r="2097" spans="1:4">
      <c r="A2097">
        <v>2096</v>
      </c>
      <c r="B2097" s="3">
        <v>45796.511020486112</v>
      </c>
      <c r="C2097" s="3">
        <v>45796.51401146991</v>
      </c>
      <c r="D2097">
        <v>258.42099999999999</v>
      </c>
    </row>
    <row r="2098" spans="1:4">
      <c r="A2098">
        <v>2097</v>
      </c>
      <c r="B2098" s="3">
        <v>45796.576801435185</v>
      </c>
      <c r="C2098" s="3">
        <v>45796.579802986111</v>
      </c>
      <c r="D2098">
        <v>259.334</v>
      </c>
    </row>
    <row r="2099" spans="1:4">
      <c r="A2099">
        <v>2098</v>
      </c>
      <c r="B2099" s="3">
        <v>45796.642580520835</v>
      </c>
      <c r="C2099" s="3">
        <v>45796.64559443287</v>
      </c>
      <c r="D2099">
        <v>260.40300000000002</v>
      </c>
    </row>
    <row r="2100" spans="1:4">
      <c r="A2100">
        <v>2099</v>
      </c>
      <c r="B2100" s="3">
        <v>45796.708357754629</v>
      </c>
      <c r="C2100" s="3">
        <v>45796.711385995368</v>
      </c>
      <c r="D2100">
        <v>261.64</v>
      </c>
    </row>
    <row r="2101" spans="1:4">
      <c r="A2101">
        <v>2100</v>
      </c>
      <c r="B2101" s="3">
        <v>45796.774133148145</v>
      </c>
      <c r="C2101" s="3">
        <v>45796.7771775</v>
      </c>
      <c r="D2101">
        <v>263.03199999999998</v>
      </c>
    </row>
    <row r="2102" spans="1:4">
      <c r="A2102">
        <v>2101</v>
      </c>
      <c r="B2102" s="3">
        <v>45796.839916354169</v>
      </c>
      <c r="C2102" s="3">
        <v>45796.842968993056</v>
      </c>
      <c r="D2102">
        <v>263.74799999999999</v>
      </c>
    </row>
    <row r="2103" spans="1:4">
      <c r="A2103">
        <v>2102</v>
      </c>
      <c r="B2103" s="3">
        <v>45796.905726435187</v>
      </c>
      <c r="C2103" s="3">
        <v>45796.90876046296</v>
      </c>
      <c r="D2103">
        <v>262.14</v>
      </c>
    </row>
    <row r="2104" spans="1:4">
      <c r="A2104">
        <v>2103</v>
      </c>
      <c r="B2104" s="3">
        <v>45796.971534108794</v>
      </c>
      <c r="C2104" s="3">
        <v>45796.974552013889</v>
      </c>
      <c r="D2104">
        <v>260.74700000000001</v>
      </c>
    </row>
    <row r="2105" spans="1:4">
      <c r="A2105">
        <v>2104</v>
      </c>
      <c r="B2105" s="3">
        <v>45797.037339456016</v>
      </c>
      <c r="C2105" s="3">
        <v>45797.040343483794</v>
      </c>
      <c r="D2105">
        <v>259.548</v>
      </c>
    </row>
    <row r="2106" spans="1:4">
      <c r="A2106">
        <v>2105</v>
      </c>
      <c r="B2106" s="3">
        <v>45797.103142534725</v>
      </c>
      <c r="C2106" s="3">
        <v>45797.106135000002</v>
      </c>
      <c r="D2106">
        <v>258.54899999999998</v>
      </c>
    </row>
    <row r="2107" spans="1:4">
      <c r="A2107">
        <v>2106</v>
      </c>
      <c r="B2107" s="3">
        <v>45797.168943414355</v>
      </c>
      <c r="C2107" s="3">
        <v>45797.171926516203</v>
      </c>
      <c r="D2107">
        <v>257.74</v>
      </c>
    </row>
    <row r="2108" spans="1:4">
      <c r="A2108">
        <v>2107</v>
      </c>
      <c r="B2108" s="3">
        <v>45797.234742118053</v>
      </c>
      <c r="C2108" s="3">
        <v>45797.237718020835</v>
      </c>
      <c r="D2108">
        <v>257.11700000000002</v>
      </c>
    </row>
    <row r="2109" spans="1:4">
      <c r="A2109">
        <v>2108</v>
      </c>
      <c r="B2109" s="3">
        <v>45797.300538726849</v>
      </c>
      <c r="C2109" s="3">
        <v>45797.303509513891</v>
      </c>
      <c r="D2109">
        <v>256.67599999999999</v>
      </c>
    </row>
    <row r="2110" spans="1:4">
      <c r="A2110">
        <v>2109</v>
      </c>
      <c r="B2110" s="3">
        <v>45797.36633326389</v>
      </c>
      <c r="C2110" s="3">
        <v>45797.369301018516</v>
      </c>
      <c r="D2110">
        <v>256.41399999999999</v>
      </c>
    </row>
    <row r="2111" spans="1:4">
      <c r="A2111">
        <v>2110</v>
      </c>
      <c r="B2111" s="3">
        <v>45797.432125763888</v>
      </c>
      <c r="C2111" s="3">
        <v>45797.435092523148</v>
      </c>
      <c r="D2111">
        <v>256.32799999999997</v>
      </c>
    </row>
    <row r="2112" spans="1:4">
      <c r="A2112">
        <v>2111</v>
      </c>
      <c r="B2112" s="3">
        <v>45797.497916273147</v>
      </c>
      <c r="C2112" s="3">
        <v>45797.500884016205</v>
      </c>
      <c r="D2112">
        <v>256.41300000000001</v>
      </c>
    </row>
    <row r="2113" spans="1:4">
      <c r="A2113">
        <v>2112</v>
      </c>
      <c r="B2113" s="3">
        <v>45797.563704814813</v>
      </c>
      <c r="C2113" s="3">
        <v>45797.566675532405</v>
      </c>
      <c r="D2113">
        <v>256.67</v>
      </c>
    </row>
    <row r="2114" spans="1:4">
      <c r="A2114">
        <v>2113</v>
      </c>
      <c r="B2114" s="3">
        <v>45797.629491423613</v>
      </c>
      <c r="C2114" s="3">
        <v>45797.632467037038</v>
      </c>
      <c r="D2114">
        <v>257.09300000000002</v>
      </c>
    </row>
    <row r="2115" spans="1:4">
      <c r="A2115">
        <v>2114</v>
      </c>
      <c r="B2115" s="3">
        <v>45797.695276122686</v>
      </c>
      <c r="C2115" s="3">
        <v>45797.69825854167</v>
      </c>
      <c r="D2115">
        <v>257.68099999999998</v>
      </c>
    </row>
    <row r="2116" spans="1:4">
      <c r="A2116">
        <v>2115</v>
      </c>
      <c r="B2116" s="3">
        <v>45797.761058923614</v>
      </c>
      <c r="C2116" s="3">
        <v>45797.764050034719</v>
      </c>
      <c r="D2116">
        <v>258.43299999999999</v>
      </c>
    </row>
    <row r="2117" spans="1:4">
      <c r="A2117">
        <v>2116</v>
      </c>
      <c r="B2117" s="3">
        <v>45797.826839849535</v>
      </c>
      <c r="C2117" s="3">
        <v>45797.82984150463</v>
      </c>
      <c r="D2117">
        <v>259.34300000000002</v>
      </c>
    </row>
    <row r="2118" spans="1:4">
      <c r="A2118">
        <v>2117</v>
      </c>
      <c r="B2118" s="3">
        <v>45797.892618912039</v>
      </c>
      <c r="C2118" s="3">
        <v>45797.895633055552</v>
      </c>
      <c r="D2118">
        <v>260.42099999999999</v>
      </c>
    </row>
    <row r="2119" spans="1:4">
      <c r="A2119">
        <v>2118</v>
      </c>
      <c r="B2119" s="3">
        <v>45797.958396099537</v>
      </c>
      <c r="C2119" s="3">
        <v>45797.961424537039</v>
      </c>
      <c r="D2119">
        <v>261.65699999999998</v>
      </c>
    </row>
    <row r="2120" spans="1:4">
      <c r="A2120">
        <v>2119</v>
      </c>
      <c r="B2120" s="3">
        <v>45798.024171493053</v>
      </c>
      <c r="C2120" s="3">
        <v>45798.02721605324</v>
      </c>
      <c r="D2120">
        <v>263.05099999999999</v>
      </c>
    </row>
    <row r="2121" spans="1:4">
      <c r="A2121">
        <v>2120</v>
      </c>
      <c r="B2121" s="3">
        <v>45798.089955138887</v>
      </c>
      <c r="C2121" s="3">
        <v>45798.093007511576</v>
      </c>
      <c r="D2121">
        <v>263.726</v>
      </c>
    </row>
    <row r="2122" spans="1:4">
      <c r="A2122">
        <v>2121</v>
      </c>
      <c r="B2122" s="3">
        <v>45798.155765173608</v>
      </c>
      <c r="C2122" s="3">
        <v>45798.158799062498</v>
      </c>
      <c r="D2122">
        <v>262.12799999999999</v>
      </c>
    </row>
    <row r="2123" spans="1:4">
      <c r="A2123">
        <v>2122</v>
      </c>
      <c r="B2123" s="3">
        <v>45798.221572824077</v>
      </c>
      <c r="C2123" s="3">
        <v>45798.224590555554</v>
      </c>
      <c r="D2123">
        <v>260.733</v>
      </c>
    </row>
    <row r="2124" spans="1:4">
      <c r="A2124">
        <v>2123</v>
      </c>
      <c r="B2124" s="3">
        <v>45798.287378136571</v>
      </c>
      <c r="C2124" s="3">
        <v>45798.290382060186</v>
      </c>
      <c r="D2124">
        <v>259.53899999999999</v>
      </c>
    </row>
    <row r="2125" spans="1:4">
      <c r="A2125">
        <v>2124</v>
      </c>
      <c r="B2125" s="3">
        <v>45798.353181192128</v>
      </c>
      <c r="C2125" s="3">
        <v>45798.356173564818</v>
      </c>
      <c r="D2125">
        <v>258.54000000000002</v>
      </c>
    </row>
    <row r="2126" spans="1:4">
      <c r="A2126">
        <v>2125</v>
      </c>
      <c r="B2126" s="3">
        <v>45798.418982048614</v>
      </c>
      <c r="C2126" s="3">
        <v>45798.421965057867</v>
      </c>
      <c r="D2126">
        <v>257.733</v>
      </c>
    </row>
    <row r="2127" spans="1:4">
      <c r="A2127">
        <v>2126</v>
      </c>
      <c r="B2127" s="3">
        <v>45798.484780729166</v>
      </c>
      <c r="C2127" s="3">
        <v>45798.487756562499</v>
      </c>
      <c r="D2127">
        <v>257.11200000000002</v>
      </c>
    </row>
    <row r="2128" spans="1:4">
      <c r="A2128">
        <v>2127</v>
      </c>
      <c r="B2128" s="3">
        <v>45798.550577314818</v>
      </c>
      <c r="C2128" s="3">
        <v>45798.553548032411</v>
      </c>
      <c r="D2128">
        <v>256.67</v>
      </c>
    </row>
    <row r="2129" spans="1:4">
      <c r="A2129">
        <v>2128</v>
      </c>
      <c r="B2129" s="3">
        <v>45798.616371828706</v>
      </c>
      <c r="C2129" s="3">
        <v>45798.619339571756</v>
      </c>
      <c r="D2129">
        <v>256.41300000000001</v>
      </c>
    </row>
    <row r="2130" spans="1:4">
      <c r="A2130">
        <v>2129</v>
      </c>
      <c r="B2130" s="3">
        <v>45798.682164305559</v>
      </c>
      <c r="C2130" s="3">
        <v>45798.685131076389</v>
      </c>
      <c r="D2130">
        <v>256.32900000000001</v>
      </c>
    </row>
    <row r="2131" spans="1:4">
      <c r="A2131">
        <v>2130</v>
      </c>
      <c r="B2131" s="3">
        <v>45798.747954803242</v>
      </c>
      <c r="C2131" s="3">
        <v>45798.750922557869</v>
      </c>
      <c r="D2131">
        <v>256.41399999999999</v>
      </c>
    </row>
    <row r="2132" spans="1:4">
      <c r="A2132">
        <v>2131</v>
      </c>
      <c r="B2132" s="3">
        <v>45798.813743321756</v>
      </c>
      <c r="C2132" s="3">
        <v>45798.816714062501</v>
      </c>
      <c r="D2132">
        <v>256.67200000000003</v>
      </c>
    </row>
    <row r="2133" spans="1:4">
      <c r="A2133">
        <v>2132</v>
      </c>
      <c r="B2133" s="3">
        <v>45798.879529907405</v>
      </c>
      <c r="C2133" s="3">
        <v>45798.882505590278</v>
      </c>
      <c r="D2133">
        <v>257.09899999999999</v>
      </c>
    </row>
    <row r="2134" spans="1:4">
      <c r="A2134">
        <v>2133</v>
      </c>
      <c r="B2134" s="3">
        <v>45798.945314594908</v>
      </c>
      <c r="C2134" s="3">
        <v>45798.948297083334</v>
      </c>
      <c r="D2134">
        <v>257.68799999999999</v>
      </c>
    </row>
    <row r="2135" spans="1:4">
      <c r="A2135">
        <v>2134</v>
      </c>
      <c r="B2135" s="3">
        <v>45799.011097372684</v>
      </c>
      <c r="C2135" s="3">
        <v>45799.014088599535</v>
      </c>
      <c r="D2135">
        <v>258.44200000000001</v>
      </c>
    </row>
    <row r="2136" spans="1:4">
      <c r="A2136">
        <v>2135</v>
      </c>
      <c r="B2136" s="3">
        <v>45799.076878252316</v>
      </c>
      <c r="C2136" s="3">
        <v>45799.07988005787</v>
      </c>
      <c r="D2136">
        <v>259.35599999999999</v>
      </c>
    </row>
    <row r="2137" spans="1:4">
      <c r="A2137">
        <v>2136</v>
      </c>
      <c r="B2137" s="3">
        <v>45799.142657291668</v>
      </c>
      <c r="C2137" s="3">
        <v>45799.145671597224</v>
      </c>
      <c r="D2137">
        <v>260.43599999999998</v>
      </c>
    </row>
    <row r="2138" spans="1:4">
      <c r="A2138">
        <v>2137</v>
      </c>
      <c r="B2138" s="3">
        <v>45799.208434479166</v>
      </c>
      <c r="C2138" s="3">
        <v>45799.211463101848</v>
      </c>
      <c r="D2138">
        <v>261.673</v>
      </c>
    </row>
    <row r="2139" spans="1:4">
      <c r="A2139">
        <v>2138</v>
      </c>
      <c r="B2139" s="3">
        <v>45799.274209826392</v>
      </c>
      <c r="C2139" s="3">
        <v>45799.277254606481</v>
      </c>
      <c r="D2139">
        <v>263.06799999999998</v>
      </c>
    </row>
    <row r="2140" spans="1:4">
      <c r="A2140">
        <v>2139</v>
      </c>
      <c r="B2140" s="3">
        <v>45799.339993900459</v>
      </c>
      <c r="C2140" s="3">
        <v>45799.343046099537</v>
      </c>
      <c r="D2140">
        <v>263.71100000000001</v>
      </c>
    </row>
    <row r="2141" spans="1:4">
      <c r="A2141">
        <v>2140</v>
      </c>
      <c r="B2141" s="3">
        <v>45799.405803912035</v>
      </c>
      <c r="C2141" s="3">
        <v>45799.408837604169</v>
      </c>
      <c r="D2141">
        <v>262.11099999999999</v>
      </c>
    </row>
    <row r="2142" spans="1:4">
      <c r="A2142">
        <v>2141</v>
      </c>
      <c r="B2142" s="3">
        <v>45799.471611539353</v>
      </c>
      <c r="C2142" s="3">
        <v>45799.474629108794</v>
      </c>
      <c r="D2142">
        <v>260.71899999999999</v>
      </c>
    </row>
    <row r="2143" spans="1:4">
      <c r="A2143">
        <v>2142</v>
      </c>
      <c r="B2143" s="3">
        <v>45799.537416828702</v>
      </c>
      <c r="C2143" s="3">
        <v>45799.54042060185</v>
      </c>
      <c r="D2143">
        <v>259.52499999999998</v>
      </c>
    </row>
    <row r="2144" spans="1:4">
      <c r="A2144">
        <v>2143</v>
      </c>
      <c r="B2144" s="3">
        <v>45799.603219861114</v>
      </c>
      <c r="C2144" s="3">
        <v>45799.606212118058</v>
      </c>
      <c r="D2144">
        <v>258.53100000000001</v>
      </c>
    </row>
    <row r="2145" spans="1:4">
      <c r="A2145">
        <v>2144</v>
      </c>
      <c r="B2145" s="3">
        <v>45799.669020682872</v>
      </c>
      <c r="C2145" s="3">
        <v>45799.672003622683</v>
      </c>
      <c r="D2145">
        <v>257.726</v>
      </c>
    </row>
    <row r="2146" spans="1:4">
      <c r="A2146">
        <v>2145</v>
      </c>
      <c r="B2146" s="3">
        <v>45799.734819351848</v>
      </c>
      <c r="C2146" s="3">
        <v>45799.737795069443</v>
      </c>
      <c r="D2146">
        <v>257.10199999999998</v>
      </c>
    </row>
    <row r="2147" spans="1:4">
      <c r="A2147">
        <v>2146</v>
      </c>
      <c r="B2147" s="3">
        <v>45799.800615914355</v>
      </c>
      <c r="C2147" s="3">
        <v>45799.803586620372</v>
      </c>
      <c r="D2147">
        <v>256.66899999999998</v>
      </c>
    </row>
    <row r="2148" spans="1:4">
      <c r="A2148">
        <v>2147</v>
      </c>
      <c r="B2148" s="3">
        <v>45799.866410405091</v>
      </c>
      <c r="C2148" s="3">
        <v>45799.869378136573</v>
      </c>
      <c r="D2148">
        <v>256.41199999999998</v>
      </c>
    </row>
    <row r="2149" spans="1:4">
      <c r="A2149">
        <v>2148</v>
      </c>
      <c r="B2149" s="3">
        <v>45799.932202847223</v>
      </c>
      <c r="C2149" s="3">
        <v>45799.935169629629</v>
      </c>
      <c r="D2149">
        <v>256.33</v>
      </c>
    </row>
    <row r="2150" spans="1:4">
      <c r="A2150">
        <v>2149</v>
      </c>
      <c r="B2150" s="3">
        <v>45799.997993321762</v>
      </c>
      <c r="C2150" s="3">
        <v>45800.000961122685</v>
      </c>
      <c r="D2150">
        <v>256.41800000000001</v>
      </c>
    </row>
    <row r="2151" spans="1:4">
      <c r="A2151">
        <v>2150</v>
      </c>
      <c r="B2151" s="3">
        <v>45800.063781828707</v>
      </c>
      <c r="C2151" s="3">
        <v>45800.066752638886</v>
      </c>
      <c r="D2151">
        <v>256.67899999999997</v>
      </c>
    </row>
    <row r="2152" spans="1:4">
      <c r="A2152">
        <v>2151</v>
      </c>
      <c r="B2152" s="3">
        <v>45800.129568379627</v>
      </c>
      <c r="C2152" s="3">
        <v>45800.132544143518</v>
      </c>
      <c r="D2152">
        <v>257.10599999999999</v>
      </c>
    </row>
    <row r="2153" spans="1:4">
      <c r="A2153">
        <v>2152</v>
      </c>
      <c r="B2153" s="3">
        <v>45800.19535303241</v>
      </c>
      <c r="C2153" s="3">
        <v>45800.198335648151</v>
      </c>
      <c r="D2153">
        <v>257.69799999999998</v>
      </c>
    </row>
    <row r="2154" spans="1:4">
      <c r="A2154">
        <v>2153</v>
      </c>
      <c r="B2154" s="3">
        <v>45800.261135787034</v>
      </c>
      <c r="C2154" s="3">
        <v>45800.264127152775</v>
      </c>
      <c r="D2154">
        <v>258.45400000000001</v>
      </c>
    </row>
    <row r="2155" spans="1:4">
      <c r="A2155">
        <v>2154</v>
      </c>
      <c r="B2155" s="3">
        <v>45800.326916666665</v>
      </c>
      <c r="C2155" s="3">
        <v>45800.329918645832</v>
      </c>
      <c r="D2155">
        <v>259.37200000000001</v>
      </c>
    </row>
    <row r="2156" spans="1:4">
      <c r="A2156">
        <v>2155</v>
      </c>
      <c r="B2156" s="3">
        <v>45800.392695682873</v>
      </c>
      <c r="C2156" s="3">
        <v>45800.395710150464</v>
      </c>
      <c r="D2156">
        <v>260.45100000000002</v>
      </c>
    </row>
    <row r="2157" spans="1:4">
      <c r="A2157">
        <v>2156</v>
      </c>
      <c r="B2157" s="3">
        <v>45800.458472847225</v>
      </c>
      <c r="C2157" s="3">
        <v>45800.461501655096</v>
      </c>
      <c r="D2157">
        <v>261.68900000000002</v>
      </c>
    </row>
    <row r="2158" spans="1:4">
      <c r="A2158">
        <v>2157</v>
      </c>
      <c r="B2158" s="3">
        <v>45800.524248171299</v>
      </c>
      <c r="C2158" s="3">
        <v>45800.527293136576</v>
      </c>
      <c r="D2158">
        <v>263.084</v>
      </c>
    </row>
    <row r="2159" spans="1:4">
      <c r="A2159">
        <v>2158</v>
      </c>
      <c r="B2159" s="3">
        <v>45800.590032673608</v>
      </c>
      <c r="C2159" s="3">
        <v>45800.593084664353</v>
      </c>
      <c r="D2159">
        <v>263.69200000000001</v>
      </c>
    </row>
    <row r="2160" spans="1:4">
      <c r="A2160">
        <v>2159</v>
      </c>
      <c r="B2160" s="3">
        <v>45800.65584266204</v>
      </c>
      <c r="C2160" s="3">
        <v>45800.658876168978</v>
      </c>
      <c r="D2160">
        <v>262.09500000000003</v>
      </c>
    </row>
    <row r="2161" spans="1:4">
      <c r="A2161">
        <v>2160</v>
      </c>
      <c r="B2161" s="3">
        <v>45800.721650254629</v>
      </c>
      <c r="C2161" s="3">
        <v>45800.724667627313</v>
      </c>
      <c r="D2161">
        <v>260.7</v>
      </c>
    </row>
    <row r="2162" spans="1:4">
      <c r="A2162">
        <v>2161</v>
      </c>
      <c r="B2162" s="3">
        <v>45800.787455532409</v>
      </c>
      <c r="C2162" s="3">
        <v>45800.790459178243</v>
      </c>
      <c r="D2162">
        <v>259.51499999999999</v>
      </c>
    </row>
    <row r="2163" spans="1:4">
      <c r="A2163">
        <v>2162</v>
      </c>
      <c r="B2163" s="3">
        <v>45800.853258564814</v>
      </c>
      <c r="C2163" s="3">
        <v>45800.856250682868</v>
      </c>
      <c r="D2163">
        <v>258.51900000000001</v>
      </c>
    </row>
    <row r="2164" spans="1:4">
      <c r="A2164">
        <v>2163</v>
      </c>
      <c r="B2164" s="3">
        <v>45800.919059340275</v>
      </c>
      <c r="C2164" s="3">
        <v>45800.922042175924</v>
      </c>
      <c r="D2164">
        <v>257.71800000000002</v>
      </c>
    </row>
    <row r="2165" spans="1:4">
      <c r="A2165">
        <v>2164</v>
      </c>
      <c r="B2165" s="3">
        <v>45800.984857974538</v>
      </c>
      <c r="C2165" s="3">
        <v>45800.98783366898</v>
      </c>
      <c r="D2165">
        <v>257.10000000000002</v>
      </c>
    </row>
    <row r="2166" spans="1:4">
      <c r="A2166">
        <v>2165</v>
      </c>
      <c r="B2166" s="3">
        <v>45801.050654513892</v>
      </c>
      <c r="C2166" s="3">
        <v>45801.053625196757</v>
      </c>
      <c r="D2166">
        <v>256.66699999999997</v>
      </c>
    </row>
    <row r="2167" spans="1:4">
      <c r="A2167">
        <v>2166</v>
      </c>
      <c r="B2167" s="3">
        <v>45801.116448969908</v>
      </c>
      <c r="C2167" s="3">
        <v>45801.119416689813</v>
      </c>
      <c r="D2167">
        <v>256.411</v>
      </c>
    </row>
    <row r="2168" spans="1:4">
      <c r="A2168">
        <v>2167</v>
      </c>
      <c r="B2168" s="3">
        <v>45801.182241400464</v>
      </c>
      <c r="C2168" s="3">
        <v>45801.185208194445</v>
      </c>
      <c r="D2168">
        <v>256.33100000000002</v>
      </c>
    </row>
    <row r="2169" spans="1:4">
      <c r="A2169">
        <v>2168</v>
      </c>
      <c r="B2169" s="3">
        <v>45801.248031840281</v>
      </c>
      <c r="C2169" s="3">
        <v>45801.250999699078</v>
      </c>
      <c r="D2169">
        <v>256.423</v>
      </c>
    </row>
    <row r="2170" spans="1:4">
      <c r="A2170">
        <v>2169</v>
      </c>
      <c r="B2170" s="3">
        <v>45801.313820312498</v>
      </c>
      <c r="C2170" s="3">
        <v>45801.316791203702</v>
      </c>
      <c r="D2170">
        <v>256.68400000000003</v>
      </c>
    </row>
    <row r="2171" spans="1:4">
      <c r="A2171">
        <v>2170</v>
      </c>
      <c r="B2171" s="3">
        <v>45801.37960685185</v>
      </c>
      <c r="C2171" s="3">
        <v>45801.382582696759</v>
      </c>
      <c r="D2171">
        <v>257.113</v>
      </c>
    </row>
    <row r="2172" spans="1:4">
      <c r="A2172">
        <v>2171</v>
      </c>
      <c r="B2172" s="3">
        <v>45801.44539148148</v>
      </c>
      <c r="C2172" s="3">
        <v>45801.448374201391</v>
      </c>
      <c r="D2172">
        <v>257.70699999999999</v>
      </c>
    </row>
    <row r="2173" spans="1:4">
      <c r="A2173">
        <v>2172</v>
      </c>
      <c r="B2173" s="3">
        <v>45801.511174212967</v>
      </c>
      <c r="C2173" s="3">
        <v>45801.514165694447</v>
      </c>
      <c r="D2173">
        <v>258.464</v>
      </c>
    </row>
    <row r="2174" spans="1:4">
      <c r="A2174">
        <v>2173</v>
      </c>
      <c r="B2174" s="3">
        <v>45801.576955069446</v>
      </c>
      <c r="C2174" s="3">
        <v>45801.579957210648</v>
      </c>
      <c r="D2174">
        <v>259.38499999999999</v>
      </c>
    </row>
    <row r="2175" spans="1:4">
      <c r="A2175">
        <v>2174</v>
      </c>
      <c r="B2175" s="3">
        <v>45801.642734074077</v>
      </c>
      <c r="C2175" s="3">
        <v>45801.645748668983</v>
      </c>
      <c r="D2175">
        <v>260.46100000000001</v>
      </c>
    </row>
    <row r="2176" spans="1:4">
      <c r="A2176">
        <v>2175</v>
      </c>
      <c r="B2176" s="3">
        <v>45801.708511226854</v>
      </c>
      <c r="C2176" s="3">
        <v>45801.711540219905</v>
      </c>
      <c r="D2176">
        <v>261.70600000000002</v>
      </c>
    </row>
    <row r="2177" spans="1:4">
      <c r="A2177">
        <v>2176</v>
      </c>
      <c r="B2177" s="3">
        <v>45801.774286527776</v>
      </c>
      <c r="C2177" s="3">
        <v>45801.777331724537</v>
      </c>
      <c r="D2177">
        <v>263.10500000000002</v>
      </c>
    </row>
    <row r="2178" spans="1:4">
      <c r="A2178">
        <v>2177</v>
      </c>
      <c r="B2178" s="3">
        <v>45801.840071458333</v>
      </c>
      <c r="C2178" s="3">
        <v>45801.84312322917</v>
      </c>
      <c r="D2178">
        <v>263.67200000000003</v>
      </c>
    </row>
    <row r="2179" spans="1:4">
      <c r="A2179">
        <v>2178</v>
      </c>
      <c r="B2179" s="3">
        <v>45801.905881412036</v>
      </c>
      <c r="C2179" s="3">
        <v>45801.908914687498</v>
      </c>
      <c r="D2179">
        <v>262.07499999999999</v>
      </c>
    </row>
    <row r="2180" spans="1:4">
      <c r="A2180">
        <v>2179</v>
      </c>
      <c r="B2180" s="3">
        <v>45801.971688981481</v>
      </c>
      <c r="C2180" s="3">
        <v>45801.974706238427</v>
      </c>
      <c r="D2180">
        <v>260.69099999999997</v>
      </c>
    </row>
    <row r="2181" spans="1:4">
      <c r="A2181">
        <v>2180</v>
      </c>
      <c r="B2181" s="3">
        <v>45802.03749422454</v>
      </c>
      <c r="C2181" s="3">
        <v>45802.040497708331</v>
      </c>
      <c r="D2181">
        <v>259.50099999999998</v>
      </c>
    </row>
    <row r="2182" spans="1:4">
      <c r="A2182">
        <v>2181</v>
      </c>
      <c r="B2182" s="3">
        <v>45802.103297210648</v>
      </c>
      <c r="C2182" s="3">
        <v>45802.106289236108</v>
      </c>
      <c r="D2182">
        <v>258.51100000000002</v>
      </c>
    </row>
    <row r="2183" spans="1:4">
      <c r="A2183">
        <v>2182</v>
      </c>
      <c r="B2183" s="3">
        <v>45802.16909797454</v>
      </c>
      <c r="C2183" s="3">
        <v>45802.172080752316</v>
      </c>
      <c r="D2183">
        <v>257.71100000000001</v>
      </c>
    </row>
    <row r="2184" spans="1:4">
      <c r="A2184">
        <v>2183</v>
      </c>
      <c r="B2184" s="3">
        <v>45802.234896585651</v>
      </c>
      <c r="C2184" s="3">
        <v>45802.237872245372</v>
      </c>
      <c r="D2184">
        <v>257.09699999999998</v>
      </c>
    </row>
    <row r="2185" spans="1:4">
      <c r="A2185">
        <v>2184</v>
      </c>
      <c r="B2185" s="3">
        <v>45802.300693101854</v>
      </c>
      <c r="C2185" s="3">
        <v>45802.303663749997</v>
      </c>
      <c r="D2185">
        <v>256.66399999999999</v>
      </c>
    </row>
    <row r="2186" spans="1:4">
      <c r="A2186">
        <v>2185</v>
      </c>
      <c r="B2186" s="3">
        <v>45802.366487534724</v>
      </c>
      <c r="C2186" s="3">
        <v>45802.369455254629</v>
      </c>
      <c r="D2186">
        <v>256.411</v>
      </c>
    </row>
    <row r="2187" spans="1:4">
      <c r="A2187">
        <v>2186</v>
      </c>
      <c r="B2187" s="3">
        <v>45802.432279942128</v>
      </c>
      <c r="C2187" s="3">
        <v>45802.435246759262</v>
      </c>
      <c r="D2187">
        <v>256.33199999999999</v>
      </c>
    </row>
    <row r="2188" spans="1:4">
      <c r="A2188">
        <v>2187</v>
      </c>
      <c r="B2188" s="3">
        <v>45802.49807037037</v>
      </c>
      <c r="C2188" s="3">
        <v>45802.501038252318</v>
      </c>
      <c r="D2188">
        <v>256.42500000000001</v>
      </c>
    </row>
    <row r="2189" spans="1:4">
      <c r="A2189">
        <v>2188</v>
      </c>
      <c r="B2189" s="3">
        <v>45802.563858819442</v>
      </c>
      <c r="C2189" s="3">
        <v>45802.566829768519</v>
      </c>
      <c r="D2189">
        <v>256.69</v>
      </c>
    </row>
    <row r="2190" spans="1:4">
      <c r="A2190">
        <v>2189</v>
      </c>
      <c r="B2190" s="3">
        <v>45802.629645335648</v>
      </c>
      <c r="C2190" s="3">
        <v>45802.632621273151</v>
      </c>
      <c r="D2190">
        <v>257.12099999999998</v>
      </c>
    </row>
    <row r="2191" spans="1:4">
      <c r="A2191">
        <v>2190</v>
      </c>
      <c r="B2191" s="3">
        <v>45802.695429942127</v>
      </c>
      <c r="C2191" s="3">
        <v>45802.698412777776</v>
      </c>
      <c r="D2191">
        <v>257.71699999999998</v>
      </c>
    </row>
    <row r="2192" spans="1:4">
      <c r="A2192">
        <v>2191</v>
      </c>
      <c r="B2192" s="3">
        <v>45802.761212650461</v>
      </c>
      <c r="C2192" s="3">
        <v>45802.764204282408</v>
      </c>
      <c r="D2192">
        <v>258.476</v>
      </c>
    </row>
    <row r="2193" spans="1:4">
      <c r="A2193">
        <v>2192</v>
      </c>
      <c r="B2193" s="3">
        <v>45802.826993495371</v>
      </c>
      <c r="C2193" s="3">
        <v>45802.829995740743</v>
      </c>
      <c r="D2193">
        <v>259.39400000000001</v>
      </c>
    </row>
    <row r="2194" spans="1:4">
      <c r="A2194">
        <v>2193</v>
      </c>
      <c r="B2194" s="3">
        <v>45802.892772476851</v>
      </c>
      <c r="C2194" s="3">
        <v>45802.895787291665</v>
      </c>
      <c r="D2194">
        <v>260.48</v>
      </c>
    </row>
    <row r="2195" spans="1:4">
      <c r="A2195">
        <v>2194</v>
      </c>
      <c r="B2195" s="3">
        <v>45802.958549583331</v>
      </c>
      <c r="C2195" s="3">
        <v>45802.961578784721</v>
      </c>
      <c r="D2195">
        <v>261.72300000000001</v>
      </c>
    </row>
    <row r="2196" spans="1:4">
      <c r="A2196">
        <v>2195</v>
      </c>
      <c r="B2196" s="3">
        <v>45803.024324872684</v>
      </c>
      <c r="C2196" s="3">
        <v>45803.027370300922</v>
      </c>
      <c r="D2196">
        <v>263.12400000000002</v>
      </c>
    </row>
    <row r="2197" spans="1:4">
      <c r="A2197">
        <v>2196</v>
      </c>
      <c r="B2197" s="3">
        <v>45803.090110243058</v>
      </c>
      <c r="C2197" s="3">
        <v>45803.093161759258</v>
      </c>
      <c r="D2197">
        <v>263.65100000000001</v>
      </c>
    </row>
    <row r="2198" spans="1:4">
      <c r="A2198">
        <v>2197</v>
      </c>
      <c r="B2198" s="3">
        <v>45803.155920150464</v>
      </c>
      <c r="C2198" s="3">
        <v>45803.158953298611</v>
      </c>
      <c r="D2198">
        <v>262.06400000000002</v>
      </c>
    </row>
    <row r="2199" spans="1:4">
      <c r="A2199">
        <v>2198</v>
      </c>
      <c r="B2199" s="3">
        <v>45803.221727696757</v>
      </c>
      <c r="C2199" s="3">
        <v>45803.224744803243</v>
      </c>
      <c r="D2199">
        <v>260.678</v>
      </c>
    </row>
    <row r="2200" spans="1:4">
      <c r="A2200">
        <v>2199</v>
      </c>
      <c r="B2200" s="3">
        <v>45803.287532916664</v>
      </c>
      <c r="C2200" s="3">
        <v>45803.290536307868</v>
      </c>
      <c r="D2200">
        <v>259.49299999999999</v>
      </c>
    </row>
    <row r="2201" spans="1:4">
      <c r="A2201">
        <v>2200</v>
      </c>
      <c r="B2201" s="3">
        <v>45803.353335868058</v>
      </c>
      <c r="C2201" s="3">
        <v>45803.356327800924</v>
      </c>
      <c r="D2201">
        <v>258.50299999999999</v>
      </c>
    </row>
    <row r="2202" spans="1:4">
      <c r="A2202">
        <v>2201</v>
      </c>
      <c r="B2202" s="3">
        <v>45803.419136608798</v>
      </c>
      <c r="C2202" s="3">
        <v>45803.422119305556</v>
      </c>
      <c r="D2202">
        <v>257.70499999999998</v>
      </c>
    </row>
    <row r="2203" spans="1:4">
      <c r="A2203">
        <v>2202</v>
      </c>
      <c r="B2203" s="3">
        <v>45803.484935208333</v>
      </c>
      <c r="C2203" s="3">
        <v>45803.487910810189</v>
      </c>
      <c r="D2203">
        <v>257.09300000000002</v>
      </c>
    </row>
    <row r="2204" spans="1:4">
      <c r="A2204">
        <v>2203</v>
      </c>
      <c r="B2204" s="3">
        <v>45803.550731689815</v>
      </c>
      <c r="C2204" s="3">
        <v>45803.553702280093</v>
      </c>
      <c r="D2204">
        <v>256.65899999999999</v>
      </c>
    </row>
    <row r="2205" spans="1:4">
      <c r="A2205">
        <v>2204</v>
      </c>
      <c r="B2205" s="3">
        <v>45803.616526111109</v>
      </c>
      <c r="C2205" s="3">
        <v>45803.619493819446</v>
      </c>
      <c r="D2205">
        <v>256.411</v>
      </c>
    </row>
    <row r="2206" spans="1:4">
      <c r="A2206">
        <v>2205</v>
      </c>
      <c r="B2206" s="3">
        <v>45803.682318495368</v>
      </c>
      <c r="C2206" s="3">
        <v>45803.685285324071</v>
      </c>
      <c r="D2206">
        <v>256.334</v>
      </c>
    </row>
    <row r="2207" spans="1:4">
      <c r="A2207">
        <v>2206</v>
      </c>
      <c r="B2207" s="3">
        <v>45803.748108888889</v>
      </c>
      <c r="C2207" s="3">
        <v>45803.751076817127</v>
      </c>
      <c r="D2207">
        <v>256.428</v>
      </c>
    </row>
    <row r="2208" spans="1:4">
      <c r="A2208">
        <v>2207</v>
      </c>
      <c r="B2208" s="3">
        <v>45803.813897326392</v>
      </c>
      <c r="C2208" s="3">
        <v>45803.816868310183</v>
      </c>
      <c r="D2208">
        <v>256.69299999999998</v>
      </c>
    </row>
    <row r="2209" spans="1:4">
      <c r="A2209">
        <v>2208</v>
      </c>
      <c r="B2209" s="3">
        <v>45803.879683819447</v>
      </c>
      <c r="C2209" s="3">
        <v>45803.882659849536</v>
      </c>
      <c r="D2209">
        <v>257.12799999999999</v>
      </c>
    </row>
    <row r="2210" spans="1:4">
      <c r="A2210">
        <v>2209</v>
      </c>
      <c r="B2210" s="3">
        <v>45803.945468414349</v>
      </c>
      <c r="C2210" s="3">
        <v>45803.948451342592</v>
      </c>
      <c r="D2210">
        <v>257.72399999999999</v>
      </c>
    </row>
    <row r="2211" spans="1:4">
      <c r="A2211">
        <v>2210</v>
      </c>
      <c r="B2211" s="3">
        <v>45804.011251111115</v>
      </c>
      <c r="C2211" s="3">
        <v>45804.014242847225</v>
      </c>
      <c r="D2211">
        <v>258.48599999999999</v>
      </c>
    </row>
    <row r="2212" spans="1:4">
      <c r="A2212">
        <v>2211</v>
      </c>
      <c r="B2212" s="3">
        <v>45804.077031909721</v>
      </c>
      <c r="C2212" s="3">
        <v>45804.080034305553</v>
      </c>
      <c r="D2212">
        <v>259.40800000000002</v>
      </c>
    </row>
    <row r="2213" spans="1:4">
      <c r="A2213">
        <v>2212</v>
      </c>
      <c r="B2213" s="3">
        <v>45804.14281085648</v>
      </c>
      <c r="C2213" s="3">
        <v>45804.145825856482</v>
      </c>
      <c r="D2213">
        <v>260.49599999999998</v>
      </c>
    </row>
    <row r="2214" spans="1:4">
      <c r="A2214">
        <v>2213</v>
      </c>
      <c r="B2214" s="3">
        <v>45804.208587962959</v>
      </c>
      <c r="C2214" s="3">
        <v>45804.211617361114</v>
      </c>
      <c r="D2214">
        <v>261.74</v>
      </c>
    </row>
    <row r="2215" spans="1:4">
      <c r="A2215">
        <v>2214</v>
      </c>
      <c r="B2215" s="3">
        <v>45804.274363217592</v>
      </c>
      <c r="C2215" s="3">
        <v>45804.27740885417</v>
      </c>
      <c r="D2215">
        <v>263.14299999999997</v>
      </c>
    </row>
    <row r="2216" spans="1:4">
      <c r="A2216">
        <v>2215</v>
      </c>
      <c r="B2216" s="3">
        <v>45804.340149004631</v>
      </c>
      <c r="C2216" s="3">
        <v>45804.343200358795</v>
      </c>
      <c r="D2216">
        <v>263.637</v>
      </c>
    </row>
    <row r="2217" spans="1:4">
      <c r="A2217">
        <v>2216</v>
      </c>
      <c r="B2217" s="3">
        <v>45804.405958900461</v>
      </c>
      <c r="C2217" s="3">
        <v>45804.408991863427</v>
      </c>
      <c r="D2217">
        <v>262.048</v>
      </c>
    </row>
    <row r="2218" spans="1:4">
      <c r="A2218">
        <v>2217</v>
      </c>
      <c r="B2218" s="3">
        <v>45804.47176641204</v>
      </c>
      <c r="C2218" s="3">
        <v>45804.474783368052</v>
      </c>
      <c r="D2218">
        <v>260.66500000000002</v>
      </c>
    </row>
    <row r="2219" spans="1:4">
      <c r="A2219">
        <v>2218</v>
      </c>
      <c r="B2219" s="3">
        <v>45804.537571608795</v>
      </c>
      <c r="C2219" s="3">
        <v>45804.54057484954</v>
      </c>
      <c r="D2219">
        <v>259.48099999999999</v>
      </c>
    </row>
    <row r="2220" spans="1:4">
      <c r="A2220">
        <v>2219</v>
      </c>
      <c r="B2220" s="3">
        <v>45804.603374537037</v>
      </c>
      <c r="C2220" s="3">
        <v>45804.606366377317</v>
      </c>
      <c r="D2220">
        <v>258.495</v>
      </c>
    </row>
    <row r="2221" spans="1:4">
      <c r="A2221">
        <v>2220</v>
      </c>
      <c r="B2221" s="3">
        <v>45804.669175254632</v>
      </c>
      <c r="C2221" s="3">
        <v>45804.672157881942</v>
      </c>
      <c r="D2221">
        <v>257.69900000000001</v>
      </c>
    </row>
    <row r="2222" spans="1:4">
      <c r="A2222">
        <v>2221</v>
      </c>
      <c r="B2222" s="3">
        <v>45804.734973831015</v>
      </c>
      <c r="C2222" s="3">
        <v>45804.737949328701</v>
      </c>
      <c r="D2222">
        <v>257.084</v>
      </c>
    </row>
    <row r="2223" spans="1:4">
      <c r="A2223">
        <v>2222</v>
      </c>
      <c r="B2223" s="3">
        <v>45804.800770289352</v>
      </c>
      <c r="C2223" s="3">
        <v>45804.80374087963</v>
      </c>
      <c r="D2223">
        <v>256.65899999999999</v>
      </c>
    </row>
    <row r="2224" spans="1:4">
      <c r="A2224">
        <v>2223</v>
      </c>
      <c r="B2224" s="3">
        <v>45804.866564675925</v>
      </c>
      <c r="C2224" s="3">
        <v>45804.869532395831</v>
      </c>
      <c r="D2224">
        <v>256.411</v>
      </c>
    </row>
    <row r="2225" spans="1:4">
      <c r="A2225">
        <v>2224</v>
      </c>
      <c r="B2225" s="3">
        <v>45804.932357025464</v>
      </c>
      <c r="C2225" s="3">
        <v>45804.935323888887</v>
      </c>
      <c r="D2225">
        <v>256.33699999999999</v>
      </c>
    </row>
    <row r="2226" spans="1:4">
      <c r="A2226">
        <v>2225</v>
      </c>
      <c r="B2226" s="3">
        <v>45804.998147418984</v>
      </c>
      <c r="C2226" s="3">
        <v>45805.001115393519</v>
      </c>
      <c r="D2226">
        <v>256.43299999999999</v>
      </c>
    </row>
    <row r="2227" spans="1:4">
      <c r="A2227">
        <v>2226</v>
      </c>
      <c r="B2227" s="3">
        <v>45805.06393582176</v>
      </c>
      <c r="C2227" s="3">
        <v>45805.06690690972</v>
      </c>
      <c r="D2227">
        <v>256.70100000000002</v>
      </c>
    </row>
    <row r="2228" spans="1:4">
      <c r="A2228">
        <v>2227</v>
      </c>
      <c r="B2228" s="3">
        <v>45805.129722291669</v>
      </c>
      <c r="C2228" s="3">
        <v>45805.132698414352</v>
      </c>
      <c r="D2228">
        <v>257.13600000000002</v>
      </c>
    </row>
    <row r="2229" spans="1:4">
      <c r="A2229">
        <v>2228</v>
      </c>
      <c r="B2229" s="3">
        <v>45805.195506851851</v>
      </c>
      <c r="C2229" s="3">
        <v>45805.198489907409</v>
      </c>
      <c r="D2229">
        <v>257.73599999999999</v>
      </c>
    </row>
    <row r="2230" spans="1:4">
      <c r="A2230">
        <v>2229</v>
      </c>
      <c r="B2230" s="3">
        <v>45805.261289513888</v>
      </c>
      <c r="C2230" s="3">
        <v>45805.264281412034</v>
      </c>
      <c r="D2230">
        <v>258.5</v>
      </c>
    </row>
    <row r="2231" spans="1:4">
      <c r="A2231">
        <v>2230</v>
      </c>
      <c r="B2231" s="3">
        <v>45805.327070312502</v>
      </c>
      <c r="C2231" s="3">
        <v>45805.330072916666</v>
      </c>
      <c r="D2231">
        <v>259.42500000000001</v>
      </c>
    </row>
    <row r="2232" spans="1:4">
      <c r="A2232">
        <v>2231</v>
      </c>
      <c r="B2232" s="3">
        <v>45805.392849236108</v>
      </c>
      <c r="C2232" s="3">
        <v>45805.395864421298</v>
      </c>
      <c r="D2232">
        <v>260.51100000000002</v>
      </c>
    </row>
    <row r="2233" spans="1:4">
      <c r="A2233">
        <v>2232</v>
      </c>
      <c r="B2233" s="3">
        <v>45805.458626319443</v>
      </c>
      <c r="C2233" s="3">
        <v>45805.461655925923</v>
      </c>
      <c r="D2233">
        <v>261.75700000000001</v>
      </c>
    </row>
    <row r="2234" spans="1:4">
      <c r="A2234">
        <v>2233</v>
      </c>
      <c r="B2234" s="3">
        <v>45805.524401562499</v>
      </c>
      <c r="C2234" s="3">
        <v>45805.527447395834</v>
      </c>
      <c r="D2234">
        <v>263.16000000000003</v>
      </c>
    </row>
    <row r="2235" spans="1:4">
      <c r="A2235">
        <v>2234</v>
      </c>
      <c r="B2235" s="3">
        <v>45805.59018777778</v>
      </c>
      <c r="C2235" s="3">
        <v>45805.593238923611</v>
      </c>
      <c r="D2235">
        <v>263.62</v>
      </c>
    </row>
    <row r="2236" spans="1:4">
      <c r="A2236">
        <v>2235</v>
      </c>
      <c r="B2236" s="3">
        <v>45805.655997650465</v>
      </c>
      <c r="C2236" s="3">
        <v>45805.659030439812</v>
      </c>
      <c r="D2236">
        <v>262.03300000000002</v>
      </c>
    </row>
    <row r="2237" spans="1:4">
      <c r="A2237">
        <v>2236</v>
      </c>
      <c r="B2237" s="3">
        <v>45805.721805138892</v>
      </c>
      <c r="C2237" s="3">
        <v>45805.724821886572</v>
      </c>
      <c r="D2237">
        <v>260.64699999999999</v>
      </c>
    </row>
    <row r="2238" spans="1:4">
      <c r="A2238">
        <v>2237</v>
      </c>
      <c r="B2238" s="3">
        <v>45805.787610300926</v>
      </c>
      <c r="C2238" s="3">
        <v>45805.790613449077</v>
      </c>
      <c r="D2238">
        <v>259.47199999999998</v>
      </c>
    </row>
    <row r="2239" spans="1:4">
      <c r="A2239">
        <v>2238</v>
      </c>
      <c r="B2239" s="3">
        <v>45805.853413240744</v>
      </c>
      <c r="C2239" s="3">
        <v>45805.856404953702</v>
      </c>
      <c r="D2239">
        <v>258.48399999999998</v>
      </c>
    </row>
    <row r="2240" spans="1:4">
      <c r="A2240">
        <v>2239</v>
      </c>
      <c r="B2240" s="3">
        <v>45805.919213900466</v>
      </c>
      <c r="C2240" s="3">
        <v>45805.922196446758</v>
      </c>
      <c r="D2240">
        <v>257.69200000000001</v>
      </c>
    </row>
    <row r="2241" spans="1:4">
      <c r="A2241">
        <v>2240</v>
      </c>
      <c r="B2241" s="3">
        <v>45805.985012442128</v>
      </c>
      <c r="C2241" s="3">
        <v>45805.987987928238</v>
      </c>
      <c r="D2241">
        <v>257.08199999999999</v>
      </c>
    </row>
    <row r="2242" spans="1:4">
      <c r="A2242">
        <v>2241</v>
      </c>
      <c r="B2242" s="3">
        <v>45806.050808877313</v>
      </c>
      <c r="C2242" s="3">
        <v>45806.053779456015</v>
      </c>
      <c r="D2242">
        <v>256.65800000000002</v>
      </c>
    </row>
    <row r="2243" spans="1:4">
      <c r="A2243">
        <v>2242</v>
      </c>
      <c r="B2243" s="3">
        <v>45806.116603240742</v>
      </c>
      <c r="C2243" s="3">
        <v>45806.119570960647</v>
      </c>
      <c r="D2243">
        <v>256.411</v>
      </c>
    </row>
    <row r="2244" spans="1:4">
      <c r="A2244">
        <v>2243</v>
      </c>
      <c r="B2244" s="3">
        <v>45806.182395578704</v>
      </c>
      <c r="C2244" s="3">
        <v>45806.185362465279</v>
      </c>
      <c r="D2244">
        <v>256.33800000000002</v>
      </c>
    </row>
    <row r="2245" spans="1:4">
      <c r="A2245">
        <v>2244</v>
      </c>
      <c r="B2245" s="3">
        <v>45806.248185925928</v>
      </c>
      <c r="C2245" s="3">
        <v>45806.251153958336</v>
      </c>
      <c r="D2245">
        <v>256.43799999999999</v>
      </c>
    </row>
    <row r="2246" spans="1:4">
      <c r="A2246">
        <v>2245</v>
      </c>
      <c r="B2246" s="3">
        <v>45806.313974317127</v>
      </c>
      <c r="C2246" s="3">
        <v>45806.316945462961</v>
      </c>
      <c r="D2246">
        <v>256.70800000000003</v>
      </c>
    </row>
    <row r="2247" spans="1:4">
      <c r="A2247">
        <v>2246</v>
      </c>
      <c r="B2247" s="3">
        <v>45806.379760763892</v>
      </c>
      <c r="C2247" s="3">
        <v>45806.382736967593</v>
      </c>
      <c r="D2247">
        <v>257.14400000000001</v>
      </c>
    </row>
    <row r="2248" spans="1:4">
      <c r="A2248">
        <v>2247</v>
      </c>
      <c r="B2248" s="3">
        <v>45806.445545300929</v>
      </c>
      <c r="C2248" s="3">
        <v>45806.448528472225</v>
      </c>
      <c r="D2248">
        <v>257.74599999999998</v>
      </c>
    </row>
    <row r="2249" spans="1:4">
      <c r="A2249">
        <v>2248</v>
      </c>
      <c r="B2249" s="3">
        <v>45806.511327939814</v>
      </c>
      <c r="C2249" s="3">
        <v>45806.514319953705</v>
      </c>
      <c r="D2249">
        <v>258.51</v>
      </c>
    </row>
    <row r="2250" spans="1:4">
      <c r="A2250">
        <v>2249</v>
      </c>
      <c r="B2250" s="3">
        <v>45806.577108715275</v>
      </c>
      <c r="C2250" s="3">
        <v>45806.580111481482</v>
      </c>
      <c r="D2250">
        <v>259.43799999999999</v>
      </c>
    </row>
    <row r="2251" spans="1:4">
      <c r="A2251">
        <v>2250</v>
      </c>
      <c r="B2251" s="3">
        <v>45806.642887627313</v>
      </c>
      <c r="C2251" s="3">
        <v>45806.645902928241</v>
      </c>
      <c r="D2251">
        <v>260.52199999999999</v>
      </c>
    </row>
    <row r="2252" spans="1:4">
      <c r="A2252">
        <v>2251</v>
      </c>
      <c r="B2252" s="3">
        <v>45806.708664687503</v>
      </c>
      <c r="C2252" s="3">
        <v>45806.711694490739</v>
      </c>
      <c r="D2252">
        <v>261.774</v>
      </c>
    </row>
    <row r="2253" spans="1:4">
      <c r="A2253">
        <v>2252</v>
      </c>
      <c r="B2253" s="3">
        <v>45806.774439918983</v>
      </c>
      <c r="C2253" s="3">
        <v>45806.777485995372</v>
      </c>
      <c r="D2253">
        <v>263.18099999999998</v>
      </c>
    </row>
    <row r="2254" spans="1:4">
      <c r="A2254">
        <v>2253</v>
      </c>
      <c r="B2254" s="3">
        <v>45806.840226550928</v>
      </c>
      <c r="C2254" s="3">
        <v>45806.843277488428</v>
      </c>
      <c r="D2254">
        <v>263.601</v>
      </c>
    </row>
    <row r="2255" spans="1:4">
      <c r="A2255">
        <v>2254</v>
      </c>
      <c r="B2255" s="3">
        <v>45806.906036400462</v>
      </c>
      <c r="C2255" s="3">
        <v>45806.909068946756</v>
      </c>
      <c r="D2255">
        <v>262.01299999999998</v>
      </c>
    </row>
    <row r="2256" spans="1:4">
      <c r="A2256">
        <v>2255</v>
      </c>
      <c r="B2256" s="3">
        <v>45806.971843819447</v>
      </c>
      <c r="C2256" s="3">
        <v>45806.974860509261</v>
      </c>
      <c r="D2256">
        <v>260.642</v>
      </c>
    </row>
    <row r="2257" spans="1:4">
      <c r="A2257">
        <v>2256</v>
      </c>
      <c r="B2257" s="3">
        <v>45807.037648993057</v>
      </c>
      <c r="C2257" s="3">
        <v>45807.040651967596</v>
      </c>
      <c r="D2257">
        <v>259.45800000000003</v>
      </c>
    </row>
    <row r="2258" spans="1:4">
      <c r="A2258">
        <v>2257</v>
      </c>
      <c r="B2258" s="3">
        <v>45807.103451863426</v>
      </c>
      <c r="C2258" s="3">
        <v>45807.106443495373</v>
      </c>
      <c r="D2258">
        <v>258.47699999999998</v>
      </c>
    </row>
    <row r="2259" spans="1:4">
      <c r="A2259">
        <v>2258</v>
      </c>
      <c r="B2259" s="3">
        <v>45807.169252534724</v>
      </c>
      <c r="C2259" s="3">
        <v>45807.172235011574</v>
      </c>
      <c r="D2259">
        <v>257.68599999999998</v>
      </c>
    </row>
    <row r="2260" spans="1:4">
      <c r="A2260">
        <v>2259</v>
      </c>
      <c r="B2260" s="3">
        <v>45807.235051053241</v>
      </c>
      <c r="C2260" s="3">
        <v>45807.238026516206</v>
      </c>
      <c r="D2260">
        <v>257.08</v>
      </c>
    </row>
    <row r="2261" spans="1:4">
      <c r="A2261">
        <v>2260</v>
      </c>
      <c r="B2261" s="3">
        <v>45807.300847453706</v>
      </c>
      <c r="C2261" s="3">
        <v>45807.303818009263</v>
      </c>
      <c r="D2261">
        <v>256.65600000000001</v>
      </c>
    </row>
    <row r="2262" spans="1:4">
      <c r="A2262">
        <v>2261</v>
      </c>
      <c r="B2262" s="3">
        <v>45807.366641805558</v>
      </c>
      <c r="C2262" s="3">
        <v>45807.369609513888</v>
      </c>
      <c r="D2262">
        <v>256.41000000000003</v>
      </c>
    </row>
    <row r="2263" spans="1:4">
      <c r="A2263">
        <v>2262</v>
      </c>
      <c r="B2263" s="3">
        <v>45807.432434120368</v>
      </c>
      <c r="C2263" s="3">
        <v>45807.43540101852</v>
      </c>
      <c r="D2263">
        <v>256.33999999999997</v>
      </c>
    </row>
    <row r="2264" spans="1:4">
      <c r="A2264">
        <v>2263</v>
      </c>
      <c r="B2264" s="3">
        <v>45807.498224444447</v>
      </c>
      <c r="C2264" s="3">
        <v>45807.501192511576</v>
      </c>
      <c r="D2264">
        <v>256.44099999999997</v>
      </c>
    </row>
    <row r="2265" spans="1:4">
      <c r="A2265">
        <v>2264</v>
      </c>
      <c r="B2265" s="3">
        <v>45807.564012800925</v>
      </c>
      <c r="C2265" s="3">
        <v>45807.566984027777</v>
      </c>
      <c r="D2265">
        <v>256.714</v>
      </c>
    </row>
    <row r="2266" spans="1:4">
      <c r="A2266">
        <v>2265</v>
      </c>
      <c r="B2266" s="3">
        <v>45807.629799236114</v>
      </c>
      <c r="C2266" s="3">
        <v>45807.632775532409</v>
      </c>
      <c r="D2266">
        <v>257.15199999999999</v>
      </c>
    </row>
    <row r="2267" spans="1:4">
      <c r="A2267">
        <v>2266</v>
      </c>
      <c r="B2267" s="3">
        <v>45807.695583749999</v>
      </c>
      <c r="C2267" s="3">
        <v>45807.698567037034</v>
      </c>
      <c r="D2267">
        <v>257.75599999999997</v>
      </c>
    </row>
    <row r="2268" spans="1:4">
      <c r="A2268">
        <v>2267</v>
      </c>
      <c r="B2268" s="3">
        <v>45807.761366377315</v>
      </c>
      <c r="C2268" s="3">
        <v>45807.764358541666</v>
      </c>
      <c r="D2268">
        <v>258.52300000000002</v>
      </c>
    </row>
    <row r="2269" spans="1:4">
      <c r="A2269">
        <v>2268</v>
      </c>
      <c r="B2269" s="3">
        <v>45807.827147129632</v>
      </c>
      <c r="C2269" s="3">
        <v>45807.830150000002</v>
      </c>
      <c r="D2269">
        <v>259.44799999999998</v>
      </c>
    </row>
    <row r="2270" spans="1:4">
      <c r="A2270">
        <v>2269</v>
      </c>
      <c r="B2270" s="3">
        <v>45807.892926030094</v>
      </c>
      <c r="C2270" s="3">
        <v>45807.895941550923</v>
      </c>
      <c r="D2270">
        <v>260.541</v>
      </c>
    </row>
    <row r="2271" spans="1:4">
      <c r="A2271">
        <v>2270</v>
      </c>
      <c r="B2271" s="3">
        <v>45807.95870304398</v>
      </c>
      <c r="C2271" s="3">
        <v>45807.96173304398</v>
      </c>
      <c r="D2271">
        <v>261.791</v>
      </c>
    </row>
    <row r="2272" spans="1:4">
      <c r="A2272">
        <v>2271</v>
      </c>
      <c r="B2272" s="3">
        <v>45808.024478252315</v>
      </c>
      <c r="C2272" s="3">
        <v>45808.027524560188</v>
      </c>
      <c r="D2272">
        <v>263.2</v>
      </c>
    </row>
    <row r="2273" spans="1:4">
      <c r="A2273">
        <v>2272</v>
      </c>
      <c r="B2273" s="3">
        <v>45808.090265324077</v>
      </c>
      <c r="C2273" s="3">
        <v>45808.093316006947</v>
      </c>
      <c r="D2273">
        <v>263.57900000000001</v>
      </c>
    </row>
    <row r="2274" spans="1:4">
      <c r="A2274">
        <v>2273</v>
      </c>
      <c r="B2274" s="3">
        <v>45808.15607513889</v>
      </c>
      <c r="C2274" s="3">
        <v>45808.159107557869</v>
      </c>
      <c r="D2274">
        <v>262.00099999999998</v>
      </c>
    </row>
    <row r="2275" spans="1:4">
      <c r="A2275">
        <v>2274</v>
      </c>
      <c r="B2275" s="3">
        <v>45808.221882569444</v>
      </c>
      <c r="C2275" s="3">
        <v>45808.224899062501</v>
      </c>
      <c r="D2275">
        <v>260.625</v>
      </c>
    </row>
    <row r="2276" spans="1:4">
      <c r="A2276">
        <v>2275</v>
      </c>
      <c r="B2276" s="3">
        <v>45808.287687673612</v>
      </c>
      <c r="C2276" s="3">
        <v>45808.290690555557</v>
      </c>
      <c r="D2276">
        <v>259.44900000000001</v>
      </c>
    </row>
    <row r="2277" spans="1:4">
      <c r="A2277">
        <v>2276</v>
      </c>
      <c r="B2277" s="3">
        <v>45808.353490520836</v>
      </c>
      <c r="C2277" s="3">
        <v>45808.356482060182</v>
      </c>
      <c r="D2277">
        <v>258.46899999999999</v>
      </c>
    </row>
    <row r="2278" spans="1:4">
      <c r="A2278">
        <v>2277</v>
      </c>
      <c r="B2278" s="3">
        <v>45808.419291168982</v>
      </c>
      <c r="C2278" s="3">
        <v>45808.422273564815</v>
      </c>
      <c r="D2278">
        <v>257.67899999999997</v>
      </c>
    </row>
    <row r="2279" spans="1:4">
      <c r="A2279">
        <v>2278</v>
      </c>
      <c r="B2279" s="3">
        <v>45808.485089652779</v>
      </c>
      <c r="C2279" s="3">
        <v>45808.488065069447</v>
      </c>
      <c r="D2279">
        <v>257.07600000000002</v>
      </c>
    </row>
    <row r="2280" spans="1:4">
      <c r="A2280">
        <v>2279</v>
      </c>
      <c r="B2280" s="3">
        <v>45808.550886041667</v>
      </c>
      <c r="C2280" s="3">
        <v>45808.553856539351</v>
      </c>
      <c r="D2280">
        <v>256.65100000000001</v>
      </c>
    </row>
    <row r="2281" spans="1:4">
      <c r="A2281">
        <v>2280</v>
      </c>
      <c r="B2281" s="3">
        <v>45808.616680370367</v>
      </c>
      <c r="C2281" s="3">
        <v>45808.619648078704</v>
      </c>
      <c r="D2281">
        <v>256.41000000000003</v>
      </c>
    </row>
    <row r="2282" spans="1:4">
      <c r="A2282">
        <v>2281</v>
      </c>
      <c r="B2282" s="3">
        <v>45808.68247266204</v>
      </c>
      <c r="C2282" s="3">
        <v>45808.685439583336</v>
      </c>
      <c r="D2282">
        <v>256.34199999999998</v>
      </c>
    </row>
    <row r="2283" spans="1:4">
      <c r="A2283">
        <v>2282</v>
      </c>
      <c r="B2283" s="3">
        <v>45808.748262962959</v>
      </c>
      <c r="C2283" s="3">
        <v>45808.751231064816</v>
      </c>
      <c r="D2283">
        <v>256.44400000000002</v>
      </c>
    </row>
    <row r="2284" spans="1:4">
      <c r="A2284">
        <v>2283</v>
      </c>
      <c r="B2284" s="3">
        <v>45808.814051307869</v>
      </c>
      <c r="C2284" s="3">
        <v>45808.817022557872</v>
      </c>
      <c r="D2284">
        <v>256.71600000000001</v>
      </c>
    </row>
    <row r="2285" spans="1:4">
      <c r="A2285">
        <v>2284</v>
      </c>
      <c r="B2285" s="3">
        <v>45808.879837719905</v>
      </c>
      <c r="C2285" s="3">
        <v>45808.882814097225</v>
      </c>
      <c r="D2285">
        <v>257.15899999999999</v>
      </c>
    </row>
    <row r="2286" spans="1:4">
      <c r="A2286">
        <v>2285</v>
      </c>
      <c r="B2286" s="3">
        <v>45808.945622233798</v>
      </c>
      <c r="C2286" s="3">
        <v>45808.948605590274</v>
      </c>
      <c r="D2286">
        <v>257.762</v>
      </c>
    </row>
    <row r="2287" spans="1:4">
      <c r="A2287">
        <v>2286</v>
      </c>
      <c r="B2287" s="3">
        <v>45809.011404826386</v>
      </c>
      <c r="C2287" s="3">
        <v>45809.014397094907</v>
      </c>
      <c r="D2287">
        <v>258.53199999999998</v>
      </c>
    </row>
    <row r="2288" spans="1:4">
      <c r="A2288">
        <v>2287</v>
      </c>
      <c r="B2288" s="3">
        <v>45809.077185532406</v>
      </c>
      <c r="C2288" s="3">
        <v>45809.080188553242</v>
      </c>
      <c r="D2288">
        <v>259.46100000000001</v>
      </c>
    </row>
    <row r="2289" spans="1:4">
      <c r="A2289">
        <v>2288</v>
      </c>
      <c r="B2289" s="3">
        <v>45809.142964398146</v>
      </c>
      <c r="C2289" s="3">
        <v>45809.145980092595</v>
      </c>
      <c r="D2289">
        <v>260.55599999999998</v>
      </c>
    </row>
    <row r="2290" spans="1:4">
      <c r="A2290">
        <v>2289</v>
      </c>
      <c r="B2290" s="3">
        <v>45809.20874141204</v>
      </c>
      <c r="C2290" s="3">
        <v>45809.21177159722</v>
      </c>
      <c r="D2290">
        <v>261.80799999999999</v>
      </c>
    </row>
    <row r="2291" spans="1:4">
      <c r="A2291">
        <v>2290</v>
      </c>
      <c r="B2291" s="3">
        <v>45809.274516597223</v>
      </c>
      <c r="C2291" s="3">
        <v>45809.277563101852</v>
      </c>
      <c r="D2291">
        <v>263.21800000000002</v>
      </c>
    </row>
    <row r="2292" spans="1:4">
      <c r="A2292">
        <v>2291</v>
      </c>
      <c r="B2292" s="3">
        <v>45809.34030408565</v>
      </c>
      <c r="C2292" s="3">
        <v>45809.343354606484</v>
      </c>
      <c r="D2292">
        <v>263.565</v>
      </c>
    </row>
    <row r="2293" spans="1:4">
      <c r="A2293">
        <v>2292</v>
      </c>
      <c r="B2293" s="3">
        <v>45809.406113877318</v>
      </c>
      <c r="C2293" s="3">
        <v>45809.409146111109</v>
      </c>
      <c r="D2293">
        <v>261.98500000000001</v>
      </c>
    </row>
    <row r="2294" spans="1:4">
      <c r="A2294">
        <v>2293</v>
      </c>
      <c r="B2294" s="3">
        <v>45809.471921273151</v>
      </c>
      <c r="C2294" s="3">
        <v>45809.474937615742</v>
      </c>
      <c r="D2294">
        <v>260.61099999999999</v>
      </c>
    </row>
    <row r="2295" spans="1:4">
      <c r="A2295">
        <v>2294</v>
      </c>
      <c r="B2295" s="3">
        <v>45809.537726354167</v>
      </c>
      <c r="C2295" s="3">
        <v>45809.540729097222</v>
      </c>
      <c r="D2295">
        <v>259.43599999999998</v>
      </c>
    </row>
    <row r="2296" spans="1:4">
      <c r="A2296">
        <v>2295</v>
      </c>
      <c r="B2296" s="3">
        <v>45809.603529189815</v>
      </c>
      <c r="C2296" s="3">
        <v>45809.606520613423</v>
      </c>
      <c r="D2296">
        <v>258.45999999999998</v>
      </c>
    </row>
    <row r="2297" spans="1:4">
      <c r="A2297">
        <v>2296</v>
      </c>
      <c r="B2297" s="3">
        <v>45809.669329803241</v>
      </c>
      <c r="C2297" s="3">
        <v>45809.672312129631</v>
      </c>
      <c r="D2297">
        <v>257.67200000000003</v>
      </c>
    </row>
    <row r="2298" spans="1:4">
      <c r="A2298">
        <v>2297</v>
      </c>
      <c r="B2298" s="3">
        <v>45809.735128275461</v>
      </c>
      <c r="C2298" s="3">
        <v>45809.73810357639</v>
      </c>
      <c r="D2298">
        <v>257.06599999999997</v>
      </c>
    </row>
    <row r="2299" spans="1:4">
      <c r="A2299">
        <v>2298</v>
      </c>
      <c r="B2299" s="3">
        <v>45809.800924641204</v>
      </c>
      <c r="C2299" s="3">
        <v>45809.803895115743</v>
      </c>
      <c r="D2299">
        <v>256.64999999999998</v>
      </c>
    </row>
    <row r="2300" spans="1:4">
      <c r="A2300">
        <v>2299</v>
      </c>
      <c r="B2300" s="3">
        <v>45809.866718935184</v>
      </c>
      <c r="C2300" s="3">
        <v>45809.869686631944</v>
      </c>
      <c r="D2300">
        <v>256.40899999999999</v>
      </c>
    </row>
    <row r="2301" spans="1:4">
      <c r="A2301">
        <v>2300</v>
      </c>
      <c r="B2301" s="3">
        <v>45809.932511180552</v>
      </c>
      <c r="C2301" s="3">
        <v>45809.935478125</v>
      </c>
      <c r="D2301">
        <v>256.34399999999999</v>
      </c>
    </row>
    <row r="2302" spans="1:4">
      <c r="A2302">
        <v>2301</v>
      </c>
      <c r="B2302" s="3">
        <v>45809.998301493055</v>
      </c>
      <c r="C2302" s="3">
        <v>45810.001269629633</v>
      </c>
      <c r="D2302">
        <v>256.447</v>
      </c>
    </row>
    <row r="2303" spans="1:4">
      <c r="A2303">
        <v>2302</v>
      </c>
      <c r="B2303" s="3">
        <v>45810.064089803243</v>
      </c>
      <c r="C2303" s="3">
        <v>45810.067061145834</v>
      </c>
      <c r="D2303">
        <v>256.72399999999999</v>
      </c>
    </row>
    <row r="2304" spans="1:4">
      <c r="A2304">
        <v>2303</v>
      </c>
      <c r="B2304" s="3">
        <v>45810.129876180552</v>
      </c>
      <c r="C2304" s="3">
        <v>45810.132852650466</v>
      </c>
      <c r="D2304">
        <v>257.166</v>
      </c>
    </row>
    <row r="2305" spans="1:4">
      <c r="A2305">
        <v>2304</v>
      </c>
      <c r="B2305" s="3">
        <v>45810.195660648147</v>
      </c>
      <c r="C2305" s="3">
        <v>45810.198644143522</v>
      </c>
      <c r="D2305">
        <v>257.774</v>
      </c>
    </row>
    <row r="2306" spans="1:4">
      <c r="A2306">
        <v>2305</v>
      </c>
      <c r="B2306" s="3">
        <v>45810.261443229167</v>
      </c>
      <c r="C2306" s="3">
        <v>45810.264435648147</v>
      </c>
      <c r="D2306">
        <v>258.54500000000002</v>
      </c>
    </row>
    <row r="2307" spans="1:4">
      <c r="A2307">
        <v>2306</v>
      </c>
      <c r="B2307" s="3">
        <v>45810.327223935186</v>
      </c>
      <c r="C2307" s="3">
        <v>45810.330227152779</v>
      </c>
      <c r="D2307">
        <v>259.47699999999998</v>
      </c>
    </row>
    <row r="2308" spans="1:4">
      <c r="A2308">
        <v>2307</v>
      </c>
      <c r="B2308" s="3">
        <v>45810.393002777775</v>
      </c>
      <c r="C2308" s="3">
        <v>45810.396018645835</v>
      </c>
      <c r="D2308">
        <v>260.57100000000003</v>
      </c>
    </row>
    <row r="2309" spans="1:4">
      <c r="A2309">
        <v>2308</v>
      </c>
      <c r="B2309" s="3">
        <v>45810.458779780092</v>
      </c>
      <c r="C2309" s="3">
        <v>45810.46181015046</v>
      </c>
      <c r="D2309">
        <v>261.82400000000001</v>
      </c>
    </row>
    <row r="2310" spans="1:4">
      <c r="A2310">
        <v>2309</v>
      </c>
      <c r="B2310" s="3">
        <v>45810.524554942131</v>
      </c>
      <c r="C2310" s="3">
        <v>45810.527601631948</v>
      </c>
      <c r="D2310">
        <v>263.23399999999998</v>
      </c>
    </row>
    <row r="2311" spans="1:4">
      <c r="A2311">
        <v>2310</v>
      </c>
      <c r="B2311" s="3">
        <v>45810.590342858799</v>
      </c>
      <c r="C2311" s="3">
        <v>45810.593393159725</v>
      </c>
      <c r="D2311">
        <v>263.54599999999999</v>
      </c>
    </row>
    <row r="2312" spans="1:4">
      <c r="A2312">
        <v>2311</v>
      </c>
      <c r="B2312" s="3">
        <v>45810.656152615738</v>
      </c>
      <c r="C2312" s="3">
        <v>45810.65918466435</v>
      </c>
      <c r="D2312">
        <v>261.96899999999999</v>
      </c>
    </row>
    <row r="2313" spans="1:4">
      <c r="A2313">
        <v>2312</v>
      </c>
      <c r="B2313" s="3">
        <v>45810.721960000003</v>
      </c>
      <c r="C2313" s="3">
        <v>45810.724976122685</v>
      </c>
      <c r="D2313">
        <v>260.59300000000002</v>
      </c>
    </row>
    <row r="2314" spans="1:4">
      <c r="A2314">
        <v>2313</v>
      </c>
      <c r="B2314" s="3">
        <v>45810.787765057874</v>
      </c>
      <c r="C2314" s="3">
        <v>45810.790767673614</v>
      </c>
      <c r="D2314">
        <v>259.42599999999999</v>
      </c>
    </row>
    <row r="2315" spans="1:4">
      <c r="A2315">
        <v>2314</v>
      </c>
      <c r="B2315" s="3">
        <v>45810.853567881946</v>
      </c>
      <c r="C2315" s="3">
        <v>45810.856559178239</v>
      </c>
      <c r="D2315">
        <v>258.44799999999998</v>
      </c>
    </row>
    <row r="2316" spans="1:4">
      <c r="A2316">
        <v>2315</v>
      </c>
      <c r="B2316" s="3">
        <v>45810.919368449075</v>
      </c>
      <c r="C2316" s="3">
        <v>45810.922350671295</v>
      </c>
      <c r="D2316">
        <v>257.66399999999999</v>
      </c>
    </row>
    <row r="2317" spans="1:4">
      <c r="A2317">
        <v>2316</v>
      </c>
      <c r="B2317" s="3">
        <v>45810.98516689815</v>
      </c>
      <c r="C2317" s="3">
        <v>45810.988142164351</v>
      </c>
      <c r="D2317">
        <v>257.06299999999999</v>
      </c>
    </row>
    <row r="2318" spans="1:4">
      <c r="A2318">
        <v>2317</v>
      </c>
      <c r="B2318" s="3">
        <v>45811.050963229165</v>
      </c>
      <c r="C2318" s="3">
        <v>45811.053933680552</v>
      </c>
      <c r="D2318">
        <v>256.64699999999999</v>
      </c>
    </row>
    <row r="2319" spans="1:4">
      <c r="A2319">
        <v>2318</v>
      </c>
      <c r="B2319" s="3">
        <v>45811.1167575</v>
      </c>
      <c r="C2319" s="3">
        <v>45811.119725185185</v>
      </c>
      <c r="D2319">
        <v>256.40800000000002</v>
      </c>
    </row>
    <row r="2320" spans="1:4">
      <c r="A2320">
        <v>2319</v>
      </c>
      <c r="B2320" s="3">
        <v>45811.182549745368</v>
      </c>
      <c r="C2320" s="3">
        <v>45811.185516689817</v>
      </c>
      <c r="D2320">
        <v>256.34399999999999</v>
      </c>
    </row>
    <row r="2321" spans="1:4">
      <c r="A2321">
        <v>2320</v>
      </c>
      <c r="B2321" s="3">
        <v>45811.248339999998</v>
      </c>
      <c r="C2321" s="3">
        <v>45811.251308194442</v>
      </c>
      <c r="D2321">
        <v>256.45100000000002</v>
      </c>
    </row>
    <row r="2322" spans="1:4">
      <c r="A2322">
        <v>2321</v>
      </c>
      <c r="B2322" s="3">
        <v>45811.314128298611</v>
      </c>
      <c r="C2322" s="3">
        <v>45811.317099687498</v>
      </c>
      <c r="D2322">
        <v>256.72899999999998</v>
      </c>
    </row>
    <row r="2323" spans="1:4">
      <c r="A2323">
        <v>2322</v>
      </c>
      <c r="B2323" s="3">
        <v>45811.379914652774</v>
      </c>
      <c r="C2323" s="3">
        <v>45811.38289119213</v>
      </c>
      <c r="D2323">
        <v>257.173</v>
      </c>
    </row>
    <row r="2324" spans="1:4">
      <c r="A2324">
        <v>2323</v>
      </c>
      <c r="B2324" s="3">
        <v>45811.445699097225</v>
      </c>
      <c r="C2324" s="3">
        <v>45811.448682696762</v>
      </c>
      <c r="D2324">
        <v>257.78300000000002</v>
      </c>
    </row>
    <row r="2325" spans="1:4">
      <c r="A2325">
        <v>2324</v>
      </c>
      <c r="B2325" s="3">
        <v>45811.511481655092</v>
      </c>
      <c r="C2325" s="3">
        <v>45811.514474178242</v>
      </c>
      <c r="D2325">
        <v>258.55399999999997</v>
      </c>
    </row>
    <row r="2326" spans="1:4">
      <c r="A2326">
        <v>2325</v>
      </c>
      <c r="B2326" s="3">
        <v>45811.577262349536</v>
      </c>
      <c r="C2326" s="3">
        <v>45811.580265706019</v>
      </c>
      <c r="D2326">
        <v>259.49</v>
      </c>
    </row>
    <row r="2327" spans="1:4">
      <c r="A2327">
        <v>2326</v>
      </c>
      <c r="B2327" s="3">
        <v>45811.64304116898</v>
      </c>
      <c r="C2327" s="3">
        <v>45811.646057152779</v>
      </c>
      <c r="D2327">
        <v>260.58100000000002</v>
      </c>
    </row>
    <row r="2328" spans="1:4">
      <c r="A2328">
        <v>2327</v>
      </c>
      <c r="B2328" s="3">
        <v>45811.708818148145</v>
      </c>
      <c r="C2328" s="3">
        <v>45811.711848715277</v>
      </c>
      <c r="D2328">
        <v>261.84100000000001</v>
      </c>
    </row>
    <row r="2329" spans="1:4">
      <c r="A2329">
        <v>2328</v>
      </c>
      <c r="B2329" s="3">
        <v>45811.774593287038</v>
      </c>
      <c r="C2329" s="3">
        <v>45811.777640219909</v>
      </c>
      <c r="D2329">
        <v>263.255</v>
      </c>
    </row>
    <row r="2330" spans="1:4">
      <c r="A2330">
        <v>2329</v>
      </c>
      <c r="B2330" s="3">
        <v>45811.840381643517</v>
      </c>
      <c r="C2330" s="3">
        <v>45811.843431712965</v>
      </c>
      <c r="D2330">
        <v>263.52600000000001</v>
      </c>
    </row>
    <row r="2331" spans="1:4">
      <c r="A2331">
        <v>2330</v>
      </c>
      <c r="B2331" s="3">
        <v>45811.906191354166</v>
      </c>
      <c r="C2331" s="3">
        <v>45811.909223171293</v>
      </c>
      <c r="D2331">
        <v>261.95</v>
      </c>
    </row>
    <row r="2332" spans="1:4">
      <c r="A2332">
        <v>2331</v>
      </c>
      <c r="B2332" s="3">
        <v>45811.971998715278</v>
      </c>
      <c r="C2332" s="3">
        <v>45811.975014733798</v>
      </c>
      <c r="D2332">
        <v>260.58300000000003</v>
      </c>
    </row>
    <row r="2333" spans="1:4">
      <c r="A2333">
        <v>2332</v>
      </c>
      <c r="B2333" s="3">
        <v>45812.037803749998</v>
      </c>
      <c r="C2333" s="3">
        <v>45812.040806192126</v>
      </c>
      <c r="D2333">
        <v>259.411</v>
      </c>
    </row>
    <row r="2334" spans="1:4">
      <c r="A2334">
        <v>2333</v>
      </c>
      <c r="B2334" s="3">
        <v>45812.103606516204</v>
      </c>
      <c r="C2334" s="3">
        <v>45812.10659771991</v>
      </c>
      <c r="D2334">
        <v>258.44</v>
      </c>
    </row>
    <row r="2335" spans="1:4">
      <c r="A2335">
        <v>2334</v>
      </c>
      <c r="B2335" s="3">
        <v>45812.169407083333</v>
      </c>
      <c r="C2335" s="3">
        <v>45812.172389236111</v>
      </c>
      <c r="D2335">
        <v>257.65699999999998</v>
      </c>
    </row>
    <row r="2336" spans="1:4">
      <c r="A2336">
        <v>2335</v>
      </c>
      <c r="B2336" s="3">
        <v>45812.235205509256</v>
      </c>
      <c r="C2336" s="3">
        <v>45812.238180729168</v>
      </c>
      <c r="D2336">
        <v>257.06</v>
      </c>
    </row>
    <row r="2337" spans="1:4">
      <c r="A2337">
        <v>2336</v>
      </c>
      <c r="B2337" s="3">
        <v>45812.301001817126</v>
      </c>
      <c r="C2337" s="3">
        <v>45812.3039722338</v>
      </c>
      <c r="D2337">
        <v>256.64400000000001</v>
      </c>
    </row>
    <row r="2338" spans="1:4">
      <c r="A2338">
        <v>2337</v>
      </c>
      <c r="B2338" s="3">
        <v>45812.366796064816</v>
      </c>
      <c r="C2338" s="3">
        <v>45812.369763738425</v>
      </c>
      <c r="D2338">
        <v>256.40699999999998</v>
      </c>
    </row>
    <row r="2339" spans="1:4">
      <c r="A2339">
        <v>2338</v>
      </c>
      <c r="B2339" s="3">
        <v>45812.43258828704</v>
      </c>
      <c r="C2339" s="3">
        <v>45812.435555243057</v>
      </c>
      <c r="D2339">
        <v>256.34500000000003</v>
      </c>
    </row>
    <row r="2340" spans="1:4">
      <c r="A2340">
        <v>2339</v>
      </c>
      <c r="B2340" s="3">
        <v>45812.498378518518</v>
      </c>
      <c r="C2340" s="3">
        <v>45812.501346736113</v>
      </c>
      <c r="D2340">
        <v>256.45400000000001</v>
      </c>
    </row>
    <row r="2341" spans="1:4">
      <c r="A2341">
        <v>2340</v>
      </c>
      <c r="B2341" s="3">
        <v>45812.564166793978</v>
      </c>
      <c r="C2341" s="3">
        <v>45812.567138252314</v>
      </c>
      <c r="D2341">
        <v>256.73399999999998</v>
      </c>
    </row>
    <row r="2342" spans="1:4">
      <c r="A2342">
        <v>2341</v>
      </c>
      <c r="B2342" s="3">
        <v>45812.629953136573</v>
      </c>
      <c r="C2342" s="3">
        <v>45812.632929756946</v>
      </c>
      <c r="D2342">
        <v>257.18</v>
      </c>
    </row>
    <row r="2343" spans="1:4">
      <c r="A2343">
        <v>2342</v>
      </c>
      <c r="B2343" s="3">
        <v>45812.695737557871</v>
      </c>
      <c r="C2343" s="3">
        <v>45812.698721261571</v>
      </c>
      <c r="D2343">
        <v>257.791</v>
      </c>
    </row>
    <row r="2344" spans="1:4">
      <c r="A2344">
        <v>2343</v>
      </c>
      <c r="B2344" s="3">
        <v>45812.761520092594</v>
      </c>
      <c r="C2344" s="3">
        <v>45812.764512754628</v>
      </c>
      <c r="D2344">
        <v>258.56599999999997</v>
      </c>
    </row>
    <row r="2345" spans="1:4">
      <c r="A2345">
        <v>2344</v>
      </c>
      <c r="B2345" s="3">
        <v>45812.827300763885</v>
      </c>
      <c r="C2345" s="3">
        <v>45812.830304224539</v>
      </c>
      <c r="D2345">
        <v>259.49900000000002</v>
      </c>
    </row>
    <row r="2346" spans="1:4">
      <c r="A2346">
        <v>2345</v>
      </c>
      <c r="B2346" s="3">
        <v>45812.893079571761</v>
      </c>
      <c r="C2346" s="3">
        <v>45812.896095775461</v>
      </c>
      <c r="D2346">
        <v>260.59899999999999</v>
      </c>
    </row>
    <row r="2347" spans="1:4">
      <c r="A2347">
        <v>2346</v>
      </c>
      <c r="B2347" s="3">
        <v>45812.958856516205</v>
      </c>
      <c r="C2347" s="3">
        <v>45812.961887256941</v>
      </c>
      <c r="D2347">
        <v>261.85700000000003</v>
      </c>
    </row>
    <row r="2348" spans="1:4">
      <c r="A2348">
        <v>2347</v>
      </c>
      <c r="B2348" s="3">
        <v>45813.024631631946</v>
      </c>
      <c r="C2348" s="3">
        <v>45813.027678773149</v>
      </c>
      <c r="D2348">
        <v>263.27300000000002</v>
      </c>
    </row>
    <row r="2349" spans="1:4">
      <c r="A2349">
        <v>2348</v>
      </c>
      <c r="B2349" s="3">
        <v>45813.090420416665</v>
      </c>
      <c r="C2349" s="3">
        <v>45813.093470231484</v>
      </c>
      <c r="D2349">
        <v>263.50400000000002</v>
      </c>
    </row>
    <row r="2350" spans="1:4">
      <c r="A2350">
        <v>2349</v>
      </c>
      <c r="B2350" s="3">
        <v>45813.156230115739</v>
      </c>
      <c r="C2350" s="3">
        <v>45813.159261782406</v>
      </c>
      <c r="D2350">
        <v>261.93599999999998</v>
      </c>
    </row>
    <row r="2351" spans="1:4">
      <c r="A2351">
        <v>2350</v>
      </c>
      <c r="B2351" s="3">
        <v>45813.222037430554</v>
      </c>
      <c r="C2351" s="3">
        <v>45813.225053275462</v>
      </c>
      <c r="D2351">
        <v>260.56900000000002</v>
      </c>
    </row>
    <row r="2352" spans="1:4">
      <c r="A2352">
        <v>2351</v>
      </c>
      <c r="B2352" s="3">
        <v>45813.287842442129</v>
      </c>
      <c r="C2352" s="3">
        <v>45813.290844780095</v>
      </c>
      <c r="D2352">
        <v>259.40300000000002</v>
      </c>
    </row>
    <row r="2353" spans="1:4">
      <c r="A2353">
        <v>2352</v>
      </c>
      <c r="B2353" s="3">
        <v>45813.353645185183</v>
      </c>
      <c r="C2353" s="3">
        <v>45813.35663628472</v>
      </c>
      <c r="D2353">
        <v>258.43099999999998</v>
      </c>
    </row>
    <row r="2354" spans="1:4">
      <c r="A2354">
        <v>2353</v>
      </c>
      <c r="B2354" s="3">
        <v>45813.419445729167</v>
      </c>
      <c r="C2354" s="3">
        <v>45813.422427789352</v>
      </c>
      <c r="D2354">
        <v>257.64999999999998</v>
      </c>
    </row>
    <row r="2355" spans="1:4">
      <c r="A2355">
        <v>2354</v>
      </c>
      <c r="B2355" s="3">
        <v>45813.485244120369</v>
      </c>
      <c r="C2355" s="3">
        <v>45813.488219293984</v>
      </c>
      <c r="D2355">
        <v>257.05500000000001</v>
      </c>
    </row>
    <row r="2356" spans="1:4">
      <c r="A2356">
        <v>2355</v>
      </c>
      <c r="B2356" s="3">
        <v>45813.551040405095</v>
      </c>
      <c r="C2356" s="3">
        <v>45813.554010752312</v>
      </c>
      <c r="D2356">
        <v>256.63799999999998</v>
      </c>
    </row>
    <row r="2357" spans="1:4">
      <c r="A2357">
        <v>2356</v>
      </c>
      <c r="B2357" s="3">
        <v>45813.616834629633</v>
      </c>
      <c r="C2357" s="3">
        <v>45813.619802303241</v>
      </c>
      <c r="D2357">
        <v>256.40600000000001</v>
      </c>
    </row>
    <row r="2358" spans="1:4">
      <c r="A2358">
        <v>2357</v>
      </c>
      <c r="B2358" s="3">
        <v>45813.68262684028</v>
      </c>
      <c r="C2358" s="3">
        <v>45813.685593807873</v>
      </c>
      <c r="D2358">
        <v>256.346</v>
      </c>
    </row>
    <row r="2359" spans="1:4">
      <c r="A2359">
        <v>2358</v>
      </c>
      <c r="B2359" s="3">
        <v>45813.748417048613</v>
      </c>
      <c r="C2359" s="3">
        <v>45813.75138530093</v>
      </c>
      <c r="D2359">
        <v>256.45699999999999</v>
      </c>
    </row>
    <row r="2360" spans="1:4">
      <c r="A2360">
        <v>2359</v>
      </c>
      <c r="B2360" s="3">
        <v>45813.814205300929</v>
      </c>
      <c r="C2360" s="3">
        <v>45813.81717678241</v>
      </c>
      <c r="D2360">
        <v>256.73599999999999</v>
      </c>
    </row>
    <row r="2361" spans="1:4">
      <c r="A2361">
        <v>2360</v>
      </c>
      <c r="B2361" s="3">
        <v>45813.879991620372</v>
      </c>
      <c r="C2361" s="3">
        <v>45813.882968321763</v>
      </c>
      <c r="D2361">
        <v>257.18700000000001</v>
      </c>
    </row>
    <row r="2362" spans="1:4">
      <c r="A2362">
        <v>2361</v>
      </c>
      <c r="B2362" s="3">
        <v>45813.94577604167</v>
      </c>
      <c r="C2362" s="3">
        <v>45813.948759814812</v>
      </c>
      <c r="D2362">
        <v>257.79700000000003</v>
      </c>
    </row>
    <row r="2363" spans="1:4">
      <c r="A2363">
        <v>2362</v>
      </c>
      <c r="B2363" s="3">
        <v>45814.01155855324</v>
      </c>
      <c r="C2363" s="3">
        <v>45814.014551319444</v>
      </c>
      <c r="D2363">
        <v>258.57499999999999</v>
      </c>
    </row>
    <row r="2364" spans="1:4">
      <c r="A2364">
        <v>2363</v>
      </c>
      <c r="B2364" s="3">
        <v>45814.077339178242</v>
      </c>
      <c r="C2364" s="3">
        <v>45814.080342777779</v>
      </c>
      <c r="D2364">
        <v>259.51100000000002</v>
      </c>
    </row>
    <row r="2365" spans="1:4">
      <c r="A2365">
        <v>2364</v>
      </c>
      <c r="B2365" s="3">
        <v>45814.143117951389</v>
      </c>
      <c r="C2365" s="3">
        <v>45814.146134317132</v>
      </c>
      <c r="D2365">
        <v>260.61399999999998</v>
      </c>
    </row>
    <row r="2366" spans="1:4">
      <c r="A2366">
        <v>2365</v>
      </c>
      <c r="B2366" s="3">
        <v>45814.208894884257</v>
      </c>
      <c r="C2366" s="3">
        <v>45814.211925821757</v>
      </c>
      <c r="D2366">
        <v>261.87299999999999</v>
      </c>
    </row>
    <row r="2367" spans="1:4">
      <c r="A2367">
        <v>2366</v>
      </c>
      <c r="B2367" s="3">
        <v>45814.274669976854</v>
      </c>
      <c r="C2367" s="3">
        <v>45814.277717326389</v>
      </c>
      <c r="D2367">
        <v>263.291</v>
      </c>
    </row>
    <row r="2368" spans="1:4">
      <c r="A2368">
        <v>2367</v>
      </c>
      <c r="B2368" s="3">
        <v>45814.340459178238</v>
      </c>
      <c r="C2368" s="3">
        <v>45814.343508831022</v>
      </c>
      <c r="D2368">
        <v>263.48899999999998</v>
      </c>
    </row>
    <row r="2369" spans="1:4">
      <c r="A2369">
        <v>2368</v>
      </c>
      <c r="B2369" s="3">
        <v>45814.406268854167</v>
      </c>
      <c r="C2369" s="3">
        <v>45814.409300335647</v>
      </c>
      <c r="D2369">
        <v>261.91899999999998</v>
      </c>
    </row>
    <row r="2370" spans="1:4">
      <c r="A2370">
        <v>2369</v>
      </c>
      <c r="B2370" s="3">
        <v>45814.472076157406</v>
      </c>
      <c r="C2370" s="3">
        <v>45814.475091840279</v>
      </c>
      <c r="D2370">
        <v>260.55500000000001</v>
      </c>
    </row>
    <row r="2371" spans="1:4">
      <c r="A2371">
        <v>2370</v>
      </c>
      <c r="B2371" s="3">
        <v>45814.53788113426</v>
      </c>
      <c r="C2371" s="3">
        <v>45814.540883321759</v>
      </c>
      <c r="D2371">
        <v>259.38900000000001</v>
      </c>
    </row>
    <row r="2372" spans="1:4">
      <c r="A2372">
        <v>2371</v>
      </c>
      <c r="B2372" s="3">
        <v>45814.60368385417</v>
      </c>
      <c r="C2372" s="3">
        <v>45814.60667483796</v>
      </c>
      <c r="D2372">
        <v>258.42200000000003</v>
      </c>
    </row>
    <row r="2373" spans="1:4">
      <c r="A2373">
        <v>2372</v>
      </c>
      <c r="B2373" s="3">
        <v>45814.669484375001</v>
      </c>
      <c r="C2373" s="3">
        <v>45814.672466354168</v>
      </c>
      <c r="D2373">
        <v>257.64299999999997</v>
      </c>
    </row>
    <row r="2374" spans="1:4">
      <c r="A2374">
        <v>2373</v>
      </c>
      <c r="B2374" s="3">
        <v>45814.735282743059</v>
      </c>
      <c r="C2374" s="3">
        <v>45814.738257800927</v>
      </c>
      <c r="D2374">
        <v>257.04500000000002</v>
      </c>
    </row>
    <row r="2375" spans="1:4">
      <c r="A2375">
        <v>2374</v>
      </c>
      <c r="B2375" s="3">
        <v>45814.801079004632</v>
      </c>
      <c r="C2375" s="3">
        <v>45814.80404934028</v>
      </c>
      <c r="D2375">
        <v>256.637</v>
      </c>
    </row>
    <row r="2376" spans="1:4">
      <c r="A2376">
        <v>2375</v>
      </c>
      <c r="B2376" s="3">
        <v>45814.866873206018</v>
      </c>
      <c r="C2376" s="3">
        <v>45814.869840868058</v>
      </c>
      <c r="D2376">
        <v>256.40499999999997</v>
      </c>
    </row>
    <row r="2377" spans="1:4">
      <c r="A2377">
        <v>2376</v>
      </c>
      <c r="B2377" s="3">
        <v>45814.932665416665</v>
      </c>
      <c r="C2377" s="3">
        <v>45814.935632361114</v>
      </c>
      <c r="D2377">
        <v>256.34399999999999</v>
      </c>
    </row>
    <row r="2378" spans="1:4">
      <c r="A2378">
        <v>2377</v>
      </c>
      <c r="B2378" s="3">
        <v>45814.998455578701</v>
      </c>
      <c r="C2378" s="3">
        <v>45815.00142385417</v>
      </c>
      <c r="D2378">
        <v>256.459</v>
      </c>
    </row>
    <row r="2379" spans="1:4">
      <c r="A2379">
        <v>2378</v>
      </c>
      <c r="B2379" s="3">
        <v>45815.064243807872</v>
      </c>
      <c r="C2379" s="3">
        <v>45815.067215370371</v>
      </c>
      <c r="D2379">
        <v>256.74299999999999</v>
      </c>
    </row>
    <row r="2380" spans="1:4">
      <c r="A2380">
        <v>2379</v>
      </c>
      <c r="B2380" s="3">
        <v>45815.130030092594</v>
      </c>
      <c r="C2380" s="3">
        <v>45815.133006875003</v>
      </c>
      <c r="D2380">
        <v>257.19400000000002</v>
      </c>
    </row>
    <row r="2381" spans="1:4">
      <c r="A2381">
        <v>2380</v>
      </c>
      <c r="B2381" s="3">
        <v>45815.195814467595</v>
      </c>
      <c r="C2381" s="3">
        <v>45815.198798368052</v>
      </c>
      <c r="D2381">
        <v>257.80900000000003</v>
      </c>
    </row>
    <row r="2382" spans="1:4">
      <c r="A2382">
        <v>2381</v>
      </c>
      <c r="B2382" s="3">
        <v>45815.26159696759</v>
      </c>
      <c r="C2382" s="3">
        <v>45815.264589872684</v>
      </c>
      <c r="D2382">
        <v>258.58800000000002</v>
      </c>
    </row>
    <row r="2383" spans="1:4">
      <c r="A2383">
        <v>2382</v>
      </c>
      <c r="B2383" s="3">
        <v>45815.327377581016</v>
      </c>
      <c r="C2383" s="3">
        <v>45815.330381377316</v>
      </c>
      <c r="D2383">
        <v>259.52800000000002</v>
      </c>
    </row>
    <row r="2384" spans="1:4">
      <c r="A2384">
        <v>2383</v>
      </c>
      <c r="B2384" s="3">
        <v>45815.393156342594</v>
      </c>
      <c r="C2384" s="3">
        <v>45815.396172881941</v>
      </c>
      <c r="D2384">
        <v>260.62900000000002</v>
      </c>
    </row>
    <row r="2385" spans="1:4">
      <c r="A2385">
        <v>2384</v>
      </c>
      <c r="B2385" s="3">
        <v>45815.458933252317</v>
      </c>
      <c r="C2385" s="3">
        <v>45815.461964386574</v>
      </c>
      <c r="D2385">
        <v>261.89</v>
      </c>
    </row>
    <row r="2386" spans="1:4">
      <c r="A2386">
        <v>2385</v>
      </c>
      <c r="B2386" s="3">
        <v>45815.524708321762</v>
      </c>
      <c r="C2386" s="3">
        <v>45815.527755856485</v>
      </c>
      <c r="D2386">
        <v>263.30700000000002</v>
      </c>
    </row>
    <row r="2387" spans="1:4">
      <c r="A2387">
        <v>2386</v>
      </c>
      <c r="B2387" s="3">
        <v>45815.590497962963</v>
      </c>
      <c r="C2387" s="3">
        <v>45815.593547395831</v>
      </c>
      <c r="D2387">
        <v>263.471</v>
      </c>
    </row>
    <row r="2388" spans="1:4">
      <c r="A2388">
        <v>2387</v>
      </c>
      <c r="B2388" s="3">
        <v>45815.656307604164</v>
      </c>
      <c r="C2388" s="3">
        <v>45815.659338900463</v>
      </c>
      <c r="D2388">
        <v>261.90300000000002</v>
      </c>
    </row>
    <row r="2389" spans="1:4">
      <c r="A2389">
        <v>2388</v>
      </c>
      <c r="B2389" s="3">
        <v>45815.722114872682</v>
      </c>
      <c r="C2389" s="3">
        <v>45815.725130347222</v>
      </c>
      <c r="D2389">
        <v>260.53699999999998</v>
      </c>
    </row>
    <row r="2390" spans="1:4">
      <c r="A2390">
        <v>2389</v>
      </c>
      <c r="B2390" s="3">
        <v>45815.787919826391</v>
      </c>
      <c r="C2390" s="3">
        <v>45815.79092190972</v>
      </c>
      <c r="D2390">
        <v>259.38</v>
      </c>
    </row>
    <row r="2391" spans="1:4">
      <c r="A2391">
        <v>2390</v>
      </c>
      <c r="B2391" s="3">
        <v>45815.853722557869</v>
      </c>
      <c r="C2391" s="3">
        <v>45815.856713414352</v>
      </c>
      <c r="D2391">
        <v>258.41000000000003</v>
      </c>
    </row>
    <row r="2392" spans="1:4">
      <c r="A2392">
        <v>2391</v>
      </c>
      <c r="B2392" s="3">
        <v>45815.919523020835</v>
      </c>
      <c r="C2392" s="3">
        <v>45815.922504907408</v>
      </c>
      <c r="D2392">
        <v>257.63499999999999</v>
      </c>
    </row>
    <row r="2393" spans="1:4">
      <c r="A2393">
        <v>2392</v>
      </c>
      <c r="B2393" s="3">
        <v>45815.985321365741</v>
      </c>
      <c r="C2393" s="3">
        <v>45815.988296388889</v>
      </c>
      <c r="D2393">
        <v>257.04300000000001</v>
      </c>
    </row>
    <row r="2394" spans="1:4">
      <c r="A2394">
        <v>2393</v>
      </c>
      <c r="B2394" s="3">
        <v>45816.051117604169</v>
      </c>
      <c r="C2394" s="3">
        <v>45816.054087916666</v>
      </c>
      <c r="D2394">
        <v>256.63499999999999</v>
      </c>
    </row>
    <row r="2395" spans="1:4">
      <c r="A2395">
        <v>2394</v>
      </c>
      <c r="B2395" s="3">
        <v>45816.11691178241</v>
      </c>
      <c r="C2395" s="3">
        <v>45816.119879421298</v>
      </c>
      <c r="D2395">
        <v>256.404</v>
      </c>
    </row>
    <row r="2396" spans="1:4">
      <c r="A2396">
        <v>2395</v>
      </c>
      <c r="B2396" s="3">
        <v>45816.182703935185</v>
      </c>
      <c r="C2396" s="3">
        <v>45816.185670925923</v>
      </c>
      <c r="D2396">
        <v>256.34800000000001</v>
      </c>
    </row>
    <row r="2397" spans="1:4">
      <c r="A2397">
        <v>2396</v>
      </c>
      <c r="B2397" s="3">
        <v>45816.248494097221</v>
      </c>
      <c r="C2397" s="3">
        <v>45816.251462430555</v>
      </c>
      <c r="D2397">
        <v>256.464</v>
      </c>
    </row>
    <row r="2398" spans="1:4">
      <c r="A2398">
        <v>2397</v>
      </c>
      <c r="B2398" s="3">
        <v>45816.314282291663</v>
      </c>
      <c r="C2398" s="3">
        <v>45816.317253923611</v>
      </c>
      <c r="D2398">
        <v>256.74900000000002</v>
      </c>
    </row>
    <row r="2399" spans="1:4">
      <c r="A2399">
        <v>2398</v>
      </c>
      <c r="B2399" s="3">
        <v>45816.380068564817</v>
      </c>
      <c r="C2399" s="3">
        <v>45816.383045428243</v>
      </c>
      <c r="D2399">
        <v>257.20100000000002</v>
      </c>
    </row>
    <row r="2400" spans="1:4">
      <c r="A2400">
        <v>2399</v>
      </c>
      <c r="B2400" s="3">
        <v>45816.445852928242</v>
      </c>
      <c r="C2400" s="3">
        <v>45816.448836932868</v>
      </c>
      <c r="D2400">
        <v>257.81799999999998</v>
      </c>
    </row>
    <row r="2401" spans="1:4">
      <c r="A2401">
        <v>2400</v>
      </c>
      <c r="B2401" s="3">
        <v>45816.511635393515</v>
      </c>
      <c r="C2401" s="3">
        <v>45816.514628414348</v>
      </c>
      <c r="D2401">
        <v>258.59699999999998</v>
      </c>
    </row>
    <row r="2402" spans="1:4">
      <c r="A2402">
        <v>2401</v>
      </c>
      <c r="B2402" s="3">
        <v>45816.577415995373</v>
      </c>
      <c r="C2402" s="3">
        <v>45816.580419942133</v>
      </c>
      <c r="D2402">
        <v>259.541</v>
      </c>
    </row>
    <row r="2403" spans="1:4">
      <c r="A2403">
        <v>2402</v>
      </c>
      <c r="B2403" s="3">
        <v>45816.643194733799</v>
      </c>
      <c r="C2403" s="3">
        <v>45816.646211388892</v>
      </c>
      <c r="D2403">
        <v>260.63900000000001</v>
      </c>
    </row>
    <row r="2404" spans="1:4">
      <c r="A2404">
        <v>2403</v>
      </c>
      <c r="B2404" s="3">
        <v>45816.70897162037</v>
      </c>
      <c r="C2404" s="3">
        <v>45816.71200295139</v>
      </c>
      <c r="D2404">
        <v>261.90699999999998</v>
      </c>
    </row>
    <row r="2405" spans="1:4">
      <c r="A2405">
        <v>2404</v>
      </c>
      <c r="B2405" s="3">
        <v>45816.774746678238</v>
      </c>
      <c r="C2405" s="3">
        <v>45816.777794456022</v>
      </c>
      <c r="D2405">
        <v>263.32799999999997</v>
      </c>
    </row>
    <row r="2406" spans="1:4">
      <c r="A2406">
        <v>2405</v>
      </c>
      <c r="B2406" s="3">
        <v>45816.840536747688</v>
      </c>
      <c r="C2406" s="3">
        <v>45816.843585949071</v>
      </c>
      <c r="D2406">
        <v>263.452</v>
      </c>
    </row>
    <row r="2407" spans="1:4">
      <c r="A2407">
        <v>2406</v>
      </c>
      <c r="B2407" s="3">
        <v>45816.906346331016</v>
      </c>
      <c r="C2407" s="3">
        <v>45816.909377418982</v>
      </c>
      <c r="D2407">
        <v>261.88499999999999</v>
      </c>
    </row>
    <row r="2408" spans="1:4">
      <c r="A2408">
        <v>2407</v>
      </c>
      <c r="B2408" s="3">
        <v>45816.972153599534</v>
      </c>
      <c r="C2408" s="3">
        <v>45816.975168969904</v>
      </c>
      <c r="D2408">
        <v>260.52800000000002</v>
      </c>
    </row>
    <row r="2409" spans="1:4">
      <c r="A2409">
        <v>2408</v>
      </c>
      <c r="B2409" s="3">
        <v>45817.037958530091</v>
      </c>
      <c r="C2409" s="3">
        <v>45817.040960439816</v>
      </c>
      <c r="D2409">
        <v>259.36500000000001</v>
      </c>
    </row>
    <row r="2410" spans="1:4">
      <c r="A2410">
        <v>2409</v>
      </c>
      <c r="B2410" s="3">
        <v>45817.103761192127</v>
      </c>
      <c r="C2410" s="3">
        <v>45817.106751967593</v>
      </c>
      <c r="D2410">
        <v>258.40300000000002</v>
      </c>
    </row>
    <row r="2411" spans="1:4">
      <c r="A2411">
        <v>2410</v>
      </c>
      <c r="B2411" s="3">
        <v>45817.169561655093</v>
      </c>
      <c r="C2411" s="3">
        <v>45817.172543472225</v>
      </c>
      <c r="D2411">
        <v>257.62900000000002</v>
      </c>
    </row>
    <row r="2412" spans="1:4">
      <c r="A2412">
        <v>2411</v>
      </c>
      <c r="B2412" s="3">
        <v>45817.235359976854</v>
      </c>
      <c r="C2412" s="3">
        <v>45817.23833497685</v>
      </c>
      <c r="D2412">
        <v>257.04000000000002</v>
      </c>
    </row>
    <row r="2413" spans="1:4">
      <c r="A2413">
        <v>2412</v>
      </c>
      <c r="B2413" s="3">
        <v>45817.30115619213</v>
      </c>
      <c r="C2413" s="3">
        <v>45817.304126481482</v>
      </c>
      <c r="D2413">
        <v>256.63299999999998</v>
      </c>
    </row>
    <row r="2414" spans="1:4">
      <c r="A2414">
        <v>2413</v>
      </c>
      <c r="B2414" s="3">
        <v>45817.366950347219</v>
      </c>
      <c r="C2414" s="3">
        <v>45817.369917974538</v>
      </c>
      <c r="D2414">
        <v>256.404</v>
      </c>
    </row>
    <row r="2415" spans="1:4">
      <c r="A2415">
        <v>2414</v>
      </c>
      <c r="B2415" s="3">
        <v>45817.432742476849</v>
      </c>
      <c r="C2415" s="3">
        <v>45817.435709479163</v>
      </c>
      <c r="D2415">
        <v>256.35000000000002</v>
      </c>
    </row>
    <row r="2416" spans="1:4">
      <c r="A2416">
        <v>2415</v>
      </c>
      <c r="B2416" s="3">
        <v>45817.498532592595</v>
      </c>
      <c r="C2416" s="3">
        <v>45817.501500972219</v>
      </c>
      <c r="D2416">
        <v>256.46800000000002</v>
      </c>
    </row>
    <row r="2417" spans="1:4">
      <c r="A2417">
        <v>2416</v>
      </c>
      <c r="B2417" s="3">
        <v>45817.564320798614</v>
      </c>
      <c r="C2417" s="3">
        <v>45817.567292488427</v>
      </c>
      <c r="D2417">
        <v>256.755</v>
      </c>
    </row>
    <row r="2418" spans="1:4">
      <c r="A2418">
        <v>2417</v>
      </c>
      <c r="B2418" s="3">
        <v>45817.630107048608</v>
      </c>
      <c r="C2418" s="3">
        <v>45817.633083993052</v>
      </c>
      <c r="D2418">
        <v>257.209</v>
      </c>
    </row>
    <row r="2419" spans="1:4">
      <c r="A2419">
        <v>2418</v>
      </c>
      <c r="B2419" s="3">
        <v>45817.695891388888</v>
      </c>
      <c r="C2419" s="3">
        <v>45817.698875497685</v>
      </c>
      <c r="D2419">
        <v>257.82799999999997</v>
      </c>
    </row>
    <row r="2420" spans="1:4">
      <c r="A2420">
        <v>2419</v>
      </c>
      <c r="B2420" s="3">
        <v>45817.761673831017</v>
      </c>
      <c r="C2420" s="3">
        <v>45817.764667002317</v>
      </c>
      <c r="D2420">
        <v>258.61</v>
      </c>
    </row>
    <row r="2421" spans="1:4">
      <c r="A2421">
        <v>2420</v>
      </c>
      <c r="B2421" s="3">
        <v>45817.827454409722</v>
      </c>
      <c r="C2421" s="3">
        <v>45817.830458460645</v>
      </c>
      <c r="D2421">
        <v>259.55</v>
      </c>
    </row>
    <row r="2422" spans="1:4">
      <c r="A2422">
        <v>2421</v>
      </c>
      <c r="B2422" s="3">
        <v>45817.893233113427</v>
      </c>
      <c r="C2422" s="3">
        <v>45817.896250011574</v>
      </c>
      <c r="D2422">
        <v>260.66000000000003</v>
      </c>
    </row>
    <row r="2423" spans="1:4">
      <c r="A2423">
        <v>2422</v>
      </c>
      <c r="B2423" s="3">
        <v>45817.959009988423</v>
      </c>
      <c r="C2423" s="3">
        <v>45817.96204150463</v>
      </c>
      <c r="D2423">
        <v>261.923</v>
      </c>
    </row>
    <row r="2424" spans="1:4">
      <c r="A2424">
        <v>2423</v>
      </c>
      <c r="B2424" s="3">
        <v>45818.024785023146</v>
      </c>
      <c r="C2424" s="3">
        <v>45818.027833020831</v>
      </c>
      <c r="D2424">
        <v>263.34699999999998</v>
      </c>
    </row>
    <row r="2425" spans="1:4">
      <c r="A2425">
        <v>2424</v>
      </c>
      <c r="B2425" s="3">
        <v>45818.090575520837</v>
      </c>
      <c r="C2425" s="3">
        <v>45818.093624479166</v>
      </c>
      <c r="D2425">
        <v>263.43</v>
      </c>
    </row>
    <row r="2426" spans="1:4">
      <c r="A2426">
        <v>2425</v>
      </c>
      <c r="B2426" s="3">
        <v>45818.156385104165</v>
      </c>
      <c r="C2426" s="3">
        <v>45818.159416030096</v>
      </c>
      <c r="D2426">
        <v>261.87099999999998</v>
      </c>
    </row>
    <row r="2427" spans="1:4">
      <c r="A2427">
        <v>2426</v>
      </c>
      <c r="B2427" s="3">
        <v>45818.222192314817</v>
      </c>
      <c r="C2427" s="3">
        <v>45818.225207523152</v>
      </c>
      <c r="D2427">
        <v>260.51400000000001</v>
      </c>
    </row>
    <row r="2428" spans="1:4">
      <c r="A2428">
        <v>2427</v>
      </c>
      <c r="B2428" s="3">
        <v>45818.287997210646</v>
      </c>
      <c r="C2428" s="3">
        <v>45818.290999027777</v>
      </c>
      <c r="D2428">
        <v>259.35700000000003</v>
      </c>
    </row>
    <row r="2429" spans="1:4">
      <c r="A2429">
        <v>2428</v>
      </c>
      <c r="B2429" s="3">
        <v>45818.353799849538</v>
      </c>
      <c r="C2429" s="3">
        <v>45818.356790532409</v>
      </c>
      <c r="D2429">
        <v>258.39499999999998</v>
      </c>
    </row>
    <row r="2430" spans="1:4">
      <c r="A2430">
        <v>2429</v>
      </c>
      <c r="B2430" s="3">
        <v>45818.419600289351</v>
      </c>
      <c r="C2430" s="3">
        <v>45818.422582037034</v>
      </c>
      <c r="D2430">
        <v>257.62200000000001</v>
      </c>
    </row>
    <row r="2431" spans="1:4">
      <c r="A2431">
        <v>2430</v>
      </c>
      <c r="B2431" s="3">
        <v>45818.48539858796</v>
      </c>
      <c r="C2431" s="3">
        <v>45818.488373541666</v>
      </c>
      <c r="D2431">
        <v>257.036</v>
      </c>
    </row>
    <row r="2432" spans="1:4">
      <c r="A2432">
        <v>2431</v>
      </c>
      <c r="B2432" s="3">
        <v>45818.551194780091</v>
      </c>
      <c r="C2432" s="3">
        <v>45818.554165000001</v>
      </c>
      <c r="D2432">
        <v>256.62799999999999</v>
      </c>
    </row>
    <row r="2433" spans="1:4">
      <c r="A2433">
        <v>2432</v>
      </c>
      <c r="B2433" s="3">
        <v>45818.616988912036</v>
      </c>
      <c r="C2433" s="3">
        <v>45818.619956550923</v>
      </c>
      <c r="D2433">
        <v>256.404</v>
      </c>
    </row>
    <row r="2434" spans="1:4">
      <c r="A2434">
        <v>2433</v>
      </c>
      <c r="B2434" s="3">
        <v>45818.68278101852</v>
      </c>
      <c r="C2434" s="3">
        <v>45818.685748055555</v>
      </c>
      <c r="D2434">
        <v>256.35199999999998</v>
      </c>
    </row>
    <row r="2435" spans="1:4">
      <c r="A2435">
        <v>2434</v>
      </c>
      <c r="B2435" s="3">
        <v>45818.748571145836</v>
      </c>
      <c r="C2435" s="3">
        <v>45818.751539548612</v>
      </c>
      <c r="D2435">
        <v>256.471</v>
      </c>
    </row>
    <row r="2436" spans="1:4">
      <c r="A2436">
        <v>2435</v>
      </c>
      <c r="B2436" s="3">
        <v>45818.814359305557</v>
      </c>
      <c r="C2436" s="3">
        <v>45818.817331030092</v>
      </c>
      <c r="D2436">
        <v>256.75799999999998</v>
      </c>
    </row>
    <row r="2437" spans="1:4">
      <c r="A2437">
        <v>2436</v>
      </c>
      <c r="B2437" s="3">
        <v>45818.880145532406</v>
      </c>
      <c r="C2437" s="3">
        <v>45818.883122569445</v>
      </c>
      <c r="D2437">
        <v>257.21600000000001</v>
      </c>
    </row>
    <row r="2438" spans="1:4">
      <c r="A2438">
        <v>2437</v>
      </c>
      <c r="B2438" s="3">
        <v>45818.945929872687</v>
      </c>
      <c r="C2438" s="3">
        <v>45818.948914062501</v>
      </c>
      <c r="D2438">
        <v>257.834</v>
      </c>
    </row>
    <row r="2439" spans="1:4">
      <c r="A2439">
        <v>2438</v>
      </c>
      <c r="B2439" s="3">
        <v>45819.011712291664</v>
      </c>
      <c r="C2439" s="3">
        <v>45819.014705567133</v>
      </c>
      <c r="D2439">
        <v>258.61900000000003</v>
      </c>
    </row>
    <row r="2440" spans="1:4">
      <c r="A2440">
        <v>2439</v>
      </c>
      <c r="B2440" s="3">
        <v>45819.077492824072</v>
      </c>
      <c r="C2440" s="3">
        <v>45819.080497025461</v>
      </c>
      <c r="D2440">
        <v>259.56299999999999</v>
      </c>
    </row>
    <row r="2441" spans="1:4">
      <c r="A2441">
        <v>2440</v>
      </c>
      <c r="B2441" s="3">
        <v>45819.143271516201</v>
      </c>
      <c r="C2441" s="3">
        <v>45819.14628857639</v>
      </c>
      <c r="D2441">
        <v>260.67399999999998</v>
      </c>
    </row>
    <row r="2442" spans="1:4">
      <c r="A2442">
        <v>2441</v>
      </c>
      <c r="B2442" s="3">
        <v>45819.209048356483</v>
      </c>
      <c r="C2442" s="3">
        <v>45819.212080081015</v>
      </c>
      <c r="D2442">
        <v>261.94</v>
      </c>
    </row>
    <row r="2443" spans="1:4">
      <c r="A2443">
        <v>2442</v>
      </c>
      <c r="B2443" s="3">
        <v>45819.274823368054</v>
      </c>
      <c r="C2443" s="3">
        <v>45819.277871574071</v>
      </c>
      <c r="D2443">
        <v>263.36599999999999</v>
      </c>
    </row>
    <row r="2444" spans="1:4">
      <c r="A2444">
        <v>2443</v>
      </c>
      <c r="B2444" s="3">
        <v>45819.34061428241</v>
      </c>
      <c r="C2444" s="3">
        <v>45819.343663078704</v>
      </c>
      <c r="D2444">
        <v>263.416</v>
      </c>
    </row>
    <row r="2445" spans="1:4">
      <c r="A2445">
        <v>2444</v>
      </c>
      <c r="B2445" s="3">
        <v>45819.406423842593</v>
      </c>
      <c r="C2445" s="3">
        <v>45819.409454583336</v>
      </c>
      <c r="D2445">
        <v>261.85599999999999</v>
      </c>
    </row>
    <row r="2446" spans="1:4">
      <c r="A2446">
        <v>2445</v>
      </c>
      <c r="B2446" s="3">
        <v>45819.472231030093</v>
      </c>
      <c r="C2446" s="3">
        <v>45819.475246087961</v>
      </c>
      <c r="D2446">
        <v>260.50099999999998</v>
      </c>
    </row>
    <row r="2447" spans="1:4">
      <c r="A2447">
        <v>2446</v>
      </c>
      <c r="B2447" s="3">
        <v>45819.538035902777</v>
      </c>
      <c r="C2447" s="3">
        <v>45819.541037569441</v>
      </c>
      <c r="D2447">
        <v>259.34500000000003</v>
      </c>
    </row>
    <row r="2448" spans="1:4">
      <c r="A2448">
        <v>2447</v>
      </c>
      <c r="B2448" s="3">
        <v>45819.603838518517</v>
      </c>
      <c r="C2448" s="3">
        <v>45819.606829097225</v>
      </c>
      <c r="D2448">
        <v>258.38600000000002</v>
      </c>
    </row>
    <row r="2449" spans="1:4">
      <c r="A2449">
        <v>2448</v>
      </c>
      <c r="B2449" s="3">
        <v>45819.669638935186</v>
      </c>
      <c r="C2449" s="3">
        <v>45819.67262060185</v>
      </c>
      <c r="D2449">
        <v>257.61599999999999</v>
      </c>
    </row>
    <row r="2450" spans="1:4">
      <c r="A2450">
        <v>2449</v>
      </c>
      <c r="B2450" s="3">
        <v>45819.735437210649</v>
      </c>
      <c r="C2450" s="3">
        <v>45819.738412048609</v>
      </c>
      <c r="D2450">
        <v>257.02699999999999</v>
      </c>
    </row>
    <row r="2451" spans="1:4">
      <c r="A2451">
        <v>2450</v>
      </c>
      <c r="B2451" s="3">
        <v>45819.801233379629</v>
      </c>
      <c r="C2451" s="3">
        <v>45819.804203599539</v>
      </c>
      <c r="D2451">
        <v>256.62700000000001</v>
      </c>
    </row>
    <row r="2452" spans="1:4">
      <c r="A2452">
        <v>2451</v>
      </c>
      <c r="B2452" s="3">
        <v>45819.867027488428</v>
      </c>
      <c r="C2452" s="3">
        <v>45819.86999511574</v>
      </c>
      <c r="D2452">
        <v>256.40300000000002</v>
      </c>
    </row>
    <row r="2453" spans="1:4">
      <c r="A2453">
        <v>2452</v>
      </c>
      <c r="B2453" s="3">
        <v>45819.932819583337</v>
      </c>
      <c r="C2453" s="3">
        <v>45819.935786608796</v>
      </c>
      <c r="D2453">
        <v>256.351</v>
      </c>
    </row>
    <row r="2454" spans="1:4">
      <c r="A2454">
        <v>2453</v>
      </c>
      <c r="B2454" s="3">
        <v>45819.998609664355</v>
      </c>
      <c r="C2454" s="3">
        <v>45820.001578113428</v>
      </c>
      <c r="D2454">
        <v>256.47300000000001</v>
      </c>
    </row>
    <row r="2455" spans="1:4">
      <c r="A2455">
        <v>2454</v>
      </c>
      <c r="B2455" s="3">
        <v>45820.064397800925</v>
      </c>
      <c r="C2455" s="3">
        <v>45820.067369629629</v>
      </c>
      <c r="D2455">
        <v>256.76600000000002</v>
      </c>
    </row>
    <row r="2456" spans="1:4">
      <c r="A2456">
        <v>2455</v>
      </c>
      <c r="B2456" s="3">
        <v>45820.130184004629</v>
      </c>
      <c r="C2456" s="3">
        <v>45820.133161122685</v>
      </c>
      <c r="D2456">
        <v>257.22399999999999</v>
      </c>
    </row>
    <row r="2457" spans="1:4">
      <c r="A2457">
        <v>2456</v>
      </c>
      <c r="B2457" s="3">
        <v>45820.195968287037</v>
      </c>
      <c r="C2457" s="3">
        <v>45820.198952627317</v>
      </c>
      <c r="D2457">
        <v>257.84699999999998</v>
      </c>
    </row>
    <row r="2458" spans="1:4">
      <c r="A2458">
        <v>2457</v>
      </c>
      <c r="B2458" s="3">
        <v>45820.261750694444</v>
      </c>
      <c r="C2458" s="3">
        <v>45820.264744131942</v>
      </c>
      <c r="D2458">
        <v>258.63299999999998</v>
      </c>
    </row>
    <row r="2459" spans="1:4">
      <c r="A2459">
        <v>2458</v>
      </c>
      <c r="B2459" s="3">
        <v>45820.327531226852</v>
      </c>
      <c r="C2459" s="3">
        <v>45820.330535636574</v>
      </c>
      <c r="D2459">
        <v>259.58100000000002</v>
      </c>
    </row>
    <row r="2460" spans="1:4">
      <c r="A2460">
        <v>2459</v>
      </c>
      <c r="B2460" s="3">
        <v>45820.393309895837</v>
      </c>
      <c r="C2460" s="3">
        <v>45820.396327129631</v>
      </c>
      <c r="D2460">
        <v>260.68900000000002</v>
      </c>
    </row>
    <row r="2461" spans="1:4">
      <c r="A2461">
        <v>2460</v>
      </c>
      <c r="B2461" s="3">
        <v>45820.459086724535</v>
      </c>
      <c r="C2461" s="3">
        <v>45820.462118634263</v>
      </c>
      <c r="D2461">
        <v>261.95699999999999</v>
      </c>
    </row>
    <row r="2462" spans="1:4">
      <c r="A2462">
        <v>2461</v>
      </c>
      <c r="B2462" s="3">
        <v>45820.524861712962</v>
      </c>
      <c r="C2462" s="3">
        <v>45820.527910115743</v>
      </c>
      <c r="D2462">
        <v>263.38200000000001</v>
      </c>
    </row>
    <row r="2463" spans="1:4">
      <c r="A2463">
        <v>2462</v>
      </c>
      <c r="B2463" s="3">
        <v>45820.590653055559</v>
      </c>
      <c r="C2463" s="3">
        <v>45820.59370164352</v>
      </c>
      <c r="D2463">
        <v>263.39800000000002</v>
      </c>
    </row>
    <row r="2464" spans="1:4">
      <c r="A2464">
        <v>2463</v>
      </c>
      <c r="B2464" s="3">
        <v>45820.656462592589</v>
      </c>
      <c r="C2464" s="3">
        <v>45820.659493148145</v>
      </c>
      <c r="D2464">
        <v>261.83999999999997</v>
      </c>
    </row>
    <row r="2465" spans="1:4">
      <c r="A2465">
        <v>2464</v>
      </c>
      <c r="B2465" s="3">
        <v>45820.722269756945</v>
      </c>
      <c r="C2465" s="3">
        <v>45820.72528460648</v>
      </c>
      <c r="D2465">
        <v>260.483</v>
      </c>
    </row>
    <row r="2466" spans="1:4">
      <c r="A2466">
        <v>2465</v>
      </c>
      <c r="B2466" s="3">
        <v>45820.788074594908</v>
      </c>
      <c r="C2466" s="3">
        <v>45820.791076157409</v>
      </c>
      <c r="D2466">
        <v>259.33499999999998</v>
      </c>
    </row>
    <row r="2467" spans="1:4">
      <c r="A2467">
        <v>2466</v>
      </c>
      <c r="B2467" s="3">
        <v>45820.853877222224</v>
      </c>
      <c r="C2467" s="3">
        <v>45820.856867662034</v>
      </c>
      <c r="D2467">
        <v>258.375</v>
      </c>
    </row>
    <row r="2468" spans="1:4">
      <c r="A2468">
        <v>2467</v>
      </c>
      <c r="B2468" s="3">
        <v>45820.91967758102</v>
      </c>
      <c r="C2468" s="3">
        <v>45820.922659155091</v>
      </c>
      <c r="D2468">
        <v>257.608</v>
      </c>
    </row>
    <row r="2469" spans="1:4">
      <c r="A2469">
        <v>2468</v>
      </c>
      <c r="B2469" s="3">
        <v>45820.985475821763</v>
      </c>
      <c r="C2469" s="3">
        <v>45820.988450648147</v>
      </c>
      <c r="D2469">
        <v>257.02499999999998</v>
      </c>
    </row>
    <row r="2470" spans="1:4">
      <c r="A2470">
        <v>2469</v>
      </c>
      <c r="B2470" s="3">
        <v>45821.05127196759</v>
      </c>
      <c r="C2470" s="3">
        <v>45821.054242175924</v>
      </c>
      <c r="D2470">
        <v>256.62599999999998</v>
      </c>
    </row>
    <row r="2471" spans="1:4">
      <c r="A2471">
        <v>2470</v>
      </c>
      <c r="B2471" s="3">
        <v>45821.117066053244</v>
      </c>
      <c r="C2471" s="3">
        <v>45821.120033680556</v>
      </c>
      <c r="D2471">
        <v>256.40300000000002</v>
      </c>
    </row>
    <row r="2472" spans="1:4">
      <c r="A2472">
        <v>2471</v>
      </c>
      <c r="B2472" s="3">
        <v>45821.182858113425</v>
      </c>
      <c r="C2472" s="3">
        <v>45821.185825173612</v>
      </c>
      <c r="D2472">
        <v>256.35500000000002</v>
      </c>
    </row>
    <row r="2473" spans="1:4">
      <c r="A2473">
        <v>2472</v>
      </c>
      <c r="B2473" s="3">
        <v>45821.248648182867</v>
      </c>
      <c r="C2473" s="3">
        <v>45821.251616678244</v>
      </c>
      <c r="D2473">
        <v>256.47800000000001</v>
      </c>
    </row>
    <row r="2474" spans="1:4">
      <c r="A2474">
        <v>2473</v>
      </c>
      <c r="B2474" s="3">
        <v>45821.314436284723</v>
      </c>
      <c r="C2474" s="3">
        <v>45821.317408182869</v>
      </c>
      <c r="D2474">
        <v>256.77100000000002</v>
      </c>
    </row>
    <row r="2475" spans="1:4">
      <c r="A2475">
        <v>2474</v>
      </c>
      <c r="B2475" s="3">
        <v>45821.380222465275</v>
      </c>
      <c r="C2475" s="3">
        <v>45821.383199687501</v>
      </c>
      <c r="D2475">
        <v>257.23099999999999</v>
      </c>
    </row>
    <row r="2476" spans="1:4">
      <c r="A2476">
        <v>2475</v>
      </c>
      <c r="B2476" s="3">
        <v>45821.446006736114</v>
      </c>
      <c r="C2476" s="3">
        <v>45821.448991192126</v>
      </c>
      <c r="D2476">
        <v>257.85599999999999</v>
      </c>
    </row>
    <row r="2477" spans="1:4">
      <c r="A2477">
        <v>2476</v>
      </c>
      <c r="B2477" s="3">
        <v>45821.51178912037</v>
      </c>
      <c r="C2477" s="3">
        <v>45821.514782673614</v>
      </c>
      <c r="D2477">
        <v>258.64299999999997</v>
      </c>
    </row>
    <row r="2478" spans="1:4">
      <c r="A2478">
        <v>2477</v>
      </c>
      <c r="B2478" s="3">
        <v>45821.577569629633</v>
      </c>
      <c r="C2478" s="3">
        <v>45821.580574189815</v>
      </c>
      <c r="D2478">
        <v>259.59399999999999</v>
      </c>
    </row>
    <row r="2479" spans="1:4">
      <c r="A2479">
        <v>2478</v>
      </c>
      <c r="B2479" s="3">
        <v>45821.643348287034</v>
      </c>
      <c r="C2479" s="3">
        <v>45821.64636564815</v>
      </c>
      <c r="D2479">
        <v>260.7</v>
      </c>
    </row>
    <row r="2480" spans="1:4">
      <c r="A2480">
        <v>2479</v>
      </c>
      <c r="B2480" s="3">
        <v>45821.709125092595</v>
      </c>
      <c r="C2480" s="3">
        <v>45821.712157199072</v>
      </c>
      <c r="D2480">
        <v>261.97399999999999</v>
      </c>
    </row>
    <row r="2481" spans="1:4">
      <c r="A2481">
        <v>2480</v>
      </c>
      <c r="B2481" s="3">
        <v>45821.77490005787</v>
      </c>
      <c r="C2481" s="3">
        <v>45821.777948703704</v>
      </c>
      <c r="D2481">
        <v>263.404</v>
      </c>
    </row>
    <row r="2482" spans="1:4">
      <c r="A2482">
        <v>2481</v>
      </c>
      <c r="B2482" s="3">
        <v>45821.8406918287</v>
      </c>
      <c r="C2482" s="3">
        <v>45821.843740208336</v>
      </c>
      <c r="D2482">
        <v>263.37900000000002</v>
      </c>
    </row>
    <row r="2483" spans="1:4">
      <c r="A2483">
        <v>2482</v>
      </c>
      <c r="B2483" s="3">
        <v>45821.906501331017</v>
      </c>
      <c r="C2483" s="3">
        <v>45821.909531666664</v>
      </c>
      <c r="D2483">
        <v>261.82100000000003</v>
      </c>
    </row>
    <row r="2484" spans="1:4">
      <c r="A2484">
        <v>2483</v>
      </c>
      <c r="B2484" s="3">
        <v>45821.972308472221</v>
      </c>
      <c r="C2484" s="3">
        <v>45821.975323217594</v>
      </c>
      <c r="D2484">
        <v>260.47399999999999</v>
      </c>
    </row>
    <row r="2485" spans="1:4">
      <c r="A2485">
        <v>2484</v>
      </c>
      <c r="B2485" s="3">
        <v>45822.038113287039</v>
      </c>
      <c r="C2485" s="3">
        <v>45822.041114687498</v>
      </c>
      <c r="D2485">
        <v>259.32100000000003</v>
      </c>
    </row>
    <row r="2486" spans="1:4">
      <c r="A2486">
        <v>2485</v>
      </c>
      <c r="B2486" s="3">
        <v>45822.103915844906</v>
      </c>
      <c r="C2486" s="3">
        <v>45822.106906215275</v>
      </c>
      <c r="D2486">
        <v>258.36700000000002</v>
      </c>
    </row>
    <row r="2487" spans="1:4">
      <c r="A2487">
        <v>2486</v>
      </c>
      <c r="B2487" s="3">
        <v>45822.169716215278</v>
      </c>
      <c r="C2487" s="3">
        <v>45822.172697719907</v>
      </c>
      <c r="D2487">
        <v>257.60300000000001</v>
      </c>
    </row>
    <row r="2488" spans="1:4">
      <c r="A2488">
        <v>2487</v>
      </c>
      <c r="B2488" s="3">
        <v>45822.235514432869</v>
      </c>
      <c r="C2488" s="3">
        <v>45822.238489224539</v>
      </c>
      <c r="D2488">
        <v>257.02199999999999</v>
      </c>
    </row>
    <row r="2489" spans="1:4">
      <c r="A2489">
        <v>2488</v>
      </c>
      <c r="B2489" s="3">
        <v>45822.301310543982</v>
      </c>
      <c r="C2489" s="3">
        <v>45822.304280729164</v>
      </c>
      <c r="D2489">
        <v>256.62299999999999</v>
      </c>
    </row>
    <row r="2490" spans="1:4">
      <c r="A2490">
        <v>2489</v>
      </c>
      <c r="B2490" s="3">
        <v>45822.367104606485</v>
      </c>
      <c r="C2490" s="3">
        <v>45822.370072233796</v>
      </c>
      <c r="D2490">
        <v>256.40300000000002</v>
      </c>
    </row>
    <row r="2491" spans="1:4">
      <c r="A2491">
        <v>2490</v>
      </c>
      <c r="B2491" s="3">
        <v>45822.432896643521</v>
      </c>
      <c r="C2491" s="3">
        <v>45822.435863738428</v>
      </c>
      <c r="D2491">
        <v>256.35700000000003</v>
      </c>
    </row>
    <row r="2492" spans="1:4">
      <c r="A2492">
        <v>2491</v>
      </c>
      <c r="B2492" s="3">
        <v>45822.498686689818</v>
      </c>
      <c r="C2492" s="3">
        <v>45822.501655231485</v>
      </c>
      <c r="D2492">
        <v>256.48099999999999</v>
      </c>
    </row>
    <row r="2493" spans="1:4">
      <c r="A2493">
        <v>2492</v>
      </c>
      <c r="B2493" s="3">
        <v>45822.564474780091</v>
      </c>
      <c r="C2493" s="3">
        <v>45822.56744673611</v>
      </c>
      <c r="D2493">
        <v>256.77699999999999</v>
      </c>
    </row>
    <row r="2494" spans="1:4">
      <c r="A2494">
        <v>2493</v>
      </c>
      <c r="B2494" s="3">
        <v>45822.630260937498</v>
      </c>
      <c r="C2494" s="3">
        <v>45822.633238240742</v>
      </c>
      <c r="D2494">
        <v>257.23899999999998</v>
      </c>
    </row>
    <row r="2495" spans="1:4">
      <c r="A2495">
        <v>2494</v>
      </c>
      <c r="B2495" s="3">
        <v>45822.696045196761</v>
      </c>
      <c r="C2495" s="3">
        <v>45822.699029745374</v>
      </c>
      <c r="D2495">
        <v>257.86599999999999</v>
      </c>
    </row>
    <row r="2496" spans="1:4">
      <c r="A2496">
        <v>2495</v>
      </c>
      <c r="B2496" s="3">
        <v>45822.761827557872</v>
      </c>
      <c r="C2496" s="3">
        <v>45822.764821249999</v>
      </c>
      <c r="D2496">
        <v>258.65499999999997</v>
      </c>
    </row>
    <row r="2497" spans="1:4">
      <c r="A2497">
        <v>2496</v>
      </c>
      <c r="B2497" s="3">
        <v>45822.827608043983</v>
      </c>
      <c r="C2497" s="3">
        <v>45822.830612708334</v>
      </c>
      <c r="D2497">
        <v>259.60300000000001</v>
      </c>
    </row>
    <row r="2498" spans="1:4">
      <c r="A2498">
        <v>2497</v>
      </c>
      <c r="B2498" s="3">
        <v>45822.893386689815</v>
      </c>
      <c r="C2498" s="3">
        <v>45822.896404259256</v>
      </c>
      <c r="D2498">
        <v>260.71899999999999</v>
      </c>
    </row>
    <row r="2499" spans="1:4">
      <c r="A2499">
        <v>2498</v>
      </c>
      <c r="B2499" s="3">
        <v>45822.959163449072</v>
      </c>
      <c r="C2499" s="3">
        <v>45822.962195752312</v>
      </c>
      <c r="D2499">
        <v>261.99099999999999</v>
      </c>
    </row>
    <row r="2500" spans="1:4">
      <c r="A2500">
        <v>2499</v>
      </c>
      <c r="B2500" s="3">
        <v>45823.024938402777</v>
      </c>
      <c r="C2500" s="3">
        <v>45823.027987268521</v>
      </c>
      <c r="D2500">
        <v>263.42200000000003</v>
      </c>
    </row>
    <row r="2501" spans="1:4">
      <c r="A2501">
        <v>2500</v>
      </c>
      <c r="B2501" s="3">
        <v>45823.090730601849</v>
      </c>
      <c r="C2501" s="3">
        <v>45823.09377871528</v>
      </c>
      <c r="D2501">
        <v>263.35700000000003</v>
      </c>
    </row>
    <row r="2502" spans="1:4">
      <c r="A2502">
        <v>2501</v>
      </c>
      <c r="B2502" s="3">
        <v>45823.156540081021</v>
      </c>
      <c r="C2502" s="3">
        <v>45823.159570266202</v>
      </c>
      <c r="D2502">
        <v>261.80900000000003</v>
      </c>
    </row>
    <row r="2503" spans="1:4">
      <c r="A2503">
        <v>2502</v>
      </c>
      <c r="B2503" s="3">
        <v>45823.222347175928</v>
      </c>
      <c r="C2503" s="3">
        <v>45823.225361770834</v>
      </c>
      <c r="D2503">
        <v>260.46100000000001</v>
      </c>
    </row>
    <row r="2504" spans="1:4">
      <c r="A2504">
        <v>2503</v>
      </c>
      <c r="B2504" s="3">
        <v>45823.288151967594</v>
      </c>
      <c r="C2504" s="3">
        <v>45823.291153275466</v>
      </c>
      <c r="D2504">
        <v>259.31299999999999</v>
      </c>
    </row>
    <row r="2505" spans="1:4">
      <c r="A2505">
        <v>2504</v>
      </c>
      <c r="B2505" s="3">
        <v>45823.353954502316</v>
      </c>
      <c r="C2505" s="3">
        <v>45823.356944780091</v>
      </c>
      <c r="D2505">
        <v>258.35899999999998</v>
      </c>
    </row>
    <row r="2506" spans="1:4">
      <c r="A2506">
        <v>2505</v>
      </c>
      <c r="B2506" s="3">
        <v>45823.419754849536</v>
      </c>
      <c r="C2506" s="3">
        <v>45823.422736273147</v>
      </c>
      <c r="D2506">
        <v>257.596</v>
      </c>
    </row>
    <row r="2507" spans="1:4">
      <c r="A2507">
        <v>2506</v>
      </c>
      <c r="B2507" s="3">
        <v>45823.485553043982</v>
      </c>
      <c r="C2507" s="3">
        <v>45823.488527777779</v>
      </c>
      <c r="D2507">
        <v>257.01799999999997</v>
      </c>
    </row>
    <row r="2508" spans="1:4">
      <c r="A2508">
        <v>2507</v>
      </c>
      <c r="B2508" s="3">
        <v>45823.551349131943</v>
      </c>
      <c r="C2508" s="3">
        <v>45823.554319247683</v>
      </c>
      <c r="D2508">
        <v>256.61799999999999</v>
      </c>
    </row>
    <row r="2509" spans="1:4">
      <c r="A2509">
        <v>2508</v>
      </c>
      <c r="B2509" s="3">
        <v>45823.617143171294</v>
      </c>
      <c r="C2509" s="3">
        <v>45823.620110787037</v>
      </c>
      <c r="D2509">
        <v>256.40199999999999</v>
      </c>
    </row>
    <row r="2510" spans="1:4">
      <c r="A2510">
        <v>2509</v>
      </c>
      <c r="B2510" s="3">
        <v>45823.682935185185</v>
      </c>
      <c r="C2510" s="3">
        <v>45823.685902291669</v>
      </c>
      <c r="D2510">
        <v>256.358</v>
      </c>
    </row>
    <row r="2511" spans="1:4">
      <c r="A2511">
        <v>2510</v>
      </c>
      <c r="B2511" s="3">
        <v>45823.748725219906</v>
      </c>
      <c r="C2511" s="3">
        <v>45823.751693796294</v>
      </c>
      <c r="D2511">
        <v>256.48500000000001</v>
      </c>
    </row>
    <row r="2512" spans="1:4">
      <c r="A2512">
        <v>2511</v>
      </c>
      <c r="B2512" s="3">
        <v>45823.814513287034</v>
      </c>
      <c r="C2512" s="3">
        <v>45823.817485277781</v>
      </c>
      <c r="D2512">
        <v>256.77999999999997</v>
      </c>
    </row>
    <row r="2513" spans="1:4">
      <c r="A2513">
        <v>2512</v>
      </c>
      <c r="B2513" s="3">
        <v>45823.880299421297</v>
      </c>
      <c r="C2513" s="3">
        <v>45823.883276805558</v>
      </c>
      <c r="D2513">
        <v>257.24599999999998</v>
      </c>
    </row>
    <row r="2514" spans="1:4">
      <c r="A2514">
        <v>2513</v>
      </c>
      <c r="B2514" s="3">
        <v>45823.946083680552</v>
      </c>
      <c r="C2514" s="3">
        <v>45823.949068298614</v>
      </c>
      <c r="D2514">
        <v>257.87099999999998</v>
      </c>
    </row>
    <row r="2515" spans="1:4">
      <c r="A2515">
        <v>2514</v>
      </c>
      <c r="B2515" s="3">
        <v>45824.011866006942</v>
      </c>
      <c r="C2515" s="3">
        <v>45824.014859803239</v>
      </c>
      <c r="D2515">
        <v>258.66399999999999</v>
      </c>
    </row>
    <row r="2516" spans="1:4">
      <c r="A2516">
        <v>2515</v>
      </c>
      <c r="B2516" s="3">
        <v>45824.077646446756</v>
      </c>
      <c r="C2516" s="3">
        <v>45824.080651273151</v>
      </c>
      <c r="D2516">
        <v>259.61599999999999</v>
      </c>
    </row>
    <row r="2517" spans="1:4">
      <c r="A2517">
        <v>2516</v>
      </c>
      <c r="B2517" s="3">
        <v>45824.143425057868</v>
      </c>
      <c r="C2517" s="3">
        <v>45824.146442812496</v>
      </c>
      <c r="D2517">
        <v>260.73399999999998</v>
      </c>
    </row>
    <row r="2518" spans="1:4">
      <c r="A2518">
        <v>2517</v>
      </c>
      <c r="B2518" s="3">
        <v>45824.209201817132</v>
      </c>
      <c r="C2518" s="3">
        <v>45824.212234317129</v>
      </c>
      <c r="D2518">
        <v>262.00799999999998</v>
      </c>
    </row>
    <row r="2519" spans="1:4">
      <c r="A2519">
        <v>2518</v>
      </c>
      <c r="B2519" s="3">
        <v>45824.274976736109</v>
      </c>
      <c r="C2519" s="3">
        <v>45824.278025821761</v>
      </c>
      <c r="D2519">
        <v>263.44099999999997</v>
      </c>
    </row>
    <row r="2520" spans="1:4">
      <c r="A2520">
        <v>2519</v>
      </c>
      <c r="B2520" s="3">
        <v>45824.340769363429</v>
      </c>
      <c r="C2520" s="3">
        <v>45824.343817314817</v>
      </c>
      <c r="D2520">
        <v>263.34300000000002</v>
      </c>
    </row>
    <row r="2521" spans="1:4">
      <c r="A2521">
        <v>2520</v>
      </c>
      <c r="B2521" s="3">
        <v>45824.406578819442</v>
      </c>
      <c r="C2521" s="3">
        <v>45824.409608819442</v>
      </c>
      <c r="D2521">
        <v>261.79199999999997</v>
      </c>
    </row>
    <row r="2522" spans="1:4">
      <c r="A2522">
        <v>2521</v>
      </c>
      <c r="B2522" s="3">
        <v>45824.472385891204</v>
      </c>
      <c r="C2522" s="3">
        <v>45824.475400324074</v>
      </c>
      <c r="D2522">
        <v>260.447</v>
      </c>
    </row>
    <row r="2523" spans="1:4">
      <c r="A2523">
        <v>2522</v>
      </c>
      <c r="B2523" s="3">
        <v>45824.538190659725</v>
      </c>
      <c r="C2523" s="3">
        <v>45824.541191805554</v>
      </c>
      <c r="D2523">
        <v>259.3</v>
      </c>
    </row>
    <row r="2524" spans="1:4">
      <c r="A2524">
        <v>2523</v>
      </c>
      <c r="B2524" s="3">
        <v>45824.603993171295</v>
      </c>
      <c r="C2524" s="3">
        <v>45824.606983333331</v>
      </c>
      <c r="D2524">
        <v>258.35000000000002</v>
      </c>
    </row>
    <row r="2525" spans="1:4">
      <c r="A2525">
        <v>2524</v>
      </c>
      <c r="B2525" s="3">
        <v>45824.669793483794</v>
      </c>
      <c r="C2525" s="3">
        <v>45824.672774837964</v>
      </c>
      <c r="D2525">
        <v>257.589</v>
      </c>
    </row>
    <row r="2526" spans="1:4">
      <c r="A2526">
        <v>2525</v>
      </c>
      <c r="B2526" s="3">
        <v>45824.735591655095</v>
      </c>
      <c r="C2526" s="3">
        <v>45824.738566284723</v>
      </c>
      <c r="D2526">
        <v>257.00799999999998</v>
      </c>
    </row>
    <row r="2527" spans="1:4">
      <c r="A2527">
        <v>2526</v>
      </c>
      <c r="B2527" s="3">
        <v>45824.801387731481</v>
      </c>
      <c r="C2527" s="3">
        <v>45824.804357835645</v>
      </c>
      <c r="D2527">
        <v>256.61700000000002</v>
      </c>
    </row>
    <row r="2528" spans="1:4">
      <c r="A2528">
        <v>2527</v>
      </c>
      <c r="B2528" s="3">
        <v>45824.86718173611</v>
      </c>
      <c r="C2528" s="3">
        <v>45824.870149351853</v>
      </c>
      <c r="D2528">
        <v>256.40100000000001</v>
      </c>
    </row>
    <row r="2529" spans="1:4">
      <c r="A2529">
        <v>2528</v>
      </c>
      <c r="B2529" s="3">
        <v>45824.932973738425</v>
      </c>
      <c r="C2529" s="3">
        <v>45824.935940844909</v>
      </c>
      <c r="D2529">
        <v>256.35700000000003</v>
      </c>
    </row>
    <row r="2530" spans="1:4">
      <c r="A2530">
        <v>2529</v>
      </c>
      <c r="B2530" s="3">
        <v>45824.998763715281</v>
      </c>
      <c r="C2530" s="3">
        <v>45825.001732337965</v>
      </c>
      <c r="D2530">
        <v>256.48899999999998</v>
      </c>
    </row>
    <row r="2531" spans="1:4">
      <c r="A2531">
        <v>2530</v>
      </c>
      <c r="B2531" s="3">
        <v>45825.064551782409</v>
      </c>
      <c r="C2531" s="3">
        <v>45825.067523854166</v>
      </c>
      <c r="D2531">
        <v>256.78699999999998</v>
      </c>
    </row>
    <row r="2532" spans="1:4">
      <c r="A2532">
        <v>2531</v>
      </c>
      <c r="B2532" s="3">
        <v>45825.130337893519</v>
      </c>
      <c r="C2532" s="3">
        <v>45825.133315358798</v>
      </c>
      <c r="D2532">
        <v>257.25299999999999</v>
      </c>
    </row>
    <row r="2533" spans="1:4">
      <c r="A2533">
        <v>2532</v>
      </c>
      <c r="B2533" s="3">
        <v>45825.196122094909</v>
      </c>
      <c r="C2533" s="3">
        <v>45825.199106863423</v>
      </c>
      <c r="D2533">
        <v>257.88400000000001</v>
      </c>
    </row>
    <row r="2534" spans="1:4">
      <c r="A2534">
        <v>2533</v>
      </c>
      <c r="B2534" s="3">
        <v>45825.261904409723</v>
      </c>
      <c r="C2534" s="3">
        <v>45825.26489835648</v>
      </c>
      <c r="D2534">
        <v>258.67700000000002</v>
      </c>
    </row>
    <row r="2535" spans="1:4">
      <c r="A2535">
        <v>2534</v>
      </c>
      <c r="B2535" s="3">
        <v>45825.327684849537</v>
      </c>
      <c r="C2535" s="3">
        <v>45825.330689861112</v>
      </c>
      <c r="D2535">
        <v>259.63299999999998</v>
      </c>
    </row>
    <row r="2536" spans="1:4">
      <c r="A2536">
        <v>2535</v>
      </c>
      <c r="B2536" s="3">
        <v>45825.393463437496</v>
      </c>
      <c r="C2536" s="3">
        <v>45825.396481365744</v>
      </c>
      <c r="D2536">
        <v>260.74900000000002</v>
      </c>
    </row>
    <row r="2537" spans="1:4">
      <c r="A2537">
        <v>2536</v>
      </c>
      <c r="B2537" s="3">
        <v>45825.459240185184</v>
      </c>
      <c r="C2537" s="3">
        <v>45825.462272870369</v>
      </c>
      <c r="D2537">
        <v>262.024</v>
      </c>
    </row>
    <row r="2538" spans="1:4">
      <c r="A2538">
        <v>2537</v>
      </c>
      <c r="B2538" s="3">
        <v>45825.525015081017</v>
      </c>
      <c r="C2538" s="3">
        <v>45825.52806434028</v>
      </c>
      <c r="D2538">
        <v>263.45600000000002</v>
      </c>
    </row>
    <row r="2539" spans="1:4">
      <c r="A2539">
        <v>2538</v>
      </c>
      <c r="B2539" s="3">
        <v>45825.590808136571</v>
      </c>
      <c r="C2539" s="3">
        <v>45825.593855868057</v>
      </c>
      <c r="D2539">
        <v>263.32400000000001</v>
      </c>
    </row>
    <row r="2540" spans="1:4">
      <c r="A2540">
        <v>2539</v>
      </c>
      <c r="B2540" s="3">
        <v>45825.65661755787</v>
      </c>
      <c r="C2540" s="3">
        <v>45825.659647384258</v>
      </c>
      <c r="D2540">
        <v>261.77600000000001</v>
      </c>
    </row>
    <row r="2541" spans="1:4">
      <c r="A2541">
        <v>2540</v>
      </c>
      <c r="B2541" s="3">
        <v>45825.72242460648</v>
      </c>
      <c r="C2541" s="3">
        <v>45825.725438831018</v>
      </c>
      <c r="D2541">
        <v>260.428</v>
      </c>
    </row>
    <row r="2542" spans="1:4">
      <c r="A2542">
        <v>2541</v>
      </c>
      <c r="B2542" s="3">
        <v>45825.788229351849</v>
      </c>
      <c r="C2542" s="3">
        <v>45825.791230393515</v>
      </c>
      <c r="D2542">
        <v>259.29000000000002</v>
      </c>
    </row>
    <row r="2543" spans="1:4">
      <c r="A2543">
        <v>2542</v>
      </c>
      <c r="B2543" s="3">
        <v>45825.854031863426</v>
      </c>
      <c r="C2543" s="3">
        <v>45825.857021886572</v>
      </c>
      <c r="D2543">
        <v>258.33800000000002</v>
      </c>
    </row>
    <row r="2544" spans="1:4">
      <c r="A2544">
        <v>2543</v>
      </c>
      <c r="B2544" s="3">
        <v>45825.919832129628</v>
      </c>
      <c r="C2544" s="3">
        <v>45825.922813391204</v>
      </c>
      <c r="D2544">
        <v>257.58100000000002</v>
      </c>
    </row>
    <row r="2545" spans="1:4">
      <c r="A2545">
        <v>2544</v>
      </c>
      <c r="B2545" s="3">
        <v>45825.985630277777</v>
      </c>
      <c r="C2545" s="3">
        <v>45825.988604872684</v>
      </c>
      <c r="D2545">
        <v>257.005</v>
      </c>
    </row>
    <row r="2546" spans="1:4">
      <c r="A2546">
        <v>2545</v>
      </c>
      <c r="B2546" s="3">
        <v>45826.051426319442</v>
      </c>
      <c r="C2546" s="3">
        <v>45826.054396400461</v>
      </c>
      <c r="D2546">
        <v>256.61500000000001</v>
      </c>
    </row>
    <row r="2547" spans="1:4">
      <c r="A2547">
        <v>2546</v>
      </c>
      <c r="B2547" s="3">
        <v>45826.117220300926</v>
      </c>
      <c r="C2547" s="3">
        <v>45826.120187905093</v>
      </c>
      <c r="D2547">
        <v>256.39999999999998</v>
      </c>
    </row>
    <row r="2548" spans="1:4">
      <c r="A2548">
        <v>2547</v>
      </c>
      <c r="B2548" s="3">
        <v>45826.183012268521</v>
      </c>
      <c r="C2548" s="3">
        <v>45826.185979398149</v>
      </c>
      <c r="D2548">
        <v>256.36</v>
      </c>
    </row>
    <row r="2549" spans="1:4">
      <c r="A2549">
        <v>2548</v>
      </c>
      <c r="B2549" s="3">
        <v>45826.248802245369</v>
      </c>
      <c r="C2549" s="3">
        <v>45826.251770902774</v>
      </c>
      <c r="D2549">
        <v>256.49200000000002</v>
      </c>
    </row>
    <row r="2550" spans="1:4">
      <c r="A2550">
        <v>2549</v>
      </c>
      <c r="B2550" s="3">
        <v>45826.314590266207</v>
      </c>
      <c r="C2550" s="3">
        <v>45826.317562407407</v>
      </c>
      <c r="D2550">
        <v>256.79199999999997</v>
      </c>
    </row>
    <row r="2551" spans="1:4">
      <c r="A2551">
        <v>2550</v>
      </c>
      <c r="B2551" s="3">
        <v>45826.380376354165</v>
      </c>
      <c r="C2551" s="3">
        <v>45826.383353900463</v>
      </c>
      <c r="D2551">
        <v>257.26</v>
      </c>
    </row>
    <row r="2552" spans="1:4">
      <c r="A2552">
        <v>2551</v>
      </c>
      <c r="B2552" s="3">
        <v>45826.446160543979</v>
      </c>
      <c r="C2552" s="3">
        <v>45826.449145405095</v>
      </c>
      <c r="D2552">
        <v>257.892</v>
      </c>
    </row>
    <row r="2553" spans="1:4">
      <c r="A2553">
        <v>2552</v>
      </c>
      <c r="B2553" s="3">
        <v>45826.511942835648</v>
      </c>
      <c r="C2553" s="3">
        <v>45826.514936898151</v>
      </c>
      <c r="D2553">
        <v>258.68599999999998</v>
      </c>
    </row>
    <row r="2554" spans="1:4">
      <c r="A2554">
        <v>2553</v>
      </c>
      <c r="B2554" s="3">
        <v>45826.577723263887</v>
      </c>
      <c r="C2554" s="3">
        <v>45826.580728414352</v>
      </c>
      <c r="D2554">
        <v>259.64499999999998</v>
      </c>
    </row>
    <row r="2555" spans="1:4">
      <c r="A2555">
        <v>2554</v>
      </c>
      <c r="B2555" s="3">
        <v>45826.643501828701</v>
      </c>
      <c r="C2555" s="3">
        <v>45826.646519861111</v>
      </c>
      <c r="D2555">
        <v>260.75799999999998</v>
      </c>
    </row>
    <row r="2556" spans="1:4">
      <c r="A2556">
        <v>2555</v>
      </c>
      <c r="B2556" s="3">
        <v>45826.709278553244</v>
      </c>
      <c r="C2556" s="3">
        <v>45826.712311423609</v>
      </c>
      <c r="D2556">
        <v>262.04000000000002</v>
      </c>
    </row>
    <row r="2557" spans="1:4">
      <c r="A2557">
        <v>2556</v>
      </c>
      <c r="B2557" s="3">
        <v>45826.775053425925</v>
      </c>
      <c r="C2557" s="3">
        <v>45826.778102928241</v>
      </c>
      <c r="D2557">
        <v>263.47699999999998</v>
      </c>
    </row>
    <row r="2558" spans="1:4">
      <c r="A2558">
        <v>2557</v>
      </c>
      <c r="B2558" s="3">
        <v>45826.840846921295</v>
      </c>
      <c r="C2558" s="3">
        <v>45826.843894421298</v>
      </c>
      <c r="D2558">
        <v>263.30500000000001</v>
      </c>
    </row>
    <row r="2559" spans="1:4">
      <c r="A2559">
        <v>2558</v>
      </c>
      <c r="B2559" s="3">
        <v>45826.906656296298</v>
      </c>
      <c r="C2559" s="3">
        <v>45826.909685891202</v>
      </c>
      <c r="D2559">
        <v>261.75700000000001</v>
      </c>
    </row>
    <row r="2560" spans="1:4">
      <c r="A2560">
        <v>2559</v>
      </c>
      <c r="B2560" s="3">
        <v>45826.972463333332</v>
      </c>
      <c r="C2560" s="3">
        <v>45826.975477442131</v>
      </c>
      <c r="D2560">
        <v>260.41899999999998</v>
      </c>
    </row>
    <row r="2561" spans="1:4">
      <c r="A2561">
        <v>2560</v>
      </c>
      <c r="B2561" s="3">
        <v>45827.03826804398</v>
      </c>
      <c r="C2561" s="3">
        <v>45827.041268900466</v>
      </c>
      <c r="D2561">
        <v>259.274</v>
      </c>
    </row>
    <row r="2562" spans="1:4">
      <c r="A2562">
        <v>2561</v>
      </c>
      <c r="B2562" s="3">
        <v>45827.104070497684</v>
      </c>
      <c r="C2562" s="3">
        <v>45827.107060428243</v>
      </c>
      <c r="D2562">
        <v>258.33</v>
      </c>
    </row>
    <row r="2563" spans="1:4">
      <c r="A2563">
        <v>2562</v>
      </c>
      <c r="B2563" s="3">
        <v>45827.169870763886</v>
      </c>
      <c r="C2563" s="3">
        <v>45827.172851944444</v>
      </c>
      <c r="D2563">
        <v>257.57400000000001</v>
      </c>
    </row>
    <row r="2564" spans="1:4">
      <c r="A2564">
        <v>2563</v>
      </c>
      <c r="B2564" s="3">
        <v>45827.23566888889</v>
      </c>
      <c r="C2564" s="3">
        <v>45827.238643449076</v>
      </c>
      <c r="D2564">
        <v>257.00200000000001</v>
      </c>
    </row>
    <row r="2565" spans="1:4">
      <c r="A2565">
        <v>2564</v>
      </c>
      <c r="B2565" s="3">
        <v>45827.30146490741</v>
      </c>
      <c r="C2565" s="3">
        <v>45827.304434942133</v>
      </c>
      <c r="D2565">
        <v>256.61200000000002</v>
      </c>
    </row>
    <row r="2566" spans="1:4">
      <c r="A2566">
        <v>2565</v>
      </c>
      <c r="B2566" s="3">
        <v>45827.367258865743</v>
      </c>
      <c r="C2566" s="3">
        <v>45827.370226446757</v>
      </c>
      <c r="D2566">
        <v>256.399</v>
      </c>
    </row>
    <row r="2567" spans="1:4">
      <c r="A2567">
        <v>2566</v>
      </c>
      <c r="B2567" s="3">
        <v>45827.433050810185</v>
      </c>
      <c r="C2567" s="3">
        <v>45827.43601795139</v>
      </c>
      <c r="D2567">
        <v>256.36099999999999</v>
      </c>
    </row>
    <row r="2568" spans="1:4">
      <c r="A2568">
        <v>2567</v>
      </c>
      <c r="B2568" s="3">
        <v>45827.498840763888</v>
      </c>
      <c r="C2568" s="3">
        <v>45827.501809444446</v>
      </c>
      <c r="D2568">
        <v>256.49400000000003</v>
      </c>
    </row>
    <row r="2569" spans="1:4">
      <c r="A2569">
        <v>2568</v>
      </c>
      <c r="B2569" s="3">
        <v>45827.564628761575</v>
      </c>
      <c r="C2569" s="3">
        <v>45827.567600960647</v>
      </c>
      <c r="D2569">
        <v>256.79700000000003</v>
      </c>
    </row>
    <row r="2570" spans="1:4">
      <c r="A2570">
        <v>2569</v>
      </c>
      <c r="B2570" s="3">
        <v>45827.630414837964</v>
      </c>
      <c r="C2570" s="3">
        <v>45827.633392465279</v>
      </c>
      <c r="D2570">
        <v>257.267</v>
      </c>
    </row>
    <row r="2571" spans="1:4">
      <c r="A2571">
        <v>2570</v>
      </c>
      <c r="B2571" s="3">
        <v>45827.696199004633</v>
      </c>
      <c r="C2571" s="3">
        <v>45827.699183969904</v>
      </c>
      <c r="D2571">
        <v>257.90100000000001</v>
      </c>
    </row>
    <row r="2572" spans="1:4">
      <c r="A2572">
        <v>2571</v>
      </c>
      <c r="B2572" s="3">
        <v>45827.76198127315</v>
      </c>
      <c r="C2572" s="3">
        <v>45827.764975474536</v>
      </c>
      <c r="D2572">
        <v>258.69799999999998</v>
      </c>
    </row>
    <row r="2573" spans="1:4">
      <c r="A2573">
        <v>2572</v>
      </c>
      <c r="B2573" s="3">
        <v>45827.827761678243</v>
      </c>
      <c r="C2573" s="3">
        <v>45827.830766932871</v>
      </c>
      <c r="D2573">
        <v>259.654</v>
      </c>
    </row>
    <row r="2574" spans="1:4">
      <c r="A2574">
        <v>2573</v>
      </c>
      <c r="B2574" s="3">
        <v>45827.893540231482</v>
      </c>
      <c r="C2574" s="3">
        <v>45827.896558483793</v>
      </c>
      <c r="D2574">
        <v>260.77699999999999</v>
      </c>
    </row>
    <row r="2575" spans="1:4">
      <c r="A2575">
        <v>2574</v>
      </c>
      <c r="B2575" s="3">
        <v>45827.959316921297</v>
      </c>
      <c r="C2575" s="3">
        <v>45827.962349965281</v>
      </c>
      <c r="D2575">
        <v>262.05599999999998</v>
      </c>
    </row>
    <row r="2576" spans="1:4">
      <c r="A2576">
        <v>2575</v>
      </c>
      <c r="B2576" s="3">
        <v>45828.025091770833</v>
      </c>
      <c r="C2576" s="3">
        <v>45828.028141481482</v>
      </c>
      <c r="D2576">
        <v>263.495</v>
      </c>
    </row>
    <row r="2577" spans="1:4">
      <c r="A2577">
        <v>2576</v>
      </c>
      <c r="B2577" s="3">
        <v>45828.090885694444</v>
      </c>
      <c r="C2577" s="3">
        <v>45828.093932928241</v>
      </c>
      <c r="D2577">
        <v>263.28199999999998</v>
      </c>
    </row>
    <row r="2578" spans="1:4">
      <c r="A2578">
        <v>2577</v>
      </c>
      <c r="B2578" s="3">
        <v>45828.156695057871</v>
      </c>
      <c r="C2578" s="3">
        <v>45828.159724490739</v>
      </c>
      <c r="D2578">
        <v>261.74299999999999</v>
      </c>
    </row>
    <row r="2579" spans="1:4">
      <c r="A2579">
        <v>2578</v>
      </c>
      <c r="B2579" s="3">
        <v>45828.222502048608</v>
      </c>
      <c r="C2579" s="3">
        <v>45828.225515983795</v>
      </c>
      <c r="D2579">
        <v>260.404</v>
      </c>
    </row>
    <row r="2580" spans="1:4">
      <c r="A2580">
        <v>2579</v>
      </c>
      <c r="B2580" s="3">
        <v>45828.288306724535</v>
      </c>
      <c r="C2580" s="3">
        <v>45828.291307488427</v>
      </c>
      <c r="D2580">
        <v>259.26600000000002</v>
      </c>
    </row>
    <row r="2581" spans="1:4">
      <c r="A2581">
        <v>2580</v>
      </c>
      <c r="B2581" s="3">
        <v>45828.35410916667</v>
      </c>
      <c r="C2581" s="3">
        <v>45828.357098993052</v>
      </c>
      <c r="D2581">
        <v>258.32100000000003</v>
      </c>
    </row>
    <row r="2582" spans="1:4">
      <c r="A2582">
        <v>2581</v>
      </c>
      <c r="B2582" s="3">
        <v>45828.419909351855</v>
      </c>
      <c r="C2582" s="3">
        <v>45828.422890497684</v>
      </c>
      <c r="D2582">
        <v>257.57100000000003</v>
      </c>
    </row>
    <row r="2583" spans="1:4">
      <c r="A2583">
        <v>2582</v>
      </c>
      <c r="B2583" s="3">
        <v>45828.485707500004</v>
      </c>
      <c r="C2583" s="3">
        <v>45828.488682002317</v>
      </c>
      <c r="D2583">
        <v>256.99700000000001</v>
      </c>
    </row>
    <row r="2584" spans="1:4">
      <c r="A2584">
        <v>2583</v>
      </c>
      <c r="B2584" s="3">
        <v>45828.551503495371</v>
      </c>
      <c r="C2584" s="3">
        <v>45828.554473460645</v>
      </c>
      <c r="D2584">
        <v>256.60500000000002</v>
      </c>
    </row>
    <row r="2585" spans="1:4">
      <c r="A2585">
        <v>2584</v>
      </c>
      <c r="B2585" s="3">
        <v>45828.617297442128</v>
      </c>
      <c r="C2585" s="3">
        <v>45828.620265011574</v>
      </c>
      <c r="D2585">
        <v>256.39800000000002</v>
      </c>
    </row>
    <row r="2586" spans="1:4">
      <c r="A2586">
        <v>2585</v>
      </c>
      <c r="B2586" s="3">
        <v>45828.683089363425</v>
      </c>
      <c r="C2586" s="3">
        <v>45828.686056516206</v>
      </c>
      <c r="D2586">
        <v>256.36200000000002</v>
      </c>
    </row>
    <row r="2587" spans="1:4">
      <c r="A2587">
        <v>2586</v>
      </c>
      <c r="B2587" s="3">
        <v>45828.748879293984</v>
      </c>
      <c r="C2587" s="3">
        <v>45828.751848009262</v>
      </c>
      <c r="D2587">
        <v>256.49700000000001</v>
      </c>
    </row>
    <row r="2588" spans="1:4">
      <c r="A2588">
        <v>2587</v>
      </c>
      <c r="B2588" s="3">
        <v>45828.814667280094</v>
      </c>
      <c r="C2588" s="3">
        <v>45828.817639490742</v>
      </c>
      <c r="D2588">
        <v>256.79899999999998</v>
      </c>
    </row>
    <row r="2589" spans="1:4">
      <c r="A2589">
        <v>2588</v>
      </c>
      <c r="B2589" s="3">
        <v>45828.880453321763</v>
      </c>
      <c r="C2589" s="3">
        <v>45828.883431030095</v>
      </c>
      <c r="D2589">
        <v>257.27300000000002</v>
      </c>
    </row>
    <row r="2590" spans="1:4">
      <c r="A2590">
        <v>2589</v>
      </c>
      <c r="B2590" s="3">
        <v>45828.946237488424</v>
      </c>
      <c r="C2590" s="3">
        <v>45828.949222523152</v>
      </c>
      <c r="D2590">
        <v>257.90600000000001</v>
      </c>
    </row>
    <row r="2591" spans="1:4">
      <c r="A2591">
        <v>2590</v>
      </c>
      <c r="B2591" s="3">
        <v>45829.012019733796</v>
      </c>
      <c r="C2591" s="3">
        <v>45829.015014027776</v>
      </c>
      <c r="D2591">
        <v>258.70699999999999</v>
      </c>
    </row>
    <row r="2592" spans="1:4">
      <c r="A2592">
        <v>2591</v>
      </c>
      <c r="B2592" s="3">
        <v>45829.077800081017</v>
      </c>
      <c r="C2592" s="3">
        <v>45829.080805486112</v>
      </c>
      <c r="D2592">
        <v>259.66699999999997</v>
      </c>
    </row>
    <row r="2593" spans="1:4">
      <c r="A2593">
        <v>2592</v>
      </c>
      <c r="B2593" s="3">
        <v>45829.143578611111</v>
      </c>
      <c r="C2593" s="3">
        <v>45829.146597025465</v>
      </c>
      <c r="D2593">
        <v>260.791</v>
      </c>
    </row>
    <row r="2594" spans="1:4">
      <c r="A2594">
        <v>2593</v>
      </c>
      <c r="B2594" s="3">
        <v>45829.209355289349</v>
      </c>
      <c r="C2594" s="3">
        <v>45829.21238853009</v>
      </c>
      <c r="D2594">
        <v>262.07299999999998</v>
      </c>
    </row>
    <row r="2595" spans="1:4">
      <c r="A2595">
        <v>2594</v>
      </c>
      <c r="B2595" s="3">
        <v>45829.27513011574</v>
      </c>
      <c r="C2595" s="3">
        <v>45829.278180034722</v>
      </c>
      <c r="D2595">
        <v>263.51299999999998</v>
      </c>
    </row>
    <row r="2596" spans="1:4">
      <c r="A2596">
        <v>2595</v>
      </c>
      <c r="B2596" s="3">
        <v>45829.340924456017</v>
      </c>
      <c r="C2596" s="3">
        <v>45829.343971539354</v>
      </c>
      <c r="D2596">
        <v>263.26799999999997</v>
      </c>
    </row>
    <row r="2597" spans="1:4">
      <c r="A2597">
        <v>2596</v>
      </c>
      <c r="B2597" s="3">
        <v>45829.406733750002</v>
      </c>
      <c r="C2597" s="3">
        <v>45829.409763043979</v>
      </c>
      <c r="D2597">
        <v>261.73099999999999</v>
      </c>
    </row>
    <row r="2598" spans="1:4">
      <c r="A2598">
        <v>2597</v>
      </c>
      <c r="B2598" s="3">
        <v>45829.472540763891</v>
      </c>
      <c r="C2598" s="3">
        <v>45829.475554548611</v>
      </c>
      <c r="D2598">
        <v>260.39100000000002</v>
      </c>
    </row>
    <row r="2599" spans="1:4">
      <c r="A2599">
        <v>2598</v>
      </c>
      <c r="B2599" s="3">
        <v>45829.538345416666</v>
      </c>
      <c r="C2599" s="3">
        <v>45829.541346030092</v>
      </c>
      <c r="D2599">
        <v>259.25299999999999</v>
      </c>
    </row>
    <row r="2600" spans="1:4">
      <c r="A2600">
        <v>2599</v>
      </c>
      <c r="B2600" s="3">
        <v>45829.604147835649</v>
      </c>
      <c r="C2600" s="3">
        <v>45829.607137557869</v>
      </c>
      <c r="D2600">
        <v>258.31200000000001</v>
      </c>
    </row>
    <row r="2601" spans="1:4">
      <c r="A2601">
        <v>2600</v>
      </c>
      <c r="B2601" s="3">
        <v>45829.669948043978</v>
      </c>
      <c r="C2601" s="3">
        <v>45829.672929062501</v>
      </c>
      <c r="D2601">
        <v>257.55900000000003</v>
      </c>
    </row>
    <row r="2602" spans="1:4">
      <c r="A2602">
        <v>2601</v>
      </c>
      <c r="B2602" s="3">
        <v>45829.735746122686</v>
      </c>
      <c r="C2602" s="3">
        <v>45829.73872050926</v>
      </c>
      <c r="D2602">
        <v>256.98700000000002</v>
      </c>
    </row>
    <row r="2603" spans="1:4">
      <c r="A2603">
        <v>2602</v>
      </c>
      <c r="B2603" s="3">
        <v>45829.801542094909</v>
      </c>
      <c r="C2603" s="3">
        <v>45829.804512048613</v>
      </c>
      <c r="D2603">
        <v>256.60399999999998</v>
      </c>
    </row>
    <row r="2604" spans="1:4">
      <c r="A2604">
        <v>2603</v>
      </c>
      <c r="B2604" s="3">
        <v>45829.86733601852</v>
      </c>
      <c r="C2604" s="3">
        <v>45829.87030357639</v>
      </c>
      <c r="D2604">
        <v>256.39699999999999</v>
      </c>
    </row>
    <row r="2605" spans="1:4">
      <c r="A2605">
        <v>2604</v>
      </c>
      <c r="B2605" s="3">
        <v>45829.933127916665</v>
      </c>
      <c r="C2605" s="3">
        <v>45829.936095069446</v>
      </c>
      <c r="D2605">
        <v>256.36200000000002</v>
      </c>
    </row>
    <row r="2606" spans="1:4">
      <c r="A2606">
        <v>2605</v>
      </c>
      <c r="B2606" s="3">
        <v>45829.998917824072</v>
      </c>
      <c r="C2606" s="3">
        <v>45830.001886562502</v>
      </c>
      <c r="D2606">
        <v>256.49900000000002</v>
      </c>
    </row>
    <row r="2607" spans="1:4">
      <c r="A2607">
        <v>2606</v>
      </c>
      <c r="B2607" s="3">
        <v>45830.064705775461</v>
      </c>
      <c r="C2607" s="3">
        <v>45830.067678078703</v>
      </c>
      <c r="D2607">
        <v>256.80700000000002</v>
      </c>
    </row>
    <row r="2608" spans="1:4">
      <c r="A2608">
        <v>2607</v>
      </c>
      <c r="B2608" s="3">
        <v>45830.130491793978</v>
      </c>
      <c r="C2608" s="3">
        <v>45830.133469583336</v>
      </c>
      <c r="D2608">
        <v>257.28100000000001</v>
      </c>
    </row>
    <row r="2609" spans="1:4">
      <c r="A2609">
        <v>2608</v>
      </c>
      <c r="B2609" s="3">
        <v>45830.19627591435</v>
      </c>
      <c r="C2609" s="3">
        <v>45830.199261087961</v>
      </c>
      <c r="D2609">
        <v>257.91899999999998</v>
      </c>
    </row>
    <row r="2610" spans="1:4">
      <c r="A2610">
        <v>2609</v>
      </c>
      <c r="B2610" s="3">
        <v>45830.262058136577</v>
      </c>
      <c r="C2610" s="3">
        <v>45830.265052581017</v>
      </c>
      <c r="D2610">
        <v>258.72000000000003</v>
      </c>
    </row>
    <row r="2611" spans="1:4">
      <c r="A2611">
        <v>2610</v>
      </c>
      <c r="B2611" s="3">
        <v>45830.327838495374</v>
      </c>
      <c r="C2611" s="3">
        <v>45830.330844085649</v>
      </c>
      <c r="D2611">
        <v>259.68299999999999</v>
      </c>
    </row>
    <row r="2612" spans="1:4">
      <c r="A2612">
        <v>2611</v>
      </c>
      <c r="B2612" s="3">
        <v>45830.393617002315</v>
      </c>
      <c r="C2612" s="3">
        <v>45830.396635590281</v>
      </c>
      <c r="D2612">
        <v>260.80599999999998</v>
      </c>
    </row>
    <row r="2613" spans="1:4">
      <c r="A2613">
        <v>2612</v>
      </c>
      <c r="B2613" s="3">
        <v>45830.459393657409</v>
      </c>
      <c r="C2613" s="3">
        <v>45830.462427094906</v>
      </c>
      <c r="D2613">
        <v>262.089</v>
      </c>
    </row>
    <row r="2614" spans="1:4">
      <c r="A2614">
        <v>2613</v>
      </c>
      <c r="B2614" s="3">
        <v>45830.525168460648</v>
      </c>
      <c r="C2614" s="3">
        <v>45830.528218564818</v>
      </c>
      <c r="D2614">
        <v>263.529</v>
      </c>
    </row>
    <row r="2615" spans="1:4">
      <c r="A2615">
        <v>2614</v>
      </c>
      <c r="B2615" s="3">
        <v>45830.590963240742</v>
      </c>
      <c r="C2615" s="3">
        <v>45830.594010104163</v>
      </c>
      <c r="D2615">
        <v>263.24900000000002</v>
      </c>
    </row>
    <row r="2616" spans="1:4">
      <c r="A2616">
        <v>2615</v>
      </c>
      <c r="B2616" s="3">
        <v>45830.656772546296</v>
      </c>
      <c r="C2616" s="3">
        <v>45830.659801608796</v>
      </c>
      <c r="D2616">
        <v>261.71100000000001</v>
      </c>
    </row>
    <row r="2617" spans="1:4">
      <c r="A2617">
        <v>2616</v>
      </c>
      <c r="B2617" s="3">
        <v>45830.722579490743</v>
      </c>
      <c r="C2617" s="3">
        <v>45830.725593055555</v>
      </c>
      <c r="D2617">
        <v>260.37200000000001</v>
      </c>
    </row>
    <row r="2618" spans="1:4">
      <c r="A2618">
        <v>2617</v>
      </c>
      <c r="B2618" s="3">
        <v>45830.788384120373</v>
      </c>
      <c r="C2618" s="3">
        <v>45830.791384618053</v>
      </c>
      <c r="D2618">
        <v>259.24299999999999</v>
      </c>
    </row>
    <row r="2619" spans="1:4">
      <c r="A2619">
        <v>2618</v>
      </c>
      <c r="B2619" s="3">
        <v>45830.854186481483</v>
      </c>
      <c r="C2619" s="3">
        <v>45830.857176122685</v>
      </c>
      <c r="D2619">
        <v>258.30500000000001</v>
      </c>
    </row>
    <row r="2620" spans="1:4">
      <c r="A2620">
        <v>2619</v>
      </c>
      <c r="B2620" s="3">
        <v>45830.919986701389</v>
      </c>
      <c r="C2620" s="3">
        <v>45830.922967615741</v>
      </c>
      <c r="D2620">
        <v>257.55200000000002</v>
      </c>
    </row>
    <row r="2621" spans="1:4">
      <c r="A2621">
        <v>2620</v>
      </c>
      <c r="B2621" s="3">
        <v>45830.985784745368</v>
      </c>
      <c r="C2621" s="3">
        <v>45830.988759108797</v>
      </c>
      <c r="D2621">
        <v>256.98500000000001</v>
      </c>
    </row>
    <row r="2622" spans="1:4">
      <c r="A2622">
        <v>2621</v>
      </c>
      <c r="B2622" s="3">
        <v>45831.051580694446</v>
      </c>
      <c r="C2622" s="3">
        <v>45831.054550624998</v>
      </c>
      <c r="D2622">
        <v>256.60300000000001</v>
      </c>
    </row>
    <row r="2623" spans="1:4">
      <c r="A2623">
        <v>2622</v>
      </c>
      <c r="B2623" s="3">
        <v>45831.117374583337</v>
      </c>
      <c r="C2623" s="3">
        <v>45831.12034212963</v>
      </c>
      <c r="D2623">
        <v>256.39600000000002</v>
      </c>
    </row>
    <row r="2624" spans="1:4">
      <c r="A2624">
        <v>2623</v>
      </c>
      <c r="B2624" s="3">
        <v>45831.183166458337</v>
      </c>
      <c r="C2624" s="3">
        <v>45831.186133634263</v>
      </c>
      <c r="D2624">
        <v>256.36399999999998</v>
      </c>
    </row>
    <row r="2625" spans="1:4">
      <c r="A2625">
        <v>2624</v>
      </c>
      <c r="B2625" s="3">
        <v>45831.248956342592</v>
      </c>
      <c r="C2625" s="3">
        <v>45831.251925138888</v>
      </c>
      <c r="D2625">
        <v>256.50400000000002</v>
      </c>
    </row>
    <row r="2626" spans="1:4">
      <c r="A2626">
        <v>2625</v>
      </c>
      <c r="B2626" s="3">
        <v>45831.314744270836</v>
      </c>
      <c r="C2626" s="3">
        <v>45831.31771664352</v>
      </c>
      <c r="D2626">
        <v>256.81299999999999</v>
      </c>
    </row>
    <row r="2627" spans="1:4">
      <c r="A2627">
        <v>2626</v>
      </c>
      <c r="B2627" s="3">
        <v>45831.3805302662</v>
      </c>
      <c r="C2627" s="3">
        <v>45831.383508136576</v>
      </c>
      <c r="D2627">
        <v>257.28800000000001</v>
      </c>
    </row>
    <row r="2628" spans="1:4">
      <c r="A2628">
        <v>2627</v>
      </c>
      <c r="B2628" s="3">
        <v>45831.446314363428</v>
      </c>
      <c r="C2628" s="3">
        <v>45831.449299641201</v>
      </c>
      <c r="D2628">
        <v>257.928</v>
      </c>
    </row>
    <row r="2629" spans="1:4">
      <c r="A2629">
        <v>2628</v>
      </c>
      <c r="B2629" s="3">
        <v>45831.512096574072</v>
      </c>
      <c r="C2629" s="3">
        <v>45831.515091134257</v>
      </c>
      <c r="D2629">
        <v>258.73</v>
      </c>
    </row>
    <row r="2630" spans="1:4">
      <c r="A2630">
        <v>2629</v>
      </c>
      <c r="B2630" s="3">
        <v>45831.577876909723</v>
      </c>
      <c r="C2630" s="3">
        <v>45831.580882650465</v>
      </c>
      <c r="D2630">
        <v>259.69600000000003</v>
      </c>
    </row>
    <row r="2631" spans="1:4">
      <c r="A2631">
        <v>2630</v>
      </c>
      <c r="B2631" s="3">
        <v>45831.64365539352</v>
      </c>
      <c r="C2631" s="3">
        <v>45831.646674108793</v>
      </c>
      <c r="D2631">
        <v>260.81700000000001</v>
      </c>
    </row>
    <row r="2632" spans="1:4">
      <c r="A2632">
        <v>2631</v>
      </c>
      <c r="B2632" s="3">
        <v>45831.709432025462</v>
      </c>
      <c r="C2632" s="3">
        <v>45831.712465659723</v>
      </c>
      <c r="D2632">
        <v>262.10599999999999</v>
      </c>
    </row>
    <row r="2633" spans="1:4">
      <c r="A2633">
        <v>2632</v>
      </c>
      <c r="B2633" s="3">
        <v>45831.775206817132</v>
      </c>
      <c r="C2633" s="3">
        <v>45831.778257164355</v>
      </c>
      <c r="D2633">
        <v>263.55</v>
      </c>
    </row>
    <row r="2634" spans="1:4">
      <c r="A2634">
        <v>2633</v>
      </c>
      <c r="B2634" s="3">
        <v>45831.841002013891</v>
      </c>
      <c r="C2634" s="3">
        <v>45831.844048657411</v>
      </c>
      <c r="D2634">
        <v>263.23</v>
      </c>
    </row>
    <row r="2635" spans="1:4">
      <c r="A2635">
        <v>2634</v>
      </c>
      <c r="B2635" s="3">
        <v>45831.906811250003</v>
      </c>
      <c r="C2635" s="3">
        <v>45831.909840127315</v>
      </c>
      <c r="D2635">
        <v>261.69499999999999</v>
      </c>
    </row>
    <row r="2636" spans="1:4">
      <c r="A2636">
        <v>2635</v>
      </c>
      <c r="B2636" s="3">
        <v>45831.972618229163</v>
      </c>
      <c r="C2636" s="3">
        <v>45831.975631678244</v>
      </c>
      <c r="D2636">
        <v>260.36200000000002</v>
      </c>
    </row>
    <row r="2637" spans="1:4">
      <c r="A2637">
        <v>2636</v>
      </c>
      <c r="B2637" s="3">
        <v>45832.038422812497</v>
      </c>
      <c r="C2637" s="3">
        <v>45832.041423148148</v>
      </c>
      <c r="D2637">
        <v>259.22800000000001</v>
      </c>
    </row>
    <row r="2638" spans="1:4">
      <c r="A2638">
        <v>2637</v>
      </c>
      <c r="B2638" s="3">
        <v>45832.104225173614</v>
      </c>
      <c r="C2638" s="3">
        <v>45832.107214675925</v>
      </c>
      <c r="D2638">
        <v>258.29300000000001</v>
      </c>
    </row>
    <row r="2639" spans="1:4">
      <c r="A2639">
        <v>2638</v>
      </c>
      <c r="B2639" s="3">
        <v>45832.170025335647</v>
      </c>
      <c r="C2639" s="3">
        <v>45832.173006192126</v>
      </c>
      <c r="D2639">
        <v>257.54599999999999</v>
      </c>
    </row>
    <row r="2640" spans="1:4">
      <c r="A2640">
        <v>2639</v>
      </c>
      <c r="B2640" s="3">
        <v>45832.235823356481</v>
      </c>
      <c r="C2640" s="3">
        <v>45832.238797685182</v>
      </c>
      <c r="D2640">
        <v>256.98200000000003</v>
      </c>
    </row>
    <row r="2641" spans="1:4">
      <c r="A2641">
        <v>2640</v>
      </c>
      <c r="B2641" s="3">
        <v>45832.301619282407</v>
      </c>
      <c r="C2641" s="3">
        <v>45832.304589189815</v>
      </c>
      <c r="D2641">
        <v>256.60000000000002</v>
      </c>
    </row>
    <row r="2642" spans="1:4">
      <c r="A2642">
        <v>2641</v>
      </c>
      <c r="B2642" s="3">
        <v>45832.367413148146</v>
      </c>
      <c r="C2642" s="3">
        <v>45832.370380694447</v>
      </c>
      <c r="D2642">
        <v>256.39600000000002</v>
      </c>
    </row>
    <row r="2643" spans="1:4">
      <c r="A2643">
        <v>2642</v>
      </c>
      <c r="B2643" s="3">
        <v>45832.433205000001</v>
      </c>
      <c r="C2643" s="3">
        <v>45832.436172199072</v>
      </c>
      <c r="D2643">
        <v>256.36599999999999</v>
      </c>
    </row>
    <row r="2644" spans="1:4">
      <c r="A2644">
        <v>2643</v>
      </c>
      <c r="B2644" s="3">
        <v>45832.498994861111</v>
      </c>
      <c r="C2644" s="3">
        <v>45832.501963692128</v>
      </c>
      <c r="D2644">
        <v>256.50700000000001</v>
      </c>
    </row>
    <row r="2645" spans="1:4">
      <c r="A2645">
        <v>2644</v>
      </c>
      <c r="B2645" s="3">
        <v>45832.564782766203</v>
      </c>
      <c r="C2645" s="3">
        <v>45832.567755208336</v>
      </c>
      <c r="D2645">
        <v>256.81900000000002</v>
      </c>
    </row>
    <row r="2646" spans="1:4">
      <c r="A2646">
        <v>2645</v>
      </c>
      <c r="B2646" s="3">
        <v>45832.630568749999</v>
      </c>
      <c r="C2646" s="3">
        <v>45832.633546712961</v>
      </c>
      <c r="D2646">
        <v>257.29599999999999</v>
      </c>
    </row>
    <row r="2647" spans="1:4">
      <c r="A2647">
        <v>2646</v>
      </c>
      <c r="B2647" s="3">
        <v>45832.696352824074</v>
      </c>
      <c r="C2647" s="3">
        <v>45832.699338217593</v>
      </c>
      <c r="D2647">
        <v>257.93799999999999</v>
      </c>
    </row>
    <row r="2648" spans="1:4">
      <c r="A2648">
        <v>2647</v>
      </c>
      <c r="B2648" s="3">
        <v>45832.762135011573</v>
      </c>
      <c r="C2648" s="3">
        <v>45832.765129722226</v>
      </c>
      <c r="D2648">
        <v>258.74299999999999</v>
      </c>
    </row>
    <row r="2649" spans="1:4">
      <c r="A2649">
        <v>2648</v>
      </c>
      <c r="B2649" s="3">
        <v>45832.827915324073</v>
      </c>
      <c r="C2649" s="3">
        <v>45832.830921180554</v>
      </c>
      <c r="D2649">
        <v>259.70499999999998</v>
      </c>
    </row>
    <row r="2650" spans="1:4">
      <c r="A2650">
        <v>2649</v>
      </c>
      <c r="B2650" s="3">
        <v>45832.893693796294</v>
      </c>
      <c r="C2650" s="3">
        <v>45832.896712731483</v>
      </c>
      <c r="D2650">
        <v>260.83600000000001</v>
      </c>
    </row>
    <row r="2651" spans="1:4">
      <c r="A2651">
        <v>2650</v>
      </c>
      <c r="B2651" s="3">
        <v>45832.959470393522</v>
      </c>
      <c r="C2651" s="3">
        <v>45832.962504212963</v>
      </c>
      <c r="D2651">
        <v>262.12299999999999</v>
      </c>
    </row>
    <row r="2652" spans="1:4">
      <c r="A2652">
        <v>2651</v>
      </c>
      <c r="B2652" s="3">
        <v>45833.02524516204</v>
      </c>
      <c r="C2652" s="3">
        <v>45833.02829574074</v>
      </c>
      <c r="D2652">
        <v>263.56900000000002</v>
      </c>
    </row>
    <row r="2653" spans="1:4">
      <c r="A2653">
        <v>2652</v>
      </c>
      <c r="B2653" s="3">
        <v>45833.09104078704</v>
      </c>
      <c r="C2653" s="3">
        <v>45833.094087187499</v>
      </c>
      <c r="D2653">
        <v>263.20800000000003</v>
      </c>
    </row>
    <row r="2654" spans="1:4">
      <c r="A2654">
        <v>2653</v>
      </c>
      <c r="B2654" s="3">
        <v>45833.156850046296</v>
      </c>
      <c r="C2654" s="3">
        <v>45833.159878738428</v>
      </c>
      <c r="D2654">
        <v>261.67899999999997</v>
      </c>
    </row>
    <row r="2655" spans="1:4">
      <c r="A2655">
        <v>2654</v>
      </c>
      <c r="B2655" s="3">
        <v>45833.222656921294</v>
      </c>
      <c r="C2655" s="3">
        <v>45833.225670243053</v>
      </c>
      <c r="D2655">
        <v>260.35000000000002</v>
      </c>
    </row>
    <row r="2656" spans="1:4">
      <c r="A2656">
        <v>2655</v>
      </c>
      <c r="B2656" s="3">
        <v>45833.288461504628</v>
      </c>
      <c r="C2656" s="3">
        <v>45833.291461736109</v>
      </c>
      <c r="D2656">
        <v>259.221</v>
      </c>
    </row>
    <row r="2657" spans="1:4">
      <c r="A2657">
        <v>2656</v>
      </c>
      <c r="B2657" s="3">
        <v>45833.354263831017</v>
      </c>
      <c r="C2657" s="3">
        <v>45833.357253240742</v>
      </c>
      <c r="D2657">
        <v>258.28500000000003</v>
      </c>
    </row>
    <row r="2658" spans="1:4">
      <c r="A2658">
        <v>2657</v>
      </c>
      <c r="B2658" s="3">
        <v>45833.420063969905</v>
      </c>
      <c r="C2658" s="3">
        <v>45833.423044745374</v>
      </c>
      <c r="D2658">
        <v>257.53899999999999</v>
      </c>
    </row>
    <row r="2659" spans="1:4">
      <c r="A2659">
        <v>2658</v>
      </c>
      <c r="B2659" s="3">
        <v>45833.485861967594</v>
      </c>
      <c r="C2659" s="3">
        <v>45833.488836249999</v>
      </c>
      <c r="D2659">
        <v>256.97800000000001</v>
      </c>
    </row>
    <row r="2660" spans="1:4">
      <c r="A2660">
        <v>2659</v>
      </c>
      <c r="B2660" s="3">
        <v>45833.551657870368</v>
      </c>
      <c r="C2660" s="3">
        <v>45833.55462771991</v>
      </c>
      <c r="D2660">
        <v>256.59500000000003</v>
      </c>
    </row>
    <row r="2661" spans="1:4">
      <c r="A2661">
        <v>2660</v>
      </c>
      <c r="B2661" s="3">
        <v>45833.617451712962</v>
      </c>
      <c r="C2661" s="3">
        <v>45833.620419259256</v>
      </c>
      <c r="D2661">
        <v>256.39600000000002</v>
      </c>
    </row>
    <row r="2662" spans="1:4">
      <c r="A2662">
        <v>2661</v>
      </c>
      <c r="B2662" s="3">
        <v>45833.683243541665</v>
      </c>
      <c r="C2662" s="3">
        <v>45833.686210763888</v>
      </c>
      <c r="D2662">
        <v>256.36799999999999</v>
      </c>
    </row>
    <row r="2663" spans="1:4">
      <c r="A2663">
        <v>2662</v>
      </c>
      <c r="B2663" s="3">
        <v>45833.749033391206</v>
      </c>
      <c r="C2663" s="3">
        <v>45833.75200226852</v>
      </c>
      <c r="D2663">
        <v>256.512</v>
      </c>
    </row>
    <row r="2664" spans="1:4">
      <c r="A2664">
        <v>2663</v>
      </c>
      <c r="B2664" s="3">
        <v>45833.814821273147</v>
      </c>
      <c r="C2664" s="3">
        <v>45833.817793738424</v>
      </c>
      <c r="D2664">
        <v>256.82100000000003</v>
      </c>
    </row>
    <row r="2665" spans="1:4">
      <c r="A2665">
        <v>2664</v>
      </c>
      <c r="B2665" s="3">
        <v>45833.880607233797</v>
      </c>
      <c r="C2665" s="3">
        <v>45833.883585277777</v>
      </c>
      <c r="D2665">
        <v>257.303</v>
      </c>
    </row>
    <row r="2666" spans="1:4">
      <c r="A2666">
        <v>2665</v>
      </c>
      <c r="B2666" s="3">
        <v>45833.946391307873</v>
      </c>
      <c r="C2666" s="3">
        <v>45833.949376770834</v>
      </c>
      <c r="D2666">
        <v>257.94400000000002</v>
      </c>
    </row>
    <row r="2667" spans="1:4">
      <c r="A2667">
        <v>2666</v>
      </c>
      <c r="B2667" s="3">
        <v>45834.01217347222</v>
      </c>
      <c r="C2667" s="3">
        <v>45834.015168275466</v>
      </c>
      <c r="D2667">
        <v>258.75200000000001</v>
      </c>
    </row>
    <row r="2668" spans="1:4">
      <c r="A2668">
        <v>2667</v>
      </c>
      <c r="B2668" s="3">
        <v>45834.077953738422</v>
      </c>
      <c r="C2668" s="3">
        <v>45834.08095974537</v>
      </c>
      <c r="D2668">
        <v>259.71899999999999</v>
      </c>
    </row>
    <row r="2669" spans="1:4">
      <c r="A2669">
        <v>2668</v>
      </c>
      <c r="B2669" s="3">
        <v>45834.143732164353</v>
      </c>
      <c r="C2669" s="3">
        <v>45834.146751284723</v>
      </c>
      <c r="D2669">
        <v>260.85199999999998</v>
      </c>
    </row>
    <row r="2670" spans="1:4">
      <c r="A2670">
        <v>2669</v>
      </c>
      <c r="B2670" s="3">
        <v>45834.209508761574</v>
      </c>
      <c r="C2670" s="3">
        <v>45834.212542789355</v>
      </c>
      <c r="D2670">
        <v>262.14100000000002</v>
      </c>
    </row>
    <row r="2671" spans="1:4">
      <c r="A2671">
        <v>2670</v>
      </c>
      <c r="B2671" s="3">
        <v>45834.275283506948</v>
      </c>
      <c r="C2671" s="3">
        <v>45834.27833429398</v>
      </c>
      <c r="D2671">
        <v>263.58800000000002</v>
      </c>
    </row>
    <row r="2672" spans="1:4">
      <c r="A2672">
        <v>2671</v>
      </c>
      <c r="B2672" s="3">
        <v>45834.341079560189</v>
      </c>
      <c r="C2672" s="3">
        <v>45834.344125798612</v>
      </c>
      <c r="D2672">
        <v>263.19499999999999</v>
      </c>
    </row>
    <row r="2673" spans="1:4">
      <c r="A2673">
        <v>2672</v>
      </c>
      <c r="B2673" s="3">
        <v>45834.406888784724</v>
      </c>
      <c r="C2673" s="3">
        <v>45834.409917291669</v>
      </c>
      <c r="D2673">
        <v>261.66300000000001</v>
      </c>
    </row>
    <row r="2674" spans="1:4">
      <c r="A2674">
        <v>2673</v>
      </c>
      <c r="B2674" s="3">
        <v>45834.472695636578</v>
      </c>
      <c r="C2674" s="3">
        <v>45834.475708796293</v>
      </c>
      <c r="D2674">
        <v>260.33699999999999</v>
      </c>
    </row>
    <row r="2675" spans="1:4">
      <c r="A2675">
        <v>2674</v>
      </c>
      <c r="B2675" s="3">
        <v>45834.538500185183</v>
      </c>
      <c r="C2675" s="3">
        <v>45834.54150028935</v>
      </c>
      <c r="D2675">
        <v>259.20800000000003</v>
      </c>
    </row>
    <row r="2676" spans="1:4">
      <c r="A2676">
        <v>2675</v>
      </c>
      <c r="B2676" s="3">
        <v>45834.604302488427</v>
      </c>
      <c r="C2676" s="3">
        <v>45834.607291805558</v>
      </c>
      <c r="D2676">
        <v>258.27699999999999</v>
      </c>
    </row>
    <row r="2677" spans="1:4">
      <c r="A2677">
        <v>2676</v>
      </c>
      <c r="B2677" s="3">
        <v>45834.67010260417</v>
      </c>
      <c r="C2677" s="3">
        <v>45834.673083310183</v>
      </c>
      <c r="D2677">
        <v>257.53300000000002</v>
      </c>
    </row>
    <row r="2678" spans="1:4">
      <c r="A2678">
        <v>2677</v>
      </c>
      <c r="B2678" s="3">
        <v>45834.7359005787</v>
      </c>
      <c r="C2678" s="3">
        <v>45834.738874768518</v>
      </c>
      <c r="D2678">
        <v>256.96899999999999</v>
      </c>
    </row>
    <row r="2679" spans="1:4">
      <c r="A2679">
        <v>2678</v>
      </c>
      <c r="B2679" s="3">
        <v>45834.801696458337</v>
      </c>
      <c r="C2679" s="3">
        <v>45834.804666307871</v>
      </c>
      <c r="D2679">
        <v>256.59500000000003</v>
      </c>
    </row>
    <row r="2680" spans="1:4">
      <c r="A2680">
        <v>2679</v>
      </c>
      <c r="B2680" s="3">
        <v>45834.867490277778</v>
      </c>
      <c r="C2680" s="3">
        <v>45834.870457824072</v>
      </c>
      <c r="D2680">
        <v>256.39600000000002</v>
      </c>
    </row>
    <row r="2681" spans="1:4">
      <c r="A2681">
        <v>2680</v>
      </c>
      <c r="B2681" s="3">
        <v>45834.933282083337</v>
      </c>
      <c r="C2681" s="3">
        <v>45834.936249317128</v>
      </c>
      <c r="D2681">
        <v>256.36900000000003</v>
      </c>
    </row>
    <row r="2682" spans="1:4">
      <c r="A2682">
        <v>2681</v>
      </c>
      <c r="B2682" s="3">
        <v>45834.999071909719</v>
      </c>
      <c r="C2682" s="3">
        <v>45835.002040821761</v>
      </c>
      <c r="D2682">
        <v>256.51400000000001</v>
      </c>
    </row>
    <row r="2683" spans="1:4">
      <c r="A2683">
        <v>2682</v>
      </c>
      <c r="B2683" s="3">
        <v>45835.064859756945</v>
      </c>
      <c r="C2683" s="3">
        <v>45835.067832337962</v>
      </c>
      <c r="D2683">
        <v>256.83100000000002</v>
      </c>
    </row>
    <row r="2684" spans="1:4">
      <c r="A2684">
        <v>2683</v>
      </c>
      <c r="B2684" s="3">
        <v>45835.13064570602</v>
      </c>
      <c r="C2684" s="3">
        <v>45835.133623831018</v>
      </c>
      <c r="D2684">
        <v>257.31099999999998</v>
      </c>
    </row>
    <row r="2685" spans="1:4">
      <c r="A2685">
        <v>2684</v>
      </c>
      <c r="B2685" s="3">
        <v>45835.196429722222</v>
      </c>
      <c r="C2685" s="3">
        <v>45835.19941533565</v>
      </c>
      <c r="D2685">
        <v>257.95699999999999</v>
      </c>
    </row>
    <row r="2686" spans="1:4">
      <c r="A2686">
        <v>2685</v>
      </c>
      <c r="B2686" s="3">
        <v>45835.262211863424</v>
      </c>
      <c r="C2686" s="3">
        <v>45835.265206840275</v>
      </c>
      <c r="D2686">
        <v>258.76600000000002</v>
      </c>
    </row>
    <row r="2687" spans="1:4">
      <c r="A2687">
        <v>2686</v>
      </c>
      <c r="B2687" s="3">
        <v>45835.327992141203</v>
      </c>
      <c r="C2687" s="3">
        <v>45835.330998333331</v>
      </c>
      <c r="D2687">
        <v>259.73599999999999</v>
      </c>
    </row>
    <row r="2688" spans="1:4">
      <c r="A2688">
        <v>2687</v>
      </c>
      <c r="B2688" s="3">
        <v>45835.393770555558</v>
      </c>
      <c r="C2688" s="3">
        <v>45835.396789837963</v>
      </c>
      <c r="D2688">
        <v>260.86700000000002</v>
      </c>
    </row>
    <row r="2689" spans="1:4">
      <c r="A2689">
        <v>2688</v>
      </c>
      <c r="B2689" s="3">
        <v>45835.459547118058</v>
      </c>
      <c r="C2689" s="3">
        <v>45835.462581342596</v>
      </c>
      <c r="D2689">
        <v>262.15699999999998</v>
      </c>
    </row>
    <row r="2690" spans="1:4">
      <c r="A2690">
        <v>2689</v>
      </c>
      <c r="B2690" s="3">
        <v>45835.52532184028</v>
      </c>
      <c r="C2690" s="3">
        <v>45835.528372824076</v>
      </c>
      <c r="D2690">
        <v>263.60399999999998</v>
      </c>
    </row>
    <row r="2691" spans="1:4">
      <c r="A2691">
        <v>2690</v>
      </c>
      <c r="B2691" s="3">
        <v>45835.591118321761</v>
      </c>
      <c r="C2691" s="3">
        <v>45835.594164351853</v>
      </c>
      <c r="D2691">
        <v>263.17700000000002</v>
      </c>
    </row>
    <row r="2692" spans="1:4">
      <c r="A2692">
        <v>2691</v>
      </c>
      <c r="B2692" s="3">
        <v>45835.656927523145</v>
      </c>
      <c r="C2692" s="3">
        <v>45835.659955856485</v>
      </c>
      <c r="D2692">
        <v>261.64800000000002</v>
      </c>
    </row>
    <row r="2693" spans="1:4">
      <c r="A2693">
        <v>2692</v>
      </c>
      <c r="B2693" s="3">
        <v>45835.722734351853</v>
      </c>
      <c r="C2693" s="3">
        <v>45835.725747314813</v>
      </c>
      <c r="D2693">
        <v>260.31900000000002</v>
      </c>
    </row>
    <row r="2694" spans="1:4">
      <c r="A2694">
        <v>2693</v>
      </c>
      <c r="B2694" s="3">
        <v>45835.788538877314</v>
      </c>
      <c r="C2694" s="3">
        <v>45835.791538865742</v>
      </c>
      <c r="D2694">
        <v>259.19900000000001</v>
      </c>
    </row>
    <row r="2695" spans="1:4">
      <c r="A2695">
        <v>2694</v>
      </c>
      <c r="B2695" s="3">
        <v>45835.854341134262</v>
      </c>
      <c r="C2695" s="3">
        <v>45835.857330370367</v>
      </c>
      <c r="D2695">
        <v>258.27</v>
      </c>
    </row>
    <row r="2696" spans="1:4">
      <c r="A2696">
        <v>2695</v>
      </c>
      <c r="B2696" s="3">
        <v>45835.920141249997</v>
      </c>
      <c r="C2696" s="3">
        <v>45835.923121863423</v>
      </c>
      <c r="D2696">
        <v>257.52499999999998</v>
      </c>
    </row>
    <row r="2697" spans="1:4">
      <c r="A2697">
        <v>2696</v>
      </c>
      <c r="B2697" s="3">
        <v>45835.98593920139</v>
      </c>
      <c r="C2697" s="3">
        <v>45835.988913356479</v>
      </c>
      <c r="D2697">
        <v>256.96699999999998</v>
      </c>
    </row>
    <row r="2698" spans="1:4">
      <c r="A2698">
        <v>2697</v>
      </c>
      <c r="B2698" s="3">
        <v>45836.051735046298</v>
      </c>
      <c r="C2698" s="3">
        <v>45836.054704872688</v>
      </c>
      <c r="D2698">
        <v>256.59300000000002</v>
      </c>
    </row>
    <row r="2699" spans="1:4">
      <c r="A2699">
        <v>2698</v>
      </c>
      <c r="B2699" s="3">
        <v>45836.117528842595</v>
      </c>
      <c r="C2699" s="3">
        <v>45836.120496377313</v>
      </c>
      <c r="D2699">
        <v>256.39499999999998</v>
      </c>
    </row>
    <row r="2700" spans="1:4">
      <c r="A2700">
        <v>2699</v>
      </c>
      <c r="B2700" s="3">
        <v>45836.183320625001</v>
      </c>
      <c r="C2700" s="3">
        <v>45836.186287881945</v>
      </c>
      <c r="D2700">
        <v>256.37099999999998</v>
      </c>
    </row>
    <row r="2701" spans="1:4">
      <c r="A2701">
        <v>2700</v>
      </c>
      <c r="B2701" s="3">
        <v>45836.249110416669</v>
      </c>
      <c r="C2701" s="3">
        <v>45836.252079386577</v>
      </c>
      <c r="D2701">
        <v>256.51900000000001</v>
      </c>
    </row>
    <row r="2702" spans="1:4">
      <c r="A2702">
        <v>2701</v>
      </c>
      <c r="B2702" s="3">
        <v>45836.314898252313</v>
      </c>
      <c r="C2702" s="3">
        <v>45836.317870879633</v>
      </c>
      <c r="D2702">
        <v>256.83499999999998</v>
      </c>
    </row>
    <row r="2703" spans="1:4">
      <c r="A2703">
        <v>2702</v>
      </c>
      <c r="B2703" s="3">
        <v>45836.380684166666</v>
      </c>
      <c r="C2703" s="3">
        <v>45836.383662384258</v>
      </c>
      <c r="D2703">
        <v>257.31799999999998</v>
      </c>
    </row>
    <row r="2704" spans="1:4">
      <c r="A2704">
        <v>2703</v>
      </c>
      <c r="B2704" s="3">
        <v>45836.4464681713</v>
      </c>
      <c r="C2704" s="3">
        <v>45836.44945388889</v>
      </c>
      <c r="D2704">
        <v>257.96600000000001</v>
      </c>
    </row>
    <row r="2705" spans="1:4">
      <c r="A2705">
        <v>2704</v>
      </c>
      <c r="B2705" s="3">
        <v>45836.51225028935</v>
      </c>
      <c r="C2705" s="3">
        <v>45836.51524537037</v>
      </c>
      <c r="D2705">
        <v>258.77499999999998</v>
      </c>
    </row>
    <row r="2706" spans="1:4">
      <c r="A2706">
        <v>2705</v>
      </c>
      <c r="B2706" s="3">
        <v>45836.578030543984</v>
      </c>
      <c r="C2706" s="3">
        <v>45836.581036898147</v>
      </c>
      <c r="D2706">
        <v>259.74900000000002</v>
      </c>
    </row>
    <row r="2707" spans="1:4">
      <c r="A2707">
        <v>2706</v>
      </c>
      <c r="B2707" s="3">
        <v>45836.643808935187</v>
      </c>
      <c r="C2707" s="3">
        <v>45836.646828344907</v>
      </c>
      <c r="D2707">
        <v>260.87700000000001</v>
      </c>
    </row>
    <row r="2708" spans="1:4">
      <c r="A2708">
        <v>2707</v>
      </c>
      <c r="B2708" s="3">
        <v>45836.709585486111</v>
      </c>
      <c r="C2708" s="3">
        <v>45836.712619907405</v>
      </c>
      <c r="D2708">
        <v>262.17399999999998</v>
      </c>
    </row>
    <row r="2709" spans="1:4">
      <c r="A2709">
        <v>2708</v>
      </c>
      <c r="B2709" s="3">
        <v>45836.775360185187</v>
      </c>
      <c r="C2709" s="3">
        <v>45836.778411412037</v>
      </c>
      <c r="D2709">
        <v>263.625</v>
      </c>
    </row>
    <row r="2710" spans="1:4">
      <c r="A2710">
        <v>2709</v>
      </c>
      <c r="B2710" s="3">
        <v>45836.84115709491</v>
      </c>
      <c r="C2710" s="3">
        <v>45836.844202905093</v>
      </c>
      <c r="D2710">
        <v>263.15699999999998</v>
      </c>
    </row>
    <row r="2711" spans="1:4">
      <c r="A2711">
        <v>2710</v>
      </c>
      <c r="B2711" s="3">
        <v>45836.906966273149</v>
      </c>
      <c r="C2711" s="3">
        <v>45836.909994363428</v>
      </c>
      <c r="D2711">
        <v>261.62799999999999</v>
      </c>
    </row>
    <row r="2712" spans="1:4">
      <c r="A2712">
        <v>2711</v>
      </c>
      <c r="B2712" s="3">
        <v>45836.972773067129</v>
      </c>
      <c r="C2712" s="3">
        <v>45836.97578591435</v>
      </c>
      <c r="D2712">
        <v>260.31</v>
      </c>
    </row>
    <row r="2713" spans="1:4">
      <c r="A2713">
        <v>2712</v>
      </c>
      <c r="B2713" s="3">
        <v>45837.038577569445</v>
      </c>
      <c r="C2713" s="3">
        <v>45837.041577384261</v>
      </c>
      <c r="D2713">
        <v>259.18400000000003</v>
      </c>
    </row>
    <row r="2714" spans="1:4">
      <c r="A2714">
        <v>2713</v>
      </c>
      <c r="B2714" s="3">
        <v>45837.104379826385</v>
      </c>
      <c r="C2714" s="3">
        <v>45837.107368912039</v>
      </c>
      <c r="D2714">
        <v>258.25799999999998</v>
      </c>
    </row>
    <row r="2715" spans="1:4">
      <c r="A2715">
        <v>2714</v>
      </c>
      <c r="B2715" s="3">
        <v>45837.170179884262</v>
      </c>
      <c r="C2715" s="3">
        <v>45837.173160428239</v>
      </c>
      <c r="D2715">
        <v>257.51900000000001</v>
      </c>
    </row>
    <row r="2716" spans="1:4">
      <c r="A2716">
        <v>2715</v>
      </c>
      <c r="B2716" s="3">
        <v>45837.235977800927</v>
      </c>
      <c r="C2716" s="3">
        <v>45837.238951921296</v>
      </c>
      <c r="D2716">
        <v>256.964</v>
      </c>
    </row>
    <row r="2717" spans="1:4">
      <c r="A2717">
        <v>2716</v>
      </c>
      <c r="B2717" s="3">
        <v>45837.301773622683</v>
      </c>
      <c r="C2717" s="3">
        <v>45837.304743425928</v>
      </c>
      <c r="D2717">
        <v>256.59100000000001</v>
      </c>
    </row>
    <row r="2718" spans="1:4">
      <c r="A2718">
        <v>2717</v>
      </c>
      <c r="B2718" s="3">
        <v>45837.367567395835</v>
      </c>
      <c r="C2718" s="3">
        <v>45837.370534930553</v>
      </c>
      <c r="D2718">
        <v>256.39400000000001</v>
      </c>
    </row>
    <row r="2719" spans="1:4">
      <c r="A2719">
        <v>2718</v>
      </c>
      <c r="B2719" s="3">
        <v>45837.433359155089</v>
      </c>
      <c r="C2719" s="3">
        <v>45837.436326435185</v>
      </c>
      <c r="D2719">
        <v>256.37200000000001</v>
      </c>
    </row>
    <row r="2720" spans="1:4">
      <c r="A2720">
        <v>2719</v>
      </c>
      <c r="B2720" s="3">
        <v>45837.499148935189</v>
      </c>
      <c r="C2720" s="3">
        <v>45837.502117928241</v>
      </c>
      <c r="D2720">
        <v>256.52100000000002</v>
      </c>
    </row>
    <row r="2721" spans="1:4">
      <c r="A2721">
        <v>2720</v>
      </c>
      <c r="B2721" s="3">
        <v>45837.564936747687</v>
      </c>
      <c r="C2721" s="3">
        <v>45837.567909432873</v>
      </c>
      <c r="D2721">
        <v>256.83999999999997</v>
      </c>
    </row>
    <row r="2722" spans="1:4">
      <c r="A2722">
        <v>2721</v>
      </c>
      <c r="B2722" s="3">
        <v>45837.630722638889</v>
      </c>
      <c r="C2722" s="3">
        <v>45837.633700937498</v>
      </c>
      <c r="D2722">
        <v>257.32499999999999</v>
      </c>
    </row>
    <row r="2723" spans="1:4">
      <c r="A2723">
        <v>2722</v>
      </c>
      <c r="B2723" s="3">
        <v>45837.69650662037</v>
      </c>
      <c r="C2723" s="3">
        <v>45837.699492442131</v>
      </c>
      <c r="D2723">
        <v>257.97500000000002</v>
      </c>
    </row>
    <row r="2724" spans="1:4">
      <c r="A2724">
        <v>2723</v>
      </c>
      <c r="B2724" s="3">
        <v>45837.762288726852</v>
      </c>
      <c r="C2724" s="3">
        <v>45837.765283946763</v>
      </c>
      <c r="D2724">
        <v>258.78699999999998</v>
      </c>
    </row>
    <row r="2725" spans="1:4">
      <c r="A2725">
        <v>2724</v>
      </c>
      <c r="B2725" s="3">
        <v>45837.828068958333</v>
      </c>
      <c r="C2725" s="3">
        <v>45837.831075405091</v>
      </c>
      <c r="D2725">
        <v>259.75799999999998</v>
      </c>
    </row>
    <row r="2726" spans="1:4">
      <c r="A2726">
        <v>2725</v>
      </c>
      <c r="B2726" s="3">
        <v>45837.89384733796</v>
      </c>
      <c r="C2726" s="3">
        <v>45837.89686695602</v>
      </c>
      <c r="D2726">
        <v>260.89600000000002</v>
      </c>
    </row>
    <row r="2727" spans="1:4">
      <c r="A2727">
        <v>2726</v>
      </c>
      <c r="B2727" s="3">
        <v>45837.959623842595</v>
      </c>
      <c r="C2727" s="3">
        <v>45837.962658449076</v>
      </c>
      <c r="D2727">
        <v>262.18900000000002</v>
      </c>
    </row>
    <row r="2728" spans="1:4">
      <c r="A2728">
        <v>2727</v>
      </c>
      <c r="B2728" s="3">
        <v>45838.025398530095</v>
      </c>
      <c r="C2728" s="3">
        <v>45838.028449965277</v>
      </c>
      <c r="D2728">
        <v>263.64400000000001</v>
      </c>
    </row>
    <row r="2729" spans="1:4">
      <c r="A2729">
        <v>2728</v>
      </c>
      <c r="B2729" s="3">
        <v>45838.091195868059</v>
      </c>
      <c r="C2729" s="3">
        <v>45838.094241412036</v>
      </c>
      <c r="D2729">
        <v>263.13499999999999</v>
      </c>
    </row>
    <row r="2730" spans="1:4">
      <c r="A2730">
        <v>2729</v>
      </c>
      <c r="B2730" s="3">
        <v>45838.157005011577</v>
      </c>
      <c r="C2730" s="3">
        <v>45838.160032962965</v>
      </c>
      <c r="D2730">
        <v>261.61500000000001</v>
      </c>
    </row>
    <row r="2731" spans="1:4">
      <c r="A2731">
        <v>2730</v>
      </c>
      <c r="B2731" s="3">
        <v>45838.222811782405</v>
      </c>
      <c r="C2731" s="3">
        <v>45838.22582446759</v>
      </c>
      <c r="D2731">
        <v>260.29599999999999</v>
      </c>
    </row>
    <row r="2732" spans="1:4">
      <c r="A2732">
        <v>2731</v>
      </c>
      <c r="B2732" s="3">
        <v>45838.28861625</v>
      </c>
      <c r="C2732" s="3">
        <v>45838.291615972223</v>
      </c>
      <c r="D2732">
        <v>259.17500000000001</v>
      </c>
    </row>
    <row r="2733" spans="1:4">
      <c r="A2733">
        <v>2732</v>
      </c>
      <c r="B2733" s="3">
        <v>45838.35441847222</v>
      </c>
      <c r="C2733" s="3">
        <v>45838.357407465279</v>
      </c>
      <c r="D2733">
        <v>258.24900000000002</v>
      </c>
    </row>
    <row r="2734" spans="1:4">
      <c r="A2734">
        <v>2733</v>
      </c>
      <c r="B2734" s="3">
        <v>45838.42021851852</v>
      </c>
      <c r="C2734" s="3">
        <v>45838.423198969911</v>
      </c>
      <c r="D2734">
        <v>257.51100000000002</v>
      </c>
    </row>
    <row r="2735" spans="1:4">
      <c r="A2735">
        <v>2734</v>
      </c>
      <c r="B2735" s="3">
        <v>45838.48601641204</v>
      </c>
      <c r="C2735" s="3">
        <v>45838.488990474536</v>
      </c>
      <c r="D2735">
        <v>256.959</v>
      </c>
    </row>
    <row r="2736" spans="1:4">
      <c r="A2736">
        <v>2735</v>
      </c>
      <c r="B2736" s="3">
        <v>45838.551812210651</v>
      </c>
      <c r="C2736" s="3">
        <v>45838.554781944447</v>
      </c>
      <c r="D2736">
        <v>256.584</v>
      </c>
    </row>
    <row r="2737" spans="1:4">
      <c r="A2737">
        <v>2736</v>
      </c>
      <c r="B2737" s="3">
        <v>45838.617605960651</v>
      </c>
      <c r="C2737" s="3">
        <v>45838.620573483793</v>
      </c>
      <c r="D2737">
        <v>256.39299999999997</v>
      </c>
    </row>
    <row r="2738" spans="1:4">
      <c r="A2738">
        <v>2737</v>
      </c>
      <c r="B2738" s="3">
        <v>45838.683397696761</v>
      </c>
      <c r="C2738" s="3">
        <v>45838.686364988425</v>
      </c>
      <c r="D2738">
        <v>256.37299999999999</v>
      </c>
    </row>
    <row r="2739" spans="1:4">
      <c r="A2739">
        <v>2738</v>
      </c>
      <c r="B2739" s="3">
        <v>45838.749187453701</v>
      </c>
      <c r="C2739" s="3">
        <v>45838.752156493058</v>
      </c>
      <c r="D2739">
        <v>256.52499999999998</v>
      </c>
    </row>
    <row r="2740" spans="1:4">
      <c r="A2740">
        <v>2739</v>
      </c>
      <c r="B2740" s="3">
        <v>45838.814975254631</v>
      </c>
      <c r="C2740" s="3">
        <v>45838.817947962962</v>
      </c>
      <c r="D2740">
        <v>256.84199999999998</v>
      </c>
    </row>
    <row r="2741" spans="1:4">
      <c r="A2741">
        <v>2740</v>
      </c>
      <c r="B2741" s="3">
        <v>45838.880761122688</v>
      </c>
      <c r="C2741" s="3">
        <v>45838.883739502315</v>
      </c>
      <c r="D2741">
        <v>257.33199999999999</v>
      </c>
    </row>
    <row r="2742" spans="1:4">
      <c r="A2742">
        <v>2741</v>
      </c>
      <c r="B2742" s="3">
        <v>45838.946545115738</v>
      </c>
      <c r="C2742" s="3">
        <v>45838.949530995371</v>
      </c>
      <c r="D2742">
        <v>257.98</v>
      </c>
    </row>
    <row r="2743" spans="1:4">
      <c r="A2743">
        <v>2742</v>
      </c>
      <c r="B2743" s="3">
        <v>45839.012327129632</v>
      </c>
      <c r="C2743" s="3">
        <v>45839.015322500003</v>
      </c>
      <c r="D2743">
        <v>258.8</v>
      </c>
    </row>
    <row r="2744" spans="1:4">
      <c r="A2744">
        <v>2743</v>
      </c>
      <c r="B2744" s="3">
        <v>45839.078107361114</v>
      </c>
      <c r="C2744" s="3">
        <v>45839.081113958331</v>
      </c>
      <c r="D2744">
        <v>259.77</v>
      </c>
    </row>
    <row r="2745" spans="1:4">
      <c r="A2745">
        <v>2744</v>
      </c>
      <c r="B2745" s="3">
        <v>45839.14388570602</v>
      </c>
      <c r="C2745" s="3">
        <v>45839.146905497684</v>
      </c>
      <c r="D2745">
        <v>260.91000000000003</v>
      </c>
    </row>
    <row r="2746" spans="1:4">
      <c r="A2746">
        <v>2745</v>
      </c>
      <c r="B2746" s="3">
        <v>45839.209662210647</v>
      </c>
      <c r="C2746" s="3">
        <v>45839.212697002316</v>
      </c>
      <c r="D2746">
        <v>262.20699999999999</v>
      </c>
    </row>
    <row r="2747" spans="1:4">
      <c r="A2747">
        <v>2746</v>
      </c>
      <c r="B2747" s="3">
        <v>45839.275436875003</v>
      </c>
      <c r="C2747" s="3">
        <v>45839.278488506941</v>
      </c>
      <c r="D2747">
        <v>263.661</v>
      </c>
    </row>
    <row r="2748" spans="1:4">
      <c r="A2748">
        <v>2747</v>
      </c>
      <c r="B2748" s="3">
        <v>45839.341234629632</v>
      </c>
      <c r="C2748" s="3">
        <v>45839.344280011574</v>
      </c>
      <c r="D2748">
        <v>263.12</v>
      </c>
    </row>
    <row r="2749" spans="1:4">
      <c r="A2749">
        <v>2748</v>
      </c>
      <c r="B2749" s="3">
        <v>45839.407043749998</v>
      </c>
      <c r="C2749" s="3">
        <v>45839.41007150463</v>
      </c>
      <c r="D2749">
        <v>261.59899999999999</v>
      </c>
    </row>
    <row r="2750" spans="1:4">
      <c r="A2750">
        <v>2749</v>
      </c>
      <c r="B2750" s="3">
        <v>45839.472850497688</v>
      </c>
      <c r="C2750" s="3">
        <v>45839.475863009262</v>
      </c>
      <c r="D2750">
        <v>260.28199999999998</v>
      </c>
    </row>
    <row r="2751" spans="1:4">
      <c r="A2751">
        <v>2750</v>
      </c>
      <c r="B2751" s="3">
        <v>45839.538654942131</v>
      </c>
      <c r="C2751" s="3">
        <v>45839.541654502318</v>
      </c>
      <c r="D2751">
        <v>259.16199999999998</v>
      </c>
    </row>
    <row r="2752" spans="1:4">
      <c r="A2752">
        <v>2751</v>
      </c>
      <c r="B2752" s="3">
        <v>45839.604457141206</v>
      </c>
      <c r="C2752" s="3">
        <v>45839.607446018519</v>
      </c>
      <c r="D2752">
        <v>258.23899999999998</v>
      </c>
    </row>
    <row r="2753" spans="1:4">
      <c r="A2753">
        <v>2752</v>
      </c>
      <c r="B2753" s="3">
        <v>45839.670257152779</v>
      </c>
      <c r="C2753" s="3">
        <v>45839.673237523151</v>
      </c>
      <c r="D2753">
        <v>257.50400000000002</v>
      </c>
    </row>
    <row r="2754" spans="1:4">
      <c r="A2754">
        <v>2753</v>
      </c>
      <c r="B2754" s="3">
        <v>45839.736055034722</v>
      </c>
      <c r="C2754" s="3">
        <v>45839.739028981479</v>
      </c>
      <c r="D2754">
        <v>256.94900000000001</v>
      </c>
    </row>
    <row r="2755" spans="1:4">
      <c r="A2755">
        <v>2754</v>
      </c>
      <c r="B2755" s="3">
        <v>45839.801850810189</v>
      </c>
      <c r="C2755" s="3">
        <v>45839.804820520832</v>
      </c>
      <c r="D2755">
        <v>256.58300000000003</v>
      </c>
    </row>
    <row r="2756" spans="1:4">
      <c r="A2756">
        <v>2755</v>
      </c>
      <c r="B2756" s="3">
        <v>45839.867644537037</v>
      </c>
      <c r="C2756" s="3">
        <v>45839.870612037033</v>
      </c>
      <c r="D2756">
        <v>256.392</v>
      </c>
    </row>
    <row r="2757" spans="1:4">
      <c r="A2757">
        <v>2756</v>
      </c>
      <c r="B2757" s="3">
        <v>45839.933436250001</v>
      </c>
      <c r="C2757" s="3">
        <v>45839.93640353009</v>
      </c>
      <c r="D2757">
        <v>256.37299999999999</v>
      </c>
    </row>
    <row r="2758" spans="1:4">
      <c r="A2758">
        <v>2757</v>
      </c>
      <c r="B2758" s="3">
        <v>45839.99922597222</v>
      </c>
      <c r="C2758" s="3">
        <v>45840.002195023146</v>
      </c>
      <c r="D2758">
        <v>256.52600000000001</v>
      </c>
    </row>
    <row r="2759" spans="1:4">
      <c r="A2759">
        <v>2758</v>
      </c>
      <c r="B2759" s="3">
        <v>45840.065013749998</v>
      </c>
      <c r="C2759" s="3">
        <v>45840.067986539354</v>
      </c>
      <c r="D2759">
        <v>256.84899999999999</v>
      </c>
    </row>
    <row r="2760" spans="1:4">
      <c r="A2760">
        <v>2759</v>
      </c>
      <c r="B2760" s="3">
        <v>45840.13079959491</v>
      </c>
      <c r="C2760" s="3">
        <v>45840.133778043979</v>
      </c>
      <c r="D2760">
        <v>257.33800000000002</v>
      </c>
    </row>
    <row r="2761" spans="1:4">
      <c r="A2761">
        <v>2760</v>
      </c>
      <c r="B2761" s="3">
        <v>45840.196583530094</v>
      </c>
      <c r="C2761" s="3">
        <v>45840.199569548611</v>
      </c>
      <c r="D2761">
        <v>257.99200000000002</v>
      </c>
    </row>
    <row r="2762" spans="1:4">
      <c r="A2762">
        <v>2761</v>
      </c>
      <c r="B2762" s="3">
        <v>45840.262365578703</v>
      </c>
      <c r="C2762" s="3">
        <v>45840.265361041667</v>
      </c>
      <c r="D2762">
        <v>258.80799999999999</v>
      </c>
    </row>
    <row r="2763" spans="1:4">
      <c r="A2763">
        <v>2762</v>
      </c>
      <c r="B2763" s="3">
        <v>45840.328145763888</v>
      </c>
      <c r="C2763" s="3">
        <v>45840.3311525463</v>
      </c>
      <c r="D2763">
        <v>259.786</v>
      </c>
    </row>
    <row r="2764" spans="1:4">
      <c r="A2764">
        <v>2763</v>
      </c>
      <c r="B2764" s="3">
        <v>45840.393924085649</v>
      </c>
      <c r="C2764" s="3">
        <v>45840.396944050925</v>
      </c>
      <c r="D2764">
        <v>260.92500000000001</v>
      </c>
    </row>
    <row r="2765" spans="1:4">
      <c r="A2765">
        <v>2764</v>
      </c>
      <c r="B2765" s="3">
        <v>45840.459700567131</v>
      </c>
      <c r="C2765" s="3">
        <v>45840.462735555557</v>
      </c>
      <c r="D2765">
        <v>262.22199999999998</v>
      </c>
    </row>
    <row r="2766" spans="1:4">
      <c r="A2766">
        <v>2765</v>
      </c>
      <c r="B2766" s="3">
        <v>45840.525475208335</v>
      </c>
      <c r="C2766" s="3">
        <v>45840.528527025461</v>
      </c>
      <c r="D2766">
        <v>263.67700000000002</v>
      </c>
    </row>
    <row r="2767" spans="1:4">
      <c r="A2767">
        <v>2766</v>
      </c>
      <c r="B2767" s="3">
        <v>45840.591273391205</v>
      </c>
      <c r="C2767" s="3">
        <v>45840.594318564814</v>
      </c>
      <c r="D2767">
        <v>263.10300000000001</v>
      </c>
    </row>
    <row r="2768" spans="1:4">
      <c r="A2768">
        <v>2767</v>
      </c>
      <c r="B2768" s="3">
        <v>45840.657082488426</v>
      </c>
      <c r="C2768" s="3">
        <v>45840.660110069446</v>
      </c>
      <c r="D2768">
        <v>261.58199999999999</v>
      </c>
    </row>
    <row r="2769" spans="1:4">
      <c r="A2769">
        <v>2768</v>
      </c>
      <c r="B2769" s="3">
        <v>45840.722889212964</v>
      </c>
      <c r="C2769" s="3">
        <v>45840.725901516205</v>
      </c>
      <c r="D2769">
        <v>260.26299999999998</v>
      </c>
    </row>
    <row r="2770" spans="1:4">
      <c r="A2770">
        <v>2769</v>
      </c>
      <c r="B2770" s="3">
        <v>45840.788693634262</v>
      </c>
      <c r="C2770" s="3">
        <v>45840.791693078703</v>
      </c>
      <c r="D2770">
        <v>259.15199999999999</v>
      </c>
    </row>
    <row r="2771" spans="1:4">
      <c r="A2771">
        <v>2770</v>
      </c>
      <c r="B2771" s="3">
        <v>45840.85449578704</v>
      </c>
      <c r="C2771" s="3">
        <v>45840.857484571759</v>
      </c>
      <c r="D2771">
        <v>258.23200000000003</v>
      </c>
    </row>
    <row r="2772" spans="1:4">
      <c r="A2772">
        <v>2771</v>
      </c>
      <c r="B2772" s="3">
        <v>45840.920295798613</v>
      </c>
      <c r="C2772" s="3">
        <v>45840.923276076392</v>
      </c>
      <c r="D2772">
        <v>257.495</v>
      </c>
    </row>
    <row r="2773" spans="1:4">
      <c r="A2773">
        <v>2772</v>
      </c>
      <c r="B2773" s="3">
        <v>45840.986093645835</v>
      </c>
      <c r="C2773" s="3">
        <v>45840.989067557872</v>
      </c>
      <c r="D2773">
        <v>256.94600000000003</v>
      </c>
    </row>
    <row r="2774" spans="1:4">
      <c r="A2774">
        <v>2773</v>
      </c>
      <c r="B2774" s="3">
        <v>45841.05188939815</v>
      </c>
      <c r="C2774" s="3">
        <v>45841.054859085649</v>
      </c>
      <c r="D2774">
        <v>256.58</v>
      </c>
    </row>
    <row r="2775" spans="1:4">
      <c r="A2775">
        <v>2774</v>
      </c>
      <c r="B2775" s="3">
        <v>45841.117683101853</v>
      </c>
      <c r="C2775" s="3">
        <v>45841.120650590281</v>
      </c>
      <c r="D2775">
        <v>256.39</v>
      </c>
    </row>
    <row r="2776" spans="1:4">
      <c r="A2776">
        <v>2775</v>
      </c>
      <c r="B2776" s="3">
        <v>45841.183474791666</v>
      </c>
      <c r="C2776" s="3">
        <v>45841.18644208333</v>
      </c>
      <c r="D2776">
        <v>256.37400000000002</v>
      </c>
    </row>
    <row r="2777" spans="1:4">
      <c r="A2777">
        <v>2776</v>
      </c>
      <c r="B2777" s="3">
        <v>45841.24926449074</v>
      </c>
      <c r="C2777" s="3">
        <v>45841.252233587962</v>
      </c>
      <c r="D2777">
        <v>256.52999999999997</v>
      </c>
    </row>
    <row r="2778" spans="1:4">
      <c r="A2778">
        <v>2777</v>
      </c>
      <c r="B2778" s="3">
        <v>45841.315052233796</v>
      </c>
      <c r="C2778" s="3">
        <v>45841.318025092594</v>
      </c>
      <c r="D2778">
        <v>256.85399999999998</v>
      </c>
    </row>
    <row r="2779" spans="1:4">
      <c r="A2779">
        <v>2778</v>
      </c>
      <c r="B2779" s="3">
        <v>45841.380838055557</v>
      </c>
      <c r="C2779" s="3">
        <v>45841.38381658565</v>
      </c>
      <c r="D2779">
        <v>257.34500000000003</v>
      </c>
    </row>
    <row r="2780" spans="1:4">
      <c r="A2780">
        <v>2779</v>
      </c>
      <c r="B2780" s="3">
        <v>45841.446621979165</v>
      </c>
      <c r="C2780" s="3">
        <v>45841.449608090275</v>
      </c>
      <c r="D2780">
        <v>258.00099999999998</v>
      </c>
    </row>
    <row r="2781" spans="1:4">
      <c r="A2781">
        <v>2780</v>
      </c>
      <c r="B2781" s="3">
        <v>45841.512404004628</v>
      </c>
      <c r="C2781" s="3">
        <v>45841.515399583332</v>
      </c>
      <c r="D2781">
        <v>258.81700000000001</v>
      </c>
    </row>
    <row r="2782" spans="1:4">
      <c r="A2782">
        <v>2781</v>
      </c>
      <c r="B2782" s="3">
        <v>45841.578184178237</v>
      </c>
      <c r="C2782" s="3">
        <v>45841.58119109954</v>
      </c>
      <c r="D2782">
        <v>259.798</v>
      </c>
    </row>
    <row r="2783" spans="1:4">
      <c r="A2783">
        <v>2782</v>
      </c>
      <c r="B2783" s="3">
        <v>45841.643962476854</v>
      </c>
      <c r="C2783" s="3">
        <v>45841.646982546299</v>
      </c>
      <c r="D2783">
        <v>260.93400000000003</v>
      </c>
    </row>
    <row r="2784" spans="1:4">
      <c r="A2784">
        <v>2783</v>
      </c>
      <c r="B2784" s="3">
        <v>45841.70973894676</v>
      </c>
      <c r="C2784" s="3">
        <v>45841.712774108797</v>
      </c>
      <c r="D2784">
        <v>262.23899999999998</v>
      </c>
    </row>
    <row r="2785" spans="1:4">
      <c r="A2785">
        <v>2784</v>
      </c>
      <c r="B2785" s="3">
        <v>45841.775513564811</v>
      </c>
      <c r="C2785" s="3">
        <v>45841.778565613429</v>
      </c>
      <c r="D2785">
        <v>263.697</v>
      </c>
    </row>
    <row r="2786" spans="1:4">
      <c r="A2786">
        <v>2785</v>
      </c>
      <c r="B2786" s="3">
        <v>45841.841312187498</v>
      </c>
      <c r="C2786" s="3">
        <v>45841.844357106478</v>
      </c>
      <c r="D2786">
        <v>263.08100000000002</v>
      </c>
    </row>
    <row r="2787" spans="1:4">
      <c r="A2787">
        <v>2786</v>
      </c>
      <c r="B2787" s="3">
        <v>45841.907121249998</v>
      </c>
      <c r="C2787" s="3">
        <v>45841.910148576389</v>
      </c>
      <c r="D2787">
        <v>261.56099999999998</v>
      </c>
    </row>
    <row r="2788" spans="1:4">
      <c r="A2788">
        <v>2787</v>
      </c>
      <c r="B2788" s="3">
        <v>45841.972927939816</v>
      </c>
      <c r="C2788" s="3">
        <v>45841.975940127311</v>
      </c>
      <c r="D2788">
        <v>260.25299999999999</v>
      </c>
    </row>
    <row r="2789" spans="1:4">
      <c r="A2789">
        <v>2788</v>
      </c>
      <c r="B2789" s="3">
        <v>45842.038732326386</v>
      </c>
      <c r="C2789" s="3">
        <v>45842.041731585647</v>
      </c>
      <c r="D2789">
        <v>259.13600000000002</v>
      </c>
    </row>
    <row r="2790" spans="1:4">
      <c r="A2790">
        <v>2789</v>
      </c>
      <c r="B2790" s="3">
        <v>45842.104534479164</v>
      </c>
      <c r="C2790" s="3">
        <v>45842.107523113424</v>
      </c>
      <c r="D2790">
        <v>258.21899999999999</v>
      </c>
    </row>
    <row r="2791" spans="1:4">
      <c r="A2791">
        <v>2790</v>
      </c>
      <c r="B2791" s="3">
        <v>45842.170334432871</v>
      </c>
      <c r="C2791" s="3">
        <v>45842.173314629632</v>
      </c>
      <c r="D2791">
        <v>257.48899999999998</v>
      </c>
    </row>
    <row r="2792" spans="1:4">
      <c r="A2792">
        <v>2791</v>
      </c>
      <c r="B2792" s="3">
        <v>45842.236132256941</v>
      </c>
      <c r="C2792" s="3">
        <v>45842.239106134257</v>
      </c>
      <c r="D2792">
        <v>256.94200000000001</v>
      </c>
    </row>
    <row r="2793" spans="1:4">
      <c r="A2793">
        <v>2792</v>
      </c>
      <c r="B2793" s="3">
        <v>45842.301927986111</v>
      </c>
      <c r="C2793" s="3">
        <v>45842.304897627313</v>
      </c>
      <c r="D2793">
        <v>256.577</v>
      </c>
    </row>
    <row r="2794" spans="1:4">
      <c r="A2794">
        <v>2793</v>
      </c>
      <c r="B2794" s="3">
        <v>45842.367721666669</v>
      </c>
      <c r="C2794" s="3">
        <v>45842.370689131945</v>
      </c>
      <c r="D2794">
        <v>256.38900000000001</v>
      </c>
    </row>
    <row r="2795" spans="1:4">
      <c r="A2795">
        <v>2794</v>
      </c>
      <c r="B2795" s="3">
        <v>45842.433513275464</v>
      </c>
      <c r="C2795" s="3">
        <v>45842.436480636577</v>
      </c>
      <c r="D2795">
        <v>256.38</v>
      </c>
    </row>
    <row r="2796" spans="1:4">
      <c r="A2796">
        <v>2795</v>
      </c>
      <c r="B2796" s="3">
        <v>45842.499303009259</v>
      </c>
      <c r="C2796" s="3">
        <v>45842.502272129626</v>
      </c>
      <c r="D2796">
        <v>256.53199999999998</v>
      </c>
    </row>
    <row r="2797" spans="1:4">
      <c r="A2797">
        <v>2796</v>
      </c>
      <c r="B2797" s="3">
        <v>45842.56509074074</v>
      </c>
      <c r="C2797" s="3">
        <v>45842.568063645835</v>
      </c>
      <c r="D2797">
        <v>256.85899999999998</v>
      </c>
    </row>
    <row r="2798" spans="1:4">
      <c r="A2798">
        <v>2797</v>
      </c>
      <c r="B2798" s="3">
        <v>45842.630876539355</v>
      </c>
      <c r="C2798" s="3">
        <v>45842.63385515046</v>
      </c>
      <c r="D2798">
        <v>257.35199999999998</v>
      </c>
    </row>
    <row r="2799" spans="1:4">
      <c r="A2799">
        <v>2798</v>
      </c>
      <c r="B2799" s="3">
        <v>45842.696660439811</v>
      </c>
      <c r="C2799" s="3">
        <v>45842.699646655092</v>
      </c>
      <c r="D2799">
        <v>258.00900000000001</v>
      </c>
    </row>
    <row r="2800" spans="1:4">
      <c r="A2800">
        <v>2799</v>
      </c>
      <c r="B2800" s="3">
        <v>45842.76244244213</v>
      </c>
      <c r="C2800" s="3">
        <v>45842.765438148148</v>
      </c>
      <c r="D2800">
        <v>258.82900000000001</v>
      </c>
    </row>
    <row r="2801" spans="1:4">
      <c r="A2801">
        <v>2800</v>
      </c>
      <c r="B2801" s="3">
        <v>45842.828222592594</v>
      </c>
      <c r="C2801" s="3">
        <v>45842.831229606483</v>
      </c>
      <c r="D2801">
        <v>259.80700000000002</v>
      </c>
    </row>
    <row r="2802" spans="1:4">
      <c r="A2802">
        <v>2801</v>
      </c>
      <c r="B2802" s="3">
        <v>45842.894000879627</v>
      </c>
      <c r="C2802" s="3">
        <v>45842.897021168981</v>
      </c>
      <c r="D2802">
        <v>260.952</v>
      </c>
    </row>
    <row r="2803" spans="1:4">
      <c r="A2803">
        <v>2802</v>
      </c>
      <c r="B2803" s="3">
        <v>45842.959777314813</v>
      </c>
      <c r="C2803" s="3">
        <v>45842.962812650461</v>
      </c>
      <c r="D2803">
        <v>262.25299999999999</v>
      </c>
    </row>
    <row r="2804" spans="1:4">
      <c r="A2804">
        <v>2803</v>
      </c>
      <c r="B2804" s="3">
        <v>45843.025551909719</v>
      </c>
      <c r="C2804" s="3">
        <v>45843.02860416667</v>
      </c>
      <c r="D2804">
        <v>263.71499999999997</v>
      </c>
    </row>
    <row r="2805" spans="1:4">
      <c r="A2805">
        <v>2804</v>
      </c>
      <c r="B2805" s="3">
        <v>45843.091350960647</v>
      </c>
      <c r="C2805" s="3">
        <v>45843.094395636574</v>
      </c>
      <c r="D2805">
        <v>263.06</v>
      </c>
    </row>
    <row r="2806" spans="1:4">
      <c r="A2806">
        <v>2805</v>
      </c>
      <c r="B2806" s="3">
        <v>45843.157159988426</v>
      </c>
      <c r="C2806" s="3">
        <v>45843.160187175927</v>
      </c>
      <c r="D2806">
        <v>261.548</v>
      </c>
    </row>
    <row r="2807" spans="1:4">
      <c r="A2807">
        <v>2806</v>
      </c>
      <c r="B2807" s="3">
        <v>45843.222966655092</v>
      </c>
      <c r="C2807" s="3">
        <v>45843.225978668983</v>
      </c>
      <c r="D2807">
        <v>260.238</v>
      </c>
    </row>
    <row r="2808" spans="1:4">
      <c r="A2808">
        <v>2807</v>
      </c>
      <c r="B2808" s="3">
        <v>45843.288771018517</v>
      </c>
      <c r="C2808" s="3">
        <v>45843.291770173608</v>
      </c>
      <c r="D2808">
        <v>259.12700000000001</v>
      </c>
    </row>
    <row r="2809" spans="1:4">
      <c r="A2809">
        <v>2808</v>
      </c>
      <c r="B2809" s="3">
        <v>45843.354573136574</v>
      </c>
      <c r="C2809" s="3">
        <v>45843.35756167824</v>
      </c>
      <c r="D2809">
        <v>258.20999999999998</v>
      </c>
    </row>
    <row r="2810" spans="1:4">
      <c r="A2810">
        <v>2809</v>
      </c>
      <c r="B2810" s="3">
        <v>45843.420373078705</v>
      </c>
      <c r="C2810" s="3">
        <v>45843.423353182872</v>
      </c>
      <c r="D2810">
        <v>257.48099999999999</v>
      </c>
    </row>
    <row r="2811" spans="1:4">
      <c r="A2811">
        <v>2810</v>
      </c>
      <c r="B2811" s="3">
        <v>45843.486170868055</v>
      </c>
      <c r="C2811" s="3">
        <v>45843.489144675928</v>
      </c>
      <c r="D2811">
        <v>256.93700000000001</v>
      </c>
    </row>
    <row r="2812" spans="1:4">
      <c r="A2812">
        <v>2811</v>
      </c>
      <c r="B2812" s="3">
        <v>45843.551966574072</v>
      </c>
      <c r="C2812" s="3">
        <v>45843.554936145832</v>
      </c>
      <c r="D2812">
        <v>256.57100000000003</v>
      </c>
    </row>
    <row r="2813" spans="1:4">
      <c r="A2813">
        <v>2812</v>
      </c>
      <c r="B2813" s="3">
        <v>45843.617760231478</v>
      </c>
      <c r="C2813" s="3">
        <v>45843.620727685186</v>
      </c>
      <c r="D2813">
        <v>256.38799999999998</v>
      </c>
    </row>
    <row r="2814" spans="1:4">
      <c r="A2814">
        <v>2813</v>
      </c>
      <c r="B2814" s="3">
        <v>45843.683551875001</v>
      </c>
      <c r="C2814" s="3">
        <v>45843.686519189818</v>
      </c>
      <c r="D2814">
        <v>256.37599999999998</v>
      </c>
    </row>
    <row r="2815" spans="1:4">
      <c r="A2815">
        <v>2814</v>
      </c>
      <c r="B2815" s="3">
        <v>45843.749341539355</v>
      </c>
      <c r="C2815" s="3">
        <v>45843.752310694443</v>
      </c>
      <c r="D2815">
        <v>256.536</v>
      </c>
    </row>
    <row r="2816" spans="1:4">
      <c r="A2816">
        <v>2815</v>
      </c>
      <c r="B2816" s="3">
        <v>45843.815129247683</v>
      </c>
      <c r="C2816" s="3">
        <v>45843.818102175923</v>
      </c>
      <c r="D2816">
        <v>256.86099999999999</v>
      </c>
    </row>
    <row r="2817" spans="1:4">
      <c r="A2817">
        <v>2816</v>
      </c>
      <c r="B2817" s="3">
        <v>45843.880915023146</v>
      </c>
      <c r="C2817" s="3">
        <v>45843.883893703707</v>
      </c>
      <c r="D2817">
        <v>257.358</v>
      </c>
    </row>
    <row r="2818" spans="1:4">
      <c r="A2818">
        <v>2817</v>
      </c>
      <c r="B2818" s="3">
        <v>45843.946698877313</v>
      </c>
      <c r="C2818" s="3">
        <v>45843.949685196756</v>
      </c>
      <c r="D2818">
        <v>258.01900000000001</v>
      </c>
    </row>
    <row r="2819" spans="1:4">
      <c r="A2819">
        <v>2818</v>
      </c>
      <c r="B2819" s="3">
        <v>45844.01248085648</v>
      </c>
      <c r="C2819" s="3">
        <v>45844.015476712964</v>
      </c>
      <c r="D2819">
        <v>258.84199999999998</v>
      </c>
    </row>
    <row r="2820" spans="1:4">
      <c r="A2820">
        <v>2819</v>
      </c>
      <c r="B2820" s="3">
        <v>45844.078260995368</v>
      </c>
      <c r="C2820" s="3">
        <v>45844.0812681713</v>
      </c>
      <c r="D2820">
        <v>259.81900000000002</v>
      </c>
    </row>
    <row r="2821" spans="1:4">
      <c r="A2821">
        <v>2820</v>
      </c>
      <c r="B2821" s="3">
        <v>45844.144039259256</v>
      </c>
      <c r="C2821" s="3">
        <v>45844.147059710645</v>
      </c>
      <c r="D2821">
        <v>260.96699999999998</v>
      </c>
    </row>
    <row r="2822" spans="1:4">
      <c r="A2822">
        <v>2821</v>
      </c>
      <c r="B2822" s="3">
        <v>45844.209815671296</v>
      </c>
      <c r="C2822" s="3">
        <v>45844.212851215278</v>
      </c>
      <c r="D2822">
        <v>262.27100000000002</v>
      </c>
    </row>
    <row r="2823" spans="1:4">
      <c r="A2823">
        <v>2822</v>
      </c>
      <c r="B2823" s="3">
        <v>45844.275590254627</v>
      </c>
      <c r="C2823" s="3">
        <v>45844.27864271991</v>
      </c>
      <c r="D2823">
        <v>263.733</v>
      </c>
    </row>
    <row r="2824" spans="1:4">
      <c r="A2824">
        <v>2823</v>
      </c>
      <c r="B2824" s="3">
        <v>45844.341389733796</v>
      </c>
      <c r="C2824" s="3">
        <v>45844.344434224535</v>
      </c>
      <c r="D2824">
        <v>263.04399999999998</v>
      </c>
    </row>
    <row r="2825" spans="1:4">
      <c r="A2825">
        <v>2824</v>
      </c>
      <c r="B2825" s="3">
        <v>45844.407198726854</v>
      </c>
      <c r="C2825" s="3">
        <v>45844.410225717591</v>
      </c>
      <c r="D2825">
        <v>261.53199999999998</v>
      </c>
    </row>
    <row r="2826" spans="1:4">
      <c r="A2826">
        <v>2825</v>
      </c>
      <c r="B2826" s="3">
        <v>45844.473005370368</v>
      </c>
      <c r="C2826" s="3">
        <v>45844.476017222223</v>
      </c>
      <c r="D2826">
        <v>260.22399999999999</v>
      </c>
    </row>
    <row r="2827" spans="1:4">
      <c r="A2827">
        <v>2826</v>
      </c>
      <c r="B2827" s="3">
        <v>45844.538809710648</v>
      </c>
      <c r="C2827" s="3">
        <v>45844.541808715279</v>
      </c>
      <c r="D2827">
        <v>259.11399999999998</v>
      </c>
    </row>
    <row r="2828" spans="1:4">
      <c r="A2828">
        <v>2827</v>
      </c>
      <c r="B2828" s="3">
        <v>45844.604611805553</v>
      </c>
      <c r="C2828" s="3">
        <v>45844.60760023148</v>
      </c>
      <c r="D2828">
        <v>258.2</v>
      </c>
    </row>
    <row r="2829" spans="1:4">
      <c r="A2829">
        <v>2828</v>
      </c>
      <c r="B2829" s="3">
        <v>45844.670411712963</v>
      </c>
      <c r="C2829" s="3">
        <v>45844.673391736113</v>
      </c>
      <c r="D2829">
        <v>257.47399999999999</v>
      </c>
    </row>
    <row r="2830" spans="1:4">
      <c r="A2830">
        <v>2829</v>
      </c>
      <c r="B2830" s="3">
        <v>45844.736209490744</v>
      </c>
      <c r="C2830" s="3">
        <v>45844.739183194448</v>
      </c>
      <c r="D2830">
        <v>256.92700000000002</v>
      </c>
    </row>
    <row r="2831" spans="1:4">
      <c r="A2831">
        <v>2830</v>
      </c>
      <c r="B2831" s="3">
        <v>45844.802005173609</v>
      </c>
      <c r="C2831" s="3">
        <v>45844.804974733794</v>
      </c>
      <c r="D2831">
        <v>256.57</v>
      </c>
    </row>
    <row r="2832" spans="1:4">
      <c r="A2832">
        <v>2831</v>
      </c>
      <c r="B2832" s="3">
        <v>45844.867798807871</v>
      </c>
      <c r="C2832" s="3">
        <v>45844.870766250002</v>
      </c>
      <c r="D2832">
        <v>256.387</v>
      </c>
    </row>
    <row r="2833" spans="1:4">
      <c r="A2833">
        <v>2832</v>
      </c>
      <c r="B2833" s="3">
        <v>45844.933590428242</v>
      </c>
      <c r="C2833" s="3">
        <v>45844.936557743058</v>
      </c>
      <c r="D2833">
        <v>256.37599999999998</v>
      </c>
    </row>
    <row r="2834" spans="1:4">
      <c r="A2834">
        <v>2833</v>
      </c>
      <c r="B2834" s="3">
        <v>45844.999380057867</v>
      </c>
      <c r="C2834" s="3">
        <v>45845.002349247683</v>
      </c>
      <c r="D2834">
        <v>256.53699999999998</v>
      </c>
    </row>
    <row r="2835" spans="1:4">
      <c r="A2835">
        <v>2834</v>
      </c>
      <c r="B2835" s="3">
        <v>45845.065167743058</v>
      </c>
      <c r="C2835" s="3">
        <v>45845.068140763891</v>
      </c>
      <c r="D2835">
        <v>256.86799999999999</v>
      </c>
    </row>
    <row r="2836" spans="1:4">
      <c r="A2836">
        <v>2835</v>
      </c>
      <c r="B2836" s="3">
        <v>45845.130953495369</v>
      </c>
      <c r="C2836" s="3">
        <v>45845.133932256947</v>
      </c>
      <c r="D2836">
        <v>257.36500000000001</v>
      </c>
    </row>
    <row r="2837" spans="1:4">
      <c r="A2837">
        <v>2836</v>
      </c>
      <c r="B2837" s="3">
        <v>45845.196737349535</v>
      </c>
      <c r="C2837" s="3">
        <v>45845.199723761572</v>
      </c>
      <c r="D2837">
        <v>258.02600000000001</v>
      </c>
    </row>
    <row r="2838" spans="1:4">
      <c r="A2838">
        <v>2837</v>
      </c>
      <c r="B2838" s="3">
        <v>45845.262519305557</v>
      </c>
      <c r="C2838" s="3">
        <v>45845.265515266205</v>
      </c>
      <c r="D2838">
        <v>258.85000000000002</v>
      </c>
    </row>
    <row r="2839" spans="1:4">
      <c r="A2839">
        <v>2838</v>
      </c>
      <c r="B2839" s="3">
        <v>45845.328299409724</v>
      </c>
      <c r="C2839" s="3">
        <v>45845.331306759261</v>
      </c>
      <c r="D2839">
        <v>259.83600000000001</v>
      </c>
    </row>
    <row r="2840" spans="1:4">
      <c r="A2840">
        <v>2839</v>
      </c>
      <c r="B2840" s="3">
        <v>45845.394077650461</v>
      </c>
      <c r="C2840" s="3">
        <v>45845.397098263886</v>
      </c>
      <c r="D2840">
        <v>260.98200000000003</v>
      </c>
    </row>
    <row r="2841" spans="1:4">
      <c r="A2841">
        <v>2840</v>
      </c>
      <c r="B2841" s="3">
        <v>45845.459854039349</v>
      </c>
      <c r="C2841" s="3">
        <v>45845.462889768518</v>
      </c>
      <c r="D2841">
        <v>262.28699999999998</v>
      </c>
    </row>
    <row r="2842" spans="1:4">
      <c r="A2842">
        <v>2841</v>
      </c>
      <c r="B2842" s="3">
        <v>45845.525628599535</v>
      </c>
      <c r="C2842" s="3">
        <v>45845.528681238429</v>
      </c>
      <c r="D2842">
        <v>263.74900000000002</v>
      </c>
    </row>
    <row r="2843" spans="1:4">
      <c r="A2843">
        <v>2842</v>
      </c>
      <c r="B2843" s="3">
        <v>45845.591428495369</v>
      </c>
      <c r="C2843" s="3">
        <v>45845.594472777775</v>
      </c>
      <c r="D2843">
        <v>263.02600000000001</v>
      </c>
    </row>
    <row r="2844" spans="1:4">
      <c r="A2844">
        <v>2843</v>
      </c>
      <c r="B2844" s="3">
        <v>45845.657237476851</v>
      </c>
      <c r="C2844" s="3">
        <v>45845.660264282407</v>
      </c>
      <c r="D2844">
        <v>261.51600000000002</v>
      </c>
    </row>
    <row r="2845" spans="1:4">
      <c r="A2845">
        <v>2844</v>
      </c>
      <c r="B2845" s="3">
        <v>45845.72304409722</v>
      </c>
      <c r="C2845" s="3">
        <v>45845.726055740743</v>
      </c>
      <c r="D2845">
        <v>260.20600000000002</v>
      </c>
    </row>
    <row r="2846" spans="1:4">
      <c r="A2846">
        <v>2845</v>
      </c>
      <c r="B2846" s="3">
        <v>45845.788848402779</v>
      </c>
      <c r="C2846" s="3">
        <v>45845.791847291664</v>
      </c>
      <c r="D2846">
        <v>259.10399999999998</v>
      </c>
    </row>
    <row r="2847" spans="1:4">
      <c r="A2847">
        <v>2846</v>
      </c>
      <c r="B2847" s="3">
        <v>45845.854650451387</v>
      </c>
      <c r="C2847" s="3">
        <v>45845.857638796297</v>
      </c>
      <c r="D2847">
        <v>258.19299999999998</v>
      </c>
    </row>
    <row r="2848" spans="1:4">
      <c r="A2848">
        <v>2847</v>
      </c>
      <c r="B2848" s="3">
        <v>45845.920450358797</v>
      </c>
      <c r="C2848" s="3">
        <v>45845.923430289353</v>
      </c>
      <c r="D2848">
        <v>257.46600000000001</v>
      </c>
    </row>
    <row r="2849" spans="1:4">
      <c r="A2849">
        <v>2848</v>
      </c>
      <c r="B2849" s="3">
        <v>45845.986248113426</v>
      </c>
      <c r="C2849" s="3">
        <v>45845.989221782409</v>
      </c>
      <c r="D2849">
        <v>256.92500000000001</v>
      </c>
    </row>
    <row r="2850" spans="1:4">
      <c r="A2850">
        <v>2849</v>
      </c>
      <c r="B2850" s="3">
        <v>45846.052043773147</v>
      </c>
      <c r="C2850" s="3">
        <v>45846.05501329861</v>
      </c>
      <c r="D2850">
        <v>256.56799999999998</v>
      </c>
    </row>
    <row r="2851" spans="1:4">
      <c r="A2851">
        <v>2850</v>
      </c>
      <c r="B2851" s="3">
        <v>45846.117837372687</v>
      </c>
      <c r="C2851" s="3">
        <v>45846.120804803242</v>
      </c>
      <c r="D2851">
        <v>256.38600000000002</v>
      </c>
    </row>
    <row r="2852" spans="1:4">
      <c r="A2852">
        <v>2851</v>
      </c>
      <c r="B2852" s="3">
        <v>45846.183628969906</v>
      </c>
      <c r="C2852" s="3">
        <v>45846.186596307867</v>
      </c>
      <c r="D2852">
        <v>256.37799999999999</v>
      </c>
    </row>
    <row r="2853" spans="1:4">
      <c r="A2853">
        <v>2852</v>
      </c>
      <c r="B2853" s="3">
        <v>45846.249418576386</v>
      </c>
      <c r="C2853" s="3">
        <v>45846.252387812499</v>
      </c>
      <c r="D2853">
        <v>256.54199999999997</v>
      </c>
    </row>
    <row r="2854" spans="1:4">
      <c r="A2854">
        <v>2853</v>
      </c>
      <c r="B2854" s="3">
        <v>45846.315206238425</v>
      </c>
      <c r="C2854" s="3">
        <v>45846.318179305556</v>
      </c>
      <c r="D2854">
        <v>256.87400000000002</v>
      </c>
    </row>
    <row r="2855" spans="1:4">
      <c r="A2855">
        <v>2854</v>
      </c>
      <c r="B2855" s="3">
        <v>45846.380991967591</v>
      </c>
      <c r="C2855" s="3">
        <v>45846.383970810188</v>
      </c>
      <c r="D2855">
        <v>257.37200000000001</v>
      </c>
    </row>
    <row r="2856" spans="1:4">
      <c r="A2856">
        <v>2855</v>
      </c>
      <c r="B2856" s="3">
        <v>45846.446775798613</v>
      </c>
      <c r="C2856" s="3">
        <v>45846.449762314813</v>
      </c>
      <c r="D2856">
        <v>258.03500000000003</v>
      </c>
    </row>
    <row r="2857" spans="1:4">
      <c r="A2857">
        <v>2856</v>
      </c>
      <c r="B2857" s="3">
        <v>45846.512557743059</v>
      </c>
      <c r="C2857" s="3">
        <v>45846.515553796293</v>
      </c>
      <c r="D2857">
        <v>258.86</v>
      </c>
    </row>
    <row r="2858" spans="1:4">
      <c r="A2858">
        <v>2857</v>
      </c>
      <c r="B2858" s="3">
        <v>45846.578337812498</v>
      </c>
      <c r="C2858" s="3">
        <v>45846.581345324077</v>
      </c>
      <c r="D2858">
        <v>259.84800000000001</v>
      </c>
    </row>
    <row r="2859" spans="1:4">
      <c r="A2859">
        <v>2858</v>
      </c>
      <c r="B2859" s="3">
        <v>45846.644116041665</v>
      </c>
      <c r="C2859" s="3">
        <v>45846.647136770836</v>
      </c>
      <c r="D2859">
        <v>260.99200000000002</v>
      </c>
    </row>
    <row r="2860" spans="1:4">
      <c r="A2860">
        <v>2859</v>
      </c>
      <c r="B2860" s="3">
        <v>45846.709892407409</v>
      </c>
      <c r="C2860" s="3">
        <v>45846.712928333334</v>
      </c>
      <c r="D2860">
        <v>262.30399999999997</v>
      </c>
    </row>
    <row r="2861" spans="1:4">
      <c r="A2861">
        <v>2860</v>
      </c>
      <c r="B2861" s="3">
        <v>45846.775666944442</v>
      </c>
      <c r="C2861" s="3">
        <v>45846.778719837966</v>
      </c>
      <c r="D2861">
        <v>263.77</v>
      </c>
    </row>
    <row r="2862" spans="1:4">
      <c r="A2862">
        <v>2861</v>
      </c>
      <c r="B2862" s="3">
        <v>45846.841467280094</v>
      </c>
      <c r="C2862" s="3">
        <v>45846.844511331015</v>
      </c>
      <c r="D2862">
        <v>263.00599999999997</v>
      </c>
    </row>
    <row r="2863" spans="1:4">
      <c r="A2863">
        <v>2862</v>
      </c>
      <c r="B2863" s="3">
        <v>45846.907276226855</v>
      </c>
      <c r="C2863" s="3">
        <v>45846.910302800927</v>
      </c>
      <c r="D2863">
        <v>261.495</v>
      </c>
    </row>
    <row r="2864" spans="1:4">
      <c r="A2864">
        <v>2863</v>
      </c>
      <c r="B2864" s="3">
        <v>45846.973082812503</v>
      </c>
      <c r="C2864" s="3">
        <v>45846.976094351849</v>
      </c>
      <c r="D2864">
        <v>260.197</v>
      </c>
    </row>
    <row r="2865" spans="1:4">
      <c r="A2865">
        <v>2864</v>
      </c>
      <c r="B2865" s="3">
        <v>45847.03888709491</v>
      </c>
      <c r="C2865" s="3">
        <v>45847.041885810184</v>
      </c>
      <c r="D2865">
        <v>259.089</v>
      </c>
    </row>
    <row r="2866" spans="1:4">
      <c r="A2866">
        <v>2865</v>
      </c>
      <c r="B2866" s="3">
        <v>45847.104689143518</v>
      </c>
      <c r="C2866" s="3">
        <v>45847.107677337961</v>
      </c>
      <c r="D2866">
        <v>258.18099999999998</v>
      </c>
    </row>
    <row r="2867" spans="1:4">
      <c r="A2867">
        <v>2866</v>
      </c>
      <c r="B2867" s="3">
        <v>45847.170489004631</v>
      </c>
      <c r="C2867" s="3">
        <v>45847.173468854169</v>
      </c>
      <c r="D2867">
        <v>257.459</v>
      </c>
    </row>
    <row r="2868" spans="1:4">
      <c r="A2868">
        <v>2867</v>
      </c>
      <c r="B2868" s="3">
        <v>45847.236286724539</v>
      </c>
      <c r="C2868" s="3">
        <v>45847.239260358794</v>
      </c>
      <c r="D2868">
        <v>256.92200000000003</v>
      </c>
    </row>
    <row r="2869" spans="1:4">
      <c r="A2869">
        <v>2868</v>
      </c>
      <c r="B2869" s="3">
        <v>45847.302082349539</v>
      </c>
      <c r="C2869" s="3">
        <v>45847.30505185185</v>
      </c>
      <c r="D2869">
        <v>256.565</v>
      </c>
    </row>
    <row r="2870" spans="1:4">
      <c r="A2870">
        <v>2869</v>
      </c>
      <c r="B2870" s="3">
        <v>45847.367875937503</v>
      </c>
      <c r="C2870" s="3">
        <v>45847.370843356483</v>
      </c>
      <c r="D2870">
        <v>256.38499999999999</v>
      </c>
    </row>
    <row r="2871" spans="1:4">
      <c r="A2871">
        <v>2870</v>
      </c>
      <c r="B2871" s="3">
        <v>45847.433667500001</v>
      </c>
      <c r="C2871" s="3">
        <v>45847.436634861115</v>
      </c>
      <c r="D2871">
        <v>256.38</v>
      </c>
    </row>
    <row r="2872" spans="1:4">
      <c r="A2872">
        <v>2871</v>
      </c>
      <c r="B2872" s="3">
        <v>45847.499457094906</v>
      </c>
      <c r="C2872" s="3">
        <v>45847.502426354164</v>
      </c>
      <c r="D2872">
        <v>256.54399999999998</v>
      </c>
    </row>
    <row r="2873" spans="1:4">
      <c r="A2873">
        <v>2872</v>
      </c>
      <c r="B2873" s="3">
        <v>45847.5652447338</v>
      </c>
      <c r="C2873" s="3">
        <v>45847.568217870372</v>
      </c>
      <c r="D2873">
        <v>256.87900000000002</v>
      </c>
    </row>
    <row r="2874" spans="1:4">
      <c r="A2874">
        <v>2873</v>
      </c>
      <c r="B2874" s="3">
        <v>45847.631030439814</v>
      </c>
      <c r="C2874" s="3">
        <v>45847.634009374997</v>
      </c>
      <c r="D2874">
        <v>257.38</v>
      </c>
    </row>
    <row r="2875" spans="1:4">
      <c r="A2875">
        <v>2874</v>
      </c>
      <c r="B2875" s="3">
        <v>45847.696814247684</v>
      </c>
      <c r="C2875" s="3">
        <v>45847.699800879629</v>
      </c>
      <c r="D2875">
        <v>258.04500000000002</v>
      </c>
    </row>
    <row r="2876" spans="1:4">
      <c r="A2876">
        <v>2875</v>
      </c>
      <c r="B2876" s="3">
        <v>45847.762596168985</v>
      </c>
      <c r="C2876" s="3">
        <v>45847.765592384261</v>
      </c>
      <c r="D2876">
        <v>258.87200000000001</v>
      </c>
    </row>
    <row r="2877" spans="1:4">
      <c r="A2877">
        <v>2876</v>
      </c>
      <c r="B2877" s="3">
        <v>45847.828376226855</v>
      </c>
      <c r="C2877" s="3">
        <v>45847.831383842589</v>
      </c>
      <c r="D2877">
        <v>259.858</v>
      </c>
    </row>
    <row r="2878" spans="1:4">
      <c r="A2878">
        <v>2877</v>
      </c>
      <c r="B2878" s="3">
        <v>45847.89415443287</v>
      </c>
      <c r="C2878" s="3">
        <v>45847.897175393518</v>
      </c>
      <c r="D2878">
        <v>261.01100000000002</v>
      </c>
    </row>
    <row r="2879" spans="1:4">
      <c r="A2879">
        <v>2878</v>
      </c>
      <c r="B2879" s="3">
        <v>45847.959930787038</v>
      </c>
      <c r="C2879" s="3">
        <v>45847.962966874999</v>
      </c>
      <c r="D2879">
        <v>262.31900000000002</v>
      </c>
    </row>
    <row r="2880" spans="1:4">
      <c r="A2880">
        <v>2879</v>
      </c>
      <c r="B2880" s="3">
        <v>45848.02570528935</v>
      </c>
      <c r="C2880" s="3">
        <v>45848.028758402776</v>
      </c>
      <c r="D2880">
        <v>263.78800000000001</v>
      </c>
    </row>
    <row r="2881" spans="1:4">
      <c r="A2881">
        <v>2880</v>
      </c>
      <c r="B2881" s="3">
        <v>45848.091506053242</v>
      </c>
      <c r="C2881" s="3">
        <v>45848.094549872687</v>
      </c>
      <c r="D2881">
        <v>262.98599999999999</v>
      </c>
    </row>
    <row r="2882" spans="1:4">
      <c r="A2882">
        <v>2881</v>
      </c>
      <c r="B2882" s="3">
        <v>45848.157314965276</v>
      </c>
      <c r="C2882" s="3">
        <v>45848.160341400464</v>
      </c>
      <c r="D2882">
        <v>261.48399999999998</v>
      </c>
    </row>
    <row r="2883" spans="1:4">
      <c r="A2883">
        <v>2882</v>
      </c>
      <c r="B2883" s="3">
        <v>45848.223121527779</v>
      </c>
      <c r="C2883" s="3">
        <v>45848.226132905096</v>
      </c>
      <c r="D2883">
        <v>260.18299999999999</v>
      </c>
    </row>
    <row r="2884" spans="1:4">
      <c r="A2884">
        <v>2883</v>
      </c>
      <c r="B2884" s="3">
        <v>45848.288925775465</v>
      </c>
      <c r="C2884" s="3">
        <v>45848.291924398145</v>
      </c>
      <c r="D2884">
        <v>259.08100000000002</v>
      </c>
    </row>
    <row r="2885" spans="1:4">
      <c r="A2885">
        <v>2884</v>
      </c>
      <c r="B2885" s="3">
        <v>45848.354727743055</v>
      </c>
      <c r="C2885" s="3">
        <v>45848.357715902777</v>
      </c>
      <c r="D2885">
        <v>258.17700000000002</v>
      </c>
    </row>
    <row r="2886" spans="1:4">
      <c r="A2886">
        <v>2885</v>
      </c>
      <c r="B2886" s="3">
        <v>45848.420527627313</v>
      </c>
      <c r="C2886" s="3">
        <v>45848.423507407409</v>
      </c>
      <c r="D2886">
        <v>257.452</v>
      </c>
    </row>
    <row r="2887" spans="1:4">
      <c r="A2887">
        <v>2886</v>
      </c>
      <c r="B2887" s="3">
        <v>45848.486325335645</v>
      </c>
      <c r="C2887" s="3">
        <v>45848.489298912034</v>
      </c>
      <c r="D2887">
        <v>256.91699999999997</v>
      </c>
    </row>
    <row r="2888" spans="1:4">
      <c r="A2888">
        <v>2887</v>
      </c>
      <c r="B2888" s="3">
        <v>45848.5521209375</v>
      </c>
      <c r="C2888" s="3">
        <v>45848.55509037037</v>
      </c>
      <c r="D2888">
        <v>256.55900000000003</v>
      </c>
    </row>
    <row r="2889" spans="1:4">
      <c r="A2889">
        <v>2888</v>
      </c>
      <c r="B2889" s="3">
        <v>45848.617914502312</v>
      </c>
      <c r="C2889" s="3">
        <v>45848.620881921299</v>
      </c>
      <c r="D2889">
        <v>256.38499999999999</v>
      </c>
    </row>
    <row r="2890" spans="1:4">
      <c r="A2890">
        <v>2889</v>
      </c>
      <c r="B2890" s="3">
        <v>45848.683706053242</v>
      </c>
      <c r="C2890" s="3">
        <v>45848.686673425924</v>
      </c>
      <c r="D2890">
        <v>256.38099999999997</v>
      </c>
    </row>
    <row r="2891" spans="1:4">
      <c r="A2891">
        <v>2890</v>
      </c>
      <c r="B2891" s="3">
        <v>45848.749495613425</v>
      </c>
      <c r="C2891" s="3">
        <v>45848.752464872683</v>
      </c>
      <c r="D2891">
        <v>256.54399999999998</v>
      </c>
    </row>
    <row r="2892" spans="1:4">
      <c r="A2892">
        <v>2891</v>
      </c>
      <c r="B2892" s="3">
        <v>45848.815283229167</v>
      </c>
      <c r="C2892" s="3">
        <v>45848.81825640046</v>
      </c>
      <c r="D2892">
        <v>256.88200000000001</v>
      </c>
    </row>
    <row r="2893" spans="1:4">
      <c r="A2893">
        <v>2892</v>
      </c>
      <c r="B2893" s="3">
        <v>45848.881068923612</v>
      </c>
      <c r="C2893" s="3">
        <v>45848.884047939813</v>
      </c>
      <c r="D2893">
        <v>257.38600000000002</v>
      </c>
    </row>
    <row r="2894" spans="1:4">
      <c r="A2894">
        <v>2893</v>
      </c>
      <c r="B2894" s="3">
        <v>45848.946852685185</v>
      </c>
      <c r="C2894" s="3">
        <v>45848.949839432869</v>
      </c>
      <c r="D2894">
        <v>258.05500000000001</v>
      </c>
    </row>
    <row r="2895" spans="1:4">
      <c r="A2895">
        <v>2894</v>
      </c>
      <c r="B2895" s="3">
        <v>45849.012634583334</v>
      </c>
      <c r="C2895" s="3">
        <v>45849.015630937502</v>
      </c>
      <c r="D2895">
        <v>258.88499999999999</v>
      </c>
    </row>
    <row r="2896" spans="1:4">
      <c r="A2896">
        <v>2895</v>
      </c>
      <c r="B2896" s="3">
        <v>45849.078414629628</v>
      </c>
      <c r="C2896" s="3">
        <v>45849.081422395837</v>
      </c>
      <c r="D2896">
        <v>259.87</v>
      </c>
    </row>
    <row r="2897" spans="1:4">
      <c r="A2897">
        <v>2896</v>
      </c>
      <c r="B2897" s="3">
        <v>45849.144192812499</v>
      </c>
      <c r="C2897" s="3">
        <v>45849.147213946759</v>
      </c>
      <c r="D2897">
        <v>261.02600000000001</v>
      </c>
    </row>
    <row r="2898" spans="1:4">
      <c r="A2898">
        <v>2897</v>
      </c>
      <c r="B2898" s="3">
        <v>45849.209969143521</v>
      </c>
      <c r="C2898" s="3">
        <v>45849.213005439815</v>
      </c>
      <c r="D2898">
        <v>262.33699999999999</v>
      </c>
    </row>
    <row r="2899" spans="1:4">
      <c r="A2899">
        <v>2898</v>
      </c>
      <c r="B2899" s="3">
        <v>45849.275743622682</v>
      </c>
      <c r="C2899" s="3">
        <v>45849.278796944447</v>
      </c>
      <c r="D2899">
        <v>263.80700000000002</v>
      </c>
    </row>
    <row r="2900" spans="1:4">
      <c r="A2900">
        <v>2899</v>
      </c>
      <c r="B2900" s="3">
        <v>45849.341544803239</v>
      </c>
      <c r="C2900" s="3">
        <v>45849.344588449072</v>
      </c>
      <c r="D2900">
        <v>262.971</v>
      </c>
    </row>
    <row r="2901" spans="1:4">
      <c r="A2901">
        <v>2900</v>
      </c>
      <c r="B2901" s="3">
        <v>45849.407353703704</v>
      </c>
      <c r="C2901" s="3">
        <v>45849.410379953704</v>
      </c>
      <c r="D2901">
        <v>261.46699999999998</v>
      </c>
    </row>
    <row r="2902" spans="1:4">
      <c r="A2902">
        <v>2901</v>
      </c>
      <c r="B2902" s="3">
        <v>45849.473160231479</v>
      </c>
      <c r="C2902" s="3">
        <v>45849.476171458336</v>
      </c>
      <c r="D2902">
        <v>260.16899999999998</v>
      </c>
    </row>
    <row r="2903" spans="1:4">
      <c r="A2903">
        <v>2902</v>
      </c>
      <c r="B2903" s="3">
        <v>45849.538964467596</v>
      </c>
      <c r="C2903" s="3">
        <v>45849.541962939817</v>
      </c>
      <c r="D2903">
        <v>259.06799999999998</v>
      </c>
    </row>
    <row r="2904" spans="1:4">
      <c r="A2904">
        <v>2903</v>
      </c>
      <c r="B2904" s="3">
        <v>45849.604766446762</v>
      </c>
      <c r="C2904" s="3">
        <v>45849.607754456018</v>
      </c>
      <c r="D2904">
        <v>258.16500000000002</v>
      </c>
    </row>
    <row r="2905" spans="1:4">
      <c r="A2905">
        <v>2904</v>
      </c>
      <c r="B2905" s="3">
        <v>45849.670566273147</v>
      </c>
      <c r="C2905" s="3">
        <v>45849.673545972226</v>
      </c>
      <c r="D2905">
        <v>257.44600000000003</v>
      </c>
    </row>
    <row r="2906" spans="1:4">
      <c r="A2906">
        <v>2905</v>
      </c>
      <c r="B2906" s="3">
        <v>45849.736363946759</v>
      </c>
      <c r="C2906" s="3">
        <v>45849.739337418985</v>
      </c>
      <c r="D2906">
        <v>256.90800000000002</v>
      </c>
    </row>
    <row r="2907" spans="1:4">
      <c r="A2907">
        <v>2906</v>
      </c>
      <c r="B2907" s="3">
        <v>45849.802159537037</v>
      </c>
      <c r="C2907" s="3">
        <v>45849.805128958331</v>
      </c>
      <c r="D2907">
        <v>256.55799999999999</v>
      </c>
    </row>
    <row r="2908" spans="1:4">
      <c r="A2908">
        <v>2907</v>
      </c>
      <c r="B2908" s="3">
        <v>45849.867953067129</v>
      </c>
      <c r="C2908" s="3">
        <v>45849.870920474539</v>
      </c>
      <c r="D2908">
        <v>256.38400000000001</v>
      </c>
    </row>
    <row r="2909" spans="1:4">
      <c r="A2909">
        <v>2908</v>
      </c>
      <c r="B2909" s="3">
        <v>45849.933744594906</v>
      </c>
      <c r="C2909" s="3">
        <v>45849.936711967595</v>
      </c>
      <c r="D2909">
        <v>256.38099999999997</v>
      </c>
    </row>
    <row r="2910" spans="1:4">
      <c r="A2910">
        <v>2909</v>
      </c>
      <c r="B2910" s="3">
        <v>45849.999534143521</v>
      </c>
      <c r="C2910" s="3">
        <v>45850.00250347222</v>
      </c>
      <c r="D2910">
        <v>256.55</v>
      </c>
    </row>
    <row r="2911" spans="1:4">
      <c r="A2911">
        <v>2910</v>
      </c>
      <c r="B2911" s="3">
        <v>45850.065321724534</v>
      </c>
      <c r="C2911" s="3">
        <v>45850.068294988429</v>
      </c>
      <c r="D2911">
        <v>256.88900000000001</v>
      </c>
    </row>
    <row r="2912" spans="1:4">
      <c r="A2912">
        <v>2911</v>
      </c>
      <c r="B2912" s="3">
        <v>45850.131107395835</v>
      </c>
      <c r="C2912" s="3">
        <v>45850.134086493053</v>
      </c>
      <c r="D2912">
        <v>257.39400000000001</v>
      </c>
    </row>
    <row r="2913" spans="1:4">
      <c r="A2913">
        <v>2912</v>
      </c>
      <c r="B2913" s="3">
        <v>45850.196891145832</v>
      </c>
      <c r="C2913" s="3">
        <v>45850.19987798611</v>
      </c>
      <c r="D2913">
        <v>258.06299999999999</v>
      </c>
    </row>
    <row r="2914" spans="1:4">
      <c r="A2914">
        <v>2913</v>
      </c>
      <c r="B2914" s="3">
        <v>45850.262673032405</v>
      </c>
      <c r="C2914" s="3">
        <v>45850.265669490742</v>
      </c>
      <c r="D2914">
        <v>258.89400000000001</v>
      </c>
    </row>
    <row r="2915" spans="1:4">
      <c r="A2915">
        <v>2914</v>
      </c>
      <c r="B2915" s="3">
        <v>45850.328453032409</v>
      </c>
      <c r="C2915" s="3">
        <v>45850.331460995367</v>
      </c>
      <c r="D2915">
        <v>259.887</v>
      </c>
    </row>
    <row r="2916" spans="1:4">
      <c r="A2916">
        <v>2915</v>
      </c>
      <c r="B2916" s="3">
        <v>45850.394231192127</v>
      </c>
      <c r="C2916" s="3">
        <v>45850.397252488423</v>
      </c>
      <c r="D2916">
        <v>261.041</v>
      </c>
    </row>
    <row r="2917" spans="1:4">
      <c r="A2917">
        <v>2916</v>
      </c>
      <c r="B2917" s="3">
        <v>45850.460007499998</v>
      </c>
      <c r="C2917" s="3">
        <v>45850.463043993055</v>
      </c>
      <c r="D2917">
        <v>262.35300000000001</v>
      </c>
    </row>
    <row r="2918" spans="1:4">
      <c r="A2918">
        <v>2917</v>
      </c>
      <c r="B2918" s="3">
        <v>45850.52578196759</v>
      </c>
      <c r="C2918" s="3">
        <v>45850.528835474535</v>
      </c>
      <c r="D2918">
        <v>263.82299999999998</v>
      </c>
    </row>
    <row r="2919" spans="1:4">
      <c r="A2919">
        <v>2918</v>
      </c>
      <c r="B2919" s="3">
        <v>45850.591583564812</v>
      </c>
      <c r="C2919" s="3">
        <v>45850.594627002312</v>
      </c>
      <c r="D2919">
        <v>262.95299999999997</v>
      </c>
    </row>
    <row r="2920" spans="1:4">
      <c r="A2920">
        <v>2919</v>
      </c>
      <c r="B2920" s="3">
        <v>45850.657392442132</v>
      </c>
      <c r="C2920" s="3">
        <v>45850.660418506945</v>
      </c>
      <c r="D2920">
        <v>261.452</v>
      </c>
    </row>
    <row r="2921" spans="1:4">
      <c r="A2921">
        <v>2920</v>
      </c>
      <c r="B2921" s="3">
        <v>45850.723198946762</v>
      </c>
      <c r="C2921" s="3">
        <v>45850.726209953704</v>
      </c>
      <c r="D2921">
        <v>260.15100000000001</v>
      </c>
    </row>
    <row r="2922" spans="1:4">
      <c r="A2922">
        <v>2921</v>
      </c>
      <c r="B2922" s="3">
        <v>45850.78900315972</v>
      </c>
      <c r="C2922" s="3">
        <v>45850.792001516202</v>
      </c>
      <c r="D2922">
        <v>259.05799999999999</v>
      </c>
    </row>
    <row r="2923" spans="1:4">
      <c r="A2923">
        <v>2922</v>
      </c>
      <c r="B2923" s="3">
        <v>45850.854805092589</v>
      </c>
      <c r="C2923" s="3">
        <v>45850.857793020834</v>
      </c>
      <c r="D2923">
        <v>258.15699999999998</v>
      </c>
    </row>
    <row r="2924" spans="1:4">
      <c r="A2924">
        <v>2923</v>
      </c>
      <c r="B2924" s="3">
        <v>45850.920604907406</v>
      </c>
      <c r="C2924" s="3">
        <v>45850.92358451389</v>
      </c>
      <c r="D2924">
        <v>257.43799999999999</v>
      </c>
    </row>
    <row r="2925" spans="1:4">
      <c r="A2925">
        <v>2924</v>
      </c>
      <c r="B2925" s="3">
        <v>45850.986402557872</v>
      </c>
      <c r="C2925" s="3">
        <v>45850.989376006946</v>
      </c>
      <c r="D2925">
        <v>256.90499999999997</v>
      </c>
    </row>
    <row r="2926" spans="1:4">
      <c r="A2926">
        <v>2925</v>
      </c>
      <c r="B2926" s="3">
        <v>45851.052198124999</v>
      </c>
      <c r="C2926" s="3">
        <v>45851.055167523147</v>
      </c>
      <c r="D2926">
        <v>256.55700000000002</v>
      </c>
    </row>
    <row r="2927" spans="1:4">
      <c r="A2927">
        <v>2926</v>
      </c>
      <c r="B2927" s="3">
        <v>45851.117991631945</v>
      </c>
      <c r="C2927" s="3">
        <v>45851.120959027779</v>
      </c>
      <c r="D2927">
        <v>256.38299999999998</v>
      </c>
    </row>
    <row r="2928" spans="1:4">
      <c r="A2928">
        <v>2927</v>
      </c>
      <c r="B2928" s="3">
        <v>45851.183783125001</v>
      </c>
      <c r="C2928" s="3">
        <v>45851.186750532404</v>
      </c>
      <c r="D2928">
        <v>256.38299999999998</v>
      </c>
    </row>
    <row r="2929" spans="1:4">
      <c r="A2929">
        <v>2928</v>
      </c>
      <c r="B2929" s="3">
        <v>45851.249572650464</v>
      </c>
      <c r="C2929" s="3">
        <v>45851.252542025461</v>
      </c>
      <c r="D2929">
        <v>256.55500000000001</v>
      </c>
    </row>
    <row r="2930" spans="1:4">
      <c r="A2930">
        <v>2929</v>
      </c>
      <c r="B2930" s="3">
        <v>45851.315360208333</v>
      </c>
      <c r="C2930" s="3">
        <v>45851.318333530093</v>
      </c>
      <c r="D2930">
        <v>256.89499999999998</v>
      </c>
    </row>
    <row r="2931" spans="1:4">
      <c r="A2931">
        <v>2930</v>
      </c>
      <c r="B2931" s="3">
        <v>45851.381145856481</v>
      </c>
      <c r="C2931" s="3">
        <v>45851.384125034725</v>
      </c>
      <c r="D2931">
        <v>257.40100000000001</v>
      </c>
    </row>
    <row r="2932" spans="1:4">
      <c r="A2932">
        <v>2931</v>
      </c>
      <c r="B2932" s="3">
        <v>45851.446929594909</v>
      </c>
      <c r="C2932" s="3">
        <v>45851.44991653935</v>
      </c>
      <c r="D2932">
        <v>258.072</v>
      </c>
    </row>
    <row r="2933" spans="1:4">
      <c r="A2933">
        <v>2932</v>
      </c>
      <c r="B2933" s="3">
        <v>45851.512711446761</v>
      </c>
      <c r="C2933" s="3">
        <v>45851.51570802083</v>
      </c>
      <c r="D2933">
        <v>258.904</v>
      </c>
    </row>
    <row r="2934" spans="1:4">
      <c r="A2934">
        <v>2933</v>
      </c>
      <c r="B2934" s="3">
        <v>45851.578491435183</v>
      </c>
      <c r="C2934" s="3">
        <v>45851.581499537038</v>
      </c>
      <c r="D2934">
        <v>259.89999999999998</v>
      </c>
    </row>
    <row r="2935" spans="1:4">
      <c r="A2935">
        <v>2934</v>
      </c>
      <c r="B2935" s="3">
        <v>45851.644269571756</v>
      </c>
      <c r="C2935" s="3">
        <v>45851.647290995374</v>
      </c>
      <c r="D2935">
        <v>261.05099999999999</v>
      </c>
    </row>
    <row r="2936" spans="1:4">
      <c r="A2936">
        <v>2935</v>
      </c>
      <c r="B2936" s="3">
        <v>45851.710045856482</v>
      </c>
      <c r="C2936" s="3">
        <v>45851.713082546295</v>
      </c>
      <c r="D2936">
        <v>262.37</v>
      </c>
    </row>
    <row r="2937" spans="1:4">
      <c r="A2937">
        <v>2936</v>
      </c>
      <c r="B2937" s="3">
        <v>45851.775820312498</v>
      </c>
      <c r="C2937" s="3">
        <v>45851.778874050928</v>
      </c>
      <c r="D2937">
        <v>263.84399999999999</v>
      </c>
    </row>
    <row r="2938" spans="1:4">
      <c r="A2938">
        <v>2937</v>
      </c>
      <c r="B2938" s="3">
        <v>45851.841622349537</v>
      </c>
      <c r="C2938" s="3">
        <v>45851.844665543984</v>
      </c>
      <c r="D2938">
        <v>262.93200000000002</v>
      </c>
    </row>
    <row r="2939" spans="1:4">
      <c r="A2939">
        <v>2938</v>
      </c>
      <c r="B2939" s="3">
        <v>45851.907431192129</v>
      </c>
      <c r="C2939" s="3">
        <v>45851.910457013888</v>
      </c>
      <c r="D2939">
        <v>261.43099999999998</v>
      </c>
    </row>
    <row r="2940" spans="1:4">
      <c r="A2940">
        <v>2939</v>
      </c>
      <c r="B2940" s="3">
        <v>45851.973237662038</v>
      </c>
      <c r="C2940" s="3">
        <v>45851.976248564817</v>
      </c>
      <c r="D2940">
        <v>260.142</v>
      </c>
    </row>
    <row r="2941" spans="1:4">
      <c r="A2941">
        <v>2940</v>
      </c>
      <c r="B2941" s="3">
        <v>45852.039041840275</v>
      </c>
      <c r="C2941" s="3">
        <v>45852.042040023145</v>
      </c>
      <c r="D2941">
        <v>259.04300000000001</v>
      </c>
    </row>
    <row r="2942" spans="1:4">
      <c r="A2942">
        <v>2941</v>
      </c>
      <c r="B2942" s="3">
        <v>45852.10484378472</v>
      </c>
      <c r="C2942" s="3">
        <v>45852.107831562498</v>
      </c>
      <c r="D2942">
        <v>258.14400000000001</v>
      </c>
    </row>
    <row r="2943" spans="1:4">
      <c r="A2943">
        <v>2942</v>
      </c>
      <c r="B2943" s="3">
        <v>45852.170643541664</v>
      </c>
      <c r="C2943" s="3">
        <v>45852.17362306713</v>
      </c>
      <c r="D2943">
        <v>257.43099999999998</v>
      </c>
    </row>
    <row r="2944" spans="1:4">
      <c r="A2944">
        <v>2943</v>
      </c>
      <c r="B2944" s="3">
        <v>45852.236441168985</v>
      </c>
      <c r="C2944" s="3">
        <v>45852.239414571763</v>
      </c>
      <c r="D2944">
        <v>256.90199999999999</v>
      </c>
    </row>
    <row r="2945" spans="1:4">
      <c r="A2945">
        <v>2944</v>
      </c>
      <c r="B2945" s="3">
        <v>45852.302236701391</v>
      </c>
      <c r="C2945" s="3">
        <v>45852.305206064812</v>
      </c>
      <c r="D2945">
        <v>256.55399999999997</v>
      </c>
    </row>
    <row r="2946" spans="1:4">
      <c r="A2946">
        <v>2945</v>
      </c>
      <c r="B2946" s="3">
        <v>45852.368030185185</v>
      </c>
      <c r="C2946" s="3">
        <v>45852.370997569444</v>
      </c>
      <c r="D2946">
        <v>256.38200000000001</v>
      </c>
    </row>
    <row r="2947" spans="1:4">
      <c r="A2947">
        <v>2946</v>
      </c>
      <c r="B2947" s="3">
        <v>45852.433821666666</v>
      </c>
      <c r="C2947" s="3">
        <v>45852.436789074076</v>
      </c>
      <c r="D2947">
        <v>256.38400000000001</v>
      </c>
    </row>
    <row r="2948" spans="1:4">
      <c r="A2948">
        <v>2947</v>
      </c>
      <c r="B2948" s="3">
        <v>45852.499611157407</v>
      </c>
      <c r="C2948" s="3">
        <v>45852.502580567132</v>
      </c>
      <c r="D2948">
        <v>256.55700000000002</v>
      </c>
    </row>
    <row r="2949" spans="1:4">
      <c r="A2949">
        <v>2948</v>
      </c>
      <c r="B2949" s="3">
        <v>45852.5653987037</v>
      </c>
      <c r="C2949" s="3">
        <v>45852.568372083333</v>
      </c>
      <c r="D2949">
        <v>256.89999999999998</v>
      </c>
    </row>
    <row r="2950" spans="1:4">
      <c r="A2950">
        <v>2949</v>
      </c>
      <c r="B2950" s="3">
        <v>45852.631184328704</v>
      </c>
      <c r="C2950" s="3">
        <v>45852.634163587965</v>
      </c>
      <c r="D2950">
        <v>257.40800000000002</v>
      </c>
    </row>
    <row r="2951" spans="1:4">
      <c r="A2951">
        <v>2950</v>
      </c>
      <c r="B2951" s="3">
        <v>45852.69696804398</v>
      </c>
      <c r="C2951" s="3">
        <v>45852.69995509259</v>
      </c>
      <c r="D2951">
        <v>258.08</v>
      </c>
    </row>
    <row r="2952" spans="1:4">
      <c r="A2952">
        <v>2951</v>
      </c>
      <c r="B2952" s="3">
        <v>45852.762749884256</v>
      </c>
      <c r="C2952" s="3">
        <v>45852.765746585646</v>
      </c>
      <c r="D2952">
        <v>258.916</v>
      </c>
    </row>
    <row r="2953" spans="1:4">
      <c r="A2953">
        <v>2952</v>
      </c>
      <c r="B2953" s="3">
        <v>45852.828529849539</v>
      </c>
      <c r="C2953" s="3">
        <v>45852.831538043982</v>
      </c>
      <c r="D2953">
        <v>259.90800000000002</v>
      </c>
    </row>
    <row r="2954" spans="1:4">
      <c r="A2954">
        <v>2953</v>
      </c>
      <c r="B2954" s="3">
        <v>45852.894307962961</v>
      </c>
      <c r="C2954" s="3">
        <v>45852.897329594911</v>
      </c>
      <c r="D2954">
        <v>261.06900000000002</v>
      </c>
    </row>
    <row r="2955" spans="1:4">
      <c r="A2955">
        <v>2954</v>
      </c>
      <c r="B2955" s="3">
        <v>45852.960084236111</v>
      </c>
      <c r="C2955" s="3">
        <v>45852.96312108796</v>
      </c>
      <c r="D2955">
        <v>262.38400000000001</v>
      </c>
    </row>
    <row r="2956" spans="1:4">
      <c r="A2956">
        <v>2955</v>
      </c>
      <c r="B2956" s="3">
        <v>45853.025858645837</v>
      </c>
      <c r="C2956" s="3">
        <v>45853.028912604168</v>
      </c>
      <c r="D2956">
        <v>263.86200000000002</v>
      </c>
    </row>
    <row r="2957" spans="1:4">
      <c r="A2957">
        <v>2956</v>
      </c>
      <c r="B2957" s="3">
        <v>45853.091661064813</v>
      </c>
      <c r="C2957" s="3">
        <v>45853.094704074072</v>
      </c>
      <c r="D2957">
        <v>262.91500000000002</v>
      </c>
    </row>
    <row r="2958" spans="1:4">
      <c r="A2958">
        <v>2957</v>
      </c>
      <c r="B2958" s="3">
        <v>45853.157469930557</v>
      </c>
      <c r="C2958" s="3">
        <v>45853.160495601849</v>
      </c>
      <c r="D2958">
        <v>261.41800000000001</v>
      </c>
    </row>
    <row r="2959" spans="1:4">
      <c r="A2959">
        <v>2958</v>
      </c>
      <c r="B2959" s="3">
        <v>45853.223276377314</v>
      </c>
      <c r="C2959" s="3">
        <v>45853.226287106481</v>
      </c>
      <c r="D2959">
        <v>260.12700000000001</v>
      </c>
    </row>
    <row r="2960" spans="1:4">
      <c r="A2960">
        <v>2959</v>
      </c>
      <c r="B2960" s="3">
        <v>45853.28908052083</v>
      </c>
      <c r="C2960" s="3">
        <v>45853.292078611114</v>
      </c>
      <c r="D2960">
        <v>259.03399999999999</v>
      </c>
    </row>
    <row r="2961" spans="1:4">
      <c r="A2961">
        <v>2960</v>
      </c>
      <c r="B2961" s="3">
        <v>45853.35488244213</v>
      </c>
      <c r="C2961" s="3">
        <v>45853.35787010417</v>
      </c>
      <c r="D2961">
        <v>258.13499999999999</v>
      </c>
    </row>
    <row r="2962" spans="1:4">
      <c r="A2962">
        <v>2961</v>
      </c>
      <c r="B2962" s="3">
        <v>45853.420682175929</v>
      </c>
      <c r="C2962" s="3">
        <v>45853.423661608795</v>
      </c>
      <c r="D2962">
        <v>257.423</v>
      </c>
    </row>
    <row r="2963" spans="1:4">
      <c r="A2963">
        <v>2962</v>
      </c>
      <c r="B2963" s="3">
        <v>45853.486479768515</v>
      </c>
      <c r="C2963" s="3">
        <v>45853.489453113427</v>
      </c>
      <c r="D2963">
        <v>256.89699999999999</v>
      </c>
    </row>
    <row r="2964" spans="1:4">
      <c r="A2964">
        <v>2963</v>
      </c>
      <c r="B2964" s="3">
        <v>45853.552275289352</v>
      </c>
      <c r="C2964" s="3">
        <v>45853.555244571762</v>
      </c>
      <c r="D2964">
        <v>256.54700000000003</v>
      </c>
    </row>
    <row r="2965" spans="1:4">
      <c r="A2965">
        <v>2964</v>
      </c>
      <c r="B2965" s="3">
        <v>45853.618068750002</v>
      </c>
      <c r="C2965" s="3">
        <v>45853.621036122684</v>
      </c>
      <c r="D2965">
        <v>256.38099999999997</v>
      </c>
    </row>
    <row r="2966" spans="1:4">
      <c r="A2966">
        <v>2965</v>
      </c>
      <c r="B2966" s="3">
        <v>45853.68386020833</v>
      </c>
      <c r="C2966" s="3">
        <v>45853.686827627316</v>
      </c>
      <c r="D2966">
        <v>256.38499999999999</v>
      </c>
    </row>
    <row r="2967" spans="1:4">
      <c r="A2967">
        <v>2966</v>
      </c>
      <c r="B2967" s="3">
        <v>45853.749649675927</v>
      </c>
      <c r="C2967" s="3">
        <v>45853.752619074075</v>
      </c>
      <c r="D2967">
        <v>256.55599999999998</v>
      </c>
    </row>
    <row r="2968" spans="1:4">
      <c r="A2968">
        <v>2967</v>
      </c>
      <c r="B2968" s="3">
        <v>45853.815437210651</v>
      </c>
      <c r="C2968" s="3">
        <v>45853.818410601853</v>
      </c>
      <c r="D2968">
        <v>256.90100000000001</v>
      </c>
    </row>
    <row r="2969" spans="1:4">
      <c r="A2969">
        <v>2968</v>
      </c>
      <c r="B2969" s="3">
        <v>45853.881222812503</v>
      </c>
      <c r="C2969" s="3">
        <v>45853.884202141206</v>
      </c>
      <c r="D2969">
        <v>257.41399999999999</v>
      </c>
    </row>
    <row r="2970" spans="1:4">
      <c r="A2970">
        <v>2969</v>
      </c>
      <c r="B2970" s="3">
        <v>45853.947006481481</v>
      </c>
      <c r="C2970" s="3">
        <v>45853.949993622686</v>
      </c>
      <c r="D2970">
        <v>258.08999999999997</v>
      </c>
    </row>
    <row r="2971" spans="1:4">
      <c r="A2971">
        <v>2970</v>
      </c>
      <c r="B2971" s="3">
        <v>45854.012788287037</v>
      </c>
      <c r="C2971" s="3">
        <v>45854.015785138887</v>
      </c>
      <c r="D2971">
        <v>258.928</v>
      </c>
    </row>
    <row r="2972" spans="1:4">
      <c r="A2972">
        <v>2971</v>
      </c>
      <c r="B2972" s="3">
        <v>45854.078568252313</v>
      </c>
      <c r="C2972" s="3">
        <v>45854.081576597222</v>
      </c>
      <c r="D2972">
        <v>259.92</v>
      </c>
    </row>
    <row r="2973" spans="1:4">
      <c r="A2973">
        <v>2972</v>
      </c>
      <c r="B2973" s="3">
        <v>45854.144346342589</v>
      </c>
      <c r="C2973" s="3">
        <v>45854.147368136575</v>
      </c>
      <c r="D2973">
        <v>261.08300000000003</v>
      </c>
    </row>
    <row r="2974" spans="1:4">
      <c r="A2974">
        <v>2973</v>
      </c>
      <c r="B2974" s="3">
        <v>45854.210122581018</v>
      </c>
      <c r="C2974" s="3">
        <v>45854.213159641207</v>
      </c>
      <c r="D2974">
        <v>262.40199999999999</v>
      </c>
    </row>
    <row r="2975" spans="1:4">
      <c r="A2975">
        <v>2974</v>
      </c>
      <c r="B2975" s="3">
        <v>45854.275896990737</v>
      </c>
      <c r="C2975" s="3">
        <v>45854.278951145832</v>
      </c>
      <c r="D2975">
        <v>263.87900000000002</v>
      </c>
    </row>
    <row r="2976" spans="1:4">
      <c r="A2976">
        <v>2975</v>
      </c>
      <c r="B2976" s="3">
        <v>45854.341699861114</v>
      </c>
      <c r="C2976" s="3">
        <v>45854.344742638888</v>
      </c>
      <c r="D2976">
        <v>262.89600000000002</v>
      </c>
    </row>
    <row r="2977" spans="1:4">
      <c r="A2977">
        <v>2976</v>
      </c>
      <c r="B2977" s="3">
        <v>45854.407508668985</v>
      </c>
      <c r="C2977" s="3">
        <v>45854.410534143521</v>
      </c>
      <c r="D2977">
        <v>261.40100000000001</v>
      </c>
    </row>
    <row r="2978" spans="1:4">
      <c r="A2978">
        <v>2977</v>
      </c>
      <c r="B2978" s="3">
        <v>45854.473315081021</v>
      </c>
      <c r="C2978" s="3">
        <v>45854.476325648146</v>
      </c>
      <c r="D2978">
        <v>260.113</v>
      </c>
    </row>
    <row r="2979" spans="1:4">
      <c r="A2979">
        <v>2978</v>
      </c>
      <c r="B2979" s="3">
        <v>45854.539119212961</v>
      </c>
      <c r="C2979" s="3">
        <v>45854.542117129633</v>
      </c>
      <c r="D2979">
        <v>259.02</v>
      </c>
    </row>
    <row r="2980" spans="1:4">
      <c r="A2980">
        <v>2979</v>
      </c>
      <c r="B2980" s="3">
        <v>45854.604921099541</v>
      </c>
      <c r="C2980" s="3">
        <v>45854.60790865741</v>
      </c>
      <c r="D2980">
        <v>258.125</v>
      </c>
    </row>
    <row r="2981" spans="1:4">
      <c r="A2981">
        <v>2980</v>
      </c>
      <c r="B2981" s="3">
        <v>45854.670720810187</v>
      </c>
      <c r="C2981" s="3">
        <v>45854.673700162035</v>
      </c>
      <c r="D2981">
        <v>257.416</v>
      </c>
    </row>
    <row r="2982" spans="1:4">
      <c r="A2982">
        <v>2981</v>
      </c>
      <c r="B2982" s="3">
        <v>45854.736518391204</v>
      </c>
      <c r="C2982" s="3">
        <v>45854.739491608794</v>
      </c>
      <c r="D2982">
        <v>256.88600000000002</v>
      </c>
    </row>
    <row r="2983" spans="1:4">
      <c r="A2983">
        <v>2982</v>
      </c>
      <c r="B2983" s="3">
        <v>45854.802313877313</v>
      </c>
      <c r="C2983" s="3">
        <v>45854.805283148147</v>
      </c>
      <c r="D2983">
        <v>256.54500000000002</v>
      </c>
    </row>
    <row r="2984" spans="1:4">
      <c r="A2984">
        <v>2983</v>
      </c>
      <c r="B2984" s="3">
        <v>45854.868107326387</v>
      </c>
      <c r="C2984" s="3">
        <v>45854.871074675924</v>
      </c>
      <c r="D2984">
        <v>256.37900000000002</v>
      </c>
    </row>
    <row r="2985" spans="1:4">
      <c r="A2985">
        <v>2984</v>
      </c>
      <c r="B2985" s="3">
        <v>45854.933898750001</v>
      </c>
      <c r="C2985" s="3">
        <v>45854.93686616898</v>
      </c>
      <c r="D2985">
        <v>256.38400000000001</v>
      </c>
    </row>
    <row r="2986" spans="1:4">
      <c r="A2986">
        <v>2985</v>
      </c>
      <c r="B2986" s="3">
        <v>45854.999688206015</v>
      </c>
      <c r="C2986" s="3">
        <v>45855.002657662037</v>
      </c>
      <c r="D2986">
        <v>256.56099999999998</v>
      </c>
    </row>
    <row r="2987" spans="1:4">
      <c r="A2987">
        <v>2986</v>
      </c>
      <c r="B2987" s="3">
        <v>45855.065475706018</v>
      </c>
      <c r="C2987" s="3">
        <v>45855.068449178238</v>
      </c>
      <c r="D2987">
        <v>256.90800000000002</v>
      </c>
    </row>
    <row r="2988" spans="1:4">
      <c r="A2988">
        <v>2987</v>
      </c>
      <c r="B2988" s="3">
        <v>45855.131261273149</v>
      </c>
      <c r="C2988" s="3">
        <v>45855.13424068287</v>
      </c>
      <c r="D2988">
        <v>257.42</v>
      </c>
    </row>
    <row r="2989" spans="1:4">
      <c r="A2989">
        <v>2988</v>
      </c>
      <c r="B2989" s="3">
        <v>45855.197044942128</v>
      </c>
      <c r="C2989" s="3">
        <v>45855.200032175926</v>
      </c>
      <c r="D2989">
        <v>258.09699999999998</v>
      </c>
    </row>
    <row r="2990" spans="1:4">
      <c r="A2990">
        <v>2989</v>
      </c>
      <c r="B2990" s="3">
        <v>45855.262826736114</v>
      </c>
      <c r="C2990" s="3">
        <v>45855.265823680558</v>
      </c>
      <c r="D2990">
        <v>258.93599999999998</v>
      </c>
    </row>
    <row r="2991" spans="1:4">
      <c r="A2991">
        <v>2990</v>
      </c>
      <c r="B2991" s="3">
        <v>45855.328606655094</v>
      </c>
      <c r="C2991" s="3">
        <v>45855.331615173614</v>
      </c>
      <c r="D2991">
        <v>259.93599999999998</v>
      </c>
    </row>
    <row r="2992" spans="1:4">
      <c r="A2992">
        <v>2991</v>
      </c>
      <c r="B2992" s="3">
        <v>45855.394384722225</v>
      </c>
      <c r="C2992" s="3">
        <v>45855.397406678239</v>
      </c>
      <c r="D2992">
        <v>261.09699999999998</v>
      </c>
    </row>
    <row r="2993" spans="1:4">
      <c r="A2993">
        <v>2992</v>
      </c>
      <c r="B2993" s="3">
        <v>45855.460160949071</v>
      </c>
      <c r="C2993" s="3">
        <v>45855.463198182872</v>
      </c>
      <c r="D2993">
        <v>262.41800000000001</v>
      </c>
    </row>
    <row r="2994" spans="1:4">
      <c r="A2994">
        <v>2993</v>
      </c>
      <c r="B2994" s="3">
        <v>45855.525935324076</v>
      </c>
      <c r="C2994" s="3">
        <v>45855.528989652776</v>
      </c>
      <c r="D2994">
        <v>263.89400000000001</v>
      </c>
    </row>
    <row r="2995" spans="1:4">
      <c r="A2995">
        <v>2994</v>
      </c>
      <c r="B2995" s="3">
        <v>45855.591738645831</v>
      </c>
      <c r="C2995" s="3">
        <v>45855.594781192129</v>
      </c>
      <c r="D2995">
        <v>262.87599999999998</v>
      </c>
    </row>
    <row r="2996" spans="1:4">
      <c r="A2996">
        <v>2995</v>
      </c>
      <c r="B2996" s="3">
        <v>45855.657547407405</v>
      </c>
      <c r="C2996" s="3">
        <v>45855.660572696761</v>
      </c>
      <c r="D2996">
        <v>261.38499999999999</v>
      </c>
    </row>
    <row r="2997" spans="1:4">
      <c r="A2997">
        <v>2996</v>
      </c>
      <c r="B2997" s="3">
        <v>45855.723353807873</v>
      </c>
      <c r="C2997" s="3">
        <v>45855.72636414352</v>
      </c>
      <c r="D2997">
        <v>260.09399999999999</v>
      </c>
    </row>
    <row r="2998" spans="1:4">
      <c r="A2998">
        <v>2997</v>
      </c>
      <c r="B2998" s="3">
        <v>45855.789157905092</v>
      </c>
      <c r="C2998" s="3">
        <v>45855.792155706018</v>
      </c>
      <c r="D2998">
        <v>259.01</v>
      </c>
    </row>
    <row r="2999" spans="1:4">
      <c r="A2999">
        <v>2998</v>
      </c>
      <c r="B2999" s="3">
        <v>45855.854959745368</v>
      </c>
      <c r="C2999" s="3">
        <v>45855.85794721065</v>
      </c>
      <c r="D2999">
        <v>258.11700000000002</v>
      </c>
    </row>
    <row r="3000" spans="1:4">
      <c r="A3000">
        <v>2999</v>
      </c>
      <c r="B3000" s="3">
        <v>45855.920759456021</v>
      </c>
      <c r="C3000" s="3">
        <v>45855.923738703706</v>
      </c>
      <c r="D3000">
        <v>257.40699999999998</v>
      </c>
    </row>
    <row r="3001" spans="1:4">
      <c r="A3001">
        <v>3000</v>
      </c>
      <c r="B3001" s="3">
        <v>45855.986557002318</v>
      </c>
      <c r="C3001" s="3">
        <v>45855.989530185187</v>
      </c>
      <c r="D3001">
        <v>256.88299999999998</v>
      </c>
    </row>
    <row r="3002" spans="1:4">
      <c r="A3002">
        <v>3001</v>
      </c>
      <c r="B3002" s="3">
        <v>45856.052352465274</v>
      </c>
      <c r="C3002" s="3">
        <v>45856.055321712964</v>
      </c>
      <c r="D3002">
        <v>256.54300000000001</v>
      </c>
    </row>
    <row r="3003" spans="1:4">
      <c r="A3003">
        <v>3002</v>
      </c>
      <c r="B3003" s="3">
        <v>45856.118145891203</v>
      </c>
      <c r="C3003" s="3">
        <v>45856.121113217596</v>
      </c>
      <c r="D3003">
        <v>256.37700000000001</v>
      </c>
    </row>
    <row r="3004" spans="1:4">
      <c r="A3004">
        <v>3003</v>
      </c>
      <c r="B3004" s="3">
        <v>45856.183937291666</v>
      </c>
      <c r="C3004" s="3">
        <v>45856.186904710645</v>
      </c>
      <c r="D3004">
        <v>256.38499999999999</v>
      </c>
    </row>
    <row r="3005" spans="1:4">
      <c r="A3005">
        <v>3004</v>
      </c>
      <c r="B3005" s="3">
        <v>45856.249726712966</v>
      </c>
      <c r="C3005" s="3">
        <v>45856.252696215277</v>
      </c>
      <c r="D3005">
        <v>256.565</v>
      </c>
    </row>
    <row r="3006" spans="1:4">
      <c r="A3006">
        <v>3005</v>
      </c>
      <c r="B3006" s="3">
        <v>45856.315514189817</v>
      </c>
      <c r="C3006" s="3">
        <v>45856.318487719909</v>
      </c>
      <c r="D3006">
        <v>256.91300000000001</v>
      </c>
    </row>
    <row r="3007" spans="1:4">
      <c r="A3007">
        <v>3006</v>
      </c>
      <c r="B3007" s="3">
        <v>45856.381299745372</v>
      </c>
      <c r="C3007" s="3">
        <v>45856.384279224534</v>
      </c>
      <c r="D3007">
        <v>257.42700000000002</v>
      </c>
    </row>
    <row r="3008" spans="1:4">
      <c r="A3008">
        <v>3007</v>
      </c>
      <c r="B3008" s="3">
        <v>45856.447083391206</v>
      </c>
      <c r="C3008" s="3">
        <v>45856.45007071759</v>
      </c>
      <c r="D3008">
        <v>258.10500000000002</v>
      </c>
    </row>
    <row r="3009" spans="1:4">
      <c r="A3009">
        <v>3008</v>
      </c>
      <c r="B3009" s="3">
        <v>45856.51286516204</v>
      </c>
      <c r="C3009" s="3">
        <v>45856.515862210646</v>
      </c>
      <c r="D3009">
        <v>258.94400000000002</v>
      </c>
    </row>
    <row r="3010" spans="1:4">
      <c r="A3010">
        <v>3009</v>
      </c>
      <c r="B3010" s="3">
        <v>45856.578645069443</v>
      </c>
      <c r="C3010" s="3">
        <v>45856.581653726855</v>
      </c>
      <c r="D3010">
        <v>259.94799999999998</v>
      </c>
    </row>
    <row r="3011" spans="1:4">
      <c r="A3011">
        <v>3010</v>
      </c>
      <c r="B3011" s="3">
        <v>45856.644423113423</v>
      </c>
      <c r="C3011" s="3">
        <v>45856.647445173614</v>
      </c>
      <c r="D3011">
        <v>261.10599999999999</v>
      </c>
    </row>
    <row r="3012" spans="1:4">
      <c r="A3012">
        <v>3011</v>
      </c>
      <c r="B3012" s="3">
        <v>45856.710199317131</v>
      </c>
      <c r="C3012" s="3">
        <v>45856.713236736112</v>
      </c>
      <c r="D3012">
        <v>262.43299999999999</v>
      </c>
    </row>
    <row r="3013" spans="1:4">
      <c r="A3013">
        <v>3012</v>
      </c>
      <c r="B3013" s="3">
        <v>45856.775973680553</v>
      </c>
      <c r="C3013" s="3">
        <v>45856.779028240744</v>
      </c>
      <c r="D3013">
        <v>263.91399999999999</v>
      </c>
    </row>
    <row r="3014" spans="1:4">
      <c r="A3014">
        <v>3013</v>
      </c>
      <c r="B3014" s="3">
        <v>45856.84177741898</v>
      </c>
      <c r="C3014" s="3">
        <v>45856.844819733793</v>
      </c>
      <c r="D3014">
        <v>262.85599999999999</v>
      </c>
    </row>
    <row r="3015" spans="1:4">
      <c r="A3015">
        <v>3014</v>
      </c>
      <c r="B3015" s="3">
        <v>45856.907586157409</v>
      </c>
      <c r="C3015" s="3">
        <v>45856.910611203704</v>
      </c>
      <c r="D3015">
        <v>261.363</v>
      </c>
    </row>
    <row r="3016" spans="1:4">
      <c r="A3016">
        <v>3015</v>
      </c>
      <c r="B3016" s="3">
        <v>45856.973392523149</v>
      </c>
      <c r="C3016" s="3">
        <v>45856.976402754626</v>
      </c>
      <c r="D3016">
        <v>260.08300000000003</v>
      </c>
    </row>
    <row r="3017" spans="1:4">
      <c r="A3017">
        <v>3016</v>
      </c>
      <c r="B3017" s="3">
        <v>45857.039196597223</v>
      </c>
      <c r="C3017" s="3">
        <v>45857.042194212961</v>
      </c>
      <c r="D3017">
        <v>258.99400000000003</v>
      </c>
    </row>
    <row r="3018" spans="1:4">
      <c r="A3018">
        <v>3017</v>
      </c>
      <c r="B3018" s="3">
        <v>45857.104998437499</v>
      </c>
      <c r="C3018" s="3">
        <v>45857.107985740739</v>
      </c>
      <c r="D3018">
        <v>258.10300000000001</v>
      </c>
    </row>
    <row r="3019" spans="1:4">
      <c r="A3019">
        <v>3018</v>
      </c>
      <c r="B3019" s="3">
        <v>45857.170798090279</v>
      </c>
      <c r="C3019" s="3">
        <v>45857.173777256947</v>
      </c>
      <c r="D3019">
        <v>257.39999999999998</v>
      </c>
    </row>
    <row r="3020" spans="1:4">
      <c r="A3020">
        <v>3019</v>
      </c>
      <c r="B3020" s="3">
        <v>45857.236595613424</v>
      </c>
      <c r="C3020" s="3">
        <v>45857.239568750003</v>
      </c>
      <c r="D3020">
        <v>256.87900000000002</v>
      </c>
    </row>
    <row r="3021" spans="1:4">
      <c r="A3021">
        <v>3020</v>
      </c>
      <c r="B3021" s="3">
        <v>45857.302391053243</v>
      </c>
      <c r="C3021" s="3">
        <v>45857.305360254628</v>
      </c>
      <c r="D3021">
        <v>256.53899999999999</v>
      </c>
    </row>
    <row r="3022" spans="1:4">
      <c r="A3022">
        <v>3021</v>
      </c>
      <c r="B3022" s="3">
        <v>45857.368184444444</v>
      </c>
      <c r="C3022" s="3">
        <v>45857.37115175926</v>
      </c>
      <c r="D3022">
        <v>256.375</v>
      </c>
    </row>
    <row r="3023" spans="1:4">
      <c r="A3023">
        <v>3022</v>
      </c>
      <c r="B3023" s="3">
        <v>45857.43397583333</v>
      </c>
      <c r="C3023" s="3">
        <v>45857.436943263892</v>
      </c>
      <c r="D3023">
        <v>256.38600000000002</v>
      </c>
    </row>
    <row r="3024" spans="1:4">
      <c r="A3024">
        <v>3023</v>
      </c>
      <c r="B3024" s="3">
        <v>45857.499765231485</v>
      </c>
      <c r="C3024" s="3">
        <v>45857.502734756941</v>
      </c>
      <c r="D3024">
        <v>256.56599999999997</v>
      </c>
    </row>
    <row r="3025" spans="1:4">
      <c r="A3025">
        <v>3024</v>
      </c>
      <c r="B3025" s="3">
        <v>45857.565552685184</v>
      </c>
      <c r="C3025" s="3">
        <v>45857.568526273149</v>
      </c>
      <c r="D3025">
        <v>256.91699999999997</v>
      </c>
    </row>
    <row r="3026" spans="1:4">
      <c r="A3026">
        <v>3025</v>
      </c>
      <c r="B3026" s="3">
        <v>45857.631338217594</v>
      </c>
      <c r="C3026" s="3">
        <v>45857.634317777774</v>
      </c>
      <c r="D3026">
        <v>257.43299999999999</v>
      </c>
    </row>
    <row r="3027" spans="1:4">
      <c r="A3027">
        <v>3026</v>
      </c>
      <c r="B3027" s="3">
        <v>45857.697121851852</v>
      </c>
      <c r="C3027" s="3">
        <v>45857.700109270831</v>
      </c>
      <c r="D3027">
        <v>258.113</v>
      </c>
    </row>
    <row r="3028" spans="1:4">
      <c r="A3028">
        <v>3027</v>
      </c>
      <c r="B3028" s="3">
        <v>45857.762903599534</v>
      </c>
      <c r="C3028" s="3">
        <v>45857.765900775463</v>
      </c>
      <c r="D3028">
        <v>258.95600000000002</v>
      </c>
    </row>
    <row r="3029" spans="1:4">
      <c r="A3029">
        <v>3028</v>
      </c>
      <c r="B3029" s="3">
        <v>45857.828683483793</v>
      </c>
      <c r="C3029" s="3">
        <v>45857.831692233798</v>
      </c>
      <c r="D3029">
        <v>259.95600000000002</v>
      </c>
    </row>
    <row r="3030" spans="1:4">
      <c r="A3030">
        <v>3029</v>
      </c>
      <c r="B3030" s="3">
        <v>45857.894461516204</v>
      </c>
      <c r="C3030" s="3">
        <v>45857.89748378472</v>
      </c>
      <c r="D3030">
        <v>261.125</v>
      </c>
    </row>
    <row r="3031" spans="1:4">
      <c r="A3031">
        <v>3030</v>
      </c>
      <c r="B3031" s="3">
        <v>45857.96023769676</v>
      </c>
      <c r="C3031" s="3">
        <v>45857.963275277776</v>
      </c>
      <c r="D3031">
        <v>262.447</v>
      </c>
    </row>
    <row r="3032" spans="1:4">
      <c r="A3032">
        <v>3031</v>
      </c>
      <c r="B3032" s="3">
        <v>45858.026012025461</v>
      </c>
      <c r="C3032" s="3">
        <v>45858.029066793984</v>
      </c>
      <c r="D3032">
        <v>263.93200000000002</v>
      </c>
    </row>
    <row r="3033" spans="1:4">
      <c r="A3033">
        <v>3032</v>
      </c>
      <c r="B3033" s="3">
        <v>45858.091816215281</v>
      </c>
      <c r="C3033" s="3">
        <v>45858.094858263888</v>
      </c>
      <c r="D3033">
        <v>262.83300000000003</v>
      </c>
    </row>
    <row r="3034" spans="1:4">
      <c r="A3034">
        <v>3033</v>
      </c>
      <c r="B3034" s="3">
        <v>45858.157624907406</v>
      </c>
      <c r="C3034" s="3">
        <v>45858.160649791665</v>
      </c>
      <c r="D3034">
        <v>261.35000000000002</v>
      </c>
    </row>
    <row r="3035" spans="1:4">
      <c r="A3035">
        <v>3034</v>
      </c>
      <c r="B3035" s="3">
        <v>45858.223431238424</v>
      </c>
      <c r="C3035" s="3">
        <v>45858.226441296298</v>
      </c>
      <c r="D3035">
        <v>260.06900000000002</v>
      </c>
    </row>
    <row r="3036" spans="1:4">
      <c r="A3036">
        <v>3035</v>
      </c>
      <c r="B3036" s="3">
        <v>45858.289235289354</v>
      </c>
      <c r="C3036" s="3">
        <v>45858.292232800923</v>
      </c>
      <c r="D3036">
        <v>258.98500000000001</v>
      </c>
    </row>
    <row r="3037" spans="1:4">
      <c r="A3037">
        <v>3036</v>
      </c>
      <c r="B3037" s="3">
        <v>45858.355037094909</v>
      </c>
      <c r="C3037" s="3">
        <v>45858.358024293979</v>
      </c>
      <c r="D3037">
        <v>258.09399999999999</v>
      </c>
    </row>
    <row r="3038" spans="1:4">
      <c r="A3038">
        <v>3037</v>
      </c>
      <c r="B3038" s="3">
        <v>45858.420836724537</v>
      </c>
      <c r="C3038" s="3">
        <v>45858.423815798611</v>
      </c>
      <c r="D3038">
        <v>257.392</v>
      </c>
    </row>
    <row r="3039" spans="1:4">
      <c r="A3039">
        <v>3038</v>
      </c>
      <c r="B3039" s="3">
        <v>45858.486634224537</v>
      </c>
      <c r="C3039" s="3">
        <v>45858.489607303243</v>
      </c>
      <c r="D3039">
        <v>256.87400000000002</v>
      </c>
    </row>
    <row r="3040" spans="1:4">
      <c r="A3040">
        <v>3039</v>
      </c>
      <c r="B3040" s="3">
        <v>45858.552429641204</v>
      </c>
      <c r="C3040" s="3">
        <v>45858.555398773147</v>
      </c>
      <c r="D3040">
        <v>256.53199999999998</v>
      </c>
    </row>
    <row r="3041" spans="1:4">
      <c r="A3041">
        <v>3040</v>
      </c>
      <c r="B3041" s="3">
        <v>45858.618223020836</v>
      </c>
      <c r="C3041" s="3">
        <v>45858.6211903125</v>
      </c>
      <c r="D3041">
        <v>256.37400000000002</v>
      </c>
    </row>
    <row r="3042" spans="1:4">
      <c r="A3042">
        <v>3041</v>
      </c>
      <c r="B3042" s="3">
        <v>45858.684014375001</v>
      </c>
      <c r="C3042" s="3">
        <v>45858.686981817133</v>
      </c>
      <c r="D3042">
        <v>256.387</v>
      </c>
    </row>
    <row r="3043" spans="1:4">
      <c r="A3043">
        <v>3042</v>
      </c>
      <c r="B3043" s="3">
        <v>45858.749803749997</v>
      </c>
      <c r="C3043" s="3">
        <v>45858.752773263892</v>
      </c>
      <c r="D3043">
        <v>256.56599999999997</v>
      </c>
    </row>
    <row r="3044" spans="1:4">
      <c r="A3044">
        <v>3043</v>
      </c>
      <c r="B3044" s="3">
        <v>45858.815591192128</v>
      </c>
      <c r="C3044" s="3">
        <v>45858.818564791669</v>
      </c>
      <c r="D3044">
        <v>256.91899999999998</v>
      </c>
    </row>
    <row r="3045" spans="1:4">
      <c r="A3045">
        <v>3044</v>
      </c>
      <c r="B3045" s="3">
        <v>45858.881376712961</v>
      </c>
      <c r="C3045" s="3">
        <v>45858.884356331022</v>
      </c>
      <c r="D3045">
        <v>257.43900000000002</v>
      </c>
    </row>
    <row r="3046" spans="1:4">
      <c r="A3046">
        <v>3045</v>
      </c>
      <c r="B3046" s="3">
        <v>45858.947160289354</v>
      </c>
      <c r="C3046" s="3">
        <v>45858.950147824071</v>
      </c>
      <c r="D3046">
        <v>258.12299999999999</v>
      </c>
    </row>
    <row r="3047" spans="1:4">
      <c r="A3047">
        <v>3046</v>
      </c>
      <c r="B3047" s="3">
        <v>45859.012942002315</v>
      </c>
      <c r="C3047" s="3">
        <v>45859.015939328703</v>
      </c>
      <c r="D3047">
        <v>258.96899999999999</v>
      </c>
    </row>
    <row r="3048" spans="1:4">
      <c r="A3048">
        <v>3047</v>
      </c>
      <c r="B3048" s="3">
        <v>45859.078721886573</v>
      </c>
      <c r="C3048" s="3">
        <v>45859.081730787038</v>
      </c>
      <c r="D3048">
        <v>259.96899999999999</v>
      </c>
    </row>
    <row r="3049" spans="1:4">
      <c r="A3049">
        <v>3048</v>
      </c>
      <c r="B3049" s="3">
        <v>45859.144499895832</v>
      </c>
      <c r="C3049" s="3">
        <v>45859.14752233796</v>
      </c>
      <c r="D3049">
        <v>261.13900000000001</v>
      </c>
    </row>
    <row r="3050" spans="1:4">
      <c r="A3050">
        <v>3049</v>
      </c>
      <c r="B3050" s="3">
        <v>45859.210276041667</v>
      </c>
      <c r="C3050" s="3">
        <v>45859.213313842592</v>
      </c>
      <c r="D3050">
        <v>262.46499999999997</v>
      </c>
    </row>
    <row r="3051" spans="1:4">
      <c r="A3051">
        <v>3050</v>
      </c>
      <c r="B3051" s="3">
        <v>45859.2760503588</v>
      </c>
      <c r="C3051" s="3">
        <v>45859.279105335649</v>
      </c>
      <c r="D3051">
        <v>263.95</v>
      </c>
    </row>
    <row r="3052" spans="1:4">
      <c r="A3052">
        <v>3051</v>
      </c>
      <c r="B3052" s="3">
        <v>45859.341854965278</v>
      </c>
      <c r="C3052" s="3">
        <v>45859.344896840281</v>
      </c>
      <c r="D3052">
        <v>262.81799999999998</v>
      </c>
    </row>
    <row r="3053" spans="1:4">
      <c r="A3053">
        <v>3052</v>
      </c>
      <c r="B3053" s="3">
        <v>45859.407663645834</v>
      </c>
      <c r="C3053" s="3">
        <v>45859.410688344906</v>
      </c>
      <c r="D3053">
        <v>261.334</v>
      </c>
    </row>
    <row r="3054" spans="1:4">
      <c r="A3054">
        <v>3053</v>
      </c>
      <c r="B3054" s="3">
        <v>45859.4734699537</v>
      </c>
      <c r="C3054" s="3">
        <v>45859.476479849538</v>
      </c>
      <c r="D3054">
        <v>260.05500000000001</v>
      </c>
    </row>
    <row r="3055" spans="1:4">
      <c r="A3055">
        <v>3054</v>
      </c>
      <c r="B3055" s="3">
        <v>45859.539273969909</v>
      </c>
      <c r="C3055" s="3">
        <v>45859.542271331018</v>
      </c>
      <c r="D3055">
        <v>258.97199999999998</v>
      </c>
    </row>
    <row r="3056" spans="1:4">
      <c r="A3056">
        <v>3055</v>
      </c>
      <c r="B3056" s="3">
        <v>45859.605075763888</v>
      </c>
      <c r="C3056" s="3">
        <v>45859.608062858795</v>
      </c>
      <c r="D3056">
        <v>258.08499999999998</v>
      </c>
    </row>
    <row r="3057" spans="1:4">
      <c r="A3057">
        <v>3056</v>
      </c>
      <c r="B3057" s="3">
        <v>45859.670875370372</v>
      </c>
      <c r="C3057" s="3">
        <v>45859.673854363427</v>
      </c>
      <c r="D3057">
        <v>257.38499999999999</v>
      </c>
    </row>
    <row r="3058" spans="1:4">
      <c r="A3058">
        <v>3057</v>
      </c>
      <c r="B3058" s="3">
        <v>45859.736672847219</v>
      </c>
      <c r="C3058" s="3">
        <v>45859.739645810187</v>
      </c>
      <c r="D3058">
        <v>256.86399999999998</v>
      </c>
    </row>
    <row r="3059" spans="1:4">
      <c r="A3059">
        <v>3058</v>
      </c>
      <c r="B3059" s="3">
        <v>45859.802468240741</v>
      </c>
      <c r="C3059" s="3">
        <v>45859.80543734954</v>
      </c>
      <c r="D3059">
        <v>256.53100000000001</v>
      </c>
    </row>
    <row r="3060" spans="1:4">
      <c r="A3060">
        <v>3059</v>
      </c>
      <c r="B3060" s="3">
        <v>45859.868261550924</v>
      </c>
      <c r="C3060" s="3">
        <v>45859.871228877317</v>
      </c>
      <c r="D3060">
        <v>256.37700000000001</v>
      </c>
    </row>
    <row r="3061" spans="1:4">
      <c r="A3061">
        <v>3060</v>
      </c>
      <c r="B3061" s="3">
        <v>45859.934052928242</v>
      </c>
      <c r="C3061" s="3">
        <v>45859.937020370373</v>
      </c>
      <c r="D3061">
        <v>256.387</v>
      </c>
    </row>
    <row r="3062" spans="1:4">
      <c r="A3062">
        <v>3061</v>
      </c>
      <c r="B3062" s="3">
        <v>45859.999842291669</v>
      </c>
      <c r="C3062" s="3">
        <v>45860.002811863429</v>
      </c>
      <c r="D3062">
        <v>256.572</v>
      </c>
    </row>
    <row r="3063" spans="1:4">
      <c r="A3063">
        <v>3062</v>
      </c>
      <c r="B3063" s="3">
        <v>45860.065629699071</v>
      </c>
      <c r="C3063" s="3">
        <v>45860.06860337963</v>
      </c>
      <c r="D3063">
        <v>256.92599999999999</v>
      </c>
    </row>
    <row r="3064" spans="1:4">
      <c r="A3064">
        <v>3063</v>
      </c>
      <c r="B3064" s="3">
        <v>45860.131415173608</v>
      </c>
      <c r="C3064" s="3">
        <v>45860.134394884262</v>
      </c>
      <c r="D3064">
        <v>257.44600000000003</v>
      </c>
    </row>
    <row r="3065" spans="1:4">
      <c r="A3065">
        <v>3064</v>
      </c>
      <c r="B3065" s="3">
        <v>45860.197198761576</v>
      </c>
      <c r="C3065" s="3">
        <v>45860.200186377311</v>
      </c>
      <c r="D3065">
        <v>258.13099999999997</v>
      </c>
    </row>
    <row r="3066" spans="1:4">
      <c r="A3066">
        <v>3065</v>
      </c>
      <c r="B3066" s="3">
        <v>45860.262980462961</v>
      </c>
      <c r="C3066" s="3">
        <v>45860.265977881943</v>
      </c>
      <c r="D3066">
        <v>258.97699999999998</v>
      </c>
    </row>
    <row r="3067" spans="1:4">
      <c r="A3067">
        <v>3066</v>
      </c>
      <c r="B3067" s="3">
        <v>45860.328760289354</v>
      </c>
      <c r="C3067" s="3">
        <v>45860.331769386576</v>
      </c>
      <c r="D3067">
        <v>259.98500000000001</v>
      </c>
    </row>
    <row r="3068" spans="1:4">
      <c r="A3068">
        <v>3067</v>
      </c>
      <c r="B3068" s="3">
        <v>45860.394538275461</v>
      </c>
      <c r="C3068" s="3">
        <v>45860.397560891201</v>
      </c>
      <c r="D3068">
        <v>261.154</v>
      </c>
    </row>
    <row r="3069" spans="1:4">
      <c r="A3069">
        <v>3068</v>
      </c>
      <c r="B3069" s="3">
        <v>45860.46031440972</v>
      </c>
      <c r="C3069" s="3">
        <v>45860.463352395833</v>
      </c>
      <c r="D3069">
        <v>262.48200000000003</v>
      </c>
    </row>
    <row r="3070" spans="1:4">
      <c r="A3070">
        <v>3069</v>
      </c>
      <c r="B3070" s="3">
        <v>45860.5260887037</v>
      </c>
      <c r="C3070" s="3">
        <v>45860.529143865744</v>
      </c>
      <c r="D3070">
        <v>263.96600000000001</v>
      </c>
    </row>
    <row r="3071" spans="1:4">
      <c r="A3071">
        <v>3070</v>
      </c>
      <c r="B3071" s="3">
        <v>45860.591893726851</v>
      </c>
      <c r="C3071" s="3">
        <v>45860.594935393521</v>
      </c>
      <c r="D3071">
        <v>262.80099999999999</v>
      </c>
    </row>
    <row r="3072" spans="1:4">
      <c r="A3072">
        <v>3071</v>
      </c>
      <c r="B3072" s="3">
        <v>45860.657702395831</v>
      </c>
      <c r="C3072" s="3">
        <v>45860.660726909722</v>
      </c>
      <c r="D3072">
        <v>261.31799999999998</v>
      </c>
    </row>
    <row r="3073" spans="1:4">
      <c r="A3073">
        <v>3072</v>
      </c>
      <c r="B3073" s="3">
        <v>45860.723508680552</v>
      </c>
      <c r="C3073" s="3">
        <v>45860.726518356481</v>
      </c>
      <c r="D3073">
        <v>260.036</v>
      </c>
    </row>
    <row r="3074" spans="1:4">
      <c r="A3074">
        <v>3073</v>
      </c>
      <c r="B3074" s="3">
        <v>45860.789312673609</v>
      </c>
      <c r="C3074" s="3">
        <v>45860.792309918979</v>
      </c>
      <c r="D3074">
        <v>258.96199999999999</v>
      </c>
    </row>
    <row r="3075" spans="1:4">
      <c r="A3075">
        <v>3074</v>
      </c>
      <c r="B3075" s="3">
        <v>45860.855114398146</v>
      </c>
      <c r="C3075" s="3">
        <v>45860.858101412035</v>
      </c>
      <c r="D3075">
        <v>258.07799999999997</v>
      </c>
    </row>
    <row r="3076" spans="1:4">
      <c r="A3076">
        <v>3075</v>
      </c>
      <c r="B3076" s="3">
        <v>45860.920914016206</v>
      </c>
      <c r="C3076" s="3">
        <v>45860.923892905092</v>
      </c>
      <c r="D3076">
        <v>257.37700000000001</v>
      </c>
    </row>
    <row r="3077" spans="1:4">
      <c r="A3077">
        <v>3076</v>
      </c>
      <c r="B3077" s="3">
        <v>45860.986711469908</v>
      </c>
      <c r="C3077" s="3">
        <v>45860.989684398148</v>
      </c>
      <c r="D3077">
        <v>256.86099999999999</v>
      </c>
    </row>
    <row r="3078" spans="1:4">
      <c r="A3078">
        <v>3077</v>
      </c>
      <c r="B3078" s="3">
        <v>45861.052506828702</v>
      </c>
      <c r="C3078" s="3">
        <v>45861.055475925925</v>
      </c>
      <c r="D3078">
        <v>256.529</v>
      </c>
    </row>
    <row r="3079" spans="1:4">
      <c r="A3079">
        <v>3078</v>
      </c>
      <c r="B3079" s="3">
        <v>45861.118300150461</v>
      </c>
      <c r="C3079" s="3">
        <v>45861.121267430557</v>
      </c>
      <c r="D3079">
        <v>256.37200000000001</v>
      </c>
    </row>
    <row r="3080" spans="1:4">
      <c r="A3080">
        <v>3079</v>
      </c>
      <c r="B3080" s="3">
        <v>45861.184091469906</v>
      </c>
      <c r="C3080" s="3">
        <v>45861.187058923613</v>
      </c>
      <c r="D3080">
        <v>256.38900000000001</v>
      </c>
    </row>
    <row r="3081" spans="1:4">
      <c r="A3081">
        <v>3080</v>
      </c>
      <c r="B3081" s="3">
        <v>45861.249880798612</v>
      </c>
      <c r="C3081" s="3">
        <v>45861.252850428238</v>
      </c>
      <c r="D3081">
        <v>256.57600000000002</v>
      </c>
    </row>
    <row r="3082" spans="1:4">
      <c r="A3082">
        <v>3081</v>
      </c>
      <c r="B3082" s="3">
        <v>45861.31566818287</v>
      </c>
      <c r="C3082" s="3">
        <v>45861.31864193287</v>
      </c>
      <c r="D3082">
        <v>256.93200000000002</v>
      </c>
    </row>
    <row r="3083" spans="1:4">
      <c r="A3083">
        <v>3082</v>
      </c>
      <c r="B3083" s="3">
        <v>45861.38145364583</v>
      </c>
      <c r="C3083" s="3">
        <v>45861.384433425927</v>
      </c>
      <c r="D3083">
        <v>257.45400000000001</v>
      </c>
    </row>
    <row r="3084" spans="1:4">
      <c r="A3084">
        <v>3083</v>
      </c>
      <c r="B3084" s="3">
        <v>45861.447237210647</v>
      </c>
      <c r="C3084" s="3">
        <v>45861.450224930559</v>
      </c>
      <c r="D3084">
        <v>258.14</v>
      </c>
    </row>
    <row r="3085" spans="1:4">
      <c r="A3085">
        <v>3084</v>
      </c>
      <c r="B3085" s="3">
        <v>45861.513018888887</v>
      </c>
      <c r="C3085" s="3">
        <v>45861.516016423608</v>
      </c>
      <c r="D3085">
        <v>258.98700000000002</v>
      </c>
    </row>
    <row r="3086" spans="1:4">
      <c r="A3086">
        <v>3085</v>
      </c>
      <c r="B3086" s="3">
        <v>45861.578798703704</v>
      </c>
      <c r="C3086" s="3">
        <v>45861.581807939816</v>
      </c>
      <c r="D3086">
        <v>259.99799999999999</v>
      </c>
    </row>
    <row r="3087" spans="1:4">
      <c r="A3087">
        <v>3086</v>
      </c>
      <c r="B3087" s="3">
        <v>45861.644576666666</v>
      </c>
      <c r="C3087" s="3">
        <v>45861.647599386575</v>
      </c>
      <c r="D3087">
        <v>261.16399999999999</v>
      </c>
    </row>
    <row r="3088" spans="1:4">
      <c r="A3088">
        <v>3087</v>
      </c>
      <c r="B3088" s="3">
        <v>45861.71035277778</v>
      </c>
      <c r="C3088" s="3">
        <v>45861.713390949073</v>
      </c>
      <c r="D3088">
        <v>262.49799999999999</v>
      </c>
    </row>
    <row r="3089" spans="1:4">
      <c r="A3089">
        <v>3088</v>
      </c>
      <c r="B3089" s="3">
        <v>45861.776127048608</v>
      </c>
      <c r="C3089" s="3">
        <v>45861.779182453705</v>
      </c>
      <c r="D3089">
        <v>263.98700000000002</v>
      </c>
    </row>
    <row r="3090" spans="1:4">
      <c r="A3090">
        <v>3089</v>
      </c>
      <c r="B3090" s="3">
        <v>45861.841932523152</v>
      </c>
      <c r="C3090" s="3">
        <v>45861.844973946761</v>
      </c>
      <c r="D3090">
        <v>262.779</v>
      </c>
    </row>
    <row r="3091" spans="1:4">
      <c r="A3091">
        <v>3090</v>
      </c>
      <c r="B3091" s="3">
        <v>45861.907741134259</v>
      </c>
      <c r="C3091" s="3">
        <v>45861.910765416666</v>
      </c>
      <c r="D3091">
        <v>261.29700000000003</v>
      </c>
    </row>
    <row r="3092" spans="1:4">
      <c r="A3092">
        <v>3091</v>
      </c>
      <c r="B3092" s="3">
        <v>45861.973547395835</v>
      </c>
      <c r="C3092" s="3">
        <v>45861.976556967595</v>
      </c>
      <c r="D3092">
        <v>260.02699999999999</v>
      </c>
    </row>
    <row r="3093" spans="1:4">
      <c r="A3093">
        <v>3092</v>
      </c>
      <c r="B3093" s="3">
        <v>45862.039351354164</v>
      </c>
      <c r="C3093" s="3">
        <v>45862.042348425923</v>
      </c>
      <c r="D3093">
        <v>258.94600000000003</v>
      </c>
    </row>
    <row r="3094" spans="1:4">
      <c r="A3094">
        <v>3093</v>
      </c>
      <c r="B3094" s="3">
        <v>45862.105153090277</v>
      </c>
      <c r="C3094" s="3">
        <v>45862.108139953707</v>
      </c>
      <c r="D3094">
        <v>258.065</v>
      </c>
    </row>
    <row r="3095" spans="1:4">
      <c r="A3095">
        <v>3094</v>
      </c>
      <c r="B3095" s="3">
        <v>45862.170952650464</v>
      </c>
      <c r="C3095" s="3">
        <v>45862.173931469908</v>
      </c>
      <c r="D3095">
        <v>257.37</v>
      </c>
    </row>
    <row r="3096" spans="1:4">
      <c r="A3096">
        <v>3095</v>
      </c>
      <c r="B3096" s="3">
        <v>45862.236750069445</v>
      </c>
      <c r="C3096" s="3">
        <v>45862.23972297454</v>
      </c>
      <c r="D3096">
        <v>256.858</v>
      </c>
    </row>
    <row r="3097" spans="1:4">
      <c r="A3097">
        <v>3096</v>
      </c>
      <c r="B3097" s="3">
        <v>45862.302545416664</v>
      </c>
      <c r="C3097" s="3">
        <v>45862.305514467589</v>
      </c>
      <c r="D3097">
        <v>256.52699999999999</v>
      </c>
    </row>
    <row r="3098" spans="1:4">
      <c r="A3098">
        <v>3097</v>
      </c>
      <c r="B3098" s="3">
        <v>45862.368338715278</v>
      </c>
      <c r="C3098" s="3">
        <v>45862.371305972221</v>
      </c>
      <c r="D3098">
        <v>256.37099999999998</v>
      </c>
    </row>
    <row r="3099" spans="1:4">
      <c r="A3099">
        <v>3098</v>
      </c>
      <c r="B3099" s="3">
        <v>45862.434130000001</v>
      </c>
      <c r="C3099" s="3">
        <v>45862.437097476854</v>
      </c>
      <c r="D3099">
        <v>256.39</v>
      </c>
    </row>
    <row r="3100" spans="1:4">
      <c r="A3100">
        <v>3099</v>
      </c>
      <c r="B3100" s="3">
        <v>45862.499919305556</v>
      </c>
      <c r="C3100" s="3">
        <v>45862.50288896991</v>
      </c>
      <c r="D3100">
        <v>256.57799999999997</v>
      </c>
    </row>
    <row r="3101" spans="1:4">
      <c r="A3101">
        <v>3100</v>
      </c>
      <c r="B3101" s="3">
        <v>45862.565706678244</v>
      </c>
      <c r="C3101" s="3">
        <v>45862.568680486111</v>
      </c>
      <c r="D3101">
        <v>256.93700000000001</v>
      </c>
    </row>
    <row r="3102" spans="1:4">
      <c r="A3102">
        <v>3101</v>
      </c>
      <c r="B3102" s="3">
        <v>45862.631492118053</v>
      </c>
      <c r="C3102" s="3">
        <v>45862.634471990743</v>
      </c>
      <c r="D3102">
        <v>257.46100000000001</v>
      </c>
    </row>
    <row r="3103" spans="1:4">
      <c r="A3103">
        <v>3102</v>
      </c>
      <c r="B3103" s="3">
        <v>45862.697275648148</v>
      </c>
      <c r="C3103" s="3">
        <v>45862.700263495368</v>
      </c>
      <c r="D3103">
        <v>258.149</v>
      </c>
    </row>
    <row r="3104" spans="1:4">
      <c r="A3104">
        <v>3103</v>
      </c>
      <c r="B3104" s="3">
        <v>45862.763057314813</v>
      </c>
      <c r="C3104" s="3">
        <v>45862.766054988424</v>
      </c>
      <c r="D3104">
        <v>258.99900000000002</v>
      </c>
    </row>
    <row r="3105" spans="1:4">
      <c r="A3105">
        <v>3104</v>
      </c>
      <c r="B3105" s="3">
        <v>45862.828837106485</v>
      </c>
      <c r="C3105" s="3">
        <v>45862.831846446759</v>
      </c>
      <c r="D3105">
        <v>260.00700000000001</v>
      </c>
    </row>
    <row r="3106" spans="1:4">
      <c r="A3106">
        <v>3105</v>
      </c>
      <c r="B3106" s="3">
        <v>45862.89461505787</v>
      </c>
      <c r="C3106" s="3">
        <v>45862.897638009257</v>
      </c>
      <c r="D3106">
        <v>261.18299999999999</v>
      </c>
    </row>
    <row r="3107" spans="1:4">
      <c r="A3107">
        <v>3106</v>
      </c>
      <c r="B3107" s="3">
        <v>45862.960391145833</v>
      </c>
      <c r="C3107" s="3">
        <v>45862.963429490737</v>
      </c>
      <c r="D3107">
        <v>262.51299999999998</v>
      </c>
    </row>
    <row r="3108" spans="1:4">
      <c r="A3108">
        <v>3107</v>
      </c>
      <c r="B3108" s="3">
        <v>45863.026165393516</v>
      </c>
      <c r="C3108" s="3">
        <v>45863.029221006946</v>
      </c>
      <c r="D3108">
        <v>264.005</v>
      </c>
    </row>
    <row r="3109" spans="1:4">
      <c r="A3109">
        <v>3108</v>
      </c>
      <c r="B3109" s="3">
        <v>45863.091971284724</v>
      </c>
      <c r="C3109" s="3">
        <v>45863.09501247685</v>
      </c>
      <c r="D3109">
        <v>262.75900000000001</v>
      </c>
    </row>
    <row r="3110" spans="1:4">
      <c r="A3110">
        <v>3109</v>
      </c>
      <c r="B3110" s="3">
        <v>45863.157779872687</v>
      </c>
      <c r="C3110" s="3">
        <v>45863.160804004627</v>
      </c>
      <c r="D3110">
        <v>261.28500000000003</v>
      </c>
    </row>
    <row r="3111" spans="1:4">
      <c r="A3111">
        <v>3110</v>
      </c>
      <c r="B3111" s="3">
        <v>45863.223586099535</v>
      </c>
      <c r="C3111" s="3">
        <v>45863.226595509259</v>
      </c>
      <c r="D3111">
        <v>260.01299999999998</v>
      </c>
    </row>
    <row r="3112" spans="1:4">
      <c r="A3112">
        <v>3111</v>
      </c>
      <c r="B3112" s="3">
        <v>45863.289390034719</v>
      </c>
      <c r="C3112" s="3">
        <v>45863.292387013891</v>
      </c>
      <c r="D3112">
        <v>258.93900000000002</v>
      </c>
    </row>
    <row r="3113" spans="1:4">
      <c r="A3113">
        <v>3112</v>
      </c>
      <c r="B3113" s="3">
        <v>45863.355191747687</v>
      </c>
      <c r="C3113" s="3">
        <v>45863.358178506947</v>
      </c>
      <c r="D3113">
        <v>258.05700000000002</v>
      </c>
    </row>
    <row r="3114" spans="1:4">
      <c r="A3114">
        <v>3113</v>
      </c>
      <c r="B3114" s="3">
        <v>45863.420991273146</v>
      </c>
      <c r="C3114" s="3">
        <v>45863.423970011572</v>
      </c>
      <c r="D3114">
        <v>257.363</v>
      </c>
    </row>
    <row r="3115" spans="1:4">
      <c r="A3115">
        <v>3114</v>
      </c>
      <c r="B3115" s="3">
        <v>45863.486788680559</v>
      </c>
      <c r="C3115" s="3">
        <v>45863.489761516204</v>
      </c>
      <c r="D3115">
        <v>256.85300000000001</v>
      </c>
    </row>
    <row r="3116" spans="1:4">
      <c r="A3116">
        <v>3115</v>
      </c>
      <c r="B3116" s="3">
        <v>45863.552583993056</v>
      </c>
      <c r="C3116" s="3">
        <v>45863.555552986109</v>
      </c>
      <c r="D3116">
        <v>256.52</v>
      </c>
    </row>
    <row r="3117" spans="1:4">
      <c r="A3117">
        <v>3116</v>
      </c>
      <c r="B3117" s="3">
        <v>45863.618377268518</v>
      </c>
      <c r="C3117" s="3">
        <v>45863.621344525462</v>
      </c>
      <c r="D3117">
        <v>256.37099999999998</v>
      </c>
    </row>
    <row r="3118" spans="1:4">
      <c r="A3118">
        <v>3117</v>
      </c>
      <c r="B3118" s="3">
        <v>45863.684168541666</v>
      </c>
      <c r="C3118" s="3">
        <v>45863.687136030094</v>
      </c>
      <c r="D3118">
        <v>256.39100000000002</v>
      </c>
    </row>
    <row r="3119" spans="1:4">
      <c r="A3119">
        <v>3118</v>
      </c>
      <c r="B3119" s="3">
        <v>45863.749957835651</v>
      </c>
      <c r="C3119" s="3">
        <v>45863.752927476853</v>
      </c>
      <c r="D3119">
        <v>256.57799999999997</v>
      </c>
    </row>
    <row r="3120" spans="1:4">
      <c r="A3120">
        <v>3119</v>
      </c>
      <c r="B3120" s="3">
        <v>45863.815745173612</v>
      </c>
      <c r="C3120" s="3">
        <v>45863.81871900463</v>
      </c>
      <c r="D3120">
        <v>256.93900000000002</v>
      </c>
    </row>
    <row r="3121" spans="1:4">
      <c r="A3121">
        <v>3120</v>
      </c>
      <c r="B3121" s="3">
        <v>45863.881530590275</v>
      </c>
      <c r="C3121" s="3">
        <v>45863.884510543983</v>
      </c>
      <c r="D3121">
        <v>257.46699999999998</v>
      </c>
    </row>
    <row r="3122" spans="1:4">
      <c r="A3122">
        <v>3121</v>
      </c>
      <c r="B3122" s="3">
        <v>45863.94731408565</v>
      </c>
      <c r="C3122" s="3">
        <v>45863.950302037039</v>
      </c>
      <c r="D3122">
        <v>258.15899999999999</v>
      </c>
    </row>
    <row r="3123" spans="1:4">
      <c r="A3123">
        <v>3122</v>
      </c>
      <c r="B3123" s="3">
        <v>45864.013095717593</v>
      </c>
      <c r="C3123" s="3">
        <v>45864.016093541664</v>
      </c>
      <c r="D3123">
        <v>259.012</v>
      </c>
    </row>
    <row r="3124" spans="1:4">
      <c r="A3124">
        <v>3123</v>
      </c>
      <c r="B3124" s="3">
        <v>45864.078875509258</v>
      </c>
      <c r="C3124" s="3">
        <v>45864.081885</v>
      </c>
      <c r="D3124">
        <v>260.01900000000001</v>
      </c>
    </row>
    <row r="3125" spans="1:4">
      <c r="A3125">
        <v>3124</v>
      </c>
      <c r="B3125" s="3">
        <v>45864.144653425923</v>
      </c>
      <c r="C3125" s="3">
        <v>45864.147676539353</v>
      </c>
      <c r="D3125">
        <v>261.197</v>
      </c>
    </row>
    <row r="3126" spans="1:4">
      <c r="A3126">
        <v>3125</v>
      </c>
      <c r="B3126" s="3">
        <v>45864.21042949074</v>
      </c>
      <c r="C3126" s="3">
        <v>45864.213468043985</v>
      </c>
      <c r="D3126">
        <v>262.53100000000001</v>
      </c>
    </row>
    <row r="3127" spans="1:4">
      <c r="A3127">
        <v>3126</v>
      </c>
      <c r="B3127" s="3">
        <v>45864.276203726855</v>
      </c>
      <c r="C3127" s="3">
        <v>45864.27925954861</v>
      </c>
      <c r="D3127">
        <v>264.02300000000002</v>
      </c>
    </row>
    <row r="3128" spans="1:4">
      <c r="A3128">
        <v>3127</v>
      </c>
      <c r="B3128" s="3">
        <v>45864.342010057873</v>
      </c>
      <c r="C3128" s="3">
        <v>45864.345051053242</v>
      </c>
      <c r="D3128">
        <v>262.74200000000002</v>
      </c>
    </row>
    <row r="3129" spans="1:4">
      <c r="A3129">
        <v>3128</v>
      </c>
      <c r="B3129" s="3">
        <v>45864.407818599539</v>
      </c>
      <c r="C3129" s="3">
        <v>45864.410842546298</v>
      </c>
      <c r="D3129">
        <v>261.26900000000001</v>
      </c>
    </row>
    <row r="3130" spans="1:4">
      <c r="A3130">
        <v>3129</v>
      </c>
      <c r="B3130" s="3">
        <v>45864.473624803242</v>
      </c>
      <c r="C3130" s="3">
        <v>45864.476634050923</v>
      </c>
      <c r="D3130">
        <v>259.99900000000002</v>
      </c>
    </row>
    <row r="3131" spans="1:4">
      <c r="A3131">
        <v>3130</v>
      </c>
      <c r="B3131" s="3">
        <v>45864.539428715281</v>
      </c>
      <c r="C3131" s="3">
        <v>45864.542425532411</v>
      </c>
      <c r="D3131">
        <v>258.92500000000001</v>
      </c>
    </row>
    <row r="3132" spans="1:4">
      <c r="A3132">
        <v>3131</v>
      </c>
      <c r="B3132" s="3">
        <v>45864.60523040509</v>
      </c>
      <c r="C3132" s="3">
        <v>45864.608217060188</v>
      </c>
      <c r="D3132">
        <v>258.04700000000003</v>
      </c>
    </row>
    <row r="3133" spans="1:4">
      <c r="A3133">
        <v>3132</v>
      </c>
      <c r="B3133" s="3">
        <v>45864.671029907404</v>
      </c>
      <c r="C3133" s="3">
        <v>45864.674008564813</v>
      </c>
      <c r="D3133">
        <v>257.35599999999999</v>
      </c>
    </row>
    <row r="3134" spans="1:4">
      <c r="A3134">
        <v>3133</v>
      </c>
      <c r="B3134" s="3">
        <v>45864.736827291665</v>
      </c>
      <c r="C3134" s="3">
        <v>45864.739800011572</v>
      </c>
      <c r="D3134">
        <v>256.84300000000002</v>
      </c>
    </row>
    <row r="3135" spans="1:4">
      <c r="A3135">
        <v>3134</v>
      </c>
      <c r="B3135" s="3">
        <v>45864.802622581017</v>
      </c>
      <c r="C3135" s="3">
        <v>45864.805591562501</v>
      </c>
      <c r="D3135">
        <v>256.51900000000001</v>
      </c>
    </row>
    <row r="3136" spans="1:4">
      <c r="A3136">
        <v>3135</v>
      </c>
      <c r="B3136" s="3">
        <v>45864.868415833334</v>
      </c>
      <c r="C3136" s="3">
        <v>45864.871383078702</v>
      </c>
      <c r="D3136">
        <v>256.36900000000003</v>
      </c>
    </row>
    <row r="3137" spans="1:4">
      <c r="A3137">
        <v>3136</v>
      </c>
      <c r="B3137" s="3">
        <v>45864.93420708333</v>
      </c>
      <c r="C3137" s="3">
        <v>45864.937174571758</v>
      </c>
      <c r="D3137">
        <v>256.39100000000002</v>
      </c>
    </row>
    <row r="3138" spans="1:4">
      <c r="A3138">
        <v>3137</v>
      </c>
      <c r="B3138" s="3">
        <v>45864.999996342594</v>
      </c>
      <c r="C3138" s="3">
        <v>45865.002966064814</v>
      </c>
      <c r="D3138">
        <v>256.584</v>
      </c>
    </row>
    <row r="3139" spans="1:4">
      <c r="A3139">
        <v>3138</v>
      </c>
      <c r="B3139" s="3">
        <v>45865.065783668979</v>
      </c>
      <c r="C3139" s="3">
        <v>45865.068757581015</v>
      </c>
      <c r="D3139">
        <v>256.94600000000003</v>
      </c>
    </row>
    <row r="3140" spans="1:4">
      <c r="A3140">
        <v>3139</v>
      </c>
      <c r="B3140" s="3">
        <v>45865.131569062498</v>
      </c>
      <c r="C3140" s="3">
        <v>45865.134549085647</v>
      </c>
      <c r="D3140">
        <v>257.47399999999999</v>
      </c>
    </row>
    <row r="3141" spans="1:4">
      <c r="A3141">
        <v>3140</v>
      </c>
      <c r="B3141" s="3">
        <v>45865.19735253472</v>
      </c>
      <c r="C3141" s="3">
        <v>45865.200340578704</v>
      </c>
      <c r="D3141">
        <v>258.16800000000001</v>
      </c>
    </row>
    <row r="3142" spans="1:4">
      <c r="A3142">
        <v>3141</v>
      </c>
      <c r="B3142" s="3">
        <v>45865.263134166664</v>
      </c>
      <c r="C3142" s="3">
        <v>45865.266132083336</v>
      </c>
      <c r="D3142">
        <v>259.02</v>
      </c>
    </row>
    <row r="3143" spans="1:4">
      <c r="A3143">
        <v>3142</v>
      </c>
      <c r="B3143" s="3">
        <v>45865.328913912039</v>
      </c>
      <c r="C3143" s="3">
        <v>45865.331923587961</v>
      </c>
      <c r="D3143">
        <v>260.036</v>
      </c>
    </row>
    <row r="3144" spans="1:4">
      <c r="A3144">
        <v>3143</v>
      </c>
      <c r="B3144" s="3">
        <v>45865.394691805559</v>
      </c>
      <c r="C3144" s="3">
        <v>45865.397715081017</v>
      </c>
      <c r="D3144">
        <v>261.21199999999999</v>
      </c>
    </row>
    <row r="3145" spans="1:4">
      <c r="A3145">
        <v>3144</v>
      </c>
      <c r="B3145" s="3">
        <v>45865.460467847224</v>
      </c>
      <c r="C3145" s="3">
        <v>45865.463506585649</v>
      </c>
      <c r="D3145">
        <v>262.54700000000003</v>
      </c>
    </row>
    <row r="3146" spans="1:4">
      <c r="A3146">
        <v>3145</v>
      </c>
      <c r="B3146" s="3">
        <v>45865.526242060187</v>
      </c>
      <c r="C3146" s="3">
        <v>45865.529298055553</v>
      </c>
      <c r="D3146">
        <v>264.03800000000001</v>
      </c>
    </row>
    <row r="3147" spans="1:4">
      <c r="A3147">
        <v>3146</v>
      </c>
      <c r="B3147" s="3">
        <v>45865.592048831022</v>
      </c>
      <c r="C3147" s="3">
        <v>45865.595089594906</v>
      </c>
      <c r="D3147">
        <v>262.72199999999998</v>
      </c>
    </row>
    <row r="3148" spans="1:4">
      <c r="A3148">
        <v>3147</v>
      </c>
      <c r="B3148" s="3">
        <v>45865.657857337967</v>
      </c>
      <c r="C3148" s="3">
        <v>45865.660881099539</v>
      </c>
      <c r="D3148">
        <v>261.25200000000001</v>
      </c>
    </row>
    <row r="3149" spans="1:4">
      <c r="A3149">
        <v>3148</v>
      </c>
      <c r="B3149" s="3">
        <v>45865.723663518518</v>
      </c>
      <c r="C3149" s="3">
        <v>45865.726672546298</v>
      </c>
      <c r="D3149">
        <v>259.98</v>
      </c>
    </row>
    <row r="3150" spans="1:4">
      <c r="A3150">
        <v>3149</v>
      </c>
      <c r="B3150" s="3">
        <v>45865.789467407405</v>
      </c>
      <c r="C3150" s="3">
        <v>45865.792464108796</v>
      </c>
      <c r="D3150">
        <v>258.91500000000002</v>
      </c>
    </row>
    <row r="3151" spans="1:4">
      <c r="A3151">
        <v>3150</v>
      </c>
      <c r="B3151" s="3">
        <v>45865.855269074076</v>
      </c>
      <c r="C3151" s="3">
        <v>45865.858255613428</v>
      </c>
      <c r="D3151">
        <v>258.03699999999998</v>
      </c>
    </row>
    <row r="3152" spans="1:4">
      <c r="A3152">
        <v>3151</v>
      </c>
      <c r="B3152" s="3">
        <v>45865.921068553238</v>
      </c>
      <c r="C3152" s="3">
        <v>45865.924047106484</v>
      </c>
      <c r="D3152">
        <v>257.34699999999998</v>
      </c>
    </row>
    <row r="3153" spans="1:4">
      <c r="A3153">
        <v>3152</v>
      </c>
      <c r="B3153" s="3">
        <v>45865.986865902778</v>
      </c>
      <c r="C3153" s="3">
        <v>45865.989838587964</v>
      </c>
      <c r="D3153">
        <v>256.83999999999997</v>
      </c>
    </row>
    <row r="3154" spans="1:4">
      <c r="A3154">
        <v>3153</v>
      </c>
      <c r="B3154" s="3">
        <v>45866.052661168978</v>
      </c>
      <c r="C3154" s="3">
        <v>45866.055630115741</v>
      </c>
      <c r="D3154">
        <v>256.517</v>
      </c>
    </row>
    <row r="3155" spans="1:4">
      <c r="A3155">
        <v>3154</v>
      </c>
      <c r="B3155" s="3">
        <v>45866.118454398151</v>
      </c>
      <c r="C3155" s="3">
        <v>45866.121421620373</v>
      </c>
      <c r="D3155">
        <v>256.36799999999999</v>
      </c>
    </row>
    <row r="3156" spans="1:4">
      <c r="A3156">
        <v>3155</v>
      </c>
      <c r="B3156" s="3">
        <v>45866.184245613425</v>
      </c>
      <c r="C3156" s="3">
        <v>45866.187213113422</v>
      </c>
      <c r="D3156">
        <v>256.392</v>
      </c>
    </row>
    <row r="3157" spans="1:4">
      <c r="A3157">
        <v>3156</v>
      </c>
      <c r="B3157" s="3">
        <v>45866.250034861114</v>
      </c>
      <c r="C3157" s="3">
        <v>45866.253004618055</v>
      </c>
      <c r="D3157">
        <v>256.58699999999999</v>
      </c>
    </row>
    <row r="3158" spans="1:4">
      <c r="A3158">
        <v>3157</v>
      </c>
      <c r="B3158" s="3">
        <v>45866.315822152777</v>
      </c>
      <c r="C3158" s="3">
        <v>45866.318796122687</v>
      </c>
      <c r="D3158">
        <v>256.95100000000002</v>
      </c>
    </row>
    <row r="3159" spans="1:4">
      <c r="A3159">
        <v>3158</v>
      </c>
      <c r="B3159" s="3">
        <v>45866.381607523152</v>
      </c>
      <c r="C3159" s="3">
        <v>45866.384587615743</v>
      </c>
      <c r="D3159">
        <v>257.48099999999999</v>
      </c>
    </row>
    <row r="3160" spans="1:4">
      <c r="A3160">
        <v>3159</v>
      </c>
      <c r="B3160" s="3">
        <v>45866.447390995367</v>
      </c>
      <c r="C3160" s="3">
        <v>45866.450379120368</v>
      </c>
      <c r="D3160">
        <v>258.17399999999998</v>
      </c>
    </row>
    <row r="3161" spans="1:4">
      <c r="A3161">
        <v>3160</v>
      </c>
      <c r="B3161" s="3">
        <v>45866.513172581021</v>
      </c>
      <c r="C3161" s="3">
        <v>45866.516170601855</v>
      </c>
      <c r="D3161">
        <v>259.029</v>
      </c>
    </row>
    <row r="3162" spans="1:4">
      <c r="A3162">
        <v>3161</v>
      </c>
      <c r="B3162" s="3">
        <v>45866.578952314812</v>
      </c>
      <c r="C3162" s="3">
        <v>45866.581962129632</v>
      </c>
      <c r="D3162">
        <v>260.048</v>
      </c>
    </row>
    <row r="3163" spans="1:4">
      <c r="A3163">
        <v>3162</v>
      </c>
      <c r="B3163" s="3">
        <v>45866.644730185188</v>
      </c>
      <c r="C3163" s="3">
        <v>45866.647753576392</v>
      </c>
      <c r="D3163">
        <v>261.221</v>
      </c>
    </row>
    <row r="3164" spans="1:4">
      <c r="A3164">
        <v>3163</v>
      </c>
      <c r="B3164" s="3">
        <v>45866.710506215277</v>
      </c>
      <c r="C3164" s="3">
        <v>45866.713545138889</v>
      </c>
      <c r="D3164">
        <v>262.56299999999999</v>
      </c>
    </row>
    <row r="3165" spans="1:4">
      <c r="A3165">
        <v>3164</v>
      </c>
      <c r="B3165" s="3">
        <v>45866.776280405094</v>
      </c>
      <c r="C3165" s="3">
        <v>45866.779336631946</v>
      </c>
      <c r="D3165">
        <v>264.05799999999999</v>
      </c>
    </row>
    <row r="3166" spans="1:4">
      <c r="A3166">
        <v>3165</v>
      </c>
      <c r="B3166" s="3">
        <v>45866.842087569443</v>
      </c>
      <c r="C3166" s="3">
        <v>45866.845128125002</v>
      </c>
      <c r="D3166">
        <v>262.70400000000001</v>
      </c>
    </row>
    <row r="3167" spans="1:4">
      <c r="A3167">
        <v>3166</v>
      </c>
      <c r="B3167" s="3">
        <v>45866.907896087963</v>
      </c>
      <c r="C3167" s="3">
        <v>45866.910919594906</v>
      </c>
      <c r="D3167">
        <v>261.23099999999999</v>
      </c>
    </row>
    <row r="3168" spans="1:4">
      <c r="A3168">
        <v>3167</v>
      </c>
      <c r="B3168" s="3">
        <v>45866.973702233794</v>
      </c>
      <c r="C3168" s="3">
        <v>45866.976711145835</v>
      </c>
      <c r="D3168">
        <v>259.97000000000003</v>
      </c>
    </row>
    <row r="3169" spans="1:4">
      <c r="A3169">
        <v>3168</v>
      </c>
      <c r="B3169" s="3">
        <v>45867.039506099536</v>
      </c>
      <c r="C3169" s="3">
        <v>45867.04250260417</v>
      </c>
      <c r="D3169">
        <v>258.89800000000002</v>
      </c>
    </row>
    <row r="3170" spans="1:4">
      <c r="A3170">
        <v>3169</v>
      </c>
      <c r="B3170" s="3">
        <v>45867.10530771991</v>
      </c>
      <c r="C3170" s="3">
        <v>45867.108294143516</v>
      </c>
      <c r="D3170">
        <v>258.02600000000001</v>
      </c>
    </row>
    <row r="3171" spans="1:4">
      <c r="A3171">
        <v>3170</v>
      </c>
      <c r="B3171" s="3">
        <v>45867.171107175927</v>
      </c>
      <c r="C3171" s="3">
        <v>45867.174085648148</v>
      </c>
      <c r="D3171">
        <v>257.33999999999997</v>
      </c>
    </row>
    <row r="3172" spans="1:4">
      <c r="A3172">
        <v>3171</v>
      </c>
      <c r="B3172" s="3">
        <v>45867.236904502315</v>
      </c>
      <c r="C3172" s="3">
        <v>45867.239877152781</v>
      </c>
      <c r="D3172">
        <v>256.83600000000001</v>
      </c>
    </row>
    <row r="3173" spans="1:4">
      <c r="A3173">
        <v>3172</v>
      </c>
      <c r="B3173" s="3">
        <v>45867.302699745371</v>
      </c>
      <c r="C3173" s="3">
        <v>45867.305668645837</v>
      </c>
      <c r="D3173">
        <v>256.51299999999998</v>
      </c>
    </row>
    <row r="3174" spans="1:4">
      <c r="A3174">
        <v>3173</v>
      </c>
      <c r="B3174" s="3">
        <v>45867.368492951391</v>
      </c>
      <c r="C3174" s="3">
        <v>45867.371460150462</v>
      </c>
      <c r="D3174">
        <v>256.36599999999999</v>
      </c>
    </row>
    <row r="3175" spans="1:4">
      <c r="A3175">
        <v>3174</v>
      </c>
      <c r="B3175" s="3">
        <v>45867.434284143521</v>
      </c>
      <c r="C3175" s="3">
        <v>45867.437251655094</v>
      </c>
      <c r="D3175">
        <v>256.39299999999997</v>
      </c>
    </row>
    <row r="3176" spans="1:4">
      <c r="A3176">
        <v>3175</v>
      </c>
      <c r="B3176" s="3">
        <v>45867.500073368057</v>
      </c>
      <c r="C3176" s="3">
        <v>45867.50304314815</v>
      </c>
      <c r="D3176">
        <v>256.589</v>
      </c>
    </row>
    <row r="3177" spans="1:4">
      <c r="A3177">
        <v>3176</v>
      </c>
      <c r="B3177" s="3">
        <v>45867.565860636576</v>
      </c>
      <c r="C3177" s="3">
        <v>45867.568834652775</v>
      </c>
      <c r="D3177">
        <v>256.95499999999998</v>
      </c>
    </row>
    <row r="3178" spans="1:4">
      <c r="A3178">
        <v>3177</v>
      </c>
      <c r="B3178" s="3">
        <v>45867.631645995367</v>
      </c>
      <c r="C3178" s="3">
        <v>45867.634626157407</v>
      </c>
      <c r="D3178">
        <v>257.48700000000002</v>
      </c>
    </row>
    <row r="3179" spans="1:4">
      <c r="A3179">
        <v>3178</v>
      </c>
      <c r="B3179" s="3">
        <v>45867.697429444444</v>
      </c>
      <c r="C3179" s="3">
        <v>45867.700417662039</v>
      </c>
      <c r="D3179">
        <v>258.18200000000002</v>
      </c>
    </row>
    <row r="3180" spans="1:4">
      <c r="A3180">
        <v>3179</v>
      </c>
      <c r="B3180" s="3">
        <v>45867.763211018515</v>
      </c>
      <c r="C3180" s="3">
        <v>45867.766209166664</v>
      </c>
      <c r="D3180">
        <v>259.04000000000002</v>
      </c>
    </row>
    <row r="3181" spans="1:4">
      <c r="A3181">
        <v>3180</v>
      </c>
      <c r="B3181" s="3">
        <v>45867.828990717593</v>
      </c>
      <c r="C3181" s="3">
        <v>45867.832000625</v>
      </c>
      <c r="D3181">
        <v>260.05599999999998</v>
      </c>
    </row>
    <row r="3182" spans="1:4">
      <c r="A3182">
        <v>3181</v>
      </c>
      <c r="B3182" s="3">
        <v>45867.894768576392</v>
      </c>
      <c r="C3182" s="3">
        <v>45867.897792175929</v>
      </c>
      <c r="D3182">
        <v>261.23899999999998</v>
      </c>
    </row>
    <row r="3183" spans="1:4">
      <c r="A3183">
        <v>3182</v>
      </c>
      <c r="B3183" s="3">
        <v>45867.960544606482</v>
      </c>
      <c r="C3183" s="3">
        <v>45867.963583668985</v>
      </c>
      <c r="D3183">
        <v>262.57499999999999</v>
      </c>
    </row>
    <row r="3184" spans="1:4">
      <c r="A3184">
        <v>3183</v>
      </c>
      <c r="B3184" s="3">
        <v>45868.026318750002</v>
      </c>
      <c r="C3184" s="3">
        <v>45868.02937517361</v>
      </c>
      <c r="D3184">
        <v>264.07600000000002</v>
      </c>
    </row>
    <row r="3185" spans="1:4">
      <c r="A3185">
        <v>3184</v>
      </c>
      <c r="B3185" s="3">
        <v>45868.092126342592</v>
      </c>
      <c r="C3185" s="3">
        <v>45868.095166643521</v>
      </c>
      <c r="D3185">
        <v>262.68200000000002</v>
      </c>
    </row>
    <row r="3186" spans="1:4">
      <c r="A3186">
        <v>3185</v>
      </c>
      <c r="B3186" s="3">
        <v>45868.157934826391</v>
      </c>
      <c r="C3186" s="3">
        <v>45868.160958182867</v>
      </c>
      <c r="D3186">
        <v>261.21800000000002</v>
      </c>
    </row>
    <row r="3187" spans="1:4">
      <c r="A3187">
        <v>3186</v>
      </c>
      <c r="B3187" s="3">
        <v>45868.223740937501</v>
      </c>
      <c r="C3187" s="3">
        <v>45868.226749675923</v>
      </c>
      <c r="D3187">
        <v>259.95499999999998</v>
      </c>
    </row>
    <row r="3188" spans="1:4">
      <c r="A3188">
        <v>3187</v>
      </c>
      <c r="B3188" s="3">
        <v>45868.289544768515</v>
      </c>
      <c r="C3188" s="3">
        <v>45868.292541180555</v>
      </c>
      <c r="D3188">
        <v>258.88900000000001</v>
      </c>
    </row>
    <row r="3189" spans="1:4">
      <c r="A3189">
        <v>3188</v>
      </c>
      <c r="B3189" s="3">
        <v>45868.355346377313</v>
      </c>
      <c r="C3189" s="3">
        <v>45868.358332685188</v>
      </c>
      <c r="D3189">
        <v>258.017</v>
      </c>
    </row>
    <row r="3190" spans="1:4">
      <c r="A3190">
        <v>3189</v>
      </c>
      <c r="B3190" s="3">
        <v>45868.421145810185</v>
      </c>
      <c r="C3190" s="3">
        <v>45868.424124178244</v>
      </c>
      <c r="D3190">
        <v>257.33199999999999</v>
      </c>
    </row>
    <row r="3191" spans="1:4">
      <c r="A3191">
        <v>3190</v>
      </c>
      <c r="B3191" s="3">
        <v>45868.486943113428</v>
      </c>
      <c r="C3191" s="3">
        <v>45868.489915682869</v>
      </c>
      <c r="D3191">
        <v>256.83</v>
      </c>
    </row>
    <row r="3192" spans="1:4">
      <c r="A3192">
        <v>3191</v>
      </c>
      <c r="B3192" s="3">
        <v>45868.552738333332</v>
      </c>
      <c r="C3192" s="3">
        <v>45868.55570715278</v>
      </c>
      <c r="D3192">
        <v>256.50599999999997</v>
      </c>
    </row>
    <row r="3193" spans="1:4">
      <c r="A3193">
        <v>3192</v>
      </c>
      <c r="B3193" s="3">
        <v>45868.6185315162</v>
      </c>
      <c r="C3193" s="3">
        <v>45868.621498692133</v>
      </c>
      <c r="D3193">
        <v>256.36399999999998</v>
      </c>
    </row>
    <row r="3194" spans="1:4">
      <c r="A3194">
        <v>3193</v>
      </c>
      <c r="B3194" s="3">
        <v>45868.684322685185</v>
      </c>
      <c r="C3194" s="3">
        <v>45868.687290196758</v>
      </c>
      <c r="D3194">
        <v>256.39299999999997</v>
      </c>
    </row>
    <row r="3195" spans="1:4">
      <c r="A3195">
        <v>3194</v>
      </c>
      <c r="B3195" s="3">
        <v>45868.750111886577</v>
      </c>
      <c r="C3195" s="3">
        <v>45868.753081643517</v>
      </c>
      <c r="D3195">
        <v>256.58699999999999</v>
      </c>
    </row>
    <row r="3196" spans="1:4">
      <c r="A3196">
        <v>3195</v>
      </c>
      <c r="B3196" s="3">
        <v>45868.815899143519</v>
      </c>
      <c r="C3196" s="3">
        <v>45868.818873171294</v>
      </c>
      <c r="D3196">
        <v>256.95600000000002</v>
      </c>
    </row>
    <row r="3197" spans="1:4">
      <c r="A3197">
        <v>3196</v>
      </c>
      <c r="B3197" s="3">
        <v>45868.881684467589</v>
      </c>
      <c r="C3197" s="3">
        <v>45868.884664710647</v>
      </c>
      <c r="D3197">
        <v>257.49200000000002</v>
      </c>
    </row>
    <row r="3198" spans="1:4">
      <c r="A3198">
        <v>3197</v>
      </c>
      <c r="B3198" s="3">
        <v>45868.94746787037</v>
      </c>
      <c r="C3198" s="3">
        <v>45868.950456203704</v>
      </c>
      <c r="D3198">
        <v>258.19099999999997</v>
      </c>
    </row>
    <row r="3199" spans="1:4">
      <c r="A3199">
        <v>3198</v>
      </c>
      <c r="B3199" s="3">
        <v>45869.013249456017</v>
      </c>
      <c r="C3199" s="3">
        <v>45869.016247708336</v>
      </c>
      <c r="D3199">
        <v>259.04899999999998</v>
      </c>
    </row>
    <row r="3200" spans="1:4">
      <c r="A3200">
        <v>3199</v>
      </c>
      <c r="B3200" s="3">
        <v>45869.079029120374</v>
      </c>
      <c r="C3200" s="3">
        <v>45869.082039155095</v>
      </c>
      <c r="D3200">
        <v>260.06700000000001</v>
      </c>
    </row>
    <row r="3201" spans="1:4">
      <c r="A3201">
        <v>3200</v>
      </c>
      <c r="B3201" s="3">
        <v>45869.144806956021</v>
      </c>
      <c r="C3201" s="3">
        <v>45869.147830706017</v>
      </c>
      <c r="D3201">
        <v>261.25299999999999</v>
      </c>
    </row>
    <row r="3202" spans="1:4">
      <c r="A3202">
        <v>3201</v>
      </c>
      <c r="B3202" s="3">
        <v>45869.210582939813</v>
      </c>
      <c r="C3202" s="3">
        <v>45869.213622210649</v>
      </c>
      <c r="D3202">
        <v>262.59399999999999</v>
      </c>
    </row>
    <row r="3203" spans="1:4">
      <c r="A3203">
        <v>3202</v>
      </c>
      <c r="B3203" s="3">
        <v>45869.276357071758</v>
      </c>
      <c r="C3203" s="3">
        <v>45869.279413715281</v>
      </c>
      <c r="D3203">
        <v>264.09399999999999</v>
      </c>
    </row>
    <row r="3204" spans="1:4">
      <c r="A3204">
        <v>3203</v>
      </c>
      <c r="B3204" s="3">
        <v>45869.342165104164</v>
      </c>
      <c r="C3204" s="3">
        <v>45869.34520520833</v>
      </c>
      <c r="D3204">
        <v>262.666</v>
      </c>
    </row>
    <row r="3205" spans="1:4">
      <c r="A3205">
        <v>3204</v>
      </c>
      <c r="B3205" s="3">
        <v>45869.407973564812</v>
      </c>
      <c r="C3205" s="3">
        <v>45869.410996712963</v>
      </c>
      <c r="D3205">
        <v>261.2</v>
      </c>
    </row>
    <row r="3206" spans="1:4">
      <c r="A3206">
        <v>3205</v>
      </c>
      <c r="B3206" s="3">
        <v>45869.473779652777</v>
      </c>
      <c r="C3206" s="3">
        <v>45869.476788217595</v>
      </c>
      <c r="D3206">
        <v>259.94</v>
      </c>
    </row>
    <row r="3207" spans="1:4">
      <c r="A3207">
        <v>3206</v>
      </c>
      <c r="B3207" s="3">
        <v>45869.539583437501</v>
      </c>
      <c r="C3207" s="3">
        <v>45869.542579699075</v>
      </c>
      <c r="D3207">
        <v>258.87700000000001</v>
      </c>
    </row>
    <row r="3208" spans="1:4">
      <c r="A3208">
        <v>3207</v>
      </c>
      <c r="B3208" s="3">
        <v>45869.605385034723</v>
      </c>
      <c r="C3208" s="3">
        <v>45869.608371226852</v>
      </c>
      <c r="D3208">
        <v>258.00599999999997</v>
      </c>
    </row>
    <row r="3209" spans="1:4">
      <c r="A3209">
        <v>3208</v>
      </c>
      <c r="B3209" s="3">
        <v>45869.671184444443</v>
      </c>
      <c r="C3209" s="3">
        <v>45869.674162731484</v>
      </c>
      <c r="D3209">
        <v>257.32299999999998</v>
      </c>
    </row>
    <row r="3210" spans="1:4">
      <c r="A3210">
        <v>3209</v>
      </c>
      <c r="B3210" s="3">
        <v>45869.736981724534</v>
      </c>
      <c r="C3210" s="3">
        <v>45869.739954178243</v>
      </c>
      <c r="D3210">
        <v>256.82</v>
      </c>
    </row>
    <row r="3211" spans="1:4">
      <c r="A3211">
        <v>3210</v>
      </c>
      <c r="B3211" s="3">
        <v>45869.802776921293</v>
      </c>
      <c r="C3211" s="3">
        <v>45869.805745717589</v>
      </c>
      <c r="D3211">
        <v>256.50400000000002</v>
      </c>
    </row>
    <row r="3212" spans="1:4">
      <c r="A3212">
        <v>3211</v>
      </c>
      <c r="B3212" s="3">
        <v>45869.868570081017</v>
      </c>
      <c r="C3212" s="3">
        <v>45869.871537233797</v>
      </c>
      <c r="D3212">
        <v>256.36200000000002</v>
      </c>
    </row>
    <row r="3213" spans="1:4">
      <c r="A3213">
        <v>3212</v>
      </c>
      <c r="B3213" s="3">
        <v>45869.934361238425</v>
      </c>
      <c r="C3213" s="3">
        <v>45869.937328726854</v>
      </c>
      <c r="D3213">
        <v>256.392</v>
      </c>
    </row>
    <row r="3214" spans="1:4">
      <c r="A3214">
        <v>3213</v>
      </c>
      <c r="B3214" s="3">
        <v>45870.000150405096</v>
      </c>
      <c r="C3214" s="3">
        <v>45870.003120231479</v>
      </c>
      <c r="D3214">
        <v>256.59199999999998</v>
      </c>
    </row>
    <row r="3215" spans="1:4">
      <c r="A3215">
        <v>3214</v>
      </c>
      <c r="B3215" s="3">
        <v>45870.065937638887</v>
      </c>
      <c r="C3215" s="3">
        <v>45870.068911747687</v>
      </c>
      <c r="D3215">
        <v>256.96300000000002</v>
      </c>
    </row>
    <row r="3216" spans="1:4">
      <c r="A3216">
        <v>3215</v>
      </c>
      <c r="B3216" s="3">
        <v>45870.131722939812</v>
      </c>
      <c r="C3216" s="3">
        <v>45870.134703240743</v>
      </c>
      <c r="D3216">
        <v>257.49799999999999</v>
      </c>
    </row>
    <row r="3217" spans="1:4">
      <c r="A3217">
        <v>3216</v>
      </c>
      <c r="B3217" s="3">
        <v>45870.197506342593</v>
      </c>
      <c r="C3217" s="3">
        <v>45870.200494745368</v>
      </c>
      <c r="D3217">
        <v>258.19799999999998</v>
      </c>
    </row>
    <row r="3218" spans="1:4">
      <c r="A3218">
        <v>3217</v>
      </c>
      <c r="B3218" s="3">
        <v>45870.263287870373</v>
      </c>
      <c r="C3218" s="3">
        <v>45870.266286238424</v>
      </c>
      <c r="D3218">
        <v>259.06</v>
      </c>
    </row>
    <row r="3219" spans="1:4">
      <c r="A3219">
        <v>3218</v>
      </c>
      <c r="B3219" s="3">
        <v>45870.329067523147</v>
      </c>
      <c r="C3219" s="3">
        <v>45870.332077743056</v>
      </c>
      <c r="D3219">
        <v>260.08300000000003</v>
      </c>
    </row>
    <row r="3220" spans="1:4">
      <c r="A3220">
        <v>3219</v>
      </c>
      <c r="B3220" s="3">
        <v>45870.39484533565</v>
      </c>
      <c r="C3220" s="3">
        <v>45870.397869247689</v>
      </c>
      <c r="D3220">
        <v>261.26600000000002</v>
      </c>
    </row>
    <row r="3221" spans="1:4">
      <c r="A3221">
        <v>3220</v>
      </c>
      <c r="B3221" s="3">
        <v>45870.460621296297</v>
      </c>
      <c r="C3221" s="3">
        <v>45870.463660752313</v>
      </c>
      <c r="D3221">
        <v>262.60899999999998</v>
      </c>
    </row>
    <row r="3222" spans="1:4">
      <c r="A3222">
        <v>3221</v>
      </c>
      <c r="B3222" s="3">
        <v>45870.52639540509</v>
      </c>
      <c r="C3222" s="3">
        <v>45870.529452222225</v>
      </c>
      <c r="D3222">
        <v>264.108</v>
      </c>
    </row>
    <row r="3223" spans="1:4">
      <c r="A3223">
        <v>3222</v>
      </c>
      <c r="B3223" s="3">
        <v>45870.592203888889</v>
      </c>
      <c r="C3223" s="3">
        <v>45870.595243750002</v>
      </c>
      <c r="D3223">
        <v>262.64400000000001</v>
      </c>
    </row>
    <row r="3224" spans="1:4">
      <c r="A3224">
        <v>3223</v>
      </c>
      <c r="B3224" s="3">
        <v>45870.65801230324</v>
      </c>
      <c r="C3224" s="3">
        <v>45870.661035254627</v>
      </c>
      <c r="D3224">
        <v>261.18299999999999</v>
      </c>
    </row>
    <row r="3225" spans="1:4">
      <c r="A3225">
        <v>3224</v>
      </c>
      <c r="B3225" s="3">
        <v>45870.723818368053</v>
      </c>
      <c r="C3225" s="3">
        <v>45870.726826712962</v>
      </c>
      <c r="D3225">
        <v>259.92</v>
      </c>
    </row>
    <row r="3226" spans="1:4">
      <c r="A3226">
        <v>3225</v>
      </c>
      <c r="B3226" s="3">
        <v>45870.789622152777</v>
      </c>
      <c r="C3226" s="3">
        <v>45870.792618263891</v>
      </c>
      <c r="D3226">
        <v>258.86399999999998</v>
      </c>
    </row>
    <row r="3227" spans="1:4">
      <c r="A3227">
        <v>3226</v>
      </c>
      <c r="B3227" s="3">
        <v>45870.855423703702</v>
      </c>
      <c r="C3227" s="3">
        <v>45870.858409768516</v>
      </c>
      <c r="D3227">
        <v>257.99599999999998</v>
      </c>
    </row>
    <row r="3228" spans="1:4">
      <c r="A3228">
        <v>3227</v>
      </c>
      <c r="B3228" s="3">
        <v>45870.921223090278</v>
      </c>
      <c r="C3228" s="3">
        <v>45870.924201261572</v>
      </c>
      <c r="D3228">
        <v>257.31400000000002</v>
      </c>
    </row>
    <row r="3229" spans="1:4">
      <c r="A3229">
        <v>3228</v>
      </c>
      <c r="B3229" s="3">
        <v>45870.987020347224</v>
      </c>
      <c r="C3229" s="3">
        <v>45870.989992754628</v>
      </c>
      <c r="D3229">
        <v>256.81599999999997</v>
      </c>
    </row>
    <row r="3230" spans="1:4">
      <c r="A3230">
        <v>3229</v>
      </c>
      <c r="B3230" s="3">
        <v>45871.05281552083</v>
      </c>
      <c r="C3230" s="3">
        <v>45871.055784270837</v>
      </c>
      <c r="D3230">
        <v>256.50099999999998</v>
      </c>
    </row>
    <row r="3231" spans="1:4">
      <c r="A3231">
        <v>3230</v>
      </c>
      <c r="B3231" s="3">
        <v>45871.118608645833</v>
      </c>
      <c r="C3231" s="3">
        <v>45871.121575775462</v>
      </c>
      <c r="D3231">
        <v>256.36</v>
      </c>
    </row>
    <row r="3232" spans="1:4">
      <c r="A3232">
        <v>3231</v>
      </c>
      <c r="B3232" s="3">
        <v>45871.184399768521</v>
      </c>
      <c r="C3232" s="3">
        <v>45871.187367280094</v>
      </c>
      <c r="D3232">
        <v>256.392</v>
      </c>
    </row>
    <row r="3233" spans="1:4">
      <c r="A3233">
        <v>3232</v>
      </c>
      <c r="B3233" s="3">
        <v>45871.250188923608</v>
      </c>
      <c r="C3233" s="3">
        <v>45871.25315877315</v>
      </c>
      <c r="D3233">
        <v>256.596</v>
      </c>
    </row>
    <row r="3234" spans="1:4">
      <c r="A3234">
        <v>3233</v>
      </c>
      <c r="B3234" s="3">
        <v>45871.315976122685</v>
      </c>
      <c r="C3234" s="3">
        <v>45871.318950277775</v>
      </c>
      <c r="D3234">
        <v>256.96699999999998</v>
      </c>
    </row>
    <row r="3235" spans="1:4">
      <c r="A3235">
        <v>3234</v>
      </c>
      <c r="B3235" s="3">
        <v>45871.381761400466</v>
      </c>
      <c r="C3235" s="3">
        <v>45871.384741782407</v>
      </c>
      <c r="D3235">
        <v>257.50400000000002</v>
      </c>
    </row>
    <row r="3236" spans="1:4">
      <c r="A3236">
        <v>3235</v>
      </c>
      <c r="B3236" s="3">
        <v>45871.44754479167</v>
      </c>
      <c r="C3236" s="3">
        <v>45871.450533275463</v>
      </c>
      <c r="D3236">
        <v>258.20600000000002</v>
      </c>
    </row>
    <row r="3237" spans="1:4">
      <c r="A3237">
        <v>3236</v>
      </c>
      <c r="B3237" s="3">
        <v>45871.513326296299</v>
      </c>
      <c r="C3237" s="3">
        <v>45871.51632476852</v>
      </c>
      <c r="D3237">
        <v>259.06799999999998</v>
      </c>
    </row>
    <row r="3238" spans="1:4">
      <c r="A3238">
        <v>3237</v>
      </c>
      <c r="B3238" s="3">
        <v>45871.579105937497</v>
      </c>
      <c r="C3238" s="3">
        <v>45871.582116284721</v>
      </c>
      <c r="D3238">
        <v>260.09399999999999</v>
      </c>
    </row>
    <row r="3239" spans="1:4">
      <c r="A3239">
        <v>3238</v>
      </c>
      <c r="B3239" s="3">
        <v>45871.644883715278</v>
      </c>
      <c r="C3239" s="3">
        <v>45871.64790773148</v>
      </c>
      <c r="D3239">
        <v>261.27499999999998</v>
      </c>
    </row>
    <row r="3240" spans="1:4">
      <c r="A3240">
        <v>3239</v>
      </c>
      <c r="B3240" s="3">
        <v>45871.71065966435</v>
      </c>
      <c r="C3240" s="3">
        <v>45871.713699293985</v>
      </c>
      <c r="D3240">
        <v>262.62400000000002</v>
      </c>
    </row>
    <row r="3241" spans="1:4">
      <c r="A3241">
        <v>3240</v>
      </c>
      <c r="B3241" s="3">
        <v>45871.77643377315</v>
      </c>
      <c r="C3241" s="3">
        <v>45871.77949079861</v>
      </c>
      <c r="D3241">
        <v>264.12700000000001</v>
      </c>
    </row>
    <row r="3242" spans="1:4">
      <c r="A3242">
        <v>3241</v>
      </c>
      <c r="B3242" s="3">
        <v>45871.842242662038</v>
      </c>
      <c r="C3242" s="3">
        <v>45871.845282291666</v>
      </c>
      <c r="D3242">
        <v>262.62400000000002</v>
      </c>
    </row>
    <row r="3243" spans="1:4">
      <c r="A3243">
        <v>3242</v>
      </c>
      <c r="B3243" s="3">
        <v>45871.908051053244</v>
      </c>
      <c r="C3243" s="3">
        <v>45871.911073750001</v>
      </c>
      <c r="D3243">
        <v>261.16199999999998</v>
      </c>
    </row>
    <row r="3244" spans="1:4">
      <c r="A3244">
        <v>3243</v>
      </c>
      <c r="B3244" s="3">
        <v>45871.973857094905</v>
      </c>
      <c r="C3244" s="3">
        <v>45871.976865312499</v>
      </c>
      <c r="D3244">
        <v>259.91000000000003</v>
      </c>
    </row>
    <row r="3245" spans="1:4">
      <c r="A3245">
        <v>3244</v>
      </c>
      <c r="B3245" s="3">
        <v>45872.039660844908</v>
      </c>
      <c r="C3245" s="3">
        <v>45872.042656759259</v>
      </c>
      <c r="D3245">
        <v>258.84699999999998</v>
      </c>
    </row>
    <row r="3246" spans="1:4">
      <c r="A3246">
        <v>3245</v>
      </c>
      <c r="B3246" s="3">
        <v>45872.105462372689</v>
      </c>
      <c r="C3246" s="3">
        <v>45872.108448298612</v>
      </c>
      <c r="D3246">
        <v>257.98399999999998</v>
      </c>
    </row>
    <row r="3247" spans="1:4">
      <c r="A3247">
        <v>3246</v>
      </c>
      <c r="B3247" s="3">
        <v>45872.171261724536</v>
      </c>
      <c r="C3247" s="3">
        <v>45872.174239814813</v>
      </c>
      <c r="D3247">
        <v>257.30700000000002</v>
      </c>
    </row>
    <row r="3248" spans="1:4">
      <c r="A3248">
        <v>3247</v>
      </c>
      <c r="B3248" s="3">
        <v>45872.237058946761</v>
      </c>
      <c r="C3248" s="3">
        <v>45872.240031307869</v>
      </c>
      <c r="D3248">
        <v>256.81200000000001</v>
      </c>
    </row>
    <row r="3249" spans="1:4">
      <c r="A3249">
        <v>3248</v>
      </c>
      <c r="B3249" s="3">
        <v>45872.302854097223</v>
      </c>
      <c r="C3249" s="3">
        <v>45872.305822812501</v>
      </c>
      <c r="D3249">
        <v>256.49700000000001</v>
      </c>
    </row>
    <row r="3250" spans="1:4">
      <c r="A3250">
        <v>3249</v>
      </c>
      <c r="B3250" s="3">
        <v>45872.368647199073</v>
      </c>
      <c r="C3250" s="3">
        <v>45872.371614305557</v>
      </c>
      <c r="D3250">
        <v>256.358</v>
      </c>
    </row>
    <row r="3251" spans="1:4">
      <c r="A3251">
        <v>3250</v>
      </c>
      <c r="B3251" s="3">
        <v>45872.434438310185</v>
      </c>
      <c r="C3251" s="3">
        <v>45872.437405810182</v>
      </c>
      <c r="D3251">
        <v>256.39299999999997</v>
      </c>
    </row>
    <row r="3252" spans="1:4">
      <c r="A3252">
        <v>3251</v>
      </c>
      <c r="B3252" s="3">
        <v>45872.500227430559</v>
      </c>
      <c r="C3252" s="3">
        <v>45872.503197303238</v>
      </c>
      <c r="D3252">
        <v>256.59699999999998</v>
      </c>
    </row>
    <row r="3253" spans="1:4">
      <c r="A3253">
        <v>3252</v>
      </c>
      <c r="B3253" s="3">
        <v>45872.566014618053</v>
      </c>
      <c r="C3253" s="3">
        <v>45872.568988819447</v>
      </c>
      <c r="D3253">
        <v>256.971</v>
      </c>
    </row>
    <row r="3254" spans="1:4">
      <c r="A3254">
        <v>3253</v>
      </c>
      <c r="B3254" s="3">
        <v>45872.631799872688</v>
      </c>
      <c r="C3254" s="3">
        <v>45872.634780324071</v>
      </c>
      <c r="D3254">
        <v>257.51100000000002</v>
      </c>
    </row>
    <row r="3255" spans="1:4">
      <c r="A3255">
        <v>3254</v>
      </c>
      <c r="B3255" s="3">
        <v>45872.697583240741</v>
      </c>
      <c r="C3255" s="3">
        <v>45872.700571828704</v>
      </c>
      <c r="D3255">
        <v>258.214</v>
      </c>
    </row>
    <row r="3256" spans="1:4">
      <c r="A3256">
        <v>3255</v>
      </c>
      <c r="B3256" s="3">
        <v>45872.763364722225</v>
      </c>
      <c r="C3256" s="3">
        <v>45872.766363333336</v>
      </c>
      <c r="D3256">
        <v>259.07900000000001</v>
      </c>
    </row>
    <row r="3257" spans="1:4">
      <c r="A3257">
        <v>3256</v>
      </c>
      <c r="B3257" s="3">
        <v>45872.829144340278</v>
      </c>
      <c r="C3257" s="3">
        <v>45872.832154791664</v>
      </c>
      <c r="D3257">
        <v>260.10199999999998</v>
      </c>
    </row>
    <row r="3258" spans="1:4">
      <c r="A3258">
        <v>3257</v>
      </c>
      <c r="B3258" s="3">
        <v>45872.894922118059</v>
      </c>
      <c r="C3258" s="3">
        <v>45872.897946342593</v>
      </c>
      <c r="D3258">
        <v>261.29300000000001</v>
      </c>
    </row>
    <row r="3259" spans="1:4">
      <c r="A3259">
        <v>3258</v>
      </c>
      <c r="B3259" s="3">
        <v>45872.96069803241</v>
      </c>
      <c r="C3259" s="3">
        <v>45872.963737824073</v>
      </c>
      <c r="D3259">
        <v>262.63799999999998</v>
      </c>
    </row>
    <row r="3260" spans="1:4">
      <c r="A3260">
        <v>3259</v>
      </c>
      <c r="B3260" s="3">
        <v>45873.026472118057</v>
      </c>
      <c r="C3260" s="3">
        <v>45873.029529340274</v>
      </c>
      <c r="D3260">
        <v>264.14499999999998</v>
      </c>
    </row>
    <row r="3261" spans="1:4">
      <c r="A3261">
        <v>3260</v>
      </c>
      <c r="B3261" s="3">
        <v>45873.092281435187</v>
      </c>
      <c r="C3261" s="3">
        <v>45873.095320798609</v>
      </c>
      <c r="D3261">
        <v>262.601</v>
      </c>
    </row>
    <row r="3262" spans="1:4">
      <c r="A3262">
        <v>3261</v>
      </c>
      <c r="B3262" s="3">
        <v>45873.158089791665</v>
      </c>
      <c r="C3262" s="3">
        <v>45873.161112349539</v>
      </c>
      <c r="D3262">
        <v>261.149</v>
      </c>
    </row>
    <row r="3263" spans="1:4">
      <c r="A3263">
        <v>3262</v>
      </c>
      <c r="B3263" s="3">
        <v>45873.223895798612</v>
      </c>
      <c r="C3263" s="3">
        <v>45873.226903842595</v>
      </c>
      <c r="D3263">
        <v>259.89499999999998</v>
      </c>
    </row>
    <row r="3264" spans="1:4">
      <c r="A3264">
        <v>3263</v>
      </c>
      <c r="B3264" s="3">
        <v>45873.289699525463</v>
      </c>
      <c r="C3264" s="3">
        <v>45873.29269534722</v>
      </c>
      <c r="D3264">
        <v>258.839</v>
      </c>
    </row>
    <row r="3265" spans="1:4">
      <c r="A3265">
        <v>3264</v>
      </c>
      <c r="B3265" s="3">
        <v>45873.355501030092</v>
      </c>
      <c r="C3265" s="3">
        <v>45873.358486851852</v>
      </c>
      <c r="D3265">
        <v>257.97500000000002</v>
      </c>
    </row>
    <row r="3266" spans="1:4">
      <c r="A3266">
        <v>3265</v>
      </c>
      <c r="B3266" s="3">
        <v>45873.421300358794</v>
      </c>
      <c r="C3266" s="3">
        <v>45873.424278344908</v>
      </c>
      <c r="D3266">
        <v>257.29899999999998</v>
      </c>
    </row>
    <row r="3267" spans="1:4">
      <c r="A3267">
        <v>3266</v>
      </c>
      <c r="B3267" s="3">
        <v>45873.487097557867</v>
      </c>
      <c r="C3267" s="3">
        <v>45873.49006984954</v>
      </c>
      <c r="D3267">
        <v>256.80599999999998</v>
      </c>
    </row>
    <row r="3268" spans="1:4">
      <c r="A3268">
        <v>3267</v>
      </c>
      <c r="B3268" s="3">
        <v>45873.552892685184</v>
      </c>
      <c r="C3268" s="3">
        <v>45873.555861319444</v>
      </c>
      <c r="D3268">
        <v>256.49</v>
      </c>
    </row>
    <row r="3269" spans="1:4">
      <c r="A3269">
        <v>3268</v>
      </c>
      <c r="B3269" s="3">
        <v>45873.61868576389</v>
      </c>
      <c r="C3269" s="3">
        <v>45873.621652858797</v>
      </c>
      <c r="D3269">
        <v>256.35700000000003</v>
      </c>
    </row>
    <row r="3270" spans="1:4">
      <c r="A3270">
        <v>3269</v>
      </c>
      <c r="B3270" s="3">
        <v>45873.684476851849</v>
      </c>
      <c r="C3270" s="3">
        <v>45873.687444363422</v>
      </c>
      <c r="D3270">
        <v>256.39299999999997</v>
      </c>
    </row>
    <row r="3271" spans="1:4">
      <c r="A3271">
        <v>3270</v>
      </c>
      <c r="B3271" s="3">
        <v>45873.750265960647</v>
      </c>
      <c r="C3271" s="3">
        <v>45873.753235810182</v>
      </c>
      <c r="D3271">
        <v>256.596</v>
      </c>
    </row>
    <row r="3272" spans="1:4">
      <c r="A3272">
        <v>3271</v>
      </c>
      <c r="B3272" s="3">
        <v>45873.816053113427</v>
      </c>
      <c r="C3272" s="3">
        <v>45873.819027337966</v>
      </c>
      <c r="D3272">
        <v>256.97300000000001</v>
      </c>
    </row>
    <row r="3273" spans="1:4">
      <c r="A3273">
        <v>3272</v>
      </c>
      <c r="B3273" s="3">
        <v>45873.881838356479</v>
      </c>
      <c r="C3273" s="3">
        <v>45873.884818877312</v>
      </c>
      <c r="D3273">
        <v>257.51600000000002</v>
      </c>
    </row>
    <row r="3274" spans="1:4">
      <c r="A3274">
        <v>3273</v>
      </c>
      <c r="B3274" s="3">
        <v>45873.947621678242</v>
      </c>
      <c r="C3274" s="3">
        <v>45873.950610370368</v>
      </c>
      <c r="D3274">
        <v>258.22300000000001</v>
      </c>
    </row>
    <row r="3275" spans="1:4">
      <c r="A3275">
        <v>3274</v>
      </c>
      <c r="B3275" s="3">
        <v>45874.013403171295</v>
      </c>
      <c r="C3275" s="3">
        <v>45874.016401875</v>
      </c>
      <c r="D3275">
        <v>259.08800000000002</v>
      </c>
    </row>
    <row r="3276" spans="1:4">
      <c r="A3276">
        <v>3275</v>
      </c>
      <c r="B3276" s="3">
        <v>45874.079182743058</v>
      </c>
      <c r="C3276" s="3">
        <v>45874.082193333335</v>
      </c>
      <c r="D3276">
        <v>260.11399999999998</v>
      </c>
    </row>
    <row r="3277" spans="1:4">
      <c r="A3277">
        <v>3276</v>
      </c>
      <c r="B3277" s="3">
        <v>45874.144960486112</v>
      </c>
      <c r="C3277" s="3">
        <v>45874.147984872689</v>
      </c>
      <c r="D3277">
        <v>261.30700000000002</v>
      </c>
    </row>
    <row r="3278" spans="1:4">
      <c r="A3278">
        <v>3277</v>
      </c>
      <c r="B3278" s="3">
        <v>45874.210736388886</v>
      </c>
      <c r="C3278" s="3">
        <v>45874.213776377313</v>
      </c>
      <c r="D3278">
        <v>262.65600000000001</v>
      </c>
    </row>
    <row r="3279" spans="1:4">
      <c r="A3279">
        <v>3278</v>
      </c>
      <c r="B3279" s="3">
        <v>45874.276510451389</v>
      </c>
      <c r="C3279" s="3">
        <v>45874.279567881946</v>
      </c>
      <c r="D3279">
        <v>264.16199999999998</v>
      </c>
    </row>
    <row r="3280" spans="1:4">
      <c r="A3280">
        <v>3279</v>
      </c>
      <c r="B3280" s="3">
        <v>45874.342320219905</v>
      </c>
      <c r="C3280" s="3">
        <v>45874.345359386571</v>
      </c>
      <c r="D3280">
        <v>262.584</v>
      </c>
    </row>
    <row r="3281" spans="1:4">
      <c r="A3281">
        <v>3280</v>
      </c>
      <c r="B3281" s="3">
        <v>45874.408128530093</v>
      </c>
      <c r="C3281" s="3">
        <v>45874.411150879627</v>
      </c>
      <c r="D3281">
        <v>261.13200000000001</v>
      </c>
    </row>
    <row r="3282" spans="1:4">
      <c r="A3282">
        <v>3281</v>
      </c>
      <c r="B3282" s="3">
        <v>45874.473934513888</v>
      </c>
      <c r="C3282" s="3">
        <v>45874.476942384259</v>
      </c>
      <c r="D3282">
        <v>259.88099999999997</v>
      </c>
    </row>
    <row r="3283" spans="1:4">
      <c r="A3283">
        <v>3282</v>
      </c>
      <c r="B3283" s="3">
        <v>45874.539738206018</v>
      </c>
      <c r="C3283" s="3">
        <v>45874.542733865739</v>
      </c>
      <c r="D3283">
        <v>258.82499999999999</v>
      </c>
    </row>
    <row r="3284" spans="1:4">
      <c r="A3284">
        <v>3283</v>
      </c>
      <c r="B3284" s="3">
        <v>45874.605539687502</v>
      </c>
      <c r="C3284" s="3">
        <v>45874.608525393516</v>
      </c>
      <c r="D3284">
        <v>257.96499999999997</v>
      </c>
    </row>
    <row r="3285" spans="1:4">
      <c r="A3285">
        <v>3284</v>
      </c>
      <c r="B3285" s="3">
        <v>45874.671338993059</v>
      </c>
      <c r="C3285" s="3">
        <v>45874.674316898148</v>
      </c>
      <c r="D3285">
        <v>257.291</v>
      </c>
    </row>
    <row r="3286" spans="1:4">
      <c r="A3286">
        <v>3285</v>
      </c>
      <c r="B3286" s="3">
        <v>45874.737136180556</v>
      </c>
      <c r="C3286" s="3">
        <v>45874.740108344908</v>
      </c>
      <c r="D3286">
        <v>256.79599999999999</v>
      </c>
    </row>
    <row r="3287" spans="1:4">
      <c r="A3287">
        <v>3286</v>
      </c>
      <c r="B3287" s="3">
        <v>45874.802931273145</v>
      </c>
      <c r="C3287" s="3">
        <v>45874.805899895837</v>
      </c>
      <c r="D3287">
        <v>256.488</v>
      </c>
    </row>
    <row r="3288" spans="1:4">
      <c r="A3288">
        <v>3287</v>
      </c>
      <c r="B3288" s="3">
        <v>45874.868724340275</v>
      </c>
      <c r="C3288" s="3">
        <v>45874.871691412038</v>
      </c>
      <c r="D3288">
        <v>256.35500000000002</v>
      </c>
    </row>
    <row r="3289" spans="1:4">
      <c r="A3289">
        <v>3288</v>
      </c>
      <c r="B3289" s="3">
        <v>45874.934515393521</v>
      </c>
      <c r="C3289" s="3">
        <v>45874.937482905094</v>
      </c>
      <c r="D3289">
        <v>256.39299999999997</v>
      </c>
    </row>
    <row r="3290" spans="1:4">
      <c r="A3290">
        <v>3289</v>
      </c>
      <c r="B3290" s="3">
        <v>45875.000304479167</v>
      </c>
      <c r="C3290" s="3">
        <v>45875.00327439815</v>
      </c>
      <c r="D3290">
        <v>256.601</v>
      </c>
    </row>
    <row r="3291" spans="1:4">
      <c r="A3291">
        <v>3290</v>
      </c>
      <c r="B3291" s="3">
        <v>45875.066091608795</v>
      </c>
      <c r="C3291" s="3">
        <v>45875.069065914351</v>
      </c>
      <c r="D3291">
        <v>256.98</v>
      </c>
    </row>
    <row r="3292" spans="1:4">
      <c r="A3292">
        <v>3291</v>
      </c>
      <c r="B3292" s="3">
        <v>45875.131876828702</v>
      </c>
      <c r="C3292" s="3">
        <v>45875.134857418983</v>
      </c>
      <c r="D3292">
        <v>257.52300000000002</v>
      </c>
    </row>
    <row r="3293" spans="1:4">
      <c r="A3293">
        <v>3292</v>
      </c>
      <c r="B3293" s="3">
        <v>45875.197660138889</v>
      </c>
      <c r="C3293" s="3">
        <v>45875.200648912039</v>
      </c>
      <c r="D3293">
        <v>258.23</v>
      </c>
    </row>
    <row r="3294" spans="1:4">
      <c r="A3294">
        <v>3293</v>
      </c>
      <c r="B3294" s="3">
        <v>45875.263441574076</v>
      </c>
      <c r="C3294" s="3">
        <v>45875.266440416664</v>
      </c>
      <c r="D3294">
        <v>259.10000000000002</v>
      </c>
    </row>
    <row r="3295" spans="1:4">
      <c r="A3295">
        <v>3294</v>
      </c>
      <c r="B3295" s="3">
        <v>45875.329221145832</v>
      </c>
      <c r="C3295" s="3">
        <v>45875.332231921297</v>
      </c>
      <c r="D3295">
        <v>260.13099999999997</v>
      </c>
    </row>
    <row r="3296" spans="1:4">
      <c r="A3296">
        <v>3295</v>
      </c>
      <c r="B3296" s="3">
        <v>45875.39499886574</v>
      </c>
      <c r="C3296" s="3">
        <v>45875.398023425929</v>
      </c>
      <c r="D3296">
        <v>261.32100000000003</v>
      </c>
    </row>
    <row r="3297" spans="1:4">
      <c r="A3297">
        <v>3296</v>
      </c>
      <c r="B3297" s="3">
        <v>45875.46077474537</v>
      </c>
      <c r="C3297" s="3">
        <v>45875.463814918985</v>
      </c>
      <c r="D3297">
        <v>262.67200000000003</v>
      </c>
    </row>
    <row r="3298" spans="1:4">
      <c r="A3298">
        <v>3297</v>
      </c>
      <c r="B3298" s="3">
        <v>45875.526548784721</v>
      </c>
      <c r="C3298" s="3">
        <v>45875.529606400465</v>
      </c>
      <c r="D3298">
        <v>264.178</v>
      </c>
    </row>
    <row r="3299" spans="1:4">
      <c r="A3299">
        <v>3298</v>
      </c>
      <c r="B3299" s="3">
        <v>45875.592358969909</v>
      </c>
      <c r="C3299" s="3">
        <v>45875.595397928242</v>
      </c>
      <c r="D3299">
        <v>262.56599999999997</v>
      </c>
    </row>
    <row r="3300" spans="1:4">
      <c r="A3300">
        <v>3299</v>
      </c>
      <c r="B3300" s="3">
        <v>45875.658167268521</v>
      </c>
      <c r="C3300" s="3">
        <v>45875.661189432867</v>
      </c>
      <c r="D3300">
        <v>261.11500000000001</v>
      </c>
    </row>
    <row r="3301" spans="1:4">
      <c r="A3301">
        <v>3300</v>
      </c>
      <c r="B3301" s="3">
        <v>45875.723973229164</v>
      </c>
      <c r="C3301" s="3">
        <v>45875.726980891202</v>
      </c>
      <c r="D3301">
        <v>259.86200000000002</v>
      </c>
    </row>
    <row r="3302" spans="1:4">
      <c r="A3302">
        <v>3301</v>
      </c>
      <c r="B3302" s="3">
        <v>45875.789776898149</v>
      </c>
      <c r="C3302" s="3">
        <v>45875.792772442132</v>
      </c>
      <c r="D3302">
        <v>258.815</v>
      </c>
    </row>
    <row r="3303" spans="1:4">
      <c r="A3303">
        <v>3302</v>
      </c>
      <c r="B3303" s="3">
        <v>45875.855578368057</v>
      </c>
      <c r="C3303" s="3">
        <v>45875.858563946756</v>
      </c>
      <c r="D3303">
        <v>257.95400000000001</v>
      </c>
    </row>
    <row r="3304" spans="1:4">
      <c r="A3304">
        <v>3303</v>
      </c>
      <c r="B3304" s="3">
        <v>45875.921377627317</v>
      </c>
      <c r="C3304" s="3">
        <v>45875.924355439813</v>
      </c>
      <c r="D3304">
        <v>257.28300000000002</v>
      </c>
    </row>
    <row r="3305" spans="1:4">
      <c r="A3305">
        <v>3304</v>
      </c>
      <c r="B3305" s="3">
        <v>45875.98717479167</v>
      </c>
      <c r="C3305" s="3">
        <v>45875.990146932869</v>
      </c>
      <c r="D3305">
        <v>256.79300000000001</v>
      </c>
    </row>
    <row r="3306" spans="1:4">
      <c r="A3306">
        <v>3305</v>
      </c>
      <c r="B3306" s="3">
        <v>45876.052969861114</v>
      </c>
      <c r="C3306" s="3">
        <v>45876.055938449077</v>
      </c>
      <c r="D3306">
        <v>256.48599999999999</v>
      </c>
    </row>
    <row r="3307" spans="1:4">
      <c r="A3307">
        <v>3306</v>
      </c>
      <c r="B3307" s="3">
        <v>45876.118762893515</v>
      </c>
      <c r="C3307" s="3">
        <v>45876.121729953702</v>
      </c>
      <c r="D3307">
        <v>256.35399999999998</v>
      </c>
    </row>
    <row r="3308" spans="1:4">
      <c r="A3308">
        <v>3307</v>
      </c>
      <c r="B3308" s="3">
        <v>45876.184553923609</v>
      </c>
      <c r="C3308" s="3">
        <v>45876.187521458334</v>
      </c>
      <c r="D3308">
        <v>256.39400000000001</v>
      </c>
    </row>
    <row r="3309" spans="1:4">
      <c r="A3309">
        <v>3308</v>
      </c>
      <c r="B3309" s="3">
        <v>45876.25034298611</v>
      </c>
      <c r="C3309" s="3">
        <v>45876.25331295139</v>
      </c>
      <c r="D3309">
        <v>256.60500000000002</v>
      </c>
    </row>
    <row r="3310" spans="1:4">
      <c r="A3310">
        <v>3309</v>
      </c>
      <c r="B3310" s="3">
        <v>45876.316130092593</v>
      </c>
      <c r="C3310" s="3">
        <v>45876.319104456015</v>
      </c>
      <c r="D3310">
        <v>256.98500000000001</v>
      </c>
    </row>
    <row r="3311" spans="1:4">
      <c r="A3311">
        <v>3310</v>
      </c>
      <c r="B3311" s="3">
        <v>45876.381915289348</v>
      </c>
      <c r="C3311" s="3">
        <v>45876.384895960648</v>
      </c>
      <c r="D3311">
        <v>257.52999999999997</v>
      </c>
    </row>
    <row r="3312" spans="1:4">
      <c r="A3312">
        <v>3311</v>
      </c>
      <c r="B3312" s="3">
        <v>45876.447698587966</v>
      </c>
      <c r="C3312" s="3">
        <v>45876.45068746528</v>
      </c>
      <c r="D3312">
        <v>258.23899999999998</v>
      </c>
    </row>
    <row r="3313" spans="1:4">
      <c r="A3313">
        <v>3312</v>
      </c>
      <c r="B3313" s="3">
        <v>45876.513480000001</v>
      </c>
      <c r="C3313" s="3">
        <v>45876.51647894676</v>
      </c>
      <c r="D3313">
        <v>259.10899999999998</v>
      </c>
    </row>
    <row r="3314" spans="1:4">
      <c r="A3314">
        <v>3313</v>
      </c>
      <c r="B3314" s="3">
        <v>45876.579259548613</v>
      </c>
      <c r="C3314" s="3">
        <v>45876.582270462961</v>
      </c>
      <c r="D3314">
        <v>260.14299999999997</v>
      </c>
    </row>
    <row r="3315" spans="1:4">
      <c r="A3315">
        <v>3314</v>
      </c>
      <c r="B3315" s="3">
        <v>45876.645037245369</v>
      </c>
      <c r="C3315" s="3">
        <v>45876.648061921296</v>
      </c>
      <c r="D3315">
        <v>261.33100000000002</v>
      </c>
    </row>
    <row r="3316" spans="1:4">
      <c r="A3316">
        <v>3315</v>
      </c>
      <c r="B3316" s="3">
        <v>45876.710813101854</v>
      </c>
      <c r="C3316" s="3">
        <v>45876.713853472225</v>
      </c>
      <c r="D3316">
        <v>262.68799999999999</v>
      </c>
    </row>
    <row r="3317" spans="1:4">
      <c r="A3317">
        <v>3316</v>
      </c>
      <c r="B3317" s="3">
        <v>45876.776587118053</v>
      </c>
      <c r="C3317" s="3">
        <v>45876.77964497685</v>
      </c>
      <c r="D3317">
        <v>264.19900000000001</v>
      </c>
    </row>
    <row r="3318" spans="1:4">
      <c r="A3318">
        <v>3317</v>
      </c>
      <c r="B3318" s="3">
        <v>45876.842397719905</v>
      </c>
      <c r="C3318" s="3">
        <v>45876.845436469906</v>
      </c>
      <c r="D3318">
        <v>262.548</v>
      </c>
    </row>
    <row r="3319" spans="1:4">
      <c r="A3319">
        <v>3318</v>
      </c>
      <c r="B3319" s="3">
        <v>45876.908206006941</v>
      </c>
      <c r="C3319" s="3">
        <v>45876.911227939818</v>
      </c>
      <c r="D3319">
        <v>261.09399999999999</v>
      </c>
    </row>
    <row r="3320" spans="1:4">
      <c r="A3320">
        <v>3319</v>
      </c>
      <c r="B3320" s="3">
        <v>45876.974011944447</v>
      </c>
      <c r="C3320" s="3">
        <v>45876.97701949074</v>
      </c>
      <c r="D3320">
        <v>259.85199999999998</v>
      </c>
    </row>
    <row r="3321" spans="1:4">
      <c r="A3321">
        <v>3320</v>
      </c>
      <c r="B3321" s="3">
        <v>45877.03981559028</v>
      </c>
      <c r="C3321" s="3">
        <v>45877.042810937499</v>
      </c>
      <c r="D3321">
        <v>258.79899999999998</v>
      </c>
    </row>
    <row r="3322" spans="1:4">
      <c r="A3322">
        <v>3321</v>
      </c>
      <c r="B3322" s="3">
        <v>45877.105617013891</v>
      </c>
      <c r="C3322" s="3">
        <v>45877.108602476852</v>
      </c>
      <c r="D3322">
        <v>257.94499999999999</v>
      </c>
    </row>
    <row r="3323" spans="1:4">
      <c r="A3323">
        <v>3322</v>
      </c>
      <c r="B3323" s="3">
        <v>45877.171416261575</v>
      </c>
      <c r="C3323" s="3">
        <v>45877.174393993053</v>
      </c>
      <c r="D3323">
        <v>257.27600000000001</v>
      </c>
    </row>
    <row r="3324" spans="1:4">
      <c r="A3324">
        <v>3323</v>
      </c>
      <c r="B3324" s="3">
        <v>45877.237213391207</v>
      </c>
      <c r="C3324" s="3">
        <v>45877.240185486109</v>
      </c>
      <c r="D3324">
        <v>256.78899999999999</v>
      </c>
    </row>
    <row r="3325" spans="1:4">
      <c r="A3325">
        <v>3324</v>
      </c>
      <c r="B3325" s="3">
        <v>45877.303008437499</v>
      </c>
      <c r="C3325" s="3">
        <v>45877.305976990741</v>
      </c>
      <c r="D3325">
        <v>256.483</v>
      </c>
    </row>
    <row r="3326" spans="1:4">
      <c r="A3326">
        <v>3325</v>
      </c>
      <c r="B3326" s="3">
        <v>45877.368801446763</v>
      </c>
      <c r="C3326" s="3">
        <v>45877.371768495374</v>
      </c>
      <c r="D3326">
        <v>256.35199999999998</v>
      </c>
    </row>
    <row r="3327" spans="1:4">
      <c r="A3327">
        <v>3326</v>
      </c>
      <c r="B3327" s="3">
        <v>45877.434592453705</v>
      </c>
      <c r="C3327" s="3">
        <v>45877.437559999998</v>
      </c>
      <c r="D3327">
        <v>256.39499999999998</v>
      </c>
    </row>
    <row r="3328" spans="1:4">
      <c r="A3328">
        <v>3327</v>
      </c>
      <c r="B3328" s="3">
        <v>45877.500381493053</v>
      </c>
      <c r="C3328" s="3">
        <v>45877.503351481479</v>
      </c>
      <c r="D3328">
        <v>256.60700000000003</v>
      </c>
    </row>
    <row r="3329" spans="1:4">
      <c r="A3329">
        <v>3328</v>
      </c>
      <c r="B3329" s="3">
        <v>45877.56616858796</v>
      </c>
      <c r="C3329" s="3">
        <v>45877.569142997687</v>
      </c>
      <c r="D3329">
        <v>256.99</v>
      </c>
    </row>
    <row r="3330" spans="1:4">
      <c r="A3330">
        <v>3329</v>
      </c>
      <c r="B3330" s="3">
        <v>45877.631953761571</v>
      </c>
      <c r="C3330" s="3">
        <v>45877.634934502312</v>
      </c>
      <c r="D3330">
        <v>257.53699999999998</v>
      </c>
    </row>
    <row r="3331" spans="1:4">
      <c r="A3331">
        <v>3330</v>
      </c>
      <c r="B3331" s="3">
        <v>45877.697737037037</v>
      </c>
      <c r="C3331" s="3">
        <v>45877.700726006944</v>
      </c>
      <c r="D3331">
        <v>258.24799999999999</v>
      </c>
    </row>
    <row r="3332" spans="1:4">
      <c r="A3332">
        <v>3331</v>
      </c>
      <c r="B3332" s="3">
        <v>45877.763518425927</v>
      </c>
      <c r="C3332" s="3">
        <v>45877.766517511576</v>
      </c>
      <c r="D3332">
        <v>259.12099999999998</v>
      </c>
    </row>
    <row r="3333" spans="1:4">
      <c r="A3333">
        <v>3332</v>
      </c>
      <c r="B3333" s="3">
        <v>45877.829297962962</v>
      </c>
      <c r="C3333" s="3">
        <v>45877.832308969904</v>
      </c>
      <c r="D3333">
        <v>260.15100000000001</v>
      </c>
    </row>
    <row r="3334" spans="1:4">
      <c r="A3334">
        <v>3333</v>
      </c>
      <c r="B3334" s="3">
        <v>45877.895075636574</v>
      </c>
      <c r="C3334" s="3">
        <v>45877.898100520833</v>
      </c>
      <c r="D3334">
        <v>261.34899999999999</v>
      </c>
    </row>
    <row r="3335" spans="1:4">
      <c r="A3335">
        <v>3334</v>
      </c>
      <c r="B3335" s="3">
        <v>45877.960851469907</v>
      </c>
      <c r="C3335" s="3">
        <v>45877.963892002314</v>
      </c>
      <c r="D3335">
        <v>262.702</v>
      </c>
    </row>
    <row r="3336" spans="1:4">
      <c r="A3336">
        <v>3335</v>
      </c>
      <c r="B3336" s="3">
        <v>45878.026625810184</v>
      </c>
      <c r="C3336" s="3">
        <v>45878.029683518522</v>
      </c>
      <c r="D3336">
        <v>264.18599999999998</v>
      </c>
    </row>
    <row r="3337" spans="1:4">
      <c r="A3337">
        <v>3336</v>
      </c>
      <c r="B3337" s="3">
        <v>45878.092436481478</v>
      </c>
      <c r="C3337" s="3">
        <v>45878.09547497685</v>
      </c>
      <c r="D3337">
        <v>262.52600000000001</v>
      </c>
    </row>
    <row r="3338" spans="1:4">
      <c r="A3338">
        <v>3337</v>
      </c>
      <c r="B3338" s="3">
        <v>45878.158244745369</v>
      </c>
      <c r="C3338" s="3">
        <v>45878.161266527779</v>
      </c>
      <c r="D3338">
        <v>261.08199999999999</v>
      </c>
    </row>
    <row r="3339" spans="1:4">
      <c r="A3339">
        <v>3338</v>
      </c>
      <c r="B3339" s="3">
        <v>45878.224050648147</v>
      </c>
      <c r="C3339" s="3">
        <v>45878.227058020835</v>
      </c>
      <c r="D3339">
        <v>259.83800000000002</v>
      </c>
    </row>
    <row r="3340" spans="1:4">
      <c r="A3340">
        <v>3339</v>
      </c>
      <c r="B3340" s="3">
        <v>45878.289854259259</v>
      </c>
      <c r="C3340" s="3">
        <v>45878.29284952546</v>
      </c>
      <c r="D3340">
        <v>258.791</v>
      </c>
    </row>
    <row r="3341" spans="1:4">
      <c r="A3341">
        <v>3340</v>
      </c>
      <c r="B3341" s="3">
        <v>45878.355655659725</v>
      </c>
      <c r="C3341" s="3">
        <v>45878.358641030092</v>
      </c>
      <c r="D3341">
        <v>257.93599999999998</v>
      </c>
    </row>
    <row r="3342" spans="1:4">
      <c r="A3342">
        <v>3341</v>
      </c>
      <c r="B3342" s="3">
        <v>45878.421454884257</v>
      </c>
      <c r="C3342" s="3">
        <v>45878.424432523148</v>
      </c>
      <c r="D3342">
        <v>257.26799999999997</v>
      </c>
    </row>
    <row r="3343" spans="1:4">
      <c r="A3343">
        <v>3342</v>
      </c>
      <c r="B3343" s="3">
        <v>45878.487251990744</v>
      </c>
      <c r="C3343" s="3">
        <v>45878.490224027781</v>
      </c>
      <c r="D3343">
        <v>256.78399999999999</v>
      </c>
    </row>
    <row r="3344" spans="1:4">
      <c r="A3344">
        <v>3343</v>
      </c>
      <c r="B3344" s="3">
        <v>45878.553047002315</v>
      </c>
      <c r="C3344" s="3">
        <v>45878.556015497685</v>
      </c>
      <c r="D3344">
        <v>256.47800000000001</v>
      </c>
    </row>
    <row r="3345" spans="1:4">
      <c r="A3345">
        <v>3344</v>
      </c>
      <c r="B3345" s="3">
        <v>45878.618840011572</v>
      </c>
      <c r="C3345" s="3">
        <v>45878.621807037038</v>
      </c>
      <c r="D3345">
        <v>256.351</v>
      </c>
    </row>
    <row r="3346" spans="1:4">
      <c r="A3346">
        <v>3345</v>
      </c>
      <c r="B3346" s="3">
        <v>45878.684630995369</v>
      </c>
      <c r="C3346" s="3">
        <v>45878.68759854167</v>
      </c>
      <c r="D3346">
        <v>256.39600000000002</v>
      </c>
    </row>
    <row r="3347" spans="1:4">
      <c r="A3347">
        <v>3346</v>
      </c>
      <c r="B3347" s="3">
        <v>45878.750420011573</v>
      </c>
      <c r="C3347" s="3">
        <v>45878.753389988429</v>
      </c>
      <c r="D3347">
        <v>256.60599999999999</v>
      </c>
    </row>
    <row r="3348" spans="1:4">
      <c r="A3348">
        <v>3347</v>
      </c>
      <c r="B3348" s="3">
        <v>45878.816207083335</v>
      </c>
      <c r="C3348" s="3">
        <v>45878.819181516206</v>
      </c>
      <c r="D3348">
        <v>256.99099999999999</v>
      </c>
    </row>
    <row r="3349" spans="1:4">
      <c r="A3349">
        <v>3348</v>
      </c>
      <c r="B3349" s="3">
        <v>45878.881992233793</v>
      </c>
      <c r="C3349" s="3">
        <v>45878.884973055552</v>
      </c>
      <c r="D3349">
        <v>257.54300000000001</v>
      </c>
    </row>
    <row r="3350" spans="1:4">
      <c r="A3350">
        <v>3349</v>
      </c>
      <c r="B3350" s="3">
        <v>45878.947775486115</v>
      </c>
      <c r="C3350" s="3">
        <v>45878.950764548608</v>
      </c>
      <c r="D3350">
        <v>258.255</v>
      </c>
    </row>
    <row r="3351" spans="1:4">
      <c r="A3351">
        <v>3350</v>
      </c>
      <c r="B3351" s="3">
        <v>45879.013556874997</v>
      </c>
      <c r="C3351" s="3">
        <v>45879.01655605324</v>
      </c>
      <c r="D3351">
        <v>259.12900000000002</v>
      </c>
    </row>
    <row r="3352" spans="1:4">
      <c r="A3352">
        <v>3351</v>
      </c>
      <c r="B3352" s="3">
        <v>45879.079336354167</v>
      </c>
      <c r="C3352" s="3">
        <v>45879.0823475</v>
      </c>
      <c r="D3352">
        <v>260.16300000000001</v>
      </c>
    </row>
    <row r="3353" spans="1:4">
      <c r="A3353">
        <v>3352</v>
      </c>
      <c r="B3353" s="3">
        <v>45879.145114004627</v>
      </c>
      <c r="C3353" s="3">
        <v>45879.148139050929</v>
      </c>
      <c r="D3353">
        <v>261.36399999999998</v>
      </c>
    </row>
    <row r="3354" spans="1:4">
      <c r="A3354">
        <v>3353</v>
      </c>
      <c r="B3354" s="3">
        <v>45879.210889814814</v>
      </c>
      <c r="C3354" s="3">
        <v>45879.213930555554</v>
      </c>
      <c r="D3354">
        <v>262.72000000000003</v>
      </c>
    </row>
    <row r="3355" spans="1:4">
      <c r="A3355">
        <v>3354</v>
      </c>
      <c r="B3355" s="3">
        <v>45879.276664594909</v>
      </c>
      <c r="C3355" s="3">
        <v>45879.279722060186</v>
      </c>
      <c r="D3355">
        <v>264.16500000000002</v>
      </c>
    </row>
    <row r="3356" spans="1:4">
      <c r="A3356">
        <v>3355</v>
      </c>
      <c r="B3356" s="3">
        <v>45879.342475266203</v>
      </c>
      <c r="C3356" s="3">
        <v>45879.345513553242</v>
      </c>
      <c r="D3356">
        <v>262.50799999999998</v>
      </c>
    </row>
    <row r="3357" spans="1:4">
      <c r="A3357">
        <v>3356</v>
      </c>
      <c r="B3357" s="3">
        <v>45879.408283472221</v>
      </c>
      <c r="C3357" s="3">
        <v>45879.411305057867</v>
      </c>
      <c r="D3357">
        <v>261.065</v>
      </c>
    </row>
    <row r="3358" spans="1:4">
      <c r="A3358">
        <v>3357</v>
      </c>
      <c r="B3358" s="3">
        <v>45879.474089340278</v>
      </c>
      <c r="C3358" s="3">
        <v>45879.477096562499</v>
      </c>
      <c r="D3358">
        <v>259.82299999999998</v>
      </c>
    </row>
    <row r="3359" spans="1:4">
      <c r="A3359">
        <v>3358</v>
      </c>
      <c r="B3359" s="3">
        <v>45879.539892939814</v>
      </c>
      <c r="C3359" s="3">
        <v>45879.542888043979</v>
      </c>
      <c r="D3359">
        <v>258.77699999999999</v>
      </c>
    </row>
    <row r="3360" spans="1:4">
      <c r="A3360">
        <v>3359</v>
      </c>
      <c r="B3360" s="3">
        <v>45879.605694317128</v>
      </c>
      <c r="C3360" s="3">
        <v>45879.608679571757</v>
      </c>
      <c r="D3360">
        <v>257.92599999999999</v>
      </c>
    </row>
    <row r="3361" spans="1:4">
      <c r="A3361">
        <v>3360</v>
      </c>
      <c r="B3361" s="3">
        <v>45879.671493518515</v>
      </c>
      <c r="C3361" s="3">
        <v>45879.674471076389</v>
      </c>
      <c r="D3361">
        <v>257.26100000000002</v>
      </c>
    </row>
    <row r="3362" spans="1:4">
      <c r="A3362">
        <v>3361</v>
      </c>
      <c r="B3362" s="3">
        <v>45879.73729060185</v>
      </c>
      <c r="C3362" s="3">
        <v>45879.740262523148</v>
      </c>
      <c r="D3362">
        <v>256.774</v>
      </c>
    </row>
    <row r="3363" spans="1:4">
      <c r="A3363">
        <v>3362</v>
      </c>
      <c r="B3363" s="3">
        <v>45879.803085601852</v>
      </c>
      <c r="C3363" s="3">
        <v>45879.806054062501</v>
      </c>
      <c r="D3363">
        <v>256.47500000000002</v>
      </c>
    </row>
    <row r="3364" spans="1:4">
      <c r="A3364">
        <v>3363</v>
      </c>
      <c r="B3364" s="3">
        <v>45879.868878576388</v>
      </c>
      <c r="C3364" s="3">
        <v>45879.871845578702</v>
      </c>
      <c r="D3364">
        <v>256.35000000000002</v>
      </c>
    </row>
    <row r="3365" spans="1:4">
      <c r="A3365">
        <v>3364</v>
      </c>
      <c r="B3365" s="3">
        <v>45879.93466953704</v>
      </c>
      <c r="C3365" s="3">
        <v>45879.937637071758</v>
      </c>
      <c r="D3365">
        <v>256.39499999999998</v>
      </c>
    </row>
    <row r="3366" spans="1:4">
      <c r="A3366">
        <v>3365</v>
      </c>
      <c r="B3366" s="3">
        <v>45880.000458518516</v>
      </c>
      <c r="C3366" s="3">
        <v>45880.003428564814</v>
      </c>
      <c r="D3366">
        <v>256.61200000000002</v>
      </c>
    </row>
    <row r="3367" spans="1:4">
      <c r="A3367">
        <v>3366</v>
      </c>
      <c r="B3367" s="3">
        <v>45880.066245567126</v>
      </c>
      <c r="C3367" s="3">
        <v>45880.069220081015</v>
      </c>
      <c r="D3367">
        <v>256.99799999999999</v>
      </c>
    </row>
    <row r="3368" spans="1:4">
      <c r="A3368">
        <v>3367</v>
      </c>
      <c r="B3368" s="3">
        <v>45880.132030694447</v>
      </c>
      <c r="C3368" s="3">
        <v>45880.135011585648</v>
      </c>
      <c r="D3368">
        <v>257.54899999999998</v>
      </c>
    </row>
    <row r="3369" spans="1:4">
      <c r="A3369">
        <v>3368</v>
      </c>
      <c r="B3369" s="3">
        <v>45880.19781391204</v>
      </c>
      <c r="C3369" s="3">
        <v>45880.20080309028</v>
      </c>
      <c r="D3369">
        <v>258.26400000000001</v>
      </c>
    </row>
    <row r="3370" spans="1:4">
      <c r="A3370">
        <v>3369</v>
      </c>
      <c r="B3370" s="3">
        <v>45880.263595266202</v>
      </c>
      <c r="C3370" s="3">
        <v>45880.266594583336</v>
      </c>
      <c r="D3370">
        <v>259.14100000000002</v>
      </c>
    </row>
    <row r="3371" spans="1:4">
      <c r="A3371">
        <v>3370</v>
      </c>
      <c r="B3371" s="3">
        <v>45880.329374745372</v>
      </c>
      <c r="C3371" s="3">
        <v>45880.332386087961</v>
      </c>
      <c r="D3371">
        <v>260.17899999999997</v>
      </c>
    </row>
    <row r="3372" spans="1:4">
      <c r="A3372">
        <v>3371</v>
      </c>
      <c r="B3372" s="3">
        <v>45880.395152384262</v>
      </c>
      <c r="C3372" s="3">
        <v>45880.398177592593</v>
      </c>
      <c r="D3372">
        <v>261.37799999999999</v>
      </c>
    </row>
    <row r="3373" spans="1:4">
      <c r="A3373">
        <v>3372</v>
      </c>
      <c r="B3373" s="3">
        <v>45880.460928171298</v>
      </c>
      <c r="C3373" s="3">
        <v>45880.463969085649</v>
      </c>
      <c r="D3373">
        <v>262.73500000000001</v>
      </c>
    </row>
    <row r="3374" spans="1:4">
      <c r="A3374">
        <v>3373</v>
      </c>
      <c r="B3374" s="3">
        <v>45880.526703379626</v>
      </c>
      <c r="C3374" s="3">
        <v>45880.529760555553</v>
      </c>
      <c r="D3374">
        <v>264.14100000000002</v>
      </c>
    </row>
    <row r="3375" spans="1:4">
      <c r="A3375">
        <v>3374</v>
      </c>
      <c r="B3375" s="3">
        <v>45880.592514016207</v>
      </c>
      <c r="C3375" s="3">
        <v>45880.595552094906</v>
      </c>
      <c r="D3375">
        <v>262.49</v>
      </c>
    </row>
    <row r="3376" spans="1:4">
      <c r="A3376">
        <v>3375</v>
      </c>
      <c r="B3376" s="3">
        <v>45880.658322210649</v>
      </c>
      <c r="C3376" s="3">
        <v>45880.661343599539</v>
      </c>
      <c r="D3376">
        <v>261.048</v>
      </c>
    </row>
    <row r="3377" spans="1:4">
      <c r="A3377">
        <v>3376</v>
      </c>
      <c r="B3377" s="3">
        <v>45880.724128055554</v>
      </c>
      <c r="C3377" s="3">
        <v>45880.727135046298</v>
      </c>
      <c r="D3377">
        <v>259.80399999999997</v>
      </c>
    </row>
    <row r="3378" spans="1:4">
      <c r="A3378">
        <v>3377</v>
      </c>
      <c r="B3378" s="3">
        <v>45880.789931631945</v>
      </c>
      <c r="C3378" s="3">
        <v>45880.792926608796</v>
      </c>
      <c r="D3378">
        <v>258.76600000000002</v>
      </c>
    </row>
    <row r="3379" spans="1:4">
      <c r="A3379">
        <v>3378</v>
      </c>
      <c r="B3379" s="3">
        <v>45880.855732986114</v>
      </c>
      <c r="C3379" s="3">
        <v>45880.858718113428</v>
      </c>
      <c r="D3379">
        <v>257.91500000000002</v>
      </c>
    </row>
    <row r="3380" spans="1:4">
      <c r="A3380">
        <v>3379</v>
      </c>
      <c r="B3380" s="3">
        <v>45880.921532152781</v>
      </c>
      <c r="C3380" s="3">
        <v>45880.924509606484</v>
      </c>
      <c r="D3380">
        <v>257.25099999999998</v>
      </c>
    </row>
    <row r="3381" spans="1:4">
      <c r="A3381">
        <v>3380</v>
      </c>
      <c r="B3381" s="3">
        <v>45880.987329212963</v>
      </c>
      <c r="C3381" s="3">
        <v>45880.990301087964</v>
      </c>
      <c r="D3381">
        <v>256.77</v>
      </c>
    </row>
    <row r="3382" spans="1:4">
      <c r="A3382">
        <v>3381</v>
      </c>
      <c r="B3382" s="3">
        <v>45881.053124189813</v>
      </c>
      <c r="C3382" s="3">
        <v>45881.056092615741</v>
      </c>
      <c r="D3382">
        <v>256.47199999999998</v>
      </c>
    </row>
    <row r="3383" spans="1:4">
      <c r="A3383">
        <v>3382</v>
      </c>
      <c r="B3383" s="3">
        <v>45881.118917129628</v>
      </c>
      <c r="C3383" s="3">
        <v>45881.121884108798</v>
      </c>
      <c r="D3383">
        <v>256.34800000000001</v>
      </c>
    </row>
    <row r="3384" spans="1:4">
      <c r="A3384">
        <v>3383</v>
      </c>
      <c r="B3384" s="3">
        <v>45881.184708067129</v>
      </c>
      <c r="C3384" s="3">
        <v>45881.187675613422</v>
      </c>
      <c r="D3384">
        <v>256.39600000000002</v>
      </c>
    </row>
    <row r="3385" spans="1:4">
      <c r="A3385">
        <v>3384</v>
      </c>
      <c r="B3385" s="3">
        <v>45881.250497025459</v>
      </c>
      <c r="C3385" s="3">
        <v>45881.253467106479</v>
      </c>
      <c r="D3385">
        <v>256.61500000000001</v>
      </c>
    </row>
    <row r="3386" spans="1:4">
      <c r="A3386">
        <v>3385</v>
      </c>
      <c r="B3386" s="3">
        <v>45881.316284050925</v>
      </c>
      <c r="C3386" s="3">
        <v>45881.319258611111</v>
      </c>
      <c r="D3386">
        <v>257.00200000000001</v>
      </c>
    </row>
    <row r="3387" spans="1:4">
      <c r="A3387">
        <v>3386</v>
      </c>
      <c r="B3387" s="3">
        <v>45881.382069155094</v>
      </c>
      <c r="C3387" s="3">
        <v>45881.385050115743</v>
      </c>
      <c r="D3387">
        <v>257.55500000000001</v>
      </c>
    </row>
    <row r="3388" spans="1:4">
      <c r="A3388">
        <v>3387</v>
      </c>
      <c r="B3388" s="3">
        <v>45881.447852361111</v>
      </c>
      <c r="C3388" s="3">
        <v>45881.450841620368</v>
      </c>
      <c r="D3388">
        <v>258.27199999999999</v>
      </c>
    </row>
    <row r="3389" spans="1:4">
      <c r="A3389">
        <v>3388</v>
      </c>
      <c r="B3389" s="3">
        <v>45881.513633680559</v>
      </c>
      <c r="C3389" s="3">
        <v>45881.516633101855</v>
      </c>
      <c r="D3389">
        <v>259.149</v>
      </c>
    </row>
    <row r="3390" spans="1:4">
      <c r="A3390">
        <v>3389</v>
      </c>
      <c r="B3390" s="3">
        <v>45881.579413148145</v>
      </c>
      <c r="C3390" s="3">
        <v>45881.582424618056</v>
      </c>
      <c r="D3390">
        <v>260.19099999999997</v>
      </c>
    </row>
    <row r="3391" spans="1:4">
      <c r="A3391">
        <v>3390</v>
      </c>
      <c r="B3391" s="3">
        <v>45881.645190763891</v>
      </c>
      <c r="C3391" s="3">
        <v>45881.648216064816</v>
      </c>
      <c r="D3391">
        <v>261.387</v>
      </c>
    </row>
    <row r="3392" spans="1:4">
      <c r="A3392">
        <v>3391</v>
      </c>
      <c r="B3392" s="3">
        <v>45881.710966527775</v>
      </c>
      <c r="C3392" s="3">
        <v>45881.714007627314</v>
      </c>
      <c r="D3392">
        <v>262.75099999999998</v>
      </c>
    </row>
    <row r="3393" spans="1:4">
      <c r="A3393">
        <v>3392</v>
      </c>
      <c r="B3393" s="3">
        <v>45881.776742175927</v>
      </c>
      <c r="C3393" s="3">
        <v>45881.779799131946</v>
      </c>
      <c r="D3393">
        <v>264.12099999999998</v>
      </c>
    </row>
    <row r="3394" spans="1:4">
      <c r="A3394">
        <v>3393</v>
      </c>
      <c r="B3394" s="3">
        <v>45881.842552812501</v>
      </c>
      <c r="C3394" s="3">
        <v>45881.845590625002</v>
      </c>
      <c r="D3394">
        <v>262.46699999999998</v>
      </c>
    </row>
    <row r="3395" spans="1:4">
      <c r="A3395">
        <v>3394</v>
      </c>
      <c r="B3395" s="3">
        <v>45881.908360949077</v>
      </c>
      <c r="C3395" s="3">
        <v>45881.91138208333</v>
      </c>
      <c r="D3395">
        <v>261.02600000000001</v>
      </c>
    </row>
    <row r="3396" spans="1:4">
      <c r="A3396">
        <v>3395</v>
      </c>
      <c r="B3396" s="3">
        <v>45881.974166770837</v>
      </c>
      <c r="C3396" s="3">
        <v>45881.977173634259</v>
      </c>
      <c r="D3396">
        <v>259.79300000000001</v>
      </c>
    </row>
    <row r="3397" spans="1:4">
      <c r="A3397">
        <v>3396</v>
      </c>
      <c r="B3397" s="3">
        <v>45882.0399703125</v>
      </c>
      <c r="C3397" s="3">
        <v>45882.042965092594</v>
      </c>
      <c r="D3397">
        <v>258.74900000000002</v>
      </c>
    </row>
    <row r="3398" spans="1:4">
      <c r="A3398">
        <v>3397</v>
      </c>
      <c r="B3398" s="3">
        <v>45882.105771631941</v>
      </c>
      <c r="C3398" s="3">
        <v>45882.108756631947</v>
      </c>
      <c r="D3398">
        <v>257.904</v>
      </c>
    </row>
    <row r="3399" spans="1:4">
      <c r="A3399">
        <v>3398</v>
      </c>
      <c r="B3399" s="3">
        <v>45882.171570775463</v>
      </c>
      <c r="C3399" s="3">
        <v>45882.174548136572</v>
      </c>
      <c r="D3399">
        <v>257.24400000000003</v>
      </c>
    </row>
    <row r="3400" spans="1:4">
      <c r="A3400">
        <v>3399</v>
      </c>
      <c r="B3400" s="3">
        <v>45882.2373678125</v>
      </c>
      <c r="C3400" s="3">
        <v>45882.240339641205</v>
      </c>
      <c r="D3400">
        <v>256.76600000000002</v>
      </c>
    </row>
    <row r="3401" spans="1:4">
      <c r="A3401">
        <v>3400</v>
      </c>
      <c r="B3401" s="3">
        <v>45882.303162766206</v>
      </c>
      <c r="C3401" s="3">
        <v>45882.306131134261</v>
      </c>
      <c r="D3401">
        <v>256.46800000000002</v>
      </c>
    </row>
    <row r="3402" spans="1:4">
      <c r="A3402">
        <v>3401</v>
      </c>
      <c r="B3402" s="3">
        <v>45882.368955682869</v>
      </c>
      <c r="C3402" s="3">
        <v>45882.371922638886</v>
      </c>
      <c r="D3402">
        <v>256.34500000000003</v>
      </c>
    </row>
    <row r="3403" spans="1:4">
      <c r="A3403">
        <v>3402</v>
      </c>
      <c r="B3403" s="3">
        <v>45882.434746597224</v>
      </c>
      <c r="C3403" s="3">
        <v>45882.437714143518</v>
      </c>
      <c r="D3403">
        <v>256.39600000000002</v>
      </c>
    </row>
    <row r="3404" spans="1:4">
      <c r="A3404">
        <v>3403</v>
      </c>
      <c r="B3404" s="3">
        <v>45882.50053553241</v>
      </c>
      <c r="C3404" s="3">
        <v>45882.503505636574</v>
      </c>
      <c r="D3404">
        <v>256.61599999999999</v>
      </c>
    </row>
    <row r="3405" spans="1:4">
      <c r="A3405">
        <v>3404</v>
      </c>
      <c r="B3405" s="3">
        <v>45882.566322534723</v>
      </c>
      <c r="C3405" s="3">
        <v>45882.569297141206</v>
      </c>
      <c r="D3405">
        <v>257.00599999999997</v>
      </c>
    </row>
    <row r="3406" spans="1:4">
      <c r="A3406">
        <v>3405</v>
      </c>
      <c r="B3406" s="3">
        <v>45882.63210761574</v>
      </c>
      <c r="C3406" s="3">
        <v>45882.635088645831</v>
      </c>
      <c r="D3406">
        <v>257.56099999999998</v>
      </c>
    </row>
    <row r="3407" spans="1:4">
      <c r="A3407">
        <v>3406</v>
      </c>
      <c r="B3407" s="3">
        <v>45882.697890810188</v>
      </c>
      <c r="C3407" s="3">
        <v>45882.700880150463</v>
      </c>
      <c r="D3407">
        <v>258.27999999999997</v>
      </c>
    </row>
    <row r="3408" spans="1:4">
      <c r="A3408">
        <v>3407</v>
      </c>
      <c r="B3408" s="3">
        <v>45882.763672106485</v>
      </c>
      <c r="C3408" s="3">
        <v>45882.766671655096</v>
      </c>
      <c r="D3408">
        <v>259.16000000000003</v>
      </c>
    </row>
    <row r="3409" spans="1:4">
      <c r="A3409">
        <v>3408</v>
      </c>
      <c r="B3409" s="3">
        <v>45882.829451550926</v>
      </c>
      <c r="C3409" s="3">
        <v>45882.832463113424</v>
      </c>
      <c r="D3409">
        <v>260.19799999999998</v>
      </c>
    </row>
    <row r="3410" spans="1:4">
      <c r="A3410">
        <v>3409</v>
      </c>
      <c r="B3410" s="3">
        <v>45882.895229155096</v>
      </c>
      <c r="C3410" s="3">
        <v>45882.898254664353</v>
      </c>
      <c r="D3410">
        <v>261.404</v>
      </c>
    </row>
    <row r="3411" spans="1:4">
      <c r="A3411">
        <v>3410</v>
      </c>
      <c r="B3411" s="3">
        <v>45882.961004895835</v>
      </c>
      <c r="C3411" s="3">
        <v>45882.964046145833</v>
      </c>
      <c r="D3411">
        <v>262.76400000000001</v>
      </c>
    </row>
    <row r="3412" spans="1:4">
      <c r="A3412">
        <v>3411</v>
      </c>
      <c r="B3412" s="3">
        <v>45883.026780972221</v>
      </c>
      <c r="C3412" s="3">
        <v>45883.029837662034</v>
      </c>
      <c r="D3412">
        <v>264.09800000000001</v>
      </c>
    </row>
    <row r="3413" spans="1:4">
      <c r="A3413">
        <v>3412</v>
      </c>
      <c r="B3413" s="3">
        <v>45883.092591550929</v>
      </c>
      <c r="C3413" s="3">
        <v>45883.095629120369</v>
      </c>
      <c r="D3413">
        <v>262.44600000000003</v>
      </c>
    </row>
    <row r="3414" spans="1:4">
      <c r="A3414">
        <v>3413</v>
      </c>
      <c r="B3414" s="3">
        <v>45883.158399687498</v>
      </c>
      <c r="C3414" s="3">
        <v>45883.161420659722</v>
      </c>
      <c r="D3414">
        <v>261.01299999999998</v>
      </c>
    </row>
    <row r="3415" spans="1:4">
      <c r="A3415">
        <v>3414</v>
      </c>
      <c r="B3415" s="3">
        <v>45883.224205474537</v>
      </c>
      <c r="C3415" s="3">
        <v>45883.227212164355</v>
      </c>
      <c r="D3415">
        <v>259.77800000000002</v>
      </c>
    </row>
    <row r="3416" spans="1:4">
      <c r="A3416">
        <v>3415</v>
      </c>
      <c r="B3416" s="3">
        <v>45883.290008993055</v>
      </c>
      <c r="C3416" s="3">
        <v>45883.293003657411</v>
      </c>
      <c r="D3416">
        <v>258.74</v>
      </c>
    </row>
    <row r="3417" spans="1:4">
      <c r="A3417">
        <v>3416</v>
      </c>
      <c r="B3417" s="3">
        <v>45883.355810277775</v>
      </c>
      <c r="C3417" s="3">
        <v>45883.358795162036</v>
      </c>
      <c r="D3417">
        <v>257.89400000000001</v>
      </c>
    </row>
    <row r="3418" spans="1:4">
      <c r="A3418">
        <v>3417</v>
      </c>
      <c r="B3418" s="3">
        <v>45883.421609409721</v>
      </c>
      <c r="C3418" s="3">
        <v>45883.424586666668</v>
      </c>
      <c r="D3418">
        <v>257.23500000000001</v>
      </c>
    </row>
    <row r="3419" spans="1:4">
      <c r="A3419">
        <v>3418</v>
      </c>
      <c r="B3419" s="3">
        <v>45883.487406412038</v>
      </c>
      <c r="C3419" s="3">
        <v>45883.490378171293</v>
      </c>
      <c r="D3419">
        <v>256.75900000000001</v>
      </c>
    </row>
    <row r="3420" spans="1:4">
      <c r="A3420">
        <v>3419</v>
      </c>
      <c r="B3420" s="3">
        <v>45883.553201342591</v>
      </c>
      <c r="C3420" s="3">
        <v>45883.556169629628</v>
      </c>
      <c r="D3420">
        <v>256.45999999999998</v>
      </c>
    </row>
    <row r="3421" spans="1:4">
      <c r="A3421">
        <v>3420</v>
      </c>
      <c r="B3421" s="3">
        <v>45883.618994236109</v>
      </c>
      <c r="C3421" s="3">
        <v>45883.621961168981</v>
      </c>
      <c r="D3421">
        <v>256.34300000000002</v>
      </c>
    </row>
    <row r="3422" spans="1:4">
      <c r="A3422">
        <v>3421</v>
      </c>
      <c r="B3422" s="3">
        <v>45883.684785127312</v>
      </c>
      <c r="C3422" s="3">
        <v>45883.687752673613</v>
      </c>
      <c r="D3422">
        <v>256.39600000000002</v>
      </c>
    </row>
    <row r="3423" spans="1:4">
      <c r="A3423">
        <v>3422</v>
      </c>
      <c r="B3423" s="3">
        <v>45883.750574050922</v>
      </c>
      <c r="C3423" s="3">
        <v>45883.753544131941</v>
      </c>
      <c r="D3423">
        <v>256.61399999999998</v>
      </c>
    </row>
    <row r="3424" spans="1:4">
      <c r="A3424">
        <v>3423</v>
      </c>
      <c r="B3424" s="3">
        <v>45883.816361030091</v>
      </c>
      <c r="C3424" s="3">
        <v>45883.81933564815</v>
      </c>
      <c r="D3424">
        <v>257.00700000000001</v>
      </c>
    </row>
    <row r="3425" spans="1:4">
      <c r="A3425">
        <v>3424</v>
      </c>
      <c r="B3425" s="3">
        <v>45883.882146099539</v>
      </c>
      <c r="C3425" s="3">
        <v>45883.885127187503</v>
      </c>
      <c r="D3425">
        <v>257.56599999999997</v>
      </c>
    </row>
    <row r="3426" spans="1:4">
      <c r="A3426">
        <v>3425</v>
      </c>
      <c r="B3426" s="3">
        <v>45883.947929259259</v>
      </c>
      <c r="C3426" s="3">
        <v>45883.950918680559</v>
      </c>
      <c r="D3426">
        <v>258.286</v>
      </c>
    </row>
    <row r="3427" spans="1:4">
      <c r="A3427">
        <v>3426</v>
      </c>
      <c r="B3427" s="3">
        <v>45884.013710567131</v>
      </c>
      <c r="C3427" s="3">
        <v>45884.016710185184</v>
      </c>
      <c r="D3427">
        <v>259.16699999999997</v>
      </c>
    </row>
    <row r="3428" spans="1:4">
      <c r="A3428">
        <v>3427</v>
      </c>
      <c r="B3428" s="3">
        <v>45884.079489953707</v>
      </c>
      <c r="C3428" s="3">
        <v>45884.082501631943</v>
      </c>
      <c r="D3428">
        <v>260.209</v>
      </c>
    </row>
    <row r="3429" spans="1:4">
      <c r="A3429">
        <v>3428</v>
      </c>
      <c r="B3429" s="3">
        <v>45884.145267523149</v>
      </c>
      <c r="C3429" s="3">
        <v>45884.148293182872</v>
      </c>
      <c r="D3429">
        <v>261.41699999999997</v>
      </c>
    </row>
    <row r="3430" spans="1:4">
      <c r="A3430">
        <v>3429</v>
      </c>
      <c r="B3430" s="3">
        <v>45884.211043240743</v>
      </c>
      <c r="C3430" s="3">
        <v>45884.214084687497</v>
      </c>
      <c r="D3430">
        <v>262.78100000000001</v>
      </c>
    </row>
    <row r="3431" spans="1:4">
      <c r="A3431">
        <v>3430</v>
      </c>
      <c r="B3431" s="3">
        <v>45884.276819756946</v>
      </c>
      <c r="C3431" s="3">
        <v>45884.279876192129</v>
      </c>
      <c r="D3431">
        <v>264.07499999999999</v>
      </c>
    </row>
    <row r="3432" spans="1:4">
      <c r="A3432">
        <v>3431</v>
      </c>
      <c r="B3432" s="3">
        <v>45884.342630312502</v>
      </c>
      <c r="C3432" s="3">
        <v>45884.345667685186</v>
      </c>
      <c r="D3432">
        <v>262.42899999999997</v>
      </c>
    </row>
    <row r="3433" spans="1:4">
      <c r="A3433">
        <v>3432</v>
      </c>
      <c r="B3433" s="3">
        <v>45884.40843841435</v>
      </c>
      <c r="C3433" s="3">
        <v>45884.411459189818</v>
      </c>
      <c r="D3433">
        <v>260.995</v>
      </c>
    </row>
    <row r="3434" spans="1:4">
      <c r="A3434">
        <v>3433</v>
      </c>
      <c r="B3434" s="3">
        <v>45884.474244178244</v>
      </c>
      <c r="C3434" s="3">
        <v>45884.477250694443</v>
      </c>
      <c r="D3434">
        <v>259.76299999999998</v>
      </c>
    </row>
    <row r="3435" spans="1:4">
      <c r="A3435">
        <v>3434</v>
      </c>
      <c r="B3435" s="3">
        <v>45884.54004767361</v>
      </c>
      <c r="C3435" s="3">
        <v>45884.543042175923</v>
      </c>
      <c r="D3435">
        <v>258.72500000000002</v>
      </c>
    </row>
    <row r="3436" spans="1:4">
      <c r="A3436">
        <v>3435</v>
      </c>
      <c r="B3436" s="3">
        <v>45884.605848935185</v>
      </c>
      <c r="C3436" s="3">
        <v>45884.608833692131</v>
      </c>
      <c r="D3436">
        <v>257.88299999999998</v>
      </c>
    </row>
    <row r="3437" spans="1:4">
      <c r="A3437">
        <v>3436</v>
      </c>
      <c r="B3437" s="3">
        <v>45884.671648043979</v>
      </c>
      <c r="C3437" s="3">
        <v>45884.674625196756</v>
      </c>
      <c r="D3437">
        <v>257.226</v>
      </c>
    </row>
    <row r="3438" spans="1:4">
      <c r="A3438">
        <v>3437</v>
      </c>
      <c r="B3438" s="3">
        <v>45884.737445023151</v>
      </c>
      <c r="C3438" s="3">
        <v>45884.740416655091</v>
      </c>
      <c r="D3438">
        <v>256.74799999999999</v>
      </c>
    </row>
    <row r="3439" spans="1:4">
      <c r="A3439">
        <v>3438</v>
      </c>
      <c r="B3439" s="3">
        <v>45884.803239930552</v>
      </c>
      <c r="C3439" s="3">
        <v>45884.806208194444</v>
      </c>
      <c r="D3439">
        <v>256.45699999999999</v>
      </c>
    </row>
    <row r="3440" spans="1:4">
      <c r="A3440">
        <v>3439</v>
      </c>
      <c r="B3440" s="3">
        <v>45884.869032812501</v>
      </c>
      <c r="C3440" s="3">
        <v>45884.871999710645</v>
      </c>
      <c r="D3440">
        <v>256.34100000000001</v>
      </c>
    </row>
    <row r="3441" spans="1:4">
      <c r="A3441">
        <v>3440</v>
      </c>
      <c r="B3441" s="3">
        <v>45884.934823680553</v>
      </c>
      <c r="C3441" s="3">
        <v>45884.937791203702</v>
      </c>
      <c r="D3441">
        <v>256.39400000000001</v>
      </c>
    </row>
    <row r="3442" spans="1:4">
      <c r="A3442">
        <v>3441</v>
      </c>
      <c r="B3442" s="3">
        <v>45885.000612569442</v>
      </c>
      <c r="C3442" s="3">
        <v>45885.003582696758</v>
      </c>
      <c r="D3442">
        <v>256.61900000000003</v>
      </c>
    </row>
    <row r="3443" spans="1:4">
      <c r="A3443">
        <v>3442</v>
      </c>
      <c r="B3443" s="3">
        <v>45885.066399525465</v>
      </c>
      <c r="C3443" s="3">
        <v>45885.069374212966</v>
      </c>
      <c r="D3443">
        <v>257.01299999999998</v>
      </c>
    </row>
    <row r="3444" spans="1:4">
      <c r="A3444">
        <v>3443</v>
      </c>
      <c r="B3444" s="3">
        <v>45885.132184560185</v>
      </c>
      <c r="C3444" s="3">
        <v>45885.135165717591</v>
      </c>
      <c r="D3444">
        <v>257.572</v>
      </c>
    </row>
    <row r="3445" spans="1:4">
      <c r="A3445">
        <v>3444</v>
      </c>
      <c r="B3445" s="3">
        <v>45885.19796769676</v>
      </c>
      <c r="C3445" s="3">
        <v>45885.200957210647</v>
      </c>
      <c r="D3445">
        <v>258.29399999999998</v>
      </c>
    </row>
    <row r="3446" spans="1:4">
      <c r="A3446">
        <v>3445</v>
      </c>
      <c r="B3446" s="3">
        <v>45885.263748958336</v>
      </c>
      <c r="C3446" s="3">
        <v>45885.266748715279</v>
      </c>
      <c r="D3446">
        <v>259.17899999999997</v>
      </c>
    </row>
    <row r="3447" spans="1:4">
      <c r="A3447">
        <v>3446</v>
      </c>
      <c r="B3447" s="3">
        <v>45885.32952835648</v>
      </c>
      <c r="C3447" s="3">
        <v>45885.332540219904</v>
      </c>
      <c r="D3447">
        <v>260.22500000000002</v>
      </c>
    </row>
    <row r="3448" spans="1:4">
      <c r="A3448">
        <v>3447</v>
      </c>
      <c r="B3448" s="3">
        <v>45885.395305902777</v>
      </c>
      <c r="C3448" s="3">
        <v>45885.39833171296</v>
      </c>
      <c r="D3448">
        <v>261.43099999999998</v>
      </c>
    </row>
    <row r="3449" spans="1:4">
      <c r="A3449">
        <v>3448</v>
      </c>
      <c r="B3449" s="3">
        <v>45885.461081597219</v>
      </c>
      <c r="C3449" s="3">
        <v>45885.464123217593</v>
      </c>
      <c r="D3449">
        <v>262.79599999999999</v>
      </c>
    </row>
    <row r="3450" spans="1:4">
      <c r="A3450">
        <v>3449</v>
      </c>
      <c r="B3450" s="3">
        <v>45885.526858599536</v>
      </c>
      <c r="C3450" s="3">
        <v>45885.529914687497</v>
      </c>
      <c r="D3450">
        <v>264.04599999999999</v>
      </c>
    </row>
    <row r="3451" spans="1:4">
      <c r="A3451">
        <v>3450</v>
      </c>
      <c r="B3451" s="3">
        <v>45885.592669074074</v>
      </c>
      <c r="C3451" s="3">
        <v>45885.59570622685</v>
      </c>
      <c r="D3451">
        <v>262.41000000000003</v>
      </c>
    </row>
    <row r="3452" spans="1:4">
      <c r="A3452">
        <v>3451</v>
      </c>
      <c r="B3452" s="3">
        <v>45885.658477152778</v>
      </c>
      <c r="C3452" s="3">
        <v>45885.661497731482</v>
      </c>
      <c r="D3452">
        <v>260.97699999999998</v>
      </c>
    </row>
    <row r="3453" spans="1:4">
      <c r="A3453">
        <v>3452</v>
      </c>
      <c r="B3453" s="3">
        <v>45885.72428289352</v>
      </c>
      <c r="C3453" s="3">
        <v>45885.727289178241</v>
      </c>
      <c r="D3453">
        <v>259.74299999999999</v>
      </c>
    </row>
    <row r="3454" spans="1:4">
      <c r="A3454">
        <v>3453</v>
      </c>
      <c r="B3454" s="3">
        <v>45885.790086365741</v>
      </c>
      <c r="C3454" s="3">
        <v>45885.793080740739</v>
      </c>
      <c r="D3454">
        <v>258.714</v>
      </c>
    </row>
    <row r="3455" spans="1:4">
      <c r="A3455">
        <v>3454</v>
      </c>
      <c r="B3455" s="3">
        <v>45885.85588761574</v>
      </c>
      <c r="C3455" s="3">
        <v>45885.858872233795</v>
      </c>
      <c r="D3455">
        <v>257.87200000000001</v>
      </c>
    </row>
    <row r="3456" spans="1:4">
      <c r="A3456">
        <v>3455</v>
      </c>
      <c r="B3456" s="3">
        <v>45885.921686689813</v>
      </c>
      <c r="C3456" s="3">
        <v>45885.924663738428</v>
      </c>
      <c r="D3456">
        <v>257.21699999999998</v>
      </c>
    </row>
    <row r="3457" spans="1:4">
      <c r="A3457">
        <v>3456</v>
      </c>
      <c r="B3457" s="3">
        <v>45885.987483645833</v>
      </c>
      <c r="C3457" s="3">
        <v>45885.990455219908</v>
      </c>
      <c r="D3457">
        <v>256.74400000000003</v>
      </c>
    </row>
    <row r="3458" spans="1:4">
      <c r="A3458">
        <v>3457</v>
      </c>
      <c r="B3458" s="3">
        <v>45886.053278518521</v>
      </c>
      <c r="C3458" s="3">
        <v>45886.056246747685</v>
      </c>
      <c r="D3458">
        <v>256.45400000000001</v>
      </c>
    </row>
    <row r="3459" spans="1:4">
      <c r="A3459">
        <v>3458</v>
      </c>
      <c r="B3459" s="3">
        <v>45886.119071365742</v>
      </c>
      <c r="C3459" s="3">
        <v>45886.122038240741</v>
      </c>
      <c r="D3459">
        <v>256.33800000000002</v>
      </c>
    </row>
    <row r="3460" spans="1:4">
      <c r="A3460">
        <v>3459</v>
      </c>
      <c r="B3460" s="3">
        <v>45886.184862210648</v>
      </c>
      <c r="C3460" s="3">
        <v>45886.187829745373</v>
      </c>
      <c r="D3460">
        <v>256.39499999999998</v>
      </c>
    </row>
    <row r="3461" spans="1:4">
      <c r="A3461">
        <v>3460</v>
      </c>
      <c r="B3461" s="3">
        <v>45886.250651087961</v>
      </c>
      <c r="C3461" s="3">
        <v>45886.253621249998</v>
      </c>
      <c r="D3461">
        <v>256.62200000000001</v>
      </c>
    </row>
    <row r="3462" spans="1:4">
      <c r="A3462">
        <v>3461</v>
      </c>
      <c r="B3462" s="3">
        <v>45886.316438009257</v>
      </c>
      <c r="C3462" s="3">
        <v>45886.319412743054</v>
      </c>
      <c r="D3462">
        <v>257.017</v>
      </c>
    </row>
    <row r="3463" spans="1:4">
      <c r="A3463">
        <v>3462</v>
      </c>
      <c r="B3463" s="3">
        <v>45886.382223020832</v>
      </c>
      <c r="C3463" s="3">
        <v>45886.385204247686</v>
      </c>
      <c r="D3463">
        <v>257.57799999999997</v>
      </c>
    </row>
    <row r="3464" spans="1:4">
      <c r="A3464">
        <v>3463</v>
      </c>
      <c r="B3464" s="3">
        <v>45886.448006145831</v>
      </c>
      <c r="C3464" s="3">
        <v>45886.450995752311</v>
      </c>
      <c r="D3464">
        <v>258.30200000000002</v>
      </c>
    </row>
    <row r="3465" spans="1:4">
      <c r="A3465">
        <v>3464</v>
      </c>
      <c r="B3465" s="3">
        <v>45886.513787384261</v>
      </c>
      <c r="C3465" s="3">
        <v>45886.516787233799</v>
      </c>
      <c r="D3465">
        <v>259.18700000000001</v>
      </c>
    </row>
    <row r="3466" spans="1:4">
      <c r="A3466">
        <v>3465</v>
      </c>
      <c r="B3466" s="3">
        <v>45886.579566759261</v>
      </c>
      <c r="C3466" s="3">
        <v>45886.58257875</v>
      </c>
      <c r="D3466">
        <v>260.23599999999999</v>
      </c>
    </row>
    <row r="3467" spans="1:4">
      <c r="A3467">
        <v>3466</v>
      </c>
      <c r="B3467" s="3">
        <v>45886.645344282406</v>
      </c>
      <c r="C3467" s="3">
        <v>45886.648370208335</v>
      </c>
      <c r="D3467">
        <v>261.44</v>
      </c>
    </row>
    <row r="3468" spans="1:4">
      <c r="A3468">
        <v>3467</v>
      </c>
      <c r="B3468" s="3">
        <v>45886.711119965279</v>
      </c>
      <c r="C3468" s="3">
        <v>45886.714161759257</v>
      </c>
      <c r="D3468">
        <v>262.81099999999998</v>
      </c>
    </row>
    <row r="3469" spans="1:4">
      <c r="A3469">
        <v>3468</v>
      </c>
      <c r="B3469" s="3">
        <v>45886.776897407406</v>
      </c>
      <c r="C3469" s="3">
        <v>45886.779953263889</v>
      </c>
      <c r="D3469">
        <v>264.02600000000001</v>
      </c>
    </row>
    <row r="3470" spans="1:4">
      <c r="A3470">
        <v>3469</v>
      </c>
      <c r="B3470" s="3">
        <v>45886.842707858799</v>
      </c>
      <c r="C3470" s="3">
        <v>45886.845744756945</v>
      </c>
      <c r="D3470">
        <v>262.38799999999998</v>
      </c>
    </row>
    <row r="3471" spans="1:4">
      <c r="A3471">
        <v>3470</v>
      </c>
      <c r="B3471" s="3">
        <v>45886.908515902775</v>
      </c>
      <c r="C3471" s="3">
        <v>45886.911536226849</v>
      </c>
      <c r="D3471">
        <v>260.95600000000002</v>
      </c>
    </row>
    <row r="3472" spans="1:4">
      <c r="A3472">
        <v>3471</v>
      </c>
      <c r="B3472" s="3">
        <v>45886.974321608795</v>
      </c>
      <c r="C3472" s="3">
        <v>45886.977327777779</v>
      </c>
      <c r="D3472">
        <v>259.73200000000003</v>
      </c>
    </row>
    <row r="3473" spans="1:4">
      <c r="A3473">
        <v>3472</v>
      </c>
      <c r="B3473" s="3">
        <v>45887.040125046296</v>
      </c>
      <c r="C3473" s="3">
        <v>45887.043119224538</v>
      </c>
      <c r="D3473">
        <v>258.697</v>
      </c>
    </row>
    <row r="3474" spans="1:4">
      <c r="A3474">
        <v>3473</v>
      </c>
      <c r="B3474" s="3">
        <v>45887.105926261574</v>
      </c>
      <c r="C3474" s="3">
        <v>45887.108910763891</v>
      </c>
      <c r="D3474">
        <v>257.86099999999999</v>
      </c>
    </row>
    <row r="3475" spans="1:4">
      <c r="A3475">
        <v>3474</v>
      </c>
      <c r="B3475" s="3">
        <v>45887.171725312503</v>
      </c>
      <c r="C3475" s="3">
        <v>45887.174702280092</v>
      </c>
      <c r="D3475">
        <v>257.209</v>
      </c>
    </row>
    <row r="3476" spans="1:4">
      <c r="A3476">
        <v>3475</v>
      </c>
      <c r="B3476" s="3">
        <v>45887.23752224537</v>
      </c>
      <c r="C3476" s="3">
        <v>45887.240493773148</v>
      </c>
      <c r="D3476">
        <v>256.74</v>
      </c>
    </row>
    <row r="3477" spans="1:4">
      <c r="A3477">
        <v>3476</v>
      </c>
      <c r="B3477" s="3">
        <v>45887.303317106482</v>
      </c>
      <c r="C3477" s="3">
        <v>45887.30628527778</v>
      </c>
      <c r="D3477">
        <v>256.45</v>
      </c>
    </row>
    <row r="3478" spans="1:4">
      <c r="A3478">
        <v>3477</v>
      </c>
      <c r="B3478" s="3">
        <v>45887.369109918982</v>
      </c>
      <c r="C3478" s="3">
        <v>45887.372076770836</v>
      </c>
      <c r="D3478">
        <v>256.33600000000001</v>
      </c>
    </row>
    <row r="3479" spans="1:4">
      <c r="A3479">
        <v>3478</v>
      </c>
      <c r="B3479" s="3">
        <v>45887.434900740744</v>
      </c>
      <c r="C3479" s="3">
        <v>45887.437868275461</v>
      </c>
      <c r="D3479">
        <v>256.39499999999998</v>
      </c>
    </row>
    <row r="3480" spans="1:4">
      <c r="A3480">
        <v>3479</v>
      </c>
      <c r="B3480" s="3">
        <v>45887.500689594905</v>
      </c>
      <c r="C3480" s="3">
        <v>45887.503659768518</v>
      </c>
      <c r="D3480">
        <v>256.62299999999999</v>
      </c>
    </row>
    <row r="3481" spans="1:4">
      <c r="A3481">
        <v>3480</v>
      </c>
      <c r="B3481" s="3">
        <v>45887.566476504631</v>
      </c>
      <c r="C3481" s="3">
        <v>45887.569451284726</v>
      </c>
      <c r="D3481">
        <v>257.02100000000002</v>
      </c>
    </row>
    <row r="3482" spans="1:4">
      <c r="A3482">
        <v>3481</v>
      </c>
      <c r="B3482" s="3">
        <v>45887.632261493054</v>
      </c>
      <c r="C3482" s="3">
        <v>45887.635242789351</v>
      </c>
      <c r="D3482">
        <v>257.584</v>
      </c>
    </row>
    <row r="3483" spans="1:4">
      <c r="A3483">
        <v>3482</v>
      </c>
      <c r="B3483" s="3">
        <v>45887.698044594908</v>
      </c>
      <c r="C3483" s="3">
        <v>45887.701034293983</v>
      </c>
      <c r="D3483">
        <v>258.31</v>
      </c>
    </row>
    <row r="3484" spans="1:4">
      <c r="A3484">
        <v>3483</v>
      </c>
      <c r="B3484" s="3">
        <v>45887.763825810187</v>
      </c>
      <c r="C3484" s="3">
        <v>45887.766825798608</v>
      </c>
      <c r="D3484">
        <v>259.19799999999998</v>
      </c>
    </row>
    <row r="3485" spans="1:4">
      <c r="A3485">
        <v>3484</v>
      </c>
      <c r="B3485" s="3">
        <v>45887.829605162035</v>
      </c>
      <c r="C3485" s="3">
        <v>45887.832617256943</v>
      </c>
      <c r="D3485">
        <v>260.24400000000003</v>
      </c>
    </row>
    <row r="3486" spans="1:4">
      <c r="A3486">
        <v>3485</v>
      </c>
      <c r="B3486" s="3">
        <v>45887.895382673611</v>
      </c>
      <c r="C3486" s="3">
        <v>45887.898408807872</v>
      </c>
      <c r="D3486">
        <v>261.45699999999999</v>
      </c>
    </row>
    <row r="3487" spans="1:4">
      <c r="A3487">
        <v>3486</v>
      </c>
      <c r="B3487" s="3">
        <v>45887.961158298611</v>
      </c>
      <c r="C3487" s="3">
        <v>45887.964200289352</v>
      </c>
      <c r="D3487">
        <v>262.82799999999997</v>
      </c>
    </row>
    <row r="3488" spans="1:4">
      <c r="A3488">
        <v>3487</v>
      </c>
      <c r="B3488" s="3">
        <v>45888.026936203707</v>
      </c>
      <c r="C3488" s="3">
        <v>45888.029991805553</v>
      </c>
      <c r="D3488">
        <v>264.00400000000002</v>
      </c>
    </row>
    <row r="3489" spans="1:4">
      <c r="A3489">
        <v>3488</v>
      </c>
      <c r="B3489" s="3">
        <v>45888.09274659722</v>
      </c>
      <c r="C3489" s="3">
        <v>45888.095783263889</v>
      </c>
      <c r="D3489">
        <v>262.36700000000002</v>
      </c>
    </row>
    <row r="3490" spans="1:4">
      <c r="A3490">
        <v>3489</v>
      </c>
      <c r="B3490" s="3">
        <v>45888.158554641202</v>
      </c>
      <c r="C3490" s="3">
        <v>45888.161574803242</v>
      </c>
      <c r="D3490">
        <v>260.94299999999998</v>
      </c>
    </row>
    <row r="3491" spans="1:4">
      <c r="A3491">
        <v>3490</v>
      </c>
      <c r="B3491" s="3">
        <v>45888.224360324071</v>
      </c>
      <c r="C3491" s="3">
        <v>45888.227366307867</v>
      </c>
      <c r="D3491">
        <v>259.71699999999998</v>
      </c>
    </row>
    <row r="3492" spans="1:4">
      <c r="A3492">
        <v>3491</v>
      </c>
      <c r="B3492" s="3">
        <v>45888.290163726851</v>
      </c>
      <c r="C3492" s="3">
        <v>45888.293157812499</v>
      </c>
      <c r="D3492">
        <v>258.68900000000002</v>
      </c>
    </row>
    <row r="3493" spans="1:4">
      <c r="A3493">
        <v>3492</v>
      </c>
      <c r="B3493" s="3">
        <v>45888.355964918985</v>
      </c>
      <c r="C3493" s="3">
        <v>45888.358949305555</v>
      </c>
      <c r="D3493">
        <v>257.851</v>
      </c>
    </row>
    <row r="3494" spans="1:4">
      <c r="A3494">
        <v>3493</v>
      </c>
      <c r="B3494" s="3">
        <v>45888.421763946761</v>
      </c>
      <c r="C3494" s="3">
        <v>45888.424740810187</v>
      </c>
      <c r="D3494">
        <v>257.20100000000002</v>
      </c>
    </row>
    <row r="3495" spans="1:4">
      <c r="A3495">
        <v>3494</v>
      </c>
      <c r="B3495" s="3">
        <v>45888.487560844907</v>
      </c>
      <c r="C3495" s="3">
        <v>45888.490532314812</v>
      </c>
      <c r="D3495">
        <v>256.73399999999998</v>
      </c>
    </row>
    <row r="3496" spans="1:4">
      <c r="A3496">
        <v>3495</v>
      </c>
      <c r="B3496" s="3">
        <v>45888.553355682867</v>
      </c>
      <c r="C3496" s="3">
        <v>45888.556323773148</v>
      </c>
      <c r="D3496">
        <v>256.44299999999998</v>
      </c>
    </row>
    <row r="3497" spans="1:4">
      <c r="A3497">
        <v>3496</v>
      </c>
      <c r="B3497" s="3">
        <v>45888.619148483798</v>
      </c>
      <c r="C3497" s="3">
        <v>45888.622115324077</v>
      </c>
      <c r="D3497">
        <v>256.33499999999998</v>
      </c>
    </row>
    <row r="3498" spans="1:4">
      <c r="A3498">
        <v>3497</v>
      </c>
      <c r="B3498" s="3">
        <v>45888.684939282408</v>
      </c>
      <c r="C3498" s="3">
        <v>45888.687906828702</v>
      </c>
      <c r="D3498">
        <v>256.39600000000002</v>
      </c>
    </row>
    <row r="3499" spans="1:4">
      <c r="A3499">
        <v>3498</v>
      </c>
      <c r="B3499" s="3">
        <v>45888.750728113424</v>
      </c>
      <c r="C3499" s="3">
        <v>45888.753698275461</v>
      </c>
      <c r="D3499">
        <v>256.62200000000001</v>
      </c>
    </row>
    <row r="3500" spans="1:4">
      <c r="A3500">
        <v>3499</v>
      </c>
      <c r="B3500" s="3">
        <v>45888.816514999999</v>
      </c>
      <c r="C3500" s="3">
        <v>45888.819489803238</v>
      </c>
      <c r="D3500">
        <v>257.02300000000002</v>
      </c>
    </row>
    <row r="3501" spans="1:4">
      <c r="A3501">
        <v>3500</v>
      </c>
      <c r="B3501" s="3">
        <v>45888.882299976853</v>
      </c>
      <c r="C3501" s="3">
        <v>45888.885281331015</v>
      </c>
      <c r="D3501">
        <v>257.58999999999997</v>
      </c>
    </row>
    <row r="3502" spans="1:4">
      <c r="A3502">
        <v>3501</v>
      </c>
      <c r="B3502" s="3">
        <v>45888.948083043979</v>
      </c>
      <c r="C3502" s="3">
        <v>45888.951072824071</v>
      </c>
      <c r="D3502">
        <v>258.31700000000001</v>
      </c>
    </row>
    <row r="3503" spans="1:4">
      <c r="A3503">
        <v>3502</v>
      </c>
      <c r="B3503" s="3">
        <v>45889.013864236113</v>
      </c>
      <c r="C3503" s="3">
        <v>45889.016864340279</v>
      </c>
      <c r="D3503">
        <v>259.20800000000003</v>
      </c>
    </row>
    <row r="3504" spans="1:4">
      <c r="A3504">
        <v>3503</v>
      </c>
      <c r="B3504" s="3">
        <v>45889.079643564815</v>
      </c>
      <c r="C3504" s="3">
        <v>45889.082655787039</v>
      </c>
      <c r="D3504">
        <v>260.25599999999997</v>
      </c>
    </row>
    <row r="3505" spans="1:4">
      <c r="A3505">
        <v>3504</v>
      </c>
      <c r="B3505" s="3">
        <v>45889.145421041663</v>
      </c>
      <c r="C3505" s="3">
        <v>45889.148447337961</v>
      </c>
      <c r="D3505">
        <v>261.47199999999998</v>
      </c>
    </row>
    <row r="3506" spans="1:4">
      <c r="A3506">
        <v>3505</v>
      </c>
      <c r="B3506" s="3">
        <v>45889.21119667824</v>
      </c>
      <c r="C3506" s="3">
        <v>45889.214238842593</v>
      </c>
      <c r="D3506">
        <v>262.84300000000002</v>
      </c>
    </row>
    <row r="3507" spans="1:4">
      <c r="A3507">
        <v>3506</v>
      </c>
      <c r="B3507" s="3">
        <v>45889.276974988425</v>
      </c>
      <c r="C3507" s="3">
        <v>45889.280030335649</v>
      </c>
      <c r="D3507">
        <v>263.98200000000003</v>
      </c>
    </row>
    <row r="3508" spans="1:4">
      <c r="A3508">
        <v>3507</v>
      </c>
      <c r="B3508" s="3">
        <v>45889.342785370369</v>
      </c>
      <c r="C3508" s="3">
        <v>45889.345821840281</v>
      </c>
      <c r="D3508">
        <v>262.351</v>
      </c>
    </row>
    <row r="3509" spans="1:4">
      <c r="A3509">
        <v>3508</v>
      </c>
      <c r="B3509" s="3">
        <v>45889.408593368054</v>
      </c>
      <c r="C3509" s="3">
        <v>45889.411613344906</v>
      </c>
      <c r="D3509">
        <v>260.92599999999999</v>
      </c>
    </row>
    <row r="3510" spans="1:4">
      <c r="A3510">
        <v>3509</v>
      </c>
      <c r="B3510" s="3">
        <v>45889.474399027778</v>
      </c>
      <c r="C3510" s="3">
        <v>45889.477404849538</v>
      </c>
      <c r="D3510">
        <v>259.70299999999997</v>
      </c>
    </row>
    <row r="3511" spans="1:4">
      <c r="A3511">
        <v>3510</v>
      </c>
      <c r="B3511" s="3">
        <v>45889.540202407406</v>
      </c>
      <c r="C3511" s="3">
        <v>45889.543196331018</v>
      </c>
      <c r="D3511">
        <v>258.67500000000001</v>
      </c>
    </row>
    <row r="3512" spans="1:4">
      <c r="A3512">
        <v>3511</v>
      </c>
      <c r="B3512" s="3">
        <v>45889.606003576388</v>
      </c>
      <c r="C3512" s="3">
        <v>45889.608987847219</v>
      </c>
      <c r="D3512">
        <v>257.84199999999998</v>
      </c>
    </row>
    <row r="3513" spans="1:4">
      <c r="A3513">
        <v>3512</v>
      </c>
      <c r="B3513" s="3">
        <v>45889.671802581019</v>
      </c>
      <c r="C3513" s="3">
        <v>45889.674779351852</v>
      </c>
      <c r="D3513">
        <v>257.19400000000002</v>
      </c>
    </row>
    <row r="3514" spans="1:4">
      <c r="A3514">
        <v>3513</v>
      </c>
      <c r="B3514" s="3">
        <v>45889.737599456021</v>
      </c>
      <c r="C3514" s="3">
        <v>45889.740570810187</v>
      </c>
      <c r="D3514">
        <v>256.72399999999999</v>
      </c>
    </row>
    <row r="3515" spans="1:4">
      <c r="A3515">
        <v>3514</v>
      </c>
      <c r="B3515" s="3">
        <v>45889.803394270835</v>
      </c>
      <c r="C3515" s="3">
        <v>45889.80636234954</v>
      </c>
      <c r="D3515">
        <v>256.44200000000001</v>
      </c>
    </row>
    <row r="3516" spans="1:4">
      <c r="A3516">
        <v>3515</v>
      </c>
      <c r="B3516" s="3">
        <v>45889.869187048615</v>
      </c>
      <c r="C3516" s="3">
        <v>45889.872153865741</v>
      </c>
      <c r="D3516">
        <v>256.33300000000003</v>
      </c>
    </row>
    <row r="3517" spans="1:4">
      <c r="A3517">
        <v>3516</v>
      </c>
      <c r="B3517" s="3">
        <v>45889.934977835648</v>
      </c>
      <c r="C3517" s="3">
        <v>45889.937945358797</v>
      </c>
      <c r="D3517">
        <v>256.39400000000001</v>
      </c>
    </row>
    <row r="3518" spans="1:4">
      <c r="A3518">
        <v>3517</v>
      </c>
      <c r="B3518" s="3">
        <v>45890.000766631943</v>
      </c>
      <c r="C3518" s="3">
        <v>45890.003736851853</v>
      </c>
      <c r="D3518">
        <v>256.62799999999999</v>
      </c>
    </row>
    <row r="3519" spans="1:4">
      <c r="A3519">
        <v>3518</v>
      </c>
      <c r="B3519" s="3">
        <v>45890.066553483797</v>
      </c>
      <c r="C3519" s="3">
        <v>45890.069528368054</v>
      </c>
      <c r="D3519">
        <v>257.02999999999997</v>
      </c>
    </row>
    <row r="3520" spans="1:4">
      <c r="A3520">
        <v>3519</v>
      </c>
      <c r="B3520" s="3">
        <v>45890.132338437499</v>
      </c>
      <c r="C3520" s="3">
        <v>45890.135319872687</v>
      </c>
      <c r="D3520">
        <v>257.596</v>
      </c>
    </row>
    <row r="3521" spans="1:4">
      <c r="A3521">
        <v>3520</v>
      </c>
      <c r="B3521" s="3">
        <v>45890.19812148148</v>
      </c>
      <c r="C3521" s="3">
        <v>45890.201111365743</v>
      </c>
      <c r="D3521">
        <v>258.327</v>
      </c>
    </row>
    <row r="3522" spans="1:4">
      <c r="A3522">
        <v>3521</v>
      </c>
      <c r="B3522" s="3">
        <v>45890.263902650462</v>
      </c>
      <c r="C3522" s="3">
        <v>45890.266902870368</v>
      </c>
      <c r="D3522">
        <v>259.21899999999999</v>
      </c>
    </row>
    <row r="3523" spans="1:4">
      <c r="A3523">
        <v>3522</v>
      </c>
      <c r="B3523" s="3">
        <v>45890.32968195602</v>
      </c>
      <c r="C3523" s="3">
        <v>45890.332694375</v>
      </c>
      <c r="D3523">
        <v>260.27199999999999</v>
      </c>
    </row>
    <row r="3524" spans="1:4">
      <c r="A3524">
        <v>3523</v>
      </c>
      <c r="B3524" s="3">
        <v>45890.395459421299</v>
      </c>
      <c r="C3524" s="3">
        <v>45890.398485868056</v>
      </c>
      <c r="D3524">
        <v>261.48599999999999</v>
      </c>
    </row>
    <row r="3525" spans="1:4">
      <c r="A3525">
        <v>3524</v>
      </c>
      <c r="B3525" s="3">
        <v>45890.461235034723</v>
      </c>
      <c r="C3525" s="3">
        <v>45890.464277372688</v>
      </c>
      <c r="D3525">
        <v>262.858</v>
      </c>
    </row>
    <row r="3526" spans="1:4">
      <c r="A3526">
        <v>3525</v>
      </c>
      <c r="B3526" s="3">
        <v>45890.52701377315</v>
      </c>
      <c r="C3526" s="3">
        <v>45890.530068842592</v>
      </c>
      <c r="D3526">
        <v>263.95800000000003</v>
      </c>
    </row>
    <row r="3527" spans="1:4">
      <c r="A3527">
        <v>3526</v>
      </c>
      <c r="B3527" s="3">
        <v>45890.592824131942</v>
      </c>
      <c r="C3527" s="3">
        <v>45890.595860381945</v>
      </c>
      <c r="D3527">
        <v>262.33199999999999</v>
      </c>
    </row>
    <row r="3528" spans="1:4">
      <c r="A3528">
        <v>3527</v>
      </c>
      <c r="B3528" s="3">
        <v>45890.658632106482</v>
      </c>
      <c r="C3528" s="3">
        <v>45890.661651886578</v>
      </c>
      <c r="D3528">
        <v>260.90899999999999</v>
      </c>
    </row>
    <row r="3529" spans="1:4">
      <c r="A3529">
        <v>3528</v>
      </c>
      <c r="B3529" s="3">
        <v>45890.724437708333</v>
      </c>
      <c r="C3529" s="3">
        <v>45890.727443333337</v>
      </c>
      <c r="D3529">
        <v>259.68599999999998</v>
      </c>
    </row>
    <row r="3530" spans="1:4">
      <c r="A3530">
        <v>3529</v>
      </c>
      <c r="B3530" s="3">
        <v>45890.790241087961</v>
      </c>
      <c r="C3530" s="3">
        <v>45890.793234895835</v>
      </c>
      <c r="D3530">
        <v>258.66399999999999</v>
      </c>
    </row>
    <row r="3531" spans="1:4">
      <c r="A3531">
        <v>3530</v>
      </c>
      <c r="B3531" s="3">
        <v>45890.856042233798</v>
      </c>
      <c r="C3531" s="3">
        <v>45890.85902640046</v>
      </c>
      <c r="D3531">
        <v>257.83199999999999</v>
      </c>
    </row>
    <row r="3532" spans="1:4">
      <c r="A3532">
        <v>3531</v>
      </c>
      <c r="B3532" s="3">
        <v>45890.921841203701</v>
      </c>
      <c r="C3532" s="3">
        <v>45890.924817893516</v>
      </c>
      <c r="D3532">
        <v>257.185</v>
      </c>
    </row>
    <row r="3533" spans="1:4">
      <c r="A3533">
        <v>3532</v>
      </c>
      <c r="B3533" s="3">
        <v>45890.987638067127</v>
      </c>
      <c r="C3533" s="3">
        <v>45890.990609375003</v>
      </c>
      <c r="D3533">
        <v>256.721</v>
      </c>
    </row>
    <row r="3534" spans="1:4">
      <c r="A3534">
        <v>3533</v>
      </c>
      <c r="B3534" s="3">
        <v>45891.05343284722</v>
      </c>
      <c r="C3534" s="3">
        <v>45891.05640090278</v>
      </c>
      <c r="D3534">
        <v>256.43900000000002</v>
      </c>
    </row>
    <row r="3535" spans="1:4">
      <c r="A3535">
        <v>3534</v>
      </c>
      <c r="B3535" s="3">
        <v>45891.119225601855</v>
      </c>
      <c r="C3535" s="3">
        <v>45891.122192395836</v>
      </c>
      <c r="D3535">
        <v>256.33100000000002</v>
      </c>
    </row>
    <row r="3536" spans="1:4">
      <c r="A3536">
        <v>3535</v>
      </c>
      <c r="B3536" s="3">
        <v>45891.185016354168</v>
      </c>
      <c r="C3536" s="3">
        <v>45891.187983900461</v>
      </c>
      <c r="D3536">
        <v>256.39600000000002</v>
      </c>
    </row>
    <row r="3537" spans="1:4">
      <c r="A3537">
        <v>3536</v>
      </c>
      <c r="B3537" s="3">
        <v>45891.250805127318</v>
      </c>
      <c r="C3537" s="3">
        <v>45891.253775405094</v>
      </c>
      <c r="D3537">
        <v>256.63099999999997</v>
      </c>
    </row>
    <row r="3538" spans="1:4">
      <c r="A3538">
        <v>3537</v>
      </c>
      <c r="B3538" s="3">
        <v>45891.316591967596</v>
      </c>
      <c r="C3538" s="3">
        <v>45891.31956689815</v>
      </c>
      <c r="D3538">
        <v>257.03399999999999</v>
      </c>
    </row>
    <row r="3539" spans="1:4">
      <c r="A3539">
        <v>3538</v>
      </c>
      <c r="B3539" s="3">
        <v>45891.382376886577</v>
      </c>
      <c r="C3539" s="3">
        <v>45891.385358402775</v>
      </c>
      <c r="D3539">
        <v>257.60300000000001</v>
      </c>
    </row>
    <row r="3540" spans="1:4">
      <c r="A3540">
        <v>3539</v>
      </c>
      <c r="B3540" s="3">
        <v>45891.448159918982</v>
      </c>
      <c r="C3540" s="3">
        <v>45891.451149907407</v>
      </c>
      <c r="D3540">
        <v>258.33499999999998</v>
      </c>
    </row>
    <row r="3541" spans="1:4">
      <c r="A3541">
        <v>3540</v>
      </c>
      <c r="B3541" s="3">
        <v>45891.513941064812</v>
      </c>
      <c r="C3541" s="3">
        <v>45891.516941388887</v>
      </c>
      <c r="D3541">
        <v>259.22800000000001</v>
      </c>
    </row>
    <row r="3542" spans="1:4">
      <c r="A3542">
        <v>3541</v>
      </c>
      <c r="B3542" s="3">
        <v>45891.579720358794</v>
      </c>
      <c r="C3542" s="3">
        <v>45891.582732905095</v>
      </c>
      <c r="D3542">
        <v>260.28399999999999</v>
      </c>
    </row>
    <row r="3543" spans="1:4">
      <c r="A3543">
        <v>3542</v>
      </c>
      <c r="B3543" s="3">
        <v>45891.645497789352</v>
      </c>
      <c r="C3543" s="3">
        <v>45891.648524363423</v>
      </c>
      <c r="D3543">
        <v>261.495</v>
      </c>
    </row>
    <row r="3544" spans="1:4">
      <c r="A3544">
        <v>3543</v>
      </c>
      <c r="B3544" s="3">
        <v>45891.711273391207</v>
      </c>
      <c r="C3544" s="3">
        <v>45891.714315914352</v>
      </c>
      <c r="D3544">
        <v>262.87400000000002</v>
      </c>
    </row>
    <row r="3545" spans="1:4">
      <c r="A3545">
        <v>3544</v>
      </c>
      <c r="B3545" s="3">
        <v>45891.777052569443</v>
      </c>
      <c r="C3545" s="3">
        <v>45891.780107418985</v>
      </c>
      <c r="D3545">
        <v>263.93900000000002</v>
      </c>
    </row>
    <row r="3546" spans="1:4">
      <c r="A3546">
        <v>3545</v>
      </c>
      <c r="B3546" s="3">
        <v>45891.84286290509</v>
      </c>
      <c r="C3546" s="3">
        <v>45891.845898912034</v>
      </c>
      <c r="D3546">
        <v>262.31099999999998</v>
      </c>
    </row>
    <row r="3547" spans="1:4">
      <c r="A3547">
        <v>3546</v>
      </c>
      <c r="B3547" s="3">
        <v>45891.90867084491</v>
      </c>
      <c r="C3547" s="3">
        <v>45891.911690370369</v>
      </c>
      <c r="D3547">
        <v>260.88799999999998</v>
      </c>
    </row>
    <row r="3548" spans="1:4">
      <c r="A3548">
        <v>3547</v>
      </c>
      <c r="B3548" s="3">
        <v>45891.974476446761</v>
      </c>
      <c r="C3548" s="3">
        <v>45891.977481921298</v>
      </c>
      <c r="D3548">
        <v>259.67399999999998</v>
      </c>
    </row>
    <row r="3549" spans="1:4">
      <c r="A3549">
        <v>3548</v>
      </c>
      <c r="B3549" s="3">
        <v>45892.040279768516</v>
      </c>
      <c r="C3549" s="3">
        <v>45892.043273368057</v>
      </c>
      <c r="D3549">
        <v>258.64699999999999</v>
      </c>
    </row>
    <row r="3550" spans="1:4">
      <c r="A3550">
        <v>3549</v>
      </c>
      <c r="B3550" s="3">
        <v>45892.106080879632</v>
      </c>
      <c r="C3550" s="3">
        <v>45892.109064918979</v>
      </c>
      <c r="D3550">
        <v>257.82100000000003</v>
      </c>
    </row>
    <row r="3551" spans="1:4">
      <c r="A3551">
        <v>3550</v>
      </c>
      <c r="B3551" s="3">
        <v>45892.17187982639</v>
      </c>
      <c r="C3551" s="3">
        <v>45892.174856423611</v>
      </c>
      <c r="D3551">
        <v>257.178</v>
      </c>
    </row>
    <row r="3552" spans="1:4">
      <c r="A3552">
        <v>3551</v>
      </c>
      <c r="B3552" s="3">
        <v>45892.237676666664</v>
      </c>
      <c r="C3552" s="3">
        <v>45892.240647928244</v>
      </c>
      <c r="D3552">
        <v>256.71699999999998</v>
      </c>
    </row>
    <row r="3553" spans="1:4">
      <c r="A3553">
        <v>3552</v>
      </c>
      <c r="B3553" s="3">
        <v>45892.303471423613</v>
      </c>
      <c r="C3553" s="3">
        <v>45892.3064394213</v>
      </c>
      <c r="D3553">
        <v>256.43599999999998</v>
      </c>
    </row>
    <row r="3554" spans="1:4">
      <c r="A3554">
        <v>3553</v>
      </c>
      <c r="B3554" s="3">
        <v>45892.369264143519</v>
      </c>
      <c r="C3554" s="3">
        <v>45892.372230925925</v>
      </c>
      <c r="D3554">
        <v>256.33</v>
      </c>
    </row>
    <row r="3555" spans="1:4">
      <c r="A3555">
        <v>3554</v>
      </c>
      <c r="B3555" s="3">
        <v>45892.435054872687</v>
      </c>
      <c r="C3555" s="3">
        <v>45892.438022430557</v>
      </c>
      <c r="D3555">
        <v>256.39699999999999</v>
      </c>
    </row>
    <row r="3556" spans="1:4">
      <c r="A3556">
        <v>3555</v>
      </c>
      <c r="B3556" s="3">
        <v>45892.500843634261</v>
      </c>
      <c r="C3556" s="3">
        <v>45892.503813923613</v>
      </c>
      <c r="D3556">
        <v>256.63299999999998</v>
      </c>
    </row>
    <row r="3557" spans="1:4">
      <c r="A3557">
        <v>3556</v>
      </c>
      <c r="B3557" s="3">
        <v>45892.566630451387</v>
      </c>
      <c r="C3557" s="3">
        <v>45892.569605439814</v>
      </c>
      <c r="D3557">
        <v>257.03899999999999</v>
      </c>
    </row>
    <row r="3558" spans="1:4">
      <c r="A3558">
        <v>3557</v>
      </c>
      <c r="B3558" s="3">
        <v>45892.632415347223</v>
      </c>
      <c r="C3558" s="3">
        <v>45892.63539693287</v>
      </c>
      <c r="D3558">
        <v>257.60899999999998</v>
      </c>
    </row>
    <row r="3559" spans="1:4">
      <c r="A3559">
        <v>3558</v>
      </c>
      <c r="B3559" s="3">
        <v>45892.698198356484</v>
      </c>
      <c r="C3559" s="3">
        <v>45892.701188437502</v>
      </c>
      <c r="D3559">
        <v>258.34300000000002</v>
      </c>
    </row>
    <row r="3560" spans="1:4">
      <c r="A3560">
        <v>3559</v>
      </c>
      <c r="B3560" s="3">
        <v>45892.763979490737</v>
      </c>
      <c r="C3560" s="3">
        <v>45892.766979942127</v>
      </c>
      <c r="D3560">
        <v>259.23899999999998</v>
      </c>
    </row>
    <row r="3561" spans="1:4">
      <c r="A3561">
        <v>3560</v>
      </c>
      <c r="B3561" s="3">
        <v>45892.829758761574</v>
      </c>
      <c r="C3561" s="3">
        <v>45892.832771400463</v>
      </c>
      <c r="D3561">
        <v>260.29199999999997</v>
      </c>
    </row>
    <row r="3562" spans="1:4">
      <c r="A3562">
        <v>3561</v>
      </c>
      <c r="B3562" s="3">
        <v>45892.895536180557</v>
      </c>
      <c r="C3562" s="3">
        <v>45892.898562951392</v>
      </c>
      <c r="D3562">
        <v>261.51299999999998</v>
      </c>
    </row>
    <row r="3563" spans="1:4">
      <c r="A3563">
        <v>3562</v>
      </c>
      <c r="B3563" s="3">
        <v>45892.961311701387</v>
      </c>
      <c r="C3563" s="3">
        <v>45892.964354432872</v>
      </c>
      <c r="D3563">
        <v>262.892</v>
      </c>
    </row>
    <row r="3564" spans="1:4">
      <c r="A3564">
        <v>3563</v>
      </c>
      <c r="B3564" s="3">
        <v>45893.027091365744</v>
      </c>
      <c r="C3564" s="3">
        <v>45893.030145949073</v>
      </c>
      <c r="D3564">
        <v>263.91699999999997</v>
      </c>
    </row>
    <row r="3565" spans="1:4">
      <c r="A3565">
        <v>3564</v>
      </c>
      <c r="B3565" s="3">
        <v>45893.092901678239</v>
      </c>
      <c r="C3565" s="3">
        <v>45893.095937395832</v>
      </c>
      <c r="D3565">
        <v>262.286</v>
      </c>
    </row>
    <row r="3566" spans="1:4">
      <c r="A3566">
        <v>3565</v>
      </c>
      <c r="B3566" s="3">
        <v>45893.158709571762</v>
      </c>
      <c r="C3566" s="3">
        <v>45893.161728946761</v>
      </c>
      <c r="D3566">
        <v>260.875</v>
      </c>
    </row>
    <row r="3567" spans="1:4">
      <c r="A3567">
        <v>3566</v>
      </c>
      <c r="B3567" s="3">
        <v>45893.224515138892</v>
      </c>
      <c r="C3567" s="3">
        <v>45893.227520451386</v>
      </c>
      <c r="D3567">
        <v>259.65899999999999</v>
      </c>
    </row>
    <row r="3568" spans="1:4">
      <c r="A3568">
        <v>3567</v>
      </c>
      <c r="B3568" s="3">
        <v>45893.290318437503</v>
      </c>
      <c r="C3568" s="3">
        <v>45893.293311956018</v>
      </c>
      <c r="D3568">
        <v>258.63900000000001</v>
      </c>
    </row>
    <row r="3569" spans="1:4">
      <c r="A3569">
        <v>3568</v>
      </c>
      <c r="B3569" s="3">
        <v>45893.356119525466</v>
      </c>
      <c r="C3569" s="3">
        <v>45893.359103449075</v>
      </c>
      <c r="D3569">
        <v>257.81099999999998</v>
      </c>
    </row>
    <row r="3570" spans="1:4">
      <c r="A3570">
        <v>3569</v>
      </c>
      <c r="B3570" s="3">
        <v>45893.421918449072</v>
      </c>
      <c r="C3570" s="3">
        <v>45893.424894953707</v>
      </c>
      <c r="D3570">
        <v>257.17</v>
      </c>
    </row>
    <row r="3571" spans="1:4">
      <c r="A3571">
        <v>3570</v>
      </c>
      <c r="B3571" s="3">
        <v>45893.487715254632</v>
      </c>
      <c r="C3571" s="3">
        <v>45893.490686458332</v>
      </c>
      <c r="D3571">
        <v>256.71100000000001</v>
      </c>
    </row>
    <row r="3572" spans="1:4">
      <c r="A3572">
        <v>3571</v>
      </c>
      <c r="B3572" s="3">
        <v>45893.553509999998</v>
      </c>
      <c r="C3572" s="3">
        <v>45893.556477916667</v>
      </c>
      <c r="D3572">
        <v>256.428</v>
      </c>
    </row>
    <row r="3573" spans="1:4">
      <c r="A3573">
        <v>3572</v>
      </c>
      <c r="B3573" s="3">
        <v>45893.619302696759</v>
      </c>
      <c r="C3573" s="3">
        <v>45893.62226945602</v>
      </c>
      <c r="D3573">
        <v>256.32799999999997</v>
      </c>
    </row>
    <row r="3574" spans="1:4">
      <c r="A3574">
        <v>3573</v>
      </c>
      <c r="B3574" s="3">
        <v>45893.685093402775</v>
      </c>
      <c r="C3574" s="3">
        <v>45893.688060960645</v>
      </c>
      <c r="D3574">
        <v>256.39699999999999</v>
      </c>
    </row>
    <row r="3575" spans="1:4">
      <c r="A3575">
        <v>3574</v>
      </c>
      <c r="B3575" s="3">
        <v>45893.750882141205</v>
      </c>
      <c r="C3575" s="3">
        <v>45893.75385241898</v>
      </c>
      <c r="D3575">
        <v>256.63099999999997</v>
      </c>
    </row>
    <row r="3576" spans="1:4">
      <c r="A3576">
        <v>3575</v>
      </c>
      <c r="B3576" s="3">
        <v>45893.816668935186</v>
      </c>
      <c r="C3576" s="3">
        <v>45893.819643935189</v>
      </c>
      <c r="D3576">
        <v>257.04000000000002</v>
      </c>
    </row>
    <row r="3577" spans="1:4">
      <c r="A3577">
        <v>3576</v>
      </c>
      <c r="B3577" s="3">
        <v>45893.882453819446</v>
      </c>
      <c r="C3577" s="3">
        <v>45893.885435474534</v>
      </c>
      <c r="D3577">
        <v>257.61399999999998</v>
      </c>
    </row>
    <row r="3578" spans="1:4">
      <c r="A3578">
        <v>3577</v>
      </c>
      <c r="B3578" s="3">
        <v>45893.948236805554</v>
      </c>
      <c r="C3578" s="3">
        <v>45893.951226967591</v>
      </c>
      <c r="D3578">
        <v>258.34899999999999</v>
      </c>
    </row>
    <row r="3579" spans="1:4">
      <c r="A3579">
        <v>3578</v>
      </c>
      <c r="B3579" s="3">
        <v>45894.01401791667</v>
      </c>
      <c r="C3579" s="3">
        <v>45894.017018472223</v>
      </c>
      <c r="D3579">
        <v>259.24799999999999</v>
      </c>
    </row>
    <row r="3580" spans="1:4">
      <c r="A3580">
        <v>3579</v>
      </c>
      <c r="B3580" s="3">
        <v>45894.079797152779</v>
      </c>
      <c r="C3580" s="3">
        <v>45894.082809918982</v>
      </c>
      <c r="D3580">
        <v>260.303</v>
      </c>
    </row>
    <row r="3581" spans="1:4">
      <c r="A3581">
        <v>3580</v>
      </c>
      <c r="B3581" s="3">
        <v>45894.14557453704</v>
      </c>
      <c r="C3581" s="3">
        <v>45894.148601469904</v>
      </c>
      <c r="D3581">
        <v>261.52699999999999</v>
      </c>
    </row>
    <row r="3582" spans="1:4">
      <c r="A3582">
        <v>3581</v>
      </c>
      <c r="B3582" s="3">
        <v>45894.211350092592</v>
      </c>
      <c r="C3582" s="3">
        <v>45894.214392974536</v>
      </c>
      <c r="D3582">
        <v>262.90499999999997</v>
      </c>
    </row>
    <row r="3583" spans="1:4">
      <c r="A3583">
        <v>3582</v>
      </c>
      <c r="B3583" s="3">
        <v>45894.277130138886</v>
      </c>
      <c r="C3583" s="3">
        <v>45894.280184467592</v>
      </c>
      <c r="D3583">
        <v>263.89400000000001</v>
      </c>
    </row>
    <row r="3584" spans="1:4">
      <c r="A3584">
        <v>3583</v>
      </c>
      <c r="B3584" s="3">
        <v>45894.342940405091</v>
      </c>
      <c r="C3584" s="3">
        <v>45894.345975972225</v>
      </c>
      <c r="D3584">
        <v>262.27300000000002</v>
      </c>
    </row>
    <row r="3585" spans="1:4">
      <c r="A3585">
        <v>3584</v>
      </c>
      <c r="B3585" s="3">
        <v>45894.408748287038</v>
      </c>
      <c r="C3585" s="3">
        <v>45894.411767476849</v>
      </c>
      <c r="D3585">
        <v>260.85700000000003</v>
      </c>
    </row>
    <row r="3586" spans="1:4">
      <c r="A3586">
        <v>3585</v>
      </c>
      <c r="B3586" s="3">
        <v>45894.474553842592</v>
      </c>
      <c r="C3586" s="3">
        <v>45894.477558969906</v>
      </c>
      <c r="D3586">
        <v>259.64400000000001</v>
      </c>
    </row>
    <row r="3587" spans="1:4">
      <c r="A3587">
        <v>3586</v>
      </c>
      <c r="B3587" s="3">
        <v>45894.540357118058</v>
      </c>
      <c r="C3587" s="3">
        <v>45894.543350451386</v>
      </c>
      <c r="D3587">
        <v>258.625</v>
      </c>
    </row>
    <row r="3588" spans="1:4">
      <c r="A3588">
        <v>3587</v>
      </c>
      <c r="B3588" s="3">
        <v>45894.606158182869</v>
      </c>
      <c r="C3588" s="3">
        <v>45894.60914197917</v>
      </c>
      <c r="D3588">
        <v>257.8</v>
      </c>
    </row>
    <row r="3589" spans="1:4">
      <c r="A3589">
        <v>3588</v>
      </c>
      <c r="B3589" s="3">
        <v>45894.67195708333</v>
      </c>
      <c r="C3589" s="3">
        <v>45894.674933483795</v>
      </c>
      <c r="D3589">
        <v>257.161</v>
      </c>
    </row>
    <row r="3590" spans="1:4">
      <c r="A3590">
        <v>3589</v>
      </c>
      <c r="B3590" s="3">
        <v>45894.737753865738</v>
      </c>
      <c r="C3590" s="3">
        <v>45894.740724930554</v>
      </c>
      <c r="D3590">
        <v>256.7</v>
      </c>
    </row>
    <row r="3591" spans="1:4">
      <c r="A3591">
        <v>3590</v>
      </c>
      <c r="B3591" s="3">
        <v>45894.80354857639</v>
      </c>
      <c r="C3591" s="3">
        <v>45894.806516469907</v>
      </c>
      <c r="D3591">
        <v>256.42599999999999</v>
      </c>
    </row>
    <row r="3592" spans="1:4">
      <c r="A3592">
        <v>3591</v>
      </c>
      <c r="B3592" s="3">
        <v>45894.869341261576</v>
      </c>
      <c r="C3592" s="3">
        <v>45894.872307986108</v>
      </c>
      <c r="D3592">
        <v>256.32600000000002</v>
      </c>
    </row>
    <row r="3593" spans="1:4">
      <c r="A3593">
        <v>3592</v>
      </c>
      <c r="B3593" s="3">
        <v>45894.935131944447</v>
      </c>
      <c r="C3593" s="3">
        <v>45894.938099479165</v>
      </c>
      <c r="D3593">
        <v>256.39499999999998</v>
      </c>
    </row>
    <row r="3594" spans="1:4">
      <c r="A3594">
        <v>3593</v>
      </c>
      <c r="B3594" s="3">
        <v>45895.000920659724</v>
      </c>
      <c r="C3594" s="3">
        <v>45895.003890983797</v>
      </c>
      <c r="D3594">
        <v>256.63600000000002</v>
      </c>
    </row>
    <row r="3595" spans="1:4">
      <c r="A3595">
        <v>3594</v>
      </c>
      <c r="B3595" s="3">
        <v>45895.066707418984</v>
      </c>
      <c r="C3595" s="3">
        <v>45895.069682488429</v>
      </c>
      <c r="D3595">
        <v>257.04599999999999</v>
      </c>
    </row>
    <row r="3596" spans="1:4">
      <c r="A3596">
        <v>3595</v>
      </c>
      <c r="B3596" s="3">
        <v>45895.132492280092</v>
      </c>
      <c r="C3596" s="3">
        <v>45895.135473993054</v>
      </c>
      <c r="D3596">
        <v>257.62</v>
      </c>
    </row>
    <row r="3597" spans="1:4">
      <c r="A3597">
        <v>3596</v>
      </c>
      <c r="B3597" s="3">
        <v>45895.19827523148</v>
      </c>
      <c r="C3597" s="3">
        <v>45895.201265497686</v>
      </c>
      <c r="D3597">
        <v>258.358</v>
      </c>
    </row>
    <row r="3598" spans="1:4">
      <c r="A3598">
        <v>3597</v>
      </c>
      <c r="B3598" s="3">
        <v>45895.264056319444</v>
      </c>
      <c r="C3598" s="3">
        <v>45895.267056990742</v>
      </c>
      <c r="D3598">
        <v>259.25799999999998</v>
      </c>
    </row>
    <row r="3599" spans="1:4">
      <c r="A3599">
        <v>3598</v>
      </c>
      <c r="B3599" s="3">
        <v>45895.329835543984</v>
      </c>
      <c r="C3599" s="3">
        <v>45895.332848495367</v>
      </c>
      <c r="D3599">
        <v>260.31900000000002</v>
      </c>
    </row>
    <row r="3600" spans="1:4">
      <c r="A3600">
        <v>3599</v>
      </c>
      <c r="B3600" s="3">
        <v>45895.395612905093</v>
      </c>
      <c r="C3600" s="3">
        <v>45895.398639988423</v>
      </c>
      <c r="D3600">
        <v>261.54000000000002</v>
      </c>
    </row>
    <row r="3601" spans="1:4">
      <c r="A3601">
        <v>3600</v>
      </c>
      <c r="B3601" s="3">
        <v>45895.461388437499</v>
      </c>
      <c r="C3601" s="3">
        <v>45895.464431493056</v>
      </c>
      <c r="D3601">
        <v>262.92</v>
      </c>
    </row>
    <row r="3602" spans="1:4">
      <c r="A3602">
        <v>3601</v>
      </c>
      <c r="B3602" s="3">
        <v>45895.527168923611</v>
      </c>
      <c r="C3602" s="3">
        <v>45895.53022296296</v>
      </c>
      <c r="D3602">
        <v>263.86900000000003</v>
      </c>
    </row>
    <row r="3603" spans="1:4">
      <c r="A3603">
        <v>3602</v>
      </c>
      <c r="B3603" s="3">
        <v>45895.592979166664</v>
      </c>
      <c r="C3603" s="3">
        <v>45895.596014502313</v>
      </c>
      <c r="D3603">
        <v>262.25200000000001</v>
      </c>
    </row>
    <row r="3604" spans="1:4">
      <c r="A3604">
        <v>3603</v>
      </c>
      <c r="B3604" s="3">
        <v>45895.658787025466</v>
      </c>
      <c r="C3604" s="3">
        <v>45895.661806006945</v>
      </c>
      <c r="D3604">
        <v>260.83999999999997</v>
      </c>
    </row>
    <row r="3605" spans="1:4">
      <c r="A3605">
        <v>3604</v>
      </c>
      <c r="B3605" s="3">
        <v>45895.724592546299</v>
      </c>
      <c r="C3605" s="3">
        <v>45895.727597453704</v>
      </c>
      <c r="D3605">
        <v>259.62400000000002</v>
      </c>
    </row>
    <row r="3606" spans="1:4">
      <c r="A3606">
        <v>3605</v>
      </c>
      <c r="B3606" s="3">
        <v>45895.790395798613</v>
      </c>
      <c r="C3606" s="3">
        <v>45895.793389004626</v>
      </c>
      <c r="D3606">
        <v>258.613</v>
      </c>
    </row>
    <row r="3607" spans="1:4">
      <c r="A3607">
        <v>3606</v>
      </c>
      <c r="B3607" s="3">
        <v>45895.856196828703</v>
      </c>
      <c r="C3607" s="3">
        <v>45895.859180509258</v>
      </c>
      <c r="D3607">
        <v>257.79000000000002</v>
      </c>
    </row>
    <row r="3608" spans="1:4">
      <c r="A3608">
        <v>3607</v>
      </c>
      <c r="B3608" s="3">
        <v>45895.921995717596</v>
      </c>
      <c r="C3608" s="3">
        <v>45895.924972002314</v>
      </c>
      <c r="D3608">
        <v>257.15199999999999</v>
      </c>
    </row>
    <row r="3609" spans="1:4">
      <c r="A3609">
        <v>3608</v>
      </c>
      <c r="B3609" s="3">
        <v>45895.987792442131</v>
      </c>
      <c r="C3609" s="3">
        <v>45895.990763495371</v>
      </c>
      <c r="D3609">
        <v>256.69900000000001</v>
      </c>
    </row>
    <row r="3610" spans="1:4">
      <c r="A3610">
        <v>3609</v>
      </c>
      <c r="B3610" s="3">
        <v>45896.053587164351</v>
      </c>
      <c r="C3610" s="3">
        <v>45896.056555011572</v>
      </c>
      <c r="D3610">
        <v>256.423</v>
      </c>
    </row>
    <row r="3611" spans="1:4">
      <c r="A3611">
        <v>3610</v>
      </c>
      <c r="B3611" s="3">
        <v>45896.119379814816</v>
      </c>
      <c r="C3611" s="3">
        <v>45896.122346516204</v>
      </c>
      <c r="D3611">
        <v>256.32299999999998</v>
      </c>
    </row>
    <row r="3612" spans="1:4">
      <c r="A3612">
        <v>3611</v>
      </c>
      <c r="B3612" s="3">
        <v>45896.185170462966</v>
      </c>
      <c r="C3612" s="3">
        <v>45896.18813800926</v>
      </c>
      <c r="D3612">
        <v>256.39600000000002</v>
      </c>
    </row>
    <row r="3613" spans="1:4">
      <c r="A3613">
        <v>3612</v>
      </c>
      <c r="B3613" s="3">
        <v>45896.250959155092</v>
      </c>
      <c r="C3613" s="3">
        <v>45896.253929513892</v>
      </c>
      <c r="D3613">
        <v>256.63900000000001</v>
      </c>
    </row>
    <row r="3614" spans="1:4">
      <c r="A3614">
        <v>3613</v>
      </c>
      <c r="B3614" s="3">
        <v>45896.316745902775</v>
      </c>
      <c r="C3614" s="3">
        <v>45896.319721006941</v>
      </c>
      <c r="D3614">
        <v>257.05</v>
      </c>
    </row>
    <row r="3615" spans="1:4">
      <c r="A3615">
        <v>3614</v>
      </c>
      <c r="B3615" s="3">
        <v>45896.38253072917</v>
      </c>
      <c r="C3615" s="3">
        <v>45896.385512511573</v>
      </c>
      <c r="D3615">
        <v>257.62599999999998</v>
      </c>
    </row>
    <row r="3616" spans="1:4">
      <c r="A3616">
        <v>3615</v>
      </c>
      <c r="B3616" s="3">
        <v>45896.448313668981</v>
      </c>
      <c r="C3616" s="3">
        <v>45896.451304016206</v>
      </c>
      <c r="D3616">
        <v>258.36500000000001</v>
      </c>
    </row>
    <row r="3617" spans="1:4">
      <c r="A3617">
        <v>3616</v>
      </c>
      <c r="B3617" s="3">
        <v>45896.514094733793</v>
      </c>
      <c r="C3617" s="3">
        <v>45896.517095497686</v>
      </c>
      <c r="D3617">
        <v>259.26600000000002</v>
      </c>
    </row>
    <row r="3618" spans="1:4">
      <c r="A3618">
        <v>3617</v>
      </c>
      <c r="B3618" s="3">
        <v>45896.579873935189</v>
      </c>
      <c r="C3618" s="3">
        <v>45896.582887013887</v>
      </c>
      <c r="D3618">
        <v>260.33</v>
      </c>
    </row>
    <row r="3619" spans="1:4">
      <c r="A3619">
        <v>3618</v>
      </c>
      <c r="B3619" s="3">
        <v>45896.645651284722</v>
      </c>
      <c r="C3619" s="3">
        <v>45896.648678460646</v>
      </c>
      <c r="D3619">
        <v>261.548</v>
      </c>
    </row>
    <row r="3620" spans="1:4">
      <c r="A3620">
        <v>3619</v>
      </c>
      <c r="B3620" s="3">
        <v>45896.711426793983</v>
      </c>
      <c r="C3620" s="3">
        <v>45896.714470023151</v>
      </c>
      <c r="D3620">
        <v>262.935</v>
      </c>
    </row>
    <row r="3621" spans="1:4">
      <c r="A3621">
        <v>3620</v>
      </c>
      <c r="B3621" s="3">
        <v>45896.777207719904</v>
      </c>
      <c r="C3621" s="3">
        <v>45896.780261527776</v>
      </c>
      <c r="D3621">
        <v>263.84899999999999</v>
      </c>
    </row>
    <row r="3622" spans="1:4">
      <c r="A3622">
        <v>3621</v>
      </c>
      <c r="B3622" s="3">
        <v>45896.843017939813</v>
      </c>
      <c r="C3622" s="3">
        <v>45896.846053020832</v>
      </c>
      <c r="D3622">
        <v>262.23099999999999</v>
      </c>
    </row>
    <row r="3623" spans="1:4">
      <c r="A3623">
        <v>3622</v>
      </c>
      <c r="B3623" s="3">
        <v>45896.908825763887</v>
      </c>
      <c r="C3623" s="3">
        <v>45896.911844479167</v>
      </c>
      <c r="D3623">
        <v>260.81700000000001</v>
      </c>
    </row>
    <row r="3624" spans="1:4">
      <c r="A3624">
        <v>3623</v>
      </c>
      <c r="B3624" s="3">
        <v>45896.974631261575</v>
      </c>
      <c r="C3624" s="3">
        <v>45896.977636030089</v>
      </c>
      <c r="D3624">
        <v>259.613</v>
      </c>
    </row>
    <row r="3625" spans="1:4">
      <c r="A3625">
        <v>3624</v>
      </c>
      <c r="B3625" s="3">
        <v>45897.040434479168</v>
      </c>
      <c r="C3625" s="3">
        <v>45897.043427476849</v>
      </c>
      <c r="D3625">
        <v>258.59500000000003</v>
      </c>
    </row>
    <row r="3626" spans="1:4">
      <c r="A3626">
        <v>3625</v>
      </c>
      <c r="B3626" s="3">
        <v>45897.106235486113</v>
      </c>
      <c r="C3626" s="3">
        <v>45897.109219027778</v>
      </c>
      <c r="D3626">
        <v>257.77699999999999</v>
      </c>
    </row>
    <row r="3627" spans="1:4">
      <c r="A3627">
        <v>3626</v>
      </c>
      <c r="B3627" s="3">
        <v>45897.172034340278</v>
      </c>
      <c r="C3627" s="3">
        <v>45897.17501053241</v>
      </c>
      <c r="D3627">
        <v>257.14299999999997</v>
      </c>
    </row>
    <row r="3628" spans="1:4">
      <c r="A3628">
        <v>3627</v>
      </c>
      <c r="B3628" s="3">
        <v>45897.237831064813</v>
      </c>
      <c r="C3628" s="3">
        <v>45897.240802025466</v>
      </c>
      <c r="D3628">
        <v>256.69099999999997</v>
      </c>
    </row>
    <row r="3629" spans="1:4">
      <c r="A3629">
        <v>3628</v>
      </c>
      <c r="B3629" s="3">
        <v>45897.303625729168</v>
      </c>
      <c r="C3629" s="3">
        <v>45897.306593530091</v>
      </c>
      <c r="D3629">
        <v>256.41800000000001</v>
      </c>
    </row>
    <row r="3630" spans="1:4">
      <c r="A3630">
        <v>3629</v>
      </c>
      <c r="B3630" s="3">
        <v>45897.36941835648</v>
      </c>
      <c r="C3630" s="3">
        <v>45897.372385034723</v>
      </c>
      <c r="D3630">
        <v>256.32</v>
      </c>
    </row>
    <row r="3631" spans="1:4">
      <c r="A3631">
        <v>3630</v>
      </c>
      <c r="B3631" s="3">
        <v>45897.435208993054</v>
      </c>
      <c r="C3631" s="3">
        <v>45897.438176527779</v>
      </c>
      <c r="D3631">
        <v>256.39499999999998</v>
      </c>
    </row>
    <row r="3632" spans="1:4">
      <c r="A3632">
        <v>3631</v>
      </c>
      <c r="B3632" s="3">
        <v>45897.500997662035</v>
      </c>
      <c r="C3632" s="3">
        <v>45897.503968020836</v>
      </c>
      <c r="D3632">
        <v>256.64</v>
      </c>
    </row>
    <row r="3633" spans="1:4">
      <c r="A3633">
        <v>3632</v>
      </c>
      <c r="B3633" s="3">
        <v>45897.566784386574</v>
      </c>
      <c r="C3633" s="3">
        <v>45897.569759537037</v>
      </c>
      <c r="D3633">
        <v>257.053</v>
      </c>
    </row>
    <row r="3634" spans="1:4">
      <c r="A3634">
        <v>3633</v>
      </c>
      <c r="B3634" s="3">
        <v>45897.632569201392</v>
      </c>
      <c r="C3634" s="3">
        <v>45897.635551041669</v>
      </c>
      <c r="D3634">
        <v>257.63099999999997</v>
      </c>
    </row>
    <row r="3635" spans="1:4">
      <c r="A3635">
        <v>3634</v>
      </c>
      <c r="B3635" s="3">
        <v>45897.698352118059</v>
      </c>
      <c r="C3635" s="3">
        <v>45897.701342546294</v>
      </c>
      <c r="D3635">
        <v>258.37299999999999</v>
      </c>
    </row>
    <row r="3636" spans="1:4">
      <c r="A3636">
        <v>3635</v>
      </c>
      <c r="B3636" s="3">
        <v>45897.764133159719</v>
      </c>
      <c r="C3636" s="3">
        <v>45897.76713403935</v>
      </c>
      <c r="D3636">
        <v>259.27600000000001</v>
      </c>
    </row>
    <row r="3637" spans="1:4">
      <c r="A3637">
        <v>3636</v>
      </c>
      <c r="B3637" s="3">
        <v>45897.829912337962</v>
      </c>
      <c r="C3637" s="3">
        <v>45897.832925497685</v>
      </c>
      <c r="D3637">
        <v>260.33699999999999</v>
      </c>
    </row>
    <row r="3638" spans="1:4">
      <c r="A3638">
        <v>3637</v>
      </c>
      <c r="B3638" s="3">
        <v>45897.895689675926</v>
      </c>
      <c r="C3638" s="3">
        <v>45897.898717048614</v>
      </c>
      <c r="D3638">
        <v>261.565</v>
      </c>
    </row>
    <row r="3639" spans="1:4">
      <c r="A3639">
        <v>3638</v>
      </c>
      <c r="B3639" s="3">
        <v>45897.961465162036</v>
      </c>
      <c r="C3639" s="3">
        <v>45897.964508541663</v>
      </c>
      <c r="D3639">
        <v>262.94799999999998</v>
      </c>
    </row>
    <row r="3640" spans="1:4">
      <c r="A3640">
        <v>3639</v>
      </c>
      <c r="B3640" s="3">
        <v>45898.027246504629</v>
      </c>
      <c r="C3640" s="3">
        <v>45898.030300046295</v>
      </c>
      <c r="D3640">
        <v>263.82600000000002</v>
      </c>
    </row>
    <row r="3641" spans="1:4">
      <c r="A3641">
        <v>3640</v>
      </c>
      <c r="B3641" s="3">
        <v>45898.093056712962</v>
      </c>
      <c r="C3641" s="3">
        <v>45898.096091493055</v>
      </c>
      <c r="D3641">
        <v>262.20600000000002</v>
      </c>
    </row>
    <row r="3642" spans="1:4">
      <c r="A3642">
        <v>3641</v>
      </c>
      <c r="B3642" s="3">
        <v>45898.158864490739</v>
      </c>
      <c r="C3642" s="3">
        <v>45898.161883043984</v>
      </c>
      <c r="D3642">
        <v>260.803</v>
      </c>
    </row>
    <row r="3643" spans="1:4">
      <c r="A3643">
        <v>3642</v>
      </c>
      <c r="B3643" s="3">
        <v>45898.224669953706</v>
      </c>
      <c r="C3643" s="3">
        <v>45898.227674548609</v>
      </c>
      <c r="D3643">
        <v>259.59699999999998</v>
      </c>
    </row>
    <row r="3644" spans="1:4">
      <c r="A3644">
        <v>3643</v>
      </c>
      <c r="B3644" s="3">
        <v>45898.290473148147</v>
      </c>
      <c r="C3644" s="3">
        <v>45898.293466053241</v>
      </c>
      <c r="D3644">
        <v>258.58600000000001</v>
      </c>
    </row>
    <row r="3645" spans="1:4">
      <c r="A3645">
        <v>3644</v>
      </c>
      <c r="B3645" s="3">
        <v>45898.356274131947</v>
      </c>
      <c r="C3645" s="3">
        <v>45898.359257546297</v>
      </c>
      <c r="D3645">
        <v>257.767</v>
      </c>
    </row>
    <row r="3646" spans="1:4">
      <c r="A3646">
        <v>3645</v>
      </c>
      <c r="B3646" s="3">
        <v>45898.42207296296</v>
      </c>
      <c r="C3646" s="3">
        <v>45898.425049050929</v>
      </c>
      <c r="D3646">
        <v>257.13400000000001</v>
      </c>
    </row>
    <row r="3647" spans="1:4">
      <c r="A3647">
        <v>3646</v>
      </c>
      <c r="B3647" s="3">
        <v>45898.48786966435</v>
      </c>
      <c r="C3647" s="3">
        <v>45898.490840555554</v>
      </c>
      <c r="D3647">
        <v>256.68400000000003</v>
      </c>
    </row>
    <row r="3648" spans="1:4">
      <c r="A3648">
        <v>3647</v>
      </c>
      <c r="B3648" s="3">
        <v>45898.553664305553</v>
      </c>
      <c r="C3648" s="3">
        <v>45898.55663201389</v>
      </c>
      <c r="D3648">
        <v>256.41000000000003</v>
      </c>
    </row>
    <row r="3649" spans="1:4">
      <c r="A3649">
        <v>3648</v>
      </c>
      <c r="B3649" s="3">
        <v>45898.619456921297</v>
      </c>
      <c r="C3649" s="3">
        <v>45898.622423553243</v>
      </c>
      <c r="D3649">
        <v>256.31799999999998</v>
      </c>
    </row>
    <row r="3650" spans="1:4">
      <c r="A3650">
        <v>3649</v>
      </c>
      <c r="B3650" s="3">
        <v>45898.68524752315</v>
      </c>
      <c r="C3650" s="3">
        <v>45898.688215057868</v>
      </c>
      <c r="D3650">
        <v>256.39499999999998</v>
      </c>
    </row>
    <row r="3651" spans="1:4">
      <c r="A3651">
        <v>3650</v>
      </c>
      <c r="B3651" s="3">
        <v>45898.751036168978</v>
      </c>
      <c r="C3651" s="3">
        <v>45898.754006516203</v>
      </c>
      <c r="D3651">
        <v>256.637</v>
      </c>
    </row>
    <row r="3652" spans="1:4">
      <c r="A3652">
        <v>3651</v>
      </c>
      <c r="B3652" s="3">
        <v>45898.816822881941</v>
      </c>
      <c r="C3652" s="3">
        <v>45898.819798032404</v>
      </c>
      <c r="D3652">
        <v>257.053</v>
      </c>
    </row>
    <row r="3653" spans="1:4">
      <c r="A3653">
        <v>3652</v>
      </c>
      <c r="B3653" s="3">
        <v>45898.882607673608</v>
      </c>
      <c r="C3653" s="3">
        <v>45898.885589571757</v>
      </c>
      <c r="D3653">
        <v>257.63600000000002</v>
      </c>
    </row>
    <row r="3654" spans="1:4">
      <c r="A3654">
        <v>3653</v>
      </c>
      <c r="B3654" s="3">
        <v>45898.94839056713</v>
      </c>
      <c r="C3654" s="3">
        <v>45898.951381064813</v>
      </c>
      <c r="D3654">
        <v>258.37900000000002</v>
      </c>
    </row>
    <row r="3655" spans="1:4">
      <c r="A3655">
        <v>3654</v>
      </c>
      <c r="B3655" s="3">
        <v>45899.01417159722</v>
      </c>
      <c r="C3655" s="3">
        <v>45899.017172569445</v>
      </c>
      <c r="D3655">
        <v>259.28399999999999</v>
      </c>
    </row>
    <row r="3656" spans="1:4">
      <c r="A3656">
        <v>3655</v>
      </c>
      <c r="B3656" s="3">
        <v>45899.079950729167</v>
      </c>
      <c r="C3656" s="3">
        <v>45899.082964016205</v>
      </c>
      <c r="D3656">
        <v>260.34800000000001</v>
      </c>
    </row>
    <row r="3657" spans="1:4">
      <c r="A3657">
        <v>3656</v>
      </c>
      <c r="B3657" s="3">
        <v>45899.14572803241</v>
      </c>
      <c r="C3657" s="3">
        <v>45899.148755567126</v>
      </c>
      <c r="D3657">
        <v>261.57900000000001</v>
      </c>
    </row>
    <row r="3658" spans="1:4">
      <c r="A3658">
        <v>3657</v>
      </c>
      <c r="B3658" s="3">
        <v>45899.211503495368</v>
      </c>
      <c r="C3658" s="3">
        <v>45899.214547071759</v>
      </c>
      <c r="D3658">
        <v>262.96499999999997</v>
      </c>
    </row>
    <row r="3659" spans="1:4">
      <c r="A3659">
        <v>3658</v>
      </c>
      <c r="B3659" s="3">
        <v>45899.277285289354</v>
      </c>
      <c r="C3659" s="3">
        <v>45899.280338564815</v>
      </c>
      <c r="D3659">
        <v>263.803</v>
      </c>
    </row>
    <row r="3660" spans="1:4">
      <c r="A3660">
        <v>3659</v>
      </c>
      <c r="B3660" s="3">
        <v>45899.34309545139</v>
      </c>
      <c r="C3660" s="3">
        <v>45899.346130069447</v>
      </c>
      <c r="D3660">
        <v>262.19099999999997</v>
      </c>
    </row>
    <row r="3661" spans="1:4">
      <c r="A3661">
        <v>3660</v>
      </c>
      <c r="B3661" s="3">
        <v>45899.408903217591</v>
      </c>
      <c r="C3661" s="3">
        <v>45899.411921574072</v>
      </c>
      <c r="D3661">
        <v>260.78500000000003</v>
      </c>
    </row>
    <row r="3662" spans="1:4">
      <c r="A3662">
        <v>3661</v>
      </c>
      <c r="B3662" s="3">
        <v>45899.474708657406</v>
      </c>
      <c r="C3662" s="3">
        <v>45899.477713067128</v>
      </c>
      <c r="D3662">
        <v>259.58100000000002</v>
      </c>
    </row>
    <row r="3663" spans="1:4">
      <c r="A3663">
        <v>3662</v>
      </c>
      <c r="B3663" s="3">
        <v>45899.540511828702</v>
      </c>
      <c r="C3663" s="3">
        <v>45899.543504548608</v>
      </c>
      <c r="D3663">
        <v>258.57100000000003</v>
      </c>
    </row>
    <row r="3664" spans="1:4">
      <c r="A3664">
        <v>3663</v>
      </c>
      <c r="B3664" s="3">
        <v>45899.60631278935</v>
      </c>
      <c r="C3664" s="3">
        <v>45899.609296076385</v>
      </c>
      <c r="D3664">
        <v>257.75599999999997</v>
      </c>
    </row>
    <row r="3665" spans="1:4">
      <c r="A3665">
        <v>3664</v>
      </c>
      <c r="B3665" s="3">
        <v>45899.672111585649</v>
      </c>
      <c r="C3665" s="3">
        <v>45899.675087581018</v>
      </c>
      <c r="D3665">
        <v>257.12599999999998</v>
      </c>
    </row>
    <row r="3666" spans="1:4">
      <c r="A3666">
        <v>3665</v>
      </c>
      <c r="B3666" s="3">
        <v>45899.737908275463</v>
      </c>
      <c r="C3666" s="3">
        <v>45899.740879027777</v>
      </c>
      <c r="D3666">
        <v>256.673</v>
      </c>
    </row>
    <row r="3667" spans="1:4">
      <c r="A3667">
        <v>3666</v>
      </c>
      <c r="B3667" s="3">
        <v>45899.803702893521</v>
      </c>
      <c r="C3667" s="3">
        <v>45899.80667056713</v>
      </c>
      <c r="D3667">
        <v>256.40699999999998</v>
      </c>
    </row>
    <row r="3668" spans="1:4">
      <c r="A3668">
        <v>3667</v>
      </c>
      <c r="B3668" s="3">
        <v>45899.869495474537</v>
      </c>
      <c r="C3668" s="3">
        <v>45899.872462083331</v>
      </c>
      <c r="D3668">
        <v>256.315</v>
      </c>
    </row>
    <row r="3669" spans="1:4">
      <c r="A3669">
        <v>3668</v>
      </c>
      <c r="B3669" s="3">
        <v>45899.935286087966</v>
      </c>
      <c r="C3669" s="3">
        <v>45899.938253576387</v>
      </c>
      <c r="D3669">
        <v>256.392</v>
      </c>
    </row>
    <row r="3670" spans="1:4">
      <c r="A3670">
        <v>3669</v>
      </c>
      <c r="B3670" s="3">
        <v>45900.001074687498</v>
      </c>
      <c r="C3670" s="3">
        <v>45900.004045081019</v>
      </c>
      <c r="D3670">
        <v>256.642</v>
      </c>
    </row>
    <row r="3671" spans="1:4">
      <c r="A3671">
        <v>3670</v>
      </c>
      <c r="B3671" s="3">
        <v>45900.06686136574</v>
      </c>
      <c r="C3671" s="3">
        <v>45900.069836585652</v>
      </c>
      <c r="D3671">
        <v>257.05900000000003</v>
      </c>
    </row>
    <row r="3672" spans="1:4">
      <c r="A3672">
        <v>3671</v>
      </c>
      <c r="B3672" s="3">
        <v>45900.132646134261</v>
      </c>
      <c r="C3672" s="3">
        <v>45900.135628090276</v>
      </c>
      <c r="D3672">
        <v>257.642</v>
      </c>
    </row>
    <row r="3673" spans="1:4">
      <c r="A3673">
        <v>3672</v>
      </c>
      <c r="B3673" s="3">
        <v>45900.198428993055</v>
      </c>
      <c r="C3673" s="3">
        <v>45900.201419594909</v>
      </c>
      <c r="D3673">
        <v>258.387</v>
      </c>
    </row>
    <row r="3674" spans="1:4">
      <c r="A3674">
        <v>3673</v>
      </c>
      <c r="B3674" s="3">
        <v>45900.264209988425</v>
      </c>
      <c r="C3674" s="3">
        <v>45900.267211087965</v>
      </c>
      <c r="D3674">
        <v>259.29500000000002</v>
      </c>
    </row>
    <row r="3675" spans="1:4">
      <c r="A3675">
        <v>3674</v>
      </c>
      <c r="B3675" s="3">
        <v>45900.329989120371</v>
      </c>
      <c r="C3675" s="3">
        <v>45900.33300259259</v>
      </c>
      <c r="D3675">
        <v>260.363</v>
      </c>
    </row>
    <row r="3676" spans="1:4">
      <c r="A3676">
        <v>3675</v>
      </c>
      <c r="B3676" s="3">
        <v>45900.395766412039</v>
      </c>
      <c r="C3676" s="3">
        <v>45900.398794085646</v>
      </c>
      <c r="D3676">
        <v>261.59199999999998</v>
      </c>
    </row>
    <row r="3677" spans="1:4">
      <c r="A3677">
        <v>3676</v>
      </c>
      <c r="B3677" s="3">
        <v>45900.461541851852</v>
      </c>
      <c r="C3677" s="3">
        <v>45900.464585590278</v>
      </c>
      <c r="D3677">
        <v>262.97899999999998</v>
      </c>
    </row>
    <row r="3678" spans="1:4">
      <c r="A3678">
        <v>3677</v>
      </c>
      <c r="B3678" s="3">
        <v>45900.527324074072</v>
      </c>
      <c r="C3678" s="3">
        <v>45900.530377060182</v>
      </c>
      <c r="D3678">
        <v>263.77800000000002</v>
      </c>
    </row>
    <row r="3679" spans="1:4">
      <c r="A3679">
        <v>3678</v>
      </c>
      <c r="B3679" s="3">
        <v>45900.593134212962</v>
      </c>
      <c r="C3679" s="3">
        <v>45900.596168599535</v>
      </c>
      <c r="D3679">
        <v>262.17099999999999</v>
      </c>
    </row>
    <row r="3680" spans="1:4">
      <c r="A3680">
        <v>3679</v>
      </c>
      <c r="B3680" s="3">
        <v>45900.658941956019</v>
      </c>
      <c r="C3680" s="3">
        <v>45900.661960104168</v>
      </c>
      <c r="D3680">
        <v>260.76799999999997</v>
      </c>
    </row>
    <row r="3681" spans="1:4">
      <c r="A3681">
        <v>3680</v>
      </c>
      <c r="B3681" s="3">
        <v>45900.724747372682</v>
      </c>
      <c r="C3681" s="3">
        <v>45900.727751550927</v>
      </c>
      <c r="D3681">
        <v>259.56099999999998</v>
      </c>
    </row>
    <row r="3682" spans="1:4">
      <c r="A3682">
        <v>3681</v>
      </c>
      <c r="B3682" s="3">
        <v>45900.790550520833</v>
      </c>
      <c r="C3682" s="3">
        <v>45900.793543113425</v>
      </c>
      <c r="D3682">
        <v>258.56</v>
      </c>
    </row>
    <row r="3683" spans="1:4">
      <c r="A3683">
        <v>3682</v>
      </c>
      <c r="B3683" s="3">
        <v>45900.856351469905</v>
      </c>
      <c r="C3683" s="3">
        <v>45900.859334606481</v>
      </c>
      <c r="D3683">
        <v>257.74299999999999</v>
      </c>
    </row>
    <row r="3684" spans="1:4">
      <c r="A3684">
        <v>3683</v>
      </c>
      <c r="B3684" s="3">
        <v>45900.922150219907</v>
      </c>
      <c r="C3684" s="3">
        <v>45900.925126099537</v>
      </c>
      <c r="D3684">
        <v>257.11599999999999</v>
      </c>
    </row>
    <row r="3685" spans="1:4">
      <c r="A3685">
        <v>3684</v>
      </c>
      <c r="B3685" s="3">
        <v>45900.987946886577</v>
      </c>
      <c r="C3685" s="3">
        <v>45900.990917592593</v>
      </c>
      <c r="D3685">
        <v>256.66899999999998</v>
      </c>
    </row>
    <row r="3686" spans="1:4">
      <c r="A3686">
        <v>3685</v>
      </c>
      <c r="B3686" s="3">
        <v>45901.053741469907</v>
      </c>
      <c r="C3686" s="3">
        <v>45901.056709108794</v>
      </c>
      <c r="D3686">
        <v>256.404</v>
      </c>
    </row>
    <row r="3687" spans="1:4">
      <c r="A3687">
        <v>3686</v>
      </c>
      <c r="B3687" s="3">
        <v>45901.119534027777</v>
      </c>
      <c r="C3687" s="3">
        <v>45901.122500613426</v>
      </c>
      <c r="D3687">
        <v>256.31299999999999</v>
      </c>
    </row>
    <row r="3688" spans="1:4">
      <c r="A3688">
        <v>3687</v>
      </c>
      <c r="B3688" s="3">
        <v>45901.18532459491</v>
      </c>
      <c r="C3688" s="3">
        <v>45901.188292106483</v>
      </c>
      <c r="D3688">
        <v>256.39400000000001</v>
      </c>
    </row>
    <row r="3689" spans="1:4">
      <c r="A3689">
        <v>3688</v>
      </c>
      <c r="B3689" s="3">
        <v>45901.251113182872</v>
      </c>
      <c r="C3689" s="3">
        <v>45901.254083611107</v>
      </c>
      <c r="D3689">
        <v>256.64499999999998</v>
      </c>
    </row>
    <row r="3690" spans="1:4">
      <c r="A3690">
        <v>3689</v>
      </c>
      <c r="B3690" s="3">
        <v>45901.316899849538</v>
      </c>
      <c r="C3690" s="3">
        <v>45901.31987511574</v>
      </c>
      <c r="D3690">
        <v>257.06299999999999</v>
      </c>
    </row>
    <row r="3691" spans="1:4">
      <c r="A3691">
        <v>3690</v>
      </c>
      <c r="B3691" s="3">
        <v>45901.382684583332</v>
      </c>
      <c r="C3691" s="3">
        <v>45901.385666608796</v>
      </c>
      <c r="D3691">
        <v>257.64699999999999</v>
      </c>
    </row>
    <row r="3692" spans="1:4">
      <c r="A3692">
        <v>3691</v>
      </c>
      <c r="B3692" s="3">
        <v>45901.448467430557</v>
      </c>
      <c r="C3692" s="3">
        <v>45901.451458113428</v>
      </c>
      <c r="D3692">
        <v>258.39499999999998</v>
      </c>
    </row>
    <row r="3693" spans="1:4">
      <c r="A3693">
        <v>3692</v>
      </c>
      <c r="B3693" s="3">
        <v>45901.514248414351</v>
      </c>
      <c r="C3693" s="3">
        <v>45901.517249594908</v>
      </c>
      <c r="D3693">
        <v>259.303</v>
      </c>
    </row>
    <row r="3694" spans="1:4">
      <c r="A3694">
        <v>3693</v>
      </c>
      <c r="B3694" s="3">
        <v>45901.580027523145</v>
      </c>
      <c r="C3694" s="3">
        <v>45901.583041122685</v>
      </c>
      <c r="D3694">
        <v>260.37400000000002</v>
      </c>
    </row>
    <row r="3695" spans="1:4">
      <c r="A3695">
        <v>3694</v>
      </c>
      <c r="B3695" s="3">
        <v>45901.645804791668</v>
      </c>
      <c r="C3695" s="3">
        <v>45901.648832569444</v>
      </c>
      <c r="D3695">
        <v>261.60000000000002</v>
      </c>
    </row>
    <row r="3696" spans="1:4">
      <c r="A3696">
        <v>3695</v>
      </c>
      <c r="B3696" s="3">
        <v>45901.711580208335</v>
      </c>
      <c r="C3696" s="3">
        <v>45901.714624131942</v>
      </c>
      <c r="D3696">
        <v>262.995</v>
      </c>
    </row>
    <row r="3697" spans="1:4">
      <c r="A3697">
        <v>3696</v>
      </c>
      <c r="B3697" s="3">
        <v>45901.777362870373</v>
      </c>
      <c r="C3697" s="3">
        <v>45901.780415624999</v>
      </c>
      <c r="D3697">
        <v>263.75799999999998</v>
      </c>
    </row>
    <row r="3698" spans="1:4">
      <c r="A3698">
        <v>3697</v>
      </c>
      <c r="B3698" s="3">
        <v>45901.843172974535</v>
      </c>
      <c r="C3698" s="3">
        <v>45901.846207118055</v>
      </c>
      <c r="D3698">
        <v>262.14999999999998</v>
      </c>
    </row>
    <row r="3699" spans="1:4">
      <c r="A3699">
        <v>3698</v>
      </c>
      <c r="B3699" s="3">
        <v>45901.908980694447</v>
      </c>
      <c r="C3699" s="3">
        <v>45901.911998587966</v>
      </c>
      <c r="D3699">
        <v>260.74599999999998</v>
      </c>
    </row>
    <row r="3700" spans="1:4">
      <c r="A3700">
        <v>3699</v>
      </c>
      <c r="B3700" s="3">
        <v>45901.974786076389</v>
      </c>
      <c r="C3700" s="3">
        <v>45901.977790138888</v>
      </c>
      <c r="D3700">
        <v>259.55</v>
      </c>
    </row>
    <row r="3701" spans="1:4">
      <c r="A3701">
        <v>3700</v>
      </c>
      <c r="B3701" s="3">
        <v>45902.040589201388</v>
      </c>
      <c r="C3701" s="3">
        <v>45902.043581585647</v>
      </c>
      <c r="D3701">
        <v>258.54199999999997</v>
      </c>
    </row>
    <row r="3702" spans="1:4">
      <c r="A3702">
        <v>3701</v>
      </c>
      <c r="B3702" s="3">
        <v>45902.106390104163</v>
      </c>
      <c r="C3702" s="3">
        <v>45902.109373125</v>
      </c>
      <c r="D3702">
        <v>257.733</v>
      </c>
    </row>
    <row r="3703" spans="1:4">
      <c r="A3703">
        <v>3702</v>
      </c>
      <c r="B3703" s="3">
        <v>45902.172188842589</v>
      </c>
      <c r="C3703" s="3">
        <v>45902.175164641201</v>
      </c>
      <c r="D3703">
        <v>257.108</v>
      </c>
    </row>
    <row r="3704" spans="1:4">
      <c r="A3704">
        <v>3703</v>
      </c>
      <c r="B3704" s="3">
        <v>45902.237985486114</v>
      </c>
      <c r="C3704" s="3">
        <v>45902.240956134257</v>
      </c>
      <c r="D3704">
        <v>256.66399999999999</v>
      </c>
    </row>
    <row r="3705" spans="1:4">
      <c r="A3705">
        <v>3704</v>
      </c>
      <c r="B3705" s="3">
        <v>45902.303780046299</v>
      </c>
      <c r="C3705" s="3">
        <v>45902.30674763889</v>
      </c>
      <c r="D3705">
        <v>256.39999999999998</v>
      </c>
    </row>
    <row r="3706" spans="1:4">
      <c r="A3706">
        <v>3705</v>
      </c>
      <c r="B3706" s="3">
        <v>45902.369572581018</v>
      </c>
      <c r="C3706" s="3">
        <v>45902.372539131946</v>
      </c>
      <c r="D3706">
        <v>256.31</v>
      </c>
    </row>
    <row r="3707" spans="1:4">
      <c r="A3707">
        <v>3706</v>
      </c>
      <c r="B3707" s="3">
        <v>45902.435363124998</v>
      </c>
      <c r="C3707" s="3">
        <v>45902.438330636571</v>
      </c>
      <c r="D3707">
        <v>256.39299999999997</v>
      </c>
    </row>
    <row r="3708" spans="1:4">
      <c r="A3708">
        <v>3707</v>
      </c>
      <c r="B3708" s="3">
        <v>45902.501151689816</v>
      </c>
      <c r="C3708" s="3">
        <v>45902.504122129627</v>
      </c>
      <c r="D3708">
        <v>256.64600000000002</v>
      </c>
    </row>
    <row r="3709" spans="1:4">
      <c r="A3709">
        <v>3708</v>
      </c>
      <c r="B3709" s="3">
        <v>45902.56693833333</v>
      </c>
      <c r="C3709" s="3">
        <v>45902.569913645835</v>
      </c>
      <c r="D3709">
        <v>257.06700000000001</v>
      </c>
    </row>
    <row r="3710" spans="1:4">
      <c r="A3710">
        <v>3709</v>
      </c>
      <c r="B3710" s="3">
        <v>45902.632723055554</v>
      </c>
      <c r="C3710" s="3">
        <v>45902.63570515046</v>
      </c>
      <c r="D3710">
        <v>257.65300000000002</v>
      </c>
    </row>
    <row r="3711" spans="1:4">
      <c r="A3711">
        <v>3710</v>
      </c>
      <c r="B3711" s="3">
        <v>45902.698505879627</v>
      </c>
      <c r="C3711" s="3">
        <v>45902.701496643516</v>
      </c>
      <c r="D3711">
        <v>258.40199999999999</v>
      </c>
    </row>
    <row r="3712" spans="1:4">
      <c r="A3712">
        <v>3711</v>
      </c>
      <c r="B3712" s="3">
        <v>45902.7642868287</v>
      </c>
      <c r="C3712" s="3">
        <v>45902.767288148149</v>
      </c>
      <c r="D3712">
        <v>259.31400000000002</v>
      </c>
    </row>
    <row r="3713" spans="1:4">
      <c r="A3713">
        <v>3712</v>
      </c>
      <c r="B3713" s="3">
        <v>45902.830065925926</v>
      </c>
      <c r="C3713" s="3">
        <v>45902.833079606484</v>
      </c>
      <c r="D3713">
        <v>260.38200000000001</v>
      </c>
    </row>
    <row r="3714" spans="1:4">
      <c r="A3714">
        <v>3713</v>
      </c>
      <c r="B3714" s="3">
        <v>45902.895843171296</v>
      </c>
      <c r="C3714" s="3">
        <v>45902.898871157406</v>
      </c>
      <c r="D3714">
        <v>261.61799999999999</v>
      </c>
    </row>
    <row r="3715" spans="1:4">
      <c r="A3715">
        <v>3714</v>
      </c>
      <c r="B3715" s="3">
        <v>45902.961618564812</v>
      </c>
      <c r="C3715" s="3">
        <v>45902.964662650462</v>
      </c>
      <c r="D3715">
        <v>263.00900000000001</v>
      </c>
    </row>
    <row r="3716" spans="1:4">
      <c r="A3716">
        <v>3715</v>
      </c>
      <c r="B3716" s="3">
        <v>45903.027401666666</v>
      </c>
      <c r="C3716" s="3">
        <v>45903.030454155094</v>
      </c>
      <c r="D3716">
        <v>263.73599999999999</v>
      </c>
    </row>
    <row r="3717" spans="1:4">
      <c r="A3717">
        <v>3716</v>
      </c>
      <c r="B3717" s="3">
        <v>45903.093211747684</v>
      </c>
      <c r="C3717" s="3">
        <v>45903.096245601853</v>
      </c>
      <c r="D3717">
        <v>262.125</v>
      </c>
    </row>
    <row r="3718" spans="1:4">
      <c r="A3718">
        <v>3717</v>
      </c>
      <c r="B3718" s="3">
        <v>45903.159019421299</v>
      </c>
      <c r="C3718" s="3">
        <v>45903.162037152775</v>
      </c>
      <c r="D3718">
        <v>260.73200000000003</v>
      </c>
    </row>
    <row r="3719" spans="1:4">
      <c r="A3719">
        <v>3718</v>
      </c>
      <c r="B3719" s="3">
        <v>45903.224824780089</v>
      </c>
      <c r="C3719" s="3">
        <v>45903.227828657407</v>
      </c>
      <c r="D3719">
        <v>259.53500000000003</v>
      </c>
    </row>
    <row r="3720" spans="1:4">
      <c r="A3720">
        <v>3719</v>
      </c>
      <c r="B3720" s="3">
        <v>45903.290627870374</v>
      </c>
      <c r="C3720" s="3">
        <v>45903.29362016204</v>
      </c>
      <c r="D3720">
        <v>258.53399999999999</v>
      </c>
    </row>
    <row r="3721" spans="1:4">
      <c r="A3721">
        <v>3720</v>
      </c>
      <c r="B3721" s="3">
        <v>45903.356428749998</v>
      </c>
      <c r="C3721" s="3">
        <v>45903.359411655096</v>
      </c>
      <c r="D3721">
        <v>257.72399999999999</v>
      </c>
    </row>
    <row r="3722" spans="1:4">
      <c r="A3722">
        <v>3721</v>
      </c>
      <c r="B3722" s="3">
        <v>45903.422227465278</v>
      </c>
      <c r="C3722" s="3">
        <v>45903.425203159721</v>
      </c>
      <c r="D3722">
        <v>257.10000000000002</v>
      </c>
    </row>
    <row r="3723" spans="1:4">
      <c r="A3723">
        <v>3722</v>
      </c>
      <c r="B3723" s="3">
        <v>45903.488024074075</v>
      </c>
      <c r="C3723" s="3">
        <v>45903.490994664353</v>
      </c>
      <c r="D3723">
        <v>256.65800000000002</v>
      </c>
    </row>
    <row r="3724" spans="1:4">
      <c r="A3724">
        <v>3723</v>
      </c>
      <c r="B3724" s="3">
        <v>45903.553818622684</v>
      </c>
      <c r="C3724" s="3">
        <v>45903.556786122688</v>
      </c>
      <c r="D3724">
        <v>256.392</v>
      </c>
    </row>
    <row r="3725" spans="1:4">
      <c r="A3725">
        <v>3724</v>
      </c>
      <c r="B3725" s="3">
        <v>45903.619611134258</v>
      </c>
      <c r="C3725" s="3">
        <v>45903.62257767361</v>
      </c>
      <c r="D3725">
        <v>256.30799999999999</v>
      </c>
    </row>
    <row r="3726" spans="1:4">
      <c r="A3726">
        <v>3725</v>
      </c>
      <c r="B3726" s="3">
        <v>45903.685401655093</v>
      </c>
      <c r="C3726" s="3">
        <v>45903.688369166666</v>
      </c>
      <c r="D3726">
        <v>256.39400000000001</v>
      </c>
    </row>
    <row r="3727" spans="1:4">
      <c r="A3727">
        <v>3726</v>
      </c>
      <c r="B3727" s="3">
        <v>45903.751190208335</v>
      </c>
      <c r="C3727" s="3">
        <v>45903.754160625002</v>
      </c>
      <c r="D3727">
        <v>256.64400000000001</v>
      </c>
    </row>
    <row r="3728" spans="1:4">
      <c r="A3728">
        <v>3727</v>
      </c>
      <c r="B3728" s="3">
        <v>45903.816976817128</v>
      </c>
      <c r="C3728" s="3">
        <v>45903.819952141203</v>
      </c>
      <c r="D3728">
        <v>257.06799999999998</v>
      </c>
    </row>
    <row r="3729" spans="1:4">
      <c r="A3729">
        <v>3728</v>
      </c>
      <c r="B3729" s="3">
        <v>45903.882761527777</v>
      </c>
      <c r="C3729" s="3">
        <v>45903.885743680556</v>
      </c>
      <c r="D3729">
        <v>257.65800000000002</v>
      </c>
    </row>
    <row r="3730" spans="1:4">
      <c r="A3730">
        <v>3729</v>
      </c>
      <c r="B3730" s="3">
        <v>45903.948544328705</v>
      </c>
      <c r="C3730" s="3">
        <v>45903.951535173612</v>
      </c>
      <c r="D3730">
        <v>258.40899999999999</v>
      </c>
    </row>
    <row r="3731" spans="1:4">
      <c r="A3731">
        <v>3730</v>
      </c>
      <c r="B3731" s="3">
        <v>45904.014325277778</v>
      </c>
      <c r="C3731" s="3">
        <v>45904.017326678244</v>
      </c>
      <c r="D3731">
        <v>259.322</v>
      </c>
    </row>
    <row r="3732" spans="1:4">
      <c r="A3732">
        <v>3731</v>
      </c>
      <c r="B3732" s="3">
        <v>45904.08010431713</v>
      </c>
      <c r="C3732" s="3">
        <v>45904.083118125003</v>
      </c>
      <c r="D3732">
        <v>260.39299999999997</v>
      </c>
    </row>
    <row r="3733" spans="1:4">
      <c r="A3733">
        <v>3732</v>
      </c>
      <c r="B3733" s="3">
        <v>45904.14588152778</v>
      </c>
      <c r="C3733" s="3">
        <v>45904.148909675925</v>
      </c>
      <c r="D3733">
        <v>261.63200000000001</v>
      </c>
    </row>
    <row r="3734" spans="1:4">
      <c r="A3734">
        <v>3733</v>
      </c>
      <c r="B3734" s="3">
        <v>45904.21165690972</v>
      </c>
      <c r="C3734" s="3">
        <v>45904.214701180557</v>
      </c>
      <c r="D3734">
        <v>263.02499999999998</v>
      </c>
    </row>
    <row r="3735" spans="1:4">
      <c r="A3735">
        <v>3734</v>
      </c>
      <c r="B3735" s="3">
        <v>45904.277440439815</v>
      </c>
      <c r="C3735" s="3">
        <v>45904.280492685182</v>
      </c>
      <c r="D3735">
        <v>263.714</v>
      </c>
    </row>
    <row r="3736" spans="1:4">
      <c r="A3736">
        <v>3735</v>
      </c>
      <c r="B3736" s="3">
        <v>45904.343250486112</v>
      </c>
      <c r="C3736" s="3">
        <v>45904.346284178238</v>
      </c>
      <c r="D3736">
        <v>262.11099999999999</v>
      </c>
    </row>
    <row r="3737" spans="1:4">
      <c r="A3737">
        <v>3736</v>
      </c>
      <c r="B3737" s="3">
        <v>45904.409058148151</v>
      </c>
      <c r="C3737" s="3">
        <v>45904.412075682871</v>
      </c>
      <c r="D3737">
        <v>260.71499999999997</v>
      </c>
    </row>
    <row r="3738" spans="1:4">
      <c r="A3738">
        <v>3737</v>
      </c>
      <c r="B3738" s="3">
        <v>45904.47486347222</v>
      </c>
      <c r="C3738" s="3">
        <v>45904.477867187503</v>
      </c>
      <c r="D3738">
        <v>259.52100000000002</v>
      </c>
    </row>
    <row r="3739" spans="1:4">
      <c r="A3739">
        <v>3738</v>
      </c>
      <c r="B3739" s="3">
        <v>45904.540666539353</v>
      </c>
      <c r="C3739" s="3">
        <v>45904.543658668983</v>
      </c>
      <c r="D3739">
        <v>258.52</v>
      </c>
    </row>
    <row r="3740" spans="1:4">
      <c r="A3740">
        <v>3739</v>
      </c>
      <c r="B3740" s="3">
        <v>45904.606467395832</v>
      </c>
      <c r="C3740" s="3">
        <v>45904.60945019676</v>
      </c>
      <c r="D3740">
        <v>257.71300000000002</v>
      </c>
    </row>
    <row r="3741" spans="1:4">
      <c r="A3741">
        <v>3740</v>
      </c>
      <c r="B3741" s="3">
        <v>45904.672266099537</v>
      </c>
      <c r="C3741" s="3">
        <v>45904.675241701392</v>
      </c>
      <c r="D3741">
        <v>257.09199999999998</v>
      </c>
    </row>
    <row r="3742" spans="1:4">
      <c r="A3742">
        <v>3741</v>
      </c>
      <c r="B3742" s="3">
        <v>45904.738062685188</v>
      </c>
      <c r="C3742" s="3">
        <v>45904.741033148151</v>
      </c>
      <c r="D3742">
        <v>256.64800000000002</v>
      </c>
    </row>
    <row r="3743" spans="1:4">
      <c r="A3743">
        <v>3742</v>
      </c>
      <c r="B3743" s="3">
        <v>45904.803857199076</v>
      </c>
      <c r="C3743" s="3">
        <v>45904.806824687497</v>
      </c>
      <c r="D3743">
        <v>256.39</v>
      </c>
    </row>
    <row r="3744" spans="1:4">
      <c r="A3744">
        <v>3743</v>
      </c>
      <c r="B3744" s="3">
        <v>45904.869649699074</v>
      </c>
      <c r="C3744" s="3">
        <v>45904.872616203706</v>
      </c>
      <c r="D3744">
        <v>256.30700000000002</v>
      </c>
    </row>
    <row r="3745" spans="1:4">
      <c r="A3745">
        <v>3744</v>
      </c>
      <c r="B3745" s="3">
        <v>45904.935440196758</v>
      </c>
      <c r="C3745" s="3">
        <v>45904.938407696762</v>
      </c>
      <c r="D3745">
        <v>256.392</v>
      </c>
    </row>
    <row r="3746" spans="1:4">
      <c r="A3746">
        <v>3745</v>
      </c>
      <c r="B3746" s="3">
        <v>45905.001228715279</v>
      </c>
      <c r="C3746" s="3">
        <v>45905.004199189818</v>
      </c>
      <c r="D3746">
        <v>256.649</v>
      </c>
    </row>
    <row r="3747" spans="1:4">
      <c r="A3747">
        <v>3746</v>
      </c>
      <c r="B3747" s="3">
        <v>45905.067015300927</v>
      </c>
      <c r="C3747" s="3">
        <v>45905.069990706019</v>
      </c>
      <c r="D3747">
        <v>257.07499999999999</v>
      </c>
    </row>
    <row r="3748" spans="1:4">
      <c r="A3748">
        <v>3747</v>
      </c>
      <c r="B3748" s="3">
        <v>45905.132799976855</v>
      </c>
      <c r="C3748" s="3">
        <v>45905.135782210651</v>
      </c>
      <c r="D3748">
        <v>257.66500000000002</v>
      </c>
    </row>
    <row r="3749" spans="1:4">
      <c r="A3749">
        <v>3748</v>
      </c>
      <c r="B3749" s="3">
        <v>45905.19858275463</v>
      </c>
      <c r="C3749" s="3">
        <v>45905.201573703707</v>
      </c>
      <c r="D3749">
        <v>258.41800000000001</v>
      </c>
    </row>
    <row r="3750" spans="1:4">
      <c r="A3750">
        <v>3749</v>
      </c>
      <c r="B3750" s="3">
        <v>45905.264363657407</v>
      </c>
      <c r="C3750" s="3">
        <v>45905.267365208332</v>
      </c>
      <c r="D3750">
        <v>259.33300000000003</v>
      </c>
    </row>
    <row r="3751" spans="1:4">
      <c r="A3751">
        <v>3750</v>
      </c>
      <c r="B3751" s="3">
        <v>45905.330142708335</v>
      </c>
      <c r="C3751" s="3">
        <v>45905.333156701388</v>
      </c>
      <c r="D3751">
        <v>260.41000000000003</v>
      </c>
    </row>
    <row r="3752" spans="1:4">
      <c r="A3752">
        <v>3751</v>
      </c>
      <c r="B3752" s="3">
        <v>45905.395919907409</v>
      </c>
      <c r="C3752" s="3">
        <v>45905.398948206021</v>
      </c>
      <c r="D3752">
        <v>261.64600000000002</v>
      </c>
    </row>
    <row r="3753" spans="1:4">
      <c r="A3753">
        <v>3752</v>
      </c>
      <c r="B3753" s="3">
        <v>45905.461695254628</v>
      </c>
      <c r="C3753" s="3">
        <v>45905.464739710646</v>
      </c>
      <c r="D3753">
        <v>263.041</v>
      </c>
    </row>
    <row r="3754" spans="1:4">
      <c r="A3754">
        <v>3753</v>
      </c>
      <c r="B3754" s="3">
        <v>45905.52747922454</v>
      </c>
      <c r="C3754" s="3">
        <v>45905.530531180557</v>
      </c>
      <c r="D3754">
        <v>263.68900000000002</v>
      </c>
    </row>
    <row r="3755" spans="1:4">
      <c r="A3755">
        <v>3754</v>
      </c>
      <c r="B3755" s="3">
        <v>45905.593289247685</v>
      </c>
      <c r="C3755" s="3">
        <v>45905.596322708334</v>
      </c>
      <c r="D3755">
        <v>262.09199999999998</v>
      </c>
    </row>
    <row r="3756" spans="1:4">
      <c r="A3756">
        <v>3755</v>
      </c>
      <c r="B3756" s="3">
        <v>45905.659096875002</v>
      </c>
      <c r="C3756" s="3">
        <v>45905.662114224535</v>
      </c>
      <c r="D3756">
        <v>260.69799999999998</v>
      </c>
    </row>
    <row r="3757" spans="1:4">
      <c r="A3757">
        <v>3756</v>
      </c>
      <c r="B3757" s="3">
        <v>45905.724902175927</v>
      </c>
      <c r="C3757" s="3">
        <v>45905.727905671294</v>
      </c>
      <c r="D3757">
        <v>259.50099999999998</v>
      </c>
    </row>
    <row r="3758" spans="1:4">
      <c r="A3758">
        <v>3757</v>
      </c>
      <c r="B3758" s="3">
        <v>45905.790705219908</v>
      </c>
      <c r="C3758" s="3">
        <v>45905.793697222223</v>
      </c>
      <c r="D3758">
        <v>258.50900000000001</v>
      </c>
    </row>
    <row r="3759" spans="1:4">
      <c r="A3759">
        <v>3758</v>
      </c>
      <c r="B3759" s="3">
        <v>45905.856506064818</v>
      </c>
      <c r="C3759" s="3">
        <v>45905.859488726855</v>
      </c>
      <c r="D3759">
        <v>257.702</v>
      </c>
    </row>
    <row r="3760" spans="1:4">
      <c r="A3760">
        <v>3759</v>
      </c>
      <c r="B3760" s="3">
        <v>45905.922304722226</v>
      </c>
      <c r="C3760" s="3">
        <v>45905.925280219904</v>
      </c>
      <c r="D3760">
        <v>257.08300000000003</v>
      </c>
    </row>
    <row r="3761" spans="1:4">
      <c r="A3761">
        <v>3760</v>
      </c>
      <c r="B3761" s="3">
        <v>45905.988101284725</v>
      </c>
      <c r="C3761" s="3">
        <v>45905.991071712961</v>
      </c>
      <c r="D3761">
        <v>256.64499999999998</v>
      </c>
    </row>
    <row r="3762" spans="1:4">
      <c r="A3762">
        <v>3761</v>
      </c>
      <c r="B3762" s="3">
        <v>45906.053895775462</v>
      </c>
      <c r="C3762" s="3">
        <v>45906.056863229169</v>
      </c>
      <c r="D3762">
        <v>256.38799999999998</v>
      </c>
    </row>
    <row r="3763" spans="1:4">
      <c r="A3763">
        <v>3762</v>
      </c>
      <c r="B3763" s="3">
        <v>45906.119688240738</v>
      </c>
      <c r="C3763" s="3">
        <v>45906.122654733794</v>
      </c>
      <c r="D3763">
        <v>256.30500000000001</v>
      </c>
    </row>
    <row r="3764" spans="1:4">
      <c r="A3764">
        <v>3763</v>
      </c>
      <c r="B3764" s="3">
        <v>45906.185478703701</v>
      </c>
      <c r="C3764" s="3">
        <v>45906.18844622685</v>
      </c>
      <c r="D3764">
        <v>256.39400000000001</v>
      </c>
    </row>
    <row r="3765" spans="1:4">
      <c r="A3765">
        <v>3764</v>
      </c>
      <c r="B3765" s="3">
        <v>45906.251267210646</v>
      </c>
      <c r="C3765" s="3">
        <v>45906.254237731482</v>
      </c>
      <c r="D3765">
        <v>256.65300000000002</v>
      </c>
    </row>
    <row r="3766" spans="1:4">
      <c r="A3766">
        <v>3765</v>
      </c>
      <c r="B3766" s="3">
        <v>45906.317053773149</v>
      </c>
      <c r="C3766" s="3">
        <v>45906.320029224538</v>
      </c>
      <c r="D3766">
        <v>257.07900000000001</v>
      </c>
    </row>
    <row r="3767" spans="1:4">
      <c r="A3767">
        <v>3766</v>
      </c>
      <c r="B3767" s="3">
        <v>45906.382838425925</v>
      </c>
      <c r="C3767" s="3">
        <v>45906.385820729163</v>
      </c>
      <c r="D3767">
        <v>257.67099999999999</v>
      </c>
    </row>
    <row r="3768" spans="1:4">
      <c r="A3768">
        <v>3767</v>
      </c>
      <c r="B3768" s="3">
        <v>45906.448621192132</v>
      </c>
      <c r="C3768" s="3">
        <v>45906.451612233795</v>
      </c>
      <c r="D3768">
        <v>258.42599999999999</v>
      </c>
    </row>
    <row r="3769" spans="1:4">
      <c r="A3769">
        <v>3768</v>
      </c>
      <c r="B3769" s="3">
        <v>45906.514402071756</v>
      </c>
      <c r="C3769" s="3">
        <v>45906.517403715276</v>
      </c>
      <c r="D3769">
        <v>259.34199999999998</v>
      </c>
    </row>
    <row r="3770" spans="1:4">
      <c r="A3770">
        <v>3769</v>
      </c>
      <c r="B3770" s="3">
        <v>45906.58018109954</v>
      </c>
      <c r="C3770" s="3">
        <v>45906.583195231484</v>
      </c>
      <c r="D3770">
        <v>260.42099999999999</v>
      </c>
    </row>
    <row r="3771" spans="1:4">
      <c r="A3771">
        <v>3770</v>
      </c>
      <c r="B3771" s="3">
        <v>45906.645958275461</v>
      </c>
      <c r="C3771" s="3">
        <v>45906.648986689812</v>
      </c>
      <c r="D3771">
        <v>261.65499999999997</v>
      </c>
    </row>
    <row r="3772" spans="1:4">
      <c r="A3772">
        <v>3771</v>
      </c>
      <c r="B3772" s="3">
        <v>45906.711733611111</v>
      </c>
      <c r="C3772" s="3">
        <v>45906.714778240741</v>
      </c>
      <c r="D3772">
        <v>263.05700000000002</v>
      </c>
    </row>
    <row r="3773" spans="1:4">
      <c r="A3773">
        <v>3772</v>
      </c>
      <c r="B3773" s="3">
        <v>45906.777518009258</v>
      </c>
      <c r="C3773" s="3">
        <v>45906.780569745373</v>
      </c>
      <c r="D3773">
        <v>263.67</v>
      </c>
    </row>
    <row r="3774" spans="1:4">
      <c r="A3774">
        <v>3773</v>
      </c>
      <c r="B3774" s="3">
        <v>45906.843327997682</v>
      </c>
      <c r="C3774" s="3">
        <v>45906.846361238429</v>
      </c>
      <c r="D3774">
        <v>262.07100000000003</v>
      </c>
    </row>
    <row r="3775" spans="1:4">
      <c r="A3775">
        <v>3774</v>
      </c>
      <c r="B3775" s="3">
        <v>45906.909135601854</v>
      </c>
      <c r="C3775" s="3">
        <v>45906.912152696757</v>
      </c>
      <c r="D3775">
        <v>260.67700000000002</v>
      </c>
    </row>
    <row r="3776" spans="1:4">
      <c r="A3776">
        <v>3775</v>
      </c>
      <c r="B3776" s="3">
        <v>45906.974940879627</v>
      </c>
      <c r="C3776" s="3">
        <v>45906.977944247687</v>
      </c>
      <c r="D3776">
        <v>259.49099999999999</v>
      </c>
    </row>
    <row r="3777" spans="1:4">
      <c r="A3777">
        <v>3776</v>
      </c>
      <c r="B3777" s="3">
        <v>45907.040743900463</v>
      </c>
      <c r="C3777" s="3">
        <v>45907.043735694446</v>
      </c>
      <c r="D3777">
        <v>258.49200000000002</v>
      </c>
    </row>
    <row r="3778" spans="1:4">
      <c r="A3778">
        <v>3777</v>
      </c>
      <c r="B3778" s="3">
        <v>45907.106544699076</v>
      </c>
      <c r="C3778" s="3">
        <v>45907.109527245368</v>
      </c>
      <c r="D3778">
        <v>257.69200000000001</v>
      </c>
    </row>
    <row r="3779" spans="1:4">
      <c r="A3779">
        <v>3778</v>
      </c>
      <c r="B3779" s="3">
        <v>45907.172343344908</v>
      </c>
      <c r="C3779" s="3">
        <v>45907.17531875</v>
      </c>
      <c r="D3779">
        <v>257.07499999999999</v>
      </c>
    </row>
    <row r="3780" spans="1:4">
      <c r="A3780">
        <v>3779</v>
      </c>
      <c r="B3780" s="3">
        <v>45907.238139872687</v>
      </c>
      <c r="C3780" s="3">
        <v>45907.241110254632</v>
      </c>
      <c r="D3780">
        <v>256.64</v>
      </c>
    </row>
    <row r="3781" spans="1:4">
      <c r="A3781">
        <v>3780</v>
      </c>
      <c r="B3781" s="3">
        <v>45907.303934340278</v>
      </c>
      <c r="C3781" s="3">
        <v>45907.306901747688</v>
      </c>
      <c r="D3781">
        <v>256.38400000000001</v>
      </c>
    </row>
    <row r="3782" spans="1:4">
      <c r="A3782">
        <v>3781</v>
      </c>
      <c r="B3782" s="3">
        <v>45907.36972678241</v>
      </c>
      <c r="C3782" s="3">
        <v>45907.372693252313</v>
      </c>
      <c r="D3782">
        <v>256.303</v>
      </c>
    </row>
    <row r="3783" spans="1:4">
      <c r="A3783">
        <v>3782</v>
      </c>
      <c r="B3783" s="3">
        <v>45907.435517233796</v>
      </c>
      <c r="C3783" s="3">
        <v>45907.438484745369</v>
      </c>
      <c r="D3783">
        <v>256.39400000000001</v>
      </c>
    </row>
    <row r="3784" spans="1:4">
      <c r="A3784">
        <v>3783</v>
      </c>
      <c r="B3784" s="3">
        <v>45907.501305706021</v>
      </c>
      <c r="C3784" s="3">
        <v>45907.504276238426</v>
      </c>
      <c r="D3784">
        <v>256.654</v>
      </c>
    </row>
    <row r="3785" spans="1:4">
      <c r="A3785">
        <v>3784</v>
      </c>
      <c r="B3785" s="3">
        <v>45907.567092256948</v>
      </c>
      <c r="C3785" s="3">
        <v>45907.570067754627</v>
      </c>
      <c r="D3785">
        <v>257.08300000000003</v>
      </c>
    </row>
    <row r="3786" spans="1:4">
      <c r="A3786">
        <v>3785</v>
      </c>
      <c r="B3786" s="3">
        <v>45907.632876886571</v>
      </c>
      <c r="C3786" s="3">
        <v>45907.635859259259</v>
      </c>
      <c r="D3786">
        <v>257.67700000000002</v>
      </c>
    </row>
    <row r="3787" spans="1:4">
      <c r="A3787">
        <v>3786</v>
      </c>
      <c r="B3787" s="3">
        <v>45907.698659629626</v>
      </c>
      <c r="C3787" s="3">
        <v>45907.701650763891</v>
      </c>
      <c r="D3787">
        <v>258.43400000000003</v>
      </c>
    </row>
    <row r="3788" spans="1:4">
      <c r="A3788">
        <v>3787</v>
      </c>
      <c r="B3788" s="3">
        <v>45907.764440486113</v>
      </c>
      <c r="C3788" s="3">
        <v>45907.767442256947</v>
      </c>
      <c r="D3788">
        <v>259.35300000000001</v>
      </c>
    </row>
    <row r="3789" spans="1:4">
      <c r="A3789">
        <v>3788</v>
      </c>
      <c r="B3789" s="3">
        <v>45907.830219490737</v>
      </c>
      <c r="C3789" s="3">
        <v>45907.833233715275</v>
      </c>
      <c r="D3789">
        <v>260.42899999999997</v>
      </c>
    </row>
    <row r="3790" spans="1:4">
      <c r="A3790">
        <v>3789</v>
      </c>
      <c r="B3790" s="3">
        <v>45907.895996620369</v>
      </c>
      <c r="C3790" s="3">
        <v>45907.899025266204</v>
      </c>
      <c r="D3790">
        <v>261.67500000000001</v>
      </c>
    </row>
    <row r="3791" spans="1:4">
      <c r="A3791">
        <v>3790</v>
      </c>
      <c r="B3791" s="3">
        <v>45907.961771932867</v>
      </c>
      <c r="C3791" s="3">
        <v>45907.96481675926</v>
      </c>
      <c r="D3791">
        <v>263.072</v>
      </c>
    </row>
    <row r="3792" spans="1:4">
      <c r="A3792">
        <v>3791</v>
      </c>
      <c r="B3792" s="3">
        <v>45908.027556793983</v>
      </c>
      <c r="C3792" s="3">
        <v>45908.030608275461</v>
      </c>
      <c r="D3792">
        <v>263.64699999999999</v>
      </c>
    </row>
    <row r="3793" spans="1:4">
      <c r="A3793">
        <v>3792</v>
      </c>
      <c r="B3793" s="3">
        <v>45908.093366759262</v>
      </c>
      <c r="C3793" s="3">
        <v>45908.096399710645</v>
      </c>
      <c r="D3793">
        <v>262.04700000000003</v>
      </c>
    </row>
    <row r="3794" spans="1:4">
      <c r="A3794">
        <v>3793</v>
      </c>
      <c r="B3794" s="3">
        <v>45908.159174328706</v>
      </c>
      <c r="C3794" s="3">
        <v>45908.162191261574</v>
      </c>
      <c r="D3794">
        <v>260.66300000000001</v>
      </c>
    </row>
    <row r="3795" spans="1:4">
      <c r="A3795">
        <v>3794</v>
      </c>
      <c r="B3795" s="3">
        <v>45908.224979571758</v>
      </c>
      <c r="C3795" s="3">
        <v>45908.227982766206</v>
      </c>
      <c r="D3795">
        <v>259.476</v>
      </c>
    </row>
    <row r="3796" spans="1:4">
      <c r="A3796">
        <v>3795</v>
      </c>
      <c r="B3796" s="3">
        <v>45908.290782557873</v>
      </c>
      <c r="C3796" s="3">
        <v>45908.293774270831</v>
      </c>
      <c r="D3796">
        <v>258.48399999999998</v>
      </c>
    </row>
    <row r="3797" spans="1:4">
      <c r="A3797">
        <v>3796</v>
      </c>
      <c r="B3797" s="3">
        <v>45908.356583333334</v>
      </c>
      <c r="C3797" s="3">
        <v>45908.359565763887</v>
      </c>
      <c r="D3797">
        <v>257.68200000000002</v>
      </c>
    </row>
    <row r="3798" spans="1:4">
      <c r="A3798">
        <v>3797</v>
      </c>
      <c r="B3798" s="3">
        <v>45908.422381956021</v>
      </c>
      <c r="C3798" s="3">
        <v>45908.425357268519</v>
      </c>
      <c r="D3798">
        <v>257.06700000000001</v>
      </c>
    </row>
    <row r="3799" spans="1:4">
      <c r="A3799">
        <v>3798</v>
      </c>
      <c r="B3799" s="3">
        <v>45908.488178472224</v>
      </c>
      <c r="C3799" s="3">
        <v>45908.491148773152</v>
      </c>
      <c r="D3799">
        <v>256.63400000000001</v>
      </c>
    </row>
    <row r="3800" spans="1:4">
      <c r="A3800">
        <v>3799</v>
      </c>
      <c r="B3800" s="3">
        <v>45908.553972916663</v>
      </c>
      <c r="C3800" s="3">
        <v>45908.55694023148</v>
      </c>
      <c r="D3800">
        <v>256.37599999999998</v>
      </c>
    </row>
    <row r="3801" spans="1:4">
      <c r="A3801">
        <v>3800</v>
      </c>
      <c r="B3801" s="3">
        <v>45908.61976533565</v>
      </c>
      <c r="C3801" s="3">
        <v>45908.622731770833</v>
      </c>
      <c r="D3801">
        <v>256.30099999999999</v>
      </c>
    </row>
    <row r="3802" spans="1:4">
      <c r="A3802">
        <v>3801</v>
      </c>
      <c r="B3802" s="3">
        <v>45908.685555752316</v>
      </c>
      <c r="C3802" s="3">
        <v>45908.688523275465</v>
      </c>
      <c r="D3802">
        <v>256.39400000000001</v>
      </c>
    </row>
    <row r="3803" spans="1:4">
      <c r="A3803">
        <v>3802</v>
      </c>
      <c r="B3803" s="3">
        <v>45908.751344212964</v>
      </c>
      <c r="C3803" s="3">
        <v>45908.754314722224</v>
      </c>
      <c r="D3803">
        <v>256.65199999999999</v>
      </c>
    </row>
    <row r="3804" spans="1:4">
      <c r="A3804">
        <v>3803</v>
      </c>
      <c r="B3804" s="3">
        <v>45908.817130740739</v>
      </c>
      <c r="C3804" s="3">
        <v>45908.820106250001</v>
      </c>
      <c r="D3804">
        <v>257.084</v>
      </c>
    </row>
    <row r="3805" spans="1:4">
      <c r="A3805">
        <v>3804</v>
      </c>
      <c r="B3805" s="3">
        <v>45908.882915347225</v>
      </c>
      <c r="C3805" s="3">
        <v>45908.885897777778</v>
      </c>
      <c r="D3805">
        <v>257.68200000000002</v>
      </c>
    </row>
    <row r="3806" spans="1:4">
      <c r="A3806">
        <v>3805</v>
      </c>
      <c r="B3806" s="3">
        <v>45908.948698067128</v>
      </c>
      <c r="C3806" s="3">
        <v>45908.951689270834</v>
      </c>
      <c r="D3806">
        <v>258.44</v>
      </c>
    </row>
    <row r="3807" spans="1:4">
      <c r="A3807">
        <v>3806</v>
      </c>
      <c r="B3807" s="3">
        <v>45909.014478935183</v>
      </c>
      <c r="C3807" s="3">
        <v>45909.017480787035</v>
      </c>
      <c r="D3807">
        <v>259.36</v>
      </c>
    </row>
    <row r="3808" spans="1:4">
      <c r="A3808">
        <v>3807</v>
      </c>
      <c r="B3808" s="3">
        <v>45909.080257881942</v>
      </c>
      <c r="C3808" s="3">
        <v>45909.083272233795</v>
      </c>
      <c r="D3808">
        <v>260.44</v>
      </c>
    </row>
    <row r="3809" spans="1:4">
      <c r="A3809">
        <v>3808</v>
      </c>
      <c r="B3809" s="3">
        <v>45909.146035011574</v>
      </c>
      <c r="C3809" s="3">
        <v>45909.149063784724</v>
      </c>
      <c r="D3809">
        <v>261.68599999999998</v>
      </c>
    </row>
    <row r="3810" spans="1:4">
      <c r="A3810">
        <v>3809</v>
      </c>
      <c r="B3810" s="3">
        <v>45909.211810300927</v>
      </c>
      <c r="C3810" s="3">
        <v>45909.21485527778</v>
      </c>
      <c r="D3810">
        <v>263.08699999999999</v>
      </c>
    </row>
    <row r="3811" spans="1:4">
      <c r="A3811">
        <v>3810</v>
      </c>
      <c r="B3811" s="3">
        <v>45909.277595567131</v>
      </c>
      <c r="C3811" s="3">
        <v>45909.280646782405</v>
      </c>
      <c r="D3811">
        <v>263.625</v>
      </c>
    </row>
    <row r="3812" spans="1:4">
      <c r="A3812">
        <v>3811</v>
      </c>
      <c r="B3812" s="3">
        <v>45909.343405497682</v>
      </c>
      <c r="C3812" s="3">
        <v>45909.346438275461</v>
      </c>
      <c r="D3812">
        <v>262.03199999999998</v>
      </c>
    </row>
    <row r="3813" spans="1:4">
      <c r="A3813">
        <v>3812</v>
      </c>
      <c r="B3813" s="3">
        <v>45909.409213043982</v>
      </c>
      <c r="C3813" s="3">
        <v>45909.412229780093</v>
      </c>
      <c r="D3813">
        <v>260.64600000000002</v>
      </c>
    </row>
    <row r="3814" spans="1:4">
      <c r="A3814">
        <v>3813</v>
      </c>
      <c r="B3814" s="3">
        <v>45909.475018263889</v>
      </c>
      <c r="C3814" s="3">
        <v>45909.478021284725</v>
      </c>
      <c r="D3814">
        <v>259.45999999999998</v>
      </c>
    </row>
    <row r="3815" spans="1:4">
      <c r="A3815">
        <v>3814</v>
      </c>
      <c r="B3815" s="3">
        <v>45909.540821226852</v>
      </c>
      <c r="C3815" s="3">
        <v>45909.543812766206</v>
      </c>
      <c r="D3815">
        <v>258.46899999999999</v>
      </c>
    </row>
    <row r="3816" spans="1:4">
      <c r="A3816">
        <v>3815</v>
      </c>
      <c r="B3816" s="3">
        <v>45909.606621979168</v>
      </c>
      <c r="C3816" s="3">
        <v>45909.609604282407</v>
      </c>
      <c r="D3816">
        <v>257.67099999999999</v>
      </c>
    </row>
    <row r="3817" spans="1:4">
      <c r="A3817">
        <v>3816</v>
      </c>
      <c r="B3817" s="3">
        <v>45909.672420578703</v>
      </c>
      <c r="C3817" s="3">
        <v>45909.675395787039</v>
      </c>
      <c r="D3817">
        <v>257.05799999999999</v>
      </c>
    </row>
    <row r="3818" spans="1:4">
      <c r="A3818">
        <v>3817</v>
      </c>
      <c r="B3818" s="3">
        <v>45909.738217071761</v>
      </c>
      <c r="C3818" s="3">
        <v>45909.741187233798</v>
      </c>
      <c r="D3818">
        <v>256.62299999999999</v>
      </c>
    </row>
    <row r="3819" spans="1:4">
      <c r="A3819">
        <v>3818</v>
      </c>
      <c r="B3819" s="3">
        <v>45909.804011493055</v>
      </c>
      <c r="C3819" s="3">
        <v>45909.806978773151</v>
      </c>
      <c r="D3819">
        <v>256.37299999999999</v>
      </c>
    </row>
    <row r="3820" spans="1:4">
      <c r="A3820">
        <v>3819</v>
      </c>
      <c r="B3820" s="3">
        <v>45909.869803888891</v>
      </c>
      <c r="C3820" s="3">
        <v>45909.872770300928</v>
      </c>
      <c r="D3820">
        <v>256.298</v>
      </c>
    </row>
    <row r="3821" spans="1:4">
      <c r="A3821">
        <v>3820</v>
      </c>
      <c r="B3821" s="3">
        <v>45909.93559429398</v>
      </c>
      <c r="C3821" s="3">
        <v>45909.938561782408</v>
      </c>
      <c r="D3821">
        <v>256.39100000000002</v>
      </c>
    </row>
    <row r="3822" spans="1:4">
      <c r="A3822">
        <v>3821</v>
      </c>
      <c r="B3822" s="3">
        <v>45910.001382719907</v>
      </c>
      <c r="C3822" s="3">
        <v>45910.00435328704</v>
      </c>
      <c r="D3822">
        <v>256.65699999999998</v>
      </c>
    </row>
    <row r="3823" spans="1:4">
      <c r="A3823">
        <v>3822</v>
      </c>
      <c r="B3823" s="3">
        <v>45910.067169212962</v>
      </c>
      <c r="C3823" s="3">
        <v>45910.070144791665</v>
      </c>
      <c r="D3823">
        <v>257.08999999999997</v>
      </c>
    </row>
    <row r="3824" spans="1:4">
      <c r="A3824">
        <v>3823</v>
      </c>
      <c r="B3824" s="3">
        <v>45910.132953796296</v>
      </c>
      <c r="C3824" s="3">
        <v>45910.135936296298</v>
      </c>
      <c r="D3824">
        <v>257.68799999999999</v>
      </c>
    </row>
    <row r="3825" spans="1:4">
      <c r="A3825">
        <v>3824</v>
      </c>
      <c r="B3825" s="3">
        <v>45910.198736493054</v>
      </c>
      <c r="C3825" s="3">
        <v>45910.201727789354</v>
      </c>
      <c r="D3825">
        <v>258.44900000000001</v>
      </c>
    </row>
    <row r="3826" spans="1:4">
      <c r="A3826">
        <v>3825</v>
      </c>
      <c r="B3826" s="3">
        <v>45910.264517303243</v>
      </c>
      <c r="C3826" s="3">
        <v>45910.267519293979</v>
      </c>
      <c r="D3826">
        <v>259.37099999999998</v>
      </c>
    </row>
    <row r="3827" spans="1:4">
      <c r="A3827">
        <v>3826</v>
      </c>
      <c r="B3827" s="3">
        <v>45910.330296261571</v>
      </c>
      <c r="C3827" s="3">
        <v>45910.333310787035</v>
      </c>
      <c r="D3827">
        <v>260.45499999999998</v>
      </c>
    </row>
    <row r="3828" spans="1:4">
      <c r="A3828">
        <v>3827</v>
      </c>
      <c r="B3828" s="3">
        <v>45910.396073368058</v>
      </c>
      <c r="C3828" s="3">
        <v>45910.399102291667</v>
      </c>
      <c r="D3828">
        <v>261.69900000000001</v>
      </c>
    </row>
    <row r="3829" spans="1:4">
      <c r="A3829">
        <v>3828</v>
      </c>
      <c r="B3829" s="3">
        <v>45910.461848634259</v>
      </c>
      <c r="C3829" s="3">
        <v>45910.464893796299</v>
      </c>
      <c r="D3829">
        <v>263.101</v>
      </c>
    </row>
    <row r="3830" spans="1:4">
      <c r="A3830">
        <v>3829</v>
      </c>
      <c r="B3830" s="3">
        <v>45910.527634351849</v>
      </c>
      <c r="C3830" s="3">
        <v>45910.530685266203</v>
      </c>
      <c r="D3830">
        <v>263.59899999999999</v>
      </c>
    </row>
    <row r="3831" spans="1:4">
      <c r="A3831">
        <v>3830</v>
      </c>
      <c r="B3831" s="3">
        <v>45910.593444259262</v>
      </c>
      <c r="C3831" s="3">
        <v>45910.59647679398</v>
      </c>
      <c r="D3831">
        <v>262.012</v>
      </c>
    </row>
    <row r="3832" spans="1:4">
      <c r="A3832">
        <v>3831</v>
      </c>
      <c r="B3832" s="3">
        <v>45910.659251770834</v>
      </c>
      <c r="C3832" s="3">
        <v>45910.662268298613</v>
      </c>
      <c r="D3832">
        <v>260.62799999999999</v>
      </c>
    </row>
    <row r="3833" spans="1:4">
      <c r="A3833">
        <v>3832</v>
      </c>
      <c r="B3833" s="3">
        <v>45910.725056967596</v>
      </c>
      <c r="C3833" s="3">
        <v>45910.728059745372</v>
      </c>
      <c r="D3833">
        <v>259.44</v>
      </c>
    </row>
    <row r="3834" spans="1:4">
      <c r="A3834">
        <v>3833</v>
      </c>
      <c r="B3834" s="3">
        <v>45910.790859907407</v>
      </c>
      <c r="C3834" s="3">
        <v>45910.79385130787</v>
      </c>
      <c r="D3834">
        <v>258.45699999999999</v>
      </c>
    </row>
    <row r="3835" spans="1:4">
      <c r="A3835">
        <v>3834</v>
      </c>
      <c r="B3835" s="3">
        <v>45910.856660648147</v>
      </c>
      <c r="C3835" s="3">
        <v>45910.859642812502</v>
      </c>
      <c r="D3835">
        <v>257.65800000000002</v>
      </c>
    </row>
    <row r="3836" spans="1:4">
      <c r="A3836">
        <v>3835</v>
      </c>
      <c r="B3836" s="3">
        <v>45910.922459201392</v>
      </c>
      <c r="C3836" s="3">
        <v>45910.925434293982</v>
      </c>
      <c r="D3836">
        <v>257.048</v>
      </c>
    </row>
    <row r="3837" spans="1:4">
      <c r="A3837">
        <v>3836</v>
      </c>
      <c r="B3837" s="3">
        <v>45910.988255671298</v>
      </c>
      <c r="C3837" s="3">
        <v>45910.991225787038</v>
      </c>
      <c r="D3837">
        <v>256.61799999999999</v>
      </c>
    </row>
    <row r="3838" spans="1:4">
      <c r="A3838">
        <v>3837</v>
      </c>
      <c r="B3838" s="3">
        <v>45911.054050069448</v>
      </c>
      <c r="C3838" s="3">
        <v>45911.057017303239</v>
      </c>
      <c r="D3838">
        <v>256.37</v>
      </c>
    </row>
    <row r="3839" spans="1:4">
      <c r="A3839">
        <v>3838</v>
      </c>
      <c r="B3839" s="3">
        <v>45911.119842430555</v>
      </c>
      <c r="C3839" s="3">
        <v>45911.122808807871</v>
      </c>
      <c r="D3839">
        <v>256.29500000000002</v>
      </c>
    </row>
    <row r="3840" spans="1:4">
      <c r="A3840">
        <v>3839</v>
      </c>
      <c r="B3840" s="3">
        <v>45911.185632800923</v>
      </c>
      <c r="C3840" s="3">
        <v>45911.188600300928</v>
      </c>
      <c r="D3840">
        <v>256.392</v>
      </c>
    </row>
    <row r="3841" spans="1:4">
      <c r="A3841">
        <v>3840</v>
      </c>
      <c r="B3841" s="3">
        <v>45911.251421215275</v>
      </c>
      <c r="C3841" s="3">
        <v>45911.254391805553</v>
      </c>
      <c r="D3841">
        <v>256.65899999999999</v>
      </c>
    </row>
    <row r="3842" spans="1:4">
      <c r="A3842">
        <v>3841</v>
      </c>
      <c r="B3842" s="3">
        <v>45911.317207685184</v>
      </c>
      <c r="C3842" s="3">
        <v>45911.320183310185</v>
      </c>
      <c r="D3842">
        <v>257.09300000000002</v>
      </c>
    </row>
    <row r="3843" spans="1:4">
      <c r="A3843">
        <v>3842</v>
      </c>
      <c r="B3843" s="3">
        <v>45911.382992245373</v>
      </c>
      <c r="C3843" s="3">
        <v>45911.385974803241</v>
      </c>
      <c r="D3843">
        <v>257.69299999999998</v>
      </c>
    </row>
    <row r="3844" spans="1:4">
      <c r="A3844">
        <v>3843</v>
      </c>
      <c r="B3844" s="3">
        <v>45911.448774918979</v>
      </c>
      <c r="C3844" s="3">
        <v>45911.451766307873</v>
      </c>
      <c r="D3844">
        <v>258.45600000000002</v>
      </c>
    </row>
    <row r="3845" spans="1:4">
      <c r="A3845">
        <v>3844</v>
      </c>
      <c r="B3845" s="3">
        <v>45911.514555717593</v>
      </c>
      <c r="C3845" s="3">
        <v>45911.517557789353</v>
      </c>
      <c r="D3845">
        <v>259.37900000000002</v>
      </c>
    </row>
    <row r="3846" spans="1:4">
      <c r="A3846">
        <v>3845</v>
      </c>
      <c r="B3846" s="3">
        <v>45911.580334652775</v>
      </c>
      <c r="C3846" s="3">
        <v>45911.583349305554</v>
      </c>
      <c r="D3846">
        <v>260.46600000000001</v>
      </c>
    </row>
    <row r="3847" spans="1:4">
      <c r="A3847">
        <v>3846</v>
      </c>
      <c r="B3847" s="3">
        <v>45911.646111747687</v>
      </c>
      <c r="C3847" s="3">
        <v>45911.649140752314</v>
      </c>
      <c r="D3847">
        <v>261.70699999999999</v>
      </c>
    </row>
    <row r="3848" spans="1:4">
      <c r="A3848">
        <v>3847</v>
      </c>
      <c r="B3848" s="3">
        <v>45911.711886990743</v>
      </c>
      <c r="C3848" s="3">
        <v>45911.714932314811</v>
      </c>
      <c r="D3848">
        <v>263.11599999999999</v>
      </c>
    </row>
    <row r="3849" spans="1:4">
      <c r="A3849">
        <v>3848</v>
      </c>
      <c r="B3849" s="3">
        <v>45911.777673136574</v>
      </c>
      <c r="C3849" s="3">
        <v>45911.780723819444</v>
      </c>
      <c r="D3849">
        <v>263.57900000000001</v>
      </c>
    </row>
    <row r="3850" spans="1:4">
      <c r="A3850">
        <v>3849</v>
      </c>
      <c r="B3850" s="3">
        <v>45911.843483020835</v>
      </c>
      <c r="C3850" s="3">
        <v>45911.846515300924</v>
      </c>
      <c r="D3850">
        <v>261.99</v>
      </c>
    </row>
    <row r="3851" spans="1:4">
      <c r="A3851">
        <v>3850</v>
      </c>
      <c r="B3851" s="3">
        <v>45911.909290509262</v>
      </c>
      <c r="C3851" s="3">
        <v>45911.912306770835</v>
      </c>
      <c r="D3851">
        <v>260.60500000000002</v>
      </c>
    </row>
    <row r="3852" spans="1:4">
      <c r="A3852">
        <v>3851</v>
      </c>
      <c r="B3852" s="3">
        <v>45911.975095671296</v>
      </c>
      <c r="C3852" s="3">
        <v>45911.978098321757</v>
      </c>
      <c r="D3852">
        <v>259.428</v>
      </c>
    </row>
    <row r="3853" spans="1:4">
      <c r="A3853">
        <v>3852</v>
      </c>
      <c r="B3853" s="3">
        <v>45912.040898587962</v>
      </c>
      <c r="C3853" s="3">
        <v>45912.043889768516</v>
      </c>
      <c r="D3853">
        <v>258.43799999999999</v>
      </c>
    </row>
    <row r="3854" spans="1:4">
      <c r="A3854">
        <v>3853</v>
      </c>
      <c r="B3854" s="3">
        <v>45912.106699282405</v>
      </c>
      <c r="C3854" s="3">
        <v>45912.109681307869</v>
      </c>
      <c r="D3854">
        <v>257.64699999999999</v>
      </c>
    </row>
    <row r="3855" spans="1:4">
      <c r="A3855">
        <v>3854</v>
      </c>
      <c r="B3855" s="3">
        <v>45912.172497824075</v>
      </c>
      <c r="C3855" s="3">
        <v>45912.175472824078</v>
      </c>
      <c r="D3855">
        <v>257.03899999999999</v>
      </c>
    </row>
    <row r="3856" spans="1:4">
      <c r="A3856">
        <v>3855</v>
      </c>
      <c r="B3856" s="3">
        <v>45912.238294259259</v>
      </c>
      <c r="C3856" s="3">
        <v>45912.241264317126</v>
      </c>
      <c r="D3856">
        <v>256.613</v>
      </c>
    </row>
    <row r="3857" spans="1:4">
      <c r="A3857">
        <v>3856</v>
      </c>
      <c r="B3857" s="3">
        <v>45912.304088634257</v>
      </c>
      <c r="C3857" s="3">
        <v>45912.307055821759</v>
      </c>
      <c r="D3857">
        <v>256.36500000000001</v>
      </c>
    </row>
    <row r="3858" spans="1:4">
      <c r="A3858">
        <v>3857</v>
      </c>
      <c r="B3858" s="3">
        <v>45912.369880972219</v>
      </c>
      <c r="C3858" s="3">
        <v>45912.372847314815</v>
      </c>
      <c r="D3858">
        <v>256.29199999999997</v>
      </c>
    </row>
    <row r="3859" spans="1:4">
      <c r="A3859">
        <v>3858</v>
      </c>
      <c r="B3859" s="3">
        <v>45912.435671331019</v>
      </c>
      <c r="C3859" s="3">
        <v>45912.438638819447</v>
      </c>
      <c r="D3859">
        <v>256.39100000000002</v>
      </c>
    </row>
    <row r="3860" spans="1:4">
      <c r="A3860">
        <v>3859</v>
      </c>
      <c r="B3860" s="3">
        <v>45912.501459710649</v>
      </c>
      <c r="C3860" s="3">
        <v>45912.504430312503</v>
      </c>
      <c r="D3860">
        <v>256.65899999999999</v>
      </c>
    </row>
    <row r="3861" spans="1:4">
      <c r="A3861">
        <v>3860</v>
      </c>
      <c r="B3861" s="3">
        <v>45912.567246168983</v>
      </c>
      <c r="C3861" s="3">
        <v>45912.570221817128</v>
      </c>
      <c r="D3861">
        <v>257.096</v>
      </c>
    </row>
    <row r="3862" spans="1:4">
      <c r="A3862">
        <v>3861</v>
      </c>
      <c r="B3862" s="3">
        <v>45912.63303070602</v>
      </c>
      <c r="C3862" s="3">
        <v>45912.63601332176</v>
      </c>
      <c r="D3862">
        <v>257.69799999999998</v>
      </c>
    </row>
    <row r="3863" spans="1:4">
      <c r="A3863">
        <v>3862</v>
      </c>
      <c r="B3863" s="3">
        <v>45912.698813356481</v>
      </c>
      <c r="C3863" s="3">
        <v>45912.701804826385</v>
      </c>
      <c r="D3863">
        <v>258.46199999999999</v>
      </c>
    </row>
    <row r="3864" spans="1:4">
      <c r="A3864">
        <v>3863</v>
      </c>
      <c r="B3864" s="3">
        <v>45912.764594143518</v>
      </c>
      <c r="C3864" s="3">
        <v>45912.767596319442</v>
      </c>
      <c r="D3864">
        <v>259.38900000000001</v>
      </c>
    </row>
    <row r="3865" spans="1:4">
      <c r="A3865">
        <v>3864</v>
      </c>
      <c r="B3865" s="3">
        <v>45912.830373055556</v>
      </c>
      <c r="C3865" s="3">
        <v>45912.833387777777</v>
      </c>
      <c r="D3865">
        <v>260.47300000000001</v>
      </c>
    </row>
    <row r="3866" spans="1:4">
      <c r="A3866">
        <v>3865</v>
      </c>
      <c r="B3866" s="3">
        <v>45912.896150127315</v>
      </c>
      <c r="C3866" s="3">
        <v>45912.899179328706</v>
      </c>
      <c r="D3866">
        <v>261.72399999999999</v>
      </c>
    </row>
    <row r="3867" spans="1:4">
      <c r="A3867">
        <v>3866</v>
      </c>
      <c r="B3867" s="3">
        <v>45912.961925347219</v>
      </c>
      <c r="C3867" s="3">
        <v>45912.964970821762</v>
      </c>
      <c r="D3867">
        <v>263.12900000000002</v>
      </c>
    </row>
    <row r="3868" spans="1:4">
      <c r="A3868">
        <v>3867</v>
      </c>
      <c r="B3868" s="3">
        <v>45913.027711932868</v>
      </c>
      <c r="C3868" s="3">
        <v>45913.030762337963</v>
      </c>
      <c r="D3868">
        <v>263.55500000000001</v>
      </c>
    </row>
    <row r="3869" spans="1:4">
      <c r="A3869">
        <v>3868</v>
      </c>
      <c r="B3869" s="3">
        <v>45913.093521747687</v>
      </c>
      <c r="C3869" s="3">
        <v>45913.096553773146</v>
      </c>
      <c r="D3869">
        <v>261.96699999999998</v>
      </c>
    </row>
    <row r="3870" spans="1:4">
      <c r="A3870">
        <v>3869</v>
      </c>
      <c r="B3870" s="3">
        <v>45913.159329189817</v>
      </c>
      <c r="C3870" s="3">
        <v>45913.162345324075</v>
      </c>
      <c r="D3870">
        <v>260.59300000000002</v>
      </c>
    </row>
    <row r="3871" spans="1:4">
      <c r="A3871">
        <v>3870</v>
      </c>
      <c r="B3871" s="3">
        <v>45913.225134375003</v>
      </c>
      <c r="C3871" s="3">
        <v>45913.22813679398</v>
      </c>
      <c r="D3871">
        <v>259.41000000000003</v>
      </c>
    </row>
    <row r="3872" spans="1:4">
      <c r="A3872">
        <v>3871</v>
      </c>
      <c r="B3872" s="3">
        <v>45913.290937256941</v>
      </c>
      <c r="C3872" s="3">
        <v>45913.29392827546</v>
      </c>
      <c r="D3872">
        <v>258.42500000000001</v>
      </c>
    </row>
    <row r="3873" spans="1:4">
      <c r="A3873">
        <v>3872</v>
      </c>
      <c r="B3873" s="3">
        <v>45913.356737928239</v>
      </c>
      <c r="C3873" s="3">
        <v>45913.359719803244</v>
      </c>
      <c r="D3873">
        <v>257.63400000000001</v>
      </c>
    </row>
    <row r="3874" spans="1:4">
      <c r="A3874">
        <v>3873</v>
      </c>
      <c r="B3874" s="3">
        <v>45913.422536446757</v>
      </c>
      <c r="C3874" s="3">
        <v>45913.425511307869</v>
      </c>
      <c r="D3874">
        <v>257.029</v>
      </c>
    </row>
    <row r="3875" spans="1:4">
      <c r="A3875">
        <v>3874</v>
      </c>
      <c r="B3875" s="3">
        <v>45913.488332858797</v>
      </c>
      <c r="C3875" s="3">
        <v>45913.491302812501</v>
      </c>
      <c r="D3875">
        <v>256.60399999999998</v>
      </c>
    </row>
    <row r="3876" spans="1:4">
      <c r="A3876">
        <v>3875</v>
      </c>
      <c r="B3876" s="3">
        <v>45913.554127210649</v>
      </c>
      <c r="C3876" s="3">
        <v>45913.557094328702</v>
      </c>
      <c r="D3876">
        <v>256.36</v>
      </c>
    </row>
    <row r="3877" spans="1:4">
      <c r="A3877">
        <v>3876</v>
      </c>
      <c r="B3877" s="3">
        <v>45913.619919525459</v>
      </c>
      <c r="C3877" s="3">
        <v>45913.622885787037</v>
      </c>
      <c r="D3877">
        <v>256.28500000000003</v>
      </c>
    </row>
    <row r="3878" spans="1:4">
      <c r="A3878">
        <v>3877</v>
      </c>
      <c r="B3878" s="3">
        <v>45913.685709861114</v>
      </c>
      <c r="C3878" s="3">
        <v>45913.688677337967</v>
      </c>
      <c r="D3878">
        <v>256.39</v>
      </c>
    </row>
    <row r="3879" spans="1:4">
      <c r="A3879">
        <v>3878</v>
      </c>
      <c r="B3879" s="3">
        <v>45913.751498182872</v>
      </c>
      <c r="C3879" s="3">
        <v>45913.754468842591</v>
      </c>
      <c r="D3879">
        <v>256.66500000000002</v>
      </c>
    </row>
    <row r="3880" spans="1:4">
      <c r="A3880">
        <v>3879</v>
      </c>
      <c r="B3880" s="3">
        <v>45913.817284652781</v>
      </c>
      <c r="C3880" s="3">
        <v>45913.820260347224</v>
      </c>
      <c r="D3880">
        <v>257.09899999999999</v>
      </c>
    </row>
    <row r="3881" spans="1:4">
      <c r="A3881">
        <v>3880</v>
      </c>
      <c r="B3881" s="3">
        <v>45913.883069178242</v>
      </c>
      <c r="C3881" s="3">
        <v>45913.886051805559</v>
      </c>
      <c r="D3881">
        <v>257.69900000000001</v>
      </c>
    </row>
    <row r="3882" spans="1:4">
      <c r="A3882">
        <v>3881</v>
      </c>
      <c r="B3882" s="3">
        <v>45913.948851805559</v>
      </c>
      <c r="C3882" s="3">
        <v>45913.951843344905</v>
      </c>
      <c r="D3882">
        <v>258.46899999999999</v>
      </c>
    </row>
    <row r="3883" spans="1:4">
      <c r="A3883">
        <v>3882</v>
      </c>
      <c r="B3883" s="3">
        <v>45914.014632592596</v>
      </c>
      <c r="C3883" s="3">
        <v>45914.017634814816</v>
      </c>
      <c r="D3883">
        <v>259.392</v>
      </c>
    </row>
    <row r="3884" spans="1:4">
      <c r="A3884">
        <v>3883</v>
      </c>
      <c r="B3884" s="3">
        <v>45914.080411446761</v>
      </c>
      <c r="C3884" s="3">
        <v>45914.083426354169</v>
      </c>
      <c r="D3884">
        <v>260.488</v>
      </c>
    </row>
    <row r="3885" spans="1:4">
      <c r="A3885">
        <v>3884</v>
      </c>
      <c r="B3885" s="3">
        <v>45914.146188483799</v>
      </c>
      <c r="C3885" s="3">
        <v>45914.149217847225</v>
      </c>
      <c r="D3885">
        <v>261.73700000000002</v>
      </c>
    </row>
    <row r="3886" spans="1:4">
      <c r="A3886">
        <v>3885</v>
      </c>
      <c r="B3886" s="3">
        <v>45914.211963680558</v>
      </c>
      <c r="C3886" s="3">
        <v>45914.215009328705</v>
      </c>
      <c r="D3886">
        <v>263.14299999999997</v>
      </c>
    </row>
    <row r="3887" spans="1:4">
      <c r="A3887">
        <v>3886</v>
      </c>
      <c r="B3887" s="3">
        <v>45914.277750706016</v>
      </c>
      <c r="C3887" s="3">
        <v>45914.28080083333</v>
      </c>
      <c r="D3887">
        <v>263.53100000000001</v>
      </c>
    </row>
    <row r="3888" spans="1:4">
      <c r="A3888">
        <v>3887</v>
      </c>
      <c r="B3888" s="3">
        <v>45914.343560520836</v>
      </c>
      <c r="C3888" s="3">
        <v>45914.346592349539</v>
      </c>
      <c r="D3888">
        <v>261.95</v>
      </c>
    </row>
    <row r="3889" spans="1:4">
      <c r="A3889">
        <v>3888</v>
      </c>
      <c r="B3889" s="3">
        <v>45914.409367962966</v>
      </c>
      <c r="C3889" s="3">
        <v>45914.412383842595</v>
      </c>
      <c r="D3889">
        <v>260.57299999999998</v>
      </c>
    </row>
    <row r="3890" spans="1:4">
      <c r="A3890">
        <v>3889</v>
      </c>
      <c r="B3890" s="3">
        <v>45914.475173067127</v>
      </c>
      <c r="C3890" s="3">
        <v>45914.478175335651</v>
      </c>
      <c r="D3890">
        <v>259.39499999999998</v>
      </c>
    </row>
    <row r="3891" spans="1:4">
      <c r="A3891">
        <v>3890</v>
      </c>
      <c r="B3891" s="3">
        <v>45914.540975925927</v>
      </c>
      <c r="C3891" s="3">
        <v>45914.543966851852</v>
      </c>
      <c r="D3891">
        <v>258.416</v>
      </c>
    </row>
    <row r="3892" spans="1:4">
      <c r="A3892">
        <v>3891</v>
      </c>
      <c r="B3892" s="3">
        <v>45914.606776574074</v>
      </c>
      <c r="C3892" s="3">
        <v>45914.609758356484</v>
      </c>
      <c r="D3892">
        <v>257.62599999999998</v>
      </c>
    </row>
    <row r="3893" spans="1:4">
      <c r="A3893">
        <v>3892</v>
      </c>
      <c r="B3893" s="3">
        <v>45914.672575069446</v>
      </c>
      <c r="C3893" s="3">
        <v>45914.675549861109</v>
      </c>
      <c r="D3893">
        <v>257.02100000000002</v>
      </c>
    </row>
    <row r="3894" spans="1:4">
      <c r="A3894">
        <v>3893</v>
      </c>
      <c r="B3894" s="3">
        <v>45914.738371458334</v>
      </c>
      <c r="C3894" s="3">
        <v>45914.741341331021</v>
      </c>
      <c r="D3894">
        <v>256.596</v>
      </c>
    </row>
    <row r="3895" spans="1:4">
      <c r="A3895">
        <v>3894</v>
      </c>
      <c r="B3895" s="3">
        <v>45914.804165787034</v>
      </c>
      <c r="C3895" s="3">
        <v>45914.807132835645</v>
      </c>
      <c r="D3895">
        <v>256.35300000000001</v>
      </c>
    </row>
    <row r="3896" spans="1:4">
      <c r="A3896">
        <v>3895</v>
      </c>
      <c r="B3896" s="3">
        <v>45914.869958090276</v>
      </c>
      <c r="C3896" s="3">
        <v>45914.872924363422</v>
      </c>
      <c r="D3896">
        <v>256.286</v>
      </c>
    </row>
    <row r="3897" spans="1:4">
      <c r="A3897">
        <v>3896</v>
      </c>
      <c r="B3897" s="3">
        <v>45914.935748402779</v>
      </c>
      <c r="C3897" s="3">
        <v>45914.938715856479</v>
      </c>
      <c r="D3897">
        <v>256.38799999999998</v>
      </c>
    </row>
    <row r="3898" spans="1:4">
      <c r="A3898">
        <v>3897</v>
      </c>
      <c r="B3898" s="3">
        <v>45915.001536736112</v>
      </c>
      <c r="C3898" s="3">
        <v>45915.004507349535</v>
      </c>
      <c r="D3898">
        <v>256.661</v>
      </c>
    </row>
    <row r="3899" spans="1:4">
      <c r="A3899">
        <v>3898</v>
      </c>
      <c r="B3899" s="3">
        <v>45915.067323136573</v>
      </c>
      <c r="C3899" s="3">
        <v>45915.070298865743</v>
      </c>
      <c r="D3899">
        <v>257.10300000000001</v>
      </c>
    </row>
    <row r="3900" spans="1:4">
      <c r="A3900">
        <v>3899</v>
      </c>
      <c r="B3900" s="3">
        <v>45915.133107627313</v>
      </c>
      <c r="C3900" s="3">
        <v>45915.136090370368</v>
      </c>
      <c r="D3900">
        <v>257.70800000000003</v>
      </c>
    </row>
    <row r="3901" spans="1:4">
      <c r="A3901">
        <v>3900</v>
      </c>
      <c r="B3901" s="3">
        <v>45915.198890231484</v>
      </c>
      <c r="C3901" s="3">
        <v>45915.201881863424</v>
      </c>
      <c r="D3901">
        <v>258.47699999999998</v>
      </c>
    </row>
    <row r="3902" spans="1:4">
      <c r="A3902">
        <v>3901</v>
      </c>
      <c r="B3902" s="3">
        <v>45915.264670960649</v>
      </c>
      <c r="C3902" s="3">
        <v>45915.267673368056</v>
      </c>
      <c r="D3902">
        <v>259.40699999999998</v>
      </c>
    </row>
    <row r="3903" spans="1:4">
      <c r="A3903">
        <v>3902</v>
      </c>
      <c r="B3903" s="3">
        <v>45915.330449837966</v>
      </c>
      <c r="C3903" s="3">
        <v>45915.333464861113</v>
      </c>
      <c r="D3903">
        <v>260.49900000000002</v>
      </c>
    </row>
    <row r="3904" spans="1:4">
      <c r="A3904">
        <v>3903</v>
      </c>
      <c r="B3904" s="3">
        <v>45915.396226851852</v>
      </c>
      <c r="C3904" s="3">
        <v>45915.399256365738</v>
      </c>
      <c r="D3904">
        <v>261.75</v>
      </c>
    </row>
    <row r="3905" spans="1:4">
      <c r="A3905">
        <v>3904</v>
      </c>
      <c r="B3905" s="3">
        <v>45915.462002037035</v>
      </c>
      <c r="C3905" s="3">
        <v>45915.46504787037</v>
      </c>
      <c r="D3905">
        <v>263.16000000000003</v>
      </c>
    </row>
    <row r="3906" spans="1:4">
      <c r="A3906">
        <v>3905</v>
      </c>
      <c r="B3906" s="3">
        <v>45915.527789490741</v>
      </c>
      <c r="C3906" s="3">
        <v>45915.530839340281</v>
      </c>
      <c r="D3906">
        <v>263.50700000000001</v>
      </c>
    </row>
    <row r="3907" spans="1:4">
      <c r="A3907">
        <v>3906</v>
      </c>
      <c r="B3907" s="3">
        <v>45915.593599282409</v>
      </c>
      <c r="C3907" s="3">
        <v>45915.596630868058</v>
      </c>
      <c r="D3907">
        <v>261.92899999999997</v>
      </c>
    </row>
    <row r="3908" spans="1:4">
      <c r="A3908">
        <v>3907</v>
      </c>
      <c r="B3908" s="3">
        <v>45915.659406689818</v>
      </c>
      <c r="C3908" s="3">
        <v>45915.662422372683</v>
      </c>
      <c r="D3908">
        <v>260.55500000000001</v>
      </c>
    </row>
    <row r="3909" spans="1:4">
      <c r="A3909">
        <v>3908</v>
      </c>
      <c r="B3909" s="3">
        <v>45915.725211770834</v>
      </c>
      <c r="C3909" s="3">
        <v>45915.728213819442</v>
      </c>
      <c r="D3909">
        <v>259.37700000000001</v>
      </c>
    </row>
    <row r="3910" spans="1:4">
      <c r="A3910">
        <v>3909</v>
      </c>
      <c r="B3910" s="3">
        <v>45915.791014606482</v>
      </c>
      <c r="C3910" s="3">
        <v>45915.794005381947</v>
      </c>
      <c r="D3910">
        <v>258.40300000000002</v>
      </c>
    </row>
    <row r="3911" spans="1:4">
      <c r="A3911">
        <v>3910</v>
      </c>
      <c r="B3911" s="3">
        <v>45915.856815243053</v>
      </c>
      <c r="C3911" s="3">
        <v>45915.859796886572</v>
      </c>
      <c r="D3911">
        <v>257.613</v>
      </c>
    </row>
    <row r="3912" spans="1:4">
      <c r="A3912">
        <v>3911</v>
      </c>
      <c r="B3912" s="3">
        <v>45915.922613692128</v>
      </c>
      <c r="C3912" s="3">
        <v>45915.925588379629</v>
      </c>
      <c r="D3912">
        <v>257.012</v>
      </c>
    </row>
    <row r="3913" spans="1:4">
      <c r="A3913">
        <v>3912</v>
      </c>
      <c r="B3913" s="3">
        <v>45915.988410057871</v>
      </c>
      <c r="C3913" s="3">
        <v>45915.991379861109</v>
      </c>
      <c r="D3913">
        <v>256.59100000000001</v>
      </c>
    </row>
    <row r="3914" spans="1:4">
      <c r="A3914">
        <v>3913</v>
      </c>
      <c r="B3914" s="3">
        <v>45916.054204363427</v>
      </c>
      <c r="C3914" s="3">
        <v>45916.057171388886</v>
      </c>
      <c r="D3914">
        <v>256.351</v>
      </c>
    </row>
    <row r="3915" spans="1:4">
      <c r="A3915">
        <v>3914</v>
      </c>
      <c r="B3915" s="3">
        <v>45916.119996631947</v>
      </c>
      <c r="C3915" s="3">
        <v>45916.122962881942</v>
      </c>
      <c r="D3915">
        <v>256.28399999999999</v>
      </c>
    </row>
    <row r="3916" spans="1:4">
      <c r="A3916">
        <v>3915</v>
      </c>
      <c r="B3916" s="3">
        <v>45916.185786909722</v>
      </c>
      <c r="C3916" s="3">
        <v>45916.188754386574</v>
      </c>
      <c r="D3916">
        <v>256.38900000000001</v>
      </c>
    </row>
    <row r="3917" spans="1:4">
      <c r="A3917">
        <v>3916</v>
      </c>
      <c r="B3917" s="3">
        <v>45916.251575231479</v>
      </c>
      <c r="C3917" s="3">
        <v>45916.25454587963</v>
      </c>
      <c r="D3917">
        <v>256.66399999999999</v>
      </c>
    </row>
    <row r="3918" spans="1:4">
      <c r="A3918">
        <v>3917</v>
      </c>
      <c r="B3918" s="3">
        <v>45916.317361608795</v>
      </c>
      <c r="C3918" s="3">
        <v>45916.320337384263</v>
      </c>
      <c r="D3918">
        <v>257.10599999999999</v>
      </c>
    </row>
    <row r="3919" spans="1:4">
      <c r="A3919">
        <v>3918</v>
      </c>
      <c r="B3919" s="3">
        <v>45916.383146087966</v>
      </c>
      <c r="C3919" s="3">
        <v>45916.386128888887</v>
      </c>
      <c r="D3919">
        <v>257.714</v>
      </c>
    </row>
    <row r="3920" spans="1:4">
      <c r="A3920">
        <v>3919</v>
      </c>
      <c r="B3920" s="3">
        <v>45916.448928668979</v>
      </c>
      <c r="C3920" s="3">
        <v>45916.451920381944</v>
      </c>
      <c r="D3920">
        <v>258.48399999999998</v>
      </c>
    </row>
    <row r="3921" spans="1:4">
      <c r="A3921">
        <v>3920</v>
      </c>
      <c r="B3921" s="3">
        <v>45916.514709374998</v>
      </c>
      <c r="C3921" s="3">
        <v>45916.517711863424</v>
      </c>
      <c r="D3921">
        <v>259.41500000000002</v>
      </c>
    </row>
    <row r="3922" spans="1:4">
      <c r="A3922">
        <v>3921</v>
      </c>
      <c r="B3922" s="3">
        <v>45916.580488229163</v>
      </c>
      <c r="C3922" s="3">
        <v>45916.583503391201</v>
      </c>
      <c r="D3922">
        <v>260.51</v>
      </c>
    </row>
    <row r="3923" spans="1:4">
      <c r="A3923">
        <v>3922</v>
      </c>
      <c r="B3923" s="3">
        <v>45916.646265219904</v>
      </c>
      <c r="C3923" s="3">
        <v>45916.64929483796</v>
      </c>
      <c r="D3923">
        <v>261.75900000000001</v>
      </c>
    </row>
    <row r="3924" spans="1:4">
      <c r="A3924">
        <v>3923</v>
      </c>
      <c r="B3924" s="3">
        <v>45916.712040381943</v>
      </c>
      <c r="C3924" s="3">
        <v>45916.715086400465</v>
      </c>
      <c r="D3924">
        <v>263.17500000000001</v>
      </c>
    </row>
    <row r="3925" spans="1:4">
      <c r="A3925">
        <v>3924</v>
      </c>
      <c r="B3925" s="3">
        <v>45916.777828275466</v>
      </c>
      <c r="C3925" s="3">
        <v>45916.780877893521</v>
      </c>
      <c r="D3925">
        <v>263.48700000000002</v>
      </c>
    </row>
    <row r="3926" spans="1:4">
      <c r="A3926">
        <v>3925</v>
      </c>
      <c r="B3926" s="3">
        <v>45916.843638032406</v>
      </c>
      <c r="C3926" s="3">
        <v>45916.846669386578</v>
      </c>
      <c r="D3926">
        <v>261.90899999999999</v>
      </c>
    </row>
    <row r="3927" spans="1:4">
      <c r="A3927">
        <v>3926</v>
      </c>
      <c r="B3927" s="3">
        <v>45916.90944541667</v>
      </c>
      <c r="C3927" s="3">
        <v>45916.912460856482</v>
      </c>
      <c r="D3927">
        <v>260.53300000000002</v>
      </c>
    </row>
    <row r="3928" spans="1:4">
      <c r="A3928">
        <v>3927</v>
      </c>
      <c r="B3928" s="3">
        <v>45916.975250474534</v>
      </c>
      <c r="C3928" s="3">
        <v>45916.978252407411</v>
      </c>
      <c r="D3928">
        <v>259.36599999999999</v>
      </c>
    </row>
    <row r="3929" spans="1:4">
      <c r="A3929">
        <v>3928</v>
      </c>
      <c r="B3929" s="3">
        <v>45917.041053275461</v>
      </c>
      <c r="C3929" s="3">
        <v>45917.04404385417</v>
      </c>
      <c r="D3929">
        <v>258.38499999999999</v>
      </c>
    </row>
    <row r="3930" spans="1:4">
      <c r="A3930">
        <v>3929</v>
      </c>
      <c r="B3930" s="3">
        <v>45917.106853877318</v>
      </c>
      <c r="C3930" s="3">
        <v>45917.109835393516</v>
      </c>
      <c r="D3930">
        <v>257.60399999999998</v>
      </c>
    </row>
    <row r="3931" spans="1:4">
      <c r="A3931">
        <v>3930</v>
      </c>
      <c r="B3931" s="3">
        <v>45917.172652314817</v>
      </c>
      <c r="C3931" s="3">
        <v>45917.175626898148</v>
      </c>
      <c r="D3931">
        <v>257.00400000000002</v>
      </c>
    </row>
    <row r="3932" spans="1:4">
      <c r="A3932">
        <v>3931</v>
      </c>
      <c r="B3932" s="3">
        <v>45917.238448657408</v>
      </c>
      <c r="C3932" s="3">
        <v>45917.24141840278</v>
      </c>
      <c r="D3932">
        <v>256.58600000000001</v>
      </c>
    </row>
    <row r="3933" spans="1:4">
      <c r="A3933">
        <v>3932</v>
      </c>
      <c r="B3933" s="3">
        <v>45917.304242928243</v>
      </c>
      <c r="C3933" s="3">
        <v>45917.307209895836</v>
      </c>
      <c r="D3933">
        <v>256.34699999999998</v>
      </c>
    </row>
    <row r="3934" spans="1:4">
      <c r="A3934">
        <v>3933</v>
      </c>
      <c r="B3934" s="3">
        <v>45917.370035173612</v>
      </c>
      <c r="C3934" s="3">
        <v>45917.373001400461</v>
      </c>
      <c r="D3934">
        <v>256.28199999999998</v>
      </c>
    </row>
    <row r="3935" spans="1:4">
      <c r="A3935">
        <v>3934</v>
      </c>
      <c r="B3935" s="3">
        <v>45917.435825428242</v>
      </c>
      <c r="C3935" s="3">
        <v>45917.438792905094</v>
      </c>
      <c r="D3935">
        <v>256.38900000000001</v>
      </c>
    </row>
    <row r="3936" spans="1:4">
      <c r="A3936">
        <v>3935</v>
      </c>
      <c r="B3936" s="3">
        <v>45917.501613726854</v>
      </c>
      <c r="C3936" s="3">
        <v>45917.50458439815</v>
      </c>
      <c r="D3936">
        <v>256.666</v>
      </c>
    </row>
    <row r="3937" spans="1:4">
      <c r="A3937">
        <v>3936</v>
      </c>
      <c r="B3937" s="3">
        <v>45917.567400092594</v>
      </c>
      <c r="C3937" s="3">
        <v>45917.570375902775</v>
      </c>
      <c r="D3937">
        <v>257.11099999999999</v>
      </c>
    </row>
    <row r="3938" spans="1:4">
      <c r="A3938">
        <v>3937</v>
      </c>
      <c r="B3938" s="3">
        <v>45917.633184537037</v>
      </c>
      <c r="C3938" s="3">
        <v>45917.636167407407</v>
      </c>
      <c r="D3938">
        <v>257.72000000000003</v>
      </c>
    </row>
    <row r="3939" spans="1:4">
      <c r="A3939">
        <v>3938</v>
      </c>
      <c r="B3939" s="3">
        <v>45917.69896710648</v>
      </c>
      <c r="C3939" s="3">
        <v>45917.701958912039</v>
      </c>
      <c r="D3939">
        <v>258.49200000000002</v>
      </c>
    </row>
    <row r="3940" spans="1:4">
      <c r="A3940">
        <v>3939</v>
      </c>
      <c r="B3940" s="3">
        <v>45917.764747789355</v>
      </c>
      <c r="C3940" s="3">
        <v>45917.767750416664</v>
      </c>
      <c r="D3940">
        <v>259.42599999999999</v>
      </c>
    </row>
    <row r="3941" spans="1:4">
      <c r="A3941">
        <v>3940</v>
      </c>
      <c r="B3941" s="3">
        <v>45917.830526620368</v>
      </c>
      <c r="C3941" s="3">
        <v>45917.833541874999</v>
      </c>
      <c r="D3941">
        <v>260.51799999999997</v>
      </c>
    </row>
    <row r="3942" spans="1:4">
      <c r="A3942">
        <v>3941</v>
      </c>
      <c r="B3942" s="3">
        <v>45917.89630359954</v>
      </c>
      <c r="C3942" s="3">
        <v>45917.899333425928</v>
      </c>
      <c r="D3942">
        <v>261.77600000000001</v>
      </c>
    </row>
    <row r="3943" spans="1:4">
      <c r="A3943">
        <v>3942</v>
      </c>
      <c r="B3943" s="3">
        <v>45917.962078750003</v>
      </c>
      <c r="C3943" s="3">
        <v>45917.965124907409</v>
      </c>
      <c r="D3943">
        <v>263.18900000000002</v>
      </c>
    </row>
    <row r="3944" spans="1:4">
      <c r="A3944">
        <v>3943</v>
      </c>
      <c r="B3944" s="3">
        <v>45918.027867060184</v>
      </c>
      <c r="C3944" s="3">
        <v>45918.03091642361</v>
      </c>
      <c r="D3944">
        <v>263.46499999999997</v>
      </c>
    </row>
    <row r="3945" spans="1:4">
      <c r="A3945">
        <v>3944</v>
      </c>
      <c r="B3945" s="3">
        <v>45918.093676793978</v>
      </c>
      <c r="C3945" s="3">
        <v>45918.096707870369</v>
      </c>
      <c r="D3945">
        <v>261.88499999999999</v>
      </c>
    </row>
    <row r="3946" spans="1:4">
      <c r="A3946">
        <v>3945</v>
      </c>
      <c r="B3946" s="3">
        <v>45918.159484143522</v>
      </c>
      <c r="C3946" s="3">
        <v>45918.162499409722</v>
      </c>
      <c r="D3946">
        <v>260.51900000000001</v>
      </c>
    </row>
    <row r="3947" spans="1:4">
      <c r="A3947">
        <v>3946</v>
      </c>
      <c r="B3947" s="3">
        <v>45918.225289166665</v>
      </c>
      <c r="C3947" s="3">
        <v>45918.228290891202</v>
      </c>
      <c r="D3947">
        <v>259.34800000000001</v>
      </c>
    </row>
    <row r="3948" spans="1:4">
      <c r="A3948">
        <v>3947</v>
      </c>
      <c r="B3948" s="3">
        <v>45918.291091944448</v>
      </c>
      <c r="C3948" s="3">
        <v>45918.294082372682</v>
      </c>
      <c r="D3948">
        <v>258.37299999999999</v>
      </c>
    </row>
    <row r="3949" spans="1:4">
      <c r="A3949">
        <v>3948</v>
      </c>
      <c r="B3949" s="3">
        <v>45918.356892511576</v>
      </c>
      <c r="C3949" s="3">
        <v>45918.35987388889</v>
      </c>
      <c r="D3949">
        <v>257.59100000000001</v>
      </c>
    </row>
    <row r="3950" spans="1:4">
      <c r="A3950">
        <v>3949</v>
      </c>
      <c r="B3950" s="3">
        <v>45918.422690925923</v>
      </c>
      <c r="C3950" s="3">
        <v>45918.425665405091</v>
      </c>
      <c r="D3950">
        <v>256.99400000000003</v>
      </c>
    </row>
    <row r="3951" spans="1:4">
      <c r="A3951">
        <v>3950</v>
      </c>
      <c r="B3951" s="3">
        <v>45918.488487245369</v>
      </c>
      <c r="C3951" s="3">
        <v>45918.491456898148</v>
      </c>
      <c r="D3951">
        <v>256.57799999999997</v>
      </c>
    </row>
    <row r="3952" spans="1:4">
      <c r="A3952">
        <v>3951</v>
      </c>
      <c r="B3952" s="3">
        <v>45918.554281493052</v>
      </c>
      <c r="C3952" s="3">
        <v>45918.557248425925</v>
      </c>
      <c r="D3952">
        <v>256.34300000000002</v>
      </c>
    </row>
    <row r="3953" spans="1:4">
      <c r="A3953">
        <v>3952</v>
      </c>
      <c r="B3953" s="3">
        <v>45918.620073726852</v>
      </c>
      <c r="C3953" s="3">
        <v>45918.623039872684</v>
      </c>
      <c r="D3953">
        <v>256.27600000000001</v>
      </c>
    </row>
    <row r="3954" spans="1:4">
      <c r="A3954">
        <v>3953</v>
      </c>
      <c r="B3954" s="3">
        <v>45918.68586395833</v>
      </c>
      <c r="C3954" s="3">
        <v>45918.688831423613</v>
      </c>
      <c r="D3954">
        <v>256.38900000000001</v>
      </c>
    </row>
    <row r="3955" spans="1:4">
      <c r="A3955">
        <v>3954</v>
      </c>
      <c r="B3955" s="3">
        <v>45918.751652233797</v>
      </c>
      <c r="C3955" s="3">
        <v>45918.754622928238</v>
      </c>
      <c r="D3955">
        <v>256.66899999999998</v>
      </c>
    </row>
    <row r="3956" spans="1:4">
      <c r="A3956">
        <v>3955</v>
      </c>
      <c r="B3956" s="3">
        <v>45918.817438576392</v>
      </c>
      <c r="C3956" s="3">
        <v>45918.82041443287</v>
      </c>
      <c r="D3956">
        <v>257.11500000000001</v>
      </c>
    </row>
    <row r="3957" spans="1:4">
      <c r="A3957">
        <v>3956</v>
      </c>
      <c r="B3957" s="3">
        <v>45918.883223009259</v>
      </c>
      <c r="C3957" s="3">
        <v>45918.886205891205</v>
      </c>
      <c r="D3957">
        <v>257.72199999999998</v>
      </c>
    </row>
    <row r="3958" spans="1:4">
      <c r="A3958">
        <v>3957</v>
      </c>
      <c r="B3958" s="3">
        <v>45918.949005543982</v>
      </c>
      <c r="C3958" s="3">
        <v>45918.951997442127</v>
      </c>
      <c r="D3958">
        <v>258.5</v>
      </c>
    </row>
    <row r="3959" spans="1:4">
      <c r="A3959">
        <v>3958</v>
      </c>
      <c r="B3959" s="3">
        <v>45919.014786180553</v>
      </c>
      <c r="C3959" s="3">
        <v>45919.017788900463</v>
      </c>
      <c r="D3959">
        <v>259.435</v>
      </c>
    </row>
    <row r="3960" spans="1:4">
      <c r="A3960">
        <v>3959</v>
      </c>
      <c r="B3960" s="3">
        <v>45919.080564999997</v>
      </c>
      <c r="C3960" s="3">
        <v>45919.083580439816</v>
      </c>
      <c r="D3960">
        <v>260.53399999999999</v>
      </c>
    </row>
    <row r="3961" spans="1:4">
      <c r="A3961">
        <v>3960</v>
      </c>
      <c r="B3961" s="3">
        <v>45919.146341956017</v>
      </c>
      <c r="C3961" s="3">
        <v>45919.149371932872</v>
      </c>
      <c r="D3961">
        <v>261.79000000000002</v>
      </c>
    </row>
    <row r="3962" spans="1:4">
      <c r="A3962">
        <v>3961</v>
      </c>
      <c r="B3962" s="3">
        <v>45919.212117071758</v>
      </c>
      <c r="C3962" s="3">
        <v>45919.215163414352</v>
      </c>
      <c r="D3962">
        <v>263.20400000000001</v>
      </c>
    </row>
    <row r="3963" spans="1:4">
      <c r="A3963">
        <v>3962</v>
      </c>
      <c r="B3963" s="3">
        <v>45919.277905821757</v>
      </c>
      <c r="C3963" s="3">
        <v>45919.280954930553</v>
      </c>
      <c r="D3963">
        <v>263.44200000000001</v>
      </c>
    </row>
    <row r="3964" spans="1:4">
      <c r="A3964">
        <v>3963</v>
      </c>
      <c r="B3964" s="3">
        <v>45919.343715532406</v>
      </c>
      <c r="C3964" s="3">
        <v>45919.346746435185</v>
      </c>
      <c r="D3964">
        <v>261.87</v>
      </c>
    </row>
    <row r="3965" spans="1:4">
      <c r="A3965">
        <v>3964</v>
      </c>
      <c r="B3965" s="3">
        <v>45919.409522858798</v>
      </c>
      <c r="C3965" s="3">
        <v>45919.412537939817</v>
      </c>
      <c r="D3965">
        <v>260.50299999999999</v>
      </c>
    </row>
    <row r="3966" spans="1:4">
      <c r="A3966">
        <v>3965</v>
      </c>
      <c r="B3966" s="3">
        <v>45919.475327858796</v>
      </c>
      <c r="C3966" s="3">
        <v>45919.478329421298</v>
      </c>
      <c r="D3966">
        <v>259.33499999999998</v>
      </c>
    </row>
    <row r="3967" spans="1:4">
      <c r="A3967">
        <v>3966</v>
      </c>
      <c r="B3967" s="3">
        <v>45919.54113060185</v>
      </c>
      <c r="C3967" s="3">
        <v>45919.544120937499</v>
      </c>
      <c r="D3967">
        <v>258.36500000000001</v>
      </c>
    </row>
    <row r="3968" spans="1:4">
      <c r="A3968">
        <v>3967</v>
      </c>
      <c r="B3968" s="3">
        <v>45919.60693115741</v>
      </c>
      <c r="C3968" s="3">
        <v>45919.609912442131</v>
      </c>
      <c r="D3968">
        <v>257.584</v>
      </c>
    </row>
    <row r="3969" spans="1:4">
      <c r="A3969">
        <v>3968</v>
      </c>
      <c r="B3969" s="3">
        <v>45919.672729548613</v>
      </c>
      <c r="C3969" s="3">
        <v>45919.675703946756</v>
      </c>
      <c r="D3969">
        <v>256.988</v>
      </c>
    </row>
    <row r="3970" spans="1:4">
      <c r="A3970">
        <v>3969</v>
      </c>
      <c r="B3970" s="3">
        <v>45919.738525833331</v>
      </c>
      <c r="C3970" s="3">
        <v>45919.741495416667</v>
      </c>
      <c r="D3970">
        <v>256.572</v>
      </c>
    </row>
    <row r="3971" spans="1:4">
      <c r="A3971">
        <v>3970</v>
      </c>
      <c r="B3971" s="3">
        <v>45919.804320069445</v>
      </c>
      <c r="C3971" s="3">
        <v>45919.807286921299</v>
      </c>
      <c r="D3971">
        <v>256.33600000000001</v>
      </c>
    </row>
    <row r="3972" spans="1:4">
      <c r="A3972">
        <v>3971</v>
      </c>
      <c r="B3972" s="3">
        <v>45919.870112268516</v>
      </c>
      <c r="C3972" s="3">
        <v>45919.873078449076</v>
      </c>
      <c r="D3972">
        <v>256.27800000000002</v>
      </c>
    </row>
    <row r="3973" spans="1:4">
      <c r="A3973">
        <v>3972</v>
      </c>
      <c r="B3973" s="3">
        <v>45919.935902488425</v>
      </c>
      <c r="C3973" s="3">
        <v>45919.938869942132</v>
      </c>
      <c r="D3973">
        <v>256.38799999999998</v>
      </c>
    </row>
    <row r="3974" spans="1:4">
      <c r="A3974">
        <v>3973</v>
      </c>
      <c r="B3974" s="3">
        <v>45920.001690729165</v>
      </c>
      <c r="C3974" s="3">
        <v>45920.004661435189</v>
      </c>
      <c r="D3974">
        <v>256.66899999999998</v>
      </c>
    </row>
    <row r="3975" spans="1:4">
      <c r="A3975">
        <v>3974</v>
      </c>
      <c r="B3975" s="3">
        <v>45920.067477048608</v>
      </c>
      <c r="C3975" s="3">
        <v>45920.07045295139</v>
      </c>
      <c r="D3975">
        <v>257.11799999999999</v>
      </c>
    </row>
    <row r="3976" spans="1:4">
      <c r="A3976">
        <v>3975</v>
      </c>
      <c r="B3976" s="3">
        <v>45920.133261446761</v>
      </c>
      <c r="C3976" s="3">
        <v>45920.136244456022</v>
      </c>
      <c r="D3976">
        <v>257.73099999999999</v>
      </c>
    </row>
    <row r="3977" spans="1:4">
      <c r="A3977">
        <v>3976</v>
      </c>
      <c r="B3977" s="3">
        <v>45920.199043958331</v>
      </c>
      <c r="C3977" s="3">
        <v>45920.202035949071</v>
      </c>
      <c r="D3977">
        <v>258.50799999999998</v>
      </c>
    </row>
    <row r="3978" spans="1:4">
      <c r="A3978">
        <v>3977</v>
      </c>
      <c r="B3978" s="3">
        <v>45920.264824606478</v>
      </c>
      <c r="C3978" s="3">
        <v>45920.267827453703</v>
      </c>
      <c r="D3978">
        <v>259.44600000000003</v>
      </c>
    </row>
    <row r="3979" spans="1:4">
      <c r="A3979">
        <v>3978</v>
      </c>
      <c r="B3979" s="3">
        <v>45920.330603379633</v>
      </c>
      <c r="C3979" s="3">
        <v>45920.333618946759</v>
      </c>
      <c r="D3979">
        <v>260.54500000000002</v>
      </c>
    </row>
    <row r="3980" spans="1:4">
      <c r="A3980">
        <v>3979</v>
      </c>
      <c r="B3980" s="3">
        <v>45920.396380312501</v>
      </c>
      <c r="C3980" s="3">
        <v>45920.399410451391</v>
      </c>
      <c r="D3980">
        <v>261.80399999999997</v>
      </c>
    </row>
    <row r="3981" spans="1:4">
      <c r="A3981">
        <v>3980</v>
      </c>
      <c r="B3981" s="3">
        <v>45920.46215540509</v>
      </c>
      <c r="C3981" s="3">
        <v>45920.465201956016</v>
      </c>
      <c r="D3981">
        <v>263.221</v>
      </c>
    </row>
    <row r="3982" spans="1:4">
      <c r="A3982">
        <v>3981</v>
      </c>
      <c r="B3982" s="3">
        <v>45920.527944594905</v>
      </c>
      <c r="C3982" s="3">
        <v>45920.530993425928</v>
      </c>
      <c r="D3982">
        <v>263.41800000000001</v>
      </c>
    </row>
    <row r="3983" spans="1:4">
      <c r="A3983">
        <v>3982</v>
      </c>
      <c r="B3983" s="3">
        <v>45920.59375428241</v>
      </c>
      <c r="C3983" s="3">
        <v>45920.596784953705</v>
      </c>
      <c r="D3983">
        <v>261.85000000000002</v>
      </c>
    </row>
    <row r="3984" spans="1:4">
      <c r="A3984">
        <v>3983</v>
      </c>
      <c r="B3984" s="3">
        <v>45920.659561574073</v>
      </c>
      <c r="C3984" s="3">
        <v>45920.662576458337</v>
      </c>
      <c r="D3984">
        <v>260.48599999999999</v>
      </c>
    </row>
    <row r="3985" spans="1:4">
      <c r="A3985">
        <v>3984</v>
      </c>
      <c r="B3985" s="3">
        <v>45920.725366550927</v>
      </c>
      <c r="C3985" s="3">
        <v>45920.728367905096</v>
      </c>
      <c r="D3985">
        <v>259.31700000000001</v>
      </c>
    </row>
    <row r="3986" spans="1:4">
      <c r="A3986">
        <v>3985</v>
      </c>
      <c r="B3986" s="3">
        <v>45920.791169282405</v>
      </c>
      <c r="C3986" s="3">
        <v>45920.794159467594</v>
      </c>
      <c r="D3986">
        <v>258.35199999999998</v>
      </c>
    </row>
    <row r="3987" spans="1:4">
      <c r="A3987">
        <v>3986</v>
      </c>
      <c r="B3987" s="3">
        <v>45920.856969814813</v>
      </c>
      <c r="C3987" s="3">
        <v>45920.85995096065</v>
      </c>
      <c r="D3987">
        <v>257.572</v>
      </c>
    </row>
    <row r="3988" spans="1:4">
      <c r="A3988">
        <v>3987</v>
      </c>
      <c r="B3988" s="3">
        <v>45920.922768159726</v>
      </c>
      <c r="C3988" s="3">
        <v>45920.925742453706</v>
      </c>
      <c r="D3988">
        <v>256.97899999999998</v>
      </c>
    </row>
    <row r="3989" spans="1:4">
      <c r="A3989">
        <v>3988</v>
      </c>
      <c r="B3989" s="3">
        <v>45920.988564432868</v>
      </c>
      <c r="C3989" s="3">
        <v>45920.991533946763</v>
      </c>
      <c r="D3989">
        <v>256.56599999999997</v>
      </c>
    </row>
    <row r="3990" spans="1:4">
      <c r="A3990">
        <v>3989</v>
      </c>
      <c r="B3990" s="3">
        <v>45921.054358634261</v>
      </c>
      <c r="C3990" s="3">
        <v>45921.057325462963</v>
      </c>
      <c r="D3990">
        <v>256.334</v>
      </c>
    </row>
    <row r="3991" spans="1:4">
      <c r="A3991">
        <v>3990</v>
      </c>
      <c r="B3991" s="3">
        <v>45921.120150810188</v>
      </c>
      <c r="C3991" s="3">
        <v>45921.123116967596</v>
      </c>
      <c r="D3991">
        <v>256.27600000000001</v>
      </c>
    </row>
    <row r="3992" spans="1:4">
      <c r="A3992">
        <v>3991</v>
      </c>
      <c r="B3992" s="3">
        <v>45921.185940995369</v>
      </c>
      <c r="C3992" s="3">
        <v>45921.188908460645</v>
      </c>
      <c r="D3992">
        <v>256.38900000000001</v>
      </c>
    </row>
    <row r="3993" spans="1:4">
      <c r="A3993">
        <v>3992</v>
      </c>
      <c r="B3993" s="3">
        <v>45921.251729224539</v>
      </c>
      <c r="C3993" s="3">
        <v>45921.254699965277</v>
      </c>
      <c r="D3993">
        <v>256.67200000000003</v>
      </c>
    </row>
    <row r="3994" spans="1:4">
      <c r="A3994">
        <v>3993</v>
      </c>
      <c r="B3994" s="3">
        <v>45921.317515509261</v>
      </c>
      <c r="C3994" s="3">
        <v>45921.320491458333</v>
      </c>
      <c r="D3994">
        <v>257.12200000000001</v>
      </c>
    </row>
    <row r="3995" spans="1:4">
      <c r="A3995">
        <v>3994</v>
      </c>
      <c r="B3995" s="3">
        <v>45921.383299895831</v>
      </c>
      <c r="C3995" s="3">
        <v>45921.386282962965</v>
      </c>
      <c r="D3995">
        <v>257.73700000000002</v>
      </c>
    </row>
    <row r="3996" spans="1:4">
      <c r="A3996">
        <v>3995</v>
      </c>
      <c r="B3996" s="3">
        <v>45921.449082384257</v>
      </c>
      <c r="C3996" s="3">
        <v>45921.45207446759</v>
      </c>
      <c r="D3996">
        <v>258.51600000000002</v>
      </c>
    </row>
    <row r="3997" spans="1:4">
      <c r="A3997">
        <v>3996</v>
      </c>
      <c r="B3997" s="3">
        <v>45921.514863009259</v>
      </c>
      <c r="C3997" s="3">
        <v>45921.517865949078</v>
      </c>
      <c r="D3997">
        <v>259.45400000000001</v>
      </c>
    </row>
    <row r="3998" spans="1:4">
      <c r="A3998">
        <v>3997</v>
      </c>
      <c r="B3998" s="3">
        <v>45921.58064177083</v>
      </c>
      <c r="C3998" s="3">
        <v>45921.583657465279</v>
      </c>
      <c r="D3998">
        <v>260.55599999999998</v>
      </c>
    </row>
    <row r="3999" spans="1:4">
      <c r="A3999">
        <v>3998</v>
      </c>
      <c r="B3999" s="3">
        <v>45921.646418680553</v>
      </c>
      <c r="C3999" s="3">
        <v>45921.649448912038</v>
      </c>
      <c r="D3999">
        <v>261.81200000000001</v>
      </c>
    </row>
    <row r="4000" spans="1:4">
      <c r="A4000">
        <v>3999</v>
      </c>
      <c r="B4000" s="3">
        <v>45921.712193749998</v>
      </c>
      <c r="C4000" s="3">
        <v>45921.715240474536</v>
      </c>
      <c r="D4000">
        <v>263.23700000000002</v>
      </c>
    </row>
    <row r="4001" spans="1:4">
      <c r="A4001">
        <v>4000</v>
      </c>
      <c r="B4001" s="3">
        <v>45921.77798337963</v>
      </c>
      <c r="C4001" s="3">
        <v>45921.781031967592</v>
      </c>
      <c r="D4001">
        <v>263.39800000000002</v>
      </c>
    </row>
    <row r="4002" spans="1:4">
      <c r="A4002">
        <v>4001</v>
      </c>
      <c r="B4002" s="3">
        <v>45921.843793032407</v>
      </c>
      <c r="C4002" s="3">
        <v>45921.846823460648</v>
      </c>
      <c r="D4002">
        <v>261.82900000000001</v>
      </c>
    </row>
    <row r="4003" spans="1:4">
      <c r="A4003">
        <v>4002</v>
      </c>
      <c r="B4003" s="3">
        <v>45921.909600300925</v>
      </c>
      <c r="C4003" s="3">
        <v>45921.912614930552</v>
      </c>
      <c r="D4003">
        <v>260.464</v>
      </c>
    </row>
    <row r="4004" spans="1:4">
      <c r="A4004">
        <v>4003</v>
      </c>
      <c r="B4004" s="3">
        <v>45921.975405254627</v>
      </c>
      <c r="C4004" s="3">
        <v>45921.978406481481</v>
      </c>
      <c r="D4004">
        <v>259.30599999999998</v>
      </c>
    </row>
    <row r="4005" spans="1:4">
      <c r="A4005">
        <v>4004</v>
      </c>
      <c r="B4005" s="3">
        <v>45922.041207939816</v>
      </c>
      <c r="C4005" s="3">
        <v>45922.044197916664</v>
      </c>
      <c r="D4005">
        <v>258.334</v>
      </c>
    </row>
    <row r="4006" spans="1:4">
      <c r="A4006">
        <v>4005</v>
      </c>
      <c r="B4006" s="3">
        <v>45922.107008437502</v>
      </c>
      <c r="C4006" s="3">
        <v>45922.109989467594</v>
      </c>
      <c r="D4006">
        <v>257.56099999999998</v>
      </c>
    </row>
    <row r="4007" spans="1:4">
      <c r="A4007">
        <v>4006</v>
      </c>
      <c r="B4007" s="3">
        <v>45922.172806782408</v>
      </c>
      <c r="C4007" s="3">
        <v>45922.175780972226</v>
      </c>
      <c r="D4007">
        <v>256.971</v>
      </c>
    </row>
    <row r="4008" spans="1:4">
      <c r="A4008">
        <v>4007</v>
      </c>
      <c r="B4008" s="3">
        <v>45922.238603020836</v>
      </c>
      <c r="C4008" s="3">
        <v>45922.241572476851</v>
      </c>
      <c r="D4008">
        <v>256.56099999999998</v>
      </c>
    </row>
    <row r="4009" spans="1:4">
      <c r="A4009">
        <v>4008</v>
      </c>
      <c r="B4009" s="3">
        <v>45922.304397187501</v>
      </c>
      <c r="C4009" s="3">
        <v>45922.307363969907</v>
      </c>
      <c r="D4009">
        <v>256.33</v>
      </c>
    </row>
    <row r="4010" spans="1:4">
      <c r="A4010">
        <v>4009</v>
      </c>
      <c r="B4010" s="3">
        <v>45922.370189340276</v>
      </c>
      <c r="C4010" s="3">
        <v>45922.373155474539</v>
      </c>
      <c r="D4010">
        <v>256.27300000000002</v>
      </c>
    </row>
    <row r="4011" spans="1:4">
      <c r="A4011">
        <v>4010</v>
      </c>
      <c r="B4011" s="3">
        <v>45922.435979513888</v>
      </c>
      <c r="C4011" s="3">
        <v>45922.438946967595</v>
      </c>
      <c r="D4011">
        <v>256.38900000000001</v>
      </c>
    </row>
    <row r="4012" spans="1:4">
      <c r="A4012">
        <v>4011</v>
      </c>
      <c r="B4012" s="3">
        <v>45922.501767708331</v>
      </c>
      <c r="C4012" s="3">
        <v>45922.504738460651</v>
      </c>
      <c r="D4012">
        <v>256.673</v>
      </c>
    </row>
    <row r="4013" spans="1:4">
      <c r="A4013">
        <v>4012</v>
      </c>
      <c r="B4013" s="3">
        <v>45922.567553981484</v>
      </c>
      <c r="C4013" s="3">
        <v>45922.570529976852</v>
      </c>
      <c r="D4013">
        <v>257.12599999999998</v>
      </c>
    </row>
    <row r="4014" spans="1:4">
      <c r="A4014">
        <v>4013</v>
      </c>
      <c r="B4014" s="3">
        <v>45922.633338344909</v>
      </c>
      <c r="C4014" s="3">
        <v>45922.636321481485</v>
      </c>
      <c r="D4014">
        <v>257.74299999999999</v>
      </c>
    </row>
    <row r="4015" spans="1:4">
      <c r="A4015">
        <v>4014</v>
      </c>
      <c r="B4015" s="3">
        <v>45922.699120821759</v>
      </c>
      <c r="C4015" s="3">
        <v>45922.702112974534</v>
      </c>
      <c r="D4015">
        <v>258.52300000000002</v>
      </c>
    </row>
    <row r="4016" spans="1:4">
      <c r="A4016">
        <v>4015</v>
      </c>
      <c r="B4016" s="3">
        <v>45922.76490141204</v>
      </c>
      <c r="C4016" s="3">
        <v>45922.767904479166</v>
      </c>
      <c r="D4016">
        <v>259.46499999999997</v>
      </c>
    </row>
    <row r="4017" spans="1:4">
      <c r="A4017">
        <v>4016</v>
      </c>
      <c r="B4017" s="3">
        <v>45922.830680150466</v>
      </c>
      <c r="C4017" s="3">
        <v>45922.833695937501</v>
      </c>
      <c r="D4017">
        <v>260.56299999999999</v>
      </c>
    </row>
    <row r="4018" spans="1:4">
      <c r="A4018">
        <v>4017</v>
      </c>
      <c r="B4018" s="3">
        <v>45922.896457048613</v>
      </c>
      <c r="C4018" s="3">
        <v>45922.899487488423</v>
      </c>
      <c r="D4018">
        <v>261.82900000000001</v>
      </c>
    </row>
    <row r="4019" spans="1:4">
      <c r="A4019">
        <v>4018</v>
      </c>
      <c r="B4019" s="3">
        <v>45922.962232083337</v>
      </c>
      <c r="C4019" s="3">
        <v>45922.96527896991</v>
      </c>
      <c r="D4019">
        <v>263.25099999999998</v>
      </c>
    </row>
    <row r="4020" spans="1:4">
      <c r="A4020">
        <v>4019</v>
      </c>
      <c r="B4020" s="3">
        <v>45923.028022152779</v>
      </c>
      <c r="C4020" s="3">
        <v>45923.031070486111</v>
      </c>
      <c r="D4020">
        <v>263.37599999999998</v>
      </c>
    </row>
    <row r="4021" spans="1:4">
      <c r="A4021">
        <v>4020</v>
      </c>
      <c r="B4021" s="3">
        <v>45923.093831770835</v>
      </c>
      <c r="C4021" s="3">
        <v>45923.096861932871</v>
      </c>
      <c r="D4021">
        <v>261.80500000000001</v>
      </c>
    </row>
    <row r="4022" spans="1:4">
      <c r="A4022">
        <v>4021</v>
      </c>
      <c r="B4022" s="3">
        <v>45923.159639016201</v>
      </c>
      <c r="C4022" s="3">
        <v>45923.162653460648</v>
      </c>
      <c r="D4022">
        <v>260.44900000000001</v>
      </c>
    </row>
    <row r="4023" spans="1:4">
      <c r="A4023">
        <v>4022</v>
      </c>
      <c r="B4023" s="3">
        <v>45923.225443935182</v>
      </c>
      <c r="C4023" s="3">
        <v>45923.228444942128</v>
      </c>
      <c r="D4023">
        <v>259.28699999999998</v>
      </c>
    </row>
    <row r="4024" spans="1:4">
      <c r="A4024">
        <v>4023</v>
      </c>
      <c r="B4024" s="3">
        <v>45923.291246597226</v>
      </c>
      <c r="C4024" s="3">
        <v>45923.294236435184</v>
      </c>
      <c r="D4024">
        <v>258.32100000000003</v>
      </c>
    </row>
    <row r="4025" spans="1:4">
      <c r="A4025">
        <v>4024</v>
      </c>
      <c r="B4025" s="3">
        <v>45923.35704707176</v>
      </c>
      <c r="C4025" s="3">
        <v>45923.360027951392</v>
      </c>
      <c r="D4025">
        <v>257.548</v>
      </c>
    </row>
    <row r="4026" spans="1:4">
      <c r="A4026">
        <v>4025</v>
      </c>
      <c r="B4026" s="3">
        <v>45923.422845381945</v>
      </c>
      <c r="C4026" s="3">
        <v>45923.425819456017</v>
      </c>
      <c r="D4026">
        <v>256.95999999999998</v>
      </c>
    </row>
    <row r="4027" spans="1:4">
      <c r="A4027">
        <v>4026</v>
      </c>
      <c r="B4027" s="3">
        <v>45923.488641597221</v>
      </c>
      <c r="C4027" s="3">
        <v>45923.491610960649</v>
      </c>
      <c r="D4027">
        <v>256.55200000000002</v>
      </c>
    </row>
    <row r="4028" spans="1:4">
      <c r="A4028">
        <v>4027</v>
      </c>
      <c r="B4028" s="3">
        <v>45923.554435752318</v>
      </c>
      <c r="C4028" s="3">
        <v>45923.55740247685</v>
      </c>
      <c r="D4028">
        <v>256.32499999999999</v>
      </c>
    </row>
    <row r="4029" spans="1:4">
      <c r="A4029">
        <v>4028</v>
      </c>
      <c r="B4029" s="3">
        <v>45923.620227881947</v>
      </c>
      <c r="C4029" s="3">
        <v>45923.623193935186</v>
      </c>
      <c r="D4029">
        <v>256.26600000000002</v>
      </c>
    </row>
    <row r="4030" spans="1:4">
      <c r="A4030">
        <v>4029</v>
      </c>
      <c r="B4030" s="3">
        <v>45923.686018032407</v>
      </c>
      <c r="C4030" s="3">
        <v>45923.688985486115</v>
      </c>
      <c r="D4030">
        <v>256.38799999999998</v>
      </c>
    </row>
    <row r="4031" spans="1:4">
      <c r="A4031">
        <v>4030</v>
      </c>
      <c r="B4031" s="3">
        <v>45923.751806215281</v>
      </c>
      <c r="C4031" s="3">
        <v>45923.75477699074</v>
      </c>
      <c r="D4031">
        <v>256.67500000000001</v>
      </c>
    </row>
    <row r="4032" spans="1:4">
      <c r="A4032">
        <v>4031</v>
      </c>
      <c r="B4032" s="3">
        <v>45923.817592465275</v>
      </c>
      <c r="C4032" s="3">
        <v>45923.820568495372</v>
      </c>
      <c r="D4032">
        <v>257.12900000000002</v>
      </c>
    </row>
    <row r="4033" spans="1:4">
      <c r="A4033">
        <v>4032</v>
      </c>
      <c r="B4033" s="3">
        <v>45923.883376805556</v>
      </c>
      <c r="C4033" s="3">
        <v>45923.886359953707</v>
      </c>
      <c r="D4033">
        <v>257.74400000000003</v>
      </c>
    </row>
    <row r="4034" spans="1:4">
      <c r="A4034">
        <v>4033</v>
      </c>
      <c r="B4034" s="3">
        <v>45923.949159247684</v>
      </c>
      <c r="C4034" s="3">
        <v>45923.952151493053</v>
      </c>
      <c r="D4034">
        <v>258.52999999999997</v>
      </c>
    </row>
    <row r="4035" spans="1:4">
      <c r="A4035">
        <v>4034</v>
      </c>
      <c r="B4035" s="3">
        <v>45924.014939803237</v>
      </c>
      <c r="C4035" s="3">
        <v>45924.017942951388</v>
      </c>
      <c r="D4035">
        <v>259.47199999999998</v>
      </c>
    </row>
    <row r="4036" spans="1:4">
      <c r="A4036">
        <v>4035</v>
      </c>
      <c r="B4036" s="3">
        <v>45924.080718518519</v>
      </c>
      <c r="C4036" s="3">
        <v>45924.083734490741</v>
      </c>
      <c r="D4036">
        <v>260.58</v>
      </c>
    </row>
    <row r="4037" spans="1:4">
      <c r="A4037">
        <v>4036</v>
      </c>
      <c r="B4037" s="3">
        <v>45924.14649540509</v>
      </c>
      <c r="C4037" s="3">
        <v>45924.149525995374</v>
      </c>
      <c r="D4037">
        <v>261.84300000000002</v>
      </c>
    </row>
    <row r="4038" spans="1:4">
      <c r="A4038">
        <v>4037</v>
      </c>
      <c r="B4038" s="3">
        <v>45924.212270428237</v>
      </c>
      <c r="C4038" s="3">
        <v>45924.215317465278</v>
      </c>
      <c r="D4038">
        <v>263.26400000000001</v>
      </c>
    </row>
    <row r="4039" spans="1:4">
      <c r="A4039">
        <v>4038</v>
      </c>
      <c r="B4039" s="3">
        <v>45924.278060925928</v>
      </c>
      <c r="C4039" s="3">
        <v>45924.281108981479</v>
      </c>
      <c r="D4039">
        <v>263.35199999999998</v>
      </c>
    </row>
    <row r="4040" spans="1:4">
      <c r="A4040">
        <v>4039</v>
      </c>
      <c r="B4040" s="3">
        <v>45924.343870520832</v>
      </c>
      <c r="C4040" s="3">
        <v>45924.346900486111</v>
      </c>
      <c r="D4040">
        <v>261.78899999999999</v>
      </c>
    </row>
    <row r="4041" spans="1:4">
      <c r="A4041">
        <v>4040</v>
      </c>
      <c r="B4041" s="3">
        <v>45924.409677731484</v>
      </c>
      <c r="C4041" s="3">
        <v>45924.412691990743</v>
      </c>
      <c r="D4041">
        <v>260.43200000000002</v>
      </c>
    </row>
    <row r="4042" spans="1:4">
      <c r="A4042">
        <v>4041</v>
      </c>
      <c r="B4042" s="3">
        <v>45924.475482627313</v>
      </c>
      <c r="C4042" s="3">
        <v>45924.478483472223</v>
      </c>
      <c r="D4042">
        <v>259.27300000000002</v>
      </c>
    </row>
    <row r="4043" spans="1:4">
      <c r="A4043">
        <v>4042</v>
      </c>
      <c r="B4043" s="3">
        <v>45924.541285266205</v>
      </c>
      <c r="C4043" s="3">
        <v>45924.544274988424</v>
      </c>
      <c r="D4043">
        <v>258.31200000000001</v>
      </c>
    </row>
    <row r="4044" spans="1:4">
      <c r="A4044">
        <v>4043</v>
      </c>
      <c r="B4044" s="3">
        <v>45924.607085706019</v>
      </c>
      <c r="C4044" s="3">
        <v>45924.610066493056</v>
      </c>
      <c r="D4044">
        <v>257.54000000000002</v>
      </c>
    </row>
    <row r="4045" spans="1:4">
      <c r="A4045">
        <v>4044</v>
      </c>
      <c r="B4045" s="3">
        <v>45924.672884004627</v>
      </c>
      <c r="C4045" s="3">
        <v>45924.675857997689</v>
      </c>
      <c r="D4045">
        <v>256.95299999999997</v>
      </c>
    </row>
    <row r="4046" spans="1:4">
      <c r="A4046">
        <v>4045</v>
      </c>
      <c r="B4046" s="3">
        <v>45924.738680196759</v>
      </c>
      <c r="C4046" s="3">
        <v>45924.741649467593</v>
      </c>
      <c r="D4046">
        <v>256.54500000000002</v>
      </c>
    </row>
    <row r="4047" spans="1:4">
      <c r="A4047">
        <v>4046</v>
      </c>
      <c r="B4047" s="3">
        <v>45924.804474328703</v>
      </c>
      <c r="C4047" s="3">
        <v>45924.807440972225</v>
      </c>
      <c r="D4047">
        <v>256.31799999999998</v>
      </c>
    </row>
    <row r="4048" spans="1:4">
      <c r="A4048">
        <v>4047</v>
      </c>
      <c r="B4048" s="3">
        <v>45924.870266435188</v>
      </c>
      <c r="C4048" s="3">
        <v>45924.873232500002</v>
      </c>
      <c r="D4048">
        <v>256.26799999999997</v>
      </c>
    </row>
    <row r="4049" spans="1:4">
      <c r="A4049">
        <v>4048</v>
      </c>
      <c r="B4049" s="3">
        <v>45924.936056550927</v>
      </c>
      <c r="C4049" s="3">
        <v>45924.939023981482</v>
      </c>
      <c r="D4049">
        <v>256.38600000000002</v>
      </c>
    </row>
    <row r="4050" spans="1:4">
      <c r="A4050">
        <v>4049</v>
      </c>
      <c r="B4050" s="3">
        <v>45925.001844710649</v>
      </c>
      <c r="C4050" s="3">
        <v>45925.004815486114</v>
      </c>
      <c r="D4050">
        <v>256.67500000000001</v>
      </c>
    </row>
    <row r="4051" spans="1:4">
      <c r="A4051">
        <v>4050</v>
      </c>
      <c r="B4051" s="3">
        <v>45925.067630937498</v>
      </c>
      <c r="C4051" s="3">
        <v>45925.070607002315</v>
      </c>
      <c r="D4051">
        <v>257.13200000000001</v>
      </c>
    </row>
    <row r="4052" spans="1:4">
      <c r="A4052">
        <v>4051</v>
      </c>
      <c r="B4052" s="3">
        <v>45925.133415243057</v>
      </c>
      <c r="C4052" s="3">
        <v>45925.136398495371</v>
      </c>
      <c r="D4052">
        <v>257.75299999999999</v>
      </c>
    </row>
    <row r="4053" spans="1:4">
      <c r="A4053">
        <v>4052</v>
      </c>
      <c r="B4053" s="3">
        <v>45925.19919767361</v>
      </c>
      <c r="C4053" s="3">
        <v>45925.202190000004</v>
      </c>
      <c r="D4053">
        <v>258.53699999999998</v>
      </c>
    </row>
    <row r="4054" spans="1:4">
      <c r="A4054">
        <v>4053</v>
      </c>
      <c r="B4054" s="3">
        <v>45925.264978217594</v>
      </c>
      <c r="C4054" s="3">
        <v>45925.267981493053</v>
      </c>
      <c r="D4054">
        <v>259.483</v>
      </c>
    </row>
    <row r="4055" spans="1:4">
      <c r="A4055">
        <v>4054</v>
      </c>
      <c r="B4055" s="3">
        <v>45925.330756909723</v>
      </c>
      <c r="C4055" s="3">
        <v>45925.333772986109</v>
      </c>
      <c r="D4055">
        <v>260.589</v>
      </c>
    </row>
    <row r="4056" spans="1:4">
      <c r="A4056">
        <v>4055</v>
      </c>
      <c r="B4056" s="3">
        <v>45925.396533761574</v>
      </c>
      <c r="C4056" s="3">
        <v>45925.399564490741</v>
      </c>
      <c r="D4056">
        <v>261.85500000000002</v>
      </c>
    </row>
    <row r="4057" spans="1:4">
      <c r="A4057">
        <v>4056</v>
      </c>
      <c r="B4057" s="3">
        <v>45925.462308761576</v>
      </c>
      <c r="C4057" s="3">
        <v>45925.465355995373</v>
      </c>
      <c r="D4057">
        <v>263.28100000000001</v>
      </c>
    </row>
    <row r="4058" spans="1:4">
      <c r="A4058">
        <v>4057</v>
      </c>
      <c r="B4058" s="3">
        <v>45925.528099699077</v>
      </c>
      <c r="C4058" s="3">
        <v>45925.531147465277</v>
      </c>
      <c r="D4058">
        <v>263.327</v>
      </c>
    </row>
    <row r="4059" spans="1:4">
      <c r="A4059">
        <v>4058</v>
      </c>
      <c r="B4059" s="3">
        <v>45925.59390925926</v>
      </c>
      <c r="C4059" s="3">
        <v>45925.596938993054</v>
      </c>
      <c r="D4059">
        <v>261.76900000000001</v>
      </c>
    </row>
    <row r="4060" spans="1:4">
      <c r="A4060">
        <v>4059</v>
      </c>
      <c r="B4060" s="3">
        <v>45925.65971644676</v>
      </c>
      <c r="C4060" s="3">
        <v>45925.662730497686</v>
      </c>
      <c r="D4060">
        <v>260.41399999999999</v>
      </c>
    </row>
    <row r="4061" spans="1:4">
      <c r="A4061">
        <v>4060</v>
      </c>
      <c r="B4061" s="3">
        <v>45925.725521319444</v>
      </c>
      <c r="C4061" s="3">
        <v>45925.728521944446</v>
      </c>
      <c r="D4061">
        <v>259.25400000000002</v>
      </c>
    </row>
    <row r="4062" spans="1:4">
      <c r="A4062">
        <v>4061</v>
      </c>
      <c r="B4062" s="3">
        <v>45925.791323935184</v>
      </c>
      <c r="C4062" s="3">
        <v>45925.794313506944</v>
      </c>
      <c r="D4062">
        <v>258.29899999999998</v>
      </c>
    </row>
    <row r="4063" spans="1:4">
      <c r="A4063">
        <v>4062</v>
      </c>
      <c r="B4063" s="3">
        <v>45925.857124317132</v>
      </c>
      <c r="C4063" s="3">
        <v>45925.860105</v>
      </c>
      <c r="D4063">
        <v>257.53199999999998</v>
      </c>
    </row>
    <row r="4064" spans="1:4">
      <c r="A4064">
        <v>4063</v>
      </c>
      <c r="B4064" s="3">
        <v>45925.922922604164</v>
      </c>
      <c r="C4064" s="3">
        <v>45925.925896493056</v>
      </c>
      <c r="D4064">
        <v>256.94400000000002</v>
      </c>
    </row>
    <row r="4065" spans="1:4">
      <c r="A4065">
        <v>4064</v>
      </c>
      <c r="B4065" s="3">
        <v>45925.98871878472</v>
      </c>
      <c r="C4065" s="3">
        <v>45925.991687986112</v>
      </c>
      <c r="D4065">
        <v>256.53800000000001</v>
      </c>
    </row>
    <row r="4066" spans="1:4">
      <c r="A4066">
        <v>4065</v>
      </c>
      <c r="B4066" s="3">
        <v>45926.054512893519</v>
      </c>
      <c r="C4066" s="3">
        <v>45926.057479502313</v>
      </c>
      <c r="D4066">
        <v>256.315</v>
      </c>
    </row>
    <row r="4067" spans="1:4">
      <c r="A4067">
        <v>4066</v>
      </c>
      <c r="B4067" s="3">
        <v>45926.120304976852</v>
      </c>
      <c r="C4067" s="3">
        <v>45926.123271006945</v>
      </c>
      <c r="D4067">
        <v>256.26499999999999</v>
      </c>
    </row>
    <row r="4068" spans="1:4">
      <c r="A4068">
        <v>4067</v>
      </c>
      <c r="B4068" s="3">
        <v>45926.186095069446</v>
      </c>
      <c r="C4068" s="3">
        <v>45926.189062500001</v>
      </c>
      <c r="D4068">
        <v>256.38600000000002</v>
      </c>
    </row>
    <row r="4069" spans="1:4">
      <c r="A4069">
        <v>4068</v>
      </c>
      <c r="B4069" s="3">
        <v>45926.251883206016</v>
      </c>
      <c r="C4069" s="3">
        <v>45926.254854004626</v>
      </c>
      <c r="D4069">
        <v>256.67700000000002</v>
      </c>
    </row>
    <row r="4070" spans="1:4">
      <c r="A4070">
        <v>4069</v>
      </c>
      <c r="B4070" s="3">
        <v>45926.317669398151</v>
      </c>
      <c r="C4070" s="3">
        <v>45926.320645497683</v>
      </c>
      <c r="D4070">
        <v>257.13499999999999</v>
      </c>
    </row>
    <row r="4071" spans="1:4">
      <c r="A4071">
        <v>4070</v>
      </c>
      <c r="B4071" s="3">
        <v>45926.383453692128</v>
      </c>
      <c r="C4071" s="3">
        <v>45926.386437002315</v>
      </c>
      <c r="D4071">
        <v>257.75799999999998</v>
      </c>
    </row>
    <row r="4072" spans="1:4">
      <c r="A4072">
        <v>4071</v>
      </c>
      <c r="B4072" s="3">
        <v>45926.449236087959</v>
      </c>
      <c r="C4072" s="3">
        <v>45926.452228495371</v>
      </c>
      <c r="D4072">
        <v>258.54399999999998</v>
      </c>
    </row>
    <row r="4073" spans="1:4">
      <c r="A4073">
        <v>4072</v>
      </c>
      <c r="B4073" s="3">
        <v>45926.515016620368</v>
      </c>
      <c r="C4073" s="3">
        <v>45926.518019976851</v>
      </c>
      <c r="D4073">
        <v>259.49</v>
      </c>
    </row>
    <row r="4074" spans="1:4">
      <c r="A4074">
        <v>4073</v>
      </c>
      <c r="B4074" s="3">
        <v>45926.580795300928</v>
      </c>
      <c r="C4074" s="3">
        <v>45926.583811504628</v>
      </c>
      <c r="D4074">
        <v>260.60000000000002</v>
      </c>
    </row>
    <row r="4075" spans="1:4">
      <c r="A4075">
        <v>4074</v>
      </c>
      <c r="B4075" s="3">
        <v>45926.646572118058</v>
      </c>
      <c r="C4075" s="3">
        <v>45926.649602951387</v>
      </c>
      <c r="D4075">
        <v>261.863</v>
      </c>
    </row>
    <row r="4076" spans="1:4">
      <c r="A4076">
        <v>4075</v>
      </c>
      <c r="B4076" s="3">
        <v>45926.712347106484</v>
      </c>
      <c r="C4076" s="3">
        <v>45926.715394502316</v>
      </c>
      <c r="D4076">
        <v>263.29500000000002</v>
      </c>
    </row>
    <row r="4077" spans="1:4">
      <c r="A4077">
        <v>4076</v>
      </c>
      <c r="B4077" s="3">
        <v>45926.778138483794</v>
      </c>
      <c r="C4077" s="3">
        <v>45926.781186006941</v>
      </c>
      <c r="D4077">
        <v>263.30599999999998</v>
      </c>
    </row>
    <row r="4078" spans="1:4">
      <c r="A4078">
        <v>4077</v>
      </c>
      <c r="B4078" s="3">
        <v>45926.843948020833</v>
      </c>
      <c r="C4078" s="3">
        <v>45926.846977499998</v>
      </c>
      <c r="D4078">
        <v>261.74700000000001</v>
      </c>
    </row>
    <row r="4079" spans="1:4">
      <c r="A4079">
        <v>4078</v>
      </c>
      <c r="B4079" s="3">
        <v>45926.909755173612</v>
      </c>
      <c r="C4079" s="3">
        <v>45926.912768958333</v>
      </c>
      <c r="D4079">
        <v>260.39100000000002</v>
      </c>
    </row>
    <row r="4080" spans="1:4">
      <c r="A4080">
        <v>4079</v>
      </c>
      <c r="B4080" s="3">
        <v>45926.975560011575</v>
      </c>
      <c r="C4080" s="3">
        <v>45926.978560509262</v>
      </c>
      <c r="D4080">
        <v>259.24299999999999</v>
      </c>
    </row>
    <row r="4081" spans="1:4">
      <c r="A4081">
        <v>4080</v>
      </c>
      <c r="B4081" s="3">
        <v>45927.04136260417</v>
      </c>
      <c r="C4081" s="3">
        <v>45927.044351956021</v>
      </c>
      <c r="D4081">
        <v>258.27999999999997</v>
      </c>
    </row>
    <row r="4082" spans="1:4">
      <c r="A4082">
        <v>4081</v>
      </c>
      <c r="B4082" s="3">
        <v>45927.107162997687</v>
      </c>
      <c r="C4082" s="3">
        <v>45927.110143506943</v>
      </c>
      <c r="D4082">
        <v>257.51600000000002</v>
      </c>
    </row>
    <row r="4083" spans="1:4">
      <c r="A4083">
        <v>4082</v>
      </c>
      <c r="B4083" s="3">
        <v>45927.172961238422</v>
      </c>
      <c r="C4083" s="3">
        <v>45927.175935011575</v>
      </c>
      <c r="D4083">
        <v>256.93400000000003</v>
      </c>
    </row>
    <row r="4084" spans="1:4">
      <c r="A4084">
        <v>4083</v>
      </c>
      <c r="B4084" s="3">
        <v>45927.238757372688</v>
      </c>
      <c r="C4084" s="3">
        <v>45927.241726504632</v>
      </c>
      <c r="D4084">
        <v>256.53300000000002</v>
      </c>
    </row>
    <row r="4085" spans="1:4">
      <c r="A4085">
        <v>4084</v>
      </c>
      <c r="B4085" s="3">
        <v>45927.304551458335</v>
      </c>
      <c r="C4085" s="3">
        <v>45927.307518009256</v>
      </c>
      <c r="D4085">
        <v>256.31</v>
      </c>
    </row>
    <row r="4086" spans="1:4">
      <c r="A4086">
        <v>4085</v>
      </c>
      <c r="B4086" s="3">
        <v>45927.370343506947</v>
      </c>
      <c r="C4086" s="3">
        <v>45927.373309502313</v>
      </c>
      <c r="D4086">
        <v>256.262</v>
      </c>
    </row>
    <row r="4087" spans="1:4">
      <c r="A4087">
        <v>4086</v>
      </c>
      <c r="B4087" s="3">
        <v>45927.43613357639</v>
      </c>
      <c r="C4087" s="3">
        <v>45927.439101006945</v>
      </c>
      <c r="D4087">
        <v>256.38499999999999</v>
      </c>
    </row>
    <row r="4088" spans="1:4">
      <c r="A4088">
        <v>4087</v>
      </c>
      <c r="B4088" s="3">
        <v>45927.501921689814</v>
      </c>
      <c r="C4088" s="3">
        <v>45927.504892500001</v>
      </c>
      <c r="D4088">
        <v>256.678</v>
      </c>
    </row>
    <row r="4089" spans="1:4">
      <c r="A4089">
        <v>4088</v>
      </c>
      <c r="B4089" s="3">
        <v>45927.567707870374</v>
      </c>
      <c r="C4089" s="3">
        <v>45927.570684004633</v>
      </c>
      <c r="D4089">
        <v>257.13799999999998</v>
      </c>
    </row>
    <row r="4090" spans="1:4">
      <c r="A4090">
        <v>4089</v>
      </c>
      <c r="B4090" s="3">
        <v>45927.633492141205</v>
      </c>
      <c r="C4090" s="3">
        <v>45927.636475509258</v>
      </c>
      <c r="D4090">
        <v>257.76299999999998</v>
      </c>
    </row>
    <row r="4091" spans="1:4">
      <c r="A4091">
        <v>4090</v>
      </c>
      <c r="B4091" s="3">
        <v>45927.699274525461</v>
      </c>
      <c r="C4091" s="3">
        <v>45927.70226701389</v>
      </c>
      <c r="D4091">
        <v>258.55099999999999</v>
      </c>
    </row>
    <row r="4092" spans="1:4">
      <c r="A4092">
        <v>4091</v>
      </c>
      <c r="B4092" s="3">
        <v>45927.765055034724</v>
      </c>
      <c r="C4092" s="3">
        <v>45927.768058506947</v>
      </c>
      <c r="D4092">
        <v>259.5</v>
      </c>
    </row>
    <row r="4093" spans="1:4">
      <c r="A4093">
        <v>4092</v>
      </c>
      <c r="B4093" s="3">
        <v>45927.830833692133</v>
      </c>
      <c r="C4093" s="3">
        <v>45927.833849965275</v>
      </c>
      <c r="D4093">
        <v>260.60700000000003</v>
      </c>
    </row>
    <row r="4094" spans="1:4">
      <c r="A4094">
        <v>4093</v>
      </c>
      <c r="B4094" s="3">
        <v>45927.896610497686</v>
      </c>
      <c r="C4094" s="3">
        <v>45927.899641516204</v>
      </c>
      <c r="D4094">
        <v>261.88</v>
      </c>
    </row>
    <row r="4095" spans="1:4">
      <c r="A4095">
        <v>4094</v>
      </c>
      <c r="B4095" s="3">
        <v>45927.962385462961</v>
      </c>
      <c r="C4095" s="3">
        <v>45927.96543300926</v>
      </c>
      <c r="D4095">
        <v>263.30799999999999</v>
      </c>
    </row>
    <row r="4096" spans="1:4">
      <c r="A4096">
        <v>4095</v>
      </c>
      <c r="B4096" s="3">
        <v>45928.028177256943</v>
      </c>
      <c r="C4096" s="3">
        <v>45928.031224513892</v>
      </c>
      <c r="D4096">
        <v>263.28300000000002</v>
      </c>
    </row>
    <row r="4097" spans="1:4">
      <c r="A4097">
        <v>4096</v>
      </c>
      <c r="B4097" s="3">
        <v>45928.093986759261</v>
      </c>
      <c r="C4097" s="3">
        <v>45928.097015960651</v>
      </c>
      <c r="D4097">
        <v>261.72300000000001</v>
      </c>
    </row>
    <row r="4098" spans="1:4">
      <c r="A4098">
        <v>4097</v>
      </c>
      <c r="B4098" s="3">
        <v>45928.159793888888</v>
      </c>
      <c r="C4098" s="3">
        <v>45928.162807499997</v>
      </c>
      <c r="D4098">
        <v>260.37599999999998</v>
      </c>
    </row>
    <row r="4099" spans="1:4">
      <c r="A4099">
        <v>4098</v>
      </c>
      <c r="B4099" s="3">
        <v>45928.225598703706</v>
      </c>
      <c r="C4099" s="3">
        <v>45928.228598969908</v>
      </c>
      <c r="D4099">
        <v>259.22300000000001</v>
      </c>
    </row>
    <row r="4100" spans="1:4">
      <c r="A4100">
        <v>4099</v>
      </c>
      <c r="B4100" s="3">
        <v>45928.291401261573</v>
      </c>
      <c r="C4100" s="3">
        <v>45928.294390462965</v>
      </c>
      <c r="D4100">
        <v>258.267</v>
      </c>
    </row>
    <row r="4101" spans="1:4">
      <c r="A4101">
        <v>4100</v>
      </c>
      <c r="B4101" s="3">
        <v>45928.357201631945</v>
      </c>
      <c r="C4101" s="3">
        <v>45928.360181990742</v>
      </c>
      <c r="D4101">
        <v>257.50299999999999</v>
      </c>
    </row>
    <row r="4102" spans="1:4">
      <c r="A4102">
        <v>4101</v>
      </c>
      <c r="B4102" s="3">
        <v>45928.422999849536</v>
      </c>
      <c r="C4102" s="3">
        <v>45928.425973495374</v>
      </c>
      <c r="D4102">
        <v>256.923</v>
      </c>
    </row>
    <row r="4103" spans="1:4">
      <c r="A4103">
        <v>4102</v>
      </c>
      <c r="B4103" s="3">
        <v>45928.488795960649</v>
      </c>
      <c r="C4103" s="3">
        <v>45928.491764988423</v>
      </c>
      <c r="D4103">
        <v>256.524</v>
      </c>
    </row>
    <row r="4104" spans="1:4">
      <c r="A4104">
        <v>4103</v>
      </c>
      <c r="B4104" s="3">
        <v>45928.554590023145</v>
      </c>
      <c r="C4104" s="3">
        <v>45928.557556516207</v>
      </c>
      <c r="D4104">
        <v>256.30500000000001</v>
      </c>
    </row>
    <row r="4105" spans="1:4">
      <c r="A4105">
        <v>4104</v>
      </c>
      <c r="B4105" s="3">
        <v>45928.620382060188</v>
      </c>
      <c r="C4105" s="3">
        <v>45928.623347962966</v>
      </c>
      <c r="D4105">
        <v>256.255</v>
      </c>
    </row>
    <row r="4106" spans="1:4">
      <c r="A4106">
        <v>4105</v>
      </c>
      <c r="B4106" s="3">
        <v>45928.686172106478</v>
      </c>
      <c r="C4106" s="3">
        <v>45928.689139525464</v>
      </c>
      <c r="D4106">
        <v>256.38499999999999</v>
      </c>
    </row>
    <row r="4107" spans="1:4">
      <c r="A4107">
        <v>4106</v>
      </c>
      <c r="B4107" s="3">
        <v>45928.751960196758</v>
      </c>
      <c r="C4107" s="3">
        <v>45928.75493101852</v>
      </c>
      <c r="D4107">
        <v>256.68</v>
      </c>
    </row>
    <row r="4108" spans="1:4">
      <c r="A4108">
        <v>4107</v>
      </c>
      <c r="B4108" s="3">
        <v>45928.817746354165</v>
      </c>
      <c r="C4108" s="3">
        <v>45928.820722523145</v>
      </c>
      <c r="D4108">
        <v>257.14100000000002</v>
      </c>
    </row>
    <row r="4109" spans="1:4">
      <c r="A4109">
        <v>4108</v>
      </c>
      <c r="B4109" s="3">
        <v>45928.883530601852</v>
      </c>
      <c r="C4109" s="3">
        <v>45928.886513981481</v>
      </c>
      <c r="D4109">
        <v>257.76400000000001</v>
      </c>
    </row>
    <row r="4110" spans="1:4">
      <c r="A4110">
        <v>4109</v>
      </c>
      <c r="B4110" s="3">
        <v>45928.949312962963</v>
      </c>
      <c r="C4110" s="3">
        <v>45928.95230553241</v>
      </c>
      <c r="D4110">
        <v>258.55799999999999</v>
      </c>
    </row>
    <row r="4111" spans="1:4">
      <c r="A4111">
        <v>4110</v>
      </c>
      <c r="B4111" s="3">
        <v>45929.015093425929</v>
      </c>
      <c r="C4111" s="3">
        <v>45929.018096990738</v>
      </c>
      <c r="D4111">
        <v>259.50799999999998</v>
      </c>
    </row>
    <row r="4112" spans="1:4">
      <c r="A4112">
        <v>4111</v>
      </c>
      <c r="B4112" s="3">
        <v>45929.080872071761</v>
      </c>
      <c r="C4112" s="3">
        <v>45929.083888530091</v>
      </c>
      <c r="D4112">
        <v>260.62200000000001</v>
      </c>
    </row>
    <row r="4113" spans="1:4">
      <c r="A4113">
        <v>4112</v>
      </c>
      <c r="B4113" s="3">
        <v>45929.14664885417</v>
      </c>
      <c r="C4113" s="3">
        <v>45929.149680023147</v>
      </c>
      <c r="D4113">
        <v>261.89400000000001</v>
      </c>
    </row>
    <row r="4114" spans="1:4">
      <c r="A4114">
        <v>4113</v>
      </c>
      <c r="B4114" s="3">
        <v>45929.212423784724</v>
      </c>
      <c r="C4114" s="3">
        <v>45929.215471504627</v>
      </c>
      <c r="D4114">
        <v>263.32299999999998</v>
      </c>
    </row>
    <row r="4115" spans="1:4">
      <c r="A4115">
        <v>4114</v>
      </c>
      <c r="B4115" s="3">
        <v>45929.278216030092</v>
      </c>
      <c r="C4115" s="3">
        <v>45929.281263020835</v>
      </c>
      <c r="D4115">
        <v>263.26</v>
      </c>
    </row>
    <row r="4116" spans="1:4">
      <c r="A4116">
        <v>4115</v>
      </c>
      <c r="B4116" s="3">
        <v>45929.344025509257</v>
      </c>
      <c r="C4116" s="3">
        <v>45929.34705452546</v>
      </c>
      <c r="D4116">
        <v>261.70699999999999</v>
      </c>
    </row>
    <row r="4117" spans="1:4">
      <c r="A4117">
        <v>4116</v>
      </c>
      <c r="B4117" s="3">
        <v>45929.409832604164</v>
      </c>
      <c r="C4117" s="3">
        <v>45929.412846018517</v>
      </c>
      <c r="D4117">
        <v>260.35899999999998</v>
      </c>
    </row>
    <row r="4118" spans="1:4">
      <c r="A4118">
        <v>4117</v>
      </c>
      <c r="B4118" s="3">
        <v>45929.47563739583</v>
      </c>
      <c r="C4118" s="3">
        <v>45929.478637511573</v>
      </c>
      <c r="D4118">
        <v>259.20999999999998</v>
      </c>
    </row>
    <row r="4119" spans="1:4">
      <c r="A4119">
        <v>4118</v>
      </c>
      <c r="B4119" s="3">
        <v>45929.541439930559</v>
      </c>
      <c r="C4119" s="3">
        <v>45929.544429027781</v>
      </c>
      <c r="D4119">
        <v>258.25799999999998</v>
      </c>
    </row>
    <row r="4120" spans="1:4">
      <c r="A4120">
        <v>4119</v>
      </c>
      <c r="B4120" s="3">
        <v>45929.607240266203</v>
      </c>
      <c r="C4120" s="3">
        <v>45929.610220532406</v>
      </c>
      <c r="D4120">
        <v>257.49400000000003</v>
      </c>
    </row>
    <row r="4121" spans="1:4">
      <c r="A4121">
        <v>4120</v>
      </c>
      <c r="B4121" s="3">
        <v>45929.673038460649</v>
      </c>
      <c r="C4121" s="3">
        <v>45929.676012025462</v>
      </c>
      <c r="D4121">
        <v>256.916</v>
      </c>
    </row>
    <row r="4122" spans="1:4">
      <c r="A4122">
        <v>4121</v>
      </c>
      <c r="B4122" s="3">
        <v>45929.738834560187</v>
      </c>
      <c r="C4122" s="3">
        <v>45929.741803506942</v>
      </c>
      <c r="D4122">
        <v>256.517</v>
      </c>
    </row>
    <row r="4123" spans="1:4">
      <c r="A4123">
        <v>4122</v>
      </c>
      <c r="B4123" s="3">
        <v>45929.804628587961</v>
      </c>
      <c r="C4123" s="3">
        <v>45929.807595011574</v>
      </c>
      <c r="D4123">
        <v>256.298</v>
      </c>
    </row>
    <row r="4124" spans="1:4">
      <c r="A4124">
        <v>4123</v>
      </c>
      <c r="B4124" s="3">
        <v>45929.870420601852</v>
      </c>
      <c r="C4124" s="3">
        <v>45929.873386539351</v>
      </c>
      <c r="D4124">
        <v>256.25700000000001</v>
      </c>
    </row>
    <row r="4125" spans="1:4">
      <c r="A4125">
        <v>4124</v>
      </c>
      <c r="B4125" s="3">
        <v>45929.936210624997</v>
      </c>
      <c r="C4125" s="3">
        <v>45929.939178020832</v>
      </c>
      <c r="D4125">
        <v>256.38299999999998</v>
      </c>
    </row>
    <row r="4126" spans="1:4">
      <c r="A4126">
        <v>4125</v>
      </c>
      <c r="B4126" s="3">
        <v>45930.001998692132</v>
      </c>
      <c r="C4126" s="3">
        <v>45930.004969525464</v>
      </c>
      <c r="D4126">
        <v>256.67899999999997</v>
      </c>
    </row>
    <row r="4127" spans="1:4">
      <c r="A4127">
        <v>4126</v>
      </c>
      <c r="B4127" s="3">
        <v>45930.067784826388</v>
      </c>
      <c r="C4127" s="3">
        <v>45930.070761041665</v>
      </c>
      <c r="D4127">
        <v>257.14499999999998</v>
      </c>
    </row>
    <row r="4128" spans="1:4">
      <c r="A4128">
        <v>4127</v>
      </c>
      <c r="B4128" s="3">
        <v>45930.13356905093</v>
      </c>
      <c r="C4128" s="3">
        <v>45930.136552534721</v>
      </c>
      <c r="D4128">
        <v>257.77300000000002</v>
      </c>
    </row>
    <row r="4129" spans="1:4">
      <c r="A4129">
        <v>4128</v>
      </c>
      <c r="B4129" s="3">
        <v>45930.199351377312</v>
      </c>
      <c r="C4129" s="3">
        <v>45930.202344039353</v>
      </c>
      <c r="D4129">
        <v>258.565</v>
      </c>
    </row>
    <row r="4130" spans="1:4">
      <c r="A4130">
        <v>4129</v>
      </c>
      <c r="B4130" s="3">
        <v>45930.265131840279</v>
      </c>
      <c r="C4130" s="3">
        <v>45930.268135532409</v>
      </c>
      <c r="D4130">
        <v>259.51900000000001</v>
      </c>
    </row>
    <row r="4131" spans="1:4">
      <c r="A4131">
        <v>4130</v>
      </c>
      <c r="B4131" s="3">
        <v>45930.33091045139</v>
      </c>
      <c r="C4131" s="3">
        <v>45930.333927037034</v>
      </c>
      <c r="D4131">
        <v>260.63299999999998</v>
      </c>
    </row>
    <row r="4132" spans="1:4">
      <c r="A4132">
        <v>4131</v>
      </c>
      <c r="B4132" s="3">
        <v>45930.396687210647</v>
      </c>
      <c r="C4132" s="3">
        <v>45930.39971853009</v>
      </c>
      <c r="D4132">
        <v>261.90699999999998</v>
      </c>
    </row>
    <row r="4133" spans="1:4">
      <c r="A4133">
        <v>4132</v>
      </c>
      <c r="B4133" s="3">
        <v>45930.462462129632</v>
      </c>
      <c r="C4133" s="3">
        <v>45930.465510034723</v>
      </c>
      <c r="D4133">
        <v>263.33999999999997</v>
      </c>
    </row>
    <row r="4134" spans="1:4">
      <c r="A4134">
        <v>4133</v>
      </c>
      <c r="B4134" s="3">
        <v>45930.528254803241</v>
      </c>
      <c r="C4134" s="3">
        <v>45930.531301504627</v>
      </c>
      <c r="D4134">
        <v>263.23500000000001</v>
      </c>
    </row>
    <row r="4135" spans="1:4">
      <c r="A4135">
        <v>4134</v>
      </c>
      <c r="B4135" s="3">
        <v>45930.594064247685</v>
      </c>
      <c r="C4135" s="3">
        <v>45930.597093032404</v>
      </c>
      <c r="D4135">
        <v>261.68700000000001</v>
      </c>
    </row>
    <row r="4136" spans="1:4">
      <c r="A4136">
        <v>4135</v>
      </c>
      <c r="B4136" s="3">
        <v>45930.659871331016</v>
      </c>
      <c r="C4136" s="3">
        <v>45930.662884537036</v>
      </c>
      <c r="D4136">
        <v>260.34199999999998</v>
      </c>
    </row>
    <row r="4137" spans="1:4">
      <c r="A4137">
        <v>4136</v>
      </c>
      <c r="B4137" s="3">
        <v>45930.725676087961</v>
      </c>
      <c r="C4137" s="3">
        <v>45930.728675995371</v>
      </c>
      <c r="D4137">
        <v>259.19200000000001</v>
      </c>
    </row>
    <row r="4138" spans="1:4">
      <c r="A4138">
        <v>4137</v>
      </c>
      <c r="B4138" s="3">
        <v>45930.791478599538</v>
      </c>
      <c r="C4138" s="3">
        <v>45930.794467546293</v>
      </c>
      <c r="D4138">
        <v>258.245</v>
      </c>
    </row>
    <row r="4139" spans="1:4">
      <c r="A4139">
        <v>4138</v>
      </c>
      <c r="B4139" s="3">
        <v>45930.857278877316</v>
      </c>
      <c r="C4139" s="3">
        <v>45930.860259050925</v>
      </c>
      <c r="D4139">
        <v>257.48700000000002</v>
      </c>
    </row>
    <row r="4140" spans="1:4">
      <c r="A4140">
        <v>4139</v>
      </c>
      <c r="B4140" s="3">
        <v>45930.923077060186</v>
      </c>
      <c r="C4140" s="3">
        <v>45930.926050543982</v>
      </c>
      <c r="D4140">
        <v>256.90899999999999</v>
      </c>
    </row>
    <row r="4141" spans="1:4">
      <c r="A4141">
        <v>4140</v>
      </c>
      <c r="B4141" s="3">
        <v>45930.988873148148</v>
      </c>
      <c r="C4141" s="3">
        <v>45930.991842025462</v>
      </c>
      <c r="D4141">
        <v>256.51100000000002</v>
      </c>
    </row>
    <row r="4142" spans="1:4">
      <c r="A4142">
        <v>4141</v>
      </c>
      <c r="B4142" s="3">
        <v>45931.054667152777</v>
      </c>
      <c r="C4142" s="3">
        <v>45931.057633553239</v>
      </c>
      <c r="D4142">
        <v>256.29599999999999</v>
      </c>
    </row>
    <row r="4143" spans="1:4">
      <c r="A4143">
        <v>4142</v>
      </c>
      <c r="B4143" s="3">
        <v>45931.120459143516</v>
      </c>
      <c r="C4143" s="3">
        <v>45931.123425046295</v>
      </c>
      <c r="D4143">
        <v>256.25400000000002</v>
      </c>
    </row>
    <row r="4144" spans="1:4">
      <c r="A4144">
        <v>4143</v>
      </c>
      <c r="B4144" s="3">
        <v>45931.186249143517</v>
      </c>
      <c r="C4144" s="3">
        <v>45931.189216550927</v>
      </c>
      <c r="D4144">
        <v>256.38400000000001</v>
      </c>
    </row>
    <row r="4145" spans="1:4">
      <c r="A4145">
        <v>4144</v>
      </c>
      <c r="B4145" s="3">
        <v>45931.2520371875</v>
      </c>
      <c r="C4145" s="3">
        <v>45931.255008043983</v>
      </c>
      <c r="D4145">
        <v>256.68299999999999</v>
      </c>
    </row>
    <row r="4146" spans="1:4">
      <c r="A4146">
        <v>4145</v>
      </c>
      <c r="B4146" s="3">
        <v>45931.317823287034</v>
      </c>
      <c r="C4146" s="3">
        <v>45931.320799548608</v>
      </c>
      <c r="D4146">
        <v>257.14800000000002</v>
      </c>
    </row>
    <row r="4147" spans="1:4">
      <c r="A4147">
        <v>4146</v>
      </c>
      <c r="B4147" s="3">
        <v>45931.383607488424</v>
      </c>
      <c r="C4147" s="3">
        <v>45931.386591041664</v>
      </c>
      <c r="D4147">
        <v>257.779</v>
      </c>
    </row>
    <row r="4148" spans="1:4">
      <c r="A4148">
        <v>4147</v>
      </c>
      <c r="B4148" s="3">
        <v>45931.449389803238</v>
      </c>
      <c r="C4148" s="3">
        <v>45931.452382546297</v>
      </c>
      <c r="D4148">
        <v>258.57299999999998</v>
      </c>
    </row>
    <row r="4149" spans="1:4">
      <c r="A4149">
        <v>4148</v>
      </c>
      <c r="B4149" s="3">
        <v>45931.515170243052</v>
      </c>
      <c r="C4149" s="3">
        <v>45931.518174027777</v>
      </c>
      <c r="D4149">
        <v>259.52699999999999</v>
      </c>
    </row>
    <row r="4150" spans="1:4">
      <c r="A4150">
        <v>4149</v>
      </c>
      <c r="B4150" s="3">
        <v>45931.580948831019</v>
      </c>
      <c r="C4150" s="3">
        <v>45931.583965543985</v>
      </c>
      <c r="D4150">
        <v>260.64400000000001</v>
      </c>
    </row>
    <row r="4151" spans="1:4">
      <c r="A4151">
        <v>4150</v>
      </c>
      <c r="B4151" s="3">
        <v>45931.64672556713</v>
      </c>
      <c r="C4151" s="3">
        <v>45931.649757002313</v>
      </c>
      <c r="D4151">
        <v>261.91500000000002</v>
      </c>
    </row>
    <row r="4152" spans="1:4">
      <c r="A4152">
        <v>4151</v>
      </c>
      <c r="B4152" s="3">
        <v>45931.712500462963</v>
      </c>
      <c r="C4152" s="3">
        <v>45931.715548553242</v>
      </c>
      <c r="D4152">
        <v>263.35500000000002</v>
      </c>
    </row>
    <row r="4153" spans="1:4">
      <c r="A4153">
        <v>4152</v>
      </c>
      <c r="B4153" s="3">
        <v>45931.77829357639</v>
      </c>
      <c r="C4153" s="3">
        <v>45931.781340057867</v>
      </c>
      <c r="D4153">
        <v>263.21600000000001</v>
      </c>
    </row>
    <row r="4154" spans="1:4">
      <c r="A4154">
        <v>4153</v>
      </c>
      <c r="B4154" s="3">
        <v>45931.844102997682</v>
      </c>
      <c r="C4154" s="3">
        <v>45931.847131550923</v>
      </c>
      <c r="D4154">
        <v>261.666</v>
      </c>
    </row>
    <row r="4155" spans="1:4">
      <c r="A4155">
        <v>4154</v>
      </c>
      <c r="B4155" s="3">
        <v>45931.909910046299</v>
      </c>
      <c r="C4155" s="3">
        <v>45931.912923009259</v>
      </c>
      <c r="D4155">
        <v>260.32</v>
      </c>
    </row>
    <row r="4156" spans="1:4">
      <c r="A4156">
        <v>4155</v>
      </c>
      <c r="B4156" s="3">
        <v>45931.975714780092</v>
      </c>
      <c r="C4156" s="3">
        <v>45931.978714560188</v>
      </c>
      <c r="D4156">
        <v>259.18099999999998</v>
      </c>
    </row>
    <row r="4157" spans="1:4">
      <c r="A4157">
        <v>4156</v>
      </c>
      <c r="B4157" s="3">
        <v>45932.041517268517</v>
      </c>
      <c r="C4157" s="3">
        <v>45932.044506006947</v>
      </c>
      <c r="D4157">
        <v>258.22699999999998</v>
      </c>
    </row>
    <row r="4158" spans="1:4">
      <c r="A4158">
        <v>4157</v>
      </c>
      <c r="B4158" s="3">
        <v>45932.107317546295</v>
      </c>
      <c r="C4158" s="3">
        <v>45932.110297557869</v>
      </c>
      <c r="D4158">
        <v>257.47199999999998</v>
      </c>
    </row>
    <row r="4159" spans="1:4">
      <c r="A4159">
        <v>4158</v>
      </c>
      <c r="B4159" s="3">
        <v>45932.173115694444</v>
      </c>
      <c r="C4159" s="3">
        <v>45932.176089062501</v>
      </c>
      <c r="D4159">
        <v>256.899</v>
      </c>
    </row>
    <row r="4160" spans="1:4">
      <c r="A4160">
        <v>4159</v>
      </c>
      <c r="B4160" s="3">
        <v>45932.238911736109</v>
      </c>
      <c r="C4160" s="3">
        <v>45932.241880555557</v>
      </c>
      <c r="D4160">
        <v>256.50700000000001</v>
      </c>
    </row>
    <row r="4161" spans="1:4">
      <c r="A4161">
        <v>4160</v>
      </c>
      <c r="B4161" s="3">
        <v>45932.304705717594</v>
      </c>
      <c r="C4161" s="3">
        <v>45932.307672060182</v>
      </c>
      <c r="D4161">
        <v>256.29199999999997</v>
      </c>
    </row>
    <row r="4162" spans="1:4">
      <c r="A4162">
        <v>4161</v>
      </c>
      <c r="B4162" s="3">
        <v>45932.370497673612</v>
      </c>
      <c r="C4162" s="3">
        <v>45932.373463553238</v>
      </c>
      <c r="D4162">
        <v>256.25200000000001</v>
      </c>
    </row>
    <row r="4163" spans="1:4">
      <c r="A4163">
        <v>4162</v>
      </c>
      <c r="B4163" s="3">
        <v>45932.436287615739</v>
      </c>
      <c r="C4163" s="3">
        <v>45932.43925505787</v>
      </c>
      <c r="D4163">
        <v>256.38799999999998</v>
      </c>
    </row>
    <row r="4164" spans="1:4">
      <c r="A4164">
        <v>4163</v>
      </c>
      <c r="B4164" s="3">
        <v>45932.502075671298</v>
      </c>
      <c r="C4164" s="3">
        <v>45932.505046550927</v>
      </c>
      <c r="D4164">
        <v>256.68400000000003</v>
      </c>
    </row>
    <row r="4165" spans="1:4">
      <c r="A4165">
        <v>4164</v>
      </c>
      <c r="B4165" s="3">
        <v>45932.567861759257</v>
      </c>
      <c r="C4165" s="3">
        <v>45932.570838067128</v>
      </c>
      <c r="D4165">
        <v>257.15300000000002</v>
      </c>
    </row>
    <row r="4166" spans="1:4">
      <c r="A4166">
        <v>4165</v>
      </c>
      <c r="B4166" s="3">
        <v>45932.633645937502</v>
      </c>
      <c r="C4166" s="3">
        <v>45932.636629560184</v>
      </c>
      <c r="D4166">
        <v>257.78500000000003</v>
      </c>
    </row>
    <row r="4167" spans="1:4">
      <c r="A4167">
        <v>4166</v>
      </c>
      <c r="B4167" s="3">
        <v>45932.699428229163</v>
      </c>
      <c r="C4167" s="3">
        <v>45932.702421064816</v>
      </c>
      <c r="D4167">
        <v>258.58100000000002</v>
      </c>
    </row>
    <row r="4168" spans="1:4">
      <c r="A4168">
        <v>4167</v>
      </c>
      <c r="B4168" s="3">
        <v>45932.765208657409</v>
      </c>
      <c r="C4168" s="3">
        <v>45932.768212569441</v>
      </c>
      <c r="D4168">
        <v>259.53800000000001</v>
      </c>
    </row>
    <row r="4169" spans="1:4">
      <c r="A4169">
        <v>4168</v>
      </c>
      <c r="B4169" s="3">
        <v>45932.830987222223</v>
      </c>
      <c r="C4169" s="3">
        <v>45932.834004027776</v>
      </c>
      <c r="D4169">
        <v>260.65199999999999</v>
      </c>
    </row>
    <row r="4170" spans="1:4">
      <c r="A4170">
        <v>4169</v>
      </c>
      <c r="B4170" s="3">
        <v>45932.896763946759</v>
      </c>
      <c r="C4170" s="3">
        <v>45932.899795578705</v>
      </c>
      <c r="D4170">
        <v>261.93299999999999</v>
      </c>
    </row>
    <row r="4171" spans="1:4">
      <c r="A4171">
        <v>4170</v>
      </c>
      <c r="B4171" s="3">
        <v>45932.962538796295</v>
      </c>
      <c r="C4171" s="3">
        <v>45932.965587060185</v>
      </c>
      <c r="D4171">
        <v>263.37</v>
      </c>
    </row>
    <row r="4172" spans="1:4">
      <c r="A4172">
        <v>4171</v>
      </c>
      <c r="B4172" s="3">
        <v>45933.028332349539</v>
      </c>
      <c r="C4172" s="3">
        <v>45933.031378576386</v>
      </c>
      <c r="D4172">
        <v>263.19299999999998</v>
      </c>
    </row>
    <row r="4173" spans="1:4">
      <c r="A4173">
        <v>4172</v>
      </c>
      <c r="B4173" s="3">
        <v>45933.094141747686</v>
      </c>
      <c r="C4173" s="3">
        <v>45933.097170023146</v>
      </c>
      <c r="D4173">
        <v>261.64299999999997</v>
      </c>
    </row>
    <row r="4174" spans="1:4">
      <c r="A4174">
        <v>4173</v>
      </c>
      <c r="B4174" s="3">
        <v>45933.159948761575</v>
      </c>
      <c r="C4174" s="3">
        <v>45933.162961550923</v>
      </c>
      <c r="D4174">
        <v>260.30500000000001</v>
      </c>
    </row>
    <row r="4175" spans="1:4">
      <c r="A4175">
        <v>4174</v>
      </c>
      <c r="B4175" s="3">
        <v>45933.225753460647</v>
      </c>
      <c r="C4175" s="3">
        <v>45933.228753020834</v>
      </c>
      <c r="D4175">
        <v>259.16199999999998</v>
      </c>
    </row>
    <row r="4176" spans="1:4">
      <c r="A4176">
        <v>4175</v>
      </c>
      <c r="B4176" s="3">
        <v>45933.291555925927</v>
      </c>
      <c r="C4176" s="3">
        <v>45933.294544525466</v>
      </c>
      <c r="D4176">
        <v>258.21499999999997</v>
      </c>
    </row>
    <row r="4177" spans="1:4">
      <c r="A4177">
        <v>4176</v>
      </c>
      <c r="B4177" s="3">
        <v>45933.357356180553</v>
      </c>
      <c r="C4177" s="3">
        <v>45933.360336041667</v>
      </c>
      <c r="D4177">
        <v>257.45999999999998</v>
      </c>
    </row>
    <row r="4178" spans="1:4">
      <c r="A4178">
        <v>4177</v>
      </c>
      <c r="B4178" s="3">
        <v>45933.423154293981</v>
      </c>
      <c r="C4178" s="3">
        <v>45933.426127557868</v>
      </c>
      <c r="D4178">
        <v>256.88900000000001</v>
      </c>
    </row>
    <row r="4179" spans="1:4">
      <c r="A4179">
        <v>4178</v>
      </c>
      <c r="B4179" s="3">
        <v>45933.488950312501</v>
      </c>
      <c r="C4179" s="3">
        <v>45933.491919050924</v>
      </c>
      <c r="D4179">
        <v>256.49900000000002</v>
      </c>
    </row>
    <row r="4180" spans="1:4">
      <c r="A4180">
        <v>4179</v>
      </c>
      <c r="B4180" s="3">
        <v>45933.554744270834</v>
      </c>
      <c r="C4180" s="3">
        <v>45933.557710567133</v>
      </c>
      <c r="D4180">
        <v>256.28800000000001</v>
      </c>
    </row>
    <row r="4181" spans="1:4">
      <c r="A4181">
        <v>4180</v>
      </c>
      <c r="B4181" s="3">
        <v>45933.620536215276</v>
      </c>
      <c r="C4181" s="3">
        <v>45933.623502025461</v>
      </c>
      <c r="D4181">
        <v>256.24599999999998</v>
      </c>
    </row>
    <row r="4182" spans="1:4">
      <c r="A4182">
        <v>4181</v>
      </c>
      <c r="B4182" s="3">
        <v>45933.68632616898</v>
      </c>
      <c r="C4182" s="3">
        <v>45933.68929357639</v>
      </c>
      <c r="D4182">
        <v>256.38400000000001</v>
      </c>
    </row>
    <row r="4183" spans="1:4">
      <c r="A4183">
        <v>4182</v>
      </c>
      <c r="B4183" s="3">
        <v>45933.752114166666</v>
      </c>
      <c r="C4183" s="3">
        <v>45933.755085081022</v>
      </c>
      <c r="D4183">
        <v>256.68700000000001</v>
      </c>
    </row>
    <row r="4184" spans="1:4">
      <c r="A4184">
        <v>4183</v>
      </c>
      <c r="B4184" s="3">
        <v>45933.817900231479</v>
      </c>
      <c r="C4184" s="3">
        <v>45933.820876585647</v>
      </c>
      <c r="D4184">
        <v>257.15699999999998</v>
      </c>
    </row>
    <row r="4185" spans="1:4">
      <c r="A4185">
        <v>4184</v>
      </c>
      <c r="B4185" s="3">
        <v>45933.883684398148</v>
      </c>
      <c r="C4185" s="3">
        <v>45933.886668043982</v>
      </c>
      <c r="D4185">
        <v>257.78699999999998</v>
      </c>
    </row>
    <row r="4186" spans="1:4">
      <c r="A4186">
        <v>4185</v>
      </c>
      <c r="B4186" s="3">
        <v>45933.949466666665</v>
      </c>
      <c r="C4186" s="3">
        <v>45933.952459583335</v>
      </c>
      <c r="D4186">
        <v>258.589</v>
      </c>
    </row>
    <row r="4187" spans="1:4">
      <c r="A4187">
        <v>4186</v>
      </c>
      <c r="B4187" s="3">
        <v>45934.015247037038</v>
      </c>
      <c r="C4187" s="3">
        <v>45934.018251041663</v>
      </c>
      <c r="D4187">
        <v>259.54599999999999</v>
      </c>
    </row>
    <row r="4188" spans="1:4">
      <c r="A4188">
        <v>4187</v>
      </c>
      <c r="B4188" s="3">
        <v>45934.081025601852</v>
      </c>
      <c r="C4188" s="3">
        <v>45934.084042581017</v>
      </c>
      <c r="D4188">
        <v>260.66800000000001</v>
      </c>
    </row>
    <row r="4189" spans="1:4">
      <c r="A4189">
        <v>4188</v>
      </c>
      <c r="B4189" s="3">
        <v>45934.146802291667</v>
      </c>
      <c r="C4189" s="3">
        <v>45934.149834085649</v>
      </c>
      <c r="D4189">
        <v>261.947</v>
      </c>
    </row>
    <row r="4190" spans="1:4">
      <c r="A4190">
        <v>4189</v>
      </c>
      <c r="B4190" s="3">
        <v>45934.212577141203</v>
      </c>
      <c r="C4190" s="3">
        <v>45934.215625567129</v>
      </c>
      <c r="D4190">
        <v>263.38400000000001</v>
      </c>
    </row>
    <row r="4191" spans="1:4">
      <c r="A4191">
        <v>4190</v>
      </c>
      <c r="B4191" s="3">
        <v>45934.278371111111</v>
      </c>
      <c r="C4191" s="3">
        <v>45934.281417071761</v>
      </c>
      <c r="D4191">
        <v>263.17099999999999</v>
      </c>
    </row>
    <row r="4192" spans="1:4">
      <c r="A4192">
        <v>4191</v>
      </c>
      <c r="B4192" s="3">
        <v>45934.344180474538</v>
      </c>
      <c r="C4192" s="3">
        <v>45934.347208576386</v>
      </c>
      <c r="D4192">
        <v>261.62799999999999</v>
      </c>
    </row>
    <row r="4193" spans="1:4">
      <c r="A4193">
        <v>4192</v>
      </c>
      <c r="B4193" s="3">
        <v>45934.409987465275</v>
      </c>
      <c r="C4193" s="3">
        <v>45934.413000081018</v>
      </c>
      <c r="D4193">
        <v>260.29000000000002</v>
      </c>
    </row>
    <row r="4194" spans="1:4">
      <c r="A4194">
        <v>4193</v>
      </c>
      <c r="B4194" s="3">
        <v>45934.475792152778</v>
      </c>
      <c r="C4194" s="3">
        <v>45934.478791562498</v>
      </c>
      <c r="D4194">
        <v>259.14999999999998</v>
      </c>
    </row>
    <row r="4195" spans="1:4">
      <c r="A4195">
        <v>4194</v>
      </c>
      <c r="B4195" s="3">
        <v>45934.54159458333</v>
      </c>
      <c r="C4195" s="3">
        <v>45934.544583090275</v>
      </c>
      <c r="D4195">
        <v>258.20699999999999</v>
      </c>
    </row>
    <row r="4196" spans="1:4">
      <c r="A4196">
        <v>4195</v>
      </c>
      <c r="B4196" s="3">
        <v>45934.607394791667</v>
      </c>
      <c r="C4196" s="3">
        <v>45934.610374583332</v>
      </c>
      <c r="D4196">
        <v>257.45400000000001</v>
      </c>
    </row>
    <row r="4197" spans="1:4">
      <c r="A4197">
        <v>4196</v>
      </c>
      <c r="B4197" s="3">
        <v>45934.673192905095</v>
      </c>
      <c r="C4197" s="3">
        <v>45934.676166087964</v>
      </c>
      <c r="D4197">
        <v>256.88299999999998</v>
      </c>
    </row>
    <row r="4198" spans="1:4">
      <c r="A4198">
        <v>4197</v>
      </c>
      <c r="B4198" s="3">
        <v>45934.738988900463</v>
      </c>
      <c r="C4198" s="3">
        <v>45934.741957569444</v>
      </c>
      <c r="D4198">
        <v>256.49200000000002</v>
      </c>
    </row>
    <row r="4199" spans="1:4">
      <c r="A4199">
        <v>4198</v>
      </c>
      <c r="B4199" s="3">
        <v>45934.80478283565</v>
      </c>
      <c r="C4199" s="3">
        <v>45934.8077490625</v>
      </c>
      <c r="D4199">
        <v>256.28199999999998</v>
      </c>
    </row>
    <row r="4200" spans="1:4">
      <c r="A4200">
        <v>4199</v>
      </c>
      <c r="B4200" s="3">
        <v>45934.870574756947</v>
      </c>
      <c r="C4200" s="3">
        <v>45934.873540590277</v>
      </c>
      <c r="D4200">
        <v>256.24799999999999</v>
      </c>
    </row>
    <row r="4201" spans="1:4">
      <c r="A4201">
        <v>4200</v>
      </c>
      <c r="B4201" s="3">
        <v>45934.936364687499</v>
      </c>
      <c r="C4201" s="3">
        <v>45934.939332083333</v>
      </c>
      <c r="D4201">
        <v>256.38299999999998</v>
      </c>
    </row>
    <row r="4202" spans="1:4">
      <c r="A4202">
        <v>4201</v>
      </c>
      <c r="B4202" s="3">
        <v>45935.00215266204</v>
      </c>
      <c r="C4202" s="3">
        <v>45935.005123576389</v>
      </c>
      <c r="D4202">
        <v>256.68700000000001</v>
      </c>
    </row>
    <row r="4203" spans="1:4">
      <c r="A4203">
        <v>4202</v>
      </c>
      <c r="B4203" s="3">
        <v>45935.067938703702</v>
      </c>
      <c r="C4203" s="3">
        <v>45935.07091509259</v>
      </c>
      <c r="D4203">
        <v>257.16000000000003</v>
      </c>
    </row>
    <row r="4204" spans="1:4">
      <c r="A4204">
        <v>4203</v>
      </c>
      <c r="B4204" s="3">
        <v>45935.13372283565</v>
      </c>
      <c r="C4204" s="3">
        <v>45935.136706597223</v>
      </c>
      <c r="D4204">
        <v>257.79700000000003</v>
      </c>
    </row>
    <row r="4205" spans="1:4">
      <c r="A4205">
        <v>4204</v>
      </c>
      <c r="B4205" s="3">
        <v>45935.199505081022</v>
      </c>
      <c r="C4205" s="3">
        <v>45935.202498090279</v>
      </c>
      <c r="D4205">
        <v>258.596</v>
      </c>
    </row>
    <row r="4206" spans="1:4">
      <c r="A4206">
        <v>4205</v>
      </c>
      <c r="B4206" s="3">
        <v>45935.265285451387</v>
      </c>
      <c r="C4206" s="3">
        <v>45935.268289594911</v>
      </c>
      <c r="D4206">
        <v>259.55799999999999</v>
      </c>
    </row>
    <row r="4207" spans="1:4">
      <c r="A4207">
        <v>4206</v>
      </c>
      <c r="B4207" s="3">
        <v>45935.331063969905</v>
      </c>
      <c r="C4207" s="3">
        <v>45935.33408108796</v>
      </c>
      <c r="D4207">
        <v>260.67899999999997</v>
      </c>
    </row>
    <row r="4208" spans="1:4">
      <c r="A4208">
        <v>4207</v>
      </c>
      <c r="B4208" s="3">
        <v>45935.396840636575</v>
      </c>
      <c r="C4208" s="3">
        <v>45935.399872592592</v>
      </c>
      <c r="D4208">
        <v>261.96100000000001</v>
      </c>
    </row>
    <row r="4209" spans="1:4">
      <c r="A4209">
        <v>4208</v>
      </c>
      <c r="B4209" s="3">
        <v>45935.462615474535</v>
      </c>
      <c r="C4209" s="3">
        <v>45935.465664097224</v>
      </c>
      <c r="D4209">
        <v>263.40100000000001</v>
      </c>
    </row>
    <row r="4210" spans="1:4">
      <c r="A4210">
        <v>4209</v>
      </c>
      <c r="B4210" s="3">
        <v>45935.52840988426</v>
      </c>
      <c r="C4210" s="3">
        <v>45935.531455567128</v>
      </c>
      <c r="D4210">
        <v>263.14699999999999</v>
      </c>
    </row>
    <row r="4211" spans="1:4">
      <c r="A4211">
        <v>4210</v>
      </c>
      <c r="B4211" s="3">
        <v>45935.594219178238</v>
      </c>
      <c r="C4211" s="3">
        <v>45935.597247094905</v>
      </c>
      <c r="D4211">
        <v>261.61200000000002</v>
      </c>
    </row>
    <row r="4212" spans="1:4">
      <c r="A4212">
        <v>4211</v>
      </c>
      <c r="B4212" s="3">
        <v>45935.660026180558</v>
      </c>
      <c r="C4212" s="3">
        <v>45935.663038599538</v>
      </c>
      <c r="D4212">
        <v>260.27300000000002</v>
      </c>
    </row>
    <row r="4213" spans="1:4">
      <c r="A4213">
        <v>4212</v>
      </c>
      <c r="B4213" s="3">
        <v>45935.725830833333</v>
      </c>
      <c r="C4213" s="3">
        <v>45935.728830046297</v>
      </c>
      <c r="D4213">
        <v>259.13200000000001</v>
      </c>
    </row>
    <row r="4214" spans="1:4">
      <c r="A4214">
        <v>4213</v>
      </c>
      <c r="B4214" s="3">
        <v>45935.79163324074</v>
      </c>
      <c r="C4214" s="3">
        <v>45935.794621597219</v>
      </c>
      <c r="D4214">
        <v>258.19400000000002</v>
      </c>
    </row>
    <row r="4215" spans="1:4">
      <c r="A4215">
        <v>4214</v>
      </c>
      <c r="B4215" s="3">
        <v>45935.857433414349</v>
      </c>
      <c r="C4215" s="3">
        <v>45935.860413101851</v>
      </c>
      <c r="D4215">
        <v>257.44499999999999</v>
      </c>
    </row>
    <row r="4216" spans="1:4">
      <c r="A4216">
        <v>4215</v>
      </c>
      <c r="B4216" s="3">
        <v>45935.923231493056</v>
      </c>
      <c r="C4216" s="3">
        <v>45935.926204594907</v>
      </c>
      <c r="D4216">
        <v>256.87599999999998</v>
      </c>
    </row>
    <row r="4217" spans="1:4">
      <c r="A4217">
        <v>4216</v>
      </c>
      <c r="B4217" s="3">
        <v>45935.989027488424</v>
      </c>
      <c r="C4217" s="3">
        <v>45935.991996076387</v>
      </c>
      <c r="D4217">
        <v>256.48700000000002</v>
      </c>
    </row>
    <row r="4218" spans="1:4">
      <c r="A4218">
        <v>4217</v>
      </c>
      <c r="B4218" s="3">
        <v>45936.054821400459</v>
      </c>
      <c r="C4218" s="3">
        <v>45936.057787604164</v>
      </c>
      <c r="D4218">
        <v>256.27999999999997</v>
      </c>
    </row>
    <row r="4219" spans="1:4">
      <c r="A4219">
        <v>4218</v>
      </c>
      <c r="B4219" s="3">
        <v>45936.120613287036</v>
      </c>
      <c r="C4219" s="3">
        <v>45936.12357909722</v>
      </c>
      <c r="D4219">
        <v>256.24599999999998</v>
      </c>
    </row>
    <row r="4220" spans="1:4">
      <c r="A4220">
        <v>4219</v>
      </c>
      <c r="B4220" s="3">
        <v>45936.186403194442</v>
      </c>
      <c r="C4220" s="3">
        <v>45936.189370601853</v>
      </c>
      <c r="D4220">
        <v>256.38400000000001</v>
      </c>
    </row>
    <row r="4221" spans="1:4">
      <c r="A4221">
        <v>4220</v>
      </c>
      <c r="B4221" s="3">
        <v>45936.252191145832</v>
      </c>
      <c r="C4221" s="3">
        <v>45936.255162094909</v>
      </c>
      <c r="D4221">
        <v>256.69</v>
      </c>
    </row>
    <row r="4222" spans="1:4">
      <c r="A4222">
        <v>4221</v>
      </c>
      <c r="B4222" s="3">
        <v>45936.317977164355</v>
      </c>
      <c r="C4222" s="3">
        <v>45936.320953599534</v>
      </c>
      <c r="D4222">
        <v>257.16399999999999</v>
      </c>
    </row>
    <row r="4223" spans="1:4">
      <c r="A4223">
        <v>4222</v>
      </c>
      <c r="B4223" s="3">
        <v>45936.383761273151</v>
      </c>
      <c r="C4223" s="3">
        <v>45936.38674509259</v>
      </c>
      <c r="D4223">
        <v>257.803</v>
      </c>
    </row>
    <row r="4224" spans="1:4">
      <c r="A4224">
        <v>4223</v>
      </c>
      <c r="B4224" s="3">
        <v>45936.449543495371</v>
      </c>
      <c r="C4224" s="3">
        <v>45936.452536597222</v>
      </c>
      <c r="D4224">
        <v>258.60399999999998</v>
      </c>
    </row>
    <row r="4225" spans="1:4">
      <c r="A4225">
        <v>4224</v>
      </c>
      <c r="B4225" s="3">
        <v>45936.515323854168</v>
      </c>
      <c r="C4225" s="3">
        <v>45936.518328078702</v>
      </c>
      <c r="D4225">
        <v>259.56599999999997</v>
      </c>
    </row>
    <row r="4226" spans="1:4">
      <c r="A4226">
        <v>4225</v>
      </c>
      <c r="B4226" s="3">
        <v>45936.581102349533</v>
      </c>
      <c r="C4226" s="3">
        <v>45936.584119594911</v>
      </c>
      <c r="D4226">
        <v>260.69099999999997</v>
      </c>
    </row>
    <row r="4227" spans="1:4">
      <c r="A4227">
        <v>4226</v>
      </c>
      <c r="B4227" s="3">
        <v>45936.646878993059</v>
      </c>
      <c r="C4227" s="3">
        <v>45936.64991104167</v>
      </c>
      <c r="D4227">
        <v>261.96899999999999</v>
      </c>
    </row>
    <row r="4228" spans="1:4">
      <c r="A4228">
        <v>4227</v>
      </c>
      <c r="B4228" s="3">
        <v>45936.712653807874</v>
      </c>
      <c r="C4228" s="3">
        <v>45936.715702604168</v>
      </c>
      <c r="D4228">
        <v>263.416</v>
      </c>
    </row>
    <row r="4229" spans="1:4">
      <c r="A4229">
        <v>4228</v>
      </c>
      <c r="B4229" s="3">
        <v>45936.778448657409</v>
      </c>
      <c r="C4229" s="3">
        <v>45936.781494108793</v>
      </c>
      <c r="D4229">
        <v>263.12700000000001</v>
      </c>
    </row>
    <row r="4230" spans="1:4">
      <c r="A4230">
        <v>4229</v>
      </c>
      <c r="B4230" s="3">
        <v>45936.844257962963</v>
      </c>
      <c r="C4230" s="3">
        <v>45936.84728559028</v>
      </c>
      <c r="D4230">
        <v>261.58699999999999</v>
      </c>
    </row>
    <row r="4231" spans="1:4">
      <c r="A4231">
        <v>4230</v>
      </c>
      <c r="B4231" s="3">
        <v>45936.910064895834</v>
      </c>
      <c r="C4231" s="3">
        <v>45936.913077060184</v>
      </c>
      <c r="D4231">
        <v>260.25099999999998</v>
      </c>
    </row>
    <row r="4232" spans="1:4">
      <c r="A4232">
        <v>4231</v>
      </c>
      <c r="B4232" s="3">
        <v>45936.975869525464</v>
      </c>
      <c r="C4232" s="3">
        <v>45936.978868611113</v>
      </c>
      <c r="D4232">
        <v>259.12099999999998</v>
      </c>
    </row>
    <row r="4233" spans="1:4">
      <c r="A4233">
        <v>4232</v>
      </c>
      <c r="B4233" s="3">
        <v>45937.041671898151</v>
      </c>
      <c r="C4233" s="3">
        <v>45937.044660046296</v>
      </c>
      <c r="D4233">
        <v>258.17599999999999</v>
      </c>
    </row>
    <row r="4234" spans="1:4">
      <c r="A4234">
        <v>4233</v>
      </c>
      <c r="B4234" s="3">
        <v>45937.107472083335</v>
      </c>
      <c r="C4234" s="3">
        <v>45937.110451597226</v>
      </c>
      <c r="D4234">
        <v>257.43</v>
      </c>
    </row>
    <row r="4235" spans="1:4">
      <c r="A4235">
        <v>4234</v>
      </c>
      <c r="B4235" s="3">
        <v>45937.173270127314</v>
      </c>
      <c r="C4235" s="3">
        <v>45937.176243101851</v>
      </c>
      <c r="D4235">
        <v>256.86599999999999</v>
      </c>
    </row>
    <row r="4236" spans="1:4">
      <c r="A4236">
        <v>4235</v>
      </c>
      <c r="B4236" s="3">
        <v>45937.239066064816</v>
      </c>
      <c r="C4236" s="3">
        <v>45937.242034606483</v>
      </c>
      <c r="D4236">
        <v>256.48200000000003</v>
      </c>
    </row>
    <row r="4237" spans="1:4">
      <c r="A4237">
        <v>4236</v>
      </c>
      <c r="B4237" s="3">
        <v>45937.304859953707</v>
      </c>
      <c r="C4237" s="3">
        <v>45937.307826099539</v>
      </c>
      <c r="D4237">
        <v>256.27499999999998</v>
      </c>
    </row>
    <row r="4238" spans="1:4">
      <c r="A4238">
        <v>4237</v>
      </c>
      <c r="B4238" s="3">
        <v>45937.370651817131</v>
      </c>
      <c r="C4238" s="3">
        <v>45937.373617592595</v>
      </c>
      <c r="D4238">
        <v>256.24299999999999</v>
      </c>
    </row>
    <row r="4239" spans="1:4">
      <c r="A4239">
        <v>4238</v>
      </c>
      <c r="B4239" s="3">
        <v>45937.436441689817</v>
      </c>
      <c r="C4239" s="3">
        <v>45937.43940909722</v>
      </c>
      <c r="D4239">
        <v>256.38400000000001</v>
      </c>
    </row>
    <row r="4240" spans="1:4">
      <c r="A4240">
        <v>4239</v>
      </c>
      <c r="B4240" s="3">
        <v>45937.50222962963</v>
      </c>
      <c r="C4240" s="3">
        <v>45937.505200590276</v>
      </c>
      <c r="D4240">
        <v>256.69099999999997</v>
      </c>
    </row>
    <row r="4241" spans="1:4">
      <c r="A4241">
        <v>4240</v>
      </c>
      <c r="B4241" s="3">
        <v>45937.568015625002</v>
      </c>
      <c r="C4241" s="3">
        <v>45937.570992106484</v>
      </c>
      <c r="D4241">
        <v>257.16800000000001</v>
      </c>
    </row>
    <row r="4242" spans="1:4">
      <c r="A4242">
        <v>4241</v>
      </c>
      <c r="B4242" s="3">
        <v>45937.633799710646</v>
      </c>
      <c r="C4242" s="3">
        <v>45937.636783599541</v>
      </c>
      <c r="D4242">
        <v>257.80799999999999</v>
      </c>
    </row>
    <row r="4243" spans="1:4">
      <c r="A4243">
        <v>4242</v>
      </c>
      <c r="B4243" s="3">
        <v>45937.699581921297</v>
      </c>
      <c r="C4243" s="3">
        <v>45937.702575104166</v>
      </c>
      <c r="D4243">
        <v>258.61099999999999</v>
      </c>
    </row>
    <row r="4244" spans="1:4">
      <c r="A4244">
        <v>4243</v>
      </c>
      <c r="B4244" s="3">
        <v>45937.765362245373</v>
      </c>
      <c r="C4244" s="3">
        <v>45937.768366597222</v>
      </c>
      <c r="D4244">
        <v>259.57600000000002</v>
      </c>
    </row>
    <row r="4245" spans="1:4">
      <c r="A4245">
        <v>4244</v>
      </c>
      <c r="B4245" s="3">
        <v>45937.831140729169</v>
      </c>
      <c r="C4245" s="3">
        <v>45937.834158055557</v>
      </c>
      <c r="D4245">
        <v>260.69799999999998</v>
      </c>
    </row>
    <row r="4246" spans="1:4">
      <c r="A4246">
        <v>4245</v>
      </c>
      <c r="B4246" s="3">
        <v>45937.896917361111</v>
      </c>
      <c r="C4246" s="3">
        <v>45937.899949606479</v>
      </c>
      <c r="D4246">
        <v>261.98599999999999</v>
      </c>
    </row>
    <row r="4247" spans="1:4">
      <c r="A4247">
        <v>4246</v>
      </c>
      <c r="B4247" s="3">
        <v>45937.962692141205</v>
      </c>
      <c r="C4247" s="3">
        <v>45937.965741099535</v>
      </c>
      <c r="D4247">
        <v>263.42899999999997</v>
      </c>
    </row>
    <row r="4248" spans="1:4">
      <c r="A4248">
        <v>4247</v>
      </c>
      <c r="B4248" s="3">
        <v>45938.028487418982</v>
      </c>
      <c r="C4248" s="3">
        <v>45938.031532604167</v>
      </c>
      <c r="D4248">
        <v>263.10399999999998</v>
      </c>
    </row>
    <row r="4249" spans="1:4">
      <c r="A4249">
        <v>4248</v>
      </c>
      <c r="B4249" s="3">
        <v>45938.094296701391</v>
      </c>
      <c r="C4249" s="3">
        <v>45938.097324050927</v>
      </c>
      <c r="D4249">
        <v>261.56299999999999</v>
      </c>
    </row>
    <row r="4250" spans="1:4">
      <c r="A4250">
        <v>4249</v>
      </c>
      <c r="B4250" s="3">
        <v>45938.160103599534</v>
      </c>
      <c r="C4250" s="3">
        <v>45938.163115578704</v>
      </c>
      <c r="D4250">
        <v>260.23500000000001</v>
      </c>
    </row>
    <row r="4251" spans="1:4">
      <c r="A4251">
        <v>4250</v>
      </c>
      <c r="B4251" s="3">
        <v>45938.225908206019</v>
      </c>
      <c r="C4251" s="3">
        <v>45938.228907048608</v>
      </c>
      <c r="D4251">
        <v>259.101</v>
      </c>
    </row>
    <row r="4252" spans="1:4">
      <c r="A4252">
        <v>4251</v>
      </c>
      <c r="B4252" s="3">
        <v>45938.291710555553</v>
      </c>
      <c r="C4252" s="3">
        <v>45938.29469855324</v>
      </c>
      <c r="D4252">
        <v>258.16300000000001</v>
      </c>
    </row>
    <row r="4253" spans="1:4">
      <c r="A4253">
        <v>4252</v>
      </c>
      <c r="B4253" s="3">
        <v>45938.357510706017</v>
      </c>
      <c r="C4253" s="3">
        <v>45938.360490069441</v>
      </c>
      <c r="D4253">
        <v>257.41699999999997</v>
      </c>
    </row>
    <row r="4254" spans="1:4">
      <c r="A4254">
        <v>4253</v>
      </c>
      <c r="B4254" s="3">
        <v>45938.423308726851</v>
      </c>
      <c r="C4254" s="3">
        <v>45938.426281585649</v>
      </c>
      <c r="D4254">
        <v>256.85500000000002</v>
      </c>
    </row>
    <row r="4255" spans="1:4">
      <c r="A4255">
        <v>4254</v>
      </c>
      <c r="B4255" s="3">
        <v>45938.489104641201</v>
      </c>
      <c r="C4255" s="3">
        <v>45938.492073078705</v>
      </c>
      <c r="D4255">
        <v>256.47300000000001</v>
      </c>
    </row>
    <row r="4256" spans="1:4">
      <c r="A4256">
        <v>4255</v>
      </c>
      <c r="B4256" s="3">
        <v>45938.554898506947</v>
      </c>
      <c r="C4256" s="3">
        <v>45938.557864594906</v>
      </c>
      <c r="D4256">
        <v>256.27100000000002</v>
      </c>
    </row>
    <row r="4257" spans="1:4">
      <c r="A4257">
        <v>4256</v>
      </c>
      <c r="B4257" s="3">
        <v>45938.620690347219</v>
      </c>
      <c r="C4257" s="3">
        <v>45938.623656053242</v>
      </c>
      <c r="D4257">
        <v>256.23599999999999</v>
      </c>
    </row>
    <row r="4258" spans="1:4">
      <c r="A4258">
        <v>4257</v>
      </c>
      <c r="B4258" s="3">
        <v>45938.686480185184</v>
      </c>
      <c r="C4258" s="3">
        <v>45938.689447604163</v>
      </c>
      <c r="D4258">
        <v>256.38499999999999</v>
      </c>
    </row>
    <row r="4259" spans="1:4">
      <c r="A4259">
        <v>4258</v>
      </c>
      <c r="B4259" s="3">
        <v>45938.752268113429</v>
      </c>
      <c r="C4259" s="3">
        <v>45938.755239108796</v>
      </c>
      <c r="D4259">
        <v>256.69299999999998</v>
      </c>
    </row>
    <row r="4260" spans="1:4">
      <c r="A4260">
        <v>4259</v>
      </c>
      <c r="B4260" s="3">
        <v>45938.818054097224</v>
      </c>
      <c r="C4260" s="3">
        <v>45938.821030601852</v>
      </c>
      <c r="D4260">
        <v>257.17099999999999</v>
      </c>
    </row>
    <row r="4261" spans="1:4">
      <c r="A4261">
        <v>4260</v>
      </c>
      <c r="B4261" s="3">
        <v>45938.883838171299</v>
      </c>
      <c r="C4261" s="3">
        <v>45938.886822060187</v>
      </c>
      <c r="D4261">
        <v>257.80900000000003</v>
      </c>
    </row>
    <row r="4262" spans="1:4">
      <c r="A4262">
        <v>4261</v>
      </c>
      <c r="B4262" s="3">
        <v>45938.949620335647</v>
      </c>
      <c r="C4262" s="3">
        <v>45938.952613611109</v>
      </c>
      <c r="D4262">
        <v>258.61799999999999</v>
      </c>
    </row>
    <row r="4263" spans="1:4">
      <c r="A4263">
        <v>4262</v>
      </c>
      <c r="B4263" s="3">
        <v>45939.015400613425</v>
      </c>
      <c r="C4263" s="3">
        <v>45939.018405057868</v>
      </c>
      <c r="D4263">
        <v>259.58499999999998</v>
      </c>
    </row>
    <row r="4264" spans="1:4">
      <c r="A4264">
        <v>4263</v>
      </c>
      <c r="B4264" s="3">
        <v>45939.081179097222</v>
      </c>
      <c r="C4264" s="3">
        <v>45939.084196608797</v>
      </c>
      <c r="D4264">
        <v>260.71300000000002</v>
      </c>
    </row>
    <row r="4265" spans="1:4">
      <c r="A4265">
        <v>4264</v>
      </c>
      <c r="B4265" s="3">
        <v>45939.146955706019</v>
      </c>
      <c r="C4265" s="3">
        <v>45939.149988101854</v>
      </c>
      <c r="D4265">
        <v>262</v>
      </c>
    </row>
    <row r="4266" spans="1:4">
      <c r="A4266">
        <v>4265</v>
      </c>
      <c r="B4266" s="3">
        <v>45939.212730462961</v>
      </c>
      <c r="C4266" s="3">
        <v>45939.215779583334</v>
      </c>
      <c r="D4266">
        <v>263.44400000000002</v>
      </c>
    </row>
    <row r="4267" spans="1:4">
      <c r="A4267">
        <v>4266</v>
      </c>
      <c r="B4267" s="3">
        <v>45939.278526180555</v>
      </c>
      <c r="C4267" s="3">
        <v>45939.281571099535</v>
      </c>
      <c r="D4267">
        <v>263.08</v>
      </c>
    </row>
    <row r="4268" spans="1:4">
      <c r="A4268">
        <v>4267</v>
      </c>
      <c r="B4268" s="3">
        <v>45939.344335428243</v>
      </c>
      <c r="C4268" s="3">
        <v>45939.347362604167</v>
      </c>
      <c r="D4268">
        <v>261.54700000000003</v>
      </c>
    </row>
    <row r="4269" spans="1:4">
      <c r="A4269">
        <v>4268</v>
      </c>
      <c r="B4269" s="3">
        <v>45939.410142314817</v>
      </c>
      <c r="C4269" s="3">
        <v>45939.413154097223</v>
      </c>
      <c r="D4269">
        <v>260.21899999999999</v>
      </c>
    </row>
    <row r="4270" spans="1:4">
      <c r="A4270">
        <v>4269</v>
      </c>
      <c r="B4270" s="3">
        <v>45939.475946886574</v>
      </c>
      <c r="C4270" s="3">
        <v>45939.478945590279</v>
      </c>
      <c r="D4270">
        <v>259.08800000000002</v>
      </c>
    </row>
    <row r="4271" spans="1:4">
      <c r="A4271">
        <v>4270</v>
      </c>
      <c r="B4271" s="3">
        <v>45939.541749201388</v>
      </c>
      <c r="C4271" s="3">
        <v>45939.544737094904</v>
      </c>
      <c r="D4271">
        <v>258.154</v>
      </c>
    </row>
    <row r="4272" spans="1:4">
      <c r="A4272">
        <v>4271</v>
      </c>
      <c r="B4272" s="3">
        <v>45939.607549340275</v>
      </c>
      <c r="C4272" s="3">
        <v>45939.610528599536</v>
      </c>
      <c r="D4272">
        <v>257.40800000000002</v>
      </c>
    </row>
    <row r="4273" spans="1:4">
      <c r="A4273">
        <v>4272</v>
      </c>
      <c r="B4273" s="3">
        <v>45939.673347337965</v>
      </c>
      <c r="C4273" s="3">
        <v>45939.676320104169</v>
      </c>
      <c r="D4273">
        <v>256.84699999999998</v>
      </c>
    </row>
    <row r="4274" spans="1:4">
      <c r="A4274">
        <v>4273</v>
      </c>
      <c r="B4274" s="3">
        <v>45939.73914322917</v>
      </c>
      <c r="C4274" s="3">
        <v>45939.742111574073</v>
      </c>
      <c r="D4274">
        <v>256.46499999999997</v>
      </c>
    </row>
    <row r="4275" spans="1:4">
      <c r="A4275">
        <v>4274</v>
      </c>
      <c r="B4275" s="3">
        <v>45939.804937071756</v>
      </c>
      <c r="C4275" s="3">
        <v>45939.807903078705</v>
      </c>
      <c r="D4275">
        <v>256.26299999999998</v>
      </c>
    </row>
    <row r="4276" spans="1:4">
      <c r="A4276">
        <v>4275</v>
      </c>
      <c r="B4276" s="3">
        <v>45939.870728888891</v>
      </c>
      <c r="C4276" s="3">
        <v>45939.873694606482</v>
      </c>
      <c r="D4276">
        <v>256.238</v>
      </c>
    </row>
    <row r="4277" spans="1:4">
      <c r="A4277">
        <v>4276</v>
      </c>
      <c r="B4277" s="3">
        <v>45939.936518726849</v>
      </c>
      <c r="C4277" s="3">
        <v>45939.939486099538</v>
      </c>
      <c r="D4277">
        <v>256.38</v>
      </c>
    </row>
    <row r="4278" spans="1:4">
      <c r="A4278">
        <v>4277</v>
      </c>
      <c r="B4278" s="3">
        <v>45940.002306608796</v>
      </c>
      <c r="C4278" s="3">
        <v>45940.005277592594</v>
      </c>
      <c r="D4278">
        <v>256.69299999999998</v>
      </c>
    </row>
    <row r="4279" spans="1:4">
      <c r="A4279">
        <v>4278</v>
      </c>
      <c r="B4279" s="3">
        <v>45940.068092557871</v>
      </c>
      <c r="C4279" s="3">
        <v>45940.071069108795</v>
      </c>
      <c r="D4279">
        <v>257.17399999999998</v>
      </c>
    </row>
    <row r="4280" spans="1:4">
      <c r="A4280">
        <v>4279</v>
      </c>
      <c r="B4280" s="3">
        <v>45940.133876597225</v>
      </c>
      <c r="C4280" s="3">
        <v>45940.136860601851</v>
      </c>
      <c r="D4280">
        <v>257.81799999999998</v>
      </c>
    </row>
    <row r="4281" spans="1:4">
      <c r="A4281">
        <v>4280</v>
      </c>
      <c r="B4281" s="3">
        <v>45940.199658761572</v>
      </c>
      <c r="C4281" s="3">
        <v>45940.202652106484</v>
      </c>
      <c r="D4281">
        <v>258.625</v>
      </c>
    </row>
    <row r="4282" spans="1:4">
      <c r="A4282">
        <v>4281</v>
      </c>
      <c r="B4282" s="3">
        <v>45940.265439039351</v>
      </c>
      <c r="C4282" s="3">
        <v>45940.26844359954</v>
      </c>
      <c r="D4282">
        <v>259.59399999999999</v>
      </c>
    </row>
    <row r="4283" spans="1:4">
      <c r="A4283">
        <v>4282</v>
      </c>
      <c r="B4283" s="3">
        <v>45940.331217476851</v>
      </c>
      <c r="C4283" s="3">
        <v>45940.334235092596</v>
      </c>
      <c r="D4283">
        <v>260.72300000000001</v>
      </c>
    </row>
    <row r="4284" spans="1:4">
      <c r="A4284">
        <v>4283</v>
      </c>
      <c r="B4284" s="3">
        <v>45940.396994050927</v>
      </c>
      <c r="C4284" s="3">
        <v>45940.400026597221</v>
      </c>
      <c r="D4284">
        <v>262.012</v>
      </c>
    </row>
    <row r="4285" spans="1:4">
      <c r="A4285">
        <v>4284</v>
      </c>
      <c r="B4285" s="3">
        <v>45940.462768796293</v>
      </c>
      <c r="C4285" s="3">
        <v>45940.465818101853</v>
      </c>
      <c r="D4285">
        <v>263.45999999999998</v>
      </c>
    </row>
    <row r="4286" spans="1:4">
      <c r="A4286">
        <v>4285</v>
      </c>
      <c r="B4286" s="3">
        <v>45940.528564953704</v>
      </c>
      <c r="C4286" s="3">
        <v>45940.531609571757</v>
      </c>
      <c r="D4286">
        <v>263.05500000000001</v>
      </c>
    </row>
    <row r="4287" spans="1:4">
      <c r="A4287">
        <v>4286</v>
      </c>
      <c r="B4287" s="3">
        <v>45940.594374178239</v>
      </c>
      <c r="C4287" s="3">
        <v>45940.597401099534</v>
      </c>
      <c r="D4287">
        <v>261.52600000000001</v>
      </c>
    </row>
    <row r="4288" spans="1:4">
      <c r="A4288">
        <v>4287</v>
      </c>
      <c r="B4288" s="3">
        <v>45940.660181030093</v>
      </c>
      <c r="C4288" s="3">
        <v>45940.663192604166</v>
      </c>
      <c r="D4288">
        <v>260.2</v>
      </c>
    </row>
    <row r="4289" spans="1:4">
      <c r="A4289">
        <v>4288</v>
      </c>
      <c r="B4289" s="3">
        <v>45940.725985567129</v>
      </c>
      <c r="C4289" s="3">
        <v>45940.728984050926</v>
      </c>
      <c r="D4289">
        <v>259.06900000000002</v>
      </c>
    </row>
    <row r="4290" spans="1:4">
      <c r="A4290">
        <v>4289</v>
      </c>
      <c r="B4290" s="3">
        <v>45940.791787870374</v>
      </c>
      <c r="C4290" s="3">
        <v>45940.794775601855</v>
      </c>
      <c r="D4290">
        <v>258.14</v>
      </c>
    </row>
    <row r="4291" spans="1:4">
      <c r="A4291">
        <v>4290</v>
      </c>
      <c r="B4291" s="3">
        <v>45940.857587939812</v>
      </c>
      <c r="C4291" s="3">
        <v>45940.86056710648</v>
      </c>
      <c r="D4291">
        <v>257.39999999999998</v>
      </c>
    </row>
    <row r="4292" spans="1:4">
      <c r="A4292">
        <v>4291</v>
      </c>
      <c r="B4292" s="3">
        <v>45940.923385949071</v>
      </c>
      <c r="C4292" s="3">
        <v>45940.926358599536</v>
      </c>
      <c r="D4292">
        <v>256.83699999999999</v>
      </c>
    </row>
    <row r="4293" spans="1:4">
      <c r="A4293">
        <v>4292</v>
      </c>
      <c r="B4293" s="3">
        <v>45940.989181817131</v>
      </c>
      <c r="C4293" s="3">
        <v>45940.992150092592</v>
      </c>
      <c r="D4293">
        <v>256.459</v>
      </c>
    </row>
    <row r="4294" spans="1:4">
      <c r="A4294">
        <v>4293</v>
      </c>
      <c r="B4294" s="3">
        <v>45941.054975636573</v>
      </c>
      <c r="C4294" s="3">
        <v>45941.057941608793</v>
      </c>
      <c r="D4294">
        <v>256.26</v>
      </c>
    </row>
    <row r="4295" spans="1:4">
      <c r="A4295">
        <v>4294</v>
      </c>
      <c r="B4295" s="3">
        <v>45941.120767430555</v>
      </c>
      <c r="C4295" s="3">
        <v>45941.123733101849</v>
      </c>
      <c r="D4295">
        <v>256.23500000000001</v>
      </c>
    </row>
    <row r="4296" spans="1:4">
      <c r="A4296">
        <v>4295</v>
      </c>
      <c r="B4296" s="3">
        <v>45941.186557233799</v>
      </c>
      <c r="C4296" s="3">
        <v>45941.189524606481</v>
      </c>
      <c r="D4296">
        <v>256.38</v>
      </c>
    </row>
    <row r="4297" spans="1:4">
      <c r="A4297">
        <v>4296</v>
      </c>
      <c r="B4297" s="3">
        <v>45941.252345092595</v>
      </c>
      <c r="C4297" s="3">
        <v>45941.255316099538</v>
      </c>
      <c r="D4297">
        <v>256.69499999999999</v>
      </c>
    </row>
    <row r="4298" spans="1:4">
      <c r="A4298">
        <v>4297</v>
      </c>
      <c r="B4298" s="3">
        <v>45941.318131018517</v>
      </c>
      <c r="C4298" s="3">
        <v>45941.32110760417</v>
      </c>
      <c r="D4298">
        <v>257.17700000000002</v>
      </c>
    </row>
    <row r="4299" spans="1:4">
      <c r="A4299">
        <v>4298</v>
      </c>
      <c r="B4299" s="3">
        <v>45941.383915046295</v>
      </c>
      <c r="C4299" s="3">
        <v>45941.386899097219</v>
      </c>
      <c r="D4299">
        <v>257.82299999999998</v>
      </c>
    </row>
    <row r="4300" spans="1:4">
      <c r="A4300">
        <v>4299</v>
      </c>
      <c r="B4300" s="3">
        <v>45941.449697175929</v>
      </c>
      <c r="C4300" s="3">
        <v>45941.452690601851</v>
      </c>
      <c r="D4300">
        <v>258.63200000000001</v>
      </c>
    </row>
    <row r="4301" spans="1:4">
      <c r="A4301">
        <v>4300</v>
      </c>
      <c r="B4301" s="3">
        <v>45941.515477442132</v>
      </c>
      <c r="C4301" s="3">
        <v>45941.518482083331</v>
      </c>
      <c r="D4301">
        <v>259.601</v>
      </c>
    </row>
    <row r="4302" spans="1:4">
      <c r="A4302">
        <v>4301</v>
      </c>
      <c r="B4302" s="3">
        <v>45941.581255856479</v>
      </c>
      <c r="C4302" s="3">
        <v>45941.584273599539</v>
      </c>
      <c r="D4302">
        <v>260.73399999999998</v>
      </c>
    </row>
    <row r="4303" spans="1:4">
      <c r="A4303">
        <v>4302</v>
      </c>
      <c r="B4303" s="3">
        <v>45941.647032407411</v>
      </c>
      <c r="C4303" s="3">
        <v>45941.650065046299</v>
      </c>
      <c r="D4303">
        <v>262.02</v>
      </c>
    </row>
    <row r="4304" spans="1:4">
      <c r="A4304">
        <v>4303</v>
      </c>
      <c r="B4304" s="3">
        <v>45941.712807129632</v>
      </c>
      <c r="C4304" s="3">
        <v>45941.715856608796</v>
      </c>
      <c r="D4304">
        <v>263.47399999999999</v>
      </c>
    </row>
    <row r="4305" spans="1:4">
      <c r="A4305">
        <v>4304</v>
      </c>
      <c r="B4305" s="3">
        <v>45941.778603726852</v>
      </c>
      <c r="C4305" s="3">
        <v>45941.781648113429</v>
      </c>
      <c r="D4305">
        <v>263.03500000000003</v>
      </c>
    </row>
    <row r="4306" spans="1:4">
      <c r="A4306">
        <v>4305</v>
      </c>
      <c r="B4306" s="3">
        <v>45941.844412916667</v>
      </c>
      <c r="C4306" s="3">
        <v>45941.847439594909</v>
      </c>
      <c r="D4306">
        <v>261.505</v>
      </c>
    </row>
    <row r="4307" spans="1:4">
      <c r="A4307">
        <v>4306</v>
      </c>
      <c r="B4307" s="3">
        <v>45941.910219745369</v>
      </c>
      <c r="C4307" s="3">
        <v>45941.913231064813</v>
      </c>
      <c r="D4307">
        <v>260.178</v>
      </c>
    </row>
    <row r="4308" spans="1:4">
      <c r="A4308">
        <v>4307</v>
      </c>
      <c r="B4308" s="3">
        <v>45941.97602425926</v>
      </c>
      <c r="C4308" s="3">
        <v>45941.979022615742</v>
      </c>
      <c r="D4308">
        <v>259.05700000000002</v>
      </c>
    </row>
    <row r="4309" spans="1:4">
      <c r="A4309">
        <v>4308</v>
      </c>
      <c r="B4309" s="3">
        <v>45942.041826539353</v>
      </c>
      <c r="C4309" s="3">
        <v>45942.044814050925</v>
      </c>
      <c r="D4309">
        <v>258.12200000000001</v>
      </c>
    </row>
    <row r="4310" spans="1:4">
      <c r="A4310">
        <v>4309</v>
      </c>
      <c r="B4310" s="3">
        <v>45942.107626608798</v>
      </c>
      <c r="C4310" s="3">
        <v>45942.110605601854</v>
      </c>
      <c r="D4310">
        <v>257.38499999999999</v>
      </c>
    </row>
    <row r="4311" spans="1:4">
      <c r="A4311">
        <v>4310</v>
      </c>
      <c r="B4311" s="3">
        <v>45942.173424548608</v>
      </c>
      <c r="C4311" s="3">
        <v>45942.176397106479</v>
      </c>
      <c r="D4311">
        <v>256.82900000000001</v>
      </c>
    </row>
    <row r="4312" spans="1:4">
      <c r="A4312">
        <v>4311</v>
      </c>
      <c r="B4312" s="3">
        <v>45942.239220393516</v>
      </c>
      <c r="C4312" s="3">
        <v>45942.242188611111</v>
      </c>
      <c r="D4312">
        <v>256.45299999999997</v>
      </c>
    </row>
    <row r="4313" spans="1:4">
      <c r="A4313">
        <v>4312</v>
      </c>
      <c r="B4313" s="3">
        <v>45942.305014189813</v>
      </c>
      <c r="C4313" s="3">
        <v>45942.307980104168</v>
      </c>
      <c r="D4313">
        <v>256.255</v>
      </c>
    </row>
    <row r="4314" spans="1:4">
      <c r="A4314">
        <v>4313</v>
      </c>
      <c r="B4314" s="3">
        <v>45942.370805960651</v>
      </c>
      <c r="C4314" s="3">
        <v>45942.3737716088</v>
      </c>
      <c r="D4314">
        <v>256.23200000000003</v>
      </c>
    </row>
    <row r="4315" spans="1:4">
      <c r="A4315">
        <v>4314</v>
      </c>
      <c r="B4315" s="3">
        <v>45942.436595752311</v>
      </c>
      <c r="C4315" s="3">
        <v>45942.439563101849</v>
      </c>
      <c r="D4315">
        <v>256.38</v>
      </c>
    </row>
    <row r="4316" spans="1:4">
      <c r="A4316">
        <v>4315</v>
      </c>
      <c r="B4316" s="3">
        <v>45942.502383576386</v>
      </c>
      <c r="C4316" s="3">
        <v>45942.505354594905</v>
      </c>
      <c r="D4316">
        <v>256.69600000000003</v>
      </c>
    </row>
    <row r="4317" spans="1:4">
      <c r="A4317">
        <v>4316</v>
      </c>
      <c r="B4317" s="3">
        <v>45942.56816949074</v>
      </c>
      <c r="C4317" s="3">
        <v>45942.571146111113</v>
      </c>
      <c r="D4317">
        <v>257.18</v>
      </c>
    </row>
    <row r="4318" spans="1:4">
      <c r="A4318">
        <v>4317</v>
      </c>
      <c r="B4318" s="3">
        <v>45942.633953483797</v>
      </c>
      <c r="C4318" s="3">
        <v>45942.636937615738</v>
      </c>
      <c r="D4318">
        <v>257.82799999999997</v>
      </c>
    </row>
    <row r="4319" spans="1:4">
      <c r="A4319">
        <v>4318</v>
      </c>
      <c r="B4319" s="3">
        <v>45942.699735601855</v>
      </c>
      <c r="C4319" s="3">
        <v>45942.702729108794</v>
      </c>
      <c r="D4319">
        <v>258.63900000000001</v>
      </c>
    </row>
    <row r="4320" spans="1:4">
      <c r="A4320">
        <v>4319</v>
      </c>
      <c r="B4320" s="3">
        <v>45942.765515844905</v>
      </c>
      <c r="C4320" s="3">
        <v>45942.768520613427</v>
      </c>
      <c r="D4320">
        <v>259.61200000000002</v>
      </c>
    </row>
    <row r="4321" spans="1:4">
      <c r="A4321">
        <v>4320</v>
      </c>
      <c r="B4321" s="3">
        <v>45942.831294236108</v>
      </c>
      <c r="C4321" s="3">
        <v>45942.834312071762</v>
      </c>
      <c r="D4321">
        <v>260.74099999999999</v>
      </c>
    </row>
    <row r="4322" spans="1:4">
      <c r="A4322">
        <v>4321</v>
      </c>
      <c r="B4322" s="3">
        <v>45942.897070775463</v>
      </c>
      <c r="C4322" s="3">
        <v>45942.900103622684</v>
      </c>
      <c r="D4322">
        <v>262.03699999999998</v>
      </c>
    </row>
    <row r="4323" spans="1:4">
      <c r="A4323">
        <v>4322</v>
      </c>
      <c r="B4323" s="3">
        <v>45942.96284547454</v>
      </c>
      <c r="C4323" s="3">
        <v>45942.965895104164</v>
      </c>
      <c r="D4323">
        <v>263.488</v>
      </c>
    </row>
    <row r="4324" spans="1:4">
      <c r="A4324">
        <v>4323</v>
      </c>
      <c r="B4324" s="3">
        <v>45943.028642500001</v>
      </c>
      <c r="C4324" s="3">
        <v>45943.031686620372</v>
      </c>
      <c r="D4324">
        <v>263.012</v>
      </c>
    </row>
    <row r="4325" spans="1:4">
      <c r="A4325">
        <v>4324</v>
      </c>
      <c r="B4325" s="3">
        <v>45943.094451666664</v>
      </c>
      <c r="C4325" s="3">
        <v>45943.097478055555</v>
      </c>
      <c r="D4325">
        <v>261.48099999999999</v>
      </c>
    </row>
    <row r="4326" spans="1:4">
      <c r="A4326">
        <v>4325</v>
      </c>
      <c r="B4326" s="3">
        <v>45943.160258449076</v>
      </c>
      <c r="C4326" s="3">
        <v>45943.163269583332</v>
      </c>
      <c r="D4326">
        <v>260.16199999999998</v>
      </c>
    </row>
    <row r="4327" spans="1:4">
      <c r="A4327">
        <v>4326</v>
      </c>
      <c r="B4327" s="3">
        <v>45943.226062939815</v>
      </c>
      <c r="C4327" s="3">
        <v>45943.229061064812</v>
      </c>
      <c r="D4327">
        <v>259.03699999999998</v>
      </c>
    </row>
    <row r="4328" spans="1:4">
      <c r="A4328">
        <v>4327</v>
      </c>
      <c r="B4328" s="3">
        <v>45943.291865185187</v>
      </c>
      <c r="C4328" s="3">
        <v>45943.294852557869</v>
      </c>
      <c r="D4328">
        <v>258.10899999999998</v>
      </c>
    </row>
    <row r="4329" spans="1:4">
      <c r="A4329">
        <v>4328</v>
      </c>
      <c r="B4329" s="3">
        <v>45943.357665243057</v>
      </c>
      <c r="C4329" s="3">
        <v>45943.360644085646</v>
      </c>
      <c r="D4329">
        <v>257.37200000000001</v>
      </c>
    </row>
    <row r="4330" spans="1:4">
      <c r="A4330">
        <v>4329</v>
      </c>
      <c r="B4330" s="3">
        <v>45943.423463159721</v>
      </c>
      <c r="C4330" s="3">
        <v>45943.426435590278</v>
      </c>
      <c r="D4330">
        <v>256.81900000000002</v>
      </c>
    </row>
    <row r="4331" spans="1:4">
      <c r="A4331">
        <v>4330</v>
      </c>
      <c r="B4331" s="3">
        <v>45943.489258981484</v>
      </c>
      <c r="C4331" s="3">
        <v>45943.49222709491</v>
      </c>
      <c r="D4331">
        <v>256.44499999999999</v>
      </c>
    </row>
    <row r="4332" spans="1:4">
      <c r="A4332">
        <v>4331</v>
      </c>
      <c r="B4332" s="3">
        <v>45943.555052743053</v>
      </c>
      <c r="C4332" s="3">
        <v>45943.558018611111</v>
      </c>
      <c r="D4332">
        <v>256.25099999999998</v>
      </c>
    </row>
    <row r="4333" spans="1:4">
      <c r="A4333">
        <v>4332</v>
      </c>
      <c r="B4333" s="3">
        <v>45943.620844490739</v>
      </c>
      <c r="C4333" s="3">
        <v>45943.623810069446</v>
      </c>
      <c r="D4333">
        <v>256.22500000000002</v>
      </c>
    </row>
    <row r="4334" spans="1:4">
      <c r="A4334">
        <v>4333</v>
      </c>
      <c r="B4334" s="3">
        <v>45943.686634259262</v>
      </c>
      <c r="C4334" s="3">
        <v>45943.689601620368</v>
      </c>
      <c r="D4334">
        <v>256.37900000000002</v>
      </c>
    </row>
    <row r="4335" spans="1:4">
      <c r="A4335">
        <v>4334</v>
      </c>
      <c r="B4335" s="3">
        <v>45943.752422071761</v>
      </c>
      <c r="C4335" s="3">
        <v>45943.755393125</v>
      </c>
      <c r="D4335">
        <v>256.69799999999998</v>
      </c>
    </row>
    <row r="4336" spans="1:4">
      <c r="A4336">
        <v>4335</v>
      </c>
      <c r="B4336" s="3">
        <v>45943.818207962962</v>
      </c>
      <c r="C4336" s="3">
        <v>45943.821184618057</v>
      </c>
      <c r="D4336">
        <v>257.18400000000003</v>
      </c>
    </row>
    <row r="4337" spans="1:4">
      <c r="A4337">
        <v>4336</v>
      </c>
      <c r="B4337" s="3">
        <v>45943.883991944444</v>
      </c>
      <c r="C4337" s="3">
        <v>45943.886976076392</v>
      </c>
      <c r="D4337">
        <v>257.83</v>
      </c>
    </row>
    <row r="4338" spans="1:4">
      <c r="A4338">
        <v>4337</v>
      </c>
      <c r="B4338" s="3">
        <v>45943.94977402778</v>
      </c>
      <c r="C4338" s="3">
        <v>45943.952767627314</v>
      </c>
      <c r="D4338">
        <v>258.64699999999999</v>
      </c>
    </row>
    <row r="4339" spans="1:4">
      <c r="A4339">
        <v>4338</v>
      </c>
      <c r="B4339" s="3">
        <v>45944.015554224534</v>
      </c>
      <c r="C4339" s="3">
        <v>45944.018559074073</v>
      </c>
      <c r="D4339">
        <v>259.61900000000003</v>
      </c>
    </row>
    <row r="4340" spans="1:4">
      <c r="A4340">
        <v>4339</v>
      </c>
      <c r="B4340" s="3">
        <v>45944.081332615744</v>
      </c>
      <c r="C4340" s="3">
        <v>45944.084350625002</v>
      </c>
      <c r="D4340">
        <v>260.75599999999997</v>
      </c>
    </row>
    <row r="4341" spans="1:4">
      <c r="A4341">
        <v>4340</v>
      </c>
      <c r="B4341" s="3">
        <v>45944.147109120371</v>
      </c>
      <c r="C4341" s="3">
        <v>45944.150142118058</v>
      </c>
      <c r="D4341">
        <v>262.05099999999999</v>
      </c>
    </row>
    <row r="4342" spans="1:4">
      <c r="A4342">
        <v>4341</v>
      </c>
      <c r="B4342" s="3">
        <v>45944.212883796296</v>
      </c>
      <c r="C4342" s="3">
        <v>45944.215933599538</v>
      </c>
      <c r="D4342">
        <v>263.50299999999999</v>
      </c>
    </row>
    <row r="4343" spans="1:4">
      <c r="A4343">
        <v>4342</v>
      </c>
      <c r="B4343" s="3">
        <v>45944.278681261574</v>
      </c>
      <c r="C4343" s="3">
        <v>45944.281725115739</v>
      </c>
      <c r="D4343">
        <v>262.98899999999998</v>
      </c>
    </row>
    <row r="4344" spans="1:4">
      <c r="A4344">
        <v>4343</v>
      </c>
      <c r="B4344" s="3">
        <v>45944.344490393516</v>
      </c>
      <c r="C4344" s="3">
        <v>45944.347516620372</v>
      </c>
      <c r="D4344">
        <v>261.46600000000001</v>
      </c>
    </row>
    <row r="4345" spans="1:4">
      <c r="A4345">
        <v>4344</v>
      </c>
      <c r="B4345" s="3">
        <v>45944.410297164352</v>
      </c>
      <c r="C4345" s="3">
        <v>45944.413308124997</v>
      </c>
      <c r="D4345">
        <v>260.14699999999999</v>
      </c>
    </row>
    <row r="4346" spans="1:4">
      <c r="A4346">
        <v>4345</v>
      </c>
      <c r="B4346" s="3">
        <v>45944.47610162037</v>
      </c>
      <c r="C4346" s="3">
        <v>45944.479099606484</v>
      </c>
      <c r="D4346">
        <v>259.02600000000001</v>
      </c>
    </row>
    <row r="4347" spans="1:4">
      <c r="A4347">
        <v>4346</v>
      </c>
      <c r="B4347" s="3">
        <v>45944.54190384259</v>
      </c>
      <c r="C4347" s="3">
        <v>45944.544891122685</v>
      </c>
      <c r="D4347">
        <v>258.101</v>
      </c>
    </row>
    <row r="4348" spans="1:4">
      <c r="A4348">
        <v>4347</v>
      </c>
      <c r="B4348" s="3">
        <v>45944.607703877315</v>
      </c>
      <c r="C4348" s="3">
        <v>45944.610682627317</v>
      </c>
      <c r="D4348">
        <v>257.36399999999998</v>
      </c>
    </row>
    <row r="4349" spans="1:4">
      <c r="A4349">
        <v>4348</v>
      </c>
      <c r="B4349" s="3">
        <v>45944.673501770834</v>
      </c>
      <c r="C4349" s="3">
        <v>45944.676474131942</v>
      </c>
      <c r="D4349">
        <v>256.81200000000001</v>
      </c>
    </row>
    <row r="4350" spans="1:4">
      <c r="A4350">
        <v>4349</v>
      </c>
      <c r="B4350" s="3">
        <v>45944.739297569446</v>
      </c>
      <c r="C4350" s="3">
        <v>45944.742265601853</v>
      </c>
      <c r="D4350">
        <v>256.43900000000002</v>
      </c>
    </row>
    <row r="4351" spans="1:4">
      <c r="A4351">
        <v>4350</v>
      </c>
      <c r="B4351" s="3">
        <v>45944.80509130787</v>
      </c>
      <c r="C4351" s="3">
        <v>45944.808057106478</v>
      </c>
      <c r="D4351">
        <v>256.245</v>
      </c>
    </row>
    <row r="4352" spans="1:4">
      <c r="A4352">
        <v>4351</v>
      </c>
      <c r="B4352" s="3">
        <v>45944.87088303241</v>
      </c>
      <c r="C4352" s="3">
        <v>45944.873848634263</v>
      </c>
      <c r="D4352">
        <v>256.22800000000001</v>
      </c>
    </row>
    <row r="4353" spans="1:4">
      <c r="A4353">
        <v>4352</v>
      </c>
      <c r="B4353" s="3">
        <v>45944.936672777774</v>
      </c>
      <c r="C4353" s="3">
        <v>45944.939640115743</v>
      </c>
      <c r="D4353">
        <v>256.37799999999999</v>
      </c>
    </row>
    <row r="4354" spans="1:4">
      <c r="A4354">
        <v>4353</v>
      </c>
      <c r="B4354" s="3">
        <v>45945.002460567128</v>
      </c>
      <c r="C4354" s="3">
        <v>45945.005431620368</v>
      </c>
      <c r="D4354">
        <v>256.69900000000001</v>
      </c>
    </row>
    <row r="4355" spans="1:4">
      <c r="A4355">
        <v>4354</v>
      </c>
      <c r="B4355" s="3">
        <v>45945.068246423609</v>
      </c>
      <c r="C4355" s="3">
        <v>45945.071223136576</v>
      </c>
      <c r="D4355">
        <v>257.18700000000001</v>
      </c>
    </row>
    <row r="4356" spans="1:4">
      <c r="A4356">
        <v>4355</v>
      </c>
      <c r="B4356" s="3">
        <v>45945.134030381945</v>
      </c>
      <c r="C4356" s="3">
        <v>45945.137014629632</v>
      </c>
      <c r="D4356">
        <v>257.83999999999997</v>
      </c>
    </row>
    <row r="4357" spans="1:4">
      <c r="A4357">
        <v>4356</v>
      </c>
      <c r="B4357" s="3">
        <v>45945.19981244213</v>
      </c>
      <c r="C4357" s="3">
        <v>45945.202806134257</v>
      </c>
      <c r="D4357">
        <v>258.65499999999997</v>
      </c>
    </row>
    <row r="4358" spans="1:4">
      <c r="A4358">
        <v>4357</v>
      </c>
      <c r="B4358" s="3">
        <v>45945.265592638891</v>
      </c>
      <c r="C4358" s="3">
        <v>45945.268597627313</v>
      </c>
      <c r="D4358">
        <v>259.63099999999997</v>
      </c>
    </row>
    <row r="4359" spans="1:4">
      <c r="A4359">
        <v>4358</v>
      </c>
      <c r="B4359" s="3">
        <v>45945.331370983797</v>
      </c>
      <c r="C4359" s="3">
        <v>45945.334389131945</v>
      </c>
      <c r="D4359">
        <v>260.76799999999997</v>
      </c>
    </row>
    <row r="4360" spans="1:4">
      <c r="A4360">
        <v>4359</v>
      </c>
      <c r="B4360" s="3">
        <v>45945.397147476855</v>
      </c>
      <c r="C4360" s="3">
        <v>45945.400180625002</v>
      </c>
      <c r="D4360">
        <v>262.06400000000002</v>
      </c>
    </row>
    <row r="4361" spans="1:4">
      <c r="A4361">
        <v>4360</v>
      </c>
      <c r="B4361" s="3">
        <v>45945.462922129627</v>
      </c>
      <c r="C4361" s="3">
        <v>45945.465972129627</v>
      </c>
      <c r="D4361">
        <v>263.52</v>
      </c>
    </row>
    <row r="4362" spans="1:4">
      <c r="A4362">
        <v>4361</v>
      </c>
      <c r="B4362" s="3">
        <v>45945.528720000002</v>
      </c>
      <c r="C4362" s="3">
        <v>45945.531763599538</v>
      </c>
      <c r="D4362">
        <v>262.96699999999998</v>
      </c>
    </row>
    <row r="4363" spans="1:4">
      <c r="A4363">
        <v>4362</v>
      </c>
      <c r="B4363" s="3">
        <v>45945.594529131944</v>
      </c>
      <c r="C4363" s="3">
        <v>45945.597555127315</v>
      </c>
      <c r="D4363">
        <v>261.44600000000003</v>
      </c>
    </row>
    <row r="4364" spans="1:4">
      <c r="A4364">
        <v>4363</v>
      </c>
      <c r="B4364" s="3">
        <v>45945.660335868059</v>
      </c>
      <c r="C4364" s="3">
        <v>45945.663346631947</v>
      </c>
      <c r="D4364">
        <v>260.13</v>
      </c>
    </row>
    <row r="4365" spans="1:4">
      <c r="A4365">
        <v>4364</v>
      </c>
      <c r="B4365" s="3">
        <v>45945.726140312501</v>
      </c>
      <c r="C4365" s="3">
        <v>45945.729138078706</v>
      </c>
      <c r="D4365">
        <v>259.00799999999998</v>
      </c>
    </row>
    <row r="4366" spans="1:4">
      <c r="A4366">
        <v>4365</v>
      </c>
      <c r="B4366" s="3">
        <v>45945.7919425</v>
      </c>
      <c r="C4366" s="3">
        <v>45945.794929641204</v>
      </c>
      <c r="D4366">
        <v>258.08800000000002</v>
      </c>
    </row>
    <row r="4367" spans="1:4">
      <c r="A4367">
        <v>4366</v>
      </c>
      <c r="B4367" s="3">
        <v>45945.857742523149</v>
      </c>
      <c r="C4367" s="3">
        <v>45945.860721145837</v>
      </c>
      <c r="D4367">
        <v>257.35300000000001</v>
      </c>
    </row>
    <row r="4368" spans="1:4">
      <c r="A4368">
        <v>4367</v>
      </c>
      <c r="B4368" s="3">
        <v>45945.923540393516</v>
      </c>
      <c r="C4368" s="3">
        <v>45945.926512627317</v>
      </c>
      <c r="D4368">
        <v>256.80099999999999</v>
      </c>
    </row>
    <row r="4369" spans="1:4">
      <c r="A4369">
        <v>4368</v>
      </c>
      <c r="B4369" s="3">
        <v>45945.989336145831</v>
      </c>
      <c r="C4369" s="3">
        <v>45945.992304120373</v>
      </c>
      <c r="D4369">
        <v>256.43299999999999</v>
      </c>
    </row>
    <row r="4370" spans="1:4">
      <c r="A4370">
        <v>4369</v>
      </c>
      <c r="B4370" s="3">
        <v>45946.05512986111</v>
      </c>
      <c r="C4370" s="3">
        <v>45946.058095636574</v>
      </c>
      <c r="D4370">
        <v>256.24299999999999</v>
      </c>
    </row>
    <row r="4371" spans="1:4">
      <c r="A4371">
        <v>4370</v>
      </c>
      <c r="B4371" s="3">
        <v>45946.120921562499</v>
      </c>
      <c r="C4371" s="3">
        <v>45946.123887141206</v>
      </c>
      <c r="D4371">
        <v>256.226</v>
      </c>
    </row>
    <row r="4372" spans="1:4">
      <c r="A4372">
        <v>4371</v>
      </c>
      <c r="B4372" s="3">
        <v>45946.186711284725</v>
      </c>
      <c r="C4372" s="3">
        <v>45946.189678634262</v>
      </c>
      <c r="D4372">
        <v>256.37900000000002</v>
      </c>
    </row>
    <row r="4373" spans="1:4">
      <c r="A4373">
        <v>4372</v>
      </c>
      <c r="B4373" s="3">
        <v>45946.252499050926</v>
      </c>
      <c r="C4373" s="3">
        <v>45946.255470138887</v>
      </c>
      <c r="D4373">
        <v>256.702</v>
      </c>
    </row>
    <row r="4374" spans="1:4">
      <c r="A4374">
        <v>4373</v>
      </c>
      <c r="B4374" s="3">
        <v>45946.318284884263</v>
      </c>
      <c r="C4374" s="3">
        <v>45946.321261631943</v>
      </c>
      <c r="D4374">
        <v>257.19200000000001</v>
      </c>
    </row>
    <row r="4375" spans="1:4">
      <c r="A4375">
        <v>4374</v>
      </c>
      <c r="B4375" s="3">
        <v>45946.384068807871</v>
      </c>
      <c r="C4375" s="3">
        <v>45946.387053136576</v>
      </c>
      <c r="D4375">
        <v>257.846</v>
      </c>
    </row>
    <row r="4376" spans="1:4">
      <c r="A4376">
        <v>4375</v>
      </c>
      <c r="B4376" s="3">
        <v>45946.449850856479</v>
      </c>
      <c r="C4376" s="3">
        <v>45946.4528446412</v>
      </c>
      <c r="D4376">
        <v>258.66300000000001</v>
      </c>
    </row>
    <row r="4377" spans="1:4">
      <c r="A4377">
        <v>4376</v>
      </c>
      <c r="B4377" s="3">
        <v>45946.515631030095</v>
      </c>
      <c r="C4377" s="3">
        <v>45946.518636122688</v>
      </c>
      <c r="D4377">
        <v>259.63900000000001</v>
      </c>
    </row>
    <row r="4378" spans="1:4">
      <c r="A4378">
        <v>4377</v>
      </c>
      <c r="B4378" s="3">
        <v>45946.581409351849</v>
      </c>
      <c r="C4378" s="3">
        <v>45946.584427638889</v>
      </c>
      <c r="D4378">
        <v>260.77999999999997</v>
      </c>
    </row>
    <row r="4379" spans="1:4">
      <c r="A4379">
        <v>4378</v>
      </c>
      <c r="B4379" s="3">
        <v>45946.647185833332</v>
      </c>
      <c r="C4379" s="3">
        <v>45946.650219085648</v>
      </c>
      <c r="D4379">
        <v>262.07400000000001</v>
      </c>
    </row>
    <row r="4380" spans="1:4">
      <c r="A4380">
        <v>4379</v>
      </c>
      <c r="B4380" s="3">
        <v>45946.712960462966</v>
      </c>
      <c r="C4380" s="3">
        <v>45946.716010648146</v>
      </c>
      <c r="D4380">
        <v>263.536</v>
      </c>
    </row>
    <row r="4381" spans="1:4">
      <c r="A4381">
        <v>4380</v>
      </c>
      <c r="B4381" s="3">
        <v>45946.77875878472</v>
      </c>
      <c r="C4381" s="3">
        <v>45946.781802141202</v>
      </c>
      <c r="D4381">
        <v>262.94600000000003</v>
      </c>
    </row>
    <row r="4382" spans="1:4">
      <c r="A4382">
        <v>4381</v>
      </c>
      <c r="B4382" s="3">
        <v>45946.844567870372</v>
      </c>
      <c r="C4382" s="3">
        <v>45946.847593634258</v>
      </c>
      <c r="D4382">
        <v>261.42599999999999</v>
      </c>
    </row>
    <row r="4383" spans="1:4">
      <c r="A4383">
        <v>4382</v>
      </c>
      <c r="B4383" s="3">
        <v>45946.910374583334</v>
      </c>
      <c r="C4383" s="3">
        <v>45946.91338510417</v>
      </c>
      <c r="D4383">
        <v>260.10899999999998</v>
      </c>
    </row>
    <row r="4384" spans="1:4">
      <c r="A4384">
        <v>4383</v>
      </c>
      <c r="B4384" s="3">
        <v>45946.976178993056</v>
      </c>
      <c r="C4384" s="3">
        <v>45946.979176643516</v>
      </c>
      <c r="D4384">
        <v>258.99700000000001</v>
      </c>
    </row>
    <row r="4385" spans="1:4">
      <c r="A4385">
        <v>4384</v>
      </c>
      <c r="B4385" s="3">
        <v>45947.04198115741</v>
      </c>
      <c r="C4385" s="3">
        <v>45947.044968090275</v>
      </c>
      <c r="D4385">
        <v>258.07100000000003</v>
      </c>
    </row>
    <row r="4386" spans="1:4">
      <c r="A4386">
        <v>4385</v>
      </c>
      <c r="B4386" s="3">
        <v>45947.107781134262</v>
      </c>
      <c r="C4386" s="3">
        <v>45947.110759641204</v>
      </c>
      <c r="D4386">
        <v>257.34300000000002</v>
      </c>
    </row>
    <row r="4387" spans="1:4">
      <c r="A4387">
        <v>4386</v>
      </c>
      <c r="B4387" s="3">
        <v>45947.173578969909</v>
      </c>
      <c r="C4387" s="3">
        <v>45947.176551145836</v>
      </c>
      <c r="D4387">
        <v>256.79599999999999</v>
      </c>
    </row>
    <row r="4388" spans="1:4">
      <c r="A4388">
        <v>4387</v>
      </c>
      <c r="B4388" s="3">
        <v>45947.239374722223</v>
      </c>
      <c r="C4388" s="3">
        <v>45947.242342638892</v>
      </c>
      <c r="D4388">
        <v>256.42899999999997</v>
      </c>
    </row>
    <row r="4389" spans="1:4">
      <c r="A4389">
        <v>4388</v>
      </c>
      <c r="B4389" s="3">
        <v>45947.30516841435</v>
      </c>
      <c r="C4389" s="3">
        <v>45947.308134143517</v>
      </c>
      <c r="D4389">
        <v>256.23899999999998</v>
      </c>
    </row>
    <row r="4390" spans="1:4">
      <c r="A4390">
        <v>4389</v>
      </c>
      <c r="B4390" s="3">
        <v>45947.370960092594</v>
      </c>
      <c r="C4390" s="3">
        <v>45947.373925636573</v>
      </c>
      <c r="D4390">
        <v>256.22399999999999</v>
      </c>
    </row>
    <row r="4391" spans="1:4">
      <c r="A4391">
        <v>4390</v>
      </c>
      <c r="B4391" s="3">
        <v>45947.436749780092</v>
      </c>
      <c r="C4391" s="3">
        <v>45947.439717141206</v>
      </c>
      <c r="D4391">
        <v>256.38</v>
      </c>
    </row>
    <row r="4392" spans="1:4">
      <c r="A4392">
        <v>4391</v>
      </c>
      <c r="B4392" s="3">
        <v>45947.502537523149</v>
      </c>
      <c r="C4392" s="3">
        <v>45947.505508634262</v>
      </c>
      <c r="D4392">
        <v>256.70400000000001</v>
      </c>
    </row>
    <row r="4393" spans="1:4">
      <c r="A4393">
        <v>4392</v>
      </c>
      <c r="B4393" s="3">
        <v>45947.568323344909</v>
      </c>
      <c r="C4393" s="3">
        <v>45947.571300150463</v>
      </c>
      <c r="D4393">
        <v>257.19600000000003</v>
      </c>
    </row>
    <row r="4394" spans="1:4">
      <c r="A4394">
        <v>4393</v>
      </c>
      <c r="B4394" s="3">
        <v>45947.634107245372</v>
      </c>
      <c r="C4394" s="3">
        <v>45947.637091643519</v>
      </c>
      <c r="D4394">
        <v>257.85199999999998</v>
      </c>
    </row>
    <row r="4395" spans="1:4">
      <c r="A4395">
        <v>4394</v>
      </c>
      <c r="B4395" s="3">
        <v>45947.699889270836</v>
      </c>
      <c r="C4395" s="3">
        <v>45947.702883148151</v>
      </c>
      <c r="D4395">
        <v>258.67099999999999</v>
      </c>
    </row>
    <row r="4396" spans="1:4">
      <c r="A4396">
        <v>4395</v>
      </c>
      <c r="B4396" s="3">
        <v>45947.765669432869</v>
      </c>
      <c r="C4396" s="3">
        <v>45947.768674652776</v>
      </c>
      <c r="D4396">
        <v>259.65100000000001</v>
      </c>
    </row>
    <row r="4397" spans="1:4">
      <c r="A4397">
        <v>4396</v>
      </c>
      <c r="B4397" s="3">
        <v>45947.831447731478</v>
      </c>
      <c r="C4397" s="3">
        <v>45947.834466099535</v>
      </c>
      <c r="D4397">
        <v>260.78699999999998</v>
      </c>
    </row>
    <row r="4398" spans="1:4">
      <c r="A4398">
        <v>4397</v>
      </c>
      <c r="B4398" s="3">
        <v>45947.897224189815</v>
      </c>
      <c r="C4398" s="3">
        <v>45947.900257650464</v>
      </c>
      <c r="D4398">
        <v>262.09100000000001</v>
      </c>
    </row>
    <row r="4399" spans="1:4">
      <c r="A4399">
        <v>4398</v>
      </c>
      <c r="B4399" s="3">
        <v>45947.962998796298</v>
      </c>
      <c r="C4399" s="3">
        <v>45947.966049143521</v>
      </c>
      <c r="D4399">
        <v>263.55</v>
      </c>
    </row>
    <row r="4400" spans="1:4">
      <c r="A4400">
        <v>4399</v>
      </c>
      <c r="B4400" s="3">
        <v>45948.028797557869</v>
      </c>
      <c r="C4400" s="3">
        <v>45948.031840659722</v>
      </c>
      <c r="D4400">
        <v>262.92399999999998</v>
      </c>
    </row>
    <row r="4401" spans="1:4">
      <c r="A4401">
        <v>4400</v>
      </c>
      <c r="B4401" s="3">
        <v>45948.094606597224</v>
      </c>
      <c r="C4401" s="3">
        <v>45948.097632094905</v>
      </c>
      <c r="D4401">
        <v>261.40300000000002</v>
      </c>
    </row>
    <row r="4402" spans="1:4">
      <c r="A4402">
        <v>4401</v>
      </c>
      <c r="B4402" s="3">
        <v>45948.160413287034</v>
      </c>
      <c r="C4402" s="3">
        <v>45948.163423622682</v>
      </c>
      <c r="D4402">
        <v>260.09300000000002</v>
      </c>
    </row>
    <row r="4403" spans="1:4">
      <c r="A4403">
        <v>4402</v>
      </c>
      <c r="B4403" s="3">
        <v>45948.226217662035</v>
      </c>
      <c r="C4403" s="3">
        <v>45948.229215092593</v>
      </c>
      <c r="D4403">
        <v>258.97800000000001</v>
      </c>
    </row>
    <row r="4404" spans="1:4">
      <c r="A4404">
        <v>4403</v>
      </c>
      <c r="B4404" s="3">
        <v>45948.292019803244</v>
      </c>
      <c r="C4404" s="3">
        <v>45948.295006597225</v>
      </c>
      <c r="D4404">
        <v>258.05900000000003</v>
      </c>
    </row>
    <row r="4405" spans="1:4">
      <c r="A4405">
        <v>4404</v>
      </c>
      <c r="B4405" s="3">
        <v>45948.357819756944</v>
      </c>
      <c r="C4405" s="3">
        <v>45948.360798125002</v>
      </c>
      <c r="D4405">
        <v>257.33100000000002</v>
      </c>
    </row>
    <row r="4406" spans="1:4">
      <c r="A4406">
        <v>4405</v>
      </c>
      <c r="B4406" s="3">
        <v>45948.423617569446</v>
      </c>
      <c r="C4406" s="3">
        <v>45948.426589629627</v>
      </c>
      <c r="D4406">
        <v>256.786</v>
      </c>
    </row>
    <row r="4407" spans="1:4">
      <c r="A4407">
        <v>4406</v>
      </c>
      <c r="B4407" s="3">
        <v>45948.489413287039</v>
      </c>
      <c r="C4407" s="3">
        <v>45948.492381122684</v>
      </c>
      <c r="D4407">
        <v>256.42099999999999</v>
      </c>
    </row>
    <row r="4408" spans="1:4">
      <c r="A4408">
        <v>4407</v>
      </c>
      <c r="B4408" s="3">
        <v>45948.555206956022</v>
      </c>
      <c r="C4408" s="3">
        <v>45948.558172650461</v>
      </c>
      <c r="D4408">
        <v>256.23500000000001</v>
      </c>
    </row>
    <row r="4409" spans="1:4">
      <c r="A4409">
        <v>4408</v>
      </c>
      <c r="B4409" s="3">
        <v>45948.620998564817</v>
      </c>
      <c r="C4409" s="3">
        <v>45948.62396409722</v>
      </c>
      <c r="D4409">
        <v>256.22199999999998</v>
      </c>
    </row>
    <row r="4410" spans="1:4">
      <c r="A4410">
        <v>4409</v>
      </c>
      <c r="B4410" s="3">
        <v>45948.686788287036</v>
      </c>
      <c r="C4410" s="3">
        <v>45948.689755648149</v>
      </c>
      <c r="D4410">
        <v>256.38</v>
      </c>
    </row>
    <row r="4411" spans="1:4">
      <c r="A4411">
        <v>4410</v>
      </c>
      <c r="B4411" s="3">
        <v>45948.752576006947</v>
      </c>
      <c r="C4411" s="3">
        <v>45948.755547152781</v>
      </c>
      <c r="D4411">
        <v>256.70699999999999</v>
      </c>
    </row>
    <row r="4412" spans="1:4">
      <c r="A4412">
        <v>4411</v>
      </c>
      <c r="B4412" s="3">
        <v>45948.818361805555</v>
      </c>
      <c r="C4412" s="3">
        <v>45948.821338657406</v>
      </c>
      <c r="D4412">
        <v>257.2</v>
      </c>
    </row>
    <row r="4413" spans="1:4">
      <c r="A4413">
        <v>4412</v>
      </c>
      <c r="B4413" s="3">
        <v>45948.884145694443</v>
      </c>
      <c r="C4413" s="3">
        <v>45948.887130115741</v>
      </c>
      <c r="D4413">
        <v>257.85399999999998</v>
      </c>
    </row>
    <row r="4414" spans="1:4">
      <c r="A4414">
        <v>4413</v>
      </c>
      <c r="B4414" s="3">
        <v>45948.949927685186</v>
      </c>
      <c r="C4414" s="3">
        <v>45948.952921655095</v>
      </c>
      <c r="D4414">
        <v>258.67899999999997</v>
      </c>
    </row>
    <row r="4415" spans="1:4">
      <c r="A4415">
        <v>4414</v>
      </c>
      <c r="B4415" s="3">
        <v>45949.015707800929</v>
      </c>
      <c r="C4415" s="3">
        <v>45949.018713113423</v>
      </c>
      <c r="D4415">
        <v>259.65800000000002</v>
      </c>
    </row>
    <row r="4416" spans="1:4">
      <c r="A4416">
        <v>4415</v>
      </c>
      <c r="B4416" s="3">
        <v>45949.081486099538</v>
      </c>
      <c r="C4416" s="3">
        <v>45949.084504652776</v>
      </c>
      <c r="D4416">
        <v>260.803</v>
      </c>
    </row>
    <row r="4417" spans="1:4">
      <c r="A4417">
        <v>4416</v>
      </c>
      <c r="B4417" s="3">
        <v>45949.147262523147</v>
      </c>
      <c r="C4417" s="3">
        <v>45949.150296157408</v>
      </c>
      <c r="D4417">
        <v>262.10599999999999</v>
      </c>
    </row>
    <row r="4418" spans="1:4">
      <c r="A4418">
        <v>4417</v>
      </c>
      <c r="B4418" s="3">
        <v>45949.213037118054</v>
      </c>
      <c r="C4418" s="3">
        <v>45949.216087638888</v>
      </c>
      <c r="D4418">
        <v>263.565</v>
      </c>
    </row>
    <row r="4419" spans="1:4">
      <c r="A4419">
        <v>4418</v>
      </c>
      <c r="B4419" s="3">
        <v>45949.278836307873</v>
      </c>
      <c r="C4419" s="3">
        <v>45949.28187914352</v>
      </c>
      <c r="D4419">
        <v>262.90199999999999</v>
      </c>
    </row>
    <row r="4420" spans="1:4">
      <c r="A4420">
        <v>4419</v>
      </c>
      <c r="B4420" s="3">
        <v>45949.344645324076</v>
      </c>
      <c r="C4420" s="3">
        <v>45949.347670648145</v>
      </c>
      <c r="D4420">
        <v>261.38799999999998</v>
      </c>
    </row>
    <row r="4421" spans="1:4">
      <c r="A4421">
        <v>4420</v>
      </c>
      <c r="B4421" s="3">
        <v>45949.410451979165</v>
      </c>
      <c r="C4421" s="3">
        <v>45949.413462152777</v>
      </c>
      <c r="D4421">
        <v>260.07900000000001</v>
      </c>
    </row>
    <row r="4422" spans="1:4">
      <c r="A4422">
        <v>4421</v>
      </c>
      <c r="B4422" s="3">
        <v>45949.476256331021</v>
      </c>
      <c r="C4422" s="3">
        <v>45949.479253634257</v>
      </c>
      <c r="D4422">
        <v>258.96699999999998</v>
      </c>
    </row>
    <row r="4423" spans="1:4">
      <c r="A4423">
        <v>4422</v>
      </c>
      <c r="B4423" s="3">
        <v>45949.542058449071</v>
      </c>
      <c r="C4423" s="3">
        <v>45949.545045150466</v>
      </c>
      <c r="D4423">
        <v>258.05099999999999</v>
      </c>
    </row>
    <row r="4424" spans="1:4">
      <c r="A4424">
        <v>4423</v>
      </c>
      <c r="B4424" s="3">
        <v>45949.607858379626</v>
      </c>
      <c r="C4424" s="3">
        <v>45949.610836655091</v>
      </c>
      <c r="D4424">
        <v>257.32299999999998</v>
      </c>
    </row>
    <row r="4425" spans="1:4">
      <c r="A4425">
        <v>4424</v>
      </c>
      <c r="B4425" s="3">
        <v>45949.673656168983</v>
      </c>
      <c r="C4425" s="3">
        <v>45949.676628159723</v>
      </c>
      <c r="D4425">
        <v>256.779</v>
      </c>
    </row>
    <row r="4426" spans="1:4">
      <c r="A4426">
        <v>4425</v>
      </c>
      <c r="B4426" s="3">
        <v>45949.739451863425</v>
      </c>
      <c r="C4426" s="3">
        <v>45949.742419629627</v>
      </c>
      <c r="D4426">
        <v>256.41500000000002</v>
      </c>
    </row>
    <row r="4427" spans="1:4">
      <c r="A4427">
        <v>4426</v>
      </c>
      <c r="B4427" s="3">
        <v>45949.805245520831</v>
      </c>
      <c r="C4427" s="3">
        <v>45949.808211134259</v>
      </c>
      <c r="D4427">
        <v>256.22899999999998</v>
      </c>
    </row>
    <row r="4428" spans="1:4">
      <c r="A4428">
        <v>4427</v>
      </c>
      <c r="B4428" s="3">
        <v>45949.871037152778</v>
      </c>
      <c r="C4428" s="3">
        <v>45949.874002662036</v>
      </c>
      <c r="D4428">
        <v>256.22000000000003</v>
      </c>
    </row>
    <row r="4429" spans="1:4">
      <c r="A4429">
        <v>4428</v>
      </c>
      <c r="B4429" s="3">
        <v>45949.936826793979</v>
      </c>
      <c r="C4429" s="3">
        <v>45949.939794143516</v>
      </c>
      <c r="D4429">
        <v>256.37900000000002</v>
      </c>
    </row>
    <row r="4430" spans="1:4">
      <c r="A4430">
        <v>4429</v>
      </c>
      <c r="B4430" s="3">
        <v>45950.002614490739</v>
      </c>
      <c r="C4430" s="3">
        <v>45950.005585648149</v>
      </c>
      <c r="D4430">
        <v>256.70699999999999</v>
      </c>
    </row>
    <row r="4431" spans="1:4">
      <c r="A4431">
        <v>4430</v>
      </c>
      <c r="B4431" s="3">
        <v>45950.068400266202</v>
      </c>
      <c r="C4431" s="3">
        <v>45950.071377152781</v>
      </c>
      <c r="D4431">
        <v>257.20400000000001</v>
      </c>
    </row>
    <row r="4432" spans="1:4">
      <c r="A4432">
        <v>4431</v>
      </c>
      <c r="B4432" s="3">
        <v>45950.134184120368</v>
      </c>
      <c r="C4432" s="3">
        <v>45950.137168657406</v>
      </c>
      <c r="D4432">
        <v>257.86399999999998</v>
      </c>
    </row>
    <row r="4433" spans="1:4">
      <c r="A4433">
        <v>4432</v>
      </c>
      <c r="B4433" s="3">
        <v>45950.199966099535</v>
      </c>
      <c r="C4433" s="3">
        <v>45950.202960150462</v>
      </c>
      <c r="D4433">
        <v>258.68599999999998</v>
      </c>
    </row>
    <row r="4434" spans="1:4">
      <c r="A4434">
        <v>4433</v>
      </c>
      <c r="B4434" s="3">
        <v>45950.265746203702</v>
      </c>
      <c r="C4434" s="3">
        <v>45950.268751655094</v>
      </c>
      <c r="D4434">
        <v>259.67</v>
      </c>
    </row>
    <row r="4435" spans="1:4">
      <c r="A4435">
        <v>4434</v>
      </c>
      <c r="B4435" s="3">
        <v>45950.331524456022</v>
      </c>
      <c r="C4435" s="3">
        <v>45950.33454314815</v>
      </c>
      <c r="D4435">
        <v>260.815</v>
      </c>
    </row>
    <row r="4436" spans="1:4">
      <c r="A4436">
        <v>4435</v>
      </c>
      <c r="B4436" s="3">
        <v>45950.397300868055</v>
      </c>
      <c r="C4436" s="3">
        <v>45950.400334652775</v>
      </c>
      <c r="D4436">
        <v>262.11900000000003</v>
      </c>
    </row>
    <row r="4437" spans="1:4">
      <c r="A4437">
        <v>4436</v>
      </c>
      <c r="B4437" s="3">
        <v>45950.463075439817</v>
      </c>
      <c r="C4437" s="3">
        <v>45950.466126145831</v>
      </c>
      <c r="D4437">
        <v>263.58199999999999</v>
      </c>
    </row>
    <row r="4438" spans="1:4">
      <c r="A4438">
        <v>4437</v>
      </c>
      <c r="B4438" s="3">
        <v>45950.528875057869</v>
      </c>
      <c r="C4438" s="3">
        <v>45950.531917615743</v>
      </c>
      <c r="D4438">
        <v>262.87700000000001</v>
      </c>
    </row>
    <row r="4439" spans="1:4">
      <c r="A4439">
        <v>4438</v>
      </c>
      <c r="B4439" s="3">
        <v>45950.594684050928</v>
      </c>
      <c r="C4439" s="3">
        <v>45950.597709155096</v>
      </c>
      <c r="D4439">
        <v>261.36799999999999</v>
      </c>
    </row>
    <row r="4440" spans="1:4">
      <c r="A4440">
        <v>4439</v>
      </c>
      <c r="B4440" s="3">
        <v>45950.660490682872</v>
      </c>
      <c r="C4440" s="3">
        <v>45950.663500659721</v>
      </c>
      <c r="D4440">
        <v>260.06099999999998</v>
      </c>
    </row>
    <row r="4441" spans="1:4">
      <c r="A4441">
        <v>4440</v>
      </c>
      <c r="B4441" s="3">
        <v>45950.726295011576</v>
      </c>
      <c r="C4441" s="3">
        <v>45950.72929210648</v>
      </c>
      <c r="D4441">
        <v>258.94799999999998</v>
      </c>
    </row>
    <row r="4442" spans="1:4">
      <c r="A4442">
        <v>4441</v>
      </c>
      <c r="B4442" s="3">
        <v>45950.792097106481</v>
      </c>
      <c r="C4442" s="3">
        <v>45950.795083657409</v>
      </c>
      <c r="D4442">
        <v>258.03800000000001</v>
      </c>
    </row>
    <row r="4443" spans="1:4">
      <c r="A4443">
        <v>4442</v>
      </c>
      <c r="B4443" s="3">
        <v>45950.857897013891</v>
      </c>
      <c r="C4443" s="3">
        <v>45950.860875162034</v>
      </c>
      <c r="D4443">
        <v>257.31099999999998</v>
      </c>
    </row>
    <row r="4444" spans="1:4">
      <c r="A4444">
        <v>4443</v>
      </c>
      <c r="B4444" s="3">
        <v>45950.923694780089</v>
      </c>
      <c r="C4444" s="3">
        <v>45950.92666665509</v>
      </c>
      <c r="D4444">
        <v>256.76900000000001</v>
      </c>
    </row>
    <row r="4445" spans="1:4">
      <c r="A4445">
        <v>4444</v>
      </c>
      <c r="B4445" s="3">
        <v>45950.989490439817</v>
      </c>
      <c r="C4445" s="3">
        <v>45950.992458136578</v>
      </c>
      <c r="D4445">
        <v>256.40899999999999</v>
      </c>
    </row>
    <row r="4446" spans="1:4">
      <c r="A4446">
        <v>4445</v>
      </c>
      <c r="B4446" s="3">
        <v>45951.055284062502</v>
      </c>
      <c r="C4446" s="3">
        <v>45951.058249652779</v>
      </c>
      <c r="D4446">
        <v>256.22699999999998</v>
      </c>
    </row>
    <row r="4447" spans="1:4">
      <c r="A4447">
        <v>4446</v>
      </c>
      <c r="B4447" s="3">
        <v>45951.121075671297</v>
      </c>
      <c r="C4447" s="3">
        <v>45951.124041157411</v>
      </c>
      <c r="D4447">
        <v>256.21800000000002</v>
      </c>
    </row>
    <row r="4448" spans="1:4">
      <c r="A4448">
        <v>4447</v>
      </c>
      <c r="B4448" s="3">
        <v>45951.186865300922</v>
      </c>
      <c r="C4448" s="3">
        <v>45951.18983265046</v>
      </c>
      <c r="D4448">
        <v>256.38</v>
      </c>
    </row>
    <row r="4449" spans="1:4">
      <c r="A4449">
        <v>4448</v>
      </c>
      <c r="B4449" s="3">
        <v>45951.252652962961</v>
      </c>
      <c r="C4449" s="3">
        <v>45951.255624155092</v>
      </c>
      <c r="D4449">
        <v>256.70999999999998</v>
      </c>
    </row>
    <row r="4450" spans="1:4">
      <c r="A4450">
        <v>4449</v>
      </c>
      <c r="B4450" s="3">
        <v>45951.31843871528</v>
      </c>
      <c r="C4450" s="3">
        <v>45951.321415648148</v>
      </c>
      <c r="D4450">
        <v>257.20800000000003</v>
      </c>
    </row>
    <row r="4451" spans="1:4">
      <c r="A4451">
        <v>4450</v>
      </c>
      <c r="B4451" s="3">
        <v>45951.384222546294</v>
      </c>
      <c r="C4451" s="3">
        <v>45951.38720715278</v>
      </c>
      <c r="D4451">
        <v>257.86900000000003</v>
      </c>
    </row>
    <row r="4452" spans="1:4">
      <c r="A4452">
        <v>4451</v>
      </c>
      <c r="B4452" s="3">
        <v>45951.450004502316</v>
      </c>
      <c r="C4452" s="3">
        <v>45951.452998645836</v>
      </c>
      <c r="D4452">
        <v>258.69400000000002</v>
      </c>
    </row>
    <row r="4453" spans="1:4">
      <c r="A4453">
        <v>4452</v>
      </c>
      <c r="B4453" s="3">
        <v>45951.515784594907</v>
      </c>
      <c r="C4453" s="3">
        <v>45951.518790127317</v>
      </c>
      <c r="D4453">
        <v>259.678</v>
      </c>
    </row>
    <row r="4454" spans="1:4">
      <c r="A4454">
        <v>4453</v>
      </c>
      <c r="B4454" s="3">
        <v>45951.581562824074</v>
      </c>
      <c r="C4454" s="3">
        <v>45951.584581643518</v>
      </c>
      <c r="D4454">
        <v>260.82600000000002</v>
      </c>
    </row>
    <row r="4455" spans="1:4">
      <c r="A4455">
        <v>4454</v>
      </c>
      <c r="B4455" s="3">
        <v>45951.647339212963</v>
      </c>
      <c r="C4455" s="3">
        <v>45951.650373101853</v>
      </c>
      <c r="D4455">
        <v>262.12700000000001</v>
      </c>
    </row>
    <row r="4456" spans="1:4">
      <c r="A4456">
        <v>4455</v>
      </c>
      <c r="B4456" s="3">
        <v>45951.713113761572</v>
      </c>
      <c r="C4456" s="3">
        <v>45951.716164652775</v>
      </c>
      <c r="D4456">
        <v>263.59699999999998</v>
      </c>
    </row>
    <row r="4457" spans="1:4">
      <c r="A4457">
        <v>4456</v>
      </c>
      <c r="B4457" s="3">
        <v>45951.778913819442</v>
      </c>
      <c r="C4457" s="3">
        <v>45951.781956157407</v>
      </c>
      <c r="D4457">
        <v>262.858</v>
      </c>
    </row>
    <row r="4458" spans="1:4">
      <c r="A4458">
        <v>4457</v>
      </c>
      <c r="B4458" s="3">
        <v>45951.844722789348</v>
      </c>
      <c r="C4458" s="3">
        <v>45951.847747650463</v>
      </c>
      <c r="D4458">
        <v>261.34699999999998</v>
      </c>
    </row>
    <row r="4459" spans="1:4">
      <c r="A4459">
        <v>4458</v>
      </c>
      <c r="B4459" s="3">
        <v>45951.910529386572</v>
      </c>
      <c r="C4459" s="3">
        <v>45951.913539108798</v>
      </c>
      <c r="D4459">
        <v>260.03899999999999</v>
      </c>
    </row>
    <row r="4460" spans="1:4">
      <c r="A4460">
        <v>4459</v>
      </c>
      <c r="B4460" s="3">
        <v>45951.976333692131</v>
      </c>
      <c r="C4460" s="3">
        <v>45951.97933065972</v>
      </c>
      <c r="D4460">
        <v>258.93799999999999</v>
      </c>
    </row>
    <row r="4461" spans="1:4">
      <c r="A4461">
        <v>4460</v>
      </c>
      <c r="B4461" s="3">
        <v>45952.042135752316</v>
      </c>
      <c r="C4461" s="3">
        <v>45952.04512210648</v>
      </c>
      <c r="D4461">
        <v>258.02</v>
      </c>
    </row>
    <row r="4462" spans="1:4">
      <c r="A4462">
        <v>4461</v>
      </c>
      <c r="B4462" s="3">
        <v>45952.107935624997</v>
      </c>
      <c r="C4462" s="3">
        <v>45952.110913645833</v>
      </c>
      <c r="D4462">
        <v>257.30099999999999</v>
      </c>
    </row>
    <row r="4463" spans="1:4">
      <c r="A4463">
        <v>4462</v>
      </c>
      <c r="B4463" s="3">
        <v>45952.173733368058</v>
      </c>
      <c r="C4463" s="3">
        <v>45952.176705150465</v>
      </c>
      <c r="D4463">
        <v>256.762</v>
      </c>
    </row>
    <row r="4464" spans="1:4">
      <c r="A4464">
        <v>4463</v>
      </c>
      <c r="B4464" s="3">
        <v>45952.239529016202</v>
      </c>
      <c r="C4464" s="3">
        <v>45952.24249665509</v>
      </c>
      <c r="D4464">
        <v>256.404</v>
      </c>
    </row>
    <row r="4465" spans="1:4">
      <c r="A4465">
        <v>4464</v>
      </c>
      <c r="B4465" s="3">
        <v>45952.305322604167</v>
      </c>
      <c r="C4465" s="3">
        <v>45952.308288148146</v>
      </c>
      <c r="D4465">
        <v>256.22300000000001</v>
      </c>
    </row>
    <row r="4466" spans="1:4">
      <c r="A4466">
        <v>4465</v>
      </c>
      <c r="B4466" s="3">
        <v>45952.371114189817</v>
      </c>
      <c r="C4466" s="3">
        <v>45952.374079641202</v>
      </c>
      <c r="D4466">
        <v>256.21499999999997</v>
      </c>
    </row>
    <row r="4467" spans="1:4">
      <c r="A4467">
        <v>4466</v>
      </c>
      <c r="B4467" s="3">
        <v>45952.436903796297</v>
      </c>
      <c r="C4467" s="3">
        <v>45952.439871145834</v>
      </c>
      <c r="D4467">
        <v>256.37900000000002</v>
      </c>
    </row>
    <row r="4468" spans="1:4">
      <c r="A4468">
        <v>4467</v>
      </c>
      <c r="B4468" s="3">
        <v>45952.50269144676</v>
      </c>
      <c r="C4468" s="3">
        <v>45952.50566263889</v>
      </c>
      <c r="D4468">
        <v>256.71100000000001</v>
      </c>
    </row>
    <row r="4469" spans="1:4">
      <c r="A4469">
        <v>4468</v>
      </c>
      <c r="B4469" s="3">
        <v>45952.56847716435</v>
      </c>
      <c r="C4469" s="3">
        <v>45952.571454143515</v>
      </c>
      <c r="D4469">
        <v>257.21100000000001</v>
      </c>
    </row>
    <row r="4470" spans="1:4">
      <c r="A4470">
        <v>4469</v>
      </c>
      <c r="B4470" s="3">
        <v>45952.634260983796</v>
      </c>
      <c r="C4470" s="3">
        <v>45952.637245648148</v>
      </c>
      <c r="D4470">
        <v>257.875</v>
      </c>
    </row>
    <row r="4471" spans="1:4">
      <c r="A4471">
        <v>4470</v>
      </c>
      <c r="B4471" s="3">
        <v>45952.700042928242</v>
      </c>
      <c r="C4471" s="3">
        <v>45952.70303715278</v>
      </c>
      <c r="D4471">
        <v>258.70100000000002</v>
      </c>
    </row>
    <row r="4472" spans="1:4">
      <c r="A4472">
        <v>4471</v>
      </c>
      <c r="B4472" s="3">
        <v>45952.765822986112</v>
      </c>
      <c r="C4472" s="3">
        <v>45952.768828645836</v>
      </c>
      <c r="D4472">
        <v>259.68900000000002</v>
      </c>
    </row>
    <row r="4473" spans="1:4">
      <c r="A4473">
        <v>4472</v>
      </c>
      <c r="B4473" s="3">
        <v>45952.831601203703</v>
      </c>
      <c r="C4473" s="3">
        <v>45952.834620104164</v>
      </c>
      <c r="D4473">
        <v>260.83300000000003</v>
      </c>
    </row>
    <row r="4474" spans="1:4">
      <c r="A4474">
        <v>4473</v>
      </c>
      <c r="B4474" s="3">
        <v>45952.897377569447</v>
      </c>
      <c r="C4474" s="3">
        <v>45952.900411655093</v>
      </c>
      <c r="D4474">
        <v>262.14499999999998</v>
      </c>
    </row>
    <row r="4475" spans="1:4">
      <c r="A4475">
        <v>4474</v>
      </c>
      <c r="B4475" s="3">
        <v>45952.963152094904</v>
      </c>
      <c r="C4475" s="3">
        <v>45952.966203148149</v>
      </c>
      <c r="D4475">
        <v>263.61</v>
      </c>
    </row>
    <row r="4476" spans="1:4">
      <c r="A4476">
        <v>4475</v>
      </c>
      <c r="B4476" s="3">
        <v>45953.028952581015</v>
      </c>
      <c r="C4476" s="3">
        <v>45953.031994652774</v>
      </c>
      <c r="D4476">
        <v>262.83499999999998</v>
      </c>
    </row>
    <row r="4477" spans="1:4">
      <c r="A4477">
        <v>4476</v>
      </c>
      <c r="B4477" s="3">
        <v>45953.0947615162</v>
      </c>
      <c r="C4477" s="3">
        <v>45953.097786099534</v>
      </c>
      <c r="D4477">
        <v>261.32400000000001</v>
      </c>
    </row>
    <row r="4478" spans="1:4">
      <c r="A4478">
        <v>4477</v>
      </c>
      <c r="B4478" s="3">
        <v>45953.160568090279</v>
      </c>
      <c r="C4478" s="3">
        <v>45953.163577615742</v>
      </c>
      <c r="D4478">
        <v>260.02300000000002</v>
      </c>
    </row>
    <row r="4479" spans="1:4">
      <c r="A4479">
        <v>4478</v>
      </c>
      <c r="B4479" s="3">
        <v>45953.22637236111</v>
      </c>
      <c r="C4479" s="3">
        <v>45953.229369097222</v>
      </c>
      <c r="D4479">
        <v>258.91699999999997</v>
      </c>
    </row>
    <row r="4480" spans="1:4">
      <c r="A4480">
        <v>4479</v>
      </c>
      <c r="B4480" s="3">
        <v>45953.29217439815</v>
      </c>
      <c r="C4480" s="3">
        <v>45953.295160601854</v>
      </c>
      <c r="D4480">
        <v>258.00799999999998</v>
      </c>
    </row>
    <row r="4481" spans="1:4">
      <c r="A4481">
        <v>4480</v>
      </c>
      <c r="B4481" s="3">
        <v>45953.357974247687</v>
      </c>
      <c r="C4481" s="3">
        <v>45953.360952118055</v>
      </c>
      <c r="D4481">
        <v>257.28800000000001</v>
      </c>
    </row>
    <row r="4482" spans="1:4">
      <c r="A4482">
        <v>4481</v>
      </c>
      <c r="B4482" s="3">
        <v>45953.423771956019</v>
      </c>
      <c r="C4482" s="3">
        <v>45953.426743622687</v>
      </c>
      <c r="D4482">
        <v>256.75200000000001</v>
      </c>
    </row>
    <row r="4483" spans="1:4">
      <c r="A4483">
        <v>4482</v>
      </c>
      <c r="B4483" s="3">
        <v>45953.489567581018</v>
      </c>
      <c r="C4483" s="3">
        <v>45953.492535127312</v>
      </c>
      <c r="D4483">
        <v>256.39499999999998</v>
      </c>
    </row>
    <row r="4484" spans="1:4">
      <c r="A4484">
        <v>4483</v>
      </c>
      <c r="B4484" s="3">
        <v>45953.555361157407</v>
      </c>
      <c r="C4484" s="3">
        <v>45953.558326643521</v>
      </c>
      <c r="D4484">
        <v>256.21800000000002</v>
      </c>
    </row>
    <row r="4485" spans="1:4">
      <c r="A4485">
        <v>4484</v>
      </c>
      <c r="B4485" s="3">
        <v>45953.621152719905</v>
      </c>
      <c r="C4485" s="3">
        <v>45953.624118101849</v>
      </c>
      <c r="D4485">
        <v>256.209</v>
      </c>
    </row>
    <row r="4486" spans="1:4">
      <c r="A4486">
        <v>4485</v>
      </c>
      <c r="B4486" s="3">
        <v>45953.68694230324</v>
      </c>
      <c r="C4486" s="3">
        <v>45953.689909652778</v>
      </c>
      <c r="D4486">
        <v>256.37900000000002</v>
      </c>
    </row>
    <row r="4487" spans="1:4">
      <c r="A4487">
        <v>4486</v>
      </c>
      <c r="B4487" s="3">
        <v>45953.752729930558</v>
      </c>
      <c r="C4487" s="3">
        <v>45953.755701145834</v>
      </c>
      <c r="D4487">
        <v>256.714</v>
      </c>
    </row>
    <row r="4488" spans="1:4">
      <c r="A4488">
        <v>4487</v>
      </c>
      <c r="B4488" s="3">
        <v>45953.818515624997</v>
      </c>
      <c r="C4488" s="3">
        <v>45953.821492650466</v>
      </c>
      <c r="D4488">
        <v>257.21499999999997</v>
      </c>
    </row>
    <row r="4489" spans="1:4">
      <c r="A4489">
        <v>4488</v>
      </c>
      <c r="B4489" s="3">
        <v>45953.884299432873</v>
      </c>
      <c r="C4489" s="3">
        <v>45953.887284108794</v>
      </c>
      <c r="D4489">
        <v>257.87599999999998</v>
      </c>
    </row>
    <row r="4490" spans="1:4">
      <c r="A4490">
        <v>4489</v>
      </c>
      <c r="B4490" s="3">
        <v>45953.950081331015</v>
      </c>
      <c r="C4490" s="3">
        <v>45953.953075648147</v>
      </c>
      <c r="D4490">
        <v>258.709</v>
      </c>
    </row>
    <row r="4491" spans="1:4">
      <c r="A4491">
        <v>4490</v>
      </c>
      <c r="B4491" s="3">
        <v>45954.01586136574</v>
      </c>
      <c r="C4491" s="3">
        <v>45954.018867106483</v>
      </c>
      <c r="D4491">
        <v>259.69600000000003</v>
      </c>
    </row>
    <row r="4492" spans="1:4">
      <c r="A4492">
        <v>4491</v>
      </c>
      <c r="B4492" s="3">
        <v>45954.081639571756</v>
      </c>
      <c r="C4492" s="3">
        <v>45954.084658645836</v>
      </c>
      <c r="D4492">
        <v>260.84899999999999</v>
      </c>
    </row>
    <row r="4493" spans="1:4">
      <c r="A4493">
        <v>4492</v>
      </c>
      <c r="B4493" s="3">
        <v>45954.147415902778</v>
      </c>
      <c r="C4493" s="3">
        <v>45954.150450150461</v>
      </c>
      <c r="D4493">
        <v>262.15800000000002</v>
      </c>
    </row>
    <row r="4494" spans="1:4">
      <c r="A4494">
        <v>4493</v>
      </c>
      <c r="B4494" s="3">
        <v>45954.213190405091</v>
      </c>
      <c r="C4494" s="3">
        <v>45954.216241631948</v>
      </c>
      <c r="D4494">
        <v>263.62599999999998</v>
      </c>
    </row>
    <row r="4495" spans="1:4">
      <c r="A4495">
        <v>4494</v>
      </c>
      <c r="B4495" s="3">
        <v>45954.278991331019</v>
      </c>
      <c r="C4495" s="3">
        <v>45954.282033136573</v>
      </c>
      <c r="D4495">
        <v>262.81200000000001</v>
      </c>
    </row>
    <row r="4496" spans="1:4">
      <c r="A4496">
        <v>4495</v>
      </c>
      <c r="B4496" s="3">
        <v>45954.344800243052</v>
      </c>
      <c r="C4496" s="3">
        <v>45954.347824641205</v>
      </c>
      <c r="D4496">
        <v>261.30799999999999</v>
      </c>
    </row>
    <row r="4497" spans="1:4">
      <c r="A4497">
        <v>4496</v>
      </c>
      <c r="B4497" s="3">
        <v>45954.41060678241</v>
      </c>
      <c r="C4497" s="3">
        <v>45954.41361614583</v>
      </c>
      <c r="D4497">
        <v>260.00799999999998</v>
      </c>
    </row>
    <row r="4498" spans="1:4">
      <c r="A4498">
        <v>4497</v>
      </c>
      <c r="B4498" s="3">
        <v>45954.476411030089</v>
      </c>
      <c r="C4498" s="3">
        <v>45954.479407627317</v>
      </c>
      <c r="D4498">
        <v>258.90600000000001</v>
      </c>
    </row>
    <row r="4499" spans="1:4">
      <c r="A4499">
        <v>4498</v>
      </c>
      <c r="B4499" s="3">
        <v>45954.542213020832</v>
      </c>
      <c r="C4499" s="3">
        <v>45954.545199143518</v>
      </c>
      <c r="D4499">
        <v>258.00099999999998</v>
      </c>
    </row>
    <row r="4500" spans="1:4">
      <c r="A4500">
        <v>4499</v>
      </c>
      <c r="B4500" s="3">
        <v>45954.608012870369</v>
      </c>
      <c r="C4500" s="3">
        <v>45954.610990648151</v>
      </c>
      <c r="D4500">
        <v>257.27999999999997</v>
      </c>
    </row>
    <row r="4501" spans="1:4">
      <c r="A4501">
        <v>4500</v>
      </c>
      <c r="B4501" s="3">
        <v>45954.673810555556</v>
      </c>
      <c r="C4501" s="3">
        <v>45954.676782141207</v>
      </c>
      <c r="D4501">
        <v>256.745</v>
      </c>
    </row>
    <row r="4502" spans="1:4">
      <c r="A4502">
        <v>4501</v>
      </c>
      <c r="B4502" s="3">
        <v>45954.739606157411</v>
      </c>
      <c r="C4502" s="3">
        <v>45954.742573622687</v>
      </c>
      <c r="D4502">
        <v>256.38900000000001</v>
      </c>
    </row>
    <row r="4503" spans="1:4">
      <c r="A4503">
        <v>4502</v>
      </c>
      <c r="B4503" s="3">
        <v>45954.805399710647</v>
      </c>
      <c r="C4503" s="3">
        <v>45954.808365127312</v>
      </c>
      <c r="D4503">
        <v>256.21100000000001</v>
      </c>
    </row>
    <row r="4504" spans="1:4">
      <c r="A4504">
        <v>4503</v>
      </c>
      <c r="B4504" s="3">
        <v>45954.87119125</v>
      </c>
      <c r="C4504" s="3">
        <v>45954.874156655096</v>
      </c>
      <c r="D4504">
        <v>256.21100000000001</v>
      </c>
    </row>
    <row r="4505" spans="1:4">
      <c r="A4505">
        <v>4504</v>
      </c>
      <c r="B4505" s="3">
        <v>45954.936980810184</v>
      </c>
      <c r="C4505" s="3">
        <v>45954.939948136576</v>
      </c>
      <c r="D4505">
        <v>256.37700000000001</v>
      </c>
    </row>
    <row r="4506" spans="1:4">
      <c r="A4506">
        <v>4505</v>
      </c>
      <c r="B4506" s="3">
        <v>45955.00276841435</v>
      </c>
      <c r="C4506" s="3">
        <v>45955.005739629632</v>
      </c>
      <c r="D4506">
        <v>256.714</v>
      </c>
    </row>
    <row r="4507" spans="1:4">
      <c r="A4507">
        <v>4506</v>
      </c>
      <c r="B4507" s="3">
        <v>45955.06855408565</v>
      </c>
      <c r="C4507" s="3">
        <v>45955.071531145833</v>
      </c>
      <c r="D4507">
        <v>257.21800000000002</v>
      </c>
    </row>
    <row r="4508" spans="1:4">
      <c r="A4508">
        <v>4507</v>
      </c>
      <c r="B4508" s="3">
        <v>45955.134337858799</v>
      </c>
      <c r="C4508" s="3">
        <v>45955.137322650466</v>
      </c>
      <c r="D4508">
        <v>257.88600000000002</v>
      </c>
    </row>
    <row r="4509" spans="1:4">
      <c r="A4509">
        <v>4508</v>
      </c>
      <c r="B4509" s="3">
        <v>45955.200119745372</v>
      </c>
      <c r="C4509" s="3">
        <v>45955.203114143522</v>
      </c>
      <c r="D4509">
        <v>258.71600000000001</v>
      </c>
    </row>
    <row r="4510" spans="1:4">
      <c r="A4510">
        <v>4509</v>
      </c>
      <c r="B4510" s="3">
        <v>45955.265899768521</v>
      </c>
      <c r="C4510" s="3">
        <v>45955.268905636571</v>
      </c>
      <c r="D4510">
        <v>259.70800000000003</v>
      </c>
    </row>
    <row r="4511" spans="1:4">
      <c r="A4511">
        <v>4510</v>
      </c>
      <c r="B4511" s="3">
        <v>45955.33167792824</v>
      </c>
      <c r="C4511" s="3">
        <v>45955.334697141203</v>
      </c>
      <c r="D4511">
        <v>260.86</v>
      </c>
    </row>
    <row r="4512" spans="1:4">
      <c r="A4512">
        <v>4511</v>
      </c>
      <c r="B4512" s="3">
        <v>45955.397454247686</v>
      </c>
      <c r="C4512" s="3">
        <v>45955.400488634259</v>
      </c>
      <c r="D4512">
        <v>262.17099999999999</v>
      </c>
    </row>
    <row r="4513" spans="1:4">
      <c r="A4513">
        <v>4512</v>
      </c>
      <c r="B4513" s="3">
        <v>45955.463228726854</v>
      </c>
      <c r="C4513" s="3">
        <v>45955.466280138891</v>
      </c>
      <c r="D4513">
        <v>263.642</v>
      </c>
    </row>
    <row r="4514" spans="1:4">
      <c r="A4514">
        <v>4513</v>
      </c>
      <c r="B4514" s="3">
        <v>45955.529030069447</v>
      </c>
      <c r="C4514" s="3">
        <v>45955.532071608795</v>
      </c>
      <c r="D4514">
        <v>262.78899999999999</v>
      </c>
    </row>
    <row r="4515" spans="1:4">
      <c r="A4515">
        <v>4514</v>
      </c>
      <c r="B4515" s="3">
        <v>45955.594838969904</v>
      </c>
      <c r="C4515" s="3">
        <v>45955.597863136572</v>
      </c>
      <c r="D4515">
        <v>261.28800000000001</v>
      </c>
    </row>
    <row r="4516" spans="1:4">
      <c r="A4516">
        <v>4515</v>
      </c>
      <c r="B4516" s="3">
        <v>45955.66064548611</v>
      </c>
      <c r="C4516" s="3">
        <v>45955.663654641205</v>
      </c>
      <c r="D4516">
        <v>259.99099999999999</v>
      </c>
    </row>
    <row r="4517" spans="1:4">
      <c r="A4517">
        <v>4516</v>
      </c>
      <c r="B4517" s="3">
        <v>45955.726449710652</v>
      </c>
      <c r="C4517" s="3">
        <v>45955.729446087964</v>
      </c>
      <c r="D4517">
        <v>258.887</v>
      </c>
    </row>
    <row r="4518" spans="1:4">
      <c r="A4518">
        <v>4517</v>
      </c>
      <c r="B4518" s="3">
        <v>45955.792251701387</v>
      </c>
      <c r="C4518" s="3">
        <v>45955.795237650462</v>
      </c>
      <c r="D4518">
        <v>257.98599999999999</v>
      </c>
    </row>
    <row r="4519" spans="1:4">
      <c r="A4519">
        <v>4518</v>
      </c>
      <c r="B4519" s="3">
        <v>45955.858051504627</v>
      </c>
      <c r="C4519" s="3">
        <v>45955.861029143518</v>
      </c>
      <c r="D4519">
        <v>257.26799999999997</v>
      </c>
    </row>
    <row r="4520" spans="1:4">
      <c r="A4520">
        <v>4519</v>
      </c>
      <c r="B4520" s="3">
        <v>45955.923849166669</v>
      </c>
      <c r="C4520" s="3">
        <v>45955.926820636574</v>
      </c>
      <c r="D4520">
        <v>256.73500000000001</v>
      </c>
    </row>
    <row r="4521" spans="1:4">
      <c r="A4521">
        <v>4520</v>
      </c>
      <c r="B4521" s="3">
        <v>45955.989644733796</v>
      </c>
      <c r="C4521" s="3">
        <v>45955.99261212963</v>
      </c>
      <c r="D4521">
        <v>256.38200000000001</v>
      </c>
    </row>
    <row r="4522" spans="1:4">
      <c r="A4522">
        <v>4521</v>
      </c>
      <c r="B4522" s="3">
        <v>45956.055438263887</v>
      </c>
      <c r="C4522" s="3">
        <v>45956.058403645831</v>
      </c>
      <c r="D4522">
        <v>256.209</v>
      </c>
    </row>
    <row r="4523" spans="1:4">
      <c r="A4523">
        <v>4522</v>
      </c>
      <c r="B4523" s="3">
        <v>45956.121229780096</v>
      </c>
      <c r="C4523" s="3">
        <v>45956.124195150463</v>
      </c>
      <c r="D4523">
        <v>256.20800000000003</v>
      </c>
    </row>
    <row r="4524" spans="1:4">
      <c r="A4524">
        <v>4523</v>
      </c>
      <c r="B4524" s="3">
        <v>45956.187019305558</v>
      </c>
      <c r="C4524" s="3">
        <v>45956.18998664352</v>
      </c>
      <c r="D4524">
        <v>256.37799999999999</v>
      </c>
    </row>
    <row r="4525" spans="1:4">
      <c r="A4525">
        <v>4524</v>
      </c>
      <c r="B4525" s="3">
        <v>45956.252806886572</v>
      </c>
      <c r="C4525" s="3">
        <v>45956.255778136576</v>
      </c>
      <c r="D4525">
        <v>256.71699999999998</v>
      </c>
    </row>
    <row r="4526" spans="1:4">
      <c r="A4526">
        <v>4525</v>
      </c>
      <c r="B4526" s="3">
        <v>45956.318592534721</v>
      </c>
      <c r="C4526" s="3">
        <v>45956.321569641201</v>
      </c>
      <c r="D4526">
        <v>257.22199999999998</v>
      </c>
    </row>
    <row r="4527" spans="1:4">
      <c r="A4527">
        <v>4526</v>
      </c>
      <c r="B4527" s="3">
        <v>45956.384376284725</v>
      </c>
      <c r="C4527" s="3">
        <v>45956.387361145833</v>
      </c>
      <c r="D4527">
        <v>257.89100000000002</v>
      </c>
    </row>
    <row r="4528" spans="1:4">
      <c r="A4528">
        <v>4527</v>
      </c>
      <c r="B4528" s="3">
        <v>45956.450158159721</v>
      </c>
      <c r="C4528" s="3">
        <v>45956.453152638889</v>
      </c>
      <c r="D4528">
        <v>258.72399999999999</v>
      </c>
    </row>
    <row r="4529" spans="1:4">
      <c r="A4529">
        <v>4528</v>
      </c>
      <c r="B4529" s="3">
        <v>45956.515938159719</v>
      </c>
      <c r="C4529" s="3">
        <v>45956.518944120369</v>
      </c>
      <c r="D4529">
        <v>259.71600000000001</v>
      </c>
    </row>
    <row r="4530" spans="1:4">
      <c r="A4530">
        <v>4529</v>
      </c>
      <c r="B4530" s="3">
        <v>45956.581716296299</v>
      </c>
      <c r="C4530" s="3">
        <v>45956.584735636578</v>
      </c>
      <c r="D4530">
        <v>260.87099999999998</v>
      </c>
    </row>
    <row r="4531" spans="1:4">
      <c r="A4531">
        <v>4530</v>
      </c>
      <c r="B4531" s="3">
        <v>45956.64749260417</v>
      </c>
      <c r="C4531" s="3">
        <v>45956.650527094906</v>
      </c>
      <c r="D4531">
        <v>262.18</v>
      </c>
    </row>
    <row r="4532" spans="1:4">
      <c r="A4532">
        <v>4531</v>
      </c>
      <c r="B4532" s="3">
        <v>45956.713267060186</v>
      </c>
      <c r="C4532" s="3">
        <v>45956.716318645835</v>
      </c>
      <c r="D4532">
        <v>263.65699999999998</v>
      </c>
    </row>
    <row r="4533" spans="1:4">
      <c r="A4533">
        <v>4532</v>
      </c>
      <c r="B4533" s="3">
        <v>45956.779068842596</v>
      </c>
      <c r="C4533" s="3">
        <v>45956.78211015046</v>
      </c>
      <c r="D4533">
        <v>262.76900000000001</v>
      </c>
    </row>
    <row r="4534" spans="1:4">
      <c r="A4534">
        <v>4533</v>
      </c>
      <c r="B4534" s="3">
        <v>45956.844877708332</v>
      </c>
      <c r="C4534" s="3">
        <v>45956.847901631947</v>
      </c>
      <c r="D4534">
        <v>261.267</v>
      </c>
    </row>
    <row r="4535" spans="1:4">
      <c r="A4535">
        <v>4534</v>
      </c>
      <c r="B4535" s="3">
        <v>45956.910684201386</v>
      </c>
      <c r="C4535" s="3">
        <v>45956.913693101851</v>
      </c>
      <c r="D4535">
        <v>259.96899999999999</v>
      </c>
    </row>
    <row r="4536" spans="1:4">
      <c r="A4536">
        <v>4535</v>
      </c>
      <c r="B4536" s="3">
        <v>45956.976488391207</v>
      </c>
      <c r="C4536" s="3">
        <v>45956.97948465278</v>
      </c>
      <c r="D4536">
        <v>258.87599999999998</v>
      </c>
    </row>
    <row r="4537" spans="1:4">
      <c r="A4537">
        <v>4536</v>
      </c>
      <c r="B4537" s="3">
        <v>45957.042290347221</v>
      </c>
      <c r="C4537" s="3">
        <v>45957.045276087963</v>
      </c>
      <c r="D4537">
        <v>257.96800000000002</v>
      </c>
    </row>
    <row r="4538" spans="1:4">
      <c r="A4538">
        <v>4537</v>
      </c>
      <c r="B4538" s="3">
        <v>45957.108090127316</v>
      </c>
      <c r="C4538" s="3">
        <v>45957.111067638885</v>
      </c>
      <c r="D4538">
        <v>257.25799999999998</v>
      </c>
    </row>
    <row r="4539" spans="1:4">
      <c r="A4539">
        <v>4538</v>
      </c>
      <c r="B4539" s="3">
        <v>45957.17388775463</v>
      </c>
      <c r="C4539" s="3">
        <v>45957.176859143518</v>
      </c>
      <c r="D4539">
        <v>256.72800000000001</v>
      </c>
    </row>
    <row r="4540" spans="1:4">
      <c r="A4540">
        <v>4539</v>
      </c>
      <c r="B4540" s="3">
        <v>45957.239683310188</v>
      </c>
      <c r="C4540" s="3">
        <v>45957.24265064815</v>
      </c>
      <c r="D4540">
        <v>256.37799999999999</v>
      </c>
    </row>
    <row r="4541" spans="1:4">
      <c r="A4541">
        <v>4540</v>
      </c>
      <c r="B4541" s="3">
        <v>45957.305476805559</v>
      </c>
      <c r="C4541" s="3">
        <v>45957.308442141206</v>
      </c>
      <c r="D4541">
        <v>256.20499999999998</v>
      </c>
    </row>
    <row r="4542" spans="1:4">
      <c r="A4542">
        <v>4541</v>
      </c>
      <c r="B4542" s="3">
        <v>45957.371268298608</v>
      </c>
      <c r="C4542" s="3">
        <v>45957.374233634262</v>
      </c>
      <c r="D4542">
        <v>256.20600000000002</v>
      </c>
    </row>
    <row r="4543" spans="1:4">
      <c r="A4543">
        <v>4542</v>
      </c>
      <c r="B4543" s="3">
        <v>45957.437057800926</v>
      </c>
      <c r="C4543" s="3">
        <v>45957.440025138887</v>
      </c>
      <c r="D4543">
        <v>256.37799999999999</v>
      </c>
    </row>
    <row r="4544" spans="1:4">
      <c r="A4544">
        <v>4543</v>
      </c>
      <c r="B4544" s="3">
        <v>45957.502845358795</v>
      </c>
      <c r="C4544" s="3">
        <v>45957.505816631943</v>
      </c>
      <c r="D4544">
        <v>256.71800000000002</v>
      </c>
    </row>
    <row r="4545" spans="1:4">
      <c r="A4545">
        <v>4544</v>
      </c>
      <c r="B4545" s="3">
        <v>45957.568630995367</v>
      </c>
      <c r="C4545" s="3">
        <v>45957.571608148151</v>
      </c>
      <c r="D4545">
        <v>257.226</v>
      </c>
    </row>
    <row r="4546" spans="1:4">
      <c r="A4546">
        <v>4545</v>
      </c>
      <c r="B4546" s="3">
        <v>45957.634414722219</v>
      </c>
      <c r="C4546" s="3">
        <v>45957.6373996412</v>
      </c>
      <c r="D4546">
        <v>257.89699999999999</v>
      </c>
    </row>
    <row r="4547" spans="1:4">
      <c r="A4547">
        <v>4546</v>
      </c>
      <c r="B4547" s="3">
        <v>45957.700196574071</v>
      </c>
      <c r="C4547" s="3">
        <v>45957.703191145833</v>
      </c>
      <c r="D4547">
        <v>258.73099999999999</v>
      </c>
    </row>
    <row r="4548" spans="1:4">
      <c r="A4548">
        <v>4547</v>
      </c>
      <c r="B4548" s="3">
        <v>45957.765976550923</v>
      </c>
      <c r="C4548" s="3">
        <v>45957.768982638889</v>
      </c>
      <c r="D4548">
        <v>259.72699999999998</v>
      </c>
    </row>
    <row r="4549" spans="1:4">
      <c r="A4549">
        <v>4548</v>
      </c>
      <c r="B4549" s="3">
        <v>45957.831754675928</v>
      </c>
      <c r="C4549" s="3">
        <v>45957.834774097224</v>
      </c>
      <c r="D4549">
        <v>260.87900000000002</v>
      </c>
    </row>
    <row r="4550" spans="1:4">
      <c r="A4550">
        <v>4549</v>
      </c>
      <c r="B4550" s="3">
        <v>45957.897530960647</v>
      </c>
      <c r="C4550" s="3">
        <v>45957.900565648146</v>
      </c>
      <c r="D4550">
        <v>262.19799999999998</v>
      </c>
    </row>
    <row r="4551" spans="1:4">
      <c r="A4551">
        <v>4550</v>
      </c>
      <c r="B4551" s="3">
        <v>45957.963305393518</v>
      </c>
      <c r="C4551" s="3">
        <v>45957.966357141202</v>
      </c>
      <c r="D4551">
        <v>263.67099999999999</v>
      </c>
    </row>
    <row r="4552" spans="1:4">
      <c r="A4552">
        <v>4551</v>
      </c>
      <c r="B4552" s="3">
        <v>45958.029107581016</v>
      </c>
      <c r="C4552" s="3">
        <v>45958.032148645834</v>
      </c>
      <c r="D4552">
        <v>262.74799999999999</v>
      </c>
    </row>
    <row r="4553" spans="1:4">
      <c r="A4553">
        <v>4552</v>
      </c>
      <c r="B4553" s="3">
        <v>45958.094916435184</v>
      </c>
      <c r="C4553" s="3">
        <v>45958.097940092593</v>
      </c>
      <c r="D4553">
        <v>261.24400000000003</v>
      </c>
    </row>
    <row r="4554" spans="1:4">
      <c r="A4554">
        <v>4553</v>
      </c>
      <c r="B4554" s="3">
        <v>45958.160722893517</v>
      </c>
      <c r="C4554" s="3">
        <v>45958.163731608794</v>
      </c>
      <c r="D4554">
        <v>259.95299999999997</v>
      </c>
    </row>
    <row r="4555" spans="1:4">
      <c r="A4555">
        <v>4554</v>
      </c>
      <c r="B4555" s="3">
        <v>45958.226527060186</v>
      </c>
      <c r="C4555" s="3">
        <v>45958.229523090275</v>
      </c>
      <c r="D4555">
        <v>258.85700000000003</v>
      </c>
    </row>
    <row r="4556" spans="1:4">
      <c r="A4556">
        <v>4555</v>
      </c>
      <c r="B4556" s="3">
        <v>45958.292328993055</v>
      </c>
      <c r="C4556" s="3">
        <v>45958.295314594907</v>
      </c>
      <c r="D4556">
        <v>257.95600000000002</v>
      </c>
    </row>
    <row r="4557" spans="1:4">
      <c r="A4557">
        <v>4556</v>
      </c>
      <c r="B4557" s="3">
        <v>45958.35812873843</v>
      </c>
      <c r="C4557" s="3">
        <v>45958.361106122684</v>
      </c>
      <c r="D4557">
        <v>257.245</v>
      </c>
    </row>
    <row r="4558" spans="1:4">
      <c r="A4558">
        <v>4557</v>
      </c>
      <c r="B4558" s="3">
        <v>45958.423926354168</v>
      </c>
      <c r="C4558" s="3">
        <v>45958.426897627316</v>
      </c>
      <c r="D4558">
        <v>256.71800000000002</v>
      </c>
    </row>
    <row r="4559" spans="1:4">
      <c r="A4559">
        <v>4558</v>
      </c>
      <c r="B4559" s="3">
        <v>45958.489721874997</v>
      </c>
      <c r="C4559" s="3">
        <v>45958.492689120372</v>
      </c>
      <c r="D4559">
        <v>256.37</v>
      </c>
    </row>
    <row r="4560" spans="1:4">
      <c r="A4560">
        <v>4559</v>
      </c>
      <c r="B4560" s="3">
        <v>45958.555515358799</v>
      </c>
      <c r="C4560" s="3">
        <v>45958.558480648149</v>
      </c>
      <c r="D4560">
        <v>256.20100000000002</v>
      </c>
    </row>
    <row r="4561" spans="1:4">
      <c r="A4561">
        <v>4560</v>
      </c>
      <c r="B4561" s="3">
        <v>45958.621306817127</v>
      </c>
      <c r="C4561" s="3">
        <v>45958.624272094909</v>
      </c>
      <c r="D4561">
        <v>256.2</v>
      </c>
    </row>
    <row r="4562" spans="1:4">
      <c r="A4562">
        <v>4561</v>
      </c>
      <c r="B4562" s="3">
        <v>45958.687096307869</v>
      </c>
      <c r="C4562" s="3">
        <v>45958.69006364583</v>
      </c>
      <c r="D4562">
        <v>256.37799999999999</v>
      </c>
    </row>
    <row r="4563" spans="1:4">
      <c r="A4563">
        <v>4562</v>
      </c>
      <c r="B4563" s="3">
        <v>45958.752883842593</v>
      </c>
      <c r="C4563" s="3">
        <v>45958.755855150463</v>
      </c>
      <c r="D4563">
        <v>256.721</v>
      </c>
    </row>
    <row r="4564" spans="1:4">
      <c r="A4564">
        <v>4563</v>
      </c>
      <c r="B4564" s="3">
        <v>45958.818669456021</v>
      </c>
      <c r="C4564" s="3">
        <v>45958.821646655095</v>
      </c>
      <c r="D4564">
        <v>257.23</v>
      </c>
    </row>
    <row r="4565" spans="1:4">
      <c r="A4565">
        <v>4564</v>
      </c>
      <c r="B4565" s="3">
        <v>45958.884453171297</v>
      </c>
      <c r="C4565" s="3">
        <v>45958.887438113423</v>
      </c>
      <c r="D4565">
        <v>257.899</v>
      </c>
    </row>
    <row r="4566" spans="1:4">
      <c r="A4566">
        <v>4565</v>
      </c>
      <c r="B4566" s="3">
        <v>45958.950234976852</v>
      </c>
      <c r="C4566" s="3">
        <v>45958.953229652776</v>
      </c>
      <c r="D4566">
        <v>258.74</v>
      </c>
    </row>
    <row r="4567" spans="1:4">
      <c r="A4567">
        <v>4566</v>
      </c>
      <c r="B4567" s="3">
        <v>45959.016014918983</v>
      </c>
      <c r="C4567" s="3">
        <v>45959.019021111111</v>
      </c>
      <c r="D4567">
        <v>259.73399999999998</v>
      </c>
    </row>
    <row r="4568" spans="1:4">
      <c r="A4568">
        <v>4567</v>
      </c>
      <c r="B4568" s="3">
        <v>45959.081793043981</v>
      </c>
      <c r="C4568" s="3">
        <v>45959.084812650464</v>
      </c>
      <c r="D4568">
        <v>260.89499999999998</v>
      </c>
    </row>
    <row r="4569" spans="1:4">
      <c r="A4569">
        <v>4568</v>
      </c>
      <c r="B4569" s="3">
        <v>45959.147569293978</v>
      </c>
      <c r="C4569" s="3">
        <v>45959.150604155089</v>
      </c>
      <c r="D4569">
        <v>262.21199999999999</v>
      </c>
    </row>
    <row r="4570" spans="1:4">
      <c r="A4570">
        <v>4569</v>
      </c>
      <c r="B4570" s="3">
        <v>45959.213343703705</v>
      </c>
      <c r="C4570" s="3">
        <v>45959.216395636577</v>
      </c>
      <c r="D4570">
        <v>263.68700000000001</v>
      </c>
    </row>
    <row r="4571" spans="1:4">
      <c r="A4571">
        <v>4570</v>
      </c>
      <c r="B4571" s="3">
        <v>45959.279146307868</v>
      </c>
      <c r="C4571" s="3">
        <v>45959.282187141202</v>
      </c>
      <c r="D4571">
        <v>262.72800000000001</v>
      </c>
    </row>
    <row r="4572" spans="1:4">
      <c r="A4572">
        <v>4571</v>
      </c>
      <c r="B4572" s="3">
        <v>45959.344955162036</v>
      </c>
      <c r="C4572" s="3">
        <v>45959.347978645834</v>
      </c>
      <c r="D4572">
        <v>261.22899999999998</v>
      </c>
    </row>
    <row r="4573" spans="1:4">
      <c r="A4573">
        <v>4572</v>
      </c>
      <c r="B4573" s="3">
        <v>45959.410761597224</v>
      </c>
      <c r="C4573" s="3">
        <v>45959.413770150466</v>
      </c>
      <c r="D4573">
        <v>259.93900000000002</v>
      </c>
    </row>
    <row r="4574" spans="1:4">
      <c r="A4574">
        <v>4573</v>
      </c>
      <c r="B4574" s="3">
        <v>45959.476565729165</v>
      </c>
      <c r="C4574" s="3">
        <v>45959.479561631946</v>
      </c>
      <c r="D4574">
        <v>258.846</v>
      </c>
    </row>
    <row r="4575" spans="1:4">
      <c r="A4575">
        <v>4574</v>
      </c>
      <c r="B4575" s="3">
        <v>45959.542367638889</v>
      </c>
      <c r="C4575" s="3">
        <v>45959.545353148147</v>
      </c>
      <c r="D4575">
        <v>257.94799999999998</v>
      </c>
    </row>
    <row r="4576" spans="1:4">
      <c r="A4576">
        <v>4575</v>
      </c>
      <c r="B4576" s="3">
        <v>45959.608167361112</v>
      </c>
      <c r="C4576" s="3">
        <v>45959.611144652779</v>
      </c>
      <c r="D4576">
        <v>257.238</v>
      </c>
    </row>
    <row r="4577" spans="1:4">
      <c r="A4577">
        <v>4576</v>
      </c>
      <c r="B4577" s="3">
        <v>45959.673964953705</v>
      </c>
      <c r="C4577" s="3">
        <v>45959.676936157404</v>
      </c>
      <c r="D4577">
        <v>256.71199999999999</v>
      </c>
    </row>
    <row r="4578" spans="1:4">
      <c r="A4578">
        <v>4577</v>
      </c>
      <c r="B4578" s="3">
        <v>45959.73976045139</v>
      </c>
      <c r="C4578" s="3">
        <v>45959.742727638892</v>
      </c>
      <c r="D4578">
        <v>256.36399999999998</v>
      </c>
    </row>
    <row r="4579" spans="1:4">
      <c r="A4579">
        <v>4578</v>
      </c>
      <c r="B4579" s="3">
        <v>45959.80555391204</v>
      </c>
      <c r="C4579" s="3">
        <v>45959.808519131948</v>
      </c>
      <c r="D4579">
        <v>256.19499999999999</v>
      </c>
    </row>
    <row r="4580" spans="1:4">
      <c r="A4580">
        <v>4579</v>
      </c>
      <c r="B4580" s="3">
        <v>45959.871345358799</v>
      </c>
      <c r="C4580" s="3">
        <v>45959.874310659725</v>
      </c>
      <c r="D4580">
        <v>256.202</v>
      </c>
    </row>
    <row r="4581" spans="1:4">
      <c r="A4581">
        <v>4580</v>
      </c>
      <c r="B4581" s="3">
        <v>45959.937134814812</v>
      </c>
      <c r="C4581" s="3">
        <v>45959.940102152781</v>
      </c>
      <c r="D4581">
        <v>256.37700000000001</v>
      </c>
    </row>
    <row r="4582" spans="1:4">
      <c r="A4582">
        <v>4581</v>
      </c>
      <c r="B4582" s="3">
        <v>45960.002922326392</v>
      </c>
      <c r="C4582" s="3">
        <v>45960.00589364583</v>
      </c>
      <c r="D4582">
        <v>256.72199999999998</v>
      </c>
    </row>
    <row r="4583" spans="1:4">
      <c r="A4583">
        <v>4582</v>
      </c>
      <c r="B4583" s="3">
        <v>45960.068707916667</v>
      </c>
      <c r="C4583" s="3">
        <v>45960.071685162038</v>
      </c>
      <c r="D4583">
        <v>257.23399999999998</v>
      </c>
    </row>
    <row r="4584" spans="1:4">
      <c r="A4584">
        <v>4583</v>
      </c>
      <c r="B4584" s="3">
        <v>45960.134491597222</v>
      </c>
      <c r="C4584" s="3">
        <v>45960.137476655094</v>
      </c>
      <c r="D4584">
        <v>257.90899999999999</v>
      </c>
    </row>
    <row r="4585" spans="1:4">
      <c r="A4585">
        <v>4584</v>
      </c>
      <c r="B4585" s="3">
        <v>45960.200273391201</v>
      </c>
      <c r="C4585" s="3">
        <v>45960.203268159719</v>
      </c>
      <c r="D4585">
        <v>258.74700000000001</v>
      </c>
    </row>
    <row r="4586" spans="1:4">
      <c r="A4586">
        <v>4585</v>
      </c>
      <c r="B4586" s="3">
        <v>45960.266053321757</v>
      </c>
      <c r="C4586" s="3">
        <v>45960.269059652775</v>
      </c>
      <c r="D4586">
        <v>259.74700000000001</v>
      </c>
    </row>
    <row r="4587" spans="1:4">
      <c r="A4587">
        <v>4586</v>
      </c>
      <c r="B4587" s="3">
        <v>45960.331831400465</v>
      </c>
      <c r="C4587" s="3">
        <v>45960.334851157408</v>
      </c>
      <c r="D4587">
        <v>260.90600000000001</v>
      </c>
    </row>
    <row r="4588" spans="1:4">
      <c r="A4588">
        <v>4587</v>
      </c>
      <c r="B4588" s="3">
        <v>45960.397607638886</v>
      </c>
      <c r="C4588" s="3">
        <v>45960.400642650464</v>
      </c>
      <c r="D4588">
        <v>262.226</v>
      </c>
    </row>
    <row r="4589" spans="1:4">
      <c r="A4589">
        <v>4588</v>
      </c>
      <c r="B4589" s="3">
        <v>45960.46338202546</v>
      </c>
      <c r="C4589" s="3">
        <v>45960.466434155096</v>
      </c>
      <c r="D4589">
        <v>263.70400000000001</v>
      </c>
    </row>
    <row r="4590" spans="1:4">
      <c r="A4590">
        <v>4589</v>
      </c>
      <c r="B4590" s="3">
        <v>45960.529185115738</v>
      </c>
      <c r="C4590" s="3">
        <v>45960.532225625</v>
      </c>
      <c r="D4590">
        <v>262.7</v>
      </c>
    </row>
    <row r="4591" spans="1:4">
      <c r="A4591">
        <v>4590</v>
      </c>
      <c r="B4591" s="3">
        <v>45960.594993888888</v>
      </c>
      <c r="C4591" s="3">
        <v>45960.598017152777</v>
      </c>
      <c r="D4591">
        <v>261.20999999999998</v>
      </c>
    </row>
    <row r="4592" spans="1:4">
      <c r="A4592">
        <v>4591</v>
      </c>
      <c r="B4592" s="3">
        <v>45960.660800300924</v>
      </c>
      <c r="C4592" s="3">
        <v>45960.663808657409</v>
      </c>
      <c r="D4592">
        <v>259.92200000000003</v>
      </c>
    </row>
    <row r="4593" spans="1:4">
      <c r="A4593">
        <v>4592</v>
      </c>
      <c r="B4593" s="3">
        <v>45960.72660440972</v>
      </c>
      <c r="C4593" s="3">
        <v>45960.729600104169</v>
      </c>
      <c r="D4593">
        <v>258.82799999999997</v>
      </c>
    </row>
    <row r="4594" spans="1:4">
      <c r="A4594">
        <v>4593</v>
      </c>
      <c r="B4594" s="3">
        <v>45960.792406296299</v>
      </c>
      <c r="C4594" s="3">
        <v>45960.795391666667</v>
      </c>
      <c r="D4594">
        <v>257.93599999999998</v>
      </c>
    </row>
    <row r="4595" spans="1:4">
      <c r="A4595">
        <v>4594</v>
      </c>
      <c r="B4595" s="3">
        <v>45960.85820599537</v>
      </c>
      <c r="C4595" s="3">
        <v>45960.861183159723</v>
      </c>
      <c r="D4595">
        <v>257.22699999999998</v>
      </c>
    </row>
    <row r="4596" spans="1:4">
      <c r="A4596">
        <v>4595</v>
      </c>
      <c r="B4596" s="3">
        <v>45960.924003553242</v>
      </c>
      <c r="C4596" s="3">
        <v>45960.926974652779</v>
      </c>
      <c r="D4596">
        <v>256.70299999999997</v>
      </c>
    </row>
    <row r="4597" spans="1:4">
      <c r="A4597">
        <v>4596</v>
      </c>
      <c r="B4597" s="3">
        <v>45960.989799027775</v>
      </c>
      <c r="C4597" s="3">
        <v>45960.992766145835</v>
      </c>
      <c r="D4597">
        <v>256.35899999999998</v>
      </c>
    </row>
    <row r="4598" spans="1:4">
      <c r="A4598">
        <v>4597</v>
      </c>
      <c r="B4598" s="3">
        <v>45961.055592453704</v>
      </c>
      <c r="C4598" s="3">
        <v>45961.058557662036</v>
      </c>
      <c r="D4598">
        <v>256.19400000000002</v>
      </c>
    </row>
    <row r="4599" spans="1:4">
      <c r="A4599">
        <v>4598</v>
      </c>
      <c r="B4599" s="3">
        <v>45961.121383877318</v>
      </c>
      <c r="C4599" s="3">
        <v>45961.124349166668</v>
      </c>
      <c r="D4599">
        <v>256.20100000000002</v>
      </c>
    </row>
    <row r="4600" spans="1:4">
      <c r="A4600">
        <v>4599</v>
      </c>
      <c r="B4600" s="3">
        <v>45961.187173310187</v>
      </c>
      <c r="C4600" s="3">
        <v>45961.190140659724</v>
      </c>
      <c r="D4600">
        <v>256.37900000000002</v>
      </c>
    </row>
    <row r="4601" spans="1:4">
      <c r="A4601">
        <v>4600</v>
      </c>
      <c r="B4601" s="3">
        <v>45961.252960798614</v>
      </c>
      <c r="C4601" s="3">
        <v>45961.255932152781</v>
      </c>
      <c r="D4601">
        <v>256.72500000000002</v>
      </c>
    </row>
    <row r="4602" spans="1:4">
      <c r="A4602">
        <v>4601</v>
      </c>
      <c r="B4602" s="3">
        <v>45961.318746365738</v>
      </c>
      <c r="C4602" s="3">
        <v>45961.321723657406</v>
      </c>
      <c r="D4602">
        <v>257.238</v>
      </c>
    </row>
    <row r="4603" spans="1:4">
      <c r="A4603">
        <v>4602</v>
      </c>
      <c r="B4603" s="3">
        <v>45961.384530023148</v>
      </c>
      <c r="C4603" s="3">
        <v>45961.387515162038</v>
      </c>
      <c r="D4603">
        <v>257.916</v>
      </c>
    </row>
    <row r="4604" spans="1:4">
      <c r="A4604">
        <v>4603</v>
      </c>
      <c r="B4604" s="3">
        <v>45961.450311793982</v>
      </c>
      <c r="C4604" s="3">
        <v>45961.453306655094</v>
      </c>
      <c r="D4604">
        <v>258.75599999999997</v>
      </c>
    </row>
    <row r="4605" spans="1:4">
      <c r="A4605">
        <v>4604</v>
      </c>
      <c r="B4605" s="3">
        <v>45961.516091712961</v>
      </c>
      <c r="C4605" s="3">
        <v>45961.519098136574</v>
      </c>
      <c r="D4605">
        <v>259.75599999999997</v>
      </c>
    </row>
    <row r="4606" spans="1:4">
      <c r="A4606">
        <v>4605</v>
      </c>
      <c r="B4606" s="3">
        <v>45961.581869768517</v>
      </c>
      <c r="C4606" s="3">
        <v>45961.584889652775</v>
      </c>
      <c r="D4606">
        <v>260.91800000000001</v>
      </c>
    </row>
    <row r="4607" spans="1:4">
      <c r="A4607">
        <v>4606</v>
      </c>
      <c r="B4607" s="3">
        <v>45961.647645983794</v>
      </c>
      <c r="C4607" s="3">
        <v>45961.65068111111</v>
      </c>
      <c r="D4607">
        <v>262.23500000000001</v>
      </c>
    </row>
    <row r="4608" spans="1:4">
      <c r="A4608">
        <v>4607</v>
      </c>
      <c r="B4608" s="3">
        <v>45961.713420358799</v>
      </c>
      <c r="C4608" s="3">
        <v>45961.716472662039</v>
      </c>
      <c r="D4608">
        <v>263.72000000000003</v>
      </c>
    </row>
    <row r="4609" spans="1:4">
      <c r="A4609">
        <v>4608</v>
      </c>
      <c r="B4609" s="3">
        <v>45961.779223877318</v>
      </c>
      <c r="C4609" s="3">
        <v>45961.782264166664</v>
      </c>
      <c r="D4609">
        <v>262.68099999999998</v>
      </c>
    </row>
    <row r="4610" spans="1:4">
      <c r="A4610">
        <v>4609</v>
      </c>
      <c r="B4610" s="3">
        <v>45961.84503261574</v>
      </c>
      <c r="C4610" s="3">
        <v>45961.848055659721</v>
      </c>
      <c r="D4610">
        <v>261.19</v>
      </c>
    </row>
    <row r="4611" spans="1:4">
      <c r="A4611">
        <v>4610</v>
      </c>
      <c r="B4611" s="3">
        <v>45961.910839004631</v>
      </c>
      <c r="C4611" s="3">
        <v>45961.913847118056</v>
      </c>
      <c r="D4611">
        <v>259.90199999999999</v>
      </c>
    </row>
    <row r="4612" spans="1:4">
      <c r="A4612">
        <v>4611</v>
      </c>
      <c r="B4612" s="3">
        <v>45961.976643090275</v>
      </c>
      <c r="C4612" s="3">
        <v>45961.979638668985</v>
      </c>
      <c r="D4612">
        <v>258.81799999999998</v>
      </c>
    </row>
    <row r="4613" spans="1:4">
      <c r="A4613">
        <v>4612</v>
      </c>
      <c r="B4613" s="3">
        <v>45962.042444942126</v>
      </c>
      <c r="C4613" s="3">
        <v>45962.045430115744</v>
      </c>
      <c r="D4613">
        <v>257.91899999999998</v>
      </c>
    </row>
    <row r="4614" spans="1:4">
      <c r="A4614">
        <v>4613</v>
      </c>
      <c r="B4614" s="3">
        <v>45962.108244606483</v>
      </c>
      <c r="C4614" s="3">
        <v>45962.111221666666</v>
      </c>
      <c r="D4614">
        <v>257.21699999999998</v>
      </c>
    </row>
    <row r="4615" spans="1:4">
      <c r="A4615">
        <v>4614</v>
      </c>
      <c r="B4615" s="3">
        <v>45962.174042141203</v>
      </c>
      <c r="C4615" s="3">
        <v>45962.177013171298</v>
      </c>
      <c r="D4615">
        <v>256.69600000000003</v>
      </c>
    </row>
    <row r="4616" spans="1:4">
      <c r="A4616">
        <v>4615</v>
      </c>
      <c r="B4616" s="3">
        <v>45962.239837592591</v>
      </c>
      <c r="C4616" s="3">
        <v>45962.242804664354</v>
      </c>
      <c r="D4616">
        <v>256.35500000000002</v>
      </c>
    </row>
    <row r="4617" spans="1:4">
      <c r="A4617">
        <v>4616</v>
      </c>
      <c r="B4617" s="3">
        <v>45962.305630995368</v>
      </c>
      <c r="C4617" s="3">
        <v>45962.308596157411</v>
      </c>
      <c r="D4617">
        <v>256.19</v>
      </c>
    </row>
    <row r="4618" spans="1:4">
      <c r="A4618">
        <v>4617</v>
      </c>
      <c r="B4618" s="3">
        <v>45962.37142239583</v>
      </c>
      <c r="C4618" s="3">
        <v>45962.374387662036</v>
      </c>
      <c r="D4618">
        <v>256.19900000000001</v>
      </c>
    </row>
    <row r="4619" spans="1:4">
      <c r="A4619">
        <v>4618</v>
      </c>
      <c r="B4619" s="3">
        <v>45962.437211805554</v>
      </c>
      <c r="C4619" s="3">
        <v>45962.440179166668</v>
      </c>
      <c r="D4619">
        <v>256.38</v>
      </c>
    </row>
    <row r="4620" spans="1:4">
      <c r="A4620">
        <v>4619</v>
      </c>
      <c r="B4620" s="3">
        <v>45962.502999270837</v>
      </c>
      <c r="C4620" s="3">
        <v>45962.505970659724</v>
      </c>
      <c r="D4620">
        <v>256.72800000000001</v>
      </c>
    </row>
    <row r="4621" spans="1:4">
      <c r="A4621">
        <v>4620</v>
      </c>
      <c r="B4621" s="3">
        <v>45962.568784814815</v>
      </c>
      <c r="C4621" s="3">
        <v>45962.571762164349</v>
      </c>
      <c r="D4621">
        <v>257.24299999999999</v>
      </c>
    </row>
    <row r="4622" spans="1:4">
      <c r="A4622">
        <v>4621</v>
      </c>
      <c r="B4622" s="3">
        <v>45962.634568449073</v>
      </c>
      <c r="C4622" s="3">
        <v>45962.637553668981</v>
      </c>
      <c r="D4622">
        <v>257.923</v>
      </c>
    </row>
    <row r="4623" spans="1:4">
      <c r="A4623">
        <v>4622</v>
      </c>
      <c r="B4623" s="3">
        <v>45962.700350208332</v>
      </c>
      <c r="C4623" s="3">
        <v>45962.703345173613</v>
      </c>
      <c r="D4623">
        <v>258.76400000000001</v>
      </c>
    </row>
    <row r="4624" spans="1:4">
      <c r="A4624">
        <v>4623</v>
      </c>
      <c r="B4624" s="3">
        <v>45962.766130104166</v>
      </c>
      <c r="C4624" s="3">
        <v>45962.76913666667</v>
      </c>
      <c r="D4624">
        <v>259.767</v>
      </c>
    </row>
    <row r="4625" spans="1:4">
      <c r="A4625">
        <v>4624</v>
      </c>
      <c r="B4625" s="3">
        <v>45962.831908136577</v>
      </c>
      <c r="C4625" s="3">
        <v>45962.834928124998</v>
      </c>
      <c r="D4625">
        <v>260.92700000000002</v>
      </c>
    </row>
    <row r="4626" spans="1:4">
      <c r="A4626">
        <v>4625</v>
      </c>
      <c r="B4626" s="3">
        <v>45962.897684328702</v>
      </c>
      <c r="C4626" s="3">
        <v>45962.900719675927</v>
      </c>
      <c r="D4626">
        <v>262.25299999999999</v>
      </c>
    </row>
    <row r="4627" spans="1:4">
      <c r="A4627">
        <v>4626</v>
      </c>
      <c r="B4627" s="3">
        <v>45962.963458668979</v>
      </c>
      <c r="C4627" s="3">
        <v>45962.966511157407</v>
      </c>
      <c r="D4627">
        <v>263.73599999999999</v>
      </c>
    </row>
    <row r="4628" spans="1:4">
      <c r="A4628">
        <v>4627</v>
      </c>
      <c r="B4628" s="3">
        <v>45963.029262627315</v>
      </c>
      <c r="C4628" s="3">
        <v>45963.032302673608</v>
      </c>
      <c r="D4628">
        <v>262.66000000000003</v>
      </c>
    </row>
    <row r="4629" spans="1:4">
      <c r="A4629">
        <v>4628</v>
      </c>
      <c r="B4629" s="3">
        <v>45963.095071342592</v>
      </c>
      <c r="C4629" s="3">
        <v>45963.098094120367</v>
      </c>
      <c r="D4629">
        <v>261.16800000000001</v>
      </c>
    </row>
    <row r="4630" spans="1:4">
      <c r="A4630">
        <v>4629</v>
      </c>
      <c r="B4630" s="3">
        <v>45963.160877696762</v>
      </c>
      <c r="C4630" s="3">
        <v>45963.163885636575</v>
      </c>
      <c r="D4630">
        <v>259.88600000000002</v>
      </c>
    </row>
    <row r="4631" spans="1:4">
      <c r="A4631">
        <v>4630</v>
      </c>
      <c r="B4631" s="3">
        <v>45963.226681747685</v>
      </c>
      <c r="C4631" s="3">
        <v>45963.229677118055</v>
      </c>
      <c r="D4631">
        <v>258.79899999999998</v>
      </c>
    </row>
    <row r="4632" spans="1:4">
      <c r="A4632">
        <v>4631</v>
      </c>
      <c r="B4632" s="3">
        <v>45963.292483576392</v>
      </c>
      <c r="C4632" s="3">
        <v>45963.295468611112</v>
      </c>
      <c r="D4632">
        <v>257.90800000000002</v>
      </c>
    </row>
    <row r="4633" spans="1:4">
      <c r="A4633">
        <v>4632</v>
      </c>
      <c r="B4633" s="3">
        <v>45963.358283217596</v>
      </c>
      <c r="C4633" s="3">
        <v>45963.361260138889</v>
      </c>
      <c r="D4633">
        <v>257.20600000000002</v>
      </c>
    </row>
    <row r="4634" spans="1:4">
      <c r="A4634">
        <v>4633</v>
      </c>
      <c r="B4634" s="3">
        <v>45963.424080729164</v>
      </c>
      <c r="C4634" s="3">
        <v>45963.427051643521</v>
      </c>
      <c r="D4634">
        <v>256.68700000000001</v>
      </c>
    </row>
    <row r="4635" spans="1:4">
      <c r="A4635">
        <v>4634</v>
      </c>
      <c r="B4635" s="3">
        <v>45963.489876157408</v>
      </c>
      <c r="C4635" s="3">
        <v>45963.492843148146</v>
      </c>
      <c r="D4635">
        <v>256.34800000000001</v>
      </c>
    </row>
    <row r="4636" spans="1:4">
      <c r="A4636">
        <v>4635</v>
      </c>
      <c r="B4636" s="3">
        <v>45963.55566953704</v>
      </c>
      <c r="C4636" s="3">
        <v>45963.558634664354</v>
      </c>
      <c r="D4636">
        <v>256.18700000000001</v>
      </c>
    </row>
    <row r="4637" spans="1:4">
      <c r="A4637">
        <v>4636</v>
      </c>
      <c r="B4637" s="3">
        <v>45963.62146091435</v>
      </c>
      <c r="C4637" s="3">
        <v>45963.624426111113</v>
      </c>
      <c r="D4637">
        <v>256.19400000000002</v>
      </c>
    </row>
    <row r="4638" spans="1:4">
      <c r="A4638">
        <v>4637</v>
      </c>
      <c r="B4638" s="3">
        <v>45963.687250300929</v>
      </c>
      <c r="C4638" s="3">
        <v>45963.690217673611</v>
      </c>
      <c r="D4638">
        <v>256.38</v>
      </c>
    </row>
    <row r="4639" spans="1:4">
      <c r="A4639">
        <v>4638</v>
      </c>
      <c r="B4639" s="3">
        <v>45963.753037743052</v>
      </c>
      <c r="C4639" s="3">
        <v>45963.756009166667</v>
      </c>
      <c r="D4639">
        <v>256.73099999999999</v>
      </c>
    </row>
    <row r="4640" spans="1:4">
      <c r="A4640">
        <v>4639</v>
      </c>
      <c r="B4640" s="3">
        <v>45963.818823263886</v>
      </c>
      <c r="C4640" s="3">
        <v>45963.8218006713</v>
      </c>
      <c r="D4640">
        <v>257.24799999999999</v>
      </c>
    </row>
    <row r="4641" spans="1:4">
      <c r="A4641">
        <v>4640</v>
      </c>
      <c r="B4641" s="3">
        <v>45963.884606886575</v>
      </c>
      <c r="C4641" s="3">
        <v>45963.887592129628</v>
      </c>
      <c r="D4641">
        <v>257.92500000000001</v>
      </c>
    </row>
    <row r="4642" spans="1:4">
      <c r="A4642">
        <v>4641</v>
      </c>
      <c r="B4642" s="3">
        <v>45963.950388611112</v>
      </c>
      <c r="C4642" s="3">
        <v>45963.953383668981</v>
      </c>
      <c r="D4642">
        <v>258.77300000000002</v>
      </c>
    </row>
    <row r="4643" spans="1:4">
      <c r="A4643">
        <v>4642</v>
      </c>
      <c r="B4643" s="3">
        <v>45964.016168472219</v>
      </c>
      <c r="C4643" s="3">
        <v>45964.019175127316</v>
      </c>
      <c r="D4643">
        <v>259.77499999999998</v>
      </c>
    </row>
    <row r="4644" spans="1:4">
      <c r="A4644">
        <v>4643</v>
      </c>
      <c r="B4644" s="3">
        <v>45964.081946493054</v>
      </c>
      <c r="C4644" s="3">
        <v>45964.084966666669</v>
      </c>
      <c r="D4644">
        <v>260.94299999999998</v>
      </c>
    </row>
    <row r="4645" spans="1:4">
      <c r="A4645">
        <v>4644</v>
      </c>
      <c r="B4645" s="3">
        <v>45964.147722662034</v>
      </c>
      <c r="C4645" s="3">
        <v>45964.150758171294</v>
      </c>
      <c r="D4645">
        <v>262.26799999999997</v>
      </c>
    </row>
    <row r="4646" spans="1:4">
      <c r="A4646">
        <v>4645</v>
      </c>
      <c r="B4646" s="3">
        <v>45964.213496990742</v>
      </c>
      <c r="C4646" s="3">
        <v>45964.216549652781</v>
      </c>
      <c r="D4646">
        <v>263.75</v>
      </c>
    </row>
    <row r="4647" spans="1:4">
      <c r="A4647">
        <v>4646</v>
      </c>
      <c r="B4647" s="3">
        <v>45964.279301354167</v>
      </c>
      <c r="C4647" s="3">
        <v>45964.282341157406</v>
      </c>
      <c r="D4647">
        <v>262.64</v>
      </c>
    </row>
    <row r="4648" spans="1:4">
      <c r="A4648">
        <v>4647</v>
      </c>
      <c r="B4648" s="3">
        <v>45964.345110057868</v>
      </c>
      <c r="C4648" s="3">
        <v>45964.348132662039</v>
      </c>
      <c r="D4648">
        <v>261.154</v>
      </c>
    </row>
    <row r="4649" spans="1:4">
      <c r="A4649">
        <v>4648</v>
      </c>
      <c r="B4649" s="3">
        <v>45964.410916377317</v>
      </c>
      <c r="C4649" s="3">
        <v>45964.413924166663</v>
      </c>
      <c r="D4649">
        <v>259.87299999999999</v>
      </c>
    </row>
    <row r="4650" spans="1:4">
      <c r="A4650">
        <v>4649</v>
      </c>
      <c r="B4650" s="3">
        <v>45964.476720405095</v>
      </c>
      <c r="C4650" s="3">
        <v>45964.479715648151</v>
      </c>
      <c r="D4650">
        <v>258.78899999999999</v>
      </c>
    </row>
    <row r="4651" spans="1:4">
      <c r="A4651">
        <v>4650</v>
      </c>
      <c r="B4651" s="3">
        <v>45964.54252221065</v>
      </c>
      <c r="C4651" s="3">
        <v>45964.545507164352</v>
      </c>
      <c r="D4651">
        <v>257.89999999999998</v>
      </c>
    </row>
    <row r="4652" spans="1:4">
      <c r="A4652">
        <v>4651</v>
      </c>
      <c r="B4652" s="3">
        <v>45964.608321828702</v>
      </c>
      <c r="C4652" s="3">
        <v>45964.611298668984</v>
      </c>
      <c r="D4652">
        <v>257.19900000000001</v>
      </c>
    </row>
    <row r="4653" spans="1:4">
      <c r="A4653">
        <v>4652</v>
      </c>
      <c r="B4653" s="3">
        <v>45964.674119317133</v>
      </c>
      <c r="C4653" s="3">
        <v>45964.677090173609</v>
      </c>
      <c r="D4653">
        <v>256.68099999999998</v>
      </c>
    </row>
    <row r="4654" spans="1:4">
      <c r="A4654">
        <v>4653</v>
      </c>
      <c r="B4654" s="3">
        <v>45964.739914722224</v>
      </c>
      <c r="C4654" s="3">
        <v>45964.742881655089</v>
      </c>
      <c r="D4654">
        <v>256.34199999999998</v>
      </c>
    </row>
    <row r="4655" spans="1:4">
      <c r="A4655">
        <v>4654</v>
      </c>
      <c r="B4655" s="3">
        <v>45964.80570809028</v>
      </c>
      <c r="C4655" s="3">
        <v>45964.808673148145</v>
      </c>
      <c r="D4655">
        <v>256.18099999999998</v>
      </c>
    </row>
    <row r="4656" spans="1:4">
      <c r="A4656">
        <v>4655</v>
      </c>
      <c r="B4656" s="3">
        <v>45964.871499432869</v>
      </c>
      <c r="C4656" s="3">
        <v>45964.874464675922</v>
      </c>
      <c r="D4656">
        <v>256.197</v>
      </c>
    </row>
    <row r="4657" spans="1:4">
      <c r="A4657">
        <v>4656</v>
      </c>
      <c r="B4657" s="3">
        <v>45964.937288807872</v>
      </c>
      <c r="C4657" s="3">
        <v>45964.94025615741</v>
      </c>
      <c r="D4657">
        <v>256.38</v>
      </c>
    </row>
    <row r="4658" spans="1:4">
      <c r="A4658">
        <v>4657</v>
      </c>
      <c r="B4658" s="3">
        <v>45965.003076226851</v>
      </c>
      <c r="C4658" s="3">
        <v>45965.006047662035</v>
      </c>
      <c r="D4658">
        <v>256.73200000000003</v>
      </c>
    </row>
    <row r="4659" spans="1:4">
      <c r="A4659">
        <v>4658</v>
      </c>
      <c r="B4659" s="3">
        <v>45965.068861712964</v>
      </c>
      <c r="C4659" s="3">
        <v>45965.071839166667</v>
      </c>
      <c r="D4659">
        <v>257.25200000000001</v>
      </c>
    </row>
    <row r="4660" spans="1:4">
      <c r="A4660">
        <v>4659</v>
      </c>
      <c r="B4660" s="3">
        <v>45965.134645312501</v>
      </c>
      <c r="C4660" s="3">
        <v>45965.137630671299</v>
      </c>
      <c r="D4660">
        <v>257.935</v>
      </c>
    </row>
    <row r="4661" spans="1:4">
      <c r="A4661">
        <v>4660</v>
      </c>
      <c r="B4661" s="3">
        <v>45965.200427013886</v>
      </c>
      <c r="C4661" s="3">
        <v>45965.203422164355</v>
      </c>
      <c r="D4661">
        <v>258.78100000000001</v>
      </c>
    </row>
    <row r="4662" spans="1:4">
      <c r="A4662">
        <v>4661</v>
      </c>
      <c r="B4662" s="3">
        <v>45965.266206863424</v>
      </c>
      <c r="C4662" s="3">
        <v>45965.269213657404</v>
      </c>
      <c r="D4662">
        <v>259.78800000000001</v>
      </c>
    </row>
    <row r="4663" spans="1:4">
      <c r="A4663">
        <v>4662</v>
      </c>
      <c r="B4663" s="3">
        <v>45965.331984849538</v>
      </c>
      <c r="C4663" s="3">
        <v>45965.335005162036</v>
      </c>
      <c r="D4663">
        <v>260.95499999999998</v>
      </c>
    </row>
    <row r="4664" spans="1:4">
      <c r="A4664">
        <v>4663</v>
      </c>
      <c r="B4664" s="3">
        <v>45965.397760995373</v>
      </c>
      <c r="C4664" s="3">
        <v>45965.400796655093</v>
      </c>
      <c r="D4664">
        <v>262.28199999999998</v>
      </c>
    </row>
    <row r="4665" spans="1:4">
      <c r="A4665">
        <v>4664</v>
      </c>
      <c r="B4665" s="3">
        <v>45965.463535300929</v>
      </c>
      <c r="C4665" s="3">
        <v>45965.466588159725</v>
      </c>
      <c r="D4665">
        <v>263.767</v>
      </c>
    </row>
    <row r="4666" spans="1:4">
      <c r="A4666">
        <v>4665</v>
      </c>
      <c r="B4666" s="3">
        <v>45965.529340092595</v>
      </c>
      <c r="C4666" s="3">
        <v>45965.532379629629</v>
      </c>
      <c r="D4666">
        <v>262.61599999999999</v>
      </c>
    </row>
    <row r="4667" spans="1:4">
      <c r="A4667">
        <v>4666</v>
      </c>
      <c r="B4667" s="3">
        <v>45965.595148773151</v>
      </c>
      <c r="C4667" s="3">
        <v>45965.598171157406</v>
      </c>
      <c r="D4667">
        <v>261.13400000000001</v>
      </c>
    </row>
    <row r="4668" spans="1:4">
      <c r="A4668">
        <v>4667</v>
      </c>
      <c r="B4668" s="3">
        <v>45965.660955069441</v>
      </c>
      <c r="C4668" s="3">
        <v>45965.663962662038</v>
      </c>
      <c r="D4668">
        <v>259.85599999999999</v>
      </c>
    </row>
    <row r="4669" spans="1:4">
      <c r="A4669">
        <v>4668</v>
      </c>
      <c r="B4669" s="3">
        <v>45965.72675908565</v>
      </c>
      <c r="C4669" s="3">
        <v>45965.729754108797</v>
      </c>
      <c r="D4669">
        <v>258.77100000000002</v>
      </c>
    </row>
    <row r="4670" spans="1:4">
      <c r="A4670">
        <v>4669</v>
      </c>
      <c r="B4670" s="3">
        <v>45965.792560856484</v>
      </c>
      <c r="C4670" s="3">
        <v>45965.795545671295</v>
      </c>
      <c r="D4670">
        <v>257.88799999999998</v>
      </c>
    </row>
    <row r="4671" spans="1:4">
      <c r="A4671">
        <v>4670</v>
      </c>
      <c r="B4671" s="3">
        <v>45965.85836046296</v>
      </c>
      <c r="C4671" s="3">
        <v>45965.861337164351</v>
      </c>
      <c r="D4671">
        <v>257.18799999999999</v>
      </c>
    </row>
    <row r="4672" spans="1:4">
      <c r="A4672">
        <v>4671</v>
      </c>
      <c r="B4672" s="3">
        <v>45965.92415791667</v>
      </c>
      <c r="C4672" s="3">
        <v>45965.927128657408</v>
      </c>
      <c r="D4672">
        <v>256.67200000000003</v>
      </c>
    </row>
    <row r="4673" spans="1:4">
      <c r="A4673">
        <v>4672</v>
      </c>
      <c r="B4673" s="3">
        <v>45965.989953298609</v>
      </c>
      <c r="C4673" s="3">
        <v>45965.992920150464</v>
      </c>
      <c r="D4673">
        <v>256.33600000000001</v>
      </c>
    </row>
    <row r="4674" spans="1:4">
      <c r="A4674">
        <v>4673</v>
      </c>
      <c r="B4674" s="3">
        <v>45966.055746597223</v>
      </c>
      <c r="C4674" s="3">
        <v>45966.058711666665</v>
      </c>
      <c r="D4674">
        <v>256.18200000000002</v>
      </c>
    </row>
    <row r="4675" spans="1:4">
      <c r="A4675">
        <v>4674</v>
      </c>
      <c r="B4675" s="3">
        <v>45966.121537951389</v>
      </c>
      <c r="C4675" s="3">
        <v>45966.124503159721</v>
      </c>
      <c r="D4675">
        <v>256.19499999999999</v>
      </c>
    </row>
    <row r="4676" spans="1:4">
      <c r="A4676">
        <v>4675</v>
      </c>
      <c r="B4676" s="3">
        <v>45966.187327291664</v>
      </c>
      <c r="C4676" s="3">
        <v>45966.190294664353</v>
      </c>
      <c r="D4676">
        <v>256.38099999999997</v>
      </c>
    </row>
    <row r="4677" spans="1:4">
      <c r="A4677">
        <v>4676</v>
      </c>
      <c r="B4677" s="3">
        <v>45966.253114687497</v>
      </c>
      <c r="C4677" s="3">
        <v>45966.256086157409</v>
      </c>
      <c r="D4677">
        <v>256.73500000000001</v>
      </c>
    </row>
    <row r="4678" spans="1:4">
      <c r="A4678">
        <v>4677</v>
      </c>
      <c r="B4678" s="3">
        <v>45966.318900150465</v>
      </c>
      <c r="C4678" s="3">
        <v>45966.321877650465</v>
      </c>
      <c r="D4678">
        <v>257.25599999999997</v>
      </c>
    </row>
    <row r="4679" spans="1:4">
      <c r="A4679">
        <v>4678</v>
      </c>
      <c r="B4679" s="3">
        <v>45966.38468372685</v>
      </c>
      <c r="C4679" s="3">
        <v>45966.38766915509</v>
      </c>
      <c r="D4679">
        <v>257.94099999999997</v>
      </c>
    </row>
    <row r="4680" spans="1:4">
      <c r="A4680">
        <v>4679</v>
      </c>
      <c r="B4680" s="3">
        <v>45966.450465416667</v>
      </c>
      <c r="C4680" s="3">
        <v>45966.453460659723</v>
      </c>
      <c r="D4680">
        <v>258.78899999999999</v>
      </c>
    </row>
    <row r="4681" spans="1:4">
      <c r="A4681">
        <v>4680</v>
      </c>
      <c r="B4681" s="3">
        <v>45966.516245243052</v>
      </c>
      <c r="C4681" s="3">
        <v>45966.519252141203</v>
      </c>
      <c r="D4681">
        <v>259.79599999999999</v>
      </c>
    </row>
    <row r="4682" spans="1:4">
      <c r="A4682">
        <v>4681</v>
      </c>
      <c r="B4682" s="3">
        <v>45966.582023206021</v>
      </c>
      <c r="C4682" s="3">
        <v>45966.585043657411</v>
      </c>
      <c r="D4682">
        <v>260.96600000000001</v>
      </c>
    </row>
    <row r="4683" spans="1:4">
      <c r="A4683">
        <v>4682</v>
      </c>
      <c r="B4683" s="3">
        <v>45966.647799328704</v>
      </c>
      <c r="C4683" s="3">
        <v>45966.65083510417</v>
      </c>
      <c r="D4683">
        <v>262.291</v>
      </c>
    </row>
    <row r="4684" spans="1:4">
      <c r="A4684">
        <v>4683</v>
      </c>
      <c r="B4684" s="3">
        <v>45966.713573622685</v>
      </c>
      <c r="C4684" s="3">
        <v>45966.716626655092</v>
      </c>
      <c r="D4684">
        <v>263.78300000000002</v>
      </c>
    </row>
    <row r="4685" spans="1:4">
      <c r="A4685">
        <v>4684</v>
      </c>
      <c r="B4685" s="3">
        <v>45966.779378854168</v>
      </c>
      <c r="C4685" s="3">
        <v>45966.782418159724</v>
      </c>
      <c r="D4685">
        <v>262.596</v>
      </c>
    </row>
    <row r="4686" spans="1:4">
      <c r="A4686">
        <v>4685</v>
      </c>
      <c r="B4686" s="3">
        <v>45966.845187500003</v>
      </c>
      <c r="C4686" s="3">
        <v>45966.84820965278</v>
      </c>
      <c r="D4686">
        <v>261.11399999999998</v>
      </c>
    </row>
    <row r="4687" spans="1:4">
      <c r="A4687">
        <v>4686</v>
      </c>
      <c r="B4687" s="3">
        <v>45966.910993773148</v>
      </c>
      <c r="C4687" s="3">
        <v>45966.914001111109</v>
      </c>
      <c r="D4687">
        <v>259.834</v>
      </c>
    </row>
    <row r="4688" spans="1:4">
      <c r="A4688">
        <v>4687</v>
      </c>
      <c r="B4688" s="3">
        <v>45966.976797754629</v>
      </c>
      <c r="C4688" s="3">
        <v>45966.979792662038</v>
      </c>
      <c r="D4688">
        <v>258.76</v>
      </c>
    </row>
    <row r="4689" spans="1:4">
      <c r="A4689">
        <v>4688</v>
      </c>
      <c r="B4689" s="3">
        <v>45967.042599490742</v>
      </c>
      <c r="C4689" s="3">
        <v>45967.045584108797</v>
      </c>
      <c r="D4689">
        <v>257.87</v>
      </c>
    </row>
    <row r="4690" spans="1:4">
      <c r="A4690">
        <v>4689</v>
      </c>
      <c r="B4690" s="3">
        <v>45967.108399062497</v>
      </c>
      <c r="C4690" s="3">
        <v>45967.11137564815</v>
      </c>
      <c r="D4690">
        <v>257.17700000000002</v>
      </c>
    </row>
    <row r="4691" spans="1:4">
      <c r="A4691">
        <v>4690</v>
      </c>
      <c r="B4691" s="3">
        <v>45967.174196504631</v>
      </c>
      <c r="C4691" s="3">
        <v>45967.177167152775</v>
      </c>
      <c r="D4691">
        <v>256.66399999999999</v>
      </c>
    </row>
    <row r="4692" spans="1:4">
      <c r="A4692">
        <v>4691</v>
      </c>
      <c r="B4692" s="3">
        <v>45967.239991851849</v>
      </c>
      <c r="C4692" s="3">
        <v>45967.242958657407</v>
      </c>
      <c r="D4692">
        <v>256.33100000000002</v>
      </c>
    </row>
    <row r="4693" spans="1:4">
      <c r="A4693">
        <v>4692</v>
      </c>
      <c r="B4693" s="3">
        <v>45967.30578516204</v>
      </c>
      <c r="C4693" s="3">
        <v>45967.308750150463</v>
      </c>
      <c r="D4693">
        <v>256.17500000000001</v>
      </c>
    </row>
    <row r="4694" spans="1:4">
      <c r="A4694">
        <v>4693</v>
      </c>
      <c r="B4694" s="3">
        <v>45967.371576458332</v>
      </c>
      <c r="C4694" s="3">
        <v>45967.374541643519</v>
      </c>
      <c r="D4694">
        <v>256.19200000000001</v>
      </c>
    </row>
    <row r="4695" spans="1:4">
      <c r="A4695">
        <v>4694</v>
      </c>
      <c r="B4695" s="3">
        <v>45967.437365775462</v>
      </c>
      <c r="C4695" s="3">
        <v>45967.440333148152</v>
      </c>
      <c r="D4695">
        <v>256.38099999999997</v>
      </c>
    </row>
    <row r="4696" spans="1:4">
      <c r="A4696">
        <v>4695</v>
      </c>
      <c r="B4696" s="3">
        <v>45967.503153148151</v>
      </c>
      <c r="C4696" s="3">
        <v>45967.506124641201</v>
      </c>
      <c r="D4696">
        <v>256.73700000000002</v>
      </c>
    </row>
    <row r="4697" spans="1:4">
      <c r="A4697">
        <v>4696</v>
      </c>
      <c r="B4697" s="3">
        <v>45967.568938599536</v>
      </c>
      <c r="C4697" s="3">
        <v>45967.571916145833</v>
      </c>
      <c r="D4697">
        <v>257.26</v>
      </c>
    </row>
    <row r="4698" spans="1:4">
      <c r="A4698">
        <v>4697</v>
      </c>
      <c r="B4698" s="3">
        <v>45967.634722152776</v>
      </c>
      <c r="C4698" s="3">
        <v>45967.637707650465</v>
      </c>
      <c r="D4698">
        <v>257.947</v>
      </c>
    </row>
    <row r="4699" spans="1:4">
      <c r="A4699">
        <v>4698</v>
      </c>
      <c r="B4699" s="3">
        <v>45967.700503819447</v>
      </c>
      <c r="C4699" s="3">
        <v>45967.70349915509</v>
      </c>
      <c r="D4699">
        <v>258.79599999999999</v>
      </c>
    </row>
    <row r="4700" spans="1:4">
      <c r="A4700">
        <v>4699</v>
      </c>
      <c r="B4700" s="3">
        <v>45967.766283622688</v>
      </c>
      <c r="C4700" s="3">
        <v>45967.769290648146</v>
      </c>
      <c r="D4700">
        <v>259.80700000000002</v>
      </c>
    </row>
    <row r="4701" spans="1:4">
      <c r="A4701">
        <v>4700</v>
      </c>
      <c r="B4701" s="3">
        <v>45967.832061574074</v>
      </c>
      <c r="C4701" s="3">
        <v>45967.835082106481</v>
      </c>
      <c r="D4701">
        <v>260.97399999999999</v>
      </c>
    </row>
    <row r="4702" spans="1:4">
      <c r="A4702">
        <v>4701</v>
      </c>
      <c r="B4702" s="3">
        <v>45967.897837685188</v>
      </c>
      <c r="C4702" s="3">
        <v>45967.900873657411</v>
      </c>
      <c r="D4702">
        <v>262.30799999999999</v>
      </c>
    </row>
    <row r="4703" spans="1:4">
      <c r="A4703">
        <v>4702</v>
      </c>
      <c r="B4703" s="3">
        <v>45967.963611944448</v>
      </c>
      <c r="C4703" s="3">
        <v>45967.966665138891</v>
      </c>
      <c r="D4703">
        <v>263.79599999999999</v>
      </c>
    </row>
    <row r="4704" spans="1:4">
      <c r="A4704">
        <v>4703</v>
      </c>
      <c r="B4704" s="3">
        <v>45968.02941761574</v>
      </c>
      <c r="C4704" s="3">
        <v>45968.032456655092</v>
      </c>
      <c r="D4704">
        <v>262.572</v>
      </c>
    </row>
    <row r="4705" spans="1:4">
      <c r="A4705">
        <v>4704</v>
      </c>
      <c r="B4705" s="3">
        <v>45968.095226215279</v>
      </c>
      <c r="C4705" s="3">
        <v>45968.098248090275</v>
      </c>
      <c r="D4705">
        <v>261.08999999999997</v>
      </c>
    </row>
    <row r="4706" spans="1:4">
      <c r="A4706">
        <v>4705</v>
      </c>
      <c r="B4706" s="3">
        <v>45968.161032465279</v>
      </c>
      <c r="C4706" s="3">
        <v>45968.164039606483</v>
      </c>
      <c r="D4706">
        <v>259.81799999999998</v>
      </c>
    </row>
    <row r="4707" spans="1:4">
      <c r="A4707">
        <v>4706</v>
      </c>
      <c r="B4707" s="3">
        <v>45968.226836412039</v>
      </c>
      <c r="C4707" s="3">
        <v>45968.229831087963</v>
      </c>
      <c r="D4707">
        <v>258.74</v>
      </c>
    </row>
    <row r="4708" spans="1:4">
      <c r="A4708">
        <v>4707</v>
      </c>
      <c r="B4708" s="3">
        <v>45968.292638136576</v>
      </c>
      <c r="C4708" s="3">
        <v>45968.295622592595</v>
      </c>
      <c r="D4708">
        <v>257.858</v>
      </c>
    </row>
    <row r="4709" spans="1:4">
      <c r="A4709">
        <v>4708</v>
      </c>
      <c r="B4709" s="3">
        <v>45968.358437673611</v>
      </c>
      <c r="C4709" s="3">
        <v>45968.361414120373</v>
      </c>
      <c r="D4709">
        <v>257.16500000000002</v>
      </c>
    </row>
    <row r="4710" spans="1:4">
      <c r="A4710">
        <v>4709</v>
      </c>
      <c r="B4710" s="3">
        <v>45968.424235081016</v>
      </c>
      <c r="C4710" s="3">
        <v>45968.427205624997</v>
      </c>
      <c r="D4710">
        <v>256.65499999999997</v>
      </c>
    </row>
    <row r="4711" spans="1:4">
      <c r="A4711">
        <v>4710</v>
      </c>
      <c r="B4711" s="3">
        <v>45968.490030416666</v>
      </c>
      <c r="C4711" s="3">
        <v>45968.492997118054</v>
      </c>
      <c r="D4711">
        <v>256.32299999999998</v>
      </c>
    </row>
    <row r="4712" spans="1:4">
      <c r="A4712">
        <v>4711</v>
      </c>
      <c r="B4712" s="3">
        <v>45968.555823703704</v>
      </c>
      <c r="C4712" s="3">
        <v>45968.558788645831</v>
      </c>
      <c r="D4712">
        <v>256.17099999999999</v>
      </c>
    </row>
    <row r="4713" spans="1:4">
      <c r="A4713">
        <v>4712</v>
      </c>
      <c r="B4713" s="3">
        <v>45968.621614976852</v>
      </c>
      <c r="C4713" s="3">
        <v>45968.62458009259</v>
      </c>
      <c r="D4713">
        <v>256.18599999999998</v>
      </c>
    </row>
    <row r="4714" spans="1:4">
      <c r="A4714">
        <v>4713</v>
      </c>
      <c r="B4714" s="3">
        <v>45968.687404282406</v>
      </c>
      <c r="C4714" s="3">
        <v>45968.690371643519</v>
      </c>
      <c r="D4714">
        <v>256.38</v>
      </c>
    </row>
    <row r="4715" spans="1:4">
      <c r="A4715">
        <v>4714</v>
      </c>
      <c r="B4715" s="3">
        <v>45968.753191631942</v>
      </c>
      <c r="C4715" s="3">
        <v>45968.756163148151</v>
      </c>
      <c r="D4715">
        <v>256.73899999999998</v>
      </c>
    </row>
    <row r="4716" spans="1:4">
      <c r="A4716">
        <v>4715</v>
      </c>
      <c r="B4716" s="3">
        <v>45968.818977060182</v>
      </c>
      <c r="C4716" s="3">
        <v>45968.821954652776</v>
      </c>
      <c r="D4716">
        <v>257.26400000000001</v>
      </c>
    </row>
    <row r="4717" spans="1:4">
      <c r="A4717">
        <v>4716</v>
      </c>
      <c r="B4717" s="3">
        <v>45968.884760590277</v>
      </c>
      <c r="C4717" s="3">
        <v>45968.887746099535</v>
      </c>
      <c r="D4717">
        <v>257.94799999999998</v>
      </c>
    </row>
    <row r="4718" spans="1:4">
      <c r="A4718">
        <v>4717</v>
      </c>
      <c r="B4718" s="3">
        <v>45968.950542222221</v>
      </c>
      <c r="C4718" s="3">
        <v>45968.953537650465</v>
      </c>
      <c r="D4718">
        <v>258.80500000000001</v>
      </c>
    </row>
    <row r="4719" spans="1:4">
      <c r="A4719">
        <v>4718</v>
      </c>
      <c r="B4719" s="3">
        <v>45969.016322048614</v>
      </c>
      <c r="C4719" s="3">
        <v>45969.019329097224</v>
      </c>
      <c r="D4719">
        <v>259.80900000000003</v>
      </c>
    </row>
    <row r="4720" spans="1:4">
      <c r="A4720">
        <v>4719</v>
      </c>
      <c r="B4720" s="3">
        <v>45969.082099930558</v>
      </c>
      <c r="C4720" s="3">
        <v>45969.085120648146</v>
      </c>
      <c r="D4720">
        <v>260.99</v>
      </c>
    </row>
    <row r="4721" spans="1:4">
      <c r="A4721">
        <v>4720</v>
      </c>
      <c r="B4721" s="3">
        <v>45969.147876006944</v>
      </c>
      <c r="C4721" s="3">
        <v>45969.150912141202</v>
      </c>
      <c r="D4721">
        <v>262.322</v>
      </c>
    </row>
    <row r="4722" spans="1:4">
      <c r="A4722">
        <v>4721</v>
      </c>
      <c r="B4722" s="3">
        <v>45969.213650254627</v>
      </c>
      <c r="C4722" s="3">
        <v>45969.216703622682</v>
      </c>
      <c r="D4722">
        <v>263.81200000000001</v>
      </c>
    </row>
    <row r="4723" spans="1:4">
      <c r="A4723">
        <v>4722</v>
      </c>
      <c r="B4723" s="3">
        <v>45969.279456365737</v>
      </c>
      <c r="C4723" s="3">
        <v>45969.28249513889</v>
      </c>
      <c r="D4723">
        <v>262.55</v>
      </c>
    </row>
    <row r="4724" spans="1:4">
      <c r="A4724">
        <v>4723</v>
      </c>
      <c r="B4724" s="3">
        <v>45969.345264930555</v>
      </c>
      <c r="C4724" s="3">
        <v>45969.348286643515</v>
      </c>
      <c r="D4724">
        <v>261.07499999999999</v>
      </c>
    </row>
    <row r="4725" spans="1:4">
      <c r="A4725">
        <v>4724</v>
      </c>
      <c r="B4725" s="3">
        <v>45969.411071145834</v>
      </c>
      <c r="C4725" s="3">
        <v>45969.414078136571</v>
      </c>
      <c r="D4725">
        <v>259.80399999999997</v>
      </c>
    </row>
    <row r="4726" spans="1:4">
      <c r="A4726">
        <v>4725</v>
      </c>
      <c r="B4726" s="3">
        <v>45969.476875081018</v>
      </c>
      <c r="C4726" s="3">
        <v>45969.479869629628</v>
      </c>
      <c r="D4726">
        <v>258.72899999999998</v>
      </c>
    </row>
    <row r="4727" spans="1:4">
      <c r="A4727">
        <v>4726</v>
      </c>
      <c r="B4727" s="3">
        <v>45969.542676770834</v>
      </c>
      <c r="C4727" s="3">
        <v>45969.54566113426</v>
      </c>
      <c r="D4727">
        <v>257.84899999999999</v>
      </c>
    </row>
    <row r="4728" spans="1:4">
      <c r="A4728">
        <v>4727</v>
      </c>
      <c r="B4728" s="3">
        <v>45969.608476284724</v>
      </c>
      <c r="C4728" s="3">
        <v>45969.611452638892</v>
      </c>
      <c r="D4728">
        <v>257.15699999999998</v>
      </c>
    </row>
    <row r="4729" spans="1:4">
      <c r="A4729">
        <v>4728</v>
      </c>
      <c r="B4729" s="3">
        <v>45969.674273680554</v>
      </c>
      <c r="C4729" s="3">
        <v>45969.677244143517</v>
      </c>
      <c r="D4729">
        <v>256.64800000000002</v>
      </c>
    </row>
    <row r="4730" spans="1:4">
      <c r="A4730">
        <v>4729</v>
      </c>
      <c r="B4730" s="3">
        <v>45969.740068993058</v>
      </c>
      <c r="C4730" s="3">
        <v>45969.743035624997</v>
      </c>
      <c r="D4730">
        <v>256.31700000000001</v>
      </c>
    </row>
    <row r="4731" spans="1:4">
      <c r="A4731">
        <v>4730</v>
      </c>
      <c r="B4731" s="3">
        <v>45969.805862245368</v>
      </c>
      <c r="C4731" s="3">
        <v>45969.808827118053</v>
      </c>
      <c r="D4731">
        <v>256.16399999999999</v>
      </c>
    </row>
    <row r="4732" spans="1:4">
      <c r="A4732">
        <v>4731</v>
      </c>
      <c r="B4732" s="3">
        <v>45969.871653506947</v>
      </c>
      <c r="C4732" s="3">
        <v>45969.87461864583</v>
      </c>
      <c r="D4732">
        <v>256.18799999999999</v>
      </c>
    </row>
    <row r="4733" spans="1:4">
      <c r="A4733">
        <v>4732</v>
      </c>
      <c r="B4733" s="3">
        <v>45969.93744277778</v>
      </c>
      <c r="C4733" s="3">
        <v>45969.940410138886</v>
      </c>
      <c r="D4733">
        <v>256.37900000000002</v>
      </c>
    </row>
    <row r="4734" spans="1:4">
      <c r="A4734">
        <v>4733</v>
      </c>
      <c r="B4734" s="3">
        <v>45970.003230115741</v>
      </c>
      <c r="C4734" s="3">
        <v>45970.006201631943</v>
      </c>
      <c r="D4734">
        <v>256.73899999999998</v>
      </c>
    </row>
    <row r="4735" spans="1:4">
      <c r="A4735">
        <v>4734</v>
      </c>
      <c r="B4735" s="3">
        <v>45970.06901550926</v>
      </c>
      <c r="C4735" s="3">
        <v>45970.071993148151</v>
      </c>
      <c r="D4735">
        <v>257.267</v>
      </c>
    </row>
    <row r="4736" spans="1:4">
      <c r="A4736">
        <v>4735</v>
      </c>
      <c r="B4736" s="3">
        <v>45970.134799016203</v>
      </c>
      <c r="C4736" s="3">
        <v>45970.137784641207</v>
      </c>
      <c r="D4736">
        <v>257.95800000000003</v>
      </c>
    </row>
    <row r="4737" spans="1:4">
      <c r="A4737">
        <v>4736</v>
      </c>
      <c r="B4737" s="3">
        <v>45970.200580636571</v>
      </c>
      <c r="C4737" s="3">
        <v>45970.203576134256</v>
      </c>
      <c r="D4737">
        <v>258.81200000000001</v>
      </c>
    </row>
    <row r="4738" spans="1:4">
      <c r="A4738">
        <v>4737</v>
      </c>
      <c r="B4738" s="3">
        <v>45970.266360393522</v>
      </c>
      <c r="C4738" s="3">
        <v>45970.269367638888</v>
      </c>
      <c r="D4738">
        <v>259.82600000000002</v>
      </c>
    </row>
    <row r="4739" spans="1:4">
      <c r="A4739">
        <v>4738</v>
      </c>
      <c r="B4739" s="3">
        <v>45970.332138287034</v>
      </c>
      <c r="C4739" s="3">
        <v>45970.335159131944</v>
      </c>
      <c r="D4739">
        <v>261.00099999999998</v>
      </c>
    </row>
    <row r="4740" spans="1:4">
      <c r="A4740">
        <v>4739</v>
      </c>
      <c r="B4740" s="3">
        <v>45970.397914351852</v>
      </c>
      <c r="C4740" s="3">
        <v>45970.400950636576</v>
      </c>
      <c r="D4740">
        <v>262.33499999999998</v>
      </c>
    </row>
    <row r="4741" spans="1:4">
      <c r="A4741">
        <v>4740</v>
      </c>
      <c r="B4741" s="3">
        <v>45970.463688564814</v>
      </c>
      <c r="C4741" s="3">
        <v>45970.466742141201</v>
      </c>
      <c r="D4741">
        <v>263.82799999999997</v>
      </c>
    </row>
    <row r="4742" spans="1:4">
      <c r="A4742">
        <v>4741</v>
      </c>
      <c r="B4742" s="3">
        <v>45970.529495127317</v>
      </c>
      <c r="C4742" s="3">
        <v>45970.532533611113</v>
      </c>
      <c r="D4742">
        <v>262.524</v>
      </c>
    </row>
    <row r="4743" spans="1:4">
      <c r="A4743">
        <v>4742</v>
      </c>
      <c r="B4743" s="3">
        <v>45970.595303657406</v>
      </c>
      <c r="C4743" s="3">
        <v>45970.59832513889</v>
      </c>
      <c r="D4743">
        <v>261.05599999999998</v>
      </c>
    </row>
    <row r="4744" spans="1:4">
      <c r="A4744">
        <v>4743</v>
      </c>
      <c r="B4744" s="3">
        <v>45970.661109849534</v>
      </c>
      <c r="C4744" s="3">
        <v>45970.664116643522</v>
      </c>
      <c r="D4744">
        <v>259.78699999999998</v>
      </c>
    </row>
    <row r="4745" spans="1:4">
      <c r="A4745">
        <v>4744</v>
      </c>
      <c r="B4745" s="3">
        <v>45970.726913749997</v>
      </c>
      <c r="C4745" s="3">
        <v>45970.729908090281</v>
      </c>
      <c r="D4745">
        <v>258.71100000000001</v>
      </c>
    </row>
    <row r="4746" spans="1:4">
      <c r="A4746">
        <v>4745</v>
      </c>
      <c r="B4746" s="3">
        <v>45970.792715416668</v>
      </c>
      <c r="C4746" s="3">
        <v>45970.795699641203</v>
      </c>
      <c r="D4746">
        <v>257.83699999999999</v>
      </c>
    </row>
    <row r="4747" spans="1:4">
      <c r="A4747">
        <v>4746</v>
      </c>
      <c r="B4747" s="3">
        <v>45970.858514918982</v>
      </c>
      <c r="C4747" s="3">
        <v>45970.861491145835</v>
      </c>
      <c r="D4747">
        <v>257.14600000000002</v>
      </c>
    </row>
    <row r="4748" spans="1:4">
      <c r="A4748">
        <v>4747</v>
      </c>
      <c r="B4748" s="3">
        <v>45970.924312280091</v>
      </c>
      <c r="C4748" s="3">
        <v>45970.927282638891</v>
      </c>
      <c r="D4748">
        <v>256.63900000000001</v>
      </c>
    </row>
    <row r="4749" spans="1:4">
      <c r="A4749">
        <v>4748</v>
      </c>
      <c r="B4749" s="3">
        <v>45970.990107557867</v>
      </c>
      <c r="C4749" s="3">
        <v>45970.993074131948</v>
      </c>
      <c r="D4749">
        <v>256.31099999999998</v>
      </c>
    </row>
    <row r="4750" spans="1:4">
      <c r="A4750">
        <v>4749</v>
      </c>
      <c r="B4750" s="3">
        <v>45971.055900798608</v>
      </c>
      <c r="C4750" s="3">
        <v>45971.058865648149</v>
      </c>
      <c r="D4750">
        <v>256.16300000000001</v>
      </c>
    </row>
    <row r="4751" spans="1:4">
      <c r="A4751">
        <v>4750</v>
      </c>
      <c r="B4751" s="3">
        <v>45971.121692025466</v>
      </c>
      <c r="C4751" s="3">
        <v>45971.124657141205</v>
      </c>
      <c r="D4751">
        <v>256.18599999999998</v>
      </c>
    </row>
    <row r="4752" spans="1:4">
      <c r="A4752">
        <v>4751</v>
      </c>
      <c r="B4752" s="3">
        <v>45971.187481273148</v>
      </c>
      <c r="C4752" s="3">
        <v>45971.190448634261</v>
      </c>
      <c r="D4752">
        <v>256.38</v>
      </c>
    </row>
    <row r="4753" spans="1:4">
      <c r="A4753">
        <v>4752</v>
      </c>
      <c r="B4753" s="3">
        <v>45971.253268576387</v>
      </c>
      <c r="C4753" s="3">
        <v>45971.256240138886</v>
      </c>
      <c r="D4753">
        <v>256.74299999999999</v>
      </c>
    </row>
    <row r="4754" spans="1:4">
      <c r="A4754">
        <v>4753</v>
      </c>
      <c r="B4754" s="3">
        <v>45971.31905395833</v>
      </c>
      <c r="C4754" s="3">
        <v>45971.322031631942</v>
      </c>
      <c r="D4754">
        <v>257.27199999999999</v>
      </c>
    </row>
    <row r="4755" spans="1:4">
      <c r="A4755">
        <v>4754</v>
      </c>
      <c r="B4755" s="3">
        <v>45971.384837442129</v>
      </c>
      <c r="C4755" s="3">
        <v>45971.387823136574</v>
      </c>
      <c r="D4755">
        <v>257.96499999999997</v>
      </c>
    </row>
    <row r="4756" spans="1:4">
      <c r="A4756">
        <v>4755</v>
      </c>
      <c r="B4756" s="3">
        <v>45971.450619039351</v>
      </c>
      <c r="C4756" s="3">
        <v>45971.453614641207</v>
      </c>
      <c r="D4756">
        <v>258.82</v>
      </c>
    </row>
    <row r="4757" spans="1:4">
      <c r="A4757">
        <v>4756</v>
      </c>
      <c r="B4757" s="3">
        <v>45971.51639877315</v>
      </c>
      <c r="C4757" s="3">
        <v>45971.519406122687</v>
      </c>
      <c r="D4757">
        <v>259.83499999999998</v>
      </c>
    </row>
    <row r="4758" spans="1:4">
      <c r="A4758">
        <v>4757</v>
      </c>
      <c r="B4758" s="3">
        <v>45971.582176655094</v>
      </c>
      <c r="C4758" s="3">
        <v>45971.585197638888</v>
      </c>
      <c r="D4758">
        <v>261.01299999999998</v>
      </c>
    </row>
    <row r="4759" spans="1:4">
      <c r="A4759">
        <v>4758</v>
      </c>
      <c r="B4759" s="3">
        <v>45971.64795269676</v>
      </c>
      <c r="C4759" s="3">
        <v>45971.650989085647</v>
      </c>
      <c r="D4759">
        <v>262.34500000000003</v>
      </c>
    </row>
    <row r="4760" spans="1:4">
      <c r="A4760">
        <v>4759</v>
      </c>
      <c r="B4760" s="3">
        <v>45971.713726886577</v>
      </c>
      <c r="C4760" s="3">
        <v>45971.716780648145</v>
      </c>
      <c r="D4760">
        <v>263.84399999999999</v>
      </c>
    </row>
    <row r="4761" spans="1:4">
      <c r="A4761">
        <v>4760</v>
      </c>
      <c r="B4761" s="3">
        <v>45971.779533877314</v>
      </c>
      <c r="C4761" s="3">
        <v>45971.782572141201</v>
      </c>
      <c r="D4761">
        <v>262.50700000000001</v>
      </c>
    </row>
    <row r="4762" spans="1:4">
      <c r="A4762">
        <v>4761</v>
      </c>
      <c r="B4762" s="3">
        <v>45971.845342384258</v>
      </c>
      <c r="C4762" s="3">
        <v>45971.848363634257</v>
      </c>
      <c r="D4762">
        <v>261.036</v>
      </c>
    </row>
    <row r="4763" spans="1:4">
      <c r="A4763">
        <v>4762</v>
      </c>
      <c r="B4763" s="3">
        <v>45971.911148553241</v>
      </c>
      <c r="C4763" s="3">
        <v>45971.914155092592</v>
      </c>
      <c r="D4763">
        <v>259.76600000000002</v>
      </c>
    </row>
    <row r="4764" spans="1:4">
      <c r="A4764">
        <v>4763</v>
      </c>
      <c r="B4764" s="3">
        <v>45971.976952418983</v>
      </c>
      <c r="C4764" s="3">
        <v>45971.979946643522</v>
      </c>
      <c r="D4764">
        <v>258.70100000000002</v>
      </c>
    </row>
    <row r="4765" spans="1:4">
      <c r="A4765">
        <v>4764</v>
      </c>
      <c r="B4765" s="3">
        <v>45972.042754062502</v>
      </c>
      <c r="C4765" s="3">
        <v>45972.045738090281</v>
      </c>
      <c r="D4765">
        <v>257.82</v>
      </c>
    </row>
    <row r="4766" spans="1:4">
      <c r="A4766">
        <v>4765</v>
      </c>
      <c r="B4766" s="3">
        <v>45972.108553530095</v>
      </c>
      <c r="C4766" s="3">
        <v>45972.111529641203</v>
      </c>
      <c r="D4766">
        <v>257.13600000000002</v>
      </c>
    </row>
    <row r="4767" spans="1:4">
      <c r="A4767">
        <v>4766</v>
      </c>
      <c r="B4767" s="3">
        <v>45972.174350868052</v>
      </c>
      <c r="C4767" s="3">
        <v>45972.177321145835</v>
      </c>
      <c r="D4767">
        <v>256.63200000000001</v>
      </c>
    </row>
    <row r="4768" spans="1:4">
      <c r="A4768">
        <v>4767</v>
      </c>
      <c r="B4768" s="3">
        <v>45972.240146122684</v>
      </c>
      <c r="C4768" s="3">
        <v>45972.243112638891</v>
      </c>
      <c r="D4768">
        <v>256.30799999999999</v>
      </c>
    </row>
    <row r="4769" spans="1:4">
      <c r="A4769">
        <v>4768</v>
      </c>
      <c r="B4769" s="3">
        <v>45972.305939328704</v>
      </c>
      <c r="C4769" s="3">
        <v>45972.308904143516</v>
      </c>
      <c r="D4769">
        <v>256.16000000000003</v>
      </c>
    </row>
    <row r="4770" spans="1:4">
      <c r="A4770">
        <v>4769</v>
      </c>
      <c r="B4770" s="3">
        <v>45972.37173053241</v>
      </c>
      <c r="C4770" s="3">
        <v>45972.374695636572</v>
      </c>
      <c r="D4770">
        <v>256.185</v>
      </c>
    </row>
    <row r="4771" spans="1:4">
      <c r="A4771">
        <v>4770</v>
      </c>
      <c r="B4771" s="3">
        <v>45972.437519768515</v>
      </c>
      <c r="C4771" s="3">
        <v>45972.440487141204</v>
      </c>
      <c r="D4771">
        <v>256.38099999999997</v>
      </c>
    </row>
    <row r="4772" spans="1:4">
      <c r="A4772">
        <v>4771</v>
      </c>
      <c r="B4772" s="3">
        <v>45972.50330704861</v>
      </c>
      <c r="C4772" s="3">
        <v>45972.506278634261</v>
      </c>
      <c r="D4772">
        <v>256.745</v>
      </c>
    </row>
    <row r="4773" spans="1:4">
      <c r="A4773">
        <v>4772</v>
      </c>
      <c r="B4773" s="3">
        <v>45972.569092407408</v>
      </c>
      <c r="C4773" s="3">
        <v>45972.572070138885</v>
      </c>
      <c r="D4773">
        <v>257.27699999999999</v>
      </c>
    </row>
    <row r="4774" spans="1:4">
      <c r="A4774">
        <v>4773</v>
      </c>
      <c r="B4774" s="3">
        <v>45972.634875868054</v>
      </c>
      <c r="C4774" s="3">
        <v>45972.637861643518</v>
      </c>
      <c r="D4774">
        <v>257.971</v>
      </c>
    </row>
    <row r="4775" spans="1:4">
      <c r="A4775">
        <v>4774</v>
      </c>
      <c r="B4775" s="3">
        <v>45972.700657442132</v>
      </c>
      <c r="C4775" s="3">
        <v>45972.70365314815</v>
      </c>
      <c r="D4775">
        <v>258.82799999999997</v>
      </c>
    </row>
    <row r="4776" spans="1:4">
      <c r="A4776">
        <v>4775</v>
      </c>
      <c r="B4776" s="3">
        <v>45972.766437164355</v>
      </c>
      <c r="C4776" s="3">
        <v>45972.769444641206</v>
      </c>
      <c r="D4776">
        <v>259.84699999999998</v>
      </c>
    </row>
    <row r="4777" spans="1:4">
      <c r="A4777">
        <v>4776</v>
      </c>
      <c r="B4777" s="3">
        <v>45972.832215023147</v>
      </c>
      <c r="C4777" s="3">
        <v>45972.835236099534</v>
      </c>
      <c r="D4777">
        <v>261.02100000000002</v>
      </c>
    </row>
    <row r="4778" spans="1:4">
      <c r="A4778">
        <v>4777</v>
      </c>
      <c r="B4778" s="3">
        <v>45972.897991041667</v>
      </c>
      <c r="C4778" s="3">
        <v>45972.901027650463</v>
      </c>
      <c r="D4778">
        <v>262.363</v>
      </c>
    </row>
    <row r="4779" spans="1:4">
      <c r="A4779">
        <v>4778</v>
      </c>
      <c r="B4779" s="3">
        <v>45972.963765219909</v>
      </c>
      <c r="C4779" s="3">
        <v>45972.966819143519</v>
      </c>
      <c r="D4779">
        <v>263.85899999999998</v>
      </c>
    </row>
    <row r="4780" spans="1:4">
      <c r="A4780">
        <v>4779</v>
      </c>
      <c r="B4780" s="3">
        <v>45973.029572604166</v>
      </c>
      <c r="C4780" s="3">
        <v>45973.032610648152</v>
      </c>
      <c r="D4780">
        <v>262.48700000000002</v>
      </c>
    </row>
    <row r="4781" spans="1:4">
      <c r="A4781">
        <v>4780</v>
      </c>
      <c r="B4781" s="3">
        <v>45973.09538111111</v>
      </c>
      <c r="C4781" s="3">
        <v>45973.098402094911</v>
      </c>
      <c r="D4781">
        <v>261.01299999999998</v>
      </c>
    </row>
    <row r="4782" spans="1:4">
      <c r="A4782">
        <v>4781</v>
      </c>
      <c r="B4782" s="3">
        <v>45973.161187233796</v>
      </c>
      <c r="C4782" s="3">
        <v>45973.164193611112</v>
      </c>
      <c r="D4782">
        <v>259.75</v>
      </c>
    </row>
    <row r="4783" spans="1:4">
      <c r="A4783">
        <v>4782</v>
      </c>
      <c r="B4783" s="3">
        <v>45973.226991076386</v>
      </c>
      <c r="C4783" s="3">
        <v>45973.229985092592</v>
      </c>
      <c r="D4783">
        <v>258.68299999999999</v>
      </c>
    </row>
    <row r="4784" spans="1:4">
      <c r="A4784">
        <v>4783</v>
      </c>
      <c r="B4784" s="3">
        <v>45973.29279269676</v>
      </c>
      <c r="C4784" s="3">
        <v>45973.295776597224</v>
      </c>
      <c r="D4784">
        <v>257.80900000000003</v>
      </c>
    </row>
    <row r="4785" spans="1:4">
      <c r="A4785">
        <v>4784</v>
      </c>
      <c r="B4785" s="3">
        <v>45973.358592141201</v>
      </c>
      <c r="C4785" s="3">
        <v>45973.361568125001</v>
      </c>
      <c r="D4785">
        <v>257.125</v>
      </c>
    </row>
    <row r="4786" spans="1:4">
      <c r="A4786">
        <v>4785</v>
      </c>
      <c r="B4786" s="3">
        <v>45973.424389444444</v>
      </c>
      <c r="C4786" s="3">
        <v>45973.427359629626</v>
      </c>
      <c r="D4786">
        <v>256.62400000000002</v>
      </c>
    </row>
    <row r="4787" spans="1:4">
      <c r="A4787">
        <v>4786</v>
      </c>
      <c r="B4787" s="3">
        <v>45973.490184675924</v>
      </c>
      <c r="C4787" s="3">
        <v>45973.493151122682</v>
      </c>
      <c r="D4787">
        <v>256.30099999999999</v>
      </c>
    </row>
    <row r="4788" spans="1:4">
      <c r="A4788">
        <v>4787</v>
      </c>
      <c r="B4788" s="3">
        <v>45973.555977870368</v>
      </c>
      <c r="C4788" s="3">
        <v>45973.558942650459</v>
      </c>
      <c r="D4788">
        <v>256.15699999999998</v>
      </c>
    </row>
    <row r="4789" spans="1:4">
      <c r="A4789">
        <v>4788</v>
      </c>
      <c r="B4789" s="3">
        <v>45973.621769050929</v>
      </c>
      <c r="C4789" s="3">
        <v>45973.624734097219</v>
      </c>
      <c r="D4789">
        <v>256.18</v>
      </c>
    </row>
    <row r="4790" spans="1:4">
      <c r="A4790">
        <v>4789</v>
      </c>
      <c r="B4790" s="3">
        <v>45973.68755826389</v>
      </c>
      <c r="C4790" s="3">
        <v>45973.690525648148</v>
      </c>
      <c r="D4790">
        <v>256.38200000000001</v>
      </c>
    </row>
    <row r="4791" spans="1:4">
      <c r="A4791">
        <v>4790</v>
      </c>
      <c r="B4791" s="3">
        <v>45973.753345520832</v>
      </c>
      <c r="C4791" s="3">
        <v>45973.75631715278</v>
      </c>
      <c r="D4791">
        <v>256.74900000000002</v>
      </c>
    </row>
    <row r="4792" spans="1:4">
      <c r="A4792">
        <v>4791</v>
      </c>
      <c r="B4792" s="3">
        <v>45973.819130856478</v>
      </c>
      <c r="C4792" s="3">
        <v>45973.822108657405</v>
      </c>
      <c r="D4792">
        <v>257.28199999999998</v>
      </c>
    </row>
    <row r="4793" spans="1:4">
      <c r="A4793">
        <v>4792</v>
      </c>
      <c r="B4793" s="3">
        <v>45973.884914305556</v>
      </c>
      <c r="C4793" s="3">
        <v>45973.88790011574</v>
      </c>
      <c r="D4793">
        <v>257.97399999999999</v>
      </c>
    </row>
    <row r="4794" spans="1:4">
      <c r="A4794">
        <v>4793</v>
      </c>
      <c r="B4794" s="3">
        <v>45973.950695844906</v>
      </c>
      <c r="C4794" s="3">
        <v>45973.953691655093</v>
      </c>
      <c r="D4794">
        <v>258.83800000000002</v>
      </c>
    </row>
    <row r="4795" spans="1:4">
      <c r="A4795">
        <v>4794</v>
      </c>
      <c r="B4795" s="3">
        <v>45974.016475578705</v>
      </c>
      <c r="C4795" s="3">
        <v>45974.019483101853</v>
      </c>
      <c r="D4795">
        <v>259.85000000000002</v>
      </c>
    </row>
    <row r="4796" spans="1:4">
      <c r="A4796">
        <v>4795</v>
      </c>
      <c r="B4796" s="3">
        <v>45974.082253379631</v>
      </c>
      <c r="C4796" s="3">
        <v>45974.085274652774</v>
      </c>
      <c r="D4796">
        <v>261.03800000000001</v>
      </c>
    </row>
    <row r="4797" spans="1:4">
      <c r="A4797">
        <v>4796</v>
      </c>
      <c r="B4797" s="3">
        <v>45974.148029363423</v>
      </c>
      <c r="C4797" s="3">
        <v>45974.151066157407</v>
      </c>
      <c r="D4797">
        <v>262.37799999999999</v>
      </c>
    </row>
    <row r="4798" spans="1:4">
      <c r="A4798">
        <v>4797</v>
      </c>
      <c r="B4798" s="3">
        <v>45974.21380351852</v>
      </c>
      <c r="C4798" s="3">
        <v>45974.216857638887</v>
      </c>
      <c r="D4798">
        <v>263.87599999999998</v>
      </c>
    </row>
    <row r="4799" spans="1:4">
      <c r="A4799">
        <v>4798</v>
      </c>
      <c r="B4799" s="3">
        <v>45974.279611342594</v>
      </c>
      <c r="C4799" s="3">
        <v>45974.282649143519</v>
      </c>
      <c r="D4799">
        <v>262.46600000000001</v>
      </c>
    </row>
    <row r="4800" spans="1:4">
      <c r="A4800">
        <v>4799</v>
      </c>
      <c r="B4800" s="3">
        <v>45974.345419814817</v>
      </c>
      <c r="C4800" s="3">
        <v>45974.348440648151</v>
      </c>
      <c r="D4800">
        <v>261</v>
      </c>
    </row>
    <row r="4801" spans="1:4">
      <c r="A4801">
        <v>4800</v>
      </c>
      <c r="B4801" s="3">
        <v>45974.411225925927</v>
      </c>
      <c r="C4801" s="3">
        <v>45974.414232152776</v>
      </c>
      <c r="D4801">
        <v>259.738</v>
      </c>
    </row>
    <row r="4802" spans="1:4">
      <c r="A4802">
        <v>4801</v>
      </c>
      <c r="B4802" s="3">
        <v>45974.477029745372</v>
      </c>
      <c r="C4802" s="3">
        <v>45974.480023634256</v>
      </c>
      <c r="D4802">
        <v>258.673</v>
      </c>
    </row>
    <row r="4803" spans="1:4">
      <c r="A4803">
        <v>4802</v>
      </c>
      <c r="B4803" s="3">
        <v>45974.542831331019</v>
      </c>
      <c r="C4803" s="3">
        <v>45974.545815150464</v>
      </c>
      <c r="D4803">
        <v>257.80200000000002</v>
      </c>
    </row>
    <row r="4804" spans="1:4">
      <c r="A4804">
        <v>4803</v>
      </c>
      <c r="B4804" s="3">
        <v>45974.608630752315</v>
      </c>
      <c r="C4804" s="3">
        <v>45974.611606655089</v>
      </c>
      <c r="D4804">
        <v>257.11799999999999</v>
      </c>
    </row>
    <row r="4805" spans="1:4">
      <c r="A4805">
        <v>4804</v>
      </c>
      <c r="B4805" s="3">
        <v>45974.674428043982</v>
      </c>
      <c r="C4805" s="3">
        <v>45974.677398159722</v>
      </c>
      <c r="D4805">
        <v>256.61799999999999</v>
      </c>
    </row>
    <row r="4806" spans="1:4">
      <c r="A4806">
        <v>4805</v>
      </c>
      <c r="B4806" s="3">
        <v>45974.740223252316</v>
      </c>
      <c r="C4806" s="3">
        <v>45974.743189641202</v>
      </c>
      <c r="D4806">
        <v>256.29599999999999</v>
      </c>
    </row>
    <row r="4807" spans="1:4">
      <c r="A4807">
        <v>4806</v>
      </c>
      <c r="B4807" s="3">
        <v>45974.80601641204</v>
      </c>
      <c r="C4807" s="3">
        <v>45974.808981134258</v>
      </c>
      <c r="D4807">
        <v>256.15199999999999</v>
      </c>
    </row>
    <row r="4808" spans="1:4">
      <c r="A4808">
        <v>4807</v>
      </c>
      <c r="B4808" s="3">
        <v>45974.871807569441</v>
      </c>
      <c r="C4808" s="3">
        <v>45974.874772662035</v>
      </c>
      <c r="D4808">
        <v>256.18299999999999</v>
      </c>
    </row>
    <row r="4809" spans="1:4">
      <c r="A4809">
        <v>4808</v>
      </c>
      <c r="B4809" s="3">
        <v>45974.937596759257</v>
      </c>
      <c r="C4809" s="3">
        <v>45974.940564143515</v>
      </c>
      <c r="D4809">
        <v>256.38299999999998</v>
      </c>
    </row>
    <row r="4810" spans="1:4">
      <c r="A4810">
        <v>4809</v>
      </c>
      <c r="B4810" s="3">
        <v>45975.003383993055</v>
      </c>
      <c r="C4810" s="3">
        <v>45975.006355648147</v>
      </c>
      <c r="D4810">
        <v>256.75099999999998</v>
      </c>
    </row>
    <row r="4811" spans="1:4">
      <c r="A4811">
        <v>4810</v>
      </c>
      <c r="B4811" s="3">
        <v>45975.069169305556</v>
      </c>
      <c r="C4811" s="3">
        <v>45975.07214715278</v>
      </c>
      <c r="D4811">
        <v>257.28699999999998</v>
      </c>
    </row>
    <row r="4812" spans="1:4">
      <c r="A4812">
        <v>4811</v>
      </c>
      <c r="B4812" s="3">
        <v>45975.134952719905</v>
      </c>
      <c r="C4812" s="3">
        <v>45975.137938657404</v>
      </c>
      <c r="D4812">
        <v>257.98500000000001</v>
      </c>
    </row>
    <row r="4813" spans="1:4">
      <c r="A4813">
        <v>4812</v>
      </c>
      <c r="B4813" s="3">
        <v>45975.200734247686</v>
      </c>
      <c r="C4813" s="3">
        <v>45975.203730150461</v>
      </c>
      <c r="D4813">
        <v>258.846</v>
      </c>
    </row>
    <row r="4814" spans="1:4">
      <c r="A4814">
        <v>4813</v>
      </c>
      <c r="B4814" s="3">
        <v>45975.266513912036</v>
      </c>
      <c r="C4814" s="3">
        <v>45975.269521655093</v>
      </c>
      <c r="D4814">
        <v>259.86799999999999</v>
      </c>
    </row>
    <row r="4815" spans="1:4">
      <c r="A4815">
        <v>4814</v>
      </c>
      <c r="B4815" s="3">
        <v>45975.332291724539</v>
      </c>
      <c r="C4815" s="3">
        <v>45975.335313148149</v>
      </c>
      <c r="D4815">
        <v>261.05099999999999</v>
      </c>
    </row>
    <row r="4816" spans="1:4">
      <c r="A4816">
        <v>4815</v>
      </c>
      <c r="B4816" s="3">
        <v>45975.398067696762</v>
      </c>
      <c r="C4816" s="3">
        <v>45975.401104652781</v>
      </c>
      <c r="D4816">
        <v>262.39299999999997</v>
      </c>
    </row>
    <row r="4817" spans="1:4">
      <c r="A4817">
        <v>4816</v>
      </c>
      <c r="B4817" s="3">
        <v>45975.463841828707</v>
      </c>
      <c r="C4817" s="3">
        <v>45975.466896157406</v>
      </c>
      <c r="D4817">
        <v>263.89400000000001</v>
      </c>
    </row>
    <row r="4818" spans="1:4">
      <c r="A4818">
        <v>4817</v>
      </c>
      <c r="B4818" s="3">
        <v>45975.529650115743</v>
      </c>
      <c r="C4818" s="3">
        <v>45975.532687627318</v>
      </c>
      <c r="D4818">
        <v>262.44099999999997</v>
      </c>
    </row>
    <row r="4819" spans="1:4">
      <c r="A4819">
        <v>4818</v>
      </c>
      <c r="B4819" s="3">
        <v>45975.595458530093</v>
      </c>
      <c r="C4819" s="3">
        <v>45975.598479155095</v>
      </c>
      <c r="D4819">
        <v>260.98200000000003</v>
      </c>
    </row>
    <row r="4820" spans="1:4">
      <c r="A4820">
        <v>4819</v>
      </c>
      <c r="B4820" s="3">
        <v>45975.661264606482</v>
      </c>
      <c r="C4820" s="3">
        <v>45975.664270659719</v>
      </c>
      <c r="D4820">
        <v>259.72199999999998</v>
      </c>
    </row>
    <row r="4821" spans="1:4">
      <c r="A4821">
        <v>4820</v>
      </c>
      <c r="B4821" s="3">
        <v>45975.727068356478</v>
      </c>
      <c r="C4821" s="3">
        <v>45975.730062106479</v>
      </c>
      <c r="D4821">
        <v>258.65899999999999</v>
      </c>
    </row>
    <row r="4822" spans="1:4">
      <c r="A4822">
        <v>4821</v>
      </c>
      <c r="B4822" s="3">
        <v>45975.792869976853</v>
      </c>
      <c r="C4822" s="3">
        <v>45975.795853657408</v>
      </c>
      <c r="D4822">
        <v>257.791</v>
      </c>
    </row>
    <row r="4823" spans="1:4">
      <c r="A4823">
        <v>4822</v>
      </c>
      <c r="B4823" s="3">
        <v>45975.858669374997</v>
      </c>
      <c r="C4823" s="3">
        <v>45975.86164516204</v>
      </c>
      <c r="D4823">
        <v>257.108</v>
      </c>
    </row>
    <row r="4824" spans="1:4">
      <c r="A4824">
        <v>4823</v>
      </c>
      <c r="B4824" s="3">
        <v>45975.924466631943</v>
      </c>
      <c r="C4824" s="3">
        <v>45975.927436655089</v>
      </c>
      <c r="D4824">
        <v>256.61</v>
      </c>
    </row>
    <row r="4825" spans="1:4">
      <c r="A4825">
        <v>4824</v>
      </c>
      <c r="B4825" s="3">
        <v>45975.990261805557</v>
      </c>
      <c r="C4825" s="3">
        <v>45975.993228148145</v>
      </c>
      <c r="D4825">
        <v>256.291</v>
      </c>
    </row>
    <row r="4826" spans="1:4">
      <c r="A4826">
        <v>4825</v>
      </c>
      <c r="B4826" s="3">
        <v>45976.056054953704</v>
      </c>
      <c r="C4826" s="3">
        <v>45976.059019664353</v>
      </c>
      <c r="D4826">
        <v>256.15100000000001</v>
      </c>
    </row>
    <row r="4827" spans="1:4">
      <c r="A4827">
        <v>4826</v>
      </c>
      <c r="B4827" s="3">
        <v>45976.121846087961</v>
      </c>
      <c r="C4827" s="3">
        <v>45976.12481115741</v>
      </c>
      <c r="D4827">
        <v>256.18299999999999</v>
      </c>
    </row>
    <row r="4828" spans="1:4">
      <c r="A4828">
        <v>4827</v>
      </c>
      <c r="B4828" s="3">
        <v>45976.187635243055</v>
      </c>
      <c r="C4828" s="3">
        <v>45976.190602662035</v>
      </c>
      <c r="D4828">
        <v>256.38499999999999</v>
      </c>
    </row>
    <row r="4829" spans="1:4">
      <c r="A4829">
        <v>4828</v>
      </c>
      <c r="B4829" s="3">
        <v>45976.253422453701</v>
      </c>
      <c r="C4829" s="3">
        <v>45976.256394155091</v>
      </c>
      <c r="D4829">
        <v>256.755</v>
      </c>
    </row>
    <row r="4830" spans="1:4">
      <c r="A4830">
        <v>4829</v>
      </c>
      <c r="B4830" s="3">
        <v>45976.319207743058</v>
      </c>
      <c r="C4830" s="3">
        <v>45976.322185648147</v>
      </c>
      <c r="D4830">
        <v>257.29199999999997</v>
      </c>
    </row>
    <row r="4831" spans="1:4">
      <c r="A4831">
        <v>4830</v>
      </c>
      <c r="B4831" s="3">
        <v>45976.384991134262</v>
      </c>
      <c r="C4831" s="3">
        <v>45976.387977152779</v>
      </c>
      <c r="D4831">
        <v>257.99200000000002</v>
      </c>
    </row>
    <row r="4832" spans="1:4">
      <c r="A4832">
        <v>4831</v>
      </c>
      <c r="B4832" s="3">
        <v>45976.450772638891</v>
      </c>
      <c r="C4832" s="3">
        <v>45976.453768657404</v>
      </c>
      <c r="D4832">
        <v>258.85500000000002</v>
      </c>
    </row>
    <row r="4833" spans="1:4">
      <c r="A4833">
        <v>4832</v>
      </c>
      <c r="B4833" s="3">
        <v>45976.516552291665</v>
      </c>
      <c r="C4833" s="3">
        <v>45976.519560138891</v>
      </c>
      <c r="D4833">
        <v>259.87799999999999</v>
      </c>
    </row>
    <row r="4834" spans="1:4">
      <c r="A4834">
        <v>4833</v>
      </c>
      <c r="B4834" s="3">
        <v>45976.582330081015</v>
      </c>
      <c r="C4834" s="3">
        <v>45976.585351655092</v>
      </c>
      <c r="D4834">
        <v>261.06400000000002</v>
      </c>
    </row>
    <row r="4835" spans="1:4">
      <c r="A4835">
        <v>4834</v>
      </c>
      <c r="B4835" s="3">
        <v>45976.648106030094</v>
      </c>
      <c r="C4835" s="3">
        <v>45976.651143101852</v>
      </c>
      <c r="D4835">
        <v>262.40300000000002</v>
      </c>
    </row>
    <row r="4836" spans="1:4">
      <c r="A4836">
        <v>4835</v>
      </c>
      <c r="B4836" s="3">
        <v>45976.713880115742</v>
      </c>
      <c r="C4836" s="3">
        <v>45976.71693466435</v>
      </c>
      <c r="D4836">
        <v>263.91199999999998</v>
      </c>
    </row>
    <row r="4837" spans="1:4">
      <c r="A4837">
        <v>4836</v>
      </c>
      <c r="B4837" s="3">
        <v>45976.779688831019</v>
      </c>
      <c r="C4837" s="3">
        <v>45976.782726157406</v>
      </c>
      <c r="D4837">
        <v>262.42500000000001</v>
      </c>
    </row>
    <row r="4838" spans="1:4">
      <c r="A4838">
        <v>4837</v>
      </c>
      <c r="B4838" s="3">
        <v>45976.845497245369</v>
      </c>
      <c r="C4838" s="3">
        <v>45976.848517650462</v>
      </c>
      <c r="D4838">
        <v>260.96300000000002</v>
      </c>
    </row>
    <row r="4839" spans="1:4">
      <c r="A4839">
        <v>4838</v>
      </c>
      <c r="B4839" s="3">
        <v>45976.911303298613</v>
      </c>
      <c r="C4839" s="3">
        <v>45976.914309108797</v>
      </c>
      <c r="D4839">
        <v>259.702</v>
      </c>
    </row>
    <row r="4840" spans="1:4">
      <c r="A4840">
        <v>4839</v>
      </c>
      <c r="B4840" s="3">
        <v>45976.977107071762</v>
      </c>
      <c r="C4840" s="3">
        <v>45976.980100659719</v>
      </c>
      <c r="D4840">
        <v>258.64699999999999</v>
      </c>
    </row>
    <row r="4841" spans="1:4">
      <c r="A4841">
        <v>4840</v>
      </c>
      <c r="B4841" s="3">
        <v>45977.042908599535</v>
      </c>
      <c r="C4841" s="3">
        <v>45977.045892106478</v>
      </c>
      <c r="D4841">
        <v>257.77499999999998</v>
      </c>
    </row>
    <row r="4842" spans="1:4">
      <c r="A4842">
        <v>4841</v>
      </c>
      <c r="B4842" s="3">
        <v>45977.108707962965</v>
      </c>
      <c r="C4842" s="3">
        <v>45977.111683657407</v>
      </c>
      <c r="D4842">
        <v>257.09899999999999</v>
      </c>
    </row>
    <row r="4843" spans="1:4">
      <c r="A4843">
        <v>4842</v>
      </c>
      <c r="B4843" s="3">
        <v>45977.174505208335</v>
      </c>
      <c r="C4843" s="3">
        <v>45977.17747516204</v>
      </c>
      <c r="D4843">
        <v>256.60399999999998</v>
      </c>
    </row>
    <row r="4844" spans="1:4">
      <c r="A4844">
        <v>4843</v>
      </c>
      <c r="B4844" s="3">
        <v>45977.240300358797</v>
      </c>
      <c r="C4844" s="3">
        <v>45977.243266655096</v>
      </c>
      <c r="D4844">
        <v>256.28800000000001</v>
      </c>
    </row>
    <row r="4845" spans="1:4">
      <c r="A4845">
        <v>4844</v>
      </c>
      <c r="B4845" s="3">
        <v>45977.306093472223</v>
      </c>
      <c r="C4845" s="3">
        <v>45977.309058159721</v>
      </c>
      <c r="D4845">
        <v>256.14800000000002</v>
      </c>
    </row>
    <row r="4846" spans="1:4">
      <c r="A4846">
        <v>4845</v>
      </c>
      <c r="B4846" s="3">
        <v>45977.371884583335</v>
      </c>
      <c r="C4846" s="3">
        <v>45977.374849652777</v>
      </c>
      <c r="D4846">
        <v>256.18200000000002</v>
      </c>
    </row>
    <row r="4847" spans="1:4">
      <c r="A4847">
        <v>4846</v>
      </c>
      <c r="B4847" s="3">
        <v>45977.437673726854</v>
      </c>
      <c r="C4847" s="3">
        <v>45977.440641157409</v>
      </c>
      <c r="D4847">
        <v>256.38600000000002</v>
      </c>
    </row>
    <row r="4848" spans="1:4">
      <c r="A4848">
        <v>4847</v>
      </c>
      <c r="B4848" s="3">
        <v>45977.503460914355</v>
      </c>
      <c r="C4848" s="3">
        <v>45977.506432650465</v>
      </c>
      <c r="D4848">
        <v>256.75799999999998</v>
      </c>
    </row>
    <row r="4849" spans="1:4">
      <c r="A4849">
        <v>4848</v>
      </c>
      <c r="B4849" s="3">
        <v>45977.569246180552</v>
      </c>
      <c r="C4849" s="3">
        <v>45977.57222415509</v>
      </c>
      <c r="D4849">
        <v>257.29700000000003</v>
      </c>
    </row>
    <row r="4850" spans="1:4">
      <c r="A4850">
        <v>4849</v>
      </c>
      <c r="B4850" s="3">
        <v>45977.635029548612</v>
      </c>
      <c r="C4850" s="3">
        <v>45977.638015659722</v>
      </c>
      <c r="D4850">
        <v>257.99900000000002</v>
      </c>
    </row>
    <row r="4851" spans="1:4">
      <c r="A4851">
        <v>4850</v>
      </c>
      <c r="B4851" s="3">
        <v>45977.700811041665</v>
      </c>
      <c r="C4851" s="3">
        <v>45977.703807152779</v>
      </c>
      <c r="D4851">
        <v>258.86399999999998</v>
      </c>
    </row>
    <row r="4852" spans="1:4">
      <c r="A4852">
        <v>4851</v>
      </c>
      <c r="B4852" s="3">
        <v>45977.766590671294</v>
      </c>
      <c r="C4852" s="3">
        <v>45977.769598657411</v>
      </c>
      <c r="D4852">
        <v>259.89</v>
      </c>
    </row>
    <row r="4853" spans="1:4">
      <c r="A4853">
        <v>4852</v>
      </c>
      <c r="B4853" s="3">
        <v>45977.832368437499</v>
      </c>
      <c r="C4853" s="3">
        <v>45977.835390115739</v>
      </c>
      <c r="D4853">
        <v>261.072</v>
      </c>
    </row>
    <row r="4854" spans="1:4">
      <c r="A4854">
        <v>4853</v>
      </c>
      <c r="B4854" s="3">
        <v>45977.898144363426</v>
      </c>
      <c r="C4854" s="3">
        <v>45977.901181666668</v>
      </c>
      <c r="D4854">
        <v>262.42200000000003</v>
      </c>
    </row>
    <row r="4855" spans="1:4">
      <c r="A4855">
        <v>4854</v>
      </c>
      <c r="B4855" s="3">
        <v>45977.963918460649</v>
      </c>
      <c r="C4855" s="3">
        <v>45977.966973148148</v>
      </c>
      <c r="D4855">
        <v>263.92500000000001</v>
      </c>
    </row>
    <row r="4856" spans="1:4">
      <c r="A4856">
        <v>4855</v>
      </c>
      <c r="B4856" s="3">
        <v>45978.029727569447</v>
      </c>
      <c r="C4856" s="3">
        <v>45978.032764664349</v>
      </c>
      <c r="D4856">
        <v>262.40499999999997</v>
      </c>
    </row>
    <row r="4857" spans="1:4">
      <c r="A4857">
        <v>4856</v>
      </c>
      <c r="B4857" s="3">
        <v>45978.095535960645</v>
      </c>
      <c r="C4857" s="3">
        <v>45978.09855609954</v>
      </c>
      <c r="D4857">
        <v>260.94</v>
      </c>
    </row>
    <row r="4858" spans="1:4">
      <c r="A4858">
        <v>4857</v>
      </c>
      <c r="B4858" s="3">
        <v>45978.161341979168</v>
      </c>
      <c r="C4858" s="3">
        <v>45978.164347615741</v>
      </c>
      <c r="D4858">
        <v>259.68700000000001</v>
      </c>
    </row>
    <row r="4859" spans="1:4">
      <c r="A4859">
        <v>4858</v>
      </c>
      <c r="B4859" s="3">
        <v>45978.227145717596</v>
      </c>
      <c r="C4859" s="3">
        <v>45978.230139097221</v>
      </c>
      <c r="D4859">
        <v>258.62799999999999</v>
      </c>
    </row>
    <row r="4860" spans="1:4">
      <c r="A4860">
        <v>4859</v>
      </c>
      <c r="B4860" s="3">
        <v>45978.292947233793</v>
      </c>
      <c r="C4860" s="3">
        <v>45978.295930601853</v>
      </c>
      <c r="D4860">
        <v>257.76400000000001</v>
      </c>
    </row>
    <row r="4861" spans="1:4">
      <c r="A4861">
        <v>4860</v>
      </c>
      <c r="B4861" s="3">
        <v>45978.358746562502</v>
      </c>
      <c r="C4861" s="3">
        <v>45978.36172212963</v>
      </c>
      <c r="D4861">
        <v>257.08800000000002</v>
      </c>
    </row>
    <row r="4862" spans="1:4">
      <c r="A4862">
        <v>4861</v>
      </c>
      <c r="B4862" s="3">
        <v>45978.42454378472</v>
      </c>
      <c r="C4862" s="3">
        <v>45978.427513634262</v>
      </c>
      <c r="D4862">
        <v>256.596</v>
      </c>
    </row>
    <row r="4863" spans="1:4">
      <c r="A4863">
        <v>4862</v>
      </c>
      <c r="B4863" s="3">
        <v>45978.490338912037</v>
      </c>
      <c r="C4863" s="3">
        <v>45978.493305127318</v>
      </c>
      <c r="D4863">
        <v>256.28100000000001</v>
      </c>
    </row>
    <row r="4864" spans="1:4">
      <c r="A4864">
        <v>4863</v>
      </c>
      <c r="B4864" s="3">
        <v>45978.556132002312</v>
      </c>
      <c r="C4864" s="3">
        <v>45978.559096655095</v>
      </c>
      <c r="D4864">
        <v>256.14499999999998</v>
      </c>
    </row>
    <row r="4865" spans="1:4">
      <c r="A4865">
        <v>4864</v>
      </c>
      <c r="B4865" s="3">
        <v>45978.621923101855</v>
      </c>
      <c r="C4865" s="3">
        <v>45978.624888101855</v>
      </c>
      <c r="D4865">
        <v>256.17700000000002</v>
      </c>
    </row>
    <row r="4866" spans="1:4">
      <c r="A4866">
        <v>4865</v>
      </c>
      <c r="B4866" s="3">
        <v>45978.687712210645</v>
      </c>
      <c r="C4866" s="3">
        <v>45978.690679652776</v>
      </c>
      <c r="D4866">
        <v>256.387</v>
      </c>
    </row>
    <row r="4867" spans="1:4">
      <c r="A4867">
        <v>4866</v>
      </c>
      <c r="B4867" s="3">
        <v>45978.753499375001</v>
      </c>
      <c r="C4867" s="3">
        <v>45978.756471157409</v>
      </c>
      <c r="D4867">
        <v>256.762</v>
      </c>
    </row>
    <row r="4868" spans="1:4">
      <c r="A4868">
        <v>4867</v>
      </c>
      <c r="B4868" s="3">
        <v>45978.81928462963</v>
      </c>
      <c r="C4868" s="3">
        <v>45978.822262662034</v>
      </c>
      <c r="D4868">
        <v>257.30200000000002</v>
      </c>
    </row>
    <row r="4869" spans="1:4">
      <c r="A4869">
        <v>4868</v>
      </c>
      <c r="B4869" s="3">
        <v>45978.885067986113</v>
      </c>
      <c r="C4869" s="3">
        <v>45978.888054120369</v>
      </c>
      <c r="D4869">
        <v>258.00200000000001</v>
      </c>
    </row>
    <row r="4870" spans="1:4">
      <c r="A4870">
        <v>4869</v>
      </c>
      <c r="B4870" s="3">
        <v>45978.950849432869</v>
      </c>
      <c r="C4870" s="3">
        <v>45978.953845659722</v>
      </c>
      <c r="D4870">
        <v>258.87400000000002</v>
      </c>
    </row>
    <row r="4871" spans="1:4">
      <c r="A4871">
        <v>4870</v>
      </c>
      <c r="B4871" s="3">
        <v>45979.01662908565</v>
      </c>
      <c r="C4871" s="3">
        <v>45979.019637106481</v>
      </c>
      <c r="D4871">
        <v>259.89299999999997</v>
      </c>
    </row>
    <row r="4872" spans="1:4">
      <c r="A4872">
        <v>4871</v>
      </c>
      <c r="B4872" s="3">
        <v>45979.082406793983</v>
      </c>
      <c r="C4872" s="3">
        <v>45979.08542865741</v>
      </c>
      <c r="D4872">
        <v>261.089</v>
      </c>
    </row>
    <row r="4873" spans="1:4">
      <c r="A4873">
        <v>4872</v>
      </c>
      <c r="B4873" s="3">
        <v>45979.148182696757</v>
      </c>
      <c r="C4873" s="3">
        <v>45979.151220150467</v>
      </c>
      <c r="D4873">
        <v>262.43700000000001</v>
      </c>
    </row>
    <row r="4874" spans="1:4">
      <c r="A4874">
        <v>4873</v>
      </c>
      <c r="B4874" s="3">
        <v>45979.213956770836</v>
      </c>
      <c r="C4874" s="3">
        <v>45979.217011643515</v>
      </c>
      <c r="D4874">
        <v>263.94099999999997</v>
      </c>
    </row>
    <row r="4875" spans="1:4">
      <c r="A4875">
        <v>4874</v>
      </c>
      <c r="B4875" s="3">
        <v>45979.279766307867</v>
      </c>
      <c r="C4875" s="3">
        <v>45979.282803148148</v>
      </c>
      <c r="D4875">
        <v>262.38299999999998</v>
      </c>
    </row>
    <row r="4876" spans="1:4">
      <c r="A4876">
        <v>4875</v>
      </c>
      <c r="B4876" s="3">
        <v>45979.345574664352</v>
      </c>
      <c r="C4876" s="3">
        <v>45979.34859465278</v>
      </c>
      <c r="D4876">
        <v>260.92700000000002</v>
      </c>
    </row>
    <row r="4877" spans="1:4">
      <c r="A4877">
        <v>4876</v>
      </c>
      <c r="B4877" s="3">
        <v>45979.411380659723</v>
      </c>
      <c r="C4877" s="3">
        <v>45979.414386145836</v>
      </c>
      <c r="D4877">
        <v>259.67399999999998</v>
      </c>
    </row>
    <row r="4878" spans="1:4">
      <c r="A4878">
        <v>4877</v>
      </c>
      <c r="B4878" s="3">
        <v>45979.477184374999</v>
      </c>
      <c r="C4878" s="3">
        <v>45979.480177638892</v>
      </c>
      <c r="D4878">
        <v>258.61799999999999</v>
      </c>
    </row>
    <row r="4879" spans="1:4">
      <c r="A4879">
        <v>4878</v>
      </c>
      <c r="B4879" s="3">
        <v>45979.542985856482</v>
      </c>
      <c r="C4879" s="3">
        <v>45979.545969155093</v>
      </c>
      <c r="D4879">
        <v>257.75700000000001</v>
      </c>
    </row>
    <row r="4880" spans="1:4">
      <c r="A4880">
        <v>4879</v>
      </c>
      <c r="B4880" s="3">
        <v>45979.608785173608</v>
      </c>
      <c r="C4880" s="3">
        <v>45979.611760648149</v>
      </c>
      <c r="D4880">
        <v>257.08100000000002</v>
      </c>
    </row>
    <row r="4881" spans="1:4">
      <c r="A4881">
        <v>4880</v>
      </c>
      <c r="B4881" s="3">
        <v>45979.674582361113</v>
      </c>
      <c r="C4881" s="3">
        <v>45979.677552152774</v>
      </c>
      <c r="D4881">
        <v>256.58999999999997</v>
      </c>
    </row>
    <row r="4882" spans="1:4">
      <c r="A4882">
        <v>4881</v>
      </c>
      <c r="B4882" s="3">
        <v>45979.740377476854</v>
      </c>
      <c r="C4882" s="3">
        <v>45979.743343634262</v>
      </c>
      <c r="D4882">
        <v>256.27699999999999</v>
      </c>
    </row>
    <row r="4883" spans="1:4">
      <c r="A4883">
        <v>4882</v>
      </c>
      <c r="B4883" s="3">
        <v>45979.806170543983</v>
      </c>
      <c r="C4883" s="3">
        <v>45979.809135127318</v>
      </c>
      <c r="D4883">
        <v>256.14</v>
      </c>
    </row>
    <row r="4884" spans="1:4">
      <c r="A4884">
        <v>4883</v>
      </c>
      <c r="B4884" s="3">
        <v>45979.871961608798</v>
      </c>
      <c r="C4884" s="3">
        <v>45979.874926655095</v>
      </c>
      <c r="D4884">
        <v>256.18</v>
      </c>
    </row>
    <row r="4885" spans="1:4">
      <c r="A4885">
        <v>4884</v>
      </c>
      <c r="B4885" s="3">
        <v>45979.93775070602</v>
      </c>
      <c r="C4885" s="3">
        <v>45979.940718148151</v>
      </c>
      <c r="D4885">
        <v>256.387</v>
      </c>
    </row>
    <row r="4886" spans="1:4">
      <c r="A4886">
        <v>4885</v>
      </c>
      <c r="B4886" s="3">
        <v>45980.003537847224</v>
      </c>
      <c r="C4886" s="3">
        <v>45980.006509641207</v>
      </c>
      <c r="D4886">
        <v>256.76299999999998</v>
      </c>
    </row>
    <row r="4887" spans="1:4">
      <c r="A4887">
        <v>4886</v>
      </c>
      <c r="B4887" s="3">
        <v>45980.069323067131</v>
      </c>
      <c r="C4887" s="3">
        <v>45980.072301157408</v>
      </c>
      <c r="D4887">
        <v>257.30700000000002</v>
      </c>
    </row>
    <row r="4888" spans="1:4">
      <c r="A4888">
        <v>4887</v>
      </c>
      <c r="B4888" s="3">
        <v>45980.135106388887</v>
      </c>
      <c r="C4888" s="3">
        <v>45980.138092650464</v>
      </c>
      <c r="D4888">
        <v>258.01299999999998</v>
      </c>
    </row>
    <row r="4889" spans="1:4">
      <c r="A4889">
        <v>4888</v>
      </c>
      <c r="B4889" s="3">
        <v>45980.20088783565</v>
      </c>
      <c r="C4889" s="3">
        <v>45980.203884155089</v>
      </c>
      <c r="D4889">
        <v>258.88200000000001</v>
      </c>
    </row>
    <row r="4890" spans="1:4">
      <c r="A4890">
        <v>4889</v>
      </c>
      <c r="B4890" s="3">
        <v>45980.266667407406</v>
      </c>
      <c r="C4890" s="3">
        <v>45980.269675648145</v>
      </c>
      <c r="D4890">
        <v>259.91199999999998</v>
      </c>
    </row>
    <row r="4891" spans="1:4">
      <c r="A4891">
        <v>4890</v>
      </c>
      <c r="B4891" s="3">
        <v>45980.332445138891</v>
      </c>
      <c r="C4891" s="3">
        <v>45980.335467141202</v>
      </c>
      <c r="D4891">
        <v>261.101</v>
      </c>
    </row>
    <row r="4892" spans="1:4">
      <c r="A4892">
        <v>4891</v>
      </c>
      <c r="B4892" s="3">
        <v>45980.39822101852</v>
      </c>
      <c r="C4892" s="3">
        <v>45980.401258645834</v>
      </c>
      <c r="D4892">
        <v>262.45100000000002</v>
      </c>
    </row>
    <row r="4893" spans="1:4">
      <c r="A4893">
        <v>4892</v>
      </c>
      <c r="B4893" s="3">
        <v>45980.463995069447</v>
      </c>
      <c r="C4893" s="3">
        <v>45980.467050150466</v>
      </c>
      <c r="D4893">
        <v>263.959</v>
      </c>
    </row>
    <row r="4894" spans="1:4">
      <c r="A4894">
        <v>4893</v>
      </c>
      <c r="B4894" s="3">
        <v>45980.529805057871</v>
      </c>
      <c r="C4894" s="3">
        <v>45980.53284162037</v>
      </c>
      <c r="D4894">
        <v>262.358</v>
      </c>
    </row>
    <row r="4895" spans="1:4">
      <c r="A4895">
        <v>4894</v>
      </c>
      <c r="B4895" s="3">
        <v>45980.595613379628</v>
      </c>
      <c r="C4895" s="3">
        <v>45980.598633148147</v>
      </c>
      <c r="D4895">
        <v>260.90800000000002</v>
      </c>
    </row>
    <row r="4896" spans="1:4">
      <c r="A4896">
        <v>4895</v>
      </c>
      <c r="B4896" s="3">
        <v>45980.661419340278</v>
      </c>
      <c r="C4896" s="3">
        <v>45980.664424652779</v>
      </c>
      <c r="D4896">
        <v>259.65800000000002</v>
      </c>
    </row>
    <row r="4897" spans="1:4">
      <c r="A4897">
        <v>4896</v>
      </c>
      <c r="B4897" s="3">
        <v>45980.727223032409</v>
      </c>
      <c r="C4897" s="3">
        <v>45980.730216099539</v>
      </c>
      <c r="D4897">
        <v>258.601</v>
      </c>
    </row>
    <row r="4898" spans="1:4">
      <c r="A4898">
        <v>4897</v>
      </c>
      <c r="B4898" s="3">
        <v>45980.79302449074</v>
      </c>
      <c r="C4898" s="3">
        <v>45980.796007650461</v>
      </c>
      <c r="D4898">
        <v>257.745</v>
      </c>
    </row>
    <row r="4899" spans="1:4">
      <c r="A4899">
        <v>4898</v>
      </c>
      <c r="B4899" s="3">
        <v>45980.858823796298</v>
      </c>
      <c r="C4899" s="3">
        <v>45980.861799155093</v>
      </c>
      <c r="D4899">
        <v>257.07100000000003</v>
      </c>
    </row>
    <row r="4900" spans="1:4">
      <c r="A4900">
        <v>4899</v>
      </c>
      <c r="B4900" s="3">
        <v>45980.924620949074</v>
      </c>
      <c r="C4900" s="3">
        <v>45980.927590648149</v>
      </c>
      <c r="D4900">
        <v>256.58199999999999</v>
      </c>
    </row>
    <row r="4901" spans="1:4">
      <c r="A4901">
        <v>4900</v>
      </c>
      <c r="B4901" s="3">
        <v>45980.990416030094</v>
      </c>
      <c r="C4901" s="3">
        <v>45980.993382129629</v>
      </c>
      <c r="D4901">
        <v>256.27100000000002</v>
      </c>
    </row>
    <row r="4902" spans="1:4">
      <c r="A4902">
        <v>4901</v>
      </c>
      <c r="B4902" s="3">
        <v>45981.056209074071</v>
      </c>
      <c r="C4902" s="3">
        <v>45981.05917364583</v>
      </c>
      <c r="D4902">
        <v>256.13900000000001</v>
      </c>
    </row>
    <row r="4903" spans="1:4">
      <c r="A4903">
        <v>4902</v>
      </c>
      <c r="B4903" s="3">
        <v>45981.122000115742</v>
      </c>
      <c r="C4903" s="3">
        <v>45981.124965150462</v>
      </c>
      <c r="D4903">
        <v>256.17899999999997</v>
      </c>
    </row>
    <row r="4904" spans="1:4">
      <c r="A4904">
        <v>4903</v>
      </c>
      <c r="B4904" s="3">
        <v>45981.187789178242</v>
      </c>
      <c r="C4904" s="3">
        <v>45981.190756643518</v>
      </c>
      <c r="D4904">
        <v>256.38900000000001</v>
      </c>
    </row>
    <row r="4905" spans="1:4">
      <c r="A4905">
        <v>4904</v>
      </c>
      <c r="B4905" s="3">
        <v>45981.253576296294</v>
      </c>
      <c r="C4905" s="3">
        <v>45981.256548148151</v>
      </c>
      <c r="D4905">
        <v>256.767</v>
      </c>
    </row>
    <row r="4906" spans="1:4">
      <c r="A4906">
        <v>4905</v>
      </c>
      <c r="B4906" s="3">
        <v>45981.319361504633</v>
      </c>
      <c r="C4906" s="3">
        <v>45981.322339641207</v>
      </c>
      <c r="D4906">
        <v>257.31200000000001</v>
      </c>
    </row>
    <row r="4907" spans="1:4">
      <c r="A4907">
        <v>4906</v>
      </c>
      <c r="B4907" s="3">
        <v>45981.385144803244</v>
      </c>
      <c r="C4907" s="3">
        <v>45981.388131145832</v>
      </c>
      <c r="D4907">
        <v>258.02</v>
      </c>
    </row>
    <row r="4908" spans="1:4">
      <c r="A4908">
        <v>4907</v>
      </c>
      <c r="B4908" s="3">
        <v>45981.450926226855</v>
      </c>
      <c r="C4908" s="3">
        <v>45981.453922638888</v>
      </c>
      <c r="D4908">
        <v>258.89</v>
      </c>
    </row>
    <row r="4909" spans="1:4">
      <c r="A4909">
        <v>4908</v>
      </c>
      <c r="B4909" s="3">
        <v>45981.516705787035</v>
      </c>
      <c r="C4909" s="3">
        <v>45981.519714131944</v>
      </c>
      <c r="D4909">
        <v>259.92099999999999</v>
      </c>
    </row>
    <row r="4910" spans="1:4">
      <c r="A4910">
        <v>4909</v>
      </c>
      <c r="B4910" s="3">
        <v>45981.582483495367</v>
      </c>
      <c r="C4910" s="3">
        <v>45981.585505636576</v>
      </c>
      <c r="D4910">
        <v>261.11399999999998</v>
      </c>
    </row>
    <row r="4911" spans="1:4">
      <c r="A4911">
        <v>4910</v>
      </c>
      <c r="B4911" s="3">
        <v>45981.648259351852</v>
      </c>
      <c r="C4911" s="3">
        <v>45981.651297094904</v>
      </c>
      <c r="D4911">
        <v>262.46100000000001</v>
      </c>
    </row>
    <row r="4912" spans="1:4">
      <c r="A4912">
        <v>4911</v>
      </c>
      <c r="B4912" s="3">
        <v>45981.714033321761</v>
      </c>
      <c r="C4912" s="3">
        <v>45981.717088645833</v>
      </c>
      <c r="D4912">
        <v>263.98</v>
      </c>
    </row>
    <row r="4913" spans="1:4">
      <c r="A4913">
        <v>4912</v>
      </c>
      <c r="B4913" s="3">
        <v>45981.779843819444</v>
      </c>
      <c r="C4913" s="3">
        <v>45981.782880150466</v>
      </c>
      <c r="D4913">
        <v>262.33800000000002</v>
      </c>
    </row>
    <row r="4914" spans="1:4">
      <c r="A4914">
        <v>4913</v>
      </c>
      <c r="B4914" s="3">
        <v>45981.845652094904</v>
      </c>
      <c r="C4914" s="3">
        <v>45981.848671631946</v>
      </c>
      <c r="D4914">
        <v>260.88900000000001</v>
      </c>
    </row>
    <row r="4915" spans="1:4">
      <c r="A4915">
        <v>4914</v>
      </c>
      <c r="B4915" s="3">
        <v>45981.911458032409</v>
      </c>
      <c r="C4915" s="3">
        <v>45981.91446310185</v>
      </c>
      <c r="D4915">
        <v>259.63799999999998</v>
      </c>
    </row>
    <row r="4916" spans="1:4">
      <c r="A4916">
        <v>4915</v>
      </c>
      <c r="B4916" s="3">
        <v>45981.977261689812</v>
      </c>
      <c r="C4916" s="3">
        <v>45981.980254652779</v>
      </c>
      <c r="D4916">
        <v>258.59100000000001</v>
      </c>
    </row>
    <row r="4917" spans="1:4">
      <c r="A4917">
        <v>4916</v>
      </c>
      <c r="B4917" s="3">
        <v>45982.043063124998</v>
      </c>
      <c r="C4917" s="3">
        <v>45982.046046087962</v>
      </c>
      <c r="D4917">
        <v>257.72800000000001</v>
      </c>
    </row>
    <row r="4918" spans="1:4">
      <c r="A4918">
        <v>4917</v>
      </c>
      <c r="B4918" s="3">
        <v>45982.108862384259</v>
      </c>
      <c r="C4918" s="3">
        <v>45982.111837638891</v>
      </c>
      <c r="D4918">
        <v>257.06200000000001</v>
      </c>
    </row>
    <row r="4919" spans="1:4">
      <c r="A4919">
        <v>4918</v>
      </c>
      <c r="B4919" s="3">
        <v>45982.174659525466</v>
      </c>
      <c r="C4919" s="3">
        <v>45982.177629143516</v>
      </c>
      <c r="D4919">
        <v>256.57499999999999</v>
      </c>
    </row>
    <row r="4920" spans="1:4">
      <c r="A4920">
        <v>4919</v>
      </c>
      <c r="B4920" s="3">
        <v>45982.240454583334</v>
      </c>
      <c r="C4920" s="3">
        <v>45982.243420636572</v>
      </c>
      <c r="D4920">
        <v>256.267</v>
      </c>
    </row>
    <row r="4921" spans="1:4">
      <c r="A4921">
        <v>4920</v>
      </c>
      <c r="B4921" s="3">
        <v>45982.306247604167</v>
      </c>
      <c r="C4921" s="3">
        <v>45982.309212141205</v>
      </c>
      <c r="D4921">
        <v>256.13600000000002</v>
      </c>
    </row>
    <row r="4922" spans="1:4">
      <c r="A4922">
        <v>4921</v>
      </c>
      <c r="B4922" s="3">
        <v>45982.372038622685</v>
      </c>
      <c r="C4922" s="3">
        <v>45982.375003634261</v>
      </c>
      <c r="D4922">
        <v>256.17700000000002</v>
      </c>
    </row>
    <row r="4923" spans="1:4">
      <c r="A4923">
        <v>4922</v>
      </c>
      <c r="B4923" s="3">
        <v>45982.437827662034</v>
      </c>
      <c r="C4923" s="3">
        <v>45982.440795138886</v>
      </c>
      <c r="D4923">
        <v>256.39</v>
      </c>
    </row>
    <row r="4924" spans="1:4">
      <c r="A4924">
        <v>4923</v>
      </c>
      <c r="B4924" s="3">
        <v>45982.503614756948</v>
      </c>
      <c r="C4924" s="3">
        <v>45982.506586631942</v>
      </c>
      <c r="D4924">
        <v>256.77</v>
      </c>
    </row>
    <row r="4925" spans="1:4">
      <c r="A4925">
        <v>4924</v>
      </c>
      <c r="B4925" s="3">
        <v>45982.569399942127</v>
      </c>
      <c r="C4925" s="3">
        <v>45982.572378136574</v>
      </c>
      <c r="D4925">
        <v>257.31700000000001</v>
      </c>
    </row>
    <row r="4926" spans="1:4">
      <c r="A4926">
        <v>4925</v>
      </c>
      <c r="B4926" s="3">
        <v>45982.635183217593</v>
      </c>
      <c r="C4926" s="3">
        <v>45982.638169641206</v>
      </c>
      <c r="D4926">
        <v>258.02699999999999</v>
      </c>
    </row>
    <row r="4927" spans="1:4">
      <c r="A4927">
        <v>4926</v>
      </c>
      <c r="B4927" s="3">
        <v>45982.700964629628</v>
      </c>
      <c r="C4927" s="3">
        <v>45982.703961145831</v>
      </c>
      <c r="D4927">
        <v>258.899</v>
      </c>
    </row>
    <row r="4928" spans="1:4">
      <c r="A4928">
        <v>4927</v>
      </c>
      <c r="B4928" s="3">
        <v>45982.766744166664</v>
      </c>
      <c r="C4928" s="3">
        <v>45982.769752638887</v>
      </c>
      <c r="D4928">
        <v>259.93200000000002</v>
      </c>
    </row>
    <row r="4929" spans="1:4">
      <c r="A4929">
        <v>4928</v>
      </c>
      <c r="B4929" s="3">
        <v>45982.832521851851</v>
      </c>
      <c r="C4929" s="3">
        <v>45982.835544097223</v>
      </c>
      <c r="D4929">
        <v>261.12200000000001</v>
      </c>
    </row>
    <row r="4930" spans="1:4">
      <c r="A4930">
        <v>4929</v>
      </c>
      <c r="B4930" s="3">
        <v>45982.898297673608</v>
      </c>
      <c r="C4930" s="3">
        <v>45982.901335648145</v>
      </c>
      <c r="D4930">
        <v>262.48099999999999</v>
      </c>
    </row>
    <row r="4931" spans="1:4">
      <c r="A4931">
        <v>4930</v>
      </c>
      <c r="B4931" s="3">
        <v>45982.964071875002</v>
      </c>
      <c r="C4931" s="3">
        <v>45982.967127129632</v>
      </c>
      <c r="D4931">
        <v>263.97399999999999</v>
      </c>
    </row>
    <row r="4932" spans="1:4">
      <c r="A4932">
        <v>4931</v>
      </c>
      <c r="B4932" s="3">
        <v>45983.02988253472</v>
      </c>
      <c r="C4932" s="3">
        <v>45983.032918645833</v>
      </c>
      <c r="D4932">
        <v>262.32</v>
      </c>
    </row>
    <row r="4933" spans="1:4">
      <c r="A4933">
        <v>4932</v>
      </c>
      <c r="B4933" s="3">
        <v>45983.095690798611</v>
      </c>
      <c r="C4933" s="3">
        <v>45983.098710092592</v>
      </c>
      <c r="D4933">
        <v>260.86599999999999</v>
      </c>
    </row>
    <row r="4934" spans="1:4">
      <c r="A4934">
        <v>4933</v>
      </c>
      <c r="B4934" s="3">
        <v>45983.161496712964</v>
      </c>
      <c r="C4934" s="3">
        <v>45983.164501597224</v>
      </c>
      <c r="D4934">
        <v>259.62200000000001</v>
      </c>
    </row>
    <row r="4935" spans="1:4">
      <c r="A4935">
        <v>4934</v>
      </c>
      <c r="B4935" s="3">
        <v>45983.227300347222</v>
      </c>
      <c r="C4935" s="3">
        <v>45983.230293078705</v>
      </c>
      <c r="D4935">
        <v>258.57299999999998</v>
      </c>
    </row>
    <row r="4936" spans="1:4">
      <c r="A4936">
        <v>4935</v>
      </c>
      <c r="B4936" s="3">
        <v>45983.293101747688</v>
      </c>
      <c r="C4936" s="3">
        <v>45983.296084583337</v>
      </c>
      <c r="D4936">
        <v>257.71699999999998</v>
      </c>
    </row>
    <row r="4937" spans="1:4">
      <c r="A4937">
        <v>4936</v>
      </c>
      <c r="B4937" s="3">
        <v>45983.358900983796</v>
      </c>
      <c r="C4937" s="3">
        <v>45983.361876111114</v>
      </c>
      <c r="D4937">
        <v>257.05099999999999</v>
      </c>
    </row>
    <row r="4938" spans="1:4">
      <c r="A4938">
        <v>4937</v>
      </c>
      <c r="B4938" s="3">
        <v>45983.424698101851</v>
      </c>
      <c r="C4938" s="3">
        <v>45983.427667615739</v>
      </c>
      <c r="D4938">
        <v>256.56599999999997</v>
      </c>
    </row>
    <row r="4939" spans="1:4">
      <c r="A4939">
        <v>4938</v>
      </c>
      <c r="B4939" s="3">
        <v>45983.490493101854</v>
      </c>
      <c r="C4939" s="3">
        <v>45983.493459120371</v>
      </c>
      <c r="D4939">
        <v>256.26299999999998</v>
      </c>
    </row>
    <row r="4940" spans="1:4">
      <c r="A4940">
        <v>4939</v>
      </c>
      <c r="B4940" s="3">
        <v>45983.556286134262</v>
      </c>
      <c r="C4940" s="3">
        <v>45983.559250636572</v>
      </c>
      <c r="D4940">
        <v>256.13299999999998</v>
      </c>
    </row>
    <row r="4941" spans="1:4">
      <c r="A4941">
        <v>4940</v>
      </c>
      <c r="B4941" s="3">
        <v>45983.622077129628</v>
      </c>
      <c r="C4941" s="3">
        <v>45983.625042083331</v>
      </c>
      <c r="D4941">
        <v>256.17200000000003</v>
      </c>
    </row>
    <row r="4942" spans="1:4">
      <c r="A4942">
        <v>4941</v>
      </c>
      <c r="B4942" s="3">
        <v>45983.687866157408</v>
      </c>
      <c r="C4942" s="3">
        <v>45983.69083363426</v>
      </c>
      <c r="D4942">
        <v>256.39100000000002</v>
      </c>
    </row>
    <row r="4943" spans="1:4">
      <c r="A4943">
        <v>4942</v>
      </c>
      <c r="B4943" s="3">
        <v>45983.753653229163</v>
      </c>
      <c r="C4943" s="3">
        <v>45983.756625138885</v>
      </c>
      <c r="D4943">
        <v>256.77300000000002</v>
      </c>
    </row>
    <row r="4944" spans="1:4">
      <c r="A4944">
        <v>4943</v>
      </c>
      <c r="B4944" s="3">
        <v>45983.819438391205</v>
      </c>
      <c r="C4944" s="3">
        <v>45983.822416643517</v>
      </c>
      <c r="D4944">
        <v>257.32100000000003</v>
      </c>
    </row>
    <row r="4945" spans="1:4">
      <c r="A4945">
        <v>4944</v>
      </c>
      <c r="B4945" s="3">
        <v>45983.885221655095</v>
      </c>
      <c r="C4945" s="3">
        <v>45983.888208101853</v>
      </c>
      <c r="D4945">
        <v>258.029</v>
      </c>
    </row>
    <row r="4946" spans="1:4">
      <c r="A4946">
        <v>4945</v>
      </c>
      <c r="B4946" s="3">
        <v>45983.951003009257</v>
      </c>
      <c r="C4946" s="3">
        <v>45983.953999641206</v>
      </c>
      <c r="D4946">
        <v>258.90899999999999</v>
      </c>
    </row>
    <row r="4947" spans="1:4">
      <c r="A4947">
        <v>4946</v>
      </c>
      <c r="B4947" s="3">
        <v>45984.01678258102</v>
      </c>
      <c r="C4947" s="3">
        <v>45984.019791087965</v>
      </c>
      <c r="D4947">
        <v>259.93599999999998</v>
      </c>
    </row>
    <row r="4948" spans="1:4">
      <c r="A4948">
        <v>4947</v>
      </c>
      <c r="B4948" s="3">
        <v>45984.082560196759</v>
      </c>
      <c r="C4948" s="3">
        <v>45984.085582638887</v>
      </c>
      <c r="D4948">
        <v>261.13900000000001</v>
      </c>
    </row>
    <row r="4949" spans="1:4">
      <c r="A4949">
        <v>4948</v>
      </c>
      <c r="B4949" s="3">
        <v>45984.148336018516</v>
      </c>
      <c r="C4949" s="3">
        <v>45984.151374143519</v>
      </c>
      <c r="D4949">
        <v>262.49400000000003</v>
      </c>
    </row>
    <row r="4950" spans="1:4">
      <c r="A4950">
        <v>4949</v>
      </c>
      <c r="B4950" s="3">
        <v>45984.214110601853</v>
      </c>
      <c r="C4950" s="3">
        <v>45984.217165624999</v>
      </c>
      <c r="D4950">
        <v>263.95400000000001</v>
      </c>
    </row>
    <row r="4951" spans="1:4">
      <c r="A4951">
        <v>4950</v>
      </c>
      <c r="B4951" s="3">
        <v>45984.279921307869</v>
      </c>
      <c r="C4951" s="3">
        <v>45984.282957129632</v>
      </c>
      <c r="D4951">
        <v>262.29599999999999</v>
      </c>
    </row>
    <row r="4952" spans="1:4">
      <c r="A4952">
        <v>4951</v>
      </c>
      <c r="B4952" s="3">
        <v>45984.345729502318</v>
      </c>
      <c r="C4952" s="3">
        <v>45984.348748634256</v>
      </c>
      <c r="D4952">
        <v>260.85300000000001</v>
      </c>
    </row>
    <row r="4953" spans="1:4">
      <c r="A4953">
        <v>4952</v>
      </c>
      <c r="B4953" s="3">
        <v>45984.411535393519</v>
      </c>
      <c r="C4953" s="3">
        <v>45984.414540138889</v>
      </c>
      <c r="D4953">
        <v>259.61</v>
      </c>
    </row>
    <row r="4954" spans="1:4">
      <c r="A4954">
        <v>4953</v>
      </c>
      <c r="B4954" s="3">
        <v>45984.477338993056</v>
      </c>
      <c r="C4954" s="3">
        <v>45984.480331620369</v>
      </c>
      <c r="D4954">
        <v>258.56299999999999</v>
      </c>
    </row>
    <row r="4955" spans="1:4">
      <c r="A4955">
        <v>4954</v>
      </c>
      <c r="B4955" s="3">
        <v>45984.543140381946</v>
      </c>
      <c r="C4955" s="3">
        <v>45984.546123136577</v>
      </c>
      <c r="D4955">
        <v>257.70999999999998</v>
      </c>
    </row>
    <row r="4956" spans="1:4">
      <c r="A4956">
        <v>4955</v>
      </c>
      <c r="B4956" s="3">
        <v>45984.608939594909</v>
      </c>
      <c r="C4956" s="3">
        <v>45984.611914641202</v>
      </c>
      <c r="D4956">
        <v>257.04399999999998</v>
      </c>
    </row>
    <row r="4957" spans="1:4">
      <c r="A4957">
        <v>4956</v>
      </c>
      <c r="B4957" s="3">
        <v>45984.674736689813</v>
      </c>
      <c r="C4957" s="3">
        <v>45984.677706134258</v>
      </c>
      <c r="D4957">
        <v>256.56099999999998</v>
      </c>
    </row>
    <row r="4958" spans="1:4">
      <c r="A4958">
        <v>4957</v>
      </c>
      <c r="B4958" s="3">
        <v>45984.740531701391</v>
      </c>
      <c r="C4958" s="3">
        <v>45984.743497627314</v>
      </c>
      <c r="D4958">
        <v>256.25599999999997</v>
      </c>
    </row>
    <row r="4959" spans="1:4">
      <c r="A4959">
        <v>4958</v>
      </c>
      <c r="B4959" s="3">
        <v>45984.806324675927</v>
      </c>
      <c r="C4959" s="3">
        <v>45984.809289108794</v>
      </c>
      <c r="D4959">
        <v>256.12700000000001</v>
      </c>
    </row>
    <row r="4960" spans="1:4">
      <c r="A4960">
        <v>4959</v>
      </c>
      <c r="B4960" s="3">
        <v>45984.872115648148</v>
      </c>
      <c r="C4960" s="3">
        <v>45984.875080648148</v>
      </c>
      <c r="D4960">
        <v>256.17599999999999</v>
      </c>
    </row>
    <row r="4961" spans="1:4">
      <c r="A4961">
        <v>4960</v>
      </c>
      <c r="B4961" s="3">
        <v>45984.937904641207</v>
      </c>
      <c r="C4961" s="3">
        <v>45984.940872129628</v>
      </c>
      <c r="D4961">
        <v>256.39100000000002</v>
      </c>
    </row>
    <row r="4962" spans="1:4">
      <c r="A4962">
        <v>4961</v>
      </c>
      <c r="B4962" s="3">
        <v>45985.003691701386</v>
      </c>
      <c r="C4962" s="3">
        <v>45985.00666363426</v>
      </c>
      <c r="D4962">
        <v>256.77499999999998</v>
      </c>
    </row>
    <row r="4963" spans="1:4">
      <c r="A4963">
        <v>4962</v>
      </c>
      <c r="B4963" s="3">
        <v>45985.069476828707</v>
      </c>
      <c r="C4963" s="3">
        <v>45985.072455138892</v>
      </c>
      <c r="D4963">
        <v>257.32600000000002</v>
      </c>
    </row>
    <row r="4964" spans="1:4">
      <c r="A4964">
        <v>4963</v>
      </c>
      <c r="B4964" s="3">
        <v>45985.135260057868</v>
      </c>
      <c r="C4964" s="3">
        <v>45985.138246643517</v>
      </c>
      <c r="D4964">
        <v>258.04000000000002</v>
      </c>
    </row>
    <row r="4965" spans="1:4">
      <c r="A4965">
        <v>4964</v>
      </c>
      <c r="B4965" s="3">
        <v>45985.201041412038</v>
      </c>
      <c r="C4965" s="3">
        <v>45985.204038136573</v>
      </c>
      <c r="D4965">
        <v>258.91699999999997</v>
      </c>
    </row>
    <row r="4966" spans="1:4">
      <c r="A4966">
        <v>4965</v>
      </c>
      <c r="B4966" s="3">
        <v>45985.266820902776</v>
      </c>
      <c r="C4966" s="3">
        <v>45985.269829629629</v>
      </c>
      <c r="D4966">
        <v>259.95400000000001</v>
      </c>
    </row>
    <row r="4967" spans="1:4">
      <c r="A4967">
        <v>4966</v>
      </c>
      <c r="B4967" s="3">
        <v>45985.332598541667</v>
      </c>
      <c r="C4967" s="3">
        <v>45985.335621134262</v>
      </c>
      <c r="D4967">
        <v>261.15199999999999</v>
      </c>
    </row>
    <row r="4968" spans="1:4">
      <c r="A4968">
        <v>4967</v>
      </c>
      <c r="B4968" s="3">
        <v>45985.398374340279</v>
      </c>
      <c r="C4968" s="3">
        <v>45985.401412638887</v>
      </c>
      <c r="D4968">
        <v>262.50799999999998</v>
      </c>
    </row>
    <row r="4969" spans="1:4">
      <c r="A4969">
        <v>4968</v>
      </c>
      <c r="B4969" s="3">
        <v>45985.464149363426</v>
      </c>
      <c r="C4969" s="3">
        <v>45985.467204131943</v>
      </c>
      <c r="D4969">
        <v>263.93200000000002</v>
      </c>
    </row>
    <row r="4970" spans="1:4">
      <c r="A4970">
        <v>4969</v>
      </c>
      <c r="B4970" s="3">
        <v>45985.529960011576</v>
      </c>
      <c r="C4970" s="3">
        <v>45985.532995601854</v>
      </c>
      <c r="D4970">
        <v>262.27499999999998</v>
      </c>
    </row>
    <row r="4971" spans="1:4">
      <c r="A4971">
        <v>4970</v>
      </c>
      <c r="B4971" s="3">
        <v>45985.595768217594</v>
      </c>
      <c r="C4971" s="3">
        <v>45985.598787141207</v>
      </c>
      <c r="D4971">
        <v>260.834</v>
      </c>
    </row>
    <row r="4972" spans="1:4">
      <c r="A4972">
        <v>4971</v>
      </c>
      <c r="B4972" s="3">
        <v>45985.661574074074</v>
      </c>
      <c r="C4972" s="3">
        <v>45985.664578634256</v>
      </c>
      <c r="D4972">
        <v>259.59399999999999</v>
      </c>
    </row>
    <row r="4973" spans="1:4">
      <c r="A4973">
        <v>4972</v>
      </c>
      <c r="B4973" s="3">
        <v>45985.727377662035</v>
      </c>
      <c r="C4973" s="3">
        <v>45985.730370092591</v>
      </c>
      <c r="D4973">
        <v>258.54599999999999</v>
      </c>
    </row>
    <row r="4974" spans="1:4">
      <c r="A4974">
        <v>4973</v>
      </c>
      <c r="B4974" s="3">
        <v>45985.793179016204</v>
      </c>
      <c r="C4974" s="3">
        <v>45985.79616164352</v>
      </c>
      <c r="D4974">
        <v>257.69900000000001</v>
      </c>
    </row>
    <row r="4975" spans="1:4">
      <c r="A4975">
        <v>4974</v>
      </c>
      <c r="B4975" s="3">
        <v>45985.858978217591</v>
      </c>
      <c r="C4975" s="3">
        <v>45985.861953148145</v>
      </c>
      <c r="D4975">
        <v>257.03399999999999</v>
      </c>
    </row>
    <row r="4976" spans="1:4">
      <c r="A4976">
        <v>4975</v>
      </c>
      <c r="B4976" s="3">
        <v>45985.924775277781</v>
      </c>
      <c r="C4976" s="3">
        <v>45985.927744641202</v>
      </c>
      <c r="D4976">
        <v>256.553</v>
      </c>
    </row>
    <row r="4977" spans="1:4">
      <c r="A4977">
        <v>4976</v>
      </c>
      <c r="B4977" s="3">
        <v>45985.990570266207</v>
      </c>
      <c r="C4977" s="3">
        <v>45985.993536122682</v>
      </c>
      <c r="D4977">
        <v>256.25099999999998</v>
      </c>
    </row>
    <row r="4978" spans="1:4">
      <c r="A4978">
        <v>4977</v>
      </c>
      <c r="B4978" s="3">
        <v>45986.056363206022</v>
      </c>
      <c r="C4978" s="3">
        <v>45986.05932763889</v>
      </c>
      <c r="D4978">
        <v>256.12700000000001</v>
      </c>
    </row>
    <row r="4979" spans="1:4">
      <c r="A4979">
        <v>4978</v>
      </c>
      <c r="B4979" s="3">
        <v>45986.122154155091</v>
      </c>
      <c r="C4979" s="3">
        <v>45986.125119143515</v>
      </c>
      <c r="D4979">
        <v>256.17500000000001</v>
      </c>
    </row>
    <row r="4980" spans="1:4">
      <c r="A4980">
        <v>4979</v>
      </c>
      <c r="B4980" s="3">
        <v>45986.187943124998</v>
      </c>
      <c r="C4980" s="3">
        <v>45986.190910636571</v>
      </c>
      <c r="D4980">
        <v>256.39299999999997</v>
      </c>
    </row>
    <row r="4981" spans="1:4">
      <c r="A4981">
        <v>4980</v>
      </c>
      <c r="B4981" s="3">
        <v>45986.253730150464</v>
      </c>
      <c r="C4981" s="3">
        <v>45986.256702141203</v>
      </c>
      <c r="D4981">
        <v>256.779</v>
      </c>
    </row>
    <row r="4982" spans="1:4">
      <c r="A4982">
        <v>4981</v>
      </c>
      <c r="B4982" s="3">
        <v>45986.319515266201</v>
      </c>
      <c r="C4982" s="3">
        <v>45986.322493634259</v>
      </c>
      <c r="D4982">
        <v>257.33100000000002</v>
      </c>
    </row>
    <row r="4983" spans="1:4">
      <c r="A4983">
        <v>4982</v>
      </c>
      <c r="B4983" s="3">
        <v>45986.385298472225</v>
      </c>
      <c r="C4983" s="3">
        <v>45986.388285138892</v>
      </c>
      <c r="D4983">
        <v>258.04700000000003</v>
      </c>
    </row>
    <row r="4984" spans="1:4">
      <c r="A4984">
        <v>4983</v>
      </c>
      <c r="B4984" s="3">
        <v>45986.451079814811</v>
      </c>
      <c r="C4984" s="3">
        <v>45986.454076631948</v>
      </c>
      <c r="D4984">
        <v>258.92599999999999</v>
      </c>
    </row>
    <row r="4985" spans="1:4">
      <c r="A4985">
        <v>4984</v>
      </c>
      <c r="B4985" s="3">
        <v>45986.516859282405</v>
      </c>
      <c r="C4985" s="3">
        <v>45986.519868124997</v>
      </c>
      <c r="D4985">
        <v>259.964</v>
      </c>
    </row>
    <row r="4986" spans="1:4">
      <c r="A4986">
        <v>4985</v>
      </c>
      <c r="B4986" s="3">
        <v>45986.582636898151</v>
      </c>
      <c r="C4986" s="3">
        <v>45986.585659641205</v>
      </c>
      <c r="D4986">
        <v>261.16399999999999</v>
      </c>
    </row>
    <row r="4987" spans="1:4">
      <c r="A4987">
        <v>4986</v>
      </c>
      <c r="B4987" s="3">
        <v>45986.64841267361</v>
      </c>
      <c r="C4987" s="3">
        <v>45986.651451087964</v>
      </c>
      <c r="D4987">
        <v>262.51900000000001</v>
      </c>
    </row>
    <row r="4988" spans="1:4">
      <c r="A4988">
        <v>4987</v>
      </c>
      <c r="B4988" s="3">
        <v>45986.714188136575</v>
      </c>
      <c r="C4988" s="3">
        <v>45986.717242638886</v>
      </c>
      <c r="D4988">
        <v>263.90899999999999</v>
      </c>
    </row>
    <row r="4989" spans="1:4">
      <c r="A4989">
        <v>4988</v>
      </c>
      <c r="B4989" s="3">
        <v>45986.779998773149</v>
      </c>
      <c r="C4989" s="3">
        <v>45986.783034143518</v>
      </c>
      <c r="D4989">
        <v>262.25599999999997</v>
      </c>
    </row>
    <row r="4990" spans="1:4">
      <c r="A4990">
        <v>4989</v>
      </c>
      <c r="B4990" s="3">
        <v>45986.84580693287</v>
      </c>
      <c r="C4990" s="3">
        <v>45986.848825636574</v>
      </c>
      <c r="D4990">
        <v>260.815</v>
      </c>
    </row>
    <row r="4991" spans="1:4">
      <c r="A4991">
        <v>4990</v>
      </c>
      <c r="B4991" s="3">
        <v>45986.911612766206</v>
      </c>
      <c r="C4991" s="3">
        <v>45986.91461709491</v>
      </c>
      <c r="D4991">
        <v>259.57400000000001</v>
      </c>
    </row>
    <row r="4992" spans="1:4">
      <c r="A4992">
        <v>4991</v>
      </c>
      <c r="B4992" s="3">
        <v>45986.977416319445</v>
      </c>
      <c r="C4992" s="3">
        <v>45986.980408645832</v>
      </c>
      <c r="D4992">
        <v>258.53699999999998</v>
      </c>
    </row>
    <row r="4993" spans="1:4">
      <c r="A4993">
        <v>4992</v>
      </c>
      <c r="B4993" s="3">
        <v>45987.043217650462</v>
      </c>
      <c r="C4993" s="3">
        <v>45987.046200092591</v>
      </c>
      <c r="D4993">
        <v>257.68299999999999</v>
      </c>
    </row>
    <row r="4994" spans="1:4">
      <c r="A4994">
        <v>4993</v>
      </c>
      <c r="B4994" s="3">
        <v>45987.109016817129</v>
      </c>
      <c r="C4994" s="3">
        <v>45987.11199164352</v>
      </c>
      <c r="D4994">
        <v>257.02499999999998</v>
      </c>
    </row>
    <row r="4995" spans="1:4">
      <c r="A4995">
        <v>4994</v>
      </c>
      <c r="B4995" s="3">
        <v>45987.174813854166</v>
      </c>
      <c r="C4995" s="3">
        <v>45987.177783148145</v>
      </c>
      <c r="D4995">
        <v>256.54700000000003</v>
      </c>
    </row>
    <row r="4996" spans="1:4">
      <c r="A4996">
        <v>4995</v>
      </c>
      <c r="B4996" s="3">
        <v>45987.240608807871</v>
      </c>
      <c r="C4996" s="3">
        <v>45987.243574641201</v>
      </c>
      <c r="D4996">
        <v>256.24799999999999</v>
      </c>
    </row>
    <row r="4997" spans="1:4">
      <c r="A4997">
        <v>4996</v>
      </c>
      <c r="B4997" s="3">
        <v>45987.30640173611</v>
      </c>
      <c r="C4997" s="3">
        <v>45987.309366134257</v>
      </c>
      <c r="D4997">
        <v>256.12400000000002</v>
      </c>
    </row>
    <row r="4998" spans="1:4">
      <c r="A4998">
        <v>4997</v>
      </c>
      <c r="B4998" s="3">
        <v>45987.372192662035</v>
      </c>
      <c r="C4998" s="3">
        <v>45987.37515763889</v>
      </c>
      <c r="D4998">
        <v>256.17399999999998</v>
      </c>
    </row>
    <row r="4999" spans="1:4">
      <c r="A4999">
        <v>4998</v>
      </c>
      <c r="B4999" s="3">
        <v>45987.437981608797</v>
      </c>
      <c r="C4999" s="3">
        <v>45987.440949143522</v>
      </c>
      <c r="D4999">
        <v>256.39499999999998</v>
      </c>
    </row>
    <row r="5000" spans="1:4">
      <c r="A5000">
        <v>4999</v>
      </c>
      <c r="B5000" s="3">
        <v>45987.50376861111</v>
      </c>
      <c r="C5000" s="3">
        <v>45987.506740636571</v>
      </c>
      <c r="D5000">
        <v>256.78199999999998</v>
      </c>
    </row>
    <row r="5001" spans="1:4">
      <c r="A5001">
        <v>5000</v>
      </c>
      <c r="B5001" s="3">
        <v>45987.569553703703</v>
      </c>
      <c r="C5001" s="3">
        <v>45987.572532141203</v>
      </c>
      <c r="D5001">
        <v>257.33699999999999</v>
      </c>
    </row>
    <row r="5002" spans="1:4">
      <c r="A5002">
        <v>5001</v>
      </c>
      <c r="B5002" s="3">
        <v>45987.635336898151</v>
      </c>
      <c r="C5002" s="3">
        <v>45987.638323645835</v>
      </c>
      <c r="D5002">
        <v>258.05500000000001</v>
      </c>
    </row>
    <row r="5003" spans="1:4">
      <c r="A5003">
        <v>5002</v>
      </c>
      <c r="B5003" s="3">
        <v>45987.701118206016</v>
      </c>
      <c r="C5003" s="3">
        <v>45987.70411515046</v>
      </c>
      <c r="D5003">
        <v>258.935</v>
      </c>
    </row>
    <row r="5004" spans="1:4">
      <c r="A5004">
        <v>5003</v>
      </c>
      <c r="B5004" s="3">
        <v>45987.766897662033</v>
      </c>
      <c r="C5004" s="3">
        <v>45987.769906643516</v>
      </c>
      <c r="D5004">
        <v>259.976</v>
      </c>
    </row>
    <row r="5005" spans="1:4">
      <c r="A5005">
        <v>5004</v>
      </c>
      <c r="B5005" s="3">
        <v>45987.832675254627</v>
      </c>
      <c r="C5005" s="3">
        <v>45987.835698101851</v>
      </c>
      <c r="D5005">
        <v>261.17399999999998</v>
      </c>
    </row>
    <row r="5006" spans="1:4">
      <c r="A5006">
        <v>5005</v>
      </c>
      <c r="B5006" s="3">
        <v>45987.898450983797</v>
      </c>
      <c r="C5006" s="3">
        <v>45987.901489652781</v>
      </c>
      <c r="D5006">
        <v>262.541</v>
      </c>
    </row>
    <row r="5007" spans="1:4">
      <c r="A5007">
        <v>5006</v>
      </c>
      <c r="B5007" s="3">
        <v>45987.964226944445</v>
      </c>
      <c r="C5007" s="3">
        <v>45987.967281134261</v>
      </c>
      <c r="D5007">
        <v>263.88200000000001</v>
      </c>
    </row>
    <row r="5008" spans="1:4">
      <c r="A5008">
        <v>5007</v>
      </c>
      <c r="B5008" s="3">
        <v>45988.030037511577</v>
      </c>
      <c r="C5008" s="3">
        <v>45988.033072650462</v>
      </c>
      <c r="D5008">
        <v>262.23599999999999</v>
      </c>
    </row>
    <row r="5009" spans="1:4">
      <c r="A5009">
        <v>5008</v>
      </c>
      <c r="B5009" s="3">
        <v>45988.095845648146</v>
      </c>
      <c r="C5009" s="3">
        <v>45988.098864097221</v>
      </c>
      <c r="D5009">
        <v>260.79399999999998</v>
      </c>
    </row>
    <row r="5010" spans="1:4">
      <c r="A5010">
        <v>5009</v>
      </c>
      <c r="B5010" s="3">
        <v>45988.161651446761</v>
      </c>
      <c r="C5010" s="3">
        <v>45988.164655601853</v>
      </c>
      <c r="D5010">
        <v>259.55900000000003</v>
      </c>
    </row>
    <row r="5011" spans="1:4">
      <c r="A5011">
        <v>5010</v>
      </c>
      <c r="B5011" s="3">
        <v>45988.227454976855</v>
      </c>
      <c r="C5011" s="3">
        <v>45988.230447094909</v>
      </c>
      <c r="D5011">
        <v>258.51900000000001</v>
      </c>
    </row>
    <row r="5012" spans="1:4">
      <c r="A5012">
        <v>5011</v>
      </c>
      <c r="B5012" s="3">
        <v>45988.293256273151</v>
      </c>
      <c r="C5012" s="3">
        <v>45988.296238599534</v>
      </c>
      <c r="D5012">
        <v>257.673</v>
      </c>
    </row>
    <row r="5013" spans="1:4">
      <c r="A5013">
        <v>5012</v>
      </c>
      <c r="B5013" s="3">
        <v>45988.35905540509</v>
      </c>
      <c r="C5013" s="3">
        <v>45988.362030115743</v>
      </c>
      <c r="D5013">
        <v>257.01499999999999</v>
      </c>
    </row>
    <row r="5014" spans="1:4">
      <c r="A5014">
        <v>5013</v>
      </c>
      <c r="B5014" s="3">
        <v>45988.424852430559</v>
      </c>
      <c r="C5014" s="3">
        <v>45988.427821631944</v>
      </c>
      <c r="D5014">
        <v>256.53899999999999</v>
      </c>
    </row>
    <row r="5015" spans="1:4">
      <c r="A5015">
        <v>5014</v>
      </c>
      <c r="B5015" s="3">
        <v>45988.490647361112</v>
      </c>
      <c r="C5015" s="3">
        <v>45988.493613125</v>
      </c>
      <c r="D5015">
        <v>256.24200000000002</v>
      </c>
    </row>
    <row r="5016" spans="1:4">
      <c r="A5016">
        <v>5015</v>
      </c>
      <c r="B5016" s="3">
        <v>45988.556440266206</v>
      </c>
      <c r="C5016" s="3">
        <v>45988.559404641201</v>
      </c>
      <c r="D5016">
        <v>256.12200000000001</v>
      </c>
    </row>
    <row r="5017" spans="1:4">
      <c r="A5017">
        <v>5016</v>
      </c>
      <c r="B5017" s="3">
        <v>45988.622231168978</v>
      </c>
      <c r="C5017" s="3">
        <v>45988.625196099536</v>
      </c>
      <c r="D5017">
        <v>256.17</v>
      </c>
    </row>
    <row r="5018" spans="1:4">
      <c r="A5018">
        <v>5017</v>
      </c>
      <c r="B5018" s="3">
        <v>45988.688020092595</v>
      </c>
      <c r="C5018" s="3">
        <v>45988.690987650465</v>
      </c>
      <c r="D5018">
        <v>256.39699999999999</v>
      </c>
    </row>
    <row r="5019" spans="1:4">
      <c r="A5019">
        <v>5018</v>
      </c>
      <c r="B5019" s="3">
        <v>45988.753807083333</v>
      </c>
      <c r="C5019" s="3">
        <v>45988.75677915509</v>
      </c>
      <c r="D5019">
        <v>256.78699999999998</v>
      </c>
    </row>
    <row r="5020" spans="1:4">
      <c r="A5020">
        <v>5019</v>
      </c>
      <c r="B5020" s="3">
        <v>45988.81959215278</v>
      </c>
      <c r="C5020" s="3">
        <v>45988.822570659722</v>
      </c>
      <c r="D5020">
        <v>257.34300000000002</v>
      </c>
    </row>
    <row r="5021" spans="1:4">
      <c r="A5021">
        <v>5020</v>
      </c>
      <c r="B5021" s="3">
        <v>45988.885375324076</v>
      </c>
      <c r="C5021" s="3">
        <v>45988.888362118058</v>
      </c>
      <c r="D5021">
        <v>258.05799999999999</v>
      </c>
    </row>
    <row r="5022" spans="1:4">
      <c r="A5022">
        <v>5021</v>
      </c>
      <c r="B5022" s="3">
        <v>45988.951156643518</v>
      </c>
      <c r="C5022" s="3">
        <v>45988.954153657411</v>
      </c>
      <c r="D5022">
        <v>258.94200000000001</v>
      </c>
    </row>
    <row r="5023" spans="1:4">
      <c r="A5023">
        <v>5022</v>
      </c>
      <c r="B5023" s="3">
        <v>45989.01693607639</v>
      </c>
      <c r="C5023" s="3">
        <v>45989.01994510417</v>
      </c>
      <c r="D5023">
        <v>259.98</v>
      </c>
    </row>
    <row r="5024" spans="1:4">
      <c r="A5024">
        <v>5023</v>
      </c>
      <c r="B5024" s="3">
        <v>45989.082713611111</v>
      </c>
      <c r="C5024" s="3">
        <v>45989.085736655092</v>
      </c>
      <c r="D5024">
        <v>261.19099999999997</v>
      </c>
    </row>
    <row r="5025" spans="1:4">
      <c r="A5025">
        <v>5024</v>
      </c>
      <c r="B5025" s="3">
        <v>45989.148489340281</v>
      </c>
      <c r="C5025" s="3">
        <v>45989.151528159724</v>
      </c>
      <c r="D5025">
        <v>262.55399999999997</v>
      </c>
    </row>
    <row r="5026" spans="1:4">
      <c r="A5026">
        <v>5025</v>
      </c>
      <c r="B5026" s="3">
        <v>45989.214265671297</v>
      </c>
      <c r="C5026" s="3">
        <v>45989.217319641204</v>
      </c>
      <c r="D5026">
        <v>263.863</v>
      </c>
    </row>
    <row r="5027" spans="1:4">
      <c r="A5027">
        <v>5026</v>
      </c>
      <c r="B5027" s="3">
        <v>45989.280076249997</v>
      </c>
      <c r="C5027" s="3">
        <v>45989.283111145836</v>
      </c>
      <c r="D5027">
        <v>262.21600000000001</v>
      </c>
    </row>
    <row r="5028" spans="1:4">
      <c r="A5028">
        <v>5027</v>
      </c>
      <c r="B5028" s="3">
        <v>45989.345884351853</v>
      </c>
      <c r="C5028" s="3">
        <v>45989.348902650461</v>
      </c>
      <c r="D5028">
        <v>260.78100000000001</v>
      </c>
    </row>
    <row r="5029" spans="1:4">
      <c r="A5029">
        <v>5028</v>
      </c>
      <c r="B5029" s="3">
        <v>45989.411690127316</v>
      </c>
      <c r="C5029" s="3">
        <v>45989.414694155093</v>
      </c>
      <c r="D5029">
        <v>259.548</v>
      </c>
    </row>
    <row r="5030" spans="1:4">
      <c r="A5030">
        <v>5029</v>
      </c>
      <c r="B5030" s="3">
        <v>45989.477493622682</v>
      </c>
      <c r="C5030" s="3">
        <v>45989.480485636574</v>
      </c>
      <c r="D5030">
        <v>258.51</v>
      </c>
    </row>
    <row r="5031" spans="1:4">
      <c r="A5031">
        <v>5030</v>
      </c>
      <c r="B5031" s="3">
        <v>45989.543294907409</v>
      </c>
      <c r="C5031" s="3">
        <v>45989.546277152775</v>
      </c>
      <c r="D5031">
        <v>257.666</v>
      </c>
    </row>
    <row r="5032" spans="1:4">
      <c r="A5032">
        <v>5031</v>
      </c>
      <c r="B5032" s="3">
        <v>45989.609094016203</v>
      </c>
      <c r="C5032" s="3">
        <v>45989.612068657407</v>
      </c>
      <c r="D5032">
        <v>257.00900000000001</v>
      </c>
    </row>
    <row r="5033" spans="1:4">
      <c r="A5033">
        <v>5032</v>
      </c>
      <c r="B5033" s="3">
        <v>45989.674891006944</v>
      </c>
      <c r="C5033" s="3">
        <v>45989.677860150463</v>
      </c>
      <c r="D5033">
        <v>256.53500000000003</v>
      </c>
    </row>
    <row r="5034" spans="1:4">
      <c r="A5034">
        <v>5033</v>
      </c>
      <c r="B5034" s="3">
        <v>45989.740685925928</v>
      </c>
      <c r="C5034" s="3">
        <v>45989.743651643519</v>
      </c>
      <c r="D5034">
        <v>256.238</v>
      </c>
    </row>
    <row r="5035" spans="1:4">
      <c r="A5035">
        <v>5034</v>
      </c>
      <c r="B5035" s="3">
        <v>45989.80647880787</v>
      </c>
      <c r="C5035" s="3">
        <v>45989.809443136575</v>
      </c>
      <c r="D5035">
        <v>256.11799999999999</v>
      </c>
    </row>
    <row r="5036" spans="1:4">
      <c r="A5036">
        <v>5035</v>
      </c>
      <c r="B5036" s="3">
        <v>45989.872269675929</v>
      </c>
      <c r="C5036" s="3">
        <v>45989.875234664352</v>
      </c>
      <c r="D5036">
        <v>256.17399999999998</v>
      </c>
    </row>
    <row r="5037" spans="1:4">
      <c r="A5037">
        <v>5036</v>
      </c>
      <c r="B5037" s="3">
        <v>45989.938058587963</v>
      </c>
      <c r="C5037" s="3">
        <v>45989.941026145832</v>
      </c>
      <c r="D5037">
        <v>256.39800000000002</v>
      </c>
    </row>
    <row r="5038" spans="1:4">
      <c r="A5038">
        <v>5037</v>
      </c>
      <c r="B5038" s="3">
        <v>45990.003845543979</v>
      </c>
      <c r="C5038" s="3">
        <v>45990.006817650465</v>
      </c>
      <c r="D5038">
        <v>256.78899999999999</v>
      </c>
    </row>
    <row r="5039" spans="1:4">
      <c r="A5039">
        <v>5038</v>
      </c>
      <c r="B5039" s="3">
        <v>45990.069630590275</v>
      </c>
      <c r="C5039" s="3">
        <v>45990.07260915509</v>
      </c>
      <c r="D5039">
        <v>257.34899999999999</v>
      </c>
    </row>
    <row r="5040" spans="1:4">
      <c r="A5040">
        <v>5039</v>
      </c>
      <c r="B5040" s="3">
        <v>45990.13541372685</v>
      </c>
      <c r="C5040" s="3">
        <v>45990.138400659722</v>
      </c>
      <c r="D5040">
        <v>258.07100000000003</v>
      </c>
    </row>
    <row r="5041" spans="1:4">
      <c r="A5041">
        <v>5040</v>
      </c>
      <c r="B5041" s="3">
        <v>45990.201195000001</v>
      </c>
      <c r="C5041" s="3">
        <v>45990.204192152778</v>
      </c>
      <c r="D5041">
        <v>258.95499999999998</v>
      </c>
    </row>
    <row r="5042" spans="1:4">
      <c r="A5042">
        <v>5041</v>
      </c>
      <c r="B5042" s="3">
        <v>45990.266974398146</v>
      </c>
      <c r="C5042" s="3">
        <v>45990.26998365741</v>
      </c>
      <c r="D5042">
        <v>260</v>
      </c>
    </row>
    <row r="5043" spans="1:4">
      <c r="A5043">
        <v>5042</v>
      </c>
      <c r="B5043" s="3">
        <v>45990.332751956019</v>
      </c>
      <c r="C5043" s="3">
        <v>45990.335775150466</v>
      </c>
      <c r="D5043">
        <v>261.20499999999998</v>
      </c>
    </row>
    <row r="5044" spans="1:4">
      <c r="A5044">
        <v>5043</v>
      </c>
      <c r="B5044" s="3">
        <v>45990.398527662037</v>
      </c>
      <c r="C5044" s="3">
        <v>45990.401566655091</v>
      </c>
      <c r="D5044">
        <v>262.56900000000002</v>
      </c>
    </row>
    <row r="5045" spans="1:4">
      <c r="A5045">
        <v>5044</v>
      </c>
      <c r="B5045" s="3">
        <v>45990.464304479166</v>
      </c>
      <c r="C5045" s="3">
        <v>45990.467358159724</v>
      </c>
      <c r="D5045">
        <v>263.83800000000002</v>
      </c>
    </row>
    <row r="5046" spans="1:4">
      <c r="A5046">
        <v>5045</v>
      </c>
      <c r="B5046" s="3">
        <v>45990.530114965281</v>
      </c>
      <c r="C5046" s="3">
        <v>45990.533149629628</v>
      </c>
      <c r="D5046">
        <v>262.19499999999999</v>
      </c>
    </row>
    <row r="5047" spans="1:4">
      <c r="A5047">
        <v>5046</v>
      </c>
      <c r="B5047" s="3">
        <v>45990.595923055553</v>
      </c>
      <c r="C5047" s="3">
        <v>45990.598941157405</v>
      </c>
      <c r="D5047">
        <v>260.76400000000001</v>
      </c>
    </row>
    <row r="5048" spans="1:4">
      <c r="A5048">
        <v>5047</v>
      </c>
      <c r="B5048" s="3">
        <v>45990.661728807871</v>
      </c>
      <c r="C5048" s="3">
        <v>45990.664732662037</v>
      </c>
      <c r="D5048">
        <v>259.53300000000002</v>
      </c>
    </row>
    <row r="5049" spans="1:4">
      <c r="A5049">
        <v>5048</v>
      </c>
      <c r="B5049" s="3">
        <v>45990.727532280092</v>
      </c>
      <c r="C5049" s="3">
        <v>45990.730524108796</v>
      </c>
      <c r="D5049">
        <v>258.49400000000003</v>
      </c>
    </row>
    <row r="5050" spans="1:4">
      <c r="A5050">
        <v>5049</v>
      </c>
      <c r="B5050" s="3">
        <v>45990.793333530091</v>
      </c>
      <c r="C5050" s="3">
        <v>45990.796315659725</v>
      </c>
      <c r="D5050">
        <v>257.65600000000001</v>
      </c>
    </row>
    <row r="5051" spans="1:4">
      <c r="A5051">
        <v>5050</v>
      </c>
      <c r="B5051" s="3">
        <v>45990.859132627316</v>
      </c>
      <c r="C5051" s="3">
        <v>45990.86210716435</v>
      </c>
      <c r="D5051">
        <v>257</v>
      </c>
    </row>
    <row r="5052" spans="1:4">
      <c r="A5052">
        <v>5051</v>
      </c>
      <c r="B5052" s="3">
        <v>45990.924929583336</v>
      </c>
      <c r="C5052" s="3">
        <v>45990.927898657406</v>
      </c>
      <c r="D5052">
        <v>256.52800000000002</v>
      </c>
    </row>
    <row r="5053" spans="1:4">
      <c r="A5053">
        <v>5052</v>
      </c>
      <c r="B5053" s="3">
        <v>45990.990724479168</v>
      </c>
      <c r="C5053" s="3">
        <v>45990.993690150462</v>
      </c>
      <c r="D5053">
        <v>256.23399999999998</v>
      </c>
    </row>
    <row r="5054" spans="1:4">
      <c r="A5054">
        <v>5053</v>
      </c>
      <c r="B5054" s="3">
        <v>45991.056517326389</v>
      </c>
      <c r="C5054" s="3">
        <v>45991.059481666663</v>
      </c>
      <c r="D5054">
        <v>256.11900000000003</v>
      </c>
    </row>
    <row r="5055" spans="1:4">
      <c r="A5055">
        <v>5054</v>
      </c>
      <c r="B5055" s="3">
        <v>45991.122308182872</v>
      </c>
      <c r="C5055" s="3">
        <v>45991.12527315972</v>
      </c>
      <c r="D5055">
        <v>256.17399999999998</v>
      </c>
    </row>
    <row r="5056" spans="1:4">
      <c r="A5056">
        <v>5055</v>
      </c>
      <c r="B5056" s="3">
        <v>45991.188097060185</v>
      </c>
      <c r="C5056" s="3">
        <v>45991.191064664352</v>
      </c>
      <c r="D5056">
        <v>256.40100000000001</v>
      </c>
    </row>
    <row r="5057" spans="1:4">
      <c r="A5057">
        <v>5056</v>
      </c>
      <c r="B5057" s="3">
        <v>45991.253883993057</v>
      </c>
      <c r="C5057" s="3">
        <v>45991.256856157408</v>
      </c>
      <c r="D5057">
        <v>256.79500000000002</v>
      </c>
    </row>
    <row r="5058" spans="1:4">
      <c r="A5058">
        <v>5057</v>
      </c>
      <c r="B5058" s="3">
        <v>45991.3196690162</v>
      </c>
      <c r="C5058" s="3">
        <v>45991.32264766204</v>
      </c>
      <c r="D5058">
        <v>257.35500000000002</v>
      </c>
    </row>
    <row r="5059" spans="1:4">
      <c r="A5059">
        <v>5058</v>
      </c>
      <c r="B5059" s="3">
        <v>45991.385452141207</v>
      </c>
      <c r="C5059" s="3">
        <v>45991.388439155089</v>
      </c>
      <c r="D5059">
        <v>258.07900000000001</v>
      </c>
    </row>
    <row r="5060" spans="1:4">
      <c r="A5060">
        <v>5059</v>
      </c>
      <c r="B5060" s="3">
        <v>45991.451233391206</v>
      </c>
      <c r="C5060" s="3">
        <v>45991.454230659721</v>
      </c>
      <c r="D5060">
        <v>258.964</v>
      </c>
    </row>
    <row r="5061" spans="1:4">
      <c r="A5061">
        <v>5060</v>
      </c>
      <c r="B5061" s="3">
        <v>45991.517012766206</v>
      </c>
      <c r="C5061" s="3">
        <v>45991.520022141201</v>
      </c>
      <c r="D5061">
        <v>260.01</v>
      </c>
    </row>
    <row r="5062" spans="1:4">
      <c r="A5062">
        <v>5061</v>
      </c>
      <c r="B5062" s="3">
        <v>45991.582790300927</v>
      </c>
      <c r="C5062" s="3">
        <v>45991.58581365741</v>
      </c>
      <c r="D5062">
        <v>261.21800000000002</v>
      </c>
    </row>
    <row r="5063" spans="1:4">
      <c r="A5063">
        <v>5062</v>
      </c>
      <c r="B5063" s="3">
        <v>45991.6485659838</v>
      </c>
      <c r="C5063" s="3">
        <v>45991.651605104169</v>
      </c>
      <c r="D5063">
        <v>262.58</v>
      </c>
    </row>
    <row r="5064" spans="1:4">
      <c r="A5064">
        <v>5063</v>
      </c>
      <c r="B5064" s="3">
        <v>45991.714343240739</v>
      </c>
      <c r="C5064" s="3">
        <v>45991.717396666667</v>
      </c>
      <c r="D5064">
        <v>263.81599999999997</v>
      </c>
    </row>
    <row r="5065" spans="1:4">
      <c r="A5065">
        <v>5064</v>
      </c>
      <c r="B5065" s="3">
        <v>45991.780153703701</v>
      </c>
      <c r="C5065" s="3">
        <v>45991.783188171299</v>
      </c>
      <c r="D5065">
        <v>262.178</v>
      </c>
    </row>
    <row r="5066" spans="1:4">
      <c r="A5066">
        <v>5065</v>
      </c>
      <c r="B5066" s="3">
        <v>45991.84596175926</v>
      </c>
      <c r="C5066" s="3">
        <v>45991.848979652779</v>
      </c>
      <c r="D5066">
        <v>260.74599999999998</v>
      </c>
    </row>
    <row r="5067" spans="1:4">
      <c r="A5067">
        <v>5066</v>
      </c>
      <c r="B5067" s="3">
        <v>45991.911767488426</v>
      </c>
      <c r="C5067" s="3">
        <v>45991.914771122683</v>
      </c>
      <c r="D5067">
        <v>259.51400000000001</v>
      </c>
    </row>
    <row r="5068" spans="1:4">
      <c r="A5068">
        <v>5067</v>
      </c>
      <c r="B5068" s="3">
        <v>45991.977570925927</v>
      </c>
      <c r="C5068" s="3">
        <v>45991.980562673612</v>
      </c>
      <c r="D5068">
        <v>258.48599999999999</v>
      </c>
    </row>
    <row r="5069" spans="1:4">
      <c r="A5069">
        <v>5068</v>
      </c>
      <c r="B5069" s="3">
        <v>45992.043372152781</v>
      </c>
      <c r="C5069" s="3">
        <v>45992.046354108796</v>
      </c>
      <c r="D5069">
        <v>257.64100000000002</v>
      </c>
    </row>
    <row r="5070" spans="1:4">
      <c r="A5070">
        <v>5069</v>
      </c>
      <c r="B5070" s="3">
        <v>45992.109171215277</v>
      </c>
      <c r="C5070" s="3">
        <v>45992.112145659725</v>
      </c>
      <c r="D5070">
        <v>256.99200000000002</v>
      </c>
    </row>
    <row r="5071" spans="1:4">
      <c r="A5071">
        <v>5070</v>
      </c>
      <c r="B5071" s="3">
        <v>45992.174968159721</v>
      </c>
      <c r="C5071" s="3">
        <v>45992.17793716435</v>
      </c>
      <c r="D5071">
        <v>256.52199999999999</v>
      </c>
    </row>
    <row r="5072" spans="1:4">
      <c r="A5072">
        <v>5071</v>
      </c>
      <c r="B5072" s="3">
        <v>45992.240763020833</v>
      </c>
      <c r="C5072" s="3">
        <v>45992.243728668982</v>
      </c>
      <c r="D5072">
        <v>256.23200000000003</v>
      </c>
    </row>
    <row r="5073" spans="1:4">
      <c r="A5073">
        <v>5072</v>
      </c>
      <c r="B5073" s="3">
        <v>45992.306555844909</v>
      </c>
      <c r="C5073" s="3">
        <v>45992.309520162038</v>
      </c>
      <c r="D5073">
        <v>256.11700000000002</v>
      </c>
    </row>
    <row r="5074" spans="1:4">
      <c r="A5074">
        <v>5073</v>
      </c>
      <c r="B5074" s="3">
        <v>45992.372346678239</v>
      </c>
      <c r="C5074" s="3">
        <v>45992.375311655094</v>
      </c>
      <c r="D5074">
        <v>256.17500000000001</v>
      </c>
    </row>
    <row r="5075" spans="1:4">
      <c r="A5075">
        <v>5074</v>
      </c>
      <c r="B5075" s="3">
        <v>45992.438135532408</v>
      </c>
      <c r="C5075" s="3">
        <v>45992.441103159719</v>
      </c>
      <c r="D5075">
        <v>256.40300000000002</v>
      </c>
    </row>
    <row r="5076" spans="1:4">
      <c r="A5076">
        <v>5075</v>
      </c>
      <c r="B5076" s="3">
        <v>45992.503922453703</v>
      </c>
      <c r="C5076" s="3">
        <v>45992.506894652775</v>
      </c>
      <c r="D5076">
        <v>256.79899999999998</v>
      </c>
    </row>
    <row r="5077" spans="1:4">
      <c r="A5077">
        <v>5076</v>
      </c>
      <c r="B5077" s="3">
        <v>45992.569707453702</v>
      </c>
      <c r="C5077" s="3">
        <v>45992.572686168984</v>
      </c>
      <c r="D5077">
        <v>257.36099999999999</v>
      </c>
    </row>
    <row r="5078" spans="1:4">
      <c r="A5078">
        <v>5077</v>
      </c>
      <c r="B5078" s="3">
        <v>45992.635490555556</v>
      </c>
      <c r="C5078" s="3">
        <v>45992.63847766204</v>
      </c>
      <c r="D5078">
        <v>258.08699999999999</v>
      </c>
    </row>
    <row r="5079" spans="1:4">
      <c r="A5079">
        <v>5078</v>
      </c>
      <c r="B5079" s="3">
        <v>45992.701271782411</v>
      </c>
      <c r="C5079" s="3">
        <v>45992.704269166665</v>
      </c>
      <c r="D5079">
        <v>258.97399999999999</v>
      </c>
    </row>
    <row r="5080" spans="1:4">
      <c r="A5080">
        <v>5079</v>
      </c>
      <c r="B5080" s="3">
        <v>45992.767051134259</v>
      </c>
      <c r="C5080" s="3">
        <v>45992.770060659721</v>
      </c>
      <c r="D5080">
        <v>260.02300000000002</v>
      </c>
    </row>
    <row r="5081" spans="1:4">
      <c r="A5081">
        <v>5080</v>
      </c>
      <c r="B5081" s="3">
        <v>45992.832828645835</v>
      </c>
      <c r="C5081" s="3">
        <v>45992.835852118056</v>
      </c>
      <c r="D5081">
        <v>261.22800000000001</v>
      </c>
    </row>
    <row r="5082" spans="1:4">
      <c r="A5082">
        <v>5081</v>
      </c>
      <c r="B5082" s="3">
        <v>45992.8986043287</v>
      </c>
      <c r="C5082" s="3">
        <v>45992.901643668978</v>
      </c>
      <c r="D5082">
        <v>262.60000000000002</v>
      </c>
    </row>
    <row r="5083" spans="1:4">
      <c r="A5083">
        <v>5082</v>
      </c>
      <c r="B5083" s="3">
        <v>45992.964381979167</v>
      </c>
      <c r="C5083" s="3">
        <v>45992.967435162034</v>
      </c>
      <c r="D5083">
        <v>263.79500000000002</v>
      </c>
    </row>
    <row r="5084" spans="1:4">
      <c r="A5084">
        <v>5083</v>
      </c>
      <c r="B5084" s="3">
        <v>45993.030192418984</v>
      </c>
      <c r="C5084" s="3">
        <v>45993.033226666666</v>
      </c>
      <c r="D5084">
        <v>262.15899999999999</v>
      </c>
    </row>
    <row r="5085" spans="1:4">
      <c r="A5085">
        <v>5084</v>
      </c>
      <c r="B5085" s="3">
        <v>45993.09600046296</v>
      </c>
      <c r="C5085" s="3">
        <v>45993.099018113426</v>
      </c>
      <c r="D5085">
        <v>260.72500000000002</v>
      </c>
    </row>
    <row r="5086" spans="1:4">
      <c r="A5086">
        <v>5085</v>
      </c>
      <c r="B5086" s="3">
        <v>45993.161806157404</v>
      </c>
      <c r="C5086" s="3">
        <v>45993.164809618058</v>
      </c>
      <c r="D5086">
        <v>259.49900000000002</v>
      </c>
    </row>
    <row r="5087" spans="1:4">
      <c r="A5087">
        <v>5086</v>
      </c>
      <c r="B5087" s="3">
        <v>45993.227609571761</v>
      </c>
      <c r="C5087" s="3">
        <v>45993.230601111114</v>
      </c>
      <c r="D5087">
        <v>258.46899999999999</v>
      </c>
    </row>
    <row r="5088" spans="1:4">
      <c r="A5088">
        <v>5087</v>
      </c>
      <c r="B5088" s="3">
        <v>45993.293410775463</v>
      </c>
      <c r="C5088" s="3">
        <v>45993.296392615739</v>
      </c>
      <c r="D5088">
        <v>257.63099999999997</v>
      </c>
    </row>
    <row r="5089" spans="1:4">
      <c r="A5089">
        <v>5088</v>
      </c>
      <c r="B5089" s="3">
        <v>45993.359209803239</v>
      </c>
      <c r="C5089" s="3">
        <v>45993.362184131947</v>
      </c>
      <c r="D5089">
        <v>256.98200000000003</v>
      </c>
    </row>
    <row r="5090" spans="1:4">
      <c r="A5090">
        <v>5089</v>
      </c>
      <c r="B5090" s="3">
        <v>45993.425006724538</v>
      </c>
      <c r="C5090" s="3">
        <v>45993.427975648148</v>
      </c>
      <c r="D5090">
        <v>256.51499999999999</v>
      </c>
    </row>
    <row r="5091" spans="1:4">
      <c r="A5091">
        <v>5090</v>
      </c>
      <c r="B5091" s="3">
        <v>45993.490801562497</v>
      </c>
      <c r="C5091" s="3">
        <v>45993.493767141204</v>
      </c>
      <c r="D5091">
        <v>256.226</v>
      </c>
    </row>
    <row r="5092" spans="1:4">
      <c r="A5092">
        <v>5091</v>
      </c>
      <c r="B5092" s="3">
        <v>45993.556594374997</v>
      </c>
      <c r="C5092" s="3">
        <v>45993.559558657405</v>
      </c>
      <c r="D5092">
        <v>256.11500000000001</v>
      </c>
    </row>
    <row r="5093" spans="1:4">
      <c r="A5093">
        <v>5092</v>
      </c>
      <c r="B5093" s="3">
        <v>45993.622385173614</v>
      </c>
      <c r="C5093" s="3">
        <v>45993.625350115741</v>
      </c>
      <c r="D5093">
        <v>256.17</v>
      </c>
    </row>
    <row r="5094" spans="1:4">
      <c r="A5094">
        <v>5093</v>
      </c>
      <c r="B5094" s="3">
        <v>45993.688174016206</v>
      </c>
      <c r="C5094" s="3">
        <v>45993.69114166667</v>
      </c>
      <c r="D5094">
        <v>256.40499999999997</v>
      </c>
    </row>
    <row r="5095" spans="1:4">
      <c r="A5095">
        <v>5094</v>
      </c>
      <c r="B5095" s="3">
        <v>45993.753960902781</v>
      </c>
      <c r="C5095" s="3">
        <v>45993.756933171295</v>
      </c>
      <c r="D5095">
        <v>256.803</v>
      </c>
    </row>
    <row r="5096" spans="1:4">
      <c r="A5096">
        <v>5095</v>
      </c>
      <c r="B5096" s="3">
        <v>45993.819745879628</v>
      </c>
      <c r="C5096" s="3">
        <v>45993.822724664351</v>
      </c>
      <c r="D5096">
        <v>257.36700000000002</v>
      </c>
    </row>
    <row r="5097" spans="1:4">
      <c r="A5097">
        <v>5096</v>
      </c>
      <c r="B5097" s="3">
        <v>45993.885528969906</v>
      </c>
      <c r="C5097" s="3">
        <v>45993.888516122686</v>
      </c>
      <c r="D5097">
        <v>258.08999999999997</v>
      </c>
    </row>
    <row r="5098" spans="1:4">
      <c r="A5098">
        <v>5097</v>
      </c>
      <c r="B5098" s="3">
        <v>45993.95131019676</v>
      </c>
      <c r="C5098" s="3">
        <v>45993.954307662039</v>
      </c>
      <c r="D5098">
        <v>258.98200000000003</v>
      </c>
    </row>
    <row r="5099" spans="1:4">
      <c r="A5099">
        <v>5098</v>
      </c>
      <c r="B5099" s="3">
        <v>45994.017089548608</v>
      </c>
      <c r="C5099" s="3">
        <v>45994.020099120367</v>
      </c>
      <c r="D5099">
        <v>260.02699999999999</v>
      </c>
    </row>
    <row r="5100" spans="1:4">
      <c r="A5100">
        <v>5099</v>
      </c>
      <c r="B5100" s="3">
        <v>45994.082866990742</v>
      </c>
      <c r="C5100" s="3">
        <v>45994.085890671297</v>
      </c>
      <c r="D5100">
        <v>261.245</v>
      </c>
    </row>
    <row r="5101" spans="1:4">
      <c r="A5101">
        <v>5100</v>
      </c>
      <c r="B5101" s="3">
        <v>45994.148642627311</v>
      </c>
      <c r="C5101" s="3">
        <v>45994.151682164353</v>
      </c>
      <c r="D5101">
        <v>262.61500000000001</v>
      </c>
    </row>
    <row r="5102" spans="1:4">
      <c r="A5102">
        <v>5101</v>
      </c>
      <c r="B5102" s="3">
        <v>45994.214420752316</v>
      </c>
      <c r="C5102" s="3">
        <v>45994.217473645833</v>
      </c>
      <c r="D5102">
        <v>263.77</v>
      </c>
    </row>
    <row r="5103" spans="1:4">
      <c r="A5103">
        <v>5102</v>
      </c>
      <c r="B5103" s="3">
        <v>45994.280231157405</v>
      </c>
      <c r="C5103" s="3">
        <v>45994.283265162034</v>
      </c>
      <c r="D5103">
        <v>262.13799999999998</v>
      </c>
    </row>
    <row r="5104" spans="1:4">
      <c r="A5104">
        <v>5103</v>
      </c>
      <c r="B5104" s="3">
        <v>45994.346039155091</v>
      </c>
      <c r="C5104" s="3">
        <v>45994.34905665509</v>
      </c>
      <c r="D5104">
        <v>260.71199999999999</v>
      </c>
    </row>
    <row r="5105" spans="1:4">
      <c r="A5105">
        <v>5104</v>
      </c>
      <c r="B5105" s="3">
        <v>45994.411844826391</v>
      </c>
      <c r="C5105" s="3">
        <v>45994.414848159722</v>
      </c>
      <c r="D5105">
        <v>259.488</v>
      </c>
    </row>
    <row r="5106" spans="1:4">
      <c r="A5106">
        <v>5105</v>
      </c>
      <c r="B5106" s="3">
        <v>45994.477648217595</v>
      </c>
      <c r="C5106" s="3">
        <v>45994.480639641202</v>
      </c>
      <c r="D5106">
        <v>258.45999999999998</v>
      </c>
    </row>
    <row r="5107" spans="1:4">
      <c r="A5107">
        <v>5106</v>
      </c>
      <c r="B5107" s="3">
        <v>45994.543449386576</v>
      </c>
      <c r="C5107" s="3">
        <v>45994.546431157411</v>
      </c>
      <c r="D5107">
        <v>257.625</v>
      </c>
    </row>
    <row r="5108" spans="1:4">
      <c r="A5108">
        <v>5107</v>
      </c>
      <c r="B5108" s="3">
        <v>45994.609248402776</v>
      </c>
      <c r="C5108" s="3">
        <v>45994.612222662035</v>
      </c>
      <c r="D5108">
        <v>256.976</v>
      </c>
    </row>
    <row r="5109" spans="1:4">
      <c r="A5109">
        <v>5108</v>
      </c>
      <c r="B5109" s="3">
        <v>45994.675045300923</v>
      </c>
      <c r="C5109" s="3">
        <v>45994.678014155092</v>
      </c>
      <c r="D5109">
        <v>256.51</v>
      </c>
    </row>
    <row r="5110" spans="1:4">
      <c r="A5110">
        <v>5109</v>
      </c>
      <c r="B5110" s="3">
        <v>45994.740840115737</v>
      </c>
      <c r="C5110" s="3">
        <v>45994.743805648148</v>
      </c>
      <c r="D5110">
        <v>256.22199999999998</v>
      </c>
    </row>
    <row r="5111" spans="1:4">
      <c r="A5111">
        <v>5110</v>
      </c>
      <c r="B5111" s="3">
        <v>45994.806632905093</v>
      </c>
      <c r="C5111" s="3">
        <v>45994.809597141204</v>
      </c>
      <c r="D5111">
        <v>256.11</v>
      </c>
    </row>
    <row r="5112" spans="1:4">
      <c r="A5112">
        <v>5111</v>
      </c>
      <c r="B5112" s="3">
        <v>45994.872423680557</v>
      </c>
      <c r="C5112" s="3">
        <v>45994.875388668981</v>
      </c>
      <c r="D5112">
        <v>256.17399999999998</v>
      </c>
    </row>
    <row r="5113" spans="1:4">
      <c r="A5113">
        <v>5112</v>
      </c>
      <c r="B5113" s="3">
        <v>45994.938212499997</v>
      </c>
      <c r="C5113" s="3">
        <v>45994.941180150461</v>
      </c>
      <c r="D5113">
        <v>256.40499999999997</v>
      </c>
    </row>
    <row r="5114" spans="1:4">
      <c r="A5114">
        <v>5113</v>
      </c>
      <c r="B5114" s="3">
        <v>45995.003999363427</v>
      </c>
      <c r="C5114" s="3">
        <v>45995.006971655093</v>
      </c>
      <c r="D5114">
        <v>256.80500000000001</v>
      </c>
    </row>
    <row r="5115" spans="1:4">
      <c r="A5115">
        <v>5114</v>
      </c>
      <c r="B5115" s="3">
        <v>45995.069784317129</v>
      </c>
      <c r="C5115" s="3">
        <v>45995.072763159726</v>
      </c>
      <c r="D5115">
        <v>257.37200000000001</v>
      </c>
    </row>
    <row r="5116" spans="1:4">
      <c r="A5116">
        <v>5115</v>
      </c>
      <c r="B5116" s="3">
        <v>45995.135567372687</v>
      </c>
      <c r="C5116" s="3">
        <v>45995.138554664351</v>
      </c>
      <c r="D5116">
        <v>258.10199999999998</v>
      </c>
    </row>
    <row r="5117" spans="1:4">
      <c r="A5117">
        <v>5116</v>
      </c>
      <c r="B5117" s="3">
        <v>45995.201348553244</v>
      </c>
      <c r="C5117" s="3">
        <v>45995.204346157407</v>
      </c>
      <c r="D5117">
        <v>258.99299999999999</v>
      </c>
    </row>
    <row r="5118" spans="1:4">
      <c r="A5118">
        <v>5117</v>
      </c>
      <c r="B5118" s="3">
        <v>45995.267127870371</v>
      </c>
      <c r="C5118" s="3">
        <v>45995.270137650463</v>
      </c>
      <c r="D5118">
        <v>260.04599999999999</v>
      </c>
    </row>
    <row r="5119" spans="1:4">
      <c r="A5119">
        <v>5118</v>
      </c>
      <c r="B5119" s="3">
        <v>45995.332905324074</v>
      </c>
      <c r="C5119" s="3">
        <v>45995.335929155095</v>
      </c>
      <c r="D5119">
        <v>261.25799999999998</v>
      </c>
    </row>
    <row r="5120" spans="1:4">
      <c r="A5120">
        <v>5119</v>
      </c>
      <c r="B5120" s="3">
        <v>45995.398680949074</v>
      </c>
      <c r="C5120" s="3">
        <v>45995.401720648151</v>
      </c>
      <c r="D5120">
        <v>262.63</v>
      </c>
    </row>
    <row r="5121" spans="1:4">
      <c r="A5121">
        <v>5120</v>
      </c>
      <c r="B5121" s="3">
        <v>45995.464459502313</v>
      </c>
      <c r="C5121" s="3">
        <v>45995.467512152776</v>
      </c>
      <c r="D5121">
        <v>263.74900000000002</v>
      </c>
    </row>
    <row r="5122" spans="1:4">
      <c r="A5122">
        <v>5121</v>
      </c>
      <c r="B5122" s="3">
        <v>45995.530269872688</v>
      </c>
      <c r="C5122" s="3">
        <v>45995.533303622688</v>
      </c>
      <c r="D5122">
        <v>262.11599999999999</v>
      </c>
    </row>
    <row r="5123" spans="1:4">
      <c r="A5123">
        <v>5122</v>
      </c>
      <c r="B5123" s="3">
        <v>45995.596077858798</v>
      </c>
      <c r="C5123" s="3">
        <v>45995.599095150465</v>
      </c>
      <c r="D5123">
        <v>260.69400000000002</v>
      </c>
    </row>
    <row r="5124" spans="1:4">
      <c r="A5124">
        <v>5123</v>
      </c>
      <c r="B5124" s="3">
        <v>45995.66188349537</v>
      </c>
      <c r="C5124" s="3">
        <v>45995.66488665509</v>
      </c>
      <c r="D5124">
        <v>259.47300000000001</v>
      </c>
    </row>
    <row r="5125" spans="1:4">
      <c r="A5125">
        <v>5124</v>
      </c>
      <c r="B5125" s="3">
        <v>45995.727686863429</v>
      </c>
      <c r="C5125" s="3">
        <v>45995.730678101849</v>
      </c>
      <c r="D5125">
        <v>258.44299999999998</v>
      </c>
    </row>
    <row r="5126" spans="1:4">
      <c r="A5126">
        <v>5125</v>
      </c>
      <c r="B5126" s="3">
        <v>45995.793488020834</v>
      </c>
      <c r="C5126" s="3">
        <v>45995.796469664354</v>
      </c>
      <c r="D5126">
        <v>257.61399999999998</v>
      </c>
    </row>
    <row r="5127" spans="1:4">
      <c r="A5127">
        <v>5126</v>
      </c>
      <c r="B5127" s="3">
        <v>45995.859287013889</v>
      </c>
      <c r="C5127" s="3">
        <v>45995.86226115741</v>
      </c>
      <c r="D5127">
        <v>256.96600000000001</v>
      </c>
    </row>
    <row r="5128" spans="1:4">
      <c r="A5128">
        <v>5127</v>
      </c>
      <c r="B5128" s="3">
        <v>45995.925083877315</v>
      </c>
      <c r="C5128" s="3">
        <v>45995.928052650466</v>
      </c>
      <c r="D5128">
        <v>256.50200000000001</v>
      </c>
    </row>
    <row r="5129" spans="1:4">
      <c r="A5129">
        <v>5128</v>
      </c>
      <c r="B5129" s="3">
        <v>45995.990878668985</v>
      </c>
      <c r="C5129" s="3">
        <v>45995.993844143515</v>
      </c>
      <c r="D5129">
        <v>256.21699999999998</v>
      </c>
    </row>
    <row r="5130" spans="1:4">
      <c r="A5130">
        <v>5129</v>
      </c>
      <c r="B5130" s="3">
        <v>45996.056671423612</v>
      </c>
      <c r="C5130" s="3">
        <v>45996.059635659723</v>
      </c>
      <c r="D5130">
        <v>256.11</v>
      </c>
    </row>
    <row r="5131" spans="1:4">
      <c r="A5131">
        <v>5130</v>
      </c>
      <c r="B5131" s="3">
        <v>45996.122462187501</v>
      </c>
      <c r="C5131" s="3">
        <v>45996.12542715278</v>
      </c>
      <c r="D5131">
        <v>256.17399999999998</v>
      </c>
    </row>
    <row r="5132" spans="1:4">
      <c r="A5132">
        <v>5131</v>
      </c>
      <c r="B5132" s="3">
        <v>45996.18825097222</v>
      </c>
      <c r="C5132" s="3">
        <v>45996.191218657405</v>
      </c>
      <c r="D5132">
        <v>256.40800000000002</v>
      </c>
    </row>
    <row r="5133" spans="1:4">
      <c r="A5133">
        <v>5132</v>
      </c>
      <c r="B5133" s="3">
        <v>45996.254037812498</v>
      </c>
      <c r="C5133" s="3">
        <v>45996.257010150461</v>
      </c>
      <c r="D5133">
        <v>256.81</v>
      </c>
    </row>
    <row r="5134" spans="1:4">
      <c r="A5134">
        <v>5133</v>
      </c>
      <c r="B5134" s="3">
        <v>45996.319822743055</v>
      </c>
      <c r="C5134" s="3">
        <v>45996.322801655093</v>
      </c>
      <c r="D5134">
        <v>257.37700000000001</v>
      </c>
    </row>
    <row r="5135" spans="1:4">
      <c r="A5135">
        <v>5134</v>
      </c>
      <c r="B5135" s="3">
        <v>45996.38560577546</v>
      </c>
      <c r="C5135" s="3">
        <v>45996.388593148149</v>
      </c>
      <c r="D5135">
        <v>258.10899999999998</v>
      </c>
    </row>
    <row r="5136" spans="1:4">
      <c r="A5136">
        <v>5135</v>
      </c>
      <c r="B5136" s="3">
        <v>45996.451386932873</v>
      </c>
      <c r="C5136" s="3">
        <v>45996.454384652781</v>
      </c>
      <c r="D5136">
        <v>259.00200000000001</v>
      </c>
    </row>
    <row r="5137" spans="1:4">
      <c r="A5137">
        <v>5136</v>
      </c>
      <c r="B5137" s="3">
        <v>45996.517166226855</v>
      </c>
      <c r="C5137" s="3">
        <v>45996.520176134261</v>
      </c>
      <c r="D5137">
        <v>260.05599999999998</v>
      </c>
    </row>
    <row r="5138" spans="1:4">
      <c r="A5138">
        <v>5137</v>
      </c>
      <c r="B5138" s="3">
        <v>45996.582943680558</v>
      </c>
      <c r="C5138" s="3">
        <v>45996.585967650462</v>
      </c>
      <c r="D5138">
        <v>261.27100000000002</v>
      </c>
    </row>
    <row r="5139" spans="1:4">
      <c r="A5139">
        <v>5138</v>
      </c>
      <c r="B5139" s="3">
        <v>45996.648719282406</v>
      </c>
      <c r="C5139" s="3">
        <v>45996.651759097222</v>
      </c>
      <c r="D5139">
        <v>262.64</v>
      </c>
    </row>
    <row r="5140" spans="1:4">
      <c r="A5140">
        <v>5139</v>
      </c>
      <c r="B5140" s="3">
        <v>45996.714498275462</v>
      </c>
      <c r="C5140" s="3">
        <v>45996.71755065972</v>
      </c>
      <c r="D5140">
        <v>263.726</v>
      </c>
    </row>
    <row r="5141" spans="1:4">
      <c r="A5141">
        <v>5140</v>
      </c>
      <c r="B5141" s="3">
        <v>45996.780308611109</v>
      </c>
      <c r="C5141" s="3">
        <v>45996.783342152776</v>
      </c>
      <c r="D5141">
        <v>262.09899999999999</v>
      </c>
    </row>
    <row r="5142" spans="1:4">
      <c r="A5142">
        <v>5141</v>
      </c>
      <c r="B5142" s="3">
        <v>45996.846116574074</v>
      </c>
      <c r="C5142" s="3">
        <v>45996.849133645832</v>
      </c>
      <c r="D5142">
        <v>260.67399999999998</v>
      </c>
    </row>
    <row r="5143" spans="1:4">
      <c r="A5143">
        <v>5142</v>
      </c>
      <c r="B5143" s="3">
        <v>45996.911922175925</v>
      </c>
      <c r="C5143" s="3">
        <v>45996.914925104167</v>
      </c>
      <c r="D5143">
        <v>259.45299999999997</v>
      </c>
    </row>
    <row r="5144" spans="1:4">
      <c r="A5144">
        <v>5143</v>
      </c>
      <c r="B5144" s="3">
        <v>45996.977725520832</v>
      </c>
      <c r="C5144" s="3">
        <v>45996.980716655089</v>
      </c>
      <c r="D5144">
        <v>258.43400000000003</v>
      </c>
    </row>
    <row r="5145" spans="1:4">
      <c r="A5145">
        <v>5144</v>
      </c>
      <c r="B5145" s="3">
        <v>45997.043526643516</v>
      </c>
      <c r="C5145" s="3">
        <v>45997.046508101848</v>
      </c>
      <c r="D5145">
        <v>257.59800000000001</v>
      </c>
    </row>
    <row r="5146" spans="1:4">
      <c r="A5146">
        <v>5145</v>
      </c>
      <c r="B5146" s="3">
        <v>45997.10932560185</v>
      </c>
      <c r="C5146" s="3">
        <v>45997.112299652777</v>
      </c>
      <c r="D5146">
        <v>256.95699999999999</v>
      </c>
    </row>
    <row r="5147" spans="1:4">
      <c r="A5147">
        <v>5146</v>
      </c>
      <c r="B5147" s="3">
        <v>45997.175122442131</v>
      </c>
      <c r="C5147" s="3">
        <v>45997.178091145834</v>
      </c>
      <c r="D5147">
        <v>256.49599999999998</v>
      </c>
    </row>
    <row r="5148" spans="1:4">
      <c r="A5148">
        <v>5147</v>
      </c>
      <c r="B5148" s="3">
        <v>45997.240917210649</v>
      </c>
      <c r="C5148" s="3">
        <v>45997.243882650466</v>
      </c>
      <c r="D5148">
        <v>256.214</v>
      </c>
    </row>
    <row r="5149" spans="1:4">
      <c r="A5149">
        <v>5148</v>
      </c>
      <c r="B5149" s="3">
        <v>45997.306709942131</v>
      </c>
      <c r="C5149" s="3">
        <v>45997.309674143522</v>
      </c>
      <c r="D5149">
        <v>256.10700000000003</v>
      </c>
    </row>
    <row r="5150" spans="1:4">
      <c r="A5150">
        <v>5149</v>
      </c>
      <c r="B5150" s="3">
        <v>45997.372500682868</v>
      </c>
      <c r="C5150" s="3">
        <v>45997.375465648147</v>
      </c>
      <c r="D5150">
        <v>256.173</v>
      </c>
    </row>
    <row r="5151" spans="1:4">
      <c r="A5151">
        <v>5150</v>
      </c>
      <c r="B5151" s="3">
        <v>45997.438289444442</v>
      </c>
      <c r="C5151" s="3">
        <v>45997.441257141203</v>
      </c>
      <c r="D5151">
        <v>256.41000000000003</v>
      </c>
    </row>
    <row r="5152" spans="1:4">
      <c r="A5152">
        <v>5151</v>
      </c>
      <c r="B5152" s="3">
        <v>45997.504076273151</v>
      </c>
      <c r="C5152" s="3">
        <v>45997.507048634259</v>
      </c>
      <c r="D5152">
        <v>256.81299999999999</v>
      </c>
    </row>
    <row r="5153" spans="1:4">
      <c r="A5153">
        <v>5152</v>
      </c>
      <c r="B5153" s="3">
        <v>45997.569861180556</v>
      </c>
      <c r="C5153" s="3">
        <v>45997.57284015046</v>
      </c>
      <c r="D5153">
        <v>257.38299999999998</v>
      </c>
    </row>
    <row r="5154" spans="1:4">
      <c r="A5154">
        <v>5153</v>
      </c>
      <c r="B5154" s="3">
        <v>45997.635644189817</v>
      </c>
      <c r="C5154" s="3">
        <v>45997.638631655092</v>
      </c>
      <c r="D5154">
        <v>258.11599999999999</v>
      </c>
    </row>
    <row r="5155" spans="1:4">
      <c r="A5155">
        <v>5154</v>
      </c>
      <c r="B5155" s="3">
        <v>45997.701425335646</v>
      </c>
      <c r="C5155" s="3">
        <v>45997.704423148149</v>
      </c>
      <c r="D5155">
        <v>259.012</v>
      </c>
    </row>
    <row r="5156" spans="1:4">
      <c r="A5156">
        <v>5155</v>
      </c>
      <c r="B5156" s="3">
        <v>45997.767204606484</v>
      </c>
      <c r="C5156" s="3">
        <v>45997.770214652781</v>
      </c>
      <c r="D5156">
        <v>260.06799999999998</v>
      </c>
    </row>
    <row r="5157" spans="1:4">
      <c r="A5157">
        <v>5156</v>
      </c>
      <c r="B5157" s="3">
        <v>45997.832982025466</v>
      </c>
      <c r="C5157" s="3">
        <v>45997.836006111109</v>
      </c>
      <c r="D5157">
        <v>261.27999999999997</v>
      </c>
    </row>
    <row r="5158" spans="1:4">
      <c r="A5158">
        <v>5157</v>
      </c>
      <c r="B5158" s="3">
        <v>45997.898757592593</v>
      </c>
      <c r="C5158" s="3">
        <v>45997.901797662038</v>
      </c>
      <c r="D5158">
        <v>262.661</v>
      </c>
    </row>
    <row r="5159" spans="1:4">
      <c r="A5159">
        <v>5158</v>
      </c>
      <c r="B5159" s="3">
        <v>45997.964537002314</v>
      </c>
      <c r="C5159" s="3">
        <v>45997.967589143518</v>
      </c>
      <c r="D5159">
        <v>263.70499999999998</v>
      </c>
    </row>
    <row r="5160" spans="1:4">
      <c r="A5160">
        <v>5159</v>
      </c>
      <c r="B5160" s="3">
        <v>45998.030347372682</v>
      </c>
      <c r="C5160" s="3">
        <v>45998.033380659719</v>
      </c>
      <c r="D5160">
        <v>262.07499999999999</v>
      </c>
    </row>
    <row r="5161" spans="1:4">
      <c r="A5161">
        <v>5160</v>
      </c>
      <c r="B5161" s="3">
        <v>45998.096155266205</v>
      </c>
      <c r="C5161" s="3">
        <v>45998.09917209491</v>
      </c>
      <c r="D5161">
        <v>260.654</v>
      </c>
    </row>
    <row r="5162" spans="1:4">
      <c r="A5162">
        <v>5161</v>
      </c>
      <c r="B5162" s="3">
        <v>45998.16196085648</v>
      </c>
      <c r="C5162" s="3">
        <v>45998.164963599535</v>
      </c>
      <c r="D5162">
        <v>259.43700000000001</v>
      </c>
    </row>
    <row r="5163" spans="1:4">
      <c r="A5163">
        <v>5162</v>
      </c>
      <c r="B5163" s="3">
        <v>45998.227764166666</v>
      </c>
      <c r="C5163" s="3">
        <v>45998.230755092591</v>
      </c>
      <c r="D5163">
        <v>258.416</v>
      </c>
    </row>
    <row r="5164" spans="1:4">
      <c r="A5164">
        <v>5163</v>
      </c>
      <c r="B5164" s="3">
        <v>45998.293565266205</v>
      </c>
      <c r="C5164" s="3">
        <v>45998.296546597223</v>
      </c>
      <c r="D5164">
        <v>257.58699999999999</v>
      </c>
    </row>
    <row r="5165" spans="1:4">
      <c r="A5165">
        <v>5164</v>
      </c>
      <c r="B5165" s="3">
        <v>45998.359364201388</v>
      </c>
      <c r="C5165" s="3">
        <v>45998.362338125</v>
      </c>
      <c r="D5165">
        <v>256.947</v>
      </c>
    </row>
    <row r="5166" spans="1:4">
      <c r="A5166">
        <v>5165</v>
      </c>
      <c r="B5166" s="3">
        <v>45998.425161018517</v>
      </c>
      <c r="C5166" s="3">
        <v>45998.428129629632</v>
      </c>
      <c r="D5166">
        <v>256.48899999999998</v>
      </c>
    </row>
    <row r="5167" spans="1:4">
      <c r="A5167">
        <v>5166</v>
      </c>
      <c r="B5167" s="3">
        <v>45998.490955763889</v>
      </c>
      <c r="C5167" s="3">
        <v>45998.493921122688</v>
      </c>
      <c r="D5167">
        <v>256.20800000000003</v>
      </c>
    </row>
    <row r="5168" spans="1:4">
      <c r="A5168">
        <v>5167</v>
      </c>
      <c r="B5168" s="3">
        <v>45998.55674847222</v>
      </c>
      <c r="C5168" s="3">
        <v>45998.559712650465</v>
      </c>
      <c r="D5168">
        <v>256.10500000000002</v>
      </c>
    </row>
    <row r="5169" spans="1:4">
      <c r="A5169">
        <v>5168</v>
      </c>
      <c r="B5169" s="3">
        <v>45998.622539189812</v>
      </c>
      <c r="C5169" s="3">
        <v>45998.625504097225</v>
      </c>
      <c r="D5169">
        <v>256.16899999999998</v>
      </c>
    </row>
    <row r="5170" spans="1:4">
      <c r="A5170">
        <v>5169</v>
      </c>
      <c r="B5170" s="3">
        <v>45998.688327928241</v>
      </c>
      <c r="C5170" s="3">
        <v>45998.691295648146</v>
      </c>
      <c r="D5170">
        <v>256.411</v>
      </c>
    </row>
    <row r="5171" spans="1:4">
      <c r="A5171">
        <v>5170</v>
      </c>
      <c r="B5171" s="3">
        <v>45998.754114733798</v>
      </c>
      <c r="C5171" s="3">
        <v>45998.757087152779</v>
      </c>
      <c r="D5171">
        <v>256.81700000000001</v>
      </c>
    </row>
    <row r="5172" spans="1:4">
      <c r="A5172">
        <v>5171</v>
      </c>
      <c r="B5172" s="3">
        <v>45998.819899618058</v>
      </c>
      <c r="C5172" s="3">
        <v>45998.822878657411</v>
      </c>
      <c r="D5172">
        <v>257.38900000000001</v>
      </c>
    </row>
    <row r="5173" spans="1:4">
      <c r="A5173">
        <v>5172</v>
      </c>
      <c r="B5173" s="3">
        <v>45998.885682615743</v>
      </c>
      <c r="C5173" s="3">
        <v>45998.888670115739</v>
      </c>
      <c r="D5173">
        <v>258.12</v>
      </c>
    </row>
    <row r="5174" spans="1:4">
      <c r="A5174">
        <v>5173</v>
      </c>
      <c r="B5174" s="3">
        <v>45998.951463738427</v>
      </c>
      <c r="C5174" s="3">
        <v>45998.954461655092</v>
      </c>
      <c r="D5174">
        <v>259.02100000000002</v>
      </c>
    </row>
    <row r="5175" spans="1:4">
      <c r="A5175">
        <v>5174</v>
      </c>
      <c r="B5175" s="3">
        <v>45999.01724296296</v>
      </c>
      <c r="C5175" s="3">
        <v>45999.020253101851</v>
      </c>
      <c r="D5175">
        <v>260.07600000000002</v>
      </c>
    </row>
    <row r="5176" spans="1:4">
      <c r="A5176">
        <v>5175</v>
      </c>
      <c r="B5176" s="3">
        <v>45999.083020370374</v>
      </c>
      <c r="C5176" s="3">
        <v>45999.08604465278</v>
      </c>
      <c r="D5176">
        <v>261.298</v>
      </c>
    </row>
    <row r="5177" spans="1:4">
      <c r="A5177">
        <v>5176</v>
      </c>
      <c r="B5177" s="3">
        <v>45999.148795925925</v>
      </c>
      <c r="C5177" s="3">
        <v>45999.151836157405</v>
      </c>
      <c r="D5177">
        <v>262.67599999999999</v>
      </c>
    </row>
    <row r="5178" spans="1:4">
      <c r="A5178">
        <v>5177</v>
      </c>
      <c r="B5178" s="3">
        <v>45999.214575798615</v>
      </c>
      <c r="C5178" s="3">
        <v>45999.217627638885</v>
      </c>
      <c r="D5178">
        <v>263.68</v>
      </c>
    </row>
    <row r="5179" spans="1:4">
      <c r="A5179">
        <v>5178</v>
      </c>
      <c r="B5179" s="3">
        <v>45999.280386076389</v>
      </c>
      <c r="C5179" s="3">
        <v>45999.283419155094</v>
      </c>
      <c r="D5179">
        <v>262.05799999999999</v>
      </c>
    </row>
    <row r="5180" spans="1:4">
      <c r="A5180">
        <v>5179</v>
      </c>
      <c r="B5180" s="3">
        <v>45999.346193969905</v>
      </c>
      <c r="C5180" s="3">
        <v>45999.34921064815</v>
      </c>
      <c r="D5180">
        <v>260.64100000000002</v>
      </c>
    </row>
    <row r="5181" spans="1:4">
      <c r="A5181">
        <v>5180</v>
      </c>
      <c r="B5181" s="3">
        <v>45999.411999525466</v>
      </c>
      <c r="C5181" s="3">
        <v>45999.415002152775</v>
      </c>
      <c r="D5181">
        <v>259.42700000000002</v>
      </c>
    </row>
    <row r="5182" spans="1:4">
      <c r="A5182">
        <v>5181</v>
      </c>
      <c r="B5182" s="3">
        <v>45999.4778028125</v>
      </c>
      <c r="C5182" s="3">
        <v>45999.480793645831</v>
      </c>
      <c r="D5182">
        <v>258.40699999999998</v>
      </c>
    </row>
    <row r="5183" spans="1:4">
      <c r="A5183">
        <v>5182</v>
      </c>
      <c r="B5183" s="3">
        <v>45999.543603888887</v>
      </c>
      <c r="C5183" s="3">
        <v>45999.546585150463</v>
      </c>
      <c r="D5183">
        <v>257.58100000000002</v>
      </c>
    </row>
    <row r="5184" spans="1:4">
      <c r="A5184">
        <v>5183</v>
      </c>
      <c r="B5184" s="3">
        <v>45999.609402800925</v>
      </c>
      <c r="C5184" s="3">
        <v>45999.612376655095</v>
      </c>
      <c r="D5184">
        <v>256.94099999999997</v>
      </c>
    </row>
    <row r="5185" spans="1:4">
      <c r="A5185">
        <v>5184</v>
      </c>
      <c r="B5185" s="3">
        <v>45999.675199594909</v>
      </c>
      <c r="C5185" s="3">
        <v>45999.67816815972</v>
      </c>
      <c r="D5185">
        <v>256.48399999999998</v>
      </c>
    </row>
    <row r="5186" spans="1:4">
      <c r="A5186">
        <v>5185</v>
      </c>
      <c r="B5186" s="3">
        <v>45999.74099431713</v>
      </c>
      <c r="C5186" s="3">
        <v>45999.743959652777</v>
      </c>
      <c r="D5186">
        <v>256.20499999999998</v>
      </c>
    </row>
    <row r="5187" spans="1:4">
      <c r="A5187">
        <v>5186</v>
      </c>
      <c r="B5187" s="3">
        <v>45999.806787002315</v>
      </c>
      <c r="C5187" s="3">
        <v>45999.809751134257</v>
      </c>
      <c r="D5187">
        <v>256.101</v>
      </c>
    </row>
    <row r="5188" spans="1:4">
      <c r="A5188">
        <v>5187</v>
      </c>
      <c r="B5188" s="3">
        <v>45999.872577696762</v>
      </c>
      <c r="C5188" s="3">
        <v>45999.875542662034</v>
      </c>
      <c r="D5188">
        <v>256.173</v>
      </c>
    </row>
    <row r="5189" spans="1:4">
      <c r="A5189">
        <v>5188</v>
      </c>
      <c r="B5189" s="3">
        <v>45999.93836641204</v>
      </c>
      <c r="C5189" s="3">
        <v>45999.94133415509</v>
      </c>
      <c r="D5189">
        <v>256.41199999999998</v>
      </c>
    </row>
    <row r="5190" spans="1:4">
      <c r="A5190">
        <v>5189</v>
      </c>
      <c r="B5190" s="3">
        <v>46000.004153194444</v>
      </c>
      <c r="C5190" s="3">
        <v>46000.007125648146</v>
      </c>
      <c r="D5190">
        <v>256.82</v>
      </c>
    </row>
    <row r="5191" spans="1:4">
      <c r="A5191">
        <v>5190</v>
      </c>
      <c r="B5191" s="3">
        <v>46000.069938055552</v>
      </c>
      <c r="C5191" s="3">
        <v>46000.072917164354</v>
      </c>
      <c r="D5191">
        <v>257.39499999999998</v>
      </c>
    </row>
    <row r="5192" spans="1:4">
      <c r="A5192">
        <v>5191</v>
      </c>
      <c r="B5192" s="3">
        <v>46000.135721018516</v>
      </c>
      <c r="C5192" s="3">
        <v>46000.13870865741</v>
      </c>
      <c r="D5192">
        <v>258.13200000000001</v>
      </c>
    </row>
    <row r="5193" spans="1:4">
      <c r="A5193">
        <v>5192</v>
      </c>
      <c r="B5193" s="3">
        <v>46000.20150210648</v>
      </c>
      <c r="C5193" s="3">
        <v>46000.204500162035</v>
      </c>
      <c r="D5193">
        <v>259.03100000000001</v>
      </c>
    </row>
    <row r="5194" spans="1:4">
      <c r="A5194">
        <v>5193</v>
      </c>
      <c r="B5194" s="3">
        <v>46000.267281342596</v>
      </c>
      <c r="C5194" s="3">
        <v>46000.270291655092</v>
      </c>
      <c r="D5194">
        <v>260.09100000000001</v>
      </c>
    </row>
    <row r="5195" spans="1:4">
      <c r="A5195">
        <v>5194</v>
      </c>
      <c r="B5195" s="3">
        <v>46000.333058715281</v>
      </c>
      <c r="C5195" s="3">
        <v>46000.336083159724</v>
      </c>
      <c r="D5195">
        <v>261.31200000000001</v>
      </c>
    </row>
    <row r="5196" spans="1:4">
      <c r="A5196">
        <v>5195</v>
      </c>
      <c r="B5196" s="3">
        <v>46000.398834247688</v>
      </c>
      <c r="C5196" s="3">
        <v>46000.40187465278</v>
      </c>
      <c r="D5196">
        <v>262.69099999999997</v>
      </c>
    </row>
    <row r="5197" spans="1:4">
      <c r="A5197">
        <v>5196</v>
      </c>
      <c r="B5197" s="3">
        <v>46000.464614548611</v>
      </c>
      <c r="C5197" s="3">
        <v>46000.467666157405</v>
      </c>
      <c r="D5197">
        <v>263.65899999999999</v>
      </c>
    </row>
    <row r="5198" spans="1:4">
      <c r="A5198">
        <v>5197</v>
      </c>
      <c r="B5198" s="3">
        <v>46000.530424803241</v>
      </c>
      <c r="C5198" s="3">
        <v>46000.533457627316</v>
      </c>
      <c r="D5198">
        <v>262.036</v>
      </c>
    </row>
    <row r="5199" spans="1:4">
      <c r="A5199">
        <v>5198</v>
      </c>
      <c r="B5199" s="3">
        <v>46000.596232673612</v>
      </c>
      <c r="C5199" s="3">
        <v>46000.599249155093</v>
      </c>
      <c r="D5199">
        <v>260.625</v>
      </c>
    </row>
    <row r="5200" spans="1:4">
      <c r="A5200">
        <v>5199</v>
      </c>
      <c r="B5200" s="3">
        <v>46000.662038206021</v>
      </c>
      <c r="C5200" s="3">
        <v>46000.665040659725</v>
      </c>
      <c r="D5200">
        <v>259.41199999999998</v>
      </c>
    </row>
    <row r="5201" spans="1:4">
      <c r="A5201">
        <v>5200</v>
      </c>
      <c r="B5201" s="3">
        <v>46000.72784146991</v>
      </c>
      <c r="C5201" s="3">
        <v>46000.730832118054</v>
      </c>
      <c r="D5201">
        <v>258.392</v>
      </c>
    </row>
    <row r="5202" spans="1:4">
      <c r="A5202">
        <v>5201</v>
      </c>
      <c r="B5202" s="3">
        <v>46000.793642523146</v>
      </c>
      <c r="C5202" s="3">
        <v>46000.796623668983</v>
      </c>
      <c r="D5202">
        <v>257.57100000000003</v>
      </c>
    </row>
    <row r="5203" spans="1:4">
      <c r="A5203">
        <v>5202</v>
      </c>
      <c r="B5203" s="3">
        <v>46000.859441412038</v>
      </c>
      <c r="C5203" s="3">
        <v>46000.862415173608</v>
      </c>
      <c r="D5203">
        <v>256.93299999999999</v>
      </c>
    </row>
    <row r="5204" spans="1:4">
      <c r="A5204">
        <v>5203</v>
      </c>
      <c r="B5204" s="3">
        <v>46000.925238171294</v>
      </c>
      <c r="C5204" s="3">
        <v>46000.928206666664</v>
      </c>
      <c r="D5204">
        <v>256.47800000000001</v>
      </c>
    </row>
    <row r="5205" spans="1:4">
      <c r="A5205">
        <v>5204</v>
      </c>
      <c r="B5205" s="3">
        <v>46000.99103287037</v>
      </c>
      <c r="C5205" s="3">
        <v>46000.993998148151</v>
      </c>
      <c r="D5205">
        <v>256.20100000000002</v>
      </c>
    </row>
    <row r="5206" spans="1:4">
      <c r="A5206">
        <v>5205</v>
      </c>
      <c r="B5206" s="3">
        <v>46001.056825532411</v>
      </c>
      <c r="C5206" s="3">
        <v>46001.059789664352</v>
      </c>
      <c r="D5206">
        <v>256.10199999999998</v>
      </c>
    </row>
    <row r="5207" spans="1:4">
      <c r="A5207">
        <v>5206</v>
      </c>
      <c r="B5207" s="3">
        <v>46001.122616192129</v>
      </c>
      <c r="C5207" s="3">
        <v>46001.125581168984</v>
      </c>
      <c r="D5207">
        <v>256.17399999999998</v>
      </c>
    </row>
    <row r="5208" spans="1:4">
      <c r="A5208">
        <v>5207</v>
      </c>
      <c r="B5208" s="3">
        <v>46001.188404895831</v>
      </c>
      <c r="C5208" s="3">
        <v>46001.191372662041</v>
      </c>
      <c r="D5208">
        <v>256.416</v>
      </c>
    </row>
    <row r="5209" spans="1:4">
      <c r="A5209">
        <v>5208</v>
      </c>
      <c r="B5209" s="3">
        <v>46001.254191643522</v>
      </c>
      <c r="C5209" s="3">
        <v>46001.257164166665</v>
      </c>
      <c r="D5209">
        <v>256.82600000000002</v>
      </c>
    </row>
    <row r="5210" spans="1:4">
      <c r="A5210">
        <v>5209</v>
      </c>
      <c r="B5210" s="3">
        <v>46001.319976481478</v>
      </c>
      <c r="C5210" s="3">
        <v>46001.322955659722</v>
      </c>
      <c r="D5210">
        <v>257.40100000000001</v>
      </c>
    </row>
    <row r="5211" spans="1:4">
      <c r="A5211">
        <v>5210</v>
      </c>
      <c r="B5211" s="3">
        <v>46001.385759432873</v>
      </c>
      <c r="C5211" s="3">
        <v>46001.388747164354</v>
      </c>
      <c r="D5211">
        <v>258.14</v>
      </c>
    </row>
    <row r="5212" spans="1:4">
      <c r="A5212">
        <v>5211</v>
      </c>
      <c r="B5212" s="3">
        <v>46001.451540497685</v>
      </c>
      <c r="C5212" s="3">
        <v>46001.454538668979</v>
      </c>
      <c r="D5212">
        <v>259.04199999999997</v>
      </c>
    </row>
    <row r="5213" spans="1:4">
      <c r="A5213">
        <v>5212</v>
      </c>
      <c r="B5213" s="3">
        <v>46001.517319710649</v>
      </c>
      <c r="C5213" s="3">
        <v>46001.520330150466</v>
      </c>
      <c r="D5213">
        <v>260.10199999999998</v>
      </c>
    </row>
    <row r="5214" spans="1:4">
      <c r="A5214">
        <v>5213</v>
      </c>
      <c r="B5214" s="3">
        <v>46001.583097060182</v>
      </c>
      <c r="C5214" s="3">
        <v>46001.586121666667</v>
      </c>
      <c r="D5214">
        <v>261.32600000000002</v>
      </c>
    </row>
    <row r="5215" spans="1:4">
      <c r="A5215">
        <v>5214</v>
      </c>
      <c r="B5215" s="3">
        <v>46001.64887258102</v>
      </c>
      <c r="C5215" s="3">
        <v>46001.651913113426</v>
      </c>
      <c r="D5215">
        <v>262.70299999999997</v>
      </c>
    </row>
    <row r="5216" spans="1:4">
      <c r="A5216">
        <v>5215</v>
      </c>
      <c r="B5216" s="3">
        <v>46001.714653310184</v>
      </c>
      <c r="C5216" s="3">
        <v>46001.717704675924</v>
      </c>
      <c r="D5216">
        <v>263.63799999999998</v>
      </c>
    </row>
    <row r="5217" spans="1:4">
      <c r="A5217">
        <v>5216</v>
      </c>
      <c r="B5217" s="3">
        <v>46001.780463541669</v>
      </c>
      <c r="C5217" s="3">
        <v>46001.783496180557</v>
      </c>
      <c r="D5217">
        <v>262.02</v>
      </c>
    </row>
    <row r="5218" spans="1:4">
      <c r="A5218">
        <v>5217</v>
      </c>
      <c r="B5218" s="3">
        <v>46001.846271377311</v>
      </c>
      <c r="C5218" s="3">
        <v>46001.849287662037</v>
      </c>
      <c r="D5218">
        <v>260.60700000000003</v>
      </c>
    </row>
    <row r="5219" spans="1:4">
      <c r="A5219">
        <v>5218</v>
      </c>
      <c r="B5219" s="3">
        <v>46001.912076886576</v>
      </c>
      <c r="C5219" s="3">
        <v>46001.915079131948</v>
      </c>
      <c r="D5219">
        <v>259.39400000000001</v>
      </c>
    </row>
    <row r="5220" spans="1:4">
      <c r="A5220">
        <v>5219</v>
      </c>
      <c r="B5220" s="3">
        <v>46001.977880115737</v>
      </c>
      <c r="C5220" s="3">
        <v>46001.98087068287</v>
      </c>
      <c r="D5220">
        <v>258.38400000000001</v>
      </c>
    </row>
    <row r="5221" spans="1:4">
      <c r="A5221">
        <v>5220</v>
      </c>
      <c r="B5221" s="3">
        <v>46002.043681145835</v>
      </c>
      <c r="C5221" s="3">
        <v>46002.046662129629</v>
      </c>
      <c r="D5221">
        <v>257.55700000000002</v>
      </c>
    </row>
    <row r="5222" spans="1:4">
      <c r="A5222">
        <v>5221</v>
      </c>
      <c r="B5222" s="3">
        <v>46002.109479999999</v>
      </c>
      <c r="C5222" s="3">
        <v>46002.112453668982</v>
      </c>
      <c r="D5222">
        <v>256.92599999999999</v>
      </c>
    </row>
    <row r="5223" spans="1:4">
      <c r="A5223">
        <v>5222</v>
      </c>
      <c r="B5223" s="3">
        <v>46002.175276689813</v>
      </c>
      <c r="C5223" s="3">
        <v>46002.178245173614</v>
      </c>
      <c r="D5223">
        <v>256.47800000000001</v>
      </c>
    </row>
    <row r="5224" spans="1:4">
      <c r="A5224">
        <v>5223</v>
      </c>
      <c r="B5224" s="3">
        <v>46002.241071412034</v>
      </c>
      <c r="C5224" s="3">
        <v>46002.244036678239</v>
      </c>
      <c r="D5224">
        <v>256.19900000000001</v>
      </c>
    </row>
    <row r="5225" spans="1:4">
      <c r="A5225">
        <v>5224</v>
      </c>
      <c r="B5225" s="3">
        <v>46002.306864050923</v>
      </c>
      <c r="C5225" s="3">
        <v>46002.309828171296</v>
      </c>
      <c r="D5225">
        <v>256.10000000000002</v>
      </c>
    </row>
    <row r="5226" spans="1:4">
      <c r="A5226">
        <v>5225</v>
      </c>
      <c r="B5226" s="3">
        <v>46002.372654687497</v>
      </c>
      <c r="C5226" s="3">
        <v>46002.375619675928</v>
      </c>
      <c r="D5226">
        <v>256.17500000000001</v>
      </c>
    </row>
    <row r="5227" spans="1:4">
      <c r="A5227">
        <v>5226</v>
      </c>
      <c r="B5227" s="3">
        <v>46002.438443356485</v>
      </c>
      <c r="C5227" s="3">
        <v>46002.441411168984</v>
      </c>
      <c r="D5227">
        <v>256.41899999999998</v>
      </c>
    </row>
    <row r="5228" spans="1:4">
      <c r="A5228">
        <v>5227</v>
      </c>
      <c r="B5228" s="3">
        <v>46002.504230092592</v>
      </c>
      <c r="C5228" s="3">
        <v>46002.507202673609</v>
      </c>
      <c r="D5228">
        <v>256.83</v>
      </c>
    </row>
    <row r="5229" spans="1:4">
      <c r="A5229">
        <v>5228</v>
      </c>
      <c r="B5229" s="3">
        <v>46002.57001491898</v>
      </c>
      <c r="C5229" s="3">
        <v>46002.572994178241</v>
      </c>
      <c r="D5229">
        <v>257.40800000000002</v>
      </c>
    </row>
    <row r="5230" spans="1:4">
      <c r="A5230">
        <v>5229</v>
      </c>
      <c r="B5230" s="3">
        <v>46002.635797835646</v>
      </c>
      <c r="C5230" s="3">
        <v>46002.638785682873</v>
      </c>
      <c r="D5230">
        <v>258.149</v>
      </c>
    </row>
    <row r="5231" spans="1:4">
      <c r="A5231">
        <v>5230</v>
      </c>
      <c r="B5231" s="3">
        <v>46002.701578888889</v>
      </c>
      <c r="C5231" s="3">
        <v>46002.704577187498</v>
      </c>
      <c r="D5231">
        <v>259.05200000000002</v>
      </c>
    </row>
    <row r="5232" spans="1:4">
      <c r="A5232">
        <v>5231</v>
      </c>
      <c r="B5232" s="3">
        <v>46002.767358078701</v>
      </c>
      <c r="C5232" s="3">
        <v>46002.770368680554</v>
      </c>
      <c r="D5232">
        <v>260.11599999999999</v>
      </c>
    </row>
    <row r="5233" spans="1:4">
      <c r="A5233">
        <v>5232</v>
      </c>
      <c r="B5233" s="3">
        <v>46002.833135416666</v>
      </c>
      <c r="C5233" s="3">
        <v>46002.83616013889</v>
      </c>
      <c r="D5233">
        <v>261.33600000000001</v>
      </c>
    </row>
    <row r="5234" spans="1:4">
      <c r="A5234">
        <v>5233</v>
      </c>
      <c r="B5234" s="3">
        <v>46002.898910914351</v>
      </c>
      <c r="C5234" s="3">
        <v>46002.901951689812</v>
      </c>
      <c r="D5234">
        <v>262.72300000000001</v>
      </c>
    </row>
    <row r="5235" spans="1:4">
      <c r="A5235">
        <v>5234</v>
      </c>
      <c r="B5235" s="3">
        <v>46002.964692037036</v>
      </c>
      <c r="C5235" s="3">
        <v>46002.967743171299</v>
      </c>
      <c r="D5235">
        <v>263.61900000000003</v>
      </c>
    </row>
    <row r="5236" spans="1:4">
      <c r="A5236">
        <v>5235</v>
      </c>
      <c r="B5236" s="3">
        <v>46003.030502280089</v>
      </c>
      <c r="C5236" s="3">
        <v>46003.0335346875</v>
      </c>
      <c r="D5236">
        <v>262</v>
      </c>
    </row>
    <row r="5237" spans="1:4">
      <c r="A5237">
        <v>5236</v>
      </c>
      <c r="B5237" s="3">
        <v>46003.096310081019</v>
      </c>
      <c r="C5237" s="3">
        <v>46003.099326134259</v>
      </c>
      <c r="D5237">
        <v>260.58699999999999</v>
      </c>
    </row>
    <row r="5238" spans="1:4">
      <c r="A5238">
        <v>5237</v>
      </c>
      <c r="B5238" s="3">
        <v>46003.162115555555</v>
      </c>
      <c r="C5238" s="3">
        <v>46003.165117638891</v>
      </c>
      <c r="D5238">
        <v>259.38</v>
      </c>
    </row>
    <row r="5239" spans="1:4">
      <c r="A5239">
        <v>5238</v>
      </c>
      <c r="B5239" s="3">
        <v>46003.227918761571</v>
      </c>
      <c r="C5239" s="3">
        <v>46003.230909131948</v>
      </c>
      <c r="D5239">
        <v>258.36799999999999</v>
      </c>
    </row>
    <row r="5240" spans="1:4">
      <c r="A5240">
        <v>5239</v>
      </c>
      <c r="B5240" s="3">
        <v>46003.293719756941</v>
      </c>
      <c r="C5240" s="3">
        <v>46003.296700636572</v>
      </c>
      <c r="D5240">
        <v>257.548</v>
      </c>
    </row>
    <row r="5241" spans="1:4">
      <c r="A5241">
        <v>5240</v>
      </c>
      <c r="B5241" s="3">
        <v>46003.35951858796</v>
      </c>
      <c r="C5241" s="3">
        <v>46003.36249216435</v>
      </c>
      <c r="D5241">
        <v>256.91699999999997</v>
      </c>
    </row>
    <row r="5242" spans="1:4">
      <c r="A5242">
        <v>5241</v>
      </c>
      <c r="B5242" s="3">
        <v>46003.425315300927</v>
      </c>
      <c r="C5242" s="3">
        <v>46003.428283668982</v>
      </c>
      <c r="D5242">
        <v>256.46699999999998</v>
      </c>
    </row>
    <row r="5243" spans="1:4">
      <c r="A5243">
        <v>5242</v>
      </c>
      <c r="B5243" s="3">
        <v>46003.491109953706</v>
      </c>
      <c r="C5243" s="3">
        <v>46003.494075162038</v>
      </c>
      <c r="D5243">
        <v>256.19400000000002</v>
      </c>
    </row>
    <row r="5244" spans="1:4">
      <c r="A5244">
        <v>5243</v>
      </c>
      <c r="B5244" s="3">
        <v>46003.556902569442</v>
      </c>
      <c r="C5244" s="3">
        <v>46003.559866689815</v>
      </c>
      <c r="D5244">
        <v>256.10000000000002</v>
      </c>
    </row>
    <row r="5245" spans="1:4">
      <c r="A5245">
        <v>5244</v>
      </c>
      <c r="B5245" s="3">
        <v>46003.622693182871</v>
      </c>
      <c r="C5245" s="3">
        <v>46003.625658136574</v>
      </c>
      <c r="D5245">
        <v>256.17200000000003</v>
      </c>
    </row>
    <row r="5246" spans="1:4">
      <c r="A5246">
        <v>5245</v>
      </c>
      <c r="B5246" s="3">
        <v>46003.688481840276</v>
      </c>
      <c r="C5246" s="3">
        <v>46003.691449687503</v>
      </c>
      <c r="D5246">
        <v>256.42200000000003</v>
      </c>
    </row>
    <row r="5247" spans="1:4">
      <c r="A5247">
        <v>5246</v>
      </c>
      <c r="B5247" s="3">
        <v>46003.754268553239</v>
      </c>
      <c r="C5247" s="3">
        <v>46003.757241192128</v>
      </c>
      <c r="D5247">
        <v>256.83600000000001</v>
      </c>
    </row>
    <row r="5248" spans="1:4">
      <c r="A5248">
        <v>5247</v>
      </c>
      <c r="B5248" s="3">
        <v>46003.820053344905</v>
      </c>
      <c r="C5248" s="3">
        <v>46003.82303269676</v>
      </c>
      <c r="D5248">
        <v>257.41500000000002</v>
      </c>
    </row>
    <row r="5249" spans="1:4">
      <c r="A5249">
        <v>5248</v>
      </c>
      <c r="B5249" s="3">
        <v>46003.885836261572</v>
      </c>
      <c r="C5249" s="3">
        <v>46003.888824155096</v>
      </c>
      <c r="D5249">
        <v>258.154</v>
      </c>
    </row>
    <row r="5250" spans="1:4">
      <c r="A5250">
        <v>5249</v>
      </c>
      <c r="B5250" s="3">
        <v>46003.951617280094</v>
      </c>
      <c r="C5250" s="3">
        <v>46003.954615694442</v>
      </c>
      <c r="D5250">
        <v>259.06299999999999</v>
      </c>
    </row>
    <row r="5251" spans="1:4">
      <c r="A5251">
        <v>5250</v>
      </c>
      <c r="B5251" s="3">
        <v>46004.017396423609</v>
      </c>
      <c r="C5251" s="3">
        <v>46004.020407141201</v>
      </c>
      <c r="D5251">
        <v>260.12599999999998</v>
      </c>
    </row>
    <row r="5252" spans="1:4">
      <c r="A5252">
        <v>5251</v>
      </c>
      <c r="B5252" s="3">
        <v>46004.083173749998</v>
      </c>
      <c r="C5252" s="3">
        <v>46004.08619869213</v>
      </c>
      <c r="D5252">
        <v>261.35500000000002</v>
      </c>
    </row>
    <row r="5253" spans="1:4">
      <c r="A5253">
        <v>5252</v>
      </c>
      <c r="B5253" s="3">
        <v>46004.148949224538</v>
      </c>
      <c r="C5253" s="3">
        <v>46004.151990196762</v>
      </c>
      <c r="D5253">
        <v>262.74</v>
      </c>
    </row>
    <row r="5254" spans="1:4">
      <c r="A5254">
        <v>5253</v>
      </c>
      <c r="B5254" s="3">
        <v>46004.214730810185</v>
      </c>
      <c r="C5254" s="3">
        <v>46004.217781678242</v>
      </c>
      <c r="D5254">
        <v>263.59500000000003</v>
      </c>
    </row>
    <row r="5255" spans="1:4">
      <c r="A5255">
        <v>5254</v>
      </c>
      <c r="B5255" s="3">
        <v>46004.280540983797</v>
      </c>
      <c r="C5255" s="3">
        <v>46004.283573194443</v>
      </c>
      <c r="D5255">
        <v>261.98200000000003</v>
      </c>
    </row>
    <row r="5256" spans="1:4">
      <c r="A5256">
        <v>5255</v>
      </c>
      <c r="B5256" s="3">
        <v>46004.346348761574</v>
      </c>
      <c r="C5256" s="3">
        <v>46004.349364687499</v>
      </c>
      <c r="D5256">
        <v>260.57600000000002</v>
      </c>
    </row>
    <row r="5257" spans="1:4">
      <c r="A5257">
        <v>5256</v>
      </c>
      <c r="B5257" s="3">
        <v>46004.412154212965</v>
      </c>
      <c r="C5257" s="3">
        <v>46004.415156192132</v>
      </c>
      <c r="D5257">
        <v>259.37099999999998</v>
      </c>
    </row>
    <row r="5258" spans="1:4">
      <c r="A5258">
        <v>5257</v>
      </c>
      <c r="B5258" s="3">
        <v>46004.477957395837</v>
      </c>
      <c r="C5258" s="3">
        <v>46004.480947685188</v>
      </c>
      <c r="D5258">
        <v>258.36</v>
      </c>
    </row>
    <row r="5259" spans="1:4">
      <c r="A5259">
        <v>5258</v>
      </c>
      <c r="B5259" s="3">
        <v>46004.543758368054</v>
      </c>
      <c r="C5259" s="3">
        <v>46004.546739189813</v>
      </c>
      <c r="D5259">
        <v>257.54300000000001</v>
      </c>
    </row>
    <row r="5260" spans="1:4">
      <c r="A5260">
        <v>5259</v>
      </c>
      <c r="B5260" s="3">
        <v>46004.609557175929</v>
      </c>
      <c r="C5260" s="3">
        <v>46004.612530694445</v>
      </c>
      <c r="D5260">
        <v>256.91199999999998</v>
      </c>
    </row>
    <row r="5261" spans="1:4">
      <c r="A5261">
        <v>5260</v>
      </c>
      <c r="B5261" s="3">
        <v>46004.675353877312</v>
      </c>
      <c r="C5261" s="3">
        <v>46004.678322199077</v>
      </c>
      <c r="D5261">
        <v>256.46300000000002</v>
      </c>
    </row>
    <row r="5262" spans="1:4">
      <c r="A5262">
        <v>5261</v>
      </c>
      <c r="B5262" s="3">
        <v>46004.74114849537</v>
      </c>
      <c r="C5262" s="3">
        <v>46004.744113692126</v>
      </c>
      <c r="D5262">
        <v>256.19299999999998</v>
      </c>
    </row>
    <row r="5263" spans="1:4">
      <c r="A5263">
        <v>5262</v>
      </c>
      <c r="B5263" s="3">
        <v>46004.806941087962</v>
      </c>
      <c r="C5263" s="3">
        <v>46004.809905173614</v>
      </c>
      <c r="D5263">
        <v>256.096</v>
      </c>
    </row>
    <row r="5264" spans="1:4">
      <c r="A5264">
        <v>5263</v>
      </c>
      <c r="B5264" s="3">
        <v>46004.872731689815</v>
      </c>
      <c r="C5264" s="3">
        <v>46004.875696701391</v>
      </c>
      <c r="D5264">
        <v>256.17700000000002</v>
      </c>
    </row>
    <row r="5265" spans="1:4">
      <c r="A5265">
        <v>5264</v>
      </c>
      <c r="B5265" s="3">
        <v>46004.938520324074</v>
      </c>
      <c r="C5265" s="3">
        <v>46004.941488194447</v>
      </c>
      <c r="D5265">
        <v>256.42399999999998</v>
      </c>
    </row>
    <row r="5266" spans="1:4">
      <c r="A5266">
        <v>5265</v>
      </c>
      <c r="B5266" s="3">
        <v>46005.004307013885</v>
      </c>
      <c r="C5266" s="3">
        <v>46005.007279687503</v>
      </c>
      <c r="D5266">
        <v>256.83999999999997</v>
      </c>
    </row>
    <row r="5267" spans="1:4">
      <c r="A5267">
        <v>5266</v>
      </c>
      <c r="B5267" s="3">
        <v>46005.070091782407</v>
      </c>
      <c r="C5267" s="3">
        <v>46005.073071203704</v>
      </c>
      <c r="D5267">
        <v>257.42200000000003</v>
      </c>
    </row>
    <row r="5268" spans="1:4">
      <c r="A5268">
        <v>5267</v>
      </c>
      <c r="B5268" s="3">
        <v>46005.135874652777</v>
      </c>
      <c r="C5268" s="3">
        <v>46005.13886269676</v>
      </c>
      <c r="D5268">
        <v>258.16699999999997</v>
      </c>
    </row>
    <row r="5269" spans="1:4">
      <c r="A5269">
        <v>5268</v>
      </c>
      <c r="B5269" s="3">
        <v>46005.201655659723</v>
      </c>
      <c r="C5269" s="3">
        <v>46005.204654201392</v>
      </c>
      <c r="D5269">
        <v>259.07400000000001</v>
      </c>
    </row>
    <row r="5270" spans="1:4">
      <c r="A5270">
        <v>5269</v>
      </c>
      <c r="B5270" s="3">
        <v>46005.267434803238</v>
      </c>
      <c r="C5270" s="3">
        <v>46005.270445694441</v>
      </c>
      <c r="D5270">
        <v>260.142</v>
      </c>
    </row>
    <row r="5271" spans="1:4">
      <c r="A5271">
        <v>5270</v>
      </c>
      <c r="B5271" s="3">
        <v>46005.333212083337</v>
      </c>
      <c r="C5271" s="3">
        <v>46005.336237199073</v>
      </c>
      <c r="D5271">
        <v>261.36900000000003</v>
      </c>
    </row>
    <row r="5272" spans="1:4">
      <c r="A5272">
        <v>5271</v>
      </c>
      <c r="B5272" s="3">
        <v>46005.398987534725</v>
      </c>
      <c r="C5272" s="3">
        <v>46005.40202869213</v>
      </c>
      <c r="D5272">
        <v>262.75599999999997</v>
      </c>
    </row>
    <row r="5273" spans="1:4">
      <c r="A5273">
        <v>5272</v>
      </c>
      <c r="B5273" s="3">
        <v>46005.464769560182</v>
      </c>
      <c r="C5273" s="3">
        <v>46005.467820196762</v>
      </c>
      <c r="D5273">
        <v>263.57499999999999</v>
      </c>
    </row>
    <row r="5274" spans="1:4">
      <c r="A5274">
        <v>5273</v>
      </c>
      <c r="B5274" s="3">
        <v>46005.530579710648</v>
      </c>
      <c r="C5274" s="3">
        <v>46005.533611666666</v>
      </c>
      <c r="D5274">
        <v>261.96199999999999</v>
      </c>
    </row>
    <row r="5275" spans="1:4">
      <c r="A5275">
        <v>5274</v>
      </c>
      <c r="B5275" s="3">
        <v>46005.596387465281</v>
      </c>
      <c r="C5275" s="3">
        <v>46005.599403194443</v>
      </c>
      <c r="D5275">
        <v>260.56</v>
      </c>
    </row>
    <row r="5276" spans="1:4">
      <c r="A5276">
        <v>5275</v>
      </c>
      <c r="B5276" s="3">
        <v>46005.662192881944</v>
      </c>
      <c r="C5276" s="3">
        <v>46005.665194699075</v>
      </c>
      <c r="D5276">
        <v>259.35700000000003</v>
      </c>
    </row>
    <row r="5277" spans="1:4">
      <c r="A5277">
        <v>5276</v>
      </c>
      <c r="B5277" s="3">
        <v>46005.727996041664</v>
      </c>
      <c r="C5277" s="3">
        <v>46005.730986145834</v>
      </c>
      <c r="D5277">
        <v>258.34500000000003</v>
      </c>
    </row>
    <row r="5278" spans="1:4">
      <c r="A5278">
        <v>5277</v>
      </c>
      <c r="B5278" s="3">
        <v>46005.793796990743</v>
      </c>
      <c r="C5278" s="3">
        <v>46005.796777708332</v>
      </c>
      <c r="D5278">
        <v>257.53399999999999</v>
      </c>
    </row>
    <row r="5279" spans="1:4">
      <c r="A5279">
        <v>5278</v>
      </c>
      <c r="B5279" s="3">
        <v>46005.859595775466</v>
      </c>
      <c r="C5279" s="3">
        <v>46005.862569212964</v>
      </c>
      <c r="D5279">
        <v>256.904</v>
      </c>
    </row>
    <row r="5280" spans="1:4">
      <c r="A5280">
        <v>5279</v>
      </c>
      <c r="B5280" s="3">
        <v>46005.925392442128</v>
      </c>
      <c r="C5280" s="3">
        <v>46005.928360706021</v>
      </c>
      <c r="D5280">
        <v>256.45699999999999</v>
      </c>
    </row>
    <row r="5281" spans="1:4">
      <c r="A5281">
        <v>5280</v>
      </c>
      <c r="B5281" s="3">
        <v>46005.99118704861</v>
      </c>
      <c r="C5281" s="3">
        <v>46005.994152187501</v>
      </c>
      <c r="D5281">
        <v>256.18900000000002</v>
      </c>
    </row>
    <row r="5282" spans="1:4">
      <c r="A5282">
        <v>5281</v>
      </c>
      <c r="B5282" s="3">
        <v>46006.056979606481</v>
      </c>
      <c r="C5282" s="3">
        <v>46006.059943703702</v>
      </c>
      <c r="D5282">
        <v>256.09800000000001</v>
      </c>
    </row>
    <row r="5283" spans="1:4">
      <c r="A5283">
        <v>5282</v>
      </c>
      <c r="B5283" s="3">
        <v>46006.122770185182</v>
      </c>
      <c r="C5283" s="3">
        <v>46006.125735208334</v>
      </c>
      <c r="D5283">
        <v>256.178</v>
      </c>
    </row>
    <row r="5284" spans="1:4">
      <c r="A5284">
        <v>5283</v>
      </c>
      <c r="B5284" s="3">
        <v>46006.188558784721</v>
      </c>
      <c r="C5284" s="3">
        <v>46006.19152670139</v>
      </c>
      <c r="D5284">
        <v>256.428</v>
      </c>
    </row>
    <row r="5285" spans="1:4">
      <c r="A5285">
        <v>5284</v>
      </c>
      <c r="B5285" s="3">
        <v>46006.254345451387</v>
      </c>
      <c r="C5285" s="3">
        <v>46006.257318206015</v>
      </c>
      <c r="D5285">
        <v>256.846</v>
      </c>
    </row>
    <row r="5286" spans="1:4">
      <c r="A5286">
        <v>5285</v>
      </c>
      <c r="B5286" s="3">
        <v>46006.320130196757</v>
      </c>
      <c r="C5286" s="3">
        <v>46006.323109699071</v>
      </c>
      <c r="D5286">
        <v>257.42899999999997</v>
      </c>
    </row>
    <row r="5287" spans="1:4">
      <c r="A5287">
        <v>5286</v>
      </c>
      <c r="B5287" s="3">
        <v>46006.385913055557</v>
      </c>
      <c r="C5287" s="3">
        <v>46006.388901203703</v>
      </c>
      <c r="D5287">
        <v>258.17599999999999</v>
      </c>
    </row>
    <row r="5288" spans="1:4">
      <c r="A5288">
        <v>5287</v>
      </c>
      <c r="B5288" s="3">
        <v>46006.451694039351</v>
      </c>
      <c r="C5288" s="3">
        <v>46006.454692708336</v>
      </c>
      <c r="D5288">
        <v>259.08499999999998</v>
      </c>
    </row>
    <row r="5289" spans="1:4">
      <c r="A5289">
        <v>5288</v>
      </c>
      <c r="B5289" s="3">
        <v>46006.517473159722</v>
      </c>
      <c r="C5289" s="3">
        <v>46006.520484189816</v>
      </c>
      <c r="D5289">
        <v>260.15300000000002</v>
      </c>
    </row>
    <row r="5290" spans="1:4">
      <c r="A5290">
        <v>5289</v>
      </c>
      <c r="B5290" s="3">
        <v>46006.583250428244</v>
      </c>
      <c r="C5290" s="3">
        <v>46006.586275706017</v>
      </c>
      <c r="D5290">
        <v>261.38400000000001</v>
      </c>
    </row>
    <row r="5291" spans="1:4">
      <c r="A5291">
        <v>5290</v>
      </c>
      <c r="B5291" s="3">
        <v>46006.649025856481</v>
      </c>
      <c r="C5291" s="3">
        <v>46006.652067152776</v>
      </c>
      <c r="D5291">
        <v>262.76799999999997</v>
      </c>
    </row>
    <row r="5292" spans="1:4">
      <c r="A5292">
        <v>5291</v>
      </c>
      <c r="B5292" s="3">
        <v>46006.714808310186</v>
      </c>
      <c r="C5292" s="3">
        <v>46006.717858715281</v>
      </c>
      <c r="D5292">
        <v>263.55399999999997</v>
      </c>
    </row>
    <row r="5293" spans="1:4">
      <c r="A5293">
        <v>5292</v>
      </c>
      <c r="B5293" s="3">
        <v>46006.780618425924</v>
      </c>
      <c r="C5293" s="3">
        <v>46006.78365020833</v>
      </c>
      <c r="D5293">
        <v>261.94600000000003</v>
      </c>
    </row>
    <row r="5294" spans="1:4">
      <c r="A5294">
        <v>5293</v>
      </c>
      <c r="B5294" s="3">
        <v>46006.846426157404</v>
      </c>
      <c r="C5294" s="3">
        <v>46006.849441701386</v>
      </c>
      <c r="D5294">
        <v>260.54300000000001</v>
      </c>
    </row>
    <row r="5295" spans="1:4">
      <c r="A5295">
        <v>5294</v>
      </c>
      <c r="B5295" s="3">
        <v>46006.912231562499</v>
      </c>
      <c r="C5295" s="3">
        <v>46006.915233159722</v>
      </c>
      <c r="D5295">
        <v>259.339</v>
      </c>
    </row>
    <row r="5296" spans="1:4">
      <c r="A5296">
        <v>5295</v>
      </c>
      <c r="B5296" s="3">
        <v>46006.978034687498</v>
      </c>
      <c r="C5296" s="3">
        <v>46006.981024710651</v>
      </c>
      <c r="D5296">
        <v>258.33800000000002</v>
      </c>
    </row>
    <row r="5297" spans="1:4">
      <c r="A5297">
        <v>5296</v>
      </c>
      <c r="B5297" s="3">
        <v>46007.043835601849</v>
      </c>
      <c r="C5297" s="3">
        <v>46007.04681615741</v>
      </c>
      <c r="D5297">
        <v>257.52</v>
      </c>
    </row>
    <row r="5298" spans="1:4">
      <c r="A5298">
        <v>5297</v>
      </c>
      <c r="B5298" s="3">
        <v>46007.109634363427</v>
      </c>
      <c r="C5298" s="3">
        <v>46007.112607708332</v>
      </c>
      <c r="D5298">
        <v>256.89699999999999</v>
      </c>
    </row>
    <row r="5299" spans="1:4">
      <c r="A5299">
        <v>5298</v>
      </c>
      <c r="B5299" s="3">
        <v>46007.175431006945</v>
      </c>
      <c r="C5299" s="3">
        <v>46007.178399212964</v>
      </c>
      <c r="D5299">
        <v>256.45299999999997</v>
      </c>
    </row>
    <row r="5300" spans="1:4">
      <c r="A5300">
        <v>5299</v>
      </c>
      <c r="B5300" s="3">
        <v>46007.241225578706</v>
      </c>
      <c r="C5300" s="3">
        <v>46007.24419070602</v>
      </c>
      <c r="D5300">
        <v>256.18700000000001</v>
      </c>
    </row>
    <row r="5301" spans="1:4">
      <c r="A5301">
        <v>5300</v>
      </c>
      <c r="B5301" s="3">
        <v>46007.307018125</v>
      </c>
      <c r="C5301" s="3">
        <v>46007.309982210645</v>
      </c>
      <c r="D5301">
        <v>256.09699999999998</v>
      </c>
    </row>
    <row r="5302" spans="1:4">
      <c r="A5302">
        <v>5301</v>
      </c>
      <c r="B5302" s="3">
        <v>46007.372808668981</v>
      </c>
      <c r="C5302" s="3">
        <v>46007.375773703701</v>
      </c>
      <c r="D5302">
        <v>256.17899999999997</v>
      </c>
    </row>
    <row r="5303" spans="1:4">
      <c r="A5303">
        <v>5302</v>
      </c>
      <c r="B5303" s="3">
        <v>46007.438597245367</v>
      </c>
      <c r="C5303" s="3">
        <v>46007.441565208333</v>
      </c>
      <c r="D5303">
        <v>256.43200000000002</v>
      </c>
    </row>
    <row r="5304" spans="1:4">
      <c r="A5304">
        <v>5303</v>
      </c>
      <c r="B5304" s="3">
        <v>46007.504383888889</v>
      </c>
      <c r="C5304" s="3">
        <v>46007.50735670139</v>
      </c>
      <c r="D5304">
        <v>256.851</v>
      </c>
    </row>
    <row r="5305" spans="1:4">
      <c r="A5305">
        <v>5304</v>
      </c>
      <c r="B5305" s="3">
        <v>46007.570168622682</v>
      </c>
      <c r="C5305" s="3">
        <v>46007.573148206022</v>
      </c>
      <c r="D5305">
        <v>257.43599999999998</v>
      </c>
    </row>
    <row r="5306" spans="1:4">
      <c r="A5306">
        <v>5305</v>
      </c>
      <c r="B5306" s="3">
        <v>46007.635951458331</v>
      </c>
      <c r="C5306" s="3">
        <v>46007.638939710647</v>
      </c>
      <c r="D5306">
        <v>258.185</v>
      </c>
    </row>
    <row r="5307" spans="1:4">
      <c r="A5307">
        <v>5306</v>
      </c>
      <c r="B5307" s="3">
        <v>46007.70173241898</v>
      </c>
      <c r="C5307" s="3">
        <v>46007.704731215279</v>
      </c>
      <c r="D5307">
        <v>259.096</v>
      </c>
    </row>
    <row r="5308" spans="1:4">
      <c r="A5308">
        <v>5307</v>
      </c>
      <c r="B5308" s="3">
        <v>46007.767511516206</v>
      </c>
      <c r="C5308" s="3">
        <v>46007.770522708335</v>
      </c>
      <c r="D5308">
        <v>260.16699999999997</v>
      </c>
    </row>
    <row r="5309" spans="1:4">
      <c r="A5309">
        <v>5308</v>
      </c>
      <c r="B5309" s="3">
        <v>46007.833288773145</v>
      </c>
      <c r="C5309" s="3">
        <v>46007.836314166663</v>
      </c>
      <c r="D5309">
        <v>261.39400000000001</v>
      </c>
    </row>
    <row r="5310" spans="1:4">
      <c r="A5310">
        <v>5309</v>
      </c>
      <c r="B5310" s="3">
        <v>46007.899064178244</v>
      </c>
      <c r="C5310" s="3">
        <v>46007.902105717592</v>
      </c>
      <c r="D5310">
        <v>262.78899999999999</v>
      </c>
    </row>
    <row r="5311" spans="1:4">
      <c r="A5311">
        <v>5310</v>
      </c>
      <c r="B5311" s="3">
        <v>46007.964847060182</v>
      </c>
      <c r="C5311" s="3">
        <v>46007.967897210649</v>
      </c>
      <c r="D5311">
        <v>263.53300000000002</v>
      </c>
    </row>
    <row r="5312" spans="1:4">
      <c r="A5312">
        <v>5311</v>
      </c>
      <c r="B5312" s="3">
        <v>46008.030657164352</v>
      </c>
      <c r="C5312" s="3">
        <v>46008.033688715281</v>
      </c>
      <c r="D5312">
        <v>261.92599999999999</v>
      </c>
    </row>
    <row r="5313" spans="1:4">
      <c r="A5313">
        <v>5312</v>
      </c>
      <c r="B5313" s="3">
        <v>46008.096464849536</v>
      </c>
      <c r="C5313" s="3">
        <v>46008.09948016204</v>
      </c>
      <c r="D5313">
        <v>260.52300000000002</v>
      </c>
    </row>
    <row r="5314" spans="1:4">
      <c r="A5314">
        <v>5313</v>
      </c>
      <c r="B5314" s="3">
        <v>46008.162270219909</v>
      </c>
      <c r="C5314" s="3">
        <v>46008.165271666665</v>
      </c>
      <c r="D5314">
        <v>259.32499999999999</v>
      </c>
    </row>
    <row r="5315" spans="1:4">
      <c r="A5315">
        <v>5314</v>
      </c>
      <c r="B5315" s="3">
        <v>46008.228073321756</v>
      </c>
      <c r="C5315" s="3">
        <v>46008.231063159721</v>
      </c>
      <c r="D5315">
        <v>258.322</v>
      </c>
    </row>
    <row r="5316" spans="1:4">
      <c r="A5316">
        <v>5315</v>
      </c>
      <c r="B5316" s="3">
        <v>46008.293874212963</v>
      </c>
      <c r="C5316" s="3">
        <v>46008.296854664353</v>
      </c>
      <c r="D5316">
        <v>257.51100000000002</v>
      </c>
    </row>
    <row r="5317" spans="1:4">
      <c r="A5317">
        <v>5316</v>
      </c>
      <c r="B5317" s="3">
        <v>46008.359672939812</v>
      </c>
      <c r="C5317" s="3">
        <v>46008.36264619213</v>
      </c>
      <c r="D5317">
        <v>256.88799999999998</v>
      </c>
    </row>
    <row r="5318" spans="1:4">
      <c r="A5318">
        <v>5317</v>
      </c>
      <c r="B5318" s="3">
        <v>46008.425469560185</v>
      </c>
      <c r="C5318" s="3">
        <v>46008.428437696763</v>
      </c>
      <c r="D5318">
        <v>256.447</v>
      </c>
    </row>
    <row r="5319" spans="1:4">
      <c r="A5319">
        <v>5318</v>
      </c>
      <c r="B5319" s="3">
        <v>46008.49126412037</v>
      </c>
      <c r="C5319" s="3">
        <v>46008.494229189811</v>
      </c>
      <c r="D5319">
        <v>256.18200000000002</v>
      </c>
    </row>
    <row r="5320" spans="1:4">
      <c r="A5320">
        <v>5319</v>
      </c>
      <c r="B5320" s="3">
        <v>46008.557056631944</v>
      </c>
      <c r="C5320" s="3">
        <v>46008.560020717596</v>
      </c>
      <c r="D5320">
        <v>256.096</v>
      </c>
    </row>
    <row r="5321" spans="1:4">
      <c r="A5321">
        <v>5320</v>
      </c>
      <c r="B5321" s="3">
        <v>46008.622847164355</v>
      </c>
      <c r="C5321" s="3">
        <v>46008.625812164355</v>
      </c>
      <c r="D5321">
        <v>256.17599999999999</v>
      </c>
    </row>
    <row r="5322" spans="1:4">
      <c r="A5322">
        <v>5321</v>
      </c>
      <c r="B5322" s="3">
        <v>46008.688635729166</v>
      </c>
      <c r="C5322" s="3">
        <v>46008.691603715277</v>
      </c>
      <c r="D5322">
        <v>256.435</v>
      </c>
    </row>
    <row r="5323" spans="1:4">
      <c r="A5323">
        <v>5322</v>
      </c>
      <c r="B5323" s="3">
        <v>46008.754422349535</v>
      </c>
      <c r="C5323" s="3">
        <v>46008.757395219909</v>
      </c>
      <c r="D5323">
        <v>256.85599999999999</v>
      </c>
    </row>
    <row r="5324" spans="1:4">
      <c r="A5324">
        <v>5323</v>
      </c>
      <c r="B5324" s="3">
        <v>46008.820207048608</v>
      </c>
      <c r="C5324" s="3">
        <v>46008.823186724534</v>
      </c>
      <c r="D5324">
        <v>257.44299999999998</v>
      </c>
    </row>
    <row r="5325" spans="1:4">
      <c r="A5325">
        <v>5324</v>
      </c>
      <c r="B5325" s="3">
        <v>46008.885989872688</v>
      </c>
      <c r="C5325" s="3">
        <v>46008.888978182869</v>
      </c>
      <c r="D5325">
        <v>258.18900000000002</v>
      </c>
    </row>
    <row r="5326" spans="1:4">
      <c r="A5326">
        <v>5325</v>
      </c>
      <c r="B5326" s="3">
        <v>46008.951770810185</v>
      </c>
      <c r="C5326" s="3">
        <v>46008.954769722222</v>
      </c>
      <c r="D5326">
        <v>259.10599999999999</v>
      </c>
    </row>
    <row r="5327" spans="1:4">
      <c r="A5327">
        <v>5326</v>
      </c>
      <c r="B5327" s="3">
        <v>46009.017549872682</v>
      </c>
      <c r="C5327" s="3">
        <v>46009.020561168982</v>
      </c>
      <c r="D5327">
        <v>260.17599999999999</v>
      </c>
    </row>
    <row r="5328" spans="1:4">
      <c r="A5328">
        <v>5327</v>
      </c>
      <c r="B5328" s="3">
        <v>46009.083327106484</v>
      </c>
      <c r="C5328" s="3">
        <v>46009.086352719911</v>
      </c>
      <c r="D5328">
        <v>261.41300000000001</v>
      </c>
    </row>
    <row r="5329" spans="1:4">
      <c r="A5329">
        <v>5328</v>
      </c>
      <c r="B5329" s="3">
        <v>46009.149102488424</v>
      </c>
      <c r="C5329" s="3">
        <v>46009.152144224536</v>
      </c>
      <c r="D5329">
        <v>262.80599999999998</v>
      </c>
    </row>
    <row r="5330" spans="1:4">
      <c r="A5330">
        <v>5329</v>
      </c>
      <c r="B5330" s="3">
        <v>46009.214885810186</v>
      </c>
      <c r="C5330" s="3">
        <v>46009.217935706016</v>
      </c>
      <c r="D5330">
        <v>263.51100000000002</v>
      </c>
    </row>
    <row r="5331" spans="1:4">
      <c r="A5331">
        <v>5330</v>
      </c>
      <c r="B5331" s="3">
        <v>46009.280695868052</v>
      </c>
      <c r="C5331" s="3">
        <v>46009.283727210648</v>
      </c>
      <c r="D5331">
        <v>261.90800000000002</v>
      </c>
    </row>
    <row r="5332" spans="1:4">
      <c r="A5332">
        <v>5331</v>
      </c>
      <c r="B5332" s="3">
        <v>46009.346503541667</v>
      </c>
      <c r="C5332" s="3">
        <v>46009.34951871528</v>
      </c>
      <c r="D5332">
        <v>260.51100000000002</v>
      </c>
    </row>
    <row r="5333" spans="1:4">
      <c r="A5333">
        <v>5332</v>
      </c>
      <c r="B5333" s="3">
        <v>46009.412308877312</v>
      </c>
      <c r="C5333" s="3">
        <v>46009.415310219905</v>
      </c>
      <c r="D5333">
        <v>259.315</v>
      </c>
    </row>
    <row r="5334" spans="1:4">
      <c r="A5334">
        <v>5333</v>
      </c>
      <c r="B5334" s="3">
        <v>46009.478111956021</v>
      </c>
      <c r="C5334" s="3">
        <v>46009.481101701385</v>
      </c>
      <c r="D5334">
        <v>258.31400000000002</v>
      </c>
    </row>
    <row r="5335" spans="1:4">
      <c r="A5335">
        <v>5334</v>
      </c>
      <c r="B5335" s="3">
        <v>46009.543912824076</v>
      </c>
      <c r="C5335" s="3">
        <v>46009.546893217594</v>
      </c>
      <c r="D5335">
        <v>257.50599999999997</v>
      </c>
    </row>
    <row r="5336" spans="1:4">
      <c r="A5336">
        <v>5335</v>
      </c>
      <c r="B5336" s="3">
        <v>46009.60971153935</v>
      </c>
      <c r="C5336" s="3">
        <v>46009.612684722226</v>
      </c>
      <c r="D5336">
        <v>256.88299999999998</v>
      </c>
    </row>
    <row r="5337" spans="1:4">
      <c r="A5337">
        <v>5336</v>
      </c>
      <c r="B5337" s="3">
        <v>46009.675508136577</v>
      </c>
      <c r="C5337" s="3">
        <v>46009.678476215275</v>
      </c>
      <c r="D5337">
        <v>256.44299999999998</v>
      </c>
    </row>
    <row r="5338" spans="1:4">
      <c r="A5338">
        <v>5337</v>
      </c>
      <c r="B5338" s="3">
        <v>46009.741302662034</v>
      </c>
      <c r="C5338" s="3">
        <v>46009.744267719907</v>
      </c>
      <c r="D5338">
        <v>256.18099999999998</v>
      </c>
    </row>
    <row r="5339" spans="1:4">
      <c r="A5339">
        <v>5338</v>
      </c>
      <c r="B5339" s="3">
        <v>46009.807095162039</v>
      </c>
      <c r="C5339" s="3">
        <v>46009.810059189818</v>
      </c>
      <c r="D5339">
        <v>256.09300000000002</v>
      </c>
    </row>
    <row r="5340" spans="1:4">
      <c r="A5340">
        <v>5339</v>
      </c>
      <c r="B5340" s="3">
        <v>46009.872885659723</v>
      </c>
      <c r="C5340" s="3">
        <v>46009.875850729164</v>
      </c>
      <c r="D5340">
        <v>256.18099999999998</v>
      </c>
    </row>
    <row r="5341" spans="1:4">
      <c r="A5341">
        <v>5340</v>
      </c>
      <c r="B5341" s="3">
        <v>46009.938674201388</v>
      </c>
      <c r="C5341" s="3">
        <v>46009.941642210651</v>
      </c>
      <c r="D5341">
        <v>256.43599999999998</v>
      </c>
    </row>
    <row r="5342" spans="1:4">
      <c r="A5342">
        <v>5341</v>
      </c>
      <c r="B5342" s="3">
        <v>46010.004460798613</v>
      </c>
      <c r="C5342" s="3">
        <v>46010.007433715276</v>
      </c>
      <c r="D5342">
        <v>256.86</v>
      </c>
    </row>
    <row r="5343" spans="1:4">
      <c r="A5343">
        <v>5342</v>
      </c>
      <c r="B5343" s="3">
        <v>46010.070245486109</v>
      </c>
      <c r="C5343" s="3">
        <v>46010.073225219909</v>
      </c>
      <c r="D5343">
        <v>257.45</v>
      </c>
    </row>
    <row r="5344" spans="1:4">
      <c r="A5344">
        <v>5343</v>
      </c>
      <c r="B5344" s="3">
        <v>46010.136028275461</v>
      </c>
      <c r="C5344" s="3">
        <v>46010.139016724534</v>
      </c>
      <c r="D5344">
        <v>258.202</v>
      </c>
    </row>
    <row r="5345" spans="1:4">
      <c r="A5345">
        <v>5344</v>
      </c>
      <c r="B5345" s="3">
        <v>46010.201809189814</v>
      </c>
      <c r="C5345" s="3">
        <v>46010.20480821759</v>
      </c>
      <c r="D5345">
        <v>259.11700000000002</v>
      </c>
    </row>
    <row r="5346" spans="1:4">
      <c r="A5346">
        <v>5345</v>
      </c>
      <c r="B5346" s="3">
        <v>46010.267588240742</v>
      </c>
      <c r="C5346" s="3">
        <v>46010.270599722222</v>
      </c>
      <c r="D5346">
        <v>260.19200000000001</v>
      </c>
    </row>
    <row r="5347" spans="1:4">
      <c r="A5347">
        <v>5346</v>
      </c>
      <c r="B5347" s="3">
        <v>46010.333365439816</v>
      </c>
      <c r="C5347" s="3">
        <v>46010.336391215278</v>
      </c>
      <c r="D5347">
        <v>261.42700000000002</v>
      </c>
    </row>
    <row r="5348" spans="1:4">
      <c r="A5348">
        <v>5347</v>
      </c>
      <c r="B5348" s="3">
        <v>46010.39914079861</v>
      </c>
      <c r="C5348" s="3">
        <v>46010.40218271991</v>
      </c>
      <c r="D5348">
        <v>262.822</v>
      </c>
    </row>
    <row r="5349" spans="1:4">
      <c r="A5349">
        <v>5348</v>
      </c>
      <c r="B5349" s="3">
        <v>46010.464924548614</v>
      </c>
      <c r="C5349" s="3">
        <v>46010.467974224535</v>
      </c>
      <c r="D5349">
        <v>263.49099999999999</v>
      </c>
    </row>
    <row r="5350" spans="1:4">
      <c r="A5350">
        <v>5349</v>
      </c>
      <c r="B5350" s="3">
        <v>46010.530734583335</v>
      </c>
      <c r="C5350" s="3">
        <v>46010.533765694447</v>
      </c>
      <c r="D5350">
        <v>261.887</v>
      </c>
    </row>
    <row r="5351" spans="1:4">
      <c r="A5351">
        <v>5350</v>
      </c>
      <c r="B5351" s="3">
        <v>46010.596542233798</v>
      </c>
      <c r="C5351" s="3">
        <v>46010.599557222224</v>
      </c>
      <c r="D5351">
        <v>260.495</v>
      </c>
    </row>
    <row r="5352" spans="1:4">
      <c r="A5352">
        <v>5351</v>
      </c>
      <c r="B5352" s="3">
        <v>46010.662347546298</v>
      </c>
      <c r="C5352" s="3">
        <v>46010.665348726849</v>
      </c>
      <c r="D5352">
        <v>259.30099999999999</v>
      </c>
    </row>
    <row r="5353" spans="1:4">
      <c r="A5353">
        <v>5352</v>
      </c>
      <c r="B5353" s="3">
        <v>46010.728150601855</v>
      </c>
      <c r="C5353" s="3">
        <v>46010.731140173608</v>
      </c>
      <c r="D5353">
        <v>258.29899999999998</v>
      </c>
    </row>
    <row r="5354" spans="1:4">
      <c r="A5354">
        <v>5353</v>
      </c>
      <c r="B5354" s="3">
        <v>46010.793951446758</v>
      </c>
      <c r="C5354" s="3">
        <v>46010.796931724537</v>
      </c>
      <c r="D5354">
        <v>257.49599999999998</v>
      </c>
    </row>
    <row r="5355" spans="1:4">
      <c r="A5355">
        <v>5354</v>
      </c>
      <c r="B5355" s="3">
        <v>46010.859750127318</v>
      </c>
      <c r="C5355" s="3">
        <v>46010.862723229169</v>
      </c>
      <c r="D5355">
        <v>256.87599999999998</v>
      </c>
    </row>
    <row r="5356" spans="1:4">
      <c r="A5356">
        <v>5355</v>
      </c>
      <c r="B5356" s="3">
        <v>46010.925546701386</v>
      </c>
      <c r="C5356" s="3">
        <v>46010.928514722225</v>
      </c>
      <c r="D5356">
        <v>256.43700000000001</v>
      </c>
    </row>
    <row r="5357" spans="1:4">
      <c r="A5357">
        <v>5356</v>
      </c>
      <c r="B5357" s="3">
        <v>46010.991341203706</v>
      </c>
      <c r="C5357" s="3">
        <v>46010.994306215274</v>
      </c>
      <c r="D5357">
        <v>256.17700000000002</v>
      </c>
    </row>
    <row r="5358" spans="1:4">
      <c r="A5358">
        <v>5357</v>
      </c>
      <c r="B5358" s="3">
        <v>46011.057133680559</v>
      </c>
      <c r="C5358" s="3">
        <v>46011.060097731483</v>
      </c>
      <c r="D5358">
        <v>256.09399999999999</v>
      </c>
    </row>
    <row r="5359" spans="1:4">
      <c r="A5359">
        <v>5358</v>
      </c>
      <c r="B5359" s="3">
        <v>46011.12292415509</v>
      </c>
      <c r="C5359" s="3">
        <v>46011.125889224539</v>
      </c>
      <c r="D5359">
        <v>256.18200000000002</v>
      </c>
    </row>
    <row r="5360" spans="1:4">
      <c r="A5360">
        <v>5359</v>
      </c>
      <c r="B5360" s="3">
        <v>46011.188712673611</v>
      </c>
      <c r="C5360" s="3">
        <v>46011.191680729164</v>
      </c>
      <c r="D5360">
        <v>256.44</v>
      </c>
    </row>
    <row r="5361" spans="1:4">
      <c r="A5361">
        <v>5360</v>
      </c>
      <c r="B5361" s="3">
        <v>46011.254499236114</v>
      </c>
      <c r="C5361" s="3">
        <v>46011.25747222222</v>
      </c>
      <c r="D5361">
        <v>256.86599999999999</v>
      </c>
    </row>
    <row r="5362" spans="1:4">
      <c r="A5362">
        <v>5361</v>
      </c>
      <c r="B5362" s="3">
        <v>46011.320283900466</v>
      </c>
      <c r="C5362" s="3">
        <v>46011.323263726852</v>
      </c>
      <c r="D5362">
        <v>257.45699999999999</v>
      </c>
    </row>
    <row r="5363" spans="1:4">
      <c r="A5363">
        <v>5362</v>
      </c>
      <c r="B5363" s="3">
        <v>46011.386066666666</v>
      </c>
      <c r="C5363" s="3">
        <v>46011.389055219908</v>
      </c>
      <c r="D5363">
        <v>258.21100000000001</v>
      </c>
    </row>
    <row r="5364" spans="1:4">
      <c r="A5364">
        <v>5363</v>
      </c>
      <c r="B5364" s="3">
        <v>46011.451847569442</v>
      </c>
      <c r="C5364" s="3">
        <v>46011.45484672454</v>
      </c>
      <c r="D5364">
        <v>259.12700000000001</v>
      </c>
    </row>
    <row r="5365" spans="1:4">
      <c r="A5365">
        <v>5364</v>
      </c>
      <c r="B5365" s="3">
        <v>46011.517626597219</v>
      </c>
      <c r="C5365" s="3">
        <v>46011.520638206021</v>
      </c>
      <c r="D5365">
        <v>260.20299999999997</v>
      </c>
    </row>
    <row r="5366" spans="1:4">
      <c r="A5366">
        <v>5365</v>
      </c>
      <c r="B5366" s="3">
        <v>46011.583403784723</v>
      </c>
      <c r="C5366" s="3">
        <v>46011.586429722222</v>
      </c>
      <c r="D5366">
        <v>261.44200000000001</v>
      </c>
    </row>
    <row r="5367" spans="1:4">
      <c r="A5367">
        <v>5366</v>
      </c>
      <c r="B5367" s="3">
        <v>46011.649179120373</v>
      </c>
      <c r="C5367" s="3">
        <v>46011.652221180557</v>
      </c>
      <c r="D5367">
        <v>262.834</v>
      </c>
    </row>
    <row r="5368" spans="1:4">
      <c r="A5368">
        <v>5367</v>
      </c>
      <c r="B5368" s="3">
        <v>46011.714963310187</v>
      </c>
      <c r="C5368" s="3">
        <v>46011.718012731479</v>
      </c>
      <c r="D5368">
        <v>263.47000000000003</v>
      </c>
    </row>
    <row r="5369" spans="1:4">
      <c r="A5369">
        <v>5368</v>
      </c>
      <c r="B5369" s="3">
        <v>46011.780773310187</v>
      </c>
      <c r="C5369" s="3">
        <v>46011.783804236111</v>
      </c>
      <c r="D5369">
        <v>261.87099999999998</v>
      </c>
    </row>
    <row r="5370" spans="1:4">
      <c r="A5370">
        <v>5369</v>
      </c>
      <c r="B5370" s="3">
        <v>46011.846580937497</v>
      </c>
      <c r="C5370" s="3">
        <v>46011.849595717591</v>
      </c>
      <c r="D5370">
        <v>260.47800000000001</v>
      </c>
    </row>
    <row r="5371" spans="1:4">
      <c r="A5371">
        <v>5370</v>
      </c>
      <c r="B5371" s="3">
        <v>46011.912386226853</v>
      </c>
      <c r="C5371" s="3">
        <v>46011.915387187502</v>
      </c>
      <c r="D5371">
        <v>259.28300000000002</v>
      </c>
    </row>
    <row r="5372" spans="1:4">
      <c r="A5372">
        <v>5371</v>
      </c>
      <c r="B5372" s="3">
        <v>46011.978189247682</v>
      </c>
      <c r="C5372" s="3">
        <v>46011.981178738424</v>
      </c>
      <c r="D5372">
        <v>258.29199999999997</v>
      </c>
    </row>
    <row r="5373" spans="1:4">
      <c r="A5373">
        <v>5372</v>
      </c>
      <c r="B5373" s="3">
        <v>46012.043990057871</v>
      </c>
      <c r="C5373" s="3">
        <v>46012.046970185183</v>
      </c>
      <c r="D5373">
        <v>257.48200000000003</v>
      </c>
    </row>
    <row r="5374" spans="1:4">
      <c r="A5374">
        <v>5373</v>
      </c>
      <c r="B5374" s="3">
        <v>46012.109788715279</v>
      </c>
      <c r="C5374" s="3">
        <v>46012.112761724537</v>
      </c>
      <c r="D5374">
        <v>256.86799999999999</v>
      </c>
    </row>
    <row r="5375" spans="1:4">
      <c r="A5375">
        <v>5374</v>
      </c>
      <c r="B5375" s="3">
        <v>46012.175585266203</v>
      </c>
      <c r="C5375" s="3">
        <v>46012.178553229169</v>
      </c>
      <c r="D5375">
        <v>256.43200000000002</v>
      </c>
    </row>
    <row r="5376" spans="1:4">
      <c r="A5376">
        <v>5375</v>
      </c>
      <c r="B5376" s="3">
        <v>46012.24137974537</v>
      </c>
      <c r="C5376" s="3">
        <v>46012.244344733794</v>
      </c>
      <c r="D5376">
        <v>256.17500000000001</v>
      </c>
    </row>
    <row r="5377" spans="1:4">
      <c r="A5377">
        <v>5376</v>
      </c>
      <c r="B5377" s="3">
        <v>46012.307172187502</v>
      </c>
      <c r="C5377" s="3">
        <v>46012.31013622685</v>
      </c>
      <c r="D5377">
        <v>256.09300000000002</v>
      </c>
    </row>
    <row r="5378" spans="1:4">
      <c r="A5378">
        <v>5377</v>
      </c>
      <c r="B5378" s="3">
        <v>46012.372962650465</v>
      </c>
      <c r="C5378" s="3">
        <v>46012.375927731482</v>
      </c>
      <c r="D5378">
        <v>256.18299999999999</v>
      </c>
    </row>
    <row r="5379" spans="1:4">
      <c r="A5379">
        <v>5378</v>
      </c>
      <c r="B5379" s="3">
        <v>46012.438751134257</v>
      </c>
      <c r="C5379" s="3">
        <v>46012.441719224538</v>
      </c>
      <c r="D5379">
        <v>256.44299999999998</v>
      </c>
    </row>
    <row r="5380" spans="1:4">
      <c r="A5380">
        <v>5379</v>
      </c>
      <c r="B5380" s="3">
        <v>46012.504537685185</v>
      </c>
      <c r="C5380" s="3">
        <v>46012.507510717594</v>
      </c>
      <c r="D5380">
        <v>256.87</v>
      </c>
    </row>
    <row r="5381" spans="1:4">
      <c r="A5381">
        <v>5380</v>
      </c>
      <c r="B5381" s="3">
        <v>46012.570322326392</v>
      </c>
      <c r="C5381" s="3">
        <v>46012.573302233795</v>
      </c>
      <c r="D5381">
        <v>257.464</v>
      </c>
    </row>
    <row r="5382" spans="1:4">
      <c r="A5382">
        <v>5381</v>
      </c>
      <c r="B5382" s="3">
        <v>46012.636105081016</v>
      </c>
      <c r="C5382" s="3">
        <v>46012.639093738428</v>
      </c>
      <c r="D5382">
        <v>258.22000000000003</v>
      </c>
    </row>
    <row r="5383" spans="1:4">
      <c r="A5383">
        <v>5382</v>
      </c>
      <c r="B5383" s="3">
        <v>46012.701885949071</v>
      </c>
      <c r="C5383" s="3">
        <v>46012.704885231484</v>
      </c>
      <c r="D5383">
        <v>259.13799999999998</v>
      </c>
    </row>
    <row r="5384" spans="1:4">
      <c r="A5384">
        <v>5383</v>
      </c>
      <c r="B5384" s="3">
        <v>46012.767664965279</v>
      </c>
      <c r="C5384" s="3">
        <v>46012.770676736109</v>
      </c>
      <c r="D5384">
        <v>260.21699999999998</v>
      </c>
    </row>
    <row r="5385" spans="1:4">
      <c r="A5385">
        <v>5384</v>
      </c>
      <c r="B5385" s="3">
        <v>46012.833442129631</v>
      </c>
      <c r="C5385" s="3">
        <v>46012.836468194444</v>
      </c>
      <c r="D5385">
        <v>261.452</v>
      </c>
    </row>
    <row r="5386" spans="1:4">
      <c r="A5386">
        <v>5385</v>
      </c>
      <c r="B5386" s="3">
        <v>46012.899217453705</v>
      </c>
      <c r="C5386" s="3">
        <v>46012.902259745373</v>
      </c>
      <c r="D5386">
        <v>262.85399999999998</v>
      </c>
    </row>
    <row r="5387" spans="1:4">
      <c r="A5387">
        <v>5386</v>
      </c>
      <c r="B5387" s="3">
        <v>46012.965002060184</v>
      </c>
      <c r="C5387" s="3">
        <v>46012.968051226853</v>
      </c>
      <c r="D5387">
        <v>263.44900000000001</v>
      </c>
    </row>
    <row r="5388" spans="1:4">
      <c r="A5388">
        <v>5387</v>
      </c>
      <c r="B5388" s="3">
        <v>46013.030812048608</v>
      </c>
      <c r="C5388" s="3">
        <v>46013.033842743054</v>
      </c>
      <c r="D5388">
        <v>261.85199999999998</v>
      </c>
    </row>
    <row r="5389" spans="1:4">
      <c r="A5389">
        <v>5388</v>
      </c>
      <c r="B5389" s="3">
        <v>46013.096619629629</v>
      </c>
      <c r="C5389" s="3">
        <v>46013.099634189814</v>
      </c>
      <c r="D5389">
        <v>260.45800000000003</v>
      </c>
    </row>
    <row r="5390" spans="1:4">
      <c r="A5390">
        <v>5389</v>
      </c>
      <c r="B5390" s="3">
        <v>46013.162424884256</v>
      </c>
      <c r="C5390" s="3">
        <v>46013.16542568287</v>
      </c>
      <c r="D5390">
        <v>259.26900000000001</v>
      </c>
    </row>
    <row r="5391" spans="1:4">
      <c r="A5391">
        <v>5390</v>
      </c>
      <c r="B5391" s="3">
        <v>46013.228227881948</v>
      </c>
      <c r="C5391" s="3">
        <v>46013.231217187502</v>
      </c>
      <c r="D5391">
        <v>258.27499999999998</v>
      </c>
    </row>
    <row r="5392" spans="1:4">
      <c r="A5392">
        <v>5391</v>
      </c>
      <c r="B5392" s="3">
        <v>46013.294028668985</v>
      </c>
      <c r="C5392" s="3">
        <v>46013.297008692127</v>
      </c>
      <c r="D5392">
        <v>257.47300000000001</v>
      </c>
    </row>
    <row r="5393" spans="1:4">
      <c r="A5393">
        <v>5392</v>
      </c>
      <c r="B5393" s="3">
        <v>46013.35982730324</v>
      </c>
      <c r="C5393" s="3">
        <v>46013.362800208335</v>
      </c>
      <c r="D5393">
        <v>256.85899999999998</v>
      </c>
    </row>
    <row r="5394" spans="1:4">
      <c r="A5394">
        <v>5393</v>
      </c>
      <c r="B5394" s="3">
        <v>46013.425623831019</v>
      </c>
      <c r="C5394" s="3">
        <v>46013.428591724536</v>
      </c>
      <c r="D5394">
        <v>256.42599999999999</v>
      </c>
    </row>
    <row r="5395" spans="1:4">
      <c r="A5395">
        <v>5394</v>
      </c>
      <c r="B5395" s="3">
        <v>46013.491418287034</v>
      </c>
      <c r="C5395" s="3">
        <v>46013.494383217592</v>
      </c>
      <c r="D5395">
        <v>256.17</v>
      </c>
    </row>
    <row r="5396" spans="1:4">
      <c r="A5396">
        <v>5395</v>
      </c>
      <c r="B5396" s="3">
        <v>46013.557210706022</v>
      </c>
      <c r="C5396" s="3">
        <v>46013.560174733793</v>
      </c>
      <c r="D5396">
        <v>256.09199999999998</v>
      </c>
    </row>
    <row r="5397" spans="1:4">
      <c r="A5397">
        <v>5396</v>
      </c>
      <c r="B5397" s="3">
        <v>46013.623001145832</v>
      </c>
      <c r="C5397" s="3">
        <v>46013.625966192129</v>
      </c>
      <c r="D5397">
        <v>256.18</v>
      </c>
    </row>
    <row r="5398" spans="1:4">
      <c r="A5398">
        <v>5397</v>
      </c>
      <c r="B5398" s="3">
        <v>46013.68878960648</v>
      </c>
      <c r="C5398" s="3">
        <v>46013.691757743058</v>
      </c>
      <c r="D5398">
        <v>256.447</v>
      </c>
    </row>
    <row r="5399" spans="1:4">
      <c r="A5399">
        <v>5398</v>
      </c>
      <c r="B5399" s="3">
        <v>46013.754576145831</v>
      </c>
      <c r="C5399" s="3">
        <v>46013.757549247683</v>
      </c>
      <c r="D5399">
        <v>256.87599999999998</v>
      </c>
    </row>
    <row r="5400" spans="1:4">
      <c r="A5400">
        <v>5399</v>
      </c>
      <c r="B5400" s="3">
        <v>46013.820360763886</v>
      </c>
      <c r="C5400" s="3">
        <v>46013.823340752315</v>
      </c>
      <c r="D5400">
        <v>257.471</v>
      </c>
    </row>
    <row r="5401" spans="1:4">
      <c r="A5401">
        <v>5400</v>
      </c>
      <c r="B5401" s="3">
        <v>46013.886143495372</v>
      </c>
      <c r="C5401" s="3">
        <v>46013.88913221065</v>
      </c>
      <c r="D5401">
        <v>258.22500000000002</v>
      </c>
    </row>
    <row r="5402" spans="1:4">
      <c r="A5402">
        <v>5401</v>
      </c>
      <c r="B5402" s="3">
        <v>46013.951924340276</v>
      </c>
      <c r="C5402" s="3">
        <v>46013.954923750003</v>
      </c>
      <c r="D5402">
        <v>259.149</v>
      </c>
    </row>
    <row r="5403" spans="1:4">
      <c r="A5403">
        <v>5402</v>
      </c>
      <c r="B5403" s="3">
        <v>46014.017703310186</v>
      </c>
      <c r="C5403" s="3">
        <v>46014.020715196762</v>
      </c>
      <c r="D5403">
        <v>260.22699999999998</v>
      </c>
    </row>
    <row r="5404" spans="1:4">
      <c r="A5404">
        <v>5403</v>
      </c>
      <c r="B5404" s="3">
        <v>46014.083480439818</v>
      </c>
      <c r="C5404" s="3">
        <v>46014.086506747684</v>
      </c>
      <c r="D5404">
        <v>261.47300000000001</v>
      </c>
    </row>
    <row r="5405" spans="1:4">
      <c r="A5405">
        <v>5404</v>
      </c>
      <c r="B5405" s="3">
        <v>46014.149255763892</v>
      </c>
      <c r="C5405" s="3">
        <v>46014.152298252317</v>
      </c>
      <c r="D5405">
        <v>262.87099999999998</v>
      </c>
    </row>
    <row r="5406" spans="1:4">
      <c r="A5406">
        <v>5405</v>
      </c>
      <c r="B5406" s="3">
        <v>46014.215040810188</v>
      </c>
      <c r="C5406" s="3">
        <v>46014.218089745373</v>
      </c>
      <c r="D5406">
        <v>263.42700000000002</v>
      </c>
    </row>
    <row r="5407" spans="1:4">
      <c r="A5407">
        <v>5406</v>
      </c>
      <c r="B5407" s="3">
        <v>46014.280850752315</v>
      </c>
      <c r="C5407" s="3">
        <v>46014.283881249998</v>
      </c>
      <c r="D5407">
        <v>261.834</v>
      </c>
    </row>
    <row r="5408" spans="1:4">
      <c r="A5408">
        <v>5407</v>
      </c>
      <c r="B5408" s="3">
        <v>46014.34665832176</v>
      </c>
      <c r="C5408" s="3">
        <v>46014.349672743054</v>
      </c>
      <c r="D5408">
        <v>260.447</v>
      </c>
    </row>
    <row r="5409" spans="1:4">
      <c r="A5409">
        <v>5408</v>
      </c>
      <c r="B5409" s="3">
        <v>46014.412463553243</v>
      </c>
      <c r="C5409" s="3">
        <v>46014.415464247686</v>
      </c>
      <c r="D5409">
        <v>259.26</v>
      </c>
    </row>
    <row r="5410" spans="1:4">
      <c r="A5410">
        <v>5409</v>
      </c>
      <c r="B5410" s="3">
        <v>46014.478266527774</v>
      </c>
      <c r="C5410" s="3">
        <v>46014.481255740742</v>
      </c>
      <c r="D5410">
        <v>258.26799999999997</v>
      </c>
    </row>
    <row r="5411" spans="1:4">
      <c r="A5411">
        <v>5410</v>
      </c>
      <c r="B5411" s="3">
        <v>46014.544067291667</v>
      </c>
      <c r="C5411" s="3">
        <v>46014.547047245367</v>
      </c>
      <c r="D5411">
        <v>257.46899999999999</v>
      </c>
    </row>
    <row r="5412" spans="1:4">
      <c r="A5412">
        <v>5411</v>
      </c>
      <c r="B5412" s="3">
        <v>46014.609865891201</v>
      </c>
      <c r="C5412" s="3">
        <v>46014.612838749999</v>
      </c>
      <c r="D5412">
        <v>256.85500000000002</v>
      </c>
    </row>
    <row r="5413" spans="1:4">
      <c r="A5413">
        <v>5412</v>
      </c>
      <c r="B5413" s="3">
        <v>46014.675662395835</v>
      </c>
      <c r="C5413" s="3">
        <v>46014.678630254632</v>
      </c>
      <c r="D5413">
        <v>256.423</v>
      </c>
    </row>
    <row r="5414" spans="1:4">
      <c r="A5414">
        <v>5413</v>
      </c>
      <c r="B5414" s="3">
        <v>46014.741456828706</v>
      </c>
      <c r="C5414" s="3">
        <v>46014.744421747688</v>
      </c>
      <c r="D5414">
        <v>256.16899999999998</v>
      </c>
    </row>
    <row r="5415" spans="1:4">
      <c r="A5415">
        <v>5414</v>
      </c>
      <c r="B5415" s="3">
        <v>46014.80724923611</v>
      </c>
      <c r="C5415" s="3">
        <v>46014.810213229168</v>
      </c>
      <c r="D5415">
        <v>256.089</v>
      </c>
    </row>
    <row r="5416" spans="1:4">
      <c r="A5416">
        <v>5415</v>
      </c>
      <c r="B5416" s="3">
        <v>46014.873039641207</v>
      </c>
      <c r="C5416" s="3">
        <v>46014.876004756945</v>
      </c>
      <c r="D5416">
        <v>256.18599999999998</v>
      </c>
    </row>
    <row r="5417" spans="1:4">
      <c r="A5417">
        <v>5416</v>
      </c>
      <c r="B5417" s="3">
        <v>46014.938828090279</v>
      </c>
      <c r="C5417" s="3">
        <v>46014.941796250001</v>
      </c>
      <c r="D5417">
        <v>256.44900000000001</v>
      </c>
    </row>
    <row r="5418" spans="1:4">
      <c r="A5418">
        <v>5417</v>
      </c>
      <c r="B5418" s="3">
        <v>46015.004614606485</v>
      </c>
      <c r="C5418" s="3">
        <v>46015.007587754626</v>
      </c>
      <c r="D5418">
        <v>256.88</v>
      </c>
    </row>
    <row r="5419" spans="1:4">
      <c r="A5419">
        <v>5418</v>
      </c>
      <c r="B5419" s="3">
        <v>46015.070399189812</v>
      </c>
      <c r="C5419" s="3">
        <v>46015.073379259258</v>
      </c>
      <c r="D5419">
        <v>257.47800000000001</v>
      </c>
    </row>
    <row r="5420" spans="1:4">
      <c r="A5420">
        <v>5419</v>
      </c>
      <c r="B5420" s="3">
        <v>46015.136181898146</v>
      </c>
      <c r="C5420" s="3">
        <v>46015.13917076389</v>
      </c>
      <c r="D5420">
        <v>258.238</v>
      </c>
    </row>
    <row r="5421" spans="1:4">
      <c r="A5421">
        <v>5420</v>
      </c>
      <c r="B5421" s="3">
        <v>46015.201962719904</v>
      </c>
      <c r="C5421" s="3">
        <v>46015.204962256947</v>
      </c>
      <c r="D5421">
        <v>259.16000000000003</v>
      </c>
    </row>
    <row r="5422" spans="1:4">
      <c r="A5422">
        <v>5421</v>
      </c>
      <c r="B5422" s="3">
        <v>46015.267741689815</v>
      </c>
      <c r="C5422" s="3">
        <v>46015.270753761572</v>
      </c>
      <c r="D5422">
        <v>260.24299999999999</v>
      </c>
    </row>
    <row r="5423" spans="1:4">
      <c r="A5423">
        <v>5422</v>
      </c>
      <c r="B5423" s="3">
        <v>46015.333518796295</v>
      </c>
      <c r="C5423" s="3">
        <v>46015.336545254628</v>
      </c>
      <c r="D5423">
        <v>261.48599999999999</v>
      </c>
    </row>
    <row r="5424" spans="1:4">
      <c r="A5424">
        <v>5423</v>
      </c>
      <c r="B5424" s="3">
        <v>46015.399294074072</v>
      </c>
      <c r="C5424" s="3">
        <v>46015.40233675926</v>
      </c>
      <c r="D5424">
        <v>262.88799999999998</v>
      </c>
    </row>
    <row r="5425" spans="1:4">
      <c r="A5425">
        <v>5424</v>
      </c>
      <c r="B5425" s="3">
        <v>46015.465079560185</v>
      </c>
      <c r="C5425" s="3">
        <v>46015.468128263892</v>
      </c>
      <c r="D5425">
        <v>263.40800000000002</v>
      </c>
    </row>
    <row r="5426" spans="1:4">
      <c r="A5426">
        <v>5425</v>
      </c>
      <c r="B5426" s="3">
        <v>46015.530889479167</v>
      </c>
      <c r="C5426" s="3">
        <v>46015.533919733796</v>
      </c>
      <c r="D5426">
        <v>261.81400000000002</v>
      </c>
    </row>
    <row r="5427" spans="1:4">
      <c r="A5427">
        <v>5426</v>
      </c>
      <c r="B5427" s="3">
        <v>46015.596697013891</v>
      </c>
      <c r="C5427" s="3">
        <v>46015.599711261573</v>
      </c>
      <c r="D5427">
        <v>260.43099999999998</v>
      </c>
    </row>
    <row r="5428" spans="1:4">
      <c r="A5428">
        <v>5427</v>
      </c>
      <c r="B5428" s="3">
        <v>46015.662502222222</v>
      </c>
      <c r="C5428" s="3">
        <v>46015.665502766205</v>
      </c>
      <c r="D5428">
        <v>259.24700000000001</v>
      </c>
    </row>
    <row r="5429" spans="1:4">
      <c r="A5429">
        <v>5428</v>
      </c>
      <c r="B5429" s="3">
        <v>46015.728305173609</v>
      </c>
      <c r="C5429" s="3">
        <v>46015.731294212965</v>
      </c>
      <c r="D5429">
        <v>258.25400000000002</v>
      </c>
    </row>
    <row r="5430" spans="1:4">
      <c r="A5430">
        <v>5429</v>
      </c>
      <c r="B5430" s="3">
        <v>46015.794105914349</v>
      </c>
      <c r="C5430" s="3">
        <v>46015.797085775463</v>
      </c>
      <c r="D5430">
        <v>257.45999999999998</v>
      </c>
    </row>
    <row r="5431" spans="1:4">
      <c r="A5431">
        <v>5430</v>
      </c>
      <c r="B5431" s="3">
        <v>46015.859904490739</v>
      </c>
      <c r="C5431" s="3">
        <v>46015.862877268519</v>
      </c>
      <c r="D5431">
        <v>256.84800000000001</v>
      </c>
    </row>
    <row r="5432" spans="1:4">
      <c r="A5432">
        <v>5431</v>
      </c>
      <c r="B5432" s="3">
        <v>46015.925700972221</v>
      </c>
      <c r="C5432" s="3">
        <v>46015.928668761575</v>
      </c>
      <c r="D5432">
        <v>256.41800000000001</v>
      </c>
    </row>
    <row r="5433" spans="1:4">
      <c r="A5433">
        <v>5432</v>
      </c>
      <c r="B5433" s="3">
        <v>46015.99149537037</v>
      </c>
      <c r="C5433" s="3">
        <v>46015.994460254631</v>
      </c>
      <c r="D5433">
        <v>256.166</v>
      </c>
    </row>
    <row r="5434" spans="1:4">
      <c r="A5434">
        <v>5433</v>
      </c>
      <c r="B5434" s="3">
        <v>46016.057287754629</v>
      </c>
      <c r="C5434" s="3">
        <v>46016.060251770832</v>
      </c>
      <c r="D5434">
        <v>256.09100000000001</v>
      </c>
    </row>
    <row r="5435" spans="1:4">
      <c r="A5435">
        <v>5434</v>
      </c>
      <c r="B5435" s="3">
        <v>46016.123078136574</v>
      </c>
      <c r="C5435" s="3">
        <v>46016.126043275464</v>
      </c>
      <c r="D5435">
        <v>256.18799999999999</v>
      </c>
    </row>
    <row r="5436" spans="1:4">
      <c r="A5436">
        <v>5435</v>
      </c>
      <c r="B5436" s="3">
        <v>46016.188866562501</v>
      </c>
      <c r="C5436" s="3">
        <v>46016.19183476852</v>
      </c>
      <c r="D5436">
        <v>256.45299999999997</v>
      </c>
    </row>
    <row r="5437" spans="1:4">
      <c r="A5437">
        <v>5436</v>
      </c>
      <c r="B5437" s="3">
        <v>46016.254653043979</v>
      </c>
      <c r="C5437" s="3">
        <v>46016.257626273145</v>
      </c>
      <c r="D5437">
        <v>256.887</v>
      </c>
    </row>
    <row r="5438" spans="1:4">
      <c r="A5438">
        <v>5437</v>
      </c>
      <c r="B5438" s="3">
        <v>46016.320437615737</v>
      </c>
      <c r="C5438" s="3">
        <v>46016.323417766202</v>
      </c>
      <c r="D5438">
        <v>257.48599999999999</v>
      </c>
    </row>
    <row r="5439" spans="1:4">
      <c r="A5439">
        <v>5438</v>
      </c>
      <c r="B5439" s="3">
        <v>46016.386220289351</v>
      </c>
      <c r="C5439" s="3">
        <v>46016.389209270834</v>
      </c>
      <c r="D5439">
        <v>258.24799999999999</v>
      </c>
    </row>
    <row r="5440" spans="1:4">
      <c r="A5440">
        <v>5439</v>
      </c>
      <c r="B5440" s="3">
        <v>46016.45200109954</v>
      </c>
      <c r="C5440" s="3">
        <v>46016.455000775466</v>
      </c>
      <c r="D5440">
        <v>259.17200000000003</v>
      </c>
    </row>
    <row r="5441" spans="1:4">
      <c r="A5441">
        <v>5440</v>
      </c>
      <c r="B5441" s="3">
        <v>46016.517780046299</v>
      </c>
      <c r="C5441" s="3">
        <v>46016.520792256946</v>
      </c>
      <c r="D5441">
        <v>260.255</v>
      </c>
    </row>
    <row r="5442" spans="1:4">
      <c r="A5442">
        <v>5441</v>
      </c>
      <c r="B5442" s="3">
        <v>46016.583557141203</v>
      </c>
      <c r="C5442" s="3">
        <v>46016.586583773147</v>
      </c>
      <c r="D5442">
        <v>261.50099999999998</v>
      </c>
    </row>
    <row r="5443" spans="1:4">
      <c r="A5443">
        <v>5442</v>
      </c>
      <c r="B5443" s="3">
        <v>46016.649332395835</v>
      </c>
      <c r="C5443" s="3">
        <v>46016.652375231482</v>
      </c>
      <c r="D5443">
        <v>262.90100000000001</v>
      </c>
    </row>
    <row r="5444" spans="1:4">
      <c r="A5444">
        <v>5443</v>
      </c>
      <c r="B5444" s="3">
        <v>46016.715118310189</v>
      </c>
      <c r="C5444" s="3">
        <v>46016.718166782404</v>
      </c>
      <c r="D5444">
        <v>263.38799999999998</v>
      </c>
    </row>
    <row r="5445" spans="1:4">
      <c r="A5445">
        <v>5444</v>
      </c>
      <c r="B5445" s="3">
        <v>46016.780928206019</v>
      </c>
      <c r="C5445" s="3">
        <v>46016.783958287037</v>
      </c>
      <c r="D5445">
        <v>261.79899999999998</v>
      </c>
    </row>
    <row r="5446" spans="1:4">
      <c r="A5446">
        <v>5445</v>
      </c>
      <c r="B5446" s="3">
        <v>46016.846735706022</v>
      </c>
      <c r="C5446" s="3">
        <v>46016.849749768517</v>
      </c>
      <c r="D5446">
        <v>260.41500000000002</v>
      </c>
    </row>
    <row r="5447" spans="1:4">
      <c r="A5447">
        <v>5446</v>
      </c>
      <c r="B5447" s="3">
        <v>46016.9125408912</v>
      </c>
      <c r="C5447" s="3">
        <v>46016.915541238428</v>
      </c>
      <c r="D5447">
        <v>259.23</v>
      </c>
    </row>
    <row r="5448" spans="1:4">
      <c r="A5448">
        <v>5447</v>
      </c>
      <c r="B5448" s="3">
        <v>46016.978343807874</v>
      </c>
      <c r="C5448" s="3">
        <v>46016.98133278935</v>
      </c>
      <c r="D5448">
        <v>258.24799999999999</v>
      </c>
    </row>
    <row r="5449" spans="1:4">
      <c r="A5449">
        <v>5448</v>
      </c>
      <c r="B5449" s="3">
        <v>46017.044144525462</v>
      </c>
      <c r="C5449" s="3">
        <v>46017.047124236109</v>
      </c>
      <c r="D5449">
        <v>257.447</v>
      </c>
    </row>
    <row r="5450" spans="1:4">
      <c r="A5450">
        <v>5449</v>
      </c>
      <c r="B5450" s="3">
        <v>46017.109943078707</v>
      </c>
      <c r="C5450" s="3">
        <v>46017.112915787038</v>
      </c>
      <c r="D5450">
        <v>256.84100000000001</v>
      </c>
    </row>
    <row r="5451" spans="1:4">
      <c r="A5451">
        <v>5450</v>
      </c>
      <c r="B5451" s="3">
        <v>46017.175739525461</v>
      </c>
      <c r="C5451" s="3">
        <v>46017.178707291663</v>
      </c>
      <c r="D5451">
        <v>256.41399999999999</v>
      </c>
    </row>
    <row r="5452" spans="1:4">
      <c r="A5452">
        <v>5451</v>
      </c>
      <c r="B5452" s="3">
        <v>46017.241533912034</v>
      </c>
      <c r="C5452" s="3">
        <v>46017.244498784719</v>
      </c>
      <c r="D5452">
        <v>256.16500000000002</v>
      </c>
    </row>
    <row r="5453" spans="1:4">
      <c r="A5453">
        <v>5452</v>
      </c>
      <c r="B5453" s="3">
        <v>46017.307326261573</v>
      </c>
      <c r="C5453" s="3">
        <v>46017.310290289352</v>
      </c>
      <c r="D5453">
        <v>256.09100000000001</v>
      </c>
    </row>
    <row r="5454" spans="1:4">
      <c r="A5454">
        <v>5453</v>
      </c>
      <c r="B5454" s="3">
        <v>46017.373116631941</v>
      </c>
      <c r="C5454" s="3">
        <v>46017.376081782408</v>
      </c>
      <c r="D5454">
        <v>256.19</v>
      </c>
    </row>
    <row r="5455" spans="1:4">
      <c r="A5455">
        <v>5454</v>
      </c>
      <c r="B5455" s="3">
        <v>46017.438905023148</v>
      </c>
      <c r="C5455" s="3">
        <v>46017.44187328704</v>
      </c>
      <c r="D5455">
        <v>256.45800000000003</v>
      </c>
    </row>
    <row r="5456" spans="1:4">
      <c r="A5456">
        <v>5455</v>
      </c>
      <c r="B5456" s="3">
        <v>46017.504691481481</v>
      </c>
      <c r="C5456" s="3">
        <v>46017.507664780096</v>
      </c>
      <c r="D5456">
        <v>256.89299999999997</v>
      </c>
    </row>
    <row r="5457" spans="1:4">
      <c r="A5457">
        <v>5456</v>
      </c>
      <c r="B5457" s="3">
        <v>46017.57047604167</v>
      </c>
      <c r="C5457" s="3">
        <v>46017.573456296297</v>
      </c>
      <c r="D5457">
        <v>257.49400000000003</v>
      </c>
    </row>
    <row r="5458" spans="1:4">
      <c r="A5458">
        <v>5457</v>
      </c>
      <c r="B5458" s="3">
        <v>46017.6362587037</v>
      </c>
      <c r="C5458" s="3">
        <v>46017.639247789353</v>
      </c>
      <c r="D5458">
        <v>258.25799999999998</v>
      </c>
    </row>
    <row r="5459" spans="1:4">
      <c r="A5459">
        <v>5458</v>
      </c>
      <c r="B5459" s="3">
        <v>46017.702039490738</v>
      </c>
      <c r="C5459" s="3">
        <v>46017.705039293978</v>
      </c>
      <c r="D5459">
        <v>259.18400000000003</v>
      </c>
    </row>
    <row r="5460" spans="1:4">
      <c r="A5460">
        <v>5459</v>
      </c>
      <c r="B5460" s="3">
        <v>46017.767818414351</v>
      </c>
      <c r="C5460" s="3">
        <v>46017.77083079861</v>
      </c>
      <c r="D5460">
        <v>260.27</v>
      </c>
    </row>
    <row r="5461" spans="1:4">
      <c r="A5461">
        <v>5460</v>
      </c>
      <c r="B5461" s="3">
        <v>46017.83359548611</v>
      </c>
      <c r="C5461" s="3">
        <v>46017.836622256946</v>
      </c>
      <c r="D5461">
        <v>261.51299999999998</v>
      </c>
    </row>
    <row r="5462" spans="1:4">
      <c r="A5462">
        <v>5461</v>
      </c>
      <c r="B5462" s="3">
        <v>46017.899370729167</v>
      </c>
      <c r="C5462" s="3">
        <v>46017.902413807868</v>
      </c>
      <c r="D5462">
        <v>262.92200000000003</v>
      </c>
    </row>
    <row r="5463" spans="1:4">
      <c r="A5463">
        <v>5462</v>
      </c>
      <c r="B5463" s="3">
        <v>46017.965157048609</v>
      </c>
      <c r="C5463" s="3">
        <v>46017.968205289355</v>
      </c>
      <c r="D5463">
        <v>263.36799999999999</v>
      </c>
    </row>
    <row r="5464" spans="1:4">
      <c r="A5464">
        <v>5463</v>
      </c>
      <c r="B5464" s="3">
        <v>46018.030966909719</v>
      </c>
      <c r="C5464" s="3">
        <v>46018.033996805556</v>
      </c>
      <c r="D5464">
        <v>261.78300000000002</v>
      </c>
    </row>
    <row r="5465" spans="1:4">
      <c r="A5465">
        <v>5464</v>
      </c>
      <c r="B5465" s="3">
        <v>46018.096774351849</v>
      </c>
      <c r="C5465" s="3">
        <v>46018.099788252315</v>
      </c>
      <c r="D5465">
        <v>260.40100000000001</v>
      </c>
    </row>
    <row r="5466" spans="1:4">
      <c r="A5466">
        <v>5465</v>
      </c>
      <c r="B5466" s="3">
        <v>46018.162579560187</v>
      </c>
      <c r="C5466" s="3">
        <v>46018.165579745371</v>
      </c>
      <c r="D5466">
        <v>259.21699999999998</v>
      </c>
    </row>
    <row r="5467" spans="1:4">
      <c r="A5467">
        <v>5466</v>
      </c>
      <c r="B5467" s="3">
        <v>46018.228382442132</v>
      </c>
      <c r="C5467" s="3">
        <v>46018.231371250004</v>
      </c>
      <c r="D5467">
        <v>258.23200000000003</v>
      </c>
    </row>
    <row r="5468" spans="1:4">
      <c r="A5468">
        <v>5467</v>
      </c>
      <c r="B5468" s="3">
        <v>46018.294183136575</v>
      </c>
      <c r="C5468" s="3">
        <v>46018.297162754629</v>
      </c>
      <c r="D5468">
        <v>257.43900000000002</v>
      </c>
    </row>
    <row r="5469" spans="1:4">
      <c r="A5469">
        <v>5468</v>
      </c>
      <c r="B5469" s="3">
        <v>46018.359981666668</v>
      </c>
      <c r="C5469" s="3">
        <v>46018.362954282406</v>
      </c>
      <c r="D5469">
        <v>256.834</v>
      </c>
    </row>
    <row r="5470" spans="1:4">
      <c r="A5470">
        <v>5469</v>
      </c>
      <c r="B5470" s="3">
        <v>46018.425778090277</v>
      </c>
      <c r="C5470" s="3">
        <v>46018.428745787038</v>
      </c>
      <c r="D5470">
        <v>256.40899999999999</v>
      </c>
    </row>
    <row r="5471" spans="1:4">
      <c r="A5471">
        <v>5470</v>
      </c>
      <c r="B5471" s="3">
        <v>46018.49157244213</v>
      </c>
      <c r="C5471" s="3">
        <v>46018.494537280094</v>
      </c>
      <c r="D5471">
        <v>256.16199999999998</v>
      </c>
    </row>
    <row r="5472" spans="1:4">
      <c r="A5472">
        <v>5471</v>
      </c>
      <c r="B5472" s="3">
        <v>46018.557364780092</v>
      </c>
      <c r="C5472" s="3">
        <v>46018.560328807871</v>
      </c>
      <c r="D5472">
        <v>256.09199999999998</v>
      </c>
    </row>
    <row r="5473" spans="1:4">
      <c r="A5473">
        <v>5472</v>
      </c>
      <c r="B5473" s="3">
        <v>46018.62315511574</v>
      </c>
      <c r="C5473" s="3">
        <v>46018.62612025463</v>
      </c>
      <c r="D5473">
        <v>256.18799999999999</v>
      </c>
    </row>
    <row r="5474" spans="1:4">
      <c r="A5474">
        <v>5473</v>
      </c>
      <c r="B5474" s="3">
        <v>46018.68894349537</v>
      </c>
      <c r="C5474" s="3">
        <v>46018.691911805552</v>
      </c>
      <c r="D5474">
        <v>256.46199999999999</v>
      </c>
    </row>
    <row r="5475" spans="1:4">
      <c r="A5475">
        <v>5474</v>
      </c>
      <c r="B5475" s="3">
        <v>46018.754729942128</v>
      </c>
      <c r="C5475" s="3">
        <v>46018.757703310184</v>
      </c>
      <c r="D5475">
        <v>256.89999999999998</v>
      </c>
    </row>
    <row r="5476" spans="1:4">
      <c r="A5476">
        <v>5475</v>
      </c>
      <c r="B5476" s="3">
        <v>46018.820514467596</v>
      </c>
      <c r="C5476" s="3">
        <v>46018.823494814817</v>
      </c>
      <c r="D5476">
        <v>257.50200000000001</v>
      </c>
    </row>
    <row r="5477" spans="1:4">
      <c r="A5477">
        <v>5476</v>
      </c>
      <c r="B5477" s="3">
        <v>46018.886297118057</v>
      </c>
      <c r="C5477" s="3">
        <v>46018.889286273145</v>
      </c>
      <c r="D5477">
        <v>258.26400000000001</v>
      </c>
    </row>
    <row r="5478" spans="1:4">
      <c r="A5478">
        <v>5477</v>
      </c>
      <c r="B5478" s="3">
        <v>46018.952077870374</v>
      </c>
      <c r="C5478" s="3">
        <v>46018.955077812498</v>
      </c>
      <c r="D5478">
        <v>259.19499999999999</v>
      </c>
    </row>
    <row r="5479" spans="1:4">
      <c r="A5479">
        <v>5478</v>
      </c>
      <c r="B5479" s="3">
        <v>46019.017856759259</v>
      </c>
      <c r="C5479" s="3">
        <v>46019.020869270833</v>
      </c>
      <c r="D5479">
        <v>260.28100000000001</v>
      </c>
    </row>
    <row r="5480" spans="1:4">
      <c r="A5480">
        <v>5479</v>
      </c>
      <c r="B5480" s="3">
        <v>46019.083633819442</v>
      </c>
      <c r="C5480" s="3">
        <v>46019.086660821762</v>
      </c>
      <c r="D5480">
        <v>261.53300000000002</v>
      </c>
    </row>
    <row r="5481" spans="1:4">
      <c r="A5481">
        <v>5480</v>
      </c>
      <c r="B5481" s="3">
        <v>46019.149409027777</v>
      </c>
      <c r="C5481" s="3">
        <v>46019.152452314818</v>
      </c>
      <c r="D5481">
        <v>262.94</v>
      </c>
    </row>
    <row r="5482" spans="1:4">
      <c r="A5482">
        <v>5481</v>
      </c>
      <c r="B5482" s="3">
        <v>46019.215195798613</v>
      </c>
      <c r="C5482" s="3">
        <v>46019.218243807867</v>
      </c>
      <c r="D5482">
        <v>263.34800000000001</v>
      </c>
    </row>
    <row r="5483" spans="1:4">
      <c r="A5483">
        <v>5482</v>
      </c>
      <c r="B5483" s="3">
        <v>46019.281005636571</v>
      </c>
      <c r="C5483" s="3">
        <v>46019.284035312499</v>
      </c>
      <c r="D5483">
        <v>261.76499999999999</v>
      </c>
    </row>
    <row r="5484" spans="1:4">
      <c r="A5484">
        <v>5483</v>
      </c>
      <c r="B5484" s="3">
        <v>46019.346813078701</v>
      </c>
      <c r="C5484" s="3">
        <v>46019.349826817132</v>
      </c>
      <c r="D5484">
        <v>260.38600000000002</v>
      </c>
    </row>
    <row r="5485" spans="1:4">
      <c r="A5485">
        <v>5484</v>
      </c>
      <c r="B5485" s="3">
        <v>46019.412618206021</v>
      </c>
      <c r="C5485" s="3">
        <v>46019.415618321756</v>
      </c>
      <c r="D5485">
        <v>259.209</v>
      </c>
    </row>
    <row r="5486" spans="1:4">
      <c r="A5486">
        <v>5485</v>
      </c>
      <c r="B5486" s="3">
        <v>46019.47842107639</v>
      </c>
      <c r="C5486" s="3">
        <v>46019.481409803244</v>
      </c>
      <c r="D5486">
        <v>258.226</v>
      </c>
    </row>
    <row r="5487" spans="1:4">
      <c r="A5487">
        <v>5486</v>
      </c>
      <c r="B5487" s="3">
        <v>46019.544221736112</v>
      </c>
      <c r="C5487" s="3">
        <v>46019.547201319445</v>
      </c>
      <c r="D5487">
        <v>257.43599999999998</v>
      </c>
    </row>
    <row r="5488" spans="1:4">
      <c r="A5488">
        <v>5487</v>
      </c>
      <c r="B5488" s="3">
        <v>46019.610020243053</v>
      </c>
      <c r="C5488" s="3">
        <v>46019.612992824077</v>
      </c>
      <c r="D5488">
        <v>256.83</v>
      </c>
    </row>
    <row r="5489" spans="1:4">
      <c r="A5489">
        <v>5488</v>
      </c>
      <c r="B5489" s="3">
        <v>46019.675816655094</v>
      </c>
      <c r="C5489" s="3">
        <v>46019.678784328702</v>
      </c>
      <c r="D5489">
        <v>256.40699999999998</v>
      </c>
    </row>
    <row r="5490" spans="1:4">
      <c r="A5490">
        <v>5489</v>
      </c>
      <c r="B5490" s="3">
        <v>46019.741610983794</v>
      </c>
      <c r="C5490" s="3">
        <v>46019.744575821758</v>
      </c>
      <c r="D5490">
        <v>256.16199999999998</v>
      </c>
    </row>
    <row r="5491" spans="1:4">
      <c r="A5491">
        <v>5490</v>
      </c>
      <c r="B5491" s="3">
        <v>46019.807403298611</v>
      </c>
      <c r="C5491" s="3">
        <v>46019.810367303238</v>
      </c>
      <c r="D5491">
        <v>256.08999999999997</v>
      </c>
    </row>
    <row r="5492" spans="1:4">
      <c r="A5492">
        <v>5491</v>
      </c>
      <c r="B5492" s="3">
        <v>46019.873193611114</v>
      </c>
      <c r="C5492" s="3">
        <v>46019.876158831015</v>
      </c>
      <c r="D5492">
        <v>256.19499999999999</v>
      </c>
    </row>
    <row r="5493" spans="1:4">
      <c r="A5493">
        <v>5492</v>
      </c>
      <c r="B5493" s="3">
        <v>46019.938981921296</v>
      </c>
      <c r="C5493" s="3">
        <v>46019.941950324072</v>
      </c>
      <c r="D5493">
        <v>256.46899999999999</v>
      </c>
    </row>
    <row r="5494" spans="1:4">
      <c r="A5494">
        <v>5493</v>
      </c>
      <c r="B5494" s="3">
        <v>46020.004768391205</v>
      </c>
      <c r="C5494" s="3">
        <v>46020.007741817128</v>
      </c>
      <c r="D5494">
        <v>256.904</v>
      </c>
    </row>
    <row r="5495" spans="1:4">
      <c r="A5495">
        <v>5494</v>
      </c>
      <c r="B5495" s="3">
        <v>46020.070552893521</v>
      </c>
      <c r="C5495" s="3">
        <v>46020.073533333336</v>
      </c>
      <c r="D5495">
        <v>257.51</v>
      </c>
    </row>
    <row r="5496" spans="1:4">
      <c r="A5496">
        <v>5495</v>
      </c>
      <c r="B5496" s="3">
        <v>46020.136335497686</v>
      </c>
      <c r="C5496" s="3">
        <v>46020.139324826392</v>
      </c>
      <c r="D5496">
        <v>258.27800000000002</v>
      </c>
    </row>
    <row r="5497" spans="1:4">
      <c r="A5497">
        <v>5496</v>
      </c>
      <c r="B5497" s="3">
        <v>46020.202116238426</v>
      </c>
      <c r="C5497" s="3">
        <v>46020.205116331017</v>
      </c>
      <c r="D5497">
        <v>259.20800000000003</v>
      </c>
    </row>
    <row r="5498" spans="1:4">
      <c r="A5498">
        <v>5497</v>
      </c>
      <c r="B5498" s="3">
        <v>46020.267895115743</v>
      </c>
      <c r="C5498" s="3">
        <v>46020.270907824073</v>
      </c>
      <c r="D5498">
        <v>260.298</v>
      </c>
    </row>
    <row r="5499" spans="1:4">
      <c r="A5499">
        <v>5498</v>
      </c>
      <c r="B5499" s="3">
        <v>46020.333672152781</v>
      </c>
      <c r="C5499" s="3">
        <v>46020.336699328705</v>
      </c>
      <c r="D5499">
        <v>261.548</v>
      </c>
    </row>
    <row r="5500" spans="1:4">
      <c r="A5500">
        <v>5499</v>
      </c>
      <c r="B5500" s="3">
        <v>46020.399447337964</v>
      </c>
      <c r="C5500" s="3">
        <v>46020.40249083333</v>
      </c>
      <c r="D5500">
        <v>262.95699999999999</v>
      </c>
    </row>
    <row r="5501" spans="1:4">
      <c r="A5501">
        <v>5500</v>
      </c>
      <c r="B5501" s="3">
        <v>46020.465234537034</v>
      </c>
      <c r="C5501" s="3">
        <v>46020.468282326387</v>
      </c>
      <c r="D5501">
        <v>263.32900000000001</v>
      </c>
    </row>
    <row r="5502" spans="1:4">
      <c r="A5502">
        <v>5501</v>
      </c>
      <c r="B5502" s="3">
        <v>46020.531044340278</v>
      </c>
      <c r="C5502" s="3">
        <v>46020.534073796298</v>
      </c>
      <c r="D5502">
        <v>261.745</v>
      </c>
    </row>
    <row r="5503" spans="1:4">
      <c r="A5503">
        <v>5502</v>
      </c>
      <c r="B5503" s="3">
        <v>46020.596851770832</v>
      </c>
      <c r="C5503" s="3">
        <v>46020.599865335651</v>
      </c>
      <c r="D5503">
        <v>260.37200000000001</v>
      </c>
    </row>
    <row r="5504" spans="1:4">
      <c r="A5504">
        <v>5503</v>
      </c>
      <c r="B5504" s="3">
        <v>46020.662656875</v>
      </c>
      <c r="C5504" s="3">
        <v>46020.665656840276</v>
      </c>
      <c r="D5504">
        <v>259.197</v>
      </c>
    </row>
    <row r="5505" spans="1:4">
      <c r="A5505">
        <v>5504</v>
      </c>
      <c r="B5505" s="3">
        <v>46020.728459710648</v>
      </c>
      <c r="C5505" s="3">
        <v>46020.731448287035</v>
      </c>
      <c r="D5505">
        <v>258.21300000000002</v>
      </c>
    </row>
    <row r="5506" spans="1:4">
      <c r="A5506">
        <v>5505</v>
      </c>
      <c r="B5506" s="3">
        <v>46020.794260347226</v>
      </c>
      <c r="C5506" s="3">
        <v>46020.797239837964</v>
      </c>
      <c r="D5506">
        <v>257.428</v>
      </c>
    </row>
    <row r="5507" spans="1:4">
      <c r="A5507">
        <v>5506</v>
      </c>
      <c r="B5507" s="3">
        <v>46020.86005880787</v>
      </c>
      <c r="C5507" s="3">
        <v>46020.863031342589</v>
      </c>
      <c r="D5507">
        <v>256.827</v>
      </c>
    </row>
    <row r="5508" spans="1:4">
      <c r="A5508">
        <v>5507</v>
      </c>
      <c r="B5508" s="3">
        <v>46020.925855208334</v>
      </c>
      <c r="C5508" s="3">
        <v>46020.928822835645</v>
      </c>
      <c r="D5508">
        <v>256.40300000000002</v>
      </c>
    </row>
    <row r="5509" spans="1:4">
      <c r="A5509">
        <v>5508</v>
      </c>
      <c r="B5509" s="3">
        <v>46020.991649525466</v>
      </c>
      <c r="C5509" s="3">
        <v>46020.994614328702</v>
      </c>
      <c r="D5509">
        <v>256.15899999999999</v>
      </c>
    </row>
    <row r="5510" spans="1:4">
      <c r="A5510">
        <v>5509</v>
      </c>
      <c r="B5510" s="3">
        <v>46021.057441805555</v>
      </c>
      <c r="C5510" s="3">
        <v>46021.06040584491</v>
      </c>
      <c r="D5510">
        <v>256.09300000000002</v>
      </c>
    </row>
    <row r="5511" spans="1:4">
      <c r="A5511">
        <v>5510</v>
      </c>
      <c r="B5511" s="3">
        <v>46021.123232106482</v>
      </c>
      <c r="C5511" s="3">
        <v>46021.126197337966</v>
      </c>
      <c r="D5511">
        <v>256.197</v>
      </c>
    </row>
    <row r="5512" spans="1:4">
      <c r="A5512">
        <v>5511</v>
      </c>
      <c r="B5512" s="3">
        <v>46021.189020428239</v>
      </c>
      <c r="C5512" s="3">
        <v>46021.191988842591</v>
      </c>
      <c r="D5512">
        <v>256.471</v>
      </c>
    </row>
    <row r="5513" spans="1:4">
      <c r="A5513">
        <v>5512</v>
      </c>
      <c r="B5513" s="3">
        <v>46021.254806817131</v>
      </c>
      <c r="C5513" s="3">
        <v>46021.257780335647</v>
      </c>
      <c r="D5513">
        <v>256.91199999999998</v>
      </c>
    </row>
    <row r="5514" spans="1:4">
      <c r="A5514">
        <v>5513</v>
      </c>
      <c r="B5514" s="3">
        <v>46021.320591307871</v>
      </c>
      <c r="C5514" s="3">
        <v>46021.323571840279</v>
      </c>
      <c r="D5514">
        <v>257.51799999999997</v>
      </c>
    </row>
    <row r="5515" spans="1:4">
      <c r="A5515">
        <v>5514</v>
      </c>
      <c r="B5515" s="3">
        <v>46021.386373900466</v>
      </c>
      <c r="C5515" s="3">
        <v>46021.389363344904</v>
      </c>
      <c r="D5515">
        <v>258.28800000000001</v>
      </c>
    </row>
    <row r="5516" spans="1:4">
      <c r="A5516">
        <v>5515</v>
      </c>
      <c r="B5516" s="3">
        <v>46021.452154618055</v>
      </c>
      <c r="C5516" s="3">
        <v>46021.45515483796</v>
      </c>
      <c r="D5516">
        <v>259.22000000000003</v>
      </c>
    </row>
    <row r="5517" spans="1:4">
      <c r="A5517">
        <v>5516</v>
      </c>
      <c r="B5517" s="3">
        <v>46021.51793347222</v>
      </c>
      <c r="C5517" s="3">
        <v>46021.520946331017</v>
      </c>
      <c r="D5517">
        <v>260.31</v>
      </c>
    </row>
    <row r="5518" spans="1:4">
      <c r="A5518">
        <v>5517</v>
      </c>
      <c r="B5518" s="3">
        <v>46021.583710486113</v>
      </c>
      <c r="C5518" s="3">
        <v>46021.586737835649</v>
      </c>
      <c r="D5518">
        <v>261.56400000000002</v>
      </c>
    </row>
    <row r="5519" spans="1:4">
      <c r="A5519">
        <v>5518</v>
      </c>
      <c r="B5519" s="3">
        <v>46021.649485648151</v>
      </c>
      <c r="C5519" s="3">
        <v>46021.65252935185</v>
      </c>
      <c r="D5519">
        <v>262.97500000000002</v>
      </c>
    </row>
    <row r="5520" spans="1:4">
      <c r="A5520">
        <v>5519</v>
      </c>
      <c r="B5520" s="3">
        <v>46021.715273275462</v>
      </c>
      <c r="C5520" s="3">
        <v>46021.718320798609</v>
      </c>
      <c r="D5520">
        <v>263.30599999999998</v>
      </c>
    </row>
    <row r="5521" spans="1:4">
      <c r="A5521">
        <v>5520</v>
      </c>
      <c r="B5521" s="3">
        <v>46021.78108306713</v>
      </c>
      <c r="C5521" s="3">
        <v>46021.784112349538</v>
      </c>
      <c r="D5521">
        <v>261.73099999999999</v>
      </c>
    </row>
    <row r="5522" spans="1:4">
      <c r="A5522">
        <v>5521</v>
      </c>
      <c r="B5522" s="3">
        <v>46021.846890462963</v>
      </c>
      <c r="C5522" s="3">
        <v>46021.849903854163</v>
      </c>
      <c r="D5522">
        <v>260.35700000000003</v>
      </c>
    </row>
    <row r="5523" spans="1:4">
      <c r="A5523">
        <v>5522</v>
      </c>
      <c r="B5523" s="3">
        <v>46021.91269553241</v>
      </c>
      <c r="C5523" s="3">
        <v>46021.915695347219</v>
      </c>
      <c r="D5523">
        <v>259.18400000000003</v>
      </c>
    </row>
    <row r="5524" spans="1:4">
      <c r="A5524">
        <v>5523</v>
      </c>
      <c r="B5524" s="3">
        <v>46021.978498344906</v>
      </c>
      <c r="C5524" s="3">
        <v>46021.981486828707</v>
      </c>
      <c r="D5524">
        <v>258.20499999999998</v>
      </c>
    </row>
    <row r="5525" spans="1:4">
      <c r="A5525">
        <v>5524</v>
      </c>
      <c r="B5525" s="3">
        <v>46022.044298958332</v>
      </c>
      <c r="C5525" s="3">
        <v>46022.047278356484</v>
      </c>
      <c r="D5525">
        <v>257.41899999999998</v>
      </c>
    </row>
    <row r="5526" spans="1:4">
      <c r="A5526">
        <v>5525</v>
      </c>
      <c r="B5526" s="3">
        <v>46022.110097418983</v>
      </c>
      <c r="C5526" s="3">
        <v>46022.11306984954</v>
      </c>
      <c r="D5526">
        <v>256.81799999999998</v>
      </c>
    </row>
    <row r="5527" spans="1:4">
      <c r="A5527">
        <v>5526</v>
      </c>
      <c r="B5527" s="3">
        <v>46022.175893761574</v>
      </c>
      <c r="C5527" s="3">
        <v>46022.178861354165</v>
      </c>
      <c r="D5527">
        <v>256.399</v>
      </c>
    </row>
    <row r="5528" spans="1:4">
      <c r="A5528">
        <v>5527</v>
      </c>
      <c r="B5528" s="3">
        <v>46022.241688055554</v>
      </c>
      <c r="C5528" s="3">
        <v>46022.244652847221</v>
      </c>
      <c r="D5528">
        <v>256.15899999999999</v>
      </c>
    </row>
    <row r="5529" spans="1:4">
      <c r="A5529">
        <v>5528</v>
      </c>
      <c r="B5529" s="3">
        <v>46022.307480312498</v>
      </c>
      <c r="C5529" s="3">
        <v>46022.310444351853</v>
      </c>
      <c r="D5529">
        <v>256.09300000000002</v>
      </c>
    </row>
    <row r="5530" spans="1:4">
      <c r="A5530">
        <v>5529</v>
      </c>
      <c r="B5530" s="3">
        <v>46022.373270578704</v>
      </c>
      <c r="C5530" s="3">
        <v>46022.376235844909</v>
      </c>
      <c r="D5530">
        <v>256.19900000000001</v>
      </c>
    </row>
    <row r="5531" spans="1:4">
      <c r="A5531">
        <v>5530</v>
      </c>
      <c r="B5531" s="3">
        <v>46022.439058888885</v>
      </c>
      <c r="C5531" s="3">
        <v>46022.442027349534</v>
      </c>
      <c r="D5531">
        <v>256.47500000000002</v>
      </c>
    </row>
    <row r="5532" spans="1:4">
      <c r="A5532">
        <v>5531</v>
      </c>
      <c r="B5532" s="3">
        <v>46022.504845254633</v>
      </c>
      <c r="C5532" s="3">
        <v>46022.50781884259</v>
      </c>
      <c r="D5532">
        <v>256.91699999999997</v>
      </c>
    </row>
    <row r="5533" spans="1:4">
      <c r="A5533">
        <v>5532</v>
      </c>
      <c r="B5533" s="3">
        <v>46022.57062972222</v>
      </c>
      <c r="C5533" s="3">
        <v>46022.573610347223</v>
      </c>
      <c r="D5533">
        <v>257.52600000000001</v>
      </c>
    </row>
    <row r="5534" spans="1:4">
      <c r="A5534">
        <v>5533</v>
      </c>
      <c r="B5534" s="3">
        <v>46022.636412291664</v>
      </c>
      <c r="C5534" s="3">
        <v>46022.639401805558</v>
      </c>
      <c r="D5534">
        <v>258.29300000000001</v>
      </c>
    </row>
    <row r="5535" spans="1:4">
      <c r="A5535">
        <v>5534</v>
      </c>
      <c r="B5535" s="3">
        <v>46022.702192997684</v>
      </c>
      <c r="C5535" s="3">
        <v>46022.70519335648</v>
      </c>
      <c r="D5535">
        <v>259.23099999999999</v>
      </c>
    </row>
    <row r="5536" spans="1:4">
      <c r="A5536">
        <v>5535</v>
      </c>
      <c r="B5536" s="3">
        <v>46022.767971828704</v>
      </c>
      <c r="C5536" s="3">
        <v>46022.770984861112</v>
      </c>
      <c r="D5536">
        <v>260.32600000000002</v>
      </c>
    </row>
    <row r="5537" spans="1:4">
      <c r="A5537">
        <v>5536</v>
      </c>
      <c r="B5537" s="3">
        <v>46022.833748819445</v>
      </c>
      <c r="C5537" s="3">
        <v>46022.836776354168</v>
      </c>
      <c r="D5537">
        <v>261.57900000000001</v>
      </c>
    </row>
    <row r="5538" spans="1:4">
      <c r="A5538">
        <v>5537</v>
      </c>
      <c r="B5538" s="3">
        <v>46022.899523969907</v>
      </c>
      <c r="C5538" s="3">
        <v>46022.902567812504</v>
      </c>
      <c r="D5538">
        <v>262.988</v>
      </c>
    </row>
    <row r="5539" spans="1:4">
      <c r="A5539">
        <v>5538</v>
      </c>
      <c r="B5539" s="3">
        <v>46022.96531201389</v>
      </c>
      <c r="C5539" s="3">
        <v>46022.968359363425</v>
      </c>
      <c r="D5539">
        <v>263.291</v>
      </c>
    </row>
    <row r="5540" spans="1:4">
      <c r="A5540">
        <v>5539</v>
      </c>
      <c r="B5540" s="3">
        <v>46023.031121770837</v>
      </c>
      <c r="C5540" s="3">
        <v>46023.034150810185</v>
      </c>
      <c r="D5540">
        <v>261.709</v>
      </c>
    </row>
    <row r="5541" spans="1:4">
      <c r="A5541">
        <v>5540</v>
      </c>
      <c r="B5541" s="3">
        <v>46023.096929143518</v>
      </c>
      <c r="C5541" s="3">
        <v>46023.099942349538</v>
      </c>
      <c r="D5541">
        <v>260.34100000000001</v>
      </c>
    </row>
    <row r="5542" spans="1:4">
      <c r="A5542">
        <v>5541</v>
      </c>
      <c r="B5542" s="3">
        <v>46023.162734189813</v>
      </c>
      <c r="C5542" s="3">
        <v>46023.16573385417</v>
      </c>
      <c r="D5542">
        <v>259.17099999999999</v>
      </c>
    </row>
    <row r="5543" spans="1:4">
      <c r="A5543">
        <v>5542</v>
      </c>
      <c r="B5543" s="3">
        <v>46023.228536979164</v>
      </c>
      <c r="C5543" s="3">
        <v>46023.231525358795</v>
      </c>
      <c r="D5543">
        <v>258.19600000000003</v>
      </c>
    </row>
    <row r="5544" spans="1:4">
      <c r="A5544">
        <v>5543</v>
      </c>
      <c r="B5544" s="3">
        <v>46023.294337557869</v>
      </c>
      <c r="C5544" s="3">
        <v>46023.297316851851</v>
      </c>
      <c r="D5544">
        <v>257.411</v>
      </c>
    </row>
    <row r="5545" spans="1:4">
      <c r="A5545">
        <v>5544</v>
      </c>
      <c r="B5545" s="3">
        <v>46023.360135995368</v>
      </c>
      <c r="C5545" s="3">
        <v>46023.363108356483</v>
      </c>
      <c r="D5545">
        <v>256.81200000000001</v>
      </c>
    </row>
    <row r="5546" spans="1:4">
      <c r="A5546">
        <v>5545</v>
      </c>
      <c r="B5546" s="3">
        <v>46023.425932314814</v>
      </c>
      <c r="C5546" s="3">
        <v>46023.428899861108</v>
      </c>
      <c r="D5546">
        <v>256.39499999999998</v>
      </c>
    </row>
    <row r="5547" spans="1:4">
      <c r="A5547">
        <v>5546</v>
      </c>
      <c r="B5547" s="3">
        <v>46023.491726585649</v>
      </c>
      <c r="C5547" s="3">
        <v>46023.494691354164</v>
      </c>
      <c r="D5547">
        <v>256.15699999999998</v>
      </c>
    </row>
    <row r="5548" spans="1:4">
      <c r="A5548">
        <v>5547</v>
      </c>
      <c r="B5548" s="3">
        <v>46023.557518819442</v>
      </c>
      <c r="C5548" s="3">
        <v>46023.560482858797</v>
      </c>
      <c r="D5548">
        <v>256.09300000000002</v>
      </c>
    </row>
    <row r="5549" spans="1:4">
      <c r="A5549">
        <v>5548</v>
      </c>
      <c r="B5549" s="3">
        <v>46023.623309074072</v>
      </c>
      <c r="C5549" s="3">
        <v>46023.626274363429</v>
      </c>
      <c r="D5549">
        <v>256.20100000000002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CEE9-7D87-428A-963C-8C97CAFFD994}">
  <dimension ref="A1:K5553"/>
  <sheetViews>
    <sheetView topLeftCell="A5515" workbookViewId="0">
      <selection activeCell="K11" sqref="K11"/>
    </sheetView>
  </sheetViews>
  <sheetFormatPr defaultRowHeight="15"/>
  <cols>
    <col min="2" max="3" width="18.5703125" style="1" bestFit="1" customWidth="1"/>
    <col min="4" max="4" width="13.5703125" bestFit="1" customWidth="1"/>
    <col min="7" max="7" width="15.140625" bestFit="1" customWidth="1"/>
    <col min="8" max="8" width="15.5703125" bestFit="1" customWidth="1"/>
    <col min="9" max="10" width="18.28515625" style="3" bestFit="1" customWidth="1"/>
  </cols>
  <sheetData>
    <row r="1" spans="1:11">
      <c r="A1" t="s">
        <v>16</v>
      </c>
      <c r="B1" s="1" t="s">
        <v>17</v>
      </c>
      <c r="C1" s="1" t="s">
        <v>18</v>
      </c>
      <c r="D1" t="s">
        <v>19</v>
      </c>
      <c r="G1" t="s">
        <v>20</v>
      </c>
    </row>
    <row r="2" spans="1:11">
      <c r="A2">
        <v>1</v>
      </c>
      <c r="B2" s="1">
        <v>45658.677823437502</v>
      </c>
      <c r="C2" s="1">
        <v>45658.681772048614</v>
      </c>
      <c r="D2">
        <v>341.16</v>
      </c>
      <c r="G2" t="s">
        <v>21</v>
      </c>
      <c r="H2">
        <v>5180</v>
      </c>
      <c r="I2" s="3">
        <v>45999.412037037036</v>
      </c>
      <c r="J2" s="3">
        <v>45999.416261574072</v>
      </c>
      <c r="K2">
        <v>338.92</v>
      </c>
    </row>
    <row r="3" spans="1:11">
      <c r="A3">
        <v>2</v>
      </c>
      <c r="B3" s="1">
        <v>45658.743604305557</v>
      </c>
      <c r="C3" s="1">
        <v>45658.747563541663</v>
      </c>
      <c r="D3">
        <v>342.07799999999997</v>
      </c>
      <c r="G3" t="s">
        <v>22</v>
      </c>
      <c r="H3">
        <v>2778</v>
      </c>
      <c r="I3" s="3">
        <v>45841.38076388889</v>
      </c>
      <c r="J3" s="3">
        <v>45841.385138888887</v>
      </c>
      <c r="K3">
        <v>346.93299999999999</v>
      </c>
    </row>
    <row r="4" spans="1:11">
      <c r="A4">
        <v>3</v>
      </c>
      <c r="B4" s="1">
        <v>45658.809383310188</v>
      </c>
      <c r="C4" s="1">
        <v>45658.813355057871</v>
      </c>
      <c r="D4">
        <v>343.15899999999999</v>
      </c>
      <c r="G4" t="s">
        <v>23</v>
      </c>
      <c r="K4">
        <v>341.625</v>
      </c>
    </row>
    <row r="5" spans="1:11">
      <c r="A5">
        <v>4</v>
      </c>
      <c r="B5" s="1">
        <v>45658.875160439813</v>
      </c>
      <c r="C5" s="1">
        <v>45658.879146562504</v>
      </c>
      <c r="D5">
        <v>344.40100000000001</v>
      </c>
      <c r="G5" t="s">
        <v>24</v>
      </c>
      <c r="K5">
        <v>1895334.7749999999</v>
      </c>
    </row>
    <row r="6" spans="1:11">
      <c r="A6">
        <v>5</v>
      </c>
      <c r="B6" s="1">
        <v>45658.940935775463</v>
      </c>
      <c r="C6" s="1">
        <v>45658.944938101849</v>
      </c>
      <c r="D6">
        <v>345.80099999999999</v>
      </c>
    </row>
    <row r="7" spans="1:11">
      <c r="A7">
        <v>6</v>
      </c>
      <c r="B7" s="1">
        <v>45659.00672060185</v>
      </c>
      <c r="C7" s="1">
        <v>45659.010729560185</v>
      </c>
      <c r="D7">
        <v>346.37400000000002</v>
      </c>
    </row>
    <row r="8" spans="1:11">
      <c r="A8">
        <v>7</v>
      </c>
      <c r="B8" s="1">
        <v>45659.072530567129</v>
      </c>
      <c r="C8" s="1">
        <v>45659.076521111114</v>
      </c>
      <c r="D8">
        <v>344.78199999999998</v>
      </c>
    </row>
    <row r="9" spans="1:11">
      <c r="A9">
        <v>8</v>
      </c>
      <c r="B9" s="1">
        <v>45659.13833814815</v>
      </c>
      <c r="C9" s="1">
        <v>45659.142312569442</v>
      </c>
      <c r="D9">
        <v>343.39</v>
      </c>
    </row>
    <row r="10" spans="1:11">
      <c r="A10">
        <v>9</v>
      </c>
      <c r="B10" s="1">
        <v>45659.204143391202</v>
      </c>
      <c r="C10" s="1">
        <v>45659.208104062498</v>
      </c>
      <c r="D10">
        <v>342.202</v>
      </c>
    </row>
    <row r="11" spans="1:11">
      <c r="A11">
        <v>10</v>
      </c>
      <c r="B11" s="1">
        <v>45659.269946377317</v>
      </c>
      <c r="C11" s="1">
        <v>45659.27389556713</v>
      </c>
      <c r="D11">
        <v>341.21100000000001</v>
      </c>
    </row>
    <row r="12" spans="1:11">
      <c r="A12">
        <v>11</v>
      </c>
      <c r="B12" s="1">
        <v>45659.335747152778</v>
      </c>
      <c r="C12" s="1">
        <v>45659.339687083331</v>
      </c>
      <c r="D12">
        <v>340.411</v>
      </c>
    </row>
    <row r="13" spans="1:11">
      <c r="A13">
        <v>12</v>
      </c>
      <c r="B13" s="1">
        <v>45659.401545763889</v>
      </c>
      <c r="C13" s="1">
        <v>45659.405478611108</v>
      </c>
      <c r="D13">
        <v>339.79700000000003</v>
      </c>
    </row>
    <row r="14" spans="1:11">
      <c r="A14">
        <v>13</v>
      </c>
      <c r="B14" s="1">
        <v>45659.467342280092</v>
      </c>
      <c r="C14" s="1">
        <v>45659.47127011574</v>
      </c>
      <c r="D14">
        <v>339.36500000000001</v>
      </c>
    </row>
    <row r="15" spans="1:11">
      <c r="A15">
        <v>14</v>
      </c>
      <c r="B15" s="1">
        <v>45659.533136724538</v>
      </c>
      <c r="C15" s="1">
        <v>45659.537061597221</v>
      </c>
      <c r="D15">
        <v>339.10899999999998</v>
      </c>
    </row>
    <row r="16" spans="1:11">
      <c r="A16">
        <v>15</v>
      </c>
      <c r="B16" s="1">
        <v>45659.598929143518</v>
      </c>
      <c r="C16" s="1">
        <v>45659.602853124998</v>
      </c>
      <c r="D16">
        <v>339.03199999999998</v>
      </c>
    </row>
    <row r="17" spans="1:4">
      <c r="A17">
        <v>16</v>
      </c>
      <c r="B17" s="1">
        <v>45659.66471957176</v>
      </c>
      <c r="C17" s="1">
        <v>45659.668644606485</v>
      </c>
      <c r="D17">
        <v>339.12299999999999</v>
      </c>
    </row>
    <row r="18" spans="1:4">
      <c r="A18">
        <v>17</v>
      </c>
      <c r="B18" s="1">
        <v>45659.730508020832</v>
      </c>
      <c r="C18" s="1">
        <v>45659.734436099534</v>
      </c>
      <c r="D18">
        <v>339.38499999999999</v>
      </c>
    </row>
    <row r="19" spans="1:4">
      <c r="A19">
        <v>18</v>
      </c>
      <c r="B19" s="1">
        <v>45659.796294548614</v>
      </c>
      <c r="C19" s="1">
        <v>45659.80022759259</v>
      </c>
      <c r="D19">
        <v>339.815</v>
      </c>
    </row>
    <row r="20" spans="1:4">
      <c r="A20">
        <v>19</v>
      </c>
      <c r="B20" s="1">
        <v>45659.862079155093</v>
      </c>
      <c r="C20" s="1">
        <v>45659.866019085646</v>
      </c>
      <c r="D20">
        <v>340.40899999999999</v>
      </c>
    </row>
    <row r="21" spans="1:4">
      <c r="A21">
        <v>20</v>
      </c>
      <c r="B21" s="1">
        <v>45659.927861886572</v>
      </c>
      <c r="C21" s="1">
        <v>45659.931810590278</v>
      </c>
      <c r="D21">
        <v>341.16899999999998</v>
      </c>
    </row>
    <row r="22" spans="1:4">
      <c r="A22">
        <v>21</v>
      </c>
      <c r="B22" s="1">
        <v>45659.993642719906</v>
      </c>
      <c r="C22" s="1">
        <v>45659.9976021412</v>
      </c>
      <c r="D22">
        <v>342.09300000000002</v>
      </c>
    </row>
    <row r="23" spans="1:4">
      <c r="A23">
        <v>22</v>
      </c>
      <c r="B23" s="1">
        <v>45660.059421678241</v>
      </c>
      <c r="C23" s="1">
        <v>45660.06339358796</v>
      </c>
      <c r="D23">
        <v>343.173</v>
      </c>
    </row>
    <row r="24" spans="1:4">
      <c r="A24">
        <v>23</v>
      </c>
      <c r="B24" s="1">
        <v>45660.125198819442</v>
      </c>
      <c r="C24" s="1">
        <v>45660.129185127313</v>
      </c>
      <c r="D24">
        <v>344.416</v>
      </c>
    </row>
    <row r="25" spans="1:4">
      <c r="A25">
        <v>24</v>
      </c>
      <c r="B25" s="1">
        <v>45660.190974108795</v>
      </c>
      <c r="C25" s="1">
        <v>45660.194976585648</v>
      </c>
      <c r="D25">
        <v>345.81400000000002</v>
      </c>
    </row>
    <row r="26" spans="1:4">
      <c r="A26">
        <v>25</v>
      </c>
      <c r="B26" s="1">
        <v>45660.256759374999</v>
      </c>
      <c r="C26" s="1">
        <v>45660.260768136577</v>
      </c>
      <c r="D26">
        <v>346.35700000000003</v>
      </c>
    </row>
    <row r="27" spans="1:4">
      <c r="A27">
        <v>26</v>
      </c>
      <c r="B27" s="1">
        <v>45660.322569305557</v>
      </c>
      <c r="C27" s="1">
        <v>45660.326559629626</v>
      </c>
      <c r="D27">
        <v>344.76400000000001</v>
      </c>
    </row>
    <row r="28" spans="1:4">
      <c r="A28">
        <v>27</v>
      </c>
      <c r="B28" s="1">
        <v>45660.38837685185</v>
      </c>
      <c r="C28" s="1">
        <v>45660.392351122682</v>
      </c>
      <c r="D28">
        <v>343.37700000000001</v>
      </c>
    </row>
    <row r="29" spans="1:4">
      <c r="A29">
        <v>28</v>
      </c>
      <c r="B29" s="1">
        <v>45660.454182071757</v>
      </c>
      <c r="C29" s="1">
        <v>45660.458142592594</v>
      </c>
      <c r="D29">
        <v>342.18900000000002</v>
      </c>
    </row>
    <row r="30" spans="1:4">
      <c r="A30">
        <v>29</v>
      </c>
      <c r="B30" s="1">
        <v>45660.51998503472</v>
      </c>
      <c r="C30" s="1">
        <v>45660.523934143515</v>
      </c>
      <c r="D30">
        <v>341.20299999999997</v>
      </c>
    </row>
    <row r="31" spans="1:4">
      <c r="A31">
        <v>30</v>
      </c>
      <c r="B31" s="1">
        <v>45660.585785787036</v>
      </c>
      <c r="C31" s="1">
        <v>45660.589725590275</v>
      </c>
      <c r="D31">
        <v>340.399</v>
      </c>
    </row>
    <row r="32" spans="1:4">
      <c r="A32">
        <v>31</v>
      </c>
      <c r="B32" s="1">
        <v>45660.651584386571</v>
      </c>
      <c r="C32" s="1">
        <v>45660.65551715278</v>
      </c>
      <c r="D32">
        <v>339.791</v>
      </c>
    </row>
    <row r="33" spans="1:4">
      <c r="A33">
        <v>32</v>
      </c>
      <c r="B33" s="1">
        <v>45660.717380868053</v>
      </c>
      <c r="C33" s="1">
        <v>45660.721308645836</v>
      </c>
      <c r="D33">
        <v>339.36</v>
      </c>
    </row>
    <row r="34" spans="1:4">
      <c r="A34">
        <v>33</v>
      </c>
      <c r="B34" s="1">
        <v>45660.783175300923</v>
      </c>
      <c r="C34" s="1">
        <v>45660.787100104164</v>
      </c>
      <c r="D34">
        <v>339.10399999999998</v>
      </c>
    </row>
    <row r="35" spans="1:4">
      <c r="A35">
        <v>34</v>
      </c>
      <c r="B35" s="1">
        <v>45660.848967696758</v>
      </c>
      <c r="C35" s="1">
        <v>45660.852891620372</v>
      </c>
      <c r="D35">
        <v>339.02699999999999</v>
      </c>
    </row>
    <row r="36" spans="1:4">
      <c r="A36">
        <v>35</v>
      </c>
      <c r="B36" s="1">
        <v>45660.914758090279</v>
      </c>
      <c r="C36" s="1">
        <v>45660.918683124997</v>
      </c>
      <c r="D36">
        <v>339.12299999999999</v>
      </c>
    </row>
    <row r="37" spans="1:4">
      <c r="A37">
        <v>36</v>
      </c>
      <c r="B37" s="1">
        <v>45660.980546527775</v>
      </c>
      <c r="C37" s="1">
        <v>45660.98447466435</v>
      </c>
      <c r="D37">
        <v>339.39100000000002</v>
      </c>
    </row>
    <row r="38" spans="1:4">
      <c r="A38">
        <v>37</v>
      </c>
      <c r="B38" s="1">
        <v>45661.046333032406</v>
      </c>
      <c r="C38" s="1">
        <v>45661.05026611111</v>
      </c>
      <c r="D38">
        <v>339.81900000000002</v>
      </c>
    </row>
    <row r="39" spans="1:4">
      <c r="A39">
        <v>38</v>
      </c>
      <c r="B39" s="1">
        <v>45661.112117604163</v>
      </c>
      <c r="C39" s="1">
        <v>45661.116057615742</v>
      </c>
      <c r="D39">
        <v>340.416</v>
      </c>
    </row>
    <row r="40" spans="1:4">
      <c r="A40">
        <v>39</v>
      </c>
      <c r="B40" s="1">
        <v>45661.177900300929</v>
      </c>
      <c r="C40" s="1">
        <v>45661.181849155095</v>
      </c>
      <c r="D40">
        <v>341.18099999999998</v>
      </c>
    </row>
    <row r="41" spans="1:4">
      <c r="A41">
        <v>40</v>
      </c>
      <c r="B41" s="1">
        <v>45661.243681122687</v>
      </c>
      <c r="C41" s="1">
        <v>45661.247640636575</v>
      </c>
      <c r="D41">
        <v>342.10300000000001</v>
      </c>
    </row>
    <row r="42" spans="1:4">
      <c r="A42">
        <v>41</v>
      </c>
      <c r="B42" s="1">
        <v>45661.309460081022</v>
      </c>
      <c r="C42" s="1">
        <v>45661.313432129631</v>
      </c>
      <c r="D42">
        <v>343.185</v>
      </c>
    </row>
    <row r="43" spans="1:4">
      <c r="A43">
        <v>42</v>
      </c>
      <c r="B43" s="1">
        <v>45661.375237187502</v>
      </c>
      <c r="C43" s="1">
        <v>45661.379223611111</v>
      </c>
      <c r="D43">
        <v>344.428</v>
      </c>
    </row>
    <row r="44" spans="1:4">
      <c r="A44">
        <v>43</v>
      </c>
      <c r="B44" s="1">
        <v>45661.441012453703</v>
      </c>
      <c r="C44" s="1">
        <v>45661.445015173609</v>
      </c>
      <c r="D44">
        <v>345.83499999999998</v>
      </c>
    </row>
    <row r="45" spans="1:4">
      <c r="A45">
        <v>44</v>
      </c>
      <c r="B45" s="1">
        <v>45661.506798148148</v>
      </c>
      <c r="C45" s="1">
        <v>45661.510806678241</v>
      </c>
      <c r="D45">
        <v>346.33699999999999</v>
      </c>
    </row>
    <row r="46" spans="1:4">
      <c r="A46">
        <v>45</v>
      </c>
      <c r="B46" s="1">
        <v>45661.572608055554</v>
      </c>
      <c r="C46" s="1">
        <v>45661.576598148145</v>
      </c>
      <c r="D46">
        <v>344.74400000000003</v>
      </c>
    </row>
    <row r="47" spans="1:4">
      <c r="A47">
        <v>46</v>
      </c>
      <c r="B47" s="1">
        <v>45661.638415567133</v>
      </c>
      <c r="C47" s="1">
        <v>45661.642389675922</v>
      </c>
      <c r="D47">
        <v>343.363</v>
      </c>
    </row>
    <row r="48" spans="1:4">
      <c r="A48">
        <v>47</v>
      </c>
      <c r="B48" s="1">
        <v>45661.704220763888</v>
      </c>
      <c r="C48" s="1">
        <v>45661.708181180555</v>
      </c>
      <c r="D48">
        <v>342.18</v>
      </c>
    </row>
    <row r="49" spans="1:4">
      <c r="A49">
        <v>48</v>
      </c>
      <c r="B49" s="1">
        <v>45661.770023703706</v>
      </c>
      <c r="C49" s="1">
        <v>45661.77397263889</v>
      </c>
      <c r="D49">
        <v>341.18799999999999</v>
      </c>
    </row>
    <row r="50" spans="1:4">
      <c r="A50">
        <v>49</v>
      </c>
      <c r="B50" s="1">
        <v>45661.83582443287</v>
      </c>
      <c r="C50" s="1">
        <v>45661.839764143515</v>
      </c>
      <c r="D50">
        <v>340.39100000000002</v>
      </c>
    </row>
    <row r="51" spans="1:4">
      <c r="A51">
        <v>50</v>
      </c>
      <c r="B51" s="1">
        <v>45661.90162300926</v>
      </c>
      <c r="C51" s="1">
        <v>45661.905555659723</v>
      </c>
      <c r="D51">
        <v>339.78100000000001</v>
      </c>
    </row>
    <row r="52" spans="1:4">
      <c r="A52">
        <v>51</v>
      </c>
      <c r="B52" s="1">
        <v>45661.96741946759</v>
      </c>
      <c r="C52" s="1">
        <v>45661.971347199076</v>
      </c>
      <c r="D52">
        <v>339.35599999999999</v>
      </c>
    </row>
    <row r="53" spans="1:4">
      <c r="A53">
        <v>52</v>
      </c>
      <c r="B53" s="1">
        <v>45662.03321386574</v>
      </c>
      <c r="C53" s="1">
        <v>45662.037138645836</v>
      </c>
      <c r="D53">
        <v>339.101</v>
      </c>
    </row>
    <row r="54" spans="1:4">
      <c r="A54">
        <v>53</v>
      </c>
      <c r="B54" s="1">
        <v>45662.099006238423</v>
      </c>
      <c r="C54" s="1">
        <v>45662.102930162037</v>
      </c>
      <c r="D54">
        <v>339.02800000000002</v>
      </c>
    </row>
    <row r="55" spans="1:4">
      <c r="A55">
        <v>54</v>
      </c>
      <c r="B55" s="1">
        <v>45662.164796608798</v>
      </c>
      <c r="C55" s="1">
        <v>45662.168721678237</v>
      </c>
      <c r="D55">
        <v>339.12599999999998</v>
      </c>
    </row>
    <row r="56" spans="1:4">
      <c r="A56">
        <v>55</v>
      </c>
      <c r="B56" s="1">
        <v>45662.23058502315</v>
      </c>
      <c r="C56" s="1">
        <v>45662.234513171294</v>
      </c>
      <c r="D56">
        <v>339.392</v>
      </c>
    </row>
    <row r="57" spans="1:4">
      <c r="A57">
        <v>56</v>
      </c>
      <c r="B57" s="1">
        <v>45662.296371493052</v>
      </c>
      <c r="C57" s="1">
        <v>45662.300304675926</v>
      </c>
      <c r="D57">
        <v>339.827</v>
      </c>
    </row>
    <row r="58" spans="1:4">
      <c r="A58">
        <v>57</v>
      </c>
      <c r="B58" s="1">
        <v>45662.362156053241</v>
      </c>
      <c r="C58" s="1">
        <v>45662.366096180558</v>
      </c>
      <c r="D58">
        <v>340.42700000000002</v>
      </c>
    </row>
    <row r="59" spans="1:4">
      <c r="A59">
        <v>58</v>
      </c>
      <c r="B59" s="1">
        <v>45662.427938726854</v>
      </c>
      <c r="C59" s="1">
        <v>45662.431887696759</v>
      </c>
      <c r="D59">
        <v>341.19200000000001</v>
      </c>
    </row>
    <row r="60" spans="1:4">
      <c r="A60">
        <v>59</v>
      </c>
      <c r="B60" s="1">
        <v>45662.493719525461</v>
      </c>
      <c r="C60" s="1">
        <v>45662.497679201391</v>
      </c>
      <c r="D60">
        <v>342.11599999999999</v>
      </c>
    </row>
    <row r="61" spans="1:4">
      <c r="A61">
        <v>60</v>
      </c>
      <c r="B61" s="1">
        <v>45662.559498460651</v>
      </c>
      <c r="C61" s="1">
        <v>45662.563470648151</v>
      </c>
      <c r="D61">
        <v>343.19799999999998</v>
      </c>
    </row>
    <row r="62" spans="1:4">
      <c r="A62">
        <v>61</v>
      </c>
      <c r="B62" s="1">
        <v>45662.625275543978</v>
      </c>
      <c r="C62" s="1">
        <v>45662.629262210648</v>
      </c>
      <c r="D62">
        <v>344.44799999999998</v>
      </c>
    </row>
    <row r="63" spans="1:4">
      <c r="A63">
        <v>62</v>
      </c>
      <c r="B63" s="1">
        <v>45662.691050787034</v>
      </c>
      <c r="C63" s="1">
        <v>45662.695053715281</v>
      </c>
      <c r="D63">
        <v>345.85199999999998</v>
      </c>
    </row>
    <row r="64" spans="1:4">
      <c r="A64">
        <v>63</v>
      </c>
      <c r="B64" s="1">
        <v>45662.756836921297</v>
      </c>
      <c r="C64" s="1">
        <v>45662.760845173609</v>
      </c>
      <c r="D64">
        <v>346.31299999999999</v>
      </c>
    </row>
    <row r="65" spans="1:4">
      <c r="A65">
        <v>64</v>
      </c>
      <c r="B65" s="1">
        <v>45662.822646793982</v>
      </c>
      <c r="C65" s="1">
        <v>45662.826636678241</v>
      </c>
      <c r="D65">
        <v>344.726</v>
      </c>
    </row>
    <row r="66" spans="1:4">
      <c r="A66">
        <v>65</v>
      </c>
      <c r="B66" s="1">
        <v>45662.888454282409</v>
      </c>
      <c r="C66" s="1">
        <v>45662.892428194442</v>
      </c>
      <c r="D66">
        <v>343.346</v>
      </c>
    </row>
    <row r="67" spans="1:4">
      <c r="A67">
        <v>66</v>
      </c>
      <c r="B67" s="1">
        <v>45662.954259456019</v>
      </c>
      <c r="C67" s="1">
        <v>45662.958219722219</v>
      </c>
      <c r="D67">
        <v>342.16699999999997</v>
      </c>
    </row>
    <row r="68" spans="1:4">
      <c r="A68">
        <v>67</v>
      </c>
      <c r="B68" s="1">
        <v>45663.020062372685</v>
      </c>
      <c r="C68" s="1">
        <v>45663.024011180554</v>
      </c>
      <c r="D68">
        <v>341.17700000000002</v>
      </c>
    </row>
    <row r="69" spans="1:4">
      <c r="A69">
        <v>68</v>
      </c>
      <c r="B69" s="1">
        <v>45663.085863067128</v>
      </c>
      <c r="C69" s="1">
        <v>45663.089802731483</v>
      </c>
      <c r="D69">
        <v>340.38600000000002</v>
      </c>
    </row>
    <row r="70" spans="1:4">
      <c r="A70">
        <v>69</v>
      </c>
      <c r="B70" s="1">
        <v>45663.151661608797</v>
      </c>
      <c r="C70" s="1">
        <v>45663.155594212963</v>
      </c>
      <c r="D70">
        <v>339.77600000000001</v>
      </c>
    </row>
    <row r="71" spans="1:4">
      <c r="A71">
        <v>70</v>
      </c>
      <c r="B71" s="1">
        <v>45663.217458055558</v>
      </c>
      <c r="C71" s="1">
        <v>45663.221385694444</v>
      </c>
      <c r="D71">
        <v>339.34800000000001</v>
      </c>
    </row>
    <row r="72" spans="1:4">
      <c r="A72">
        <v>71</v>
      </c>
      <c r="B72" s="1">
        <v>45663.28325241898</v>
      </c>
      <c r="C72" s="1">
        <v>45663.287177199076</v>
      </c>
      <c r="D72">
        <v>339.1</v>
      </c>
    </row>
    <row r="73" spans="1:4">
      <c r="A73">
        <v>72</v>
      </c>
      <c r="B73" s="1">
        <v>45663.349044768518</v>
      </c>
      <c r="C73" s="1">
        <v>45663.352968715277</v>
      </c>
      <c r="D73">
        <v>339.029</v>
      </c>
    </row>
    <row r="74" spans="1:4">
      <c r="A74">
        <v>73</v>
      </c>
      <c r="B74" s="1">
        <v>45663.414835115742</v>
      </c>
      <c r="C74" s="1">
        <v>45663.418760231485</v>
      </c>
      <c r="D74">
        <v>339.13</v>
      </c>
    </row>
    <row r="75" spans="1:4">
      <c r="A75">
        <v>74</v>
      </c>
      <c r="B75" s="1">
        <v>45663.480623506941</v>
      </c>
      <c r="C75" s="1">
        <v>45663.48455173611</v>
      </c>
      <c r="D75">
        <v>339.399</v>
      </c>
    </row>
    <row r="76" spans="1:4">
      <c r="A76">
        <v>75</v>
      </c>
      <c r="B76" s="1">
        <v>45663.546409953706</v>
      </c>
      <c r="C76" s="1">
        <v>45663.550343182869</v>
      </c>
      <c r="D76">
        <v>339.83100000000002</v>
      </c>
    </row>
    <row r="77" spans="1:4">
      <c r="A77">
        <v>76</v>
      </c>
      <c r="B77" s="1">
        <v>45663.612194502311</v>
      </c>
      <c r="C77" s="1">
        <v>45663.616134687501</v>
      </c>
      <c r="D77">
        <v>340.43299999999999</v>
      </c>
    </row>
    <row r="78" spans="1:4">
      <c r="A78">
        <v>77</v>
      </c>
      <c r="B78" s="1">
        <v>45663.67797715278</v>
      </c>
      <c r="C78" s="1">
        <v>45663.681926192126</v>
      </c>
      <c r="D78">
        <v>341.19799999999998</v>
      </c>
    </row>
    <row r="79" spans="1:4">
      <c r="A79">
        <v>78</v>
      </c>
      <c r="B79" s="1">
        <v>45663.743757928241</v>
      </c>
      <c r="C79" s="1">
        <v>45663.747717719911</v>
      </c>
      <c r="D79">
        <v>342.12700000000001</v>
      </c>
    </row>
    <row r="80" spans="1:4">
      <c r="A80">
        <v>79</v>
      </c>
      <c r="B80" s="1">
        <v>45663.809536840279</v>
      </c>
      <c r="C80" s="1">
        <v>45663.813509224536</v>
      </c>
      <c r="D80">
        <v>343.214</v>
      </c>
    </row>
    <row r="81" spans="1:4">
      <c r="A81">
        <v>80</v>
      </c>
      <c r="B81" s="1">
        <v>45663.875313912038</v>
      </c>
      <c r="C81" s="1">
        <v>45663.879300740744</v>
      </c>
      <c r="D81">
        <v>344.46199999999999</v>
      </c>
    </row>
    <row r="82" spans="1:4">
      <c r="A82">
        <v>81</v>
      </c>
      <c r="B82" s="1">
        <v>45663.941089143518</v>
      </c>
      <c r="C82" s="1">
        <v>45663.945092199072</v>
      </c>
      <c r="D82">
        <v>345.86399999999998</v>
      </c>
    </row>
    <row r="83" spans="1:4">
      <c r="A83">
        <v>82</v>
      </c>
      <c r="B83" s="1">
        <v>45664.00687568287</v>
      </c>
      <c r="C83" s="1">
        <v>45664.01088371528</v>
      </c>
      <c r="D83">
        <v>346.29399999999998</v>
      </c>
    </row>
    <row r="84" spans="1:4">
      <c r="A84">
        <v>83</v>
      </c>
      <c r="B84" s="1">
        <v>45664.072685520834</v>
      </c>
      <c r="C84" s="1">
        <v>45664.076675231481</v>
      </c>
      <c r="D84">
        <v>344.71199999999999</v>
      </c>
    </row>
    <row r="85" spans="1:4">
      <c r="A85">
        <v>84</v>
      </c>
      <c r="B85" s="1">
        <v>45664.13849297454</v>
      </c>
      <c r="C85" s="1">
        <v>45664.142466759258</v>
      </c>
      <c r="D85">
        <v>343.33499999999998</v>
      </c>
    </row>
    <row r="86" spans="1:4">
      <c r="A86">
        <v>85</v>
      </c>
      <c r="B86" s="1">
        <v>45664.20429814815</v>
      </c>
      <c r="C86" s="1">
        <v>45664.208258240738</v>
      </c>
      <c r="D86">
        <v>342.15199999999999</v>
      </c>
    </row>
    <row r="87" spans="1:4">
      <c r="A87">
        <v>86</v>
      </c>
      <c r="B87" s="1">
        <v>45664.270101018519</v>
      </c>
      <c r="C87" s="1">
        <v>45664.274049722226</v>
      </c>
      <c r="D87">
        <v>341.16800000000001</v>
      </c>
    </row>
    <row r="88" spans="1:4">
      <c r="A88">
        <v>87</v>
      </c>
      <c r="B88" s="1">
        <v>45664.335901701386</v>
      </c>
      <c r="C88" s="1">
        <v>45664.339841215275</v>
      </c>
      <c r="D88">
        <v>340.37400000000002</v>
      </c>
    </row>
    <row r="89" spans="1:4">
      <c r="A89">
        <v>88</v>
      </c>
      <c r="B89" s="1">
        <v>45664.401700219911</v>
      </c>
      <c r="C89" s="1">
        <v>45664.405632754628</v>
      </c>
      <c r="D89">
        <v>339.77199999999999</v>
      </c>
    </row>
    <row r="90" spans="1:4">
      <c r="A90">
        <v>89</v>
      </c>
      <c r="B90" s="1">
        <v>45664.467496631944</v>
      </c>
      <c r="C90" s="1">
        <v>45664.47142425926</v>
      </c>
      <c r="D90">
        <v>339.34699999999998</v>
      </c>
    </row>
    <row r="91" spans="1:4">
      <c r="A91">
        <v>90</v>
      </c>
      <c r="B91" s="1">
        <v>45664.53329097222</v>
      </c>
      <c r="C91" s="1">
        <v>45664.537215752316</v>
      </c>
      <c r="D91">
        <v>339.101</v>
      </c>
    </row>
    <row r="92" spans="1:4">
      <c r="A92">
        <v>91</v>
      </c>
      <c r="B92" s="1">
        <v>45664.599083298614</v>
      </c>
      <c r="C92" s="1">
        <v>45664.603007268517</v>
      </c>
      <c r="D92">
        <v>339.03100000000001</v>
      </c>
    </row>
    <row r="93" spans="1:4">
      <c r="A93">
        <v>92</v>
      </c>
      <c r="B93" s="1">
        <v>45664.664873634261</v>
      </c>
      <c r="C93" s="1">
        <v>45664.668798749997</v>
      </c>
      <c r="D93">
        <v>339.13099999999997</v>
      </c>
    </row>
    <row r="94" spans="1:4">
      <c r="A94">
        <v>93</v>
      </c>
      <c r="B94" s="1">
        <v>45664.730661990739</v>
      </c>
      <c r="C94" s="1">
        <v>45664.734590243053</v>
      </c>
      <c r="D94">
        <v>339.40199999999999</v>
      </c>
    </row>
    <row r="95" spans="1:4">
      <c r="A95">
        <v>94</v>
      </c>
      <c r="B95" s="1">
        <v>45664.796448425928</v>
      </c>
      <c r="C95" s="1">
        <v>45664.800381747686</v>
      </c>
      <c r="D95">
        <v>339.83800000000002</v>
      </c>
    </row>
    <row r="96" spans="1:4">
      <c r="A96">
        <v>95</v>
      </c>
      <c r="B96" s="1">
        <v>45664.862232951389</v>
      </c>
      <c r="C96" s="1">
        <v>45664.866173229166</v>
      </c>
      <c r="D96">
        <v>340.44</v>
      </c>
    </row>
    <row r="97" spans="1:4">
      <c r="A97">
        <v>96</v>
      </c>
      <c r="B97" s="1">
        <v>45664.928015578706</v>
      </c>
      <c r="C97" s="1">
        <v>45664.931964733798</v>
      </c>
      <c r="D97">
        <v>341.20699999999999</v>
      </c>
    </row>
    <row r="98" spans="1:4">
      <c r="A98">
        <v>97</v>
      </c>
      <c r="B98" s="1">
        <v>45664.993796342591</v>
      </c>
      <c r="C98" s="1">
        <v>45664.99775628472</v>
      </c>
      <c r="D98">
        <v>342.13900000000001</v>
      </c>
    </row>
    <row r="99" spans="1:4">
      <c r="A99">
        <v>98</v>
      </c>
      <c r="B99" s="1">
        <v>45665.059575208332</v>
      </c>
      <c r="C99" s="1">
        <v>45665.063547731479</v>
      </c>
      <c r="D99">
        <v>343.226</v>
      </c>
    </row>
    <row r="100" spans="1:4">
      <c r="A100">
        <v>99</v>
      </c>
      <c r="B100" s="1">
        <v>45665.125352268522</v>
      </c>
      <c r="C100" s="1">
        <v>45665.129339259256</v>
      </c>
      <c r="D100">
        <v>344.476</v>
      </c>
    </row>
    <row r="101" spans="1:4">
      <c r="A101">
        <v>100</v>
      </c>
      <c r="B101" s="1">
        <v>45665.191127465281</v>
      </c>
      <c r="C101" s="1">
        <v>45665.195130729167</v>
      </c>
      <c r="D101">
        <v>345.88200000000001</v>
      </c>
    </row>
    <row r="102" spans="1:4">
      <c r="A102">
        <v>101</v>
      </c>
      <c r="B102" s="1">
        <v>45665.256914456018</v>
      </c>
      <c r="C102" s="1">
        <v>45665.260922280089</v>
      </c>
      <c r="D102">
        <v>346.27600000000001</v>
      </c>
    </row>
    <row r="103" spans="1:4">
      <c r="A103">
        <v>102</v>
      </c>
      <c r="B103" s="1">
        <v>45665.322724270831</v>
      </c>
      <c r="C103" s="1">
        <v>45665.326713773145</v>
      </c>
      <c r="D103">
        <v>344.69299999999998</v>
      </c>
    </row>
    <row r="104" spans="1:4">
      <c r="A104">
        <v>103</v>
      </c>
      <c r="B104" s="1">
        <v>45665.388531712961</v>
      </c>
      <c r="C104" s="1">
        <v>45665.392505266202</v>
      </c>
      <c r="D104">
        <v>343.31599999999997</v>
      </c>
    </row>
    <row r="105" spans="1:4">
      <c r="A105">
        <v>104</v>
      </c>
      <c r="B105" s="1">
        <v>45665.454336817129</v>
      </c>
      <c r="C105" s="1">
        <v>45665.458296747682</v>
      </c>
      <c r="D105">
        <v>342.137</v>
      </c>
    </row>
    <row r="106" spans="1:4">
      <c r="A106">
        <v>105</v>
      </c>
      <c r="B106" s="1">
        <v>45665.520139675929</v>
      </c>
      <c r="C106" s="1">
        <v>45665.524088287035</v>
      </c>
      <c r="D106">
        <v>341.16</v>
      </c>
    </row>
    <row r="107" spans="1:4">
      <c r="A107">
        <v>106</v>
      </c>
      <c r="B107" s="1">
        <v>45665.585940324076</v>
      </c>
      <c r="C107" s="1">
        <v>45665.589879733794</v>
      </c>
      <c r="D107">
        <v>340.36500000000001</v>
      </c>
    </row>
    <row r="108" spans="1:4">
      <c r="A108">
        <v>107</v>
      </c>
      <c r="B108" s="1">
        <v>45665.651738819448</v>
      </c>
      <c r="C108" s="1">
        <v>45665.655671296299</v>
      </c>
      <c r="D108">
        <v>339.76600000000002</v>
      </c>
    </row>
    <row r="109" spans="1:4">
      <c r="A109">
        <v>108</v>
      </c>
      <c r="B109" s="1">
        <v>45665.717535208336</v>
      </c>
      <c r="C109" s="1">
        <v>45665.721462789355</v>
      </c>
      <c r="D109">
        <v>339.34300000000002</v>
      </c>
    </row>
    <row r="110" spans="1:4">
      <c r="A110">
        <v>109</v>
      </c>
      <c r="B110" s="1">
        <v>45665.783329537036</v>
      </c>
      <c r="C110" s="1">
        <v>45665.787254247683</v>
      </c>
      <c r="D110">
        <v>339.09500000000003</v>
      </c>
    </row>
    <row r="111" spans="1:4">
      <c r="A111">
        <v>110</v>
      </c>
      <c r="B111" s="1">
        <v>45665.849121840278</v>
      </c>
      <c r="C111" s="1">
        <v>45665.853045763892</v>
      </c>
      <c r="D111">
        <v>339.02699999999999</v>
      </c>
    </row>
    <row r="112" spans="1:4">
      <c r="A112">
        <v>111</v>
      </c>
      <c r="B112" s="1">
        <v>45665.914912141205</v>
      </c>
      <c r="C112" s="1">
        <v>45665.918837268517</v>
      </c>
      <c r="D112">
        <v>339.13099999999997</v>
      </c>
    </row>
    <row r="113" spans="1:4">
      <c r="A113">
        <v>112</v>
      </c>
      <c r="B113" s="1">
        <v>45665.980700497683</v>
      </c>
      <c r="C113" s="1">
        <v>45665.98462880787</v>
      </c>
      <c r="D113">
        <v>339.40699999999998</v>
      </c>
    </row>
    <row r="114" spans="1:4">
      <c r="A114">
        <v>113</v>
      </c>
      <c r="B114" s="1">
        <v>45666.046486898151</v>
      </c>
      <c r="C114" s="1">
        <v>45666.050420254629</v>
      </c>
      <c r="D114">
        <v>339.84199999999998</v>
      </c>
    </row>
    <row r="115" spans="1:4">
      <c r="A115">
        <v>114</v>
      </c>
      <c r="B115" s="1">
        <v>45666.112271388891</v>
      </c>
      <c r="C115" s="1">
        <v>45666.116211759261</v>
      </c>
      <c r="D115">
        <v>340.44799999999998</v>
      </c>
    </row>
    <row r="116" spans="1:4">
      <c r="A116">
        <v>115</v>
      </c>
      <c r="B116" s="1">
        <v>45666.178053993055</v>
      </c>
      <c r="C116" s="1">
        <v>45666.182003298614</v>
      </c>
      <c r="D116">
        <v>341.22</v>
      </c>
    </row>
    <row r="117" spans="1:4">
      <c r="A117">
        <v>116</v>
      </c>
      <c r="B117" s="1">
        <v>45666.24383472222</v>
      </c>
      <c r="C117" s="1">
        <v>45666.247794780094</v>
      </c>
      <c r="D117">
        <v>342.149</v>
      </c>
    </row>
    <row r="118" spans="1:4">
      <c r="A118">
        <v>117</v>
      </c>
      <c r="B118" s="1">
        <v>45666.309613599537</v>
      </c>
      <c r="C118" s="1">
        <v>45666.313586273151</v>
      </c>
      <c r="D118">
        <v>343.23899999999998</v>
      </c>
    </row>
    <row r="119" spans="1:4">
      <c r="A119">
        <v>118</v>
      </c>
      <c r="B119" s="1">
        <v>45666.375390613422</v>
      </c>
      <c r="C119" s="1">
        <v>45666.379377754631</v>
      </c>
      <c r="D119">
        <v>344.48899999999998</v>
      </c>
    </row>
    <row r="120" spans="1:4">
      <c r="A120">
        <v>119</v>
      </c>
      <c r="B120" s="1">
        <v>45666.441165798613</v>
      </c>
      <c r="C120" s="1">
        <v>45666.445169317129</v>
      </c>
      <c r="D120">
        <v>345.904</v>
      </c>
    </row>
    <row r="121" spans="1:4">
      <c r="A121">
        <v>120</v>
      </c>
      <c r="B121" s="1">
        <v>45666.506953206015</v>
      </c>
      <c r="C121" s="1">
        <v>45666.510960810185</v>
      </c>
      <c r="D121">
        <v>346.25700000000001</v>
      </c>
    </row>
    <row r="122" spans="1:4">
      <c r="A122">
        <v>121</v>
      </c>
      <c r="B122" s="1">
        <v>45666.572763009259</v>
      </c>
      <c r="C122" s="1">
        <v>45666.576752280096</v>
      </c>
      <c r="D122">
        <v>344.67399999999998</v>
      </c>
    </row>
    <row r="123" spans="1:4">
      <c r="A123">
        <v>122</v>
      </c>
      <c r="B123" s="1">
        <v>45666.638570416668</v>
      </c>
      <c r="C123" s="1">
        <v>45666.642543819442</v>
      </c>
      <c r="D123">
        <v>343.30200000000002</v>
      </c>
    </row>
    <row r="124" spans="1:4">
      <c r="A124">
        <v>123</v>
      </c>
      <c r="B124" s="1">
        <v>45666.70437550926</v>
      </c>
      <c r="C124" s="1">
        <v>45666.708335324074</v>
      </c>
      <c r="D124">
        <v>342.12799999999999</v>
      </c>
    </row>
    <row r="125" spans="1:4">
      <c r="A125">
        <v>124</v>
      </c>
      <c r="B125" s="1">
        <v>45666.770178333332</v>
      </c>
      <c r="C125" s="1">
        <v>45666.774126770833</v>
      </c>
      <c r="D125">
        <v>341.14499999999998</v>
      </c>
    </row>
    <row r="126" spans="1:4">
      <c r="A126">
        <v>125</v>
      </c>
      <c r="B126" s="1">
        <v>45666.835978958334</v>
      </c>
      <c r="C126" s="1">
        <v>45666.839918287034</v>
      </c>
      <c r="D126">
        <v>340.358</v>
      </c>
    </row>
    <row r="127" spans="1:4">
      <c r="A127">
        <v>126</v>
      </c>
      <c r="B127" s="1">
        <v>45666.901777430554</v>
      </c>
      <c r="C127" s="1">
        <v>45666.905709791667</v>
      </c>
      <c r="D127">
        <v>339.75599999999997</v>
      </c>
    </row>
    <row r="128" spans="1:4">
      <c r="A128">
        <v>127</v>
      </c>
      <c r="B128" s="1">
        <v>45666.967573796297</v>
      </c>
      <c r="C128" s="1">
        <v>45666.97150133102</v>
      </c>
      <c r="D128">
        <v>339.339</v>
      </c>
    </row>
    <row r="129" spans="1:4">
      <c r="A129">
        <v>128</v>
      </c>
      <c r="B129" s="1">
        <v>45667.033368101853</v>
      </c>
      <c r="C129" s="1">
        <v>45667.037292789355</v>
      </c>
      <c r="D129">
        <v>339.09300000000002</v>
      </c>
    </row>
    <row r="130" spans="1:4">
      <c r="A130">
        <v>129</v>
      </c>
      <c r="B130" s="1">
        <v>45667.099160370373</v>
      </c>
      <c r="C130" s="1">
        <v>45667.103084305556</v>
      </c>
      <c r="D130">
        <v>339.02699999999999</v>
      </c>
    </row>
    <row r="131" spans="1:4">
      <c r="A131">
        <v>130</v>
      </c>
      <c r="B131" s="1">
        <v>45667.164950659724</v>
      </c>
      <c r="C131" s="1">
        <v>45667.168875821757</v>
      </c>
      <c r="D131">
        <v>339.13400000000001</v>
      </c>
    </row>
    <row r="132" spans="1:4">
      <c r="A132">
        <v>131</v>
      </c>
      <c r="B132" s="1">
        <v>45667.230738969905</v>
      </c>
      <c r="C132" s="1">
        <v>45667.234667303244</v>
      </c>
      <c r="D132">
        <v>339.40800000000002</v>
      </c>
    </row>
    <row r="133" spans="1:4">
      <c r="A133">
        <v>132</v>
      </c>
      <c r="B133" s="1">
        <v>45667.296525358797</v>
      </c>
      <c r="C133" s="1">
        <v>45667.300458807869</v>
      </c>
      <c r="D133">
        <v>339.85</v>
      </c>
    </row>
    <row r="134" spans="1:4">
      <c r="A134">
        <v>133</v>
      </c>
      <c r="B134" s="1">
        <v>45667.362309826392</v>
      </c>
      <c r="C134" s="1">
        <v>45667.366250324078</v>
      </c>
      <c r="D134">
        <v>340.459</v>
      </c>
    </row>
    <row r="135" spans="1:4">
      <c r="A135">
        <v>134</v>
      </c>
      <c r="B135" s="1">
        <v>45667.428092407405</v>
      </c>
      <c r="C135" s="1">
        <v>45667.432041840279</v>
      </c>
      <c r="D135">
        <v>341.23099999999999</v>
      </c>
    </row>
    <row r="136" spans="1:4">
      <c r="A136">
        <v>135</v>
      </c>
      <c r="B136" s="1">
        <v>45667.493873113424</v>
      </c>
      <c r="C136" s="1">
        <v>45667.497833333335</v>
      </c>
      <c r="D136">
        <v>342.16300000000001</v>
      </c>
    </row>
    <row r="137" spans="1:4">
      <c r="A137">
        <v>136</v>
      </c>
      <c r="B137" s="1">
        <v>45667.559651967589</v>
      </c>
      <c r="C137" s="1">
        <v>45667.56362479167</v>
      </c>
      <c r="D137">
        <v>343.25099999999998</v>
      </c>
    </row>
    <row r="138" spans="1:4">
      <c r="A138">
        <v>137</v>
      </c>
      <c r="B138" s="1">
        <v>45667.625428969906</v>
      </c>
      <c r="C138" s="1">
        <v>45667.629416342592</v>
      </c>
      <c r="D138">
        <v>344.50900000000001</v>
      </c>
    </row>
    <row r="139" spans="1:4">
      <c r="A139">
        <v>138</v>
      </c>
      <c r="B139" s="1">
        <v>45667.691204131945</v>
      </c>
      <c r="C139" s="1">
        <v>45667.695207847224</v>
      </c>
      <c r="D139">
        <v>345.92099999999999</v>
      </c>
    </row>
    <row r="140" spans="1:4">
      <c r="A140">
        <v>139</v>
      </c>
      <c r="B140" s="1">
        <v>45667.756991979164</v>
      </c>
      <c r="C140" s="1">
        <v>45667.760999305552</v>
      </c>
      <c r="D140">
        <v>346.233</v>
      </c>
    </row>
    <row r="141" spans="1:4">
      <c r="A141">
        <v>140</v>
      </c>
      <c r="B141" s="1">
        <v>45667.822801747687</v>
      </c>
      <c r="C141" s="1">
        <v>45667.826790810184</v>
      </c>
      <c r="D141">
        <v>344.65600000000001</v>
      </c>
    </row>
    <row r="142" spans="1:4">
      <c r="A142">
        <v>141</v>
      </c>
      <c r="B142" s="1">
        <v>45667.888609131944</v>
      </c>
      <c r="C142" s="1">
        <v>45667.892582326385</v>
      </c>
      <c r="D142">
        <v>343.28500000000003</v>
      </c>
    </row>
    <row r="143" spans="1:4">
      <c r="A143">
        <v>142</v>
      </c>
      <c r="B143" s="1">
        <v>45667.954414189815</v>
      </c>
      <c r="C143" s="1">
        <v>45667.95837385417</v>
      </c>
      <c r="D143">
        <v>342.11500000000001</v>
      </c>
    </row>
    <row r="144" spans="1:4">
      <c r="A144">
        <v>143</v>
      </c>
      <c r="B144" s="1">
        <v>45668.020216990742</v>
      </c>
      <c r="C144" s="1">
        <v>45668.024165312498</v>
      </c>
      <c r="D144">
        <v>341.13400000000001</v>
      </c>
    </row>
    <row r="145" spans="1:4">
      <c r="A145">
        <v>144</v>
      </c>
      <c r="B145" s="1">
        <v>45668.086017592592</v>
      </c>
      <c r="C145" s="1">
        <v>45668.089956863427</v>
      </c>
      <c r="D145">
        <v>340.35300000000001</v>
      </c>
    </row>
    <row r="146" spans="1:4">
      <c r="A146">
        <v>145</v>
      </c>
      <c r="B146" s="1">
        <v>45668.151816030091</v>
      </c>
      <c r="C146" s="1">
        <v>45668.155748344907</v>
      </c>
      <c r="D146">
        <v>339.75099999999998</v>
      </c>
    </row>
    <row r="147" spans="1:4">
      <c r="A147">
        <v>146</v>
      </c>
      <c r="B147" s="1">
        <v>45668.217612372682</v>
      </c>
      <c r="C147" s="1">
        <v>45668.221539814818</v>
      </c>
      <c r="D147">
        <v>339.33100000000002</v>
      </c>
    </row>
    <row r="148" spans="1:4">
      <c r="A148">
        <v>147</v>
      </c>
      <c r="B148" s="1">
        <v>45668.283406643517</v>
      </c>
      <c r="C148" s="1">
        <v>45668.287331319443</v>
      </c>
      <c r="D148">
        <v>339.09199999999998</v>
      </c>
    </row>
    <row r="149" spans="1:4">
      <c r="A149">
        <v>148</v>
      </c>
      <c r="B149" s="1">
        <v>45668.349198900461</v>
      </c>
      <c r="C149" s="1">
        <v>45668.35312284722</v>
      </c>
      <c r="D149">
        <v>339.029</v>
      </c>
    </row>
    <row r="150" spans="1:4">
      <c r="A150">
        <v>149</v>
      </c>
      <c r="B150" s="1">
        <v>45668.414989155091</v>
      </c>
      <c r="C150" s="1">
        <v>45668.418914363428</v>
      </c>
      <c r="D150">
        <v>339.137</v>
      </c>
    </row>
    <row r="151" spans="1:4">
      <c r="A151">
        <v>150</v>
      </c>
      <c r="B151" s="1">
        <v>45668.480777453704</v>
      </c>
      <c r="C151" s="1">
        <v>45668.484705856485</v>
      </c>
      <c r="D151">
        <v>339.41399999999999</v>
      </c>
    </row>
    <row r="152" spans="1:4">
      <c r="A152">
        <v>151</v>
      </c>
      <c r="B152" s="1">
        <v>45668.546563819444</v>
      </c>
      <c r="C152" s="1">
        <v>45668.550497314813</v>
      </c>
      <c r="D152">
        <v>339.85399999999998</v>
      </c>
    </row>
    <row r="153" spans="1:4">
      <c r="A153">
        <v>152</v>
      </c>
      <c r="B153" s="1">
        <v>45668.612348263887</v>
      </c>
      <c r="C153" s="1">
        <v>45668.616288819445</v>
      </c>
      <c r="D153">
        <v>340.464</v>
      </c>
    </row>
    <row r="154" spans="1:4">
      <c r="A154">
        <v>153</v>
      </c>
      <c r="B154" s="1">
        <v>45668.67813083333</v>
      </c>
      <c r="C154" s="1">
        <v>45668.682080324077</v>
      </c>
      <c r="D154">
        <v>341.23599999999999</v>
      </c>
    </row>
    <row r="155" spans="1:4">
      <c r="A155">
        <v>154</v>
      </c>
      <c r="B155" s="1">
        <v>45668.743911516205</v>
      </c>
      <c r="C155" s="1">
        <v>45668.747871851854</v>
      </c>
      <c r="D155">
        <v>342.173</v>
      </c>
    </row>
    <row r="156" spans="1:4">
      <c r="A156">
        <v>155</v>
      </c>
      <c r="B156" s="1">
        <v>45668.809690347225</v>
      </c>
      <c r="C156" s="1">
        <v>45668.81366334491</v>
      </c>
      <c r="D156">
        <v>343.267</v>
      </c>
    </row>
    <row r="157" spans="1:4">
      <c r="A157">
        <v>156</v>
      </c>
      <c r="B157" s="1">
        <v>45668.87546732639</v>
      </c>
      <c r="C157" s="1">
        <v>45668.879454861111</v>
      </c>
      <c r="D157">
        <v>344.52300000000002</v>
      </c>
    </row>
    <row r="158" spans="1:4">
      <c r="A158">
        <v>157</v>
      </c>
      <c r="B158" s="1">
        <v>45668.941242476852</v>
      </c>
      <c r="C158" s="1">
        <v>45668.945246331015</v>
      </c>
      <c r="D158">
        <v>345.93299999999999</v>
      </c>
    </row>
    <row r="159" spans="1:4">
      <c r="A159">
        <v>158</v>
      </c>
      <c r="B159" s="1">
        <v>45669.007030740744</v>
      </c>
      <c r="C159" s="1">
        <v>45669.011037835648</v>
      </c>
      <c r="D159">
        <v>346.21300000000002</v>
      </c>
    </row>
    <row r="160" spans="1:4">
      <c r="A160">
        <v>159</v>
      </c>
      <c r="B160" s="1">
        <v>45669.072840486115</v>
      </c>
      <c r="C160" s="1">
        <v>45669.076829363425</v>
      </c>
      <c r="D160">
        <v>344.63900000000001</v>
      </c>
    </row>
    <row r="161" spans="1:4">
      <c r="A161">
        <v>160</v>
      </c>
      <c r="B161" s="1">
        <v>45669.138647835651</v>
      </c>
      <c r="C161" s="1">
        <v>45669.142620879633</v>
      </c>
      <c r="D161">
        <v>343.27100000000002</v>
      </c>
    </row>
    <row r="162" spans="1:4">
      <c r="A162">
        <v>161</v>
      </c>
      <c r="B162" s="1">
        <v>45669.20445287037</v>
      </c>
      <c r="C162" s="1">
        <v>45669.208412361113</v>
      </c>
      <c r="D162">
        <v>342.1</v>
      </c>
    </row>
    <row r="163" spans="1:4">
      <c r="A163">
        <v>162</v>
      </c>
      <c r="B163" s="1">
        <v>45669.270255648145</v>
      </c>
      <c r="C163" s="1">
        <v>45669.274203854169</v>
      </c>
      <c r="D163">
        <v>341.125</v>
      </c>
    </row>
    <row r="164" spans="1:4">
      <c r="A164">
        <v>163</v>
      </c>
      <c r="B164" s="1">
        <v>45669.336056215281</v>
      </c>
      <c r="C164" s="1">
        <v>45669.339995335649</v>
      </c>
      <c r="D164">
        <v>340.34</v>
      </c>
    </row>
    <row r="165" spans="1:4">
      <c r="A165">
        <v>164</v>
      </c>
      <c r="B165" s="1">
        <v>45669.401854629628</v>
      </c>
      <c r="C165" s="1">
        <v>45669.405786886571</v>
      </c>
      <c r="D165">
        <v>339.74599999999998</v>
      </c>
    </row>
    <row r="166" spans="1:4">
      <c r="A166">
        <v>165</v>
      </c>
      <c r="B166" s="1">
        <v>45669.467650949075</v>
      </c>
      <c r="C166" s="1">
        <v>45669.471578379627</v>
      </c>
      <c r="D166">
        <v>339.33</v>
      </c>
    </row>
    <row r="167" spans="1:4">
      <c r="A167">
        <v>166</v>
      </c>
      <c r="B167" s="1">
        <v>45669.533445196757</v>
      </c>
      <c r="C167" s="1">
        <v>45669.537369872683</v>
      </c>
      <c r="D167">
        <v>339.09199999999998</v>
      </c>
    </row>
    <row r="168" spans="1:4">
      <c r="A168">
        <v>167</v>
      </c>
      <c r="B168" s="1">
        <v>45669.599237430557</v>
      </c>
      <c r="C168" s="1">
        <v>45669.603161388892</v>
      </c>
      <c r="D168">
        <v>339.03</v>
      </c>
    </row>
    <row r="169" spans="1:4">
      <c r="A169">
        <v>168</v>
      </c>
      <c r="B169" s="1">
        <v>45669.665027673611</v>
      </c>
      <c r="C169" s="1">
        <v>45669.668952870372</v>
      </c>
      <c r="D169">
        <v>339.13799999999998</v>
      </c>
    </row>
    <row r="170" spans="1:4">
      <c r="A170">
        <v>169</v>
      </c>
      <c r="B170" s="1">
        <v>45669.730815949071</v>
      </c>
      <c r="C170" s="1">
        <v>45669.734744363428</v>
      </c>
      <c r="D170">
        <v>339.416</v>
      </c>
    </row>
    <row r="171" spans="1:4">
      <c r="A171">
        <v>170</v>
      </c>
      <c r="B171" s="1">
        <v>45669.79660228009</v>
      </c>
      <c r="C171" s="1">
        <v>45669.800535868053</v>
      </c>
      <c r="D171">
        <v>339.86099999999999</v>
      </c>
    </row>
    <row r="172" spans="1:4">
      <c r="A172">
        <v>171</v>
      </c>
      <c r="B172" s="1">
        <v>45669.862386712965</v>
      </c>
      <c r="C172" s="1">
        <v>45669.86632734954</v>
      </c>
      <c r="D172">
        <v>340.471</v>
      </c>
    </row>
    <row r="173" spans="1:4">
      <c r="A173">
        <v>172</v>
      </c>
      <c r="B173" s="1">
        <v>45669.928169259256</v>
      </c>
      <c r="C173" s="1">
        <v>45669.932118854165</v>
      </c>
      <c r="D173">
        <v>341.245</v>
      </c>
    </row>
    <row r="174" spans="1:4">
      <c r="A174">
        <v>173</v>
      </c>
      <c r="B174" s="1">
        <v>45669.993949930555</v>
      </c>
      <c r="C174" s="1">
        <v>45669.997910405094</v>
      </c>
      <c r="D174">
        <v>342.185</v>
      </c>
    </row>
    <row r="175" spans="1:4">
      <c r="A175">
        <v>174</v>
      </c>
      <c r="B175" s="1">
        <v>45670.059728715278</v>
      </c>
      <c r="C175" s="1">
        <v>45670.063701851854</v>
      </c>
      <c r="D175">
        <v>343.279</v>
      </c>
    </row>
    <row r="176" spans="1:4">
      <c r="A176">
        <v>175</v>
      </c>
      <c r="B176" s="1">
        <v>45670.125505682867</v>
      </c>
      <c r="C176" s="1">
        <v>45670.129493379631</v>
      </c>
      <c r="D176">
        <v>344.53699999999998</v>
      </c>
    </row>
    <row r="177" spans="1:4">
      <c r="A177">
        <v>176</v>
      </c>
      <c r="B177" s="1">
        <v>45670.191280798608</v>
      </c>
      <c r="C177" s="1">
        <v>45670.195284849535</v>
      </c>
      <c r="D177">
        <v>345.95</v>
      </c>
    </row>
    <row r="178" spans="1:4">
      <c r="A178">
        <v>177</v>
      </c>
      <c r="B178" s="1">
        <v>45670.257069513886</v>
      </c>
      <c r="C178" s="1">
        <v>45670.261076400464</v>
      </c>
      <c r="D178">
        <v>346.19499999999999</v>
      </c>
    </row>
    <row r="179" spans="1:4">
      <c r="A179">
        <v>178</v>
      </c>
      <c r="B179" s="1">
        <v>45670.322879212959</v>
      </c>
      <c r="C179" s="1">
        <v>45670.32686789352</v>
      </c>
      <c r="D179">
        <v>344.62200000000001</v>
      </c>
    </row>
    <row r="180" spans="1:4">
      <c r="A180">
        <v>179</v>
      </c>
      <c r="B180" s="1">
        <v>45670.388686539351</v>
      </c>
      <c r="C180" s="1">
        <v>45670.392659386576</v>
      </c>
      <c r="D180">
        <v>343.25400000000002</v>
      </c>
    </row>
    <row r="181" spans="1:4">
      <c r="A181">
        <v>180</v>
      </c>
      <c r="B181" s="1">
        <v>45670.454491550925</v>
      </c>
      <c r="C181" s="1">
        <v>45670.45845085648</v>
      </c>
      <c r="D181">
        <v>342.08499999999998</v>
      </c>
    </row>
    <row r="182" spans="1:4">
      <c r="A182">
        <v>181</v>
      </c>
      <c r="B182" s="1">
        <v>45670.52029429398</v>
      </c>
      <c r="C182" s="1">
        <v>45670.524242407409</v>
      </c>
      <c r="D182">
        <v>341.11700000000002</v>
      </c>
    </row>
    <row r="183" spans="1:4">
      <c r="A183">
        <v>182</v>
      </c>
      <c r="B183" s="1">
        <v>45670.586094849539</v>
      </c>
      <c r="C183" s="1">
        <v>45670.590033854169</v>
      </c>
      <c r="D183">
        <v>340.33100000000002</v>
      </c>
    </row>
    <row r="184" spans="1:4">
      <c r="A184">
        <v>183</v>
      </c>
      <c r="B184" s="1">
        <v>45670.651893240742</v>
      </c>
      <c r="C184" s="1">
        <v>45670.655825416667</v>
      </c>
      <c r="D184">
        <v>339.74</v>
      </c>
    </row>
    <row r="185" spans="1:4">
      <c r="A185">
        <v>184</v>
      </c>
      <c r="B185" s="1">
        <v>45670.717689537036</v>
      </c>
      <c r="C185" s="1">
        <v>45670.721616909723</v>
      </c>
      <c r="D185">
        <v>339.32499999999999</v>
      </c>
    </row>
    <row r="186" spans="1:4">
      <c r="A186">
        <v>185</v>
      </c>
      <c r="B186" s="1">
        <v>45670.783483761574</v>
      </c>
      <c r="C186" s="1">
        <v>45670.787408368058</v>
      </c>
      <c r="D186">
        <v>339.08600000000001</v>
      </c>
    </row>
    <row r="187" spans="1:4">
      <c r="A187">
        <v>186</v>
      </c>
      <c r="B187" s="1">
        <v>45670.849275972221</v>
      </c>
      <c r="C187" s="1">
        <v>45670.853199872683</v>
      </c>
      <c r="D187">
        <v>339.02499999999998</v>
      </c>
    </row>
    <row r="188" spans="1:4">
      <c r="A188">
        <v>187</v>
      </c>
      <c r="B188" s="1">
        <v>45670.91506619213</v>
      </c>
      <c r="C188" s="1">
        <v>45670.918991388891</v>
      </c>
      <c r="D188">
        <v>339.137</v>
      </c>
    </row>
    <row r="189" spans="1:4">
      <c r="A189">
        <v>188</v>
      </c>
      <c r="B189" s="1">
        <v>45670.980854444446</v>
      </c>
      <c r="C189" s="1">
        <v>45670.984782928237</v>
      </c>
      <c r="D189">
        <v>339.42099999999999</v>
      </c>
    </row>
    <row r="190" spans="1:4">
      <c r="A190">
        <v>189</v>
      </c>
      <c r="B190" s="1">
        <v>45671.046640763889</v>
      </c>
      <c r="C190" s="1">
        <v>45671.050574375004</v>
      </c>
      <c r="D190">
        <v>339.86500000000001</v>
      </c>
    </row>
    <row r="191" spans="1:4">
      <c r="A191">
        <v>190</v>
      </c>
      <c r="B191" s="1">
        <v>45671.112425162035</v>
      </c>
      <c r="C191" s="1">
        <v>45671.116365879629</v>
      </c>
      <c r="D191">
        <v>340.47800000000001</v>
      </c>
    </row>
    <row r="192" spans="1:4">
      <c r="A192">
        <v>191</v>
      </c>
      <c r="B192" s="1">
        <v>45671.178207673613</v>
      </c>
      <c r="C192" s="1">
        <v>45671.182157418982</v>
      </c>
      <c r="D192">
        <v>341.25799999999998</v>
      </c>
    </row>
    <row r="193" spans="1:4">
      <c r="A193">
        <v>192</v>
      </c>
      <c r="B193" s="1">
        <v>45671.243988321759</v>
      </c>
      <c r="C193" s="1">
        <v>45671.247948900462</v>
      </c>
      <c r="D193">
        <v>342.19400000000002</v>
      </c>
    </row>
    <row r="194" spans="1:4">
      <c r="A194">
        <v>193</v>
      </c>
      <c r="B194" s="1">
        <v>45671.309767094906</v>
      </c>
      <c r="C194" s="1">
        <v>45671.313740393518</v>
      </c>
      <c r="D194">
        <v>343.29199999999997</v>
      </c>
    </row>
    <row r="195" spans="1:4">
      <c r="A195">
        <v>194</v>
      </c>
      <c r="B195" s="1">
        <v>45671.375544039351</v>
      </c>
      <c r="C195" s="1">
        <v>45671.379531874998</v>
      </c>
      <c r="D195">
        <v>344.54899999999998</v>
      </c>
    </row>
    <row r="196" spans="1:4">
      <c r="A196">
        <v>195</v>
      </c>
      <c r="B196" s="1">
        <v>45671.441319131947</v>
      </c>
      <c r="C196" s="1">
        <v>45671.445323425927</v>
      </c>
      <c r="D196">
        <v>345.97199999999998</v>
      </c>
    </row>
    <row r="197" spans="1:4">
      <c r="A197">
        <v>196</v>
      </c>
      <c r="B197" s="1">
        <v>45671.507108275466</v>
      </c>
      <c r="C197" s="1">
        <v>45671.511114930552</v>
      </c>
      <c r="D197">
        <v>346.17500000000001</v>
      </c>
    </row>
    <row r="198" spans="1:4">
      <c r="A198">
        <v>197</v>
      </c>
      <c r="B198" s="1">
        <v>45671.572917951387</v>
      </c>
      <c r="C198" s="1">
        <v>45671.576906400463</v>
      </c>
      <c r="D198">
        <v>344.60199999999998</v>
      </c>
    </row>
    <row r="199" spans="1:4">
      <c r="A199">
        <v>198</v>
      </c>
      <c r="B199" s="1">
        <v>45671.638725254626</v>
      </c>
      <c r="C199" s="1">
        <v>45671.642697939817</v>
      </c>
      <c r="D199">
        <v>343.24</v>
      </c>
    </row>
    <row r="200" spans="1:4">
      <c r="A200">
        <v>199</v>
      </c>
      <c r="B200" s="1">
        <v>45671.70453023148</v>
      </c>
      <c r="C200" s="1">
        <v>45671.708489432873</v>
      </c>
      <c r="D200">
        <v>342.07499999999999</v>
      </c>
    </row>
    <row r="201" spans="1:4">
      <c r="A201">
        <v>200</v>
      </c>
      <c r="B201" s="1">
        <v>45671.770332962966</v>
      </c>
      <c r="C201" s="1">
        <v>45671.774280891201</v>
      </c>
      <c r="D201">
        <v>341.101</v>
      </c>
    </row>
    <row r="202" spans="1:4">
      <c r="A202">
        <v>201</v>
      </c>
      <c r="B202" s="1">
        <v>45671.836133483797</v>
      </c>
      <c r="C202" s="1">
        <v>45671.840072407409</v>
      </c>
      <c r="D202">
        <v>340.32299999999998</v>
      </c>
    </row>
    <row r="203" spans="1:4">
      <c r="A203">
        <v>202</v>
      </c>
      <c r="B203" s="1">
        <v>45671.901931851855</v>
      </c>
      <c r="C203" s="1">
        <v>45671.905863912034</v>
      </c>
      <c r="D203">
        <v>339.73</v>
      </c>
    </row>
    <row r="204" spans="1:4">
      <c r="A204">
        <v>203</v>
      </c>
      <c r="B204" s="1">
        <v>45671.967728124997</v>
      </c>
      <c r="C204" s="1">
        <v>45671.971655451387</v>
      </c>
      <c r="D204">
        <v>339.32100000000003</v>
      </c>
    </row>
    <row r="205" spans="1:4">
      <c r="A205">
        <v>204</v>
      </c>
      <c r="B205" s="1">
        <v>45672.03352232639</v>
      </c>
      <c r="C205" s="1">
        <v>45672.037446898146</v>
      </c>
      <c r="D205">
        <v>339.08300000000003</v>
      </c>
    </row>
    <row r="206" spans="1:4">
      <c r="A206">
        <v>205</v>
      </c>
      <c r="B206" s="1">
        <v>45672.099314513885</v>
      </c>
      <c r="C206" s="1">
        <v>45672.103238414355</v>
      </c>
      <c r="D206">
        <v>339.02600000000001</v>
      </c>
    </row>
    <row r="207" spans="1:4">
      <c r="A207">
        <v>206</v>
      </c>
      <c r="B207" s="1">
        <v>45672.165104699074</v>
      </c>
      <c r="C207" s="1">
        <v>45672.169029942132</v>
      </c>
      <c r="D207">
        <v>339.14100000000002</v>
      </c>
    </row>
    <row r="208" spans="1:4">
      <c r="A208">
        <v>207</v>
      </c>
      <c r="B208" s="1">
        <v>45672.230892905092</v>
      </c>
      <c r="C208" s="1">
        <v>45672.234821423612</v>
      </c>
      <c r="D208">
        <v>339.42399999999998</v>
      </c>
    </row>
    <row r="209" spans="1:4">
      <c r="A209">
        <v>208</v>
      </c>
      <c r="B209" s="1">
        <v>45672.296679212966</v>
      </c>
      <c r="C209" s="1">
        <v>45672.300612928244</v>
      </c>
      <c r="D209">
        <v>339.87299999999999</v>
      </c>
    </row>
    <row r="210" spans="1:4">
      <c r="A210">
        <v>209</v>
      </c>
      <c r="B210" s="1">
        <v>45672.362463599537</v>
      </c>
      <c r="C210" s="1">
        <v>45672.366404456021</v>
      </c>
      <c r="D210">
        <v>340.49</v>
      </c>
    </row>
    <row r="211" spans="1:4">
      <c r="A211">
        <v>210</v>
      </c>
      <c r="B211" s="1">
        <v>45672.428246099538</v>
      </c>
      <c r="C211" s="1">
        <v>45672.432195960646</v>
      </c>
      <c r="D211">
        <v>341.26799999999997</v>
      </c>
    </row>
    <row r="212" spans="1:4">
      <c r="A212">
        <v>211</v>
      </c>
      <c r="B212" s="1">
        <v>45672.494026712964</v>
      </c>
      <c r="C212" s="1">
        <v>45672.497987453702</v>
      </c>
      <c r="D212">
        <v>342.20800000000003</v>
      </c>
    </row>
    <row r="213" spans="1:4">
      <c r="A213">
        <v>212</v>
      </c>
      <c r="B213" s="1">
        <v>45672.559805474535</v>
      </c>
      <c r="C213" s="1">
        <v>45672.563778912037</v>
      </c>
      <c r="D213">
        <v>343.30399999999997</v>
      </c>
    </row>
    <row r="214" spans="1:4">
      <c r="A214">
        <v>213</v>
      </c>
      <c r="B214" s="1">
        <v>45672.625582395834</v>
      </c>
      <c r="C214" s="1">
        <v>45672.629570462967</v>
      </c>
      <c r="D214">
        <v>344.56900000000002</v>
      </c>
    </row>
    <row r="215" spans="1:4">
      <c r="A215">
        <v>214</v>
      </c>
      <c r="B215" s="1">
        <v>45672.691357465279</v>
      </c>
      <c r="C215" s="1">
        <v>45672.695361967591</v>
      </c>
      <c r="D215">
        <v>345.98899999999998</v>
      </c>
    </row>
    <row r="216" spans="1:4">
      <c r="A216">
        <v>215</v>
      </c>
      <c r="B216" s="1">
        <v>45672.757147048615</v>
      </c>
      <c r="C216" s="1">
        <v>45672.761153425927</v>
      </c>
      <c r="D216">
        <v>346.15100000000001</v>
      </c>
    </row>
    <row r="217" spans="1:4">
      <c r="A217">
        <v>216</v>
      </c>
      <c r="B217" s="1">
        <v>45672.822956701391</v>
      </c>
      <c r="C217" s="1">
        <v>45672.826944930559</v>
      </c>
      <c r="D217">
        <v>344.584</v>
      </c>
    </row>
    <row r="218" spans="1:4">
      <c r="A218">
        <v>217</v>
      </c>
      <c r="B218" s="1">
        <v>45672.88876396991</v>
      </c>
      <c r="C218" s="1">
        <v>45672.89273644676</v>
      </c>
      <c r="D218">
        <v>343.22199999999998</v>
      </c>
    </row>
    <row r="219" spans="1:4">
      <c r="A219">
        <v>218</v>
      </c>
      <c r="B219" s="1">
        <v>45672.954568923611</v>
      </c>
      <c r="C219" s="1">
        <v>45672.958527974537</v>
      </c>
      <c r="D219">
        <v>342.06200000000001</v>
      </c>
    </row>
    <row r="220" spans="1:4">
      <c r="A220">
        <v>219</v>
      </c>
      <c r="B220" s="1">
        <v>45673.020371620369</v>
      </c>
      <c r="C220" s="1">
        <v>45673.024319432872</v>
      </c>
      <c r="D220">
        <v>341.09</v>
      </c>
    </row>
    <row r="221" spans="1:4">
      <c r="A221">
        <v>220</v>
      </c>
      <c r="B221" s="1">
        <v>45673.086172118055</v>
      </c>
      <c r="C221" s="1">
        <v>45673.090110983794</v>
      </c>
      <c r="D221">
        <v>340.31799999999998</v>
      </c>
    </row>
    <row r="222" spans="1:4">
      <c r="A222">
        <v>221</v>
      </c>
      <c r="B222" s="1">
        <v>45673.151970462961</v>
      </c>
      <c r="C222" s="1">
        <v>45673.155902465274</v>
      </c>
      <c r="D222">
        <v>339.72500000000002</v>
      </c>
    </row>
    <row r="223" spans="1:4">
      <c r="A223">
        <v>222</v>
      </c>
      <c r="B223" s="1">
        <v>45673.217766701389</v>
      </c>
      <c r="C223" s="1">
        <v>45673.221693946762</v>
      </c>
      <c r="D223">
        <v>339.31299999999999</v>
      </c>
    </row>
    <row r="224" spans="1:4">
      <c r="A224">
        <v>223</v>
      </c>
      <c r="B224" s="1">
        <v>45673.28356087963</v>
      </c>
      <c r="C224" s="1">
        <v>45673.287485451387</v>
      </c>
      <c r="D224">
        <v>339.08199999999999</v>
      </c>
    </row>
    <row r="225" spans="1:4">
      <c r="A225">
        <v>224</v>
      </c>
      <c r="B225" s="1">
        <v>45673.349353043981</v>
      </c>
      <c r="C225" s="1">
        <v>45673.353276967595</v>
      </c>
      <c r="D225">
        <v>339.02699999999999</v>
      </c>
    </row>
    <row r="226" spans="1:4">
      <c r="A226">
        <v>225</v>
      </c>
      <c r="B226" s="1">
        <v>45673.415143206017</v>
      </c>
      <c r="C226" s="1">
        <v>45673.419068483796</v>
      </c>
      <c r="D226">
        <v>339.14400000000001</v>
      </c>
    </row>
    <row r="227" spans="1:4">
      <c r="A227">
        <v>226</v>
      </c>
      <c r="B227" s="1">
        <v>45673.480931412036</v>
      </c>
      <c r="C227" s="1">
        <v>45673.484859988428</v>
      </c>
      <c r="D227">
        <v>339.42899999999997</v>
      </c>
    </row>
    <row r="228" spans="1:4">
      <c r="A228">
        <v>227</v>
      </c>
      <c r="B228" s="1">
        <v>45673.546717685182</v>
      </c>
      <c r="C228" s="1">
        <v>45673.550651435187</v>
      </c>
      <c r="D228">
        <v>339.87599999999998</v>
      </c>
    </row>
    <row r="229" spans="1:4">
      <c r="A229">
        <v>228</v>
      </c>
      <c r="B229" s="1">
        <v>45673.612502048614</v>
      </c>
      <c r="C229" s="1">
        <v>45673.616442939812</v>
      </c>
      <c r="D229">
        <v>340.49400000000003</v>
      </c>
    </row>
    <row r="230" spans="1:4">
      <c r="A230">
        <v>229</v>
      </c>
      <c r="B230" s="1">
        <v>45673.678284525464</v>
      </c>
      <c r="C230" s="1">
        <v>45673.682234444444</v>
      </c>
      <c r="D230">
        <v>341.274</v>
      </c>
    </row>
    <row r="231" spans="1:4">
      <c r="A231">
        <v>230</v>
      </c>
      <c r="B231" s="1">
        <v>45673.744065127314</v>
      </c>
      <c r="C231" s="1">
        <v>45673.748025972222</v>
      </c>
      <c r="D231">
        <v>342.21800000000002</v>
      </c>
    </row>
    <row r="232" spans="1:4">
      <c r="A232">
        <v>231</v>
      </c>
      <c r="B232" s="1">
        <v>45673.80984386574</v>
      </c>
      <c r="C232" s="1">
        <v>45673.813817476854</v>
      </c>
      <c r="D232">
        <v>343.32</v>
      </c>
    </row>
    <row r="233" spans="1:4">
      <c r="A233">
        <v>232</v>
      </c>
      <c r="B233" s="1">
        <v>45673.875620752318</v>
      </c>
      <c r="C233" s="1">
        <v>45673.879608993055</v>
      </c>
      <c r="D233">
        <v>344.58300000000003</v>
      </c>
    </row>
    <row r="234" spans="1:4">
      <c r="A234">
        <v>233</v>
      </c>
      <c r="B234" s="1">
        <v>45673.941395810187</v>
      </c>
      <c r="C234" s="1">
        <v>45673.94540045139</v>
      </c>
      <c r="D234">
        <v>346.00099999999998</v>
      </c>
    </row>
    <row r="235" spans="1:4">
      <c r="A235">
        <v>234</v>
      </c>
      <c r="B235" s="1">
        <v>45674.007185810187</v>
      </c>
      <c r="C235" s="1">
        <v>45674.011191967591</v>
      </c>
      <c r="D235">
        <v>346.13200000000001</v>
      </c>
    </row>
    <row r="236" spans="1:4">
      <c r="A236">
        <v>235</v>
      </c>
      <c r="B236" s="1">
        <v>45674.072995439812</v>
      </c>
      <c r="C236" s="1">
        <v>45674.076983483799</v>
      </c>
      <c r="D236">
        <v>344.56700000000001</v>
      </c>
    </row>
    <row r="237" spans="1:4">
      <c r="A237">
        <v>236</v>
      </c>
      <c r="B237" s="1">
        <v>45674.138802685186</v>
      </c>
      <c r="C237" s="1">
        <v>45674.142775011576</v>
      </c>
      <c r="D237">
        <v>343.209</v>
      </c>
    </row>
    <row r="238" spans="1:4">
      <c r="A238">
        <v>237</v>
      </c>
      <c r="B238" s="1">
        <v>45674.204607604166</v>
      </c>
      <c r="C238" s="1">
        <v>45674.208566493056</v>
      </c>
      <c r="D238">
        <v>342.048</v>
      </c>
    </row>
    <row r="239" spans="1:4">
      <c r="A239">
        <v>238</v>
      </c>
      <c r="B239" s="1">
        <v>45674.270410277779</v>
      </c>
      <c r="C239" s="1">
        <v>45674.274357974537</v>
      </c>
      <c r="D239">
        <v>341.08100000000002</v>
      </c>
    </row>
    <row r="240" spans="1:4">
      <c r="A240">
        <v>239</v>
      </c>
      <c r="B240" s="1">
        <v>45674.336210752313</v>
      </c>
      <c r="C240" s="1">
        <v>45674.340149467593</v>
      </c>
      <c r="D240">
        <v>340.30500000000001</v>
      </c>
    </row>
    <row r="241" spans="1:4">
      <c r="A241">
        <v>240</v>
      </c>
      <c r="B241" s="1">
        <v>45674.402009062498</v>
      </c>
      <c r="C241" s="1">
        <v>45674.405941006946</v>
      </c>
      <c r="D241">
        <v>339.72</v>
      </c>
    </row>
    <row r="242" spans="1:4">
      <c r="A242">
        <v>241</v>
      </c>
      <c r="B242" s="1">
        <v>45674.467805289351</v>
      </c>
      <c r="C242" s="1">
        <v>45674.471732511571</v>
      </c>
      <c r="D242">
        <v>339.31299999999999</v>
      </c>
    </row>
    <row r="243" spans="1:4">
      <c r="A243">
        <v>242</v>
      </c>
      <c r="B243" s="1">
        <v>45674.533599444447</v>
      </c>
      <c r="C243" s="1">
        <v>45674.537524004627</v>
      </c>
      <c r="D243">
        <v>339.08199999999999</v>
      </c>
    </row>
    <row r="244" spans="1:4">
      <c r="A244">
        <v>243</v>
      </c>
      <c r="B244" s="1">
        <v>45674.599391574076</v>
      </c>
      <c r="C244" s="1">
        <v>45674.603315520835</v>
      </c>
      <c r="D244">
        <v>339.029</v>
      </c>
    </row>
    <row r="245" spans="1:4">
      <c r="A245">
        <v>244</v>
      </c>
      <c r="B245" s="1">
        <v>45674.665181701392</v>
      </c>
      <c r="C245" s="1">
        <v>45674.669107002315</v>
      </c>
      <c r="D245">
        <v>339.14600000000002</v>
      </c>
    </row>
    <row r="246" spans="1:4">
      <c r="A246">
        <v>245</v>
      </c>
      <c r="B246" s="1">
        <v>45674.73096990741</v>
      </c>
      <c r="C246" s="1">
        <v>45674.734898495371</v>
      </c>
      <c r="D246">
        <v>339.43099999999998</v>
      </c>
    </row>
    <row r="247" spans="1:4">
      <c r="A247">
        <v>246</v>
      </c>
      <c r="B247" s="1">
        <v>45674.796756157404</v>
      </c>
      <c r="C247" s="1">
        <v>45674.800689999996</v>
      </c>
      <c r="D247">
        <v>339.88400000000001</v>
      </c>
    </row>
    <row r="248" spans="1:4">
      <c r="A248">
        <v>247</v>
      </c>
      <c r="B248" s="1">
        <v>45674.862540497685</v>
      </c>
      <c r="C248" s="1">
        <v>45674.866481481484</v>
      </c>
      <c r="D248">
        <v>340.50099999999998</v>
      </c>
    </row>
    <row r="249" spans="1:4">
      <c r="A249">
        <v>248</v>
      </c>
      <c r="B249" s="1">
        <v>45674.928322951389</v>
      </c>
      <c r="C249" s="1">
        <v>45674.932272997685</v>
      </c>
      <c r="D249">
        <v>341.28300000000002</v>
      </c>
    </row>
    <row r="250" spans="1:4">
      <c r="A250">
        <v>249</v>
      </c>
      <c r="B250" s="1">
        <v>45674.994103518518</v>
      </c>
      <c r="C250" s="1">
        <v>45674.998064537038</v>
      </c>
      <c r="D250">
        <v>342.23200000000003</v>
      </c>
    </row>
    <row r="251" spans="1:4">
      <c r="A251">
        <v>250</v>
      </c>
      <c r="B251" s="1">
        <v>45675.059882222224</v>
      </c>
      <c r="C251" s="1">
        <v>45675.063855983797</v>
      </c>
      <c r="D251">
        <v>343.334</v>
      </c>
    </row>
    <row r="252" spans="1:4">
      <c r="A252">
        <v>251</v>
      </c>
      <c r="B252" s="1">
        <v>45675.125659108795</v>
      </c>
      <c r="C252" s="1">
        <v>45675.129647511574</v>
      </c>
      <c r="D252">
        <v>344.59699999999998</v>
      </c>
    </row>
    <row r="253" spans="1:4">
      <c r="A253">
        <v>252</v>
      </c>
      <c r="B253" s="1">
        <v>45675.191434143519</v>
      </c>
      <c r="C253" s="1">
        <v>45675.195438981478</v>
      </c>
      <c r="D253">
        <v>346.01900000000001</v>
      </c>
    </row>
    <row r="254" spans="1:4">
      <c r="A254">
        <v>253</v>
      </c>
      <c r="B254" s="1">
        <v>45675.257224583336</v>
      </c>
      <c r="C254" s="1">
        <v>45675.261230532407</v>
      </c>
      <c r="D254">
        <v>346.11399999999998</v>
      </c>
    </row>
    <row r="255" spans="1:4">
      <c r="A255">
        <v>254</v>
      </c>
      <c r="B255" s="1">
        <v>45675.32303417824</v>
      </c>
      <c r="C255" s="1">
        <v>45675.327022025464</v>
      </c>
      <c r="D255">
        <v>344.55099999999999</v>
      </c>
    </row>
    <row r="256" spans="1:4">
      <c r="A256">
        <v>255</v>
      </c>
      <c r="B256" s="1">
        <v>45675.388841388885</v>
      </c>
      <c r="C256" s="1">
        <v>45675.39281351852</v>
      </c>
      <c r="D256">
        <v>343.19200000000001</v>
      </c>
    </row>
    <row r="257" spans="1:4">
      <c r="A257">
        <v>256</v>
      </c>
      <c r="B257" s="1">
        <v>45675.454646284721</v>
      </c>
      <c r="C257" s="1">
        <v>45675.458605</v>
      </c>
      <c r="D257">
        <v>342.03300000000002</v>
      </c>
    </row>
    <row r="258" spans="1:4">
      <c r="A258">
        <v>257</v>
      </c>
      <c r="B258" s="1">
        <v>45675.520448935182</v>
      </c>
      <c r="C258" s="1">
        <v>45675.524396550929</v>
      </c>
      <c r="D258">
        <v>341.07400000000001</v>
      </c>
    </row>
    <row r="259" spans="1:4">
      <c r="A259">
        <v>258</v>
      </c>
      <c r="B259" s="1">
        <v>45675.586249375003</v>
      </c>
      <c r="C259" s="1">
        <v>45675.590187997688</v>
      </c>
      <c r="D259">
        <v>340.29599999999999</v>
      </c>
    </row>
    <row r="260" spans="1:4">
      <c r="A260">
        <v>259</v>
      </c>
      <c r="B260" s="1">
        <v>45675.652047673611</v>
      </c>
      <c r="C260" s="1">
        <v>45675.65597954861</v>
      </c>
      <c r="D260">
        <v>339.714</v>
      </c>
    </row>
    <row r="261" spans="1:4">
      <c r="A261">
        <v>260</v>
      </c>
      <c r="B261" s="1">
        <v>45675.717843865743</v>
      </c>
      <c r="C261" s="1">
        <v>45675.721771041666</v>
      </c>
      <c r="D261">
        <v>339.30799999999999</v>
      </c>
    </row>
    <row r="262" spans="1:4">
      <c r="A262">
        <v>261</v>
      </c>
      <c r="B262" s="1">
        <v>45675.783638009256</v>
      </c>
      <c r="C262" s="1">
        <v>45675.787562511578</v>
      </c>
      <c r="D262">
        <v>339.077</v>
      </c>
    </row>
    <row r="263" spans="1:4">
      <c r="A263">
        <v>262</v>
      </c>
      <c r="B263" s="1">
        <v>45675.849430115741</v>
      </c>
      <c r="C263" s="1">
        <v>45675.853354016203</v>
      </c>
      <c r="D263">
        <v>339.02499999999998</v>
      </c>
    </row>
    <row r="264" spans="1:4">
      <c r="A264">
        <v>263</v>
      </c>
      <c r="B264" s="1">
        <v>45675.915220243056</v>
      </c>
      <c r="C264" s="1">
        <v>45675.919145532411</v>
      </c>
      <c r="D264">
        <v>339.14499999999998</v>
      </c>
    </row>
    <row r="265" spans="1:4">
      <c r="A265">
        <v>264</v>
      </c>
      <c r="B265" s="1">
        <v>45675.981008402778</v>
      </c>
      <c r="C265" s="1">
        <v>45675.984937071757</v>
      </c>
      <c r="D265">
        <v>339.43700000000001</v>
      </c>
    </row>
    <row r="266" spans="1:4">
      <c r="A266">
        <v>265</v>
      </c>
      <c r="B266" s="1">
        <v>45676.046794629627</v>
      </c>
      <c r="C266" s="1">
        <v>45676.050728518516</v>
      </c>
      <c r="D266">
        <v>339.88799999999998</v>
      </c>
    </row>
    <row r="267" spans="1:4">
      <c r="A267">
        <v>266</v>
      </c>
      <c r="B267" s="1">
        <v>45676.112578946762</v>
      </c>
      <c r="C267" s="1">
        <v>45676.116520011572</v>
      </c>
      <c r="D267">
        <v>340.50900000000001</v>
      </c>
    </row>
    <row r="268" spans="1:4">
      <c r="A268">
        <v>267</v>
      </c>
      <c r="B268" s="1">
        <v>45676.178361365739</v>
      </c>
      <c r="C268" s="1">
        <v>45676.182311562501</v>
      </c>
      <c r="D268">
        <v>341.29599999999999</v>
      </c>
    </row>
    <row r="269" spans="1:4">
      <c r="A269">
        <v>268</v>
      </c>
      <c r="B269" s="1">
        <v>45676.244141921299</v>
      </c>
      <c r="C269" s="1">
        <v>45676.248103043981</v>
      </c>
      <c r="D269">
        <v>342.24099999999999</v>
      </c>
    </row>
    <row r="270" spans="1:4">
      <c r="A270">
        <v>269</v>
      </c>
      <c r="B270" s="1">
        <v>45676.309920613428</v>
      </c>
      <c r="C270" s="1">
        <v>45676.313894525461</v>
      </c>
      <c r="D270">
        <v>343.346</v>
      </c>
    </row>
    <row r="271" spans="1:4">
      <c r="A271">
        <v>270</v>
      </c>
      <c r="B271" s="1">
        <v>45676.375697465279</v>
      </c>
      <c r="C271" s="1">
        <v>45676.379686018518</v>
      </c>
      <c r="D271">
        <v>344.61099999999999</v>
      </c>
    </row>
    <row r="272" spans="1:4">
      <c r="A272">
        <v>271</v>
      </c>
      <c r="B272" s="1">
        <v>45676.44147247685</v>
      </c>
      <c r="C272" s="1">
        <v>45676.445477569447</v>
      </c>
      <c r="D272">
        <v>346.041</v>
      </c>
    </row>
    <row r="273" spans="1:4">
      <c r="A273">
        <v>272</v>
      </c>
      <c r="B273" s="1">
        <v>45676.507263344909</v>
      </c>
      <c r="C273" s="1">
        <v>45676.511269074072</v>
      </c>
      <c r="D273">
        <v>346.09500000000003</v>
      </c>
    </row>
    <row r="274" spans="1:4">
      <c r="A274">
        <v>273</v>
      </c>
      <c r="B274" s="1">
        <v>45676.573072905092</v>
      </c>
      <c r="C274" s="1">
        <v>45676.577060543983</v>
      </c>
      <c r="D274">
        <v>344.53199999999998</v>
      </c>
    </row>
    <row r="275" spans="1:4">
      <c r="A275">
        <v>274</v>
      </c>
      <c r="B275" s="1">
        <v>45676.638880104168</v>
      </c>
      <c r="C275" s="1">
        <v>45676.642852083336</v>
      </c>
      <c r="D275">
        <v>343.17899999999997</v>
      </c>
    </row>
    <row r="276" spans="1:4">
      <c r="A276">
        <v>275</v>
      </c>
      <c r="B276" s="1">
        <v>45676.704684976852</v>
      </c>
      <c r="C276" s="1">
        <v>45676.708643576392</v>
      </c>
      <c r="D276">
        <v>342.024</v>
      </c>
    </row>
    <row r="277" spans="1:4">
      <c r="A277">
        <v>276</v>
      </c>
      <c r="B277" s="1">
        <v>45676.770487592592</v>
      </c>
      <c r="C277" s="1">
        <v>45676.77443503472</v>
      </c>
      <c r="D277">
        <v>341.05900000000003</v>
      </c>
    </row>
    <row r="278" spans="1:4">
      <c r="A278">
        <v>277</v>
      </c>
      <c r="B278" s="1">
        <v>45676.836288009261</v>
      </c>
      <c r="C278" s="1">
        <v>45676.840226550928</v>
      </c>
      <c r="D278">
        <v>340.28899999999999</v>
      </c>
    </row>
    <row r="279" spans="1:4">
      <c r="A279">
        <v>278</v>
      </c>
      <c r="B279" s="1">
        <v>45676.902086284725</v>
      </c>
      <c r="C279" s="1">
        <v>45676.906018055553</v>
      </c>
      <c r="D279">
        <v>339.70499999999998</v>
      </c>
    </row>
    <row r="280" spans="1:4">
      <c r="A280">
        <v>279</v>
      </c>
      <c r="B280" s="1">
        <v>45676.967882453704</v>
      </c>
      <c r="C280" s="1">
        <v>45676.971809594907</v>
      </c>
      <c r="D280">
        <v>339.30500000000001</v>
      </c>
    </row>
    <row r="281" spans="1:4">
      <c r="A281">
        <v>280</v>
      </c>
      <c r="B281" s="1">
        <v>45677.033676562503</v>
      </c>
      <c r="C281" s="1">
        <v>45677.037601041666</v>
      </c>
      <c r="D281">
        <v>339.07499999999999</v>
      </c>
    </row>
    <row r="282" spans="1:4">
      <c r="A282">
        <v>281</v>
      </c>
      <c r="B282" s="1">
        <v>45677.099468657405</v>
      </c>
      <c r="C282" s="1">
        <v>45677.103392557867</v>
      </c>
      <c r="D282">
        <v>339.02600000000001</v>
      </c>
    </row>
    <row r="283" spans="1:4">
      <c r="A283">
        <v>282</v>
      </c>
      <c r="B283" s="1">
        <v>45677.165258749999</v>
      </c>
      <c r="C283" s="1">
        <v>45677.169184085651</v>
      </c>
      <c r="D283">
        <v>339.149</v>
      </c>
    </row>
    <row r="284" spans="1:4">
      <c r="A284">
        <v>283</v>
      </c>
      <c r="B284" s="1">
        <v>45677.231046886576</v>
      </c>
      <c r="C284" s="1">
        <v>45677.234975567131</v>
      </c>
      <c r="D284">
        <v>339.43799999999999</v>
      </c>
    </row>
    <row r="285" spans="1:4">
      <c r="A285">
        <v>284</v>
      </c>
      <c r="B285" s="1">
        <v>45677.29683309028</v>
      </c>
      <c r="C285" s="1">
        <v>45677.300767071756</v>
      </c>
      <c r="D285">
        <v>339.89600000000002</v>
      </c>
    </row>
    <row r="286" spans="1:4">
      <c r="A286">
        <v>285</v>
      </c>
      <c r="B286" s="1">
        <v>45677.362617384257</v>
      </c>
      <c r="C286" s="1">
        <v>45677.36655859954</v>
      </c>
      <c r="D286">
        <v>340.52100000000002</v>
      </c>
    </row>
    <row r="287" spans="1:4">
      <c r="A287">
        <v>286</v>
      </c>
      <c r="B287" s="1">
        <v>45677.428399780096</v>
      </c>
      <c r="C287" s="1">
        <v>45677.432350104165</v>
      </c>
      <c r="D287">
        <v>341.30700000000002</v>
      </c>
    </row>
    <row r="288" spans="1:4">
      <c r="A288">
        <v>287</v>
      </c>
      <c r="B288" s="1">
        <v>45677.494180324073</v>
      </c>
      <c r="C288" s="1">
        <v>45677.498141597222</v>
      </c>
      <c r="D288">
        <v>342.255</v>
      </c>
    </row>
    <row r="289" spans="1:4">
      <c r="A289">
        <v>288</v>
      </c>
      <c r="B289" s="1">
        <v>45677.559958993057</v>
      </c>
      <c r="C289" s="1">
        <v>45677.563933055557</v>
      </c>
      <c r="D289">
        <v>343.35899999999998</v>
      </c>
    </row>
    <row r="290" spans="1:4">
      <c r="A290">
        <v>289</v>
      </c>
      <c r="B290" s="1">
        <v>45677.625735821763</v>
      </c>
      <c r="C290" s="1">
        <v>45677.629724606479</v>
      </c>
      <c r="D290">
        <v>344.63099999999997</v>
      </c>
    </row>
    <row r="291" spans="1:4">
      <c r="A291">
        <v>290</v>
      </c>
      <c r="B291" s="1">
        <v>45677.691510810182</v>
      </c>
      <c r="C291" s="1">
        <v>45677.695516111111</v>
      </c>
      <c r="D291">
        <v>346.05799999999999</v>
      </c>
    </row>
    <row r="292" spans="1:4">
      <c r="A292">
        <v>291</v>
      </c>
      <c r="B292" s="1">
        <v>45677.757302106482</v>
      </c>
      <c r="C292" s="1">
        <v>45677.761307569446</v>
      </c>
      <c r="D292">
        <v>346.072</v>
      </c>
    </row>
    <row r="293" spans="1:4">
      <c r="A293">
        <v>292</v>
      </c>
      <c r="B293" s="1">
        <v>45677.823111655096</v>
      </c>
      <c r="C293" s="1">
        <v>45677.827099085647</v>
      </c>
      <c r="D293">
        <v>344.51400000000001</v>
      </c>
    </row>
    <row r="294" spans="1:4">
      <c r="A294">
        <v>293</v>
      </c>
      <c r="B294" s="1">
        <v>45677.888918807868</v>
      </c>
      <c r="C294" s="1">
        <v>45677.892890590279</v>
      </c>
      <c r="D294">
        <v>343.16199999999998</v>
      </c>
    </row>
    <row r="295" spans="1:4">
      <c r="A295">
        <v>294</v>
      </c>
      <c r="B295" s="1">
        <v>45677.954723657407</v>
      </c>
      <c r="C295" s="1">
        <v>45677.958682129633</v>
      </c>
      <c r="D295">
        <v>342.01100000000002</v>
      </c>
    </row>
    <row r="296" spans="1:4">
      <c r="A296">
        <v>295</v>
      </c>
      <c r="B296" s="1">
        <v>45678.020526250002</v>
      </c>
      <c r="C296" s="1">
        <v>45678.024473576392</v>
      </c>
      <c r="D296">
        <v>341.04899999999998</v>
      </c>
    </row>
    <row r="297" spans="1:4">
      <c r="A297">
        <v>296</v>
      </c>
      <c r="B297" s="1">
        <v>45678.086326643519</v>
      </c>
      <c r="C297" s="1">
        <v>45678.090265127314</v>
      </c>
      <c r="D297">
        <v>340.28500000000003</v>
      </c>
    </row>
    <row r="298" spans="1:4">
      <c r="A298">
        <v>297</v>
      </c>
      <c r="B298" s="1">
        <v>45678.152124895831</v>
      </c>
      <c r="C298" s="1">
        <v>45678.156056608794</v>
      </c>
      <c r="D298">
        <v>339.7</v>
      </c>
    </row>
    <row r="299" spans="1:4">
      <c r="A299">
        <v>298</v>
      </c>
      <c r="B299" s="1">
        <v>45678.217921030089</v>
      </c>
      <c r="C299" s="1">
        <v>45678.221848090281</v>
      </c>
      <c r="D299">
        <v>339.298</v>
      </c>
    </row>
    <row r="300" spans="1:4">
      <c r="A300">
        <v>299</v>
      </c>
      <c r="B300" s="1">
        <v>45678.283715115744</v>
      </c>
      <c r="C300" s="1">
        <v>45678.287639594906</v>
      </c>
      <c r="D300">
        <v>339.07499999999999</v>
      </c>
    </row>
    <row r="301" spans="1:4">
      <c r="A301">
        <v>300</v>
      </c>
      <c r="B301" s="1">
        <v>45678.349507175924</v>
      </c>
      <c r="C301" s="1">
        <v>45678.353431111114</v>
      </c>
      <c r="D301">
        <v>339.02800000000002</v>
      </c>
    </row>
    <row r="302" spans="1:4">
      <c r="A302">
        <v>301</v>
      </c>
      <c r="B302" s="1">
        <v>45678.415297245374</v>
      </c>
      <c r="C302" s="1">
        <v>45678.419222627315</v>
      </c>
      <c r="D302">
        <v>339.15300000000002</v>
      </c>
    </row>
    <row r="303" spans="1:4">
      <c r="A303">
        <v>302</v>
      </c>
      <c r="B303" s="1">
        <v>45678.481085358799</v>
      </c>
      <c r="C303" s="1">
        <v>45678.485014131948</v>
      </c>
      <c r="D303">
        <v>339.44600000000003</v>
      </c>
    </row>
    <row r="304" spans="1:4">
      <c r="A304">
        <v>303</v>
      </c>
      <c r="B304" s="1">
        <v>45678.546871539351</v>
      </c>
      <c r="C304" s="1">
        <v>45678.550805578707</v>
      </c>
      <c r="D304">
        <v>339.90100000000001</v>
      </c>
    </row>
    <row r="305" spans="1:4">
      <c r="A305">
        <v>304</v>
      </c>
      <c r="B305" s="1">
        <v>45678.612655821758</v>
      </c>
      <c r="C305" s="1">
        <v>45678.616597094908</v>
      </c>
      <c r="D305">
        <v>340.52600000000001</v>
      </c>
    </row>
    <row r="306" spans="1:4">
      <c r="A306">
        <v>305</v>
      </c>
      <c r="B306" s="1">
        <v>45678.678438206021</v>
      </c>
      <c r="C306" s="1">
        <v>45678.68238859954</v>
      </c>
      <c r="D306">
        <v>341.31400000000002</v>
      </c>
    </row>
    <row r="307" spans="1:4">
      <c r="A307">
        <v>306</v>
      </c>
      <c r="B307" s="1">
        <v>45678.744218715277</v>
      </c>
      <c r="C307" s="1">
        <v>45678.748180127317</v>
      </c>
      <c r="D307">
        <v>342.26499999999999</v>
      </c>
    </row>
    <row r="308" spans="1:4">
      <c r="A308">
        <v>307</v>
      </c>
      <c r="B308" s="1">
        <v>45678.809997372686</v>
      </c>
      <c r="C308" s="1">
        <v>45678.813971620373</v>
      </c>
      <c r="D308">
        <v>343.375</v>
      </c>
    </row>
    <row r="309" spans="1:4">
      <c r="A309">
        <v>308</v>
      </c>
      <c r="B309" s="1">
        <v>45678.875774178239</v>
      </c>
      <c r="C309" s="1">
        <v>45678.879763136574</v>
      </c>
      <c r="D309">
        <v>344.64600000000002</v>
      </c>
    </row>
    <row r="310" spans="1:4">
      <c r="A310">
        <v>309</v>
      </c>
      <c r="B310" s="1">
        <v>45678.94154915509</v>
      </c>
      <c r="C310" s="1">
        <v>45678.945554594909</v>
      </c>
      <c r="D310">
        <v>346.07100000000003</v>
      </c>
    </row>
    <row r="311" spans="1:4">
      <c r="A311">
        <v>310</v>
      </c>
      <c r="B311" s="1">
        <v>45679.007340868055</v>
      </c>
      <c r="C311" s="1">
        <v>45679.01134611111</v>
      </c>
      <c r="D311">
        <v>346.053</v>
      </c>
    </row>
    <row r="312" spans="1:4">
      <c r="A312">
        <v>311</v>
      </c>
      <c r="B312" s="1">
        <v>45679.073150381948</v>
      </c>
      <c r="C312" s="1">
        <v>45679.077137627311</v>
      </c>
      <c r="D312">
        <v>344.49799999999999</v>
      </c>
    </row>
    <row r="313" spans="1:4">
      <c r="A313">
        <v>312</v>
      </c>
      <c r="B313" s="1">
        <v>45679.138957523151</v>
      </c>
      <c r="C313" s="1">
        <v>45679.142929155096</v>
      </c>
      <c r="D313">
        <v>343.149</v>
      </c>
    </row>
    <row r="314" spans="1:4">
      <c r="A314">
        <v>313</v>
      </c>
      <c r="B314" s="1">
        <v>45679.204762337962</v>
      </c>
      <c r="C314" s="1">
        <v>45679.208720636576</v>
      </c>
      <c r="D314">
        <v>341.99799999999999</v>
      </c>
    </row>
    <row r="315" spans="1:4">
      <c r="A315">
        <v>314</v>
      </c>
      <c r="B315" s="1">
        <v>45679.270564895836</v>
      </c>
      <c r="C315" s="1">
        <v>45679.274512129632</v>
      </c>
      <c r="D315">
        <v>341.04</v>
      </c>
    </row>
    <row r="316" spans="1:4">
      <c r="A316">
        <v>315</v>
      </c>
      <c r="B316" s="1">
        <v>45679.336365266201</v>
      </c>
      <c r="C316" s="1">
        <v>45679.340303611112</v>
      </c>
      <c r="D316">
        <v>340.27300000000002</v>
      </c>
    </row>
    <row r="317" spans="1:4">
      <c r="A317">
        <v>316</v>
      </c>
      <c r="B317" s="1">
        <v>45679.402163483799</v>
      </c>
      <c r="C317" s="1">
        <v>45679.406095162034</v>
      </c>
      <c r="D317">
        <v>339.69600000000003</v>
      </c>
    </row>
    <row r="318" spans="1:4">
      <c r="A318">
        <v>317</v>
      </c>
      <c r="B318" s="1">
        <v>45679.467959606482</v>
      </c>
      <c r="C318" s="1">
        <v>45679.47188665509</v>
      </c>
      <c r="D318">
        <v>339.298</v>
      </c>
    </row>
    <row r="319" spans="1:4">
      <c r="A319">
        <v>318</v>
      </c>
      <c r="B319" s="1">
        <v>45679.533753668984</v>
      </c>
      <c r="C319" s="1">
        <v>45679.537678148146</v>
      </c>
      <c r="D319">
        <v>339.07499999999999</v>
      </c>
    </row>
    <row r="320" spans="1:4">
      <c r="A320">
        <v>319</v>
      </c>
      <c r="B320" s="1">
        <v>45679.59954570602</v>
      </c>
      <c r="C320" s="1">
        <v>45679.603469664355</v>
      </c>
      <c r="D320">
        <v>339.03</v>
      </c>
    </row>
    <row r="321" spans="1:4">
      <c r="A321">
        <v>320</v>
      </c>
      <c r="B321" s="1">
        <v>45679.665335763886</v>
      </c>
      <c r="C321" s="1">
        <v>45679.669261157411</v>
      </c>
      <c r="D321">
        <v>339.154</v>
      </c>
    </row>
    <row r="322" spans="1:4">
      <c r="A322">
        <v>321</v>
      </c>
      <c r="B322" s="1">
        <v>45679.731123854166</v>
      </c>
      <c r="C322" s="1">
        <v>45679.735052638891</v>
      </c>
      <c r="D322">
        <v>339.44799999999998</v>
      </c>
    </row>
    <row r="323" spans="1:4">
      <c r="A323">
        <v>322</v>
      </c>
      <c r="B323" s="1">
        <v>45679.796910011573</v>
      </c>
      <c r="C323" s="1">
        <v>45679.800844143516</v>
      </c>
      <c r="D323">
        <v>339.90899999999999</v>
      </c>
    </row>
    <row r="324" spans="1:4">
      <c r="A324">
        <v>323</v>
      </c>
      <c r="B324" s="1">
        <v>45679.86269425926</v>
      </c>
      <c r="C324" s="1">
        <v>45679.866635625003</v>
      </c>
      <c r="D324">
        <v>340.53399999999999</v>
      </c>
    </row>
    <row r="325" spans="1:4">
      <c r="A325">
        <v>324</v>
      </c>
      <c r="B325" s="1">
        <v>45679.928476631947</v>
      </c>
      <c r="C325" s="1">
        <v>45679.932427141204</v>
      </c>
      <c r="D325">
        <v>341.32299999999998</v>
      </c>
    </row>
    <row r="326" spans="1:4">
      <c r="A326">
        <v>325</v>
      </c>
      <c r="B326" s="1">
        <v>45679.994257094906</v>
      </c>
      <c r="C326" s="1">
        <v>45679.998218680557</v>
      </c>
      <c r="D326">
        <v>342.28100000000001</v>
      </c>
    </row>
    <row r="327" spans="1:4">
      <c r="A327">
        <v>326</v>
      </c>
      <c r="B327" s="1">
        <v>45680.060035740738</v>
      </c>
      <c r="C327" s="1">
        <v>45680.064010127317</v>
      </c>
      <c r="D327">
        <v>343.38799999999998</v>
      </c>
    </row>
    <row r="328" spans="1:4">
      <c r="A328">
        <v>327</v>
      </c>
      <c r="B328" s="1">
        <v>45680.125812534723</v>
      </c>
      <c r="C328" s="1">
        <v>45680.129801655094</v>
      </c>
      <c r="D328">
        <v>344.66</v>
      </c>
    </row>
    <row r="329" spans="1:4">
      <c r="A329">
        <v>328</v>
      </c>
      <c r="B329" s="1">
        <v>45680.191587476853</v>
      </c>
      <c r="C329" s="1">
        <v>45680.195593136574</v>
      </c>
      <c r="D329">
        <v>346.089</v>
      </c>
    </row>
    <row r="330" spans="1:4">
      <c r="A330">
        <v>329</v>
      </c>
      <c r="B330" s="1">
        <v>45680.257379629627</v>
      </c>
      <c r="C330" s="1">
        <v>45680.261384675927</v>
      </c>
      <c r="D330">
        <v>346.036</v>
      </c>
    </row>
    <row r="331" spans="1:4">
      <c r="A331">
        <v>330</v>
      </c>
      <c r="B331" s="1">
        <v>45680.3231891088</v>
      </c>
      <c r="C331" s="1">
        <v>45680.327176168983</v>
      </c>
      <c r="D331">
        <v>344.48200000000003</v>
      </c>
    </row>
    <row r="332" spans="1:4">
      <c r="A332">
        <v>331</v>
      </c>
      <c r="B332" s="1">
        <v>45680.388996215275</v>
      </c>
      <c r="C332" s="1">
        <v>45680.392967662039</v>
      </c>
      <c r="D332">
        <v>343.13299999999998</v>
      </c>
    </row>
    <row r="333" spans="1:4">
      <c r="A333">
        <v>332</v>
      </c>
      <c r="B333" s="1">
        <v>45680.454801006941</v>
      </c>
      <c r="C333" s="1">
        <v>45680.458759143519</v>
      </c>
      <c r="D333">
        <v>341.983</v>
      </c>
    </row>
    <row r="334" spans="1:4">
      <c r="A334">
        <v>333</v>
      </c>
      <c r="B334" s="1">
        <v>45680.520603541663</v>
      </c>
      <c r="C334" s="1">
        <v>45680.524550694441</v>
      </c>
      <c r="D334">
        <v>341.03300000000002</v>
      </c>
    </row>
    <row r="335" spans="1:4">
      <c r="A335">
        <v>334</v>
      </c>
      <c r="B335" s="1">
        <v>45680.58640388889</v>
      </c>
      <c r="C335" s="1">
        <v>45680.5903421412</v>
      </c>
      <c r="D335">
        <v>340.26499999999999</v>
      </c>
    </row>
    <row r="336" spans="1:4">
      <c r="A336">
        <v>335</v>
      </c>
      <c r="B336" s="1">
        <v>45680.652202083336</v>
      </c>
      <c r="C336" s="1">
        <v>45680.65613369213</v>
      </c>
      <c r="D336">
        <v>339.69099999999997</v>
      </c>
    </row>
    <row r="337" spans="1:4">
      <c r="A337">
        <v>336</v>
      </c>
      <c r="B337" s="1">
        <v>45680.717998182874</v>
      </c>
      <c r="C337" s="1">
        <v>45680.721925185186</v>
      </c>
      <c r="D337">
        <v>339.29300000000001</v>
      </c>
    </row>
    <row r="338" spans="1:4">
      <c r="A338">
        <v>337</v>
      </c>
      <c r="B338" s="1">
        <v>45680.783792222224</v>
      </c>
      <c r="C338" s="1">
        <v>45680.787716643521</v>
      </c>
      <c r="D338">
        <v>339.07</v>
      </c>
    </row>
    <row r="339" spans="1:4">
      <c r="A339">
        <v>338</v>
      </c>
      <c r="B339" s="1">
        <v>45680.849584236108</v>
      </c>
      <c r="C339" s="1">
        <v>45680.853508159722</v>
      </c>
      <c r="D339">
        <v>339.02600000000001</v>
      </c>
    </row>
    <row r="340" spans="1:4">
      <c r="A340">
        <v>339</v>
      </c>
      <c r="B340" s="1">
        <v>45680.915374270837</v>
      </c>
      <c r="C340" s="1">
        <v>45680.919299664354</v>
      </c>
      <c r="D340">
        <v>339.154</v>
      </c>
    </row>
    <row r="341" spans="1:4">
      <c r="A341">
        <v>340</v>
      </c>
      <c r="B341" s="1">
        <v>45680.981162337965</v>
      </c>
      <c r="C341" s="1">
        <v>45680.985091203707</v>
      </c>
      <c r="D341">
        <v>339.45400000000001</v>
      </c>
    </row>
    <row r="342" spans="1:4">
      <c r="A342">
        <v>341</v>
      </c>
      <c r="B342" s="1">
        <v>45681.046948483796</v>
      </c>
      <c r="C342" s="1">
        <v>45681.050882662035</v>
      </c>
      <c r="D342">
        <v>339.91300000000001</v>
      </c>
    </row>
    <row r="343" spans="1:4">
      <c r="A343">
        <v>342</v>
      </c>
      <c r="B343" s="1">
        <v>45681.11273270833</v>
      </c>
      <c r="C343" s="1">
        <v>45681.116674155091</v>
      </c>
      <c r="D343">
        <v>340.54199999999997</v>
      </c>
    </row>
    <row r="344" spans="1:4">
      <c r="A344">
        <v>343</v>
      </c>
      <c r="B344" s="1">
        <v>45681.178515046297</v>
      </c>
      <c r="C344" s="1">
        <v>45681.182465694445</v>
      </c>
      <c r="D344">
        <v>341.33699999999999</v>
      </c>
    </row>
    <row r="345" spans="1:4">
      <c r="A345">
        <v>344</v>
      </c>
      <c r="B345" s="1">
        <v>45681.244295509263</v>
      </c>
      <c r="C345" s="1">
        <v>45681.248257187501</v>
      </c>
      <c r="D345">
        <v>342.28899999999999</v>
      </c>
    </row>
    <row r="346" spans="1:4">
      <c r="A346">
        <v>345</v>
      </c>
      <c r="B346" s="1">
        <v>45681.310074120367</v>
      </c>
      <c r="C346" s="1">
        <v>45681.314048668981</v>
      </c>
      <c r="D346">
        <v>343.40100000000001</v>
      </c>
    </row>
    <row r="347" spans="1:4">
      <c r="A347">
        <v>346</v>
      </c>
      <c r="B347" s="1">
        <v>45681.375850879631</v>
      </c>
      <c r="C347" s="1">
        <v>45681.379840162037</v>
      </c>
      <c r="D347">
        <v>344.67399999999998</v>
      </c>
    </row>
    <row r="348" spans="1:4">
      <c r="A348">
        <v>347</v>
      </c>
      <c r="B348" s="1">
        <v>45681.441625798609</v>
      </c>
      <c r="C348" s="1">
        <v>45681.445631712966</v>
      </c>
      <c r="D348">
        <v>346.11099999999999</v>
      </c>
    </row>
    <row r="349" spans="1:4">
      <c r="A349">
        <v>348</v>
      </c>
      <c r="B349" s="1">
        <v>45681.507418379631</v>
      </c>
      <c r="C349" s="1">
        <v>45681.511423217591</v>
      </c>
      <c r="D349">
        <v>346.017</v>
      </c>
    </row>
    <row r="350" spans="1:4">
      <c r="A350">
        <v>349</v>
      </c>
      <c r="B350" s="1">
        <v>45681.573227835652</v>
      </c>
      <c r="C350" s="1">
        <v>45681.577214687502</v>
      </c>
      <c r="D350">
        <v>344.46300000000002</v>
      </c>
    </row>
    <row r="351" spans="1:4">
      <c r="A351">
        <v>350</v>
      </c>
      <c r="B351" s="1">
        <v>45681.639034918982</v>
      </c>
      <c r="C351" s="1">
        <v>45681.643006226848</v>
      </c>
      <c r="D351">
        <v>343.12099999999998</v>
      </c>
    </row>
    <row r="352" spans="1:4">
      <c r="A352">
        <v>351</v>
      </c>
      <c r="B352" s="1">
        <v>45681.704839687503</v>
      </c>
      <c r="C352" s="1">
        <v>45681.708797719904</v>
      </c>
      <c r="D352">
        <v>341.97399999999999</v>
      </c>
    </row>
    <row r="353" spans="1:4">
      <c r="A353">
        <v>352</v>
      </c>
      <c r="B353" s="1">
        <v>45681.770642199073</v>
      </c>
      <c r="C353" s="1">
        <v>45681.77458917824</v>
      </c>
      <c r="D353">
        <v>341.01799999999997</v>
      </c>
    </row>
    <row r="354" spans="1:4">
      <c r="A354">
        <v>353</v>
      </c>
      <c r="B354" s="1">
        <v>45681.836442523148</v>
      </c>
      <c r="C354" s="1">
        <v>45681.840380682872</v>
      </c>
      <c r="D354">
        <v>340.25700000000001</v>
      </c>
    </row>
    <row r="355" spans="1:4">
      <c r="A355">
        <v>354</v>
      </c>
      <c r="B355" s="1">
        <v>45681.902240694442</v>
      </c>
      <c r="C355" s="1">
        <v>45681.906172199073</v>
      </c>
      <c r="D355">
        <v>339.68200000000002</v>
      </c>
    </row>
    <row r="356" spans="1:4">
      <c r="A356">
        <v>355</v>
      </c>
      <c r="B356" s="1">
        <v>45681.968036770835</v>
      </c>
      <c r="C356" s="1">
        <v>45681.971963738426</v>
      </c>
      <c r="D356">
        <v>339.29</v>
      </c>
    </row>
    <row r="357" spans="1:4">
      <c r="A357">
        <v>356</v>
      </c>
      <c r="B357" s="1">
        <v>45682.033830775465</v>
      </c>
      <c r="C357" s="1">
        <v>45682.037755185185</v>
      </c>
      <c r="D357">
        <v>339.06900000000002</v>
      </c>
    </row>
    <row r="358" spans="1:4">
      <c r="A358">
        <v>357</v>
      </c>
      <c r="B358" s="1">
        <v>45682.099622766204</v>
      </c>
      <c r="C358" s="1">
        <v>45682.103546701386</v>
      </c>
      <c r="D358">
        <v>339.02699999999999</v>
      </c>
    </row>
    <row r="359" spans="1:4">
      <c r="A359">
        <v>358</v>
      </c>
      <c r="B359" s="1">
        <v>45682.165412743052</v>
      </c>
      <c r="C359" s="1">
        <v>45682.169338217594</v>
      </c>
      <c r="D359">
        <v>339.161</v>
      </c>
    </row>
    <row r="360" spans="1:4">
      <c r="A360">
        <v>359</v>
      </c>
      <c r="B360" s="1">
        <v>45682.231200821756</v>
      </c>
      <c r="C360" s="1">
        <v>45682.235129699075</v>
      </c>
      <c r="D360">
        <v>339.45600000000002</v>
      </c>
    </row>
    <row r="361" spans="1:4">
      <c r="A361">
        <v>360</v>
      </c>
      <c r="B361" s="1">
        <v>45682.296986932874</v>
      </c>
      <c r="C361" s="1">
        <v>45682.300921203707</v>
      </c>
      <c r="D361">
        <v>339.92200000000003</v>
      </c>
    </row>
    <row r="362" spans="1:4">
      <c r="A362">
        <v>361</v>
      </c>
      <c r="B362" s="1">
        <v>45682.362771134256</v>
      </c>
      <c r="C362" s="1">
        <v>45682.366712731484</v>
      </c>
      <c r="D362">
        <v>340.55399999999997</v>
      </c>
    </row>
    <row r="363" spans="1:4">
      <c r="A363">
        <v>362</v>
      </c>
      <c r="B363" s="1">
        <v>45682.428553449077</v>
      </c>
      <c r="C363" s="1">
        <v>45682.432504236109</v>
      </c>
      <c r="D363">
        <v>341.34800000000001</v>
      </c>
    </row>
    <row r="364" spans="1:4">
      <c r="A364">
        <v>363</v>
      </c>
      <c r="B364" s="1">
        <v>45682.49433390046</v>
      </c>
      <c r="C364" s="1">
        <v>45682.498295740741</v>
      </c>
      <c r="D364">
        <v>342.303</v>
      </c>
    </row>
    <row r="365" spans="1:4">
      <c r="A365">
        <v>364</v>
      </c>
      <c r="B365" s="1">
        <v>45682.560112488427</v>
      </c>
      <c r="C365" s="1">
        <v>45682.5640871875</v>
      </c>
      <c r="D365">
        <v>343.41399999999999</v>
      </c>
    </row>
    <row r="366" spans="1:4">
      <c r="A366">
        <v>365</v>
      </c>
      <c r="B366" s="1">
        <v>45682.625889224539</v>
      </c>
      <c r="C366" s="1">
        <v>45682.629878749998</v>
      </c>
      <c r="D366">
        <v>344.69400000000002</v>
      </c>
    </row>
    <row r="367" spans="1:4">
      <c r="A367">
        <v>366</v>
      </c>
      <c r="B367" s="1">
        <v>45682.691664131948</v>
      </c>
      <c r="C367" s="1">
        <v>45682.695670243054</v>
      </c>
      <c r="D367">
        <v>346.12900000000002</v>
      </c>
    </row>
    <row r="368" spans="1:4">
      <c r="A368">
        <v>367</v>
      </c>
      <c r="B368" s="1">
        <v>45682.75745715278</v>
      </c>
      <c r="C368" s="1">
        <v>45682.76146170139</v>
      </c>
      <c r="D368">
        <v>345.99400000000003</v>
      </c>
    </row>
    <row r="369" spans="1:4">
      <c r="A369">
        <v>368</v>
      </c>
      <c r="B369" s="1">
        <v>45682.823266574072</v>
      </c>
      <c r="C369" s="1">
        <v>45682.827253217591</v>
      </c>
      <c r="D369">
        <v>344.44600000000003</v>
      </c>
    </row>
    <row r="370" spans="1:4">
      <c r="A370">
        <v>369</v>
      </c>
      <c r="B370" s="1">
        <v>45682.889073622682</v>
      </c>
      <c r="C370" s="1">
        <v>45682.893044733799</v>
      </c>
      <c r="D370">
        <v>343.10300000000001</v>
      </c>
    </row>
    <row r="371" spans="1:4">
      <c r="A371">
        <v>370</v>
      </c>
      <c r="B371" s="1">
        <v>45682.954878368058</v>
      </c>
      <c r="C371" s="1">
        <v>45682.958836261576</v>
      </c>
      <c r="D371">
        <v>341.96199999999999</v>
      </c>
    </row>
    <row r="372" spans="1:4">
      <c r="A372">
        <v>371</v>
      </c>
      <c r="B372" s="1">
        <v>45683.020680856484</v>
      </c>
      <c r="C372" s="1">
        <v>45683.024627708335</v>
      </c>
      <c r="D372">
        <v>341.00799999999998</v>
      </c>
    </row>
    <row r="373" spans="1:4">
      <c r="A373">
        <v>372</v>
      </c>
      <c r="B373" s="1">
        <v>45683.08648114583</v>
      </c>
      <c r="C373" s="1">
        <v>45683.090419259257</v>
      </c>
      <c r="D373">
        <v>340.25299999999999</v>
      </c>
    </row>
    <row r="374" spans="1:4">
      <c r="A374">
        <v>373</v>
      </c>
      <c r="B374" s="1">
        <v>45683.15227929398</v>
      </c>
      <c r="C374" s="1">
        <v>45683.156210740737</v>
      </c>
      <c r="D374">
        <v>339.67700000000002</v>
      </c>
    </row>
    <row r="375" spans="1:4">
      <c r="A375">
        <v>374</v>
      </c>
      <c r="B375" s="1">
        <v>45683.218075335652</v>
      </c>
      <c r="C375" s="1">
        <v>45683.222002222225</v>
      </c>
      <c r="D375">
        <v>339.28300000000002</v>
      </c>
    </row>
    <row r="376" spans="1:4">
      <c r="A376">
        <v>375</v>
      </c>
      <c r="B376" s="1">
        <v>45683.283869328705</v>
      </c>
      <c r="C376" s="1">
        <v>45683.287793726849</v>
      </c>
      <c r="D376">
        <v>339.06799999999998</v>
      </c>
    </row>
    <row r="377" spans="1:4">
      <c r="A377">
        <v>376</v>
      </c>
      <c r="B377" s="1">
        <v>45683.349661296299</v>
      </c>
      <c r="C377" s="1">
        <v>45683.353585243058</v>
      </c>
      <c r="D377">
        <v>339.03</v>
      </c>
    </row>
    <row r="378" spans="1:4">
      <c r="A378">
        <v>377</v>
      </c>
      <c r="B378" s="1">
        <v>45683.415451273147</v>
      </c>
      <c r="C378" s="1">
        <v>45683.419376759259</v>
      </c>
      <c r="D378">
        <v>339.16199999999998</v>
      </c>
    </row>
    <row r="379" spans="1:4">
      <c r="A379">
        <v>378</v>
      </c>
      <c r="B379" s="1">
        <v>45683.481239293978</v>
      </c>
      <c r="C379" s="1">
        <v>45683.485168263891</v>
      </c>
      <c r="D379">
        <v>339.46300000000002</v>
      </c>
    </row>
    <row r="380" spans="1:4">
      <c r="A380">
        <v>379</v>
      </c>
      <c r="B380" s="1">
        <v>45683.547025381944</v>
      </c>
      <c r="C380" s="1">
        <v>45683.55095971065</v>
      </c>
      <c r="D380">
        <v>339.92599999999999</v>
      </c>
    </row>
    <row r="381" spans="1:4">
      <c r="A381">
        <v>380</v>
      </c>
      <c r="B381" s="1">
        <v>45683.612809571758</v>
      </c>
      <c r="C381" s="1">
        <v>45683.616751215275</v>
      </c>
      <c r="D381">
        <v>340.55799999999999</v>
      </c>
    </row>
    <row r="382" spans="1:4">
      <c r="A382">
        <v>381</v>
      </c>
      <c r="B382" s="1">
        <v>45683.678591875003</v>
      </c>
      <c r="C382" s="1">
        <v>45683.682542719907</v>
      </c>
      <c r="D382">
        <v>341.35399999999998</v>
      </c>
    </row>
    <row r="383" spans="1:4">
      <c r="A383">
        <v>382</v>
      </c>
      <c r="B383" s="1">
        <v>45683.744372291665</v>
      </c>
      <c r="C383" s="1">
        <v>45683.748334247684</v>
      </c>
      <c r="D383">
        <v>342.31299999999999</v>
      </c>
    </row>
    <row r="384" spans="1:4">
      <c r="A384">
        <v>383</v>
      </c>
      <c r="B384" s="1">
        <v>45683.810150868056</v>
      </c>
      <c r="C384" s="1">
        <v>45683.814125752317</v>
      </c>
      <c r="D384">
        <v>343.43</v>
      </c>
    </row>
    <row r="385" spans="1:4">
      <c r="A385">
        <v>384</v>
      </c>
      <c r="B385" s="1">
        <v>45683.875927581015</v>
      </c>
      <c r="C385" s="1">
        <v>45683.879917268518</v>
      </c>
      <c r="D385">
        <v>344.709</v>
      </c>
    </row>
    <row r="386" spans="1:4">
      <c r="A386">
        <v>385</v>
      </c>
      <c r="B386" s="1">
        <v>45683.941702465279</v>
      </c>
      <c r="C386" s="1">
        <v>45683.945708726853</v>
      </c>
      <c r="D386">
        <v>346.14100000000002</v>
      </c>
    </row>
    <row r="387" spans="1:4">
      <c r="A387">
        <v>386</v>
      </c>
      <c r="B387" s="1">
        <v>45684.007495902777</v>
      </c>
      <c r="C387" s="1">
        <v>45684.011500243054</v>
      </c>
      <c r="D387">
        <v>345.97500000000002</v>
      </c>
    </row>
    <row r="388" spans="1:4">
      <c r="A388">
        <v>387</v>
      </c>
      <c r="B388" s="1">
        <v>45684.0733053125</v>
      </c>
      <c r="C388" s="1">
        <v>45684.077291759262</v>
      </c>
      <c r="D388">
        <v>344.42899999999997</v>
      </c>
    </row>
    <row r="389" spans="1:4">
      <c r="A389">
        <v>388</v>
      </c>
      <c r="B389" s="1">
        <v>45684.139112326389</v>
      </c>
      <c r="C389" s="1">
        <v>45684.143083287039</v>
      </c>
      <c r="D389">
        <v>343.09</v>
      </c>
    </row>
    <row r="390" spans="1:4">
      <c r="A390">
        <v>389</v>
      </c>
      <c r="B390" s="1">
        <v>45684.204917037037</v>
      </c>
      <c r="C390" s="1">
        <v>45684.208874768519</v>
      </c>
      <c r="D390">
        <v>341.947</v>
      </c>
    </row>
    <row r="391" spans="1:4">
      <c r="A391">
        <v>390</v>
      </c>
      <c r="B391" s="1">
        <v>45684.270719502318</v>
      </c>
      <c r="C391" s="1">
        <v>45684.274666249999</v>
      </c>
      <c r="D391">
        <v>340.99900000000002</v>
      </c>
    </row>
    <row r="392" spans="1:4">
      <c r="A392">
        <v>391</v>
      </c>
      <c r="B392" s="1">
        <v>45684.33651976852</v>
      </c>
      <c r="C392" s="1">
        <v>45684.340457743056</v>
      </c>
      <c r="D392">
        <v>340.24099999999999</v>
      </c>
    </row>
    <row r="393" spans="1:4">
      <c r="A393">
        <v>392</v>
      </c>
      <c r="B393" s="1">
        <v>45684.402317881948</v>
      </c>
      <c r="C393" s="1">
        <v>45684.406249282409</v>
      </c>
      <c r="D393">
        <v>339.673</v>
      </c>
    </row>
    <row r="394" spans="1:4">
      <c r="A394">
        <v>393</v>
      </c>
      <c r="B394" s="1">
        <v>45684.468113912037</v>
      </c>
      <c r="C394" s="1">
        <v>45684.472040787034</v>
      </c>
      <c r="D394">
        <v>339.28199999999998</v>
      </c>
    </row>
    <row r="395" spans="1:4">
      <c r="A395">
        <v>394</v>
      </c>
      <c r="B395" s="1">
        <v>45684.533907870369</v>
      </c>
      <c r="C395" s="1">
        <v>45684.53783228009</v>
      </c>
      <c r="D395">
        <v>339.06799999999998</v>
      </c>
    </row>
    <row r="396" spans="1:4">
      <c r="A396">
        <v>395</v>
      </c>
      <c r="B396" s="1">
        <v>45684.599699826387</v>
      </c>
      <c r="C396" s="1">
        <v>45684.603623796298</v>
      </c>
      <c r="D396">
        <v>339.03100000000001</v>
      </c>
    </row>
    <row r="397" spans="1:4">
      <c r="A397">
        <v>396</v>
      </c>
      <c r="B397" s="1">
        <v>45684.665489780091</v>
      </c>
      <c r="C397" s="1">
        <v>45684.669415277778</v>
      </c>
      <c r="D397">
        <v>339.16300000000001</v>
      </c>
    </row>
    <row r="398" spans="1:4">
      <c r="A398">
        <v>397</v>
      </c>
      <c r="B398" s="1">
        <v>45684.731277777777</v>
      </c>
      <c r="C398" s="1">
        <v>45684.735206770834</v>
      </c>
      <c r="D398">
        <v>339.46499999999997</v>
      </c>
    </row>
    <row r="399" spans="1:4">
      <c r="A399">
        <v>398</v>
      </c>
      <c r="B399" s="1">
        <v>45684.797063854166</v>
      </c>
      <c r="C399" s="1">
        <v>45684.800998275467</v>
      </c>
      <c r="D399">
        <v>339.93400000000003</v>
      </c>
    </row>
    <row r="400" spans="1:4">
      <c r="A400">
        <v>399</v>
      </c>
      <c r="B400" s="1">
        <v>45684.862848020835</v>
      </c>
      <c r="C400" s="1">
        <v>45684.866789756947</v>
      </c>
      <c r="D400">
        <v>340.56599999999997</v>
      </c>
    </row>
    <row r="401" spans="1:4">
      <c r="A401">
        <v>400</v>
      </c>
      <c r="B401" s="1">
        <v>45684.928630300928</v>
      </c>
      <c r="C401" s="1">
        <v>45684.932581261572</v>
      </c>
      <c r="D401">
        <v>341.363</v>
      </c>
    </row>
    <row r="402" spans="1:4">
      <c r="A402">
        <v>401</v>
      </c>
      <c r="B402" s="1">
        <v>45684.994410659725</v>
      </c>
      <c r="C402" s="1">
        <v>45684.998372800925</v>
      </c>
      <c r="D402">
        <v>342.33</v>
      </c>
    </row>
    <row r="403" spans="1:4">
      <c r="A403">
        <v>402</v>
      </c>
      <c r="B403" s="1">
        <v>45685.060189224539</v>
      </c>
      <c r="C403" s="1">
        <v>45685.06416425926</v>
      </c>
      <c r="D403">
        <v>343.44299999999998</v>
      </c>
    </row>
    <row r="404" spans="1:4">
      <c r="A404">
        <v>403</v>
      </c>
      <c r="B404" s="1">
        <v>45685.125965937499</v>
      </c>
      <c r="C404" s="1">
        <v>45685.129955775461</v>
      </c>
      <c r="D404">
        <v>344.72199999999998</v>
      </c>
    </row>
    <row r="405" spans="1:4">
      <c r="A405">
        <v>404</v>
      </c>
      <c r="B405" s="1">
        <v>45685.191740787035</v>
      </c>
      <c r="C405" s="1">
        <v>45685.195747256941</v>
      </c>
      <c r="D405">
        <v>346.15899999999999</v>
      </c>
    </row>
    <row r="406" spans="1:4">
      <c r="A406">
        <v>405</v>
      </c>
      <c r="B406" s="1">
        <v>45685.25753466435</v>
      </c>
      <c r="C406" s="1">
        <v>45685.26153880787</v>
      </c>
      <c r="D406">
        <v>345.95699999999999</v>
      </c>
    </row>
    <row r="407" spans="1:4">
      <c r="A407">
        <v>406</v>
      </c>
      <c r="B407" s="1">
        <v>45685.323344039352</v>
      </c>
      <c r="C407" s="1">
        <v>45685.327330300926</v>
      </c>
      <c r="D407">
        <v>344.41300000000001</v>
      </c>
    </row>
    <row r="408" spans="1:4">
      <c r="A408">
        <v>407</v>
      </c>
      <c r="B408" s="1">
        <v>45685.389151030089</v>
      </c>
      <c r="C408" s="1">
        <v>45685.393121793983</v>
      </c>
      <c r="D408">
        <v>343.07400000000001</v>
      </c>
    </row>
    <row r="409" spans="1:4">
      <c r="A409">
        <v>408</v>
      </c>
      <c r="B409" s="1">
        <v>45685.454955717592</v>
      </c>
      <c r="C409" s="1">
        <v>45685.458913263887</v>
      </c>
      <c r="D409">
        <v>341.93200000000002</v>
      </c>
    </row>
    <row r="410" spans="1:4">
      <c r="A410">
        <v>409</v>
      </c>
      <c r="B410" s="1">
        <v>45685.520758148145</v>
      </c>
      <c r="C410" s="1">
        <v>45685.524704814816</v>
      </c>
      <c r="D410">
        <v>340.99200000000002</v>
      </c>
    </row>
    <row r="411" spans="1:4">
      <c r="A411">
        <v>410</v>
      </c>
      <c r="B411" s="1">
        <v>45685.586558391202</v>
      </c>
      <c r="C411" s="1">
        <v>45685.590496261575</v>
      </c>
      <c r="D411">
        <v>340.23200000000003</v>
      </c>
    </row>
    <row r="412" spans="1:4">
      <c r="A412">
        <v>411</v>
      </c>
      <c r="B412" s="1">
        <v>45685.652356493054</v>
      </c>
      <c r="C412" s="1">
        <v>45685.656287824073</v>
      </c>
      <c r="D412">
        <v>339.66699999999997</v>
      </c>
    </row>
    <row r="413" spans="1:4">
      <c r="A413">
        <v>412</v>
      </c>
      <c r="B413" s="1">
        <v>45685.718152488429</v>
      </c>
      <c r="C413" s="1">
        <v>45685.722079317129</v>
      </c>
      <c r="D413">
        <v>339.27699999999999</v>
      </c>
    </row>
    <row r="414" spans="1:4">
      <c r="A414">
        <v>413</v>
      </c>
      <c r="B414" s="1">
        <v>45685.783946435185</v>
      </c>
      <c r="C414" s="1">
        <v>45685.787870775464</v>
      </c>
      <c r="D414">
        <v>339.06299999999999</v>
      </c>
    </row>
    <row r="415" spans="1:4">
      <c r="A415">
        <v>414</v>
      </c>
      <c r="B415" s="1">
        <v>45685.849738356483</v>
      </c>
      <c r="C415" s="1">
        <v>45685.853662280089</v>
      </c>
      <c r="D415">
        <v>339.02699999999999</v>
      </c>
    </row>
    <row r="416" spans="1:4">
      <c r="A416">
        <v>415</v>
      </c>
      <c r="B416" s="1">
        <v>45685.91552829861</v>
      </c>
      <c r="C416" s="1">
        <v>45685.919453796298</v>
      </c>
      <c r="D416">
        <v>339.16300000000001</v>
      </c>
    </row>
    <row r="417" spans="1:4">
      <c r="A417">
        <v>416</v>
      </c>
      <c r="B417" s="1">
        <v>45685.981316273152</v>
      </c>
      <c r="C417" s="1">
        <v>45685.985245335651</v>
      </c>
      <c r="D417">
        <v>339.47</v>
      </c>
    </row>
    <row r="418" spans="1:4">
      <c r="A418">
        <v>417</v>
      </c>
      <c r="B418" s="1">
        <v>45686.047102326389</v>
      </c>
      <c r="C418" s="1">
        <v>45686.05103678241</v>
      </c>
      <c r="D418">
        <v>339.93700000000001</v>
      </c>
    </row>
    <row r="419" spans="1:4">
      <c r="A419">
        <v>418</v>
      </c>
      <c r="B419" s="1">
        <v>45686.11288645833</v>
      </c>
      <c r="C419" s="1">
        <v>45686.116828275466</v>
      </c>
      <c r="D419">
        <v>340.57299999999998</v>
      </c>
    </row>
    <row r="420" spans="1:4">
      <c r="A420">
        <v>419</v>
      </c>
      <c r="B420" s="1">
        <v>45686.178668703702</v>
      </c>
      <c r="C420" s="1">
        <v>45686.182619814812</v>
      </c>
      <c r="D420">
        <v>341.37599999999998</v>
      </c>
    </row>
    <row r="421" spans="1:4">
      <c r="A421">
        <v>420</v>
      </c>
      <c r="B421" s="1">
        <v>45686.244449085651</v>
      </c>
      <c r="C421" s="1">
        <v>45686.248411307868</v>
      </c>
      <c r="D421">
        <v>342.33600000000001</v>
      </c>
    </row>
    <row r="422" spans="1:4">
      <c r="A422">
        <v>421</v>
      </c>
      <c r="B422" s="1">
        <v>45686.310227604168</v>
      </c>
      <c r="C422" s="1">
        <v>45686.314202789355</v>
      </c>
      <c r="D422">
        <v>343.45600000000002</v>
      </c>
    </row>
    <row r="423" spans="1:4">
      <c r="A423">
        <v>422</v>
      </c>
      <c r="B423" s="1">
        <v>45686.376004282407</v>
      </c>
      <c r="C423" s="1">
        <v>45686.379994282404</v>
      </c>
      <c r="D423">
        <v>344.73599999999999</v>
      </c>
    </row>
    <row r="424" spans="1:4">
      <c r="A424">
        <v>423</v>
      </c>
      <c r="B424" s="1">
        <v>45686.441779120367</v>
      </c>
      <c r="C424" s="1">
        <v>45686.445785833334</v>
      </c>
      <c r="D424">
        <v>346.18</v>
      </c>
    </row>
    <row r="425" spans="1:4">
      <c r="A425">
        <v>424</v>
      </c>
      <c r="B425" s="1">
        <v>45686.507573425923</v>
      </c>
      <c r="C425" s="1">
        <v>45686.511577337966</v>
      </c>
      <c r="D425">
        <v>345.93799999999999</v>
      </c>
    </row>
    <row r="426" spans="1:4">
      <c r="A426">
        <v>425</v>
      </c>
      <c r="B426" s="1">
        <v>45686.573382743052</v>
      </c>
      <c r="C426" s="1">
        <v>45686.57736880787</v>
      </c>
      <c r="D426">
        <v>344.39600000000002</v>
      </c>
    </row>
    <row r="427" spans="1:4">
      <c r="A427">
        <v>426</v>
      </c>
      <c r="B427" s="1">
        <v>45686.639189733796</v>
      </c>
      <c r="C427" s="1">
        <v>45686.643160347223</v>
      </c>
      <c r="D427">
        <v>343.06</v>
      </c>
    </row>
    <row r="428" spans="1:4">
      <c r="A428">
        <v>427</v>
      </c>
      <c r="B428" s="1">
        <v>45686.704994398147</v>
      </c>
      <c r="C428" s="1">
        <v>45686.708951840279</v>
      </c>
      <c r="D428">
        <v>341.923</v>
      </c>
    </row>
    <row r="429" spans="1:4">
      <c r="A429">
        <v>428</v>
      </c>
      <c r="B429" s="1">
        <v>45686.770796805555</v>
      </c>
      <c r="C429" s="1">
        <v>45686.774743298614</v>
      </c>
      <c r="D429">
        <v>340.97699999999998</v>
      </c>
    </row>
    <row r="430" spans="1:4">
      <c r="A430">
        <v>429</v>
      </c>
      <c r="B430" s="1">
        <v>45686.83659702546</v>
      </c>
      <c r="C430" s="1">
        <v>45686.840534803239</v>
      </c>
      <c r="D430">
        <v>340.22399999999999</v>
      </c>
    </row>
    <row r="431" spans="1:4">
      <c r="A431">
        <v>430</v>
      </c>
      <c r="B431" s="1">
        <v>45686.902395104167</v>
      </c>
      <c r="C431" s="1">
        <v>45686.906326319448</v>
      </c>
      <c r="D431">
        <v>339.65699999999998</v>
      </c>
    </row>
    <row r="432" spans="1:4">
      <c r="A432">
        <v>431</v>
      </c>
      <c r="B432" s="1">
        <v>45686.96819107639</v>
      </c>
      <c r="C432" s="1">
        <v>45686.972117858793</v>
      </c>
      <c r="D432">
        <v>339.274</v>
      </c>
    </row>
    <row r="433" spans="1:4">
      <c r="A433">
        <v>432</v>
      </c>
      <c r="B433" s="1">
        <v>45687.033984988426</v>
      </c>
      <c r="C433" s="1">
        <v>45687.037909305553</v>
      </c>
      <c r="D433">
        <v>339.06099999999998</v>
      </c>
    </row>
    <row r="434" spans="1:4">
      <c r="A434">
        <v>433</v>
      </c>
      <c r="B434" s="1">
        <v>45687.099776886571</v>
      </c>
      <c r="C434" s="1">
        <v>45687.103700821761</v>
      </c>
      <c r="D434">
        <v>339.02800000000002</v>
      </c>
    </row>
    <row r="435" spans="1:4">
      <c r="A435">
        <v>434</v>
      </c>
      <c r="B435" s="1">
        <v>45687.165566805554</v>
      </c>
      <c r="C435" s="1">
        <v>45687.169492337962</v>
      </c>
      <c r="D435">
        <v>339.16699999999997</v>
      </c>
    </row>
    <row r="436" spans="1:4">
      <c r="A436">
        <v>435</v>
      </c>
      <c r="B436" s="1">
        <v>45687.231354756943</v>
      </c>
      <c r="C436" s="1">
        <v>45687.235283831018</v>
      </c>
      <c r="D436">
        <v>339.47199999999998</v>
      </c>
    </row>
    <row r="437" spans="1:4">
      <c r="A437">
        <v>436</v>
      </c>
      <c r="B437" s="1">
        <v>45687.297140775459</v>
      </c>
      <c r="C437" s="1">
        <v>45687.30107533565</v>
      </c>
      <c r="D437">
        <v>339.94600000000003</v>
      </c>
    </row>
    <row r="438" spans="1:4">
      <c r="A438">
        <v>437</v>
      </c>
      <c r="B438" s="1">
        <v>45687.362924895831</v>
      </c>
      <c r="C438" s="1">
        <v>45687.366866863427</v>
      </c>
      <c r="D438">
        <v>340.58600000000001</v>
      </c>
    </row>
    <row r="439" spans="1:4">
      <c r="A439">
        <v>438</v>
      </c>
      <c r="B439" s="1">
        <v>45687.428707118059</v>
      </c>
      <c r="C439" s="1">
        <v>45687.432658356483</v>
      </c>
      <c r="D439">
        <v>341.387</v>
      </c>
    </row>
    <row r="440" spans="1:4">
      <c r="A440">
        <v>439</v>
      </c>
      <c r="B440" s="1">
        <v>45687.494487476855</v>
      </c>
      <c r="C440" s="1">
        <v>45687.498449861108</v>
      </c>
      <c r="D440">
        <v>342.35</v>
      </c>
    </row>
    <row r="441" spans="1:4">
      <c r="A441">
        <v>440</v>
      </c>
      <c r="B441" s="1">
        <v>45687.560265983797</v>
      </c>
      <c r="C441" s="1">
        <v>45687.564241307868</v>
      </c>
      <c r="D441">
        <v>343.46800000000002</v>
      </c>
    </row>
    <row r="442" spans="1:4">
      <c r="A442">
        <v>441</v>
      </c>
      <c r="B442" s="1">
        <v>45687.626042638891</v>
      </c>
      <c r="C442" s="1">
        <v>45687.630032870373</v>
      </c>
      <c r="D442">
        <v>344.75599999999997</v>
      </c>
    </row>
    <row r="443" spans="1:4">
      <c r="A443">
        <v>442</v>
      </c>
      <c r="B443" s="1">
        <v>45687.691817453706</v>
      </c>
      <c r="C443" s="1">
        <v>45687.695824374998</v>
      </c>
      <c r="D443">
        <v>346.19799999999998</v>
      </c>
    </row>
    <row r="444" spans="1:4">
      <c r="A444">
        <v>443</v>
      </c>
      <c r="B444" s="1">
        <v>45687.757612187503</v>
      </c>
      <c r="C444" s="1">
        <v>45687.761615821757</v>
      </c>
      <c r="D444">
        <v>345.91399999999999</v>
      </c>
    </row>
    <row r="445" spans="1:4">
      <c r="A445">
        <v>444</v>
      </c>
      <c r="B445" s="1">
        <v>45687.823421504632</v>
      </c>
      <c r="C445" s="1">
        <v>45687.827407337965</v>
      </c>
      <c r="D445">
        <v>344.37599999999998</v>
      </c>
    </row>
    <row r="446" spans="1:4">
      <c r="A446">
        <v>445</v>
      </c>
      <c r="B446" s="1">
        <v>45687.889228449072</v>
      </c>
      <c r="C446" s="1">
        <v>45687.893198854166</v>
      </c>
      <c r="D446">
        <v>343.04300000000001</v>
      </c>
    </row>
    <row r="447" spans="1:4">
      <c r="A447">
        <v>446</v>
      </c>
      <c r="B447" s="1">
        <v>45687.955033078702</v>
      </c>
      <c r="C447" s="1">
        <v>45687.958990381943</v>
      </c>
      <c r="D447">
        <v>341.911</v>
      </c>
    </row>
    <row r="448" spans="1:4">
      <c r="A448">
        <v>447</v>
      </c>
      <c r="B448" s="1">
        <v>45688.020835462965</v>
      </c>
      <c r="C448" s="1">
        <v>45688.024781828703</v>
      </c>
      <c r="D448">
        <v>340.96600000000001</v>
      </c>
    </row>
    <row r="449" spans="1:4">
      <c r="A449">
        <v>448</v>
      </c>
      <c r="B449" s="1">
        <v>45688.086635659725</v>
      </c>
      <c r="C449" s="1">
        <v>45688.090573379632</v>
      </c>
      <c r="D449">
        <v>340.22</v>
      </c>
    </row>
    <row r="450" spans="1:4">
      <c r="A450">
        <v>449</v>
      </c>
      <c r="B450" s="1">
        <v>45688.152433703704</v>
      </c>
      <c r="C450" s="1">
        <v>45688.156364861112</v>
      </c>
      <c r="D450">
        <v>339.65300000000002</v>
      </c>
    </row>
    <row r="451" spans="1:4">
      <c r="A451">
        <v>450</v>
      </c>
      <c r="B451" s="1">
        <v>45688.218229652775</v>
      </c>
      <c r="C451" s="1">
        <v>45688.222156342592</v>
      </c>
      <c r="D451">
        <v>339.26600000000002</v>
      </c>
    </row>
    <row r="452" spans="1:4">
      <c r="A452">
        <v>451</v>
      </c>
      <c r="B452" s="1">
        <v>45688.284023541666</v>
      </c>
      <c r="C452" s="1">
        <v>45688.287947847224</v>
      </c>
      <c r="D452">
        <v>339.06</v>
      </c>
    </row>
    <row r="453" spans="1:4">
      <c r="A453">
        <v>452</v>
      </c>
      <c r="B453" s="1">
        <v>45688.349815416666</v>
      </c>
      <c r="C453" s="1">
        <v>45688.353739375001</v>
      </c>
      <c r="D453">
        <v>339.03</v>
      </c>
    </row>
    <row r="454" spans="1:4">
      <c r="A454">
        <v>453</v>
      </c>
      <c r="B454" s="1">
        <v>45688.415605300928</v>
      </c>
      <c r="C454" s="1">
        <v>45688.419530891202</v>
      </c>
      <c r="D454">
        <v>339.17</v>
      </c>
    </row>
    <row r="455" spans="1:4">
      <c r="A455">
        <v>454</v>
      </c>
      <c r="B455" s="1">
        <v>45688.481393229165</v>
      </c>
      <c r="C455" s="1">
        <v>45688.485322384258</v>
      </c>
      <c r="D455">
        <v>339.47899999999998</v>
      </c>
    </row>
    <row r="456" spans="1:4">
      <c r="A456">
        <v>455</v>
      </c>
      <c r="B456" s="1">
        <v>45688.547179236113</v>
      </c>
      <c r="C456" s="1">
        <v>45688.551113842594</v>
      </c>
      <c r="D456">
        <v>339.95</v>
      </c>
    </row>
    <row r="457" spans="1:4">
      <c r="A457">
        <v>456</v>
      </c>
      <c r="B457" s="1">
        <v>45688.612963333333</v>
      </c>
      <c r="C457" s="1">
        <v>45688.616905347226</v>
      </c>
      <c r="D457">
        <v>340.59</v>
      </c>
    </row>
    <row r="458" spans="1:4">
      <c r="A458">
        <v>457</v>
      </c>
      <c r="B458" s="1">
        <v>45688.678745543984</v>
      </c>
      <c r="C458" s="1">
        <v>45688.682696851851</v>
      </c>
      <c r="D458">
        <v>341.39299999999997</v>
      </c>
    </row>
    <row r="459" spans="1:4">
      <c r="A459">
        <v>458</v>
      </c>
      <c r="B459" s="1">
        <v>45688.744525879629</v>
      </c>
      <c r="C459" s="1">
        <v>45688.748488379628</v>
      </c>
      <c r="D459">
        <v>342.36</v>
      </c>
    </row>
    <row r="460" spans="1:4">
      <c r="A460">
        <v>459</v>
      </c>
      <c r="B460" s="1">
        <v>45688.810304363426</v>
      </c>
      <c r="C460" s="1">
        <v>45688.81427988426</v>
      </c>
      <c r="D460">
        <v>343.48500000000001</v>
      </c>
    </row>
    <row r="461" spans="1:4">
      <c r="A461">
        <v>460</v>
      </c>
      <c r="B461" s="1">
        <v>45688.876080995367</v>
      </c>
      <c r="C461" s="1">
        <v>45688.880071400461</v>
      </c>
      <c r="D461">
        <v>344.77100000000002</v>
      </c>
    </row>
    <row r="462" spans="1:4">
      <c r="A462">
        <v>461</v>
      </c>
      <c r="B462" s="1">
        <v>45688.941855798614</v>
      </c>
      <c r="C462" s="1">
        <v>45688.945862858796</v>
      </c>
      <c r="D462">
        <v>346.21</v>
      </c>
    </row>
    <row r="463" spans="1:4">
      <c r="A463">
        <v>462</v>
      </c>
      <c r="B463" s="1">
        <v>45689.007650949075</v>
      </c>
      <c r="C463" s="1">
        <v>45689.011654363429</v>
      </c>
      <c r="D463">
        <v>345.89600000000002</v>
      </c>
    </row>
    <row r="464" spans="1:4">
      <c r="A464">
        <v>463</v>
      </c>
      <c r="B464" s="1">
        <v>45689.073460243053</v>
      </c>
      <c r="C464" s="1">
        <v>45689.077445891206</v>
      </c>
      <c r="D464">
        <v>344.36</v>
      </c>
    </row>
    <row r="465" spans="1:4">
      <c r="A465">
        <v>464</v>
      </c>
      <c r="B465" s="1">
        <v>45689.139267152779</v>
      </c>
      <c r="C465" s="1">
        <v>45689.143237407407</v>
      </c>
      <c r="D465">
        <v>343.03</v>
      </c>
    </row>
    <row r="466" spans="1:4">
      <c r="A466">
        <v>465</v>
      </c>
      <c r="B466" s="1">
        <v>45689.205071759257</v>
      </c>
      <c r="C466" s="1">
        <v>45689.209028900463</v>
      </c>
      <c r="D466">
        <v>341.89699999999999</v>
      </c>
    </row>
    <row r="467" spans="1:4">
      <c r="A467">
        <v>466</v>
      </c>
      <c r="B467" s="1">
        <v>45689.270874120368</v>
      </c>
      <c r="C467" s="1">
        <v>45689.274820381943</v>
      </c>
      <c r="D467">
        <v>340.95800000000003</v>
      </c>
    </row>
    <row r="468" spans="1:4">
      <c r="A468">
        <v>467</v>
      </c>
      <c r="B468" s="1">
        <v>45689.336674282407</v>
      </c>
      <c r="C468" s="1">
        <v>45689.340611874999</v>
      </c>
      <c r="D468">
        <v>340.20800000000003</v>
      </c>
    </row>
    <row r="469" spans="1:4">
      <c r="A469">
        <v>468</v>
      </c>
      <c r="B469" s="1">
        <v>45689.402472303242</v>
      </c>
      <c r="C469" s="1">
        <v>45689.406403414352</v>
      </c>
      <c r="D469">
        <v>339.64800000000002</v>
      </c>
    </row>
    <row r="470" spans="1:4">
      <c r="A470">
        <v>469</v>
      </c>
      <c r="B470" s="1">
        <v>45689.468268229168</v>
      </c>
      <c r="C470" s="1">
        <v>45689.472194918984</v>
      </c>
      <c r="D470">
        <v>339.26600000000002</v>
      </c>
    </row>
    <row r="471" spans="1:4">
      <c r="A471">
        <v>470</v>
      </c>
      <c r="B471" s="1">
        <v>45689.534062094906</v>
      </c>
      <c r="C471" s="1">
        <v>45689.53798641204</v>
      </c>
      <c r="D471">
        <v>339.06099999999998</v>
      </c>
    </row>
    <row r="472" spans="1:4">
      <c r="A472">
        <v>471</v>
      </c>
      <c r="B472" s="1">
        <v>45689.599853946762</v>
      </c>
      <c r="C472" s="1">
        <v>45689.603777928241</v>
      </c>
      <c r="D472">
        <v>339.03199999999998</v>
      </c>
    </row>
    <row r="473" spans="1:4">
      <c r="A473">
        <v>472</v>
      </c>
      <c r="B473" s="1">
        <v>45689.665643807872</v>
      </c>
      <c r="C473" s="1">
        <v>45689.669569409722</v>
      </c>
      <c r="D473">
        <v>339.17200000000003</v>
      </c>
    </row>
    <row r="474" spans="1:4">
      <c r="A474">
        <v>473</v>
      </c>
      <c r="B474" s="1">
        <v>45689.73143172454</v>
      </c>
      <c r="C474" s="1">
        <v>45689.735360902778</v>
      </c>
      <c r="D474">
        <v>339.48099999999999</v>
      </c>
    </row>
    <row r="475" spans="1:4">
      <c r="A475">
        <v>474</v>
      </c>
      <c r="B475" s="1">
        <v>45689.797217708336</v>
      </c>
      <c r="C475" s="1">
        <v>45689.801152384258</v>
      </c>
      <c r="D475">
        <v>339.95600000000002</v>
      </c>
    </row>
    <row r="476" spans="1:4">
      <c r="A476">
        <v>475</v>
      </c>
      <c r="B476" s="1">
        <v>45689.863001782411</v>
      </c>
      <c r="C476" s="1">
        <v>45689.86694388889</v>
      </c>
      <c r="D476">
        <v>340.59800000000001</v>
      </c>
    </row>
    <row r="477" spans="1:4">
      <c r="A477">
        <v>476</v>
      </c>
      <c r="B477" s="1">
        <v>45689.92878396991</v>
      </c>
      <c r="C477" s="1">
        <v>45689.932735393515</v>
      </c>
      <c r="D477">
        <v>341.40300000000002</v>
      </c>
    </row>
    <row r="478" spans="1:4">
      <c r="A478">
        <v>477</v>
      </c>
      <c r="B478" s="1">
        <v>45689.994564247689</v>
      </c>
      <c r="C478" s="1">
        <v>45689.998526944444</v>
      </c>
      <c r="D478">
        <v>342.37599999999998</v>
      </c>
    </row>
    <row r="479" spans="1:4">
      <c r="A479">
        <v>478</v>
      </c>
      <c r="B479" s="1">
        <v>45690.060342731478</v>
      </c>
      <c r="C479" s="1">
        <v>45690.064318391203</v>
      </c>
      <c r="D479">
        <v>343.49700000000001</v>
      </c>
    </row>
    <row r="480" spans="1:4">
      <c r="A480">
        <v>479</v>
      </c>
      <c r="B480" s="1">
        <v>45690.126119351851</v>
      </c>
      <c r="C480" s="1">
        <v>45690.130109907404</v>
      </c>
      <c r="D480">
        <v>344.78399999999999</v>
      </c>
    </row>
    <row r="481" spans="1:4">
      <c r="A481">
        <v>480</v>
      </c>
      <c r="B481" s="1">
        <v>45690.191894120369</v>
      </c>
      <c r="C481" s="1">
        <v>45690.195901388892</v>
      </c>
      <c r="D481">
        <v>346.22899999999998</v>
      </c>
    </row>
    <row r="482" spans="1:4">
      <c r="A482">
        <v>481</v>
      </c>
      <c r="B482" s="1">
        <v>45690.257689710648</v>
      </c>
      <c r="C482" s="1">
        <v>45690.261692939814</v>
      </c>
      <c r="D482">
        <v>345.87900000000002</v>
      </c>
    </row>
    <row r="483" spans="1:4">
      <c r="A483">
        <v>482</v>
      </c>
      <c r="B483" s="1">
        <v>45690.323498969905</v>
      </c>
      <c r="C483" s="1">
        <v>45690.32748443287</v>
      </c>
      <c r="D483">
        <v>344.34399999999999</v>
      </c>
    </row>
    <row r="484" spans="1:4">
      <c r="A484">
        <v>483</v>
      </c>
      <c r="B484" s="1">
        <v>45690.389305856479</v>
      </c>
      <c r="C484" s="1">
        <v>45690.393275925926</v>
      </c>
      <c r="D484">
        <v>343.01400000000001</v>
      </c>
    </row>
    <row r="485" spans="1:4">
      <c r="A485">
        <v>484</v>
      </c>
      <c r="B485" s="1">
        <v>45690.455110428244</v>
      </c>
      <c r="C485" s="1">
        <v>45690.459067407406</v>
      </c>
      <c r="D485">
        <v>341.88200000000001</v>
      </c>
    </row>
    <row r="486" spans="1:4">
      <c r="A486">
        <v>485</v>
      </c>
      <c r="B486" s="1">
        <v>45690.520912766202</v>
      </c>
      <c r="C486" s="1">
        <v>45690.524858946759</v>
      </c>
      <c r="D486">
        <v>340.95100000000002</v>
      </c>
    </row>
    <row r="487" spans="1:4">
      <c r="A487">
        <v>486</v>
      </c>
      <c r="B487" s="1">
        <v>45690.586712905089</v>
      </c>
      <c r="C487" s="1">
        <v>45690.590650405094</v>
      </c>
      <c r="D487">
        <v>340.2</v>
      </c>
    </row>
    <row r="488" spans="1:4">
      <c r="A488">
        <v>487</v>
      </c>
      <c r="B488" s="1">
        <v>45690.652510902779</v>
      </c>
      <c r="C488" s="1">
        <v>45690.656441956016</v>
      </c>
      <c r="D488">
        <v>339.64299999999997</v>
      </c>
    </row>
    <row r="489" spans="1:4">
      <c r="A489">
        <v>488</v>
      </c>
      <c r="B489" s="1">
        <v>45690.718306805553</v>
      </c>
      <c r="C489" s="1">
        <v>45690.722233449073</v>
      </c>
      <c r="D489">
        <v>339.262</v>
      </c>
    </row>
    <row r="490" spans="1:4">
      <c r="A490">
        <v>489</v>
      </c>
      <c r="B490" s="1">
        <v>45690.784100648147</v>
      </c>
      <c r="C490" s="1">
        <v>45690.788024907408</v>
      </c>
      <c r="D490">
        <v>339.05599999999998</v>
      </c>
    </row>
    <row r="491" spans="1:4">
      <c r="A491">
        <v>490</v>
      </c>
      <c r="B491" s="1">
        <v>45690.849892488426</v>
      </c>
      <c r="C491" s="1">
        <v>45690.853816423609</v>
      </c>
      <c r="D491">
        <v>339.02800000000002</v>
      </c>
    </row>
    <row r="492" spans="1:4">
      <c r="A492">
        <v>491</v>
      </c>
      <c r="B492" s="1">
        <v>45690.915682326391</v>
      </c>
      <c r="C492" s="1">
        <v>45690.919607928241</v>
      </c>
      <c r="D492">
        <v>339.17200000000003</v>
      </c>
    </row>
    <row r="493" spans="1:4">
      <c r="A493">
        <v>492</v>
      </c>
      <c r="B493" s="1">
        <v>45690.981470219907</v>
      </c>
      <c r="C493" s="1">
        <v>45690.985399467594</v>
      </c>
      <c r="D493">
        <v>339.488</v>
      </c>
    </row>
    <row r="494" spans="1:4">
      <c r="A494">
        <v>493</v>
      </c>
      <c r="B494" s="1">
        <v>45691.047256168982</v>
      </c>
      <c r="C494" s="1">
        <v>45691.051190925929</v>
      </c>
      <c r="D494">
        <v>339.96199999999999</v>
      </c>
    </row>
    <row r="495" spans="1:4">
      <c r="A495">
        <v>494</v>
      </c>
      <c r="B495" s="1">
        <v>45691.113040219905</v>
      </c>
      <c r="C495" s="1">
        <v>45691.116982418978</v>
      </c>
      <c r="D495">
        <v>340.60599999999999</v>
      </c>
    </row>
    <row r="496" spans="1:4">
      <c r="A496">
        <v>495</v>
      </c>
      <c r="B496" s="1">
        <v>45691.17882238426</v>
      </c>
      <c r="C496" s="1">
        <v>45691.182773958331</v>
      </c>
      <c r="D496">
        <v>341.41699999999997</v>
      </c>
    </row>
    <row r="497" spans="1:4">
      <c r="A497">
        <v>496</v>
      </c>
      <c r="B497" s="1">
        <v>45691.244602673614</v>
      </c>
      <c r="C497" s="1">
        <v>45691.248565451388</v>
      </c>
      <c r="D497">
        <v>342.38400000000001</v>
      </c>
    </row>
    <row r="498" spans="1:4">
      <c r="A498">
        <v>497</v>
      </c>
      <c r="B498" s="1">
        <v>45691.310381111114</v>
      </c>
      <c r="C498" s="1">
        <v>45691.314356932868</v>
      </c>
      <c r="D498">
        <v>343.512</v>
      </c>
    </row>
    <row r="499" spans="1:4">
      <c r="A499">
        <v>498</v>
      </c>
      <c r="B499" s="1">
        <v>45691.376157696759</v>
      </c>
      <c r="C499" s="1">
        <v>45691.380148425924</v>
      </c>
      <c r="D499">
        <v>344.79899999999998</v>
      </c>
    </row>
    <row r="500" spans="1:4">
      <c r="A500">
        <v>499</v>
      </c>
      <c r="B500" s="1">
        <v>45691.441932442132</v>
      </c>
      <c r="C500" s="1">
        <v>45691.445939976853</v>
      </c>
      <c r="D500">
        <v>346.25099999999998</v>
      </c>
    </row>
    <row r="501" spans="1:4">
      <c r="A501">
        <v>500</v>
      </c>
      <c r="B501" s="1">
        <v>45691.507728472221</v>
      </c>
      <c r="C501" s="1">
        <v>45691.511731481478</v>
      </c>
      <c r="D501">
        <v>345.86</v>
      </c>
    </row>
    <row r="502" spans="1:4">
      <c r="A502">
        <v>501</v>
      </c>
      <c r="B502" s="1">
        <v>45691.573537696757</v>
      </c>
      <c r="C502" s="1">
        <v>45691.577522951389</v>
      </c>
      <c r="D502">
        <v>344.32600000000002</v>
      </c>
    </row>
    <row r="503" spans="1:4">
      <c r="A503">
        <v>502</v>
      </c>
      <c r="B503" s="1">
        <v>45691.639344560186</v>
      </c>
      <c r="C503" s="1">
        <v>45691.643314490742</v>
      </c>
      <c r="D503">
        <v>343.00200000000001</v>
      </c>
    </row>
    <row r="504" spans="1:4">
      <c r="A504">
        <v>503</v>
      </c>
      <c r="B504" s="1">
        <v>45691.705149108799</v>
      </c>
      <c r="C504" s="1">
        <v>45691.709105983799</v>
      </c>
      <c r="D504">
        <v>341.87400000000002</v>
      </c>
    </row>
    <row r="505" spans="1:4">
      <c r="A505">
        <v>504</v>
      </c>
      <c r="B505" s="1">
        <v>45691.770951423612</v>
      </c>
      <c r="C505" s="1">
        <v>45691.774897442127</v>
      </c>
      <c r="D505">
        <v>340.93599999999998</v>
      </c>
    </row>
    <row r="506" spans="1:4">
      <c r="A506">
        <v>505</v>
      </c>
      <c r="B506" s="1">
        <v>45691.836751539355</v>
      </c>
      <c r="C506" s="1">
        <v>45691.840688958335</v>
      </c>
      <c r="D506">
        <v>340.19299999999998</v>
      </c>
    </row>
    <row r="507" spans="1:4">
      <c r="A507">
        <v>506</v>
      </c>
      <c r="B507" s="1">
        <v>45691.902549513892</v>
      </c>
      <c r="C507" s="1">
        <v>45691.90648046296</v>
      </c>
      <c r="D507">
        <v>339.63400000000001</v>
      </c>
    </row>
    <row r="508" spans="1:4">
      <c r="A508">
        <v>507</v>
      </c>
      <c r="B508" s="1">
        <v>45691.968345381945</v>
      </c>
      <c r="C508" s="1">
        <v>45691.972272002313</v>
      </c>
      <c r="D508">
        <v>339.26</v>
      </c>
    </row>
    <row r="509" spans="1:4">
      <c r="A509">
        <v>508</v>
      </c>
      <c r="B509" s="1">
        <v>45692.034139212963</v>
      </c>
      <c r="C509" s="1">
        <v>45692.038063449072</v>
      </c>
      <c r="D509">
        <v>339.05500000000001</v>
      </c>
    </row>
    <row r="510" spans="1:4">
      <c r="A510">
        <v>509</v>
      </c>
      <c r="B510" s="1">
        <v>45692.099931006946</v>
      </c>
      <c r="C510" s="1">
        <v>45692.10385496528</v>
      </c>
      <c r="D510">
        <v>339.03</v>
      </c>
    </row>
    <row r="511" spans="1:4">
      <c r="A511">
        <v>510</v>
      </c>
      <c r="B511" s="1">
        <v>45692.165720833334</v>
      </c>
      <c r="C511" s="1">
        <v>45692.169646493057</v>
      </c>
      <c r="D511">
        <v>339.17700000000002</v>
      </c>
    </row>
    <row r="512" spans="1:4">
      <c r="A512">
        <v>511</v>
      </c>
      <c r="B512" s="1">
        <v>45692.23150869213</v>
      </c>
      <c r="C512" s="1">
        <v>45692.235437974537</v>
      </c>
      <c r="D512">
        <v>339.49</v>
      </c>
    </row>
    <row r="513" spans="1:4">
      <c r="A513">
        <v>512</v>
      </c>
      <c r="B513" s="1">
        <v>45692.297294618053</v>
      </c>
      <c r="C513" s="1">
        <v>45692.30122947917</v>
      </c>
      <c r="D513">
        <v>339.97199999999998</v>
      </c>
    </row>
    <row r="514" spans="1:4">
      <c r="A514">
        <v>513</v>
      </c>
      <c r="B514" s="1">
        <v>45692.363078645831</v>
      </c>
      <c r="C514" s="1">
        <v>45692.367021006947</v>
      </c>
      <c r="D514">
        <v>340.62</v>
      </c>
    </row>
    <row r="515" spans="1:4">
      <c r="A515">
        <v>514</v>
      </c>
      <c r="B515" s="1">
        <v>45692.42886078704</v>
      </c>
      <c r="C515" s="1">
        <v>45692.432812511572</v>
      </c>
      <c r="D515">
        <v>341.428</v>
      </c>
    </row>
    <row r="516" spans="1:4">
      <c r="A516">
        <v>515</v>
      </c>
      <c r="B516" s="1">
        <v>45692.494641064812</v>
      </c>
      <c r="C516" s="1">
        <v>45692.498604004628</v>
      </c>
      <c r="D516">
        <v>342.399</v>
      </c>
    </row>
    <row r="517" spans="1:4">
      <c r="A517">
        <v>516</v>
      </c>
      <c r="B517" s="1">
        <v>45692.560419479167</v>
      </c>
      <c r="C517" s="1">
        <v>45692.564395462963</v>
      </c>
      <c r="D517">
        <v>343.52499999999998</v>
      </c>
    </row>
    <row r="518" spans="1:4">
      <c r="A518">
        <v>517</v>
      </c>
      <c r="B518" s="1">
        <v>45692.626196041667</v>
      </c>
      <c r="C518" s="1">
        <v>45692.630187013892</v>
      </c>
      <c r="D518">
        <v>344.82</v>
      </c>
    </row>
    <row r="519" spans="1:4">
      <c r="A519">
        <v>518</v>
      </c>
      <c r="B519" s="1">
        <v>45692.691970775464</v>
      </c>
      <c r="C519" s="1">
        <v>45692.695978518517</v>
      </c>
      <c r="D519">
        <v>346.26900000000001</v>
      </c>
    </row>
    <row r="520" spans="1:4">
      <c r="A520">
        <v>519</v>
      </c>
      <c r="B520" s="1">
        <v>45692.757767233794</v>
      </c>
      <c r="C520" s="1">
        <v>45692.761769976853</v>
      </c>
      <c r="D520">
        <v>345.83699999999999</v>
      </c>
    </row>
    <row r="521" spans="1:4">
      <c r="A521">
        <v>520</v>
      </c>
      <c r="B521" s="1">
        <v>45692.823576435185</v>
      </c>
      <c r="C521" s="1">
        <v>45692.827561493054</v>
      </c>
      <c r="D521">
        <v>344.30900000000003</v>
      </c>
    </row>
    <row r="522" spans="1:4">
      <c r="A522">
        <v>521</v>
      </c>
      <c r="B522" s="1">
        <v>45692.889383263886</v>
      </c>
      <c r="C522" s="1">
        <v>45692.893352997686</v>
      </c>
      <c r="D522">
        <v>342.98599999999999</v>
      </c>
    </row>
    <row r="523" spans="1:4">
      <c r="A523">
        <v>522</v>
      </c>
      <c r="B523" s="1">
        <v>45692.955187789354</v>
      </c>
      <c r="C523" s="1">
        <v>45692.959144537039</v>
      </c>
      <c r="D523">
        <v>341.86200000000002</v>
      </c>
    </row>
    <row r="524" spans="1:4">
      <c r="A524">
        <v>523</v>
      </c>
      <c r="B524" s="1">
        <v>45693.020990069446</v>
      </c>
      <c r="C524" s="1">
        <v>45693.024935983798</v>
      </c>
      <c r="D524">
        <v>340.92700000000002</v>
      </c>
    </row>
    <row r="525" spans="1:4">
      <c r="A525">
        <v>524</v>
      </c>
      <c r="B525" s="1">
        <v>45693.086790162037</v>
      </c>
      <c r="C525" s="1">
        <v>45693.09072753472</v>
      </c>
      <c r="D525">
        <v>340.18900000000002</v>
      </c>
    </row>
    <row r="526" spans="1:4">
      <c r="A526">
        <v>525</v>
      </c>
      <c r="B526" s="1">
        <v>45693.152588101853</v>
      </c>
      <c r="C526" s="1">
        <v>45693.156519016207</v>
      </c>
      <c r="D526">
        <v>339.63099999999997</v>
      </c>
    </row>
    <row r="527" spans="1:4">
      <c r="A527">
        <v>526</v>
      </c>
      <c r="B527" s="1">
        <v>45693.21838395833</v>
      </c>
      <c r="C527" s="1">
        <v>45693.222310497687</v>
      </c>
      <c r="D527">
        <v>339.25299999999999</v>
      </c>
    </row>
    <row r="528" spans="1:4">
      <c r="A528">
        <v>527</v>
      </c>
      <c r="B528" s="1">
        <v>45693.284177754627</v>
      </c>
      <c r="C528" s="1">
        <v>45693.288102002312</v>
      </c>
      <c r="D528">
        <v>339.05500000000001</v>
      </c>
    </row>
    <row r="529" spans="1:4">
      <c r="A529">
        <v>528</v>
      </c>
      <c r="B529" s="1">
        <v>45693.349969525465</v>
      </c>
      <c r="C529" s="1">
        <v>45693.353893518521</v>
      </c>
      <c r="D529">
        <v>339.03300000000002</v>
      </c>
    </row>
    <row r="530" spans="1:4">
      <c r="A530">
        <v>529</v>
      </c>
      <c r="B530" s="1">
        <v>45693.415759328702</v>
      </c>
      <c r="C530" s="1">
        <v>45693.419685034722</v>
      </c>
      <c r="D530">
        <v>339.18099999999998</v>
      </c>
    </row>
    <row r="531" spans="1:4">
      <c r="A531">
        <v>530</v>
      </c>
      <c r="B531" s="1">
        <v>45693.481547164352</v>
      </c>
      <c r="C531" s="1">
        <v>45693.485476539354</v>
      </c>
      <c r="D531">
        <v>339.49799999999999</v>
      </c>
    </row>
    <row r="532" spans="1:4">
      <c r="A532">
        <v>531</v>
      </c>
      <c r="B532" s="1">
        <v>45693.547333078706</v>
      </c>
      <c r="C532" s="1">
        <v>45693.551267986113</v>
      </c>
      <c r="D532">
        <v>339.976</v>
      </c>
    </row>
    <row r="533" spans="1:4">
      <c r="A533">
        <v>532</v>
      </c>
      <c r="B533" s="1">
        <v>45693.613117083332</v>
      </c>
      <c r="C533" s="1">
        <v>45693.617059502314</v>
      </c>
      <c r="D533">
        <v>340.62400000000002</v>
      </c>
    </row>
    <row r="534" spans="1:4">
      <c r="A534">
        <v>533</v>
      </c>
      <c r="B534" s="1">
        <v>45693.67889920139</v>
      </c>
      <c r="C534" s="1">
        <v>45693.68285099537</v>
      </c>
      <c r="D534">
        <v>341.435</v>
      </c>
    </row>
    <row r="535" spans="1:4">
      <c r="A535">
        <v>534</v>
      </c>
      <c r="B535" s="1">
        <v>45693.744679456016</v>
      </c>
      <c r="C535" s="1">
        <v>45693.748642534723</v>
      </c>
      <c r="D535">
        <v>342.40899999999999</v>
      </c>
    </row>
    <row r="536" spans="1:4">
      <c r="A536">
        <v>535</v>
      </c>
      <c r="B536" s="1">
        <v>45693.810457847219</v>
      </c>
      <c r="C536" s="1">
        <v>45693.814434027779</v>
      </c>
      <c r="D536">
        <v>343.54199999999997</v>
      </c>
    </row>
    <row r="537" spans="1:4">
      <c r="A537">
        <v>536</v>
      </c>
      <c r="B537" s="1">
        <v>45693.876234398151</v>
      </c>
      <c r="C537" s="1">
        <v>45693.88022554398</v>
      </c>
      <c r="D537">
        <v>344.83499999999998</v>
      </c>
    </row>
    <row r="538" spans="1:4">
      <c r="A538">
        <v>537</v>
      </c>
      <c r="B538" s="1">
        <v>45693.942009108796</v>
      </c>
      <c r="C538" s="1">
        <v>45693.946017002316</v>
      </c>
      <c r="D538">
        <v>346.28199999999998</v>
      </c>
    </row>
    <row r="539" spans="1:4">
      <c r="A539">
        <v>538</v>
      </c>
      <c r="B539" s="1">
        <v>45694.007805983798</v>
      </c>
      <c r="C539" s="1">
        <v>45694.011808518517</v>
      </c>
      <c r="D539">
        <v>345.81900000000002</v>
      </c>
    </row>
    <row r="540" spans="1:4">
      <c r="A540">
        <v>539</v>
      </c>
      <c r="B540" s="1">
        <v>45694.073615162037</v>
      </c>
      <c r="C540" s="1">
        <v>45694.077600034725</v>
      </c>
      <c r="D540">
        <v>344.29300000000001</v>
      </c>
    </row>
    <row r="541" spans="1:4">
      <c r="A541">
        <v>540</v>
      </c>
      <c r="B541" s="1">
        <v>45694.139421967593</v>
      </c>
      <c r="C541" s="1">
        <v>45694.143391562502</v>
      </c>
      <c r="D541">
        <v>342.97300000000001</v>
      </c>
    </row>
    <row r="542" spans="1:4">
      <c r="A542">
        <v>541</v>
      </c>
      <c r="B542" s="1">
        <v>45694.205226458333</v>
      </c>
      <c r="C542" s="1">
        <v>45694.209183043982</v>
      </c>
      <c r="D542">
        <v>341.84899999999999</v>
      </c>
    </row>
    <row r="543" spans="1:4">
      <c r="A543">
        <v>542</v>
      </c>
      <c r="B543" s="1">
        <v>45694.27102871528</v>
      </c>
      <c r="C543" s="1">
        <v>45694.274974537038</v>
      </c>
      <c r="D543">
        <v>340.91899999999998</v>
      </c>
    </row>
    <row r="544" spans="1:4">
      <c r="A544">
        <v>543</v>
      </c>
      <c r="B544" s="1">
        <v>45694.33682877315</v>
      </c>
      <c r="C544" s="1">
        <v>45694.340766018518</v>
      </c>
      <c r="D544">
        <v>340.178</v>
      </c>
    </row>
    <row r="545" spans="1:4">
      <c r="A545">
        <v>544</v>
      </c>
      <c r="B545" s="1">
        <v>45694.402626689814</v>
      </c>
      <c r="C545" s="1">
        <v>45694.406557557872</v>
      </c>
      <c r="D545">
        <v>339.62700000000001</v>
      </c>
    </row>
    <row r="546" spans="1:4">
      <c r="A546">
        <v>545</v>
      </c>
      <c r="B546" s="1">
        <v>45694.468422523147</v>
      </c>
      <c r="C546" s="1">
        <v>45694.472349062497</v>
      </c>
      <c r="D546">
        <v>339.25299999999999</v>
      </c>
    </row>
    <row r="547" spans="1:4">
      <c r="A547">
        <v>546</v>
      </c>
      <c r="B547" s="1">
        <v>45694.534216296299</v>
      </c>
      <c r="C547" s="1">
        <v>45694.538140555553</v>
      </c>
      <c r="D547">
        <v>339.05599999999998</v>
      </c>
    </row>
    <row r="548" spans="1:4">
      <c r="A548">
        <v>547</v>
      </c>
      <c r="B548" s="1">
        <v>45694.600008055553</v>
      </c>
      <c r="C548" s="1">
        <v>45694.603932071761</v>
      </c>
      <c r="D548">
        <v>339.03500000000003</v>
      </c>
    </row>
    <row r="549" spans="1:4">
      <c r="A549">
        <v>548</v>
      </c>
      <c r="B549" s="1">
        <v>45694.665797824076</v>
      </c>
      <c r="C549" s="1">
        <v>45694.669723553241</v>
      </c>
      <c r="D549">
        <v>339.18299999999999</v>
      </c>
    </row>
    <row r="550" spans="1:4">
      <c r="A550">
        <v>549</v>
      </c>
      <c r="B550" s="1">
        <v>45694.731585648151</v>
      </c>
      <c r="C550" s="1">
        <v>45694.735515046297</v>
      </c>
      <c r="D550">
        <v>339.5</v>
      </c>
    </row>
    <row r="551" spans="1:4">
      <c r="A551">
        <v>550</v>
      </c>
      <c r="B551" s="1">
        <v>45694.797371539353</v>
      </c>
      <c r="C551" s="1">
        <v>45694.801306527777</v>
      </c>
      <c r="D551">
        <v>339.983</v>
      </c>
    </row>
    <row r="552" spans="1:4">
      <c r="A552">
        <v>551</v>
      </c>
      <c r="B552" s="1">
        <v>45694.863155520834</v>
      </c>
      <c r="C552" s="1">
        <v>45694.86709803241</v>
      </c>
      <c r="D552">
        <v>340.63299999999998</v>
      </c>
    </row>
    <row r="553" spans="1:4">
      <c r="A553">
        <v>552</v>
      </c>
      <c r="B553" s="1">
        <v>45694.928937627315</v>
      </c>
      <c r="C553" s="1">
        <v>45694.932889537034</v>
      </c>
      <c r="D553">
        <v>341.44499999999999</v>
      </c>
    </row>
    <row r="554" spans="1:4">
      <c r="A554">
        <v>553</v>
      </c>
      <c r="B554" s="1">
        <v>45694.994717824076</v>
      </c>
      <c r="C554" s="1">
        <v>45694.998681087964</v>
      </c>
      <c r="D554">
        <v>342.42599999999999</v>
      </c>
    </row>
    <row r="555" spans="1:4">
      <c r="A555">
        <v>554</v>
      </c>
      <c r="B555" s="1">
        <v>45695.060496215279</v>
      </c>
      <c r="C555" s="1">
        <v>45695.064472534723</v>
      </c>
      <c r="D555">
        <v>343.55500000000001</v>
      </c>
    </row>
    <row r="556" spans="1:4">
      <c r="A556">
        <v>555</v>
      </c>
      <c r="B556" s="1">
        <v>45695.126272743059</v>
      </c>
      <c r="C556" s="1">
        <v>45695.130264050924</v>
      </c>
      <c r="D556">
        <v>344.84899999999999</v>
      </c>
    </row>
    <row r="557" spans="1:4">
      <c r="A557">
        <v>556</v>
      </c>
      <c r="B557" s="1">
        <v>45695.192047430559</v>
      </c>
      <c r="C557" s="1">
        <v>45695.196055532404</v>
      </c>
      <c r="D557">
        <v>346.30099999999999</v>
      </c>
    </row>
    <row r="558" spans="1:4">
      <c r="A558">
        <v>557</v>
      </c>
      <c r="B558" s="1">
        <v>45695.257844733795</v>
      </c>
      <c r="C558" s="1">
        <v>45695.261847083333</v>
      </c>
      <c r="D558">
        <v>345.803</v>
      </c>
    </row>
    <row r="559" spans="1:4">
      <c r="A559">
        <v>558</v>
      </c>
      <c r="B559" s="1">
        <v>45695.323653877313</v>
      </c>
      <c r="C559" s="1">
        <v>45695.327638576389</v>
      </c>
      <c r="D559">
        <v>344.27800000000002</v>
      </c>
    </row>
    <row r="560" spans="1:4">
      <c r="A560">
        <v>559</v>
      </c>
      <c r="B560" s="1">
        <v>45695.389460648148</v>
      </c>
      <c r="C560" s="1">
        <v>45695.393430069445</v>
      </c>
      <c r="D560">
        <v>342.95800000000003</v>
      </c>
    </row>
    <row r="561" spans="1:4">
      <c r="A561">
        <v>560</v>
      </c>
      <c r="B561" s="1">
        <v>45695.455265127312</v>
      </c>
      <c r="C561" s="1">
        <v>45695.459221550926</v>
      </c>
      <c r="D561">
        <v>341.83499999999998</v>
      </c>
    </row>
    <row r="562" spans="1:4">
      <c r="A562">
        <v>561</v>
      </c>
      <c r="B562" s="1">
        <v>45695.521067349538</v>
      </c>
      <c r="C562" s="1">
        <v>45695.525013090279</v>
      </c>
      <c r="D562">
        <v>340.91199999999998</v>
      </c>
    </row>
    <row r="563" spans="1:4">
      <c r="A563">
        <v>562</v>
      </c>
      <c r="B563" s="1">
        <v>45695.586867384256</v>
      </c>
      <c r="C563" s="1">
        <v>45695.590804537038</v>
      </c>
      <c r="D563">
        <v>340.17</v>
      </c>
    </row>
    <row r="564" spans="1:4">
      <c r="A564">
        <v>563</v>
      </c>
      <c r="B564" s="1">
        <v>45695.652665289352</v>
      </c>
      <c r="C564" s="1">
        <v>45695.656596099536</v>
      </c>
      <c r="D564">
        <v>339.62200000000001</v>
      </c>
    </row>
    <row r="565" spans="1:4">
      <c r="A565">
        <v>564</v>
      </c>
      <c r="B565" s="1">
        <v>45695.718461099539</v>
      </c>
      <c r="C565" s="1">
        <v>45695.722387592592</v>
      </c>
      <c r="D565">
        <v>339.24900000000002</v>
      </c>
    </row>
    <row r="566" spans="1:4">
      <c r="A566">
        <v>565</v>
      </c>
      <c r="B566" s="1">
        <v>45695.784254849539</v>
      </c>
      <c r="C566" s="1">
        <v>45695.788179050927</v>
      </c>
      <c r="D566">
        <v>339.05099999999999</v>
      </c>
    </row>
    <row r="567" spans="1:4">
      <c r="A567">
        <v>566</v>
      </c>
      <c r="B567" s="1">
        <v>45695.850046585649</v>
      </c>
      <c r="C567" s="1">
        <v>45695.853970555552</v>
      </c>
      <c r="D567">
        <v>339.03199999999998</v>
      </c>
    </row>
    <row r="568" spans="1:4">
      <c r="A568">
        <v>567</v>
      </c>
      <c r="B568" s="1">
        <v>45695.91583633102</v>
      </c>
      <c r="C568" s="1">
        <v>45695.91976207176</v>
      </c>
      <c r="D568">
        <v>339.18400000000003</v>
      </c>
    </row>
    <row r="569" spans="1:4">
      <c r="A569">
        <v>568</v>
      </c>
      <c r="B569" s="1">
        <v>45695.981624131942</v>
      </c>
      <c r="C569" s="1">
        <v>45695.985553611114</v>
      </c>
      <c r="D569">
        <v>339.50700000000001</v>
      </c>
    </row>
    <row r="570" spans="1:4">
      <c r="A570">
        <v>569</v>
      </c>
      <c r="B570" s="1">
        <v>45696.047409999999</v>
      </c>
      <c r="C570" s="1">
        <v>45696.051345057873</v>
      </c>
      <c r="D570">
        <v>339.98899999999998</v>
      </c>
    </row>
    <row r="571" spans="1:4">
      <c r="A571">
        <v>570</v>
      </c>
      <c r="B571" s="1">
        <v>45696.113193958336</v>
      </c>
      <c r="C571" s="1">
        <v>45696.117136562498</v>
      </c>
      <c r="D571">
        <v>340.64100000000002</v>
      </c>
    </row>
    <row r="572" spans="1:4">
      <c r="A572">
        <v>571</v>
      </c>
      <c r="B572" s="1">
        <v>45696.178976030089</v>
      </c>
      <c r="C572" s="1">
        <v>45696.182928101851</v>
      </c>
      <c r="D572">
        <v>341.459</v>
      </c>
    </row>
    <row r="573" spans="1:4">
      <c r="A573">
        <v>572</v>
      </c>
      <c r="B573" s="1">
        <v>45696.244756238426</v>
      </c>
      <c r="C573" s="1">
        <v>45696.248719583331</v>
      </c>
      <c r="D573">
        <v>342.43299999999999</v>
      </c>
    </row>
    <row r="574" spans="1:4">
      <c r="A574">
        <v>573</v>
      </c>
      <c r="B574" s="1">
        <v>45696.310534583332</v>
      </c>
      <c r="C574" s="1">
        <v>45696.314511076387</v>
      </c>
      <c r="D574">
        <v>343.56900000000002</v>
      </c>
    </row>
    <row r="575" spans="1:4">
      <c r="A575">
        <v>574</v>
      </c>
      <c r="B575" s="1">
        <v>45696.376311087966</v>
      </c>
      <c r="C575" s="1">
        <v>45696.380302557867</v>
      </c>
      <c r="D575">
        <v>344.863</v>
      </c>
    </row>
    <row r="576" spans="1:4">
      <c r="A576">
        <v>575</v>
      </c>
      <c r="B576" s="1">
        <v>45696.442085740739</v>
      </c>
      <c r="C576" s="1">
        <v>45696.446094120372</v>
      </c>
      <c r="D576">
        <v>346.32299999999998</v>
      </c>
    </row>
    <row r="577" spans="1:4">
      <c r="A577">
        <v>576</v>
      </c>
      <c r="B577" s="1">
        <v>45696.507883472223</v>
      </c>
      <c r="C577" s="1">
        <v>45696.511885613429</v>
      </c>
      <c r="D577">
        <v>345.78500000000003</v>
      </c>
    </row>
    <row r="578" spans="1:4">
      <c r="A578">
        <v>577</v>
      </c>
      <c r="B578" s="1">
        <v>45696.573692604165</v>
      </c>
      <c r="C578" s="1">
        <v>45696.577677094909</v>
      </c>
      <c r="D578">
        <v>344.26</v>
      </c>
    </row>
    <row r="579" spans="1:4">
      <c r="A579">
        <v>578</v>
      </c>
      <c r="B579" s="1">
        <v>45696.639499351855</v>
      </c>
      <c r="C579" s="1">
        <v>45696.643468622686</v>
      </c>
      <c r="D579">
        <v>342.94499999999999</v>
      </c>
    </row>
    <row r="580" spans="1:4">
      <c r="A580">
        <v>579</v>
      </c>
      <c r="B580" s="1">
        <v>45696.705303796298</v>
      </c>
      <c r="C580" s="1">
        <v>45696.709260115742</v>
      </c>
      <c r="D580">
        <v>341.82600000000002</v>
      </c>
    </row>
    <row r="581" spans="1:4">
      <c r="A581">
        <v>580</v>
      </c>
      <c r="B581" s="1">
        <v>45696.771106006941</v>
      </c>
      <c r="C581" s="1">
        <v>45696.775051574077</v>
      </c>
      <c r="D581">
        <v>340.89800000000002</v>
      </c>
    </row>
    <row r="582" spans="1:4">
      <c r="A582">
        <v>581</v>
      </c>
      <c r="B582" s="1">
        <v>45696.836906018521</v>
      </c>
      <c r="C582" s="1">
        <v>45696.840843090278</v>
      </c>
      <c r="D582">
        <v>340.16300000000001</v>
      </c>
    </row>
    <row r="583" spans="1:4">
      <c r="A583">
        <v>582</v>
      </c>
      <c r="B583" s="1">
        <v>45696.902703888889</v>
      </c>
      <c r="C583" s="1">
        <v>45696.90663459491</v>
      </c>
      <c r="D583">
        <v>339.613</v>
      </c>
    </row>
    <row r="584" spans="1:4">
      <c r="A584">
        <v>583</v>
      </c>
      <c r="B584" s="1">
        <v>45696.968499675924</v>
      </c>
      <c r="C584" s="1">
        <v>45696.972426134256</v>
      </c>
      <c r="D584">
        <v>339.24599999999998</v>
      </c>
    </row>
    <row r="585" spans="1:4">
      <c r="A585">
        <v>584</v>
      </c>
      <c r="B585" s="1">
        <v>45697.034293402779</v>
      </c>
      <c r="C585" s="1">
        <v>45697.038217581015</v>
      </c>
      <c r="D585">
        <v>339.05</v>
      </c>
    </row>
    <row r="586" spans="1:4">
      <c r="A586">
        <v>585</v>
      </c>
      <c r="B586" s="1">
        <v>45697.100085104168</v>
      </c>
      <c r="C586" s="1">
        <v>45697.104009097224</v>
      </c>
      <c r="D586">
        <v>339.03300000000002</v>
      </c>
    </row>
    <row r="587" spans="1:4">
      <c r="A587">
        <v>586</v>
      </c>
      <c r="B587" s="1">
        <v>45697.165874837963</v>
      </c>
      <c r="C587" s="1">
        <v>45697.169800625001</v>
      </c>
      <c r="D587">
        <v>339.18799999999999</v>
      </c>
    </row>
    <row r="588" spans="1:4">
      <c r="A588">
        <v>587</v>
      </c>
      <c r="B588" s="1">
        <v>45697.231662604165</v>
      </c>
      <c r="C588" s="1">
        <v>45697.235592106481</v>
      </c>
      <c r="D588">
        <v>339.50900000000001</v>
      </c>
    </row>
    <row r="589" spans="1:4">
      <c r="A589">
        <v>588</v>
      </c>
      <c r="B589" s="1">
        <v>45697.297448449077</v>
      </c>
      <c r="C589" s="1">
        <v>45697.301383611113</v>
      </c>
      <c r="D589">
        <v>339.99799999999999</v>
      </c>
    </row>
    <row r="590" spans="1:4">
      <c r="A590">
        <v>589</v>
      </c>
      <c r="B590" s="1">
        <v>45697.363232384261</v>
      </c>
      <c r="C590" s="1">
        <v>45697.36717513889</v>
      </c>
      <c r="D590">
        <v>340.654</v>
      </c>
    </row>
    <row r="591" spans="1:4">
      <c r="A591">
        <v>590</v>
      </c>
      <c r="B591" s="1">
        <v>45697.42901443287</v>
      </c>
      <c r="C591" s="1">
        <v>45697.432966643515</v>
      </c>
      <c r="D591">
        <v>341.47</v>
      </c>
    </row>
    <row r="592" spans="1:4">
      <c r="A592">
        <v>591</v>
      </c>
      <c r="B592" s="1">
        <v>45697.494794618055</v>
      </c>
      <c r="C592" s="1">
        <v>45697.498758136571</v>
      </c>
      <c r="D592">
        <v>342.44799999999998</v>
      </c>
    </row>
    <row r="593" spans="1:4">
      <c r="A593">
        <v>592</v>
      </c>
      <c r="B593" s="1">
        <v>45697.560572951392</v>
      </c>
      <c r="C593" s="1">
        <v>45697.564549583331</v>
      </c>
      <c r="D593">
        <v>343.58199999999999</v>
      </c>
    </row>
    <row r="594" spans="1:4">
      <c r="A594">
        <v>593</v>
      </c>
      <c r="B594" s="1">
        <v>45697.626349432867</v>
      </c>
      <c r="C594" s="1">
        <v>45697.630341145836</v>
      </c>
      <c r="D594">
        <v>344.88400000000001</v>
      </c>
    </row>
    <row r="595" spans="1:4">
      <c r="A595">
        <v>594</v>
      </c>
      <c r="B595" s="1">
        <v>45697.692124074078</v>
      </c>
      <c r="C595" s="1">
        <v>45697.696132650461</v>
      </c>
      <c r="D595">
        <v>346.34100000000001</v>
      </c>
    </row>
    <row r="596" spans="1:4">
      <c r="A596">
        <v>595</v>
      </c>
      <c r="B596" s="1">
        <v>45697.757922245371</v>
      </c>
      <c r="C596" s="1">
        <v>45697.761924108796</v>
      </c>
      <c r="D596">
        <v>345.76100000000002</v>
      </c>
    </row>
    <row r="597" spans="1:4">
      <c r="A597">
        <v>596</v>
      </c>
      <c r="B597" s="1">
        <v>45697.823731331016</v>
      </c>
      <c r="C597" s="1">
        <v>45697.827715613428</v>
      </c>
      <c r="D597">
        <v>344.24200000000002</v>
      </c>
    </row>
    <row r="598" spans="1:4">
      <c r="A598">
        <v>597</v>
      </c>
      <c r="B598" s="1">
        <v>45697.889538055555</v>
      </c>
      <c r="C598" s="1">
        <v>45697.893507129629</v>
      </c>
      <c r="D598">
        <v>342.928</v>
      </c>
    </row>
    <row r="599" spans="1:4">
      <c r="A599">
        <v>598</v>
      </c>
      <c r="B599" s="1">
        <v>45697.955342476853</v>
      </c>
      <c r="C599" s="1">
        <v>45697.959298657406</v>
      </c>
      <c r="D599">
        <v>341.81400000000002</v>
      </c>
    </row>
    <row r="600" spans="1:4">
      <c r="A600">
        <v>599</v>
      </c>
      <c r="B600" s="1">
        <v>45698.021144652776</v>
      </c>
      <c r="C600" s="1">
        <v>45698.025090104165</v>
      </c>
      <c r="D600">
        <v>340.88799999999998</v>
      </c>
    </row>
    <row r="601" spans="1:4">
      <c r="A601">
        <v>600</v>
      </c>
      <c r="B601" s="1">
        <v>45698.086944641203</v>
      </c>
      <c r="C601" s="1">
        <v>45698.090881666663</v>
      </c>
      <c r="D601">
        <v>340.15899999999999</v>
      </c>
    </row>
    <row r="602" spans="1:4">
      <c r="A602">
        <v>601</v>
      </c>
      <c r="B602" s="1">
        <v>45698.152742488426</v>
      </c>
      <c r="C602" s="1">
        <v>45698.156673148151</v>
      </c>
      <c r="D602">
        <v>339.60899999999998</v>
      </c>
    </row>
    <row r="603" spans="1:4">
      <c r="A603">
        <v>602</v>
      </c>
      <c r="B603" s="1">
        <v>45698.218538240741</v>
      </c>
      <c r="C603" s="1">
        <v>45698.222464618055</v>
      </c>
      <c r="D603">
        <v>339.23899999999998</v>
      </c>
    </row>
    <row r="604" spans="1:4">
      <c r="A604">
        <v>603</v>
      </c>
      <c r="B604" s="1">
        <v>45698.284331944444</v>
      </c>
      <c r="C604" s="1">
        <v>45698.288256122687</v>
      </c>
      <c r="D604">
        <v>339.05</v>
      </c>
    </row>
    <row r="605" spans="1:4">
      <c r="A605">
        <v>604</v>
      </c>
      <c r="B605" s="1">
        <v>45698.350123622688</v>
      </c>
      <c r="C605" s="1">
        <v>45698.354047650464</v>
      </c>
      <c r="D605">
        <v>339.036</v>
      </c>
    </row>
    <row r="606" spans="1:4">
      <c r="A606">
        <v>605</v>
      </c>
      <c r="B606" s="1">
        <v>45698.415913333331</v>
      </c>
      <c r="C606" s="1">
        <v>45698.419839166665</v>
      </c>
      <c r="D606">
        <v>339.19200000000001</v>
      </c>
    </row>
    <row r="607" spans="1:4">
      <c r="A607">
        <v>606</v>
      </c>
      <c r="B607" s="1">
        <v>45698.481701076387</v>
      </c>
      <c r="C607" s="1">
        <v>45698.485630659721</v>
      </c>
      <c r="D607">
        <v>339.51600000000002</v>
      </c>
    </row>
    <row r="608" spans="1:4">
      <c r="A608">
        <v>607</v>
      </c>
      <c r="B608" s="1">
        <v>45698.547486898147</v>
      </c>
      <c r="C608" s="1">
        <v>45698.551422118057</v>
      </c>
      <c r="D608">
        <v>340.00200000000001</v>
      </c>
    </row>
    <row r="609" spans="1:4">
      <c r="A609">
        <v>608</v>
      </c>
      <c r="B609" s="1">
        <v>45698.613270821763</v>
      </c>
      <c r="C609" s="1">
        <v>45698.617213622689</v>
      </c>
      <c r="D609">
        <v>340.65800000000002</v>
      </c>
    </row>
    <row r="610" spans="1:4">
      <c r="A610">
        <v>609</v>
      </c>
      <c r="B610" s="1">
        <v>45698.679052847219</v>
      </c>
      <c r="C610" s="1">
        <v>45698.683005127314</v>
      </c>
      <c r="D610">
        <v>341.476</v>
      </c>
    </row>
    <row r="611" spans="1:4">
      <c r="A611">
        <v>610</v>
      </c>
      <c r="B611" s="1">
        <v>45698.744833020835</v>
      </c>
      <c r="C611" s="1">
        <v>45698.748796655091</v>
      </c>
      <c r="D611">
        <v>342.45800000000003</v>
      </c>
    </row>
    <row r="612" spans="1:4">
      <c r="A612">
        <v>611</v>
      </c>
      <c r="B612" s="1">
        <v>45698.810611319444</v>
      </c>
      <c r="C612" s="1">
        <v>45698.814588148147</v>
      </c>
      <c r="D612">
        <v>343.59800000000001</v>
      </c>
    </row>
    <row r="613" spans="1:4">
      <c r="A613">
        <v>612</v>
      </c>
      <c r="B613" s="1">
        <v>45698.876387789351</v>
      </c>
      <c r="C613" s="1">
        <v>45698.880379675924</v>
      </c>
      <c r="D613">
        <v>344.899</v>
      </c>
    </row>
    <row r="614" spans="1:4">
      <c r="A614">
        <v>613</v>
      </c>
      <c r="B614" s="1">
        <v>45698.942162407409</v>
      </c>
      <c r="C614" s="1">
        <v>45698.946171134259</v>
      </c>
      <c r="D614">
        <v>346.35300000000001</v>
      </c>
    </row>
    <row r="615" spans="1:4">
      <c r="A615">
        <v>614</v>
      </c>
      <c r="B615" s="1">
        <v>45699.007961006944</v>
      </c>
      <c r="C615" s="1">
        <v>45699.011962638891</v>
      </c>
      <c r="D615">
        <v>345.74200000000002</v>
      </c>
    </row>
    <row r="616" spans="1:4">
      <c r="A616">
        <v>615</v>
      </c>
      <c r="B616" s="1">
        <v>45699.073770069444</v>
      </c>
      <c r="C616" s="1">
        <v>45699.077754155092</v>
      </c>
      <c r="D616">
        <v>344.226</v>
      </c>
    </row>
    <row r="617" spans="1:4">
      <c r="A617">
        <v>616</v>
      </c>
      <c r="B617" s="1">
        <v>45699.139576759262</v>
      </c>
      <c r="C617" s="1">
        <v>45699.143545682869</v>
      </c>
      <c r="D617">
        <v>342.91500000000002</v>
      </c>
    </row>
    <row r="618" spans="1:4">
      <c r="A618">
        <v>617</v>
      </c>
      <c r="B618" s="1">
        <v>45699.205381145832</v>
      </c>
      <c r="C618" s="1">
        <v>45699.209337175926</v>
      </c>
      <c r="D618">
        <v>341.8</v>
      </c>
    </row>
    <row r="619" spans="1:4">
      <c r="A619">
        <v>618</v>
      </c>
      <c r="B619" s="1">
        <v>45699.27118329861</v>
      </c>
      <c r="C619" s="1">
        <v>45699.275128657406</v>
      </c>
      <c r="D619">
        <v>340.87900000000002</v>
      </c>
    </row>
    <row r="620" spans="1:4">
      <c r="A620">
        <v>619</v>
      </c>
      <c r="B620" s="1">
        <v>45699.336983252317</v>
      </c>
      <c r="C620" s="1">
        <v>45699.340920150462</v>
      </c>
      <c r="D620">
        <v>340.14699999999999</v>
      </c>
    </row>
    <row r="621" spans="1:4">
      <c r="A621">
        <v>620</v>
      </c>
      <c r="B621" s="1">
        <v>45699.402781076387</v>
      </c>
      <c r="C621" s="1">
        <v>45699.406711689815</v>
      </c>
      <c r="D621">
        <v>339.60500000000002</v>
      </c>
    </row>
    <row r="622" spans="1:4">
      <c r="A622">
        <v>621</v>
      </c>
      <c r="B622" s="1">
        <v>45699.468576805557</v>
      </c>
      <c r="C622" s="1">
        <v>45699.472503194447</v>
      </c>
      <c r="D622">
        <v>339.23899999999998</v>
      </c>
    </row>
    <row r="623" spans="1:4">
      <c r="A623">
        <v>622</v>
      </c>
      <c r="B623" s="1">
        <v>45699.534370486108</v>
      </c>
      <c r="C623" s="1">
        <v>45699.538294687503</v>
      </c>
      <c r="D623">
        <v>339.05</v>
      </c>
    </row>
    <row r="624" spans="1:4">
      <c r="A624">
        <v>623</v>
      </c>
      <c r="B624" s="1">
        <v>45699.600162106479</v>
      </c>
      <c r="C624" s="1">
        <v>45699.604086192128</v>
      </c>
      <c r="D624">
        <v>339.04199999999997</v>
      </c>
    </row>
    <row r="625" spans="1:4">
      <c r="A625">
        <v>624</v>
      </c>
      <c r="B625" s="1">
        <v>45699.665951828705</v>
      </c>
      <c r="C625" s="1">
        <v>45699.669877685184</v>
      </c>
      <c r="D625">
        <v>339.19299999999998</v>
      </c>
    </row>
    <row r="626" spans="1:4">
      <c r="A626">
        <v>625</v>
      </c>
      <c r="B626" s="1">
        <v>45699.731739560186</v>
      </c>
      <c r="C626" s="1">
        <v>45699.735669178241</v>
      </c>
      <c r="D626">
        <v>339.51799999999997</v>
      </c>
    </row>
    <row r="627" spans="1:4">
      <c r="A627">
        <v>626</v>
      </c>
      <c r="B627" s="1">
        <v>45699.797525358794</v>
      </c>
      <c r="C627" s="1">
        <v>45699.801460659721</v>
      </c>
      <c r="D627">
        <v>340.00900000000001</v>
      </c>
    </row>
    <row r="628" spans="1:4">
      <c r="A628">
        <v>627</v>
      </c>
      <c r="B628" s="1">
        <v>45699.863309259257</v>
      </c>
      <c r="C628" s="1">
        <v>45699.867252152777</v>
      </c>
      <c r="D628">
        <v>340.666</v>
      </c>
    </row>
    <row r="629" spans="1:4">
      <c r="A629">
        <v>628</v>
      </c>
      <c r="B629" s="1">
        <v>45699.929091284721</v>
      </c>
      <c r="C629" s="1">
        <v>45699.933043668978</v>
      </c>
      <c r="D629">
        <v>341.48599999999999</v>
      </c>
    </row>
    <row r="630" spans="1:4">
      <c r="A630">
        <v>629</v>
      </c>
      <c r="B630" s="1">
        <v>45699.994871400464</v>
      </c>
      <c r="C630" s="1">
        <v>45699.998835208331</v>
      </c>
      <c r="D630">
        <v>342.47300000000001</v>
      </c>
    </row>
    <row r="631" spans="1:4">
      <c r="A631">
        <v>630</v>
      </c>
      <c r="B631" s="1">
        <v>45700.060649687497</v>
      </c>
      <c r="C631" s="1">
        <v>45700.064626666666</v>
      </c>
      <c r="D631">
        <v>343.61099999999999</v>
      </c>
    </row>
    <row r="632" spans="1:4">
      <c r="A632">
        <v>631</v>
      </c>
      <c r="B632" s="1">
        <v>45700.126426134259</v>
      </c>
      <c r="C632" s="1">
        <v>45700.130418171299</v>
      </c>
      <c r="D632">
        <v>344.91199999999998</v>
      </c>
    </row>
    <row r="633" spans="1:4">
      <c r="A633">
        <v>632</v>
      </c>
      <c r="B633" s="1">
        <v>45700.192200729165</v>
      </c>
      <c r="C633" s="1">
        <v>45700.196209664355</v>
      </c>
      <c r="D633">
        <v>346.37200000000001</v>
      </c>
    </row>
    <row r="634" spans="1:4">
      <c r="A634">
        <v>633</v>
      </c>
      <c r="B634" s="1">
        <v>45700.257999756941</v>
      </c>
      <c r="C634" s="1">
        <v>45700.262001215277</v>
      </c>
      <c r="D634">
        <v>345.726</v>
      </c>
    </row>
    <row r="635" spans="1:4">
      <c r="A635">
        <v>634</v>
      </c>
      <c r="B635" s="1">
        <v>45700.32380878472</v>
      </c>
      <c r="C635" s="1">
        <v>45700.327792708333</v>
      </c>
      <c r="D635">
        <v>344.21</v>
      </c>
    </row>
    <row r="636" spans="1:4">
      <c r="A636">
        <v>635</v>
      </c>
      <c r="B636" s="1">
        <v>45700.389615451386</v>
      </c>
      <c r="C636" s="1">
        <v>45700.393584201389</v>
      </c>
      <c r="D636">
        <v>342.9</v>
      </c>
    </row>
    <row r="637" spans="1:4">
      <c r="A637">
        <v>636</v>
      </c>
      <c r="B637" s="1">
        <v>45700.455419814818</v>
      </c>
      <c r="C637" s="1">
        <v>45700.459375671293</v>
      </c>
      <c r="D637">
        <v>341.786</v>
      </c>
    </row>
    <row r="638" spans="1:4">
      <c r="A638">
        <v>637</v>
      </c>
      <c r="B638" s="1">
        <v>45700.521221944444</v>
      </c>
      <c r="C638" s="1">
        <v>45700.525167222222</v>
      </c>
      <c r="D638">
        <v>340.87200000000001</v>
      </c>
    </row>
    <row r="639" spans="1:4">
      <c r="A639">
        <v>638</v>
      </c>
      <c r="B639" s="1">
        <v>45700.587021874999</v>
      </c>
      <c r="C639" s="1">
        <v>45700.590958668981</v>
      </c>
      <c r="D639">
        <v>340.13900000000001</v>
      </c>
    </row>
    <row r="640" spans="1:4">
      <c r="A640">
        <v>639</v>
      </c>
      <c r="B640" s="1">
        <v>45700.652819675925</v>
      </c>
      <c r="C640" s="1">
        <v>45700.656750231479</v>
      </c>
      <c r="D640">
        <v>339.59899999999999</v>
      </c>
    </row>
    <row r="641" spans="1:4">
      <c r="A641">
        <v>640</v>
      </c>
      <c r="B641" s="1">
        <v>45700.718615381942</v>
      </c>
      <c r="C641" s="1">
        <v>45700.722541724535</v>
      </c>
      <c r="D641">
        <v>339.23500000000001</v>
      </c>
    </row>
    <row r="642" spans="1:4">
      <c r="A642">
        <v>641</v>
      </c>
      <c r="B642" s="1">
        <v>45700.784409039348</v>
      </c>
      <c r="C642" s="1">
        <v>45700.788333182871</v>
      </c>
      <c r="D642">
        <v>339.04500000000002</v>
      </c>
    </row>
    <row r="643" spans="1:4">
      <c r="A643">
        <v>642</v>
      </c>
      <c r="B643" s="1">
        <v>45700.850200682871</v>
      </c>
      <c r="C643" s="1">
        <v>45700.854124687503</v>
      </c>
      <c r="D643">
        <v>339.03399999999999</v>
      </c>
    </row>
    <row r="644" spans="1:4">
      <c r="A644">
        <v>643</v>
      </c>
      <c r="B644" s="1">
        <v>45700.915990347225</v>
      </c>
      <c r="C644" s="1">
        <v>45700.919916203704</v>
      </c>
      <c r="D644">
        <v>339.19400000000002</v>
      </c>
    </row>
    <row r="645" spans="1:4">
      <c r="A645">
        <v>644</v>
      </c>
      <c r="B645" s="1">
        <v>45700.981778055553</v>
      </c>
      <c r="C645" s="1">
        <v>45700.985707743057</v>
      </c>
      <c r="D645">
        <v>339.52499999999998</v>
      </c>
    </row>
    <row r="646" spans="1:4">
      <c r="A646">
        <v>645</v>
      </c>
      <c r="B646" s="1">
        <v>45701.047563831016</v>
      </c>
      <c r="C646" s="1">
        <v>45701.051499189816</v>
      </c>
      <c r="D646">
        <v>340.01499999999999</v>
      </c>
    </row>
    <row r="647" spans="1:4">
      <c r="A647">
        <v>646</v>
      </c>
      <c r="B647" s="1">
        <v>45701.113347696759</v>
      </c>
      <c r="C647" s="1">
        <v>45701.117290682872</v>
      </c>
      <c r="D647">
        <v>340.67399999999998</v>
      </c>
    </row>
    <row r="648" spans="1:4">
      <c r="A648">
        <v>647</v>
      </c>
      <c r="B648" s="1">
        <v>45701.179129687502</v>
      </c>
      <c r="C648" s="1">
        <v>45701.183082233794</v>
      </c>
      <c r="D648">
        <v>341.5</v>
      </c>
    </row>
    <row r="649" spans="1:4">
      <c r="A649">
        <v>648</v>
      </c>
      <c r="B649" s="1">
        <v>45701.244909803238</v>
      </c>
      <c r="C649" s="1">
        <v>45701.248873715274</v>
      </c>
      <c r="D649">
        <v>342.48200000000003</v>
      </c>
    </row>
    <row r="650" spans="1:4">
      <c r="A650">
        <v>649</v>
      </c>
      <c r="B650" s="1">
        <v>45701.310688067133</v>
      </c>
      <c r="C650" s="1">
        <v>45701.314665208331</v>
      </c>
      <c r="D650">
        <v>343.625</v>
      </c>
    </row>
    <row r="651" spans="1:4">
      <c r="A651">
        <v>650</v>
      </c>
      <c r="B651" s="1">
        <v>45701.376464479166</v>
      </c>
      <c r="C651" s="1">
        <v>45701.380456689818</v>
      </c>
      <c r="D651">
        <v>344.92700000000002</v>
      </c>
    </row>
    <row r="652" spans="1:4">
      <c r="A652">
        <v>651</v>
      </c>
      <c r="B652" s="1">
        <v>45701.442239050928</v>
      </c>
      <c r="C652" s="1">
        <v>45701.44624824074</v>
      </c>
      <c r="D652">
        <v>346.39400000000001</v>
      </c>
    </row>
    <row r="653" spans="1:4">
      <c r="A653">
        <v>652</v>
      </c>
      <c r="B653" s="1">
        <v>45701.508038483793</v>
      </c>
      <c r="C653" s="1">
        <v>45701.512039745372</v>
      </c>
      <c r="D653">
        <v>345.709</v>
      </c>
    </row>
    <row r="654" spans="1:4">
      <c r="A654">
        <v>653</v>
      </c>
      <c r="B654" s="1">
        <v>45701.573847511572</v>
      </c>
      <c r="C654" s="1">
        <v>45701.577831226852</v>
      </c>
      <c r="D654">
        <v>344.19200000000001</v>
      </c>
    </row>
    <row r="655" spans="1:4">
      <c r="A655">
        <v>654</v>
      </c>
      <c r="B655" s="1">
        <v>45701.639654155093</v>
      </c>
      <c r="C655" s="1">
        <v>45701.643622754629</v>
      </c>
      <c r="D655">
        <v>342.887</v>
      </c>
    </row>
    <row r="656" spans="1:4">
      <c r="A656">
        <v>655</v>
      </c>
      <c r="B656" s="1">
        <v>45701.705458495373</v>
      </c>
      <c r="C656" s="1">
        <v>45701.709414259261</v>
      </c>
      <c r="D656">
        <v>341.77800000000002</v>
      </c>
    </row>
    <row r="657" spans="1:4">
      <c r="A657">
        <v>656</v>
      </c>
      <c r="B657" s="1">
        <v>45701.771260590278</v>
      </c>
      <c r="C657" s="1">
        <v>45701.775205706021</v>
      </c>
      <c r="D657">
        <v>340.858</v>
      </c>
    </row>
    <row r="658" spans="1:4">
      <c r="A658">
        <v>657</v>
      </c>
      <c r="B658" s="1">
        <v>45701.837060509257</v>
      </c>
      <c r="C658" s="1">
        <v>45701.840997222222</v>
      </c>
      <c r="D658">
        <v>340.13200000000001</v>
      </c>
    </row>
    <row r="659" spans="1:4">
      <c r="A659">
        <v>658</v>
      </c>
      <c r="B659" s="1">
        <v>45701.902858287038</v>
      </c>
      <c r="C659" s="1">
        <v>45701.906788726854</v>
      </c>
      <c r="D659">
        <v>339.59100000000001</v>
      </c>
    </row>
    <row r="660" spans="1:4">
      <c r="A660">
        <v>659</v>
      </c>
      <c r="B660" s="1">
        <v>45701.968653969911</v>
      </c>
      <c r="C660" s="1">
        <v>45701.972580266207</v>
      </c>
      <c r="D660">
        <v>339.23200000000003</v>
      </c>
    </row>
    <row r="661" spans="1:4">
      <c r="A661">
        <v>660</v>
      </c>
      <c r="B661" s="1">
        <v>45702.034447604165</v>
      </c>
      <c r="C661" s="1">
        <v>45702.038371724535</v>
      </c>
      <c r="D661">
        <v>339.04399999999998</v>
      </c>
    </row>
    <row r="662" spans="1:4">
      <c r="A662">
        <v>661</v>
      </c>
      <c r="B662" s="1">
        <v>45702.100239212959</v>
      </c>
      <c r="C662" s="1">
        <v>45702.104163229167</v>
      </c>
      <c r="D662">
        <v>339.03500000000003</v>
      </c>
    </row>
    <row r="663" spans="1:4">
      <c r="A663">
        <v>662</v>
      </c>
      <c r="B663" s="1">
        <v>45702.166028854168</v>
      </c>
      <c r="C663" s="1">
        <v>45702.169954756944</v>
      </c>
      <c r="D663">
        <v>339.19799999999998</v>
      </c>
    </row>
    <row r="664" spans="1:4">
      <c r="A664">
        <v>663</v>
      </c>
      <c r="B664" s="1">
        <v>45702.231816527776</v>
      </c>
      <c r="C664" s="1">
        <v>45702.235746238424</v>
      </c>
      <c r="D664">
        <v>339.52699999999999</v>
      </c>
    </row>
    <row r="665" spans="1:4">
      <c r="A665">
        <v>664</v>
      </c>
      <c r="B665" s="1">
        <v>45702.297602280094</v>
      </c>
      <c r="C665" s="1">
        <v>45702.301537743057</v>
      </c>
      <c r="D665">
        <v>340.024</v>
      </c>
    </row>
    <row r="666" spans="1:4">
      <c r="A666">
        <v>665</v>
      </c>
      <c r="B666" s="1">
        <v>45702.363386134261</v>
      </c>
      <c r="C666" s="1">
        <v>45702.367329270834</v>
      </c>
      <c r="D666">
        <v>340.68799999999999</v>
      </c>
    </row>
    <row r="667" spans="1:4">
      <c r="A667">
        <v>666</v>
      </c>
      <c r="B667" s="1">
        <v>45702.429168101851</v>
      </c>
      <c r="C667" s="1">
        <v>45702.433120775466</v>
      </c>
      <c r="D667">
        <v>341.51100000000002</v>
      </c>
    </row>
    <row r="668" spans="1:4">
      <c r="A668">
        <v>667</v>
      </c>
      <c r="B668" s="1">
        <v>45702.494948194442</v>
      </c>
      <c r="C668" s="1">
        <v>45702.498912280091</v>
      </c>
      <c r="D668">
        <v>342.49700000000001</v>
      </c>
    </row>
    <row r="669" spans="1:4">
      <c r="A669">
        <v>668</v>
      </c>
      <c r="B669" s="1">
        <v>45702.560726435186</v>
      </c>
      <c r="C669" s="1">
        <v>45702.56470372685</v>
      </c>
      <c r="D669">
        <v>343.63799999999998</v>
      </c>
    </row>
    <row r="670" spans="1:4">
      <c r="A670">
        <v>669</v>
      </c>
      <c r="B670" s="1">
        <v>45702.62650283565</v>
      </c>
      <c r="C670" s="1">
        <v>45702.630495289355</v>
      </c>
      <c r="D670">
        <v>344.94799999999998</v>
      </c>
    </row>
    <row r="671" spans="1:4">
      <c r="A671">
        <v>670</v>
      </c>
      <c r="B671" s="1">
        <v>45702.69227738426</v>
      </c>
      <c r="C671" s="1">
        <v>45702.696286782404</v>
      </c>
      <c r="D671">
        <v>346.41199999999998</v>
      </c>
    </row>
    <row r="672" spans="1:4">
      <c r="A672">
        <v>671</v>
      </c>
      <c r="B672" s="1">
        <v>45702.758077256942</v>
      </c>
      <c r="C672" s="1">
        <v>45702.762078240739</v>
      </c>
      <c r="D672">
        <v>345.685</v>
      </c>
    </row>
    <row r="673" spans="1:4">
      <c r="A673">
        <v>672</v>
      </c>
      <c r="B673" s="1">
        <v>45702.82388625</v>
      </c>
      <c r="C673" s="1">
        <v>45702.827869756948</v>
      </c>
      <c r="D673">
        <v>344.17500000000001</v>
      </c>
    </row>
    <row r="674" spans="1:4">
      <c r="A674">
        <v>673</v>
      </c>
      <c r="B674" s="1">
        <v>45702.889692858793</v>
      </c>
      <c r="C674" s="1">
        <v>45702.893661273149</v>
      </c>
      <c r="D674">
        <v>342.87099999999998</v>
      </c>
    </row>
    <row r="675" spans="1:4">
      <c r="A675">
        <v>674</v>
      </c>
      <c r="B675" s="1">
        <v>45702.955497175928</v>
      </c>
      <c r="C675" s="1">
        <v>45702.959452800926</v>
      </c>
      <c r="D675">
        <v>341.76600000000002</v>
      </c>
    </row>
    <row r="676" spans="1:4">
      <c r="A676">
        <v>675</v>
      </c>
      <c r="B676" s="1">
        <v>45703.021299247688</v>
      </c>
      <c r="C676" s="1">
        <v>45703.025244247685</v>
      </c>
      <c r="D676">
        <v>340.84800000000001</v>
      </c>
    </row>
    <row r="677" spans="1:4">
      <c r="A677">
        <v>676</v>
      </c>
      <c r="B677" s="1">
        <v>45703.087099131946</v>
      </c>
      <c r="C677" s="1">
        <v>45703.091035798614</v>
      </c>
      <c r="D677">
        <v>340.12799999999999</v>
      </c>
    </row>
    <row r="678" spans="1:4">
      <c r="A678">
        <v>677</v>
      </c>
      <c r="B678" s="1">
        <v>45703.152896886575</v>
      </c>
      <c r="C678" s="1">
        <v>45703.156827280094</v>
      </c>
      <c r="D678">
        <v>339.58699999999999</v>
      </c>
    </row>
    <row r="679" spans="1:4">
      <c r="A679">
        <v>678</v>
      </c>
      <c r="B679" s="1">
        <v>45703.21869253472</v>
      </c>
      <c r="C679" s="1">
        <v>45703.222618761574</v>
      </c>
      <c r="D679">
        <v>339.226</v>
      </c>
    </row>
    <row r="680" spans="1:4">
      <c r="A680">
        <v>679</v>
      </c>
      <c r="B680" s="1">
        <v>45703.284486145836</v>
      </c>
      <c r="C680" s="1">
        <v>45703.288410266206</v>
      </c>
      <c r="D680">
        <v>339.04399999999998</v>
      </c>
    </row>
    <row r="681" spans="1:4">
      <c r="A681">
        <v>680</v>
      </c>
      <c r="B681" s="1">
        <v>45703.350277731479</v>
      </c>
      <c r="C681" s="1">
        <v>45703.354201793984</v>
      </c>
      <c r="D681">
        <v>339.03800000000001</v>
      </c>
    </row>
    <row r="682" spans="1:4">
      <c r="A682">
        <v>681</v>
      </c>
      <c r="B682" s="1">
        <v>45703.416067349535</v>
      </c>
      <c r="C682" s="1">
        <v>45703.419993310185</v>
      </c>
      <c r="D682">
        <v>339.20299999999997</v>
      </c>
    </row>
    <row r="683" spans="1:4">
      <c r="A683">
        <v>682</v>
      </c>
      <c r="B683" s="1">
        <v>45703.481854999998</v>
      </c>
      <c r="C683" s="1">
        <v>45703.485784803241</v>
      </c>
      <c r="D683">
        <v>339.53500000000003</v>
      </c>
    </row>
    <row r="684" spans="1:4">
      <c r="A684">
        <v>683</v>
      </c>
      <c r="B684" s="1">
        <v>45703.54764074074</v>
      </c>
      <c r="C684" s="1">
        <v>45703.551576261576</v>
      </c>
      <c r="D684">
        <v>340.029</v>
      </c>
    </row>
    <row r="685" spans="1:4">
      <c r="A685">
        <v>684</v>
      </c>
      <c r="B685" s="1">
        <v>45703.613424571762</v>
      </c>
      <c r="C685" s="1">
        <v>45703.617367766201</v>
      </c>
      <c r="D685">
        <v>340.69200000000001</v>
      </c>
    </row>
    <row r="686" spans="1:4">
      <c r="A686">
        <v>685</v>
      </c>
      <c r="B686" s="1">
        <v>45703.679206516201</v>
      </c>
      <c r="C686" s="1">
        <v>45703.683159270833</v>
      </c>
      <c r="D686">
        <v>341.51799999999997</v>
      </c>
    </row>
    <row r="687" spans="1:4">
      <c r="A687">
        <v>686</v>
      </c>
      <c r="B687" s="1">
        <v>45703.744986585647</v>
      </c>
      <c r="C687" s="1">
        <v>45703.74895079861</v>
      </c>
      <c r="D687">
        <v>342.50799999999998</v>
      </c>
    </row>
    <row r="688" spans="1:4">
      <c r="A688">
        <v>687</v>
      </c>
      <c r="B688" s="1">
        <v>45703.810764814814</v>
      </c>
      <c r="C688" s="1">
        <v>45703.814742303242</v>
      </c>
      <c r="D688">
        <v>343.65499999999997</v>
      </c>
    </row>
    <row r="689" spans="1:4">
      <c r="A689">
        <v>688</v>
      </c>
      <c r="B689" s="1">
        <v>45703.876541180558</v>
      </c>
      <c r="C689" s="1">
        <v>45703.880533819443</v>
      </c>
      <c r="D689">
        <v>344.964</v>
      </c>
    </row>
    <row r="690" spans="1:4">
      <c r="A690">
        <v>689</v>
      </c>
      <c r="B690" s="1">
        <v>45703.942315729168</v>
      </c>
      <c r="C690" s="1">
        <v>45703.946325277779</v>
      </c>
      <c r="D690">
        <v>346.42500000000001</v>
      </c>
    </row>
    <row r="691" spans="1:4">
      <c r="A691">
        <v>690</v>
      </c>
      <c r="B691" s="1">
        <v>45704.008116030091</v>
      </c>
      <c r="C691" s="1">
        <v>45704.01211679398</v>
      </c>
      <c r="D691">
        <v>345.66500000000002</v>
      </c>
    </row>
    <row r="692" spans="1:4">
      <c r="A692">
        <v>691</v>
      </c>
      <c r="B692" s="1">
        <v>45704.073924976852</v>
      </c>
      <c r="C692" s="1">
        <v>45704.077908310188</v>
      </c>
      <c r="D692">
        <v>344.15899999999999</v>
      </c>
    </row>
    <row r="693" spans="1:4">
      <c r="A693">
        <v>692</v>
      </c>
      <c r="B693" s="1">
        <v>45704.1397315625</v>
      </c>
      <c r="C693" s="1">
        <v>45704.143699837965</v>
      </c>
      <c r="D693">
        <v>342.85899999999998</v>
      </c>
    </row>
    <row r="694" spans="1:4">
      <c r="A694">
        <v>693</v>
      </c>
      <c r="B694" s="1">
        <v>45704.205535844907</v>
      </c>
      <c r="C694" s="1">
        <v>45704.209491319445</v>
      </c>
      <c r="D694">
        <v>341.75299999999999</v>
      </c>
    </row>
    <row r="695" spans="1:4">
      <c r="A695">
        <v>694</v>
      </c>
      <c r="B695" s="1">
        <v>45704.271337893515</v>
      </c>
      <c r="C695" s="1">
        <v>45704.275282800925</v>
      </c>
      <c r="D695">
        <v>340.84100000000001</v>
      </c>
    </row>
    <row r="696" spans="1:4">
      <c r="A696">
        <v>695</v>
      </c>
      <c r="B696" s="1">
        <v>45704.337137754628</v>
      </c>
      <c r="C696" s="1">
        <v>45704.341074293981</v>
      </c>
      <c r="D696">
        <v>340.11700000000002</v>
      </c>
    </row>
    <row r="697" spans="1:4">
      <c r="A697">
        <v>696</v>
      </c>
      <c r="B697" s="1">
        <v>45704.402935474536</v>
      </c>
      <c r="C697" s="1">
        <v>45704.406865833334</v>
      </c>
      <c r="D697">
        <v>339.58300000000003</v>
      </c>
    </row>
    <row r="698" spans="1:4">
      <c r="A698">
        <v>697</v>
      </c>
      <c r="B698" s="1">
        <v>45704.468731111112</v>
      </c>
      <c r="C698" s="1">
        <v>45704.472657337959</v>
      </c>
      <c r="D698">
        <v>339.226</v>
      </c>
    </row>
    <row r="699" spans="1:4">
      <c r="A699">
        <v>698</v>
      </c>
      <c r="B699" s="1">
        <v>45704.5345246875</v>
      </c>
      <c r="C699" s="1">
        <v>45704.538448831016</v>
      </c>
      <c r="D699">
        <v>339.04599999999999</v>
      </c>
    </row>
    <row r="700" spans="1:4">
      <c r="A700">
        <v>699</v>
      </c>
      <c r="B700" s="1">
        <v>45704.600316261574</v>
      </c>
      <c r="C700" s="1">
        <v>45704.604240347224</v>
      </c>
      <c r="D700">
        <v>339.041</v>
      </c>
    </row>
    <row r="701" spans="1:4">
      <c r="A701">
        <v>700</v>
      </c>
      <c r="B701" s="1">
        <v>45704.666105856479</v>
      </c>
      <c r="C701" s="1">
        <v>45704.670031828704</v>
      </c>
      <c r="D701">
        <v>339.20499999999998</v>
      </c>
    </row>
    <row r="702" spans="1:4">
      <c r="A702">
        <v>701</v>
      </c>
      <c r="B702" s="1">
        <v>45704.731893495373</v>
      </c>
      <c r="C702" s="1">
        <v>45704.73582332176</v>
      </c>
      <c r="D702">
        <v>339.53800000000001</v>
      </c>
    </row>
    <row r="703" spans="1:4">
      <c r="A703">
        <v>702</v>
      </c>
      <c r="B703" s="1">
        <v>45704.797679201387</v>
      </c>
      <c r="C703" s="1">
        <v>45704.80161480324</v>
      </c>
      <c r="D703">
        <v>340.036</v>
      </c>
    </row>
    <row r="704" spans="1:4">
      <c r="A704">
        <v>703</v>
      </c>
      <c r="B704" s="1">
        <v>45704.863463009257</v>
      </c>
      <c r="C704" s="1">
        <v>45704.867406307872</v>
      </c>
      <c r="D704">
        <v>340.70100000000002</v>
      </c>
    </row>
    <row r="705" spans="1:4">
      <c r="A705">
        <v>704</v>
      </c>
      <c r="B705" s="1">
        <v>45704.929244942126</v>
      </c>
      <c r="C705" s="1">
        <v>45704.933197824073</v>
      </c>
      <c r="D705">
        <v>341.529</v>
      </c>
    </row>
    <row r="706" spans="1:4">
      <c r="A706">
        <v>705</v>
      </c>
      <c r="B706" s="1">
        <v>45704.995024999997</v>
      </c>
      <c r="C706" s="1">
        <v>45704.998989363427</v>
      </c>
      <c r="D706">
        <v>342.52100000000002</v>
      </c>
    </row>
    <row r="707" spans="1:4">
      <c r="A707">
        <v>706</v>
      </c>
      <c r="B707" s="1">
        <v>45705.060803171298</v>
      </c>
      <c r="C707" s="1">
        <v>45705.064780810186</v>
      </c>
      <c r="D707">
        <v>343.66800000000001</v>
      </c>
    </row>
    <row r="708" spans="1:4">
      <c r="A708">
        <v>707</v>
      </c>
      <c r="B708" s="1">
        <v>45705.126579537035</v>
      </c>
      <c r="C708" s="1">
        <v>45705.130572326387</v>
      </c>
      <c r="D708">
        <v>344.97699999999998</v>
      </c>
    </row>
    <row r="709" spans="1:4">
      <c r="A709">
        <v>708</v>
      </c>
      <c r="B709" s="1">
        <v>45705.192354039355</v>
      </c>
      <c r="C709" s="1">
        <v>45705.196363807867</v>
      </c>
      <c r="D709">
        <v>346.44400000000002</v>
      </c>
    </row>
    <row r="710" spans="1:4">
      <c r="A710">
        <v>709</v>
      </c>
      <c r="B710" s="1">
        <v>45705.258154780095</v>
      </c>
      <c r="C710" s="1">
        <v>45705.262155358796</v>
      </c>
      <c r="D710">
        <v>345.65</v>
      </c>
    </row>
    <row r="711" spans="1:4">
      <c r="A711">
        <v>710</v>
      </c>
      <c r="B711" s="1">
        <v>45705.323963703704</v>
      </c>
      <c r="C711" s="1">
        <v>45705.327946851852</v>
      </c>
      <c r="D711">
        <v>344.14499999999998</v>
      </c>
    </row>
    <row r="712" spans="1:4">
      <c r="A712">
        <v>711</v>
      </c>
      <c r="B712" s="1">
        <v>45705.389770254631</v>
      </c>
      <c r="C712" s="1">
        <v>45705.393738344908</v>
      </c>
      <c r="D712">
        <v>342.84300000000002</v>
      </c>
    </row>
    <row r="713" spans="1:4">
      <c r="A713">
        <v>712</v>
      </c>
      <c r="B713" s="1">
        <v>45705.455574513886</v>
      </c>
      <c r="C713" s="1">
        <v>45705.459529826388</v>
      </c>
      <c r="D713">
        <v>341.73899999999998</v>
      </c>
    </row>
    <row r="714" spans="1:4">
      <c r="A714">
        <v>713</v>
      </c>
      <c r="B714" s="1">
        <v>45705.521376539349</v>
      </c>
      <c r="C714" s="1">
        <v>45705.525321377318</v>
      </c>
      <c r="D714">
        <v>340.834</v>
      </c>
    </row>
    <row r="715" spans="1:4">
      <c r="A715">
        <v>714</v>
      </c>
      <c r="B715" s="1">
        <v>45705.587176365741</v>
      </c>
      <c r="C715" s="1">
        <v>45705.591112824077</v>
      </c>
      <c r="D715">
        <v>340.10899999999998</v>
      </c>
    </row>
    <row r="716" spans="1:4">
      <c r="A716">
        <v>715</v>
      </c>
      <c r="B716" s="1">
        <v>45705.652974074073</v>
      </c>
      <c r="C716" s="1">
        <v>45705.656904386575</v>
      </c>
      <c r="D716">
        <v>339.57900000000001</v>
      </c>
    </row>
    <row r="717" spans="1:4">
      <c r="A717">
        <v>716</v>
      </c>
      <c r="B717" s="1">
        <v>45705.718769687497</v>
      </c>
      <c r="C717" s="1">
        <v>45705.722695879631</v>
      </c>
      <c r="D717">
        <v>339.22300000000001</v>
      </c>
    </row>
    <row r="718" spans="1:4">
      <c r="A718">
        <v>717</v>
      </c>
      <c r="B718" s="1">
        <v>45705.784563240741</v>
      </c>
      <c r="C718" s="1">
        <v>45705.788487337966</v>
      </c>
      <c r="D718">
        <v>339.041</v>
      </c>
    </row>
    <row r="719" spans="1:4">
      <c r="A719">
        <v>718</v>
      </c>
      <c r="B719" s="1">
        <v>45705.85035479167</v>
      </c>
      <c r="C719" s="1">
        <v>45705.854278842591</v>
      </c>
      <c r="D719">
        <v>339.03800000000001</v>
      </c>
    </row>
    <row r="720" spans="1:4">
      <c r="A720">
        <v>719</v>
      </c>
      <c r="B720" s="1">
        <v>45705.916144363429</v>
      </c>
      <c r="C720" s="1">
        <v>45705.920070358799</v>
      </c>
      <c r="D720">
        <v>339.20600000000002</v>
      </c>
    </row>
    <row r="721" spans="1:4">
      <c r="A721">
        <v>720</v>
      </c>
      <c r="B721" s="1">
        <v>45705.981931979164</v>
      </c>
      <c r="C721" s="1">
        <v>45705.985861898145</v>
      </c>
      <c r="D721">
        <v>339.54500000000002</v>
      </c>
    </row>
    <row r="722" spans="1:4">
      <c r="A722">
        <v>721</v>
      </c>
      <c r="B722" s="1">
        <v>45706.047717662041</v>
      </c>
      <c r="C722" s="1">
        <v>45706.051653344904</v>
      </c>
      <c r="D722">
        <v>340.04300000000001</v>
      </c>
    </row>
    <row r="723" spans="1:4">
      <c r="A723">
        <v>722</v>
      </c>
      <c r="B723" s="1">
        <v>45706.113501446758</v>
      </c>
      <c r="C723" s="1">
        <v>45706.117444849537</v>
      </c>
      <c r="D723">
        <v>340.71</v>
      </c>
    </row>
    <row r="724" spans="1:4">
      <c r="A724">
        <v>723</v>
      </c>
      <c r="B724" s="1">
        <v>45706.179283321762</v>
      </c>
      <c r="C724" s="1">
        <v>45706.18323638889</v>
      </c>
      <c r="D724">
        <v>341.54399999999998</v>
      </c>
    </row>
    <row r="725" spans="1:4">
      <c r="A725">
        <v>724</v>
      </c>
      <c r="B725" s="1">
        <v>45706.245063368056</v>
      </c>
      <c r="C725" s="1">
        <v>45706.24902787037</v>
      </c>
      <c r="D725">
        <v>342.53300000000002</v>
      </c>
    </row>
    <row r="726" spans="1:4">
      <c r="A726">
        <v>725</v>
      </c>
      <c r="B726" s="1">
        <v>45706.310841550927</v>
      </c>
      <c r="C726" s="1">
        <v>45706.314819363426</v>
      </c>
      <c r="D726">
        <v>343.68299999999999</v>
      </c>
    </row>
    <row r="727" spans="1:4">
      <c r="A727">
        <v>726</v>
      </c>
      <c r="B727" s="1">
        <v>45706.376617881942</v>
      </c>
      <c r="C727" s="1">
        <v>45706.380610844906</v>
      </c>
      <c r="D727">
        <v>344.99299999999999</v>
      </c>
    </row>
    <row r="728" spans="1:4">
      <c r="A728">
        <v>727</v>
      </c>
      <c r="B728" s="1">
        <v>45706.442392372686</v>
      </c>
      <c r="C728" s="1">
        <v>45706.446402407404</v>
      </c>
      <c r="D728">
        <v>346.46699999999998</v>
      </c>
    </row>
    <row r="729" spans="1:4">
      <c r="A729">
        <v>728</v>
      </c>
      <c r="B729" s="1">
        <v>45706.508193518515</v>
      </c>
      <c r="C729" s="1">
        <v>45706.51219390046</v>
      </c>
      <c r="D729">
        <v>345.63299999999998</v>
      </c>
    </row>
    <row r="730" spans="1:4">
      <c r="A730">
        <v>729</v>
      </c>
      <c r="B730" s="1">
        <v>45706.57400241898</v>
      </c>
      <c r="C730" s="1">
        <v>45706.577985381948</v>
      </c>
      <c r="D730">
        <v>344.12700000000001</v>
      </c>
    </row>
    <row r="731" spans="1:4">
      <c r="A731">
        <v>730</v>
      </c>
      <c r="B731" s="1">
        <v>45706.639808958331</v>
      </c>
      <c r="C731" s="1">
        <v>45706.643776909725</v>
      </c>
      <c r="D731">
        <v>342.83199999999999</v>
      </c>
    </row>
    <row r="732" spans="1:4">
      <c r="A732">
        <v>731</v>
      </c>
      <c r="B732" s="1">
        <v>45706.705613182872</v>
      </c>
      <c r="C732" s="1">
        <v>45706.70956841435</v>
      </c>
      <c r="D732">
        <v>341.73099999999999</v>
      </c>
    </row>
    <row r="733" spans="1:4">
      <c r="A733">
        <v>732</v>
      </c>
      <c r="B733" s="1">
        <v>45706.771415150462</v>
      </c>
      <c r="C733" s="1">
        <v>45706.775359861109</v>
      </c>
      <c r="D733">
        <v>340.82400000000001</v>
      </c>
    </row>
    <row r="734" spans="1:4">
      <c r="A734">
        <v>733</v>
      </c>
      <c r="B734" s="1">
        <v>45706.837215</v>
      </c>
      <c r="C734" s="1">
        <v>45706.841151377317</v>
      </c>
      <c r="D734">
        <v>340.10300000000001</v>
      </c>
    </row>
    <row r="735" spans="1:4">
      <c r="A735">
        <v>734</v>
      </c>
      <c r="B735" s="1">
        <v>45706.903012673611</v>
      </c>
      <c r="C735" s="1">
        <v>45706.906942893518</v>
      </c>
      <c r="D735">
        <v>339.57100000000003</v>
      </c>
    </row>
    <row r="736" spans="1:4">
      <c r="A736">
        <v>735</v>
      </c>
      <c r="B736" s="1">
        <v>45706.96880826389</v>
      </c>
      <c r="C736" s="1">
        <v>45706.972734421295</v>
      </c>
      <c r="D736">
        <v>339.221</v>
      </c>
    </row>
    <row r="737" spans="1:4">
      <c r="A737">
        <v>736</v>
      </c>
      <c r="B737" s="1">
        <v>45707.034601793981</v>
      </c>
      <c r="C737" s="1">
        <v>45707.03852587963</v>
      </c>
      <c r="D737">
        <v>339.041</v>
      </c>
    </row>
    <row r="738" spans="1:4">
      <c r="A738">
        <v>737</v>
      </c>
      <c r="B738" s="1">
        <v>45707.100393321758</v>
      </c>
      <c r="C738" s="1">
        <v>45707.104317395831</v>
      </c>
      <c r="D738">
        <v>339.04</v>
      </c>
    </row>
    <row r="739" spans="1:4">
      <c r="A739">
        <v>738</v>
      </c>
      <c r="B739" s="1">
        <v>45707.166182858797</v>
      </c>
      <c r="C739" s="1">
        <v>45707.17010891204</v>
      </c>
      <c r="D739">
        <v>339.21100000000001</v>
      </c>
    </row>
    <row r="740" spans="1:4">
      <c r="A740">
        <v>739</v>
      </c>
      <c r="B740" s="1">
        <v>45707.231970451387</v>
      </c>
      <c r="C740" s="1">
        <v>45707.23590039352</v>
      </c>
      <c r="D740">
        <v>339.548</v>
      </c>
    </row>
    <row r="741" spans="1:4">
      <c r="A741">
        <v>740</v>
      </c>
      <c r="B741" s="1">
        <v>45707.297756111111</v>
      </c>
      <c r="C741" s="1">
        <v>45707.301691909721</v>
      </c>
      <c r="D741">
        <v>340.05200000000002</v>
      </c>
    </row>
    <row r="742" spans="1:4">
      <c r="A742">
        <v>741</v>
      </c>
      <c r="B742" s="1">
        <v>45707.363539872684</v>
      </c>
      <c r="C742" s="1">
        <v>45707.367483425929</v>
      </c>
      <c r="D742">
        <v>340.72300000000001</v>
      </c>
    </row>
    <row r="743" spans="1:4">
      <c r="A743">
        <v>742</v>
      </c>
      <c r="B743" s="1">
        <v>45707.429321747688</v>
      </c>
      <c r="C743" s="1">
        <v>45707.433274930554</v>
      </c>
      <c r="D743">
        <v>341.55500000000001</v>
      </c>
    </row>
    <row r="744" spans="1:4">
      <c r="A744">
        <v>743</v>
      </c>
      <c r="B744" s="1">
        <v>45707.495101759261</v>
      </c>
      <c r="C744" s="1">
        <v>45707.499066435186</v>
      </c>
      <c r="D744">
        <v>342.548</v>
      </c>
    </row>
    <row r="745" spans="1:4">
      <c r="A745">
        <v>744</v>
      </c>
      <c r="B745" s="1">
        <v>45707.560879918979</v>
      </c>
      <c r="C745" s="1">
        <v>45707.564857881945</v>
      </c>
      <c r="D745">
        <v>343.697</v>
      </c>
    </row>
    <row r="746" spans="1:4">
      <c r="A746">
        <v>745</v>
      </c>
      <c r="B746" s="1">
        <v>45707.62665622685</v>
      </c>
      <c r="C746" s="1">
        <v>45707.630649444443</v>
      </c>
      <c r="D746">
        <v>345.01400000000001</v>
      </c>
    </row>
    <row r="747" spans="1:4">
      <c r="A747">
        <v>746</v>
      </c>
      <c r="B747" s="1">
        <v>45707.692430694442</v>
      </c>
      <c r="C747" s="1">
        <v>45707.696440949076</v>
      </c>
      <c r="D747">
        <v>346.48599999999999</v>
      </c>
    </row>
    <row r="748" spans="1:4">
      <c r="A748">
        <v>747</v>
      </c>
      <c r="B748" s="1">
        <v>45707.758232256943</v>
      </c>
      <c r="C748" s="1">
        <v>45707.762232395835</v>
      </c>
      <c r="D748">
        <v>345.61200000000002</v>
      </c>
    </row>
    <row r="749" spans="1:4">
      <c r="A749">
        <v>748</v>
      </c>
      <c r="B749" s="1">
        <v>45707.824041145832</v>
      </c>
      <c r="C749" s="1">
        <v>45707.828023912036</v>
      </c>
      <c r="D749">
        <v>344.11099999999999</v>
      </c>
    </row>
    <row r="750" spans="1:4">
      <c r="A750">
        <v>749</v>
      </c>
      <c r="B750" s="1">
        <v>45707.889847650462</v>
      </c>
      <c r="C750" s="1">
        <v>45707.893815428244</v>
      </c>
      <c r="D750">
        <v>342.81599999999997</v>
      </c>
    </row>
    <row r="751" spans="1:4">
      <c r="A751">
        <v>750</v>
      </c>
      <c r="B751" s="1">
        <v>45707.955651863427</v>
      </c>
      <c r="C751" s="1">
        <v>45707.959606956021</v>
      </c>
      <c r="D751">
        <v>341.72</v>
      </c>
    </row>
    <row r="752" spans="1:4">
      <c r="A752">
        <v>751</v>
      </c>
      <c r="B752" s="1">
        <v>45708.021453831017</v>
      </c>
      <c r="C752" s="1">
        <v>45708.02539840278</v>
      </c>
      <c r="D752">
        <v>340.81099999999998</v>
      </c>
    </row>
    <row r="753" spans="1:4">
      <c r="A753">
        <v>752</v>
      </c>
      <c r="B753" s="1">
        <v>45708.087253611113</v>
      </c>
      <c r="C753" s="1">
        <v>45708.091189965278</v>
      </c>
      <c r="D753">
        <v>340.1</v>
      </c>
    </row>
    <row r="754" spans="1:4">
      <c r="A754">
        <v>753</v>
      </c>
      <c r="B754" s="1">
        <v>45708.153051261572</v>
      </c>
      <c r="C754" s="1">
        <v>45708.156981446758</v>
      </c>
      <c r="D754">
        <v>339.56700000000001</v>
      </c>
    </row>
    <row r="755" spans="1:4">
      <c r="A755">
        <v>754</v>
      </c>
      <c r="B755" s="1">
        <v>45708.218846828706</v>
      </c>
      <c r="C755" s="1">
        <v>45708.22277291667</v>
      </c>
      <c r="D755">
        <v>339.21499999999997</v>
      </c>
    </row>
    <row r="756" spans="1:4">
      <c r="A756">
        <v>755</v>
      </c>
      <c r="B756" s="1">
        <v>45708.284640335645</v>
      </c>
      <c r="C756" s="1">
        <v>45708.288564421295</v>
      </c>
      <c r="D756">
        <v>339.041</v>
      </c>
    </row>
    <row r="757" spans="1:4">
      <c r="A757">
        <v>756</v>
      </c>
      <c r="B757" s="1">
        <v>45708.350431828701</v>
      </c>
      <c r="C757" s="1">
        <v>45708.354355949072</v>
      </c>
      <c r="D757">
        <v>339.04300000000001</v>
      </c>
    </row>
    <row r="758" spans="1:4">
      <c r="A758">
        <v>757</v>
      </c>
      <c r="B758" s="1">
        <v>45708.416221331019</v>
      </c>
      <c r="C758" s="1">
        <v>45708.42014746528</v>
      </c>
      <c r="D758">
        <v>339.21800000000002</v>
      </c>
    </row>
    <row r="759" spans="1:4">
      <c r="A759">
        <v>758</v>
      </c>
      <c r="B759" s="1">
        <v>45708.482008923609</v>
      </c>
      <c r="C759" s="1">
        <v>45708.485938969905</v>
      </c>
      <c r="D759">
        <v>339.55599999999998</v>
      </c>
    </row>
    <row r="760" spans="1:4">
      <c r="A760">
        <v>759</v>
      </c>
      <c r="B760" s="1">
        <v>45708.547794560189</v>
      </c>
      <c r="C760" s="1">
        <v>45708.551730416664</v>
      </c>
      <c r="D760">
        <v>340.05799999999999</v>
      </c>
    </row>
    <row r="761" spans="1:4">
      <c r="A761">
        <v>760</v>
      </c>
      <c r="B761" s="1">
        <v>45708.613578298609</v>
      </c>
      <c r="C761" s="1">
        <v>45708.617521921296</v>
      </c>
      <c r="D761">
        <v>340.72899999999998</v>
      </c>
    </row>
    <row r="762" spans="1:4">
      <c r="A762">
        <v>761</v>
      </c>
      <c r="B762" s="1">
        <v>45708.679360162037</v>
      </c>
      <c r="C762" s="1">
        <v>45708.683313425929</v>
      </c>
      <c r="D762">
        <v>341.56200000000001</v>
      </c>
    </row>
    <row r="763" spans="1:4">
      <c r="A763">
        <v>762</v>
      </c>
      <c r="B763" s="1">
        <v>45708.745140150466</v>
      </c>
      <c r="C763" s="1">
        <v>45708.749104953706</v>
      </c>
      <c r="D763">
        <v>342.55900000000003</v>
      </c>
    </row>
    <row r="764" spans="1:4">
      <c r="A764">
        <v>763</v>
      </c>
      <c r="B764" s="1">
        <v>45708.810918287039</v>
      </c>
      <c r="C764" s="1">
        <v>45708.814896458331</v>
      </c>
      <c r="D764">
        <v>343.714</v>
      </c>
    </row>
    <row r="765" spans="1:4">
      <c r="A765">
        <v>764</v>
      </c>
      <c r="B765" s="1">
        <v>45708.876694571758</v>
      </c>
      <c r="C765" s="1">
        <v>45708.880687974539</v>
      </c>
      <c r="D765">
        <v>345.03</v>
      </c>
    </row>
    <row r="766" spans="1:4">
      <c r="A766">
        <v>765</v>
      </c>
      <c r="B766" s="1">
        <v>45708.942469027781</v>
      </c>
      <c r="C766" s="1">
        <v>45708.946479432867</v>
      </c>
      <c r="D766">
        <v>346.49900000000002</v>
      </c>
    </row>
    <row r="767" spans="1:4">
      <c r="A767">
        <v>766</v>
      </c>
      <c r="B767" s="1">
        <v>45709.008271041668</v>
      </c>
      <c r="C767" s="1">
        <v>45709.012270949075</v>
      </c>
      <c r="D767">
        <v>345.59199999999998</v>
      </c>
    </row>
    <row r="768" spans="1:4">
      <c r="A768">
        <v>767</v>
      </c>
      <c r="B768" s="1">
        <v>45709.074079872684</v>
      </c>
      <c r="C768" s="1">
        <v>45709.078062465276</v>
      </c>
      <c r="D768">
        <v>344.09500000000003</v>
      </c>
    </row>
    <row r="769" spans="1:4">
      <c r="A769">
        <v>768</v>
      </c>
      <c r="B769" s="1">
        <v>45709.139886354169</v>
      </c>
      <c r="C769" s="1">
        <v>45709.143853993053</v>
      </c>
      <c r="D769">
        <v>342.80399999999997</v>
      </c>
    </row>
    <row r="770" spans="1:4">
      <c r="A770">
        <v>769</v>
      </c>
      <c r="B770" s="1">
        <v>45709.205690532406</v>
      </c>
      <c r="C770" s="1">
        <v>45709.209645474541</v>
      </c>
      <c r="D770">
        <v>341.70699999999999</v>
      </c>
    </row>
    <row r="771" spans="1:4">
      <c r="A771">
        <v>770</v>
      </c>
      <c r="B771" s="1">
        <v>45709.271492465276</v>
      </c>
      <c r="C771" s="1">
        <v>45709.275436956021</v>
      </c>
      <c r="D771">
        <v>340.80399999999997</v>
      </c>
    </row>
    <row r="772" spans="1:4">
      <c r="A772">
        <v>771</v>
      </c>
      <c r="B772" s="1">
        <v>45709.337292222219</v>
      </c>
      <c r="C772" s="1">
        <v>45709.341228449077</v>
      </c>
      <c r="D772">
        <v>340.09</v>
      </c>
    </row>
    <row r="773" spans="1:4">
      <c r="A773">
        <v>772</v>
      </c>
      <c r="B773" s="1">
        <v>45709.40308984954</v>
      </c>
      <c r="C773" s="1">
        <v>45709.407019988423</v>
      </c>
      <c r="D773">
        <v>339.56400000000002</v>
      </c>
    </row>
    <row r="774" spans="1:4">
      <c r="A774">
        <v>773</v>
      </c>
      <c r="B774" s="1">
        <v>45709.468885393515</v>
      </c>
      <c r="C774" s="1">
        <v>45709.472811493055</v>
      </c>
      <c r="D774">
        <v>339.21600000000001</v>
      </c>
    </row>
    <row r="775" spans="1:4">
      <c r="A775">
        <v>774</v>
      </c>
      <c r="B775" s="1">
        <v>45709.534678877317</v>
      </c>
      <c r="C775" s="1">
        <v>45709.538602986111</v>
      </c>
      <c r="D775">
        <v>339.04300000000001</v>
      </c>
    </row>
    <row r="776" spans="1:4">
      <c r="A776">
        <v>775</v>
      </c>
      <c r="B776" s="1">
        <v>45709.600470358797</v>
      </c>
      <c r="C776" s="1">
        <v>45709.604394502312</v>
      </c>
      <c r="D776">
        <v>339.04599999999999</v>
      </c>
    </row>
    <row r="777" spans="1:4">
      <c r="A777">
        <v>776</v>
      </c>
      <c r="B777" s="1">
        <v>45709.666259849539</v>
      </c>
      <c r="C777" s="1">
        <v>45709.670185983799</v>
      </c>
      <c r="D777">
        <v>339.21800000000002</v>
      </c>
    </row>
    <row r="778" spans="1:4">
      <c r="A778">
        <v>777</v>
      </c>
      <c r="B778" s="1">
        <v>45709.732047395832</v>
      </c>
      <c r="C778" s="1">
        <v>45709.735977476848</v>
      </c>
      <c r="D778">
        <v>339.55900000000003</v>
      </c>
    </row>
    <row r="779" spans="1:4">
      <c r="A779">
        <v>778</v>
      </c>
      <c r="B779" s="1">
        <v>45709.797833020835</v>
      </c>
      <c r="C779" s="1">
        <v>45709.801768958336</v>
      </c>
      <c r="D779">
        <v>340.065</v>
      </c>
    </row>
    <row r="780" spans="1:4">
      <c r="A780">
        <v>779</v>
      </c>
      <c r="B780" s="1">
        <v>45709.863616736111</v>
      </c>
      <c r="C780" s="1">
        <v>45709.867560462961</v>
      </c>
      <c r="D780">
        <v>340.73700000000002</v>
      </c>
    </row>
    <row r="781" spans="1:4">
      <c r="A781">
        <v>780</v>
      </c>
      <c r="B781" s="1">
        <v>45709.929398587963</v>
      </c>
      <c r="C781" s="1">
        <v>45709.933351967593</v>
      </c>
      <c r="D781">
        <v>341.57299999999998</v>
      </c>
    </row>
    <row r="782" spans="1:4">
      <c r="A782">
        <v>781</v>
      </c>
      <c r="B782" s="1">
        <v>45709.995178553239</v>
      </c>
      <c r="C782" s="1">
        <v>45709.999143518522</v>
      </c>
      <c r="D782">
        <v>342.57299999999998</v>
      </c>
    </row>
    <row r="783" spans="1:4">
      <c r="A783">
        <v>782</v>
      </c>
      <c r="B783" s="1">
        <v>45710.060956643516</v>
      </c>
      <c r="C783" s="1">
        <v>45710.064934965281</v>
      </c>
      <c r="D783">
        <v>343.72699999999998</v>
      </c>
    </row>
    <row r="784" spans="1:4">
      <c r="A784">
        <v>783</v>
      </c>
      <c r="B784" s="1">
        <v>45710.126732916666</v>
      </c>
      <c r="C784" s="1">
        <v>45710.130726469906</v>
      </c>
      <c r="D784">
        <v>345.04300000000001</v>
      </c>
    </row>
    <row r="785" spans="1:4">
      <c r="A785">
        <v>784</v>
      </c>
      <c r="B785" s="1">
        <v>45710.192507337961</v>
      </c>
      <c r="C785" s="1">
        <v>45710.196517962962</v>
      </c>
      <c r="D785">
        <v>346.51799999999997</v>
      </c>
    </row>
    <row r="786" spans="1:4">
      <c r="A786">
        <v>785</v>
      </c>
      <c r="B786" s="1">
        <v>45710.258309733799</v>
      </c>
      <c r="C786" s="1">
        <v>45710.262309513892</v>
      </c>
      <c r="D786">
        <v>345.58100000000002</v>
      </c>
    </row>
    <row r="787" spans="1:4">
      <c r="A787">
        <v>786</v>
      </c>
      <c r="B787" s="1">
        <v>45710.32411858796</v>
      </c>
      <c r="C787" s="1">
        <v>45710.328101006948</v>
      </c>
      <c r="D787">
        <v>344.08100000000002</v>
      </c>
    </row>
    <row r="788" spans="1:4">
      <c r="A788">
        <v>787</v>
      </c>
      <c r="B788" s="1">
        <v>45710.389925034724</v>
      </c>
      <c r="C788" s="1">
        <v>45710.393892499997</v>
      </c>
      <c r="D788">
        <v>342.78899999999999</v>
      </c>
    </row>
    <row r="789" spans="1:4">
      <c r="A789">
        <v>788</v>
      </c>
      <c r="B789" s="1">
        <v>45710.455729189816</v>
      </c>
      <c r="C789" s="1">
        <v>45710.459683981484</v>
      </c>
      <c r="D789">
        <v>341.69400000000002</v>
      </c>
    </row>
    <row r="790" spans="1:4">
      <c r="A790">
        <v>789</v>
      </c>
      <c r="B790" s="1">
        <v>45710.52153111111</v>
      </c>
      <c r="C790" s="1">
        <v>45710.52547552083</v>
      </c>
      <c r="D790">
        <v>340.798</v>
      </c>
    </row>
    <row r="791" spans="1:4">
      <c r="A791">
        <v>790</v>
      </c>
      <c r="B791" s="1">
        <v>45710.587330844908</v>
      </c>
      <c r="C791" s="1">
        <v>45710.591266967589</v>
      </c>
      <c r="D791">
        <v>340.08199999999999</v>
      </c>
    </row>
    <row r="792" spans="1:4">
      <c r="A792">
        <v>791</v>
      </c>
      <c r="B792" s="1">
        <v>45710.653128449077</v>
      </c>
      <c r="C792" s="1">
        <v>45710.657058530094</v>
      </c>
      <c r="D792">
        <v>339.56</v>
      </c>
    </row>
    <row r="793" spans="1:4">
      <c r="A793">
        <v>792</v>
      </c>
      <c r="B793" s="1">
        <v>45710.718923958331</v>
      </c>
      <c r="C793" s="1">
        <v>45710.72285002315</v>
      </c>
      <c r="D793">
        <v>339.21199999999999</v>
      </c>
    </row>
    <row r="794" spans="1:4">
      <c r="A794">
        <v>793</v>
      </c>
      <c r="B794" s="1">
        <v>45710.784717430557</v>
      </c>
      <c r="C794" s="1">
        <v>45710.788641481478</v>
      </c>
      <c r="D794">
        <v>339.03899999999999</v>
      </c>
    </row>
    <row r="795" spans="1:4">
      <c r="A795">
        <v>794</v>
      </c>
      <c r="B795" s="1">
        <v>45710.850508877316</v>
      </c>
      <c r="C795" s="1">
        <v>45710.854432997687</v>
      </c>
      <c r="D795">
        <v>339.04300000000001</v>
      </c>
    </row>
    <row r="796" spans="1:4">
      <c r="A796">
        <v>795</v>
      </c>
      <c r="B796" s="1">
        <v>45710.916298356482</v>
      </c>
      <c r="C796" s="1">
        <v>45710.920224502312</v>
      </c>
      <c r="D796">
        <v>339.21899999999999</v>
      </c>
    </row>
    <row r="797" spans="1:4">
      <c r="A797">
        <v>796</v>
      </c>
      <c r="B797" s="1">
        <v>45710.982085891206</v>
      </c>
      <c r="C797" s="1">
        <v>45710.986016041665</v>
      </c>
      <c r="D797">
        <v>339.56599999999997</v>
      </c>
    </row>
    <row r="798" spans="1:4">
      <c r="A798">
        <v>797</v>
      </c>
      <c r="B798" s="1">
        <v>45711.047871481482</v>
      </c>
      <c r="C798" s="1">
        <v>45711.0518075</v>
      </c>
      <c r="D798">
        <v>340.072</v>
      </c>
    </row>
    <row r="799" spans="1:4">
      <c r="A799">
        <v>798</v>
      </c>
      <c r="B799" s="1">
        <v>45711.113655173613</v>
      </c>
      <c r="C799" s="1">
        <v>45711.117598993056</v>
      </c>
      <c r="D799">
        <v>340.74599999999998</v>
      </c>
    </row>
    <row r="800" spans="1:4">
      <c r="A800">
        <v>799</v>
      </c>
      <c r="B800" s="1">
        <v>45711.179436979168</v>
      </c>
      <c r="C800" s="1">
        <v>45711.183390532409</v>
      </c>
      <c r="D800">
        <v>341.58699999999999</v>
      </c>
    </row>
    <row r="801" spans="1:4">
      <c r="A801">
        <v>800</v>
      </c>
      <c r="B801" s="1">
        <v>45711.245216921299</v>
      </c>
      <c r="C801" s="1">
        <v>45711.249182013889</v>
      </c>
      <c r="D801">
        <v>342.584</v>
      </c>
    </row>
    <row r="802" spans="1:4">
      <c r="A802">
        <v>801</v>
      </c>
      <c r="B802" s="1">
        <v>45711.310995011576</v>
      </c>
      <c r="C802" s="1">
        <v>45711.314973506946</v>
      </c>
      <c r="D802">
        <v>343.74200000000002</v>
      </c>
    </row>
    <row r="803" spans="1:4">
      <c r="A803">
        <v>802</v>
      </c>
      <c r="B803" s="1">
        <v>45711.376771249998</v>
      </c>
      <c r="C803" s="1">
        <v>45711.380764988426</v>
      </c>
      <c r="D803">
        <v>345.05900000000003</v>
      </c>
    </row>
    <row r="804" spans="1:4">
      <c r="A804">
        <v>803</v>
      </c>
      <c r="B804" s="1">
        <v>45711.442545659724</v>
      </c>
      <c r="C804" s="1">
        <v>45711.446556550924</v>
      </c>
      <c r="D804">
        <v>346.541</v>
      </c>
    </row>
    <row r="805" spans="1:4">
      <c r="A805">
        <v>804</v>
      </c>
      <c r="B805" s="1">
        <v>45711.508348506941</v>
      </c>
      <c r="C805" s="1">
        <v>45711.512348055556</v>
      </c>
      <c r="D805">
        <v>345.56099999999998</v>
      </c>
    </row>
    <row r="806" spans="1:4">
      <c r="A806">
        <v>805</v>
      </c>
      <c r="B806" s="1">
        <v>45711.574157303243</v>
      </c>
      <c r="C806" s="1">
        <v>45711.578139502315</v>
      </c>
      <c r="D806">
        <v>344.06099999999998</v>
      </c>
    </row>
    <row r="807" spans="1:4">
      <c r="A807">
        <v>806</v>
      </c>
      <c r="B807" s="1">
        <v>45711.639963726855</v>
      </c>
      <c r="C807" s="1">
        <v>45711.643931053244</v>
      </c>
      <c r="D807">
        <v>342.77699999999999</v>
      </c>
    </row>
    <row r="808" spans="1:4">
      <c r="A808">
        <v>807</v>
      </c>
      <c r="B808" s="1">
        <v>45711.705767858795</v>
      </c>
      <c r="C808" s="1">
        <v>45711.709722557869</v>
      </c>
      <c r="D808">
        <v>341.68599999999998</v>
      </c>
    </row>
    <row r="809" spans="1:4">
      <c r="A809">
        <v>808</v>
      </c>
      <c r="B809" s="1">
        <v>45711.771569756944</v>
      </c>
      <c r="C809" s="1">
        <v>45711.775514016204</v>
      </c>
      <c r="D809">
        <v>340.78399999999999</v>
      </c>
    </row>
    <row r="810" spans="1:4">
      <c r="A810">
        <v>809</v>
      </c>
      <c r="B810" s="1">
        <v>45711.83736946759</v>
      </c>
      <c r="C810" s="1">
        <v>45711.841305520837</v>
      </c>
      <c r="D810">
        <v>340.07600000000002</v>
      </c>
    </row>
    <row r="811" spans="1:4">
      <c r="A811">
        <v>810</v>
      </c>
      <c r="B811" s="1">
        <v>45711.903167037039</v>
      </c>
      <c r="C811" s="1">
        <v>45711.907097037038</v>
      </c>
      <c r="D811">
        <v>339.55099999999999</v>
      </c>
    </row>
    <row r="812" spans="1:4">
      <c r="A812">
        <v>811</v>
      </c>
      <c r="B812" s="1">
        <v>45711.968962534724</v>
      </c>
      <c r="C812" s="1">
        <v>45711.972888576391</v>
      </c>
      <c r="D812">
        <v>339.21</v>
      </c>
    </row>
    <row r="813" spans="1:4">
      <c r="A813">
        <v>812</v>
      </c>
      <c r="B813" s="1">
        <v>45712.034755972221</v>
      </c>
      <c r="C813" s="1">
        <v>45712.03868002315</v>
      </c>
      <c r="D813">
        <v>339.03800000000001</v>
      </c>
    </row>
    <row r="814" spans="1:4">
      <c r="A814">
        <v>813</v>
      </c>
      <c r="B814" s="1">
        <v>45712.100547407405</v>
      </c>
      <c r="C814" s="1">
        <v>45712.104471539351</v>
      </c>
      <c r="D814">
        <v>339.04500000000002</v>
      </c>
    </row>
    <row r="815" spans="1:4">
      <c r="A815">
        <v>814</v>
      </c>
      <c r="B815" s="1">
        <v>45712.166336851849</v>
      </c>
      <c r="C815" s="1">
        <v>45712.170263055559</v>
      </c>
      <c r="D815">
        <v>339.22399999999999</v>
      </c>
    </row>
    <row r="816" spans="1:4">
      <c r="A816">
        <v>815</v>
      </c>
      <c r="B816" s="1">
        <v>45712.232124351853</v>
      </c>
      <c r="C816" s="1">
        <v>45712.236054537039</v>
      </c>
      <c r="D816">
        <v>339.56799999999998</v>
      </c>
    </row>
    <row r="817" spans="1:4">
      <c r="A817">
        <v>816</v>
      </c>
      <c r="B817" s="1">
        <v>45712.297909918983</v>
      </c>
      <c r="C817" s="1">
        <v>45712.301846041664</v>
      </c>
      <c r="D817">
        <v>340.08100000000002</v>
      </c>
    </row>
    <row r="818" spans="1:4">
      <c r="A818">
        <v>817</v>
      </c>
      <c r="B818" s="1">
        <v>45712.363693599538</v>
      </c>
      <c r="C818" s="1">
        <v>45712.367637569441</v>
      </c>
      <c r="D818">
        <v>340.76</v>
      </c>
    </row>
    <row r="819" spans="1:4">
      <c r="A819">
        <v>818</v>
      </c>
      <c r="B819" s="1">
        <v>45712.429475381941</v>
      </c>
      <c r="C819" s="1">
        <v>45712.433429074074</v>
      </c>
      <c r="D819">
        <v>341.59899999999999</v>
      </c>
    </row>
    <row r="820" spans="1:4">
      <c r="A820">
        <v>819</v>
      </c>
      <c r="B820" s="1">
        <v>45712.495255312497</v>
      </c>
      <c r="C820" s="1">
        <v>45712.499220578706</v>
      </c>
      <c r="D820">
        <v>342.59899999999999</v>
      </c>
    </row>
    <row r="821" spans="1:4">
      <c r="A821">
        <v>820</v>
      </c>
      <c r="B821" s="1">
        <v>45712.561033379628</v>
      </c>
      <c r="C821" s="1">
        <v>45712.565012025465</v>
      </c>
      <c r="D821">
        <v>343.755</v>
      </c>
    </row>
    <row r="822" spans="1:4">
      <c r="A822">
        <v>821</v>
      </c>
      <c r="B822" s="1">
        <v>45712.626809594905</v>
      </c>
      <c r="C822" s="1">
        <v>45712.630803587963</v>
      </c>
      <c r="D822">
        <v>345.08</v>
      </c>
    </row>
    <row r="823" spans="1:4">
      <c r="A823">
        <v>822</v>
      </c>
      <c r="B823" s="1">
        <v>45712.692583981479</v>
      </c>
      <c r="C823" s="1">
        <v>45712.696595081019</v>
      </c>
      <c r="D823">
        <v>346.55900000000003</v>
      </c>
    </row>
    <row r="824" spans="1:4">
      <c r="A824">
        <v>823</v>
      </c>
      <c r="B824" s="1">
        <v>45712.758387268521</v>
      </c>
      <c r="C824" s="1">
        <v>45712.762386539354</v>
      </c>
      <c r="D824">
        <v>345.53699999999998</v>
      </c>
    </row>
    <row r="825" spans="1:4">
      <c r="A825">
        <v>824</v>
      </c>
      <c r="B825" s="1">
        <v>45712.824196041664</v>
      </c>
      <c r="C825" s="1">
        <v>45712.828178055555</v>
      </c>
      <c r="D825">
        <v>344.04599999999999</v>
      </c>
    </row>
    <row r="826" spans="1:4">
      <c r="A826">
        <v>825</v>
      </c>
      <c r="B826" s="1">
        <v>45712.890002430555</v>
      </c>
      <c r="C826" s="1">
        <v>45712.893969571756</v>
      </c>
      <c r="D826">
        <v>342.76100000000002</v>
      </c>
    </row>
    <row r="827" spans="1:4">
      <c r="A827">
        <v>826</v>
      </c>
      <c r="B827" s="1">
        <v>45712.955806527774</v>
      </c>
      <c r="C827" s="1">
        <v>45712.959761099541</v>
      </c>
      <c r="D827">
        <v>341.67399999999998</v>
      </c>
    </row>
    <row r="828" spans="1:4">
      <c r="A828">
        <v>827</v>
      </c>
      <c r="B828" s="1">
        <v>45713.021608402778</v>
      </c>
      <c r="C828" s="1">
        <v>45713.0255525463</v>
      </c>
      <c r="D828">
        <v>340.774</v>
      </c>
    </row>
    <row r="829" spans="1:4">
      <c r="A829">
        <v>828</v>
      </c>
      <c r="B829" s="1">
        <v>45713.087408078703</v>
      </c>
      <c r="C829" s="1">
        <v>45713.091344097222</v>
      </c>
      <c r="D829">
        <v>340.072</v>
      </c>
    </row>
    <row r="830" spans="1:4">
      <c r="A830">
        <v>829</v>
      </c>
      <c r="B830" s="1">
        <v>45713.153205636576</v>
      </c>
      <c r="C830" s="1">
        <v>45713.157135578702</v>
      </c>
      <c r="D830">
        <v>339.54700000000003</v>
      </c>
    </row>
    <row r="831" spans="1:4">
      <c r="A831">
        <v>830</v>
      </c>
      <c r="B831" s="1">
        <v>45713.21900109954</v>
      </c>
      <c r="C831" s="1">
        <v>45713.222927060182</v>
      </c>
      <c r="D831">
        <v>339.20299999999997</v>
      </c>
    </row>
    <row r="832" spans="1:4">
      <c r="A832">
        <v>831</v>
      </c>
      <c r="B832" s="1">
        <v>45713.284794513886</v>
      </c>
      <c r="C832" s="1">
        <v>45713.288718564814</v>
      </c>
      <c r="D832">
        <v>339.03800000000001</v>
      </c>
    </row>
    <row r="833" spans="1:4">
      <c r="A833">
        <v>832</v>
      </c>
      <c r="B833" s="1">
        <v>45713.350585914355</v>
      </c>
      <c r="C833" s="1">
        <v>45713.354510092591</v>
      </c>
      <c r="D833">
        <v>339.048</v>
      </c>
    </row>
    <row r="834" spans="1:4">
      <c r="A834">
        <v>833</v>
      </c>
      <c r="B834" s="1">
        <v>45713.416375347224</v>
      </c>
      <c r="C834" s="1">
        <v>45713.420301597223</v>
      </c>
      <c r="D834">
        <v>339.22899999999998</v>
      </c>
    </row>
    <row r="835" spans="1:4">
      <c r="A835">
        <v>834</v>
      </c>
      <c r="B835" s="1">
        <v>45713.482162824075</v>
      </c>
      <c r="C835" s="1">
        <v>45713.486093101848</v>
      </c>
      <c r="D835">
        <v>339.57600000000002</v>
      </c>
    </row>
    <row r="836" spans="1:4">
      <c r="A836">
        <v>835</v>
      </c>
      <c r="B836" s="1">
        <v>45713.54794837963</v>
      </c>
      <c r="C836" s="1">
        <v>45713.551884548608</v>
      </c>
      <c r="D836">
        <v>340.08600000000001</v>
      </c>
    </row>
    <row r="837" spans="1:4">
      <c r="A837">
        <v>836</v>
      </c>
      <c r="B837" s="1">
        <v>45713.613732025464</v>
      </c>
      <c r="C837" s="1">
        <v>45713.617676064816</v>
      </c>
      <c r="D837">
        <v>340.76499999999999</v>
      </c>
    </row>
    <row r="838" spans="1:4">
      <c r="A838">
        <v>837</v>
      </c>
      <c r="B838" s="1">
        <v>45713.679513796298</v>
      </c>
      <c r="C838" s="1">
        <v>45713.683467569441</v>
      </c>
      <c r="D838">
        <v>341.60599999999999</v>
      </c>
    </row>
    <row r="839" spans="1:4">
      <c r="A839">
        <v>838</v>
      </c>
      <c r="B839" s="1">
        <v>45713.745293703701</v>
      </c>
      <c r="C839" s="1">
        <v>45713.749259097225</v>
      </c>
      <c r="D839">
        <v>342.61</v>
      </c>
    </row>
    <row r="840" spans="1:4">
      <c r="A840">
        <v>839</v>
      </c>
      <c r="B840" s="1">
        <v>45713.811071747688</v>
      </c>
      <c r="C840" s="1">
        <v>45713.815050590281</v>
      </c>
      <c r="D840">
        <v>343.77199999999999</v>
      </c>
    </row>
    <row r="841" spans="1:4">
      <c r="A841">
        <v>840</v>
      </c>
      <c r="B841" s="1">
        <v>45713.876847951389</v>
      </c>
      <c r="C841" s="1">
        <v>45713.880842118058</v>
      </c>
      <c r="D841">
        <v>345.096</v>
      </c>
    </row>
    <row r="842" spans="1:4">
      <c r="A842">
        <v>841</v>
      </c>
      <c r="B842" s="1">
        <v>45713.942622314818</v>
      </c>
      <c r="C842" s="1">
        <v>45713.946633564818</v>
      </c>
      <c r="D842">
        <v>346.572</v>
      </c>
    </row>
    <row r="843" spans="1:4">
      <c r="A843">
        <v>842</v>
      </c>
      <c r="B843" s="1">
        <v>45714.00842604167</v>
      </c>
      <c r="C843" s="1">
        <v>45714.012425081019</v>
      </c>
      <c r="D843">
        <v>345.517</v>
      </c>
    </row>
    <row r="844" spans="1:4">
      <c r="A844">
        <v>843</v>
      </c>
      <c r="B844" s="1">
        <v>45714.074234756947</v>
      </c>
      <c r="C844" s="1">
        <v>45714.07821659722</v>
      </c>
      <c r="D844">
        <v>344.03100000000001</v>
      </c>
    </row>
    <row r="845" spans="1:4">
      <c r="A845">
        <v>844</v>
      </c>
      <c r="B845" s="1">
        <v>45714.140041122686</v>
      </c>
      <c r="C845" s="1">
        <v>45714.144008124997</v>
      </c>
      <c r="D845">
        <v>342.74900000000002</v>
      </c>
    </row>
    <row r="846" spans="1:4">
      <c r="A846">
        <v>845</v>
      </c>
      <c r="B846" s="1">
        <v>45714.20584519676</v>
      </c>
      <c r="C846" s="1">
        <v>45714.209799606484</v>
      </c>
      <c r="D846">
        <v>341.661</v>
      </c>
    </row>
    <row r="847" spans="1:4">
      <c r="A847">
        <v>846</v>
      </c>
      <c r="B847" s="1">
        <v>45714.271647037036</v>
      </c>
      <c r="C847" s="1">
        <v>45714.27559109954</v>
      </c>
      <c r="D847">
        <v>340.767</v>
      </c>
    </row>
    <row r="848" spans="1:4">
      <c r="A848">
        <v>847</v>
      </c>
      <c r="B848" s="1">
        <v>45714.337446689817</v>
      </c>
      <c r="C848" s="1">
        <v>45714.34138258102</v>
      </c>
      <c r="D848">
        <v>340.06099999999998</v>
      </c>
    </row>
    <row r="849" spans="1:4">
      <c r="A849">
        <v>848</v>
      </c>
      <c r="B849" s="1">
        <v>45714.403244224537</v>
      </c>
      <c r="C849" s="1">
        <v>45714.407174131942</v>
      </c>
      <c r="D849">
        <v>339.54399999999998</v>
      </c>
    </row>
    <row r="850" spans="1:4">
      <c r="A850">
        <v>849</v>
      </c>
      <c r="B850" s="1">
        <v>45714.469039664349</v>
      </c>
      <c r="C850" s="1">
        <v>45714.472965624998</v>
      </c>
      <c r="D850">
        <v>339.20400000000001</v>
      </c>
    </row>
    <row r="851" spans="1:4">
      <c r="A851">
        <v>850</v>
      </c>
      <c r="B851" s="1">
        <v>45714.534833055557</v>
      </c>
      <c r="C851" s="1">
        <v>45714.538757118054</v>
      </c>
      <c r="D851">
        <v>339.03899999999999</v>
      </c>
    </row>
    <row r="852" spans="1:4">
      <c r="A852">
        <v>851</v>
      </c>
      <c r="B852" s="1">
        <v>45714.600624444443</v>
      </c>
      <c r="C852" s="1">
        <v>45714.604548634263</v>
      </c>
      <c r="D852">
        <v>339.05099999999999</v>
      </c>
    </row>
    <row r="853" spans="1:4">
      <c r="A853">
        <v>852</v>
      </c>
      <c r="B853" s="1">
        <v>45714.666413842591</v>
      </c>
      <c r="C853" s="1">
        <v>45714.670340127312</v>
      </c>
      <c r="D853">
        <v>339.23</v>
      </c>
    </row>
    <row r="854" spans="1:4">
      <c r="A854">
        <v>853</v>
      </c>
      <c r="B854" s="1">
        <v>45714.732201296298</v>
      </c>
      <c r="C854" s="1">
        <v>45714.736131608799</v>
      </c>
      <c r="D854">
        <v>339.57900000000001</v>
      </c>
    </row>
    <row r="855" spans="1:4">
      <c r="A855">
        <v>854</v>
      </c>
      <c r="B855" s="1">
        <v>45714.797986840276</v>
      </c>
      <c r="C855" s="1">
        <v>45714.801923101855</v>
      </c>
      <c r="D855">
        <v>340.09300000000002</v>
      </c>
    </row>
    <row r="856" spans="1:4">
      <c r="A856">
        <v>855</v>
      </c>
      <c r="B856" s="1">
        <v>45714.863770462965</v>
      </c>
      <c r="C856" s="1">
        <v>45714.867714594904</v>
      </c>
      <c r="D856">
        <v>340.77300000000002</v>
      </c>
    </row>
    <row r="857" spans="1:4">
      <c r="A857">
        <v>856</v>
      </c>
      <c r="B857" s="1">
        <v>45714.929552222224</v>
      </c>
      <c r="C857" s="1">
        <v>45714.933506111112</v>
      </c>
      <c r="D857">
        <v>341.61599999999999</v>
      </c>
    </row>
    <row r="858" spans="1:4">
      <c r="A858">
        <v>857</v>
      </c>
      <c r="B858" s="1">
        <v>45714.99533208333</v>
      </c>
      <c r="C858" s="1">
        <v>45714.999297650465</v>
      </c>
      <c r="D858">
        <v>342.625</v>
      </c>
    </row>
    <row r="859" spans="1:4">
      <c r="A859">
        <v>858</v>
      </c>
      <c r="B859" s="1">
        <v>45715.061110104165</v>
      </c>
      <c r="C859" s="1">
        <v>45715.065089097225</v>
      </c>
      <c r="D859">
        <v>343.78500000000003</v>
      </c>
    </row>
    <row r="860" spans="1:4">
      <c r="A860">
        <v>859</v>
      </c>
      <c r="B860" s="1">
        <v>45715.126886296297</v>
      </c>
      <c r="C860" s="1">
        <v>45715.130880613426</v>
      </c>
      <c r="D860">
        <v>345.10899999999998</v>
      </c>
    </row>
    <row r="861" spans="1:4">
      <c r="A861">
        <v>860</v>
      </c>
      <c r="B861" s="1">
        <v>45715.192660636574</v>
      </c>
      <c r="C861" s="1">
        <v>45715.196672094906</v>
      </c>
      <c r="D861">
        <v>346.59100000000001</v>
      </c>
    </row>
    <row r="862" spans="1:4">
      <c r="A862">
        <v>861</v>
      </c>
      <c r="B862" s="1">
        <v>45715.25846478009</v>
      </c>
      <c r="C862" s="1">
        <v>45715.262463645835</v>
      </c>
      <c r="D862">
        <v>345.50299999999999</v>
      </c>
    </row>
    <row r="863" spans="1:4">
      <c r="A863">
        <v>862</v>
      </c>
      <c r="B863" s="1">
        <v>45715.324273483799</v>
      </c>
      <c r="C863" s="1">
        <v>45715.32825515046</v>
      </c>
      <c r="D863">
        <v>344.01600000000002</v>
      </c>
    </row>
    <row r="864" spans="1:4">
      <c r="A864">
        <v>863</v>
      </c>
      <c r="B864" s="1">
        <v>45715.390079814817</v>
      </c>
      <c r="C864" s="1">
        <v>45715.394046631947</v>
      </c>
      <c r="D864">
        <v>342.733</v>
      </c>
    </row>
    <row r="865" spans="1:4">
      <c r="A865">
        <v>864</v>
      </c>
      <c r="B865" s="1">
        <v>45715.455883865739</v>
      </c>
      <c r="C865" s="1">
        <v>45715.459838113427</v>
      </c>
      <c r="D865">
        <v>341.64699999999999</v>
      </c>
    </row>
    <row r="866" spans="1:4">
      <c r="A866">
        <v>865</v>
      </c>
      <c r="B866" s="1">
        <v>45715.52168568287</v>
      </c>
      <c r="C866" s="1">
        <v>45715.525629664349</v>
      </c>
      <c r="D866">
        <v>340.76</v>
      </c>
    </row>
    <row r="867" spans="1:4">
      <c r="A867">
        <v>866</v>
      </c>
      <c r="B867" s="1">
        <v>45715.587485312499</v>
      </c>
      <c r="C867" s="1">
        <v>45715.591421111109</v>
      </c>
      <c r="D867">
        <v>340.053</v>
      </c>
    </row>
    <row r="868" spans="1:4">
      <c r="A868">
        <v>867</v>
      </c>
      <c r="B868" s="1">
        <v>45715.653282812498</v>
      </c>
      <c r="C868" s="1">
        <v>45715.657212662038</v>
      </c>
      <c r="D868">
        <v>339.53899999999999</v>
      </c>
    </row>
    <row r="869" spans="1:4">
      <c r="A869">
        <v>868</v>
      </c>
      <c r="B869" s="1">
        <v>45715.719078240742</v>
      </c>
      <c r="C869" s="1">
        <v>45715.72300416667</v>
      </c>
      <c r="D869">
        <v>339.2</v>
      </c>
    </row>
    <row r="870" spans="1:4">
      <c r="A870">
        <v>869</v>
      </c>
      <c r="B870" s="1">
        <v>45715.784871608797</v>
      </c>
      <c r="C870" s="1">
        <v>45715.788795624998</v>
      </c>
      <c r="D870">
        <v>339.03500000000003</v>
      </c>
    </row>
    <row r="871" spans="1:4">
      <c r="A871">
        <v>870</v>
      </c>
      <c r="B871" s="1">
        <v>45715.850662974539</v>
      </c>
      <c r="C871" s="1">
        <v>45715.85458712963</v>
      </c>
      <c r="D871">
        <v>339.048</v>
      </c>
    </row>
    <row r="872" spans="1:4">
      <c r="A872">
        <v>871</v>
      </c>
      <c r="B872" s="1">
        <v>45715.916452349535</v>
      </c>
      <c r="C872" s="1">
        <v>45715.920378645831</v>
      </c>
      <c r="D872">
        <v>339.23099999999999</v>
      </c>
    </row>
    <row r="873" spans="1:4">
      <c r="A873">
        <v>872</v>
      </c>
      <c r="B873" s="1">
        <v>45715.982239791665</v>
      </c>
      <c r="C873" s="1">
        <v>45715.986170185184</v>
      </c>
      <c r="D873">
        <v>339.58499999999998</v>
      </c>
    </row>
    <row r="874" spans="1:4">
      <c r="A874">
        <v>873</v>
      </c>
      <c r="B874" s="1">
        <v>45716.048025300923</v>
      </c>
      <c r="C874" s="1">
        <v>45716.051961631943</v>
      </c>
      <c r="D874">
        <v>340.09899999999999</v>
      </c>
    </row>
    <row r="875" spans="1:4">
      <c r="A875">
        <v>874</v>
      </c>
      <c r="B875" s="1">
        <v>45716.11380890046</v>
      </c>
      <c r="C875" s="1">
        <v>45716.117753125</v>
      </c>
      <c r="D875">
        <v>340.78100000000001</v>
      </c>
    </row>
    <row r="876" spans="1:4">
      <c r="A876">
        <v>875</v>
      </c>
      <c r="B876" s="1">
        <v>45716.179590624997</v>
      </c>
      <c r="C876" s="1">
        <v>45716.183544675929</v>
      </c>
      <c r="D876">
        <v>341.63</v>
      </c>
    </row>
    <row r="877" spans="1:4">
      <c r="A877">
        <v>876</v>
      </c>
      <c r="B877" s="1">
        <v>45716.245370474535</v>
      </c>
      <c r="C877" s="1">
        <v>45716.249336157409</v>
      </c>
      <c r="D877">
        <v>342.63499999999999</v>
      </c>
    </row>
    <row r="878" spans="1:4">
      <c r="A878">
        <v>877</v>
      </c>
      <c r="B878" s="1">
        <v>45716.311148483794</v>
      </c>
      <c r="C878" s="1">
        <v>45716.315127650465</v>
      </c>
      <c r="D878">
        <v>343.8</v>
      </c>
    </row>
    <row r="879" spans="1:4">
      <c r="A879">
        <v>878</v>
      </c>
      <c r="B879" s="1">
        <v>45716.376924641205</v>
      </c>
      <c r="C879" s="1">
        <v>45716.380919131945</v>
      </c>
      <c r="D879">
        <v>345.12400000000002</v>
      </c>
    </row>
    <row r="880" spans="1:4">
      <c r="A880">
        <v>879</v>
      </c>
      <c r="B880" s="1">
        <v>45716.44269895833</v>
      </c>
      <c r="C880" s="1">
        <v>45716.446710682867</v>
      </c>
      <c r="D880">
        <v>346.61399999999998</v>
      </c>
    </row>
    <row r="881" spans="1:4">
      <c r="A881">
        <v>880</v>
      </c>
      <c r="B881" s="1">
        <v>45716.508503518518</v>
      </c>
      <c r="C881" s="1">
        <v>45716.512502187499</v>
      </c>
      <c r="D881">
        <v>345.48500000000001</v>
      </c>
    </row>
    <row r="882" spans="1:4">
      <c r="A882">
        <v>881</v>
      </c>
      <c r="B882" s="1">
        <v>45716.574312199074</v>
      </c>
      <c r="C882" s="1">
        <v>45716.578293634258</v>
      </c>
      <c r="D882">
        <v>343.99599999999998</v>
      </c>
    </row>
    <row r="883" spans="1:4">
      <c r="A883">
        <v>882</v>
      </c>
      <c r="B883" s="1">
        <v>45716.640118518517</v>
      </c>
      <c r="C883" s="1">
        <v>45716.644085196756</v>
      </c>
      <c r="D883">
        <v>342.721</v>
      </c>
    </row>
    <row r="884" spans="1:4">
      <c r="A884">
        <v>883</v>
      </c>
      <c r="B884" s="1">
        <v>45716.705922534726</v>
      </c>
      <c r="C884" s="1">
        <v>45716.709876701389</v>
      </c>
      <c r="D884">
        <v>341.63900000000001</v>
      </c>
    </row>
    <row r="885" spans="1:4">
      <c r="A885">
        <v>884</v>
      </c>
      <c r="B885" s="1">
        <v>45716.771724328704</v>
      </c>
      <c r="C885" s="1">
        <v>45716.775668148148</v>
      </c>
      <c r="D885">
        <v>340.74599999999998</v>
      </c>
    </row>
    <row r="886" spans="1:4">
      <c r="A886">
        <v>885</v>
      </c>
      <c r="B886" s="1">
        <v>45716.837523935188</v>
      </c>
      <c r="C886" s="1">
        <v>45716.841459664349</v>
      </c>
      <c r="D886">
        <v>340.04700000000003</v>
      </c>
    </row>
    <row r="887" spans="1:4">
      <c r="A887">
        <v>886</v>
      </c>
      <c r="B887" s="1">
        <v>45716.903321423611</v>
      </c>
      <c r="C887" s="1">
        <v>45716.907251168981</v>
      </c>
      <c r="D887">
        <v>339.53100000000001</v>
      </c>
    </row>
    <row r="888" spans="1:4">
      <c r="A888">
        <v>887</v>
      </c>
      <c r="B888" s="1">
        <v>45716.969116817127</v>
      </c>
      <c r="C888" s="1">
        <v>45716.973042708334</v>
      </c>
      <c r="D888">
        <v>339.19799999999998</v>
      </c>
    </row>
    <row r="889" spans="1:4">
      <c r="A889">
        <v>888</v>
      </c>
      <c r="B889" s="1">
        <v>45717.034910127317</v>
      </c>
      <c r="C889" s="1">
        <v>45717.038834166669</v>
      </c>
      <c r="D889">
        <v>339.03699999999998</v>
      </c>
    </row>
    <row r="890" spans="1:4">
      <c r="A890">
        <v>889</v>
      </c>
      <c r="B890" s="1">
        <v>45717.100701493058</v>
      </c>
      <c r="C890" s="1">
        <v>45717.104625671294</v>
      </c>
      <c r="D890">
        <v>339.04899999999998</v>
      </c>
    </row>
    <row r="891" spans="1:4">
      <c r="A891">
        <v>890</v>
      </c>
      <c r="B891" s="1">
        <v>45717.166490856478</v>
      </c>
      <c r="C891" s="1">
        <v>45717.170417199071</v>
      </c>
      <c r="D891">
        <v>339.23599999999999</v>
      </c>
    </row>
    <row r="892" spans="1:4">
      <c r="A892">
        <v>891</v>
      </c>
      <c r="B892" s="1">
        <v>45717.232278263888</v>
      </c>
      <c r="C892" s="1">
        <v>45717.236208680559</v>
      </c>
      <c r="D892">
        <v>339.589</v>
      </c>
    </row>
    <row r="893" spans="1:4">
      <c r="A893">
        <v>892</v>
      </c>
      <c r="B893" s="1">
        <v>45717.29806375</v>
      </c>
      <c r="C893" s="1">
        <v>45717.302000185184</v>
      </c>
      <c r="D893">
        <v>340.10899999999998</v>
      </c>
    </row>
    <row r="894" spans="1:4">
      <c r="A894">
        <v>893</v>
      </c>
      <c r="B894" s="1">
        <v>45717.363847326385</v>
      </c>
      <c r="C894" s="1">
        <v>45717.367791712961</v>
      </c>
      <c r="D894">
        <v>340.79500000000002</v>
      </c>
    </row>
    <row r="895" spans="1:4">
      <c r="A895">
        <v>894</v>
      </c>
      <c r="B895" s="1">
        <v>45717.429629027778</v>
      </c>
      <c r="C895" s="1">
        <v>45717.433583217593</v>
      </c>
      <c r="D895">
        <v>341.642</v>
      </c>
    </row>
    <row r="896" spans="1:4">
      <c r="A896">
        <v>895</v>
      </c>
      <c r="B896" s="1">
        <v>45717.49540886574</v>
      </c>
      <c r="C896" s="1">
        <v>45717.499374722225</v>
      </c>
      <c r="D896">
        <v>342.65</v>
      </c>
    </row>
    <row r="897" spans="1:4">
      <c r="A897">
        <v>896</v>
      </c>
      <c r="B897" s="1">
        <v>45717.561186851854</v>
      </c>
      <c r="C897" s="1">
        <v>45717.565166168984</v>
      </c>
      <c r="D897">
        <v>343.81299999999999</v>
      </c>
    </row>
    <row r="898" spans="1:4">
      <c r="A898">
        <v>897</v>
      </c>
      <c r="B898" s="1">
        <v>45717.626962986113</v>
      </c>
      <c r="C898" s="1">
        <v>45717.630957731482</v>
      </c>
      <c r="D898">
        <v>345.14600000000002</v>
      </c>
    </row>
    <row r="899" spans="1:4">
      <c r="A899">
        <v>898</v>
      </c>
      <c r="B899" s="1">
        <v>45717.692737280093</v>
      </c>
      <c r="C899" s="1">
        <v>45717.696749236115</v>
      </c>
      <c r="D899">
        <v>346.63200000000001</v>
      </c>
    </row>
    <row r="900" spans="1:4">
      <c r="A900">
        <v>899</v>
      </c>
      <c r="B900" s="1">
        <v>45717.758542291667</v>
      </c>
      <c r="C900" s="1">
        <v>45717.762540682874</v>
      </c>
      <c r="D900">
        <v>345.46199999999999</v>
      </c>
    </row>
    <row r="901" spans="1:4">
      <c r="A901">
        <v>900</v>
      </c>
      <c r="B901" s="1">
        <v>45717.824350937502</v>
      </c>
      <c r="C901" s="1">
        <v>45717.828332199075</v>
      </c>
      <c r="D901">
        <v>343.98200000000003</v>
      </c>
    </row>
    <row r="902" spans="1:4">
      <c r="A902">
        <v>901</v>
      </c>
      <c r="B902" s="1">
        <v>45717.890157210648</v>
      </c>
      <c r="C902" s="1">
        <v>45717.894123715276</v>
      </c>
      <c r="D902">
        <v>342.70600000000002</v>
      </c>
    </row>
    <row r="903" spans="1:4">
      <c r="A903">
        <v>902</v>
      </c>
      <c r="B903" s="1">
        <v>45717.955961215281</v>
      </c>
      <c r="C903" s="1">
        <v>45717.959915243053</v>
      </c>
      <c r="D903">
        <v>341.62799999999999</v>
      </c>
    </row>
    <row r="904" spans="1:4">
      <c r="A904">
        <v>903</v>
      </c>
      <c r="B904" s="1">
        <v>45718.021762974538</v>
      </c>
      <c r="C904" s="1">
        <v>45718.025706701388</v>
      </c>
      <c r="D904">
        <v>340.73700000000002</v>
      </c>
    </row>
    <row r="905" spans="1:4">
      <c r="A905">
        <v>904</v>
      </c>
      <c r="B905" s="1">
        <v>45718.08756255787</v>
      </c>
      <c r="C905" s="1">
        <v>45718.091498252317</v>
      </c>
      <c r="D905">
        <v>340.04300000000001</v>
      </c>
    </row>
    <row r="906" spans="1:4">
      <c r="A906">
        <v>905</v>
      </c>
      <c r="B906" s="1">
        <v>45718.153360011573</v>
      </c>
      <c r="C906" s="1">
        <v>45718.157289733797</v>
      </c>
      <c r="D906">
        <v>339.52800000000002</v>
      </c>
    </row>
    <row r="907" spans="1:4">
      <c r="A907">
        <v>906</v>
      </c>
      <c r="B907" s="1">
        <v>45718.219155381943</v>
      </c>
      <c r="C907" s="1">
        <v>45718.223081215277</v>
      </c>
      <c r="D907">
        <v>339.19200000000001</v>
      </c>
    </row>
    <row r="908" spans="1:4">
      <c r="A908">
        <v>907</v>
      </c>
      <c r="B908" s="1">
        <v>45718.284948703702</v>
      </c>
      <c r="C908" s="1">
        <v>45718.28887271991</v>
      </c>
      <c r="D908">
        <v>339.03500000000003</v>
      </c>
    </row>
    <row r="909" spans="1:4">
      <c r="A909">
        <v>908</v>
      </c>
      <c r="B909" s="1">
        <v>45718.35074001157</v>
      </c>
      <c r="C909" s="1">
        <v>45718.354664236111</v>
      </c>
      <c r="D909">
        <v>339.053</v>
      </c>
    </row>
    <row r="910" spans="1:4">
      <c r="A910">
        <v>909</v>
      </c>
      <c r="B910" s="1">
        <v>45718.416529351853</v>
      </c>
      <c r="C910" s="1">
        <v>45718.420455752312</v>
      </c>
      <c r="D910">
        <v>339.24099999999999</v>
      </c>
    </row>
    <row r="911" spans="1:4">
      <c r="A911">
        <v>910</v>
      </c>
      <c r="B911" s="1">
        <v>45718.48231673611</v>
      </c>
      <c r="C911" s="1">
        <v>45718.486247256944</v>
      </c>
      <c r="D911">
        <v>339.59699999999998</v>
      </c>
    </row>
    <row r="912" spans="1:4">
      <c r="A912">
        <v>911</v>
      </c>
      <c r="B912" s="1">
        <v>45718.548102199071</v>
      </c>
      <c r="C912" s="1">
        <v>45718.552038703703</v>
      </c>
      <c r="D912">
        <v>340.11399999999998</v>
      </c>
    </row>
    <row r="913" spans="1:4">
      <c r="A913">
        <v>912</v>
      </c>
      <c r="B913" s="1">
        <v>45718.613885763887</v>
      </c>
      <c r="C913" s="1">
        <v>45718.617830219904</v>
      </c>
      <c r="D913">
        <v>340.80099999999999</v>
      </c>
    </row>
    <row r="914" spans="1:4">
      <c r="A914">
        <v>913</v>
      </c>
      <c r="B914" s="1">
        <v>45718.679667442128</v>
      </c>
      <c r="C914" s="1">
        <v>45718.683621724536</v>
      </c>
      <c r="D914">
        <v>341.649</v>
      </c>
    </row>
    <row r="915" spans="1:4">
      <c r="A915">
        <v>914</v>
      </c>
      <c r="B915" s="1">
        <v>45718.745447256944</v>
      </c>
      <c r="C915" s="1">
        <v>45718.749413252313</v>
      </c>
      <c r="D915">
        <v>342.661</v>
      </c>
    </row>
    <row r="916" spans="1:4">
      <c r="A916">
        <v>915</v>
      </c>
      <c r="B916" s="1">
        <v>45718.811225219906</v>
      </c>
      <c r="C916" s="1">
        <v>45718.81520474537</v>
      </c>
      <c r="D916">
        <v>343.83100000000002</v>
      </c>
    </row>
    <row r="917" spans="1:4">
      <c r="A917">
        <v>916</v>
      </c>
      <c r="B917" s="1">
        <v>45718.877001342589</v>
      </c>
      <c r="C917" s="1">
        <v>45718.880996273147</v>
      </c>
      <c r="D917">
        <v>345.16199999999998</v>
      </c>
    </row>
    <row r="918" spans="1:4">
      <c r="A918">
        <v>917</v>
      </c>
      <c r="B918" s="1">
        <v>45718.942775625001</v>
      </c>
      <c r="C918" s="1">
        <v>45718.946787731482</v>
      </c>
      <c r="D918">
        <v>346.64600000000002</v>
      </c>
    </row>
    <row r="919" spans="1:4">
      <c r="A919">
        <v>918</v>
      </c>
      <c r="B919" s="1">
        <v>45719.008581041664</v>
      </c>
      <c r="C919" s="1">
        <v>45719.012579236114</v>
      </c>
      <c r="D919">
        <v>345.44400000000002</v>
      </c>
    </row>
    <row r="920" spans="1:4">
      <c r="A920">
        <v>919</v>
      </c>
      <c r="B920" s="1">
        <v>45719.074389664354</v>
      </c>
      <c r="C920" s="1">
        <v>45719.078370752315</v>
      </c>
      <c r="D920">
        <v>343.96699999999998</v>
      </c>
    </row>
    <row r="921" spans="1:4">
      <c r="A921">
        <v>920</v>
      </c>
      <c r="B921" s="1">
        <v>45719.140195914355</v>
      </c>
      <c r="C921" s="1">
        <v>45719.144162280092</v>
      </c>
      <c r="D921">
        <v>342.69400000000002</v>
      </c>
    </row>
    <row r="922" spans="1:4">
      <c r="A922">
        <v>921</v>
      </c>
      <c r="B922" s="1">
        <v>45719.20599988426</v>
      </c>
      <c r="C922" s="1">
        <v>45719.209953773148</v>
      </c>
      <c r="D922">
        <v>341.61599999999999</v>
      </c>
    </row>
    <row r="923" spans="1:4">
      <c r="A923">
        <v>922</v>
      </c>
      <c r="B923" s="1">
        <v>45719.271801620373</v>
      </c>
      <c r="C923" s="1">
        <v>45719.275745254628</v>
      </c>
      <c r="D923">
        <v>340.73</v>
      </c>
    </row>
    <row r="924" spans="1:4">
      <c r="A924">
        <v>923</v>
      </c>
      <c r="B924" s="1">
        <v>45719.337601168983</v>
      </c>
      <c r="C924" s="1">
        <v>45719.341536747685</v>
      </c>
      <c r="D924">
        <v>340.03300000000002</v>
      </c>
    </row>
    <row r="925" spans="1:4">
      <c r="A925">
        <v>924</v>
      </c>
      <c r="B925" s="1">
        <v>45719.403398599534</v>
      </c>
      <c r="C925" s="1">
        <v>45719.407328287038</v>
      </c>
      <c r="D925">
        <v>339.52499999999998</v>
      </c>
    </row>
    <row r="926" spans="1:4">
      <c r="A926">
        <v>925</v>
      </c>
      <c r="B926" s="1">
        <v>45719.469193946759</v>
      </c>
      <c r="C926" s="1">
        <v>45719.47311979167</v>
      </c>
      <c r="D926">
        <v>339.19299999999998</v>
      </c>
    </row>
    <row r="927" spans="1:4">
      <c r="A927">
        <v>926</v>
      </c>
      <c r="B927" s="1">
        <v>45719.534987245373</v>
      </c>
      <c r="C927" s="1">
        <v>45719.538911284719</v>
      </c>
      <c r="D927">
        <v>339.03699999999998</v>
      </c>
    </row>
    <row r="928" spans="1:4">
      <c r="A928">
        <v>927</v>
      </c>
      <c r="B928" s="1">
        <v>45719.60077853009</v>
      </c>
      <c r="C928" s="1">
        <v>45719.604702800927</v>
      </c>
      <c r="D928">
        <v>339.05599999999998</v>
      </c>
    </row>
    <row r="929" spans="1:4">
      <c r="A929">
        <v>928</v>
      </c>
      <c r="B929" s="1">
        <v>45719.66656784722</v>
      </c>
      <c r="C929" s="1">
        <v>45719.670494282407</v>
      </c>
      <c r="D929">
        <v>339.24400000000003</v>
      </c>
    </row>
    <row r="930" spans="1:4">
      <c r="A930">
        <v>929</v>
      </c>
      <c r="B930" s="1">
        <v>45719.732355208333</v>
      </c>
      <c r="C930" s="1">
        <v>45719.736285775463</v>
      </c>
      <c r="D930">
        <v>339.601</v>
      </c>
    </row>
    <row r="931" spans="1:4">
      <c r="A931">
        <v>930</v>
      </c>
      <c r="B931" s="1">
        <v>45719.798140659725</v>
      </c>
      <c r="C931" s="1">
        <v>45719.802077268519</v>
      </c>
      <c r="D931">
        <v>340.12299999999999</v>
      </c>
    </row>
    <row r="932" spans="1:4">
      <c r="A932">
        <v>931</v>
      </c>
      <c r="B932" s="1">
        <v>45719.863924201389</v>
      </c>
      <c r="C932" s="1">
        <v>45719.867868761576</v>
      </c>
      <c r="D932">
        <v>340.81</v>
      </c>
    </row>
    <row r="933" spans="1:4">
      <c r="A933">
        <v>932</v>
      </c>
      <c r="B933" s="1">
        <v>45719.929705868053</v>
      </c>
      <c r="C933" s="1">
        <v>45719.933660266201</v>
      </c>
      <c r="D933">
        <v>341.66</v>
      </c>
    </row>
    <row r="934" spans="1:4">
      <c r="A934">
        <v>933</v>
      </c>
      <c r="B934" s="1">
        <v>45719.995485659725</v>
      </c>
      <c r="C934" s="1">
        <v>45719.99945181713</v>
      </c>
      <c r="D934">
        <v>342.67599999999999</v>
      </c>
    </row>
    <row r="935" spans="1:4">
      <c r="A935">
        <v>934</v>
      </c>
      <c r="B935" s="1">
        <v>45720.06126357639</v>
      </c>
      <c r="C935" s="1">
        <v>45720.065243263889</v>
      </c>
      <c r="D935">
        <v>343.84500000000003</v>
      </c>
    </row>
    <row r="936" spans="1:4">
      <c r="A936">
        <v>935</v>
      </c>
      <c r="B936" s="1">
        <v>45720.127039675928</v>
      </c>
      <c r="C936" s="1">
        <v>45720.131034768521</v>
      </c>
      <c r="D936">
        <v>345.17599999999999</v>
      </c>
    </row>
    <row r="937" spans="1:4">
      <c r="A937">
        <v>936</v>
      </c>
      <c r="B937" s="1">
        <v>45720.192813935188</v>
      </c>
      <c r="C937" s="1">
        <v>45720.196826261577</v>
      </c>
      <c r="D937">
        <v>346.66500000000002</v>
      </c>
    </row>
    <row r="938" spans="1:4">
      <c r="A938">
        <v>937</v>
      </c>
      <c r="B938" s="1">
        <v>45720.258619768516</v>
      </c>
      <c r="C938" s="1">
        <v>45720.262617812499</v>
      </c>
      <c r="D938">
        <v>345.43099999999998</v>
      </c>
    </row>
    <row r="939" spans="1:4">
      <c r="A939">
        <v>938</v>
      </c>
      <c r="B939" s="1">
        <v>45720.324428368054</v>
      </c>
      <c r="C939" s="1">
        <v>45720.328409305555</v>
      </c>
      <c r="D939">
        <v>343.95299999999997</v>
      </c>
    </row>
    <row r="940" spans="1:4">
      <c r="A940">
        <v>939</v>
      </c>
      <c r="B940" s="1">
        <v>45720.390234606479</v>
      </c>
      <c r="C940" s="1">
        <v>45720.394200798612</v>
      </c>
      <c r="D940">
        <v>342.68</v>
      </c>
    </row>
    <row r="941" spans="1:4">
      <c r="A941">
        <v>940</v>
      </c>
      <c r="B941" s="1">
        <v>45720.45603854167</v>
      </c>
      <c r="C941" s="1">
        <v>45720.459992280092</v>
      </c>
      <c r="D941">
        <v>341.60300000000001</v>
      </c>
    </row>
    <row r="942" spans="1:4">
      <c r="A942">
        <v>941</v>
      </c>
      <c r="B942" s="1">
        <v>45720.521840254631</v>
      </c>
      <c r="C942" s="1">
        <v>45720.525783831021</v>
      </c>
      <c r="D942">
        <v>340.72500000000002</v>
      </c>
    </row>
    <row r="943" spans="1:4">
      <c r="A943">
        <v>942</v>
      </c>
      <c r="B943" s="1">
        <v>45720.587639791665</v>
      </c>
      <c r="C943" s="1">
        <v>45720.59157527778</v>
      </c>
      <c r="D943">
        <v>340.02600000000001</v>
      </c>
    </row>
    <row r="944" spans="1:4">
      <c r="A944">
        <v>943</v>
      </c>
      <c r="B944" s="1">
        <v>45720.653437187502</v>
      </c>
      <c r="C944" s="1">
        <v>45720.657366840278</v>
      </c>
      <c r="D944">
        <v>339.52100000000002</v>
      </c>
    </row>
    <row r="945" spans="1:4">
      <c r="A945">
        <v>944</v>
      </c>
      <c r="B945" s="1">
        <v>45720.719232511576</v>
      </c>
      <c r="C945" s="1">
        <v>45720.723158333334</v>
      </c>
      <c r="D945">
        <v>339.19</v>
      </c>
    </row>
    <row r="946" spans="1:4">
      <c r="A946">
        <v>945</v>
      </c>
      <c r="B946" s="1">
        <v>45720.785025787038</v>
      </c>
      <c r="C946" s="1">
        <v>45720.788949791669</v>
      </c>
      <c r="D946">
        <v>339.03300000000002</v>
      </c>
    </row>
    <row r="947" spans="1:4">
      <c r="A947">
        <v>946</v>
      </c>
      <c r="B947" s="1">
        <v>45720.850817060185</v>
      </c>
      <c r="C947" s="1">
        <v>45720.854741296294</v>
      </c>
      <c r="D947">
        <v>339.05399999999997</v>
      </c>
    </row>
    <row r="948" spans="1:4">
      <c r="A948">
        <v>947</v>
      </c>
      <c r="B948" s="1">
        <v>45720.916606354163</v>
      </c>
      <c r="C948" s="1">
        <v>45720.920532812503</v>
      </c>
      <c r="D948">
        <v>339.24599999999998</v>
      </c>
    </row>
    <row r="949" spans="1:4">
      <c r="A949">
        <v>948</v>
      </c>
      <c r="B949" s="1">
        <v>45720.982393703707</v>
      </c>
      <c r="C949" s="1">
        <v>45720.986324351848</v>
      </c>
      <c r="D949">
        <v>339.608</v>
      </c>
    </row>
    <row r="950" spans="1:4">
      <c r="A950">
        <v>949</v>
      </c>
      <c r="B950" s="1">
        <v>45721.048179120371</v>
      </c>
      <c r="C950" s="1">
        <v>45721.052115798608</v>
      </c>
      <c r="D950">
        <v>340.12900000000002</v>
      </c>
    </row>
    <row r="951" spans="1:4">
      <c r="A951">
        <v>950</v>
      </c>
      <c r="B951" s="1">
        <v>45721.113962627314</v>
      </c>
      <c r="C951" s="1">
        <v>45721.11790730324</v>
      </c>
      <c r="D951">
        <v>340.81900000000002</v>
      </c>
    </row>
    <row r="952" spans="1:4">
      <c r="A952">
        <v>951</v>
      </c>
      <c r="B952" s="1">
        <v>45721.179744270834</v>
      </c>
      <c r="C952" s="1">
        <v>45721.183698842593</v>
      </c>
      <c r="D952">
        <v>341.67500000000001</v>
      </c>
    </row>
    <row r="953" spans="1:4">
      <c r="A953">
        <v>952</v>
      </c>
      <c r="B953" s="1">
        <v>45721.245524039354</v>
      </c>
      <c r="C953" s="1">
        <v>45721.249490324073</v>
      </c>
      <c r="D953">
        <v>342.68799999999999</v>
      </c>
    </row>
    <row r="954" spans="1:4">
      <c r="A954">
        <v>953</v>
      </c>
      <c r="B954" s="1">
        <v>45721.311301944443</v>
      </c>
      <c r="C954" s="1">
        <v>45721.315281817129</v>
      </c>
      <c r="D954">
        <v>343.86</v>
      </c>
    </row>
    <row r="955" spans="1:4">
      <c r="A955">
        <v>954</v>
      </c>
      <c r="B955" s="1">
        <v>45721.377078020836</v>
      </c>
      <c r="C955" s="1">
        <v>45721.381073298609</v>
      </c>
      <c r="D955">
        <v>345.19200000000001</v>
      </c>
    </row>
    <row r="956" spans="1:4">
      <c r="A956">
        <v>955</v>
      </c>
      <c r="B956" s="1">
        <v>45721.442852256943</v>
      </c>
      <c r="C956" s="1">
        <v>45721.446864861115</v>
      </c>
      <c r="D956">
        <v>346.68900000000002</v>
      </c>
    </row>
    <row r="957" spans="1:4">
      <c r="A957">
        <v>956</v>
      </c>
      <c r="B957" s="1">
        <v>45721.508658495368</v>
      </c>
      <c r="C957" s="1">
        <v>45721.512656354163</v>
      </c>
      <c r="D957">
        <v>345.41500000000002</v>
      </c>
    </row>
    <row r="958" spans="1:4">
      <c r="A958">
        <v>957</v>
      </c>
      <c r="B958" s="1">
        <v>45721.57446708333</v>
      </c>
      <c r="C958" s="1">
        <v>45721.578447812499</v>
      </c>
      <c r="D958">
        <v>343.93400000000003</v>
      </c>
    </row>
    <row r="959" spans="1:4">
      <c r="A959">
        <v>958</v>
      </c>
      <c r="B959" s="1">
        <v>45721.64027329861</v>
      </c>
      <c r="C959" s="1">
        <v>45721.644239363428</v>
      </c>
      <c r="D959">
        <v>342.66899999999998</v>
      </c>
    </row>
    <row r="960" spans="1:4">
      <c r="A960">
        <v>959</v>
      </c>
      <c r="B960" s="1">
        <v>45721.706077210649</v>
      </c>
      <c r="C960" s="1">
        <v>45721.710030868053</v>
      </c>
      <c r="D960">
        <v>341.596</v>
      </c>
    </row>
    <row r="961" spans="1:4">
      <c r="A961">
        <v>960</v>
      </c>
      <c r="B961" s="1">
        <v>45721.771878900465</v>
      </c>
      <c r="C961" s="1">
        <v>45721.775822326388</v>
      </c>
      <c r="D961">
        <v>340.71199999999999</v>
      </c>
    </row>
    <row r="962" spans="1:4">
      <c r="A962">
        <v>961</v>
      </c>
      <c r="B962" s="1">
        <v>45721.837678402779</v>
      </c>
      <c r="C962" s="1">
        <v>45721.84161383102</v>
      </c>
      <c r="D962">
        <v>340.02100000000002</v>
      </c>
    </row>
    <row r="963" spans="1:4">
      <c r="A963">
        <v>962</v>
      </c>
      <c r="B963" s="1">
        <v>45721.903475787039</v>
      </c>
      <c r="C963" s="1">
        <v>45721.907405347221</v>
      </c>
      <c r="D963">
        <v>339.51400000000001</v>
      </c>
    </row>
    <row r="964" spans="1:4">
      <c r="A964">
        <v>963</v>
      </c>
      <c r="B964" s="1">
        <v>45721.969271087961</v>
      </c>
      <c r="C964" s="1">
        <v>45721.973196886574</v>
      </c>
      <c r="D964">
        <v>339.18900000000002</v>
      </c>
    </row>
    <row r="965" spans="1:4">
      <c r="A965">
        <v>964</v>
      </c>
      <c r="B965" s="1">
        <v>45722.035064340278</v>
      </c>
      <c r="C965" s="1">
        <v>45722.038988333334</v>
      </c>
      <c r="D965">
        <v>339.03300000000002</v>
      </c>
    </row>
    <row r="966" spans="1:4">
      <c r="A966">
        <v>965</v>
      </c>
      <c r="B966" s="1">
        <v>45722.100855578705</v>
      </c>
      <c r="C966" s="1">
        <v>45722.104779849535</v>
      </c>
      <c r="D966">
        <v>339.05700000000002</v>
      </c>
    </row>
    <row r="967" spans="1:4">
      <c r="A967">
        <v>966</v>
      </c>
      <c r="B967" s="1">
        <v>45722.166644849538</v>
      </c>
      <c r="C967" s="1">
        <v>45722.170571365743</v>
      </c>
      <c r="D967">
        <v>339.25200000000001</v>
      </c>
    </row>
    <row r="968" spans="1:4">
      <c r="A968">
        <v>967</v>
      </c>
      <c r="B968" s="1">
        <v>45722.232432164354</v>
      </c>
      <c r="C968" s="1">
        <v>45722.236362858799</v>
      </c>
      <c r="D968">
        <v>339.61200000000002</v>
      </c>
    </row>
    <row r="969" spans="1:4">
      <c r="A969">
        <v>968</v>
      </c>
      <c r="B969" s="1">
        <v>45722.298217557873</v>
      </c>
      <c r="C969" s="1">
        <v>45722.302154363424</v>
      </c>
      <c r="D969">
        <v>340.14</v>
      </c>
    </row>
    <row r="970" spans="1:4">
      <c r="A970">
        <v>969</v>
      </c>
      <c r="B970" s="1">
        <v>45722.364001041664</v>
      </c>
      <c r="C970" s="1">
        <v>45722.367945891201</v>
      </c>
      <c r="D970">
        <v>340.834</v>
      </c>
    </row>
    <row r="971" spans="1:4">
      <c r="A971">
        <v>970</v>
      </c>
      <c r="B971" s="1">
        <v>45722.429782662039</v>
      </c>
      <c r="C971" s="1">
        <v>45722.433737384257</v>
      </c>
      <c r="D971">
        <v>341.68799999999999</v>
      </c>
    </row>
    <row r="972" spans="1:4">
      <c r="A972">
        <v>971</v>
      </c>
      <c r="B972" s="1">
        <v>45722.495562418982</v>
      </c>
      <c r="C972" s="1">
        <v>45722.499528888889</v>
      </c>
      <c r="D972">
        <v>342.70299999999997</v>
      </c>
    </row>
    <row r="973" spans="1:4">
      <c r="A973">
        <v>972</v>
      </c>
      <c r="B973" s="1">
        <v>45722.561340312503</v>
      </c>
      <c r="C973" s="1">
        <v>45722.565320335649</v>
      </c>
      <c r="D973">
        <v>343.87400000000002</v>
      </c>
    </row>
    <row r="974" spans="1:4">
      <c r="A974">
        <v>973</v>
      </c>
      <c r="B974" s="1">
        <v>45722.627116365744</v>
      </c>
      <c r="C974" s="1">
        <v>45722.631111898147</v>
      </c>
      <c r="D974">
        <v>345.214</v>
      </c>
    </row>
    <row r="975" spans="1:4">
      <c r="A975">
        <v>974</v>
      </c>
      <c r="B975" s="1">
        <v>45722.692890578706</v>
      </c>
      <c r="C975" s="1">
        <v>45722.696903402779</v>
      </c>
      <c r="D975">
        <v>346.70800000000003</v>
      </c>
    </row>
    <row r="976" spans="1:4">
      <c r="A976">
        <v>975</v>
      </c>
      <c r="B976" s="1">
        <v>45722.758697256948</v>
      </c>
      <c r="C976" s="1">
        <v>45722.762694849538</v>
      </c>
      <c r="D976">
        <v>345.392</v>
      </c>
    </row>
    <row r="977" spans="1:4">
      <c r="A977">
        <v>976</v>
      </c>
      <c r="B977" s="1">
        <v>45722.824505810182</v>
      </c>
      <c r="C977" s="1">
        <v>45722.828486365739</v>
      </c>
      <c r="D977">
        <v>343.92</v>
      </c>
    </row>
    <row r="978" spans="1:4">
      <c r="A978">
        <v>977</v>
      </c>
      <c r="B978" s="1">
        <v>45722.890311979165</v>
      </c>
      <c r="C978" s="1">
        <v>45722.894277881947</v>
      </c>
      <c r="D978">
        <v>342.654</v>
      </c>
    </row>
    <row r="979" spans="1:4">
      <c r="A979">
        <v>978</v>
      </c>
      <c r="B979" s="1">
        <v>45722.956115879628</v>
      </c>
      <c r="C979" s="1">
        <v>45722.960069409724</v>
      </c>
      <c r="D979">
        <v>341.58499999999998</v>
      </c>
    </row>
    <row r="980" spans="1:4">
      <c r="A980">
        <v>979</v>
      </c>
      <c r="B980" s="1">
        <v>45723.021917534723</v>
      </c>
      <c r="C980" s="1">
        <v>45723.025860868052</v>
      </c>
      <c r="D980">
        <v>340.70299999999997</v>
      </c>
    </row>
    <row r="981" spans="1:4">
      <c r="A981">
        <v>980</v>
      </c>
      <c r="B981" s="1">
        <v>45723.087717025461</v>
      </c>
      <c r="C981" s="1">
        <v>45723.091652418982</v>
      </c>
      <c r="D981">
        <v>340.01799999999997</v>
      </c>
    </row>
    <row r="982" spans="1:4">
      <c r="A982">
        <v>981</v>
      </c>
      <c r="B982" s="1">
        <v>45723.153514375001</v>
      </c>
      <c r="C982" s="1">
        <v>45723.157443900462</v>
      </c>
      <c r="D982">
        <v>339.51100000000002</v>
      </c>
    </row>
    <row r="983" spans="1:4">
      <c r="A983">
        <v>982</v>
      </c>
      <c r="B983" s="1">
        <v>45723.219309641201</v>
      </c>
      <c r="C983" s="1">
        <v>45723.223235381942</v>
      </c>
      <c r="D983">
        <v>339.18299999999999</v>
      </c>
    </row>
    <row r="984" spans="1:4">
      <c r="A984">
        <v>983</v>
      </c>
      <c r="B984" s="1">
        <v>45723.285102870374</v>
      </c>
      <c r="C984" s="1">
        <v>45723.289026886574</v>
      </c>
      <c r="D984">
        <v>339.03500000000003</v>
      </c>
    </row>
    <row r="985" spans="1:4">
      <c r="A985">
        <v>984</v>
      </c>
      <c r="B985" s="1">
        <v>45723.350894085648</v>
      </c>
      <c r="C985" s="1">
        <v>45723.354818402775</v>
      </c>
      <c r="D985">
        <v>339.06099999999998</v>
      </c>
    </row>
    <row r="986" spans="1:4">
      <c r="A986">
        <v>985</v>
      </c>
      <c r="B986" s="1">
        <v>45723.416683333337</v>
      </c>
      <c r="C986" s="1">
        <v>45723.420609918983</v>
      </c>
      <c r="D986">
        <v>339.25700000000001</v>
      </c>
    </row>
    <row r="987" spans="1:4">
      <c r="A987">
        <v>986</v>
      </c>
      <c r="B987" s="1">
        <v>45723.482470625</v>
      </c>
      <c r="C987" s="1">
        <v>45723.486401423608</v>
      </c>
      <c r="D987">
        <v>339.62</v>
      </c>
    </row>
    <row r="988" spans="1:4">
      <c r="A988">
        <v>987</v>
      </c>
      <c r="B988" s="1">
        <v>45723.548256006943</v>
      </c>
      <c r="C988" s="1">
        <v>45723.552192870367</v>
      </c>
      <c r="D988">
        <v>340.14499999999998</v>
      </c>
    </row>
    <row r="989" spans="1:4">
      <c r="A989">
        <v>988</v>
      </c>
      <c r="B989" s="1">
        <v>45723.614039479166</v>
      </c>
      <c r="C989" s="1">
        <v>45723.617984375</v>
      </c>
      <c r="D989">
        <v>340.839</v>
      </c>
    </row>
    <row r="990" spans="1:4">
      <c r="A990">
        <v>989</v>
      </c>
      <c r="B990" s="1">
        <v>45723.679821076388</v>
      </c>
      <c r="C990" s="1">
        <v>45723.683775879632</v>
      </c>
      <c r="D990">
        <v>341.69499999999999</v>
      </c>
    </row>
    <row r="991" spans="1:4">
      <c r="A991">
        <v>990</v>
      </c>
      <c r="B991" s="1">
        <v>45723.745600798611</v>
      </c>
      <c r="C991" s="1">
        <v>45723.749567407409</v>
      </c>
      <c r="D991">
        <v>342.71499999999997</v>
      </c>
    </row>
    <row r="992" spans="1:4">
      <c r="A992">
        <v>991</v>
      </c>
      <c r="B992" s="1">
        <v>45723.811378680555</v>
      </c>
      <c r="C992" s="1">
        <v>45723.815358912034</v>
      </c>
      <c r="D992">
        <v>343.892</v>
      </c>
    </row>
    <row r="993" spans="1:4">
      <c r="A993">
        <v>992</v>
      </c>
      <c r="B993" s="1">
        <v>45723.877154710652</v>
      </c>
      <c r="C993" s="1">
        <v>45723.881150428242</v>
      </c>
      <c r="D993">
        <v>345.23099999999999</v>
      </c>
    </row>
    <row r="994" spans="1:4">
      <c r="A994">
        <v>993</v>
      </c>
      <c r="B994" s="1">
        <v>45723.942928900462</v>
      </c>
      <c r="C994" s="1">
        <v>45723.946941886577</v>
      </c>
      <c r="D994">
        <v>346.72199999999998</v>
      </c>
    </row>
    <row r="995" spans="1:4">
      <c r="A995">
        <v>994</v>
      </c>
      <c r="B995" s="1">
        <v>45724.008736030089</v>
      </c>
      <c r="C995" s="1">
        <v>45724.012733402778</v>
      </c>
      <c r="D995">
        <v>345.37299999999999</v>
      </c>
    </row>
    <row r="996" spans="1:4">
      <c r="A996">
        <v>995</v>
      </c>
      <c r="B996" s="1">
        <v>45724.074544525465</v>
      </c>
      <c r="C996" s="1">
        <v>45724.078524907411</v>
      </c>
      <c r="D996">
        <v>343.90499999999997</v>
      </c>
    </row>
    <row r="997" spans="1:4">
      <c r="A997">
        <v>996</v>
      </c>
      <c r="B997" s="1">
        <v>45724.140350682872</v>
      </c>
      <c r="C997" s="1">
        <v>45724.144316446756</v>
      </c>
      <c r="D997">
        <v>342.642</v>
      </c>
    </row>
    <row r="998" spans="1:4">
      <c r="A998">
        <v>997</v>
      </c>
      <c r="B998" s="1">
        <v>45724.206154537038</v>
      </c>
      <c r="C998" s="1">
        <v>45724.210107928244</v>
      </c>
      <c r="D998">
        <v>341.57299999999998</v>
      </c>
    </row>
    <row r="999" spans="1:4">
      <c r="A999">
        <v>998</v>
      </c>
      <c r="B999" s="1">
        <v>45724.271956168981</v>
      </c>
      <c r="C999" s="1">
        <v>45724.275899409724</v>
      </c>
      <c r="D999">
        <v>340.69600000000003</v>
      </c>
    </row>
    <row r="1000" spans="1:4">
      <c r="A1000">
        <v>999</v>
      </c>
      <c r="B1000" s="1">
        <v>45724.337755624998</v>
      </c>
      <c r="C1000" s="1">
        <v>45724.34169090278</v>
      </c>
      <c r="D1000">
        <v>340.00799999999998</v>
      </c>
    </row>
    <row r="1001" spans="1:4">
      <c r="A1001">
        <v>1000</v>
      </c>
      <c r="B1001" s="1">
        <v>45724.403552951386</v>
      </c>
      <c r="C1001" s="1">
        <v>45724.407482442133</v>
      </c>
      <c r="D1001">
        <v>339.50799999999998</v>
      </c>
    </row>
    <row r="1002" spans="1:4">
      <c r="A1002">
        <v>1001</v>
      </c>
      <c r="B1002" s="1">
        <v>45724.469348206017</v>
      </c>
      <c r="C1002" s="1">
        <v>45724.473273946758</v>
      </c>
      <c r="D1002">
        <v>339.18400000000003</v>
      </c>
    </row>
    <row r="1003" spans="1:4">
      <c r="A1003">
        <v>1002</v>
      </c>
      <c r="B1003" s="1">
        <v>45724.535141412038</v>
      </c>
      <c r="C1003" s="1">
        <v>45724.539065439814</v>
      </c>
      <c r="D1003">
        <v>339.036</v>
      </c>
    </row>
    <row r="1004" spans="1:4">
      <c r="A1004">
        <v>1003</v>
      </c>
      <c r="B1004" s="1">
        <v>45724.600932604168</v>
      </c>
      <c r="C1004" s="1">
        <v>45724.604856956015</v>
      </c>
      <c r="D1004">
        <v>339.06400000000002</v>
      </c>
    </row>
    <row r="1005" spans="1:4">
      <c r="A1005">
        <v>1004</v>
      </c>
      <c r="B1005" s="1">
        <v>45724.666721828704</v>
      </c>
      <c r="C1005" s="1">
        <v>45724.670648437503</v>
      </c>
      <c r="D1005">
        <v>339.25900000000001</v>
      </c>
    </row>
    <row r="1006" spans="1:4">
      <c r="A1006">
        <v>1005</v>
      </c>
      <c r="B1006" s="1">
        <v>45724.732509108799</v>
      </c>
      <c r="C1006" s="1">
        <v>45724.736439930559</v>
      </c>
      <c r="D1006">
        <v>339.62400000000002</v>
      </c>
    </row>
    <row r="1007" spans="1:4">
      <c r="A1007">
        <v>1006</v>
      </c>
      <c r="B1007" s="1">
        <v>45724.798294456021</v>
      </c>
      <c r="C1007" s="1">
        <v>45724.802231423608</v>
      </c>
      <c r="D1007">
        <v>340.154</v>
      </c>
    </row>
    <row r="1008" spans="1:4">
      <c r="A1008">
        <v>1007</v>
      </c>
      <c r="B1008" s="1">
        <v>45724.864077916667</v>
      </c>
      <c r="C1008" s="1">
        <v>45724.868022916664</v>
      </c>
      <c r="D1008">
        <v>340.84800000000001</v>
      </c>
    </row>
    <row r="1009" spans="1:4">
      <c r="A1009">
        <v>1008</v>
      </c>
      <c r="B1009" s="1">
        <v>45724.929859490738</v>
      </c>
      <c r="C1009" s="1">
        <v>45724.933814421296</v>
      </c>
      <c r="D1009">
        <v>341.70600000000002</v>
      </c>
    </row>
    <row r="1010" spans="1:4">
      <c r="A1010">
        <v>1009</v>
      </c>
      <c r="B1010" s="1">
        <v>45724.995639201392</v>
      </c>
      <c r="C1010" s="1">
        <v>45724.999605972225</v>
      </c>
      <c r="D1010">
        <v>342.72899999999998</v>
      </c>
    </row>
    <row r="1011" spans="1:4">
      <c r="A1011">
        <v>1010</v>
      </c>
      <c r="B1011" s="1">
        <v>45725.061417037039</v>
      </c>
      <c r="C1011" s="1">
        <v>45725.065397418985</v>
      </c>
      <c r="D1011">
        <v>343.90600000000001</v>
      </c>
    </row>
    <row r="1012" spans="1:4">
      <c r="A1012">
        <v>1011</v>
      </c>
      <c r="B1012" s="1">
        <v>45725.127193043983</v>
      </c>
      <c r="C1012" s="1">
        <v>45725.131188923609</v>
      </c>
      <c r="D1012">
        <v>345.24400000000003</v>
      </c>
    </row>
    <row r="1013" spans="1:4">
      <c r="A1013">
        <v>1012</v>
      </c>
      <c r="B1013" s="1">
        <v>45725.192967222225</v>
      </c>
      <c r="C1013" s="1">
        <v>45725.196980416666</v>
      </c>
      <c r="D1013">
        <v>346.74099999999999</v>
      </c>
    </row>
    <row r="1014" spans="1:4">
      <c r="A1014">
        <v>1013</v>
      </c>
      <c r="B1014" s="1">
        <v>45725.258774768517</v>
      </c>
      <c r="C1014" s="1">
        <v>45725.262771967595</v>
      </c>
      <c r="D1014">
        <v>345.358</v>
      </c>
    </row>
    <row r="1015" spans="1:4">
      <c r="A1015">
        <v>1014</v>
      </c>
      <c r="B1015" s="1">
        <v>45725.324583240741</v>
      </c>
      <c r="C1015" s="1">
        <v>45725.328563460651</v>
      </c>
      <c r="D1015">
        <v>343.89100000000002</v>
      </c>
    </row>
    <row r="1016" spans="1:4">
      <c r="A1016">
        <v>1015</v>
      </c>
      <c r="B1016" s="1">
        <v>45725.390389363427</v>
      </c>
      <c r="C1016" s="1">
        <v>45725.394354953707</v>
      </c>
      <c r="D1016">
        <v>342.62700000000001</v>
      </c>
    </row>
    <row r="1017" spans="1:4">
      <c r="A1017">
        <v>1016</v>
      </c>
      <c r="B1017" s="1">
        <v>45725.456193194441</v>
      </c>
      <c r="C1017" s="1">
        <v>45725.460146435187</v>
      </c>
      <c r="D1017">
        <v>341.55900000000003</v>
      </c>
    </row>
    <row r="1018" spans="1:4">
      <c r="A1018">
        <v>1017</v>
      </c>
      <c r="B1018" s="1">
        <v>45725.521994803239</v>
      </c>
      <c r="C1018" s="1">
        <v>45725.52593797454</v>
      </c>
      <c r="D1018">
        <v>340.69</v>
      </c>
    </row>
    <row r="1019" spans="1:4">
      <c r="A1019">
        <v>1018</v>
      </c>
      <c r="B1019" s="1">
        <v>45725.587794236111</v>
      </c>
      <c r="C1019" s="1">
        <v>45725.591729432868</v>
      </c>
      <c r="D1019">
        <v>340</v>
      </c>
    </row>
    <row r="1020" spans="1:4">
      <c r="A1020">
        <v>1019</v>
      </c>
      <c r="B1020" s="1">
        <v>45725.653591550923</v>
      </c>
      <c r="C1020" s="1">
        <v>45725.657520983797</v>
      </c>
      <c r="D1020">
        <v>339.50400000000002</v>
      </c>
    </row>
    <row r="1021" spans="1:4">
      <c r="A1021">
        <v>1020</v>
      </c>
      <c r="B1021" s="1">
        <v>45725.719386770834</v>
      </c>
      <c r="C1021" s="1">
        <v>45725.723312476854</v>
      </c>
      <c r="D1021">
        <v>339.18099999999998</v>
      </c>
    </row>
    <row r="1022" spans="1:4">
      <c r="A1022">
        <v>1021</v>
      </c>
      <c r="B1022" s="1">
        <v>45725.785179953702</v>
      </c>
      <c r="C1022" s="1">
        <v>45725.789103935182</v>
      </c>
      <c r="D1022">
        <v>339.03199999999998</v>
      </c>
    </row>
    <row r="1023" spans="1:4">
      <c r="A1023">
        <v>1022</v>
      </c>
      <c r="B1023" s="1">
        <v>45725.850971134256</v>
      </c>
      <c r="C1023" s="1">
        <v>45725.85489545139</v>
      </c>
      <c r="D1023">
        <v>339.06099999999998</v>
      </c>
    </row>
    <row r="1024" spans="1:4">
      <c r="A1024">
        <v>1023</v>
      </c>
      <c r="B1024" s="1">
        <v>45725.916760335647</v>
      </c>
      <c r="C1024" s="1">
        <v>45725.920686956022</v>
      </c>
      <c r="D1024">
        <v>339.26100000000002</v>
      </c>
    </row>
    <row r="1025" spans="1:4">
      <c r="A1025">
        <v>1024</v>
      </c>
      <c r="B1025" s="1">
        <v>45725.98254759259</v>
      </c>
      <c r="C1025" s="1">
        <v>45725.986478495368</v>
      </c>
      <c r="D1025">
        <v>339.63</v>
      </c>
    </row>
    <row r="1026" spans="1:4">
      <c r="A1026">
        <v>1025</v>
      </c>
      <c r="B1026" s="1">
        <v>45726.048332916667</v>
      </c>
      <c r="C1026" s="1">
        <v>45726.052269953703</v>
      </c>
      <c r="D1026">
        <v>340.16</v>
      </c>
    </row>
    <row r="1027" spans="1:4">
      <c r="A1027">
        <v>1026</v>
      </c>
      <c r="B1027" s="1">
        <v>45726.114116342593</v>
      </c>
      <c r="C1027" s="1">
        <v>45726.118061446759</v>
      </c>
      <c r="D1027">
        <v>340.85700000000003</v>
      </c>
    </row>
    <row r="1028" spans="1:4">
      <c r="A1028">
        <v>1027</v>
      </c>
      <c r="B1028" s="1">
        <v>45726.179897893519</v>
      </c>
      <c r="C1028" s="1">
        <v>45726.183852986112</v>
      </c>
      <c r="D1028">
        <v>341.721</v>
      </c>
    </row>
    <row r="1029" spans="1:4">
      <c r="A1029">
        <v>1028</v>
      </c>
      <c r="B1029" s="1">
        <v>45726.245677569445</v>
      </c>
      <c r="C1029" s="1">
        <v>45726.249644479169</v>
      </c>
      <c r="D1029">
        <v>342.74099999999999</v>
      </c>
    </row>
    <row r="1030" spans="1:4">
      <c r="A1030">
        <v>1029</v>
      </c>
      <c r="B1030" s="1">
        <v>45726.311455405092</v>
      </c>
      <c r="C1030" s="1">
        <v>45726.315435960649</v>
      </c>
      <c r="D1030">
        <v>343.92099999999999</v>
      </c>
    </row>
    <row r="1031" spans="1:4">
      <c r="A1031">
        <v>1030</v>
      </c>
      <c r="B1031" s="1">
        <v>45726.377231388891</v>
      </c>
      <c r="C1031" s="1">
        <v>45726.381227453705</v>
      </c>
      <c r="D1031">
        <v>345.26</v>
      </c>
    </row>
    <row r="1032" spans="1:4">
      <c r="A1032">
        <v>1031</v>
      </c>
      <c r="B1032" s="1">
        <v>45726.443005532405</v>
      </c>
      <c r="C1032" s="1">
        <v>45726.447019004627</v>
      </c>
      <c r="D1032">
        <v>346.76400000000001</v>
      </c>
    </row>
    <row r="1033" spans="1:4">
      <c r="A1033">
        <v>1032</v>
      </c>
      <c r="B1033" s="1">
        <v>45726.508813518521</v>
      </c>
      <c r="C1033" s="1">
        <v>45726.512810509259</v>
      </c>
      <c r="D1033">
        <v>345.339</v>
      </c>
    </row>
    <row r="1034" spans="1:4">
      <c r="A1034">
        <v>1033</v>
      </c>
      <c r="B1034" s="1">
        <v>45726.574621956017</v>
      </c>
      <c r="C1034" s="1">
        <v>45726.578601956018</v>
      </c>
      <c r="D1034">
        <v>343.87200000000001</v>
      </c>
    </row>
    <row r="1035" spans="1:4">
      <c r="A1035">
        <v>1034</v>
      </c>
      <c r="B1035" s="1">
        <v>45726.640428055558</v>
      </c>
      <c r="C1035" s="1">
        <v>45726.644393518516</v>
      </c>
      <c r="D1035">
        <v>342.61599999999999</v>
      </c>
    </row>
    <row r="1036" spans="1:4">
      <c r="A1036">
        <v>1035</v>
      </c>
      <c r="B1036" s="1">
        <v>45726.706231840275</v>
      </c>
      <c r="C1036" s="1">
        <v>45726.710185011572</v>
      </c>
      <c r="D1036">
        <v>341.55399999999997</v>
      </c>
    </row>
    <row r="1037" spans="1:4">
      <c r="A1037">
        <v>1036</v>
      </c>
      <c r="B1037" s="1">
        <v>45726.772033449073</v>
      </c>
      <c r="C1037" s="1">
        <v>45726.775976469908</v>
      </c>
      <c r="D1037">
        <v>340.67700000000002</v>
      </c>
    </row>
    <row r="1038" spans="1:4">
      <c r="A1038">
        <v>1037</v>
      </c>
      <c r="B1038" s="1">
        <v>45726.837832858793</v>
      </c>
      <c r="C1038" s="1">
        <v>45726.84176797454</v>
      </c>
      <c r="D1038">
        <v>339.99400000000003</v>
      </c>
    </row>
    <row r="1039" spans="1:4">
      <c r="A1039">
        <v>1038</v>
      </c>
      <c r="B1039" s="1">
        <v>45726.903630138891</v>
      </c>
      <c r="C1039" s="1">
        <v>45726.907559490741</v>
      </c>
      <c r="D1039">
        <v>339.49599999999998</v>
      </c>
    </row>
    <row r="1040" spans="1:4">
      <c r="A1040">
        <v>1039</v>
      </c>
      <c r="B1040" s="1">
        <v>45726.969425347219</v>
      </c>
      <c r="C1040" s="1">
        <v>45726.973351030094</v>
      </c>
      <c r="D1040">
        <v>339.17899999999997</v>
      </c>
    </row>
    <row r="1041" spans="1:4">
      <c r="A1041">
        <v>1040</v>
      </c>
      <c r="B1041" s="1">
        <v>45727.035218495374</v>
      </c>
      <c r="C1041" s="1">
        <v>45727.039142476853</v>
      </c>
      <c r="D1041">
        <v>339.03199999999998</v>
      </c>
    </row>
    <row r="1042" spans="1:4">
      <c r="A1042">
        <v>1041</v>
      </c>
      <c r="B1042" s="1">
        <v>45727.101009652775</v>
      </c>
      <c r="C1042" s="1">
        <v>45727.104933993054</v>
      </c>
      <c r="D1042">
        <v>339.06299999999999</v>
      </c>
    </row>
    <row r="1043" spans="1:4">
      <c r="A1043">
        <v>1042</v>
      </c>
      <c r="B1043" s="1">
        <v>45727.166798831022</v>
      </c>
      <c r="C1043" s="1">
        <v>45727.170725520831</v>
      </c>
      <c r="D1043">
        <v>339.26600000000002</v>
      </c>
    </row>
    <row r="1044" spans="1:4">
      <c r="A1044">
        <v>1043</v>
      </c>
      <c r="B1044" s="1">
        <v>45727.232586053244</v>
      </c>
      <c r="C1044" s="1">
        <v>45727.236517002311</v>
      </c>
      <c r="D1044">
        <v>339.63400000000001</v>
      </c>
    </row>
    <row r="1045" spans="1:4">
      <c r="A1045">
        <v>1044</v>
      </c>
      <c r="B1045" s="1">
        <v>45727.298371354169</v>
      </c>
      <c r="C1045" s="1">
        <v>45727.302308506944</v>
      </c>
      <c r="D1045">
        <v>340.17</v>
      </c>
    </row>
    <row r="1046" spans="1:4">
      <c r="A1046">
        <v>1045</v>
      </c>
      <c r="B1046" s="1">
        <v>45727.364154768518</v>
      </c>
      <c r="C1046" s="1">
        <v>45727.368100034721</v>
      </c>
      <c r="D1046">
        <v>340.87099999999998</v>
      </c>
    </row>
    <row r="1047" spans="1:4">
      <c r="A1047">
        <v>1046</v>
      </c>
      <c r="B1047" s="1">
        <v>45727.429936296299</v>
      </c>
      <c r="C1047" s="1">
        <v>45727.433891539353</v>
      </c>
      <c r="D1047">
        <v>341.733</v>
      </c>
    </row>
    <row r="1048" spans="1:4">
      <c r="A1048">
        <v>1047</v>
      </c>
      <c r="B1048" s="1">
        <v>45727.495715960649</v>
      </c>
      <c r="C1048" s="1">
        <v>45727.499683032409</v>
      </c>
      <c r="D1048">
        <v>342.75599999999997</v>
      </c>
    </row>
    <row r="1049" spans="1:4">
      <c r="A1049">
        <v>1048</v>
      </c>
      <c r="B1049" s="1">
        <v>45727.561493761576</v>
      </c>
      <c r="C1049" s="1">
        <v>45727.565474490744</v>
      </c>
      <c r="D1049">
        <v>343.93400000000003</v>
      </c>
    </row>
    <row r="1050" spans="1:4">
      <c r="A1050">
        <v>1049</v>
      </c>
      <c r="B1050" s="1">
        <v>45727.627269733799</v>
      </c>
      <c r="C1050" s="1">
        <v>45727.631266041666</v>
      </c>
      <c r="D1050">
        <v>345.28199999999998</v>
      </c>
    </row>
    <row r="1051" spans="1:4">
      <c r="A1051">
        <v>1050</v>
      </c>
      <c r="B1051" s="1">
        <v>45727.693043854168</v>
      </c>
      <c r="C1051" s="1">
        <v>45727.697057546298</v>
      </c>
      <c r="D1051">
        <v>346.78300000000002</v>
      </c>
    </row>
    <row r="1052" spans="1:4">
      <c r="A1052">
        <v>1051</v>
      </c>
      <c r="B1052" s="1">
        <v>45727.758852280094</v>
      </c>
      <c r="C1052" s="1">
        <v>45727.762849004626</v>
      </c>
      <c r="D1052">
        <v>345.31599999999997</v>
      </c>
    </row>
    <row r="1053" spans="1:4">
      <c r="A1053">
        <v>1052</v>
      </c>
      <c r="B1053" s="1">
        <v>45727.824660682869</v>
      </c>
      <c r="C1053" s="1">
        <v>45727.828640520835</v>
      </c>
      <c r="D1053">
        <v>343.85700000000003</v>
      </c>
    </row>
    <row r="1054" spans="1:4">
      <c r="A1054">
        <v>1053</v>
      </c>
      <c r="B1054" s="1">
        <v>45727.890466747682</v>
      </c>
      <c r="C1054" s="1">
        <v>45727.89443202546</v>
      </c>
      <c r="D1054">
        <v>342.6</v>
      </c>
    </row>
    <row r="1055" spans="1:4">
      <c r="A1055">
        <v>1054</v>
      </c>
      <c r="B1055" s="1">
        <v>45727.956270543982</v>
      </c>
      <c r="C1055" s="1">
        <v>45727.960223553244</v>
      </c>
      <c r="D1055">
        <v>341.541</v>
      </c>
    </row>
    <row r="1056" spans="1:4">
      <c r="A1056">
        <v>1055</v>
      </c>
      <c r="B1056" s="1">
        <v>45728.022072094907</v>
      </c>
      <c r="C1056" s="1">
        <v>45728.026015011572</v>
      </c>
      <c r="D1056">
        <v>340.66800000000001</v>
      </c>
    </row>
    <row r="1057" spans="1:4">
      <c r="A1057">
        <v>1056</v>
      </c>
      <c r="B1057" s="1">
        <v>45728.087871481483</v>
      </c>
      <c r="C1057" s="1">
        <v>45728.091806562501</v>
      </c>
      <c r="D1057">
        <v>339.99099999999999</v>
      </c>
    </row>
    <row r="1058" spans="1:4">
      <c r="A1058">
        <v>1057</v>
      </c>
      <c r="B1058" s="1">
        <v>45728.153668738429</v>
      </c>
      <c r="C1058" s="1">
        <v>45728.157598043981</v>
      </c>
      <c r="D1058">
        <v>339.49200000000002</v>
      </c>
    </row>
    <row r="1059" spans="1:4">
      <c r="A1059">
        <v>1058</v>
      </c>
      <c r="B1059" s="1">
        <v>45728.219463912035</v>
      </c>
      <c r="C1059" s="1">
        <v>45728.223389525461</v>
      </c>
      <c r="D1059">
        <v>339.173</v>
      </c>
    </row>
    <row r="1060" spans="1:4">
      <c r="A1060">
        <v>1059</v>
      </c>
      <c r="B1060" s="1">
        <v>45728.285257037038</v>
      </c>
      <c r="C1060" s="1">
        <v>45728.289181030093</v>
      </c>
      <c r="D1060">
        <v>339.03300000000002</v>
      </c>
    </row>
    <row r="1061" spans="1:4">
      <c r="A1061">
        <v>1060</v>
      </c>
      <c r="B1061" s="1">
        <v>45728.351048159719</v>
      </c>
      <c r="C1061" s="1">
        <v>45728.354972546294</v>
      </c>
      <c r="D1061">
        <v>339.06700000000001</v>
      </c>
    </row>
    <row r="1062" spans="1:4">
      <c r="A1062">
        <v>1061</v>
      </c>
      <c r="B1062" s="1">
        <v>45728.416837314813</v>
      </c>
      <c r="C1062" s="1">
        <v>45728.420764062503</v>
      </c>
      <c r="D1062">
        <v>339.27100000000002</v>
      </c>
    </row>
    <row r="1063" spans="1:4">
      <c r="A1063">
        <v>1062</v>
      </c>
      <c r="B1063" s="1">
        <v>45728.482624525466</v>
      </c>
      <c r="C1063" s="1">
        <v>45728.486555567128</v>
      </c>
      <c r="D1063">
        <v>339.642</v>
      </c>
    </row>
    <row r="1064" spans="1:4">
      <c r="A1064">
        <v>1063</v>
      </c>
      <c r="B1064" s="1">
        <v>45728.548409803239</v>
      </c>
      <c r="C1064" s="1">
        <v>45728.552347013887</v>
      </c>
      <c r="D1064">
        <v>340.17500000000001</v>
      </c>
    </row>
    <row r="1065" spans="1:4">
      <c r="A1065">
        <v>1064</v>
      </c>
      <c r="B1065" s="1">
        <v>45728.614193194444</v>
      </c>
      <c r="C1065" s="1">
        <v>45728.618138530095</v>
      </c>
      <c r="D1065">
        <v>340.87599999999998</v>
      </c>
    </row>
    <row r="1066" spans="1:4">
      <c r="A1066">
        <v>1065</v>
      </c>
      <c r="B1066" s="1">
        <v>45728.679974699073</v>
      </c>
      <c r="C1066" s="1">
        <v>45728.68393003472</v>
      </c>
      <c r="D1066">
        <v>341.74</v>
      </c>
    </row>
    <row r="1067" spans="1:4">
      <c r="A1067">
        <v>1066</v>
      </c>
      <c r="B1067" s="1">
        <v>45728.745754351854</v>
      </c>
      <c r="C1067" s="1">
        <v>45728.749721562497</v>
      </c>
      <c r="D1067">
        <v>342.767</v>
      </c>
    </row>
    <row r="1068" spans="1:4">
      <c r="A1068">
        <v>1067</v>
      </c>
      <c r="B1068" s="1">
        <v>45728.811532129628</v>
      </c>
      <c r="C1068" s="1">
        <v>45728.815513055553</v>
      </c>
      <c r="D1068">
        <v>343.952</v>
      </c>
    </row>
    <row r="1069" spans="1:4">
      <c r="A1069">
        <v>1068</v>
      </c>
      <c r="B1069" s="1">
        <v>45728.877308078707</v>
      </c>
      <c r="C1069" s="1">
        <v>45728.88130458333</v>
      </c>
      <c r="D1069">
        <v>345.298</v>
      </c>
    </row>
    <row r="1070" spans="1:4">
      <c r="A1070">
        <v>1069</v>
      </c>
      <c r="B1070" s="1">
        <v>45728.943082141202</v>
      </c>
      <c r="C1070" s="1">
        <v>45728.947096041666</v>
      </c>
      <c r="D1070">
        <v>346.8</v>
      </c>
    </row>
    <row r="1071" spans="1:4">
      <c r="A1071">
        <v>1070</v>
      </c>
      <c r="B1071" s="1">
        <v>45729.00889099537</v>
      </c>
      <c r="C1071" s="1">
        <v>45729.012887546298</v>
      </c>
      <c r="D1071">
        <v>345.30200000000002</v>
      </c>
    </row>
    <row r="1072" spans="1:4">
      <c r="A1072">
        <v>1071</v>
      </c>
      <c r="B1072" s="1">
        <v>45729.074699409721</v>
      </c>
      <c r="C1072" s="1">
        <v>45729.078679062499</v>
      </c>
      <c r="D1072">
        <v>343.84199999999998</v>
      </c>
    </row>
    <row r="1073" spans="1:4">
      <c r="A1073">
        <v>1072</v>
      </c>
      <c r="B1073" s="1">
        <v>45729.140505451389</v>
      </c>
      <c r="C1073" s="1">
        <v>45729.144470590276</v>
      </c>
      <c r="D1073">
        <v>342.58800000000002</v>
      </c>
    </row>
    <row r="1074" spans="1:4">
      <c r="A1074">
        <v>1073</v>
      </c>
      <c r="B1074" s="1">
        <v>45729.206309201392</v>
      </c>
      <c r="C1074" s="1">
        <v>45729.210262083332</v>
      </c>
      <c r="D1074">
        <v>341.52800000000002</v>
      </c>
    </row>
    <row r="1075" spans="1:4">
      <c r="A1075">
        <v>1074</v>
      </c>
      <c r="B1075" s="1">
        <v>45729.272110729165</v>
      </c>
      <c r="C1075" s="1">
        <v>45729.276053564812</v>
      </c>
      <c r="D1075">
        <v>340.661</v>
      </c>
    </row>
    <row r="1076" spans="1:4">
      <c r="A1076">
        <v>1075</v>
      </c>
      <c r="B1076" s="1">
        <v>45729.337910092596</v>
      </c>
      <c r="C1076" s="1">
        <v>45729.341845057868</v>
      </c>
      <c r="D1076">
        <v>339.98099999999999</v>
      </c>
    </row>
    <row r="1077" spans="1:4">
      <c r="A1077">
        <v>1076</v>
      </c>
      <c r="B1077" s="1">
        <v>45729.403707314814</v>
      </c>
      <c r="C1077" s="1">
        <v>45729.407636597221</v>
      </c>
      <c r="D1077">
        <v>339.49</v>
      </c>
    </row>
    <row r="1078" spans="1:4">
      <c r="A1078">
        <v>1077</v>
      </c>
      <c r="B1078" s="1">
        <v>45729.469502465276</v>
      </c>
      <c r="C1078" s="1">
        <v>45729.473428101854</v>
      </c>
      <c r="D1078">
        <v>339.17399999999998</v>
      </c>
    </row>
    <row r="1079" spans="1:4">
      <c r="A1079">
        <v>1078</v>
      </c>
      <c r="B1079" s="1">
        <v>45729.535295578702</v>
      </c>
      <c r="C1079" s="1">
        <v>45729.53921959491</v>
      </c>
      <c r="D1079">
        <v>339.03500000000003</v>
      </c>
    </row>
    <row r="1080" spans="1:4">
      <c r="A1080">
        <v>1079</v>
      </c>
      <c r="B1080" s="1">
        <v>45729.601086689814</v>
      </c>
      <c r="C1080" s="1">
        <v>45729.605011111111</v>
      </c>
      <c r="D1080">
        <v>339.07</v>
      </c>
    </row>
    <row r="1081" spans="1:4">
      <c r="A1081">
        <v>1080</v>
      </c>
      <c r="B1081" s="1">
        <v>45729.666875821757</v>
      </c>
      <c r="C1081" s="1">
        <v>45729.670802592591</v>
      </c>
      <c r="D1081">
        <v>339.27300000000002</v>
      </c>
    </row>
    <row r="1082" spans="1:4">
      <c r="A1082">
        <v>1081</v>
      </c>
      <c r="B1082" s="1">
        <v>45729.732662997689</v>
      </c>
      <c r="C1082" s="1">
        <v>45729.736594085647</v>
      </c>
      <c r="D1082">
        <v>339.64499999999998</v>
      </c>
    </row>
    <row r="1083" spans="1:4">
      <c r="A1083">
        <v>1082</v>
      </c>
      <c r="B1083" s="1">
        <v>45729.798448263886</v>
      </c>
      <c r="C1083" s="1">
        <v>45729.802385578703</v>
      </c>
      <c r="D1083">
        <v>340.18400000000003</v>
      </c>
    </row>
    <row r="1084" spans="1:4">
      <c r="A1084">
        <v>1083</v>
      </c>
      <c r="B1084" s="1">
        <v>45729.864231631946</v>
      </c>
      <c r="C1084" s="1">
        <v>45729.868177071759</v>
      </c>
      <c r="D1084">
        <v>340.88600000000002</v>
      </c>
    </row>
    <row r="1085" spans="1:4">
      <c r="A1085">
        <v>1084</v>
      </c>
      <c r="B1085" s="1">
        <v>45729.930013124998</v>
      </c>
      <c r="C1085" s="1">
        <v>45729.933968576392</v>
      </c>
      <c r="D1085">
        <v>341.75099999999998</v>
      </c>
    </row>
    <row r="1086" spans="1:4">
      <c r="A1086">
        <v>1085</v>
      </c>
      <c r="B1086" s="1">
        <v>45729.995792743059</v>
      </c>
      <c r="C1086" s="1">
        <v>45729.999760127313</v>
      </c>
      <c r="D1086">
        <v>342.78100000000001</v>
      </c>
    </row>
    <row r="1087" spans="1:4">
      <c r="A1087">
        <v>1086</v>
      </c>
      <c r="B1087" s="1">
        <v>45730.061570497688</v>
      </c>
      <c r="C1087" s="1">
        <v>45730.065551574073</v>
      </c>
      <c r="D1087">
        <v>343.96499999999997</v>
      </c>
    </row>
    <row r="1088" spans="1:4">
      <c r="A1088">
        <v>1087</v>
      </c>
      <c r="B1088" s="1">
        <v>45730.127346423615</v>
      </c>
      <c r="C1088" s="1">
        <v>45730.131343078705</v>
      </c>
      <c r="D1088">
        <v>345.31099999999998</v>
      </c>
    </row>
    <row r="1089" spans="1:4">
      <c r="A1089">
        <v>1088</v>
      </c>
      <c r="B1089" s="1">
        <v>45730.193120509262</v>
      </c>
      <c r="C1089" s="1">
        <v>45730.197134571761</v>
      </c>
      <c r="D1089">
        <v>346.815</v>
      </c>
    </row>
    <row r="1090" spans="1:4">
      <c r="A1090">
        <v>1089</v>
      </c>
      <c r="B1090" s="1">
        <v>45730.258929745367</v>
      </c>
      <c r="C1090" s="1">
        <v>45730.262926122683</v>
      </c>
      <c r="D1090">
        <v>345.28699999999998</v>
      </c>
    </row>
    <row r="1091" spans="1:4">
      <c r="A1091">
        <v>1090</v>
      </c>
      <c r="B1091" s="1">
        <v>45730.324738124997</v>
      </c>
      <c r="C1091" s="1">
        <v>45730.328717615739</v>
      </c>
      <c r="D1091">
        <v>343.82799999999997</v>
      </c>
    </row>
    <row r="1092" spans="1:4">
      <c r="A1092">
        <v>1091</v>
      </c>
      <c r="B1092" s="1">
        <v>45730.390544131944</v>
      </c>
      <c r="C1092" s="1">
        <v>45730.394509108795</v>
      </c>
      <c r="D1092">
        <v>342.57400000000001</v>
      </c>
    </row>
    <row r="1093" spans="1:4">
      <c r="A1093">
        <v>1092</v>
      </c>
      <c r="B1093" s="1">
        <v>45730.456347870371</v>
      </c>
      <c r="C1093" s="1">
        <v>45730.460300590275</v>
      </c>
      <c r="D1093">
        <v>341.51499999999999</v>
      </c>
    </row>
    <row r="1094" spans="1:4">
      <c r="A1094">
        <v>1093</v>
      </c>
      <c r="B1094" s="1">
        <v>45730.522149375</v>
      </c>
      <c r="C1094" s="1">
        <v>45730.526092141205</v>
      </c>
      <c r="D1094">
        <v>340.65499999999997</v>
      </c>
    </row>
    <row r="1095" spans="1:4">
      <c r="A1095">
        <v>1094</v>
      </c>
      <c r="B1095" s="1">
        <v>45730.587948703702</v>
      </c>
      <c r="C1095" s="1">
        <v>45730.591883587964</v>
      </c>
      <c r="D1095">
        <v>339.97399999999999</v>
      </c>
    </row>
    <row r="1096" spans="1:4">
      <c r="A1096">
        <v>1095</v>
      </c>
      <c r="B1096" s="1">
        <v>45730.653745914351</v>
      </c>
      <c r="C1096" s="1">
        <v>45730.657675138886</v>
      </c>
      <c r="D1096">
        <v>339.48599999999999</v>
      </c>
    </row>
    <row r="1097" spans="1:4">
      <c r="A1097">
        <v>1096</v>
      </c>
      <c r="B1097" s="1">
        <v>45730.719541041668</v>
      </c>
      <c r="C1097" s="1">
        <v>45730.723466631942</v>
      </c>
      <c r="D1097">
        <v>339.17099999999999</v>
      </c>
    </row>
    <row r="1098" spans="1:4">
      <c r="A1098">
        <v>1097</v>
      </c>
      <c r="B1098" s="1">
        <v>45730.785334131942</v>
      </c>
      <c r="C1098" s="1">
        <v>45730.789258101853</v>
      </c>
      <c r="D1098">
        <v>339.03100000000001</v>
      </c>
    </row>
    <row r="1099" spans="1:4">
      <c r="A1099">
        <v>1098</v>
      </c>
      <c r="B1099" s="1">
        <v>45730.85112521991</v>
      </c>
      <c r="C1099" s="1">
        <v>45730.855049606478</v>
      </c>
      <c r="D1099">
        <v>339.06799999999998</v>
      </c>
    </row>
    <row r="1100" spans="1:4">
      <c r="A1100">
        <v>1099</v>
      </c>
      <c r="B1100" s="1">
        <v>45730.916914328707</v>
      </c>
      <c r="C1100" s="1">
        <v>45730.920841122686</v>
      </c>
      <c r="D1100">
        <v>339.27499999999998</v>
      </c>
    </row>
    <row r="1101" spans="1:4">
      <c r="A1101">
        <v>1100</v>
      </c>
      <c r="B1101" s="1">
        <v>45730.982701493056</v>
      </c>
      <c r="C1101" s="1">
        <v>45730.986632662039</v>
      </c>
      <c r="D1101">
        <v>339.65199999999999</v>
      </c>
    </row>
    <row r="1102" spans="1:4">
      <c r="A1102">
        <v>1101</v>
      </c>
      <c r="B1102" s="1">
        <v>45731.048486736108</v>
      </c>
      <c r="C1102" s="1">
        <v>45731.052424108799</v>
      </c>
      <c r="D1102">
        <v>340.19</v>
      </c>
    </row>
    <row r="1103" spans="1:4">
      <c r="A1103">
        <v>1102</v>
      </c>
      <c r="B1103" s="1">
        <v>45731.114270069447</v>
      </c>
      <c r="C1103" s="1">
        <v>45731.118215613424</v>
      </c>
      <c r="D1103">
        <v>340.89499999999998</v>
      </c>
    </row>
    <row r="1104" spans="1:4">
      <c r="A1104">
        <v>1103</v>
      </c>
      <c r="B1104" s="1">
        <v>45731.180051527779</v>
      </c>
      <c r="C1104" s="1">
        <v>45731.184007152777</v>
      </c>
      <c r="D1104">
        <v>341.76600000000002</v>
      </c>
    </row>
    <row r="1105" spans="1:4">
      <c r="A1105">
        <v>1104</v>
      </c>
      <c r="B1105" s="1">
        <v>45731.245831122687</v>
      </c>
      <c r="C1105" s="1">
        <v>45731.249798634257</v>
      </c>
      <c r="D1105">
        <v>342.79300000000001</v>
      </c>
    </row>
    <row r="1106" spans="1:4">
      <c r="A1106">
        <v>1105</v>
      </c>
      <c r="B1106" s="1">
        <v>45731.311608865741</v>
      </c>
      <c r="C1106" s="1">
        <v>45731.315590127313</v>
      </c>
      <c r="D1106">
        <v>343.98099999999999</v>
      </c>
    </row>
    <row r="1107" spans="1:4">
      <c r="A1107">
        <v>1106</v>
      </c>
      <c r="B1107" s="1">
        <v>45731.377384768515</v>
      </c>
      <c r="C1107" s="1">
        <v>45731.381381608793</v>
      </c>
      <c r="D1107">
        <v>345.32799999999997</v>
      </c>
    </row>
    <row r="1108" spans="1:4">
      <c r="A1108">
        <v>1107</v>
      </c>
      <c r="B1108" s="1">
        <v>45731.443158831018</v>
      </c>
      <c r="C1108" s="1">
        <v>45731.447173171298</v>
      </c>
      <c r="D1108">
        <v>346.839</v>
      </c>
    </row>
    <row r="1109" spans="1:4">
      <c r="A1109">
        <v>1108</v>
      </c>
      <c r="B1109" s="1">
        <v>45731.508968506947</v>
      </c>
      <c r="C1109" s="1">
        <v>45731.512964675923</v>
      </c>
      <c r="D1109">
        <v>345.26799999999997</v>
      </c>
    </row>
    <row r="1110" spans="1:4">
      <c r="A1110">
        <v>1109</v>
      </c>
      <c r="B1110" s="1">
        <v>45731.57477684028</v>
      </c>
      <c r="C1110" s="1">
        <v>45731.578756122683</v>
      </c>
      <c r="D1110">
        <v>343.81</v>
      </c>
    </row>
    <row r="1111" spans="1:4">
      <c r="A1111">
        <v>1110</v>
      </c>
      <c r="B1111" s="1">
        <v>45731.640582835651</v>
      </c>
      <c r="C1111" s="1">
        <v>45731.644547673612</v>
      </c>
      <c r="D1111">
        <v>342.56299999999999</v>
      </c>
    </row>
    <row r="1112" spans="1:4">
      <c r="A1112">
        <v>1111</v>
      </c>
      <c r="B1112" s="1">
        <v>45731.70638653935</v>
      </c>
      <c r="C1112" s="1">
        <v>45731.710339178244</v>
      </c>
      <c r="D1112">
        <v>341.50799999999998</v>
      </c>
    </row>
    <row r="1113" spans="1:4">
      <c r="A1113">
        <v>1112</v>
      </c>
      <c r="B1113" s="1">
        <v>45731.772188020834</v>
      </c>
      <c r="C1113" s="1">
        <v>45731.776130636572</v>
      </c>
      <c r="D1113">
        <v>340.642</v>
      </c>
    </row>
    <row r="1114" spans="1:4">
      <c r="A1114">
        <v>1113</v>
      </c>
      <c r="B1114" s="1">
        <v>45731.837987326391</v>
      </c>
      <c r="C1114" s="1">
        <v>45731.841922141204</v>
      </c>
      <c r="D1114">
        <v>339.96800000000002</v>
      </c>
    </row>
    <row r="1115" spans="1:4">
      <c r="A1115">
        <v>1114</v>
      </c>
      <c r="B1115" s="1">
        <v>45731.903784513888</v>
      </c>
      <c r="C1115" s="1">
        <v>45731.907713657405</v>
      </c>
      <c r="D1115">
        <v>339.47800000000001</v>
      </c>
    </row>
    <row r="1116" spans="1:4">
      <c r="A1116">
        <v>1115</v>
      </c>
      <c r="B1116" s="1">
        <v>45731.969579618053</v>
      </c>
      <c r="C1116" s="1">
        <v>45731.973505196758</v>
      </c>
      <c r="D1116">
        <v>339.17</v>
      </c>
    </row>
    <row r="1117" spans="1:4">
      <c r="A1117">
        <v>1116</v>
      </c>
      <c r="B1117" s="1">
        <v>45732.035372685183</v>
      </c>
      <c r="C1117" s="1">
        <v>45732.039296643517</v>
      </c>
      <c r="D1117">
        <v>339.03100000000001</v>
      </c>
    </row>
    <row r="1118" spans="1:4">
      <c r="A1118">
        <v>1117</v>
      </c>
      <c r="B1118" s="1">
        <v>45732.101163738429</v>
      </c>
      <c r="C1118" s="1">
        <v>45732.105088159726</v>
      </c>
      <c r="D1118">
        <v>339.07</v>
      </c>
    </row>
    <row r="1119" spans="1:4">
      <c r="A1119">
        <v>1118</v>
      </c>
      <c r="B1119" s="1">
        <v>45732.166952824075</v>
      </c>
      <c r="C1119" s="1">
        <v>45732.170879687503</v>
      </c>
      <c r="D1119">
        <v>339.28100000000001</v>
      </c>
    </row>
    <row r="1120" spans="1:4">
      <c r="A1120">
        <v>1119</v>
      </c>
      <c r="B1120" s="1">
        <v>45732.232739953703</v>
      </c>
      <c r="C1120" s="1">
        <v>45732.236671168983</v>
      </c>
      <c r="D1120">
        <v>339.65699999999998</v>
      </c>
    </row>
    <row r="1121" spans="1:4">
      <c r="A1121">
        <v>1120</v>
      </c>
      <c r="B1121" s="1">
        <v>45732.29852517361</v>
      </c>
      <c r="C1121" s="1">
        <v>45732.302462673608</v>
      </c>
      <c r="D1121">
        <v>340.2</v>
      </c>
    </row>
    <row r="1122" spans="1:4">
      <c r="A1122">
        <v>1121</v>
      </c>
      <c r="B1122" s="1">
        <v>45732.364308495373</v>
      </c>
      <c r="C1122" s="1">
        <v>45732.368254201392</v>
      </c>
      <c r="D1122">
        <v>340.90899999999999</v>
      </c>
    </row>
    <row r="1123" spans="1:4">
      <c r="A1123">
        <v>1122</v>
      </c>
      <c r="B1123" s="1">
        <v>45732.430089930553</v>
      </c>
      <c r="C1123" s="1">
        <v>45732.434045706017</v>
      </c>
      <c r="D1123">
        <v>341.779</v>
      </c>
    </row>
    <row r="1124" spans="1:4">
      <c r="A1124">
        <v>1123</v>
      </c>
      <c r="B1124" s="1">
        <v>45732.495869513892</v>
      </c>
      <c r="C1124" s="1">
        <v>45732.499837210649</v>
      </c>
      <c r="D1124">
        <v>342.80900000000003</v>
      </c>
    </row>
    <row r="1125" spans="1:4">
      <c r="A1125">
        <v>1124</v>
      </c>
      <c r="B1125" s="1">
        <v>45732.561647233793</v>
      </c>
      <c r="C1125" s="1">
        <v>45732.565628657409</v>
      </c>
      <c r="D1125">
        <v>343.995</v>
      </c>
    </row>
    <row r="1126" spans="1:4">
      <c r="A1126">
        <v>1125</v>
      </c>
      <c r="B1126" s="1">
        <v>45732.627423113423</v>
      </c>
      <c r="C1126" s="1">
        <v>45732.631420219906</v>
      </c>
      <c r="D1126">
        <v>345.35</v>
      </c>
    </row>
    <row r="1127" spans="1:4">
      <c r="A1127">
        <v>1126</v>
      </c>
      <c r="B1127" s="1">
        <v>45732.693197152781</v>
      </c>
      <c r="C1127" s="1">
        <v>45732.697211712963</v>
      </c>
      <c r="D1127">
        <v>346.858</v>
      </c>
    </row>
    <row r="1128" spans="1:4">
      <c r="A1128">
        <v>1127</v>
      </c>
      <c r="B1128" s="1">
        <v>45732.75900726852</v>
      </c>
      <c r="C1128" s="1">
        <v>45732.763003171298</v>
      </c>
      <c r="D1128">
        <v>345.24599999999998</v>
      </c>
    </row>
    <row r="1129" spans="1:4">
      <c r="A1129">
        <v>1128</v>
      </c>
      <c r="B1129" s="1">
        <v>45732.824815567132</v>
      </c>
      <c r="C1129" s="1">
        <v>45732.828794687499</v>
      </c>
      <c r="D1129">
        <v>343.79599999999999</v>
      </c>
    </row>
    <row r="1130" spans="1:4">
      <c r="A1130">
        <v>1129</v>
      </c>
      <c r="B1130" s="1">
        <v>45732.890621527775</v>
      </c>
      <c r="C1130" s="1">
        <v>45732.894586192131</v>
      </c>
      <c r="D1130">
        <v>342.548</v>
      </c>
    </row>
    <row r="1131" spans="1:4">
      <c r="A1131">
        <v>1130</v>
      </c>
      <c r="B1131" s="1">
        <v>45732.956425208336</v>
      </c>
      <c r="C1131" s="1">
        <v>45732.960377731484</v>
      </c>
      <c r="D1131">
        <v>341.49799999999999</v>
      </c>
    </row>
    <row r="1132" spans="1:4">
      <c r="A1132">
        <v>1131</v>
      </c>
      <c r="B1132" s="1">
        <v>45733.022226666668</v>
      </c>
      <c r="C1132" s="1">
        <v>45733.026169178243</v>
      </c>
      <c r="D1132">
        <v>340.63400000000001</v>
      </c>
    </row>
    <row r="1133" spans="1:4">
      <c r="A1133">
        <v>1132</v>
      </c>
      <c r="B1133" s="1">
        <v>45733.088025949073</v>
      </c>
      <c r="C1133" s="1">
        <v>45733.091960729165</v>
      </c>
      <c r="D1133">
        <v>339.96600000000001</v>
      </c>
    </row>
    <row r="1134" spans="1:4">
      <c r="A1134">
        <v>1133</v>
      </c>
      <c r="B1134" s="1">
        <v>45733.153823101849</v>
      </c>
      <c r="C1134" s="1">
        <v>45733.157752222221</v>
      </c>
      <c r="D1134">
        <v>339.47500000000002</v>
      </c>
    </row>
    <row r="1135" spans="1:4">
      <c r="A1135">
        <v>1134</v>
      </c>
      <c r="B1135" s="1">
        <v>45733.219618182869</v>
      </c>
      <c r="C1135" s="1">
        <v>45733.223543692133</v>
      </c>
      <c r="D1135">
        <v>339.16500000000002</v>
      </c>
    </row>
    <row r="1136" spans="1:4">
      <c r="A1136">
        <v>1135</v>
      </c>
      <c r="B1136" s="1">
        <v>45733.285411215278</v>
      </c>
      <c r="C1136" s="1">
        <v>45733.289335208334</v>
      </c>
      <c r="D1136">
        <v>339.03199999999998</v>
      </c>
    </row>
    <row r="1137" spans="1:4">
      <c r="A1137">
        <v>1136</v>
      </c>
      <c r="B1137" s="1">
        <v>45733.351202256941</v>
      </c>
      <c r="C1137" s="1">
        <v>45733.355126712966</v>
      </c>
      <c r="D1137">
        <v>339.07400000000001</v>
      </c>
    </row>
    <row r="1138" spans="1:4">
      <c r="A1138">
        <v>1137</v>
      </c>
      <c r="B1138" s="1">
        <v>45733.416991307873</v>
      </c>
      <c r="C1138" s="1">
        <v>45733.420918240743</v>
      </c>
      <c r="D1138">
        <v>339.286</v>
      </c>
    </row>
    <row r="1139" spans="1:4">
      <c r="A1139">
        <v>1138</v>
      </c>
      <c r="B1139" s="1">
        <v>45733.482778425925</v>
      </c>
      <c r="C1139" s="1">
        <v>45733.486709745368</v>
      </c>
      <c r="D1139">
        <v>339.66500000000002</v>
      </c>
    </row>
    <row r="1140" spans="1:4">
      <c r="A1140">
        <v>1139</v>
      </c>
      <c r="B1140" s="1">
        <v>45733.548563622688</v>
      </c>
      <c r="C1140" s="1">
        <v>45733.552501192127</v>
      </c>
      <c r="D1140">
        <v>340.20600000000002</v>
      </c>
    </row>
    <row r="1141" spans="1:4">
      <c r="A1141">
        <v>1140</v>
      </c>
      <c r="B1141" s="1">
        <v>45733.614346921298</v>
      </c>
      <c r="C1141" s="1">
        <v>45733.618292696759</v>
      </c>
      <c r="D1141">
        <v>340.91500000000002</v>
      </c>
    </row>
    <row r="1142" spans="1:4">
      <c r="A1142">
        <v>1141</v>
      </c>
      <c r="B1142" s="1">
        <v>45733.680128344909</v>
      </c>
      <c r="C1142" s="1">
        <v>45733.684084201392</v>
      </c>
      <c r="D1142">
        <v>341.786</v>
      </c>
    </row>
    <row r="1143" spans="1:4">
      <c r="A1143">
        <v>1142</v>
      </c>
      <c r="B1143" s="1">
        <v>45733.74590790509</v>
      </c>
      <c r="C1143" s="1">
        <v>45733.749875740737</v>
      </c>
      <c r="D1143">
        <v>342.82100000000003</v>
      </c>
    </row>
    <row r="1144" spans="1:4">
      <c r="A1144">
        <v>1143</v>
      </c>
      <c r="B1144" s="1">
        <v>45733.811685601853</v>
      </c>
      <c r="C1144" s="1">
        <v>45733.815667233794</v>
      </c>
      <c r="D1144">
        <v>344.01299999999998</v>
      </c>
    </row>
    <row r="1145" spans="1:4">
      <c r="A1145">
        <v>1144</v>
      </c>
      <c r="B1145" s="1">
        <v>45733.877461458331</v>
      </c>
      <c r="C1145" s="1">
        <v>45733.881458761571</v>
      </c>
      <c r="D1145">
        <v>345.36700000000002</v>
      </c>
    </row>
    <row r="1146" spans="1:4">
      <c r="A1146">
        <v>1145</v>
      </c>
      <c r="B1146" s="1">
        <v>45733.943235474537</v>
      </c>
      <c r="C1146" s="1">
        <v>45733.947250219906</v>
      </c>
      <c r="D1146">
        <v>346.87299999999999</v>
      </c>
    </row>
    <row r="1147" spans="1:4">
      <c r="A1147">
        <v>1146</v>
      </c>
      <c r="B1147" s="1">
        <v>45734.009046006948</v>
      </c>
      <c r="C1147" s="1">
        <v>45734.013041724538</v>
      </c>
      <c r="D1147">
        <v>345.23</v>
      </c>
    </row>
    <row r="1148" spans="1:4">
      <c r="A1148">
        <v>1147</v>
      </c>
      <c r="B1148" s="1">
        <v>45734.074854293984</v>
      </c>
      <c r="C1148" s="1">
        <v>45734.078833240739</v>
      </c>
      <c r="D1148">
        <v>343.78199999999998</v>
      </c>
    </row>
    <row r="1149" spans="1:4">
      <c r="A1149">
        <v>1148</v>
      </c>
      <c r="B1149" s="1">
        <v>45734.140660219906</v>
      </c>
      <c r="C1149" s="1">
        <v>45734.144624768516</v>
      </c>
      <c r="D1149">
        <v>342.53699999999998</v>
      </c>
    </row>
    <row r="1150" spans="1:4">
      <c r="A1150">
        <v>1149</v>
      </c>
      <c r="B1150" s="1">
        <v>45734.206463877315</v>
      </c>
      <c r="C1150" s="1">
        <v>45734.210416261572</v>
      </c>
      <c r="D1150">
        <v>341.48599999999999</v>
      </c>
    </row>
    <row r="1151" spans="1:4">
      <c r="A1151">
        <v>1150</v>
      </c>
      <c r="B1151" s="1">
        <v>45734.272265300926</v>
      </c>
      <c r="C1151" s="1">
        <v>45734.276207743053</v>
      </c>
      <c r="D1151">
        <v>340.62700000000001</v>
      </c>
    </row>
    <row r="1152" spans="1:4">
      <c r="A1152">
        <v>1151</v>
      </c>
      <c r="B1152" s="1">
        <v>45734.338064560186</v>
      </c>
      <c r="C1152" s="1">
        <v>45734.341999236109</v>
      </c>
      <c r="D1152">
        <v>339.95600000000002</v>
      </c>
    </row>
    <row r="1153" spans="1:4">
      <c r="A1153">
        <v>1152</v>
      </c>
      <c r="B1153" s="1">
        <v>45734.403861689818</v>
      </c>
      <c r="C1153" s="1">
        <v>45734.407790775462</v>
      </c>
      <c r="D1153">
        <v>339.47300000000001</v>
      </c>
    </row>
    <row r="1154" spans="1:4">
      <c r="A1154">
        <v>1153</v>
      </c>
      <c r="B1154" s="1">
        <v>45734.469656747686</v>
      </c>
      <c r="C1154" s="1">
        <v>45734.473582280094</v>
      </c>
      <c r="D1154">
        <v>339.166</v>
      </c>
    </row>
    <row r="1155" spans="1:4">
      <c r="A1155">
        <v>1154</v>
      </c>
      <c r="B1155" s="1">
        <v>45734.535449756942</v>
      </c>
      <c r="C1155" s="1">
        <v>45734.53937377315</v>
      </c>
      <c r="D1155">
        <v>339.03500000000003</v>
      </c>
    </row>
    <row r="1156" spans="1:4">
      <c r="A1156">
        <v>1155</v>
      </c>
      <c r="B1156" s="1">
        <v>45734.601240775461</v>
      </c>
      <c r="C1156" s="1">
        <v>45734.605165289351</v>
      </c>
      <c r="D1156">
        <v>339.07799999999997</v>
      </c>
    </row>
    <row r="1157" spans="1:4">
      <c r="A1157">
        <v>1156</v>
      </c>
      <c r="B1157" s="1">
        <v>45734.667029814816</v>
      </c>
      <c r="C1157" s="1">
        <v>45734.670956770831</v>
      </c>
      <c r="D1157">
        <v>339.29</v>
      </c>
    </row>
    <row r="1158" spans="1:4">
      <c r="A1158">
        <v>1157</v>
      </c>
      <c r="B1158" s="1">
        <v>45734.732816909724</v>
      </c>
      <c r="C1158" s="1">
        <v>45734.736748263887</v>
      </c>
      <c r="D1158">
        <v>339.66899999999998</v>
      </c>
    </row>
    <row r="1159" spans="1:4">
      <c r="A1159">
        <v>1158</v>
      </c>
      <c r="B1159" s="1">
        <v>45734.798602083334</v>
      </c>
      <c r="C1159" s="1">
        <v>45734.802539756944</v>
      </c>
      <c r="D1159">
        <v>340.21600000000001</v>
      </c>
    </row>
    <row r="1160" spans="1:4">
      <c r="A1160">
        <v>1159</v>
      </c>
      <c r="B1160" s="1">
        <v>45734.864385358793</v>
      </c>
      <c r="C1160" s="1">
        <v>45734.86833125</v>
      </c>
      <c r="D1160">
        <v>340.92500000000001</v>
      </c>
    </row>
    <row r="1161" spans="1:4">
      <c r="A1161">
        <v>1160</v>
      </c>
      <c r="B1161" s="1">
        <v>45734.930166759259</v>
      </c>
      <c r="C1161" s="1">
        <v>45734.934122766201</v>
      </c>
      <c r="D1161">
        <v>341.798</v>
      </c>
    </row>
    <row r="1162" spans="1:4">
      <c r="A1162">
        <v>1161</v>
      </c>
      <c r="B1162" s="1">
        <v>45734.995946296294</v>
      </c>
      <c r="C1162" s="1">
        <v>45734.999914305554</v>
      </c>
      <c r="D1162">
        <v>342.83600000000001</v>
      </c>
    </row>
    <row r="1163" spans="1:4">
      <c r="A1163">
        <v>1162</v>
      </c>
      <c r="B1163" s="1">
        <v>45735.06172395833</v>
      </c>
      <c r="C1163" s="1">
        <v>45735.065705752313</v>
      </c>
      <c r="D1163">
        <v>344.02699999999999</v>
      </c>
    </row>
    <row r="1164" spans="1:4">
      <c r="A1164">
        <v>1163</v>
      </c>
      <c r="B1164" s="1">
        <v>45735.127499803239</v>
      </c>
      <c r="C1164" s="1">
        <v>45735.131497256945</v>
      </c>
      <c r="D1164">
        <v>345.38</v>
      </c>
    </row>
    <row r="1165" spans="1:4">
      <c r="A1165">
        <v>1164</v>
      </c>
      <c r="B1165" s="1">
        <v>45735.193274062498</v>
      </c>
      <c r="C1165" s="1">
        <v>45735.197288750001</v>
      </c>
      <c r="D1165">
        <v>346.87</v>
      </c>
    </row>
    <row r="1166" spans="1:4">
      <c r="A1166">
        <v>1165</v>
      </c>
      <c r="B1166" s="1">
        <v>45735.259084745368</v>
      </c>
      <c r="C1166" s="1">
        <v>45735.263080312499</v>
      </c>
      <c r="D1166">
        <v>345.21600000000001</v>
      </c>
    </row>
    <row r="1167" spans="1:4">
      <c r="A1167">
        <v>1166</v>
      </c>
      <c r="B1167" s="1">
        <v>45735.324892997683</v>
      </c>
      <c r="C1167" s="1">
        <v>45735.328871805556</v>
      </c>
      <c r="D1167">
        <v>343.76799999999997</v>
      </c>
    </row>
    <row r="1168" spans="1:4">
      <c r="A1168">
        <v>1167</v>
      </c>
      <c r="B1168" s="1">
        <v>45735.390698912037</v>
      </c>
      <c r="C1168" s="1">
        <v>45735.394663298612</v>
      </c>
      <c r="D1168">
        <v>342.52300000000002</v>
      </c>
    </row>
    <row r="1169" spans="1:4">
      <c r="A1169">
        <v>1168</v>
      </c>
      <c r="B1169" s="1">
        <v>45735.456502534726</v>
      </c>
      <c r="C1169" s="1">
        <v>45735.460454768516</v>
      </c>
      <c r="D1169">
        <v>341.47300000000001</v>
      </c>
    </row>
    <row r="1170" spans="1:4">
      <c r="A1170">
        <v>1169</v>
      </c>
      <c r="B1170" s="1">
        <v>45735.522303935184</v>
      </c>
      <c r="C1170" s="1">
        <v>45735.526246319445</v>
      </c>
      <c r="D1170">
        <v>340.62200000000001</v>
      </c>
    </row>
    <row r="1171" spans="1:4">
      <c r="A1171">
        <v>1170</v>
      </c>
      <c r="B1171" s="1">
        <v>45735.5881031713</v>
      </c>
      <c r="C1171" s="1">
        <v>45735.592037766204</v>
      </c>
      <c r="D1171">
        <v>339.95</v>
      </c>
    </row>
    <row r="1172" spans="1:4">
      <c r="A1172">
        <v>1171</v>
      </c>
      <c r="B1172" s="1">
        <v>45735.653900277779</v>
      </c>
      <c r="C1172" s="1">
        <v>45735.657829328702</v>
      </c>
      <c r="D1172">
        <v>339.47</v>
      </c>
    </row>
    <row r="1173" spans="1:4">
      <c r="A1173">
        <v>1172</v>
      </c>
      <c r="B1173" s="1">
        <v>45735.719695312502</v>
      </c>
      <c r="C1173" s="1">
        <v>45735.723620821758</v>
      </c>
      <c r="D1173">
        <v>339.16399999999999</v>
      </c>
    </row>
    <row r="1174" spans="1:4">
      <c r="A1174">
        <v>1173</v>
      </c>
      <c r="B1174" s="1">
        <v>45735.785488310183</v>
      </c>
      <c r="C1174" s="1">
        <v>45735.789412280094</v>
      </c>
      <c r="D1174">
        <v>339.03199999999998</v>
      </c>
    </row>
    <row r="1175" spans="1:4">
      <c r="A1175">
        <v>1174</v>
      </c>
      <c r="B1175" s="1">
        <v>45735.85127929398</v>
      </c>
      <c r="C1175" s="1">
        <v>45735.855203784726</v>
      </c>
      <c r="D1175">
        <v>339.07600000000002</v>
      </c>
    </row>
    <row r="1176" spans="1:4">
      <c r="A1176">
        <v>1175</v>
      </c>
      <c r="B1176" s="1">
        <v>45735.917068310184</v>
      </c>
      <c r="C1176" s="1">
        <v>45735.920995300927</v>
      </c>
      <c r="D1176">
        <v>339.29199999999997</v>
      </c>
    </row>
    <row r="1177" spans="1:4">
      <c r="A1177">
        <v>1176</v>
      </c>
      <c r="B1177" s="1">
        <v>45735.982855393515</v>
      </c>
      <c r="C1177" s="1">
        <v>45735.98678684028</v>
      </c>
      <c r="D1177">
        <v>339.67700000000002</v>
      </c>
    </row>
    <row r="1178" spans="1:4">
      <c r="A1178">
        <v>1177</v>
      </c>
      <c r="B1178" s="1">
        <v>45736.048640543981</v>
      </c>
      <c r="C1178" s="1">
        <v>45736.052578298608</v>
      </c>
      <c r="D1178">
        <v>340.22199999999998</v>
      </c>
    </row>
    <row r="1179" spans="1:4">
      <c r="A1179">
        <v>1178</v>
      </c>
      <c r="B1179" s="1">
        <v>45736.114423784726</v>
      </c>
      <c r="C1179" s="1">
        <v>45736.118369791664</v>
      </c>
      <c r="D1179">
        <v>340.935</v>
      </c>
    </row>
    <row r="1180" spans="1:4">
      <c r="A1180">
        <v>1179</v>
      </c>
      <c r="B1180" s="1">
        <v>45736.18020516204</v>
      </c>
      <c r="C1180" s="1">
        <v>45736.184161331017</v>
      </c>
      <c r="D1180">
        <v>341.81299999999999</v>
      </c>
    </row>
    <row r="1181" spans="1:4">
      <c r="A1181">
        <v>1180</v>
      </c>
      <c r="B1181" s="1">
        <v>45736.245984675923</v>
      </c>
      <c r="C1181" s="1">
        <v>45736.249952824073</v>
      </c>
      <c r="D1181">
        <v>342.84800000000001</v>
      </c>
    </row>
    <row r="1182" spans="1:4">
      <c r="A1182">
        <v>1181</v>
      </c>
      <c r="B1182" s="1">
        <v>45736.31176232639</v>
      </c>
      <c r="C1182" s="1">
        <v>45736.315744305553</v>
      </c>
      <c r="D1182">
        <v>344.04300000000001</v>
      </c>
    </row>
    <row r="1183" spans="1:4">
      <c r="A1183">
        <v>1182</v>
      </c>
      <c r="B1183" s="1">
        <v>45736.377538136578</v>
      </c>
      <c r="C1183" s="1">
        <v>45736.38153579861</v>
      </c>
      <c r="D1183">
        <v>345.39699999999999</v>
      </c>
    </row>
    <row r="1184" spans="1:4">
      <c r="A1184">
        <v>1183</v>
      </c>
      <c r="B1184" s="1">
        <v>45736.443312824071</v>
      </c>
      <c r="C1184" s="1">
        <v>45736.447327349539</v>
      </c>
      <c r="D1184">
        <v>346.85500000000002</v>
      </c>
    </row>
    <row r="1185" spans="1:4">
      <c r="A1185">
        <v>1184</v>
      </c>
      <c r="B1185" s="1">
        <v>45736.509123506941</v>
      </c>
      <c r="C1185" s="1">
        <v>45736.513118854164</v>
      </c>
      <c r="D1185">
        <v>345.19799999999998</v>
      </c>
    </row>
    <row r="1186" spans="1:4">
      <c r="A1186">
        <v>1185</v>
      </c>
      <c r="B1186" s="1">
        <v>45736.574931712959</v>
      </c>
      <c r="C1186" s="1">
        <v>45736.578910312499</v>
      </c>
      <c r="D1186">
        <v>343.75</v>
      </c>
    </row>
    <row r="1187" spans="1:4">
      <c r="A1187">
        <v>1186</v>
      </c>
      <c r="B1187" s="1">
        <v>45736.640737592592</v>
      </c>
      <c r="C1187" s="1">
        <v>45736.644701863428</v>
      </c>
      <c r="D1187">
        <v>342.51299999999998</v>
      </c>
    </row>
    <row r="1188" spans="1:4">
      <c r="A1188">
        <v>1187</v>
      </c>
      <c r="B1188" s="1">
        <v>45736.706541192128</v>
      </c>
      <c r="C1188" s="1">
        <v>45736.710493356484</v>
      </c>
      <c r="D1188">
        <v>341.46699999999998</v>
      </c>
    </row>
    <row r="1189" spans="1:4">
      <c r="A1189">
        <v>1188</v>
      </c>
      <c r="B1189" s="1">
        <v>45736.772342581018</v>
      </c>
      <c r="C1189" s="1">
        <v>45736.776284814812</v>
      </c>
      <c r="D1189">
        <v>340.61</v>
      </c>
    </row>
    <row r="1190" spans="1:4">
      <c r="A1190">
        <v>1189</v>
      </c>
      <c r="B1190" s="1">
        <v>45736.838141782406</v>
      </c>
      <c r="C1190" s="1">
        <v>45736.842076331021</v>
      </c>
      <c r="D1190">
        <v>339.94400000000002</v>
      </c>
    </row>
    <row r="1191" spans="1:4">
      <c r="A1191">
        <v>1190</v>
      </c>
      <c r="B1191" s="1">
        <v>45736.90393886574</v>
      </c>
      <c r="C1191" s="1">
        <v>45736.907867835645</v>
      </c>
      <c r="D1191">
        <v>339.46300000000002</v>
      </c>
    </row>
    <row r="1192" spans="1:4">
      <c r="A1192">
        <v>1191</v>
      </c>
      <c r="B1192" s="1">
        <v>45736.969733877311</v>
      </c>
      <c r="C1192" s="1">
        <v>45736.973659374999</v>
      </c>
      <c r="D1192">
        <v>339.16300000000001</v>
      </c>
    </row>
    <row r="1193" spans="1:4">
      <c r="A1193">
        <v>1192</v>
      </c>
      <c r="B1193" s="1">
        <v>45737.035526851854</v>
      </c>
      <c r="C1193" s="1">
        <v>45737.039450833334</v>
      </c>
      <c r="D1193">
        <v>339.03199999999998</v>
      </c>
    </row>
    <row r="1194" spans="1:4">
      <c r="A1194">
        <v>1193</v>
      </c>
      <c r="B1194" s="1">
        <v>45737.101317812499</v>
      </c>
      <c r="C1194" s="1">
        <v>45737.105242337966</v>
      </c>
      <c r="D1194">
        <v>339.07900000000001</v>
      </c>
    </row>
    <row r="1195" spans="1:4">
      <c r="A1195">
        <v>1194</v>
      </c>
      <c r="B1195" s="1">
        <v>45737.167106805558</v>
      </c>
      <c r="C1195" s="1">
        <v>45737.171033865743</v>
      </c>
      <c r="D1195">
        <v>339.298</v>
      </c>
    </row>
    <row r="1196" spans="1:4">
      <c r="A1196">
        <v>1195</v>
      </c>
      <c r="B1196" s="1">
        <v>45737.232893854169</v>
      </c>
      <c r="C1196" s="1">
        <v>45737.236825347223</v>
      </c>
      <c r="D1196">
        <v>339.68099999999998</v>
      </c>
    </row>
    <row r="1197" spans="1:4">
      <c r="A1197">
        <v>1196</v>
      </c>
      <c r="B1197" s="1">
        <v>45737.298678981482</v>
      </c>
      <c r="C1197" s="1">
        <v>45737.302616851855</v>
      </c>
      <c r="D1197">
        <v>340.233</v>
      </c>
    </row>
    <row r="1198" spans="1:4">
      <c r="A1198">
        <v>1197</v>
      </c>
      <c r="B1198" s="1">
        <v>45737.364462210651</v>
      </c>
      <c r="C1198" s="1">
        <v>45737.368408379632</v>
      </c>
      <c r="D1198">
        <v>340.94900000000001</v>
      </c>
    </row>
    <row r="1199" spans="1:4">
      <c r="A1199">
        <v>1198</v>
      </c>
      <c r="B1199" s="1">
        <v>45737.430243564813</v>
      </c>
      <c r="C1199" s="1">
        <v>45737.434199884257</v>
      </c>
      <c r="D1199">
        <v>341.82600000000002</v>
      </c>
    </row>
    <row r="1200" spans="1:4">
      <c r="A1200">
        <v>1199</v>
      </c>
      <c r="B1200" s="1">
        <v>45737.496023055559</v>
      </c>
      <c r="C1200" s="1">
        <v>45737.49999138889</v>
      </c>
      <c r="D1200">
        <v>342.86399999999998</v>
      </c>
    </row>
    <row r="1201" spans="1:4">
      <c r="A1201">
        <v>1200</v>
      </c>
      <c r="B1201" s="1">
        <v>45737.561800682874</v>
      </c>
      <c r="C1201" s="1">
        <v>45737.565782835649</v>
      </c>
      <c r="D1201">
        <v>344.05799999999999</v>
      </c>
    </row>
    <row r="1202" spans="1:4">
      <c r="A1202">
        <v>1201</v>
      </c>
      <c r="B1202" s="1">
        <v>45737.627576481478</v>
      </c>
      <c r="C1202" s="1">
        <v>45737.631574398147</v>
      </c>
      <c r="D1202">
        <v>345.42</v>
      </c>
    </row>
    <row r="1203" spans="1:4">
      <c r="A1203">
        <v>1202</v>
      </c>
      <c r="B1203" s="1">
        <v>45737.69335159722</v>
      </c>
      <c r="C1203" s="1">
        <v>45737.697365902779</v>
      </c>
      <c r="D1203">
        <v>346.83600000000001</v>
      </c>
    </row>
    <row r="1204" spans="1:4">
      <c r="A1204">
        <v>1203</v>
      </c>
      <c r="B1204" s="1">
        <v>45737.759162245369</v>
      </c>
      <c r="C1204" s="1">
        <v>45737.763157349538</v>
      </c>
      <c r="D1204">
        <v>345.178</v>
      </c>
    </row>
    <row r="1205" spans="1:4">
      <c r="A1205">
        <v>1204</v>
      </c>
      <c r="B1205" s="1">
        <v>45737.824970439811</v>
      </c>
      <c r="C1205" s="1">
        <v>45737.828948865739</v>
      </c>
      <c r="D1205">
        <v>343.73599999999999</v>
      </c>
    </row>
    <row r="1206" spans="1:4">
      <c r="A1206">
        <v>1205</v>
      </c>
      <c r="B1206" s="1">
        <v>45737.890776284723</v>
      </c>
      <c r="C1206" s="1">
        <v>45737.894740370371</v>
      </c>
      <c r="D1206">
        <v>342.49799999999999</v>
      </c>
    </row>
    <row r="1207" spans="1:4">
      <c r="A1207">
        <v>1206</v>
      </c>
      <c r="B1207" s="1">
        <v>45737.956579861115</v>
      </c>
      <c r="C1207" s="1">
        <v>45737.960531909725</v>
      </c>
      <c r="D1207">
        <v>341.45699999999999</v>
      </c>
    </row>
    <row r="1208" spans="1:4">
      <c r="A1208">
        <v>1207</v>
      </c>
      <c r="B1208" s="1">
        <v>45738.022381215276</v>
      </c>
      <c r="C1208" s="1">
        <v>45738.026323356484</v>
      </c>
      <c r="D1208">
        <v>340.601</v>
      </c>
    </row>
    <row r="1209" spans="1:4">
      <c r="A1209">
        <v>1208</v>
      </c>
      <c r="B1209" s="1">
        <v>45738.088180393519</v>
      </c>
      <c r="C1209" s="1">
        <v>45738.092114918982</v>
      </c>
      <c r="D1209">
        <v>339.94200000000001</v>
      </c>
    </row>
    <row r="1210" spans="1:4">
      <c r="A1210">
        <v>1209</v>
      </c>
      <c r="B1210" s="1">
        <v>45738.153977453701</v>
      </c>
      <c r="C1210" s="1">
        <v>45738.157906400462</v>
      </c>
      <c r="D1210">
        <v>339.46</v>
      </c>
    </row>
    <row r="1211" spans="1:4">
      <c r="A1211">
        <v>1210</v>
      </c>
      <c r="B1211" s="1">
        <v>45738.219772442128</v>
      </c>
      <c r="C1211" s="1">
        <v>45738.223697881942</v>
      </c>
      <c r="D1211">
        <v>339.15800000000002</v>
      </c>
    </row>
    <row r="1212" spans="1:4">
      <c r="A1212">
        <v>1211</v>
      </c>
      <c r="B1212" s="1">
        <v>45738.285565381942</v>
      </c>
      <c r="C1212" s="1">
        <v>45738.289489386574</v>
      </c>
      <c r="D1212">
        <v>339.03399999999999</v>
      </c>
    </row>
    <row r="1213" spans="1:4">
      <c r="A1213">
        <v>1212</v>
      </c>
      <c r="B1213" s="1">
        <v>45738.351356319443</v>
      </c>
      <c r="C1213" s="1">
        <v>45738.355280891206</v>
      </c>
      <c r="D1213">
        <v>339.08300000000003</v>
      </c>
    </row>
    <row r="1214" spans="1:4">
      <c r="A1214">
        <v>1213</v>
      </c>
      <c r="B1214" s="1">
        <v>45738.41714528935</v>
      </c>
      <c r="C1214" s="1">
        <v>45738.421072418983</v>
      </c>
      <c r="D1214">
        <v>339.30399999999997</v>
      </c>
    </row>
    <row r="1215" spans="1:4">
      <c r="A1215">
        <v>1214</v>
      </c>
      <c r="B1215" s="1">
        <v>45738.482932314815</v>
      </c>
      <c r="C1215" s="1">
        <v>45738.48686391204</v>
      </c>
      <c r="D1215">
        <v>339.69</v>
      </c>
    </row>
    <row r="1216" spans="1:4">
      <c r="A1216">
        <v>1215</v>
      </c>
      <c r="B1216" s="1">
        <v>45738.548717430553</v>
      </c>
      <c r="C1216" s="1">
        <v>45738.552655370368</v>
      </c>
      <c r="D1216">
        <v>340.238</v>
      </c>
    </row>
    <row r="1217" spans="1:4">
      <c r="A1217">
        <v>1216</v>
      </c>
      <c r="B1217" s="1">
        <v>45738.614500636577</v>
      </c>
      <c r="C1217" s="1">
        <v>45738.618446875</v>
      </c>
      <c r="D1217">
        <v>340.95499999999998</v>
      </c>
    </row>
    <row r="1218" spans="1:4">
      <c r="A1218">
        <v>1217</v>
      </c>
      <c r="B1218" s="1">
        <v>45738.680281967594</v>
      </c>
      <c r="C1218" s="1">
        <v>45738.684238379632</v>
      </c>
      <c r="D1218">
        <v>341.834</v>
      </c>
    </row>
    <row r="1219" spans="1:4">
      <c r="A1219">
        <v>1218</v>
      </c>
      <c r="B1219" s="1">
        <v>45738.746061435188</v>
      </c>
      <c r="C1219" s="1">
        <v>45738.750029907409</v>
      </c>
      <c r="D1219">
        <v>342.87599999999998</v>
      </c>
    </row>
    <row r="1220" spans="1:4">
      <c r="A1220">
        <v>1219</v>
      </c>
      <c r="B1220" s="1">
        <v>45738.811839050926</v>
      </c>
      <c r="C1220" s="1">
        <v>45738.815821412034</v>
      </c>
      <c r="D1220">
        <v>344.07600000000002</v>
      </c>
    </row>
    <row r="1221" spans="1:4">
      <c r="A1221">
        <v>1220</v>
      </c>
      <c r="B1221" s="1">
        <v>45738.877614826386</v>
      </c>
      <c r="C1221" s="1">
        <v>45738.881612939818</v>
      </c>
      <c r="D1221">
        <v>345.43700000000001</v>
      </c>
    </row>
    <row r="1222" spans="1:4">
      <c r="A1222">
        <v>1221</v>
      </c>
      <c r="B1222" s="1">
        <v>45738.943390405089</v>
      </c>
      <c r="C1222" s="1">
        <v>45738.947404386578</v>
      </c>
      <c r="D1222">
        <v>346.80799999999999</v>
      </c>
    </row>
    <row r="1223" spans="1:4">
      <c r="A1223">
        <v>1222</v>
      </c>
      <c r="B1223" s="1">
        <v>45739.009200983797</v>
      </c>
      <c r="C1223" s="1">
        <v>45739.013195902779</v>
      </c>
      <c r="D1223">
        <v>345.161</v>
      </c>
    </row>
    <row r="1224" spans="1:4">
      <c r="A1224">
        <v>1223</v>
      </c>
      <c r="B1224" s="1">
        <v>45739.075009155094</v>
      </c>
      <c r="C1224" s="1">
        <v>45739.07898741898</v>
      </c>
      <c r="D1224">
        <v>343.72199999999998</v>
      </c>
    </row>
    <row r="1225" spans="1:4">
      <c r="A1225">
        <v>1224</v>
      </c>
      <c r="B1225" s="1">
        <v>45739.140814976854</v>
      </c>
      <c r="C1225" s="1">
        <v>45739.144778946757</v>
      </c>
      <c r="D1225">
        <v>342.48700000000002</v>
      </c>
    </row>
    <row r="1226" spans="1:4">
      <c r="A1226">
        <v>1225</v>
      </c>
      <c r="B1226" s="1">
        <v>45739.206618518518</v>
      </c>
      <c r="C1226" s="1">
        <v>45739.210570428244</v>
      </c>
      <c r="D1226">
        <v>341.44499999999999</v>
      </c>
    </row>
    <row r="1227" spans="1:4">
      <c r="A1227">
        <v>1226</v>
      </c>
      <c r="B1227" s="1">
        <v>45739.272419849534</v>
      </c>
      <c r="C1227" s="1">
        <v>45739.276361921293</v>
      </c>
      <c r="D1227">
        <v>340.59500000000003</v>
      </c>
    </row>
    <row r="1228" spans="1:4">
      <c r="A1228">
        <v>1227</v>
      </c>
      <c r="B1228" s="1">
        <v>45739.338219004632</v>
      </c>
      <c r="C1228" s="1">
        <v>45739.34215340278</v>
      </c>
      <c r="D1228">
        <v>339.93299999999999</v>
      </c>
    </row>
    <row r="1229" spans="1:4">
      <c r="A1229">
        <v>1228</v>
      </c>
      <c r="B1229" s="1">
        <v>45739.40401604167</v>
      </c>
      <c r="C1229" s="1">
        <v>45739.407944953702</v>
      </c>
      <c r="D1229">
        <v>339.45800000000003</v>
      </c>
    </row>
    <row r="1230" spans="1:4">
      <c r="A1230">
        <v>1229</v>
      </c>
      <c r="B1230" s="1">
        <v>45739.469810995368</v>
      </c>
      <c r="C1230" s="1">
        <v>45739.473736458334</v>
      </c>
      <c r="D1230">
        <v>339.16</v>
      </c>
    </row>
    <row r="1231" spans="1:4">
      <c r="A1231">
        <v>1230</v>
      </c>
      <c r="B1231" s="1">
        <v>45739.535603912038</v>
      </c>
      <c r="C1231" s="1">
        <v>45739.539527939814</v>
      </c>
      <c r="D1231">
        <v>339.036</v>
      </c>
    </row>
    <row r="1232" spans="1:4">
      <c r="A1232">
        <v>1231</v>
      </c>
      <c r="B1232" s="1">
        <v>45739.601394837962</v>
      </c>
      <c r="C1232" s="1">
        <v>45739.605319456015</v>
      </c>
      <c r="D1232">
        <v>339.08699999999999</v>
      </c>
    </row>
    <row r="1233" spans="1:4">
      <c r="A1233">
        <v>1232</v>
      </c>
      <c r="B1233" s="1">
        <v>45739.667183784724</v>
      </c>
      <c r="C1233" s="1">
        <v>45739.671110949072</v>
      </c>
      <c r="D1233">
        <v>339.30700000000002</v>
      </c>
    </row>
    <row r="1234" spans="1:4">
      <c r="A1234">
        <v>1233</v>
      </c>
      <c r="B1234" s="1">
        <v>45739.732970787038</v>
      </c>
      <c r="C1234" s="1">
        <v>45739.736902442128</v>
      </c>
      <c r="D1234">
        <v>339.69400000000002</v>
      </c>
    </row>
    <row r="1235" spans="1:4">
      <c r="A1235">
        <v>1234</v>
      </c>
      <c r="B1235" s="1">
        <v>45739.79875587963</v>
      </c>
      <c r="C1235" s="1">
        <v>45739.802693935184</v>
      </c>
      <c r="D1235">
        <v>340.24799999999999</v>
      </c>
    </row>
    <row r="1236" spans="1:4">
      <c r="A1236">
        <v>1235</v>
      </c>
      <c r="B1236" s="1">
        <v>45739.864539062502</v>
      </c>
      <c r="C1236" s="1">
        <v>45739.868485416664</v>
      </c>
      <c r="D1236">
        <v>340.96499999999997</v>
      </c>
    </row>
    <row r="1237" spans="1:4">
      <c r="A1237">
        <v>1236</v>
      </c>
      <c r="B1237" s="1">
        <v>45739.930320381944</v>
      </c>
      <c r="C1237" s="1">
        <v>45739.934276932872</v>
      </c>
      <c r="D1237">
        <v>341.846</v>
      </c>
    </row>
    <row r="1238" spans="1:4">
      <c r="A1238">
        <v>1237</v>
      </c>
      <c r="B1238" s="1">
        <v>45739.996099826392</v>
      </c>
      <c r="C1238" s="1">
        <v>45740.000068472225</v>
      </c>
      <c r="D1238">
        <v>342.892</v>
      </c>
    </row>
    <row r="1239" spans="1:4">
      <c r="A1239">
        <v>1238</v>
      </c>
      <c r="B1239" s="1">
        <v>45740.06187740741</v>
      </c>
      <c r="C1239" s="1">
        <v>45740.065859930553</v>
      </c>
      <c r="D1239">
        <v>344.09</v>
      </c>
    </row>
    <row r="1240" spans="1:4">
      <c r="A1240">
        <v>1239</v>
      </c>
      <c r="B1240" s="1">
        <v>45740.127653159725</v>
      </c>
      <c r="C1240" s="1">
        <v>45740.13165142361</v>
      </c>
      <c r="D1240">
        <v>345.45</v>
      </c>
    </row>
    <row r="1241" spans="1:4">
      <c r="A1241">
        <v>1240</v>
      </c>
      <c r="B1241" s="1">
        <v>45740.193429143517</v>
      </c>
      <c r="C1241" s="1">
        <v>45740.197442928242</v>
      </c>
      <c r="D1241">
        <v>346.791</v>
      </c>
    </row>
    <row r="1242" spans="1:4">
      <c r="A1242">
        <v>1241</v>
      </c>
      <c r="B1242" s="1">
        <v>45740.259239756946</v>
      </c>
      <c r="C1242" s="1">
        <v>45740.263234479164</v>
      </c>
      <c r="D1242">
        <v>345.14400000000001</v>
      </c>
    </row>
    <row r="1243" spans="1:4">
      <c r="A1243">
        <v>1242</v>
      </c>
      <c r="B1243" s="1">
        <v>45740.325047858794</v>
      </c>
      <c r="C1243" s="1">
        <v>45740.32902597222</v>
      </c>
      <c r="D1243">
        <v>343.709</v>
      </c>
    </row>
    <row r="1244" spans="1:4">
      <c r="A1244">
        <v>1243</v>
      </c>
      <c r="B1244" s="1">
        <v>45740.390853657409</v>
      </c>
      <c r="C1244" s="1">
        <v>45740.394817465276</v>
      </c>
      <c r="D1244">
        <v>342.47300000000001</v>
      </c>
    </row>
    <row r="1245" spans="1:4">
      <c r="A1245">
        <v>1244</v>
      </c>
      <c r="B1245" s="1">
        <v>45740.456657175928</v>
      </c>
      <c r="C1245" s="1">
        <v>45740.460608935187</v>
      </c>
      <c r="D1245">
        <v>341.43200000000002</v>
      </c>
    </row>
    <row r="1246" spans="1:4">
      <c r="A1246">
        <v>1245</v>
      </c>
      <c r="B1246" s="1">
        <v>45740.5224584838</v>
      </c>
      <c r="C1246" s="1">
        <v>45740.526400486109</v>
      </c>
      <c r="D1246">
        <v>340.59</v>
      </c>
    </row>
    <row r="1247" spans="1:4">
      <c r="A1247">
        <v>1246</v>
      </c>
      <c r="B1247" s="1">
        <v>45740.588257615738</v>
      </c>
      <c r="C1247" s="1">
        <v>45740.592191944444</v>
      </c>
      <c r="D1247">
        <v>339.92599999999999</v>
      </c>
    </row>
    <row r="1248" spans="1:4">
      <c r="A1248">
        <v>1247</v>
      </c>
      <c r="B1248" s="1">
        <v>45740.654054629631</v>
      </c>
      <c r="C1248" s="1">
        <v>45740.657983495374</v>
      </c>
      <c r="D1248">
        <v>339.45400000000001</v>
      </c>
    </row>
    <row r="1249" spans="1:4">
      <c r="A1249">
        <v>1248</v>
      </c>
      <c r="B1249" s="1">
        <v>45740.719849560184</v>
      </c>
      <c r="C1249" s="1">
        <v>45740.723774988423</v>
      </c>
      <c r="D1249">
        <v>339.15699999999998</v>
      </c>
    </row>
    <row r="1250" spans="1:4">
      <c r="A1250">
        <v>1249</v>
      </c>
      <c r="B1250" s="1">
        <v>45740.785642465278</v>
      </c>
      <c r="C1250" s="1">
        <v>45740.789566446758</v>
      </c>
      <c r="D1250">
        <v>339.03199999999998</v>
      </c>
    </row>
    <row r="1251" spans="1:4">
      <c r="A1251">
        <v>1250</v>
      </c>
      <c r="B1251" s="1">
        <v>45740.851433356482</v>
      </c>
      <c r="C1251" s="1">
        <v>45740.85535795139</v>
      </c>
      <c r="D1251">
        <v>339.08499999999998</v>
      </c>
    </row>
    <row r="1252" spans="1:4">
      <c r="A1252">
        <v>1251</v>
      </c>
      <c r="B1252" s="1">
        <v>45740.917222280092</v>
      </c>
      <c r="C1252" s="1">
        <v>45740.921149467591</v>
      </c>
      <c r="D1252">
        <v>339.30900000000003</v>
      </c>
    </row>
    <row r="1253" spans="1:4">
      <c r="A1253">
        <v>1252</v>
      </c>
      <c r="B1253" s="1">
        <v>45740.983009282405</v>
      </c>
      <c r="C1253" s="1">
        <v>45740.986941006944</v>
      </c>
      <c r="D1253">
        <v>339.70100000000002</v>
      </c>
    </row>
    <row r="1254" spans="1:4">
      <c r="A1254">
        <v>1253</v>
      </c>
      <c r="B1254" s="1">
        <v>45741.048794328701</v>
      </c>
      <c r="C1254" s="1">
        <v>45741.052732453703</v>
      </c>
      <c r="D1254">
        <v>340.25400000000002</v>
      </c>
    </row>
    <row r="1255" spans="1:4">
      <c r="A1255">
        <v>1254</v>
      </c>
      <c r="B1255" s="1">
        <v>45741.114577499997</v>
      </c>
      <c r="C1255" s="1">
        <v>45741.118523958336</v>
      </c>
      <c r="D1255">
        <v>340.97399999999999</v>
      </c>
    </row>
    <row r="1256" spans="1:4">
      <c r="A1256">
        <v>1255</v>
      </c>
      <c r="B1256" s="1">
        <v>45741.180358784724</v>
      </c>
      <c r="C1256" s="1">
        <v>45741.184315497689</v>
      </c>
      <c r="D1256">
        <v>341.86099999999999</v>
      </c>
    </row>
    <row r="1257" spans="1:4">
      <c r="A1257">
        <v>1256</v>
      </c>
      <c r="B1257" s="1">
        <v>45741.246138206021</v>
      </c>
      <c r="C1257" s="1">
        <v>45741.250106979169</v>
      </c>
      <c r="D1257">
        <v>342.90300000000002</v>
      </c>
    </row>
    <row r="1258" spans="1:4">
      <c r="A1258">
        <v>1257</v>
      </c>
      <c r="B1258" s="1">
        <v>45741.311915775463</v>
      </c>
      <c r="C1258" s="1">
        <v>45741.315898472225</v>
      </c>
      <c r="D1258">
        <v>344.10500000000002</v>
      </c>
    </row>
    <row r="1259" spans="1:4">
      <c r="A1259">
        <v>1258</v>
      </c>
      <c r="B1259" s="1">
        <v>45741.377691504633</v>
      </c>
      <c r="C1259" s="1">
        <v>45741.381689965281</v>
      </c>
      <c r="D1259">
        <v>345.46699999999998</v>
      </c>
    </row>
    <row r="1260" spans="1:4">
      <c r="A1260">
        <v>1259</v>
      </c>
      <c r="B1260" s="1">
        <v>45741.44346790509</v>
      </c>
      <c r="C1260" s="1">
        <v>45741.447481516203</v>
      </c>
      <c r="D1260">
        <v>346.77600000000001</v>
      </c>
    </row>
    <row r="1261" spans="1:4">
      <c r="A1261">
        <v>1260</v>
      </c>
      <c r="B1261" s="1">
        <v>45741.509278460646</v>
      </c>
      <c r="C1261" s="1">
        <v>45741.513273020835</v>
      </c>
      <c r="D1261">
        <v>345.13</v>
      </c>
    </row>
    <row r="1262" spans="1:4">
      <c r="A1262">
        <v>1261</v>
      </c>
      <c r="B1262" s="1">
        <v>45741.575086574077</v>
      </c>
      <c r="C1262" s="1">
        <v>45741.579064479163</v>
      </c>
      <c r="D1262">
        <v>343.69099999999997</v>
      </c>
    </row>
    <row r="1263" spans="1:4">
      <c r="A1263">
        <v>1262</v>
      </c>
      <c r="B1263" s="1">
        <v>45741.64089234954</v>
      </c>
      <c r="C1263" s="1">
        <v>45741.644856030092</v>
      </c>
      <c r="D1263">
        <v>342.46199999999999</v>
      </c>
    </row>
    <row r="1264" spans="1:4">
      <c r="A1264">
        <v>1263</v>
      </c>
      <c r="B1264" s="1">
        <v>45741.706695844907</v>
      </c>
      <c r="C1264" s="1">
        <v>45741.710647523149</v>
      </c>
      <c r="D1264">
        <v>341.42500000000001</v>
      </c>
    </row>
    <row r="1265" spans="1:4">
      <c r="A1265">
        <v>1264</v>
      </c>
      <c r="B1265" s="1">
        <v>45741.772497118058</v>
      </c>
      <c r="C1265" s="1">
        <v>45741.776438981484</v>
      </c>
      <c r="D1265">
        <v>340.577</v>
      </c>
    </row>
    <row r="1266" spans="1:4">
      <c r="A1266">
        <v>1265</v>
      </c>
      <c r="B1266" s="1">
        <v>45741.838296226852</v>
      </c>
      <c r="C1266" s="1">
        <v>45741.842230486109</v>
      </c>
      <c r="D1266">
        <v>339.92</v>
      </c>
    </row>
    <row r="1267" spans="1:4">
      <c r="A1267">
        <v>1266</v>
      </c>
      <c r="B1267" s="1">
        <v>45741.904093217592</v>
      </c>
      <c r="C1267" s="1">
        <v>45741.908022002317</v>
      </c>
      <c r="D1267">
        <v>339.447</v>
      </c>
    </row>
    <row r="1268" spans="1:4">
      <c r="A1268">
        <v>1267</v>
      </c>
      <c r="B1268" s="1">
        <v>45741.969888125001</v>
      </c>
      <c r="C1268" s="1">
        <v>45741.97381354167</v>
      </c>
      <c r="D1268">
        <v>339.15499999999997</v>
      </c>
    </row>
    <row r="1269" spans="1:4">
      <c r="A1269">
        <v>1268</v>
      </c>
      <c r="B1269" s="1">
        <v>45742.035681006942</v>
      </c>
      <c r="C1269" s="1">
        <v>45742.039604988429</v>
      </c>
      <c r="D1269">
        <v>339.03199999999998</v>
      </c>
    </row>
    <row r="1270" spans="1:4">
      <c r="A1270">
        <v>1269</v>
      </c>
      <c r="B1270" s="1">
        <v>45742.101471875001</v>
      </c>
      <c r="C1270" s="1">
        <v>45742.10539650463</v>
      </c>
      <c r="D1270">
        <v>339.08800000000002</v>
      </c>
    </row>
    <row r="1271" spans="1:4">
      <c r="A1271">
        <v>1270</v>
      </c>
      <c r="B1271" s="1">
        <v>45742.167260775466</v>
      </c>
      <c r="C1271" s="1">
        <v>45742.171188032407</v>
      </c>
      <c r="D1271">
        <v>339.31400000000002</v>
      </c>
    </row>
    <row r="1272" spans="1:4">
      <c r="A1272">
        <v>1271</v>
      </c>
      <c r="B1272" s="1">
        <v>45742.233047731483</v>
      </c>
      <c r="C1272" s="1">
        <v>45742.236979513887</v>
      </c>
      <c r="D1272">
        <v>339.70600000000002</v>
      </c>
    </row>
    <row r="1273" spans="1:4">
      <c r="A1273">
        <v>1272</v>
      </c>
      <c r="B1273" s="1">
        <v>45742.298832777778</v>
      </c>
      <c r="C1273" s="1">
        <v>45742.30277101852</v>
      </c>
      <c r="D1273">
        <v>340.26400000000001</v>
      </c>
    </row>
    <row r="1274" spans="1:4">
      <c r="A1274">
        <v>1273</v>
      </c>
      <c r="B1274" s="1">
        <v>45742.364615914354</v>
      </c>
      <c r="C1274" s="1">
        <v>45742.368562546297</v>
      </c>
      <c r="D1274">
        <v>340.98899999999998</v>
      </c>
    </row>
    <row r="1275" spans="1:4">
      <c r="A1275">
        <v>1274</v>
      </c>
      <c r="B1275" s="1">
        <v>45742.430397175929</v>
      </c>
      <c r="C1275" s="1">
        <v>45742.434354050929</v>
      </c>
      <c r="D1275">
        <v>341.87299999999999</v>
      </c>
    </row>
    <row r="1276" spans="1:4">
      <c r="A1276">
        <v>1275</v>
      </c>
      <c r="B1276" s="1">
        <v>45742.49617658565</v>
      </c>
      <c r="C1276" s="1">
        <v>45742.500145543978</v>
      </c>
      <c r="D1276">
        <v>342.91800000000001</v>
      </c>
    </row>
    <row r="1277" spans="1:4">
      <c r="A1277">
        <v>1276</v>
      </c>
      <c r="B1277" s="1">
        <v>45742.561954131947</v>
      </c>
      <c r="C1277" s="1">
        <v>45742.565937002313</v>
      </c>
      <c r="D1277">
        <v>344.11900000000003</v>
      </c>
    </row>
    <row r="1278" spans="1:4">
      <c r="A1278">
        <v>1277</v>
      </c>
      <c r="B1278" s="1">
        <v>45742.627729837965</v>
      </c>
      <c r="C1278" s="1">
        <v>45742.631728553242</v>
      </c>
      <c r="D1278">
        <v>345.48899999999998</v>
      </c>
    </row>
    <row r="1279" spans="1:4">
      <c r="A1279">
        <v>1278</v>
      </c>
      <c r="B1279" s="1">
        <v>45742.693506724536</v>
      </c>
      <c r="C1279" s="1">
        <v>45742.697520057867</v>
      </c>
      <c r="D1279">
        <v>346.75200000000001</v>
      </c>
    </row>
    <row r="1280" spans="1:4">
      <c r="A1280">
        <v>1279</v>
      </c>
      <c r="B1280" s="1">
        <v>45742.75931721065</v>
      </c>
      <c r="C1280" s="1">
        <v>45742.763311516203</v>
      </c>
      <c r="D1280">
        <v>345.108</v>
      </c>
    </row>
    <row r="1281" spans="1:4">
      <c r="A1281">
        <v>1280</v>
      </c>
      <c r="B1281" s="1">
        <v>45742.825125300929</v>
      </c>
      <c r="C1281" s="1">
        <v>45742.829103032411</v>
      </c>
      <c r="D1281">
        <v>343.67599999999999</v>
      </c>
    </row>
    <row r="1282" spans="1:4">
      <c r="A1282">
        <v>1281</v>
      </c>
      <c r="B1282" s="1">
        <v>45742.890931030095</v>
      </c>
      <c r="C1282" s="1">
        <v>45742.894894537036</v>
      </c>
      <c r="D1282">
        <v>342.447</v>
      </c>
    </row>
    <row r="1283" spans="1:4">
      <c r="A1283">
        <v>1282</v>
      </c>
      <c r="B1283" s="1">
        <v>45742.956734513886</v>
      </c>
      <c r="C1283" s="1">
        <v>45742.960686076389</v>
      </c>
      <c r="D1283">
        <v>341.41500000000002</v>
      </c>
    </row>
    <row r="1284" spans="1:4">
      <c r="A1284">
        <v>1283</v>
      </c>
      <c r="B1284" s="1">
        <v>45743.022535763892</v>
      </c>
      <c r="C1284" s="1">
        <v>45743.026477523148</v>
      </c>
      <c r="D1284">
        <v>340.56799999999998</v>
      </c>
    </row>
    <row r="1285" spans="1:4">
      <c r="A1285">
        <v>1284</v>
      </c>
      <c r="B1285" s="1">
        <v>45743.088334849534</v>
      </c>
      <c r="C1285" s="1">
        <v>45743.092269074077</v>
      </c>
      <c r="D1285">
        <v>339.91699999999997</v>
      </c>
    </row>
    <row r="1286" spans="1:4">
      <c r="A1286">
        <v>1285</v>
      </c>
      <c r="B1286" s="1">
        <v>45743.154131805553</v>
      </c>
      <c r="C1286" s="1">
        <v>45743.158060555557</v>
      </c>
      <c r="D1286">
        <v>339.44400000000002</v>
      </c>
    </row>
    <row r="1287" spans="1:4">
      <c r="A1287">
        <v>1286</v>
      </c>
      <c r="B1287" s="1">
        <v>45743.219926689817</v>
      </c>
      <c r="C1287" s="1">
        <v>45743.223852037037</v>
      </c>
      <c r="D1287">
        <v>339.15</v>
      </c>
    </row>
    <row r="1288" spans="1:4">
      <c r="A1288">
        <v>1287</v>
      </c>
      <c r="B1288" s="1">
        <v>45743.285719537038</v>
      </c>
      <c r="C1288" s="1">
        <v>45743.28964354167</v>
      </c>
      <c r="D1288">
        <v>339.03399999999999</v>
      </c>
    </row>
    <row r="1289" spans="1:4">
      <c r="A1289">
        <v>1288</v>
      </c>
      <c r="B1289" s="1">
        <v>45743.351510393521</v>
      </c>
      <c r="C1289" s="1">
        <v>45743.355435057871</v>
      </c>
      <c r="D1289">
        <v>339.09100000000001</v>
      </c>
    </row>
    <row r="1290" spans="1:4">
      <c r="A1290">
        <v>1289</v>
      </c>
      <c r="B1290" s="1">
        <v>45743.417299270834</v>
      </c>
      <c r="C1290" s="1">
        <v>45743.421226574072</v>
      </c>
      <c r="D1290">
        <v>339.32</v>
      </c>
    </row>
    <row r="1291" spans="1:4">
      <c r="A1291">
        <v>1290</v>
      </c>
      <c r="B1291" s="1">
        <v>45743.483086203705</v>
      </c>
      <c r="C1291" s="1">
        <v>45743.487018078704</v>
      </c>
      <c r="D1291">
        <v>339.714</v>
      </c>
    </row>
    <row r="1292" spans="1:4">
      <c r="A1292">
        <v>1291</v>
      </c>
      <c r="B1292" s="1">
        <v>45743.54887121528</v>
      </c>
      <c r="C1292" s="1">
        <v>45743.552809525463</v>
      </c>
      <c r="D1292">
        <v>340.27</v>
      </c>
    </row>
    <row r="1293" spans="1:4">
      <c r="A1293">
        <v>1292</v>
      </c>
      <c r="B1293" s="1">
        <v>45743.614654340279</v>
      </c>
      <c r="C1293" s="1">
        <v>45743.618601041664</v>
      </c>
      <c r="D1293">
        <v>340.99400000000003</v>
      </c>
    </row>
    <row r="1294" spans="1:4">
      <c r="A1294">
        <v>1293</v>
      </c>
      <c r="B1294" s="1">
        <v>45743.680435590279</v>
      </c>
      <c r="C1294" s="1">
        <v>45743.684392546296</v>
      </c>
      <c r="D1294">
        <v>341.88099999999997</v>
      </c>
    </row>
    <row r="1295" spans="1:4">
      <c r="A1295">
        <v>1294</v>
      </c>
      <c r="B1295" s="1">
        <v>45743.746214976854</v>
      </c>
      <c r="C1295" s="1">
        <v>45743.750184074073</v>
      </c>
      <c r="D1295">
        <v>342.93</v>
      </c>
    </row>
    <row r="1296" spans="1:4">
      <c r="A1296">
        <v>1295</v>
      </c>
      <c r="B1296" s="1">
        <v>45743.811992499999</v>
      </c>
      <c r="C1296" s="1">
        <v>45743.815975567129</v>
      </c>
      <c r="D1296">
        <v>344.137</v>
      </c>
    </row>
    <row r="1297" spans="1:4">
      <c r="A1297">
        <v>1296</v>
      </c>
      <c r="B1297" s="1">
        <v>45743.877768194441</v>
      </c>
      <c r="C1297" s="1">
        <v>45743.881767106483</v>
      </c>
      <c r="D1297">
        <v>345.50599999999997</v>
      </c>
    </row>
    <row r="1298" spans="1:4">
      <c r="A1298">
        <v>1297</v>
      </c>
      <c r="B1298" s="1">
        <v>45743.943545497685</v>
      </c>
      <c r="C1298" s="1">
        <v>45743.947558553242</v>
      </c>
      <c r="D1298">
        <v>346.72800000000001</v>
      </c>
    </row>
    <row r="1299" spans="1:4">
      <c r="A1299">
        <v>1298</v>
      </c>
      <c r="B1299" s="1">
        <v>45744.009355972223</v>
      </c>
      <c r="C1299" s="1">
        <v>45744.013350057867</v>
      </c>
      <c r="D1299">
        <v>345.09</v>
      </c>
    </row>
    <row r="1300" spans="1:4">
      <c r="A1300">
        <v>1299</v>
      </c>
      <c r="B1300" s="1">
        <v>45744.075164016205</v>
      </c>
      <c r="C1300" s="1">
        <v>45744.079141574075</v>
      </c>
      <c r="D1300">
        <v>343.661</v>
      </c>
    </row>
    <row r="1301" spans="1:4">
      <c r="A1301">
        <v>1300</v>
      </c>
      <c r="B1301" s="1">
        <v>45744.140969733795</v>
      </c>
      <c r="C1301" s="1">
        <v>45744.144933113428</v>
      </c>
      <c r="D1301">
        <v>342.435</v>
      </c>
    </row>
    <row r="1302" spans="1:4">
      <c r="A1302">
        <v>1301</v>
      </c>
      <c r="B1302" s="1">
        <v>45744.206773171296</v>
      </c>
      <c r="C1302" s="1">
        <v>45744.210724594908</v>
      </c>
      <c r="D1302">
        <v>341.40300000000002</v>
      </c>
    </row>
    <row r="1303" spans="1:4">
      <c r="A1303">
        <v>1302</v>
      </c>
      <c r="B1303" s="1">
        <v>45744.27257439815</v>
      </c>
      <c r="C1303" s="1">
        <v>45744.276516076388</v>
      </c>
      <c r="D1303">
        <v>340.56200000000001</v>
      </c>
    </row>
    <row r="1304" spans="1:4">
      <c r="A1304">
        <v>1303</v>
      </c>
      <c r="B1304" s="1">
        <v>45744.338373449071</v>
      </c>
      <c r="C1304" s="1">
        <v>45744.342307569445</v>
      </c>
      <c r="D1304">
        <v>339.90800000000002</v>
      </c>
    </row>
    <row r="1305" spans="1:4">
      <c r="A1305">
        <v>1304</v>
      </c>
      <c r="B1305" s="1">
        <v>45744.404170393522</v>
      </c>
      <c r="C1305" s="1">
        <v>45744.408099108798</v>
      </c>
      <c r="D1305">
        <v>339.44200000000001</v>
      </c>
    </row>
    <row r="1306" spans="1:4">
      <c r="A1306">
        <v>1305</v>
      </c>
      <c r="B1306" s="1">
        <v>45744.469965254626</v>
      </c>
      <c r="C1306" s="1">
        <v>45744.473890613423</v>
      </c>
      <c r="D1306">
        <v>339.15100000000001</v>
      </c>
    </row>
    <row r="1307" spans="1:4">
      <c r="A1307">
        <v>1306</v>
      </c>
      <c r="B1307" s="1">
        <v>45744.535758078702</v>
      </c>
      <c r="C1307" s="1">
        <v>45744.539682106479</v>
      </c>
      <c r="D1307">
        <v>339.036</v>
      </c>
    </row>
    <row r="1308" spans="1:4">
      <c r="A1308">
        <v>1307</v>
      </c>
      <c r="B1308" s="1">
        <v>45744.60154891204</v>
      </c>
      <c r="C1308" s="1">
        <v>45744.605473622687</v>
      </c>
      <c r="D1308">
        <v>339.09500000000003</v>
      </c>
    </row>
    <row r="1309" spans="1:4">
      <c r="A1309">
        <v>1308</v>
      </c>
      <c r="B1309" s="1">
        <v>45744.667337766201</v>
      </c>
      <c r="C1309" s="1">
        <v>45744.671265104167</v>
      </c>
      <c r="D1309">
        <v>339.32299999999998</v>
      </c>
    </row>
    <row r="1310" spans="1:4">
      <c r="A1310">
        <v>1309</v>
      </c>
      <c r="B1310" s="1">
        <v>45744.733124675928</v>
      </c>
      <c r="C1310" s="1">
        <v>45744.737056597223</v>
      </c>
      <c r="D1310">
        <v>339.71800000000002</v>
      </c>
    </row>
    <row r="1311" spans="1:4">
      <c r="A1311">
        <v>1310</v>
      </c>
      <c r="B1311" s="1">
        <v>45744.798909675927</v>
      </c>
      <c r="C1311" s="1">
        <v>45744.802848101855</v>
      </c>
      <c r="D1311">
        <v>340.28</v>
      </c>
    </row>
    <row r="1312" spans="1:4">
      <c r="A1312">
        <v>1311</v>
      </c>
      <c r="B1312" s="1">
        <v>45744.864692777781</v>
      </c>
      <c r="C1312" s="1">
        <v>45744.868639583336</v>
      </c>
      <c r="D1312">
        <v>341.00400000000002</v>
      </c>
    </row>
    <row r="1313" spans="1:4">
      <c r="A1313">
        <v>1312</v>
      </c>
      <c r="B1313" s="1">
        <v>45744.930474016204</v>
      </c>
      <c r="C1313" s="1">
        <v>45744.934431099537</v>
      </c>
      <c r="D1313">
        <v>341.892</v>
      </c>
    </row>
    <row r="1314" spans="1:4">
      <c r="A1314">
        <v>1313</v>
      </c>
      <c r="B1314" s="1">
        <v>45744.996253356483</v>
      </c>
      <c r="C1314" s="1">
        <v>45745.00022263889</v>
      </c>
      <c r="D1314">
        <v>342.94600000000003</v>
      </c>
    </row>
    <row r="1315" spans="1:4">
      <c r="A1315">
        <v>1314</v>
      </c>
      <c r="B1315" s="1">
        <v>45745.062030868059</v>
      </c>
      <c r="C1315" s="1">
        <v>45745.066014097225</v>
      </c>
      <c r="D1315">
        <v>344.15100000000001</v>
      </c>
    </row>
    <row r="1316" spans="1:4">
      <c r="A1316">
        <v>1315</v>
      </c>
      <c r="B1316" s="1">
        <v>45745.12780652778</v>
      </c>
      <c r="C1316" s="1">
        <v>45745.131805590281</v>
      </c>
      <c r="D1316">
        <v>345.51900000000001</v>
      </c>
    </row>
    <row r="1317" spans="1:4">
      <c r="A1317">
        <v>1316</v>
      </c>
      <c r="B1317" s="1">
        <v>45745.193584224537</v>
      </c>
      <c r="C1317" s="1">
        <v>45745.197597094906</v>
      </c>
      <c r="D1317">
        <v>346.71100000000001</v>
      </c>
    </row>
    <row r="1318" spans="1:4">
      <c r="A1318">
        <v>1317</v>
      </c>
      <c r="B1318" s="1">
        <v>45745.259394722219</v>
      </c>
      <c r="C1318" s="1">
        <v>45745.263388645835</v>
      </c>
      <c r="D1318">
        <v>345.07499999999999</v>
      </c>
    </row>
    <row r="1319" spans="1:4">
      <c r="A1319">
        <v>1318</v>
      </c>
      <c r="B1319" s="1">
        <v>45745.325202731481</v>
      </c>
      <c r="C1319" s="1">
        <v>45745.329180138891</v>
      </c>
      <c r="D1319">
        <v>343.64800000000002</v>
      </c>
    </row>
    <row r="1320" spans="1:4">
      <c r="A1320">
        <v>1319</v>
      </c>
      <c r="B1320" s="1">
        <v>45745.391008425926</v>
      </c>
      <c r="C1320" s="1">
        <v>45745.394971631948</v>
      </c>
      <c r="D1320">
        <v>342.42200000000003</v>
      </c>
    </row>
    <row r="1321" spans="1:4">
      <c r="A1321">
        <v>1320</v>
      </c>
      <c r="B1321" s="1">
        <v>45745.456811840275</v>
      </c>
      <c r="C1321" s="1">
        <v>45745.460763113428</v>
      </c>
      <c r="D1321">
        <v>341.39</v>
      </c>
    </row>
    <row r="1322" spans="1:4">
      <c r="A1322">
        <v>1321</v>
      </c>
      <c r="B1322" s="1">
        <v>45745.522613032408</v>
      </c>
      <c r="C1322" s="1">
        <v>45745.526554652781</v>
      </c>
      <c r="D1322">
        <v>340.55599999999998</v>
      </c>
    </row>
    <row r="1323" spans="1:4">
      <c r="A1323">
        <v>1322</v>
      </c>
      <c r="B1323" s="1">
        <v>45745.58841207176</v>
      </c>
      <c r="C1323" s="1">
        <v>45745.592346111109</v>
      </c>
      <c r="D1323">
        <v>339.90100000000001</v>
      </c>
    </row>
    <row r="1324" spans="1:4">
      <c r="A1324">
        <v>1323</v>
      </c>
      <c r="B1324" s="1">
        <v>45745.654208981483</v>
      </c>
      <c r="C1324" s="1">
        <v>45745.658137662038</v>
      </c>
      <c r="D1324">
        <v>339.43799999999999</v>
      </c>
    </row>
    <row r="1325" spans="1:4">
      <c r="A1325">
        <v>1324</v>
      </c>
      <c r="B1325" s="1">
        <v>45745.720003819442</v>
      </c>
      <c r="C1325" s="1">
        <v>45745.723929155094</v>
      </c>
      <c r="D1325">
        <v>339.149</v>
      </c>
    </row>
    <row r="1326" spans="1:4">
      <c r="A1326">
        <v>1325</v>
      </c>
      <c r="B1326" s="1">
        <v>45745.785796631943</v>
      </c>
      <c r="C1326" s="1">
        <v>45745.789720613429</v>
      </c>
      <c r="D1326">
        <v>339.03300000000002</v>
      </c>
    </row>
    <row r="1327" spans="1:4">
      <c r="A1327">
        <v>1326</v>
      </c>
      <c r="B1327" s="1">
        <v>45745.851587430552</v>
      </c>
      <c r="C1327" s="1">
        <v>45745.85551212963</v>
      </c>
      <c r="D1327">
        <v>339.09399999999999</v>
      </c>
    </row>
    <row r="1328" spans="1:4">
      <c r="A1328">
        <v>1327</v>
      </c>
      <c r="B1328" s="1">
        <v>45745.917376273152</v>
      </c>
      <c r="C1328" s="1">
        <v>45745.921303645831</v>
      </c>
      <c r="D1328">
        <v>339.32499999999999</v>
      </c>
    </row>
    <row r="1329" spans="1:4">
      <c r="A1329">
        <v>1328</v>
      </c>
      <c r="B1329" s="1">
        <v>45745.983163124998</v>
      </c>
      <c r="C1329" s="1">
        <v>45745.987095185184</v>
      </c>
      <c r="D1329">
        <v>339.73</v>
      </c>
    </row>
    <row r="1330" spans="1:4">
      <c r="A1330">
        <v>1329</v>
      </c>
      <c r="B1330" s="1">
        <v>45746.048948136573</v>
      </c>
      <c r="C1330" s="1">
        <v>45746.052886631944</v>
      </c>
      <c r="D1330">
        <v>340.286</v>
      </c>
    </row>
    <row r="1331" spans="1:4">
      <c r="A1331">
        <v>1330</v>
      </c>
      <c r="B1331" s="1">
        <v>45746.114731215275</v>
      </c>
      <c r="C1331" s="1">
        <v>45746.118678125</v>
      </c>
      <c r="D1331">
        <v>341.01400000000001</v>
      </c>
    </row>
    <row r="1332" spans="1:4">
      <c r="A1332">
        <v>1331</v>
      </c>
      <c r="B1332" s="1">
        <v>45746.180512407409</v>
      </c>
      <c r="C1332" s="1">
        <v>45746.184469675929</v>
      </c>
      <c r="D1332">
        <v>341.90800000000002</v>
      </c>
    </row>
    <row r="1333" spans="1:4">
      <c r="A1333">
        <v>1332</v>
      </c>
      <c r="B1333" s="1">
        <v>45746.246291747688</v>
      </c>
      <c r="C1333" s="1">
        <v>45746.250261157409</v>
      </c>
      <c r="D1333">
        <v>342.95699999999999</v>
      </c>
    </row>
    <row r="1334" spans="1:4">
      <c r="A1334">
        <v>1333</v>
      </c>
      <c r="B1334" s="1">
        <v>45746.312069236112</v>
      </c>
      <c r="C1334" s="1">
        <v>45746.316052650465</v>
      </c>
      <c r="D1334">
        <v>344.16699999999997</v>
      </c>
    </row>
    <row r="1335" spans="1:4">
      <c r="A1335">
        <v>1334</v>
      </c>
      <c r="B1335" s="1">
        <v>45746.377844872688</v>
      </c>
      <c r="C1335" s="1">
        <v>45746.381844131945</v>
      </c>
      <c r="D1335">
        <v>345.536</v>
      </c>
    </row>
    <row r="1336" spans="1:4">
      <c r="A1336">
        <v>1335</v>
      </c>
      <c r="B1336" s="1">
        <v>45746.443623043982</v>
      </c>
      <c r="C1336" s="1">
        <v>45746.447635694443</v>
      </c>
      <c r="D1336">
        <v>346.69200000000001</v>
      </c>
    </row>
    <row r="1337" spans="1:4">
      <c r="A1337">
        <v>1336</v>
      </c>
      <c r="B1337" s="1">
        <v>45746.509433437503</v>
      </c>
      <c r="C1337" s="1">
        <v>45746.513427199076</v>
      </c>
      <c r="D1337">
        <v>345.06</v>
      </c>
    </row>
    <row r="1338" spans="1:4">
      <c r="A1338">
        <v>1337</v>
      </c>
      <c r="B1338" s="1">
        <v>45746.575241446757</v>
      </c>
      <c r="C1338" s="1">
        <v>45746.579218657411</v>
      </c>
      <c r="D1338">
        <v>343.63099999999997</v>
      </c>
    </row>
    <row r="1339" spans="1:4">
      <c r="A1339">
        <v>1338</v>
      </c>
      <c r="B1339" s="1">
        <v>45746.641047106481</v>
      </c>
      <c r="C1339" s="1">
        <v>45746.645010208333</v>
      </c>
      <c r="D1339">
        <v>342.411</v>
      </c>
    </row>
    <row r="1340" spans="1:4">
      <c r="A1340">
        <v>1339</v>
      </c>
      <c r="B1340" s="1">
        <v>45746.706850509261</v>
      </c>
      <c r="C1340" s="1">
        <v>45746.710801701389</v>
      </c>
      <c r="D1340">
        <v>341.38400000000001</v>
      </c>
    </row>
    <row r="1341" spans="1:4">
      <c r="A1341">
        <v>1340</v>
      </c>
      <c r="B1341" s="1">
        <v>45746.772651678242</v>
      </c>
      <c r="C1341" s="1">
        <v>45746.776593159724</v>
      </c>
      <c r="D1341">
        <v>340.54399999999998</v>
      </c>
    </row>
    <row r="1342" spans="1:4">
      <c r="A1342">
        <v>1341</v>
      </c>
      <c r="B1342" s="1">
        <v>45746.838450682873</v>
      </c>
      <c r="C1342" s="1">
        <v>45746.842384675925</v>
      </c>
      <c r="D1342">
        <v>339.89600000000002</v>
      </c>
    </row>
    <row r="1343" spans="1:4">
      <c r="A1343">
        <v>1342</v>
      </c>
      <c r="B1343" s="1">
        <v>45746.90424758102</v>
      </c>
      <c r="C1343" s="1">
        <v>45746.908176180557</v>
      </c>
      <c r="D1343">
        <v>339.43099999999998</v>
      </c>
    </row>
    <row r="1344" spans="1:4">
      <c r="A1344">
        <v>1343</v>
      </c>
      <c r="B1344" s="1">
        <v>45746.970042395835</v>
      </c>
      <c r="C1344" s="1">
        <v>45746.97396771991</v>
      </c>
      <c r="D1344">
        <v>339.14800000000002</v>
      </c>
    </row>
    <row r="1345" spans="1:4">
      <c r="A1345">
        <v>1344</v>
      </c>
      <c r="B1345" s="1">
        <v>45747.035835173614</v>
      </c>
      <c r="C1345" s="1">
        <v>45747.039759178238</v>
      </c>
      <c r="D1345">
        <v>339.03300000000002</v>
      </c>
    </row>
    <row r="1346" spans="1:4">
      <c r="A1346">
        <v>1345</v>
      </c>
      <c r="B1346" s="1">
        <v>45747.101625960648</v>
      </c>
      <c r="C1346" s="1">
        <v>45747.105550682871</v>
      </c>
      <c r="D1346">
        <v>339.09699999999998</v>
      </c>
    </row>
    <row r="1347" spans="1:4">
      <c r="A1347">
        <v>1346</v>
      </c>
      <c r="B1347" s="1">
        <v>45747.167414768519</v>
      </c>
      <c r="C1347" s="1">
        <v>45747.171342210648</v>
      </c>
      <c r="D1347">
        <v>339.33100000000002</v>
      </c>
    </row>
    <row r="1348" spans="1:4">
      <c r="A1348">
        <v>1347</v>
      </c>
      <c r="B1348" s="1">
        <v>45747.233201631941</v>
      </c>
      <c r="C1348" s="1">
        <v>45747.237133692128</v>
      </c>
      <c r="D1348">
        <v>339.73</v>
      </c>
    </row>
    <row r="1349" spans="1:4">
      <c r="A1349">
        <v>1348</v>
      </c>
      <c r="B1349" s="1">
        <v>45747.298986585651</v>
      </c>
      <c r="C1349" s="1">
        <v>45747.30292519676</v>
      </c>
      <c r="D1349">
        <v>340.29700000000003</v>
      </c>
    </row>
    <row r="1350" spans="1:4">
      <c r="A1350">
        <v>1349</v>
      </c>
      <c r="B1350" s="1">
        <v>45747.364769641201</v>
      </c>
      <c r="C1350" s="1">
        <v>45747.368716724537</v>
      </c>
      <c r="D1350">
        <v>341.029</v>
      </c>
    </row>
    <row r="1351" spans="1:4">
      <c r="A1351">
        <v>1350</v>
      </c>
      <c r="B1351" s="1">
        <v>45747.430550810182</v>
      </c>
      <c r="C1351" s="1">
        <v>45747.434508229169</v>
      </c>
      <c r="D1351">
        <v>341.92099999999999</v>
      </c>
    </row>
    <row r="1352" spans="1:4">
      <c r="A1352">
        <v>1351</v>
      </c>
      <c r="B1352" s="1">
        <v>45747.496330127316</v>
      </c>
      <c r="C1352" s="1">
        <v>45747.500299733794</v>
      </c>
      <c r="D1352">
        <v>342.97399999999999</v>
      </c>
    </row>
    <row r="1353" spans="1:4">
      <c r="A1353">
        <v>1352</v>
      </c>
      <c r="B1353" s="1">
        <v>45747.562107592596</v>
      </c>
      <c r="C1353" s="1">
        <v>45747.566091180553</v>
      </c>
      <c r="D1353">
        <v>344.18200000000002</v>
      </c>
    </row>
    <row r="1354" spans="1:4">
      <c r="A1354">
        <v>1353</v>
      </c>
      <c r="B1354" s="1">
        <v>45747.627883217596</v>
      </c>
      <c r="C1354" s="1">
        <v>45747.631882743059</v>
      </c>
      <c r="D1354">
        <v>345.55900000000003</v>
      </c>
    </row>
    <row r="1355" spans="1:4">
      <c r="A1355">
        <v>1354</v>
      </c>
      <c r="B1355" s="1">
        <v>45747.693661817131</v>
      </c>
      <c r="C1355" s="1">
        <v>45747.697674247684</v>
      </c>
      <c r="D1355">
        <v>346.673</v>
      </c>
    </row>
    <row r="1356" spans="1:4">
      <c r="A1356">
        <v>1355</v>
      </c>
      <c r="B1356" s="1">
        <v>45747.759472187499</v>
      </c>
      <c r="C1356" s="1">
        <v>45747.763465706019</v>
      </c>
      <c r="D1356">
        <v>345.03899999999999</v>
      </c>
    </row>
    <row r="1357" spans="1:4">
      <c r="A1357">
        <v>1356</v>
      </c>
      <c r="B1357" s="1">
        <v>45747.825280173609</v>
      </c>
      <c r="C1357" s="1">
        <v>45747.829257210651</v>
      </c>
      <c r="D1357">
        <v>343.61700000000002</v>
      </c>
    </row>
    <row r="1358" spans="1:4">
      <c r="A1358">
        <v>1357</v>
      </c>
      <c r="B1358" s="1">
        <v>45747.891085798612</v>
      </c>
      <c r="C1358" s="1">
        <v>45747.895048726852</v>
      </c>
      <c r="D1358">
        <v>342.39699999999999</v>
      </c>
    </row>
    <row r="1359" spans="1:4">
      <c r="A1359">
        <v>1358</v>
      </c>
      <c r="B1359" s="1">
        <v>45747.95688917824</v>
      </c>
      <c r="C1359" s="1">
        <v>45747.960840266205</v>
      </c>
      <c r="D1359">
        <v>341.37400000000002</v>
      </c>
    </row>
    <row r="1360" spans="1:4">
      <c r="A1360">
        <v>1359</v>
      </c>
      <c r="B1360" s="1">
        <v>45748.022690324076</v>
      </c>
      <c r="C1360" s="1">
        <v>45748.026631712964</v>
      </c>
      <c r="D1360">
        <v>340.536</v>
      </c>
    </row>
    <row r="1361" spans="1:4">
      <c r="A1361">
        <v>1360</v>
      </c>
      <c r="B1361" s="1">
        <v>45748.088489305555</v>
      </c>
      <c r="C1361" s="1">
        <v>45748.092423263886</v>
      </c>
      <c r="D1361">
        <v>339.89400000000001</v>
      </c>
    </row>
    <row r="1362" spans="1:4">
      <c r="A1362">
        <v>1361</v>
      </c>
      <c r="B1362" s="1">
        <v>45748.154286168981</v>
      </c>
      <c r="C1362" s="1">
        <v>45748.158214745374</v>
      </c>
      <c r="D1362">
        <v>339.43</v>
      </c>
    </row>
    <row r="1363" spans="1:4">
      <c r="A1363">
        <v>1362</v>
      </c>
      <c r="B1363" s="1">
        <v>45748.220080960651</v>
      </c>
      <c r="C1363" s="1">
        <v>45748.224006226854</v>
      </c>
      <c r="D1363">
        <v>339.14400000000001</v>
      </c>
    </row>
    <row r="1364" spans="1:4">
      <c r="A1364">
        <v>1363</v>
      </c>
      <c r="B1364" s="1">
        <v>45748.285873715278</v>
      </c>
      <c r="C1364" s="1">
        <v>45748.289797731479</v>
      </c>
      <c r="D1364">
        <v>339.036</v>
      </c>
    </row>
    <row r="1365" spans="1:4">
      <c r="A1365">
        <v>1364</v>
      </c>
      <c r="B1365" s="1">
        <v>45748.351664467591</v>
      </c>
      <c r="C1365" s="1">
        <v>45748.355589247687</v>
      </c>
      <c r="D1365">
        <v>339.101</v>
      </c>
    </row>
    <row r="1366" spans="1:4">
      <c r="A1366">
        <v>1365</v>
      </c>
      <c r="B1366" s="1">
        <v>45748.417453252318</v>
      </c>
      <c r="C1366" s="1">
        <v>45748.421380763888</v>
      </c>
      <c r="D1366">
        <v>339.33699999999999</v>
      </c>
    </row>
    <row r="1367" spans="1:4">
      <c r="A1367">
        <v>1366</v>
      </c>
      <c r="B1367" s="1">
        <v>45748.483240092595</v>
      </c>
      <c r="C1367" s="1">
        <v>45748.48717226852</v>
      </c>
      <c r="D1367">
        <v>339.74</v>
      </c>
    </row>
    <row r="1368" spans="1:4">
      <c r="A1368">
        <v>1367</v>
      </c>
      <c r="B1368" s="1">
        <v>45748.549025023145</v>
      </c>
      <c r="C1368" s="1">
        <v>45748.552963726848</v>
      </c>
      <c r="D1368">
        <v>340.303</v>
      </c>
    </row>
    <row r="1369" spans="1:4">
      <c r="A1369">
        <v>1368</v>
      </c>
      <c r="B1369" s="1">
        <v>45748.614808067126</v>
      </c>
      <c r="C1369" s="1">
        <v>45748.61875523148</v>
      </c>
      <c r="D1369">
        <v>341.03500000000003</v>
      </c>
    </row>
    <row r="1370" spans="1:4">
      <c r="A1370">
        <v>1369</v>
      </c>
      <c r="B1370" s="1">
        <v>45748.680589224539</v>
      </c>
      <c r="C1370" s="1">
        <v>45748.684546736113</v>
      </c>
      <c r="D1370">
        <v>341.92899999999997</v>
      </c>
    </row>
    <row r="1371" spans="1:4">
      <c r="A1371">
        <v>1370</v>
      </c>
      <c r="B1371" s="1">
        <v>45748.746368518521</v>
      </c>
      <c r="C1371" s="1">
        <v>45748.75033826389</v>
      </c>
      <c r="D1371">
        <v>342.98599999999999</v>
      </c>
    </row>
    <row r="1372" spans="1:4">
      <c r="A1372">
        <v>1371</v>
      </c>
      <c r="B1372" s="1">
        <v>45748.812145960648</v>
      </c>
      <c r="C1372" s="1">
        <v>45748.816129768522</v>
      </c>
      <c r="D1372">
        <v>344.20100000000002</v>
      </c>
    </row>
    <row r="1373" spans="1:4">
      <c r="A1373">
        <v>1372</v>
      </c>
      <c r="B1373" s="1">
        <v>45748.877921562504</v>
      </c>
      <c r="C1373" s="1">
        <v>45748.881921296299</v>
      </c>
      <c r="D1373">
        <v>345.577</v>
      </c>
    </row>
    <row r="1374" spans="1:4">
      <c r="A1374">
        <v>1373</v>
      </c>
      <c r="B1374" s="1">
        <v>45748.94370059028</v>
      </c>
      <c r="C1374" s="1">
        <v>45748.947712743058</v>
      </c>
      <c r="D1374">
        <v>346.65</v>
      </c>
    </row>
    <row r="1375" spans="1:4">
      <c r="A1375">
        <v>1374</v>
      </c>
      <c r="B1375" s="1">
        <v>45749.009510960648</v>
      </c>
      <c r="C1375" s="1">
        <v>45749.013504259259</v>
      </c>
      <c r="D1375">
        <v>345.02100000000002</v>
      </c>
    </row>
    <row r="1376" spans="1:4">
      <c r="A1376">
        <v>1375</v>
      </c>
      <c r="B1376" s="1">
        <v>45749.075318888892</v>
      </c>
      <c r="C1376" s="1">
        <v>45749.07929577546</v>
      </c>
      <c r="D1376">
        <v>343.60300000000001</v>
      </c>
    </row>
    <row r="1377" spans="1:4">
      <c r="A1377">
        <v>1376</v>
      </c>
      <c r="B1377" s="1">
        <v>45749.141124444446</v>
      </c>
      <c r="C1377" s="1">
        <v>45749.145087303237</v>
      </c>
      <c r="D1377">
        <v>342.39100000000002</v>
      </c>
    </row>
    <row r="1378" spans="1:4">
      <c r="A1378">
        <v>1377</v>
      </c>
      <c r="B1378" s="1">
        <v>45749.20692783565</v>
      </c>
      <c r="C1378" s="1">
        <v>45749.210878796293</v>
      </c>
      <c r="D1378">
        <v>341.363</v>
      </c>
    </row>
    <row r="1379" spans="1:4">
      <c r="A1379">
        <v>1378</v>
      </c>
      <c r="B1379" s="1">
        <v>45749.272728946758</v>
      </c>
      <c r="C1379" s="1">
        <v>45749.276670277781</v>
      </c>
      <c r="D1379">
        <v>340.53100000000001</v>
      </c>
    </row>
    <row r="1380" spans="1:4">
      <c r="A1380">
        <v>1379</v>
      </c>
      <c r="B1380" s="1">
        <v>45749.338527905093</v>
      </c>
      <c r="C1380" s="1">
        <v>45749.342461770837</v>
      </c>
      <c r="D1380">
        <v>339.88600000000002</v>
      </c>
    </row>
    <row r="1381" spans="1:4">
      <c r="A1381">
        <v>1380</v>
      </c>
      <c r="B1381" s="1">
        <v>45749.404324745374</v>
      </c>
      <c r="C1381" s="1">
        <v>45749.408253310183</v>
      </c>
      <c r="D1381">
        <v>339.428</v>
      </c>
    </row>
    <row r="1382" spans="1:4">
      <c r="A1382">
        <v>1381</v>
      </c>
      <c r="B1382" s="1">
        <v>45749.470119513891</v>
      </c>
      <c r="C1382" s="1">
        <v>45749.474044814815</v>
      </c>
      <c r="D1382">
        <v>339.14600000000002</v>
      </c>
    </row>
    <row r="1383" spans="1:4">
      <c r="A1383">
        <v>1382</v>
      </c>
      <c r="B1383" s="1">
        <v>45749.535912245374</v>
      </c>
      <c r="C1383" s="1">
        <v>45749.539836307871</v>
      </c>
      <c r="D1383">
        <v>339.03899999999999</v>
      </c>
    </row>
    <row r="1384" spans="1:4">
      <c r="A1384">
        <v>1383</v>
      </c>
      <c r="B1384" s="1">
        <v>45749.60170298611</v>
      </c>
      <c r="C1384" s="1">
        <v>45749.605627824072</v>
      </c>
      <c r="D1384">
        <v>339.10599999999999</v>
      </c>
    </row>
    <row r="1385" spans="1:4">
      <c r="A1385">
        <v>1384</v>
      </c>
      <c r="B1385" s="1">
        <v>45749.667491747685</v>
      </c>
      <c r="C1385" s="1">
        <v>45749.671419305552</v>
      </c>
      <c r="D1385">
        <v>339.34100000000001</v>
      </c>
    </row>
    <row r="1386" spans="1:4">
      <c r="A1386">
        <v>1385</v>
      </c>
      <c r="B1386" s="1">
        <v>45749.733278576387</v>
      </c>
      <c r="C1386" s="1">
        <v>45749.737210798608</v>
      </c>
      <c r="D1386">
        <v>339.74400000000003</v>
      </c>
    </row>
    <row r="1387" spans="1:4">
      <c r="A1387">
        <v>1386</v>
      </c>
      <c r="B1387" s="1">
        <v>45749.799063483799</v>
      </c>
      <c r="C1387" s="1">
        <v>45749.803002303241</v>
      </c>
      <c r="D1387">
        <v>340.31400000000002</v>
      </c>
    </row>
    <row r="1388" spans="1:4">
      <c r="A1388">
        <v>1387</v>
      </c>
      <c r="B1388" s="1">
        <v>45749.864846493052</v>
      </c>
      <c r="C1388" s="1">
        <v>45749.868793784721</v>
      </c>
      <c r="D1388">
        <v>341.04599999999999</v>
      </c>
    </row>
    <row r="1389" spans="1:4">
      <c r="A1389">
        <v>1388</v>
      </c>
      <c r="B1389" s="1">
        <v>45749.930627638889</v>
      </c>
      <c r="C1389" s="1">
        <v>45749.934585300929</v>
      </c>
      <c r="D1389">
        <v>341.94200000000001</v>
      </c>
    </row>
    <row r="1390" spans="1:4">
      <c r="A1390">
        <v>1389</v>
      </c>
      <c r="B1390" s="1">
        <v>45749.99640689815</v>
      </c>
      <c r="C1390" s="1">
        <v>45750.000376840275</v>
      </c>
      <c r="D1390">
        <v>343.00299999999999</v>
      </c>
    </row>
    <row r="1391" spans="1:4">
      <c r="A1391">
        <v>1390</v>
      </c>
      <c r="B1391" s="1">
        <v>45750.062184317132</v>
      </c>
      <c r="C1391" s="1">
        <v>45750.066168287034</v>
      </c>
      <c r="D1391">
        <v>344.21499999999997</v>
      </c>
    </row>
    <row r="1392" spans="1:4">
      <c r="A1392">
        <v>1391</v>
      </c>
      <c r="B1392" s="1">
        <v>45750.127959907404</v>
      </c>
      <c r="C1392" s="1">
        <v>45750.131959791666</v>
      </c>
      <c r="D1392">
        <v>345.59</v>
      </c>
    </row>
    <row r="1393" spans="1:4">
      <c r="A1393">
        <v>1392</v>
      </c>
      <c r="B1393" s="1">
        <v>45750.193739363429</v>
      </c>
      <c r="C1393" s="1">
        <v>45750.197751284722</v>
      </c>
      <c r="D1393">
        <v>346.63</v>
      </c>
    </row>
    <row r="1394" spans="1:4">
      <c r="A1394">
        <v>1393</v>
      </c>
      <c r="B1394" s="1">
        <v>45750.2595496875</v>
      </c>
      <c r="C1394" s="1">
        <v>45750.26354284722</v>
      </c>
      <c r="D1394">
        <v>345.00900000000001</v>
      </c>
    </row>
    <row r="1395" spans="1:4">
      <c r="A1395">
        <v>1394</v>
      </c>
      <c r="B1395" s="1">
        <v>45750.325357592592</v>
      </c>
      <c r="C1395" s="1">
        <v>45750.329334340277</v>
      </c>
      <c r="D1395">
        <v>343.59100000000001</v>
      </c>
    </row>
    <row r="1396" spans="1:4">
      <c r="A1396">
        <v>1395</v>
      </c>
      <c r="B1396" s="1">
        <v>45750.391163171298</v>
      </c>
      <c r="C1396" s="1">
        <v>45750.395125833333</v>
      </c>
      <c r="D1396">
        <v>342.37400000000002</v>
      </c>
    </row>
    <row r="1397" spans="1:4">
      <c r="A1397">
        <v>1396</v>
      </c>
      <c r="B1397" s="1">
        <v>45750.456966481484</v>
      </c>
      <c r="C1397" s="1">
        <v>45750.460917303244</v>
      </c>
      <c r="D1397">
        <v>341.351</v>
      </c>
    </row>
    <row r="1398" spans="1:4">
      <c r="A1398">
        <v>1397</v>
      </c>
      <c r="B1398" s="1">
        <v>45750.522767581017</v>
      </c>
      <c r="C1398" s="1">
        <v>45750.526708854166</v>
      </c>
      <c r="D1398">
        <v>340.52600000000001</v>
      </c>
    </row>
    <row r="1399" spans="1:4">
      <c r="A1399">
        <v>1398</v>
      </c>
      <c r="B1399" s="1">
        <v>45750.588566516206</v>
      </c>
      <c r="C1399" s="1">
        <v>45750.592500312501</v>
      </c>
      <c r="D1399">
        <v>339.88</v>
      </c>
    </row>
    <row r="1400" spans="1:4">
      <c r="A1400">
        <v>1399</v>
      </c>
      <c r="B1400" s="1">
        <v>45750.654363333335</v>
      </c>
      <c r="C1400" s="1">
        <v>45750.658291863423</v>
      </c>
      <c r="D1400">
        <v>339.42500000000001</v>
      </c>
    </row>
    <row r="1401" spans="1:4">
      <c r="A1401">
        <v>1400</v>
      </c>
      <c r="B1401" s="1">
        <v>45750.7201580787</v>
      </c>
      <c r="C1401" s="1">
        <v>45750.724083356479</v>
      </c>
      <c r="D1401">
        <v>339.14400000000001</v>
      </c>
    </row>
    <row r="1402" spans="1:4">
      <c r="A1402">
        <v>1401</v>
      </c>
      <c r="B1402" s="1">
        <v>45750.785950787038</v>
      </c>
      <c r="C1402" s="1">
        <v>45750.789874814815</v>
      </c>
      <c r="D1402">
        <v>339.036</v>
      </c>
    </row>
    <row r="1403" spans="1:4">
      <c r="A1403">
        <v>1402</v>
      </c>
      <c r="B1403" s="1">
        <v>45750.85174150463</v>
      </c>
      <c r="C1403" s="1">
        <v>45750.855666331016</v>
      </c>
      <c r="D1403">
        <v>339.10500000000002</v>
      </c>
    </row>
    <row r="1404" spans="1:4">
      <c r="A1404">
        <v>1403</v>
      </c>
      <c r="B1404" s="1">
        <v>45750.917530243052</v>
      </c>
      <c r="C1404" s="1">
        <v>45750.921457835648</v>
      </c>
      <c r="D1404">
        <v>339.34399999999999</v>
      </c>
    </row>
    <row r="1405" spans="1:4">
      <c r="A1405">
        <v>1404</v>
      </c>
      <c r="B1405" s="1">
        <v>45750.983317013888</v>
      </c>
      <c r="C1405" s="1">
        <v>45750.987249375001</v>
      </c>
      <c r="D1405">
        <v>339.75700000000001</v>
      </c>
    </row>
    <row r="1406" spans="1:4">
      <c r="A1406">
        <v>1405</v>
      </c>
      <c r="B1406" s="1">
        <v>45751.049101932869</v>
      </c>
      <c r="C1406" s="1">
        <v>45751.053040833336</v>
      </c>
      <c r="D1406">
        <v>340.32</v>
      </c>
    </row>
    <row r="1407" spans="1:4">
      <c r="A1407">
        <v>1406</v>
      </c>
      <c r="B1407" s="1">
        <v>45751.114884918985</v>
      </c>
      <c r="C1407" s="1">
        <v>45751.118832326392</v>
      </c>
      <c r="D1407">
        <v>341.05599999999998</v>
      </c>
    </row>
    <row r="1408" spans="1:4">
      <c r="A1408">
        <v>1407</v>
      </c>
      <c r="B1408" s="1">
        <v>45751.180666030094</v>
      </c>
      <c r="C1408" s="1">
        <v>45751.184623865738</v>
      </c>
      <c r="D1408">
        <v>341.95699999999999</v>
      </c>
    </row>
    <row r="1409" spans="1:4">
      <c r="A1409">
        <v>1408</v>
      </c>
      <c r="B1409" s="1">
        <v>45751.246445277779</v>
      </c>
      <c r="C1409" s="1">
        <v>45751.250415358794</v>
      </c>
      <c r="D1409">
        <v>343.01400000000001</v>
      </c>
    </row>
    <row r="1410" spans="1:4">
      <c r="A1410">
        <v>1409</v>
      </c>
      <c r="B1410" s="1">
        <v>45751.312222685185</v>
      </c>
      <c r="C1410" s="1">
        <v>45751.316206840274</v>
      </c>
      <c r="D1410">
        <v>344.23200000000003</v>
      </c>
    </row>
    <row r="1411" spans="1:4">
      <c r="A1411">
        <v>1410</v>
      </c>
      <c r="B1411" s="1">
        <v>45751.377998240743</v>
      </c>
      <c r="C1411" s="1">
        <v>45751.381998333331</v>
      </c>
      <c r="D1411">
        <v>345.608</v>
      </c>
    </row>
    <row r="1412" spans="1:4">
      <c r="A1412">
        <v>1411</v>
      </c>
      <c r="B1412" s="1">
        <v>45751.443778125002</v>
      </c>
      <c r="C1412" s="1">
        <v>45751.44778988426</v>
      </c>
      <c r="D1412">
        <v>346.61599999999999</v>
      </c>
    </row>
    <row r="1413" spans="1:4">
      <c r="A1413">
        <v>1412</v>
      </c>
      <c r="B1413" s="1">
        <v>45751.509588402776</v>
      </c>
      <c r="C1413" s="1">
        <v>45751.513581388892</v>
      </c>
      <c r="D1413">
        <v>344.99400000000003</v>
      </c>
    </row>
    <row r="1414" spans="1:4">
      <c r="A1414">
        <v>1413</v>
      </c>
      <c r="B1414" s="1">
        <v>45751.575396296299</v>
      </c>
      <c r="C1414" s="1">
        <v>45751.57937284722</v>
      </c>
      <c r="D1414">
        <v>343.57400000000001</v>
      </c>
    </row>
    <row r="1415" spans="1:4">
      <c r="A1415">
        <v>1414</v>
      </c>
      <c r="B1415" s="1">
        <v>45751.641201863429</v>
      </c>
      <c r="C1415" s="1">
        <v>45751.645164398149</v>
      </c>
      <c r="D1415">
        <v>342.363</v>
      </c>
    </row>
    <row r="1416" spans="1:4">
      <c r="A1416">
        <v>1415</v>
      </c>
      <c r="B1416" s="1">
        <v>45751.707005150463</v>
      </c>
      <c r="C1416" s="1">
        <v>45751.710955891205</v>
      </c>
      <c r="D1416">
        <v>341.34500000000003</v>
      </c>
    </row>
    <row r="1417" spans="1:4">
      <c r="A1417">
        <v>1416</v>
      </c>
      <c r="B1417" s="1">
        <v>45751.772806215275</v>
      </c>
      <c r="C1417" s="1">
        <v>45751.776747349541</v>
      </c>
      <c r="D1417">
        <v>340.51400000000001</v>
      </c>
    </row>
    <row r="1418" spans="1:4">
      <c r="A1418">
        <v>1417</v>
      </c>
      <c r="B1418" s="1">
        <v>45751.838605127312</v>
      </c>
      <c r="C1418" s="1">
        <v>45751.842538865742</v>
      </c>
      <c r="D1418">
        <v>339.875</v>
      </c>
    </row>
    <row r="1419" spans="1:4">
      <c r="A1419">
        <v>1418</v>
      </c>
      <c r="B1419" s="1">
        <v>45751.904401921296</v>
      </c>
      <c r="C1419" s="1">
        <v>45751.908330370374</v>
      </c>
      <c r="D1419">
        <v>339.41800000000001</v>
      </c>
    </row>
    <row r="1420" spans="1:4">
      <c r="A1420">
        <v>1419</v>
      </c>
      <c r="B1420" s="1">
        <v>45751.970196643517</v>
      </c>
      <c r="C1420" s="1">
        <v>45751.97412190972</v>
      </c>
      <c r="D1420">
        <v>339.14299999999997</v>
      </c>
    </row>
    <row r="1421" spans="1:4">
      <c r="A1421">
        <v>1420</v>
      </c>
      <c r="B1421" s="1">
        <v>45752.035989328702</v>
      </c>
      <c r="C1421" s="1">
        <v>45752.039913368055</v>
      </c>
      <c r="D1421">
        <v>339.03699999999998</v>
      </c>
    </row>
    <row r="1422" spans="1:4">
      <c r="A1422">
        <v>1421</v>
      </c>
      <c r="B1422" s="1">
        <v>45752.101780011573</v>
      </c>
      <c r="C1422" s="1">
        <v>45752.105704872687</v>
      </c>
      <c r="D1422">
        <v>339.108</v>
      </c>
    </row>
    <row r="1423" spans="1:4">
      <c r="A1423">
        <v>1422</v>
      </c>
      <c r="B1423" s="1">
        <v>45752.167568738427</v>
      </c>
      <c r="C1423" s="1">
        <v>45752.171496400464</v>
      </c>
      <c r="D1423">
        <v>339.35</v>
      </c>
    </row>
    <row r="1424" spans="1:4">
      <c r="A1424">
        <v>1423</v>
      </c>
      <c r="B1424" s="1">
        <v>45752.233355509263</v>
      </c>
      <c r="C1424" s="1">
        <v>45752.237287881944</v>
      </c>
      <c r="D1424">
        <v>339.75700000000001</v>
      </c>
    </row>
    <row r="1425" spans="1:4">
      <c r="A1425">
        <v>1424</v>
      </c>
      <c r="B1425" s="1">
        <v>45752.299140370371</v>
      </c>
      <c r="C1425" s="1">
        <v>45752.303079386576</v>
      </c>
      <c r="D1425">
        <v>340.33100000000002</v>
      </c>
    </row>
    <row r="1426" spans="1:4">
      <c r="A1426">
        <v>1425</v>
      </c>
      <c r="B1426" s="1">
        <v>45752.36492334491</v>
      </c>
      <c r="C1426" s="1">
        <v>45752.368870914353</v>
      </c>
      <c r="D1426">
        <v>341.07100000000003</v>
      </c>
    </row>
    <row r="1427" spans="1:4">
      <c r="A1427">
        <v>1426</v>
      </c>
      <c r="B1427" s="1">
        <v>45752.430704432867</v>
      </c>
      <c r="C1427" s="1">
        <v>45752.434662418978</v>
      </c>
      <c r="D1427">
        <v>341.97</v>
      </c>
    </row>
    <row r="1428" spans="1:4">
      <c r="A1428">
        <v>1427</v>
      </c>
      <c r="B1428" s="1">
        <v>45752.496483657407</v>
      </c>
      <c r="C1428" s="1">
        <v>45752.500453923611</v>
      </c>
      <c r="D1428">
        <v>343.03100000000001</v>
      </c>
    </row>
    <row r="1429" spans="1:4">
      <c r="A1429">
        <v>1428</v>
      </c>
      <c r="B1429" s="1">
        <v>45752.562261041669</v>
      </c>
      <c r="C1429" s="1">
        <v>45752.56624537037</v>
      </c>
      <c r="D1429">
        <v>344.24599999999998</v>
      </c>
    </row>
    <row r="1430" spans="1:4">
      <c r="A1430">
        <v>1429</v>
      </c>
      <c r="B1430" s="1">
        <v>45752.628036574075</v>
      </c>
      <c r="C1430" s="1">
        <v>45752.632036932868</v>
      </c>
      <c r="D1430">
        <v>345.63099999999997</v>
      </c>
    </row>
    <row r="1431" spans="1:4">
      <c r="A1431">
        <v>1430</v>
      </c>
      <c r="B1431" s="1">
        <v>45752.693816898151</v>
      </c>
      <c r="C1431" s="1">
        <v>45752.6978284375</v>
      </c>
      <c r="D1431">
        <v>346.59699999999998</v>
      </c>
    </row>
    <row r="1432" spans="1:4">
      <c r="A1432">
        <v>1431</v>
      </c>
      <c r="B1432" s="1">
        <v>45752.75962715278</v>
      </c>
      <c r="C1432" s="1">
        <v>45752.763619884259</v>
      </c>
      <c r="D1432">
        <v>344.97300000000001</v>
      </c>
    </row>
    <row r="1433" spans="1:4">
      <c r="A1433">
        <v>1432</v>
      </c>
      <c r="B1433" s="1">
        <v>45752.825435023151</v>
      </c>
      <c r="C1433" s="1">
        <v>45752.82941140046</v>
      </c>
      <c r="D1433">
        <v>343.56</v>
      </c>
    </row>
    <row r="1434" spans="1:4">
      <c r="A1434">
        <v>1433</v>
      </c>
      <c r="B1434" s="1">
        <v>45752.891240543984</v>
      </c>
      <c r="C1434" s="1">
        <v>45752.895202905092</v>
      </c>
      <c r="D1434">
        <v>342.34899999999999</v>
      </c>
    </row>
    <row r="1435" spans="1:4">
      <c r="A1435">
        <v>1434</v>
      </c>
      <c r="B1435" s="1">
        <v>45752.957043807874</v>
      </c>
      <c r="C1435" s="1">
        <v>45752.960994444446</v>
      </c>
      <c r="D1435">
        <v>341.33499999999998</v>
      </c>
    </row>
    <row r="1436" spans="1:4">
      <c r="A1436">
        <v>1435</v>
      </c>
      <c r="B1436" s="1">
        <v>45753.02284484954</v>
      </c>
      <c r="C1436" s="1">
        <v>45753.026785902781</v>
      </c>
      <c r="D1436">
        <v>340.50599999999997</v>
      </c>
    </row>
    <row r="1437" spans="1:4">
      <c r="A1437">
        <v>1436</v>
      </c>
      <c r="B1437" s="1">
        <v>45753.088643738425</v>
      </c>
      <c r="C1437" s="1">
        <v>45753.092577453703</v>
      </c>
      <c r="D1437">
        <v>339.87299999999999</v>
      </c>
    </row>
    <row r="1438" spans="1:4">
      <c r="A1438">
        <v>1437</v>
      </c>
      <c r="B1438" s="1">
        <v>45753.154440509257</v>
      </c>
      <c r="C1438" s="1">
        <v>45753.158368935183</v>
      </c>
      <c r="D1438">
        <v>339.416</v>
      </c>
    </row>
    <row r="1439" spans="1:4">
      <c r="A1439">
        <v>1438</v>
      </c>
      <c r="B1439" s="1">
        <v>45753.220235196757</v>
      </c>
      <c r="C1439" s="1">
        <v>45753.22416041667</v>
      </c>
      <c r="D1439">
        <v>339.13799999999998</v>
      </c>
    </row>
    <row r="1440" spans="1:4">
      <c r="A1440">
        <v>1439</v>
      </c>
      <c r="B1440" s="1">
        <v>45753.286027858798</v>
      </c>
      <c r="C1440" s="1">
        <v>45753.289951921295</v>
      </c>
      <c r="D1440">
        <v>339.03899999999999</v>
      </c>
    </row>
    <row r="1441" spans="1:4">
      <c r="A1441">
        <v>1440</v>
      </c>
      <c r="B1441" s="1">
        <v>45753.351818518517</v>
      </c>
      <c r="C1441" s="1">
        <v>45753.355743425927</v>
      </c>
      <c r="D1441">
        <v>339.11200000000002</v>
      </c>
    </row>
    <row r="1442" spans="1:4">
      <c r="A1442">
        <v>1441</v>
      </c>
      <c r="B1442" s="1">
        <v>45753.417607222225</v>
      </c>
      <c r="C1442" s="1">
        <v>45753.421534953704</v>
      </c>
      <c r="D1442">
        <v>339.35599999999999</v>
      </c>
    </row>
    <row r="1443" spans="1:4">
      <c r="A1443">
        <v>1442</v>
      </c>
      <c r="B1443" s="1">
        <v>45753.483393969909</v>
      </c>
      <c r="C1443" s="1">
        <v>45753.487326458337</v>
      </c>
      <c r="D1443">
        <v>339.76600000000002</v>
      </c>
    </row>
    <row r="1444" spans="1:4">
      <c r="A1444">
        <v>1443</v>
      </c>
      <c r="B1444" s="1">
        <v>45753.549178819441</v>
      </c>
      <c r="C1444" s="1">
        <v>45753.553117905096</v>
      </c>
      <c r="D1444">
        <v>340.33699999999999</v>
      </c>
    </row>
    <row r="1445" spans="1:4">
      <c r="A1445">
        <v>1444</v>
      </c>
      <c r="B1445" s="1">
        <v>45753.61496175926</v>
      </c>
      <c r="C1445" s="1">
        <v>45753.618909409721</v>
      </c>
      <c r="D1445">
        <v>341.077</v>
      </c>
    </row>
    <row r="1446" spans="1:4">
      <c r="A1446">
        <v>1445</v>
      </c>
      <c r="B1446" s="1">
        <v>45753.680742835648</v>
      </c>
      <c r="C1446" s="1">
        <v>45753.684700914353</v>
      </c>
      <c r="D1446">
        <v>341.97800000000001</v>
      </c>
    </row>
    <row r="1447" spans="1:4">
      <c r="A1447">
        <v>1446</v>
      </c>
      <c r="B1447" s="1">
        <v>45753.746522048612</v>
      </c>
      <c r="C1447" s="1">
        <v>45753.750492453706</v>
      </c>
      <c r="D1447">
        <v>343.04300000000001</v>
      </c>
    </row>
    <row r="1448" spans="1:4">
      <c r="A1448">
        <v>1447</v>
      </c>
      <c r="B1448" s="1">
        <v>45753.812299398145</v>
      </c>
      <c r="C1448" s="1">
        <v>45753.816283946762</v>
      </c>
      <c r="D1448">
        <v>344.26499999999999</v>
      </c>
    </row>
    <row r="1449" spans="1:4">
      <c r="A1449">
        <v>1448</v>
      </c>
      <c r="B1449" s="1">
        <v>45753.878074918983</v>
      </c>
      <c r="C1449" s="1">
        <v>45753.882075474539</v>
      </c>
      <c r="D1449">
        <v>345.64800000000002</v>
      </c>
    </row>
    <row r="1450" spans="1:4">
      <c r="A1450">
        <v>1449</v>
      </c>
      <c r="B1450" s="1">
        <v>45753.943855659723</v>
      </c>
      <c r="C1450" s="1">
        <v>45753.947866921299</v>
      </c>
      <c r="D1450">
        <v>346.57299999999998</v>
      </c>
    </row>
    <row r="1451" spans="1:4">
      <c r="A1451">
        <v>1450</v>
      </c>
      <c r="B1451" s="1">
        <v>45754.009665925929</v>
      </c>
      <c r="C1451" s="1">
        <v>45754.0136584375</v>
      </c>
      <c r="D1451">
        <v>344.95299999999997</v>
      </c>
    </row>
    <row r="1452" spans="1:4">
      <c r="A1452">
        <v>1451</v>
      </c>
      <c r="B1452" s="1">
        <v>45754.075473738427</v>
      </c>
      <c r="C1452" s="1">
        <v>45754.079449953701</v>
      </c>
      <c r="D1452">
        <v>343.54500000000002</v>
      </c>
    </row>
    <row r="1453" spans="1:4">
      <c r="A1453">
        <v>1452</v>
      </c>
      <c r="B1453" s="1">
        <v>45754.141279236108</v>
      </c>
      <c r="C1453" s="1">
        <v>45754.145241481485</v>
      </c>
      <c r="D1453">
        <v>342.33800000000002</v>
      </c>
    </row>
    <row r="1454" spans="1:4">
      <c r="A1454">
        <v>1453</v>
      </c>
      <c r="B1454" s="1">
        <v>45754.207082465276</v>
      </c>
      <c r="C1454" s="1">
        <v>45754.211032974534</v>
      </c>
      <c r="D1454">
        <v>341.32299999999998</v>
      </c>
    </row>
    <row r="1455" spans="1:4">
      <c r="A1455">
        <v>1454</v>
      </c>
      <c r="B1455" s="1">
        <v>45754.272883483798</v>
      </c>
      <c r="C1455" s="1">
        <v>45754.276824456021</v>
      </c>
      <c r="D1455">
        <v>340.5</v>
      </c>
    </row>
    <row r="1456" spans="1:4">
      <c r="A1456">
        <v>1455</v>
      </c>
      <c r="B1456" s="1">
        <v>45754.338682337962</v>
      </c>
      <c r="C1456" s="1">
        <v>45754.342615949077</v>
      </c>
      <c r="D1456">
        <v>339.863</v>
      </c>
    </row>
    <row r="1457" spans="1:4">
      <c r="A1457">
        <v>1456</v>
      </c>
      <c r="B1457" s="1">
        <v>45754.40447908565</v>
      </c>
      <c r="C1457" s="1">
        <v>45754.408407488423</v>
      </c>
      <c r="D1457">
        <v>339.41399999999999</v>
      </c>
    </row>
    <row r="1458" spans="1:4">
      <c r="A1458">
        <v>1457</v>
      </c>
      <c r="B1458" s="1">
        <v>45754.470273749997</v>
      </c>
      <c r="C1458" s="1">
        <v>45754.474198993055</v>
      </c>
      <c r="D1458">
        <v>339.14</v>
      </c>
    </row>
    <row r="1459" spans="1:4">
      <c r="A1459">
        <v>1458</v>
      </c>
      <c r="B1459" s="1">
        <v>45754.536066400462</v>
      </c>
      <c r="C1459" s="1">
        <v>45754.539990486111</v>
      </c>
      <c r="D1459">
        <v>339.041</v>
      </c>
    </row>
    <row r="1460" spans="1:4">
      <c r="A1460">
        <v>1459</v>
      </c>
      <c r="B1460" s="1">
        <v>45754.601857037036</v>
      </c>
      <c r="C1460" s="1">
        <v>45754.605782002312</v>
      </c>
      <c r="D1460">
        <v>339.11599999999999</v>
      </c>
    </row>
    <row r="1461" spans="1:4">
      <c r="A1461">
        <v>1460</v>
      </c>
      <c r="B1461" s="1">
        <v>45754.667645717593</v>
      </c>
      <c r="C1461" s="1">
        <v>45754.6715734838</v>
      </c>
      <c r="D1461">
        <v>339.35899999999998</v>
      </c>
    </row>
    <row r="1462" spans="1:4">
      <c r="A1462">
        <v>1461</v>
      </c>
      <c r="B1462" s="1">
        <v>45754.733432453701</v>
      </c>
      <c r="C1462" s="1">
        <v>45754.737364976849</v>
      </c>
      <c r="D1462">
        <v>339.77</v>
      </c>
    </row>
    <row r="1463" spans="1:4">
      <c r="A1463">
        <v>1462</v>
      </c>
      <c r="B1463" s="1">
        <v>45754.799217268519</v>
      </c>
      <c r="C1463" s="1">
        <v>45754.803156481481</v>
      </c>
      <c r="D1463">
        <v>340.34800000000001</v>
      </c>
    </row>
    <row r="1464" spans="1:4">
      <c r="A1464">
        <v>1463</v>
      </c>
      <c r="B1464" s="1">
        <v>45754.865000196762</v>
      </c>
      <c r="C1464" s="1">
        <v>45754.868947962961</v>
      </c>
      <c r="D1464">
        <v>341.08699999999999</v>
      </c>
    </row>
    <row r="1465" spans="1:4">
      <c r="A1465">
        <v>1464</v>
      </c>
      <c r="B1465" s="1">
        <v>45754.930781249997</v>
      </c>
      <c r="C1465" s="1">
        <v>45754.934739467593</v>
      </c>
      <c r="D1465">
        <v>341.99</v>
      </c>
    </row>
    <row r="1466" spans="1:4">
      <c r="A1466">
        <v>1465</v>
      </c>
      <c r="B1466" s="1">
        <v>45754.996560428241</v>
      </c>
      <c r="C1466" s="1">
        <v>45755.000531018515</v>
      </c>
      <c r="D1466">
        <v>343.05900000000003</v>
      </c>
    </row>
    <row r="1467" spans="1:4">
      <c r="A1467">
        <v>1466</v>
      </c>
      <c r="B1467" s="1">
        <v>45755.062337754629</v>
      </c>
      <c r="C1467" s="1">
        <v>45755.066322465274</v>
      </c>
      <c r="D1467">
        <v>344.279</v>
      </c>
    </row>
    <row r="1468" spans="1:4">
      <c r="A1468">
        <v>1467</v>
      </c>
      <c r="B1468" s="1">
        <v>45755.128113252315</v>
      </c>
      <c r="C1468" s="1">
        <v>45755.132113993059</v>
      </c>
      <c r="D1468">
        <v>345.66300000000001</v>
      </c>
    </row>
    <row r="1469" spans="1:4">
      <c r="A1469">
        <v>1468</v>
      </c>
      <c r="B1469" s="1">
        <v>45755.193894444441</v>
      </c>
      <c r="C1469" s="1">
        <v>45755.197905462963</v>
      </c>
      <c r="D1469">
        <v>346.553</v>
      </c>
    </row>
    <row r="1470" spans="1:4">
      <c r="A1470">
        <v>1469</v>
      </c>
      <c r="B1470" s="1">
        <v>45755.259704641205</v>
      </c>
      <c r="C1470" s="1">
        <v>45755.263697013892</v>
      </c>
      <c r="D1470">
        <v>344.94099999999997</v>
      </c>
    </row>
    <row r="1471" spans="1:4">
      <c r="A1471">
        <v>1470</v>
      </c>
      <c r="B1471" s="1">
        <v>45755.325512442127</v>
      </c>
      <c r="C1471" s="1">
        <v>45755.329488506941</v>
      </c>
      <c r="D1471">
        <v>343.53199999999998</v>
      </c>
    </row>
    <row r="1472" spans="1:4">
      <c r="A1472">
        <v>1471</v>
      </c>
      <c r="B1472" s="1">
        <v>45755.39131791667</v>
      </c>
      <c r="C1472" s="1">
        <v>45755.395279999997</v>
      </c>
      <c r="D1472">
        <v>342.32400000000001</v>
      </c>
    </row>
    <row r="1473" spans="1:4">
      <c r="A1473">
        <v>1472</v>
      </c>
      <c r="B1473" s="1">
        <v>45755.457121122687</v>
      </c>
      <c r="C1473" s="1">
        <v>45755.461071481484</v>
      </c>
      <c r="D1473">
        <v>341.31099999999998</v>
      </c>
    </row>
    <row r="1474" spans="1:4">
      <c r="A1474">
        <v>1473</v>
      </c>
      <c r="B1474" s="1">
        <v>45755.522922118056</v>
      </c>
      <c r="C1474" s="1">
        <v>45755.526863032406</v>
      </c>
      <c r="D1474">
        <v>340.495</v>
      </c>
    </row>
    <row r="1475" spans="1:4">
      <c r="A1475">
        <v>1474</v>
      </c>
      <c r="B1475" s="1">
        <v>45755.588720949076</v>
      </c>
      <c r="C1475" s="1">
        <v>45755.592654490742</v>
      </c>
      <c r="D1475">
        <v>339.85700000000003</v>
      </c>
    </row>
    <row r="1476" spans="1:4">
      <c r="A1476">
        <v>1475</v>
      </c>
      <c r="B1476" s="1">
        <v>45755.654517673611</v>
      </c>
      <c r="C1476" s="1">
        <v>45755.658446041663</v>
      </c>
      <c r="D1476">
        <v>339.411</v>
      </c>
    </row>
    <row r="1477" spans="1:4">
      <c r="A1477">
        <v>1476</v>
      </c>
      <c r="B1477" s="1">
        <v>45755.72031232639</v>
      </c>
      <c r="C1477" s="1">
        <v>45755.72423753472</v>
      </c>
      <c r="D1477">
        <v>339.13799999999998</v>
      </c>
    </row>
    <row r="1478" spans="1:4">
      <c r="A1478">
        <v>1477</v>
      </c>
      <c r="B1478" s="1">
        <v>45755.786104942126</v>
      </c>
      <c r="C1478" s="1">
        <v>45755.790028993055</v>
      </c>
      <c r="D1478">
        <v>339.03800000000001</v>
      </c>
    </row>
    <row r="1479" spans="1:4">
      <c r="A1479">
        <v>1478</v>
      </c>
      <c r="B1479" s="1">
        <v>45755.851895555556</v>
      </c>
      <c r="C1479" s="1">
        <v>45755.855820497687</v>
      </c>
      <c r="D1479">
        <v>339.11500000000001</v>
      </c>
    </row>
    <row r="1480" spans="1:4">
      <c r="A1480">
        <v>1479</v>
      </c>
      <c r="B1480" s="1">
        <v>45755.91768421296</v>
      </c>
      <c r="C1480" s="1">
        <v>45755.921612013888</v>
      </c>
      <c r="D1480">
        <v>339.36200000000002</v>
      </c>
    </row>
    <row r="1481" spans="1:4">
      <c r="A1481">
        <v>1480</v>
      </c>
      <c r="B1481" s="1">
        <v>45755.983470891202</v>
      </c>
      <c r="C1481" s="1">
        <v>45755.987403553241</v>
      </c>
      <c r="D1481">
        <v>339.78199999999998</v>
      </c>
    </row>
    <row r="1482" spans="1:4">
      <c r="A1482">
        <v>1481</v>
      </c>
      <c r="B1482" s="1">
        <v>45756.049255729165</v>
      </c>
      <c r="C1482" s="1">
        <v>45756.053195</v>
      </c>
      <c r="D1482">
        <v>340.35300000000001</v>
      </c>
    </row>
    <row r="1483" spans="1:4">
      <c r="A1483">
        <v>1482</v>
      </c>
      <c r="B1483" s="1">
        <v>45756.115038622687</v>
      </c>
      <c r="C1483" s="1">
        <v>45756.118986504633</v>
      </c>
      <c r="D1483">
        <v>341.09699999999998</v>
      </c>
    </row>
    <row r="1484" spans="1:4">
      <c r="A1484">
        <v>1483</v>
      </c>
      <c r="B1484" s="1">
        <v>45756.180819652778</v>
      </c>
      <c r="C1484" s="1">
        <v>45756.184778043978</v>
      </c>
      <c r="D1484">
        <v>342.005</v>
      </c>
    </row>
    <row r="1485" spans="1:4">
      <c r="A1485">
        <v>1484</v>
      </c>
      <c r="B1485" s="1">
        <v>45756.246598807869</v>
      </c>
      <c r="C1485" s="1">
        <v>45756.250569525466</v>
      </c>
      <c r="D1485">
        <v>343.07</v>
      </c>
    </row>
    <row r="1486" spans="1:4">
      <c r="A1486">
        <v>1485</v>
      </c>
      <c r="B1486" s="1">
        <v>45756.312376122682</v>
      </c>
      <c r="C1486" s="1">
        <v>45756.316361018522</v>
      </c>
      <c r="D1486">
        <v>344.29500000000002</v>
      </c>
    </row>
    <row r="1487" spans="1:4">
      <c r="A1487">
        <v>1486</v>
      </c>
      <c r="B1487" s="1">
        <v>45756.378151597222</v>
      </c>
      <c r="C1487" s="1">
        <v>45756.382152500002</v>
      </c>
      <c r="D1487">
        <v>345.67899999999997</v>
      </c>
    </row>
    <row r="1488" spans="1:4">
      <c r="A1488">
        <v>1487</v>
      </c>
      <c r="B1488" s="1">
        <v>45756.443933206021</v>
      </c>
      <c r="C1488" s="1">
        <v>45756.4479440625</v>
      </c>
      <c r="D1488">
        <v>346.53800000000001</v>
      </c>
    </row>
    <row r="1489" spans="1:4">
      <c r="A1489">
        <v>1488</v>
      </c>
      <c r="B1489" s="1">
        <v>45756.509743368057</v>
      </c>
      <c r="C1489" s="1">
        <v>45756.513735567132</v>
      </c>
      <c r="D1489">
        <v>344.92500000000001</v>
      </c>
    </row>
    <row r="1490" spans="1:4">
      <c r="A1490">
        <v>1489</v>
      </c>
      <c r="B1490" s="1">
        <v>45756.57555115741</v>
      </c>
      <c r="C1490" s="1">
        <v>45756.57952702546</v>
      </c>
      <c r="D1490">
        <v>343.51499999999999</v>
      </c>
    </row>
    <row r="1491" spans="1:4">
      <c r="A1491">
        <v>1490</v>
      </c>
      <c r="B1491" s="1">
        <v>45756.641356608794</v>
      </c>
      <c r="C1491" s="1">
        <v>45756.645318576389</v>
      </c>
      <c r="D1491">
        <v>342.31400000000002</v>
      </c>
    </row>
    <row r="1492" spans="1:4">
      <c r="A1492">
        <v>1491</v>
      </c>
      <c r="B1492" s="1">
        <v>45756.707159791666</v>
      </c>
      <c r="C1492" s="1">
        <v>45756.711110069446</v>
      </c>
      <c r="D1492">
        <v>341.30399999999997</v>
      </c>
    </row>
    <row r="1493" spans="1:4">
      <c r="A1493">
        <v>1492</v>
      </c>
      <c r="B1493" s="1">
        <v>45756.77296076389</v>
      </c>
      <c r="C1493" s="1">
        <v>45756.776901527781</v>
      </c>
      <c r="D1493">
        <v>340.48200000000003</v>
      </c>
    </row>
    <row r="1494" spans="1:4">
      <c r="A1494">
        <v>1493</v>
      </c>
      <c r="B1494" s="1">
        <v>45756.838759571758</v>
      </c>
      <c r="C1494" s="1">
        <v>45756.842693043982</v>
      </c>
      <c r="D1494">
        <v>339.85199999999998</v>
      </c>
    </row>
    <row r="1495" spans="1:4">
      <c r="A1495">
        <v>1494</v>
      </c>
      <c r="B1495" s="1">
        <v>45756.904556261572</v>
      </c>
      <c r="C1495" s="1">
        <v>45756.908484548614</v>
      </c>
      <c r="D1495">
        <v>339.404</v>
      </c>
    </row>
    <row r="1496" spans="1:4">
      <c r="A1496">
        <v>1495</v>
      </c>
      <c r="B1496" s="1">
        <v>45756.970350891206</v>
      </c>
      <c r="C1496" s="1">
        <v>45756.97427608796</v>
      </c>
      <c r="D1496">
        <v>339.137</v>
      </c>
    </row>
    <row r="1497" spans="1:4">
      <c r="A1497">
        <v>1496</v>
      </c>
      <c r="B1497" s="1">
        <v>45757.036143483798</v>
      </c>
      <c r="C1497" s="1">
        <v>45757.040067534719</v>
      </c>
      <c r="D1497">
        <v>339.03800000000001</v>
      </c>
    </row>
    <row r="1498" spans="1:4">
      <c r="A1498">
        <v>1497</v>
      </c>
      <c r="B1498" s="1">
        <v>45757.101934085651</v>
      </c>
      <c r="C1498" s="1">
        <v>45757.105859050927</v>
      </c>
      <c r="D1498">
        <v>339.11700000000002</v>
      </c>
    </row>
    <row r="1499" spans="1:4">
      <c r="A1499">
        <v>1498</v>
      </c>
      <c r="B1499" s="1">
        <v>45757.167722708335</v>
      </c>
      <c r="C1499" s="1">
        <v>45757.171650578704</v>
      </c>
      <c r="D1499">
        <v>339.36799999999999</v>
      </c>
    </row>
    <row r="1500" spans="1:4">
      <c r="A1500">
        <v>1499</v>
      </c>
      <c r="B1500" s="1">
        <v>45757.233509398146</v>
      </c>
      <c r="C1500" s="1">
        <v>45757.237442060185</v>
      </c>
      <c r="D1500">
        <v>339.78199999999998</v>
      </c>
    </row>
    <row r="1501" spans="1:4">
      <c r="A1501">
        <v>1500</v>
      </c>
      <c r="B1501" s="1">
        <v>45757.299294166667</v>
      </c>
      <c r="C1501" s="1">
        <v>45757.303233564817</v>
      </c>
      <c r="D1501">
        <v>340.36399999999998</v>
      </c>
    </row>
    <row r="1502" spans="1:4">
      <c r="A1502">
        <v>1501</v>
      </c>
      <c r="B1502" s="1">
        <v>45757.365077048613</v>
      </c>
      <c r="C1502" s="1">
        <v>45757.369025092594</v>
      </c>
      <c r="D1502">
        <v>341.11099999999999</v>
      </c>
    </row>
    <row r="1503" spans="1:4">
      <c r="A1503">
        <v>1502</v>
      </c>
      <c r="B1503" s="1">
        <v>45757.430858055559</v>
      </c>
      <c r="C1503" s="1">
        <v>45757.434816597219</v>
      </c>
      <c r="D1503">
        <v>342.01799999999997</v>
      </c>
    </row>
    <row r="1504" spans="1:4">
      <c r="A1504">
        <v>1503</v>
      </c>
      <c r="B1504" s="1">
        <v>45757.496637199074</v>
      </c>
      <c r="C1504" s="1">
        <v>45757.500608101851</v>
      </c>
      <c r="D1504">
        <v>343.08600000000001</v>
      </c>
    </row>
    <row r="1505" spans="1:4">
      <c r="A1505">
        <v>1504</v>
      </c>
      <c r="B1505" s="1">
        <v>45757.562414490742</v>
      </c>
      <c r="C1505" s="1">
        <v>45757.56639954861</v>
      </c>
      <c r="D1505">
        <v>344.30900000000003</v>
      </c>
    </row>
    <row r="1506" spans="1:4">
      <c r="A1506">
        <v>1505</v>
      </c>
      <c r="B1506" s="1">
        <v>45757.62818994213</v>
      </c>
      <c r="C1506" s="1">
        <v>45757.632191111108</v>
      </c>
      <c r="D1506">
        <v>345.70100000000002</v>
      </c>
    </row>
    <row r="1507" spans="1:4">
      <c r="A1507">
        <v>1506</v>
      </c>
      <c r="B1507" s="1">
        <v>45757.69397197917</v>
      </c>
      <c r="C1507" s="1">
        <v>45757.69798261574</v>
      </c>
      <c r="D1507">
        <v>346.51900000000001</v>
      </c>
    </row>
    <row r="1508" spans="1:4">
      <c r="A1508">
        <v>1507</v>
      </c>
      <c r="B1508" s="1">
        <v>45757.759782118053</v>
      </c>
      <c r="C1508" s="1">
        <v>45757.7637740625</v>
      </c>
      <c r="D1508">
        <v>344.904</v>
      </c>
    </row>
    <row r="1509" spans="1:4">
      <c r="A1509">
        <v>1508</v>
      </c>
      <c r="B1509" s="1">
        <v>45757.825589884262</v>
      </c>
      <c r="C1509" s="1">
        <v>45757.829565578701</v>
      </c>
      <c r="D1509">
        <v>343.50099999999998</v>
      </c>
    </row>
    <row r="1510" spans="1:4">
      <c r="A1510">
        <v>1509</v>
      </c>
      <c r="B1510" s="1">
        <v>45757.891395289349</v>
      </c>
      <c r="C1510" s="1">
        <v>45757.895357094909</v>
      </c>
      <c r="D1510">
        <v>342.29899999999998</v>
      </c>
    </row>
    <row r="1511" spans="1:4">
      <c r="A1511">
        <v>1510</v>
      </c>
      <c r="B1511" s="1">
        <v>45757.957198460645</v>
      </c>
      <c r="C1511" s="1">
        <v>45757.961148622686</v>
      </c>
      <c r="D1511">
        <v>341.29399999999998</v>
      </c>
    </row>
    <row r="1512" spans="1:4">
      <c r="A1512">
        <v>1511</v>
      </c>
      <c r="B1512" s="1">
        <v>45758.022999398148</v>
      </c>
      <c r="C1512" s="1">
        <v>45758.026940081021</v>
      </c>
      <c r="D1512">
        <v>340.47399999999999</v>
      </c>
    </row>
    <row r="1513" spans="1:4">
      <c r="A1513">
        <v>1512</v>
      </c>
      <c r="B1513" s="1">
        <v>45758.088798182871</v>
      </c>
      <c r="C1513" s="1">
        <v>45758.092731631943</v>
      </c>
      <c r="D1513">
        <v>339.85</v>
      </c>
    </row>
    <row r="1514" spans="1:4">
      <c r="A1514">
        <v>1513</v>
      </c>
      <c r="B1514" s="1">
        <v>45758.154594861109</v>
      </c>
      <c r="C1514" s="1">
        <v>45758.158523113423</v>
      </c>
      <c r="D1514">
        <v>339.40100000000001</v>
      </c>
    </row>
    <row r="1515" spans="1:4">
      <c r="A1515">
        <v>1514</v>
      </c>
      <c r="B1515" s="1">
        <v>45758.220389456015</v>
      </c>
      <c r="C1515" s="1">
        <v>45758.224314594911</v>
      </c>
      <c r="D1515">
        <v>339.13200000000001</v>
      </c>
    </row>
    <row r="1516" spans="1:4">
      <c r="A1516">
        <v>1515</v>
      </c>
      <c r="B1516" s="1">
        <v>45758.286182025462</v>
      </c>
      <c r="C1516" s="1">
        <v>45758.290106099535</v>
      </c>
      <c r="D1516">
        <v>339.04</v>
      </c>
    </row>
    <row r="1517" spans="1:4">
      <c r="A1517">
        <v>1516</v>
      </c>
      <c r="B1517" s="1">
        <v>45758.351972592594</v>
      </c>
      <c r="C1517" s="1">
        <v>45758.355897615744</v>
      </c>
      <c r="D1517">
        <v>339.12200000000001</v>
      </c>
    </row>
    <row r="1518" spans="1:4">
      <c r="A1518">
        <v>1517</v>
      </c>
      <c r="B1518" s="1">
        <v>45758.417761192133</v>
      </c>
      <c r="C1518" s="1">
        <v>45758.421689131945</v>
      </c>
      <c r="D1518">
        <v>339.37400000000002</v>
      </c>
    </row>
    <row r="1519" spans="1:4">
      <c r="A1519">
        <v>1518</v>
      </c>
      <c r="B1519" s="1">
        <v>45758.483547858799</v>
      </c>
      <c r="C1519" s="1">
        <v>45758.487480636577</v>
      </c>
      <c r="D1519">
        <v>339.79199999999997</v>
      </c>
    </row>
    <row r="1520" spans="1:4">
      <c r="A1520">
        <v>1519</v>
      </c>
      <c r="B1520" s="1">
        <v>45758.549332615738</v>
      </c>
      <c r="C1520" s="1">
        <v>45758.553272083336</v>
      </c>
      <c r="D1520">
        <v>340.37</v>
      </c>
    </row>
    <row r="1521" spans="1:4">
      <c r="A1521">
        <v>1520</v>
      </c>
      <c r="B1521" s="1">
        <v>45758.615115474538</v>
      </c>
      <c r="C1521" s="1">
        <v>45758.619063599537</v>
      </c>
      <c r="D1521">
        <v>341.11700000000002</v>
      </c>
    </row>
    <row r="1522" spans="1:4">
      <c r="A1522">
        <v>1521</v>
      </c>
      <c r="B1522" s="1">
        <v>45758.680896458332</v>
      </c>
      <c r="C1522" s="1">
        <v>45758.684855104169</v>
      </c>
      <c r="D1522">
        <v>342.02699999999999</v>
      </c>
    </row>
    <row r="1523" spans="1:4">
      <c r="A1523">
        <v>1522</v>
      </c>
      <c r="B1523" s="1">
        <v>45758.746675590279</v>
      </c>
      <c r="C1523" s="1">
        <v>45758.750646631946</v>
      </c>
      <c r="D1523">
        <v>343.09800000000001</v>
      </c>
    </row>
    <row r="1524" spans="1:4">
      <c r="A1524">
        <v>1523</v>
      </c>
      <c r="B1524" s="1">
        <v>45758.812452858794</v>
      </c>
      <c r="C1524" s="1">
        <v>45758.816438125003</v>
      </c>
      <c r="D1524">
        <v>344.32799999999997</v>
      </c>
    </row>
    <row r="1525" spans="1:4">
      <c r="A1525">
        <v>1524</v>
      </c>
      <c r="B1525" s="1">
        <v>45758.878228287038</v>
      </c>
      <c r="C1525" s="1">
        <v>45758.882229664348</v>
      </c>
      <c r="D1525">
        <v>345.71899999999999</v>
      </c>
    </row>
    <row r="1526" spans="1:4">
      <c r="A1526">
        <v>1525</v>
      </c>
      <c r="B1526" s="1">
        <v>45758.944010752311</v>
      </c>
      <c r="C1526" s="1">
        <v>45758.948021111108</v>
      </c>
      <c r="D1526">
        <v>346.495</v>
      </c>
    </row>
    <row r="1527" spans="1:4">
      <c r="A1527">
        <v>1526</v>
      </c>
      <c r="B1527" s="1">
        <v>45759.009820902778</v>
      </c>
      <c r="C1527" s="1">
        <v>45759.013812627316</v>
      </c>
      <c r="D1527">
        <v>344.88499999999999</v>
      </c>
    </row>
    <row r="1528" spans="1:4">
      <c r="A1528">
        <v>1527</v>
      </c>
      <c r="B1528" s="1">
        <v>45759.075628599538</v>
      </c>
      <c r="C1528" s="1">
        <v>45759.079604143517</v>
      </c>
      <c r="D1528">
        <v>343.48700000000002</v>
      </c>
    </row>
    <row r="1529" spans="1:4">
      <c r="A1529">
        <v>1528</v>
      </c>
      <c r="B1529" s="1">
        <v>45759.141433993056</v>
      </c>
      <c r="C1529" s="1">
        <v>45759.145395671294</v>
      </c>
      <c r="D1529">
        <v>342.28899999999999</v>
      </c>
    </row>
    <row r="1530" spans="1:4">
      <c r="A1530">
        <v>1529</v>
      </c>
      <c r="B1530" s="1">
        <v>45759.207237118055</v>
      </c>
      <c r="C1530" s="1">
        <v>45759.211187152781</v>
      </c>
      <c r="D1530">
        <v>341.28300000000002</v>
      </c>
    </row>
    <row r="1531" spans="1:4">
      <c r="A1531">
        <v>1530</v>
      </c>
      <c r="B1531" s="1">
        <v>45759.273038032406</v>
      </c>
      <c r="C1531" s="1">
        <v>45759.27697864583</v>
      </c>
      <c r="D1531">
        <v>340.46800000000002</v>
      </c>
    </row>
    <row r="1532" spans="1:4">
      <c r="A1532">
        <v>1531</v>
      </c>
      <c r="B1532" s="1">
        <v>45759.338836793984</v>
      </c>
      <c r="C1532" s="1">
        <v>45759.342770138886</v>
      </c>
      <c r="D1532">
        <v>339.84</v>
      </c>
    </row>
    <row r="1533" spans="1:4">
      <c r="A1533">
        <v>1532</v>
      </c>
      <c r="B1533" s="1">
        <v>45759.404633437502</v>
      </c>
      <c r="C1533" s="1">
        <v>45759.408561678239</v>
      </c>
      <c r="D1533">
        <v>339.4</v>
      </c>
    </row>
    <row r="1534" spans="1:4">
      <c r="A1534">
        <v>1533</v>
      </c>
      <c r="B1534" s="1">
        <v>45759.470428020832</v>
      </c>
      <c r="C1534" s="1">
        <v>45759.474353182872</v>
      </c>
      <c r="D1534">
        <v>339.13400000000001</v>
      </c>
    </row>
    <row r="1535" spans="1:4">
      <c r="A1535">
        <v>1534</v>
      </c>
      <c r="B1535" s="1">
        <v>45759.536220555558</v>
      </c>
      <c r="C1535" s="1">
        <v>45759.540144675928</v>
      </c>
      <c r="D1535">
        <v>339.04300000000001</v>
      </c>
    </row>
    <row r="1536" spans="1:4">
      <c r="A1536">
        <v>1535</v>
      </c>
      <c r="B1536" s="1">
        <v>45759.602011111114</v>
      </c>
      <c r="C1536" s="1">
        <v>45759.605936192129</v>
      </c>
      <c r="D1536">
        <v>339.12599999999998</v>
      </c>
    </row>
    <row r="1537" spans="1:4">
      <c r="A1537">
        <v>1536</v>
      </c>
      <c r="B1537" s="1">
        <v>45759.667799699077</v>
      </c>
      <c r="C1537" s="1">
        <v>45759.671727673609</v>
      </c>
      <c r="D1537">
        <v>339.37700000000001</v>
      </c>
    </row>
    <row r="1538" spans="1:4">
      <c r="A1538">
        <v>1537</v>
      </c>
      <c r="B1538" s="1">
        <v>45759.733586342591</v>
      </c>
      <c r="C1538" s="1">
        <v>45759.737519166665</v>
      </c>
      <c r="D1538">
        <v>339.79599999999999</v>
      </c>
    </row>
    <row r="1539" spans="1:4">
      <c r="A1539">
        <v>1538</v>
      </c>
      <c r="B1539" s="1">
        <v>45759.799371076391</v>
      </c>
      <c r="C1539" s="1">
        <v>45759.803310648145</v>
      </c>
      <c r="D1539">
        <v>340.37900000000002</v>
      </c>
    </row>
    <row r="1540" spans="1:4">
      <c r="A1540">
        <v>1539</v>
      </c>
      <c r="B1540" s="1">
        <v>45759.86515391204</v>
      </c>
      <c r="C1540" s="1">
        <v>45759.869102152777</v>
      </c>
      <c r="D1540">
        <v>341.12799999999999</v>
      </c>
    </row>
    <row r="1541" spans="1:4">
      <c r="A1541">
        <v>1540</v>
      </c>
      <c r="B1541" s="1">
        <v>45759.930934884258</v>
      </c>
      <c r="C1541" s="1">
        <v>45759.93489365741</v>
      </c>
      <c r="D1541">
        <v>342.03899999999999</v>
      </c>
    </row>
    <row r="1542" spans="1:4">
      <c r="A1542">
        <v>1541</v>
      </c>
      <c r="B1542" s="1">
        <v>45759.996713969907</v>
      </c>
      <c r="C1542" s="1">
        <v>45760.000685208332</v>
      </c>
      <c r="D1542">
        <v>343.11500000000001</v>
      </c>
    </row>
    <row r="1543" spans="1:4">
      <c r="A1543">
        <v>1542</v>
      </c>
      <c r="B1543" s="1">
        <v>45760.062491215278</v>
      </c>
      <c r="C1543" s="1">
        <v>45760.066476655091</v>
      </c>
      <c r="D1543">
        <v>344.34199999999998</v>
      </c>
    </row>
    <row r="1544" spans="1:4">
      <c r="A1544">
        <v>1543</v>
      </c>
      <c r="B1544" s="1">
        <v>45760.128266631946</v>
      </c>
      <c r="C1544" s="1">
        <v>45760.132268182868</v>
      </c>
      <c r="D1544">
        <v>345.73399999999998</v>
      </c>
    </row>
    <row r="1545" spans="1:4">
      <c r="A1545">
        <v>1544</v>
      </c>
      <c r="B1545" s="1">
        <v>45760.19404952546</v>
      </c>
      <c r="C1545" s="1">
        <v>45760.198059652779</v>
      </c>
      <c r="D1545">
        <v>346.47500000000002</v>
      </c>
    </row>
    <row r="1546" spans="1:4">
      <c r="A1546">
        <v>1545</v>
      </c>
      <c r="B1546" s="1">
        <v>45760.259859618054</v>
      </c>
      <c r="C1546" s="1">
        <v>45760.263851215277</v>
      </c>
      <c r="D1546">
        <v>344.87400000000002</v>
      </c>
    </row>
    <row r="1547" spans="1:4">
      <c r="A1547">
        <v>1546</v>
      </c>
      <c r="B1547" s="1">
        <v>45760.325667314813</v>
      </c>
      <c r="C1547" s="1">
        <v>45760.329642708333</v>
      </c>
      <c r="D1547">
        <v>343.47399999999999</v>
      </c>
    </row>
    <row r="1548" spans="1:4">
      <c r="A1548">
        <v>1547</v>
      </c>
      <c r="B1548" s="1">
        <v>45760.391472673611</v>
      </c>
      <c r="C1548" s="1">
        <v>45760.395434201389</v>
      </c>
      <c r="D1548">
        <v>342.27499999999998</v>
      </c>
    </row>
    <row r="1549" spans="1:4">
      <c r="A1549">
        <v>1548</v>
      </c>
      <c r="B1549" s="1">
        <v>45760.457275775465</v>
      </c>
      <c r="C1549" s="1">
        <v>45760.461225671294</v>
      </c>
      <c r="D1549">
        <v>341.27100000000002</v>
      </c>
    </row>
    <row r="1550" spans="1:4">
      <c r="A1550">
        <v>1549</v>
      </c>
      <c r="B1550" s="1">
        <v>45760.523076666665</v>
      </c>
      <c r="C1550" s="1">
        <v>45760.527017222223</v>
      </c>
      <c r="D1550">
        <v>340.464</v>
      </c>
    </row>
    <row r="1551" spans="1:4">
      <c r="A1551">
        <v>1550</v>
      </c>
      <c r="B1551" s="1">
        <v>45760.58887540509</v>
      </c>
      <c r="C1551" s="1">
        <v>45760.592808680558</v>
      </c>
      <c r="D1551">
        <v>339.83499999999998</v>
      </c>
    </row>
    <row r="1552" spans="1:4">
      <c r="A1552">
        <v>1551</v>
      </c>
      <c r="B1552" s="1">
        <v>45760.654672025463</v>
      </c>
      <c r="C1552" s="1">
        <v>45760.65860023148</v>
      </c>
      <c r="D1552">
        <v>339.39699999999999</v>
      </c>
    </row>
    <row r="1553" spans="1:4">
      <c r="A1553">
        <v>1552</v>
      </c>
      <c r="B1553" s="1">
        <v>45760.720466585648</v>
      </c>
      <c r="C1553" s="1">
        <v>45760.724391724536</v>
      </c>
      <c r="D1553">
        <v>339.13200000000001</v>
      </c>
    </row>
    <row r="1554" spans="1:4">
      <c r="A1554">
        <v>1553</v>
      </c>
      <c r="B1554" s="1">
        <v>45760.786259108798</v>
      </c>
      <c r="C1554" s="1">
        <v>45760.790183182871</v>
      </c>
      <c r="D1554">
        <v>339.04</v>
      </c>
    </row>
    <row r="1555" spans="1:4">
      <c r="A1555">
        <v>1554</v>
      </c>
      <c r="B1555" s="1">
        <v>45760.852049641202</v>
      </c>
      <c r="C1555" s="1">
        <v>45760.855974699072</v>
      </c>
      <c r="D1555">
        <v>339.125</v>
      </c>
    </row>
    <row r="1556" spans="1:4">
      <c r="A1556">
        <v>1555</v>
      </c>
      <c r="B1556" s="1">
        <v>45760.917838194444</v>
      </c>
      <c r="C1556" s="1">
        <v>45760.921766203704</v>
      </c>
      <c r="D1556">
        <v>339.38</v>
      </c>
    </row>
    <row r="1557" spans="1:4">
      <c r="A1557">
        <v>1556</v>
      </c>
      <c r="B1557" s="1">
        <v>45760.983624780092</v>
      </c>
      <c r="C1557" s="1">
        <v>45760.987557754626</v>
      </c>
      <c r="D1557">
        <v>339.80799999999999</v>
      </c>
    </row>
    <row r="1558" spans="1:4">
      <c r="A1558">
        <v>1557</v>
      </c>
      <c r="B1558" s="1">
        <v>45761.049409537038</v>
      </c>
      <c r="C1558" s="1">
        <v>45761.053349201386</v>
      </c>
      <c r="D1558">
        <v>340.387</v>
      </c>
    </row>
    <row r="1559" spans="1:4">
      <c r="A1559">
        <v>1558</v>
      </c>
      <c r="B1559" s="1">
        <v>45761.115192337966</v>
      </c>
      <c r="C1559" s="1">
        <v>45761.119140694442</v>
      </c>
      <c r="D1559">
        <v>341.13799999999998</v>
      </c>
    </row>
    <row r="1560" spans="1:4">
      <c r="A1560">
        <v>1559</v>
      </c>
      <c r="B1560" s="1">
        <v>45761.180973275463</v>
      </c>
      <c r="C1560" s="1">
        <v>45761.184932245371</v>
      </c>
      <c r="D1560">
        <v>342.05399999999997</v>
      </c>
    </row>
    <row r="1561" spans="1:4">
      <c r="A1561">
        <v>1560</v>
      </c>
      <c r="B1561" s="1">
        <v>45761.246752361112</v>
      </c>
      <c r="C1561" s="1">
        <v>45761.250723726851</v>
      </c>
      <c r="D1561">
        <v>343.12700000000001</v>
      </c>
    </row>
    <row r="1562" spans="1:4">
      <c r="A1562">
        <v>1561</v>
      </c>
      <c r="B1562" s="1">
        <v>45761.312529583331</v>
      </c>
      <c r="C1562" s="1">
        <v>45761.316515219907</v>
      </c>
      <c r="D1562">
        <v>344.35899999999998</v>
      </c>
    </row>
    <row r="1563" spans="1:4">
      <c r="A1563">
        <v>1562</v>
      </c>
      <c r="B1563" s="1">
        <v>45761.378304965277</v>
      </c>
      <c r="C1563" s="1">
        <v>45761.382306701387</v>
      </c>
      <c r="D1563">
        <v>345.75</v>
      </c>
    </row>
    <row r="1564" spans="1:4">
      <c r="A1564">
        <v>1563</v>
      </c>
      <c r="B1564" s="1">
        <v>45761.44408828704</v>
      </c>
      <c r="C1564" s="1">
        <v>45761.448098263892</v>
      </c>
      <c r="D1564">
        <v>346.46100000000001</v>
      </c>
    </row>
    <row r="1565" spans="1:4">
      <c r="A1565">
        <v>1564</v>
      </c>
      <c r="B1565" s="1">
        <v>45761.509898356482</v>
      </c>
      <c r="C1565" s="1">
        <v>45761.513889768517</v>
      </c>
      <c r="D1565">
        <v>344.858</v>
      </c>
    </row>
    <row r="1566" spans="1:4">
      <c r="A1566">
        <v>1565</v>
      </c>
      <c r="B1566" s="1">
        <v>45761.575706018521</v>
      </c>
      <c r="C1566" s="1">
        <v>45761.579681226853</v>
      </c>
      <c r="D1566">
        <v>343.45800000000003</v>
      </c>
    </row>
    <row r="1567" spans="1:4">
      <c r="A1567">
        <v>1566</v>
      </c>
      <c r="B1567" s="1">
        <v>45761.641511365742</v>
      </c>
      <c r="C1567" s="1">
        <v>45761.645472777775</v>
      </c>
      <c r="D1567">
        <v>342.26499999999999</v>
      </c>
    </row>
    <row r="1568" spans="1:4">
      <c r="A1568">
        <v>1567</v>
      </c>
      <c r="B1568" s="1">
        <v>45761.707314444444</v>
      </c>
      <c r="C1568" s="1">
        <v>45761.711264270831</v>
      </c>
      <c r="D1568">
        <v>341.26499999999999</v>
      </c>
    </row>
    <row r="1569" spans="1:4">
      <c r="A1569">
        <v>1568</v>
      </c>
      <c r="B1569" s="1">
        <v>45761.773115312499</v>
      </c>
      <c r="C1569" s="1">
        <v>45761.777055729166</v>
      </c>
      <c r="D1569">
        <v>340.452</v>
      </c>
    </row>
    <row r="1570" spans="1:4">
      <c r="A1570">
        <v>1569</v>
      </c>
      <c r="B1570" s="1">
        <v>45761.83891402778</v>
      </c>
      <c r="C1570" s="1">
        <v>45761.842847245367</v>
      </c>
      <c r="D1570">
        <v>339.83</v>
      </c>
    </row>
    <row r="1571" spans="1:4">
      <c r="A1571">
        <v>1570</v>
      </c>
      <c r="B1571" s="1">
        <v>45761.904710625</v>
      </c>
      <c r="C1571" s="1">
        <v>45761.908638749999</v>
      </c>
      <c r="D1571">
        <v>339.39</v>
      </c>
    </row>
    <row r="1572" spans="1:4">
      <c r="A1572">
        <v>1571</v>
      </c>
      <c r="B1572" s="1">
        <v>45761.970505150464</v>
      </c>
      <c r="C1572" s="1">
        <v>45761.974430289352</v>
      </c>
      <c r="D1572">
        <v>339.13200000000001</v>
      </c>
    </row>
    <row r="1573" spans="1:4">
      <c r="A1573">
        <v>1572</v>
      </c>
      <c r="B1573" s="1">
        <v>45762.036297650462</v>
      </c>
      <c r="C1573" s="1">
        <v>45762.040221747688</v>
      </c>
      <c r="D1573">
        <v>339.041</v>
      </c>
    </row>
    <row r="1574" spans="1:4">
      <c r="A1574">
        <v>1573</v>
      </c>
      <c r="B1574" s="1">
        <v>45762.102088159721</v>
      </c>
      <c r="C1574" s="1">
        <v>45762.106013252313</v>
      </c>
      <c r="D1574">
        <v>339.12799999999999</v>
      </c>
    </row>
    <row r="1575" spans="1:4">
      <c r="A1575">
        <v>1574</v>
      </c>
      <c r="B1575" s="1">
        <v>45762.167876689811</v>
      </c>
      <c r="C1575" s="1">
        <v>45762.17180478009</v>
      </c>
      <c r="D1575">
        <v>339.387</v>
      </c>
    </row>
    <row r="1576" spans="1:4">
      <c r="A1576">
        <v>1575</v>
      </c>
      <c r="B1576" s="1">
        <v>45762.233663287036</v>
      </c>
      <c r="C1576" s="1">
        <v>45762.237596273146</v>
      </c>
      <c r="D1576">
        <v>339.80900000000003</v>
      </c>
    </row>
    <row r="1577" spans="1:4">
      <c r="A1577">
        <v>1576</v>
      </c>
      <c r="B1577" s="1">
        <v>45762.299447974539</v>
      </c>
      <c r="C1577" s="1">
        <v>45762.303387777778</v>
      </c>
      <c r="D1577">
        <v>340.399</v>
      </c>
    </row>
    <row r="1578" spans="1:4">
      <c r="A1578">
        <v>1577</v>
      </c>
      <c r="B1578" s="1">
        <v>45762.365230763891</v>
      </c>
      <c r="C1578" s="1">
        <v>45762.369179305555</v>
      </c>
      <c r="D1578">
        <v>341.15300000000002</v>
      </c>
    </row>
    <row r="1579" spans="1:4">
      <c r="A1579">
        <v>1578</v>
      </c>
      <c r="B1579" s="1">
        <v>45762.431011678244</v>
      </c>
      <c r="C1579" s="1">
        <v>45762.434970798611</v>
      </c>
      <c r="D1579">
        <v>342.06799999999998</v>
      </c>
    </row>
    <row r="1580" spans="1:4">
      <c r="A1580">
        <v>1579</v>
      </c>
      <c r="B1580" s="1">
        <v>45762.496790740741</v>
      </c>
      <c r="C1580" s="1">
        <v>45762.500762303243</v>
      </c>
      <c r="D1580">
        <v>343.14299999999997</v>
      </c>
    </row>
    <row r="1581" spans="1:4">
      <c r="A1581">
        <v>1580</v>
      </c>
      <c r="B1581" s="1">
        <v>45762.562567939814</v>
      </c>
      <c r="C1581" s="1">
        <v>45762.566553761571</v>
      </c>
      <c r="D1581">
        <v>344.37400000000002</v>
      </c>
    </row>
    <row r="1582" spans="1:4">
      <c r="A1582">
        <v>1581</v>
      </c>
      <c r="B1582" s="1">
        <v>45762.628343310185</v>
      </c>
      <c r="C1582" s="1">
        <v>45762.632345312501</v>
      </c>
      <c r="D1582">
        <v>345.77300000000002</v>
      </c>
    </row>
    <row r="1583" spans="1:4">
      <c r="A1583">
        <v>1582</v>
      </c>
      <c r="B1583" s="1">
        <v>45762.694127060182</v>
      </c>
      <c r="C1583" s="1">
        <v>45762.698136817133</v>
      </c>
      <c r="D1583">
        <v>346.44299999999998</v>
      </c>
    </row>
    <row r="1584" spans="1:4">
      <c r="A1584">
        <v>1583</v>
      </c>
      <c r="B1584" s="1">
        <v>45762.75993709491</v>
      </c>
      <c r="C1584" s="1">
        <v>45762.763928275461</v>
      </c>
      <c r="D1584">
        <v>344.83800000000002</v>
      </c>
    </row>
    <row r="1585" spans="1:4">
      <c r="A1585">
        <v>1584</v>
      </c>
      <c r="B1585" s="1">
        <v>45762.825744745373</v>
      </c>
      <c r="C1585" s="1">
        <v>45762.829719791669</v>
      </c>
      <c r="D1585">
        <v>343.44400000000002</v>
      </c>
    </row>
    <row r="1586" spans="1:4">
      <c r="A1586">
        <v>1585</v>
      </c>
      <c r="B1586" s="1">
        <v>45762.891550046297</v>
      </c>
      <c r="C1586" s="1">
        <v>45762.895511296294</v>
      </c>
      <c r="D1586">
        <v>342.25200000000001</v>
      </c>
    </row>
    <row r="1587" spans="1:4">
      <c r="A1587">
        <v>1586</v>
      </c>
      <c r="B1587" s="1">
        <v>45762.957353113423</v>
      </c>
      <c r="C1587" s="1">
        <v>45762.961302835647</v>
      </c>
      <c r="D1587">
        <v>341.25599999999997</v>
      </c>
    </row>
    <row r="1588" spans="1:4">
      <c r="A1588">
        <v>1587</v>
      </c>
      <c r="B1588" s="1">
        <v>45763.023153958333</v>
      </c>
      <c r="C1588" s="1">
        <v>45763.027094282406</v>
      </c>
      <c r="D1588">
        <v>340.44400000000002</v>
      </c>
    </row>
    <row r="1589" spans="1:4">
      <c r="A1589">
        <v>1588</v>
      </c>
      <c r="B1589" s="1">
        <v>45763.088952638886</v>
      </c>
      <c r="C1589" s="1">
        <v>45763.092885833335</v>
      </c>
      <c r="D1589">
        <v>339.82799999999997</v>
      </c>
    </row>
    <row r="1590" spans="1:4">
      <c r="A1590">
        <v>1589</v>
      </c>
      <c r="B1590" s="1">
        <v>45763.154749212961</v>
      </c>
      <c r="C1590" s="1">
        <v>45763.158677326392</v>
      </c>
      <c r="D1590">
        <v>339.38900000000001</v>
      </c>
    </row>
    <row r="1591" spans="1:4">
      <c r="A1591">
        <v>1590</v>
      </c>
      <c r="B1591" s="1">
        <v>45763.220543715281</v>
      </c>
      <c r="C1591" s="1">
        <v>45763.224468796296</v>
      </c>
      <c r="D1591">
        <v>339.12799999999999</v>
      </c>
    </row>
    <row r="1592" spans="1:4">
      <c r="A1592">
        <v>1591</v>
      </c>
      <c r="B1592" s="1">
        <v>45763.286336192126</v>
      </c>
      <c r="C1592" s="1">
        <v>45763.290260312497</v>
      </c>
      <c r="D1592">
        <v>339.04399999999998</v>
      </c>
    </row>
    <row r="1593" spans="1:4">
      <c r="A1593">
        <v>1592</v>
      </c>
      <c r="B1593" s="1">
        <v>45763.352126666665</v>
      </c>
      <c r="C1593" s="1">
        <v>45763.356051817129</v>
      </c>
      <c r="D1593">
        <v>339.13299999999998</v>
      </c>
    </row>
    <row r="1594" spans="1:4">
      <c r="A1594">
        <v>1593</v>
      </c>
      <c r="B1594" s="1">
        <v>45763.417915185186</v>
      </c>
      <c r="C1594" s="1">
        <v>45763.421843344906</v>
      </c>
      <c r="D1594">
        <v>339.39299999999997</v>
      </c>
    </row>
    <row r="1595" spans="1:4">
      <c r="A1595">
        <v>1594</v>
      </c>
      <c r="B1595" s="1">
        <v>45763.483701759258</v>
      </c>
      <c r="C1595" s="1">
        <v>45763.487634849538</v>
      </c>
      <c r="D1595">
        <v>339.81900000000002</v>
      </c>
    </row>
    <row r="1596" spans="1:4">
      <c r="A1596">
        <v>1595</v>
      </c>
      <c r="B1596" s="1">
        <v>45763.54948642361</v>
      </c>
      <c r="C1596" s="1">
        <v>45763.553426296297</v>
      </c>
      <c r="D1596">
        <v>340.40499999999997</v>
      </c>
    </row>
    <row r="1597" spans="1:4">
      <c r="A1597">
        <v>1596</v>
      </c>
      <c r="B1597" s="1">
        <v>45763.615269189817</v>
      </c>
      <c r="C1597" s="1">
        <v>45763.619217800922</v>
      </c>
      <c r="D1597">
        <v>341.16</v>
      </c>
    </row>
    <row r="1598" spans="1:4">
      <c r="A1598">
        <v>1597</v>
      </c>
      <c r="B1598" s="1">
        <v>45763.681050092593</v>
      </c>
      <c r="C1598" s="1">
        <v>45763.685009317131</v>
      </c>
      <c r="D1598">
        <v>342.077</v>
      </c>
    </row>
    <row r="1599" spans="1:4">
      <c r="A1599">
        <v>1598</v>
      </c>
      <c r="B1599" s="1">
        <v>45763.746829131946</v>
      </c>
      <c r="C1599" s="1">
        <v>45763.750800844908</v>
      </c>
      <c r="D1599">
        <v>343.15600000000001</v>
      </c>
    </row>
    <row r="1600" spans="1:4">
      <c r="A1600">
        <v>1599</v>
      </c>
      <c r="B1600" s="1">
        <v>45763.812606319443</v>
      </c>
      <c r="C1600" s="1">
        <v>45763.816592337964</v>
      </c>
      <c r="D1600">
        <v>344.39299999999997</v>
      </c>
    </row>
    <row r="1601" spans="1:4">
      <c r="A1601">
        <v>1600</v>
      </c>
      <c r="B1601" s="1">
        <v>45763.878381655093</v>
      </c>
      <c r="C1601" s="1">
        <v>45763.882383877317</v>
      </c>
      <c r="D1601">
        <v>345.791</v>
      </c>
    </row>
    <row r="1602" spans="1:4">
      <c r="A1602">
        <v>1601</v>
      </c>
      <c r="B1602" s="1">
        <v>45763.944165833331</v>
      </c>
      <c r="C1602" s="1">
        <v>45763.948175324076</v>
      </c>
      <c r="D1602">
        <v>346.42</v>
      </c>
    </row>
    <row r="1603" spans="1:4">
      <c r="A1603">
        <v>1602</v>
      </c>
      <c r="B1603" s="1">
        <v>45764.009975821762</v>
      </c>
      <c r="C1603" s="1">
        <v>45764.013966828701</v>
      </c>
      <c r="D1603">
        <v>344.82299999999998</v>
      </c>
    </row>
    <row r="1604" spans="1:4">
      <c r="A1604">
        <v>1603</v>
      </c>
      <c r="B1604" s="1">
        <v>45764.075783460648</v>
      </c>
      <c r="C1604" s="1">
        <v>45764.079758344909</v>
      </c>
      <c r="D1604">
        <v>343.43</v>
      </c>
    </row>
    <row r="1605" spans="1:4">
      <c r="A1605">
        <v>1604</v>
      </c>
      <c r="B1605" s="1">
        <v>45764.141588749997</v>
      </c>
      <c r="C1605" s="1">
        <v>45764.145549884262</v>
      </c>
      <c r="D1605">
        <v>342.24200000000002</v>
      </c>
    </row>
    <row r="1606" spans="1:4">
      <c r="A1606">
        <v>1605</v>
      </c>
      <c r="B1606" s="1">
        <v>45764.207391770833</v>
      </c>
      <c r="C1606" s="1">
        <v>45764.211341365743</v>
      </c>
      <c r="D1606">
        <v>341.245</v>
      </c>
    </row>
    <row r="1607" spans="1:4">
      <c r="A1607">
        <v>1606</v>
      </c>
      <c r="B1607" s="1">
        <v>45764.273192581022</v>
      </c>
      <c r="C1607" s="1">
        <v>45764.277132858799</v>
      </c>
      <c r="D1607">
        <v>340.43900000000002</v>
      </c>
    </row>
    <row r="1608" spans="1:4">
      <c r="A1608">
        <v>1607</v>
      </c>
      <c r="B1608" s="1">
        <v>45764.338991238423</v>
      </c>
      <c r="C1608" s="1">
        <v>45764.342924340279</v>
      </c>
      <c r="D1608">
        <v>339.82</v>
      </c>
    </row>
    <row r="1609" spans="1:4">
      <c r="A1609">
        <v>1608</v>
      </c>
      <c r="B1609" s="1">
        <v>45764.404787789354</v>
      </c>
      <c r="C1609" s="1">
        <v>45764.408715891201</v>
      </c>
      <c r="D1609">
        <v>339.387</v>
      </c>
    </row>
    <row r="1610" spans="1:4">
      <c r="A1610">
        <v>1609</v>
      </c>
      <c r="B1610" s="1">
        <v>45764.470582268521</v>
      </c>
      <c r="C1610" s="1">
        <v>45764.474507384257</v>
      </c>
      <c r="D1610">
        <v>339.13</v>
      </c>
    </row>
    <row r="1611" spans="1:4">
      <c r="A1611">
        <v>1610</v>
      </c>
      <c r="B1611" s="1">
        <v>45764.536374722222</v>
      </c>
      <c r="C1611" s="1">
        <v>45764.540298877313</v>
      </c>
      <c r="D1611">
        <v>339.04700000000003</v>
      </c>
    </row>
    <row r="1612" spans="1:4">
      <c r="A1612">
        <v>1611</v>
      </c>
      <c r="B1612" s="1">
        <v>45764.602165185184</v>
      </c>
      <c r="C1612" s="1">
        <v>45764.606090393521</v>
      </c>
      <c r="D1612">
        <v>339.13900000000001</v>
      </c>
    </row>
    <row r="1613" spans="1:4">
      <c r="A1613">
        <v>1612</v>
      </c>
      <c r="B1613" s="1">
        <v>45764.667953668984</v>
      </c>
      <c r="C1613" s="1">
        <v>45764.671881886577</v>
      </c>
      <c r="D1613">
        <v>339.39699999999999</v>
      </c>
    </row>
    <row r="1614" spans="1:4">
      <c r="A1614">
        <v>1613</v>
      </c>
      <c r="B1614" s="1">
        <v>45764.733740231481</v>
      </c>
      <c r="C1614" s="1">
        <v>45764.737673379626</v>
      </c>
      <c r="D1614">
        <v>339.82400000000001</v>
      </c>
    </row>
    <row r="1615" spans="1:4">
      <c r="A1615">
        <v>1614</v>
      </c>
      <c r="B1615" s="1">
        <v>45764.799524872687</v>
      </c>
      <c r="C1615" s="1">
        <v>45764.803464861114</v>
      </c>
      <c r="D1615">
        <v>340.41500000000002</v>
      </c>
    </row>
    <row r="1616" spans="1:4">
      <c r="A1616">
        <v>1615</v>
      </c>
      <c r="B1616" s="1">
        <v>45764.865307627311</v>
      </c>
      <c r="C1616" s="1">
        <v>45764.869256365739</v>
      </c>
      <c r="D1616">
        <v>341.17099999999999</v>
      </c>
    </row>
    <row r="1617" spans="1:4">
      <c r="A1617">
        <v>1616</v>
      </c>
      <c r="B1617" s="1">
        <v>45764.931088506943</v>
      </c>
      <c r="C1617" s="1">
        <v>45764.935047870371</v>
      </c>
      <c r="D1617">
        <v>342.089</v>
      </c>
    </row>
    <row r="1618" spans="1:4">
      <c r="A1618">
        <v>1617</v>
      </c>
      <c r="B1618" s="1">
        <v>45764.996867499998</v>
      </c>
      <c r="C1618" s="1">
        <v>45765.000839421293</v>
      </c>
      <c r="D1618">
        <v>343.17399999999998</v>
      </c>
    </row>
    <row r="1619" spans="1:4">
      <c r="A1619">
        <v>1618</v>
      </c>
      <c r="B1619" s="1">
        <v>45765.062644675927</v>
      </c>
      <c r="C1619" s="1">
        <v>45765.066630868052</v>
      </c>
      <c r="D1619">
        <v>344.40800000000002</v>
      </c>
    </row>
    <row r="1620" spans="1:4">
      <c r="A1620">
        <v>1619</v>
      </c>
      <c r="B1620" s="1">
        <v>45765.128420000001</v>
      </c>
      <c r="C1620" s="1">
        <v>45765.13242238426</v>
      </c>
      <c r="D1620">
        <v>345.80700000000002</v>
      </c>
    </row>
    <row r="1621" spans="1:4">
      <c r="A1621">
        <v>1620</v>
      </c>
      <c r="B1621" s="1">
        <v>45765.19420460648</v>
      </c>
      <c r="C1621" s="1">
        <v>45765.19821386574</v>
      </c>
      <c r="D1621">
        <v>346.4</v>
      </c>
    </row>
    <row r="1622" spans="1:4">
      <c r="A1622">
        <v>1621</v>
      </c>
      <c r="B1622" s="1">
        <v>45765.260014583335</v>
      </c>
      <c r="C1622" s="1">
        <v>45765.26400541667</v>
      </c>
      <c r="D1622">
        <v>344.80900000000003</v>
      </c>
    </row>
    <row r="1623" spans="1:4">
      <c r="A1623">
        <v>1622</v>
      </c>
      <c r="B1623" s="1">
        <v>45765.325822164355</v>
      </c>
      <c r="C1623" s="1">
        <v>45765.329796909726</v>
      </c>
      <c r="D1623">
        <v>343.41800000000001</v>
      </c>
    </row>
    <row r="1624" spans="1:4">
      <c r="A1624">
        <v>1623</v>
      </c>
      <c r="B1624" s="1">
        <v>45765.391627430552</v>
      </c>
      <c r="C1624" s="1">
        <v>45765.395588402775</v>
      </c>
      <c r="D1624">
        <v>342.22899999999998</v>
      </c>
    </row>
    <row r="1625" spans="1:4">
      <c r="A1625">
        <v>1624</v>
      </c>
      <c r="B1625" s="1">
        <v>45765.457430428243</v>
      </c>
      <c r="C1625" s="1">
        <v>45765.461379884262</v>
      </c>
      <c r="D1625">
        <v>341.233</v>
      </c>
    </row>
    <row r="1626" spans="1:4">
      <c r="A1626">
        <v>1625</v>
      </c>
      <c r="B1626" s="1">
        <v>45765.52323121528</v>
      </c>
      <c r="C1626" s="1">
        <v>45765.527171435184</v>
      </c>
      <c r="D1626">
        <v>340.435</v>
      </c>
    </row>
    <row r="1627" spans="1:4">
      <c r="A1627">
        <v>1626</v>
      </c>
      <c r="B1627" s="1">
        <v>45765.589029849536</v>
      </c>
      <c r="C1627" s="1">
        <v>45765.592962893519</v>
      </c>
      <c r="D1627">
        <v>339.815</v>
      </c>
    </row>
    <row r="1628" spans="1:4">
      <c r="A1628">
        <v>1627</v>
      </c>
      <c r="B1628" s="1">
        <v>45765.654826377315</v>
      </c>
      <c r="C1628" s="1">
        <v>45765.658754444441</v>
      </c>
      <c r="D1628">
        <v>339.38499999999999</v>
      </c>
    </row>
    <row r="1629" spans="1:4">
      <c r="A1629">
        <v>1628</v>
      </c>
      <c r="B1629" s="1">
        <v>45765.72062083333</v>
      </c>
      <c r="C1629" s="1">
        <v>45765.724545937497</v>
      </c>
      <c r="D1629">
        <v>339.12799999999999</v>
      </c>
    </row>
    <row r="1630" spans="1:4">
      <c r="A1630">
        <v>1629</v>
      </c>
      <c r="B1630" s="1">
        <v>45765.786413263886</v>
      </c>
      <c r="C1630" s="1">
        <v>45765.790337395832</v>
      </c>
      <c r="D1630">
        <v>339.04500000000002</v>
      </c>
    </row>
    <row r="1631" spans="1:4">
      <c r="A1631">
        <v>1630</v>
      </c>
      <c r="B1631" s="1">
        <v>45765.852203703704</v>
      </c>
      <c r="C1631" s="1">
        <v>45765.856128900465</v>
      </c>
      <c r="D1631">
        <v>339.137</v>
      </c>
    </row>
    <row r="1632" spans="1:4">
      <c r="A1632">
        <v>1631</v>
      </c>
      <c r="B1632" s="1">
        <v>45765.917992175928</v>
      </c>
      <c r="C1632" s="1">
        <v>45765.921920416666</v>
      </c>
      <c r="D1632">
        <v>339.4</v>
      </c>
    </row>
    <row r="1633" spans="1:4">
      <c r="A1633">
        <v>1632</v>
      </c>
      <c r="B1633" s="1">
        <v>45765.983778668982</v>
      </c>
      <c r="C1633" s="1">
        <v>45765.987711956019</v>
      </c>
      <c r="D1633">
        <v>339.83600000000001</v>
      </c>
    </row>
    <row r="1634" spans="1:4">
      <c r="A1634">
        <v>1633</v>
      </c>
      <c r="B1634" s="1">
        <v>45766.049563333334</v>
      </c>
      <c r="C1634" s="1">
        <v>45766.053503402778</v>
      </c>
      <c r="D1634">
        <v>340.423</v>
      </c>
    </row>
    <row r="1635" spans="1:4">
      <c r="A1635">
        <v>1634</v>
      </c>
      <c r="B1635" s="1">
        <v>45766.115346053244</v>
      </c>
      <c r="C1635" s="1">
        <v>45766.11929490741</v>
      </c>
      <c r="D1635">
        <v>341.18099999999998</v>
      </c>
    </row>
    <row r="1636" spans="1:4">
      <c r="A1636">
        <v>1635</v>
      </c>
      <c r="B1636" s="1">
        <v>45766.181126898147</v>
      </c>
      <c r="C1636" s="1">
        <v>45766.185086446756</v>
      </c>
      <c r="D1636">
        <v>342.10500000000002</v>
      </c>
    </row>
    <row r="1637" spans="1:4">
      <c r="A1637">
        <v>1636</v>
      </c>
      <c r="B1637" s="1">
        <v>45766.246905891203</v>
      </c>
      <c r="C1637" s="1">
        <v>45766.250877939812</v>
      </c>
      <c r="D1637">
        <v>343.185</v>
      </c>
    </row>
    <row r="1638" spans="1:4">
      <c r="A1638">
        <v>1637</v>
      </c>
      <c r="B1638" s="1">
        <v>45766.312683032411</v>
      </c>
      <c r="C1638" s="1">
        <v>45766.3166694213</v>
      </c>
      <c r="D1638">
        <v>344.42500000000001</v>
      </c>
    </row>
    <row r="1639" spans="1:4">
      <c r="A1639">
        <v>1638</v>
      </c>
      <c r="B1639" s="1">
        <v>45766.378458333333</v>
      </c>
      <c r="C1639" s="1">
        <v>45766.382460914348</v>
      </c>
      <c r="D1639">
        <v>345.82299999999998</v>
      </c>
    </row>
    <row r="1640" spans="1:4">
      <c r="A1640">
        <v>1639</v>
      </c>
      <c r="B1640" s="1">
        <v>45766.444243368052</v>
      </c>
      <c r="C1640" s="1">
        <v>45766.448252465278</v>
      </c>
      <c r="D1640">
        <v>346.387</v>
      </c>
    </row>
    <row r="1641" spans="1:4">
      <c r="A1641">
        <v>1640</v>
      </c>
      <c r="B1641" s="1">
        <v>45766.510053310187</v>
      </c>
      <c r="C1641" s="1">
        <v>45766.51404396991</v>
      </c>
      <c r="D1641">
        <v>344.79300000000001</v>
      </c>
    </row>
    <row r="1642" spans="1:4">
      <c r="A1642">
        <v>1641</v>
      </c>
      <c r="B1642" s="1">
        <v>45766.575860879631</v>
      </c>
      <c r="C1642" s="1">
        <v>45766.579835439814</v>
      </c>
      <c r="D1642">
        <v>343.40199999999999</v>
      </c>
    </row>
    <row r="1643" spans="1:4">
      <c r="A1643">
        <v>1642</v>
      </c>
      <c r="B1643" s="1">
        <v>45766.641666111114</v>
      </c>
      <c r="C1643" s="1">
        <v>45766.645626979167</v>
      </c>
      <c r="D1643">
        <v>342.21899999999999</v>
      </c>
    </row>
    <row r="1644" spans="1:4">
      <c r="A1644">
        <v>1643</v>
      </c>
      <c r="B1644" s="1">
        <v>45766.707469085646</v>
      </c>
      <c r="C1644" s="1">
        <v>45766.711418472223</v>
      </c>
      <c r="D1644">
        <v>341.22699999999998</v>
      </c>
    </row>
    <row r="1645" spans="1:4">
      <c r="A1645">
        <v>1644</v>
      </c>
      <c r="B1645" s="1">
        <v>45766.773269849538</v>
      </c>
      <c r="C1645" s="1">
        <v>45766.777209930558</v>
      </c>
      <c r="D1645">
        <v>340.423</v>
      </c>
    </row>
    <row r="1646" spans="1:4">
      <c r="A1646">
        <v>1645</v>
      </c>
      <c r="B1646" s="1">
        <v>45766.839068460649</v>
      </c>
      <c r="C1646" s="1">
        <v>45766.843001446759</v>
      </c>
      <c r="D1646">
        <v>339.80900000000003</v>
      </c>
    </row>
    <row r="1647" spans="1:4">
      <c r="A1647">
        <v>1646</v>
      </c>
      <c r="B1647" s="1">
        <v>45766.904864965276</v>
      </c>
      <c r="C1647" s="1">
        <v>45766.908792951392</v>
      </c>
      <c r="D1647">
        <v>339.37799999999999</v>
      </c>
    </row>
    <row r="1648" spans="1:4">
      <c r="A1648">
        <v>1647</v>
      </c>
      <c r="B1648" s="1">
        <v>45766.970659398146</v>
      </c>
      <c r="C1648" s="1">
        <v>45766.974584490737</v>
      </c>
      <c r="D1648">
        <v>339.12799999999999</v>
      </c>
    </row>
    <row r="1649" spans="1:4">
      <c r="A1649">
        <v>1648</v>
      </c>
      <c r="B1649" s="1">
        <v>45767.036451805558</v>
      </c>
      <c r="C1649" s="1">
        <v>45767.040375949073</v>
      </c>
      <c r="D1649">
        <v>339.04599999999999</v>
      </c>
    </row>
    <row r="1650" spans="1:4">
      <c r="A1650">
        <v>1649</v>
      </c>
      <c r="B1650" s="1">
        <v>45767.102242222223</v>
      </c>
      <c r="C1650" s="1">
        <v>45767.106167453705</v>
      </c>
      <c r="D1650">
        <v>339.14100000000002</v>
      </c>
    </row>
    <row r="1651" spans="1:4">
      <c r="A1651">
        <v>1650</v>
      </c>
      <c r="B1651" s="1">
        <v>45767.168030659719</v>
      </c>
      <c r="C1651" s="1">
        <v>45767.171958981482</v>
      </c>
      <c r="D1651">
        <v>339.40699999999998</v>
      </c>
    </row>
    <row r="1652" spans="1:4">
      <c r="A1652">
        <v>1651</v>
      </c>
      <c r="B1652" s="1">
        <v>45767.233817175926</v>
      </c>
      <c r="C1652" s="1">
        <v>45767.237750474538</v>
      </c>
      <c r="D1652">
        <v>339.83699999999999</v>
      </c>
    </row>
    <row r="1653" spans="1:4">
      <c r="A1653">
        <v>1652</v>
      </c>
      <c r="B1653" s="1">
        <v>45767.299601770836</v>
      </c>
      <c r="C1653" s="1">
        <v>45767.303541979163</v>
      </c>
      <c r="D1653">
        <v>340.43400000000003</v>
      </c>
    </row>
    <row r="1654" spans="1:4">
      <c r="A1654">
        <v>1653</v>
      </c>
      <c r="B1654" s="1">
        <v>45767.365384467594</v>
      </c>
      <c r="C1654" s="1">
        <v>45767.369333506947</v>
      </c>
      <c r="D1654">
        <v>341.19600000000003</v>
      </c>
    </row>
    <row r="1655" spans="1:4">
      <c r="A1655">
        <v>1654</v>
      </c>
      <c r="B1655" s="1">
        <v>45767.431165300928</v>
      </c>
      <c r="C1655" s="1">
        <v>45767.435125000004</v>
      </c>
      <c r="D1655">
        <v>342.11900000000003</v>
      </c>
    </row>
    <row r="1656" spans="1:4">
      <c r="A1656">
        <v>1655</v>
      </c>
      <c r="B1656" s="1">
        <v>45767.496944270832</v>
      </c>
      <c r="C1656" s="1">
        <v>45767.500916504629</v>
      </c>
      <c r="D1656">
        <v>343.20100000000002</v>
      </c>
    </row>
    <row r="1657" spans="1:4">
      <c r="A1657">
        <v>1656</v>
      </c>
      <c r="B1657" s="1">
        <v>45767.562721388887</v>
      </c>
      <c r="C1657" s="1">
        <v>45767.566707951388</v>
      </c>
      <c r="D1657">
        <v>344.43900000000002</v>
      </c>
    </row>
    <row r="1658" spans="1:4">
      <c r="A1658">
        <v>1657</v>
      </c>
      <c r="B1658" s="1">
        <v>45767.628496666664</v>
      </c>
      <c r="C1658" s="1">
        <v>45767.632499513886</v>
      </c>
      <c r="D1658">
        <v>345.846</v>
      </c>
    </row>
    <row r="1659" spans="1:4">
      <c r="A1659">
        <v>1658</v>
      </c>
      <c r="B1659" s="1">
        <v>45767.694282129632</v>
      </c>
      <c r="C1659" s="1">
        <v>45767.698291018518</v>
      </c>
      <c r="D1659">
        <v>346.36799999999999</v>
      </c>
    </row>
    <row r="1660" spans="1:4">
      <c r="A1660">
        <v>1659</v>
      </c>
      <c r="B1660" s="1">
        <v>45767.760092060184</v>
      </c>
      <c r="C1660" s="1">
        <v>45767.764082476853</v>
      </c>
      <c r="D1660">
        <v>344.77199999999999</v>
      </c>
    </row>
    <row r="1661" spans="1:4">
      <c r="A1661">
        <v>1660</v>
      </c>
      <c r="B1661" s="1">
        <v>45767.825899594907</v>
      </c>
      <c r="C1661" s="1">
        <v>45767.829873993054</v>
      </c>
      <c r="D1661">
        <v>343.38799999999998</v>
      </c>
    </row>
    <row r="1662" spans="1:4">
      <c r="A1662">
        <v>1661</v>
      </c>
      <c r="B1662" s="1">
        <v>45767.891704791669</v>
      </c>
      <c r="C1662" s="1">
        <v>45767.895665497686</v>
      </c>
      <c r="D1662">
        <v>342.20499999999998</v>
      </c>
    </row>
    <row r="1663" spans="1:4">
      <c r="A1663">
        <v>1662</v>
      </c>
      <c r="B1663" s="1">
        <v>45767.957507754632</v>
      </c>
      <c r="C1663" s="1">
        <v>45767.96145703704</v>
      </c>
      <c r="D1663">
        <v>341.21800000000002</v>
      </c>
    </row>
    <row r="1664" spans="1:4">
      <c r="A1664">
        <v>1663</v>
      </c>
      <c r="B1664" s="1">
        <v>45768.023308495372</v>
      </c>
      <c r="C1664" s="1">
        <v>45768.027248483799</v>
      </c>
      <c r="D1664">
        <v>340.41500000000002</v>
      </c>
    </row>
    <row r="1665" spans="1:4">
      <c r="A1665">
        <v>1664</v>
      </c>
      <c r="B1665" s="1">
        <v>45768.089107071763</v>
      </c>
      <c r="C1665" s="1">
        <v>45768.093040034721</v>
      </c>
      <c r="D1665">
        <v>339.80799999999999</v>
      </c>
    </row>
    <row r="1666" spans="1:4">
      <c r="A1666">
        <v>1665</v>
      </c>
      <c r="B1666" s="1">
        <v>45768.154903553244</v>
      </c>
      <c r="C1666" s="1">
        <v>45768.158831516201</v>
      </c>
      <c r="D1666">
        <v>339.37700000000001</v>
      </c>
    </row>
    <row r="1667" spans="1:4">
      <c r="A1667">
        <v>1666</v>
      </c>
      <c r="B1667" s="1">
        <v>45768.220697962963</v>
      </c>
      <c r="C1667" s="1">
        <v>45768.224622997688</v>
      </c>
      <c r="D1667">
        <v>339.12400000000002</v>
      </c>
    </row>
    <row r="1668" spans="1:4">
      <c r="A1668">
        <v>1667</v>
      </c>
      <c r="B1668" s="1">
        <v>45768.286490335646</v>
      </c>
      <c r="C1668" s="1">
        <v>45768.290414502313</v>
      </c>
      <c r="D1668">
        <v>339.048</v>
      </c>
    </row>
    <row r="1669" spans="1:4">
      <c r="A1669">
        <v>1668</v>
      </c>
      <c r="B1669" s="1">
        <v>45768.352280729167</v>
      </c>
      <c r="C1669" s="1">
        <v>45768.356206018521</v>
      </c>
      <c r="D1669">
        <v>339.14499999999998</v>
      </c>
    </row>
    <row r="1670" spans="1:4">
      <c r="A1670">
        <v>1669</v>
      </c>
      <c r="B1670" s="1">
        <v>45768.418069143518</v>
      </c>
      <c r="C1670" s="1">
        <v>45768.421997534722</v>
      </c>
      <c r="D1670">
        <v>339.41300000000001</v>
      </c>
    </row>
    <row r="1671" spans="1:4">
      <c r="A1671">
        <v>1670</v>
      </c>
      <c r="B1671" s="1">
        <v>45768.483855636572</v>
      </c>
      <c r="C1671" s="1">
        <v>45768.487789039355</v>
      </c>
      <c r="D1671">
        <v>339.846</v>
      </c>
    </row>
    <row r="1672" spans="1:4">
      <c r="A1672">
        <v>1671</v>
      </c>
      <c r="B1672" s="1">
        <v>45768.54964020833</v>
      </c>
      <c r="C1672" s="1">
        <v>45768.553580497683</v>
      </c>
      <c r="D1672">
        <v>340.44099999999997</v>
      </c>
    </row>
    <row r="1673" spans="1:4">
      <c r="A1673">
        <v>1672</v>
      </c>
      <c r="B1673" s="1">
        <v>45768.615422893519</v>
      </c>
      <c r="C1673" s="1">
        <v>45768.619372002315</v>
      </c>
      <c r="D1673">
        <v>341.20299999999997</v>
      </c>
    </row>
    <row r="1674" spans="1:4">
      <c r="A1674">
        <v>1673</v>
      </c>
      <c r="B1674" s="1">
        <v>45768.681203703702</v>
      </c>
      <c r="C1674" s="1">
        <v>45768.685163506947</v>
      </c>
      <c r="D1674">
        <v>342.12700000000001</v>
      </c>
    </row>
    <row r="1675" spans="1:4">
      <c r="A1675">
        <v>1674</v>
      </c>
      <c r="B1675" s="1">
        <v>45768.74698265046</v>
      </c>
      <c r="C1675" s="1">
        <v>45768.750955034724</v>
      </c>
      <c r="D1675">
        <v>343.214</v>
      </c>
    </row>
    <row r="1676" spans="1:4">
      <c r="A1676">
        <v>1675</v>
      </c>
      <c r="B1676" s="1">
        <v>45768.812759756947</v>
      </c>
      <c r="C1676" s="1">
        <v>45768.816746539349</v>
      </c>
      <c r="D1676">
        <v>344.45800000000003</v>
      </c>
    </row>
    <row r="1677" spans="1:4">
      <c r="A1677">
        <v>1676</v>
      </c>
      <c r="B1677" s="1">
        <v>45768.878535011572</v>
      </c>
      <c r="C1677" s="1">
        <v>45768.882538067126</v>
      </c>
      <c r="D1677">
        <v>345.86399999999998</v>
      </c>
    </row>
    <row r="1678" spans="1:4">
      <c r="A1678">
        <v>1677</v>
      </c>
      <c r="B1678" s="1">
        <v>45768.944320902781</v>
      </c>
      <c r="C1678" s="1">
        <v>45768.948329513885</v>
      </c>
      <c r="D1678">
        <v>346.34399999999999</v>
      </c>
    </row>
    <row r="1679" spans="1:4">
      <c r="A1679">
        <v>1678</v>
      </c>
      <c r="B1679" s="1">
        <v>45769.010130787035</v>
      </c>
      <c r="C1679" s="1">
        <v>45769.014121030094</v>
      </c>
      <c r="D1679">
        <v>344.75700000000001</v>
      </c>
    </row>
    <row r="1680" spans="1:4">
      <c r="A1680">
        <v>1679</v>
      </c>
      <c r="B1680" s="1">
        <v>45769.075938310183</v>
      </c>
      <c r="C1680" s="1">
        <v>45769.079912546295</v>
      </c>
      <c r="D1680">
        <v>343.37400000000002</v>
      </c>
    </row>
    <row r="1681" spans="1:4">
      <c r="A1681">
        <v>1680</v>
      </c>
      <c r="B1681" s="1">
        <v>45769.141743483793</v>
      </c>
      <c r="C1681" s="1">
        <v>45769.145704074072</v>
      </c>
      <c r="D1681">
        <v>342.19499999999999</v>
      </c>
    </row>
    <row r="1682" spans="1:4">
      <c r="A1682">
        <v>1681</v>
      </c>
      <c r="B1682" s="1">
        <v>45769.207546400467</v>
      </c>
      <c r="C1682" s="1">
        <v>45769.211495555559</v>
      </c>
      <c r="D1682">
        <v>341.20699999999999</v>
      </c>
    </row>
    <row r="1683" spans="1:4">
      <c r="A1683">
        <v>1682</v>
      </c>
      <c r="B1683" s="1">
        <v>45769.273347118055</v>
      </c>
      <c r="C1683" s="1">
        <v>45769.277287048608</v>
      </c>
      <c r="D1683">
        <v>340.41</v>
      </c>
    </row>
    <row r="1684" spans="1:4">
      <c r="A1684">
        <v>1683</v>
      </c>
      <c r="B1684" s="1">
        <v>45769.3391456713</v>
      </c>
      <c r="C1684" s="1">
        <v>45769.343078530095</v>
      </c>
      <c r="D1684">
        <v>339.79899999999998</v>
      </c>
    </row>
    <row r="1685" spans="1:4">
      <c r="A1685">
        <v>1684</v>
      </c>
      <c r="B1685" s="1">
        <v>45769.404942129629</v>
      </c>
      <c r="C1685" s="1">
        <v>45769.408870081017</v>
      </c>
      <c r="D1685">
        <v>339.375</v>
      </c>
    </row>
    <row r="1686" spans="1:4">
      <c r="A1686">
        <v>1685</v>
      </c>
      <c r="B1686" s="1">
        <v>45769.470736516203</v>
      </c>
      <c r="C1686" s="1">
        <v>45769.474661585649</v>
      </c>
      <c r="D1686">
        <v>339.12599999999998</v>
      </c>
    </row>
    <row r="1687" spans="1:4">
      <c r="A1687">
        <v>1686</v>
      </c>
      <c r="B1687" s="1">
        <v>45769.536528865741</v>
      </c>
      <c r="C1687" s="1">
        <v>45769.540453067129</v>
      </c>
      <c r="D1687">
        <v>339.05099999999999</v>
      </c>
    </row>
    <row r="1688" spans="1:4">
      <c r="A1688">
        <v>1687</v>
      </c>
      <c r="B1688" s="1">
        <v>45769.60231923611</v>
      </c>
      <c r="C1688" s="1">
        <v>45769.60624458333</v>
      </c>
      <c r="D1688">
        <v>339.15</v>
      </c>
    </row>
    <row r="1689" spans="1:4">
      <c r="A1689">
        <v>1688</v>
      </c>
      <c r="B1689" s="1">
        <v>45769.668107638892</v>
      </c>
      <c r="C1689" s="1">
        <v>45769.672036076387</v>
      </c>
      <c r="D1689">
        <v>339.41699999999997</v>
      </c>
    </row>
    <row r="1690" spans="1:4">
      <c r="A1690">
        <v>1689</v>
      </c>
      <c r="B1690" s="1">
        <v>45769.733894108795</v>
      </c>
      <c r="C1690" s="1">
        <v>45769.737827569443</v>
      </c>
      <c r="D1690">
        <v>339.851</v>
      </c>
    </row>
    <row r="1691" spans="1:4">
      <c r="A1691">
        <v>1690</v>
      </c>
      <c r="B1691" s="1">
        <v>45769.799678657408</v>
      </c>
      <c r="C1691" s="1">
        <v>45769.803619050923</v>
      </c>
      <c r="D1691">
        <v>340.45</v>
      </c>
    </row>
    <row r="1692" spans="1:4">
      <c r="A1692">
        <v>1691</v>
      </c>
      <c r="B1692" s="1">
        <v>45769.865461319445</v>
      </c>
      <c r="C1692" s="1">
        <v>45769.869410555555</v>
      </c>
      <c r="D1692">
        <v>341.21300000000002</v>
      </c>
    </row>
    <row r="1693" spans="1:4">
      <c r="A1693">
        <v>1692</v>
      </c>
      <c r="B1693" s="1">
        <v>45769.931242118058</v>
      </c>
      <c r="C1693" s="1">
        <v>45769.935202060187</v>
      </c>
      <c r="D1693">
        <v>342.13900000000001</v>
      </c>
    </row>
    <row r="1694" spans="1:4">
      <c r="A1694">
        <v>1693</v>
      </c>
      <c r="B1694" s="1">
        <v>45769.997021041665</v>
      </c>
      <c r="C1694" s="1">
        <v>45770.000993611109</v>
      </c>
      <c r="D1694">
        <v>343.22899999999998</v>
      </c>
    </row>
    <row r="1695" spans="1:4">
      <c r="A1695">
        <v>1694</v>
      </c>
      <c r="B1695" s="1">
        <v>45770.062798113424</v>
      </c>
      <c r="C1695" s="1">
        <v>45770.066785057868</v>
      </c>
      <c r="D1695">
        <v>344.47199999999998</v>
      </c>
    </row>
    <row r="1696" spans="1:4">
      <c r="A1696">
        <v>1695</v>
      </c>
      <c r="B1696" s="1">
        <v>45770.128573344904</v>
      </c>
      <c r="C1696" s="1">
        <v>45770.132576574077</v>
      </c>
      <c r="D1696">
        <v>345.87900000000002</v>
      </c>
    </row>
    <row r="1697" spans="1:4">
      <c r="A1697">
        <v>1696</v>
      </c>
      <c r="B1697" s="1">
        <v>45770.194359675923</v>
      </c>
      <c r="C1697" s="1">
        <v>45770.198368055557</v>
      </c>
      <c r="D1697">
        <v>346.32400000000001</v>
      </c>
    </row>
    <row r="1698" spans="1:4">
      <c r="A1698">
        <v>1697</v>
      </c>
      <c r="B1698" s="1">
        <v>45770.260169537039</v>
      </c>
      <c r="C1698" s="1">
        <v>45770.264159606479</v>
      </c>
      <c r="D1698">
        <v>344.74299999999999</v>
      </c>
    </row>
    <row r="1699" spans="1:4">
      <c r="A1699">
        <v>1698</v>
      </c>
      <c r="B1699" s="1">
        <v>45770.325976956017</v>
      </c>
      <c r="C1699" s="1">
        <v>45770.329951099535</v>
      </c>
      <c r="D1699">
        <v>343.36599999999999</v>
      </c>
    </row>
    <row r="1700" spans="1:4">
      <c r="A1700">
        <v>1699</v>
      </c>
      <c r="B1700" s="1">
        <v>45770.391782164355</v>
      </c>
      <c r="C1700" s="1">
        <v>45770.395742592591</v>
      </c>
      <c r="D1700">
        <v>342.18099999999998</v>
      </c>
    </row>
    <row r="1701" spans="1:4">
      <c r="A1701">
        <v>1700</v>
      </c>
      <c r="B1701" s="1">
        <v>45770.457585057869</v>
      </c>
      <c r="C1701" s="1">
        <v>45770.461534074071</v>
      </c>
      <c r="D1701">
        <v>341.19499999999999</v>
      </c>
    </row>
    <row r="1702" spans="1:4">
      <c r="A1702">
        <v>1701</v>
      </c>
      <c r="B1702" s="1">
        <v>45770.523385752313</v>
      </c>
      <c r="C1702" s="1">
        <v>45770.527325625</v>
      </c>
      <c r="D1702">
        <v>340.40499999999997</v>
      </c>
    </row>
    <row r="1703" spans="1:4">
      <c r="A1703">
        <v>1702</v>
      </c>
      <c r="B1703" s="1">
        <v>45770.589184282406</v>
      </c>
      <c r="C1703" s="1">
        <v>45770.593117083336</v>
      </c>
      <c r="D1703">
        <v>339.79399999999998</v>
      </c>
    </row>
    <row r="1704" spans="1:4">
      <c r="A1704">
        <v>1703</v>
      </c>
      <c r="B1704" s="1">
        <v>45770.654980717591</v>
      </c>
      <c r="C1704" s="1">
        <v>45770.658908622689</v>
      </c>
      <c r="D1704">
        <v>339.37200000000001</v>
      </c>
    </row>
    <row r="1705" spans="1:4">
      <c r="A1705">
        <v>1704</v>
      </c>
      <c r="B1705" s="1">
        <v>45770.720775081019</v>
      </c>
      <c r="C1705" s="1">
        <v>45770.724700115738</v>
      </c>
      <c r="D1705">
        <v>339.12400000000002</v>
      </c>
    </row>
    <row r="1706" spans="1:4">
      <c r="A1706">
        <v>1705</v>
      </c>
      <c r="B1706" s="1">
        <v>45770.786567418982</v>
      </c>
      <c r="C1706" s="1">
        <v>45770.790491585649</v>
      </c>
      <c r="D1706">
        <v>339.048</v>
      </c>
    </row>
    <row r="1707" spans="1:4">
      <c r="A1707">
        <v>1706</v>
      </c>
      <c r="B1707" s="1">
        <v>45770.852357754629</v>
      </c>
      <c r="C1707" s="1">
        <v>45770.856283090281</v>
      </c>
      <c r="D1707">
        <v>339.149</v>
      </c>
    </row>
    <row r="1708" spans="1:4">
      <c r="A1708">
        <v>1707</v>
      </c>
      <c r="B1708" s="1">
        <v>45770.918146145836</v>
      </c>
      <c r="C1708" s="1">
        <v>45770.922074606482</v>
      </c>
      <c r="D1708">
        <v>339.41899999999998</v>
      </c>
    </row>
    <row r="1709" spans="1:4">
      <c r="A1709">
        <v>1708</v>
      </c>
      <c r="B1709" s="1">
        <v>45770.983932604169</v>
      </c>
      <c r="C1709" s="1">
        <v>45770.987866145835</v>
      </c>
      <c r="D1709">
        <v>339.858</v>
      </c>
    </row>
    <row r="1710" spans="1:4">
      <c r="A1710">
        <v>1709</v>
      </c>
      <c r="B1710" s="1">
        <v>45771.049717118054</v>
      </c>
      <c r="C1710" s="1">
        <v>45771.053657592594</v>
      </c>
      <c r="D1710">
        <v>340.45699999999999</v>
      </c>
    </row>
    <row r="1711" spans="1:4">
      <c r="A1711">
        <v>1710</v>
      </c>
      <c r="B1711" s="1">
        <v>45771.115499756947</v>
      </c>
      <c r="C1711" s="1">
        <v>45771.119449097219</v>
      </c>
      <c r="D1711">
        <v>341.22300000000001</v>
      </c>
    </row>
    <row r="1712" spans="1:4">
      <c r="A1712">
        <v>1711</v>
      </c>
      <c r="B1712" s="1">
        <v>45771.181280520832</v>
      </c>
      <c r="C1712" s="1">
        <v>45771.185240636572</v>
      </c>
      <c r="D1712">
        <v>342.15499999999997</v>
      </c>
    </row>
    <row r="1713" spans="1:4">
      <c r="A1713">
        <v>1712</v>
      </c>
      <c r="B1713" s="1">
        <v>45771.247059421294</v>
      </c>
      <c r="C1713" s="1">
        <v>45771.251032118053</v>
      </c>
      <c r="D1713">
        <v>343.24200000000002</v>
      </c>
    </row>
    <row r="1714" spans="1:4">
      <c r="A1714">
        <v>1713</v>
      </c>
      <c r="B1714" s="1">
        <v>45771.312836469908</v>
      </c>
      <c r="C1714" s="1">
        <v>45771.316823611109</v>
      </c>
      <c r="D1714">
        <v>344.48899999999998</v>
      </c>
    </row>
    <row r="1715" spans="1:4">
      <c r="A1715">
        <v>1714</v>
      </c>
      <c r="B1715" s="1">
        <v>45771.378611689812</v>
      </c>
      <c r="C1715" s="1">
        <v>45771.382615104165</v>
      </c>
      <c r="D1715">
        <v>345.89499999999998</v>
      </c>
    </row>
    <row r="1716" spans="1:4">
      <c r="A1716">
        <v>1715</v>
      </c>
      <c r="B1716" s="1">
        <v>45771.444398437503</v>
      </c>
      <c r="C1716" s="1">
        <v>45771.448406655094</v>
      </c>
      <c r="D1716">
        <v>346.31</v>
      </c>
    </row>
    <row r="1717" spans="1:4">
      <c r="A1717">
        <v>1716</v>
      </c>
      <c r="B1717" s="1">
        <v>45771.51020827546</v>
      </c>
      <c r="C1717" s="1">
        <v>45771.514198159719</v>
      </c>
      <c r="D1717">
        <v>344.726</v>
      </c>
    </row>
    <row r="1718" spans="1:4">
      <c r="A1718">
        <v>1717</v>
      </c>
      <c r="B1718" s="1">
        <v>45771.576015671293</v>
      </c>
      <c r="C1718" s="1">
        <v>45771.57998962963</v>
      </c>
      <c r="D1718">
        <v>343.35</v>
      </c>
    </row>
    <row r="1719" spans="1:4">
      <c r="A1719">
        <v>1718</v>
      </c>
      <c r="B1719" s="1">
        <v>45771.641820856479</v>
      </c>
      <c r="C1719" s="1">
        <v>45771.645781168983</v>
      </c>
      <c r="D1719">
        <v>342.17099999999999</v>
      </c>
    </row>
    <row r="1720" spans="1:4">
      <c r="A1720">
        <v>1719</v>
      </c>
      <c r="B1720" s="1">
        <v>45771.707623726848</v>
      </c>
      <c r="C1720" s="1">
        <v>45771.71157266204</v>
      </c>
      <c r="D1720">
        <v>341.18799999999999</v>
      </c>
    </row>
    <row r="1721" spans="1:4">
      <c r="A1721">
        <v>1720</v>
      </c>
      <c r="B1721" s="1">
        <v>45771.773424386571</v>
      </c>
      <c r="C1721" s="1">
        <v>45771.777364120368</v>
      </c>
      <c r="D1721">
        <v>340.39299999999997</v>
      </c>
    </row>
    <row r="1722" spans="1:4">
      <c r="A1722">
        <v>1721</v>
      </c>
      <c r="B1722" s="1">
        <v>45771.839222905095</v>
      </c>
      <c r="C1722" s="1">
        <v>45771.843155636576</v>
      </c>
      <c r="D1722">
        <v>339.78800000000001</v>
      </c>
    </row>
    <row r="1723" spans="1:4">
      <c r="A1723">
        <v>1722</v>
      </c>
      <c r="B1723" s="1">
        <v>45771.905019305559</v>
      </c>
      <c r="C1723" s="1">
        <v>45771.908947141201</v>
      </c>
      <c r="D1723">
        <v>339.36500000000001</v>
      </c>
    </row>
    <row r="1724" spans="1:4">
      <c r="A1724">
        <v>1723</v>
      </c>
      <c r="B1724" s="1">
        <v>45771.970813645836</v>
      </c>
      <c r="C1724" s="1">
        <v>45771.974738680554</v>
      </c>
      <c r="D1724">
        <v>339.12299999999999</v>
      </c>
    </row>
    <row r="1725" spans="1:4">
      <c r="A1725">
        <v>1724</v>
      </c>
      <c r="B1725" s="1">
        <v>45772.036605960646</v>
      </c>
      <c r="C1725" s="1">
        <v>45772.040530138889</v>
      </c>
      <c r="D1725">
        <v>339.04899999999998</v>
      </c>
    </row>
    <row r="1726" spans="1:4">
      <c r="A1726">
        <v>1725</v>
      </c>
      <c r="B1726" s="1">
        <v>45772.102396273149</v>
      </c>
      <c r="C1726" s="1">
        <v>45772.106321643521</v>
      </c>
      <c r="D1726">
        <v>339.15199999999999</v>
      </c>
    </row>
    <row r="1727" spans="1:4">
      <c r="A1727">
        <v>1726</v>
      </c>
      <c r="B1727" s="1">
        <v>45772.168184594906</v>
      </c>
      <c r="C1727" s="1">
        <v>45772.172113171298</v>
      </c>
      <c r="D1727">
        <v>339.43</v>
      </c>
    </row>
    <row r="1728" spans="1:4">
      <c r="A1728">
        <v>1727</v>
      </c>
      <c r="B1728" s="1">
        <v>45772.23397105324</v>
      </c>
      <c r="C1728" s="1">
        <v>45772.237904652779</v>
      </c>
      <c r="D1728">
        <v>339.86399999999998</v>
      </c>
    </row>
    <row r="1729" spans="1:4">
      <c r="A1729">
        <v>1728</v>
      </c>
      <c r="B1729" s="1">
        <v>45772.299755555556</v>
      </c>
      <c r="C1729" s="1">
        <v>45772.30369616898</v>
      </c>
      <c r="D1729">
        <v>340.46800000000002</v>
      </c>
    </row>
    <row r="1730" spans="1:4">
      <c r="A1730">
        <v>1729</v>
      </c>
      <c r="B1730" s="1">
        <v>45772.365538171296</v>
      </c>
      <c r="C1730" s="1">
        <v>45772.369487696757</v>
      </c>
      <c r="D1730">
        <v>341.238</v>
      </c>
    </row>
    <row r="1731" spans="1:4">
      <c r="A1731">
        <v>1730</v>
      </c>
      <c r="B1731" s="1">
        <v>45772.431318912037</v>
      </c>
      <c r="C1731" s="1">
        <v>45772.435279189813</v>
      </c>
      <c r="D1731">
        <v>342.16800000000001</v>
      </c>
    </row>
    <row r="1732" spans="1:4">
      <c r="A1732">
        <v>1731</v>
      </c>
      <c r="B1732" s="1">
        <v>45772.497097800922</v>
      </c>
      <c r="C1732" s="1">
        <v>45772.501070694445</v>
      </c>
      <c r="D1732">
        <v>343.25799999999998</v>
      </c>
    </row>
    <row r="1733" spans="1:4">
      <c r="A1733">
        <v>1732</v>
      </c>
      <c r="B1733" s="1">
        <v>45772.56287483796</v>
      </c>
      <c r="C1733" s="1">
        <v>45772.566862141204</v>
      </c>
      <c r="D1733">
        <v>344.50400000000002</v>
      </c>
    </row>
    <row r="1734" spans="1:4">
      <c r="A1734">
        <v>1733</v>
      </c>
      <c r="B1734" s="1">
        <v>45772.62865003472</v>
      </c>
      <c r="C1734" s="1">
        <v>45772.632653703702</v>
      </c>
      <c r="D1734">
        <v>345.91800000000001</v>
      </c>
    </row>
    <row r="1735" spans="1:4">
      <c r="A1735">
        <v>1734</v>
      </c>
      <c r="B1735" s="1">
        <v>45772.694437210645</v>
      </c>
      <c r="C1735" s="1">
        <v>45772.698445208334</v>
      </c>
      <c r="D1735">
        <v>346.291</v>
      </c>
    </row>
    <row r="1736" spans="1:4">
      <c r="A1736">
        <v>1735</v>
      </c>
      <c r="B1736" s="1">
        <v>45772.760247013888</v>
      </c>
      <c r="C1736" s="1">
        <v>45772.76423666667</v>
      </c>
      <c r="D1736">
        <v>344.70499999999998</v>
      </c>
    </row>
    <row r="1737" spans="1:4">
      <c r="A1737">
        <v>1736</v>
      </c>
      <c r="B1737" s="1">
        <v>45772.826054444442</v>
      </c>
      <c r="C1737" s="1">
        <v>45772.830028182871</v>
      </c>
      <c r="D1737">
        <v>343.33</v>
      </c>
    </row>
    <row r="1738" spans="1:4">
      <c r="A1738">
        <v>1737</v>
      </c>
      <c r="B1738" s="1">
        <v>45772.891859537034</v>
      </c>
      <c r="C1738" s="1">
        <v>45772.895819687503</v>
      </c>
      <c r="D1738">
        <v>342.15699999999998</v>
      </c>
    </row>
    <row r="1739" spans="1:4">
      <c r="A1739">
        <v>1738</v>
      </c>
      <c r="B1739" s="1">
        <v>45772.957662395835</v>
      </c>
      <c r="C1739" s="1">
        <v>45772.961611226849</v>
      </c>
      <c r="D1739">
        <v>341.17899999999997</v>
      </c>
    </row>
    <row r="1740" spans="1:4">
      <c r="A1740">
        <v>1739</v>
      </c>
      <c r="B1740" s="1">
        <v>45773.023463032405</v>
      </c>
      <c r="C1740" s="1">
        <v>45773.027402673608</v>
      </c>
      <c r="D1740">
        <v>340.38499999999999</v>
      </c>
    </row>
    <row r="1741" spans="1:4">
      <c r="A1741">
        <v>1740</v>
      </c>
      <c r="B1741" s="1">
        <v>45773.089261458335</v>
      </c>
      <c r="C1741" s="1">
        <v>45773.093194224537</v>
      </c>
      <c r="D1741">
        <v>339.791</v>
      </c>
    </row>
    <row r="1742" spans="1:4">
      <c r="A1742">
        <v>1741</v>
      </c>
      <c r="B1742" s="1">
        <v>45773.15505789352</v>
      </c>
      <c r="C1742" s="1">
        <v>45773.158985706017</v>
      </c>
      <c r="D1742">
        <v>339.363</v>
      </c>
    </row>
    <row r="1743" spans="1:4">
      <c r="A1743">
        <v>1742</v>
      </c>
      <c r="B1743" s="1">
        <v>45773.220852210645</v>
      </c>
      <c r="C1743" s="1">
        <v>45773.224777187497</v>
      </c>
      <c r="D1743">
        <v>339.11900000000003</v>
      </c>
    </row>
    <row r="1744" spans="1:4">
      <c r="A1744">
        <v>1743</v>
      </c>
      <c r="B1744" s="1">
        <v>45773.286644490741</v>
      </c>
      <c r="C1744" s="1">
        <v>45773.290568703706</v>
      </c>
      <c r="D1744">
        <v>339.05099999999999</v>
      </c>
    </row>
    <row r="1745" spans="1:4">
      <c r="A1745">
        <v>1744</v>
      </c>
      <c r="B1745" s="1">
        <v>45773.352434791668</v>
      </c>
      <c r="C1745" s="1">
        <v>45773.35636020833</v>
      </c>
      <c r="D1745">
        <v>339.15699999999998</v>
      </c>
    </row>
    <row r="1746" spans="1:4">
      <c r="A1746">
        <v>1745</v>
      </c>
      <c r="B1746" s="1">
        <v>45773.418223125002</v>
      </c>
      <c r="C1746" s="1">
        <v>45773.422151736107</v>
      </c>
      <c r="D1746">
        <v>339.43200000000002</v>
      </c>
    </row>
    <row r="1747" spans="1:4">
      <c r="A1747">
        <v>1746</v>
      </c>
      <c r="B1747" s="1">
        <v>45773.484009513886</v>
      </c>
      <c r="C1747" s="1">
        <v>45773.48794324074</v>
      </c>
      <c r="D1747">
        <v>339.87299999999999</v>
      </c>
    </row>
    <row r="1748" spans="1:4">
      <c r="A1748">
        <v>1747</v>
      </c>
      <c r="B1748" s="1">
        <v>45773.549794004626</v>
      </c>
      <c r="C1748" s="1">
        <v>45773.553734687499</v>
      </c>
      <c r="D1748">
        <v>340.47500000000002</v>
      </c>
    </row>
    <row r="1749" spans="1:4">
      <c r="A1749">
        <v>1748</v>
      </c>
      <c r="B1749" s="1">
        <v>45773.615576608798</v>
      </c>
      <c r="C1749" s="1">
        <v>45773.619526192131</v>
      </c>
      <c r="D1749">
        <v>341.245</v>
      </c>
    </row>
    <row r="1750" spans="1:4">
      <c r="A1750">
        <v>1749</v>
      </c>
      <c r="B1750" s="1">
        <v>45773.681357326386</v>
      </c>
      <c r="C1750" s="1">
        <v>45773.685317708332</v>
      </c>
      <c r="D1750">
        <v>342.17599999999999</v>
      </c>
    </row>
    <row r="1751" spans="1:4">
      <c r="A1751">
        <v>1750</v>
      </c>
      <c r="B1751" s="1">
        <v>45773.747136192127</v>
      </c>
      <c r="C1751" s="1">
        <v>45773.751109236109</v>
      </c>
      <c r="D1751">
        <v>343.27100000000002</v>
      </c>
    </row>
    <row r="1752" spans="1:4">
      <c r="A1752">
        <v>1751</v>
      </c>
      <c r="B1752" s="1">
        <v>45773.81291320602</v>
      </c>
      <c r="C1752" s="1">
        <v>45773.816900729165</v>
      </c>
      <c r="D1752">
        <v>344.52199999999999</v>
      </c>
    </row>
    <row r="1753" spans="1:4">
      <c r="A1753">
        <v>1752</v>
      </c>
      <c r="B1753" s="1">
        <v>45773.878688379627</v>
      </c>
      <c r="C1753" s="1">
        <v>45773.882692268518</v>
      </c>
      <c r="D1753">
        <v>345.93599999999998</v>
      </c>
    </row>
    <row r="1754" spans="1:4">
      <c r="A1754">
        <v>1753</v>
      </c>
      <c r="B1754" s="1">
        <v>45773.944475983793</v>
      </c>
      <c r="C1754" s="1">
        <v>45773.948483715278</v>
      </c>
      <c r="D1754">
        <v>346.26799999999997</v>
      </c>
    </row>
    <row r="1755" spans="1:4">
      <c r="A1755">
        <v>1754</v>
      </c>
      <c r="B1755" s="1">
        <v>45774.010285752316</v>
      </c>
      <c r="C1755" s="1">
        <v>45774.01427521991</v>
      </c>
      <c r="D1755">
        <v>344.69</v>
      </c>
    </row>
    <row r="1756" spans="1:4">
      <c r="A1756">
        <v>1755</v>
      </c>
      <c r="B1756" s="1">
        <v>45774.076093159725</v>
      </c>
      <c r="C1756" s="1">
        <v>45774.080066736111</v>
      </c>
      <c r="D1756">
        <v>343.31700000000001</v>
      </c>
    </row>
    <row r="1757" spans="1:4">
      <c r="A1757">
        <v>1756</v>
      </c>
      <c r="B1757" s="1">
        <v>45774.141898240741</v>
      </c>
      <c r="C1757" s="1">
        <v>45774.145858275464</v>
      </c>
      <c r="D1757">
        <v>342.14699999999999</v>
      </c>
    </row>
    <row r="1758" spans="1:4">
      <c r="A1758">
        <v>1757</v>
      </c>
      <c r="B1758" s="1">
        <v>45774.207701053238</v>
      </c>
      <c r="C1758" s="1">
        <v>45774.211649756944</v>
      </c>
      <c r="D1758">
        <v>341.16800000000001</v>
      </c>
    </row>
    <row r="1759" spans="1:4">
      <c r="A1759">
        <v>1758</v>
      </c>
      <c r="B1759" s="1">
        <v>45774.27350166667</v>
      </c>
      <c r="C1759" s="1">
        <v>45774.27744125</v>
      </c>
      <c r="D1759">
        <v>340.38</v>
      </c>
    </row>
    <row r="1760" spans="1:4">
      <c r="A1760">
        <v>1759</v>
      </c>
      <c r="B1760" s="1">
        <v>45774.339300127314</v>
      </c>
      <c r="C1760" s="1">
        <v>45774.34323273148</v>
      </c>
      <c r="D1760">
        <v>339.77800000000002</v>
      </c>
    </row>
    <row r="1761" spans="1:4">
      <c r="A1761">
        <v>1760</v>
      </c>
      <c r="B1761" s="1">
        <v>45774.405096481481</v>
      </c>
      <c r="C1761" s="1">
        <v>45774.40902428241</v>
      </c>
      <c r="D1761">
        <v>339.36200000000002</v>
      </c>
    </row>
    <row r="1762" spans="1:4">
      <c r="A1762">
        <v>1761</v>
      </c>
      <c r="B1762" s="1">
        <v>45774.470890763892</v>
      </c>
      <c r="C1762" s="1">
        <v>45774.474815787034</v>
      </c>
      <c r="D1762">
        <v>339.12099999999998</v>
      </c>
    </row>
    <row r="1763" spans="1:4">
      <c r="A1763">
        <v>1762</v>
      </c>
      <c r="B1763" s="1">
        <v>45774.536683032406</v>
      </c>
      <c r="C1763" s="1">
        <v>45774.540607280091</v>
      </c>
      <c r="D1763">
        <v>339.05399999999997</v>
      </c>
    </row>
    <row r="1764" spans="1:4">
      <c r="A1764">
        <v>1763</v>
      </c>
      <c r="B1764" s="1">
        <v>45774.602473321756</v>
      </c>
      <c r="C1764" s="1">
        <v>45774.606398796299</v>
      </c>
      <c r="D1764">
        <v>339.161</v>
      </c>
    </row>
    <row r="1765" spans="1:4">
      <c r="A1765">
        <v>1764</v>
      </c>
      <c r="B1765" s="1">
        <v>45774.668261620369</v>
      </c>
      <c r="C1765" s="1">
        <v>45774.672190277779</v>
      </c>
      <c r="D1765">
        <v>339.43599999999998</v>
      </c>
    </row>
    <row r="1766" spans="1:4">
      <c r="A1766">
        <v>1765</v>
      </c>
      <c r="B1766" s="1">
        <v>45774.734047997685</v>
      </c>
      <c r="C1766" s="1">
        <v>45774.737981770835</v>
      </c>
      <c r="D1766">
        <v>339.87799999999999</v>
      </c>
    </row>
    <row r="1767" spans="1:4">
      <c r="A1767">
        <v>1766</v>
      </c>
      <c r="B1767" s="1">
        <v>45774.79983246528</v>
      </c>
      <c r="C1767" s="1">
        <v>45774.803773263891</v>
      </c>
      <c r="D1767">
        <v>340.48500000000001</v>
      </c>
    </row>
    <row r="1768" spans="1:4">
      <c r="A1768">
        <v>1767</v>
      </c>
      <c r="B1768" s="1">
        <v>45774.865615034723</v>
      </c>
      <c r="C1768" s="1">
        <v>45774.869564756948</v>
      </c>
      <c r="D1768">
        <v>341.25599999999997</v>
      </c>
    </row>
    <row r="1769" spans="1:4">
      <c r="A1769">
        <v>1768</v>
      </c>
      <c r="B1769" s="1">
        <v>45774.931395752312</v>
      </c>
      <c r="C1769" s="1">
        <v>45774.935356273148</v>
      </c>
      <c r="D1769">
        <v>342.18900000000002</v>
      </c>
    </row>
    <row r="1770" spans="1:4">
      <c r="A1770">
        <v>1769</v>
      </c>
      <c r="B1770" s="1">
        <v>45774.997174583332</v>
      </c>
      <c r="C1770" s="1">
        <v>45775.001147812502</v>
      </c>
      <c r="D1770">
        <v>343.28699999999998</v>
      </c>
    </row>
    <row r="1771" spans="1:4">
      <c r="A1771">
        <v>1770</v>
      </c>
      <c r="B1771" s="1">
        <v>45775.062951562497</v>
      </c>
      <c r="C1771" s="1">
        <v>45775.066939270837</v>
      </c>
      <c r="D1771">
        <v>344.53699999999998</v>
      </c>
    </row>
    <row r="1772" spans="1:4">
      <c r="A1772">
        <v>1771</v>
      </c>
      <c r="B1772" s="1">
        <v>45775.128726724535</v>
      </c>
      <c r="C1772" s="1">
        <v>45775.132730787038</v>
      </c>
      <c r="D1772">
        <v>345.95100000000002</v>
      </c>
    </row>
    <row r="1773" spans="1:4">
      <c r="A1773">
        <v>1772</v>
      </c>
      <c r="B1773" s="1">
        <v>45775.194514756942</v>
      </c>
      <c r="C1773" s="1">
        <v>45775.198522268518</v>
      </c>
      <c r="D1773">
        <v>346.24900000000002</v>
      </c>
    </row>
    <row r="1774" spans="1:4">
      <c r="A1774">
        <v>1773</v>
      </c>
      <c r="B1774" s="1">
        <v>45775.260324502313</v>
      </c>
      <c r="C1774" s="1">
        <v>45775.264313819447</v>
      </c>
      <c r="D1774">
        <v>344.67700000000002</v>
      </c>
    </row>
    <row r="1775" spans="1:4">
      <c r="A1775">
        <v>1774</v>
      </c>
      <c r="B1775" s="1">
        <v>45775.326131875001</v>
      </c>
      <c r="C1775" s="1">
        <v>45775.330105312503</v>
      </c>
      <c r="D1775">
        <v>343.30500000000001</v>
      </c>
    </row>
    <row r="1776" spans="1:4">
      <c r="A1776">
        <v>1775</v>
      </c>
      <c r="B1776" s="1">
        <v>45775.391936921296</v>
      </c>
      <c r="C1776" s="1">
        <v>45775.395896805552</v>
      </c>
      <c r="D1776">
        <v>342.13400000000001</v>
      </c>
    </row>
    <row r="1777" spans="1:4">
      <c r="A1777">
        <v>1776</v>
      </c>
      <c r="B1777" s="1">
        <v>45775.457739710648</v>
      </c>
      <c r="C1777" s="1">
        <v>45775.46168828704</v>
      </c>
      <c r="D1777">
        <v>341.15699999999998</v>
      </c>
    </row>
    <row r="1778" spans="1:4">
      <c r="A1778">
        <v>1777</v>
      </c>
      <c r="B1778" s="1">
        <v>45775.523540300928</v>
      </c>
      <c r="C1778" s="1">
        <v>45775.527479837961</v>
      </c>
      <c r="D1778">
        <v>340.37599999999998</v>
      </c>
    </row>
    <row r="1779" spans="1:4">
      <c r="A1779">
        <v>1778</v>
      </c>
      <c r="B1779" s="1">
        <v>45775.589338738428</v>
      </c>
      <c r="C1779" s="1">
        <v>45775.593271296297</v>
      </c>
      <c r="D1779">
        <v>339.77300000000002</v>
      </c>
    </row>
    <row r="1780" spans="1:4">
      <c r="A1780">
        <v>1779</v>
      </c>
      <c r="B1780" s="1">
        <v>45775.655135069443</v>
      </c>
      <c r="C1780" s="1">
        <v>45775.65906283565</v>
      </c>
      <c r="D1780">
        <v>339.36</v>
      </c>
    </row>
    <row r="1781" spans="1:4">
      <c r="A1781">
        <v>1780</v>
      </c>
      <c r="B1781" s="1">
        <v>45775.720929340278</v>
      </c>
      <c r="C1781" s="1">
        <v>45775.724854328706</v>
      </c>
      <c r="D1781">
        <v>339.12</v>
      </c>
    </row>
    <row r="1782" spans="1:4">
      <c r="A1782">
        <v>1781</v>
      </c>
      <c r="B1782" s="1">
        <v>45775.786721585646</v>
      </c>
      <c r="C1782" s="1">
        <v>45775.79064579861</v>
      </c>
      <c r="D1782">
        <v>339.05200000000002</v>
      </c>
    </row>
    <row r="1783" spans="1:4">
      <c r="A1783">
        <v>1782</v>
      </c>
      <c r="B1783" s="1">
        <v>45775.852511828707</v>
      </c>
      <c r="C1783" s="1">
        <v>45775.856437303242</v>
      </c>
      <c r="D1783">
        <v>339.161</v>
      </c>
    </row>
    <row r="1784" spans="1:4">
      <c r="A1784">
        <v>1783</v>
      </c>
      <c r="B1784" s="1">
        <v>45775.918300127312</v>
      </c>
      <c r="C1784" s="1">
        <v>45775.922228819443</v>
      </c>
      <c r="D1784">
        <v>339.43900000000002</v>
      </c>
    </row>
    <row r="1785" spans="1:4">
      <c r="A1785">
        <v>1784</v>
      </c>
      <c r="B1785" s="1">
        <v>45775.984086493052</v>
      </c>
      <c r="C1785" s="1">
        <v>45775.988020358796</v>
      </c>
      <c r="D1785">
        <v>339.88600000000002</v>
      </c>
    </row>
    <row r="1786" spans="1:4">
      <c r="A1786">
        <v>1785</v>
      </c>
      <c r="B1786" s="1">
        <v>45776.049870925926</v>
      </c>
      <c r="C1786" s="1">
        <v>45776.053811817132</v>
      </c>
      <c r="D1786">
        <v>340.49299999999999</v>
      </c>
    </row>
    <row r="1787" spans="1:4">
      <c r="A1787">
        <v>1786</v>
      </c>
      <c r="B1787" s="1">
        <v>45776.115653472225</v>
      </c>
      <c r="C1787" s="1">
        <v>45776.119603310188</v>
      </c>
      <c r="D1787">
        <v>341.26600000000002</v>
      </c>
    </row>
    <row r="1788" spans="1:4">
      <c r="A1788">
        <v>1787</v>
      </c>
      <c r="B1788" s="1">
        <v>45776.181434143517</v>
      </c>
      <c r="C1788" s="1">
        <v>45776.185394849534</v>
      </c>
      <c r="D1788">
        <v>342.20499999999998</v>
      </c>
    </row>
    <row r="1789" spans="1:4">
      <c r="A1789">
        <v>1788</v>
      </c>
      <c r="B1789" s="1">
        <v>45776.24721296296</v>
      </c>
      <c r="C1789" s="1">
        <v>45776.25118634259</v>
      </c>
      <c r="D1789">
        <v>343.3</v>
      </c>
    </row>
    <row r="1790" spans="1:4">
      <c r="A1790">
        <v>1789</v>
      </c>
      <c r="B1790" s="1">
        <v>45776.312989930557</v>
      </c>
      <c r="C1790" s="1">
        <v>45776.316977824077</v>
      </c>
      <c r="D1790">
        <v>344.55399999999997</v>
      </c>
    </row>
    <row r="1791" spans="1:4">
      <c r="A1791">
        <v>1790</v>
      </c>
      <c r="B1791" s="1">
        <v>45776.378765057867</v>
      </c>
      <c r="C1791" s="1">
        <v>45776.382769317126</v>
      </c>
      <c r="D1791">
        <v>345.96800000000002</v>
      </c>
    </row>
    <row r="1792" spans="1:4">
      <c r="A1792">
        <v>1791</v>
      </c>
      <c r="B1792" s="1">
        <v>45776.444553518515</v>
      </c>
      <c r="C1792" s="1">
        <v>45776.448560868055</v>
      </c>
      <c r="D1792">
        <v>346.23599999999999</v>
      </c>
    </row>
    <row r="1793" spans="1:4">
      <c r="A1793">
        <v>1792</v>
      </c>
      <c r="B1793" s="1">
        <v>45776.510363240741</v>
      </c>
      <c r="C1793" s="1">
        <v>45776.514352372687</v>
      </c>
      <c r="D1793">
        <v>344.661</v>
      </c>
    </row>
    <row r="1794" spans="1:4">
      <c r="A1794">
        <v>1793</v>
      </c>
      <c r="B1794" s="1">
        <v>45776.576170590277</v>
      </c>
      <c r="C1794" s="1">
        <v>45776.580143842591</v>
      </c>
      <c r="D1794">
        <v>343.29</v>
      </c>
    </row>
    <row r="1795" spans="1:4">
      <c r="A1795">
        <v>1794</v>
      </c>
      <c r="B1795" s="1">
        <v>45776.641975613427</v>
      </c>
      <c r="C1795" s="1">
        <v>45776.645935381945</v>
      </c>
      <c r="D1795">
        <v>342.125</v>
      </c>
    </row>
    <row r="1796" spans="1:4">
      <c r="A1796">
        <v>1795</v>
      </c>
      <c r="B1796" s="1">
        <v>45776.707778379627</v>
      </c>
      <c r="C1796" s="1">
        <v>45776.711726886577</v>
      </c>
      <c r="D1796">
        <v>341.15100000000001</v>
      </c>
    </row>
    <row r="1797" spans="1:4">
      <c r="A1797">
        <v>1796</v>
      </c>
      <c r="B1797" s="1">
        <v>45776.773578935186</v>
      </c>
      <c r="C1797" s="1">
        <v>45776.777518344905</v>
      </c>
      <c r="D1797">
        <v>340.36399999999998</v>
      </c>
    </row>
    <row r="1798" spans="1:4">
      <c r="A1798">
        <v>1797</v>
      </c>
      <c r="B1798" s="1">
        <v>45776.839377349534</v>
      </c>
      <c r="C1798" s="1">
        <v>45776.843309849537</v>
      </c>
      <c r="D1798">
        <v>339.76799999999997</v>
      </c>
    </row>
    <row r="1799" spans="1:4">
      <c r="A1799">
        <v>1798</v>
      </c>
      <c r="B1799" s="1">
        <v>45776.905173657404</v>
      </c>
      <c r="C1799" s="1">
        <v>45776.909101365738</v>
      </c>
      <c r="D1799">
        <v>339.35399999999998</v>
      </c>
    </row>
    <row r="1800" spans="1:4">
      <c r="A1800">
        <v>1799</v>
      </c>
      <c r="B1800" s="1">
        <v>45776.970967905094</v>
      </c>
      <c r="C1800" s="1">
        <v>45776.974892905091</v>
      </c>
      <c r="D1800">
        <v>339.12</v>
      </c>
    </row>
    <row r="1801" spans="1:4">
      <c r="A1801">
        <v>1800</v>
      </c>
      <c r="B1801" s="1">
        <v>45777.036760127317</v>
      </c>
      <c r="C1801" s="1">
        <v>45777.04068435185</v>
      </c>
      <c r="D1801">
        <v>339.05399999999997</v>
      </c>
    </row>
    <row r="1802" spans="1:4">
      <c r="A1802">
        <v>1801</v>
      </c>
      <c r="B1802" s="1">
        <v>45777.102550347219</v>
      </c>
      <c r="C1802" s="1">
        <v>45777.106475868059</v>
      </c>
      <c r="D1802">
        <v>339.16500000000002</v>
      </c>
    </row>
    <row r="1803" spans="1:4">
      <c r="A1803">
        <v>1802</v>
      </c>
      <c r="B1803" s="1">
        <v>45777.168338611111</v>
      </c>
      <c r="C1803" s="1">
        <v>45777.172267395836</v>
      </c>
      <c r="D1803">
        <v>339.447</v>
      </c>
    </row>
    <row r="1804" spans="1:4">
      <c r="A1804">
        <v>1803</v>
      </c>
      <c r="B1804" s="1">
        <v>45777.23412494213</v>
      </c>
      <c r="C1804" s="1">
        <v>45777.238058877316</v>
      </c>
      <c r="D1804">
        <v>339.892</v>
      </c>
    </row>
    <row r="1805" spans="1:4">
      <c r="A1805">
        <v>1804</v>
      </c>
      <c r="B1805" s="1">
        <v>45777.299909363428</v>
      </c>
      <c r="C1805" s="1">
        <v>45777.303850393517</v>
      </c>
      <c r="D1805">
        <v>340.505</v>
      </c>
    </row>
    <row r="1806" spans="1:4">
      <c r="A1806">
        <v>1805</v>
      </c>
      <c r="B1806" s="1">
        <v>45777.365691886574</v>
      </c>
      <c r="C1806" s="1">
        <v>45777.369641909725</v>
      </c>
      <c r="D1806">
        <v>341.28199999999998</v>
      </c>
    </row>
    <row r="1807" spans="1:4">
      <c r="A1807">
        <v>1806</v>
      </c>
      <c r="B1807" s="1">
        <v>45777.431472546297</v>
      </c>
      <c r="C1807" s="1">
        <v>45777.43543341435</v>
      </c>
      <c r="D1807">
        <v>342.21899999999999</v>
      </c>
    </row>
    <row r="1808" spans="1:4">
      <c r="A1808">
        <v>1807</v>
      </c>
      <c r="B1808" s="1">
        <v>45777.497251342589</v>
      </c>
      <c r="C1808" s="1">
        <v>45777.501224918982</v>
      </c>
      <c r="D1808">
        <v>343.31700000000001</v>
      </c>
    </row>
    <row r="1809" spans="1:4">
      <c r="A1809">
        <v>1808</v>
      </c>
      <c r="B1809" s="1">
        <v>45777.563028287041</v>
      </c>
      <c r="C1809" s="1">
        <v>45777.567016365741</v>
      </c>
      <c r="D1809">
        <v>344.57</v>
      </c>
    </row>
    <row r="1810" spans="1:4">
      <c r="A1810">
        <v>1809</v>
      </c>
      <c r="B1810" s="1">
        <v>45777.628803402775</v>
      </c>
      <c r="C1810" s="1">
        <v>45777.632807928239</v>
      </c>
      <c r="D1810">
        <v>345.99099999999999</v>
      </c>
    </row>
    <row r="1811" spans="1:4">
      <c r="A1811">
        <v>1810</v>
      </c>
      <c r="B1811" s="1">
        <v>45777.694592291664</v>
      </c>
      <c r="C1811" s="1">
        <v>45777.698599432872</v>
      </c>
      <c r="D1811">
        <v>346.21699999999998</v>
      </c>
    </row>
    <row r="1812" spans="1:4">
      <c r="A1812">
        <v>1811</v>
      </c>
      <c r="B1812" s="1">
        <v>45777.760401990738</v>
      </c>
      <c r="C1812" s="1">
        <v>45777.764390891207</v>
      </c>
      <c r="D1812">
        <v>344.64100000000002</v>
      </c>
    </row>
    <row r="1813" spans="1:4">
      <c r="A1813">
        <v>1812</v>
      </c>
      <c r="B1813" s="1">
        <v>45777.826209305553</v>
      </c>
      <c r="C1813" s="1">
        <v>45777.830182407408</v>
      </c>
      <c r="D1813">
        <v>343.27600000000001</v>
      </c>
    </row>
    <row r="1814" spans="1:4">
      <c r="A1814">
        <v>1813</v>
      </c>
      <c r="B1814" s="1">
        <v>45777.892014282406</v>
      </c>
      <c r="C1814" s="1">
        <v>45777.89597391204</v>
      </c>
      <c r="D1814">
        <v>342.11200000000002</v>
      </c>
    </row>
    <row r="1815" spans="1:4">
      <c r="A1815">
        <v>1814</v>
      </c>
      <c r="B1815" s="1">
        <v>45777.957817037037</v>
      </c>
      <c r="C1815" s="1">
        <v>45777.961765451386</v>
      </c>
      <c r="D1815">
        <v>341.14299999999997</v>
      </c>
    </row>
    <row r="1816" spans="1:4">
      <c r="A1816">
        <v>1815</v>
      </c>
      <c r="B1816" s="1">
        <v>45778.023617581021</v>
      </c>
      <c r="C1816" s="1">
        <v>45778.027556898145</v>
      </c>
      <c r="D1816">
        <v>340.358</v>
      </c>
    </row>
    <row r="1817" spans="1:4">
      <c r="A1817">
        <v>1816</v>
      </c>
      <c r="B1817" s="1">
        <v>45778.089415960647</v>
      </c>
      <c r="C1817" s="1">
        <v>45778.093348449074</v>
      </c>
      <c r="D1817">
        <v>339.767</v>
      </c>
    </row>
    <row r="1818" spans="1:4">
      <c r="A1818">
        <v>1817</v>
      </c>
      <c r="B1818" s="1">
        <v>45778.155212245372</v>
      </c>
      <c r="C1818" s="1">
        <v>45778.15913994213</v>
      </c>
      <c r="D1818">
        <v>339.35300000000001</v>
      </c>
    </row>
    <row r="1819" spans="1:4">
      <c r="A1819">
        <v>1818</v>
      </c>
      <c r="B1819" s="1">
        <v>45778.221006458334</v>
      </c>
      <c r="C1819" s="1">
        <v>45778.224931412034</v>
      </c>
      <c r="D1819">
        <v>339.11599999999999</v>
      </c>
    </row>
    <row r="1820" spans="1:4">
      <c r="A1820">
        <v>1819</v>
      </c>
      <c r="B1820" s="1">
        <v>45778.286798657406</v>
      </c>
      <c r="C1820" s="1">
        <v>45778.290722928243</v>
      </c>
      <c r="D1820">
        <v>339.05700000000002</v>
      </c>
    </row>
    <row r="1821" spans="1:4">
      <c r="A1821">
        <v>1820</v>
      </c>
      <c r="B1821" s="1">
        <v>45778.35258885417</v>
      </c>
      <c r="C1821" s="1">
        <v>45778.356514432868</v>
      </c>
      <c r="D1821">
        <v>339.17</v>
      </c>
    </row>
    <row r="1822" spans="1:4">
      <c r="A1822">
        <v>1821</v>
      </c>
      <c r="B1822" s="1">
        <v>45778.418377094909</v>
      </c>
      <c r="C1822" s="1">
        <v>45778.422305960645</v>
      </c>
      <c r="D1822">
        <v>339.45400000000001</v>
      </c>
    </row>
    <row r="1823" spans="1:4">
      <c r="A1823">
        <v>1822</v>
      </c>
      <c r="B1823" s="1">
        <v>45778.484163402776</v>
      </c>
      <c r="C1823" s="1">
        <v>45778.488097465277</v>
      </c>
      <c r="D1823">
        <v>339.90199999999999</v>
      </c>
    </row>
    <row r="1824" spans="1:4">
      <c r="A1824">
        <v>1823</v>
      </c>
      <c r="B1824" s="1">
        <v>45778.549947800922</v>
      </c>
      <c r="C1824" s="1">
        <v>45778.553888912036</v>
      </c>
      <c r="D1824">
        <v>340.512</v>
      </c>
    </row>
    <row r="1825" spans="1:4">
      <c r="A1825">
        <v>1824</v>
      </c>
      <c r="B1825" s="1">
        <v>45778.6157303125</v>
      </c>
      <c r="C1825" s="1">
        <v>45778.619680416668</v>
      </c>
      <c r="D1825">
        <v>341.28899999999999</v>
      </c>
    </row>
    <row r="1826" spans="1:4">
      <c r="A1826">
        <v>1825</v>
      </c>
      <c r="B1826" s="1">
        <v>45778.681510949071</v>
      </c>
      <c r="C1826" s="1">
        <v>45778.685471932869</v>
      </c>
      <c r="D1826">
        <v>342.22800000000001</v>
      </c>
    </row>
    <row r="1827" spans="1:4">
      <c r="A1827">
        <v>1826</v>
      </c>
      <c r="B1827" s="1">
        <v>45778.747289733794</v>
      </c>
      <c r="C1827" s="1">
        <v>45778.751263460646</v>
      </c>
      <c r="D1827">
        <v>343.33</v>
      </c>
    </row>
    <row r="1828" spans="1:4">
      <c r="A1828">
        <v>1827</v>
      </c>
      <c r="B1828" s="1">
        <v>45778.813066655093</v>
      </c>
      <c r="C1828" s="1">
        <v>45778.817054953703</v>
      </c>
      <c r="D1828">
        <v>344.589</v>
      </c>
    </row>
    <row r="1829" spans="1:4">
      <c r="A1829">
        <v>1828</v>
      </c>
      <c r="B1829" s="1">
        <v>45778.878841747683</v>
      </c>
      <c r="C1829" s="1">
        <v>45778.882846493056</v>
      </c>
      <c r="D1829">
        <v>346.01</v>
      </c>
    </row>
    <row r="1830" spans="1:4">
      <c r="A1830">
        <v>1829</v>
      </c>
      <c r="B1830" s="1">
        <v>45778.944631053244</v>
      </c>
      <c r="C1830" s="1">
        <v>45778.948637939815</v>
      </c>
      <c r="D1830">
        <v>346.19499999999999</v>
      </c>
    </row>
    <row r="1831" spans="1:4">
      <c r="A1831">
        <v>1830</v>
      </c>
      <c r="B1831" s="1">
        <v>45779.01044071759</v>
      </c>
      <c r="C1831" s="1">
        <v>45779.014429444447</v>
      </c>
      <c r="D1831">
        <v>344.62700000000001</v>
      </c>
    </row>
    <row r="1832" spans="1:4">
      <c r="A1832">
        <v>1831</v>
      </c>
      <c r="B1832" s="1">
        <v>45779.07624800926</v>
      </c>
      <c r="C1832" s="1">
        <v>45779.080220960648</v>
      </c>
      <c r="D1832">
        <v>343.26299999999998</v>
      </c>
    </row>
    <row r="1833" spans="1:4">
      <c r="A1833">
        <v>1832</v>
      </c>
      <c r="B1833" s="1">
        <v>45779.142052986113</v>
      </c>
      <c r="C1833" s="1">
        <v>45779.146012500001</v>
      </c>
      <c r="D1833">
        <v>342.10199999999998</v>
      </c>
    </row>
    <row r="1834" spans="1:4">
      <c r="A1834">
        <v>1833</v>
      </c>
      <c r="B1834" s="1">
        <v>45779.207855694447</v>
      </c>
      <c r="C1834" s="1">
        <v>45779.211803981481</v>
      </c>
      <c r="D1834">
        <v>341.13200000000001</v>
      </c>
    </row>
    <row r="1835" spans="1:4">
      <c r="A1835">
        <v>1834</v>
      </c>
      <c r="B1835" s="1">
        <v>45779.273656203703</v>
      </c>
      <c r="C1835" s="1">
        <v>45779.277595474538</v>
      </c>
      <c r="D1835">
        <v>340.35300000000001</v>
      </c>
    </row>
    <row r="1836" spans="1:4">
      <c r="A1836">
        <v>1835</v>
      </c>
      <c r="B1836" s="1">
        <v>45779.339454560184</v>
      </c>
      <c r="C1836" s="1">
        <v>45779.343386956018</v>
      </c>
      <c r="D1836">
        <v>339.75900000000001</v>
      </c>
    </row>
    <row r="1837" spans="1:4">
      <c r="A1837">
        <v>1836</v>
      </c>
      <c r="B1837" s="1">
        <v>45779.405250821757</v>
      </c>
      <c r="C1837" s="1">
        <v>45779.409178506947</v>
      </c>
      <c r="D1837">
        <v>339.35199999999998</v>
      </c>
    </row>
    <row r="1838" spans="1:4">
      <c r="A1838">
        <v>1837</v>
      </c>
      <c r="B1838" s="1">
        <v>45779.471045011574</v>
      </c>
      <c r="C1838" s="1">
        <v>45779.474970000003</v>
      </c>
      <c r="D1838">
        <v>339.11900000000003</v>
      </c>
    </row>
    <row r="1839" spans="1:4">
      <c r="A1839">
        <v>1838</v>
      </c>
      <c r="B1839" s="1">
        <v>45779.536837187501</v>
      </c>
      <c r="C1839" s="1">
        <v>45779.540761493059</v>
      </c>
      <c r="D1839">
        <v>339.06</v>
      </c>
    </row>
    <row r="1840" spans="1:4">
      <c r="A1840">
        <v>1839</v>
      </c>
      <c r="B1840" s="1">
        <v>45779.602627372682</v>
      </c>
      <c r="C1840" s="1">
        <v>45779.60655300926</v>
      </c>
      <c r="D1840">
        <v>339.17599999999999</v>
      </c>
    </row>
    <row r="1841" spans="1:4">
      <c r="A1841">
        <v>1840</v>
      </c>
      <c r="B1841" s="1">
        <v>45779.668415590277</v>
      </c>
      <c r="C1841" s="1">
        <v>45779.672344502316</v>
      </c>
      <c r="D1841">
        <v>339.45800000000003</v>
      </c>
    </row>
    <row r="1842" spans="1:4">
      <c r="A1842">
        <v>1841</v>
      </c>
      <c r="B1842" s="1">
        <v>45779.734201874999</v>
      </c>
      <c r="C1842" s="1">
        <v>45779.738135983796</v>
      </c>
      <c r="D1842">
        <v>339.90699999999998</v>
      </c>
    </row>
    <row r="1843" spans="1:4">
      <c r="A1843">
        <v>1842</v>
      </c>
      <c r="B1843" s="1">
        <v>45779.79998625</v>
      </c>
      <c r="C1843" s="1">
        <v>45779.803927488429</v>
      </c>
      <c r="D1843">
        <v>340.52199999999999</v>
      </c>
    </row>
    <row r="1844" spans="1:4">
      <c r="A1844">
        <v>1843</v>
      </c>
      <c r="B1844" s="1">
        <v>45779.865768738426</v>
      </c>
      <c r="C1844" s="1">
        <v>45779.869718981485</v>
      </c>
      <c r="D1844">
        <v>341.3</v>
      </c>
    </row>
    <row r="1845" spans="1:4">
      <c r="A1845">
        <v>1844</v>
      </c>
      <c r="B1845" s="1">
        <v>45779.931549363428</v>
      </c>
      <c r="C1845" s="1">
        <v>45779.93551048611</v>
      </c>
      <c r="D1845">
        <v>342.24099999999999</v>
      </c>
    </row>
    <row r="1846" spans="1:4">
      <c r="A1846">
        <v>1845</v>
      </c>
      <c r="B1846" s="1">
        <v>45779.997328101854</v>
      </c>
      <c r="C1846" s="1">
        <v>45780.001302037039</v>
      </c>
      <c r="D1846">
        <v>343.34800000000001</v>
      </c>
    </row>
    <row r="1847" spans="1:4">
      <c r="A1847">
        <v>1846</v>
      </c>
      <c r="B1847" s="1">
        <v>45780.063105011577</v>
      </c>
      <c r="C1847" s="1">
        <v>45780.067093483798</v>
      </c>
      <c r="D1847">
        <v>344.60399999999998</v>
      </c>
    </row>
    <row r="1848" spans="1:4">
      <c r="A1848">
        <v>1847</v>
      </c>
      <c r="B1848" s="1">
        <v>45780.128880081022</v>
      </c>
      <c r="C1848" s="1">
        <v>45780.132884999999</v>
      </c>
      <c r="D1848">
        <v>346.02499999999998</v>
      </c>
    </row>
    <row r="1849" spans="1:4">
      <c r="A1849">
        <v>1848</v>
      </c>
      <c r="B1849" s="1">
        <v>45780.194669826386</v>
      </c>
      <c r="C1849" s="1">
        <v>45780.198676481479</v>
      </c>
      <c r="D1849">
        <v>346.17599999999999</v>
      </c>
    </row>
    <row r="1850" spans="1:4">
      <c r="A1850">
        <v>1849</v>
      </c>
      <c r="B1850" s="1">
        <v>45780.260479456017</v>
      </c>
      <c r="C1850" s="1">
        <v>45780.264468032408</v>
      </c>
      <c r="D1850">
        <v>344.613</v>
      </c>
    </row>
    <row r="1851" spans="1:4">
      <c r="A1851">
        <v>1850</v>
      </c>
      <c r="B1851" s="1">
        <v>45780.32628671296</v>
      </c>
      <c r="C1851" s="1">
        <v>45780.330259525464</v>
      </c>
      <c r="D1851">
        <v>343.25099999999998</v>
      </c>
    </row>
    <row r="1852" spans="1:4">
      <c r="A1852">
        <v>1851</v>
      </c>
      <c r="B1852" s="1">
        <v>45780.392091655092</v>
      </c>
      <c r="C1852" s="1">
        <v>45780.396051018521</v>
      </c>
      <c r="D1852">
        <v>342.089</v>
      </c>
    </row>
    <row r="1853" spans="1:4">
      <c r="A1853">
        <v>1852</v>
      </c>
      <c r="B1853" s="1">
        <v>45780.457894340281</v>
      </c>
      <c r="C1853" s="1">
        <v>45780.461842500001</v>
      </c>
      <c r="D1853">
        <v>341.12099999999998</v>
      </c>
    </row>
    <row r="1854" spans="1:4">
      <c r="A1854">
        <v>1853</v>
      </c>
      <c r="B1854" s="1">
        <v>45780.523694826392</v>
      </c>
      <c r="C1854" s="1">
        <v>45780.527634050923</v>
      </c>
      <c r="D1854">
        <v>340.34800000000001</v>
      </c>
    </row>
    <row r="1855" spans="1:4">
      <c r="A1855">
        <v>1854</v>
      </c>
      <c r="B1855" s="1">
        <v>45780.589493171297</v>
      </c>
      <c r="C1855" s="1">
        <v>45780.593425509258</v>
      </c>
      <c r="D1855">
        <v>339.755</v>
      </c>
    </row>
    <row r="1856" spans="1:4">
      <c r="A1856">
        <v>1855</v>
      </c>
      <c r="B1856" s="1">
        <v>45780.65528939815</v>
      </c>
      <c r="C1856" s="1">
        <v>45780.659217060187</v>
      </c>
      <c r="D1856">
        <v>339.34899999999999</v>
      </c>
    </row>
    <row r="1857" spans="1:4">
      <c r="A1857">
        <v>1856</v>
      </c>
      <c r="B1857" s="1">
        <v>45780.721083576391</v>
      </c>
      <c r="C1857" s="1">
        <v>45780.725008541667</v>
      </c>
      <c r="D1857">
        <v>339.11700000000002</v>
      </c>
    </row>
    <row r="1858" spans="1:4">
      <c r="A1858">
        <v>1857</v>
      </c>
      <c r="B1858" s="1">
        <v>45780.786875729165</v>
      </c>
      <c r="C1858" s="1">
        <v>45780.790800011571</v>
      </c>
      <c r="D1858">
        <v>339.05799999999999</v>
      </c>
    </row>
    <row r="1859" spans="1:4">
      <c r="A1859">
        <v>1858</v>
      </c>
      <c r="B1859" s="1">
        <v>45780.852665891201</v>
      </c>
      <c r="C1859" s="1">
        <v>45780.856591516203</v>
      </c>
      <c r="D1859">
        <v>339.17500000000001</v>
      </c>
    </row>
    <row r="1860" spans="1:4">
      <c r="A1860">
        <v>1859</v>
      </c>
      <c r="B1860" s="1">
        <v>45780.918454085651</v>
      </c>
      <c r="C1860" s="1">
        <v>45780.922383032404</v>
      </c>
      <c r="D1860">
        <v>339.46100000000001</v>
      </c>
    </row>
    <row r="1861" spans="1:4">
      <c r="A1861">
        <v>1860</v>
      </c>
      <c r="B1861" s="1">
        <v>45780.984240370373</v>
      </c>
      <c r="C1861" s="1">
        <v>45780.988174571758</v>
      </c>
      <c r="D1861">
        <v>339.91500000000002</v>
      </c>
    </row>
    <row r="1862" spans="1:4">
      <c r="A1862">
        <v>1861</v>
      </c>
      <c r="B1862" s="1">
        <v>45781.050024710647</v>
      </c>
      <c r="C1862" s="1">
        <v>45781.053966018517</v>
      </c>
      <c r="D1862">
        <v>340.529</v>
      </c>
    </row>
    <row r="1863" spans="1:4">
      <c r="A1863">
        <v>1862</v>
      </c>
      <c r="B1863" s="1">
        <v>45781.115807164351</v>
      </c>
      <c r="C1863" s="1">
        <v>45781.119757523149</v>
      </c>
      <c r="D1863">
        <v>341.31099999999998</v>
      </c>
    </row>
    <row r="1864" spans="1:4">
      <c r="A1864">
        <v>1863</v>
      </c>
      <c r="B1864" s="1">
        <v>45781.181587754632</v>
      </c>
      <c r="C1864" s="1">
        <v>45781.185549062502</v>
      </c>
      <c r="D1864">
        <v>342.25700000000001</v>
      </c>
    </row>
    <row r="1865" spans="1:4">
      <c r="A1865">
        <v>1864</v>
      </c>
      <c r="B1865" s="1">
        <v>45781.247366493059</v>
      </c>
      <c r="C1865" s="1">
        <v>45781.251340555558</v>
      </c>
      <c r="D1865">
        <v>343.35899999999998</v>
      </c>
    </row>
    <row r="1866" spans="1:4">
      <c r="A1866">
        <v>1865</v>
      </c>
      <c r="B1866" s="1">
        <v>45781.313143368054</v>
      </c>
      <c r="C1866" s="1">
        <v>45781.317132037038</v>
      </c>
      <c r="D1866">
        <v>344.62099999999998</v>
      </c>
    </row>
    <row r="1867" spans="1:4">
      <c r="A1867">
        <v>1866</v>
      </c>
      <c r="B1867" s="1">
        <v>45781.378918414353</v>
      </c>
      <c r="C1867" s="1">
        <v>45781.382923530095</v>
      </c>
      <c r="D1867">
        <v>346.04199999999997</v>
      </c>
    </row>
    <row r="1868" spans="1:4">
      <c r="A1868">
        <v>1867</v>
      </c>
      <c r="B1868" s="1">
        <v>45781.44470857639</v>
      </c>
      <c r="C1868" s="1">
        <v>45781.448715081016</v>
      </c>
      <c r="D1868">
        <v>346.16199999999998</v>
      </c>
    </row>
    <row r="1869" spans="1:4">
      <c r="A1869">
        <v>1868</v>
      </c>
      <c r="B1869" s="1">
        <v>45781.510518194445</v>
      </c>
      <c r="C1869" s="1">
        <v>45781.514506585649</v>
      </c>
      <c r="D1869">
        <v>344.59699999999998</v>
      </c>
    </row>
    <row r="1870" spans="1:4">
      <c r="A1870">
        <v>1869</v>
      </c>
      <c r="B1870" s="1">
        <v>45781.576325428243</v>
      </c>
      <c r="C1870" s="1">
        <v>45781.580298055553</v>
      </c>
      <c r="D1870">
        <v>343.23500000000001</v>
      </c>
    </row>
    <row r="1871" spans="1:4">
      <c r="A1871">
        <v>1870</v>
      </c>
      <c r="B1871" s="1">
        <v>45781.642130347223</v>
      </c>
      <c r="C1871" s="1">
        <v>45781.646089594906</v>
      </c>
      <c r="D1871">
        <v>342.07900000000001</v>
      </c>
    </row>
    <row r="1872" spans="1:4">
      <c r="A1872">
        <v>1871</v>
      </c>
      <c r="B1872" s="1">
        <v>45781.70793300926</v>
      </c>
      <c r="C1872" s="1">
        <v>45781.711881087962</v>
      </c>
      <c r="D1872">
        <v>341.11500000000001</v>
      </c>
    </row>
    <row r="1873" spans="1:4">
      <c r="A1873">
        <v>1872</v>
      </c>
      <c r="B1873" s="1">
        <v>45781.773733472219</v>
      </c>
      <c r="C1873" s="1">
        <v>45781.777672546297</v>
      </c>
      <c r="D1873">
        <v>340.33699999999999</v>
      </c>
    </row>
    <row r="1874" spans="1:4">
      <c r="A1874">
        <v>1873</v>
      </c>
      <c r="B1874" s="1">
        <v>45781.839531782411</v>
      </c>
      <c r="C1874" s="1">
        <v>45781.843464062498</v>
      </c>
      <c r="D1874">
        <v>339.74900000000002</v>
      </c>
    </row>
    <row r="1875" spans="1:4">
      <c r="A1875">
        <v>1874</v>
      </c>
      <c r="B1875" s="1">
        <v>45781.905327997687</v>
      </c>
      <c r="C1875" s="1">
        <v>45781.90925556713</v>
      </c>
      <c r="D1875">
        <v>339.34300000000002</v>
      </c>
    </row>
    <row r="1876" spans="1:4">
      <c r="A1876">
        <v>1875</v>
      </c>
      <c r="B1876" s="1">
        <v>45781.971122141207</v>
      </c>
      <c r="C1876" s="1">
        <v>45781.975047106484</v>
      </c>
      <c r="D1876">
        <v>339.11700000000002</v>
      </c>
    </row>
    <row r="1877" spans="1:4">
      <c r="A1877">
        <v>1876</v>
      </c>
      <c r="B1877" s="1">
        <v>45782.036914270837</v>
      </c>
      <c r="C1877" s="1">
        <v>45782.040838564812</v>
      </c>
      <c r="D1877">
        <v>339.05900000000003</v>
      </c>
    </row>
    <row r="1878" spans="1:4">
      <c r="A1878">
        <v>1877</v>
      </c>
      <c r="B1878" s="1">
        <v>45782.102704398145</v>
      </c>
      <c r="C1878" s="1">
        <v>45782.106630069444</v>
      </c>
      <c r="D1878">
        <v>339.178</v>
      </c>
    </row>
    <row r="1879" spans="1:4">
      <c r="A1879">
        <v>1878</v>
      </c>
      <c r="B1879" s="1">
        <v>45782.168492581019</v>
      </c>
      <c r="C1879" s="1">
        <v>45782.172421597221</v>
      </c>
      <c r="D1879">
        <v>339.46800000000002</v>
      </c>
    </row>
    <row r="1880" spans="1:4">
      <c r="A1880">
        <v>1879</v>
      </c>
      <c r="B1880" s="1">
        <v>45782.234278819444</v>
      </c>
      <c r="C1880" s="1">
        <v>45782.238213090277</v>
      </c>
      <c r="D1880">
        <v>339.92099999999999</v>
      </c>
    </row>
    <row r="1881" spans="1:4">
      <c r="A1881">
        <v>1880</v>
      </c>
      <c r="B1881" s="1">
        <v>45782.300063148148</v>
      </c>
      <c r="C1881" s="1">
        <v>45782.304004594909</v>
      </c>
      <c r="D1881">
        <v>340.541</v>
      </c>
    </row>
    <row r="1882" spans="1:4">
      <c r="A1882">
        <v>1881</v>
      </c>
      <c r="B1882" s="1">
        <v>45782.365845590277</v>
      </c>
      <c r="C1882" s="1">
        <v>45782.369796122686</v>
      </c>
      <c r="D1882">
        <v>341.32600000000002</v>
      </c>
    </row>
    <row r="1883" spans="1:4">
      <c r="A1883">
        <v>1882</v>
      </c>
      <c r="B1883" s="1">
        <v>45782.431626157406</v>
      </c>
      <c r="C1883" s="1">
        <v>45782.435587615742</v>
      </c>
      <c r="D1883">
        <v>342.27100000000002</v>
      </c>
    </row>
    <row r="1884" spans="1:4">
      <c r="A1884">
        <v>1883</v>
      </c>
      <c r="B1884" s="1">
        <v>45782.497404872687</v>
      </c>
      <c r="C1884" s="1">
        <v>45782.501379120367</v>
      </c>
      <c r="D1884">
        <v>343.37599999999998</v>
      </c>
    </row>
    <row r="1885" spans="1:4">
      <c r="A1885">
        <v>1884</v>
      </c>
      <c r="B1885" s="1">
        <v>45782.563181736114</v>
      </c>
      <c r="C1885" s="1">
        <v>45782.567170567127</v>
      </c>
      <c r="D1885">
        <v>344.63600000000002</v>
      </c>
    </row>
    <row r="1886" spans="1:4">
      <c r="A1886">
        <v>1885</v>
      </c>
      <c r="B1886" s="1">
        <v>45782.628956747685</v>
      </c>
      <c r="C1886" s="1">
        <v>45782.632962129632</v>
      </c>
      <c r="D1886">
        <v>346.065</v>
      </c>
    </row>
    <row r="1887" spans="1:4">
      <c r="A1887">
        <v>1886</v>
      </c>
      <c r="B1887" s="1">
        <v>45782.694747349538</v>
      </c>
      <c r="C1887" s="1">
        <v>45782.698753634257</v>
      </c>
      <c r="D1887">
        <v>346.14299999999997</v>
      </c>
    </row>
    <row r="1888" spans="1:4">
      <c r="A1888">
        <v>1887</v>
      </c>
      <c r="B1888" s="1">
        <v>45782.760556932873</v>
      </c>
      <c r="C1888" s="1">
        <v>45782.764545092592</v>
      </c>
      <c r="D1888">
        <v>344.577</v>
      </c>
    </row>
    <row r="1889" spans="1:4">
      <c r="A1889">
        <v>1888</v>
      </c>
      <c r="B1889" s="1">
        <v>45782.826364143519</v>
      </c>
      <c r="C1889" s="1">
        <v>45782.830336608793</v>
      </c>
      <c r="D1889">
        <v>343.221</v>
      </c>
    </row>
    <row r="1890" spans="1:4">
      <c r="A1890">
        <v>1889</v>
      </c>
      <c r="B1890" s="1">
        <v>45782.892169016202</v>
      </c>
      <c r="C1890" s="1">
        <v>45782.896128113425</v>
      </c>
      <c r="D1890">
        <v>342.06599999999997</v>
      </c>
    </row>
    <row r="1891" spans="1:4">
      <c r="A1891">
        <v>1890</v>
      </c>
      <c r="B1891" s="1">
        <v>45782.957971666663</v>
      </c>
      <c r="C1891" s="1">
        <v>45782.961919652778</v>
      </c>
      <c r="D1891">
        <v>341.10500000000002</v>
      </c>
    </row>
    <row r="1892" spans="1:4">
      <c r="A1892">
        <v>1891</v>
      </c>
      <c r="B1892" s="1">
        <v>45783.023772106484</v>
      </c>
      <c r="C1892" s="1">
        <v>45783.027711099538</v>
      </c>
      <c r="D1892">
        <v>340.32900000000001</v>
      </c>
    </row>
    <row r="1893" spans="1:4">
      <c r="A1893">
        <v>1892</v>
      </c>
      <c r="B1893" s="1">
        <v>45783.089570393517</v>
      </c>
      <c r="C1893" s="1">
        <v>45783.093502650459</v>
      </c>
      <c r="D1893">
        <v>339.74700000000001</v>
      </c>
    </row>
    <row r="1894" spans="1:4">
      <c r="A1894">
        <v>1893</v>
      </c>
      <c r="B1894" s="1">
        <v>45783.155366574072</v>
      </c>
      <c r="C1894" s="1">
        <v>45783.159294131947</v>
      </c>
      <c r="D1894">
        <v>339.34100000000001</v>
      </c>
    </row>
    <row r="1895" spans="1:4">
      <c r="A1895">
        <v>1894</v>
      </c>
      <c r="B1895" s="1">
        <v>45783.221160694447</v>
      </c>
      <c r="C1895" s="1">
        <v>45783.225085613427</v>
      </c>
      <c r="D1895">
        <v>339.113</v>
      </c>
    </row>
    <row r="1896" spans="1:4">
      <c r="A1896">
        <v>1895</v>
      </c>
      <c r="B1896" s="1">
        <v>45783.286952800925</v>
      </c>
      <c r="C1896" s="1">
        <v>45783.290877118059</v>
      </c>
      <c r="D1896">
        <v>339.06200000000001</v>
      </c>
    </row>
    <row r="1897" spans="1:4">
      <c r="A1897">
        <v>1896</v>
      </c>
      <c r="B1897" s="1">
        <v>45783.352742905096</v>
      </c>
      <c r="C1897" s="1">
        <v>45783.35666863426</v>
      </c>
      <c r="D1897">
        <v>339.18299999999999</v>
      </c>
    </row>
    <row r="1898" spans="1:4">
      <c r="A1898">
        <v>1897</v>
      </c>
      <c r="B1898" s="1">
        <v>45783.418531064817</v>
      </c>
      <c r="C1898" s="1">
        <v>45783.422460162037</v>
      </c>
      <c r="D1898">
        <v>339.47399999999999</v>
      </c>
    </row>
    <row r="1899" spans="1:4">
      <c r="A1899">
        <v>1898</v>
      </c>
      <c r="B1899" s="1">
        <v>45783.48431728009</v>
      </c>
      <c r="C1899" s="1">
        <v>45783.488251655093</v>
      </c>
      <c r="D1899">
        <v>339.93</v>
      </c>
    </row>
    <row r="1900" spans="1:4">
      <c r="A1900">
        <v>1899</v>
      </c>
      <c r="B1900" s="1">
        <v>45783.55010158565</v>
      </c>
      <c r="C1900" s="1">
        <v>45783.554043113429</v>
      </c>
      <c r="D1900">
        <v>340.54700000000003</v>
      </c>
    </row>
    <row r="1901" spans="1:4">
      <c r="A1901">
        <v>1900</v>
      </c>
      <c r="B1901" s="1">
        <v>45783.615884016202</v>
      </c>
      <c r="C1901" s="1">
        <v>45783.619834618054</v>
      </c>
      <c r="D1901">
        <v>341.33199999999999</v>
      </c>
    </row>
    <row r="1902" spans="1:4">
      <c r="A1902">
        <v>1901</v>
      </c>
      <c r="B1902" s="1">
        <v>45783.681664560187</v>
      </c>
      <c r="C1902" s="1">
        <v>45783.685626122686</v>
      </c>
      <c r="D1902">
        <v>342.279</v>
      </c>
    </row>
    <row r="1903" spans="1:4">
      <c r="A1903">
        <v>1902</v>
      </c>
      <c r="B1903" s="1">
        <v>45783.747443252316</v>
      </c>
      <c r="C1903" s="1">
        <v>45783.751417650463</v>
      </c>
      <c r="D1903">
        <v>343.38799999999998</v>
      </c>
    </row>
    <row r="1904" spans="1:4">
      <c r="A1904">
        <v>1903</v>
      </c>
      <c r="B1904" s="1">
        <v>45783.81322009259</v>
      </c>
      <c r="C1904" s="1">
        <v>45783.817209155095</v>
      </c>
      <c r="D1904">
        <v>344.654</v>
      </c>
    </row>
    <row r="1905" spans="1:4">
      <c r="A1905">
        <v>1904</v>
      </c>
      <c r="B1905" s="1">
        <v>45783.878995092593</v>
      </c>
      <c r="C1905" s="1">
        <v>45783.883000682872</v>
      </c>
      <c r="D1905">
        <v>346.08300000000003</v>
      </c>
    </row>
    <row r="1906" spans="1:4">
      <c r="A1906">
        <v>1905</v>
      </c>
      <c r="B1906" s="1">
        <v>45783.944786122687</v>
      </c>
      <c r="C1906" s="1">
        <v>45783.948792129631</v>
      </c>
      <c r="D1906">
        <v>346.12</v>
      </c>
    </row>
    <row r="1907" spans="1:4">
      <c r="A1907">
        <v>1906</v>
      </c>
      <c r="B1907" s="1">
        <v>45784.010595671294</v>
      </c>
      <c r="C1907" s="1">
        <v>45784.014583645832</v>
      </c>
      <c r="D1907">
        <v>344.56099999999998</v>
      </c>
    </row>
    <row r="1908" spans="1:4">
      <c r="A1908">
        <v>1907</v>
      </c>
      <c r="B1908" s="1">
        <v>45784.076402858795</v>
      </c>
      <c r="C1908" s="1">
        <v>45784.080375162041</v>
      </c>
      <c r="D1908">
        <v>343.20699999999999</v>
      </c>
    </row>
    <row r="1909" spans="1:4">
      <c r="A1909">
        <v>1908</v>
      </c>
      <c r="B1909" s="1">
        <v>45784.142207719909</v>
      </c>
      <c r="C1909" s="1">
        <v>45784.146166689818</v>
      </c>
      <c r="D1909">
        <v>342.05500000000001</v>
      </c>
    </row>
    <row r="1910" spans="1:4">
      <c r="A1910">
        <v>1909</v>
      </c>
      <c r="B1910" s="1">
        <v>45784.208010324073</v>
      </c>
      <c r="C1910" s="1">
        <v>45784.211958182874</v>
      </c>
      <c r="D1910">
        <v>341.09399999999999</v>
      </c>
    </row>
    <row r="1911" spans="1:4">
      <c r="A1911">
        <v>1910</v>
      </c>
      <c r="B1911" s="1">
        <v>45784.273810740742</v>
      </c>
      <c r="C1911" s="1">
        <v>45784.277749664354</v>
      </c>
      <c r="D1911">
        <v>340.32400000000001</v>
      </c>
    </row>
    <row r="1912" spans="1:4">
      <c r="A1912">
        <v>1911</v>
      </c>
      <c r="B1912" s="1">
        <v>45784.339608993054</v>
      </c>
      <c r="C1912" s="1">
        <v>45784.34354115741</v>
      </c>
      <c r="D1912">
        <v>339.73899999999998</v>
      </c>
    </row>
    <row r="1913" spans="1:4">
      <c r="A1913">
        <v>1912</v>
      </c>
      <c r="B1913" s="1">
        <v>45784.405405162041</v>
      </c>
      <c r="C1913" s="1">
        <v>45784.409332696756</v>
      </c>
      <c r="D1913">
        <v>339.34</v>
      </c>
    </row>
    <row r="1914" spans="1:4">
      <c r="A1914">
        <v>1913</v>
      </c>
      <c r="B1914" s="1">
        <v>45784.471199259257</v>
      </c>
      <c r="C1914" s="1">
        <v>45784.475124201388</v>
      </c>
      <c r="D1914">
        <v>339.11500000000001</v>
      </c>
    </row>
    <row r="1915" spans="1:4">
      <c r="A1915">
        <v>1914</v>
      </c>
      <c r="B1915" s="1">
        <v>45784.536991331021</v>
      </c>
      <c r="C1915" s="1">
        <v>45784.540915694444</v>
      </c>
      <c r="D1915">
        <v>339.065</v>
      </c>
    </row>
    <row r="1916" spans="1:4">
      <c r="A1916">
        <v>1915</v>
      </c>
      <c r="B1916" s="1">
        <v>45784.602781423608</v>
      </c>
      <c r="C1916" s="1">
        <v>45784.606707210645</v>
      </c>
      <c r="D1916">
        <v>339.18799999999999</v>
      </c>
    </row>
    <row r="1917" spans="1:4">
      <c r="A1917">
        <v>1916</v>
      </c>
      <c r="B1917" s="1">
        <v>45784.668569560185</v>
      </c>
      <c r="C1917" s="1">
        <v>45784.672498692133</v>
      </c>
      <c r="D1917">
        <v>339.47800000000001</v>
      </c>
    </row>
    <row r="1918" spans="1:4">
      <c r="A1918">
        <v>1917</v>
      </c>
      <c r="B1918" s="1">
        <v>45784.734355752313</v>
      </c>
      <c r="C1918" s="1">
        <v>45784.738290185189</v>
      </c>
      <c r="D1918">
        <v>339.935</v>
      </c>
    </row>
    <row r="1919" spans="1:4">
      <c r="A1919">
        <v>1918</v>
      </c>
      <c r="B1919" s="1">
        <v>45784.800140046296</v>
      </c>
      <c r="C1919" s="1">
        <v>45784.804081689814</v>
      </c>
      <c r="D1919">
        <v>340.55799999999999</v>
      </c>
    </row>
    <row r="1920" spans="1:4">
      <c r="A1920">
        <v>1919</v>
      </c>
      <c r="B1920" s="1">
        <v>45784.865922442128</v>
      </c>
      <c r="C1920" s="1">
        <v>45784.869873171294</v>
      </c>
      <c r="D1920">
        <v>341.34300000000002</v>
      </c>
    </row>
    <row r="1921" spans="1:4">
      <c r="A1921">
        <v>1920</v>
      </c>
      <c r="B1921" s="1">
        <v>45784.931702986112</v>
      </c>
      <c r="C1921" s="1">
        <v>45784.935664687502</v>
      </c>
      <c r="D1921">
        <v>342.291</v>
      </c>
    </row>
    <row r="1922" spans="1:4">
      <c r="A1922">
        <v>1921</v>
      </c>
      <c r="B1922" s="1">
        <v>45784.997481655089</v>
      </c>
      <c r="C1922" s="1">
        <v>45785.001456226855</v>
      </c>
      <c r="D1922">
        <v>343.404</v>
      </c>
    </row>
    <row r="1923" spans="1:4">
      <c r="A1923">
        <v>1922</v>
      </c>
      <c r="B1923" s="1">
        <v>45785.06325846065</v>
      </c>
      <c r="C1923" s="1">
        <v>45785.067247685183</v>
      </c>
      <c r="D1923">
        <v>344.66899999999998</v>
      </c>
    </row>
    <row r="1924" spans="1:4">
      <c r="A1924">
        <v>1923</v>
      </c>
      <c r="B1924" s="1">
        <v>45785.129033437501</v>
      </c>
      <c r="C1924" s="1">
        <v>45785.133039201392</v>
      </c>
      <c r="D1924">
        <v>346.09800000000001</v>
      </c>
    </row>
    <row r="1925" spans="1:4">
      <c r="A1925">
        <v>1924</v>
      </c>
      <c r="B1925" s="1">
        <v>45785.194824895836</v>
      </c>
      <c r="C1925" s="1">
        <v>45785.198830682872</v>
      </c>
      <c r="D1925">
        <v>346.1</v>
      </c>
    </row>
    <row r="1926" spans="1:4">
      <c r="A1926">
        <v>1925</v>
      </c>
      <c r="B1926" s="1">
        <v>45785.260634421298</v>
      </c>
      <c r="C1926" s="1">
        <v>45785.264622233793</v>
      </c>
      <c r="D1926">
        <v>344.54700000000003</v>
      </c>
    </row>
    <row r="1927" spans="1:4">
      <c r="A1927">
        <v>1926</v>
      </c>
      <c r="B1927" s="1">
        <v>45785.326441562502</v>
      </c>
      <c r="C1927" s="1">
        <v>45785.33041372685</v>
      </c>
      <c r="D1927">
        <v>343.19499999999999</v>
      </c>
    </row>
    <row r="1928" spans="1:4">
      <c r="A1928">
        <v>1927</v>
      </c>
      <c r="B1928" s="1">
        <v>45785.392246400465</v>
      </c>
      <c r="C1928" s="1">
        <v>45785.396205219906</v>
      </c>
      <c r="D1928">
        <v>342.04199999999997</v>
      </c>
    </row>
    <row r="1929" spans="1:4">
      <c r="A1929">
        <v>1928</v>
      </c>
      <c r="B1929" s="1">
        <v>45785.458048981483</v>
      </c>
      <c r="C1929" s="1">
        <v>45785.461996701386</v>
      </c>
      <c r="D1929">
        <v>341.08199999999999</v>
      </c>
    </row>
    <row r="1930" spans="1:4">
      <c r="A1930">
        <v>1929</v>
      </c>
      <c r="B1930" s="1">
        <v>45785.523849363424</v>
      </c>
      <c r="C1930" s="1">
        <v>45785.527788240739</v>
      </c>
      <c r="D1930">
        <v>340.31900000000002</v>
      </c>
    </row>
    <row r="1931" spans="1:4">
      <c r="A1931">
        <v>1930</v>
      </c>
      <c r="B1931" s="1">
        <v>45785.589647604167</v>
      </c>
      <c r="C1931" s="1">
        <v>45785.59357971065</v>
      </c>
      <c r="D1931">
        <v>339.73399999999998</v>
      </c>
    </row>
    <row r="1932" spans="1:4">
      <c r="A1932">
        <v>1931</v>
      </c>
      <c r="B1932" s="1">
        <v>45785.655443750002</v>
      </c>
      <c r="C1932" s="1">
        <v>45785.659371250003</v>
      </c>
      <c r="D1932">
        <v>339.33699999999999</v>
      </c>
    </row>
    <row r="1933" spans="1:4">
      <c r="A1933">
        <v>1932</v>
      </c>
      <c r="B1933" s="1">
        <v>45785.721237824073</v>
      </c>
      <c r="C1933" s="1">
        <v>45785.725162743052</v>
      </c>
      <c r="D1933">
        <v>339.113</v>
      </c>
    </row>
    <row r="1934" spans="1:4">
      <c r="A1934">
        <v>1933</v>
      </c>
      <c r="B1934" s="1">
        <v>45785.787029884261</v>
      </c>
      <c r="C1934" s="1">
        <v>45785.790954212964</v>
      </c>
      <c r="D1934">
        <v>339.06200000000001</v>
      </c>
    </row>
    <row r="1935" spans="1:4">
      <c r="A1935">
        <v>1934</v>
      </c>
      <c r="B1935" s="1">
        <v>45785.852819953703</v>
      </c>
      <c r="C1935" s="1">
        <v>45785.856745717596</v>
      </c>
      <c r="D1935">
        <v>339.18599999999998</v>
      </c>
    </row>
    <row r="1936" spans="1:4">
      <c r="A1936">
        <v>1935</v>
      </c>
      <c r="B1936" s="1">
        <v>45785.918608055559</v>
      </c>
      <c r="C1936" s="1">
        <v>45785.922537233797</v>
      </c>
      <c r="D1936">
        <v>339.48</v>
      </c>
    </row>
    <row r="1937" spans="1:4">
      <c r="A1937">
        <v>1936</v>
      </c>
      <c r="B1937" s="1">
        <v>45785.984394259256</v>
      </c>
      <c r="C1937" s="1">
        <v>45785.98832877315</v>
      </c>
      <c r="D1937">
        <v>339.94200000000001</v>
      </c>
    </row>
    <row r="1938" spans="1:4">
      <c r="A1938">
        <v>1937</v>
      </c>
      <c r="B1938" s="1">
        <v>45786.050178506943</v>
      </c>
      <c r="C1938" s="1">
        <v>45786.054120219909</v>
      </c>
      <c r="D1938">
        <v>340.565</v>
      </c>
    </row>
    <row r="1939" spans="1:4">
      <c r="A1939">
        <v>1938</v>
      </c>
      <c r="B1939" s="1">
        <v>45786.11596087963</v>
      </c>
      <c r="C1939" s="1">
        <v>45786.119911724534</v>
      </c>
      <c r="D1939">
        <v>341.35300000000001</v>
      </c>
    </row>
    <row r="1940" spans="1:4">
      <c r="A1940">
        <v>1939</v>
      </c>
      <c r="B1940" s="1">
        <v>45786.181741377317</v>
      </c>
      <c r="C1940" s="1">
        <v>45786.185703263887</v>
      </c>
      <c r="D1940">
        <v>342.30700000000002</v>
      </c>
    </row>
    <row r="1941" spans="1:4">
      <c r="A1941">
        <v>1940</v>
      </c>
      <c r="B1941" s="1">
        <v>45786.247520023149</v>
      </c>
      <c r="C1941" s="1">
        <v>45786.251494756943</v>
      </c>
      <c r="D1941">
        <v>343.41699999999997</v>
      </c>
    </row>
    <row r="1942" spans="1:4">
      <c r="A1942">
        <v>1941</v>
      </c>
      <c r="B1942" s="1">
        <v>45786.313296817127</v>
      </c>
      <c r="C1942" s="1">
        <v>45786.317286238424</v>
      </c>
      <c r="D1942">
        <v>344.68599999999998</v>
      </c>
    </row>
    <row r="1943" spans="1:4">
      <c r="A1943">
        <v>1942</v>
      </c>
      <c r="B1943" s="1">
        <v>45786.379071770833</v>
      </c>
      <c r="C1943" s="1">
        <v>45786.38307773148</v>
      </c>
      <c r="D1943">
        <v>346.11399999999998</v>
      </c>
    </row>
    <row r="1944" spans="1:4">
      <c r="A1944">
        <v>1943</v>
      </c>
      <c r="B1944" s="1">
        <v>45786.444863657409</v>
      </c>
      <c r="C1944" s="1">
        <v>45786.448869282409</v>
      </c>
      <c r="D1944">
        <v>346.08699999999999</v>
      </c>
    </row>
    <row r="1945" spans="1:4">
      <c r="A1945">
        <v>1944</v>
      </c>
      <c r="B1945" s="1">
        <v>45786.510673159719</v>
      </c>
      <c r="C1945" s="1">
        <v>45786.514660787034</v>
      </c>
      <c r="D1945">
        <v>344.53100000000001</v>
      </c>
    </row>
    <row r="1946" spans="1:4">
      <c r="A1946">
        <v>1945</v>
      </c>
      <c r="B1946" s="1">
        <v>45786.576480277778</v>
      </c>
      <c r="C1946" s="1">
        <v>45786.580452256945</v>
      </c>
      <c r="D1946">
        <v>343.17899999999997</v>
      </c>
    </row>
    <row r="1947" spans="1:4">
      <c r="A1947">
        <v>1946</v>
      </c>
      <c r="B1947" s="1">
        <v>45786.642285092596</v>
      </c>
      <c r="C1947" s="1">
        <v>45786.646243796298</v>
      </c>
      <c r="D1947">
        <v>342.03199999999998</v>
      </c>
    </row>
    <row r="1948" spans="1:4">
      <c r="A1948">
        <v>1947</v>
      </c>
      <c r="B1948" s="1">
        <v>45786.708087650462</v>
      </c>
      <c r="C1948" s="1">
        <v>45786.712035289354</v>
      </c>
      <c r="D1948">
        <v>341.077</v>
      </c>
    </row>
    <row r="1949" spans="1:4">
      <c r="A1949">
        <v>1948</v>
      </c>
      <c r="B1949" s="1">
        <v>45786.773888009258</v>
      </c>
      <c r="C1949" s="1">
        <v>45786.777826747682</v>
      </c>
      <c r="D1949">
        <v>340.30700000000002</v>
      </c>
    </row>
    <row r="1950" spans="1:4">
      <c r="A1950">
        <v>1949</v>
      </c>
      <c r="B1950" s="1">
        <v>45786.839686226849</v>
      </c>
      <c r="C1950" s="1">
        <v>45786.843618263891</v>
      </c>
      <c r="D1950">
        <v>339.72800000000001</v>
      </c>
    </row>
    <row r="1951" spans="1:4">
      <c r="A1951">
        <v>1950</v>
      </c>
      <c r="B1951" s="1">
        <v>45786.905482337963</v>
      </c>
      <c r="C1951" s="1">
        <v>45786.909409780092</v>
      </c>
      <c r="D1951">
        <v>339.33</v>
      </c>
    </row>
    <row r="1952" spans="1:4">
      <c r="A1952">
        <v>1951</v>
      </c>
      <c r="B1952" s="1">
        <v>45786.971276400465</v>
      </c>
      <c r="C1952" s="1">
        <v>45786.975201319445</v>
      </c>
      <c r="D1952">
        <v>339.113</v>
      </c>
    </row>
    <row r="1953" spans="1:4">
      <c r="A1953">
        <v>1952</v>
      </c>
      <c r="B1953" s="1">
        <v>45787.037068425925</v>
      </c>
      <c r="C1953" s="1">
        <v>45787.040992766204</v>
      </c>
      <c r="D1953">
        <v>339.06299999999999</v>
      </c>
    </row>
    <row r="1954" spans="1:4">
      <c r="A1954">
        <v>1953</v>
      </c>
      <c r="B1954" s="1">
        <v>45787.102858472223</v>
      </c>
      <c r="C1954" s="1">
        <v>45787.106784282405</v>
      </c>
      <c r="D1954">
        <v>339.19</v>
      </c>
    </row>
    <row r="1955" spans="1:4">
      <c r="A1955">
        <v>1954</v>
      </c>
      <c r="B1955" s="1">
        <v>45787.168646550926</v>
      </c>
      <c r="C1955" s="1">
        <v>45787.172575810182</v>
      </c>
      <c r="D1955">
        <v>339.48700000000002</v>
      </c>
    </row>
    <row r="1956" spans="1:4">
      <c r="A1956">
        <v>1955</v>
      </c>
      <c r="B1956" s="1">
        <v>45787.234432708334</v>
      </c>
      <c r="C1956" s="1">
        <v>45787.238367291669</v>
      </c>
      <c r="D1956">
        <v>339.94900000000001</v>
      </c>
    </row>
    <row r="1957" spans="1:4">
      <c r="A1957">
        <v>1956</v>
      </c>
      <c r="B1957" s="1">
        <v>45787.300216944444</v>
      </c>
      <c r="C1957" s="1">
        <v>45787.304158784726</v>
      </c>
      <c r="D1957">
        <v>340.57499999999999</v>
      </c>
    </row>
    <row r="1958" spans="1:4">
      <c r="A1958">
        <v>1957</v>
      </c>
      <c r="B1958" s="1">
        <v>45787.365999293979</v>
      </c>
      <c r="C1958" s="1">
        <v>45787.369950324071</v>
      </c>
      <c r="D1958">
        <v>341.36900000000003</v>
      </c>
    </row>
    <row r="1959" spans="1:4">
      <c r="A1959">
        <v>1958</v>
      </c>
      <c r="B1959" s="1">
        <v>45787.43177978009</v>
      </c>
      <c r="C1959" s="1">
        <v>45787.435741828704</v>
      </c>
      <c r="D1959">
        <v>342.32100000000003</v>
      </c>
    </row>
    <row r="1960" spans="1:4">
      <c r="A1960">
        <v>1959</v>
      </c>
      <c r="B1960" s="1">
        <v>45787.497558402778</v>
      </c>
      <c r="C1960" s="1">
        <v>45787.501533333336</v>
      </c>
      <c r="D1960">
        <v>343.43299999999999</v>
      </c>
    </row>
    <row r="1961" spans="1:4">
      <c r="A1961">
        <v>1960</v>
      </c>
      <c r="B1961" s="1">
        <v>45787.563335185187</v>
      </c>
      <c r="C1961" s="1">
        <v>45787.567324780095</v>
      </c>
      <c r="D1961">
        <v>344.70100000000002</v>
      </c>
    </row>
    <row r="1962" spans="1:4">
      <c r="A1962">
        <v>1961</v>
      </c>
      <c r="B1962" s="1">
        <v>45787.62911011574</v>
      </c>
      <c r="C1962" s="1">
        <v>45787.633116342593</v>
      </c>
      <c r="D1962">
        <v>346.137</v>
      </c>
    </row>
    <row r="1963" spans="1:4">
      <c r="A1963">
        <v>1962</v>
      </c>
      <c r="B1963" s="1">
        <v>45787.694902430558</v>
      </c>
      <c r="C1963" s="1">
        <v>45787.698907847225</v>
      </c>
      <c r="D1963">
        <v>346.06799999999998</v>
      </c>
    </row>
    <row r="1964" spans="1:4">
      <c r="A1964">
        <v>1963</v>
      </c>
      <c r="B1964" s="1">
        <v>45787.760711898147</v>
      </c>
      <c r="C1964" s="1">
        <v>45787.764699293984</v>
      </c>
      <c r="D1964">
        <v>344.51100000000002</v>
      </c>
    </row>
    <row r="1965" spans="1:4">
      <c r="A1965">
        <v>1964</v>
      </c>
      <c r="B1965" s="1">
        <v>45787.82651900463</v>
      </c>
      <c r="C1965" s="1">
        <v>45787.830490810185</v>
      </c>
      <c r="D1965">
        <v>343.16500000000002</v>
      </c>
    </row>
    <row r="1966" spans="1:4">
      <c r="A1966">
        <v>1965</v>
      </c>
      <c r="B1966" s="1">
        <v>45787.892323773151</v>
      </c>
      <c r="C1966" s="1">
        <v>45787.896282326386</v>
      </c>
      <c r="D1966">
        <v>342.01900000000001</v>
      </c>
    </row>
    <row r="1967" spans="1:4">
      <c r="A1967">
        <v>1966</v>
      </c>
      <c r="B1967" s="1">
        <v>45787.958126319441</v>
      </c>
      <c r="C1967" s="1">
        <v>45787.962073854163</v>
      </c>
      <c r="D1967">
        <v>341.06799999999998</v>
      </c>
    </row>
    <row r="1968" spans="1:4">
      <c r="A1968">
        <v>1967</v>
      </c>
      <c r="B1968" s="1">
        <v>45788.023926655093</v>
      </c>
      <c r="C1968" s="1">
        <v>45788.027865312499</v>
      </c>
      <c r="D1968">
        <v>340.3</v>
      </c>
    </row>
    <row r="1969" spans="1:4">
      <c r="A1969">
        <v>1968</v>
      </c>
      <c r="B1969" s="1">
        <v>45788.089724837962</v>
      </c>
      <c r="C1969" s="1">
        <v>45788.093656863428</v>
      </c>
      <c r="D1969">
        <v>339.72699999999998</v>
      </c>
    </row>
    <row r="1970" spans="1:4">
      <c r="A1970">
        <v>1969</v>
      </c>
      <c r="B1970" s="1">
        <v>45788.155520925924</v>
      </c>
      <c r="C1970" s="1">
        <v>45788.159448344908</v>
      </c>
      <c r="D1970">
        <v>339.32900000000001</v>
      </c>
    </row>
    <row r="1971" spans="1:4">
      <c r="A1971">
        <v>1970</v>
      </c>
      <c r="B1971" s="1">
        <v>45788.221314953706</v>
      </c>
      <c r="C1971" s="1">
        <v>45788.225239826388</v>
      </c>
      <c r="D1971">
        <v>339.10899999999998</v>
      </c>
    </row>
    <row r="1972" spans="1:4">
      <c r="A1972">
        <v>1971</v>
      </c>
      <c r="B1972" s="1">
        <v>45788.287106967589</v>
      </c>
      <c r="C1972" s="1">
        <v>45788.29103133102</v>
      </c>
      <c r="D1972">
        <v>339.06599999999997</v>
      </c>
    </row>
    <row r="1973" spans="1:4">
      <c r="A1973">
        <v>1972</v>
      </c>
      <c r="B1973" s="1">
        <v>45788.352896979166</v>
      </c>
      <c r="C1973" s="1">
        <v>45788.356822847221</v>
      </c>
      <c r="D1973">
        <v>339.19499999999999</v>
      </c>
    </row>
    <row r="1974" spans="1:4">
      <c r="A1974">
        <v>1973</v>
      </c>
      <c r="B1974" s="1">
        <v>45788.418685046294</v>
      </c>
      <c r="C1974" s="1">
        <v>45788.422614374998</v>
      </c>
      <c r="D1974">
        <v>339.49400000000003</v>
      </c>
    </row>
    <row r="1975" spans="1:4">
      <c r="A1975">
        <v>1974</v>
      </c>
      <c r="B1975" s="1">
        <v>45788.48447116898</v>
      </c>
      <c r="C1975" s="1">
        <v>45788.488405868055</v>
      </c>
      <c r="D1975">
        <v>339.95800000000003</v>
      </c>
    </row>
    <row r="1976" spans="1:4">
      <c r="A1976">
        <v>1975</v>
      </c>
      <c r="B1976" s="1">
        <v>45788.550255393522</v>
      </c>
      <c r="C1976" s="1">
        <v>45788.55419732639</v>
      </c>
      <c r="D1976">
        <v>340.58300000000003</v>
      </c>
    </row>
    <row r="1977" spans="1:4">
      <c r="A1977">
        <v>1976</v>
      </c>
      <c r="B1977" s="1">
        <v>45788.616037731481</v>
      </c>
      <c r="C1977" s="1">
        <v>45788.619988831022</v>
      </c>
      <c r="D1977">
        <v>341.375</v>
      </c>
    </row>
    <row r="1978" spans="1:4">
      <c r="A1978">
        <v>1977</v>
      </c>
      <c r="B1978" s="1">
        <v>45788.681818194447</v>
      </c>
      <c r="C1978" s="1">
        <v>45788.685780335647</v>
      </c>
      <c r="D1978">
        <v>342.33</v>
      </c>
    </row>
    <row r="1979" spans="1:4">
      <c r="A1979">
        <v>1978</v>
      </c>
      <c r="B1979" s="1">
        <v>45788.747596793983</v>
      </c>
      <c r="C1979" s="1">
        <v>45788.751571875</v>
      </c>
      <c r="D1979">
        <v>343.44600000000003</v>
      </c>
    </row>
    <row r="1980" spans="1:4">
      <c r="A1980">
        <v>1979</v>
      </c>
      <c r="B1980" s="1">
        <v>45788.813373553239</v>
      </c>
      <c r="C1980" s="1">
        <v>45788.817363368056</v>
      </c>
      <c r="D1980">
        <v>344.72</v>
      </c>
    </row>
    <row r="1981" spans="1:4">
      <c r="A1981">
        <v>1980</v>
      </c>
      <c r="B1981" s="1">
        <v>45788.879148472224</v>
      </c>
      <c r="C1981" s="1">
        <v>45788.883154907409</v>
      </c>
      <c r="D1981">
        <v>346.15600000000001</v>
      </c>
    </row>
    <row r="1982" spans="1:4">
      <c r="A1982">
        <v>1981</v>
      </c>
      <c r="B1982" s="1">
        <v>45788.944941203707</v>
      </c>
      <c r="C1982" s="1">
        <v>45788.948946354169</v>
      </c>
      <c r="D1982">
        <v>346.04500000000002</v>
      </c>
    </row>
    <row r="1983" spans="1:4">
      <c r="A1983">
        <v>1982</v>
      </c>
      <c r="B1983" s="1">
        <v>45789.010750636575</v>
      </c>
      <c r="C1983" s="1">
        <v>45789.014737858794</v>
      </c>
      <c r="D1983">
        <v>344.49599999999998</v>
      </c>
    </row>
    <row r="1984" spans="1:4">
      <c r="A1984">
        <v>1983</v>
      </c>
      <c r="B1984" s="1">
        <v>45789.076557719905</v>
      </c>
      <c r="C1984" s="1">
        <v>45789.080529375002</v>
      </c>
      <c r="D1984">
        <v>343.15100000000001</v>
      </c>
    </row>
    <row r="1985" spans="1:4">
      <c r="A1985">
        <v>1984</v>
      </c>
      <c r="B1985" s="1">
        <v>45789.14236247685</v>
      </c>
      <c r="C1985" s="1">
        <v>45789.146320914355</v>
      </c>
      <c r="D1985">
        <v>342.00900000000001</v>
      </c>
    </row>
    <row r="1986" spans="1:4">
      <c r="A1986">
        <v>1985</v>
      </c>
      <c r="B1986" s="1">
        <v>45789.208164976852</v>
      </c>
      <c r="C1986" s="1">
        <v>45789.212112395835</v>
      </c>
      <c r="D1986">
        <v>341.05700000000002</v>
      </c>
    </row>
    <row r="1987" spans="1:4">
      <c r="A1987">
        <v>1986</v>
      </c>
      <c r="B1987" s="1">
        <v>45789.273965289351</v>
      </c>
      <c r="C1987" s="1">
        <v>45789.277903888891</v>
      </c>
      <c r="D1987">
        <v>340.29500000000002</v>
      </c>
    </row>
    <row r="1988" spans="1:4">
      <c r="A1988">
        <v>1987</v>
      </c>
      <c r="B1988" s="1">
        <v>45789.339763449076</v>
      </c>
      <c r="C1988" s="1">
        <v>45789.343695370371</v>
      </c>
      <c r="D1988">
        <v>339.71800000000002</v>
      </c>
    </row>
    <row r="1989" spans="1:4">
      <c r="A1989">
        <v>1988</v>
      </c>
      <c r="B1989" s="1">
        <v>45789.405559513893</v>
      </c>
      <c r="C1989" s="1">
        <v>45789.409486921293</v>
      </c>
      <c r="D1989">
        <v>339.32799999999997</v>
      </c>
    </row>
    <row r="1990" spans="1:4">
      <c r="A1990">
        <v>1989</v>
      </c>
      <c r="B1990" s="1">
        <v>45789.471353518522</v>
      </c>
      <c r="C1990" s="1">
        <v>45789.475278425925</v>
      </c>
      <c r="D1990">
        <v>339.11200000000002</v>
      </c>
    </row>
    <row r="1991" spans="1:4">
      <c r="A1991">
        <v>1990</v>
      </c>
      <c r="B1991" s="1">
        <v>45789.537145497685</v>
      </c>
      <c r="C1991" s="1">
        <v>45789.541069907405</v>
      </c>
      <c r="D1991">
        <v>339.06900000000002</v>
      </c>
    </row>
    <row r="1992" spans="1:4">
      <c r="A1992">
        <v>1991</v>
      </c>
      <c r="B1992" s="1">
        <v>45789.602935497685</v>
      </c>
      <c r="C1992" s="1">
        <v>45789.606861423614</v>
      </c>
      <c r="D1992">
        <v>339.2</v>
      </c>
    </row>
    <row r="1993" spans="1:4">
      <c r="A1993">
        <v>1992</v>
      </c>
      <c r="B1993" s="1">
        <v>45789.668723541668</v>
      </c>
      <c r="C1993" s="1">
        <v>45789.67265291667</v>
      </c>
      <c r="D1993">
        <v>339.49799999999999</v>
      </c>
    </row>
    <row r="1994" spans="1:4">
      <c r="A1994">
        <v>1993</v>
      </c>
      <c r="B1994" s="1">
        <v>45789.734509652779</v>
      </c>
      <c r="C1994" s="1">
        <v>45789.738444409719</v>
      </c>
      <c r="D1994">
        <v>339.96300000000002</v>
      </c>
    </row>
    <row r="1995" spans="1:4">
      <c r="A1995">
        <v>1994</v>
      </c>
      <c r="B1995" s="1">
        <v>45789.800293854169</v>
      </c>
      <c r="C1995" s="1">
        <v>45789.804235914351</v>
      </c>
      <c r="D1995">
        <v>340.59399999999999</v>
      </c>
    </row>
    <row r="1996" spans="1:4">
      <c r="A1996">
        <v>1995</v>
      </c>
      <c r="B1996" s="1">
        <v>45789.866076157406</v>
      </c>
      <c r="C1996" s="1">
        <v>45789.870027395831</v>
      </c>
      <c r="D1996">
        <v>341.38600000000002</v>
      </c>
    </row>
    <row r="1997" spans="1:4">
      <c r="A1997">
        <v>1996</v>
      </c>
      <c r="B1997" s="1">
        <v>45789.931856608797</v>
      </c>
      <c r="C1997" s="1">
        <v>45789.935818912039</v>
      </c>
      <c r="D1997">
        <v>342.34199999999998</v>
      </c>
    </row>
    <row r="1998" spans="1:4">
      <c r="A1998">
        <v>1997</v>
      </c>
      <c r="B1998" s="1">
        <v>45789.997635196756</v>
      </c>
      <c r="C1998" s="1">
        <v>45790.001610451392</v>
      </c>
      <c r="D1998">
        <v>343.46199999999999</v>
      </c>
    </row>
    <row r="1999" spans="1:4">
      <c r="A1999">
        <v>1998</v>
      </c>
      <c r="B1999" s="1">
        <v>45790.063411909723</v>
      </c>
      <c r="C1999" s="1">
        <v>45790.067401909721</v>
      </c>
      <c r="D1999">
        <v>344.73500000000001</v>
      </c>
    </row>
    <row r="2000" spans="1:4">
      <c r="A2000">
        <v>1999</v>
      </c>
      <c r="B2000" s="1">
        <v>45790.129186805556</v>
      </c>
      <c r="C2000" s="1">
        <v>45790.133193425929</v>
      </c>
      <c r="D2000">
        <v>346.17099999999999</v>
      </c>
    </row>
    <row r="2001" spans="1:4">
      <c r="A2001">
        <v>2000</v>
      </c>
      <c r="B2001" s="1">
        <v>45790.194979976855</v>
      </c>
      <c r="C2001" s="1">
        <v>45790.198984907409</v>
      </c>
      <c r="D2001">
        <v>346.02600000000001</v>
      </c>
    </row>
    <row r="2002" spans="1:4">
      <c r="A2002">
        <v>2001</v>
      </c>
      <c r="B2002" s="1">
        <v>45790.260789386572</v>
      </c>
      <c r="C2002" s="1">
        <v>45790.264776458331</v>
      </c>
      <c r="D2002">
        <v>344.483</v>
      </c>
    </row>
    <row r="2003" spans="1:4">
      <c r="A2003">
        <v>2002</v>
      </c>
      <c r="B2003" s="1">
        <v>45790.326596423613</v>
      </c>
      <c r="C2003" s="1">
        <v>45790.330567951387</v>
      </c>
      <c r="D2003">
        <v>343.14</v>
      </c>
    </row>
    <row r="2004" spans="1:4">
      <c r="A2004">
        <v>2003</v>
      </c>
      <c r="B2004" s="1">
        <v>45790.392401157405</v>
      </c>
      <c r="C2004" s="1">
        <v>45790.396359444443</v>
      </c>
      <c r="D2004">
        <v>341.99599999999998</v>
      </c>
    </row>
    <row r="2005" spans="1:4">
      <c r="A2005">
        <v>2004</v>
      </c>
      <c r="B2005" s="1">
        <v>45790.458203634262</v>
      </c>
      <c r="C2005" s="1">
        <v>45790.462150925923</v>
      </c>
      <c r="D2005">
        <v>341.04599999999999</v>
      </c>
    </row>
    <row r="2006" spans="1:4">
      <c r="A2006">
        <v>2005</v>
      </c>
      <c r="B2006" s="1">
        <v>45790.524003923609</v>
      </c>
      <c r="C2006" s="1">
        <v>45790.527942465276</v>
      </c>
      <c r="D2006">
        <v>340.291</v>
      </c>
    </row>
    <row r="2007" spans="1:4">
      <c r="A2007">
        <v>2006</v>
      </c>
      <c r="B2007" s="1">
        <v>45790.589802060182</v>
      </c>
      <c r="C2007" s="1">
        <v>45790.593733935188</v>
      </c>
      <c r="D2007">
        <v>339.714</v>
      </c>
    </row>
    <row r="2008" spans="1:4">
      <c r="A2008">
        <v>2007</v>
      </c>
      <c r="B2008" s="1">
        <v>45790.655598101854</v>
      </c>
      <c r="C2008" s="1">
        <v>45790.659525474533</v>
      </c>
      <c r="D2008">
        <v>339.32600000000002</v>
      </c>
    </row>
    <row r="2009" spans="1:4">
      <c r="A2009">
        <v>2008</v>
      </c>
      <c r="B2009" s="1">
        <v>45790.721392083331</v>
      </c>
      <c r="C2009" s="1">
        <v>45790.72531696759</v>
      </c>
      <c r="D2009">
        <v>339.11</v>
      </c>
    </row>
    <row r="2010" spans="1:4">
      <c r="A2010">
        <v>2009</v>
      </c>
      <c r="B2010" s="1">
        <v>45790.787184050925</v>
      </c>
      <c r="C2010" s="1">
        <v>45790.791108437501</v>
      </c>
      <c r="D2010">
        <v>339.06700000000001</v>
      </c>
    </row>
    <row r="2011" spans="1:4">
      <c r="A2011">
        <v>2010</v>
      </c>
      <c r="B2011" s="1">
        <v>45790.852974027781</v>
      </c>
      <c r="C2011" s="1">
        <v>45790.856899942133</v>
      </c>
      <c r="D2011">
        <v>339.2</v>
      </c>
    </row>
    <row r="2012" spans="1:4">
      <c r="A2012">
        <v>2011</v>
      </c>
      <c r="B2012" s="1">
        <v>45790.918762037036</v>
      </c>
      <c r="C2012" s="1">
        <v>45790.922691458334</v>
      </c>
      <c r="D2012">
        <v>339.50099999999998</v>
      </c>
    </row>
    <row r="2013" spans="1:4">
      <c r="A2013">
        <v>2012</v>
      </c>
      <c r="B2013" s="1">
        <v>45790.984548148146</v>
      </c>
      <c r="C2013" s="1">
        <v>45790.988482997687</v>
      </c>
      <c r="D2013">
        <v>339.971</v>
      </c>
    </row>
    <row r="2014" spans="1:4">
      <c r="A2014">
        <v>2013</v>
      </c>
      <c r="B2014" s="1">
        <v>45791.050332314815</v>
      </c>
      <c r="C2014" s="1">
        <v>45791.054274444446</v>
      </c>
      <c r="D2014">
        <v>340.601</v>
      </c>
    </row>
    <row r="2015" spans="1:4">
      <c r="A2015">
        <v>2014</v>
      </c>
      <c r="B2015" s="1">
        <v>45791.116114594908</v>
      </c>
      <c r="C2015" s="1">
        <v>45791.120065949071</v>
      </c>
      <c r="D2015">
        <v>341.39699999999999</v>
      </c>
    </row>
    <row r="2016" spans="1:4">
      <c r="A2016">
        <v>2015</v>
      </c>
      <c r="B2016" s="1">
        <v>45791.181895011578</v>
      </c>
      <c r="C2016" s="1">
        <v>45791.185857488425</v>
      </c>
      <c r="D2016">
        <v>342.35899999999998</v>
      </c>
    </row>
    <row r="2017" spans="1:4">
      <c r="A2017">
        <v>2016</v>
      </c>
      <c r="B2017" s="1">
        <v>45791.247673564816</v>
      </c>
      <c r="C2017" s="1">
        <v>45791.251648981481</v>
      </c>
      <c r="D2017">
        <v>343.476</v>
      </c>
    </row>
    <row r="2018" spans="1:4">
      <c r="A2018">
        <v>2017</v>
      </c>
      <c r="B2018" s="1">
        <v>45791.313450277776</v>
      </c>
      <c r="C2018" s="1">
        <v>45791.317440462961</v>
      </c>
      <c r="D2018">
        <v>344.75200000000001</v>
      </c>
    </row>
    <row r="2019" spans="1:4">
      <c r="A2019">
        <v>2018</v>
      </c>
      <c r="B2019" s="1">
        <v>45791.379225150464</v>
      </c>
      <c r="C2019" s="1">
        <v>45791.383231956017</v>
      </c>
      <c r="D2019">
        <v>346.18799999999999</v>
      </c>
    </row>
    <row r="2020" spans="1:4">
      <c r="A2020">
        <v>2019</v>
      </c>
      <c r="B2020" s="1">
        <v>45791.445018738428</v>
      </c>
      <c r="C2020" s="1">
        <v>45791.449023506946</v>
      </c>
      <c r="D2020">
        <v>346.01299999999998</v>
      </c>
    </row>
    <row r="2021" spans="1:4">
      <c r="A2021">
        <v>2020</v>
      </c>
      <c r="B2021" s="1">
        <v>45791.510828125</v>
      </c>
      <c r="C2021" s="1">
        <v>45791.514815011571</v>
      </c>
      <c r="D2021">
        <v>344.46699999999998</v>
      </c>
    </row>
    <row r="2022" spans="1:4">
      <c r="A2022">
        <v>2021</v>
      </c>
      <c r="B2022" s="1">
        <v>45791.576635138888</v>
      </c>
      <c r="C2022" s="1">
        <v>45791.580606493058</v>
      </c>
      <c r="D2022">
        <v>343.125</v>
      </c>
    </row>
    <row r="2023" spans="1:4">
      <c r="A2023">
        <v>2022</v>
      </c>
      <c r="B2023" s="1">
        <v>45791.64243983796</v>
      </c>
      <c r="C2023" s="1">
        <v>45791.646398020835</v>
      </c>
      <c r="D2023">
        <v>341.98700000000002</v>
      </c>
    </row>
    <row r="2024" spans="1:4">
      <c r="A2024">
        <v>2023</v>
      </c>
      <c r="B2024" s="1">
        <v>45791.708242303241</v>
      </c>
      <c r="C2024" s="1">
        <v>45791.71218952546</v>
      </c>
      <c r="D2024">
        <v>341.04</v>
      </c>
    </row>
    <row r="2025" spans="1:4">
      <c r="A2025">
        <v>2024</v>
      </c>
      <c r="B2025" s="1">
        <v>45791.774042557867</v>
      </c>
      <c r="C2025" s="1">
        <v>45791.777980983796</v>
      </c>
      <c r="D2025">
        <v>340.28</v>
      </c>
    </row>
    <row r="2026" spans="1:4">
      <c r="A2026">
        <v>2025</v>
      </c>
      <c r="B2026" s="1">
        <v>45791.839840671295</v>
      </c>
      <c r="C2026" s="1">
        <v>45791.843772488428</v>
      </c>
      <c r="D2026">
        <v>339.709</v>
      </c>
    </row>
    <row r="2027" spans="1:4">
      <c r="A2027">
        <v>2026</v>
      </c>
      <c r="B2027" s="1">
        <v>45791.905636689815</v>
      </c>
      <c r="C2027" s="1">
        <v>45791.909564004629</v>
      </c>
      <c r="D2027">
        <v>339.32</v>
      </c>
    </row>
    <row r="2028" spans="1:4">
      <c r="A2028">
        <v>2027</v>
      </c>
      <c r="B2028" s="1">
        <v>45791.971430648147</v>
      </c>
      <c r="C2028" s="1">
        <v>45791.975355543982</v>
      </c>
      <c r="D2028">
        <v>339.11</v>
      </c>
    </row>
    <row r="2029" spans="1:4">
      <c r="A2029">
        <v>2028</v>
      </c>
      <c r="B2029" s="1">
        <v>45792.037222592589</v>
      </c>
      <c r="C2029" s="1">
        <v>45792.041146990741</v>
      </c>
      <c r="D2029">
        <v>339.06900000000002</v>
      </c>
    </row>
    <row r="2030" spans="1:4">
      <c r="A2030">
        <v>2029</v>
      </c>
      <c r="B2030" s="1">
        <v>45792.103012534724</v>
      </c>
      <c r="C2030" s="1">
        <v>45792.106938506942</v>
      </c>
      <c r="D2030">
        <v>339.20299999999997</v>
      </c>
    </row>
    <row r="2031" spans="1:4">
      <c r="A2031">
        <v>2030</v>
      </c>
      <c r="B2031" s="1">
        <v>45792.168800543979</v>
      </c>
      <c r="C2031" s="1">
        <v>45792.172730034719</v>
      </c>
      <c r="D2031">
        <v>339.50799999999998</v>
      </c>
    </row>
    <row r="2032" spans="1:4">
      <c r="A2032">
        <v>2031</v>
      </c>
      <c r="B2032" s="1">
        <v>45792.234586597224</v>
      </c>
      <c r="C2032" s="1">
        <v>45792.238521516207</v>
      </c>
      <c r="D2032">
        <v>339.97800000000001</v>
      </c>
    </row>
    <row r="2033" spans="1:4">
      <c r="A2033">
        <v>2032</v>
      </c>
      <c r="B2033" s="1">
        <v>45792.300370740741</v>
      </c>
      <c r="C2033" s="1">
        <v>45792.304313009263</v>
      </c>
      <c r="D2033">
        <v>340.61099999999999</v>
      </c>
    </row>
    <row r="2034" spans="1:4">
      <c r="A2034">
        <v>2033</v>
      </c>
      <c r="B2034" s="1">
        <v>45792.366153009258</v>
      </c>
      <c r="C2034" s="1">
        <v>45792.370104548609</v>
      </c>
      <c r="D2034">
        <v>341.41300000000001</v>
      </c>
    </row>
    <row r="2035" spans="1:4">
      <c r="A2035">
        <v>2034</v>
      </c>
      <c r="B2035" s="1">
        <v>45792.431933402775</v>
      </c>
      <c r="C2035" s="1">
        <v>45792.435896053241</v>
      </c>
      <c r="D2035">
        <v>342.37299999999999</v>
      </c>
    </row>
    <row r="2036" spans="1:4">
      <c r="A2036">
        <v>2035</v>
      </c>
      <c r="B2036" s="1">
        <v>45792.497711944445</v>
      </c>
      <c r="C2036" s="1">
        <v>45792.501687557873</v>
      </c>
      <c r="D2036">
        <v>343.49299999999999</v>
      </c>
    </row>
    <row r="2037" spans="1:4">
      <c r="A2037">
        <v>2036</v>
      </c>
      <c r="B2037" s="1">
        <v>45792.56348863426</v>
      </c>
      <c r="C2037" s="1">
        <v>45792.567479004632</v>
      </c>
      <c r="D2037">
        <v>344.76799999999997</v>
      </c>
    </row>
    <row r="2038" spans="1:4">
      <c r="A2038">
        <v>2037</v>
      </c>
      <c r="B2038" s="1">
        <v>45792.629263495372</v>
      </c>
      <c r="C2038" s="1">
        <v>45792.63327056713</v>
      </c>
      <c r="D2038">
        <v>346.21199999999999</v>
      </c>
    </row>
    <row r="2039" spans="1:4">
      <c r="A2039">
        <v>2038</v>
      </c>
      <c r="B2039" s="1">
        <v>45792.695057500001</v>
      </c>
      <c r="C2039" s="1">
        <v>45792.699062071762</v>
      </c>
      <c r="D2039">
        <v>345.995</v>
      </c>
    </row>
    <row r="2040" spans="1:4">
      <c r="A2040">
        <v>2039</v>
      </c>
      <c r="B2040" s="1">
        <v>45792.760866863428</v>
      </c>
      <c r="C2040" s="1">
        <v>45792.76485353009</v>
      </c>
      <c r="D2040">
        <v>344.447</v>
      </c>
    </row>
    <row r="2041" spans="1:4">
      <c r="A2041">
        <v>2040</v>
      </c>
      <c r="B2041" s="1">
        <v>45792.826673854164</v>
      </c>
      <c r="C2041" s="1">
        <v>45792.830645046299</v>
      </c>
      <c r="D2041">
        <v>343.11</v>
      </c>
    </row>
    <row r="2042" spans="1:4">
      <c r="A2042">
        <v>2041</v>
      </c>
      <c r="B2042" s="1">
        <v>45792.892478518515</v>
      </c>
      <c r="C2042" s="1">
        <v>45792.896436550924</v>
      </c>
      <c r="D2042">
        <v>341.97399999999999</v>
      </c>
    </row>
    <row r="2043" spans="1:4">
      <c r="A2043">
        <v>2042</v>
      </c>
      <c r="B2043" s="1">
        <v>45792.958280960651</v>
      </c>
      <c r="C2043" s="1">
        <v>45792.962228090277</v>
      </c>
      <c r="D2043">
        <v>341.03199999999998</v>
      </c>
    </row>
    <row r="2044" spans="1:4">
      <c r="A2044">
        <v>2043</v>
      </c>
      <c r="B2044" s="1">
        <v>45793.024081145835</v>
      </c>
      <c r="C2044" s="1">
        <v>45793.028019537036</v>
      </c>
      <c r="D2044">
        <v>340.27699999999999</v>
      </c>
    </row>
    <row r="2045" spans="1:4">
      <c r="A2045">
        <v>2044</v>
      </c>
      <c r="B2045" s="1">
        <v>45793.089879282408</v>
      </c>
      <c r="C2045" s="1">
        <v>45793.093811087965</v>
      </c>
      <c r="D2045">
        <v>339.70800000000003</v>
      </c>
    </row>
    <row r="2046" spans="1:4">
      <c r="A2046">
        <v>2045</v>
      </c>
      <c r="B2046" s="1">
        <v>45793.155675277776</v>
      </c>
      <c r="C2046" s="1">
        <v>45793.159602569445</v>
      </c>
      <c r="D2046">
        <v>339.31900000000002</v>
      </c>
    </row>
    <row r="2047" spans="1:4">
      <c r="A2047">
        <v>2046</v>
      </c>
      <c r="B2047" s="1">
        <v>45793.221469212964</v>
      </c>
      <c r="C2047" s="1">
        <v>45793.225394050925</v>
      </c>
      <c r="D2047">
        <v>339.10700000000003</v>
      </c>
    </row>
    <row r="2048" spans="1:4">
      <c r="A2048">
        <v>2047</v>
      </c>
      <c r="B2048" s="1">
        <v>45793.287261122685</v>
      </c>
      <c r="C2048" s="1">
        <v>45793.291185567126</v>
      </c>
      <c r="D2048">
        <v>339.072</v>
      </c>
    </row>
    <row r="2049" spans="1:4">
      <c r="A2049">
        <v>2048</v>
      </c>
      <c r="B2049" s="1">
        <v>45793.353051053244</v>
      </c>
      <c r="C2049" s="1">
        <v>45793.356977071759</v>
      </c>
      <c r="D2049">
        <v>339.209</v>
      </c>
    </row>
    <row r="2050" spans="1:4">
      <c r="A2050">
        <v>2049</v>
      </c>
      <c r="B2050" s="1">
        <v>45793.418839016202</v>
      </c>
      <c r="C2050" s="1">
        <v>45793.422768599536</v>
      </c>
      <c r="D2050">
        <v>339.51600000000002</v>
      </c>
    </row>
    <row r="2051" spans="1:4">
      <c r="A2051">
        <v>2050</v>
      </c>
      <c r="B2051" s="1">
        <v>45793.48462505787</v>
      </c>
      <c r="C2051" s="1">
        <v>45793.488560104168</v>
      </c>
      <c r="D2051">
        <v>339.988</v>
      </c>
    </row>
    <row r="2052" spans="1:4">
      <c r="A2052">
        <v>2051</v>
      </c>
      <c r="B2052" s="1">
        <v>45793.550409189818</v>
      </c>
      <c r="C2052" s="1">
        <v>45793.554351550927</v>
      </c>
      <c r="D2052">
        <v>340.62</v>
      </c>
    </row>
    <row r="2053" spans="1:4">
      <c r="A2053">
        <v>2052</v>
      </c>
      <c r="B2053" s="1">
        <v>45793.616191435183</v>
      </c>
      <c r="C2053" s="1">
        <v>45793.620143055552</v>
      </c>
      <c r="D2053">
        <v>341.42</v>
      </c>
    </row>
    <row r="2054" spans="1:4">
      <c r="A2054">
        <v>2053</v>
      </c>
      <c r="B2054" s="1">
        <v>45793.681971805556</v>
      </c>
      <c r="C2054" s="1">
        <v>45793.68593457176</v>
      </c>
      <c r="D2054">
        <v>342.38200000000001</v>
      </c>
    </row>
    <row r="2055" spans="1:4">
      <c r="A2055">
        <v>2054</v>
      </c>
      <c r="B2055" s="1">
        <v>45793.747750335649</v>
      </c>
      <c r="C2055" s="1">
        <v>45793.751726099537</v>
      </c>
      <c r="D2055">
        <v>343.50599999999997</v>
      </c>
    </row>
    <row r="2056" spans="1:4">
      <c r="A2056">
        <v>2055</v>
      </c>
      <c r="B2056" s="1">
        <v>45793.813527002312</v>
      </c>
      <c r="C2056" s="1">
        <v>45793.817517592594</v>
      </c>
      <c r="D2056">
        <v>344.78699999999998</v>
      </c>
    </row>
    <row r="2057" spans="1:4">
      <c r="A2057">
        <v>2056</v>
      </c>
      <c r="B2057" s="1">
        <v>45793.879301828703</v>
      </c>
      <c r="C2057" s="1">
        <v>45793.883309131947</v>
      </c>
      <c r="D2057">
        <v>346.23</v>
      </c>
    </row>
    <row r="2058" spans="1:4">
      <c r="A2058">
        <v>2057</v>
      </c>
      <c r="B2058" s="1">
        <v>45793.94509627315</v>
      </c>
      <c r="C2058" s="1">
        <v>45793.949100578706</v>
      </c>
      <c r="D2058">
        <v>345.97199999999998</v>
      </c>
    </row>
    <row r="2059" spans="1:4">
      <c r="A2059">
        <v>2058</v>
      </c>
      <c r="B2059" s="1">
        <v>45794.010905601855</v>
      </c>
      <c r="C2059" s="1">
        <v>45794.014892083331</v>
      </c>
      <c r="D2059">
        <v>344.43299999999999</v>
      </c>
    </row>
    <row r="2060" spans="1:4">
      <c r="A2060">
        <v>2059</v>
      </c>
      <c r="B2060" s="1">
        <v>45794.076712569447</v>
      </c>
      <c r="C2060" s="1">
        <v>45794.080683599539</v>
      </c>
      <c r="D2060">
        <v>343.09699999999998</v>
      </c>
    </row>
    <row r="2061" spans="1:4">
      <c r="A2061">
        <v>2060</v>
      </c>
      <c r="B2061" s="1">
        <v>45794.142517222223</v>
      </c>
      <c r="C2061" s="1">
        <v>45794.146475138892</v>
      </c>
      <c r="D2061">
        <v>341.964</v>
      </c>
    </row>
    <row r="2062" spans="1:4">
      <c r="A2062">
        <v>2061</v>
      </c>
      <c r="B2062" s="1">
        <v>45794.208319618054</v>
      </c>
      <c r="C2062" s="1">
        <v>45794.212266620372</v>
      </c>
      <c r="D2062">
        <v>341.02100000000002</v>
      </c>
    </row>
    <row r="2063" spans="1:4">
      <c r="A2063">
        <v>2062</v>
      </c>
      <c r="B2063" s="1">
        <v>45794.27411982639</v>
      </c>
      <c r="C2063" s="1">
        <v>45794.278058113428</v>
      </c>
      <c r="D2063">
        <v>340.26799999999997</v>
      </c>
    </row>
    <row r="2064" spans="1:4">
      <c r="A2064">
        <v>2063</v>
      </c>
      <c r="B2064" s="1">
        <v>45794.339917881945</v>
      </c>
      <c r="C2064" s="1">
        <v>45794.343849594909</v>
      </c>
      <c r="D2064">
        <v>339.7</v>
      </c>
    </row>
    <row r="2065" spans="1:4">
      <c r="A2065">
        <v>2064</v>
      </c>
      <c r="B2065" s="1">
        <v>45794.405713854168</v>
      </c>
      <c r="C2065" s="1">
        <v>45794.40964114583</v>
      </c>
      <c r="D2065">
        <v>339.31799999999998</v>
      </c>
    </row>
    <row r="2066" spans="1:4">
      <c r="A2066">
        <v>2065</v>
      </c>
      <c r="B2066" s="1">
        <v>45794.471507766204</v>
      </c>
      <c r="C2066" s="1">
        <v>45794.475432650463</v>
      </c>
      <c r="D2066">
        <v>339.11</v>
      </c>
    </row>
    <row r="2067" spans="1:4">
      <c r="A2067">
        <v>2066</v>
      </c>
      <c r="B2067" s="1">
        <v>45794.53729965278</v>
      </c>
      <c r="C2067" s="1">
        <v>45794.541224131943</v>
      </c>
      <c r="D2067">
        <v>339.07499999999999</v>
      </c>
    </row>
    <row r="2068" spans="1:4">
      <c r="A2068">
        <v>2067</v>
      </c>
      <c r="B2068" s="1">
        <v>45794.603089560187</v>
      </c>
      <c r="C2068" s="1">
        <v>45794.607015648151</v>
      </c>
      <c r="D2068">
        <v>339.214</v>
      </c>
    </row>
    <row r="2069" spans="1:4">
      <c r="A2069">
        <v>2068</v>
      </c>
      <c r="B2069" s="1">
        <v>45794.668877511576</v>
      </c>
      <c r="C2069" s="1">
        <v>45794.672807141207</v>
      </c>
      <c r="D2069">
        <v>339.52</v>
      </c>
    </row>
    <row r="2070" spans="1:4">
      <c r="A2070">
        <v>2069</v>
      </c>
      <c r="B2070" s="1">
        <v>45794.734663530093</v>
      </c>
      <c r="C2070" s="1">
        <v>45794.738598634256</v>
      </c>
      <c r="D2070">
        <v>339.99299999999999</v>
      </c>
    </row>
    <row r="2071" spans="1:4">
      <c r="A2071">
        <v>2070</v>
      </c>
      <c r="B2071" s="1">
        <v>45794.800447638889</v>
      </c>
      <c r="C2071" s="1">
        <v>45794.804390138888</v>
      </c>
      <c r="D2071">
        <v>340.63099999999997</v>
      </c>
    </row>
    <row r="2072" spans="1:4">
      <c r="A2072">
        <v>2071</v>
      </c>
      <c r="B2072" s="1">
        <v>45794.866229872685</v>
      </c>
      <c r="C2072" s="1">
        <v>45794.870181620368</v>
      </c>
      <c r="D2072">
        <v>341.43099999999998</v>
      </c>
    </row>
    <row r="2073" spans="1:4">
      <c r="A2073">
        <v>2072</v>
      </c>
      <c r="B2073" s="1">
        <v>45794.932010231481</v>
      </c>
      <c r="C2073" s="1">
        <v>45794.935973125001</v>
      </c>
      <c r="D2073">
        <v>342.39499999999998</v>
      </c>
    </row>
    <row r="2074" spans="1:4">
      <c r="A2074">
        <v>2073</v>
      </c>
      <c r="B2074" s="1">
        <v>45794.997788715278</v>
      </c>
      <c r="C2074" s="1">
        <v>45795.001764675922</v>
      </c>
      <c r="D2074">
        <v>343.52300000000002</v>
      </c>
    </row>
    <row r="2075" spans="1:4">
      <c r="A2075">
        <v>2074</v>
      </c>
      <c r="B2075" s="1">
        <v>45795.063565358796</v>
      </c>
      <c r="C2075" s="1">
        <v>45795.067556122682</v>
      </c>
      <c r="D2075">
        <v>344.80200000000002</v>
      </c>
    </row>
    <row r="2076" spans="1:4">
      <c r="A2076">
        <v>2075</v>
      </c>
      <c r="B2076" s="1">
        <v>45795.129340173611</v>
      </c>
      <c r="C2076" s="1">
        <v>45795.13334763889</v>
      </c>
      <c r="D2076">
        <v>346.245</v>
      </c>
    </row>
    <row r="2077" spans="1:4">
      <c r="A2077">
        <v>2076</v>
      </c>
      <c r="B2077" s="1">
        <v>45795.195135034723</v>
      </c>
      <c r="C2077" s="1">
        <v>45795.19913912037</v>
      </c>
      <c r="D2077">
        <v>345.95299999999997</v>
      </c>
    </row>
    <row r="2078" spans="1:4">
      <c r="A2078">
        <v>2077</v>
      </c>
      <c r="B2078" s="1">
        <v>45795.260944340276</v>
      </c>
      <c r="C2078" s="1">
        <v>45795.264930671299</v>
      </c>
      <c r="D2078">
        <v>344.42</v>
      </c>
    </row>
    <row r="2079" spans="1:4">
      <c r="A2079">
        <v>2078</v>
      </c>
      <c r="B2079" s="1">
        <v>45795.326751273147</v>
      </c>
      <c r="C2079" s="1">
        <v>45795.330722175924</v>
      </c>
      <c r="D2079">
        <v>343.08600000000001</v>
      </c>
    </row>
    <row r="2080" spans="1:4">
      <c r="A2080">
        <v>2079</v>
      </c>
      <c r="B2080" s="1">
        <v>45795.392555891201</v>
      </c>
      <c r="C2080" s="1">
        <v>45795.39651366898</v>
      </c>
      <c r="D2080">
        <v>341.952</v>
      </c>
    </row>
    <row r="2081" spans="1:4">
      <c r="A2081">
        <v>2080</v>
      </c>
      <c r="B2081" s="1">
        <v>45795.458358263888</v>
      </c>
      <c r="C2081" s="1">
        <v>45795.462305138892</v>
      </c>
      <c r="D2081">
        <v>341.01</v>
      </c>
    </row>
    <row r="2082" spans="1:4">
      <c r="A2082">
        <v>2081</v>
      </c>
      <c r="B2082" s="1">
        <v>45795.524158449072</v>
      </c>
      <c r="C2082" s="1">
        <v>45795.528096689814</v>
      </c>
      <c r="D2082">
        <v>340.26400000000001</v>
      </c>
    </row>
    <row r="2083" spans="1:4">
      <c r="A2083">
        <v>2082</v>
      </c>
      <c r="B2083" s="1">
        <v>45795.589956493059</v>
      </c>
      <c r="C2083" s="1">
        <v>45795.593888159725</v>
      </c>
      <c r="D2083">
        <v>339.69600000000003</v>
      </c>
    </row>
    <row r="2084" spans="1:4">
      <c r="A2084">
        <v>2083</v>
      </c>
      <c r="B2084" s="1">
        <v>45795.655752430554</v>
      </c>
      <c r="C2084" s="1">
        <v>45795.659679699071</v>
      </c>
      <c r="D2084">
        <v>339.315</v>
      </c>
    </row>
    <row r="2085" spans="1:4">
      <c r="A2085">
        <v>2084</v>
      </c>
      <c r="B2085" s="1">
        <v>45795.721546319444</v>
      </c>
      <c r="C2085" s="1">
        <v>45795.725471192127</v>
      </c>
      <c r="D2085">
        <v>339.108</v>
      </c>
    </row>
    <row r="2086" spans="1:4">
      <c r="A2086">
        <v>2085</v>
      </c>
      <c r="B2086" s="1">
        <v>45795.787338194445</v>
      </c>
      <c r="C2086" s="1">
        <v>45795.791262650462</v>
      </c>
      <c r="D2086">
        <v>339.07299999999998</v>
      </c>
    </row>
    <row r="2087" spans="1:4">
      <c r="A2087">
        <v>2086</v>
      </c>
      <c r="B2087" s="1">
        <v>45795.853128078707</v>
      </c>
      <c r="C2087" s="1">
        <v>45795.857054166663</v>
      </c>
      <c r="D2087">
        <v>339.214</v>
      </c>
    </row>
    <row r="2088" spans="1:4">
      <c r="A2088">
        <v>2087</v>
      </c>
      <c r="B2088" s="1">
        <v>45795.918916006944</v>
      </c>
      <c r="C2088" s="1">
        <v>45795.922845671295</v>
      </c>
      <c r="D2088">
        <v>339.52300000000002</v>
      </c>
    </row>
    <row r="2089" spans="1:4">
      <c r="A2089">
        <v>2088</v>
      </c>
      <c r="B2089" s="1">
        <v>45795.98470202546</v>
      </c>
      <c r="C2089" s="1">
        <v>45795.988637210648</v>
      </c>
      <c r="D2089">
        <v>340</v>
      </c>
    </row>
    <row r="2090" spans="1:4">
      <c r="A2090">
        <v>2089</v>
      </c>
      <c r="B2090" s="1">
        <v>45796.050486099535</v>
      </c>
      <c r="C2090" s="1">
        <v>45796.054428668984</v>
      </c>
      <c r="D2090">
        <v>340.63799999999998</v>
      </c>
    </row>
    <row r="2091" spans="1:4">
      <c r="A2091">
        <v>2090</v>
      </c>
      <c r="B2091" s="1">
        <v>45796.116268287034</v>
      </c>
      <c r="C2091" s="1">
        <v>45796.12022016204</v>
      </c>
      <c r="D2091">
        <v>341.44200000000001</v>
      </c>
    </row>
    <row r="2092" spans="1:4">
      <c r="A2092">
        <v>2091</v>
      </c>
      <c r="B2092" s="1">
        <v>45796.182048622686</v>
      </c>
      <c r="C2092" s="1">
        <v>45796.186011712962</v>
      </c>
      <c r="D2092">
        <v>342.411</v>
      </c>
    </row>
    <row r="2093" spans="1:4">
      <c r="A2093">
        <v>2092</v>
      </c>
      <c r="B2093" s="1">
        <v>45796.247827094907</v>
      </c>
      <c r="C2093" s="1">
        <v>45796.251803194442</v>
      </c>
      <c r="D2093">
        <v>343.53500000000003</v>
      </c>
    </row>
    <row r="2094" spans="1:4">
      <c r="A2094">
        <v>2093</v>
      </c>
      <c r="B2094" s="1">
        <v>45796.31360371528</v>
      </c>
      <c r="C2094" s="1">
        <v>45796.317594687498</v>
      </c>
      <c r="D2094">
        <v>344.81900000000002</v>
      </c>
    </row>
    <row r="2095" spans="1:4">
      <c r="A2095">
        <v>2094</v>
      </c>
      <c r="B2095" s="1">
        <v>45796.379378506943</v>
      </c>
      <c r="C2095" s="1">
        <v>45796.383386168978</v>
      </c>
      <c r="D2095">
        <v>346.262</v>
      </c>
    </row>
    <row r="2096" spans="1:4">
      <c r="A2096">
        <v>2095</v>
      </c>
      <c r="B2096" s="1">
        <v>45796.445173796295</v>
      </c>
      <c r="C2096" s="1">
        <v>45796.449177731483</v>
      </c>
      <c r="D2096">
        <v>345.94</v>
      </c>
    </row>
    <row r="2097" spans="1:4">
      <c r="A2097">
        <v>2096</v>
      </c>
      <c r="B2097" s="1">
        <v>45796.510983067128</v>
      </c>
      <c r="C2097" s="1">
        <v>45796.51496922454</v>
      </c>
      <c r="D2097">
        <v>344.404</v>
      </c>
    </row>
    <row r="2098" spans="1:4">
      <c r="A2098">
        <v>2097</v>
      </c>
      <c r="B2098" s="1">
        <v>45796.576789976854</v>
      </c>
      <c r="C2098" s="1">
        <v>45796.580760682868</v>
      </c>
      <c r="D2098">
        <v>343.06900000000002</v>
      </c>
    </row>
    <row r="2099" spans="1:4">
      <c r="A2099">
        <v>2098</v>
      </c>
      <c r="B2099" s="1">
        <v>45796.642594571756</v>
      </c>
      <c r="C2099" s="1">
        <v>45796.646552233797</v>
      </c>
      <c r="D2099">
        <v>341.94200000000001</v>
      </c>
    </row>
    <row r="2100" spans="1:4">
      <c r="A2100">
        <v>2099</v>
      </c>
      <c r="B2100" s="1">
        <v>45796.708396932867</v>
      </c>
      <c r="C2100" s="1">
        <v>45796.712343738429</v>
      </c>
      <c r="D2100">
        <v>341.00400000000002</v>
      </c>
    </row>
    <row r="2101" spans="1:4">
      <c r="A2101">
        <v>2100</v>
      </c>
      <c r="B2101" s="1">
        <v>45796.77419708333</v>
      </c>
      <c r="C2101" s="1">
        <v>45796.778135196757</v>
      </c>
      <c r="D2101">
        <v>340.25200000000001</v>
      </c>
    </row>
    <row r="2102" spans="1:4">
      <c r="A2102">
        <v>2101</v>
      </c>
      <c r="B2102" s="1">
        <v>45796.839995104165</v>
      </c>
      <c r="C2102" s="1">
        <v>45796.843926701389</v>
      </c>
      <c r="D2102">
        <v>339.69</v>
      </c>
    </row>
    <row r="2103" spans="1:4">
      <c r="A2103">
        <v>2102</v>
      </c>
      <c r="B2103" s="1">
        <v>45796.905791030091</v>
      </c>
      <c r="C2103" s="1">
        <v>45796.90971821759</v>
      </c>
      <c r="D2103">
        <v>339.30900000000003</v>
      </c>
    </row>
    <row r="2104" spans="1:4">
      <c r="A2104">
        <v>2103</v>
      </c>
      <c r="B2104" s="1">
        <v>45796.971584895837</v>
      </c>
      <c r="C2104" s="1">
        <v>45796.975509756943</v>
      </c>
      <c r="D2104">
        <v>339.108</v>
      </c>
    </row>
    <row r="2105" spans="1:4">
      <c r="A2105">
        <v>2104</v>
      </c>
      <c r="B2105" s="1">
        <v>45797.037376736109</v>
      </c>
      <c r="C2105" s="1">
        <v>45797.041301203702</v>
      </c>
      <c r="D2105">
        <v>339.07400000000001</v>
      </c>
    </row>
    <row r="2106" spans="1:4">
      <c r="A2106">
        <v>2105</v>
      </c>
      <c r="B2106" s="1">
        <v>45797.103166597219</v>
      </c>
      <c r="C2106" s="1">
        <v>45797.107092719911</v>
      </c>
      <c r="D2106">
        <v>339.21699999999998</v>
      </c>
    </row>
    <row r="2107" spans="1:4">
      <c r="A2107">
        <v>2106</v>
      </c>
      <c r="B2107" s="1">
        <v>45797.168954490742</v>
      </c>
      <c r="C2107" s="1">
        <v>45797.172884247688</v>
      </c>
      <c r="D2107">
        <v>339.53</v>
      </c>
    </row>
    <row r="2108" spans="1:4">
      <c r="A2108">
        <v>2107</v>
      </c>
      <c r="B2108" s="1">
        <v>45797.234740462962</v>
      </c>
      <c r="C2108" s="1">
        <v>45797.238675729168</v>
      </c>
      <c r="D2108">
        <v>340.00700000000001</v>
      </c>
    </row>
    <row r="2109" spans="1:4">
      <c r="A2109">
        <v>2108</v>
      </c>
      <c r="B2109" s="1">
        <v>45797.300524525461</v>
      </c>
      <c r="C2109" s="1">
        <v>45797.304467222224</v>
      </c>
      <c r="D2109">
        <v>340.64800000000002</v>
      </c>
    </row>
    <row r="2110" spans="1:4">
      <c r="A2110">
        <v>2109</v>
      </c>
      <c r="B2110" s="1">
        <v>45797.36630671296</v>
      </c>
      <c r="C2110" s="1">
        <v>45797.370258761577</v>
      </c>
      <c r="D2110">
        <v>341.45699999999999</v>
      </c>
    </row>
    <row r="2111" spans="1:4">
      <c r="A2111">
        <v>2110</v>
      </c>
      <c r="B2111" s="1">
        <v>45797.432087002315</v>
      </c>
      <c r="C2111" s="1">
        <v>45797.436050266202</v>
      </c>
      <c r="D2111">
        <v>342.42599999999999</v>
      </c>
    </row>
    <row r="2112" spans="1:4">
      <c r="A2112">
        <v>2111</v>
      </c>
      <c r="B2112" s="1">
        <v>45797.497865474536</v>
      </c>
      <c r="C2112" s="1">
        <v>45797.501841770834</v>
      </c>
      <c r="D2112">
        <v>343.55200000000002</v>
      </c>
    </row>
    <row r="2113" spans="1:4">
      <c r="A2113">
        <v>2112</v>
      </c>
      <c r="B2113" s="1">
        <v>45797.563642071756</v>
      </c>
      <c r="C2113" s="1">
        <v>45797.567633217594</v>
      </c>
      <c r="D2113">
        <v>344.83499999999998</v>
      </c>
    </row>
    <row r="2114" spans="1:4">
      <c r="A2114">
        <v>2113</v>
      </c>
      <c r="B2114" s="1">
        <v>45797.629416840275</v>
      </c>
      <c r="C2114" s="1">
        <v>45797.633424780091</v>
      </c>
      <c r="D2114">
        <v>346.286</v>
      </c>
    </row>
    <row r="2115" spans="1:4">
      <c r="A2115">
        <v>2114</v>
      </c>
      <c r="B2115" s="1">
        <v>45797.695212557868</v>
      </c>
      <c r="C2115" s="1">
        <v>45797.699216284724</v>
      </c>
      <c r="D2115">
        <v>345.92099999999999</v>
      </c>
    </row>
    <row r="2116" spans="1:4">
      <c r="A2116">
        <v>2115</v>
      </c>
      <c r="B2116" s="1">
        <v>45797.761021817132</v>
      </c>
      <c r="C2116" s="1">
        <v>45797.765007731483</v>
      </c>
      <c r="D2116">
        <v>344.38400000000001</v>
      </c>
    </row>
    <row r="2117" spans="1:4">
      <c r="A2117">
        <v>2116</v>
      </c>
      <c r="B2117" s="1">
        <v>45797.82682869213</v>
      </c>
      <c r="C2117" s="1">
        <v>45797.830799247684</v>
      </c>
      <c r="D2117">
        <v>343.05599999999998</v>
      </c>
    </row>
    <row r="2118" spans="1:4">
      <c r="A2118">
        <v>2117</v>
      </c>
      <c r="B2118" s="1">
        <v>45797.892633252311</v>
      </c>
      <c r="C2118" s="1">
        <v>45797.896590752316</v>
      </c>
      <c r="D2118">
        <v>341.92899999999997</v>
      </c>
    </row>
    <row r="2119" spans="1:4">
      <c r="A2119">
        <v>2118</v>
      </c>
      <c r="B2119" s="1">
        <v>45797.958435590277</v>
      </c>
      <c r="C2119" s="1">
        <v>45797.962382291669</v>
      </c>
      <c r="D2119">
        <v>340.995</v>
      </c>
    </row>
    <row r="2120" spans="1:4">
      <c r="A2120">
        <v>2119</v>
      </c>
      <c r="B2120" s="1">
        <v>45798.024235729165</v>
      </c>
      <c r="C2120" s="1">
        <v>45798.028173749997</v>
      </c>
      <c r="D2120">
        <v>340.245</v>
      </c>
    </row>
    <row r="2121" spans="1:4">
      <c r="A2121">
        <v>2120</v>
      </c>
      <c r="B2121" s="1">
        <v>45798.090033715278</v>
      </c>
      <c r="C2121" s="1">
        <v>45798.093965300926</v>
      </c>
      <c r="D2121">
        <v>339.68900000000002</v>
      </c>
    </row>
    <row r="2122" spans="1:4">
      <c r="A2122">
        <v>2121</v>
      </c>
      <c r="B2122" s="1">
        <v>45798.155829606483</v>
      </c>
      <c r="C2122" s="1">
        <v>45798.159756782406</v>
      </c>
      <c r="D2122">
        <v>339.30799999999999</v>
      </c>
    </row>
    <row r="2123" spans="1:4">
      <c r="A2123">
        <v>2122</v>
      </c>
      <c r="B2123" s="1">
        <v>45798.221623449077</v>
      </c>
      <c r="C2123" s="1">
        <v>45798.225548263887</v>
      </c>
      <c r="D2123">
        <v>339.10399999999998</v>
      </c>
    </row>
    <row r="2124" spans="1:4">
      <c r="A2124">
        <v>2123</v>
      </c>
      <c r="B2124" s="1">
        <v>45798.287415266204</v>
      </c>
      <c r="C2124" s="1">
        <v>45798.291339768519</v>
      </c>
      <c r="D2124">
        <v>339.077</v>
      </c>
    </row>
    <row r="2125" spans="1:4">
      <c r="A2125">
        <v>2124</v>
      </c>
      <c r="B2125" s="1">
        <v>45798.353205104169</v>
      </c>
      <c r="C2125" s="1">
        <v>45798.35713128472</v>
      </c>
      <c r="D2125">
        <v>339.22199999999998</v>
      </c>
    </row>
    <row r="2126" spans="1:4">
      <c r="A2126">
        <v>2125</v>
      </c>
      <c r="B2126" s="1">
        <v>45798.418992974533</v>
      </c>
      <c r="C2126" s="1">
        <v>45798.422922800928</v>
      </c>
      <c r="D2126">
        <v>339.53699999999998</v>
      </c>
    </row>
    <row r="2127" spans="1:4">
      <c r="A2127">
        <v>2126</v>
      </c>
      <c r="B2127" s="1">
        <v>45798.484778935184</v>
      </c>
      <c r="C2127" s="1">
        <v>45798.488714305553</v>
      </c>
      <c r="D2127">
        <v>340.01600000000002</v>
      </c>
    </row>
    <row r="2128" spans="1:4">
      <c r="A2128">
        <v>2127</v>
      </c>
      <c r="B2128" s="1">
        <v>45798.550562974538</v>
      </c>
      <c r="C2128" s="1">
        <v>45798.554505752312</v>
      </c>
      <c r="D2128">
        <v>340.65600000000001</v>
      </c>
    </row>
    <row r="2129" spans="1:4">
      <c r="A2129">
        <v>2128</v>
      </c>
      <c r="B2129" s="1">
        <v>45798.616345138886</v>
      </c>
      <c r="C2129" s="1">
        <v>45798.620297256944</v>
      </c>
      <c r="D2129">
        <v>341.464</v>
      </c>
    </row>
    <row r="2130" spans="1:4">
      <c r="A2130">
        <v>2129</v>
      </c>
      <c r="B2130" s="1">
        <v>45798.68212542824</v>
      </c>
      <c r="C2130" s="1">
        <v>45798.686088773145</v>
      </c>
      <c r="D2130">
        <v>342.43299999999999</v>
      </c>
    </row>
    <row r="2131" spans="1:4">
      <c r="A2131">
        <v>2130</v>
      </c>
      <c r="B2131" s="1">
        <v>45798.747903854164</v>
      </c>
      <c r="C2131" s="1">
        <v>45798.751880300922</v>
      </c>
      <c r="D2131">
        <v>343.565</v>
      </c>
    </row>
    <row r="2132" spans="1:4">
      <c r="A2132">
        <v>2131</v>
      </c>
      <c r="B2132" s="1">
        <v>45798.813680439816</v>
      </c>
      <c r="C2132" s="1">
        <v>45798.817671793979</v>
      </c>
      <c r="D2132">
        <v>344.85300000000001</v>
      </c>
    </row>
    <row r="2133" spans="1:4">
      <c r="A2133">
        <v>2132</v>
      </c>
      <c r="B2133" s="1">
        <v>45798.879455185182</v>
      </c>
      <c r="C2133" s="1">
        <v>45798.883463333332</v>
      </c>
      <c r="D2133">
        <v>346.30399999999997</v>
      </c>
    </row>
    <row r="2134" spans="1:4">
      <c r="A2134">
        <v>2133</v>
      </c>
      <c r="B2134" s="1">
        <v>45798.945251331017</v>
      </c>
      <c r="C2134" s="1">
        <v>45798.949254780091</v>
      </c>
      <c r="D2134">
        <v>345.89800000000002</v>
      </c>
    </row>
    <row r="2135" spans="1:4">
      <c r="A2135">
        <v>2134</v>
      </c>
      <c r="B2135" s="1">
        <v>45799.011060555553</v>
      </c>
      <c r="C2135" s="1">
        <v>45799.015046296299</v>
      </c>
      <c r="D2135">
        <v>344.36799999999999</v>
      </c>
    </row>
    <row r="2136" spans="1:4">
      <c r="A2136">
        <v>2135</v>
      </c>
      <c r="B2136" s="1">
        <v>45799.076867407406</v>
      </c>
      <c r="C2136" s="1">
        <v>45799.080837800924</v>
      </c>
      <c r="D2136">
        <v>343.04199999999997</v>
      </c>
    </row>
    <row r="2137" spans="1:4">
      <c r="A2137">
        <v>2136</v>
      </c>
      <c r="B2137" s="1">
        <v>45799.142671956019</v>
      </c>
      <c r="C2137" s="1">
        <v>45799.146629340277</v>
      </c>
      <c r="D2137">
        <v>341.91800000000001</v>
      </c>
    </row>
    <row r="2138" spans="1:4">
      <c r="A2138">
        <v>2137</v>
      </c>
      <c r="B2138" s="1">
        <v>45799.208474247687</v>
      </c>
      <c r="C2138" s="1">
        <v>45799.212420821757</v>
      </c>
      <c r="D2138">
        <v>340.98399999999998</v>
      </c>
    </row>
    <row r="2139" spans="1:4">
      <c r="A2139">
        <v>2138</v>
      </c>
      <c r="B2139" s="1">
        <v>45799.274274351854</v>
      </c>
      <c r="C2139" s="1">
        <v>45799.278212314814</v>
      </c>
      <c r="D2139">
        <v>340.24</v>
      </c>
    </row>
    <row r="2140" spans="1:4">
      <c r="A2140">
        <v>2139</v>
      </c>
      <c r="B2140" s="1">
        <v>45799.340072314815</v>
      </c>
      <c r="C2140" s="1">
        <v>45799.34400380787</v>
      </c>
      <c r="D2140">
        <v>339.68</v>
      </c>
    </row>
    <row r="2141" spans="1:4">
      <c r="A2141">
        <v>2140</v>
      </c>
      <c r="B2141" s="1">
        <v>45799.405868182868</v>
      </c>
      <c r="C2141" s="1">
        <v>45799.409795347223</v>
      </c>
      <c r="D2141">
        <v>339.30700000000002</v>
      </c>
    </row>
    <row r="2142" spans="1:4">
      <c r="A2142">
        <v>2141</v>
      </c>
      <c r="B2142" s="1">
        <v>45799.471662002317</v>
      </c>
      <c r="C2142" s="1">
        <v>45799.475586851855</v>
      </c>
      <c r="D2142">
        <v>339.10700000000003</v>
      </c>
    </row>
    <row r="2143" spans="1:4">
      <c r="A2143">
        <v>2142</v>
      </c>
      <c r="B2143" s="1">
        <v>45799.5374537963</v>
      </c>
      <c r="C2143" s="1">
        <v>45799.541378344904</v>
      </c>
      <c r="D2143">
        <v>339.08</v>
      </c>
    </row>
    <row r="2144" spans="1:4">
      <c r="A2144">
        <v>2143</v>
      </c>
      <c r="B2144" s="1">
        <v>45799.603243611113</v>
      </c>
      <c r="C2144" s="1">
        <v>45799.607169861112</v>
      </c>
      <c r="D2144">
        <v>339.22699999999998</v>
      </c>
    </row>
    <row r="2145" spans="1:4">
      <c r="A2145">
        <v>2144</v>
      </c>
      <c r="B2145" s="1">
        <v>45799.669031469908</v>
      </c>
      <c r="C2145" s="1">
        <v>45799.672961342592</v>
      </c>
      <c r="D2145">
        <v>339.541</v>
      </c>
    </row>
    <row r="2146" spans="1:4">
      <c r="A2146">
        <v>2145</v>
      </c>
      <c r="B2146" s="1">
        <v>45799.734817407407</v>
      </c>
      <c r="C2146" s="1">
        <v>45799.738752835648</v>
      </c>
      <c r="D2146">
        <v>340.02100000000002</v>
      </c>
    </row>
    <row r="2147" spans="1:4">
      <c r="A2147">
        <v>2146</v>
      </c>
      <c r="B2147" s="1">
        <v>45799.800601435185</v>
      </c>
      <c r="C2147" s="1">
        <v>45799.804544340281</v>
      </c>
      <c r="D2147">
        <v>340.66800000000001</v>
      </c>
    </row>
    <row r="2148" spans="1:4">
      <c r="A2148">
        <v>2147</v>
      </c>
      <c r="B2148" s="1">
        <v>45799.866383564811</v>
      </c>
      <c r="C2148" s="1">
        <v>45799.870335821761</v>
      </c>
      <c r="D2148">
        <v>341.47500000000002</v>
      </c>
    </row>
    <row r="2149" spans="1:4">
      <c r="A2149">
        <v>2148</v>
      </c>
      <c r="B2149" s="1">
        <v>45799.93216384259</v>
      </c>
      <c r="C2149" s="1">
        <v>45799.936127337962</v>
      </c>
      <c r="D2149">
        <v>342.44600000000003</v>
      </c>
    </row>
    <row r="2150" spans="1:4">
      <c r="A2150">
        <v>2149</v>
      </c>
      <c r="B2150" s="1">
        <v>45799.997942256945</v>
      </c>
      <c r="C2150" s="1">
        <v>45800.001918877315</v>
      </c>
      <c r="D2150">
        <v>343.58</v>
      </c>
    </row>
    <row r="2151" spans="1:4">
      <c r="A2151">
        <v>2150</v>
      </c>
      <c r="B2151" s="1">
        <v>45800.063718796293</v>
      </c>
      <c r="C2151" s="1">
        <v>45800.06771033565</v>
      </c>
      <c r="D2151">
        <v>344.86799999999999</v>
      </c>
    </row>
    <row r="2152" spans="1:4">
      <c r="A2152">
        <v>2151</v>
      </c>
      <c r="B2152" s="1">
        <v>45800.12949353009</v>
      </c>
      <c r="C2152" s="1">
        <v>45800.133501840275</v>
      </c>
      <c r="D2152">
        <v>346.31900000000002</v>
      </c>
    </row>
    <row r="2153" spans="1:4">
      <c r="A2153">
        <v>2152</v>
      </c>
      <c r="B2153" s="1">
        <v>45800.195290104166</v>
      </c>
      <c r="C2153" s="1">
        <v>45800.199293333331</v>
      </c>
      <c r="D2153">
        <v>345.87900000000002</v>
      </c>
    </row>
    <row r="2154" spans="1:4">
      <c r="A2154">
        <v>2153</v>
      </c>
      <c r="B2154" s="1">
        <v>45800.261099293981</v>
      </c>
      <c r="C2154" s="1">
        <v>45800.26508488426</v>
      </c>
      <c r="D2154">
        <v>344.35500000000002</v>
      </c>
    </row>
    <row r="2155" spans="1:4">
      <c r="A2155">
        <v>2154</v>
      </c>
      <c r="B2155" s="1">
        <v>45800.326906111113</v>
      </c>
      <c r="C2155" s="1">
        <v>45800.330876377317</v>
      </c>
      <c r="D2155">
        <v>343.03100000000001</v>
      </c>
    </row>
    <row r="2156" spans="1:4">
      <c r="A2156">
        <v>2155</v>
      </c>
      <c r="B2156" s="1">
        <v>45800.392710636574</v>
      </c>
      <c r="C2156" s="1">
        <v>45800.396667870373</v>
      </c>
      <c r="D2156">
        <v>341.90499999999997</v>
      </c>
    </row>
    <row r="2157" spans="1:4">
      <c r="A2157">
        <v>2156</v>
      </c>
      <c r="B2157" s="1">
        <v>45800.45851290509</v>
      </c>
      <c r="C2157" s="1">
        <v>45800.462459340277</v>
      </c>
      <c r="D2157">
        <v>340.97300000000001</v>
      </c>
    </row>
    <row r="2158" spans="1:4">
      <c r="A2158">
        <v>2157</v>
      </c>
      <c r="B2158" s="1">
        <v>45800.524312986112</v>
      </c>
      <c r="C2158" s="1">
        <v>45800.528250891206</v>
      </c>
      <c r="D2158">
        <v>340.23500000000001</v>
      </c>
    </row>
    <row r="2159" spans="1:4">
      <c r="A2159">
        <v>2158</v>
      </c>
      <c r="B2159" s="1">
        <v>45800.590110925928</v>
      </c>
      <c r="C2159" s="1">
        <v>45800.59404236111</v>
      </c>
      <c r="D2159">
        <v>339.67599999999999</v>
      </c>
    </row>
    <row r="2160" spans="1:4">
      <c r="A2160">
        <v>2159</v>
      </c>
      <c r="B2160" s="1">
        <v>45800.655906770837</v>
      </c>
      <c r="C2160" s="1">
        <v>45800.659833900463</v>
      </c>
      <c r="D2160">
        <v>339.30399999999997</v>
      </c>
    </row>
    <row r="2161" spans="1:4">
      <c r="A2161">
        <v>2160</v>
      </c>
      <c r="B2161" s="1">
        <v>45800.721700567126</v>
      </c>
      <c r="C2161" s="1">
        <v>45800.725625393519</v>
      </c>
      <c r="D2161">
        <v>339.10500000000002</v>
      </c>
    </row>
    <row r="2162" spans="1:4">
      <c r="A2162">
        <v>2161</v>
      </c>
      <c r="B2162" s="1">
        <v>45800.78749234954</v>
      </c>
      <c r="C2162" s="1">
        <v>45800.791416863423</v>
      </c>
      <c r="D2162">
        <v>339.07799999999997</v>
      </c>
    </row>
    <row r="2163" spans="1:4">
      <c r="A2163">
        <v>2162</v>
      </c>
      <c r="B2163" s="1">
        <v>45800.853282141201</v>
      </c>
      <c r="C2163" s="1">
        <v>45800.857208368056</v>
      </c>
      <c r="D2163">
        <v>339.226</v>
      </c>
    </row>
    <row r="2164" spans="1:4">
      <c r="A2164">
        <v>2163</v>
      </c>
      <c r="B2164" s="1">
        <v>45800.919069976851</v>
      </c>
      <c r="C2164" s="1">
        <v>45800.922999884257</v>
      </c>
      <c r="D2164">
        <v>339.54399999999998</v>
      </c>
    </row>
    <row r="2165" spans="1:4">
      <c r="A2165">
        <v>2164</v>
      </c>
      <c r="B2165" s="1">
        <v>45800.984855879629</v>
      </c>
      <c r="C2165" s="1">
        <v>45800.98879142361</v>
      </c>
      <c r="D2165">
        <v>340.03100000000001</v>
      </c>
    </row>
    <row r="2166" spans="1:4">
      <c r="A2166">
        <v>2165</v>
      </c>
      <c r="B2166" s="1">
        <v>45801.050639895831</v>
      </c>
      <c r="C2166" s="1">
        <v>45801.054582870369</v>
      </c>
      <c r="D2166">
        <v>340.67399999999998</v>
      </c>
    </row>
    <row r="2167" spans="1:4">
      <c r="A2167">
        <v>2166</v>
      </c>
      <c r="B2167" s="1">
        <v>45801.116422002313</v>
      </c>
      <c r="C2167" s="1">
        <v>45801.120374375001</v>
      </c>
      <c r="D2167">
        <v>341.48500000000001</v>
      </c>
    </row>
    <row r="2168" spans="1:4">
      <c r="A2168">
        <v>2167</v>
      </c>
      <c r="B2168" s="1">
        <v>45801.182202233795</v>
      </c>
      <c r="C2168" s="1">
        <v>45801.186165914354</v>
      </c>
      <c r="D2168">
        <v>342.46199999999999</v>
      </c>
    </row>
    <row r="2169" spans="1:4">
      <c r="A2169">
        <v>2168</v>
      </c>
      <c r="B2169" s="1">
        <v>45801.247980624998</v>
      </c>
      <c r="C2169" s="1">
        <v>45801.25195740741</v>
      </c>
      <c r="D2169">
        <v>343.59399999999999</v>
      </c>
    </row>
    <row r="2170" spans="1:4">
      <c r="A2170">
        <v>2169</v>
      </c>
      <c r="B2170" s="1">
        <v>45801.313757164353</v>
      </c>
      <c r="C2170" s="1">
        <v>45801.31774888889</v>
      </c>
      <c r="D2170">
        <v>344.88499999999999</v>
      </c>
    </row>
    <row r="2171" spans="1:4">
      <c r="A2171">
        <v>2170</v>
      </c>
      <c r="B2171" s="1">
        <v>45801.379531863429</v>
      </c>
      <c r="C2171" s="1">
        <v>45801.383540381947</v>
      </c>
      <c r="D2171">
        <v>346.33600000000001</v>
      </c>
    </row>
    <row r="2172" spans="1:4">
      <c r="A2172">
        <v>2171</v>
      </c>
      <c r="B2172" s="1">
        <v>45801.445328865739</v>
      </c>
      <c r="C2172" s="1">
        <v>45801.449331932869</v>
      </c>
      <c r="D2172">
        <v>345.86500000000001</v>
      </c>
    </row>
    <row r="2173" spans="1:4">
      <c r="A2173">
        <v>2172</v>
      </c>
      <c r="B2173" s="1">
        <v>45801.511138032409</v>
      </c>
      <c r="C2173" s="1">
        <v>45801.515123437501</v>
      </c>
      <c r="D2173">
        <v>344.339</v>
      </c>
    </row>
    <row r="2174" spans="1:4">
      <c r="A2174">
        <v>2173</v>
      </c>
      <c r="B2174" s="1">
        <v>45801.576944826389</v>
      </c>
      <c r="C2174" s="1">
        <v>45801.580914895836</v>
      </c>
      <c r="D2174">
        <v>343.01299999999998</v>
      </c>
    </row>
    <row r="2175" spans="1:4">
      <c r="A2175">
        <v>2174</v>
      </c>
      <c r="B2175" s="1">
        <v>45801.642749317129</v>
      </c>
      <c r="C2175" s="1">
        <v>45801.646706446758</v>
      </c>
      <c r="D2175">
        <v>341.89600000000002</v>
      </c>
    </row>
    <row r="2176" spans="1:4">
      <c r="A2176">
        <v>2175</v>
      </c>
      <c r="B2176" s="1">
        <v>45801.708551574076</v>
      </c>
      <c r="C2176" s="1">
        <v>45801.712497939814</v>
      </c>
      <c r="D2176">
        <v>340.96699999999998</v>
      </c>
    </row>
    <row r="2177" spans="1:4">
      <c r="A2177">
        <v>2176</v>
      </c>
      <c r="B2177" s="1">
        <v>45801.774351631946</v>
      </c>
      <c r="C2177" s="1">
        <v>45801.778289398149</v>
      </c>
      <c r="D2177">
        <v>340.22399999999999</v>
      </c>
    </row>
    <row r="2178" spans="1:4">
      <c r="A2178">
        <v>2177</v>
      </c>
      <c r="B2178" s="1">
        <v>45801.84014954861</v>
      </c>
      <c r="C2178" s="1">
        <v>45801.84408091435</v>
      </c>
      <c r="D2178">
        <v>339.67</v>
      </c>
    </row>
    <row r="2179" spans="1:4">
      <c r="A2179">
        <v>2178</v>
      </c>
      <c r="B2179" s="1">
        <v>45801.905945370374</v>
      </c>
      <c r="C2179" s="1">
        <v>45801.909872430559</v>
      </c>
      <c r="D2179">
        <v>339.298</v>
      </c>
    </row>
    <row r="2180" spans="1:4">
      <c r="A2180">
        <v>2179</v>
      </c>
      <c r="B2180" s="1">
        <v>45801.971739143519</v>
      </c>
      <c r="C2180" s="1">
        <v>45801.975663969904</v>
      </c>
      <c r="D2180">
        <v>339.10399999999998</v>
      </c>
    </row>
    <row r="2181" spans="1:4">
      <c r="A2181">
        <v>2180</v>
      </c>
      <c r="B2181" s="1">
        <v>45802.037530891204</v>
      </c>
      <c r="C2181" s="1">
        <v>45802.041455416664</v>
      </c>
      <c r="D2181">
        <v>339.07900000000001</v>
      </c>
    </row>
    <row r="2182" spans="1:4">
      <c r="A2182">
        <v>2181</v>
      </c>
      <c r="B2182" s="1">
        <v>45802.10332065972</v>
      </c>
      <c r="C2182" s="1">
        <v>45802.107246932872</v>
      </c>
      <c r="D2182">
        <v>339.23</v>
      </c>
    </row>
    <row r="2183" spans="1:4">
      <c r="A2183">
        <v>2182</v>
      </c>
      <c r="B2183" s="1">
        <v>45802.169108472219</v>
      </c>
      <c r="C2183" s="1">
        <v>45802.173038460649</v>
      </c>
      <c r="D2183">
        <v>339.55099999999999</v>
      </c>
    </row>
    <row r="2184" spans="1:4">
      <c r="A2184">
        <v>2183</v>
      </c>
      <c r="B2184" s="1">
        <v>45802.234894351852</v>
      </c>
      <c r="C2184" s="1">
        <v>45802.238829942129</v>
      </c>
      <c r="D2184">
        <v>340.03500000000003</v>
      </c>
    </row>
    <row r="2185" spans="1:4">
      <c r="A2185">
        <v>2184</v>
      </c>
      <c r="B2185" s="1">
        <v>45802.300678333333</v>
      </c>
      <c r="C2185" s="1">
        <v>45802.304621435185</v>
      </c>
      <c r="D2185">
        <v>340.68400000000003</v>
      </c>
    </row>
    <row r="2186" spans="1:4">
      <c r="A2186">
        <v>2185</v>
      </c>
      <c r="B2186" s="1">
        <v>45802.36646041667</v>
      </c>
      <c r="C2186" s="1">
        <v>45802.370412974538</v>
      </c>
      <c r="D2186">
        <v>341.50099999999998</v>
      </c>
    </row>
    <row r="2187" spans="1:4">
      <c r="A2187">
        <v>2186</v>
      </c>
      <c r="B2187" s="1">
        <v>45802.432240648151</v>
      </c>
      <c r="C2187" s="1">
        <v>45802.436204479163</v>
      </c>
      <c r="D2187">
        <v>342.476</v>
      </c>
    </row>
    <row r="2188" spans="1:4">
      <c r="A2188">
        <v>2187</v>
      </c>
      <c r="B2188" s="1">
        <v>45802.498019004626</v>
      </c>
      <c r="C2188" s="1">
        <v>45802.501995983795</v>
      </c>
      <c r="D2188">
        <v>343.61</v>
      </c>
    </row>
    <row r="2189" spans="1:4">
      <c r="A2189">
        <v>2188</v>
      </c>
      <c r="B2189" s="1">
        <v>45802.563795532405</v>
      </c>
      <c r="C2189" s="1">
        <v>45802.567787430555</v>
      </c>
      <c r="D2189">
        <v>344.90100000000001</v>
      </c>
    </row>
    <row r="2190" spans="1:4">
      <c r="A2190">
        <v>2189</v>
      </c>
      <c r="B2190" s="1">
        <v>45802.62957020833</v>
      </c>
      <c r="C2190" s="1">
        <v>45802.633578993053</v>
      </c>
      <c r="D2190">
        <v>346.35899999999998</v>
      </c>
    </row>
    <row r="2191" spans="1:4">
      <c r="A2191">
        <v>2190</v>
      </c>
      <c r="B2191" s="1">
        <v>45802.695367638888</v>
      </c>
      <c r="C2191" s="1">
        <v>45802.699370497685</v>
      </c>
      <c r="D2191">
        <v>345.84699999999998</v>
      </c>
    </row>
    <row r="2192" spans="1:4">
      <c r="A2192">
        <v>2191</v>
      </c>
      <c r="B2192" s="1">
        <v>45802.761176782406</v>
      </c>
      <c r="C2192" s="1">
        <v>45802.76516195602</v>
      </c>
      <c r="D2192">
        <v>344.31900000000002</v>
      </c>
    </row>
    <row r="2193" spans="1:4">
      <c r="A2193">
        <v>2192</v>
      </c>
      <c r="B2193" s="1">
        <v>45802.826983553241</v>
      </c>
      <c r="C2193" s="1">
        <v>45802.830953472221</v>
      </c>
      <c r="D2193">
        <v>343.00099999999998</v>
      </c>
    </row>
    <row r="2194" spans="1:4">
      <c r="A2194">
        <v>2193</v>
      </c>
      <c r="B2194" s="1">
        <v>45802.892787997684</v>
      </c>
      <c r="C2194" s="1">
        <v>45802.896744976853</v>
      </c>
      <c r="D2194">
        <v>341.88299999999998</v>
      </c>
    </row>
    <row r="2195" spans="1:4">
      <c r="A2195">
        <v>2194</v>
      </c>
      <c r="B2195" s="1">
        <v>45802.958590243055</v>
      </c>
      <c r="C2195" s="1">
        <v>45802.962536516206</v>
      </c>
      <c r="D2195">
        <v>340.95800000000003</v>
      </c>
    </row>
    <row r="2196" spans="1:4">
      <c r="A2196">
        <v>2195</v>
      </c>
      <c r="B2196" s="1">
        <v>45803.024390266204</v>
      </c>
      <c r="C2196" s="1">
        <v>45803.028327962966</v>
      </c>
      <c r="D2196">
        <v>340.21699999999998</v>
      </c>
    </row>
    <row r="2197" spans="1:4">
      <c r="A2197">
        <v>2196</v>
      </c>
      <c r="B2197" s="1">
        <v>45803.090188159724</v>
      </c>
      <c r="C2197" s="1">
        <v>45803.094119513888</v>
      </c>
      <c r="D2197">
        <v>339.66899999999998</v>
      </c>
    </row>
    <row r="2198" spans="1:4">
      <c r="A2198">
        <v>2197</v>
      </c>
      <c r="B2198" s="1">
        <v>45803.155983958335</v>
      </c>
      <c r="C2198" s="1">
        <v>45803.159911006944</v>
      </c>
      <c r="D2198">
        <v>339.29700000000003</v>
      </c>
    </row>
    <row r="2199" spans="1:4">
      <c r="A2199">
        <v>2198</v>
      </c>
      <c r="B2199" s="1">
        <v>45803.221777696759</v>
      </c>
      <c r="C2199" s="1">
        <v>45803.225702488424</v>
      </c>
      <c r="D2199">
        <v>339.101</v>
      </c>
    </row>
    <row r="2200" spans="1:4">
      <c r="A2200">
        <v>2199</v>
      </c>
      <c r="B2200" s="1">
        <v>45803.287569432869</v>
      </c>
      <c r="C2200" s="1">
        <v>45803.291493993056</v>
      </c>
      <c r="D2200">
        <v>339.08199999999999</v>
      </c>
    </row>
    <row r="2201" spans="1:4">
      <c r="A2201">
        <v>2200</v>
      </c>
      <c r="B2201" s="1">
        <v>45803.35335917824</v>
      </c>
      <c r="C2201" s="1">
        <v>45803.357285509257</v>
      </c>
      <c r="D2201">
        <v>339.23500000000001</v>
      </c>
    </row>
    <row r="2202" spans="1:4">
      <c r="A2202">
        <v>2201</v>
      </c>
      <c r="B2202" s="1">
        <v>45803.419146956017</v>
      </c>
      <c r="C2202" s="1">
        <v>45803.423077025465</v>
      </c>
      <c r="D2202">
        <v>339.55799999999999</v>
      </c>
    </row>
    <row r="2203" spans="1:4">
      <c r="A2203">
        <v>2202</v>
      </c>
      <c r="B2203" s="1">
        <v>45803.484932824074</v>
      </c>
      <c r="C2203" s="1">
        <v>45803.48886853009</v>
      </c>
      <c r="D2203">
        <v>340.04500000000002</v>
      </c>
    </row>
    <row r="2204" spans="1:4">
      <c r="A2204">
        <v>2203</v>
      </c>
      <c r="B2204" s="1">
        <v>45803.550716782411</v>
      </c>
      <c r="C2204" s="1">
        <v>45803.55465997685</v>
      </c>
      <c r="D2204">
        <v>340.69299999999998</v>
      </c>
    </row>
    <row r="2205" spans="1:4">
      <c r="A2205">
        <v>2204</v>
      </c>
      <c r="B2205" s="1">
        <v>45803.616498854164</v>
      </c>
      <c r="C2205" s="1">
        <v>45803.620451481482</v>
      </c>
      <c r="D2205">
        <v>341.50799999999998</v>
      </c>
    </row>
    <row r="2206" spans="1:4">
      <c r="A2206">
        <v>2205</v>
      </c>
      <c r="B2206" s="1">
        <v>45803.682279050925</v>
      </c>
      <c r="C2206" s="1">
        <v>45803.686242997683</v>
      </c>
      <c r="D2206">
        <v>342.48500000000001</v>
      </c>
    </row>
    <row r="2207" spans="1:4">
      <c r="A2207">
        <v>2206</v>
      </c>
      <c r="B2207" s="1">
        <v>45803.748057395831</v>
      </c>
      <c r="C2207" s="1">
        <v>45803.75203452546</v>
      </c>
      <c r="D2207">
        <v>343.62400000000002</v>
      </c>
    </row>
    <row r="2208" spans="1:4">
      <c r="A2208">
        <v>2207</v>
      </c>
      <c r="B2208" s="1">
        <v>45803.813833900465</v>
      </c>
      <c r="C2208" s="1">
        <v>45803.817826030092</v>
      </c>
      <c r="D2208">
        <v>344.92</v>
      </c>
    </row>
    <row r="2209" spans="1:4">
      <c r="A2209">
        <v>2208</v>
      </c>
      <c r="B2209" s="1">
        <v>45803.879608553238</v>
      </c>
      <c r="C2209" s="1">
        <v>45803.883617557869</v>
      </c>
      <c r="D2209">
        <v>346.37799999999999</v>
      </c>
    </row>
    <row r="2210" spans="1:4">
      <c r="A2210">
        <v>2209</v>
      </c>
      <c r="B2210" s="1">
        <v>45803.945406412036</v>
      </c>
      <c r="C2210" s="1">
        <v>45803.949409004628</v>
      </c>
      <c r="D2210">
        <v>345.82400000000001</v>
      </c>
    </row>
    <row r="2211" spans="1:4">
      <c r="A2211">
        <v>2210</v>
      </c>
      <c r="B2211" s="1">
        <v>45804.011215520834</v>
      </c>
      <c r="C2211" s="1">
        <v>45804.015200520837</v>
      </c>
      <c r="D2211">
        <v>344.30399999999997</v>
      </c>
    </row>
    <row r="2212" spans="1:4">
      <c r="A2212">
        <v>2211</v>
      </c>
      <c r="B2212" s="1">
        <v>45804.077022268517</v>
      </c>
      <c r="C2212" s="1">
        <v>45804.080992037038</v>
      </c>
      <c r="D2212">
        <v>342.988</v>
      </c>
    </row>
    <row r="2213" spans="1:4">
      <c r="A2213">
        <v>2212</v>
      </c>
      <c r="B2213" s="1">
        <v>45804.142826701391</v>
      </c>
      <c r="C2213" s="1">
        <v>45804.146783564815</v>
      </c>
      <c r="D2213">
        <v>341.87299999999999</v>
      </c>
    </row>
    <row r="2214" spans="1:4">
      <c r="A2214">
        <v>2213</v>
      </c>
      <c r="B2214" s="1">
        <v>45804.208628900466</v>
      </c>
      <c r="C2214" s="1">
        <v>45804.212575057871</v>
      </c>
      <c r="D2214">
        <v>340.94799999999998</v>
      </c>
    </row>
    <row r="2215" spans="1:4">
      <c r="A2215">
        <v>2214</v>
      </c>
      <c r="B2215" s="1">
        <v>45804.274428900462</v>
      </c>
      <c r="C2215" s="1">
        <v>45804.278366539351</v>
      </c>
      <c r="D2215">
        <v>340.21199999999999</v>
      </c>
    </row>
    <row r="2216" spans="1:4">
      <c r="A2216">
        <v>2215</v>
      </c>
      <c r="B2216" s="1">
        <v>45804.34022677083</v>
      </c>
      <c r="C2216" s="1">
        <v>45804.344158032407</v>
      </c>
      <c r="D2216">
        <v>339.661</v>
      </c>
    </row>
    <row r="2217" spans="1:4">
      <c r="A2217">
        <v>2216</v>
      </c>
      <c r="B2217" s="1">
        <v>45804.40602253472</v>
      </c>
      <c r="C2217" s="1">
        <v>45804.40994957176</v>
      </c>
      <c r="D2217">
        <v>339.29599999999999</v>
      </c>
    </row>
    <row r="2218" spans="1:4">
      <c r="A2218">
        <v>2217</v>
      </c>
      <c r="B2218" s="1">
        <v>45804.471816261575</v>
      </c>
      <c r="C2218" s="1">
        <v>45804.475741076392</v>
      </c>
      <c r="D2218">
        <v>339.10399999999998</v>
      </c>
    </row>
    <row r="2219" spans="1:4">
      <c r="A2219">
        <v>2218</v>
      </c>
      <c r="B2219" s="1">
        <v>45804.537607962964</v>
      </c>
      <c r="C2219" s="1">
        <v>45804.541532569441</v>
      </c>
      <c r="D2219">
        <v>339.08600000000001</v>
      </c>
    </row>
    <row r="2220" spans="1:4">
      <c r="A2220">
        <v>2219</v>
      </c>
      <c r="B2220" s="1">
        <v>45804.603397685183</v>
      </c>
      <c r="C2220" s="1">
        <v>45804.607324085649</v>
      </c>
      <c r="D2220">
        <v>339.24099999999999</v>
      </c>
    </row>
    <row r="2221" spans="1:4">
      <c r="A2221">
        <v>2220</v>
      </c>
      <c r="B2221" s="1">
        <v>45804.669185451392</v>
      </c>
      <c r="C2221" s="1">
        <v>45804.673115578706</v>
      </c>
      <c r="D2221">
        <v>339.56200000000001</v>
      </c>
    </row>
    <row r="2222" spans="1:4">
      <c r="A2222">
        <v>2221</v>
      </c>
      <c r="B2222" s="1">
        <v>45804.734971296297</v>
      </c>
      <c r="C2222" s="1">
        <v>45804.738907071762</v>
      </c>
      <c r="D2222">
        <v>340.05</v>
      </c>
    </row>
    <row r="2223" spans="1:4">
      <c r="A2223">
        <v>2222</v>
      </c>
      <c r="B2223" s="1">
        <v>45804.800755231481</v>
      </c>
      <c r="C2223" s="1">
        <v>45804.804698576387</v>
      </c>
      <c r="D2223">
        <v>340.70499999999998</v>
      </c>
    </row>
    <row r="2224" spans="1:4">
      <c r="A2224">
        <v>2223</v>
      </c>
      <c r="B2224" s="1">
        <v>45804.86653728009</v>
      </c>
      <c r="C2224" s="1">
        <v>45804.870490057867</v>
      </c>
      <c r="D2224">
        <v>341.51900000000001</v>
      </c>
    </row>
    <row r="2225" spans="1:4">
      <c r="A2225">
        <v>2224</v>
      </c>
      <c r="B2225" s="1">
        <v>45804.932317476851</v>
      </c>
      <c r="C2225" s="1">
        <v>45804.936281562499</v>
      </c>
      <c r="D2225">
        <v>342.49799999999999</v>
      </c>
    </row>
    <row r="2226" spans="1:4">
      <c r="A2226">
        <v>2225</v>
      </c>
      <c r="B2226" s="1">
        <v>45804.998095798612</v>
      </c>
      <c r="C2226" s="1">
        <v>45805.002073113428</v>
      </c>
      <c r="D2226">
        <v>343.64</v>
      </c>
    </row>
    <row r="2227" spans="1:4">
      <c r="A2227">
        <v>2226</v>
      </c>
      <c r="B2227" s="1">
        <v>45805.063872256942</v>
      </c>
      <c r="C2227" s="1">
        <v>45805.067864560187</v>
      </c>
      <c r="D2227">
        <v>344.935</v>
      </c>
    </row>
    <row r="2228" spans="1:4">
      <c r="A2228">
        <v>2227</v>
      </c>
      <c r="B2228" s="1">
        <v>45805.129646898145</v>
      </c>
      <c r="C2228" s="1">
        <v>45805.133656076388</v>
      </c>
      <c r="D2228">
        <v>346.39299999999997</v>
      </c>
    </row>
    <row r="2229" spans="1:4">
      <c r="A2229">
        <v>2228</v>
      </c>
      <c r="B2229" s="1">
        <v>45805.195445185185</v>
      </c>
      <c r="C2229" s="1">
        <v>45805.199447557869</v>
      </c>
      <c r="D2229">
        <v>345.80599999999998</v>
      </c>
    </row>
    <row r="2230" spans="1:4">
      <c r="A2230">
        <v>2229</v>
      </c>
      <c r="B2230" s="1">
        <v>45805.261254259261</v>
      </c>
      <c r="C2230" s="1">
        <v>45805.265239120374</v>
      </c>
      <c r="D2230">
        <v>344.29199999999997</v>
      </c>
    </row>
    <row r="2231" spans="1:4">
      <c r="A2231">
        <v>2230</v>
      </c>
      <c r="B2231" s="1">
        <v>45805.327060972224</v>
      </c>
      <c r="C2231" s="1">
        <v>45805.331030613423</v>
      </c>
      <c r="D2231">
        <v>342.97699999999998</v>
      </c>
    </row>
    <row r="2232" spans="1:4">
      <c r="A2232">
        <v>2231</v>
      </c>
      <c r="B2232" s="1">
        <v>45805.392865381946</v>
      </c>
      <c r="C2232" s="1">
        <v>45805.396822106479</v>
      </c>
      <c r="D2232">
        <v>341.86099999999999</v>
      </c>
    </row>
    <row r="2233" spans="1:4">
      <c r="A2233">
        <v>2232</v>
      </c>
      <c r="B2233" s="1">
        <v>45805.4586675463</v>
      </c>
      <c r="C2233" s="1">
        <v>45805.46261357639</v>
      </c>
      <c r="D2233">
        <v>340.93700000000001</v>
      </c>
    </row>
    <row r="2234" spans="1:4">
      <c r="A2234">
        <v>2233</v>
      </c>
      <c r="B2234" s="1">
        <v>45805.52446753472</v>
      </c>
      <c r="C2234" s="1">
        <v>45805.528405127312</v>
      </c>
      <c r="D2234">
        <v>340.209</v>
      </c>
    </row>
    <row r="2235" spans="1:4">
      <c r="A2235">
        <v>2234</v>
      </c>
      <c r="B2235" s="1">
        <v>45805.590265370367</v>
      </c>
      <c r="C2235" s="1">
        <v>45805.594196608799</v>
      </c>
      <c r="D2235">
        <v>339.65800000000002</v>
      </c>
    </row>
    <row r="2236" spans="1:4">
      <c r="A2236">
        <v>2235</v>
      </c>
      <c r="B2236" s="1">
        <v>45805.656061122689</v>
      </c>
      <c r="C2236" s="1">
        <v>45805.659988136576</v>
      </c>
      <c r="D2236">
        <v>339.29399999999998</v>
      </c>
    </row>
    <row r="2237" spans="1:4">
      <c r="A2237">
        <v>2236</v>
      </c>
      <c r="B2237" s="1">
        <v>45805.721854826392</v>
      </c>
      <c r="C2237" s="1">
        <v>45805.725779629633</v>
      </c>
      <c r="D2237">
        <v>339.10300000000001</v>
      </c>
    </row>
    <row r="2238" spans="1:4">
      <c r="A2238">
        <v>2237</v>
      </c>
      <c r="B2238" s="1">
        <v>45805.787646504628</v>
      </c>
      <c r="C2238" s="1">
        <v>45805.791571099537</v>
      </c>
      <c r="D2238">
        <v>339.084</v>
      </c>
    </row>
    <row r="2239" spans="1:4">
      <c r="A2239">
        <v>2238</v>
      </c>
      <c r="B2239" s="1">
        <v>45805.853436215279</v>
      </c>
      <c r="C2239" s="1">
        <v>45805.857362604169</v>
      </c>
      <c r="D2239">
        <v>339.24</v>
      </c>
    </row>
    <row r="2240" spans="1:4">
      <c r="A2240">
        <v>2239</v>
      </c>
      <c r="B2240" s="1">
        <v>45805.919223958335</v>
      </c>
      <c r="C2240" s="1">
        <v>45805.92315412037</v>
      </c>
      <c r="D2240">
        <v>339.56599999999997</v>
      </c>
    </row>
    <row r="2241" spans="1:4">
      <c r="A2241">
        <v>2240</v>
      </c>
      <c r="B2241" s="1">
        <v>45805.985009780095</v>
      </c>
      <c r="C2241" s="1">
        <v>45805.988945659723</v>
      </c>
      <c r="D2241">
        <v>340.06</v>
      </c>
    </row>
    <row r="2242" spans="1:4">
      <c r="A2242">
        <v>2241</v>
      </c>
      <c r="B2242" s="1">
        <v>45806.050793692128</v>
      </c>
      <c r="C2242" s="1">
        <v>45806.054737106482</v>
      </c>
      <c r="D2242">
        <v>340.71100000000001</v>
      </c>
    </row>
    <row r="2243" spans="1:4">
      <c r="A2243">
        <v>2242</v>
      </c>
      <c r="B2243" s="1">
        <v>45806.116575706015</v>
      </c>
      <c r="C2243" s="1">
        <v>45806.120528611114</v>
      </c>
      <c r="D2243">
        <v>341.53</v>
      </c>
    </row>
    <row r="2244" spans="1:4">
      <c r="A2244">
        <v>2243</v>
      </c>
      <c r="B2244" s="1">
        <v>45806.182355868055</v>
      </c>
      <c r="C2244" s="1">
        <v>45806.18632015046</v>
      </c>
      <c r="D2244">
        <v>342.51400000000001</v>
      </c>
    </row>
    <row r="2245" spans="1:4">
      <c r="A2245">
        <v>2244</v>
      </c>
      <c r="B2245" s="1">
        <v>45806.248134166664</v>
      </c>
      <c r="C2245" s="1">
        <v>45806.252111643516</v>
      </c>
      <c r="D2245">
        <v>343.654</v>
      </c>
    </row>
    <row r="2246" spans="1:4">
      <c r="A2246">
        <v>2245</v>
      </c>
      <c r="B2246" s="1">
        <v>45806.313910625002</v>
      </c>
      <c r="C2246" s="1">
        <v>45806.317903124997</v>
      </c>
      <c r="D2246">
        <v>344.95299999999997</v>
      </c>
    </row>
    <row r="2247" spans="1:4">
      <c r="A2247">
        <v>2246</v>
      </c>
      <c r="B2247" s="1">
        <v>45806.379685231484</v>
      </c>
      <c r="C2247" s="1">
        <v>45806.383694618053</v>
      </c>
      <c r="D2247">
        <v>346.411</v>
      </c>
    </row>
    <row r="2248" spans="1:4">
      <c r="A2248">
        <v>2247</v>
      </c>
      <c r="B2248" s="1">
        <v>45806.445483935182</v>
      </c>
      <c r="C2248" s="1">
        <v>45806.449486168982</v>
      </c>
      <c r="D2248">
        <v>345.79399999999998</v>
      </c>
    </row>
    <row r="2249" spans="1:4">
      <c r="A2249">
        <v>2248</v>
      </c>
      <c r="B2249" s="1">
        <v>45806.511292997682</v>
      </c>
      <c r="C2249" s="1">
        <v>45806.515277673614</v>
      </c>
      <c r="D2249">
        <v>344.27699999999999</v>
      </c>
    </row>
    <row r="2250" spans="1:4">
      <c r="A2250">
        <v>2249</v>
      </c>
      <c r="B2250" s="1">
        <v>45806.577099675924</v>
      </c>
      <c r="C2250" s="1">
        <v>45806.581069131942</v>
      </c>
      <c r="D2250">
        <v>342.96100000000001</v>
      </c>
    </row>
    <row r="2251" spans="1:4">
      <c r="A2251">
        <v>2250</v>
      </c>
      <c r="B2251" s="1">
        <v>45806.642904062501</v>
      </c>
      <c r="C2251" s="1">
        <v>45806.646860682871</v>
      </c>
      <c r="D2251">
        <v>341.85199999999998</v>
      </c>
    </row>
    <row r="2252" spans="1:4">
      <c r="A2252">
        <v>2251</v>
      </c>
      <c r="B2252" s="1">
        <v>45806.708706215279</v>
      </c>
      <c r="C2252" s="1">
        <v>45806.712652187503</v>
      </c>
      <c r="D2252">
        <v>340.93200000000002</v>
      </c>
    </row>
    <row r="2253" spans="1:4">
      <c r="A2253">
        <v>2252</v>
      </c>
      <c r="B2253" s="1">
        <v>45806.774506168978</v>
      </c>
      <c r="C2253" s="1">
        <v>45806.778443645831</v>
      </c>
      <c r="D2253">
        <v>340.19799999999998</v>
      </c>
    </row>
    <row r="2254" spans="1:4">
      <c r="A2254">
        <v>2253</v>
      </c>
      <c r="B2254" s="1">
        <v>45806.840303993056</v>
      </c>
      <c r="C2254" s="1">
        <v>45806.844235150464</v>
      </c>
      <c r="D2254">
        <v>339.65199999999999</v>
      </c>
    </row>
    <row r="2255" spans="1:4">
      <c r="A2255">
        <v>2254</v>
      </c>
      <c r="B2255" s="1">
        <v>45806.90609971065</v>
      </c>
      <c r="C2255" s="1">
        <v>45806.910026666665</v>
      </c>
      <c r="D2255">
        <v>339.28800000000001</v>
      </c>
    </row>
    <row r="2256" spans="1:4">
      <c r="A2256">
        <v>2255</v>
      </c>
      <c r="B2256" s="1">
        <v>45806.971893402777</v>
      </c>
      <c r="C2256" s="1">
        <v>45806.975818206018</v>
      </c>
      <c r="D2256">
        <v>339.10300000000001</v>
      </c>
    </row>
    <row r="2257" spans="1:4">
      <c r="A2257">
        <v>2256</v>
      </c>
      <c r="B2257" s="1">
        <v>45807.0376850463</v>
      </c>
      <c r="C2257" s="1">
        <v>45807.041609652777</v>
      </c>
      <c r="D2257">
        <v>339.08600000000001</v>
      </c>
    </row>
    <row r="2258" spans="1:4">
      <c r="A2258">
        <v>2257</v>
      </c>
      <c r="B2258" s="1">
        <v>45807.103474722222</v>
      </c>
      <c r="C2258" s="1">
        <v>45807.107401168978</v>
      </c>
      <c r="D2258">
        <v>339.24400000000003</v>
      </c>
    </row>
    <row r="2259" spans="1:4">
      <c r="A2259">
        <v>2258</v>
      </c>
      <c r="B2259" s="1">
        <v>45807.169262442127</v>
      </c>
      <c r="C2259" s="1">
        <v>45807.173192696762</v>
      </c>
      <c r="D2259">
        <v>339.57299999999998</v>
      </c>
    </row>
    <row r="2260" spans="1:4">
      <c r="A2260">
        <v>2259</v>
      </c>
      <c r="B2260" s="1">
        <v>45807.235048240742</v>
      </c>
      <c r="C2260" s="1">
        <v>45807.238984178242</v>
      </c>
      <c r="D2260">
        <v>340.065</v>
      </c>
    </row>
    <row r="2261" spans="1:4">
      <c r="A2261">
        <v>2260</v>
      </c>
      <c r="B2261" s="1">
        <v>45807.300832129629</v>
      </c>
      <c r="C2261" s="1">
        <v>45807.304775671299</v>
      </c>
      <c r="D2261">
        <v>340.72199999999998</v>
      </c>
    </row>
    <row r="2262" spans="1:4">
      <c r="A2262">
        <v>2261</v>
      </c>
      <c r="B2262" s="1">
        <v>45807.366614131941</v>
      </c>
      <c r="C2262" s="1">
        <v>45807.370567210652</v>
      </c>
      <c r="D2262">
        <v>341.54599999999999</v>
      </c>
    </row>
    <row r="2263" spans="1:4">
      <c r="A2263">
        <v>2262</v>
      </c>
      <c r="B2263" s="1">
        <v>45807.43239425926</v>
      </c>
      <c r="C2263" s="1">
        <v>45807.436358715277</v>
      </c>
      <c r="D2263">
        <v>342.529</v>
      </c>
    </row>
    <row r="2264" spans="1:4">
      <c r="A2264">
        <v>2263</v>
      </c>
      <c r="B2264" s="1">
        <v>45807.498172546293</v>
      </c>
      <c r="C2264" s="1">
        <v>45807.502150219909</v>
      </c>
      <c r="D2264">
        <v>343.67099999999999</v>
      </c>
    </row>
    <row r="2265" spans="1:4">
      <c r="A2265">
        <v>2264</v>
      </c>
      <c r="B2265" s="1">
        <v>45807.563948981478</v>
      </c>
      <c r="C2265" s="1">
        <v>45807.567941666668</v>
      </c>
      <c r="D2265">
        <v>344.96800000000002</v>
      </c>
    </row>
    <row r="2266" spans="1:4">
      <c r="A2266">
        <v>2265</v>
      </c>
      <c r="B2266" s="1">
        <v>45807.629723576392</v>
      </c>
      <c r="C2266" s="1">
        <v>45807.633733229166</v>
      </c>
      <c r="D2266">
        <v>346.43400000000003</v>
      </c>
    </row>
    <row r="2267" spans="1:4">
      <c r="A2267">
        <v>2266</v>
      </c>
      <c r="B2267" s="1">
        <v>45807.695522685186</v>
      </c>
      <c r="C2267" s="1">
        <v>45807.699524733798</v>
      </c>
      <c r="D2267">
        <v>345.77699999999999</v>
      </c>
    </row>
    <row r="2268" spans="1:4">
      <c r="A2268">
        <v>2267</v>
      </c>
      <c r="B2268" s="1">
        <v>45807.76133173611</v>
      </c>
      <c r="C2268" s="1">
        <v>45807.765316180557</v>
      </c>
      <c r="D2268">
        <v>344.25700000000001</v>
      </c>
    </row>
    <row r="2269" spans="1:4">
      <c r="A2269">
        <v>2268</v>
      </c>
      <c r="B2269" s="1">
        <v>45807.827138391207</v>
      </c>
      <c r="C2269" s="1">
        <v>45807.831107696758</v>
      </c>
      <c r="D2269">
        <v>342.94799999999998</v>
      </c>
    </row>
    <row r="2270" spans="1:4">
      <c r="A2270">
        <v>2269</v>
      </c>
      <c r="B2270" s="1">
        <v>45807.892942743056</v>
      </c>
      <c r="C2270" s="1">
        <v>45807.896899212959</v>
      </c>
      <c r="D2270">
        <v>341.839</v>
      </c>
    </row>
    <row r="2271" spans="1:4">
      <c r="A2271">
        <v>2270</v>
      </c>
      <c r="B2271" s="1">
        <v>45807.958744872682</v>
      </c>
      <c r="C2271" s="1">
        <v>45807.962690740744</v>
      </c>
      <c r="D2271">
        <v>340.923</v>
      </c>
    </row>
    <row r="2272" spans="1:4">
      <c r="A2272">
        <v>2271</v>
      </c>
      <c r="B2272" s="1">
        <v>45808.024544803244</v>
      </c>
      <c r="C2272" s="1">
        <v>45808.028482199072</v>
      </c>
      <c r="D2272">
        <v>340.19099999999997</v>
      </c>
    </row>
    <row r="2273" spans="1:4">
      <c r="A2273">
        <v>2272</v>
      </c>
      <c r="B2273" s="1">
        <v>45808.090342592594</v>
      </c>
      <c r="C2273" s="1">
        <v>45808.094273750001</v>
      </c>
      <c r="D2273">
        <v>339.65100000000001</v>
      </c>
    </row>
    <row r="2274" spans="1:4">
      <c r="A2274">
        <v>2273</v>
      </c>
      <c r="B2274" s="1">
        <v>45808.156138298611</v>
      </c>
      <c r="C2274" s="1">
        <v>45808.160065231481</v>
      </c>
      <c r="D2274">
        <v>339.28699999999998</v>
      </c>
    </row>
    <row r="2275" spans="1:4">
      <c r="A2275">
        <v>2274</v>
      </c>
      <c r="B2275" s="1">
        <v>45808.221931944441</v>
      </c>
      <c r="C2275" s="1">
        <v>45808.225856712961</v>
      </c>
      <c r="D2275">
        <v>339.1</v>
      </c>
    </row>
    <row r="2276" spans="1:4">
      <c r="A2276">
        <v>2275</v>
      </c>
      <c r="B2276" s="1">
        <v>45808.287723576388</v>
      </c>
      <c r="C2276" s="1">
        <v>45808.291648217593</v>
      </c>
      <c r="D2276">
        <v>339.089</v>
      </c>
    </row>
    <row r="2277" spans="1:4">
      <c r="A2277">
        <v>2276</v>
      </c>
      <c r="B2277" s="1">
        <v>45808.353513229165</v>
      </c>
      <c r="C2277" s="1">
        <v>45808.357439733794</v>
      </c>
      <c r="D2277">
        <v>339.25</v>
      </c>
    </row>
    <row r="2278" spans="1:4">
      <c r="A2278">
        <v>2277</v>
      </c>
      <c r="B2278" s="1">
        <v>45808.419300925925</v>
      </c>
      <c r="C2278" s="1">
        <v>45808.423231261571</v>
      </c>
      <c r="D2278">
        <v>339.58</v>
      </c>
    </row>
    <row r="2279" spans="1:4">
      <c r="A2279">
        <v>2278</v>
      </c>
      <c r="B2279" s="1">
        <v>45808.485086701388</v>
      </c>
      <c r="C2279" s="1">
        <v>45808.489022754628</v>
      </c>
      <c r="D2279">
        <v>340.07499999999999</v>
      </c>
    </row>
    <row r="2280" spans="1:4">
      <c r="A2280">
        <v>2279</v>
      </c>
      <c r="B2280" s="1">
        <v>45808.550870567131</v>
      </c>
      <c r="C2280" s="1">
        <v>45808.554814212963</v>
      </c>
      <c r="D2280">
        <v>340.73099999999999</v>
      </c>
    </row>
    <row r="2281" spans="1:4">
      <c r="A2281">
        <v>2280</v>
      </c>
      <c r="B2281" s="1">
        <v>45808.616652557874</v>
      </c>
      <c r="C2281" s="1">
        <v>45808.620605717595</v>
      </c>
      <c r="D2281">
        <v>341.553</v>
      </c>
    </row>
    <row r="2282" spans="1:4">
      <c r="A2282">
        <v>2281</v>
      </c>
      <c r="B2282" s="1">
        <v>45808.68243267361</v>
      </c>
      <c r="C2282" s="1">
        <v>45808.68639722222</v>
      </c>
      <c r="D2282">
        <v>342.53800000000001</v>
      </c>
    </row>
    <row r="2283" spans="1:4">
      <c r="A2283">
        <v>2282</v>
      </c>
      <c r="B2283" s="1">
        <v>45808.748210925929</v>
      </c>
      <c r="C2283" s="1">
        <v>45808.752188749997</v>
      </c>
      <c r="D2283">
        <v>343.68400000000003</v>
      </c>
    </row>
    <row r="2284" spans="1:4">
      <c r="A2284">
        <v>2283</v>
      </c>
      <c r="B2284" s="1">
        <v>45808.813987337962</v>
      </c>
      <c r="C2284" s="1">
        <v>45808.817980254629</v>
      </c>
      <c r="D2284">
        <v>344.98700000000002</v>
      </c>
    </row>
    <row r="2285" spans="1:4">
      <c r="A2285">
        <v>2284</v>
      </c>
      <c r="B2285" s="1">
        <v>45808.879761909724</v>
      </c>
      <c r="C2285" s="1">
        <v>45808.883771782406</v>
      </c>
      <c r="D2285">
        <v>346.45299999999997</v>
      </c>
    </row>
    <row r="2286" spans="1:4">
      <c r="A2286">
        <v>2285</v>
      </c>
      <c r="B2286" s="1">
        <v>45808.945561469911</v>
      </c>
      <c r="C2286" s="1">
        <v>45808.949563229166</v>
      </c>
      <c r="D2286">
        <v>345.75200000000001</v>
      </c>
    </row>
    <row r="2287" spans="1:4">
      <c r="A2287">
        <v>2286</v>
      </c>
      <c r="B2287" s="1">
        <v>45809.011370462962</v>
      </c>
      <c r="C2287" s="1">
        <v>45809.015354745374</v>
      </c>
      <c r="D2287">
        <v>344.24200000000002</v>
      </c>
    </row>
    <row r="2288" spans="1:4">
      <c r="A2288">
        <v>2287</v>
      </c>
      <c r="B2288" s="1">
        <v>45809.077177106483</v>
      </c>
      <c r="C2288" s="1">
        <v>45809.081146261575</v>
      </c>
      <c r="D2288">
        <v>342.935</v>
      </c>
    </row>
    <row r="2289" spans="1:4">
      <c r="A2289">
        <v>2288</v>
      </c>
      <c r="B2289" s="1">
        <v>45809.142981435187</v>
      </c>
      <c r="C2289" s="1">
        <v>45809.146937789352</v>
      </c>
      <c r="D2289">
        <v>341.82900000000001</v>
      </c>
    </row>
    <row r="2290" spans="1:4">
      <c r="A2290">
        <v>2289</v>
      </c>
      <c r="B2290" s="1">
        <v>45809.208783530092</v>
      </c>
      <c r="C2290" s="1">
        <v>45809.212729282408</v>
      </c>
      <c r="D2290">
        <v>340.91300000000001</v>
      </c>
    </row>
    <row r="2291" spans="1:4">
      <c r="A2291">
        <v>2290</v>
      </c>
      <c r="B2291" s="1">
        <v>45809.274583425926</v>
      </c>
      <c r="C2291" s="1">
        <v>45809.278520763888</v>
      </c>
      <c r="D2291">
        <v>340.18599999999998</v>
      </c>
    </row>
    <row r="2292" spans="1:4">
      <c r="A2292">
        <v>2291</v>
      </c>
      <c r="B2292" s="1">
        <v>45809.340381192131</v>
      </c>
      <c r="C2292" s="1">
        <v>45809.344312256944</v>
      </c>
      <c r="D2292">
        <v>339.64400000000001</v>
      </c>
    </row>
    <row r="2293" spans="1:4">
      <c r="A2293">
        <v>2292</v>
      </c>
      <c r="B2293" s="1">
        <v>45809.406176875003</v>
      </c>
      <c r="C2293" s="1">
        <v>45809.410103796297</v>
      </c>
      <c r="D2293">
        <v>339.286</v>
      </c>
    </row>
    <row r="2294" spans="1:4">
      <c r="A2294">
        <v>2293</v>
      </c>
      <c r="B2294" s="1">
        <v>45809.471970497689</v>
      </c>
      <c r="C2294" s="1">
        <v>45809.47589530093</v>
      </c>
      <c r="D2294">
        <v>339.10300000000001</v>
      </c>
    </row>
    <row r="2295" spans="1:4">
      <c r="A2295">
        <v>2294</v>
      </c>
      <c r="B2295" s="1">
        <v>45809.537762106484</v>
      </c>
      <c r="C2295" s="1">
        <v>45809.541686793978</v>
      </c>
      <c r="D2295">
        <v>339.09300000000002</v>
      </c>
    </row>
    <row r="2296" spans="1:4">
      <c r="A2296">
        <v>2295</v>
      </c>
      <c r="B2296" s="1">
        <v>45809.603551736109</v>
      </c>
      <c r="C2296" s="1">
        <v>45809.607478310187</v>
      </c>
      <c r="D2296">
        <v>339.255</v>
      </c>
    </row>
    <row r="2297" spans="1:4">
      <c r="A2297">
        <v>2296</v>
      </c>
      <c r="B2297" s="1">
        <v>45809.6693394213</v>
      </c>
      <c r="C2297" s="1">
        <v>45809.673269791667</v>
      </c>
      <c r="D2297">
        <v>339.584</v>
      </c>
    </row>
    <row r="2298" spans="1:4">
      <c r="A2298">
        <v>2297</v>
      </c>
      <c r="B2298" s="1">
        <v>45809.735125173611</v>
      </c>
      <c r="C2298" s="1">
        <v>45809.739061284723</v>
      </c>
      <c r="D2298">
        <v>340.08</v>
      </c>
    </row>
    <row r="2299" spans="1:4">
      <c r="A2299">
        <v>2298</v>
      </c>
      <c r="B2299" s="1">
        <v>45809.800909016201</v>
      </c>
      <c r="C2299" s="1">
        <v>45809.804852800924</v>
      </c>
      <c r="D2299">
        <v>340.74299999999999</v>
      </c>
    </row>
    <row r="2300" spans="1:4">
      <c r="A2300">
        <v>2299</v>
      </c>
      <c r="B2300" s="1">
        <v>45809.866690972223</v>
      </c>
      <c r="C2300" s="1">
        <v>45809.870644270835</v>
      </c>
      <c r="D2300">
        <v>341.565</v>
      </c>
    </row>
    <row r="2301" spans="1:4">
      <c r="A2301">
        <v>2300</v>
      </c>
      <c r="B2301" s="1">
        <v>45809.932471087966</v>
      </c>
      <c r="C2301" s="1">
        <v>45809.936435787036</v>
      </c>
      <c r="D2301">
        <v>342.55</v>
      </c>
    </row>
    <row r="2302" spans="1:4">
      <c r="A2302">
        <v>2301</v>
      </c>
      <c r="B2302" s="1">
        <v>45809.998249328703</v>
      </c>
      <c r="C2302" s="1">
        <v>45810.002227326389</v>
      </c>
      <c r="D2302">
        <v>343.69900000000001</v>
      </c>
    </row>
    <row r="2303" spans="1:4">
      <c r="A2303">
        <v>2302</v>
      </c>
      <c r="B2303" s="1">
        <v>45810.064025694446</v>
      </c>
      <c r="C2303" s="1">
        <v>45810.068018784725</v>
      </c>
      <c r="D2303">
        <v>345.00299999999999</v>
      </c>
    </row>
    <row r="2304" spans="1:4">
      <c r="A2304">
        <v>2303</v>
      </c>
      <c r="B2304" s="1">
        <v>45810.129800254632</v>
      </c>
      <c r="C2304" s="1">
        <v>45810.13381028935</v>
      </c>
      <c r="D2304">
        <v>346.46800000000002</v>
      </c>
    </row>
    <row r="2305" spans="1:4">
      <c r="A2305">
        <v>2304</v>
      </c>
      <c r="B2305" s="1">
        <v>45810.195600231484</v>
      </c>
      <c r="C2305" s="1">
        <v>45810.199601782406</v>
      </c>
      <c r="D2305">
        <v>345.73399999999998</v>
      </c>
    </row>
    <row r="2306" spans="1:4">
      <c r="A2306">
        <v>2305</v>
      </c>
      <c r="B2306" s="1">
        <v>45810.26140920139</v>
      </c>
      <c r="C2306" s="1">
        <v>45810.265393333335</v>
      </c>
      <c r="D2306">
        <v>344.22899999999998</v>
      </c>
    </row>
    <row r="2307" spans="1:4">
      <c r="A2307">
        <v>2306</v>
      </c>
      <c r="B2307" s="1">
        <v>45810.327215810183</v>
      </c>
      <c r="C2307" s="1">
        <v>45810.331184826391</v>
      </c>
      <c r="D2307">
        <v>342.923</v>
      </c>
    </row>
    <row r="2308" spans="1:4">
      <c r="A2308">
        <v>2307</v>
      </c>
      <c r="B2308" s="1">
        <v>45810.393020115742</v>
      </c>
      <c r="C2308" s="1">
        <v>45810.396976319447</v>
      </c>
      <c r="D2308">
        <v>341.81599999999997</v>
      </c>
    </row>
    <row r="2309" spans="1:4">
      <c r="A2309">
        <v>2308</v>
      </c>
      <c r="B2309" s="1">
        <v>45810.458822175926</v>
      </c>
      <c r="C2309" s="1">
        <v>45810.462767800927</v>
      </c>
      <c r="D2309">
        <v>340.90100000000001</v>
      </c>
    </row>
    <row r="2310" spans="1:4">
      <c r="A2310">
        <v>2309</v>
      </c>
      <c r="B2310" s="1">
        <v>45810.524622060184</v>
      </c>
      <c r="C2310" s="1">
        <v>45810.52855934028</v>
      </c>
      <c r="D2310">
        <v>340.18200000000002</v>
      </c>
    </row>
    <row r="2311" spans="1:4">
      <c r="A2311">
        <v>2310</v>
      </c>
      <c r="B2311" s="1">
        <v>45810.590419803244</v>
      </c>
      <c r="C2311" s="1">
        <v>45810.594350821761</v>
      </c>
      <c r="D2311">
        <v>339.64</v>
      </c>
    </row>
    <row r="2312" spans="1:4">
      <c r="A2312">
        <v>2311</v>
      </c>
      <c r="B2312" s="1">
        <v>45810.656215451389</v>
      </c>
      <c r="C2312" s="1">
        <v>45810.660142349538</v>
      </c>
      <c r="D2312">
        <v>339.28399999999999</v>
      </c>
    </row>
    <row r="2313" spans="1:4">
      <c r="A2313">
        <v>2312</v>
      </c>
      <c r="B2313" s="1">
        <v>45810.722009062498</v>
      </c>
      <c r="C2313" s="1">
        <v>45810.725933842594</v>
      </c>
      <c r="D2313">
        <v>339.101</v>
      </c>
    </row>
    <row r="2314" spans="1:4">
      <c r="A2314">
        <v>2313</v>
      </c>
      <c r="B2314" s="1">
        <v>45810.787800648148</v>
      </c>
      <c r="C2314" s="1">
        <v>45810.791725312498</v>
      </c>
      <c r="D2314">
        <v>339.09</v>
      </c>
    </row>
    <row r="2315" spans="1:4">
      <c r="A2315">
        <v>2314</v>
      </c>
      <c r="B2315" s="1">
        <v>45810.853590266204</v>
      </c>
      <c r="C2315" s="1">
        <v>45810.85751681713</v>
      </c>
      <c r="D2315">
        <v>339.25400000000002</v>
      </c>
    </row>
    <row r="2316" spans="1:4">
      <c r="A2316">
        <v>2315</v>
      </c>
      <c r="B2316" s="1">
        <v>45810.919377916667</v>
      </c>
      <c r="C2316" s="1">
        <v>45810.923308333331</v>
      </c>
      <c r="D2316">
        <v>339.58699999999999</v>
      </c>
    </row>
    <row r="2317" spans="1:4">
      <c r="A2317">
        <v>2316</v>
      </c>
      <c r="B2317" s="1">
        <v>45810.985163645833</v>
      </c>
      <c r="C2317" s="1">
        <v>45810.989099872684</v>
      </c>
      <c r="D2317">
        <v>340.09</v>
      </c>
    </row>
    <row r="2318" spans="1:4">
      <c r="A2318">
        <v>2317</v>
      </c>
      <c r="B2318" s="1">
        <v>45811.050947476855</v>
      </c>
      <c r="C2318" s="1">
        <v>45811.054891319443</v>
      </c>
      <c r="D2318">
        <v>340.74799999999999</v>
      </c>
    </row>
    <row r="2319" spans="1:4">
      <c r="A2319">
        <v>2318</v>
      </c>
      <c r="B2319" s="1">
        <v>45811.116729409725</v>
      </c>
      <c r="C2319" s="1">
        <v>45811.120682824076</v>
      </c>
      <c r="D2319">
        <v>341.57499999999999</v>
      </c>
    </row>
    <row r="2320" spans="1:4">
      <c r="A2320">
        <v>2319</v>
      </c>
      <c r="B2320" s="1">
        <v>45811.182509479164</v>
      </c>
      <c r="C2320" s="1">
        <v>45811.186474363429</v>
      </c>
      <c r="D2320">
        <v>342.56599999999997</v>
      </c>
    </row>
    <row r="2321" spans="1:4">
      <c r="A2321">
        <v>2320</v>
      </c>
      <c r="B2321" s="1">
        <v>45811.248287685186</v>
      </c>
      <c r="C2321" s="1">
        <v>45811.252265844909</v>
      </c>
      <c r="D2321">
        <v>343.71300000000002</v>
      </c>
    </row>
    <row r="2322" spans="1:4">
      <c r="A2322">
        <v>2321</v>
      </c>
      <c r="B2322" s="1">
        <v>45811.314064050923</v>
      </c>
      <c r="C2322" s="1">
        <v>45811.318057337965</v>
      </c>
      <c r="D2322">
        <v>345.02</v>
      </c>
    </row>
    <row r="2323" spans="1:4">
      <c r="A2323">
        <v>2322</v>
      </c>
      <c r="B2323" s="1">
        <v>45811.379838587964</v>
      </c>
      <c r="C2323" s="1">
        <v>45811.383848831021</v>
      </c>
      <c r="D2323">
        <v>346.48500000000001</v>
      </c>
    </row>
    <row r="2324" spans="1:4">
      <c r="A2324">
        <v>2323</v>
      </c>
      <c r="B2324" s="1">
        <v>45811.44563898148</v>
      </c>
      <c r="C2324" s="1">
        <v>45811.449640381943</v>
      </c>
      <c r="D2324">
        <v>345.721</v>
      </c>
    </row>
    <row r="2325" spans="1:4">
      <c r="A2325">
        <v>2324</v>
      </c>
      <c r="B2325" s="1">
        <v>45811.511447939818</v>
      </c>
      <c r="C2325" s="1">
        <v>45811.515431886575</v>
      </c>
      <c r="D2325">
        <v>344.21300000000002</v>
      </c>
    </row>
    <row r="2326" spans="1:4">
      <c r="A2326">
        <v>2325</v>
      </c>
      <c r="B2326" s="1">
        <v>45811.57725451389</v>
      </c>
      <c r="C2326" s="1">
        <v>45811.581223344911</v>
      </c>
      <c r="D2326">
        <v>342.90699999999998</v>
      </c>
    </row>
    <row r="2327" spans="1:4">
      <c r="A2327">
        <v>2326</v>
      </c>
      <c r="B2327" s="1">
        <v>45811.643058796297</v>
      </c>
      <c r="C2327" s="1">
        <v>45811.647014895832</v>
      </c>
      <c r="D2327">
        <v>341.80700000000002</v>
      </c>
    </row>
    <row r="2328" spans="1:4">
      <c r="A2328">
        <v>2327</v>
      </c>
      <c r="B2328" s="1">
        <v>45811.708860833336</v>
      </c>
      <c r="C2328" s="1">
        <v>45811.712806388889</v>
      </c>
      <c r="D2328">
        <v>340.89600000000002</v>
      </c>
    </row>
    <row r="2329" spans="1:4">
      <c r="A2329">
        <v>2328</v>
      </c>
      <c r="B2329" s="1">
        <v>45811.774660694442</v>
      </c>
      <c r="C2329" s="1">
        <v>45811.778597847224</v>
      </c>
      <c r="D2329">
        <v>340.17</v>
      </c>
    </row>
    <row r="2330" spans="1:4">
      <c r="A2330">
        <v>2329</v>
      </c>
      <c r="B2330" s="1">
        <v>45811.84045841435</v>
      </c>
      <c r="C2330" s="1">
        <v>45811.844389363425</v>
      </c>
      <c r="D2330">
        <v>339.63299999999998</v>
      </c>
    </row>
    <row r="2331" spans="1:4">
      <c r="A2331">
        <v>2330</v>
      </c>
      <c r="B2331" s="1">
        <v>45811.906254050926</v>
      </c>
      <c r="C2331" s="1">
        <v>45811.910180868057</v>
      </c>
      <c r="D2331">
        <v>339.27800000000002</v>
      </c>
    </row>
    <row r="2332" spans="1:4">
      <c r="A2332">
        <v>2331</v>
      </c>
      <c r="B2332" s="1">
        <v>45811.97204763889</v>
      </c>
      <c r="C2332" s="1">
        <v>45811.97597240741</v>
      </c>
      <c r="D2332">
        <v>339.1</v>
      </c>
    </row>
    <row r="2333" spans="1:4">
      <c r="A2333">
        <v>2332</v>
      </c>
      <c r="B2333" s="1">
        <v>45812.037839189812</v>
      </c>
      <c r="C2333" s="1">
        <v>45812.041763865738</v>
      </c>
      <c r="D2333">
        <v>339.09100000000001</v>
      </c>
    </row>
    <row r="2334" spans="1:4">
      <c r="A2334">
        <v>2333</v>
      </c>
      <c r="B2334" s="1">
        <v>45812.103628773148</v>
      </c>
      <c r="C2334" s="1">
        <v>45812.10755537037</v>
      </c>
      <c r="D2334">
        <v>339.25799999999998</v>
      </c>
    </row>
    <row r="2335" spans="1:4">
      <c r="A2335">
        <v>2334</v>
      </c>
      <c r="B2335" s="1">
        <v>45812.169416412034</v>
      </c>
      <c r="C2335" s="1">
        <v>45812.173346898147</v>
      </c>
      <c r="D2335">
        <v>339.59500000000003</v>
      </c>
    </row>
    <row r="2336" spans="1:4">
      <c r="A2336">
        <v>2335</v>
      </c>
      <c r="B2336" s="1">
        <v>45812.23520210648</v>
      </c>
      <c r="C2336" s="1">
        <v>45812.239138391204</v>
      </c>
      <c r="D2336">
        <v>340.09399999999999</v>
      </c>
    </row>
    <row r="2337" spans="1:4">
      <c r="A2337">
        <v>2336</v>
      </c>
      <c r="B2337" s="1">
        <v>45812.300985914349</v>
      </c>
      <c r="C2337" s="1">
        <v>45812.304929872684</v>
      </c>
      <c r="D2337">
        <v>340.75799999999998</v>
      </c>
    </row>
    <row r="2338" spans="1:4">
      <c r="A2338">
        <v>2337</v>
      </c>
      <c r="B2338" s="1">
        <v>45812.366767824074</v>
      </c>
      <c r="C2338" s="1">
        <v>45812.370721423613</v>
      </c>
      <c r="D2338">
        <v>341.59</v>
      </c>
    </row>
    <row r="2339" spans="1:4">
      <c r="A2339">
        <v>2338</v>
      </c>
      <c r="B2339" s="1">
        <v>45812.432547870369</v>
      </c>
      <c r="C2339" s="1">
        <v>45812.436512916669</v>
      </c>
      <c r="D2339">
        <v>342.58</v>
      </c>
    </row>
    <row r="2340" spans="1:4">
      <c r="A2340">
        <v>2339</v>
      </c>
      <c r="B2340" s="1">
        <v>45812.498326064815</v>
      </c>
      <c r="C2340" s="1">
        <v>45812.502304421294</v>
      </c>
      <c r="D2340">
        <v>343.73</v>
      </c>
    </row>
    <row r="2341" spans="1:4">
      <c r="A2341">
        <v>2340</v>
      </c>
      <c r="B2341" s="1">
        <v>45812.564102418983</v>
      </c>
      <c r="C2341" s="1">
        <v>45812.568095879629</v>
      </c>
      <c r="D2341">
        <v>345.03500000000003</v>
      </c>
    </row>
    <row r="2342" spans="1:4">
      <c r="A2342">
        <v>2341</v>
      </c>
      <c r="B2342" s="1">
        <v>45812.629876921295</v>
      </c>
      <c r="C2342" s="1">
        <v>45812.633887430558</v>
      </c>
      <c r="D2342">
        <v>346.50799999999998</v>
      </c>
    </row>
    <row r="2343" spans="1:4">
      <c r="A2343">
        <v>2342</v>
      </c>
      <c r="B2343" s="1">
        <v>45812.695677766205</v>
      </c>
      <c r="C2343" s="1">
        <v>45812.699678935183</v>
      </c>
      <c r="D2343">
        <v>345.70100000000002</v>
      </c>
    </row>
    <row r="2344" spans="1:4">
      <c r="A2344">
        <v>2343</v>
      </c>
      <c r="B2344" s="1">
        <v>45812.761486678239</v>
      </c>
      <c r="C2344" s="1">
        <v>45812.765470393519</v>
      </c>
      <c r="D2344">
        <v>344.19299999999998</v>
      </c>
    </row>
    <row r="2345" spans="1:4">
      <c r="A2345">
        <v>2344</v>
      </c>
      <c r="B2345" s="1">
        <v>45812.827293229166</v>
      </c>
      <c r="C2345" s="1">
        <v>45812.83126190972</v>
      </c>
      <c r="D2345">
        <v>342.89299999999997</v>
      </c>
    </row>
    <row r="2346" spans="1:4">
      <c r="A2346">
        <v>2345</v>
      </c>
      <c r="B2346" s="1">
        <v>45812.893097476852</v>
      </c>
      <c r="C2346" s="1">
        <v>45812.897053414352</v>
      </c>
      <c r="D2346">
        <v>341.79300000000001</v>
      </c>
    </row>
    <row r="2347" spans="1:4">
      <c r="A2347">
        <v>2346</v>
      </c>
      <c r="B2347" s="1">
        <v>45812.958899467594</v>
      </c>
      <c r="C2347" s="1">
        <v>45812.962844953705</v>
      </c>
      <c r="D2347">
        <v>340.89</v>
      </c>
    </row>
    <row r="2348" spans="1:4">
      <c r="A2348">
        <v>2347</v>
      </c>
      <c r="B2348" s="1">
        <v>45813.0246993287</v>
      </c>
      <c r="C2348" s="1">
        <v>45813.028636400464</v>
      </c>
      <c r="D2348">
        <v>340.16300000000001</v>
      </c>
    </row>
    <row r="2349" spans="1:4">
      <c r="A2349">
        <v>2348</v>
      </c>
      <c r="B2349" s="1">
        <v>45813.090497025463</v>
      </c>
      <c r="C2349" s="1">
        <v>45813.094427951386</v>
      </c>
      <c r="D2349">
        <v>339.63200000000001</v>
      </c>
    </row>
    <row r="2350" spans="1:4">
      <c r="A2350">
        <v>2349</v>
      </c>
      <c r="B2350" s="1">
        <v>45813.156292627318</v>
      </c>
      <c r="C2350" s="1">
        <v>45813.160219444442</v>
      </c>
      <c r="D2350">
        <v>339.27600000000001</v>
      </c>
    </row>
    <row r="2351" spans="1:4">
      <c r="A2351">
        <v>2350</v>
      </c>
      <c r="B2351" s="1">
        <v>45813.222086180554</v>
      </c>
      <c r="C2351" s="1">
        <v>45813.226010925922</v>
      </c>
      <c r="D2351">
        <v>339.09699999999998</v>
      </c>
    </row>
    <row r="2352" spans="1:4">
      <c r="A2352">
        <v>2351</v>
      </c>
      <c r="B2352" s="1">
        <v>45813.287877731484</v>
      </c>
      <c r="C2352" s="1">
        <v>45813.291802430555</v>
      </c>
      <c r="D2352">
        <v>339.09399999999999</v>
      </c>
    </row>
    <row r="2353" spans="1:4">
      <c r="A2353">
        <v>2352</v>
      </c>
      <c r="B2353" s="1">
        <v>45813.353667291667</v>
      </c>
      <c r="C2353" s="1">
        <v>45813.357593935187</v>
      </c>
      <c r="D2353">
        <v>339.26299999999998</v>
      </c>
    </row>
    <row r="2354" spans="1:4">
      <c r="A2354">
        <v>2353</v>
      </c>
      <c r="B2354" s="1">
        <v>45813.419454895833</v>
      </c>
      <c r="C2354" s="1">
        <v>45813.423385462964</v>
      </c>
      <c r="D2354">
        <v>339.601</v>
      </c>
    </row>
    <row r="2355" spans="1:4">
      <c r="A2355">
        <v>2354</v>
      </c>
      <c r="B2355" s="1">
        <v>45813.485240578702</v>
      </c>
      <c r="C2355" s="1">
        <v>45813.489176967596</v>
      </c>
      <c r="D2355">
        <v>340.10399999999998</v>
      </c>
    </row>
    <row r="2356" spans="1:4">
      <c r="A2356">
        <v>2355</v>
      </c>
      <c r="B2356" s="1">
        <v>45813.551024351851</v>
      </c>
      <c r="C2356" s="1">
        <v>45813.554968414355</v>
      </c>
      <c r="D2356">
        <v>340.767</v>
      </c>
    </row>
    <row r="2357" spans="1:4">
      <c r="A2357">
        <v>2356</v>
      </c>
      <c r="B2357" s="1">
        <v>45813.61680625</v>
      </c>
      <c r="C2357" s="1">
        <v>45813.620759976853</v>
      </c>
      <c r="D2357">
        <v>341.601</v>
      </c>
    </row>
    <row r="2358" spans="1:4">
      <c r="A2358">
        <v>2357</v>
      </c>
      <c r="B2358" s="1">
        <v>45813.682586284725</v>
      </c>
      <c r="C2358" s="1">
        <v>45813.686551435188</v>
      </c>
      <c r="D2358">
        <v>342.589</v>
      </c>
    </row>
    <row r="2359" spans="1:4">
      <c r="A2359">
        <v>2358</v>
      </c>
      <c r="B2359" s="1">
        <v>45813.74836445602</v>
      </c>
      <c r="C2359" s="1">
        <v>45813.752342962965</v>
      </c>
      <c r="D2359">
        <v>343.74299999999999</v>
      </c>
    </row>
    <row r="2360" spans="1:4">
      <c r="A2360">
        <v>2359</v>
      </c>
      <c r="B2360" s="1">
        <v>45813.814140787035</v>
      </c>
      <c r="C2360" s="1">
        <v>45813.818134456022</v>
      </c>
      <c r="D2360">
        <v>345.053</v>
      </c>
    </row>
    <row r="2361" spans="1:4">
      <c r="A2361">
        <v>2360</v>
      </c>
      <c r="B2361" s="1">
        <v>45813.879915266203</v>
      </c>
      <c r="C2361" s="1">
        <v>45813.883925995367</v>
      </c>
      <c r="D2361">
        <v>346.52600000000001</v>
      </c>
    </row>
    <row r="2362" spans="1:4">
      <c r="A2362">
        <v>2361</v>
      </c>
      <c r="B2362" s="1">
        <v>45813.945716539354</v>
      </c>
      <c r="C2362" s="1">
        <v>45813.949717442127</v>
      </c>
      <c r="D2362">
        <v>345.678</v>
      </c>
    </row>
    <row r="2363" spans="1:4">
      <c r="A2363">
        <v>2362</v>
      </c>
      <c r="B2363" s="1">
        <v>45814.011525428243</v>
      </c>
      <c r="C2363" s="1">
        <v>45814.015508946759</v>
      </c>
      <c r="D2363">
        <v>344.17700000000002</v>
      </c>
    </row>
    <row r="2364" spans="1:4">
      <c r="A2364">
        <v>2363</v>
      </c>
      <c r="B2364" s="1">
        <v>45814.077331944442</v>
      </c>
      <c r="C2364" s="1">
        <v>45814.08130046296</v>
      </c>
      <c r="D2364">
        <v>342.87900000000002</v>
      </c>
    </row>
    <row r="2365" spans="1:4">
      <c r="A2365">
        <v>2364</v>
      </c>
      <c r="B2365" s="1">
        <v>45814.143136180559</v>
      </c>
      <c r="C2365" s="1">
        <v>45814.147092002313</v>
      </c>
      <c r="D2365">
        <v>341.78300000000002</v>
      </c>
    </row>
    <row r="2366" spans="1:4">
      <c r="A2366">
        <v>2365</v>
      </c>
      <c r="B2366" s="1">
        <v>45814.208938159725</v>
      </c>
      <c r="C2366" s="1">
        <v>45814.212883483793</v>
      </c>
      <c r="D2366">
        <v>340.87599999999998</v>
      </c>
    </row>
    <row r="2367" spans="1:4">
      <c r="A2367">
        <v>2366</v>
      </c>
      <c r="B2367" s="1">
        <v>45814.274737962965</v>
      </c>
      <c r="C2367" s="1">
        <v>45814.278674976849</v>
      </c>
      <c r="D2367">
        <v>340.15800000000002</v>
      </c>
    </row>
    <row r="2368" spans="1:4">
      <c r="A2368">
        <v>2367</v>
      </c>
      <c r="B2368" s="1">
        <v>45814.340535636577</v>
      </c>
      <c r="C2368" s="1">
        <v>45814.344466458337</v>
      </c>
      <c r="D2368">
        <v>339.62400000000002</v>
      </c>
    </row>
    <row r="2369" spans="1:4">
      <c r="A2369">
        <v>2368</v>
      </c>
      <c r="B2369" s="1">
        <v>45814.406331215279</v>
      </c>
      <c r="C2369" s="1">
        <v>45814.410258009259</v>
      </c>
      <c r="D2369">
        <v>339.27499999999998</v>
      </c>
    </row>
    <row r="2370" spans="1:4">
      <c r="A2370">
        <v>2369</v>
      </c>
      <c r="B2370" s="1">
        <v>45814.472124745371</v>
      </c>
      <c r="C2370" s="1">
        <v>45814.476049513891</v>
      </c>
      <c r="D2370">
        <v>339.1</v>
      </c>
    </row>
    <row r="2371" spans="1:4">
      <c r="A2371">
        <v>2370</v>
      </c>
      <c r="B2371" s="1">
        <v>45814.537916261572</v>
      </c>
      <c r="C2371" s="1">
        <v>45814.541840995371</v>
      </c>
      <c r="D2371">
        <v>339.09699999999998</v>
      </c>
    </row>
    <row r="2372" spans="1:4">
      <c r="A2372">
        <v>2371</v>
      </c>
      <c r="B2372" s="1">
        <v>45814.60370579861</v>
      </c>
      <c r="C2372" s="1">
        <v>45814.607632511572</v>
      </c>
      <c r="D2372">
        <v>339.26799999999997</v>
      </c>
    </row>
    <row r="2373" spans="1:4">
      <c r="A2373">
        <v>2372</v>
      </c>
      <c r="B2373" s="1">
        <v>45814.6694933912</v>
      </c>
      <c r="C2373" s="1">
        <v>45814.673424004628</v>
      </c>
      <c r="D2373">
        <v>339.60500000000002</v>
      </c>
    </row>
    <row r="2374" spans="1:4">
      <c r="A2374">
        <v>2373</v>
      </c>
      <c r="B2374" s="1">
        <v>45814.735279050925</v>
      </c>
      <c r="C2374" s="1">
        <v>45814.739215497684</v>
      </c>
      <c r="D2374">
        <v>340.10899999999998</v>
      </c>
    </row>
    <row r="2375" spans="1:4">
      <c r="A2375">
        <v>2374</v>
      </c>
      <c r="B2375" s="1">
        <v>45814.801062812498</v>
      </c>
      <c r="C2375" s="1">
        <v>45814.805007013892</v>
      </c>
      <c r="D2375">
        <v>340.779</v>
      </c>
    </row>
    <row r="2376" spans="1:4">
      <c r="A2376">
        <v>2375</v>
      </c>
      <c r="B2376" s="1">
        <v>45814.866844687502</v>
      </c>
      <c r="C2376" s="1">
        <v>45814.870798483797</v>
      </c>
      <c r="D2376">
        <v>341.608</v>
      </c>
    </row>
    <row r="2377" spans="1:4">
      <c r="A2377">
        <v>2376</v>
      </c>
      <c r="B2377" s="1">
        <v>45814.932624699075</v>
      </c>
      <c r="C2377" s="1">
        <v>45814.936589988429</v>
      </c>
      <c r="D2377">
        <v>342.601</v>
      </c>
    </row>
    <row r="2378" spans="1:4">
      <c r="A2378">
        <v>2377</v>
      </c>
      <c r="B2378" s="1">
        <v>45814.998402858793</v>
      </c>
      <c r="C2378" s="1">
        <v>45815.002381539351</v>
      </c>
      <c r="D2378">
        <v>343.75799999999998</v>
      </c>
    </row>
    <row r="2379" spans="1:4">
      <c r="A2379">
        <v>2378</v>
      </c>
      <c r="B2379" s="1">
        <v>45815.064179143519</v>
      </c>
      <c r="C2379" s="1">
        <v>45815.06817298611</v>
      </c>
      <c r="D2379">
        <v>345.06799999999998</v>
      </c>
    </row>
    <row r="2380" spans="1:4">
      <c r="A2380">
        <v>2379</v>
      </c>
      <c r="B2380" s="1">
        <v>45815.129953611111</v>
      </c>
      <c r="C2380" s="1">
        <v>45815.133964502318</v>
      </c>
      <c r="D2380">
        <v>346.541</v>
      </c>
    </row>
    <row r="2381" spans="1:4">
      <c r="A2381">
        <v>2380</v>
      </c>
      <c r="B2381" s="1">
        <v>45815.195755312503</v>
      </c>
      <c r="C2381" s="1">
        <v>45815.199755995367</v>
      </c>
      <c r="D2381">
        <v>345.65899999999999</v>
      </c>
    </row>
    <row r="2382" spans="1:4">
      <c r="A2382">
        <v>2381</v>
      </c>
      <c r="B2382" s="1">
        <v>45815.261564166663</v>
      </c>
      <c r="C2382" s="1">
        <v>45815.265547546296</v>
      </c>
      <c r="D2382">
        <v>344.16399999999999</v>
      </c>
    </row>
    <row r="2383" spans="1:4">
      <c r="A2383">
        <v>2382</v>
      </c>
      <c r="B2383" s="1">
        <v>45815.327370659725</v>
      </c>
      <c r="C2383" s="1">
        <v>45815.331339039352</v>
      </c>
      <c r="D2383">
        <v>342.86799999999999</v>
      </c>
    </row>
    <row r="2384" spans="1:4">
      <c r="A2384">
        <v>2383</v>
      </c>
      <c r="B2384" s="1">
        <v>45815.393174861114</v>
      </c>
      <c r="C2384" s="1">
        <v>45815.397130532408</v>
      </c>
      <c r="D2384">
        <v>341.77</v>
      </c>
    </row>
    <row r="2385" spans="1:4">
      <c r="A2385">
        <v>2384</v>
      </c>
      <c r="B2385" s="1">
        <v>45815.458976817128</v>
      </c>
      <c r="C2385" s="1">
        <v>45815.462922002313</v>
      </c>
      <c r="D2385">
        <v>340.86399999999998</v>
      </c>
    </row>
    <row r="2386" spans="1:4">
      <c r="A2386">
        <v>2385</v>
      </c>
      <c r="B2386" s="1">
        <v>45815.524776597224</v>
      </c>
      <c r="C2386" s="1">
        <v>45815.528713553242</v>
      </c>
      <c r="D2386">
        <v>340.15300000000002</v>
      </c>
    </row>
    <row r="2387" spans="1:4">
      <c r="A2387">
        <v>2386</v>
      </c>
      <c r="B2387" s="1">
        <v>45815.590574247683</v>
      </c>
      <c r="C2387" s="1">
        <v>45815.594505034722</v>
      </c>
      <c r="D2387">
        <v>339.62</v>
      </c>
    </row>
    <row r="2388" spans="1:4">
      <c r="A2388">
        <v>2387</v>
      </c>
      <c r="B2388" s="1">
        <v>45815.656369803241</v>
      </c>
      <c r="C2388" s="1">
        <v>45815.660296562499</v>
      </c>
      <c r="D2388">
        <v>339.27199999999999</v>
      </c>
    </row>
    <row r="2389" spans="1:4">
      <c r="A2389">
        <v>2388</v>
      </c>
      <c r="B2389" s="1">
        <v>45815.722163310187</v>
      </c>
      <c r="C2389" s="1">
        <v>45815.726088055555</v>
      </c>
      <c r="D2389">
        <v>339.09800000000001</v>
      </c>
    </row>
    <row r="2390" spans="1:4">
      <c r="A2390">
        <v>2389</v>
      </c>
      <c r="B2390" s="1">
        <v>45815.787954814812</v>
      </c>
      <c r="C2390" s="1">
        <v>45815.791879525466</v>
      </c>
      <c r="D2390">
        <v>339.09500000000003</v>
      </c>
    </row>
    <row r="2391" spans="1:4">
      <c r="A2391">
        <v>2390</v>
      </c>
      <c r="B2391" s="1">
        <v>45815.853744328706</v>
      </c>
      <c r="C2391" s="1">
        <v>45815.857671030091</v>
      </c>
      <c r="D2391">
        <v>339.267</v>
      </c>
    </row>
    <row r="2392" spans="1:4">
      <c r="A2392">
        <v>2391</v>
      </c>
      <c r="B2392" s="1">
        <v>45815.919531898151</v>
      </c>
      <c r="C2392" s="1">
        <v>45815.9234625463</v>
      </c>
      <c r="D2392">
        <v>339.608</v>
      </c>
    </row>
    <row r="2393" spans="1:4">
      <c r="A2393">
        <v>2392</v>
      </c>
      <c r="B2393" s="1">
        <v>45815.985317534723</v>
      </c>
      <c r="C2393" s="1">
        <v>45815.989254085645</v>
      </c>
      <c r="D2393">
        <v>340.11799999999999</v>
      </c>
    </row>
    <row r="2394" spans="1:4">
      <c r="A2394">
        <v>2393</v>
      </c>
      <c r="B2394" s="1">
        <v>45816.051101273151</v>
      </c>
      <c r="C2394" s="1">
        <v>45816.055045532405</v>
      </c>
      <c r="D2394">
        <v>340.78399999999999</v>
      </c>
    </row>
    <row r="2395" spans="1:4">
      <c r="A2395">
        <v>2394</v>
      </c>
      <c r="B2395" s="1">
        <v>45816.116883113427</v>
      </c>
      <c r="C2395" s="1">
        <v>45816.120837037037</v>
      </c>
      <c r="D2395">
        <v>341.61799999999999</v>
      </c>
    </row>
    <row r="2396" spans="1:4">
      <c r="A2396">
        <v>2395</v>
      </c>
      <c r="B2396" s="1">
        <v>45816.182663101848</v>
      </c>
      <c r="C2396" s="1">
        <v>45816.186628564814</v>
      </c>
      <c r="D2396">
        <v>342.61599999999999</v>
      </c>
    </row>
    <row r="2397" spans="1:4">
      <c r="A2397">
        <v>2396</v>
      </c>
      <c r="B2397" s="1">
        <v>45816.248441226853</v>
      </c>
      <c r="C2397" s="1">
        <v>45816.252420081022</v>
      </c>
      <c r="D2397">
        <v>343.77300000000002</v>
      </c>
    </row>
    <row r="2398" spans="1:4">
      <c r="A2398">
        <v>2397</v>
      </c>
      <c r="B2398" s="1">
        <v>45816.314217511572</v>
      </c>
      <c r="C2398" s="1">
        <v>45816.318211574071</v>
      </c>
      <c r="D2398">
        <v>345.08800000000002</v>
      </c>
    </row>
    <row r="2399" spans="1:4">
      <c r="A2399">
        <v>2398</v>
      </c>
      <c r="B2399" s="1">
        <v>45816.379991944443</v>
      </c>
      <c r="C2399" s="1">
        <v>45816.384003067127</v>
      </c>
      <c r="D2399">
        <v>346.56099999999998</v>
      </c>
    </row>
    <row r="2400" spans="1:4">
      <c r="A2400">
        <v>2399</v>
      </c>
      <c r="B2400" s="1">
        <v>45816.4457940625</v>
      </c>
      <c r="C2400" s="1">
        <v>45816.449794548615</v>
      </c>
      <c r="D2400">
        <v>345.642</v>
      </c>
    </row>
    <row r="2401" spans="1:4">
      <c r="A2401">
        <v>2400</v>
      </c>
      <c r="B2401" s="1">
        <v>45816.511602905091</v>
      </c>
      <c r="C2401" s="1">
        <v>45816.515586099536</v>
      </c>
      <c r="D2401">
        <v>344.14800000000002</v>
      </c>
    </row>
    <row r="2402" spans="1:4">
      <c r="A2402">
        <v>2401</v>
      </c>
      <c r="B2402" s="1">
        <v>45816.577409375001</v>
      </c>
      <c r="C2402" s="1">
        <v>45816.581377546296</v>
      </c>
      <c r="D2402">
        <v>342.851</v>
      </c>
    </row>
    <row r="2403" spans="1:4">
      <c r="A2403">
        <v>2402</v>
      </c>
      <c r="B2403" s="1">
        <v>45816.643213541669</v>
      </c>
      <c r="C2403" s="1">
        <v>45816.647169108794</v>
      </c>
      <c r="D2403">
        <v>341.76100000000002</v>
      </c>
    </row>
    <row r="2404" spans="1:4">
      <c r="A2404">
        <v>2403</v>
      </c>
      <c r="B2404" s="1">
        <v>45816.709015486114</v>
      </c>
      <c r="C2404" s="1">
        <v>45816.712960613426</v>
      </c>
      <c r="D2404">
        <v>340.85899999999998</v>
      </c>
    </row>
    <row r="2405" spans="1:4">
      <c r="A2405">
        <v>2404</v>
      </c>
      <c r="B2405" s="1">
        <v>45816.774815243058</v>
      </c>
      <c r="C2405" s="1">
        <v>45816.778752071761</v>
      </c>
      <c r="D2405">
        <v>340.142</v>
      </c>
    </row>
    <row r="2406" spans="1:4">
      <c r="A2406">
        <v>2405</v>
      </c>
      <c r="B2406" s="1">
        <v>45816.840612858796</v>
      </c>
      <c r="C2406" s="1">
        <v>45816.844543576386</v>
      </c>
      <c r="D2406">
        <v>339.61399999999998</v>
      </c>
    </row>
    <row r="2407" spans="1:4">
      <c r="A2407">
        <v>2406</v>
      </c>
      <c r="B2407" s="1">
        <v>45816.906408391202</v>
      </c>
      <c r="C2407" s="1">
        <v>45816.910335092594</v>
      </c>
      <c r="D2407">
        <v>339.26600000000002</v>
      </c>
    </row>
    <row r="2408" spans="1:4">
      <c r="A2408">
        <v>2407</v>
      </c>
      <c r="B2408" s="1">
        <v>45816.972201840275</v>
      </c>
      <c r="C2408" s="1">
        <v>45816.976126631947</v>
      </c>
      <c r="D2408">
        <v>339.10199999999998</v>
      </c>
    </row>
    <row r="2409" spans="1:4">
      <c r="A2409">
        <v>2408</v>
      </c>
      <c r="B2409" s="1">
        <v>45817.037993356484</v>
      </c>
      <c r="C2409" s="1">
        <v>45817.041918078707</v>
      </c>
      <c r="D2409">
        <v>339.096</v>
      </c>
    </row>
    <row r="2410" spans="1:4">
      <c r="A2410">
        <v>2409</v>
      </c>
      <c r="B2410" s="1">
        <v>45817.103782847225</v>
      </c>
      <c r="C2410" s="1">
        <v>45817.107709583332</v>
      </c>
      <c r="D2410">
        <v>339.27</v>
      </c>
    </row>
    <row r="2411" spans="1:4">
      <c r="A2411">
        <v>2410</v>
      </c>
      <c r="B2411" s="1">
        <v>45817.169570381942</v>
      </c>
      <c r="C2411" s="1">
        <v>45817.173501122685</v>
      </c>
      <c r="D2411">
        <v>339.61500000000001</v>
      </c>
    </row>
    <row r="2412" spans="1:4">
      <c r="A2412">
        <v>2411</v>
      </c>
      <c r="B2412" s="1">
        <v>45817.23535599537</v>
      </c>
      <c r="C2412" s="1">
        <v>45817.239292604165</v>
      </c>
      <c r="D2412">
        <v>340.12299999999999</v>
      </c>
    </row>
    <row r="2413" spans="1:4">
      <c r="A2413">
        <v>2412</v>
      </c>
      <c r="B2413" s="1">
        <v>45817.301139710646</v>
      </c>
      <c r="C2413" s="1">
        <v>45817.305084097221</v>
      </c>
      <c r="D2413">
        <v>340.79500000000002</v>
      </c>
    </row>
    <row r="2414" spans="1:4">
      <c r="A2414">
        <v>2413</v>
      </c>
      <c r="B2414" s="1">
        <v>45817.366921539353</v>
      </c>
      <c r="C2414" s="1">
        <v>45817.370875636574</v>
      </c>
      <c r="D2414">
        <v>341.63400000000001</v>
      </c>
    </row>
    <row r="2415" spans="1:4">
      <c r="A2415">
        <v>2414</v>
      </c>
      <c r="B2415" s="1">
        <v>45817.432701504629</v>
      </c>
      <c r="C2415" s="1">
        <v>45817.436667141206</v>
      </c>
      <c r="D2415">
        <v>342.63099999999997</v>
      </c>
    </row>
    <row r="2416" spans="1:4">
      <c r="A2416">
        <v>2415</v>
      </c>
      <c r="B2416" s="1">
        <v>45817.498479606482</v>
      </c>
      <c r="C2416" s="1">
        <v>45817.502458645831</v>
      </c>
      <c r="D2416">
        <v>343.78899999999999</v>
      </c>
    </row>
    <row r="2417" spans="1:4">
      <c r="A2417">
        <v>2416</v>
      </c>
      <c r="B2417" s="1">
        <v>45817.564255868056</v>
      </c>
      <c r="C2417" s="1">
        <v>45817.56825009259</v>
      </c>
      <c r="D2417">
        <v>345.101</v>
      </c>
    </row>
    <row r="2418" spans="1:4">
      <c r="A2418">
        <v>2417</v>
      </c>
      <c r="B2418" s="1">
        <v>45817.630030289351</v>
      </c>
      <c r="C2418" s="1">
        <v>45817.634041655096</v>
      </c>
      <c r="D2418">
        <v>346.58199999999999</v>
      </c>
    </row>
    <row r="2419" spans="1:4">
      <c r="A2419">
        <v>2418</v>
      </c>
      <c r="B2419" s="1">
        <v>45817.695832824073</v>
      </c>
      <c r="C2419" s="1">
        <v>45817.699833159721</v>
      </c>
      <c r="D2419">
        <v>345.62900000000002</v>
      </c>
    </row>
    <row r="2420" spans="1:4">
      <c r="A2420">
        <v>2419</v>
      </c>
      <c r="B2420" s="1">
        <v>45817.761641643519</v>
      </c>
      <c r="C2420" s="1">
        <v>45817.765624618056</v>
      </c>
      <c r="D2420">
        <v>344.12799999999999</v>
      </c>
    </row>
    <row r="2421" spans="1:4">
      <c r="A2421">
        <v>2420</v>
      </c>
      <c r="B2421" s="1">
        <v>45817.827448090276</v>
      </c>
      <c r="C2421" s="1">
        <v>45817.831416122688</v>
      </c>
      <c r="D2421">
        <v>342.83800000000002</v>
      </c>
    </row>
    <row r="2422" spans="1:4">
      <c r="A2422">
        <v>2421</v>
      </c>
      <c r="B2422" s="1">
        <v>45817.893252222224</v>
      </c>
      <c r="C2422" s="1">
        <v>45817.897207638889</v>
      </c>
      <c r="D2422">
        <v>341.74799999999999</v>
      </c>
    </row>
    <row r="2423" spans="1:4">
      <c r="A2423">
        <v>2422</v>
      </c>
      <c r="B2423" s="1">
        <v>45817.959054155093</v>
      </c>
      <c r="C2423" s="1">
        <v>45817.962999178242</v>
      </c>
      <c r="D2423">
        <v>340.85</v>
      </c>
    </row>
    <row r="2424" spans="1:4">
      <c r="A2424">
        <v>2423</v>
      </c>
      <c r="B2424" s="1">
        <v>45818.024853877316</v>
      </c>
      <c r="C2424" s="1">
        <v>45818.028790625001</v>
      </c>
      <c r="D2424">
        <v>340.13499999999999</v>
      </c>
    </row>
    <row r="2425" spans="1:4">
      <c r="A2425">
        <v>2424</v>
      </c>
      <c r="B2425" s="1">
        <v>45818.090651481485</v>
      </c>
      <c r="C2425" s="1">
        <v>45818.094582175923</v>
      </c>
      <c r="D2425">
        <v>339.61200000000002</v>
      </c>
    </row>
    <row r="2426" spans="1:4">
      <c r="A2426">
        <v>2425</v>
      </c>
      <c r="B2426" s="1">
        <v>45818.15644697917</v>
      </c>
      <c r="C2426" s="1">
        <v>45818.160373657411</v>
      </c>
      <c r="D2426">
        <v>339.26499999999999</v>
      </c>
    </row>
    <row r="2427" spans="1:4">
      <c r="A2427">
        <v>2426</v>
      </c>
      <c r="B2427" s="1">
        <v>45818.222240439813</v>
      </c>
      <c r="C2427" s="1">
        <v>45818.226165138891</v>
      </c>
      <c r="D2427">
        <v>339.09399999999999</v>
      </c>
    </row>
    <row r="2428" spans="1:4">
      <c r="A2428">
        <v>2427</v>
      </c>
      <c r="B2428" s="1">
        <v>45818.288031886572</v>
      </c>
      <c r="C2428" s="1">
        <v>45818.291956655092</v>
      </c>
      <c r="D2428">
        <v>339.09899999999999</v>
      </c>
    </row>
    <row r="2429" spans="1:4">
      <c r="A2429">
        <v>2428</v>
      </c>
      <c r="B2429" s="1">
        <v>45818.353821354169</v>
      </c>
      <c r="C2429" s="1">
        <v>45818.357748159724</v>
      </c>
      <c r="D2429">
        <v>339.27600000000001</v>
      </c>
    </row>
    <row r="2430" spans="1:4">
      <c r="A2430">
        <v>2429</v>
      </c>
      <c r="B2430" s="1">
        <v>45818.419608877317</v>
      </c>
      <c r="C2430" s="1">
        <v>45818.423539687501</v>
      </c>
      <c r="D2430">
        <v>339.62200000000001</v>
      </c>
    </row>
    <row r="2431" spans="1:4">
      <c r="A2431">
        <v>2430</v>
      </c>
      <c r="B2431" s="1">
        <v>45818.485394467592</v>
      </c>
      <c r="C2431" s="1">
        <v>45818.489331192133</v>
      </c>
      <c r="D2431">
        <v>340.13299999999998</v>
      </c>
    </row>
    <row r="2432" spans="1:4">
      <c r="A2432">
        <v>2431</v>
      </c>
      <c r="B2432" s="1">
        <v>45818.551178159723</v>
      </c>
      <c r="C2432" s="1">
        <v>45818.555122638892</v>
      </c>
      <c r="D2432">
        <v>340.803</v>
      </c>
    </row>
    <row r="2433" spans="1:4">
      <c r="A2433">
        <v>2432</v>
      </c>
      <c r="B2433" s="1">
        <v>45818.616959965279</v>
      </c>
      <c r="C2433" s="1">
        <v>45818.62091420139</v>
      </c>
      <c r="D2433">
        <v>341.64600000000002</v>
      </c>
    </row>
    <row r="2434" spans="1:4">
      <c r="A2434">
        <v>2433</v>
      </c>
      <c r="B2434" s="1">
        <v>45818.68273990741</v>
      </c>
      <c r="C2434" s="1">
        <v>45818.686705659726</v>
      </c>
      <c r="D2434">
        <v>342.64</v>
      </c>
    </row>
    <row r="2435" spans="1:4">
      <c r="A2435">
        <v>2434</v>
      </c>
      <c r="B2435" s="1">
        <v>45818.748517997687</v>
      </c>
      <c r="C2435" s="1">
        <v>45818.752497187503</v>
      </c>
      <c r="D2435">
        <v>343.80200000000002</v>
      </c>
    </row>
    <row r="2436" spans="1:4">
      <c r="A2436">
        <v>2435</v>
      </c>
      <c r="B2436" s="1">
        <v>45818.814294236108</v>
      </c>
      <c r="C2436" s="1">
        <v>45818.818288680559</v>
      </c>
      <c r="D2436">
        <v>345.12</v>
      </c>
    </row>
    <row r="2437" spans="1:4">
      <c r="A2437">
        <v>2436</v>
      </c>
      <c r="B2437" s="1">
        <v>45818.880068634258</v>
      </c>
      <c r="C2437" s="1">
        <v>45818.884080219905</v>
      </c>
      <c r="D2437">
        <v>346.6</v>
      </c>
    </row>
    <row r="2438" spans="1:4">
      <c r="A2438">
        <v>2437</v>
      </c>
      <c r="B2438" s="1">
        <v>45818.945871620374</v>
      </c>
      <c r="C2438" s="1">
        <v>45818.949871666664</v>
      </c>
      <c r="D2438">
        <v>345.60399999999998</v>
      </c>
    </row>
    <row r="2439" spans="1:4">
      <c r="A2439">
        <v>2438</v>
      </c>
      <c r="B2439" s="1">
        <v>45819.011680393516</v>
      </c>
      <c r="C2439" s="1">
        <v>45819.015663182872</v>
      </c>
      <c r="D2439">
        <v>344.113</v>
      </c>
    </row>
    <row r="2440" spans="1:4">
      <c r="A2440">
        <v>2439</v>
      </c>
      <c r="B2440" s="1">
        <v>45819.077486805552</v>
      </c>
      <c r="C2440" s="1">
        <v>45819.081454687497</v>
      </c>
      <c r="D2440">
        <v>342.82499999999999</v>
      </c>
    </row>
    <row r="2441" spans="1:4">
      <c r="A2441">
        <v>2440</v>
      </c>
      <c r="B2441" s="1">
        <v>45819.143290925924</v>
      </c>
      <c r="C2441" s="1">
        <v>45819.14724622685</v>
      </c>
      <c r="D2441">
        <v>341.738</v>
      </c>
    </row>
    <row r="2442" spans="1:4">
      <c r="A2442">
        <v>2441</v>
      </c>
      <c r="B2442" s="1">
        <v>45819.209092812504</v>
      </c>
      <c r="C2442" s="1">
        <v>45819.21303770833</v>
      </c>
      <c r="D2442">
        <v>340.84</v>
      </c>
    </row>
    <row r="2443" spans="1:4">
      <c r="A2443">
        <v>2442</v>
      </c>
      <c r="B2443" s="1">
        <v>45819.274892511574</v>
      </c>
      <c r="C2443" s="1">
        <v>45819.278829201387</v>
      </c>
      <c r="D2443">
        <v>340.13</v>
      </c>
    </row>
    <row r="2444" spans="1:4">
      <c r="A2444">
        <v>2443</v>
      </c>
      <c r="B2444" s="1">
        <v>45819.340690081015</v>
      </c>
      <c r="C2444" s="1">
        <v>45819.344620694443</v>
      </c>
      <c r="D2444">
        <v>339.60500000000002</v>
      </c>
    </row>
    <row r="2445" spans="1:4">
      <c r="A2445">
        <v>2444</v>
      </c>
      <c r="B2445" s="1">
        <v>45819.406485567131</v>
      </c>
      <c r="C2445" s="1">
        <v>45819.410412233796</v>
      </c>
      <c r="D2445">
        <v>339.26400000000001</v>
      </c>
    </row>
    <row r="2446" spans="1:4">
      <c r="A2446">
        <v>2445</v>
      </c>
      <c r="B2446" s="1">
        <v>45819.472278993053</v>
      </c>
      <c r="C2446" s="1">
        <v>45819.476203738428</v>
      </c>
      <c r="D2446">
        <v>339.09699999999998</v>
      </c>
    </row>
    <row r="2447" spans="1:4">
      <c r="A2447">
        <v>2446</v>
      </c>
      <c r="B2447" s="1">
        <v>45819.538070428243</v>
      </c>
      <c r="C2447" s="1">
        <v>45819.541995231484</v>
      </c>
      <c r="D2447">
        <v>339.10300000000001</v>
      </c>
    </row>
    <row r="2448" spans="1:4">
      <c r="A2448">
        <v>2447</v>
      </c>
      <c r="B2448" s="1">
        <v>45819.603859872688</v>
      </c>
      <c r="C2448" s="1">
        <v>45819.607786747685</v>
      </c>
      <c r="D2448">
        <v>339.28199999999998</v>
      </c>
    </row>
    <row r="2449" spans="1:4">
      <c r="A2449">
        <v>2448</v>
      </c>
      <c r="B2449" s="1">
        <v>45819.669647372684</v>
      </c>
      <c r="C2449" s="1">
        <v>45819.673578229165</v>
      </c>
      <c r="D2449">
        <v>339.62599999999998</v>
      </c>
    </row>
    <row r="2450" spans="1:4">
      <c r="A2450">
        <v>2449</v>
      </c>
      <c r="B2450" s="1">
        <v>45819.735432939815</v>
      </c>
      <c r="C2450" s="1">
        <v>45819.739369722221</v>
      </c>
      <c r="D2450">
        <v>340.13799999999998</v>
      </c>
    </row>
    <row r="2451" spans="1:4">
      <c r="A2451">
        <v>2450</v>
      </c>
      <c r="B2451" s="1">
        <v>45819.801216608794</v>
      </c>
      <c r="C2451" s="1">
        <v>45819.805161238422</v>
      </c>
      <c r="D2451">
        <v>340.81599999999997</v>
      </c>
    </row>
    <row r="2452" spans="1:4">
      <c r="A2452">
        <v>2451</v>
      </c>
      <c r="B2452" s="1">
        <v>45819.86699840278</v>
      </c>
      <c r="C2452" s="1">
        <v>45819.870952708334</v>
      </c>
      <c r="D2452">
        <v>341.65199999999999</v>
      </c>
    </row>
    <row r="2453" spans="1:4">
      <c r="A2453">
        <v>2452</v>
      </c>
      <c r="B2453" s="1">
        <v>45819.93277832176</v>
      </c>
      <c r="C2453" s="1">
        <v>45819.936744224535</v>
      </c>
      <c r="D2453">
        <v>342.65300000000002</v>
      </c>
    </row>
    <row r="2454" spans="1:4">
      <c r="A2454">
        <v>2453</v>
      </c>
      <c r="B2454" s="1">
        <v>45819.99855640046</v>
      </c>
      <c r="C2454" s="1">
        <v>45820.002535763888</v>
      </c>
      <c r="D2454">
        <v>343.81700000000001</v>
      </c>
    </row>
    <row r="2455" spans="1:4">
      <c r="A2455">
        <v>2454</v>
      </c>
      <c r="B2455" s="1">
        <v>45820.064332592592</v>
      </c>
      <c r="C2455" s="1">
        <v>45820.068327222223</v>
      </c>
      <c r="D2455">
        <v>345.13499999999999</v>
      </c>
    </row>
    <row r="2456" spans="1:4">
      <c r="A2456">
        <v>2455</v>
      </c>
      <c r="B2456" s="1">
        <v>45820.130106979166</v>
      </c>
      <c r="C2456" s="1">
        <v>45820.134118726855</v>
      </c>
      <c r="D2456">
        <v>346.61500000000001</v>
      </c>
    </row>
    <row r="2457" spans="1:4">
      <c r="A2457">
        <v>2456</v>
      </c>
      <c r="B2457" s="1">
        <v>45820.195910381946</v>
      </c>
      <c r="C2457" s="1">
        <v>45820.19991023148</v>
      </c>
      <c r="D2457">
        <v>345.58699999999999</v>
      </c>
    </row>
    <row r="2458" spans="1:4">
      <c r="A2458">
        <v>2457</v>
      </c>
      <c r="B2458" s="1">
        <v>45820.261719120368</v>
      </c>
      <c r="C2458" s="1">
        <v>45820.265701770833</v>
      </c>
      <c r="D2458">
        <v>344.101</v>
      </c>
    </row>
    <row r="2459" spans="1:4">
      <c r="A2459">
        <v>2458</v>
      </c>
      <c r="B2459" s="1">
        <v>45820.327525509259</v>
      </c>
      <c r="C2459" s="1">
        <v>45820.33149326389</v>
      </c>
      <c r="D2459">
        <v>342.81400000000002</v>
      </c>
    </row>
    <row r="2460" spans="1:4">
      <c r="A2460">
        <v>2459</v>
      </c>
      <c r="B2460" s="1">
        <v>45820.393329606479</v>
      </c>
      <c r="C2460" s="1">
        <v>45820.397284756946</v>
      </c>
      <c r="D2460">
        <v>341.726</v>
      </c>
    </row>
    <row r="2461" spans="1:4">
      <c r="A2461">
        <v>2460</v>
      </c>
      <c r="B2461" s="1">
        <v>45820.45913145833</v>
      </c>
      <c r="C2461" s="1">
        <v>45820.463076238426</v>
      </c>
      <c r="D2461">
        <v>340.82900000000001</v>
      </c>
    </row>
    <row r="2462" spans="1:4">
      <c r="A2462">
        <v>2461</v>
      </c>
      <c r="B2462" s="1">
        <v>45820.524931134256</v>
      </c>
      <c r="C2462" s="1">
        <v>45820.528867789355</v>
      </c>
      <c r="D2462">
        <v>340.12599999999998</v>
      </c>
    </row>
    <row r="2463" spans="1:4">
      <c r="A2463">
        <v>2462</v>
      </c>
      <c r="B2463" s="1">
        <v>45820.590728692128</v>
      </c>
      <c r="C2463" s="1">
        <v>45820.594659236114</v>
      </c>
      <c r="D2463">
        <v>339.59899999999999</v>
      </c>
    </row>
    <row r="2464" spans="1:4">
      <c r="A2464">
        <v>2463</v>
      </c>
      <c r="B2464" s="1">
        <v>45820.656524143516</v>
      </c>
      <c r="C2464" s="1">
        <v>45820.660450798612</v>
      </c>
      <c r="D2464">
        <v>339.262</v>
      </c>
    </row>
    <row r="2465" spans="1:4">
      <c r="A2465">
        <v>2464</v>
      </c>
      <c r="B2465" s="1">
        <v>45820.722317557869</v>
      </c>
      <c r="C2465" s="1">
        <v>45820.726242291668</v>
      </c>
      <c r="D2465">
        <v>339.096</v>
      </c>
    </row>
    <row r="2466" spans="1:4">
      <c r="A2466">
        <v>2465</v>
      </c>
      <c r="B2466" s="1">
        <v>45820.788108969908</v>
      </c>
      <c r="C2466" s="1">
        <v>45820.792033750004</v>
      </c>
      <c r="D2466">
        <v>339.101</v>
      </c>
    </row>
    <row r="2467" spans="1:4">
      <c r="A2467">
        <v>2466</v>
      </c>
      <c r="B2467" s="1">
        <v>45820.8538983912</v>
      </c>
      <c r="C2467" s="1">
        <v>45820.857825254629</v>
      </c>
      <c r="D2467">
        <v>339.28100000000001</v>
      </c>
    </row>
    <row r="2468" spans="1:4">
      <c r="A2468">
        <v>2467</v>
      </c>
      <c r="B2468" s="1">
        <v>45820.919685868059</v>
      </c>
      <c r="C2468" s="1">
        <v>45820.923616770837</v>
      </c>
      <c r="D2468">
        <v>339.63</v>
      </c>
    </row>
    <row r="2469" spans="1:4">
      <c r="A2469">
        <v>2468</v>
      </c>
      <c r="B2469" s="1">
        <v>45820.985471423613</v>
      </c>
      <c r="C2469" s="1">
        <v>45820.989408310183</v>
      </c>
      <c r="D2469">
        <v>340.14699999999999</v>
      </c>
    </row>
    <row r="2470" spans="1:4">
      <c r="A2470">
        <v>2469</v>
      </c>
      <c r="B2470" s="1">
        <v>45821.051255069448</v>
      </c>
      <c r="C2470" s="1">
        <v>45821.055199768518</v>
      </c>
      <c r="D2470">
        <v>340.82100000000003</v>
      </c>
    </row>
    <row r="2471" spans="1:4">
      <c r="A2471">
        <v>2470</v>
      </c>
      <c r="B2471" s="1">
        <v>45821.117036828706</v>
      </c>
      <c r="C2471" s="1">
        <v>45821.120991261574</v>
      </c>
      <c r="D2471">
        <v>341.66300000000001</v>
      </c>
    </row>
    <row r="2472" spans="1:4">
      <c r="A2472">
        <v>2471</v>
      </c>
      <c r="B2472" s="1">
        <v>45821.18281672454</v>
      </c>
      <c r="C2472" s="1">
        <v>45821.186782789351</v>
      </c>
      <c r="D2472">
        <v>342.66899999999998</v>
      </c>
    </row>
    <row r="2473" spans="1:4">
      <c r="A2473">
        <v>2472</v>
      </c>
      <c r="B2473" s="1">
        <v>45821.248594756944</v>
      </c>
      <c r="C2473" s="1">
        <v>45821.252574317128</v>
      </c>
      <c r="D2473">
        <v>343.83300000000003</v>
      </c>
    </row>
    <row r="2474" spans="1:4">
      <c r="A2474">
        <v>2473</v>
      </c>
      <c r="B2474" s="1">
        <v>45821.314370960645</v>
      </c>
      <c r="C2474" s="1">
        <v>45821.318365810184</v>
      </c>
      <c r="D2474">
        <v>345.15499999999997</v>
      </c>
    </row>
    <row r="2475" spans="1:4">
      <c r="A2475">
        <v>2474</v>
      </c>
      <c r="B2475" s="1">
        <v>45821.380145312498</v>
      </c>
      <c r="C2475" s="1">
        <v>45821.38415730324</v>
      </c>
      <c r="D2475">
        <v>346.63600000000002</v>
      </c>
    </row>
    <row r="2476" spans="1:4">
      <c r="A2476">
        <v>2475</v>
      </c>
      <c r="B2476" s="1">
        <v>45821.445949120367</v>
      </c>
      <c r="C2476" s="1">
        <v>45821.449948773145</v>
      </c>
      <c r="D2476">
        <v>345.57100000000003</v>
      </c>
    </row>
    <row r="2477" spans="1:4">
      <c r="A2477">
        <v>2476</v>
      </c>
      <c r="B2477" s="1">
        <v>45821.511757858796</v>
      </c>
      <c r="C2477" s="1">
        <v>45821.515740324074</v>
      </c>
      <c r="D2477">
        <v>344.08600000000001</v>
      </c>
    </row>
    <row r="2478" spans="1:4">
      <c r="A2478">
        <v>2477</v>
      </c>
      <c r="B2478" s="1">
        <v>45821.577564212967</v>
      </c>
      <c r="C2478" s="1">
        <v>45821.581531782409</v>
      </c>
      <c r="D2478">
        <v>342.79700000000003</v>
      </c>
    </row>
    <row r="2479" spans="1:4">
      <c r="A2479">
        <v>2478</v>
      </c>
      <c r="B2479" s="1">
        <v>45821.643368287034</v>
      </c>
      <c r="C2479" s="1">
        <v>45821.647323333331</v>
      </c>
      <c r="D2479">
        <v>341.71699999999998</v>
      </c>
    </row>
    <row r="2480" spans="1:4">
      <c r="A2480">
        <v>2479</v>
      </c>
      <c r="B2480" s="1">
        <v>45821.709170115741</v>
      </c>
      <c r="C2480" s="1">
        <v>45821.713114837963</v>
      </c>
      <c r="D2480">
        <v>340.82400000000001</v>
      </c>
    </row>
    <row r="2481" spans="1:4">
      <c r="A2481">
        <v>2480</v>
      </c>
      <c r="B2481" s="1">
        <v>45821.77496978009</v>
      </c>
      <c r="C2481" s="1">
        <v>45821.778906296298</v>
      </c>
      <c r="D2481">
        <v>340.11500000000001</v>
      </c>
    </row>
    <row r="2482" spans="1:4">
      <c r="A2482">
        <v>2481</v>
      </c>
      <c r="B2482" s="1">
        <v>45821.840767303242</v>
      </c>
      <c r="C2482" s="1">
        <v>45821.844697800923</v>
      </c>
      <c r="D2482">
        <v>339.596</v>
      </c>
    </row>
    <row r="2483" spans="1:4">
      <c r="A2483">
        <v>2482</v>
      </c>
      <c r="B2483" s="1">
        <v>45821.906562743054</v>
      </c>
      <c r="C2483" s="1">
        <v>45821.910489317132</v>
      </c>
      <c r="D2483">
        <v>339.25599999999997</v>
      </c>
    </row>
    <row r="2484" spans="1:4">
      <c r="A2484">
        <v>2483</v>
      </c>
      <c r="B2484" s="1">
        <v>45821.972356087965</v>
      </c>
      <c r="C2484" s="1">
        <v>45821.976280856485</v>
      </c>
      <c r="D2484">
        <v>339.1</v>
      </c>
    </row>
    <row r="2485" spans="1:4">
      <c r="A2485">
        <v>2484</v>
      </c>
      <c r="B2485" s="1">
        <v>45822.038147511572</v>
      </c>
      <c r="C2485" s="1">
        <v>45822.042072303244</v>
      </c>
      <c r="D2485">
        <v>339.10300000000001</v>
      </c>
    </row>
    <row r="2486" spans="1:4">
      <c r="A2486">
        <v>2485</v>
      </c>
      <c r="B2486" s="1">
        <v>45822.10393690972</v>
      </c>
      <c r="C2486" s="1">
        <v>45822.107863807869</v>
      </c>
      <c r="D2486">
        <v>339.28500000000003</v>
      </c>
    </row>
    <row r="2487" spans="1:4">
      <c r="A2487">
        <v>2486</v>
      </c>
      <c r="B2487" s="1">
        <v>45822.16972435185</v>
      </c>
      <c r="C2487" s="1">
        <v>45822.173655347222</v>
      </c>
      <c r="D2487">
        <v>339.63799999999998</v>
      </c>
    </row>
    <row r="2488" spans="1:4">
      <c r="A2488">
        <v>2487</v>
      </c>
      <c r="B2488" s="1">
        <v>45822.23550988426</v>
      </c>
      <c r="C2488" s="1">
        <v>45822.239446828702</v>
      </c>
      <c r="D2488">
        <v>340.15300000000002</v>
      </c>
    </row>
    <row r="2489" spans="1:4">
      <c r="A2489">
        <v>2488</v>
      </c>
      <c r="B2489" s="1">
        <v>45822.301293506942</v>
      </c>
      <c r="C2489" s="1">
        <v>45822.305238321758</v>
      </c>
      <c r="D2489">
        <v>340.83199999999999</v>
      </c>
    </row>
    <row r="2490" spans="1:4">
      <c r="A2490">
        <v>2489</v>
      </c>
      <c r="B2490" s="1">
        <v>45822.367075243055</v>
      </c>
      <c r="C2490" s="1">
        <v>45822.371029861111</v>
      </c>
      <c r="D2490">
        <v>341.67899999999997</v>
      </c>
    </row>
    <row r="2491" spans="1:4">
      <c r="A2491">
        <v>2490</v>
      </c>
      <c r="B2491" s="1">
        <v>45822.432855115738</v>
      </c>
      <c r="C2491" s="1">
        <v>45822.436821365744</v>
      </c>
      <c r="D2491">
        <v>342.68400000000003</v>
      </c>
    </row>
    <row r="2492" spans="1:4">
      <c r="A2492">
        <v>2491</v>
      </c>
      <c r="B2492" s="1">
        <v>45822.498633136573</v>
      </c>
      <c r="C2492" s="1">
        <v>45822.502612870368</v>
      </c>
      <c r="D2492">
        <v>343.84899999999999</v>
      </c>
    </row>
    <row r="2493" spans="1:4">
      <c r="A2493">
        <v>2492</v>
      </c>
      <c r="B2493" s="1">
        <v>45822.564409317129</v>
      </c>
      <c r="C2493" s="1">
        <v>45822.568404317128</v>
      </c>
      <c r="D2493">
        <v>345.16899999999998</v>
      </c>
    </row>
    <row r="2494" spans="1:4">
      <c r="A2494">
        <v>2493</v>
      </c>
      <c r="B2494" s="1">
        <v>45822.630183645837</v>
      </c>
      <c r="C2494" s="1">
        <v>45822.634195879633</v>
      </c>
      <c r="D2494">
        <v>346.65699999999998</v>
      </c>
    </row>
    <row r="2495" spans="1:4">
      <c r="A2495">
        <v>2494</v>
      </c>
      <c r="B2495" s="1">
        <v>45822.695987893516</v>
      </c>
      <c r="C2495" s="1">
        <v>45822.699987384258</v>
      </c>
      <c r="D2495">
        <v>345.55599999999998</v>
      </c>
    </row>
    <row r="2496" spans="1:4">
      <c r="A2496">
        <v>2495</v>
      </c>
      <c r="B2496" s="1">
        <v>45822.761796597224</v>
      </c>
      <c r="C2496" s="1">
        <v>45822.765778842593</v>
      </c>
      <c r="D2496">
        <v>344.06599999999997</v>
      </c>
    </row>
    <row r="2497" spans="1:4">
      <c r="A2497">
        <v>2496</v>
      </c>
      <c r="B2497" s="1">
        <v>45822.827602928242</v>
      </c>
      <c r="C2497" s="1">
        <v>45822.831570347225</v>
      </c>
      <c r="D2497">
        <v>342.78500000000003</v>
      </c>
    </row>
    <row r="2498" spans="1:4">
      <c r="A2498">
        <v>2497</v>
      </c>
      <c r="B2498" s="1">
        <v>45822.89340695602</v>
      </c>
      <c r="C2498" s="1">
        <v>45822.897361863426</v>
      </c>
      <c r="D2498">
        <v>341.70400000000001</v>
      </c>
    </row>
    <row r="2499" spans="1:4">
      <c r="A2499">
        <v>2498</v>
      </c>
      <c r="B2499" s="1">
        <v>45822.95920878472</v>
      </c>
      <c r="C2499" s="1">
        <v>45822.963153402779</v>
      </c>
      <c r="D2499">
        <v>340.815</v>
      </c>
    </row>
    <row r="2500" spans="1:4">
      <c r="A2500">
        <v>2499</v>
      </c>
      <c r="B2500" s="1">
        <v>45823.025008414355</v>
      </c>
      <c r="C2500" s="1">
        <v>45823.028944849539</v>
      </c>
      <c r="D2500">
        <v>340.108</v>
      </c>
    </row>
    <row r="2501" spans="1:4">
      <c r="A2501">
        <v>2500</v>
      </c>
      <c r="B2501" s="1">
        <v>45823.090805902779</v>
      </c>
      <c r="C2501" s="1">
        <v>45823.094736400461</v>
      </c>
      <c r="D2501">
        <v>339.59399999999999</v>
      </c>
    </row>
    <row r="2502" spans="1:4">
      <c r="A2502">
        <v>2501</v>
      </c>
      <c r="B2502" s="1">
        <v>45823.156601319446</v>
      </c>
      <c r="C2502" s="1">
        <v>45823.160527881948</v>
      </c>
      <c r="D2502">
        <v>339.255</v>
      </c>
    </row>
    <row r="2503" spans="1:4">
      <c r="A2503">
        <v>2502</v>
      </c>
      <c r="B2503" s="1">
        <v>45823.222394675926</v>
      </c>
      <c r="C2503" s="1">
        <v>45823.226319363428</v>
      </c>
      <c r="D2503">
        <v>339.09300000000002</v>
      </c>
    </row>
    <row r="2504" spans="1:4">
      <c r="A2504">
        <v>2503</v>
      </c>
      <c r="B2504" s="1">
        <v>45823.288186030091</v>
      </c>
      <c r="C2504" s="1">
        <v>45823.292110868053</v>
      </c>
      <c r="D2504">
        <v>339.10599999999999</v>
      </c>
    </row>
    <row r="2505" spans="1:4">
      <c r="A2505">
        <v>2504</v>
      </c>
      <c r="B2505" s="1">
        <v>45823.353975416663</v>
      </c>
      <c r="C2505" s="1">
        <v>45823.357902384261</v>
      </c>
      <c r="D2505">
        <v>339.291</v>
      </c>
    </row>
    <row r="2506" spans="1:4">
      <c r="A2506">
        <v>2505</v>
      </c>
      <c r="B2506" s="1">
        <v>45823.419762835649</v>
      </c>
      <c r="C2506" s="1">
        <v>45823.423693912038</v>
      </c>
      <c r="D2506">
        <v>339.64499999999998</v>
      </c>
    </row>
    <row r="2507" spans="1:4">
      <c r="A2507">
        <v>2506</v>
      </c>
      <c r="B2507" s="1">
        <v>45823.485548344906</v>
      </c>
      <c r="C2507" s="1">
        <v>45823.489485405094</v>
      </c>
      <c r="D2507">
        <v>340.16300000000001</v>
      </c>
    </row>
    <row r="2508" spans="1:4">
      <c r="A2508">
        <v>2507</v>
      </c>
      <c r="B2508" s="1">
        <v>45823.551331944444</v>
      </c>
      <c r="C2508" s="1">
        <v>45823.555276863422</v>
      </c>
      <c r="D2508">
        <v>340.84100000000001</v>
      </c>
    </row>
    <row r="2509" spans="1:4">
      <c r="A2509">
        <v>2508</v>
      </c>
      <c r="B2509" s="1">
        <v>45823.617113668981</v>
      </c>
      <c r="C2509" s="1">
        <v>45823.621068425928</v>
      </c>
      <c r="D2509">
        <v>341.69099999999997</v>
      </c>
    </row>
    <row r="2510" spans="1:4">
      <c r="A2510">
        <v>2509</v>
      </c>
      <c r="B2510" s="1">
        <v>45823.682893518519</v>
      </c>
      <c r="C2510" s="1">
        <v>45823.686859872687</v>
      </c>
      <c r="D2510">
        <v>342.69299999999998</v>
      </c>
    </row>
    <row r="2511" spans="1:4">
      <c r="A2511">
        <v>2510</v>
      </c>
      <c r="B2511" s="1">
        <v>45823.748671516201</v>
      </c>
      <c r="C2511" s="1">
        <v>45823.752651400464</v>
      </c>
      <c r="D2511">
        <v>343.86200000000002</v>
      </c>
    </row>
    <row r="2512" spans="1:4">
      <c r="A2512">
        <v>2511</v>
      </c>
      <c r="B2512" s="1">
        <v>45823.814447673612</v>
      </c>
      <c r="C2512" s="1">
        <v>45823.818442905096</v>
      </c>
      <c r="D2512">
        <v>345.18799999999999</v>
      </c>
    </row>
    <row r="2513" spans="1:4">
      <c r="A2513">
        <v>2512</v>
      </c>
      <c r="B2513" s="1">
        <v>45823.880221990737</v>
      </c>
      <c r="C2513" s="1">
        <v>45823.884234432873</v>
      </c>
      <c r="D2513">
        <v>346.67500000000001</v>
      </c>
    </row>
    <row r="2514" spans="1:4">
      <c r="A2514">
        <v>2513</v>
      </c>
      <c r="B2514" s="1">
        <v>45823.946026678241</v>
      </c>
      <c r="C2514" s="1">
        <v>45823.950025891201</v>
      </c>
      <c r="D2514">
        <v>345.53199999999998</v>
      </c>
    </row>
    <row r="2515" spans="1:4">
      <c r="A2515">
        <v>2514</v>
      </c>
      <c r="B2515" s="1">
        <v>45824.011835335645</v>
      </c>
      <c r="C2515" s="1">
        <v>45824.015817395833</v>
      </c>
      <c r="D2515">
        <v>344.05</v>
      </c>
    </row>
    <row r="2516" spans="1:4">
      <c r="A2516">
        <v>2515</v>
      </c>
      <c r="B2516" s="1">
        <v>45824.077641643518</v>
      </c>
      <c r="C2516" s="1">
        <v>45824.081608900466</v>
      </c>
      <c r="D2516">
        <v>342.77199999999999</v>
      </c>
    </row>
    <row r="2517" spans="1:4">
      <c r="A2517">
        <v>2516</v>
      </c>
      <c r="B2517" s="1">
        <v>45824.14344565972</v>
      </c>
      <c r="C2517" s="1">
        <v>45824.147400439811</v>
      </c>
      <c r="D2517">
        <v>341.69400000000002</v>
      </c>
    </row>
    <row r="2518" spans="1:4">
      <c r="A2518">
        <v>2517</v>
      </c>
      <c r="B2518" s="1">
        <v>45824.209247430554</v>
      </c>
      <c r="C2518" s="1">
        <v>45824.213191932868</v>
      </c>
      <c r="D2518">
        <v>340.80399999999997</v>
      </c>
    </row>
    <row r="2519" spans="1:4">
      <c r="A2519">
        <v>2518</v>
      </c>
      <c r="B2519" s="1">
        <v>45824.275047037037</v>
      </c>
      <c r="C2519" s="1">
        <v>45824.278983414355</v>
      </c>
      <c r="D2519">
        <v>340.10300000000001</v>
      </c>
    </row>
    <row r="2520" spans="1:4">
      <c r="A2520">
        <v>2519</v>
      </c>
      <c r="B2520" s="1">
        <v>45824.340844502316</v>
      </c>
      <c r="C2520" s="1">
        <v>45824.344774907404</v>
      </c>
      <c r="D2520">
        <v>339.58699999999999</v>
      </c>
    </row>
    <row r="2521" spans="1:4">
      <c r="A2521">
        <v>2520</v>
      </c>
      <c r="B2521" s="1">
        <v>45824.406639895831</v>
      </c>
      <c r="C2521" s="1">
        <v>45824.410566446757</v>
      </c>
      <c r="D2521">
        <v>339.255</v>
      </c>
    </row>
    <row r="2522" spans="1:4">
      <c r="A2522">
        <v>2521</v>
      </c>
      <c r="B2522" s="1">
        <v>45824.472433182869</v>
      </c>
      <c r="C2522" s="1">
        <v>45824.476357951389</v>
      </c>
      <c r="D2522">
        <v>339.1</v>
      </c>
    </row>
    <row r="2523" spans="1:4">
      <c r="A2523">
        <v>2522</v>
      </c>
      <c r="B2523" s="1">
        <v>45824.538224571763</v>
      </c>
      <c r="C2523" s="1">
        <v>45824.542149444445</v>
      </c>
      <c r="D2523">
        <v>339.10899999999998</v>
      </c>
    </row>
    <row r="2524" spans="1:4">
      <c r="A2524">
        <v>2523</v>
      </c>
      <c r="B2524" s="1">
        <v>45824.604013923614</v>
      </c>
      <c r="C2524" s="1">
        <v>45824.607940960646</v>
      </c>
      <c r="D2524">
        <v>339.29599999999999</v>
      </c>
    </row>
    <row r="2525" spans="1:4">
      <c r="A2525">
        <v>2524</v>
      </c>
      <c r="B2525" s="1">
        <v>45824.669801331016</v>
      </c>
      <c r="C2525" s="1">
        <v>45824.673732442126</v>
      </c>
      <c r="D2525">
        <v>339.649</v>
      </c>
    </row>
    <row r="2526" spans="1:4">
      <c r="A2526">
        <v>2525</v>
      </c>
      <c r="B2526" s="1">
        <v>45824.735586805553</v>
      </c>
      <c r="C2526" s="1">
        <v>45824.739523935183</v>
      </c>
      <c r="D2526">
        <v>340.16800000000001</v>
      </c>
    </row>
    <row r="2527" spans="1:4">
      <c r="A2527">
        <v>2526</v>
      </c>
      <c r="B2527" s="1">
        <v>45824.801370393521</v>
      </c>
      <c r="C2527" s="1">
        <v>45824.805315451391</v>
      </c>
      <c r="D2527">
        <v>340.85300000000001</v>
      </c>
    </row>
    <row r="2528" spans="1:4">
      <c r="A2528">
        <v>2527</v>
      </c>
      <c r="B2528" s="1">
        <v>45824.867152094906</v>
      </c>
      <c r="C2528" s="1">
        <v>45824.871106921295</v>
      </c>
      <c r="D2528">
        <v>341.697</v>
      </c>
    </row>
    <row r="2529" spans="1:4">
      <c r="A2529">
        <v>2528</v>
      </c>
      <c r="B2529" s="1">
        <v>45824.932931932868</v>
      </c>
      <c r="C2529" s="1">
        <v>45824.936898437503</v>
      </c>
      <c r="D2529">
        <v>342.70600000000002</v>
      </c>
    </row>
    <row r="2530" spans="1:4">
      <c r="A2530">
        <v>2529</v>
      </c>
      <c r="B2530" s="1">
        <v>45824.998709930558</v>
      </c>
      <c r="C2530" s="1">
        <v>45825.002689976849</v>
      </c>
      <c r="D2530">
        <v>343.87700000000001</v>
      </c>
    </row>
    <row r="2531" spans="1:4">
      <c r="A2531">
        <v>2530</v>
      </c>
      <c r="B2531" s="1">
        <v>45825.064486030089</v>
      </c>
      <c r="C2531" s="1">
        <v>45825.068481435184</v>
      </c>
      <c r="D2531">
        <v>345.20299999999997</v>
      </c>
    </row>
    <row r="2532" spans="1:4">
      <c r="A2532">
        <v>2531</v>
      </c>
      <c r="B2532" s="1">
        <v>45825.130260324077</v>
      </c>
      <c r="C2532" s="1">
        <v>45825.134272939817</v>
      </c>
      <c r="D2532">
        <v>346.69</v>
      </c>
    </row>
    <row r="2533" spans="1:4">
      <c r="A2533">
        <v>2532</v>
      </c>
      <c r="B2533" s="1">
        <v>45825.196065428237</v>
      </c>
      <c r="C2533" s="1">
        <v>45825.200064490738</v>
      </c>
      <c r="D2533">
        <v>345.51900000000001</v>
      </c>
    </row>
    <row r="2534" spans="1:4">
      <c r="A2534">
        <v>2533</v>
      </c>
      <c r="B2534" s="1">
        <v>45825.261874062497</v>
      </c>
      <c r="C2534" s="1">
        <v>45825.265855983795</v>
      </c>
      <c r="D2534">
        <v>344.03800000000001</v>
      </c>
    </row>
    <row r="2535" spans="1:4">
      <c r="A2535">
        <v>2534</v>
      </c>
      <c r="B2535" s="1">
        <v>45825.327680347225</v>
      </c>
      <c r="C2535" s="1">
        <v>45825.331647476851</v>
      </c>
      <c r="D2535">
        <v>342.76100000000002</v>
      </c>
    </row>
    <row r="2536" spans="1:4">
      <c r="A2536">
        <v>2535</v>
      </c>
      <c r="B2536" s="1">
        <v>45825.393484328706</v>
      </c>
      <c r="C2536" s="1">
        <v>45825.397438969907</v>
      </c>
      <c r="D2536">
        <v>341.68099999999998</v>
      </c>
    </row>
    <row r="2537" spans="1:4">
      <c r="A2537">
        <v>2536</v>
      </c>
      <c r="B2537" s="1">
        <v>45825.459286087964</v>
      </c>
      <c r="C2537" s="1">
        <v>45825.463230451387</v>
      </c>
      <c r="D2537">
        <v>340.79300000000001</v>
      </c>
    </row>
    <row r="2538" spans="1:4">
      <c r="A2538">
        <v>2537</v>
      </c>
      <c r="B2538" s="1">
        <v>45825.525085659719</v>
      </c>
      <c r="C2538" s="1">
        <v>45825.52902199074</v>
      </c>
      <c r="D2538">
        <v>340.09899999999999</v>
      </c>
    </row>
    <row r="2539" spans="1:4">
      <c r="A2539">
        <v>2538</v>
      </c>
      <c r="B2539" s="1">
        <v>45825.590883113429</v>
      </c>
      <c r="C2539" s="1">
        <v>45825.594813449075</v>
      </c>
      <c r="D2539">
        <v>339.58100000000002</v>
      </c>
    </row>
    <row r="2540" spans="1:4">
      <c r="A2540">
        <v>2539</v>
      </c>
      <c r="B2540" s="1">
        <v>45825.656678472224</v>
      </c>
      <c r="C2540" s="1">
        <v>45825.660604999997</v>
      </c>
      <c r="D2540">
        <v>339.25200000000001</v>
      </c>
    </row>
    <row r="2541" spans="1:4">
      <c r="A2541">
        <v>2540</v>
      </c>
      <c r="B2541" s="1">
        <v>45825.722471793983</v>
      </c>
      <c r="C2541" s="1">
        <v>45825.726396493053</v>
      </c>
      <c r="D2541">
        <v>339.09399999999999</v>
      </c>
    </row>
    <row r="2542" spans="1:4">
      <c r="A2542">
        <v>2541</v>
      </c>
      <c r="B2542" s="1">
        <v>45825.788263101851</v>
      </c>
      <c r="C2542" s="1">
        <v>45825.792187962965</v>
      </c>
      <c r="D2542">
        <v>339.10700000000003</v>
      </c>
    </row>
    <row r="2543" spans="1:4">
      <c r="A2543">
        <v>2542</v>
      </c>
      <c r="B2543" s="1">
        <v>45825.854052442133</v>
      </c>
      <c r="C2543" s="1">
        <v>45825.85797946759</v>
      </c>
      <c r="D2543">
        <v>339.29500000000002</v>
      </c>
    </row>
    <row r="2544" spans="1:4">
      <c r="A2544">
        <v>2543</v>
      </c>
      <c r="B2544" s="1">
        <v>45825.919839826391</v>
      </c>
      <c r="C2544" s="1">
        <v>45825.923770983798</v>
      </c>
      <c r="D2544">
        <v>339.65199999999999</v>
      </c>
    </row>
    <row r="2545" spans="1:4">
      <c r="A2545">
        <v>2544</v>
      </c>
      <c r="B2545" s="1">
        <v>45825.985625300927</v>
      </c>
      <c r="C2545" s="1">
        <v>45825.989562523151</v>
      </c>
      <c r="D2545">
        <v>340.17599999999999</v>
      </c>
    </row>
    <row r="2546" spans="1:4">
      <c r="A2546">
        <v>2545</v>
      </c>
      <c r="B2546" s="1">
        <v>45826.051408796295</v>
      </c>
      <c r="C2546" s="1">
        <v>45826.05535396991</v>
      </c>
      <c r="D2546">
        <v>340.863</v>
      </c>
    </row>
    <row r="2547" spans="1:4">
      <c r="A2547">
        <v>2546</v>
      </c>
      <c r="B2547" s="1">
        <v>45826.117190520832</v>
      </c>
      <c r="C2547" s="1">
        <v>45826.121145474535</v>
      </c>
      <c r="D2547">
        <v>341.70800000000003</v>
      </c>
    </row>
    <row r="2548" spans="1:4">
      <c r="A2548">
        <v>2547</v>
      </c>
      <c r="B2548" s="1">
        <v>45826.182970324073</v>
      </c>
      <c r="C2548" s="1">
        <v>45826.186937002312</v>
      </c>
      <c r="D2548">
        <v>342.721</v>
      </c>
    </row>
    <row r="2549" spans="1:4">
      <c r="A2549">
        <v>2548</v>
      </c>
      <c r="B2549" s="1">
        <v>45826.248748275466</v>
      </c>
      <c r="C2549" s="1">
        <v>45826.252728518521</v>
      </c>
      <c r="D2549">
        <v>343.89299999999997</v>
      </c>
    </row>
    <row r="2550" spans="1:4">
      <c r="A2550">
        <v>2549</v>
      </c>
      <c r="B2550" s="1">
        <v>45826.314524386573</v>
      </c>
      <c r="C2550" s="1">
        <v>45826.318520011577</v>
      </c>
      <c r="D2550">
        <v>345.22199999999998</v>
      </c>
    </row>
    <row r="2551" spans="1:4">
      <c r="A2551">
        <v>2550</v>
      </c>
      <c r="B2551" s="1">
        <v>45826.380298657408</v>
      </c>
      <c r="C2551" s="1">
        <v>45826.384311504633</v>
      </c>
      <c r="D2551">
        <v>346.71</v>
      </c>
    </row>
    <row r="2552" spans="1:4">
      <c r="A2552">
        <v>2551</v>
      </c>
      <c r="B2552" s="1">
        <v>45826.446104178242</v>
      </c>
      <c r="C2552" s="1">
        <v>45826.450102986113</v>
      </c>
      <c r="D2552">
        <v>345.49700000000001</v>
      </c>
    </row>
    <row r="2553" spans="1:4">
      <c r="A2553">
        <v>2552</v>
      </c>
      <c r="B2553" s="1">
        <v>45826.511912800925</v>
      </c>
      <c r="C2553" s="1">
        <v>45826.515894537035</v>
      </c>
      <c r="D2553">
        <v>344.02199999999999</v>
      </c>
    </row>
    <row r="2554" spans="1:4">
      <c r="A2554">
        <v>2553</v>
      </c>
      <c r="B2554" s="1">
        <v>45826.577719050925</v>
      </c>
      <c r="C2554" s="1">
        <v>45826.581685983794</v>
      </c>
      <c r="D2554">
        <v>342.74299999999999</v>
      </c>
    </row>
    <row r="2555" spans="1:4">
      <c r="A2555">
        <v>2554</v>
      </c>
      <c r="B2555" s="1">
        <v>45826.643523009261</v>
      </c>
      <c r="C2555" s="1">
        <v>45826.647477546299</v>
      </c>
      <c r="D2555">
        <v>341.67099999999999</v>
      </c>
    </row>
    <row r="2556" spans="1:4">
      <c r="A2556">
        <v>2555</v>
      </c>
      <c r="B2556" s="1">
        <v>45826.709324745367</v>
      </c>
      <c r="C2556" s="1">
        <v>45826.713269039348</v>
      </c>
      <c r="D2556">
        <v>340.78699999999998</v>
      </c>
    </row>
    <row r="2557" spans="1:4">
      <c r="A2557">
        <v>2556</v>
      </c>
      <c r="B2557" s="1">
        <v>45826.775124293985</v>
      </c>
      <c r="C2557" s="1">
        <v>45826.779060497684</v>
      </c>
      <c r="D2557">
        <v>340.08800000000002</v>
      </c>
    </row>
    <row r="2558" spans="1:4">
      <c r="A2558">
        <v>2557</v>
      </c>
      <c r="B2558" s="1">
        <v>45826.840921724535</v>
      </c>
      <c r="C2558" s="1">
        <v>45826.844852013892</v>
      </c>
      <c r="D2558">
        <v>339.577</v>
      </c>
    </row>
    <row r="2559" spans="1:4">
      <c r="A2559">
        <v>2558</v>
      </c>
      <c r="B2559" s="1">
        <v>45826.906717060185</v>
      </c>
      <c r="C2559" s="1">
        <v>45826.910643518517</v>
      </c>
      <c r="D2559">
        <v>339.24599999999998</v>
      </c>
    </row>
    <row r="2560" spans="1:4">
      <c r="A2560">
        <v>2559</v>
      </c>
      <c r="B2560" s="1">
        <v>45826.972510324071</v>
      </c>
      <c r="C2560" s="1">
        <v>45826.97643505787</v>
      </c>
      <c r="D2560">
        <v>339.09699999999998</v>
      </c>
    </row>
    <row r="2561" spans="1:4">
      <c r="A2561">
        <v>2560</v>
      </c>
      <c r="B2561" s="1">
        <v>45827.038301643515</v>
      </c>
      <c r="C2561" s="1">
        <v>45827.042226516205</v>
      </c>
      <c r="D2561">
        <v>339.108</v>
      </c>
    </row>
    <row r="2562" spans="1:4">
      <c r="A2562">
        <v>2561</v>
      </c>
      <c r="B2562" s="1">
        <v>45827.104090960645</v>
      </c>
      <c r="C2562" s="1">
        <v>45827.10801802083</v>
      </c>
      <c r="D2562">
        <v>339.298</v>
      </c>
    </row>
    <row r="2563" spans="1:4">
      <c r="A2563">
        <v>2562</v>
      </c>
      <c r="B2563" s="1">
        <v>45827.169878310182</v>
      </c>
      <c r="C2563" s="1">
        <v>45827.173809548614</v>
      </c>
      <c r="D2563">
        <v>339.65899999999999</v>
      </c>
    </row>
    <row r="2564" spans="1:4">
      <c r="A2564">
        <v>2563</v>
      </c>
      <c r="B2564" s="1">
        <v>45827.235663749998</v>
      </c>
      <c r="C2564" s="1">
        <v>45827.239601041663</v>
      </c>
      <c r="D2564">
        <v>340.18200000000002</v>
      </c>
    </row>
    <row r="2565" spans="1:4">
      <c r="A2565">
        <v>2564</v>
      </c>
      <c r="B2565" s="1">
        <v>45827.301447280093</v>
      </c>
      <c r="C2565" s="1">
        <v>45827.305392523151</v>
      </c>
      <c r="D2565">
        <v>340.86900000000003</v>
      </c>
    </row>
    <row r="2566" spans="1:4">
      <c r="A2566">
        <v>2565</v>
      </c>
      <c r="B2566" s="1">
        <v>45827.367228935182</v>
      </c>
      <c r="C2566" s="1">
        <v>45827.371184074073</v>
      </c>
      <c r="D2566">
        <v>341.72300000000001</v>
      </c>
    </row>
    <row r="2567" spans="1:4">
      <c r="A2567">
        <v>2566</v>
      </c>
      <c r="B2567" s="1">
        <v>45827.433008726854</v>
      </c>
      <c r="C2567" s="1">
        <v>45827.436975567129</v>
      </c>
      <c r="D2567">
        <v>342.73599999999999</v>
      </c>
    </row>
    <row r="2568" spans="1:4">
      <c r="A2568">
        <v>2567</v>
      </c>
      <c r="B2568" s="1">
        <v>45827.498786655095</v>
      </c>
      <c r="C2568" s="1">
        <v>45827.502767071761</v>
      </c>
      <c r="D2568">
        <v>343.90800000000002</v>
      </c>
    </row>
    <row r="2569" spans="1:4">
      <c r="A2569">
        <v>2568</v>
      </c>
      <c r="B2569" s="1">
        <v>45827.564562743057</v>
      </c>
      <c r="C2569" s="1">
        <v>45827.56855851852</v>
      </c>
      <c r="D2569">
        <v>345.23500000000001</v>
      </c>
    </row>
    <row r="2570" spans="1:4">
      <c r="A2570">
        <v>2569</v>
      </c>
      <c r="B2570" s="1">
        <v>45827.630337002316</v>
      </c>
      <c r="C2570" s="1">
        <v>45827.634350081018</v>
      </c>
      <c r="D2570">
        <v>346.73</v>
      </c>
    </row>
    <row r="2571" spans="1:4">
      <c r="A2571">
        <v>2570</v>
      </c>
      <c r="B2571" s="1">
        <v>45827.696142928238</v>
      </c>
      <c r="C2571" s="1">
        <v>45827.70014158565</v>
      </c>
      <c r="D2571">
        <v>345.48399999999998</v>
      </c>
    </row>
    <row r="2572" spans="1:4">
      <c r="A2572">
        <v>2571</v>
      </c>
      <c r="B2572" s="1">
        <v>45827.761951539353</v>
      </c>
      <c r="C2572" s="1">
        <v>45827.765933043978</v>
      </c>
      <c r="D2572">
        <v>344.00200000000001</v>
      </c>
    </row>
    <row r="2573" spans="1:4">
      <c r="A2573">
        <v>2572</v>
      </c>
      <c r="B2573" s="1">
        <v>45827.827757766201</v>
      </c>
      <c r="C2573" s="1">
        <v>45827.831724548611</v>
      </c>
      <c r="D2573">
        <v>342.73</v>
      </c>
    </row>
    <row r="2574" spans="1:4">
      <c r="A2574">
        <v>2573</v>
      </c>
      <c r="B2574" s="1">
        <v>45827.893561689816</v>
      </c>
      <c r="C2574" s="1">
        <v>45827.897516064811</v>
      </c>
      <c r="D2574">
        <v>341.65800000000002</v>
      </c>
    </row>
    <row r="2575" spans="1:4">
      <c r="A2575">
        <v>2574</v>
      </c>
      <c r="B2575" s="1">
        <v>45827.959363414353</v>
      </c>
      <c r="C2575" s="1">
        <v>45827.963307604165</v>
      </c>
      <c r="D2575">
        <v>340.77800000000002</v>
      </c>
    </row>
    <row r="2576" spans="1:4">
      <c r="A2576">
        <v>2575</v>
      </c>
      <c r="B2576" s="1">
        <v>45828.025162939812</v>
      </c>
      <c r="C2576" s="1">
        <v>45828.029099050924</v>
      </c>
      <c r="D2576">
        <v>340.08</v>
      </c>
    </row>
    <row r="2577" spans="1:4">
      <c r="A2577">
        <v>2576</v>
      </c>
      <c r="B2577" s="1">
        <v>45828.090960335649</v>
      </c>
      <c r="C2577" s="1">
        <v>45828.094890601853</v>
      </c>
      <c r="D2577">
        <v>339.57499999999999</v>
      </c>
    </row>
    <row r="2578" spans="1:4">
      <c r="A2578">
        <v>2577</v>
      </c>
      <c r="B2578" s="1">
        <v>45828.156755648146</v>
      </c>
      <c r="C2578" s="1">
        <v>45828.160682083333</v>
      </c>
      <c r="D2578">
        <v>339.24400000000003</v>
      </c>
    </row>
    <row r="2579" spans="1:4">
      <c r="A2579">
        <v>2578</v>
      </c>
      <c r="B2579" s="1">
        <v>45828.222548923608</v>
      </c>
      <c r="C2579" s="1">
        <v>45828.226473564813</v>
      </c>
      <c r="D2579">
        <v>339.09</v>
      </c>
    </row>
    <row r="2580" spans="1:4">
      <c r="A2580">
        <v>2579</v>
      </c>
      <c r="B2580" s="1">
        <v>45828.288340185187</v>
      </c>
      <c r="C2580" s="1">
        <v>45828.292265081021</v>
      </c>
      <c r="D2580">
        <v>339.11099999999999</v>
      </c>
    </row>
    <row r="2581" spans="1:4">
      <c r="A2581">
        <v>2580</v>
      </c>
      <c r="B2581" s="1">
        <v>45828.354129467596</v>
      </c>
      <c r="C2581" s="1">
        <v>45828.358056585646</v>
      </c>
      <c r="D2581">
        <v>339.30399999999997</v>
      </c>
    </row>
    <row r="2582" spans="1:4">
      <c r="A2582">
        <v>2581</v>
      </c>
      <c r="B2582" s="1">
        <v>45828.419916793981</v>
      </c>
      <c r="C2582" s="1">
        <v>45828.423848113423</v>
      </c>
      <c r="D2582">
        <v>339.66500000000002</v>
      </c>
    </row>
    <row r="2583" spans="1:4">
      <c r="A2583">
        <v>2582</v>
      </c>
      <c r="B2583" s="1">
        <v>45828.485702210652</v>
      </c>
      <c r="C2583" s="1">
        <v>45828.48963960648</v>
      </c>
      <c r="D2583">
        <v>340.19099999999997</v>
      </c>
    </row>
    <row r="2584" spans="1:4">
      <c r="A2584">
        <v>2583</v>
      </c>
      <c r="B2584" s="1">
        <v>45828.551485729164</v>
      </c>
      <c r="C2584" s="1">
        <v>45828.555431064815</v>
      </c>
      <c r="D2584">
        <v>340.87700000000001</v>
      </c>
    </row>
    <row r="2585" spans="1:4">
      <c r="A2585">
        <v>2584</v>
      </c>
      <c r="B2585" s="1">
        <v>45828.617267361115</v>
      </c>
      <c r="C2585" s="1">
        <v>45828.621222627313</v>
      </c>
      <c r="D2585">
        <v>341.73399999999998</v>
      </c>
    </row>
    <row r="2586" spans="1:4">
      <c r="A2586">
        <v>2585</v>
      </c>
      <c r="B2586" s="1">
        <v>45828.683047129627</v>
      </c>
      <c r="C2586" s="1">
        <v>45828.687014074072</v>
      </c>
      <c r="D2586">
        <v>342.74400000000003</v>
      </c>
    </row>
    <row r="2587" spans="1:4">
      <c r="A2587">
        <v>2586</v>
      </c>
      <c r="B2587" s="1">
        <v>45828.748825046299</v>
      </c>
      <c r="C2587" s="1">
        <v>45828.752805601849</v>
      </c>
      <c r="D2587">
        <v>343.92</v>
      </c>
    </row>
    <row r="2588" spans="1:4">
      <c r="A2588">
        <v>2587</v>
      </c>
      <c r="B2588" s="1">
        <v>45828.814601111109</v>
      </c>
      <c r="C2588" s="1">
        <v>45828.818597106481</v>
      </c>
      <c r="D2588">
        <v>345.25400000000002</v>
      </c>
    </row>
    <row r="2589" spans="1:4">
      <c r="A2589">
        <v>2588</v>
      </c>
      <c r="B2589" s="1">
        <v>45828.880375347224</v>
      </c>
      <c r="C2589" s="1">
        <v>45828.884388645834</v>
      </c>
      <c r="D2589">
        <v>346.74900000000002</v>
      </c>
    </row>
    <row r="2590" spans="1:4">
      <c r="A2590">
        <v>2589</v>
      </c>
      <c r="B2590" s="1">
        <v>45828.946181736108</v>
      </c>
      <c r="C2590" s="1">
        <v>45828.950180092594</v>
      </c>
      <c r="D2590">
        <v>345.45800000000003</v>
      </c>
    </row>
    <row r="2591" spans="1:4">
      <c r="A2591">
        <v>2590</v>
      </c>
      <c r="B2591" s="1">
        <v>45829.011990277781</v>
      </c>
      <c r="C2591" s="1">
        <v>45829.015971597219</v>
      </c>
      <c r="D2591">
        <v>343.98599999999999</v>
      </c>
    </row>
    <row r="2592" spans="1:4">
      <c r="A2592">
        <v>2591</v>
      </c>
      <c r="B2592" s="1">
        <v>45829.077796481484</v>
      </c>
      <c r="C2592" s="1">
        <v>45829.081763113427</v>
      </c>
      <c r="D2592">
        <v>342.71600000000001</v>
      </c>
    </row>
    <row r="2593" spans="1:4">
      <c r="A2593">
        <v>2592</v>
      </c>
      <c r="B2593" s="1">
        <v>45829.143600393516</v>
      </c>
      <c r="C2593" s="1">
        <v>45829.14755465278</v>
      </c>
      <c r="D2593">
        <v>341.64800000000002</v>
      </c>
    </row>
    <row r="2594" spans="1:4">
      <c r="A2594">
        <v>2593</v>
      </c>
      <c r="B2594" s="1">
        <v>45829.209402071756</v>
      </c>
      <c r="C2594" s="1">
        <v>45829.21334613426</v>
      </c>
      <c r="D2594">
        <v>340.767</v>
      </c>
    </row>
    <row r="2595" spans="1:4">
      <c r="A2595">
        <v>2594</v>
      </c>
      <c r="B2595" s="1">
        <v>45829.275201574077</v>
      </c>
      <c r="C2595" s="1">
        <v>45829.279137627316</v>
      </c>
      <c r="D2595">
        <v>340.07499999999999</v>
      </c>
    </row>
    <row r="2596" spans="1:4">
      <c r="A2596">
        <v>2595</v>
      </c>
      <c r="B2596" s="1">
        <v>45829.340998946762</v>
      </c>
      <c r="C2596" s="1">
        <v>45829.344929108796</v>
      </c>
      <c r="D2596">
        <v>339.56700000000001</v>
      </c>
    </row>
    <row r="2597" spans="1:4">
      <c r="A2597">
        <v>2596</v>
      </c>
      <c r="B2597" s="1">
        <v>45829.406794236114</v>
      </c>
      <c r="C2597" s="1">
        <v>45829.410720659725</v>
      </c>
      <c r="D2597">
        <v>339.24299999999999</v>
      </c>
    </row>
    <row r="2598" spans="1:4">
      <c r="A2598">
        <v>2597</v>
      </c>
      <c r="B2598" s="1">
        <v>45829.472587476848</v>
      </c>
      <c r="C2598" s="1">
        <v>45829.476512152774</v>
      </c>
      <c r="D2598">
        <v>339.09199999999998</v>
      </c>
    </row>
    <row r="2599" spans="1:4">
      <c r="A2599">
        <v>2598</v>
      </c>
      <c r="B2599" s="1">
        <v>45829.538378715275</v>
      </c>
      <c r="C2599" s="1">
        <v>45829.542303645831</v>
      </c>
      <c r="D2599">
        <v>339.11399999999998</v>
      </c>
    </row>
    <row r="2600" spans="1:4">
      <c r="A2600">
        <v>2599</v>
      </c>
      <c r="B2600" s="1">
        <v>45829.604167974539</v>
      </c>
      <c r="C2600" s="1">
        <v>45829.608095162039</v>
      </c>
      <c r="D2600">
        <v>339.30900000000003</v>
      </c>
    </row>
    <row r="2601" spans="1:4">
      <c r="A2601">
        <v>2600</v>
      </c>
      <c r="B2601" s="1">
        <v>45829.669955300924</v>
      </c>
      <c r="C2601" s="1">
        <v>45829.673886655095</v>
      </c>
      <c r="D2601">
        <v>339.66899999999998</v>
      </c>
    </row>
    <row r="2602" spans="1:4">
      <c r="A2602">
        <v>2601</v>
      </c>
      <c r="B2602" s="1">
        <v>45829.735740694443</v>
      </c>
      <c r="C2602" s="1">
        <v>45829.739678136575</v>
      </c>
      <c r="D2602">
        <v>340.19600000000003</v>
      </c>
    </row>
    <row r="2603" spans="1:4">
      <c r="A2603">
        <v>2602</v>
      </c>
      <c r="B2603" s="1">
        <v>45829.801524189817</v>
      </c>
      <c r="C2603" s="1">
        <v>45829.805469664352</v>
      </c>
      <c r="D2603">
        <v>340.88900000000001</v>
      </c>
    </row>
    <row r="2604" spans="1:4">
      <c r="A2604">
        <v>2603</v>
      </c>
      <c r="B2604" s="1">
        <v>45829.867305798609</v>
      </c>
      <c r="C2604" s="1">
        <v>45829.871261134256</v>
      </c>
      <c r="D2604">
        <v>341.74099999999999</v>
      </c>
    </row>
    <row r="2605" spans="1:4">
      <c r="A2605">
        <v>2604</v>
      </c>
      <c r="B2605" s="1">
        <v>45829.933085555553</v>
      </c>
      <c r="C2605" s="1">
        <v>45829.937052638888</v>
      </c>
      <c r="D2605">
        <v>342.75700000000001</v>
      </c>
    </row>
    <row r="2606" spans="1:4">
      <c r="A2606">
        <v>2605</v>
      </c>
      <c r="B2606" s="1">
        <v>45829.998863460649</v>
      </c>
      <c r="C2606" s="1">
        <v>45830.002844189818</v>
      </c>
      <c r="D2606">
        <v>343.935</v>
      </c>
    </row>
    <row r="2607" spans="1:4">
      <c r="A2607">
        <v>2606</v>
      </c>
      <c r="B2607" s="1">
        <v>45830.064639479169</v>
      </c>
      <c r="C2607" s="1">
        <v>45830.068635636577</v>
      </c>
      <c r="D2607">
        <v>345.26900000000001</v>
      </c>
    </row>
    <row r="2608" spans="1:4">
      <c r="A2608">
        <v>2607</v>
      </c>
      <c r="B2608" s="1">
        <v>45830.130413680556</v>
      </c>
      <c r="C2608" s="1">
        <v>45830.134427152778</v>
      </c>
      <c r="D2608">
        <v>346.76299999999998</v>
      </c>
    </row>
    <row r="2609" spans="1:4">
      <c r="A2609">
        <v>2608</v>
      </c>
      <c r="B2609" s="1">
        <v>45830.196220486112</v>
      </c>
      <c r="C2609" s="1">
        <v>45830.200218692131</v>
      </c>
      <c r="D2609">
        <v>345.44499999999999</v>
      </c>
    </row>
    <row r="2610" spans="1:4">
      <c r="A2610">
        <v>2609</v>
      </c>
      <c r="B2610" s="1">
        <v>45830.262029016201</v>
      </c>
      <c r="C2610" s="1">
        <v>45830.266010196756</v>
      </c>
      <c r="D2610">
        <v>343.97300000000001</v>
      </c>
    </row>
    <row r="2611" spans="1:4">
      <c r="A2611">
        <v>2610</v>
      </c>
      <c r="B2611" s="1">
        <v>45830.327835185184</v>
      </c>
      <c r="C2611" s="1">
        <v>45830.331801689812</v>
      </c>
      <c r="D2611">
        <v>342.70499999999998</v>
      </c>
    </row>
    <row r="2612" spans="1:4">
      <c r="A2612">
        <v>2611</v>
      </c>
      <c r="B2612" s="1">
        <v>45830.393639074071</v>
      </c>
      <c r="C2612" s="1">
        <v>45830.397593182868</v>
      </c>
      <c r="D2612">
        <v>341.63499999999999</v>
      </c>
    </row>
    <row r="2613" spans="1:4">
      <c r="A2613">
        <v>2612</v>
      </c>
      <c r="B2613" s="1">
        <v>45830.459440729166</v>
      </c>
      <c r="C2613" s="1">
        <v>45830.463384652779</v>
      </c>
      <c r="D2613">
        <v>340.75599999999997</v>
      </c>
    </row>
    <row r="2614" spans="1:4">
      <c r="A2614">
        <v>2613</v>
      </c>
      <c r="B2614" s="1">
        <v>45830.525240196759</v>
      </c>
      <c r="C2614" s="1">
        <v>45830.529176203701</v>
      </c>
      <c r="D2614">
        <v>340.07100000000003</v>
      </c>
    </row>
    <row r="2615" spans="1:4">
      <c r="A2615">
        <v>2614</v>
      </c>
      <c r="B2615" s="1">
        <v>45830.591037546299</v>
      </c>
      <c r="C2615" s="1">
        <v>45830.594967662037</v>
      </c>
      <c r="D2615">
        <v>339.56099999999998</v>
      </c>
    </row>
    <row r="2616" spans="1:4">
      <c r="A2616">
        <v>2615</v>
      </c>
      <c r="B2616" s="1">
        <v>45830.656832824076</v>
      </c>
      <c r="C2616" s="1">
        <v>45830.660759212966</v>
      </c>
      <c r="D2616">
        <v>339.24099999999999</v>
      </c>
    </row>
    <row r="2617" spans="1:4">
      <c r="A2617">
        <v>2616</v>
      </c>
      <c r="B2617" s="1">
        <v>45830.722626041665</v>
      </c>
      <c r="C2617" s="1">
        <v>45830.726550706022</v>
      </c>
      <c r="D2617">
        <v>339.09100000000001</v>
      </c>
    </row>
    <row r="2618" spans="1:4">
      <c r="A2618">
        <v>2617</v>
      </c>
      <c r="B2618" s="1">
        <v>45830.788417268515</v>
      </c>
      <c r="C2618" s="1">
        <v>45830.792342175926</v>
      </c>
      <c r="D2618">
        <v>339.11200000000002</v>
      </c>
    </row>
    <row r="2619" spans="1:4">
      <c r="A2619">
        <v>2618</v>
      </c>
      <c r="B2619" s="1">
        <v>45830.854206504628</v>
      </c>
      <c r="C2619" s="1">
        <v>45830.858133680558</v>
      </c>
      <c r="D2619">
        <v>339.30799999999999</v>
      </c>
    </row>
    <row r="2620" spans="1:4">
      <c r="A2620">
        <v>2619</v>
      </c>
      <c r="B2620" s="1">
        <v>45830.919993796299</v>
      </c>
      <c r="C2620" s="1">
        <v>45830.923925196759</v>
      </c>
      <c r="D2620">
        <v>339.67200000000003</v>
      </c>
    </row>
    <row r="2621" spans="1:4">
      <c r="A2621">
        <v>2620</v>
      </c>
      <c r="B2621" s="1">
        <v>45830.985779143521</v>
      </c>
      <c r="C2621" s="1">
        <v>45830.989716736112</v>
      </c>
      <c r="D2621">
        <v>340.20800000000003</v>
      </c>
    </row>
    <row r="2622" spans="1:4">
      <c r="A2622">
        <v>2621</v>
      </c>
      <c r="B2622" s="1">
        <v>45831.051562592591</v>
      </c>
      <c r="C2622" s="1">
        <v>45831.055508182872</v>
      </c>
      <c r="D2622">
        <v>340.899</v>
      </c>
    </row>
    <row r="2623" spans="1:4">
      <c r="A2623">
        <v>2622</v>
      </c>
      <c r="B2623" s="1">
        <v>45831.117344224534</v>
      </c>
      <c r="C2623" s="1">
        <v>45831.121299687497</v>
      </c>
      <c r="D2623">
        <v>341.75099999999998</v>
      </c>
    </row>
    <row r="2624" spans="1:4">
      <c r="A2624">
        <v>2623</v>
      </c>
      <c r="B2624" s="1">
        <v>45831.183123946757</v>
      </c>
      <c r="C2624" s="1">
        <v>45831.187091215281</v>
      </c>
      <c r="D2624">
        <v>342.77199999999999</v>
      </c>
    </row>
    <row r="2625" spans="1:4">
      <c r="A2625">
        <v>2624</v>
      </c>
      <c r="B2625" s="1">
        <v>45831.248901817133</v>
      </c>
      <c r="C2625" s="1">
        <v>45831.252882731482</v>
      </c>
      <c r="D2625">
        <v>343.95100000000002</v>
      </c>
    </row>
    <row r="2626" spans="1:4">
      <c r="A2626">
        <v>2625</v>
      </c>
      <c r="B2626" s="1">
        <v>45831.314677835646</v>
      </c>
      <c r="C2626" s="1">
        <v>45831.318674224538</v>
      </c>
      <c r="D2626">
        <v>345.28800000000001</v>
      </c>
    </row>
    <row r="2627" spans="1:4">
      <c r="A2627">
        <v>2626</v>
      </c>
      <c r="B2627" s="1">
        <v>45831.380452025463</v>
      </c>
      <c r="C2627" s="1">
        <v>45831.384465717594</v>
      </c>
      <c r="D2627">
        <v>346.78300000000002</v>
      </c>
    </row>
    <row r="2628" spans="1:4">
      <c r="A2628">
        <v>2627</v>
      </c>
      <c r="B2628" s="1">
        <v>45831.446259236109</v>
      </c>
      <c r="C2628" s="1">
        <v>45831.450257199074</v>
      </c>
      <c r="D2628">
        <v>345.42399999999998</v>
      </c>
    </row>
    <row r="2629" spans="1:4">
      <c r="A2629">
        <v>2628</v>
      </c>
      <c r="B2629" s="1">
        <v>45831.512067754629</v>
      </c>
      <c r="C2629" s="1">
        <v>45831.516048750003</v>
      </c>
      <c r="D2629">
        <v>343.95800000000003</v>
      </c>
    </row>
    <row r="2630" spans="1:4">
      <c r="A2630">
        <v>2629</v>
      </c>
      <c r="B2630" s="1">
        <v>45831.57787390046</v>
      </c>
      <c r="C2630" s="1">
        <v>45831.581840196763</v>
      </c>
      <c r="D2630">
        <v>342.68799999999999</v>
      </c>
    </row>
    <row r="2631" spans="1:4">
      <c r="A2631">
        <v>2630</v>
      </c>
      <c r="B2631" s="1">
        <v>45831.643677754633</v>
      </c>
      <c r="C2631" s="1">
        <v>45831.647631759261</v>
      </c>
      <c r="D2631">
        <v>341.62599999999998</v>
      </c>
    </row>
    <row r="2632" spans="1:4">
      <c r="A2632">
        <v>2631</v>
      </c>
      <c r="B2632" s="1">
        <v>45831.709479386576</v>
      </c>
      <c r="C2632" s="1">
        <v>45831.713423263885</v>
      </c>
      <c r="D2632">
        <v>340.75099999999998</v>
      </c>
    </row>
    <row r="2633" spans="1:4">
      <c r="A2633">
        <v>2632</v>
      </c>
      <c r="B2633" s="1">
        <v>45831.775278842593</v>
      </c>
      <c r="C2633" s="1">
        <v>45831.779214722221</v>
      </c>
      <c r="D2633">
        <v>340.06</v>
      </c>
    </row>
    <row r="2634" spans="1:4">
      <c r="A2634">
        <v>2633</v>
      </c>
      <c r="B2634" s="1">
        <v>45831.841076168981</v>
      </c>
      <c r="C2634" s="1">
        <v>45831.845006226853</v>
      </c>
      <c r="D2634">
        <v>339.55700000000002</v>
      </c>
    </row>
    <row r="2635" spans="1:4">
      <c r="A2635">
        <v>2634</v>
      </c>
      <c r="B2635" s="1">
        <v>45831.906871412037</v>
      </c>
      <c r="C2635" s="1">
        <v>45831.910797743054</v>
      </c>
      <c r="D2635">
        <v>339.23500000000001</v>
      </c>
    </row>
    <row r="2636" spans="1:4">
      <c r="A2636">
        <v>2635</v>
      </c>
      <c r="B2636" s="1">
        <v>45831.972664583336</v>
      </c>
      <c r="C2636" s="1">
        <v>45831.976589282407</v>
      </c>
      <c r="D2636">
        <v>339.09399999999999</v>
      </c>
    </row>
    <row r="2637" spans="1:4">
      <c r="A2637">
        <v>2636</v>
      </c>
      <c r="B2637" s="1">
        <v>45832.038455810187</v>
      </c>
      <c r="C2637" s="1">
        <v>45832.042380729166</v>
      </c>
      <c r="D2637">
        <v>339.11399999999998</v>
      </c>
    </row>
    <row r="2638" spans="1:4">
      <c r="A2638">
        <v>2637</v>
      </c>
      <c r="B2638" s="1">
        <v>45832.104245023147</v>
      </c>
      <c r="C2638" s="1">
        <v>45832.108172233799</v>
      </c>
      <c r="D2638">
        <v>339.31099999999998</v>
      </c>
    </row>
    <row r="2639" spans="1:4">
      <c r="A2639">
        <v>2638</v>
      </c>
      <c r="B2639" s="1">
        <v>45832.170032291666</v>
      </c>
      <c r="C2639" s="1">
        <v>45832.173963773152</v>
      </c>
      <c r="D2639">
        <v>339.68</v>
      </c>
    </row>
    <row r="2640" spans="1:4">
      <c r="A2640">
        <v>2639</v>
      </c>
      <c r="B2640" s="1">
        <v>45832.235817638888</v>
      </c>
      <c r="C2640" s="1">
        <v>45832.239755254632</v>
      </c>
      <c r="D2640">
        <v>340.21</v>
      </c>
    </row>
    <row r="2641" spans="1:4">
      <c r="A2641">
        <v>2640</v>
      </c>
      <c r="B2641" s="1">
        <v>45832.301601087966</v>
      </c>
      <c r="C2641" s="1">
        <v>45832.305546747688</v>
      </c>
      <c r="D2641">
        <v>340.90499999999997</v>
      </c>
    </row>
    <row r="2642" spans="1:4">
      <c r="A2642">
        <v>2641</v>
      </c>
      <c r="B2642" s="1">
        <v>45832.36738265046</v>
      </c>
      <c r="C2642" s="1">
        <v>45832.371338287034</v>
      </c>
      <c r="D2642">
        <v>341.76799999999997</v>
      </c>
    </row>
    <row r="2643" spans="1:4">
      <c r="A2643">
        <v>2642</v>
      </c>
      <c r="B2643" s="1">
        <v>45832.433162349538</v>
      </c>
      <c r="C2643" s="1">
        <v>45832.437129791666</v>
      </c>
      <c r="D2643">
        <v>342.78699999999998</v>
      </c>
    </row>
    <row r="2644" spans="1:4">
      <c r="A2644">
        <v>2643</v>
      </c>
      <c r="B2644" s="1">
        <v>45832.498940196761</v>
      </c>
      <c r="C2644" s="1">
        <v>45832.502921296298</v>
      </c>
      <c r="D2644">
        <v>343.96699999999998</v>
      </c>
    </row>
    <row r="2645" spans="1:4">
      <c r="A2645">
        <v>2644</v>
      </c>
      <c r="B2645" s="1">
        <v>45832.564716203706</v>
      </c>
      <c r="C2645" s="1">
        <v>45832.568712743057</v>
      </c>
      <c r="D2645">
        <v>345.30200000000002</v>
      </c>
    </row>
    <row r="2646" spans="1:4">
      <c r="A2646">
        <v>2645</v>
      </c>
      <c r="B2646" s="1">
        <v>45832.630490370371</v>
      </c>
      <c r="C2646" s="1">
        <v>45832.634504305555</v>
      </c>
      <c r="D2646">
        <v>346.80500000000001</v>
      </c>
    </row>
    <row r="2647" spans="1:4">
      <c r="A2647">
        <v>2646</v>
      </c>
      <c r="B2647" s="1">
        <v>45832.696298043978</v>
      </c>
      <c r="C2647" s="1">
        <v>45832.700295810188</v>
      </c>
      <c r="D2647">
        <v>345.40699999999998</v>
      </c>
    </row>
    <row r="2648" spans="1:4">
      <c r="A2648">
        <v>2647</v>
      </c>
      <c r="B2648" s="1">
        <v>45832.762106504626</v>
      </c>
      <c r="C2648" s="1">
        <v>45832.766087268516</v>
      </c>
      <c r="D2648">
        <v>343.93799999999999</v>
      </c>
    </row>
    <row r="2649" spans="1:4">
      <c r="A2649">
        <v>2648</v>
      </c>
      <c r="B2649" s="1">
        <v>45832.827912615743</v>
      </c>
      <c r="C2649" s="1">
        <v>45832.831878784724</v>
      </c>
      <c r="D2649">
        <v>342.67599999999999</v>
      </c>
    </row>
    <row r="2650" spans="1:4">
      <c r="A2650">
        <v>2649</v>
      </c>
      <c r="B2650" s="1">
        <v>45832.893716435188</v>
      </c>
      <c r="C2650" s="1">
        <v>45832.897670289349</v>
      </c>
      <c r="D2650">
        <v>341.613</v>
      </c>
    </row>
    <row r="2651" spans="1:4">
      <c r="A2651">
        <v>2650</v>
      </c>
      <c r="B2651" s="1">
        <v>45832.959518055555</v>
      </c>
      <c r="C2651" s="1">
        <v>45832.963461828702</v>
      </c>
      <c r="D2651">
        <v>340.74200000000002</v>
      </c>
    </row>
    <row r="2652" spans="1:4">
      <c r="A2652">
        <v>2651</v>
      </c>
      <c r="B2652" s="1">
        <v>45833.025317476851</v>
      </c>
      <c r="C2652" s="1">
        <v>45833.029253275461</v>
      </c>
      <c r="D2652">
        <v>340.053</v>
      </c>
    </row>
    <row r="2653" spans="1:4">
      <c r="A2653">
        <v>2652</v>
      </c>
      <c r="B2653" s="1">
        <v>45833.091114780094</v>
      </c>
      <c r="C2653" s="1">
        <v>45833.09504482639</v>
      </c>
      <c r="D2653">
        <v>339.55599999999998</v>
      </c>
    </row>
    <row r="2654" spans="1:4">
      <c r="A2654">
        <v>2653</v>
      </c>
      <c r="B2654" s="1">
        <v>45833.156909999998</v>
      </c>
      <c r="C2654" s="1">
        <v>45833.160836319446</v>
      </c>
      <c r="D2654">
        <v>339.23399999999998</v>
      </c>
    </row>
    <row r="2655" spans="1:4">
      <c r="A2655">
        <v>2654</v>
      </c>
      <c r="B2655" s="1">
        <v>45833.222703171297</v>
      </c>
      <c r="C2655" s="1">
        <v>45833.226627800927</v>
      </c>
      <c r="D2655">
        <v>339.08800000000002</v>
      </c>
    </row>
    <row r="2656" spans="1:4">
      <c r="A2656">
        <v>2655</v>
      </c>
      <c r="B2656" s="1">
        <v>45833.288494340275</v>
      </c>
      <c r="C2656" s="1">
        <v>45833.292419305559</v>
      </c>
      <c r="D2656">
        <v>339.11700000000002</v>
      </c>
    </row>
    <row r="2657" spans="1:4">
      <c r="A2657">
        <v>2656</v>
      </c>
      <c r="B2657" s="1">
        <v>45833.35428353009</v>
      </c>
      <c r="C2657" s="1">
        <v>45833.35821082176</v>
      </c>
      <c r="D2657">
        <v>339.31700000000001</v>
      </c>
    </row>
    <row r="2658" spans="1:4">
      <c r="A2658">
        <v>2657</v>
      </c>
      <c r="B2658" s="1">
        <v>45833.420070775464</v>
      </c>
      <c r="C2658" s="1">
        <v>45833.424002337961</v>
      </c>
      <c r="D2658">
        <v>339.68700000000001</v>
      </c>
    </row>
    <row r="2659" spans="1:4">
      <c r="A2659">
        <v>2658</v>
      </c>
      <c r="B2659" s="1">
        <v>45833.485856099534</v>
      </c>
      <c r="C2659" s="1">
        <v>45833.489793842593</v>
      </c>
      <c r="D2659">
        <v>340.221</v>
      </c>
    </row>
    <row r="2660" spans="1:4">
      <c r="A2660">
        <v>2659</v>
      </c>
      <c r="B2660" s="1">
        <v>45833.55163952546</v>
      </c>
      <c r="C2660" s="1">
        <v>45833.555585289352</v>
      </c>
      <c r="D2660">
        <v>340.91399999999999</v>
      </c>
    </row>
    <row r="2661" spans="1:4">
      <c r="A2661">
        <v>2660</v>
      </c>
      <c r="B2661" s="1">
        <v>45833.617421076386</v>
      </c>
      <c r="C2661" s="1">
        <v>45833.62137685185</v>
      </c>
      <c r="D2661">
        <v>341.779</v>
      </c>
    </row>
    <row r="2662" spans="1:4">
      <c r="A2662">
        <v>2661</v>
      </c>
      <c r="B2662" s="1">
        <v>45833.683200752312</v>
      </c>
      <c r="C2662" s="1">
        <v>45833.687168310185</v>
      </c>
      <c r="D2662">
        <v>342.79599999999999</v>
      </c>
    </row>
    <row r="2663" spans="1:4">
      <c r="A2663">
        <v>2662</v>
      </c>
      <c r="B2663" s="1">
        <v>45833.748978587966</v>
      </c>
      <c r="C2663" s="1">
        <v>45833.752959837962</v>
      </c>
      <c r="D2663">
        <v>343.98</v>
      </c>
    </row>
    <row r="2664" spans="1:4">
      <c r="A2664">
        <v>2663</v>
      </c>
      <c r="B2664" s="1">
        <v>45833.814754560182</v>
      </c>
      <c r="C2664" s="1">
        <v>45833.818751331019</v>
      </c>
      <c r="D2664">
        <v>345.32100000000003</v>
      </c>
    </row>
    <row r="2665" spans="1:4">
      <c r="A2665">
        <v>2664</v>
      </c>
      <c r="B2665" s="1">
        <v>45833.880528703703</v>
      </c>
      <c r="C2665" s="1">
        <v>45833.884542870372</v>
      </c>
      <c r="D2665">
        <v>346.82400000000001</v>
      </c>
    </row>
    <row r="2666" spans="1:4">
      <c r="A2666">
        <v>2665</v>
      </c>
      <c r="B2666" s="1">
        <v>45833.946336805559</v>
      </c>
      <c r="C2666" s="1">
        <v>45833.950334317131</v>
      </c>
      <c r="D2666">
        <v>345.38499999999999</v>
      </c>
    </row>
    <row r="2667" spans="1:4">
      <c r="A2667">
        <v>2666</v>
      </c>
      <c r="B2667" s="1">
        <v>45834.012145243054</v>
      </c>
      <c r="C2667" s="1">
        <v>45834.016125833332</v>
      </c>
      <c r="D2667">
        <v>343.923</v>
      </c>
    </row>
    <row r="2668" spans="1:4">
      <c r="A2668">
        <v>2667</v>
      </c>
      <c r="B2668" s="1">
        <v>45834.077951331019</v>
      </c>
      <c r="C2668" s="1">
        <v>45834.081917337964</v>
      </c>
      <c r="D2668">
        <v>342.66300000000001</v>
      </c>
    </row>
    <row r="2669" spans="1:4">
      <c r="A2669">
        <v>2668</v>
      </c>
      <c r="B2669" s="1">
        <v>45834.143755081015</v>
      </c>
      <c r="C2669" s="1">
        <v>45834.147708877317</v>
      </c>
      <c r="D2669">
        <v>341.608</v>
      </c>
    </row>
    <row r="2670" spans="1:4">
      <c r="A2670">
        <v>2669</v>
      </c>
      <c r="B2670" s="1">
        <v>45834.209556712965</v>
      </c>
      <c r="C2670" s="1">
        <v>45834.213500358797</v>
      </c>
      <c r="D2670">
        <v>340.73200000000003</v>
      </c>
    </row>
    <row r="2671" spans="1:4">
      <c r="A2671">
        <v>2670</v>
      </c>
      <c r="B2671" s="1">
        <v>45834.275356111109</v>
      </c>
      <c r="C2671" s="1">
        <v>45834.279291851853</v>
      </c>
      <c r="D2671">
        <v>340.048</v>
      </c>
    </row>
    <row r="2672" spans="1:4">
      <c r="A2672">
        <v>2671</v>
      </c>
      <c r="B2672" s="1">
        <v>45834.341153379632</v>
      </c>
      <c r="C2672" s="1">
        <v>45834.34508334491</v>
      </c>
      <c r="D2672">
        <v>339.54899999999998</v>
      </c>
    </row>
    <row r="2673" spans="1:4">
      <c r="A2673">
        <v>2672</v>
      </c>
      <c r="B2673" s="1">
        <v>45834.40694857639</v>
      </c>
      <c r="C2673" s="1">
        <v>45834.410874884263</v>
      </c>
      <c r="D2673">
        <v>339.233</v>
      </c>
    </row>
    <row r="2674" spans="1:4">
      <c r="A2674">
        <v>2673</v>
      </c>
      <c r="B2674" s="1">
        <v>45834.472741724538</v>
      </c>
      <c r="C2674" s="1">
        <v>45834.476666388888</v>
      </c>
      <c r="D2674">
        <v>339.09100000000001</v>
      </c>
    </row>
    <row r="2675" spans="1:4">
      <c r="A2675">
        <v>2674</v>
      </c>
      <c r="B2675" s="1">
        <v>45834.538532870371</v>
      </c>
      <c r="C2675" s="1">
        <v>45834.542457881944</v>
      </c>
      <c r="D2675">
        <v>339.12099999999998</v>
      </c>
    </row>
    <row r="2676" spans="1:4">
      <c r="A2676">
        <v>2675</v>
      </c>
      <c r="B2676" s="1">
        <v>45834.604322037034</v>
      </c>
      <c r="C2676" s="1">
        <v>45834.608249398145</v>
      </c>
      <c r="D2676">
        <v>339.32299999999998</v>
      </c>
    </row>
    <row r="2677" spans="1:4">
      <c r="A2677">
        <v>2676</v>
      </c>
      <c r="B2677" s="1">
        <v>45834.670109270832</v>
      </c>
      <c r="C2677" s="1">
        <v>45834.674040879632</v>
      </c>
      <c r="D2677">
        <v>339.69099999999997</v>
      </c>
    </row>
    <row r="2678" spans="1:4">
      <c r="A2678">
        <v>2677</v>
      </c>
      <c r="B2678" s="1">
        <v>45834.735894571757</v>
      </c>
      <c r="C2678" s="1">
        <v>45834.739832372688</v>
      </c>
      <c r="D2678">
        <v>340.226</v>
      </c>
    </row>
    <row r="2679" spans="1:4">
      <c r="A2679">
        <v>2678</v>
      </c>
      <c r="B2679" s="1">
        <v>45834.801677974538</v>
      </c>
      <c r="C2679" s="1">
        <v>45834.805623900465</v>
      </c>
      <c r="D2679">
        <v>340.92700000000002</v>
      </c>
    </row>
    <row r="2680" spans="1:4">
      <c r="A2680">
        <v>2679</v>
      </c>
      <c r="B2680" s="1">
        <v>45834.867459502311</v>
      </c>
      <c r="C2680" s="1">
        <v>45834.871415358793</v>
      </c>
      <c r="D2680">
        <v>341.786</v>
      </c>
    </row>
    <row r="2681" spans="1:4">
      <c r="A2681">
        <v>2680</v>
      </c>
      <c r="B2681" s="1">
        <v>45834.933239166668</v>
      </c>
      <c r="C2681" s="1">
        <v>45834.937206875002</v>
      </c>
      <c r="D2681">
        <v>342.80900000000003</v>
      </c>
    </row>
    <row r="2682" spans="1:4">
      <c r="A2682">
        <v>2681</v>
      </c>
      <c r="B2682" s="1">
        <v>45834.99901699074</v>
      </c>
      <c r="C2682" s="1">
        <v>45835.002998414355</v>
      </c>
      <c r="D2682">
        <v>343.995</v>
      </c>
    </row>
    <row r="2683" spans="1:4">
      <c r="A2683">
        <v>2682</v>
      </c>
      <c r="B2683" s="1">
        <v>45835.064792916666</v>
      </c>
      <c r="C2683" s="1">
        <v>45835.068789872683</v>
      </c>
      <c r="D2683">
        <v>345.33600000000001</v>
      </c>
    </row>
    <row r="2684" spans="1:4">
      <c r="A2684">
        <v>2683</v>
      </c>
      <c r="B2684" s="1">
        <v>45835.130567060187</v>
      </c>
      <c r="C2684" s="1">
        <v>45835.134581377315</v>
      </c>
      <c r="D2684">
        <v>346.83699999999999</v>
      </c>
    </row>
    <row r="2685" spans="1:4">
      <c r="A2685">
        <v>2684</v>
      </c>
      <c r="B2685" s="1">
        <v>45835.196375567131</v>
      </c>
      <c r="C2685" s="1">
        <v>45835.200372916668</v>
      </c>
      <c r="D2685">
        <v>345.37200000000001</v>
      </c>
    </row>
    <row r="2686" spans="1:4">
      <c r="A2686">
        <v>2685</v>
      </c>
      <c r="B2686" s="1">
        <v>45835.262183969906</v>
      </c>
      <c r="C2686" s="1">
        <v>45835.266164421293</v>
      </c>
      <c r="D2686">
        <v>343.911</v>
      </c>
    </row>
    <row r="2687" spans="1:4">
      <c r="A2687">
        <v>2686</v>
      </c>
      <c r="B2687" s="1">
        <v>45835.327990034719</v>
      </c>
      <c r="C2687" s="1">
        <v>45835.331955914349</v>
      </c>
      <c r="D2687">
        <v>342.65199999999999</v>
      </c>
    </row>
    <row r="2688" spans="1:4">
      <c r="A2688">
        <v>2687</v>
      </c>
      <c r="B2688" s="1">
        <v>45835.393793807867</v>
      </c>
      <c r="C2688" s="1">
        <v>45835.397747407405</v>
      </c>
      <c r="D2688">
        <v>341.59100000000001</v>
      </c>
    </row>
    <row r="2689" spans="1:4">
      <c r="A2689">
        <v>2688</v>
      </c>
      <c r="B2689" s="1">
        <v>45835.4595953588</v>
      </c>
      <c r="C2689" s="1">
        <v>45835.463538888886</v>
      </c>
      <c r="D2689">
        <v>340.721</v>
      </c>
    </row>
    <row r="2690" spans="1:4">
      <c r="A2690">
        <v>2689</v>
      </c>
      <c r="B2690" s="1">
        <v>45835.525394733799</v>
      </c>
      <c r="C2690" s="1">
        <v>45835.529330428239</v>
      </c>
      <c r="D2690">
        <v>340.04399999999998</v>
      </c>
    </row>
    <row r="2691" spans="1:4">
      <c r="A2691">
        <v>2690</v>
      </c>
      <c r="B2691" s="1">
        <v>45835.591191979169</v>
      </c>
      <c r="C2691" s="1">
        <v>45835.595121886574</v>
      </c>
      <c r="D2691">
        <v>339.54300000000001</v>
      </c>
    </row>
    <row r="2692" spans="1:4">
      <c r="A2692">
        <v>2691</v>
      </c>
      <c r="B2692" s="1">
        <v>45835.656987152775</v>
      </c>
      <c r="C2692" s="1">
        <v>45835.660913437503</v>
      </c>
      <c r="D2692">
        <v>339.23099999999999</v>
      </c>
    </row>
    <row r="2693" spans="1:4">
      <c r="A2693">
        <v>2692</v>
      </c>
      <c r="B2693" s="1">
        <v>45835.722780289354</v>
      </c>
      <c r="C2693" s="1">
        <v>45835.726704930552</v>
      </c>
      <c r="D2693">
        <v>339.089</v>
      </c>
    </row>
    <row r="2694" spans="1:4">
      <c r="A2694">
        <v>2693</v>
      </c>
      <c r="B2694" s="1">
        <v>45835.788571412035</v>
      </c>
      <c r="C2694" s="1">
        <v>45835.792496400463</v>
      </c>
      <c r="D2694">
        <v>339.11900000000003</v>
      </c>
    </row>
    <row r="2695" spans="1:4">
      <c r="A2695">
        <v>2694</v>
      </c>
      <c r="B2695" s="1">
        <v>45835.854360555553</v>
      </c>
      <c r="C2695" s="1">
        <v>45835.858287905095</v>
      </c>
      <c r="D2695">
        <v>339.322</v>
      </c>
    </row>
    <row r="2696" spans="1:4">
      <c r="A2696">
        <v>2695</v>
      </c>
      <c r="B2696" s="1">
        <v>45835.920147766206</v>
      </c>
      <c r="C2696" s="1">
        <v>45835.924079421296</v>
      </c>
      <c r="D2696">
        <v>339.69499999999999</v>
      </c>
    </row>
    <row r="2697" spans="1:4">
      <c r="A2697">
        <v>2696</v>
      </c>
      <c r="B2697" s="1">
        <v>45835.985933020835</v>
      </c>
      <c r="C2697" s="1">
        <v>45835.98987096065</v>
      </c>
      <c r="D2697">
        <v>340.238</v>
      </c>
    </row>
    <row r="2698" spans="1:4">
      <c r="A2698">
        <v>2697</v>
      </c>
      <c r="B2698" s="1">
        <v>45836.051716435184</v>
      </c>
      <c r="C2698" s="1">
        <v>45836.055662407409</v>
      </c>
      <c r="D2698">
        <v>340.93200000000002</v>
      </c>
    </row>
    <row r="2699" spans="1:4">
      <c r="A2699">
        <v>2698</v>
      </c>
      <c r="B2699" s="1">
        <v>45836.117497928244</v>
      </c>
      <c r="C2699" s="1">
        <v>45836.121453912034</v>
      </c>
      <c r="D2699">
        <v>341.79700000000003</v>
      </c>
    </row>
    <row r="2700" spans="1:4">
      <c r="A2700">
        <v>2699</v>
      </c>
      <c r="B2700" s="1">
        <v>45836.183277557873</v>
      </c>
      <c r="C2700" s="1">
        <v>45836.187245439818</v>
      </c>
      <c r="D2700">
        <v>342.82499999999999</v>
      </c>
    </row>
    <row r="2701" spans="1:4">
      <c r="A2701">
        <v>2700</v>
      </c>
      <c r="B2701" s="1">
        <v>45836.249055335647</v>
      </c>
      <c r="C2701" s="1">
        <v>45836.253036956019</v>
      </c>
      <c r="D2701">
        <v>344.012</v>
      </c>
    </row>
    <row r="2702" spans="1:4">
      <c r="A2702">
        <v>2701</v>
      </c>
      <c r="B2702" s="1">
        <v>45836.31483127315</v>
      </c>
      <c r="C2702" s="1">
        <v>45836.318828449075</v>
      </c>
      <c r="D2702">
        <v>345.35599999999999</v>
      </c>
    </row>
    <row r="2703" spans="1:4">
      <c r="A2703">
        <v>2702</v>
      </c>
      <c r="B2703" s="1">
        <v>45836.380605381943</v>
      </c>
      <c r="C2703" s="1">
        <v>45836.384619942131</v>
      </c>
      <c r="D2703">
        <v>346.858</v>
      </c>
    </row>
    <row r="2704" spans="1:4">
      <c r="A2704">
        <v>2703</v>
      </c>
      <c r="B2704" s="1">
        <v>45836.446414328704</v>
      </c>
      <c r="C2704" s="1">
        <v>45836.450411423612</v>
      </c>
      <c r="D2704">
        <v>345.34800000000001</v>
      </c>
    </row>
    <row r="2705" spans="1:4">
      <c r="A2705">
        <v>2704</v>
      </c>
      <c r="B2705" s="1">
        <v>45836.512222696758</v>
      </c>
      <c r="C2705" s="1">
        <v>45836.516202974541</v>
      </c>
      <c r="D2705">
        <v>343.89600000000002</v>
      </c>
    </row>
    <row r="2706" spans="1:4">
      <c r="A2706">
        <v>2705</v>
      </c>
      <c r="B2706" s="1">
        <v>45836.578028738426</v>
      </c>
      <c r="C2706" s="1">
        <v>45836.5819944213</v>
      </c>
      <c r="D2706">
        <v>342.63499999999999</v>
      </c>
    </row>
    <row r="2707" spans="1:4">
      <c r="A2707">
        <v>2706</v>
      </c>
      <c r="B2707" s="1">
        <v>45836.643832488429</v>
      </c>
      <c r="C2707" s="1">
        <v>45836.647785983798</v>
      </c>
      <c r="D2707">
        <v>341.58199999999999</v>
      </c>
    </row>
    <row r="2708" spans="1:4">
      <c r="A2708">
        <v>2707</v>
      </c>
      <c r="B2708" s="1">
        <v>45836.709634016202</v>
      </c>
      <c r="C2708" s="1">
        <v>45836.713577476854</v>
      </c>
      <c r="D2708">
        <v>340.71600000000001</v>
      </c>
    </row>
    <row r="2709" spans="1:4">
      <c r="A2709">
        <v>2708</v>
      </c>
      <c r="B2709" s="1">
        <v>45836.775433368057</v>
      </c>
      <c r="C2709" s="1">
        <v>45836.779368935182</v>
      </c>
      <c r="D2709">
        <v>340.03300000000002</v>
      </c>
    </row>
    <row r="2710" spans="1:4">
      <c r="A2710">
        <v>2709</v>
      </c>
      <c r="B2710" s="1">
        <v>45836.841230590275</v>
      </c>
      <c r="C2710" s="1">
        <v>45836.84516045139</v>
      </c>
      <c r="D2710">
        <v>339.53899999999999</v>
      </c>
    </row>
    <row r="2711" spans="1:4">
      <c r="A2711">
        <v>2710</v>
      </c>
      <c r="B2711" s="1">
        <v>45836.907025740744</v>
      </c>
      <c r="C2711" s="1">
        <v>45836.910951956015</v>
      </c>
      <c r="D2711">
        <v>339.22500000000002</v>
      </c>
    </row>
    <row r="2712" spans="1:4">
      <c r="A2712">
        <v>2711</v>
      </c>
      <c r="B2712" s="1">
        <v>45836.972818819442</v>
      </c>
      <c r="C2712" s="1">
        <v>45836.976743495368</v>
      </c>
      <c r="D2712">
        <v>339.09199999999998</v>
      </c>
    </row>
    <row r="2713" spans="1:4">
      <c r="A2713">
        <v>2712</v>
      </c>
      <c r="B2713" s="1">
        <v>45837.03860994213</v>
      </c>
      <c r="C2713" s="1">
        <v>45837.042534953704</v>
      </c>
      <c r="D2713">
        <v>339.12</v>
      </c>
    </row>
    <row r="2714" spans="1:4">
      <c r="A2714">
        <v>2713</v>
      </c>
      <c r="B2714" s="1">
        <v>45837.104399074073</v>
      </c>
      <c r="C2714" s="1">
        <v>45837.108326458336</v>
      </c>
      <c r="D2714">
        <v>339.32600000000002</v>
      </c>
    </row>
    <row r="2715" spans="1:4">
      <c r="A2715">
        <v>2714</v>
      </c>
      <c r="B2715" s="1">
        <v>45837.170186249998</v>
      </c>
      <c r="C2715" s="1">
        <v>45837.174117986113</v>
      </c>
      <c r="D2715">
        <v>339.702</v>
      </c>
    </row>
    <row r="2716" spans="1:4">
      <c r="A2716">
        <v>2715</v>
      </c>
      <c r="B2716" s="1">
        <v>45837.235971504633</v>
      </c>
      <c r="C2716" s="1">
        <v>45837.239909479169</v>
      </c>
      <c r="D2716">
        <v>340.24099999999999</v>
      </c>
    </row>
    <row r="2717" spans="1:4">
      <c r="A2717">
        <v>2716</v>
      </c>
      <c r="B2717" s="1">
        <v>45837.30175486111</v>
      </c>
      <c r="C2717" s="1">
        <v>45837.305700960649</v>
      </c>
      <c r="D2717">
        <v>340.94299999999998</v>
      </c>
    </row>
    <row r="2718" spans="1:4">
      <c r="A2718">
        <v>2717</v>
      </c>
      <c r="B2718" s="1">
        <v>45837.367536342594</v>
      </c>
      <c r="C2718" s="1">
        <v>45837.371492511571</v>
      </c>
      <c r="D2718">
        <v>341.81299999999999</v>
      </c>
    </row>
    <row r="2719" spans="1:4">
      <c r="A2719">
        <v>2718</v>
      </c>
      <c r="B2719" s="1">
        <v>45837.433315949071</v>
      </c>
      <c r="C2719" s="1">
        <v>45837.437284004627</v>
      </c>
      <c r="D2719">
        <v>342.84</v>
      </c>
    </row>
    <row r="2720" spans="1:4">
      <c r="A2720">
        <v>2719</v>
      </c>
      <c r="B2720" s="1">
        <v>45837.499093715276</v>
      </c>
      <c r="C2720" s="1">
        <v>45837.503075509259</v>
      </c>
      <c r="D2720">
        <v>344.02699999999999</v>
      </c>
    </row>
    <row r="2721" spans="1:4">
      <c r="A2721">
        <v>2720</v>
      </c>
      <c r="B2721" s="1">
        <v>45837.564869629627</v>
      </c>
      <c r="C2721" s="1">
        <v>45837.568866956019</v>
      </c>
      <c r="D2721">
        <v>345.36900000000003</v>
      </c>
    </row>
    <row r="2722" spans="1:4">
      <c r="A2722">
        <v>2721</v>
      </c>
      <c r="B2722" s="1">
        <v>45837.630643715274</v>
      </c>
      <c r="C2722" s="1">
        <v>45837.634658518517</v>
      </c>
      <c r="D2722">
        <v>346.87900000000002</v>
      </c>
    </row>
    <row r="2723" spans="1:4">
      <c r="A2723">
        <v>2722</v>
      </c>
      <c r="B2723" s="1">
        <v>45837.696453090277</v>
      </c>
      <c r="C2723" s="1">
        <v>45837.700450023149</v>
      </c>
      <c r="D2723">
        <v>345.33499999999998</v>
      </c>
    </row>
    <row r="2724" spans="1:4">
      <c r="A2724">
        <v>2723</v>
      </c>
      <c r="B2724" s="1">
        <v>45837.762261435186</v>
      </c>
      <c r="C2724" s="1">
        <v>45837.766241481484</v>
      </c>
      <c r="D2724">
        <v>343.875</v>
      </c>
    </row>
    <row r="2725" spans="1:4">
      <c r="A2725">
        <v>2724</v>
      </c>
      <c r="B2725" s="1">
        <v>45837.828067453702</v>
      </c>
      <c r="C2725" s="1">
        <v>45837.832032986109</v>
      </c>
      <c r="D2725">
        <v>342.62299999999999</v>
      </c>
    </row>
    <row r="2726" spans="1:4">
      <c r="A2726">
        <v>2725</v>
      </c>
      <c r="B2726" s="1">
        <v>45837.893871157408</v>
      </c>
      <c r="C2726" s="1">
        <v>45837.897824502317</v>
      </c>
      <c r="D2726">
        <v>341.56900000000002</v>
      </c>
    </row>
    <row r="2727" spans="1:4">
      <c r="A2727">
        <v>2726</v>
      </c>
      <c r="B2727" s="1">
        <v>45837.959672673613</v>
      </c>
      <c r="C2727" s="1">
        <v>45837.963616041663</v>
      </c>
      <c r="D2727">
        <v>340.70699999999999</v>
      </c>
    </row>
    <row r="2728" spans="1:4">
      <c r="A2728">
        <v>2727</v>
      </c>
      <c r="B2728" s="1">
        <v>45838.025472002315</v>
      </c>
      <c r="C2728" s="1">
        <v>45838.029407488422</v>
      </c>
      <c r="D2728">
        <v>340.02600000000001</v>
      </c>
    </row>
    <row r="2729" spans="1:4">
      <c r="A2729">
        <v>2728</v>
      </c>
      <c r="B2729" s="1">
        <v>45838.091269201388</v>
      </c>
      <c r="C2729" s="1">
        <v>45838.095199039351</v>
      </c>
      <c r="D2729">
        <v>339.53800000000001</v>
      </c>
    </row>
    <row r="2730" spans="1:4">
      <c r="A2730">
        <v>2729</v>
      </c>
      <c r="B2730" s="1">
        <v>45838.157064317129</v>
      </c>
      <c r="C2730" s="1">
        <v>45838.160990520832</v>
      </c>
      <c r="D2730">
        <v>339.22399999999999</v>
      </c>
    </row>
    <row r="2731" spans="1:4">
      <c r="A2731">
        <v>2730</v>
      </c>
      <c r="B2731" s="1">
        <v>45838.222857395835</v>
      </c>
      <c r="C2731" s="1">
        <v>45838.226782002312</v>
      </c>
      <c r="D2731">
        <v>339.08600000000001</v>
      </c>
    </row>
    <row r="2732" spans="1:4">
      <c r="A2732">
        <v>2731</v>
      </c>
      <c r="B2732" s="1">
        <v>45838.288648472226</v>
      </c>
      <c r="C2732" s="1">
        <v>45838.292573506944</v>
      </c>
      <c r="D2732">
        <v>339.12299999999999</v>
      </c>
    </row>
    <row r="2733" spans="1:4">
      <c r="A2733">
        <v>2732</v>
      </c>
      <c r="B2733" s="1">
        <v>45838.354437581016</v>
      </c>
      <c r="C2733" s="1">
        <v>45838.358365023145</v>
      </c>
      <c r="D2733">
        <v>339.33199999999999</v>
      </c>
    </row>
    <row r="2734" spans="1:4">
      <c r="A2734">
        <v>2733</v>
      </c>
      <c r="B2734" s="1">
        <v>45838.420224733796</v>
      </c>
      <c r="C2734" s="1">
        <v>45838.424156550929</v>
      </c>
      <c r="D2734">
        <v>339.709</v>
      </c>
    </row>
    <row r="2735" spans="1:4">
      <c r="A2735">
        <v>2734</v>
      </c>
      <c r="B2735" s="1">
        <v>45838.48600996528</v>
      </c>
      <c r="C2735" s="1">
        <v>45838.489948043978</v>
      </c>
      <c r="D2735">
        <v>340.25</v>
      </c>
    </row>
    <row r="2736" spans="1:4">
      <c r="A2736">
        <v>2735</v>
      </c>
      <c r="B2736" s="1">
        <v>45838.551793298611</v>
      </c>
      <c r="C2736" s="1">
        <v>45838.555739502313</v>
      </c>
      <c r="D2736">
        <v>340.95100000000002</v>
      </c>
    </row>
    <row r="2737" spans="1:4">
      <c r="A2737">
        <v>2736</v>
      </c>
      <c r="B2737" s="1">
        <v>45838.617574756943</v>
      </c>
      <c r="C2737" s="1">
        <v>45838.621531053243</v>
      </c>
      <c r="D2737">
        <v>341.82400000000001</v>
      </c>
    </row>
    <row r="2738" spans="1:4">
      <c r="A2738">
        <v>2737</v>
      </c>
      <c r="B2738" s="1">
        <v>45838.683354351851</v>
      </c>
      <c r="C2738" s="1">
        <v>45838.687322511571</v>
      </c>
      <c r="D2738">
        <v>342.84899999999999</v>
      </c>
    </row>
    <row r="2739" spans="1:4">
      <c r="A2739">
        <v>2738</v>
      </c>
      <c r="B2739" s="1">
        <v>45838.749132094905</v>
      </c>
      <c r="C2739" s="1">
        <v>45838.753114039355</v>
      </c>
      <c r="D2739">
        <v>344.04</v>
      </c>
    </row>
    <row r="2740" spans="1:4">
      <c r="A2740">
        <v>2739</v>
      </c>
      <c r="B2740" s="1">
        <v>45838.814907997687</v>
      </c>
      <c r="C2740" s="1">
        <v>45838.81890554398</v>
      </c>
      <c r="D2740">
        <v>345.38799999999998</v>
      </c>
    </row>
    <row r="2741" spans="1:4">
      <c r="A2741">
        <v>2740</v>
      </c>
      <c r="B2741" s="1">
        <v>45838.880682060182</v>
      </c>
      <c r="C2741" s="1">
        <v>45838.884697071757</v>
      </c>
      <c r="D2741">
        <v>346.89699999999999</v>
      </c>
    </row>
    <row r="2742" spans="1:4">
      <c r="A2742">
        <v>2741</v>
      </c>
      <c r="B2742" s="1">
        <v>45838.94649185185</v>
      </c>
      <c r="C2742" s="1">
        <v>45838.950488518516</v>
      </c>
      <c r="D2742">
        <v>345.31200000000001</v>
      </c>
    </row>
    <row r="2743" spans="1:4">
      <c r="A2743">
        <v>2742</v>
      </c>
      <c r="B2743" s="1">
        <v>45839.012300173614</v>
      </c>
      <c r="C2743" s="1">
        <v>45839.016280034724</v>
      </c>
      <c r="D2743">
        <v>343.86</v>
      </c>
    </row>
    <row r="2744" spans="1:4">
      <c r="A2744">
        <v>2743</v>
      </c>
      <c r="B2744" s="1">
        <v>45839.078106157409</v>
      </c>
      <c r="C2744" s="1">
        <v>45839.082071539349</v>
      </c>
      <c r="D2744">
        <v>342.60899999999998</v>
      </c>
    </row>
    <row r="2745" spans="1:4">
      <c r="A2745">
        <v>2744</v>
      </c>
      <c r="B2745" s="1">
        <v>45839.143909849539</v>
      </c>
      <c r="C2745" s="1">
        <v>45839.147863078702</v>
      </c>
      <c r="D2745">
        <v>341.55900000000003</v>
      </c>
    </row>
    <row r="2746" spans="1:4">
      <c r="A2746">
        <v>2745</v>
      </c>
      <c r="B2746" s="1">
        <v>45839.209711331016</v>
      </c>
      <c r="C2746" s="1">
        <v>45839.213654560182</v>
      </c>
      <c r="D2746">
        <v>340.69600000000003</v>
      </c>
    </row>
    <row r="2747" spans="1:4">
      <c r="A2747">
        <v>2746</v>
      </c>
      <c r="B2747" s="1">
        <v>45839.275510624997</v>
      </c>
      <c r="C2747" s="1">
        <v>45839.279446053239</v>
      </c>
      <c r="D2747">
        <v>340.02100000000002</v>
      </c>
    </row>
    <row r="2748" spans="1:4">
      <c r="A2748">
        <v>2747</v>
      </c>
      <c r="B2748" s="1">
        <v>45839.341307800925</v>
      </c>
      <c r="C2748" s="1">
        <v>45839.345237546295</v>
      </c>
      <c r="D2748">
        <v>339.53</v>
      </c>
    </row>
    <row r="2749" spans="1:4">
      <c r="A2749">
        <v>2748</v>
      </c>
      <c r="B2749" s="1">
        <v>45839.407102893521</v>
      </c>
      <c r="C2749" s="1">
        <v>45839.411029085648</v>
      </c>
      <c r="D2749">
        <v>339.22300000000001</v>
      </c>
    </row>
    <row r="2750" spans="1:4">
      <c r="A2750">
        <v>2749</v>
      </c>
      <c r="B2750" s="1">
        <v>45839.472895949075</v>
      </c>
      <c r="C2750" s="1">
        <v>45839.47682059028</v>
      </c>
      <c r="D2750">
        <v>339.08800000000002</v>
      </c>
    </row>
    <row r="2751" spans="1:4">
      <c r="A2751">
        <v>2750</v>
      </c>
      <c r="B2751" s="1">
        <v>45839.538687002314</v>
      </c>
      <c r="C2751" s="1">
        <v>45839.542612083336</v>
      </c>
      <c r="D2751">
        <v>339.12599999999998</v>
      </c>
    </row>
    <row r="2752" spans="1:4">
      <c r="A2752">
        <v>2751</v>
      </c>
      <c r="B2752" s="1">
        <v>45839.604476087959</v>
      </c>
      <c r="C2752" s="1">
        <v>45839.608403599537</v>
      </c>
      <c r="D2752">
        <v>339.33699999999999</v>
      </c>
    </row>
    <row r="2753" spans="1:4">
      <c r="A2753">
        <v>2752</v>
      </c>
      <c r="B2753" s="1">
        <v>45839.670263217595</v>
      </c>
      <c r="C2753" s="1">
        <v>45839.674195081017</v>
      </c>
      <c r="D2753">
        <v>339.71300000000002</v>
      </c>
    </row>
    <row r="2754" spans="1:4">
      <c r="A2754">
        <v>2753</v>
      </c>
      <c r="B2754" s="1">
        <v>45839.736048437502</v>
      </c>
      <c r="C2754" s="1">
        <v>45839.739986574074</v>
      </c>
      <c r="D2754">
        <v>340.255</v>
      </c>
    </row>
    <row r="2755" spans="1:4">
      <c r="A2755">
        <v>2754</v>
      </c>
      <c r="B2755" s="1">
        <v>45839.801831747682</v>
      </c>
      <c r="C2755" s="1">
        <v>45839.805778090275</v>
      </c>
      <c r="D2755">
        <v>340.964</v>
      </c>
    </row>
    <row r="2756" spans="1:4">
      <c r="A2756">
        <v>2755</v>
      </c>
      <c r="B2756" s="1">
        <v>45839.867613194445</v>
      </c>
      <c r="C2756" s="1">
        <v>45839.871569560186</v>
      </c>
      <c r="D2756">
        <v>341.83</v>
      </c>
    </row>
    <row r="2757" spans="1:4">
      <c r="A2757">
        <v>2756</v>
      </c>
      <c r="B2757" s="1">
        <v>45839.933392766201</v>
      </c>
      <c r="C2757" s="1">
        <v>45839.937361064818</v>
      </c>
      <c r="D2757">
        <v>342.86099999999999</v>
      </c>
    </row>
    <row r="2758" spans="1:4">
      <c r="A2758">
        <v>2757</v>
      </c>
      <c r="B2758" s="1">
        <v>45839.999170497686</v>
      </c>
      <c r="C2758" s="1">
        <v>45840.00315261574</v>
      </c>
      <c r="D2758">
        <v>344.05500000000001</v>
      </c>
    </row>
    <row r="2759" spans="1:4">
      <c r="A2759">
        <v>2758</v>
      </c>
      <c r="B2759" s="1">
        <v>45840.064946342594</v>
      </c>
      <c r="C2759" s="1">
        <v>45840.068944062499</v>
      </c>
      <c r="D2759">
        <v>345.40300000000002</v>
      </c>
    </row>
    <row r="2760" spans="1:4">
      <c r="A2760">
        <v>2759</v>
      </c>
      <c r="B2760" s="1">
        <v>45840.130720393521</v>
      </c>
      <c r="C2760" s="1">
        <v>45840.134735567131</v>
      </c>
      <c r="D2760">
        <v>346.911</v>
      </c>
    </row>
    <row r="2761" spans="1:4">
      <c r="A2761">
        <v>2760</v>
      </c>
      <c r="B2761" s="1">
        <v>45840.196530590278</v>
      </c>
      <c r="C2761" s="1">
        <v>45840.200527118053</v>
      </c>
      <c r="D2761">
        <v>345.29899999999998</v>
      </c>
    </row>
    <row r="2762" spans="1:4">
      <c r="A2762">
        <v>2761</v>
      </c>
      <c r="B2762" s="1">
        <v>45840.262338912034</v>
      </c>
      <c r="C2762" s="1">
        <v>45840.266318611109</v>
      </c>
      <c r="D2762">
        <v>343.84699999999998</v>
      </c>
    </row>
    <row r="2763" spans="1:4">
      <c r="A2763">
        <v>2762</v>
      </c>
      <c r="B2763" s="1">
        <v>45840.328144861109</v>
      </c>
      <c r="C2763" s="1">
        <v>45840.332110115742</v>
      </c>
      <c r="D2763">
        <v>342.59800000000001</v>
      </c>
    </row>
    <row r="2764" spans="1:4">
      <c r="A2764">
        <v>2763</v>
      </c>
      <c r="B2764" s="1">
        <v>45840.393948530094</v>
      </c>
      <c r="C2764" s="1">
        <v>45840.397901608798</v>
      </c>
      <c r="D2764">
        <v>341.54599999999999</v>
      </c>
    </row>
    <row r="2765" spans="1:4">
      <c r="A2765">
        <v>2764</v>
      </c>
      <c r="B2765" s="1">
        <v>45840.45974997685</v>
      </c>
      <c r="C2765" s="1">
        <v>45840.463693078702</v>
      </c>
      <c r="D2765">
        <v>340.68400000000003</v>
      </c>
    </row>
    <row r="2766" spans="1:4">
      <c r="A2766">
        <v>2765</v>
      </c>
      <c r="B2766" s="1">
        <v>45840.525549247686</v>
      </c>
      <c r="C2766" s="1">
        <v>45840.529484629631</v>
      </c>
      <c r="D2766">
        <v>340.017</v>
      </c>
    </row>
    <row r="2767" spans="1:4">
      <c r="A2767">
        <v>2766</v>
      </c>
      <c r="B2767" s="1">
        <v>45840.591346400462</v>
      </c>
      <c r="C2767" s="1">
        <v>45840.595276087966</v>
      </c>
      <c r="D2767">
        <v>339.524</v>
      </c>
    </row>
    <row r="2768" spans="1:4">
      <c r="A2768">
        <v>2767</v>
      </c>
      <c r="B2768" s="1">
        <v>45840.657141481483</v>
      </c>
      <c r="C2768" s="1">
        <v>45840.661067638888</v>
      </c>
      <c r="D2768">
        <v>339.22</v>
      </c>
    </row>
    <row r="2769" spans="1:4">
      <c r="A2769">
        <v>2768</v>
      </c>
      <c r="B2769" s="1">
        <v>45840.722934513891</v>
      </c>
      <c r="C2769" s="1">
        <v>45840.726859131944</v>
      </c>
      <c r="D2769">
        <v>339.08600000000001</v>
      </c>
    </row>
    <row r="2770" spans="1:4">
      <c r="A2770">
        <v>2769</v>
      </c>
      <c r="B2770" s="1">
        <v>45840.788725543978</v>
      </c>
      <c r="C2770" s="1">
        <v>45840.79265059028</v>
      </c>
      <c r="D2770">
        <v>339.12400000000002</v>
      </c>
    </row>
    <row r="2771" spans="1:4">
      <c r="A2771">
        <v>2770</v>
      </c>
      <c r="B2771" s="1">
        <v>45840.854514606479</v>
      </c>
      <c r="C2771" s="1">
        <v>45840.858442094905</v>
      </c>
      <c r="D2771">
        <v>339.33499999999998</v>
      </c>
    </row>
    <row r="2772" spans="1:4">
      <c r="A2772">
        <v>2771</v>
      </c>
      <c r="B2772" s="1">
        <v>45840.920301724538</v>
      </c>
      <c r="C2772" s="1">
        <v>45840.924233611113</v>
      </c>
      <c r="D2772">
        <v>339.71499999999997</v>
      </c>
    </row>
    <row r="2773" spans="1:4">
      <c r="A2773">
        <v>2772</v>
      </c>
      <c r="B2773" s="1">
        <v>45840.986086874997</v>
      </c>
      <c r="C2773" s="1">
        <v>45840.990025150466</v>
      </c>
      <c r="D2773">
        <v>340.267</v>
      </c>
    </row>
    <row r="2774" spans="1:4">
      <c r="A2774">
        <v>2773</v>
      </c>
      <c r="B2774" s="1">
        <v>45841.051870219904</v>
      </c>
      <c r="C2774" s="1">
        <v>45841.055816608794</v>
      </c>
      <c r="D2774">
        <v>340.96800000000002</v>
      </c>
    </row>
    <row r="2775" spans="1:4">
      <c r="A2775">
        <v>2774</v>
      </c>
      <c r="B2775" s="1">
        <v>45841.117651608794</v>
      </c>
      <c r="C2775" s="1">
        <v>45841.12160810185</v>
      </c>
      <c r="D2775">
        <v>341.84100000000001</v>
      </c>
    </row>
    <row r="2776" spans="1:4">
      <c r="A2776">
        <v>2775</v>
      </c>
      <c r="B2776" s="1">
        <v>45841.183431157406</v>
      </c>
      <c r="C2776" s="1">
        <v>45841.187399629627</v>
      </c>
      <c r="D2776">
        <v>342.87599999999998</v>
      </c>
    </row>
    <row r="2777" spans="1:4">
      <c r="A2777">
        <v>2776</v>
      </c>
      <c r="B2777" s="1">
        <v>45841.249208854169</v>
      </c>
      <c r="C2777" s="1">
        <v>45841.253191145835</v>
      </c>
      <c r="D2777">
        <v>344.07</v>
      </c>
    </row>
    <row r="2778" spans="1:4">
      <c r="A2778">
        <v>2777</v>
      </c>
      <c r="B2778" s="1">
        <v>45841.314984699071</v>
      </c>
      <c r="C2778" s="1">
        <v>45841.318982638892</v>
      </c>
      <c r="D2778">
        <v>345.42200000000003</v>
      </c>
    </row>
    <row r="2779" spans="1:4">
      <c r="A2779">
        <v>2778</v>
      </c>
      <c r="B2779" s="1">
        <v>45841.380758703701</v>
      </c>
      <c r="C2779" s="1">
        <v>45841.384774131948</v>
      </c>
      <c r="D2779">
        <v>346.93299999999999</v>
      </c>
    </row>
    <row r="2780" spans="1:4">
      <c r="A2780">
        <v>2779</v>
      </c>
      <c r="B2780" s="1">
        <v>45841.446569375003</v>
      </c>
      <c r="C2780" s="1">
        <v>45841.450565613428</v>
      </c>
      <c r="D2780">
        <v>345.27499999999998</v>
      </c>
    </row>
    <row r="2781" spans="1:4">
      <c r="A2781">
        <v>2780</v>
      </c>
      <c r="B2781" s="1">
        <v>45841.512377638886</v>
      </c>
      <c r="C2781" s="1">
        <v>45841.51635716435</v>
      </c>
      <c r="D2781">
        <v>343.83100000000002</v>
      </c>
    </row>
    <row r="2782" spans="1:4">
      <c r="A2782">
        <v>2781</v>
      </c>
      <c r="B2782" s="1">
        <v>45841.578183564816</v>
      </c>
      <c r="C2782" s="1">
        <v>45841.582148611109</v>
      </c>
      <c r="D2782">
        <v>342.58</v>
      </c>
    </row>
    <row r="2783" spans="1:4">
      <c r="A2783">
        <v>2782</v>
      </c>
      <c r="B2783" s="1">
        <v>45841.643987210649</v>
      </c>
      <c r="C2783" s="1">
        <v>45841.647940173614</v>
      </c>
      <c r="D2783">
        <v>341.536</v>
      </c>
    </row>
    <row r="2784" spans="1:4">
      <c r="A2784">
        <v>2783</v>
      </c>
      <c r="B2784" s="1">
        <v>45841.70978863426</v>
      </c>
      <c r="C2784" s="1">
        <v>45841.713731678239</v>
      </c>
      <c r="D2784">
        <v>340.678</v>
      </c>
    </row>
    <row r="2785" spans="1:4">
      <c r="A2785">
        <v>2784</v>
      </c>
      <c r="B2785" s="1">
        <v>45841.77558789352</v>
      </c>
      <c r="C2785" s="1">
        <v>45841.779523124998</v>
      </c>
      <c r="D2785">
        <v>340.005</v>
      </c>
    </row>
    <row r="2786" spans="1:4">
      <c r="A2786">
        <v>2785</v>
      </c>
      <c r="B2786" s="1">
        <v>45841.841385023145</v>
      </c>
      <c r="C2786" s="1">
        <v>45841.845314641207</v>
      </c>
      <c r="D2786">
        <v>339.51900000000001</v>
      </c>
    </row>
    <row r="2787" spans="1:4">
      <c r="A2787">
        <v>2786</v>
      </c>
      <c r="B2787" s="1">
        <v>45841.907180046299</v>
      </c>
      <c r="C2787" s="1">
        <v>45841.911106145832</v>
      </c>
      <c r="D2787">
        <v>339.21499999999997</v>
      </c>
    </row>
    <row r="2788" spans="1:4">
      <c r="A2788">
        <v>2787</v>
      </c>
      <c r="B2788" s="1">
        <v>45841.972973055555</v>
      </c>
      <c r="C2788" s="1">
        <v>45841.976897696761</v>
      </c>
      <c r="D2788">
        <v>339.08800000000002</v>
      </c>
    </row>
    <row r="2789" spans="1:4">
      <c r="A2789">
        <v>2788</v>
      </c>
      <c r="B2789" s="1">
        <v>45842.03876408565</v>
      </c>
      <c r="C2789" s="1">
        <v>45842.04268914352</v>
      </c>
      <c r="D2789">
        <v>339.125</v>
      </c>
    </row>
    <row r="2790" spans="1:4">
      <c r="A2790">
        <v>2789</v>
      </c>
      <c r="B2790" s="1">
        <v>45842.104553124998</v>
      </c>
      <c r="C2790" s="1">
        <v>45842.108480648145</v>
      </c>
      <c r="D2790">
        <v>339.33800000000002</v>
      </c>
    </row>
    <row r="2791" spans="1:4">
      <c r="A2791">
        <v>2790</v>
      </c>
      <c r="B2791" s="1">
        <v>45842.170340208337</v>
      </c>
      <c r="C2791" s="1">
        <v>45842.174272187498</v>
      </c>
      <c r="D2791">
        <v>339.72300000000001</v>
      </c>
    </row>
    <row r="2792" spans="1:4">
      <c r="A2792">
        <v>2791</v>
      </c>
      <c r="B2792" s="1">
        <v>45842.236125370371</v>
      </c>
      <c r="C2792" s="1">
        <v>45842.240063668978</v>
      </c>
      <c r="D2792">
        <v>340.26900000000001</v>
      </c>
    </row>
    <row r="2793" spans="1:4">
      <c r="A2793">
        <v>2792</v>
      </c>
      <c r="B2793" s="1">
        <v>45842.30190864583</v>
      </c>
      <c r="C2793" s="1">
        <v>45842.305855150466</v>
      </c>
      <c r="D2793">
        <v>340.97899999999998</v>
      </c>
    </row>
    <row r="2794" spans="1:4">
      <c r="A2794">
        <v>2793</v>
      </c>
      <c r="B2794" s="1">
        <v>45842.36769003472</v>
      </c>
      <c r="C2794" s="1">
        <v>45842.371646701387</v>
      </c>
      <c r="D2794">
        <v>341.85599999999999</v>
      </c>
    </row>
    <row r="2795" spans="1:4">
      <c r="A2795">
        <v>2794</v>
      </c>
      <c r="B2795" s="1">
        <v>45842.433469560186</v>
      </c>
      <c r="C2795" s="1">
        <v>45842.43743820602</v>
      </c>
      <c r="D2795">
        <v>342.89100000000002</v>
      </c>
    </row>
    <row r="2796" spans="1:4">
      <c r="A2796">
        <v>2795</v>
      </c>
      <c r="B2796" s="1">
        <v>45842.499247233798</v>
      </c>
      <c r="C2796" s="1">
        <v>45842.503229699076</v>
      </c>
      <c r="D2796">
        <v>344.08499999999998</v>
      </c>
    </row>
    <row r="2797" spans="1:4">
      <c r="A2797">
        <v>2796</v>
      </c>
      <c r="B2797" s="1">
        <v>45842.565023067131</v>
      </c>
      <c r="C2797" s="1">
        <v>45842.569021157411</v>
      </c>
      <c r="D2797">
        <v>345.435</v>
      </c>
    </row>
    <row r="2798" spans="1:4">
      <c r="A2798">
        <v>2797</v>
      </c>
      <c r="B2798" s="1">
        <v>45842.630797442129</v>
      </c>
      <c r="C2798" s="1">
        <v>45842.634812708333</v>
      </c>
      <c r="D2798">
        <v>346.91899999999998</v>
      </c>
    </row>
    <row r="2799" spans="1:4">
      <c r="A2799">
        <v>2798</v>
      </c>
      <c r="B2799" s="1">
        <v>45842.696608136575</v>
      </c>
      <c r="C2799" s="1">
        <v>45842.700604212965</v>
      </c>
      <c r="D2799">
        <v>345.26100000000002</v>
      </c>
    </row>
    <row r="2800" spans="1:4">
      <c r="A2800">
        <v>2799</v>
      </c>
      <c r="B2800" s="1">
        <v>45842.76241638889</v>
      </c>
      <c r="C2800" s="1">
        <v>45842.766395671293</v>
      </c>
      <c r="D2800">
        <v>343.81</v>
      </c>
    </row>
    <row r="2801" spans="1:4">
      <c r="A2801">
        <v>2800</v>
      </c>
      <c r="B2801" s="1">
        <v>45842.828222280092</v>
      </c>
      <c r="C2801" s="1">
        <v>45842.832187187501</v>
      </c>
      <c r="D2801">
        <v>342.56700000000001</v>
      </c>
    </row>
    <row r="2802" spans="1:4">
      <c r="A2802">
        <v>2801</v>
      </c>
      <c r="B2802" s="1">
        <v>45842.894025879628</v>
      </c>
      <c r="C2802" s="1">
        <v>45842.897978692126</v>
      </c>
      <c r="D2802">
        <v>341.52300000000002</v>
      </c>
    </row>
    <row r="2803" spans="1:4">
      <c r="A2803">
        <v>2802</v>
      </c>
      <c r="B2803" s="1">
        <v>45842.959827303239</v>
      </c>
      <c r="C2803" s="1">
        <v>45842.963770231479</v>
      </c>
      <c r="D2803">
        <v>340.66899999999998</v>
      </c>
    </row>
    <row r="2804" spans="1:4">
      <c r="A2804">
        <v>2803</v>
      </c>
      <c r="B2804" s="1">
        <v>45843.025626527779</v>
      </c>
      <c r="C2804" s="1">
        <v>45843.029561678239</v>
      </c>
      <c r="D2804">
        <v>339.99700000000001</v>
      </c>
    </row>
    <row r="2805" spans="1:4">
      <c r="A2805">
        <v>2804</v>
      </c>
      <c r="B2805" s="1">
        <v>45843.091423634258</v>
      </c>
      <c r="C2805" s="1">
        <v>45843.095353229168</v>
      </c>
      <c r="D2805">
        <v>339.517</v>
      </c>
    </row>
    <row r="2806" spans="1:4">
      <c r="A2806">
        <v>2805</v>
      </c>
      <c r="B2806" s="1">
        <v>45843.157218645836</v>
      </c>
      <c r="C2806" s="1">
        <v>45843.161144722224</v>
      </c>
      <c r="D2806">
        <v>339.21300000000002</v>
      </c>
    </row>
    <row r="2807" spans="1:4">
      <c r="A2807">
        <v>2806</v>
      </c>
      <c r="B2807" s="1">
        <v>45843.223011643517</v>
      </c>
      <c r="C2807" s="1">
        <v>45843.226936203704</v>
      </c>
      <c r="D2807">
        <v>339.08199999999999</v>
      </c>
    </row>
    <row r="2808" spans="1:4">
      <c r="A2808">
        <v>2807</v>
      </c>
      <c r="B2808" s="1">
        <v>45843.288802615738</v>
      </c>
      <c r="C2808" s="1">
        <v>45843.292727708336</v>
      </c>
      <c r="D2808">
        <v>339.12700000000001</v>
      </c>
    </row>
    <row r="2809" spans="1:4">
      <c r="A2809">
        <v>2808</v>
      </c>
      <c r="B2809" s="1">
        <v>45843.354591631942</v>
      </c>
      <c r="C2809" s="1">
        <v>45843.358519224537</v>
      </c>
      <c r="D2809">
        <v>339.34399999999999</v>
      </c>
    </row>
    <row r="2810" spans="1:4">
      <c r="A2810">
        <v>2809</v>
      </c>
      <c r="B2810" s="1">
        <v>45843.420378692128</v>
      </c>
      <c r="C2810" s="1">
        <v>45843.424310740738</v>
      </c>
      <c r="D2810">
        <v>339.72899999999998</v>
      </c>
    </row>
    <row r="2811" spans="1:4">
      <c r="A2811">
        <v>2810</v>
      </c>
      <c r="B2811" s="1">
        <v>45843.486163842594</v>
      </c>
      <c r="C2811" s="1">
        <v>45843.490102245371</v>
      </c>
      <c r="D2811">
        <v>340.27800000000002</v>
      </c>
    </row>
    <row r="2812" spans="1:4">
      <c r="A2812">
        <v>2811</v>
      </c>
      <c r="B2812" s="1">
        <v>45843.551947083331</v>
      </c>
      <c r="C2812" s="1">
        <v>45843.55589369213</v>
      </c>
      <c r="D2812">
        <v>340.98700000000002</v>
      </c>
    </row>
    <row r="2813" spans="1:4">
      <c r="A2813">
        <v>2812</v>
      </c>
      <c r="B2813" s="1">
        <v>45843.617728460646</v>
      </c>
      <c r="C2813" s="1">
        <v>45843.621685254628</v>
      </c>
      <c r="D2813">
        <v>341.86700000000002</v>
      </c>
    </row>
    <row r="2814" spans="1:4">
      <c r="A2814">
        <v>2813</v>
      </c>
      <c r="B2814" s="1">
        <v>45843.68350796296</v>
      </c>
      <c r="C2814" s="1">
        <v>45843.687476712963</v>
      </c>
      <c r="D2814">
        <v>342.899</v>
      </c>
    </row>
    <row r="2815" spans="1:4">
      <c r="A2815">
        <v>2814</v>
      </c>
      <c r="B2815" s="1">
        <v>45843.749285625003</v>
      </c>
      <c r="C2815" s="1">
        <v>45843.75326824074</v>
      </c>
      <c r="D2815">
        <v>344.09800000000001</v>
      </c>
    </row>
    <row r="2816" spans="1:4">
      <c r="A2816">
        <v>2815</v>
      </c>
      <c r="B2816" s="1">
        <v>45843.815061423615</v>
      </c>
      <c r="C2816" s="1">
        <v>45843.819059733796</v>
      </c>
      <c r="D2816">
        <v>345.45400000000001</v>
      </c>
    </row>
    <row r="2817" spans="1:4">
      <c r="A2817">
        <v>2816</v>
      </c>
      <c r="B2817" s="1">
        <v>45843.880836249999</v>
      </c>
      <c r="C2817" s="1">
        <v>45843.884851273149</v>
      </c>
      <c r="D2817">
        <v>346.89800000000002</v>
      </c>
    </row>
    <row r="2818" spans="1:4">
      <c r="A2818">
        <v>2817</v>
      </c>
      <c r="B2818" s="1">
        <v>45843.946646909724</v>
      </c>
      <c r="C2818" s="1">
        <v>45843.950642719909</v>
      </c>
      <c r="D2818">
        <v>345.238</v>
      </c>
    </row>
    <row r="2819" spans="1:4">
      <c r="A2819">
        <v>2818</v>
      </c>
      <c r="B2819" s="1">
        <v>45844.012455127318</v>
      </c>
      <c r="C2819" s="1">
        <v>45844.016434224533</v>
      </c>
      <c r="D2819">
        <v>343.79500000000002</v>
      </c>
    </row>
    <row r="2820" spans="1:4">
      <c r="A2820">
        <v>2819</v>
      </c>
      <c r="B2820" s="1">
        <v>45844.078260995368</v>
      </c>
      <c r="C2820" s="1">
        <v>45844.082225729166</v>
      </c>
      <c r="D2820">
        <v>342.553</v>
      </c>
    </row>
    <row r="2821" spans="1:4">
      <c r="A2821">
        <v>2820</v>
      </c>
      <c r="B2821" s="1">
        <v>45844.144064594904</v>
      </c>
      <c r="C2821" s="1">
        <v>45844.148017280095</v>
      </c>
      <c r="D2821">
        <v>341.512</v>
      </c>
    </row>
    <row r="2822" spans="1:4">
      <c r="A2822">
        <v>2821</v>
      </c>
      <c r="B2822" s="1">
        <v>45844.209865960649</v>
      </c>
      <c r="C2822" s="1">
        <v>45844.213808761575</v>
      </c>
      <c r="D2822">
        <v>340.65800000000002</v>
      </c>
    </row>
    <row r="2823" spans="1:4">
      <c r="A2823">
        <v>2822</v>
      </c>
      <c r="B2823" s="1">
        <v>45844.275665150461</v>
      </c>
      <c r="C2823" s="1">
        <v>45844.279600254631</v>
      </c>
      <c r="D2823">
        <v>339.99200000000002</v>
      </c>
    </row>
    <row r="2824" spans="1:4">
      <c r="A2824">
        <v>2823</v>
      </c>
      <c r="B2824" s="1">
        <v>45844.341462233795</v>
      </c>
      <c r="C2824" s="1">
        <v>45844.345391736111</v>
      </c>
      <c r="D2824">
        <v>339.50900000000001</v>
      </c>
    </row>
    <row r="2825" spans="1:4">
      <c r="A2825">
        <v>2824</v>
      </c>
      <c r="B2825" s="1">
        <v>45844.407257233797</v>
      </c>
      <c r="C2825" s="1">
        <v>45844.41118328704</v>
      </c>
      <c r="D2825">
        <v>339.21100000000001</v>
      </c>
    </row>
    <row r="2826" spans="1:4">
      <c r="A2826">
        <v>2825</v>
      </c>
      <c r="B2826" s="1">
        <v>45844.473050196757</v>
      </c>
      <c r="C2826" s="1">
        <v>45844.476974780089</v>
      </c>
      <c r="D2826">
        <v>339.08499999999998</v>
      </c>
    </row>
    <row r="2827" spans="1:4">
      <c r="A2827">
        <v>2826</v>
      </c>
      <c r="B2827" s="1">
        <v>45844.538841157409</v>
      </c>
      <c r="C2827" s="1">
        <v>45844.542766273145</v>
      </c>
      <c r="D2827">
        <v>339.13099999999997</v>
      </c>
    </row>
    <row r="2828" spans="1:4">
      <c r="A2828">
        <v>2827</v>
      </c>
      <c r="B2828" s="1">
        <v>45844.604630138892</v>
      </c>
      <c r="C2828" s="1">
        <v>45844.608557789354</v>
      </c>
      <c r="D2828">
        <v>339.34899999999999</v>
      </c>
    </row>
    <row r="2829" spans="1:4">
      <c r="A2829">
        <v>2828</v>
      </c>
      <c r="B2829" s="1">
        <v>45844.670417187503</v>
      </c>
      <c r="C2829" s="1">
        <v>45844.67434928241</v>
      </c>
      <c r="D2829">
        <v>339.733</v>
      </c>
    </row>
    <row r="2830" spans="1:4">
      <c r="A2830">
        <v>2829</v>
      </c>
      <c r="B2830" s="1">
        <v>45844.736202314816</v>
      </c>
      <c r="C2830" s="1">
        <v>45844.74014076389</v>
      </c>
      <c r="D2830">
        <v>340.28300000000002</v>
      </c>
    </row>
    <row r="2831" spans="1:4">
      <c r="A2831">
        <v>2830</v>
      </c>
      <c r="B2831" s="1">
        <v>45844.801985543978</v>
      </c>
      <c r="C2831" s="1">
        <v>45844.805932291667</v>
      </c>
      <c r="D2831">
        <v>341</v>
      </c>
    </row>
    <row r="2832" spans="1:4">
      <c r="A2832">
        <v>2831</v>
      </c>
      <c r="B2832" s="1">
        <v>45844.867766886571</v>
      </c>
      <c r="C2832" s="1">
        <v>45844.871723761571</v>
      </c>
      <c r="D2832">
        <v>341.87299999999999</v>
      </c>
    </row>
    <row r="2833" spans="1:4">
      <c r="A2833">
        <v>2832</v>
      </c>
      <c r="B2833" s="1">
        <v>45844.933546377317</v>
      </c>
      <c r="C2833" s="1">
        <v>45844.937515266203</v>
      </c>
      <c r="D2833">
        <v>342.91199999999998</v>
      </c>
    </row>
    <row r="2834" spans="1:4">
      <c r="A2834">
        <v>2833</v>
      </c>
      <c r="B2834" s="1">
        <v>45844.9993240162</v>
      </c>
      <c r="C2834" s="1">
        <v>45845.003306817132</v>
      </c>
      <c r="D2834">
        <v>344.11399999999998</v>
      </c>
    </row>
    <row r="2835" spans="1:4">
      <c r="A2835">
        <v>2834</v>
      </c>
      <c r="B2835" s="1">
        <v>45845.065099791667</v>
      </c>
      <c r="C2835" s="1">
        <v>45845.069098263892</v>
      </c>
      <c r="D2835">
        <v>345.46899999999999</v>
      </c>
    </row>
    <row r="2836" spans="1:4">
      <c r="A2836">
        <v>2835</v>
      </c>
      <c r="B2836" s="1">
        <v>45845.130875046299</v>
      </c>
      <c r="C2836" s="1">
        <v>45845.134889768517</v>
      </c>
      <c r="D2836">
        <v>346.87200000000001</v>
      </c>
    </row>
    <row r="2837" spans="1:4">
      <c r="A2837">
        <v>2836</v>
      </c>
      <c r="B2837" s="1">
        <v>45845.196685671297</v>
      </c>
      <c r="C2837" s="1">
        <v>45845.200681319446</v>
      </c>
      <c r="D2837">
        <v>345.22300000000001</v>
      </c>
    </row>
    <row r="2838" spans="1:4">
      <c r="A2838">
        <v>2837</v>
      </c>
      <c r="B2838" s="1">
        <v>45845.262493854163</v>
      </c>
      <c r="C2838" s="1">
        <v>45845.266472812502</v>
      </c>
      <c r="D2838">
        <v>343.78199999999998</v>
      </c>
    </row>
    <row r="2839" spans="1:4">
      <c r="A2839">
        <v>2838</v>
      </c>
      <c r="B2839" s="1">
        <v>45845.328299699075</v>
      </c>
      <c r="C2839" s="1">
        <v>45845.332264317127</v>
      </c>
      <c r="D2839">
        <v>342.54199999999997</v>
      </c>
    </row>
    <row r="2840" spans="1:4">
      <c r="A2840">
        <v>2839</v>
      </c>
      <c r="B2840" s="1">
        <v>45845.39410326389</v>
      </c>
      <c r="C2840" s="1">
        <v>45845.398055810183</v>
      </c>
      <c r="D2840">
        <v>341.49900000000002</v>
      </c>
    </row>
    <row r="2841" spans="1:4">
      <c r="A2841">
        <v>2840</v>
      </c>
      <c r="B2841" s="1">
        <v>45845.459904606483</v>
      </c>
      <c r="C2841" s="1">
        <v>45845.463847280094</v>
      </c>
      <c r="D2841">
        <v>340.64699999999999</v>
      </c>
    </row>
    <row r="2842" spans="1:4">
      <c r="A2842">
        <v>2841</v>
      </c>
      <c r="B2842" s="1">
        <v>45845.525703784719</v>
      </c>
      <c r="C2842" s="1">
        <v>45845.529638831016</v>
      </c>
      <c r="D2842">
        <v>339.988</v>
      </c>
    </row>
    <row r="2843" spans="1:4">
      <c r="A2843">
        <v>2842</v>
      </c>
      <c r="B2843" s="1">
        <v>45845.591500844908</v>
      </c>
      <c r="C2843" s="1">
        <v>45845.595430289351</v>
      </c>
      <c r="D2843">
        <v>339.50400000000002</v>
      </c>
    </row>
    <row r="2844" spans="1:4">
      <c r="A2844">
        <v>2843</v>
      </c>
      <c r="B2844" s="1">
        <v>45845.657295821758</v>
      </c>
      <c r="C2844" s="1">
        <v>45845.661221840281</v>
      </c>
      <c r="D2844">
        <v>339.20800000000003</v>
      </c>
    </row>
    <row r="2845" spans="1:4">
      <c r="A2845">
        <v>2844</v>
      </c>
      <c r="B2845" s="1">
        <v>45845.723088761573</v>
      </c>
      <c r="C2845" s="1">
        <v>45845.727013333337</v>
      </c>
      <c r="D2845">
        <v>339.08300000000003</v>
      </c>
    </row>
    <row r="2846" spans="1:4">
      <c r="A2846">
        <v>2845</v>
      </c>
      <c r="B2846" s="1">
        <v>45845.788879699074</v>
      </c>
      <c r="C2846" s="1">
        <v>45845.792804791665</v>
      </c>
      <c r="D2846">
        <v>339.12799999999999</v>
      </c>
    </row>
    <row r="2847" spans="1:4">
      <c r="A2847">
        <v>2846</v>
      </c>
      <c r="B2847" s="1">
        <v>45845.854668645836</v>
      </c>
      <c r="C2847" s="1">
        <v>45845.858596307873</v>
      </c>
      <c r="D2847">
        <v>339.35</v>
      </c>
    </row>
    <row r="2848" spans="1:4">
      <c r="A2848">
        <v>2847</v>
      </c>
      <c r="B2848" s="1">
        <v>45845.92045568287</v>
      </c>
      <c r="C2848" s="1">
        <v>45845.924387812498</v>
      </c>
      <c r="D2848">
        <v>339.73599999999999</v>
      </c>
    </row>
    <row r="2849" spans="1:4">
      <c r="A2849">
        <v>2848</v>
      </c>
      <c r="B2849" s="1">
        <v>45845.986240740742</v>
      </c>
      <c r="C2849" s="1">
        <v>45845.990179351851</v>
      </c>
      <c r="D2849">
        <v>340.29700000000003</v>
      </c>
    </row>
    <row r="2850" spans="1:4">
      <c r="A2850">
        <v>2849</v>
      </c>
      <c r="B2850" s="1">
        <v>45846.052024004632</v>
      </c>
      <c r="C2850" s="1">
        <v>45846.055970810186</v>
      </c>
      <c r="D2850">
        <v>341.00400000000002</v>
      </c>
    </row>
    <row r="2851" spans="1:4">
      <c r="A2851">
        <v>2850</v>
      </c>
      <c r="B2851" s="1">
        <v>45846.117805312497</v>
      </c>
      <c r="C2851" s="1">
        <v>45846.121762303243</v>
      </c>
      <c r="D2851">
        <v>341.88400000000001</v>
      </c>
    </row>
    <row r="2852" spans="1:4">
      <c r="A2852">
        <v>2851</v>
      </c>
      <c r="B2852" s="1">
        <v>45846.18358478009</v>
      </c>
      <c r="C2852" s="1">
        <v>45846.18755383102</v>
      </c>
      <c r="D2852">
        <v>342.92700000000002</v>
      </c>
    </row>
    <row r="2853" spans="1:4">
      <c r="A2853">
        <v>2852</v>
      </c>
      <c r="B2853" s="1">
        <v>45846.24936238426</v>
      </c>
      <c r="C2853" s="1">
        <v>45846.253345358797</v>
      </c>
      <c r="D2853">
        <v>344.12900000000002</v>
      </c>
    </row>
    <row r="2854" spans="1:4">
      <c r="A2854">
        <v>2853</v>
      </c>
      <c r="B2854" s="1">
        <v>45846.315138148151</v>
      </c>
      <c r="C2854" s="1">
        <v>45846.319136851853</v>
      </c>
      <c r="D2854">
        <v>345.488</v>
      </c>
    </row>
    <row r="2855" spans="1:4">
      <c r="A2855">
        <v>2854</v>
      </c>
      <c r="B2855" s="1">
        <v>45846.380913831017</v>
      </c>
      <c r="C2855" s="1">
        <v>45846.384928344909</v>
      </c>
      <c r="D2855">
        <v>346.85399999999998</v>
      </c>
    </row>
    <row r="2856" spans="1:4">
      <c r="A2856">
        <v>2855</v>
      </c>
      <c r="B2856" s="1">
        <v>45846.44672443287</v>
      </c>
      <c r="C2856" s="1">
        <v>45846.450719814813</v>
      </c>
      <c r="D2856">
        <v>345.20100000000002</v>
      </c>
    </row>
    <row r="2857" spans="1:4">
      <c r="A2857">
        <v>2856</v>
      </c>
      <c r="B2857" s="1">
        <v>45846.512532592591</v>
      </c>
      <c r="C2857" s="1">
        <v>45846.516511377318</v>
      </c>
      <c r="D2857">
        <v>343.767</v>
      </c>
    </row>
    <row r="2858" spans="1:4">
      <c r="A2858">
        <v>2857</v>
      </c>
      <c r="B2858" s="1">
        <v>45846.578338414351</v>
      </c>
      <c r="C2858" s="1">
        <v>45846.582302824077</v>
      </c>
      <c r="D2858">
        <v>342.52499999999998</v>
      </c>
    </row>
    <row r="2859" spans="1:4">
      <c r="A2859">
        <v>2858</v>
      </c>
      <c r="B2859" s="1">
        <v>45846.644141956021</v>
      </c>
      <c r="C2859" s="1">
        <v>45846.648094374999</v>
      </c>
      <c r="D2859">
        <v>341.49</v>
      </c>
    </row>
    <row r="2860" spans="1:4">
      <c r="A2860">
        <v>2859</v>
      </c>
      <c r="B2860" s="1">
        <v>45846.709943275462</v>
      </c>
      <c r="C2860" s="1">
        <v>45846.713885879632</v>
      </c>
      <c r="D2860">
        <v>340.64100000000002</v>
      </c>
    </row>
    <row r="2861" spans="1:4">
      <c r="A2861">
        <v>2860</v>
      </c>
      <c r="B2861" s="1">
        <v>45846.775742418984</v>
      </c>
      <c r="C2861" s="1">
        <v>45846.77967733796</v>
      </c>
      <c r="D2861">
        <v>339.976</v>
      </c>
    </row>
    <row r="2862" spans="1:4">
      <c r="A2862">
        <v>2861</v>
      </c>
      <c r="B2862" s="1">
        <v>45846.841539456022</v>
      </c>
      <c r="C2862" s="1">
        <v>45846.845468842592</v>
      </c>
      <c r="D2862">
        <v>339.5</v>
      </c>
    </row>
    <row r="2863" spans="1:4">
      <c r="A2863">
        <v>2862</v>
      </c>
      <c r="B2863" s="1">
        <v>45846.90733440972</v>
      </c>
      <c r="C2863" s="1">
        <v>45846.911260358793</v>
      </c>
      <c r="D2863">
        <v>339.202</v>
      </c>
    </row>
    <row r="2864" spans="1:4">
      <c r="A2864">
        <v>2863</v>
      </c>
      <c r="B2864" s="1">
        <v>45846.973127303238</v>
      </c>
      <c r="C2864" s="1">
        <v>45846.977051898146</v>
      </c>
      <c r="D2864">
        <v>339.08499999999998</v>
      </c>
    </row>
    <row r="2865" spans="1:4">
      <c r="A2865">
        <v>2864</v>
      </c>
      <c r="B2865" s="1">
        <v>45847.038918240738</v>
      </c>
      <c r="C2865" s="1">
        <v>45847.042843344905</v>
      </c>
      <c r="D2865">
        <v>339.13</v>
      </c>
    </row>
    <row r="2866" spans="1:4">
      <c r="A2866">
        <v>2865</v>
      </c>
      <c r="B2866" s="1">
        <v>45847.104707175924</v>
      </c>
      <c r="C2866" s="1">
        <v>45847.108634872682</v>
      </c>
      <c r="D2866">
        <v>339.35300000000001</v>
      </c>
    </row>
    <row r="2867" spans="1:4">
      <c r="A2867">
        <v>2866</v>
      </c>
      <c r="B2867" s="1">
        <v>45847.170494178237</v>
      </c>
      <c r="C2867" s="1">
        <v>45847.17442638889</v>
      </c>
      <c r="D2867">
        <v>339.74299999999999</v>
      </c>
    </row>
    <row r="2868" spans="1:4">
      <c r="A2868">
        <v>2867</v>
      </c>
      <c r="B2868" s="1">
        <v>45847.236279247685</v>
      </c>
      <c r="C2868" s="1">
        <v>45847.240217870371</v>
      </c>
      <c r="D2868">
        <v>340.29700000000003</v>
      </c>
    </row>
    <row r="2869" spans="1:4">
      <c r="A2869">
        <v>2868</v>
      </c>
      <c r="B2869" s="1">
        <v>45847.302062430557</v>
      </c>
      <c r="C2869" s="1">
        <v>45847.306009386572</v>
      </c>
      <c r="D2869">
        <v>341.01600000000002</v>
      </c>
    </row>
    <row r="2870" spans="1:4">
      <c r="A2870">
        <v>2869</v>
      </c>
      <c r="B2870" s="1">
        <v>45847.367843738422</v>
      </c>
      <c r="C2870" s="1">
        <v>45847.37180090278</v>
      </c>
      <c r="D2870">
        <v>341.9</v>
      </c>
    </row>
    <row r="2871" spans="1:4">
      <c r="A2871">
        <v>2870</v>
      </c>
      <c r="B2871" s="1">
        <v>45847.433623171295</v>
      </c>
      <c r="C2871" s="1">
        <v>45847.437592407405</v>
      </c>
      <c r="D2871">
        <v>342.94200000000001</v>
      </c>
    </row>
    <row r="2872" spans="1:4">
      <c r="A2872">
        <v>2871</v>
      </c>
      <c r="B2872" s="1">
        <v>45847.499400763889</v>
      </c>
      <c r="C2872" s="1">
        <v>45847.503383912037</v>
      </c>
      <c r="D2872">
        <v>344.14400000000001</v>
      </c>
    </row>
    <row r="2873" spans="1:4">
      <c r="A2873">
        <v>2872</v>
      </c>
      <c r="B2873" s="1">
        <v>45847.565176504628</v>
      </c>
      <c r="C2873" s="1">
        <v>45847.569175358796</v>
      </c>
      <c r="D2873">
        <v>345.50099999999998</v>
      </c>
    </row>
    <row r="2874" spans="1:4">
      <c r="A2874">
        <v>2873</v>
      </c>
      <c r="B2874" s="1">
        <v>45847.630952615742</v>
      </c>
      <c r="C2874" s="1">
        <v>45847.634966921294</v>
      </c>
      <c r="D2874">
        <v>346.83600000000001</v>
      </c>
    </row>
    <row r="2875" spans="1:4">
      <c r="A2875">
        <v>2874</v>
      </c>
      <c r="B2875" s="1">
        <v>45847.696763194443</v>
      </c>
      <c r="C2875" s="1">
        <v>45847.700758425926</v>
      </c>
      <c r="D2875">
        <v>345.18700000000001</v>
      </c>
    </row>
    <row r="2876" spans="1:4">
      <c r="A2876">
        <v>2875</v>
      </c>
      <c r="B2876" s="1">
        <v>45847.762571331019</v>
      </c>
      <c r="C2876" s="1">
        <v>45847.766549884262</v>
      </c>
      <c r="D2876">
        <v>343.74599999999998</v>
      </c>
    </row>
    <row r="2877" spans="1:4">
      <c r="A2877">
        <v>2876</v>
      </c>
      <c r="B2877" s="1">
        <v>45847.828377129626</v>
      </c>
      <c r="C2877" s="1">
        <v>45847.832341388887</v>
      </c>
      <c r="D2877">
        <v>342.51299999999998</v>
      </c>
    </row>
    <row r="2878" spans="1:4">
      <c r="A2878">
        <v>2877</v>
      </c>
      <c r="B2878" s="1">
        <v>45847.894180613424</v>
      </c>
      <c r="C2878" s="1">
        <v>45847.898132905095</v>
      </c>
      <c r="D2878">
        <v>341.47699999999998</v>
      </c>
    </row>
    <row r="2879" spans="1:4">
      <c r="A2879">
        <v>2878</v>
      </c>
      <c r="B2879" s="1">
        <v>45847.959981932872</v>
      </c>
      <c r="C2879" s="1">
        <v>45847.963924444448</v>
      </c>
      <c r="D2879">
        <v>340.63299999999998</v>
      </c>
    </row>
    <row r="2880" spans="1:4">
      <c r="A2880">
        <v>2879</v>
      </c>
      <c r="B2880" s="1">
        <v>45848.025781053242</v>
      </c>
      <c r="C2880" s="1">
        <v>45848.029715891207</v>
      </c>
      <c r="D2880">
        <v>339.97</v>
      </c>
    </row>
    <row r="2881" spans="1:4">
      <c r="A2881">
        <v>2880</v>
      </c>
      <c r="B2881" s="1">
        <v>45848.091578067128</v>
      </c>
      <c r="C2881" s="1">
        <v>45848.095507442129</v>
      </c>
      <c r="D2881">
        <v>339.49799999999999</v>
      </c>
    </row>
    <row r="2882" spans="1:4">
      <c r="A2882">
        <v>2881</v>
      </c>
      <c r="B2882" s="1">
        <v>45848.157372986112</v>
      </c>
      <c r="C2882" s="1">
        <v>45848.161298923609</v>
      </c>
      <c r="D2882">
        <v>339.20100000000002</v>
      </c>
    </row>
    <row r="2883" spans="1:4">
      <c r="A2883">
        <v>2882</v>
      </c>
      <c r="B2883" s="1">
        <v>45848.22316587963</v>
      </c>
      <c r="C2883" s="1">
        <v>45848.227090405089</v>
      </c>
      <c r="D2883">
        <v>339.07900000000001</v>
      </c>
    </row>
    <row r="2884" spans="1:4">
      <c r="A2884">
        <v>2883</v>
      </c>
      <c r="B2884" s="1">
        <v>45848.288956770833</v>
      </c>
      <c r="C2884" s="1">
        <v>45848.292881921298</v>
      </c>
      <c r="D2884">
        <v>339.13299999999998</v>
      </c>
    </row>
    <row r="2885" spans="1:4">
      <c r="A2885">
        <v>2884</v>
      </c>
      <c r="B2885" s="1">
        <v>45848.354745682867</v>
      </c>
      <c r="C2885" s="1">
        <v>45848.358673425922</v>
      </c>
      <c r="D2885">
        <v>339.35700000000003</v>
      </c>
    </row>
    <row r="2886" spans="1:4">
      <c r="A2886">
        <v>2885</v>
      </c>
      <c r="B2886" s="1">
        <v>45848.420532662036</v>
      </c>
      <c r="C2886" s="1">
        <v>45848.424464953707</v>
      </c>
      <c r="D2886">
        <v>339.75</v>
      </c>
    </row>
    <row r="2887" spans="1:4">
      <c r="A2887">
        <v>2886</v>
      </c>
      <c r="B2887" s="1">
        <v>45848.486317708332</v>
      </c>
      <c r="C2887" s="1">
        <v>45848.490256446756</v>
      </c>
      <c r="D2887">
        <v>340.30700000000002</v>
      </c>
    </row>
    <row r="2888" spans="1:4">
      <c r="A2888">
        <v>2887</v>
      </c>
      <c r="B2888" s="1">
        <v>45848.552100879628</v>
      </c>
      <c r="C2888" s="1">
        <v>45848.556047905091</v>
      </c>
      <c r="D2888">
        <v>341.02300000000002</v>
      </c>
    </row>
    <row r="2889" spans="1:4">
      <c r="A2889">
        <v>2888</v>
      </c>
      <c r="B2889" s="1">
        <v>45848.617882152779</v>
      </c>
      <c r="C2889" s="1">
        <v>45848.621839467596</v>
      </c>
      <c r="D2889">
        <v>341.911</v>
      </c>
    </row>
    <row r="2890" spans="1:4">
      <c r="A2890">
        <v>2889</v>
      </c>
      <c r="B2890" s="1">
        <v>45848.683661574076</v>
      </c>
      <c r="C2890" s="1">
        <v>45848.687630914355</v>
      </c>
      <c r="D2890">
        <v>342.95100000000002</v>
      </c>
    </row>
    <row r="2891" spans="1:4">
      <c r="A2891">
        <v>2890</v>
      </c>
      <c r="B2891" s="1">
        <v>45848.749439143518</v>
      </c>
      <c r="C2891" s="1">
        <v>45848.753422442132</v>
      </c>
      <c r="D2891">
        <v>344.15699999999998</v>
      </c>
    </row>
    <row r="2892" spans="1:4">
      <c r="A2892">
        <v>2891</v>
      </c>
      <c r="B2892" s="1">
        <v>45848.815214861112</v>
      </c>
      <c r="C2892" s="1">
        <v>45848.819213946757</v>
      </c>
      <c r="D2892">
        <v>345.52</v>
      </c>
    </row>
    <row r="2893" spans="1:4">
      <c r="A2893">
        <v>2892</v>
      </c>
      <c r="B2893" s="1">
        <v>45848.880991412036</v>
      </c>
      <c r="C2893" s="1">
        <v>45848.885005474534</v>
      </c>
      <c r="D2893">
        <v>346.815</v>
      </c>
    </row>
    <row r="2894" spans="1:4">
      <c r="A2894">
        <v>2893</v>
      </c>
      <c r="B2894" s="1">
        <v>45848.946801967591</v>
      </c>
      <c r="C2894" s="1">
        <v>45848.95079693287</v>
      </c>
      <c r="D2894">
        <v>345.16500000000002</v>
      </c>
    </row>
    <row r="2895" spans="1:4">
      <c r="A2895">
        <v>2894</v>
      </c>
      <c r="B2895" s="1">
        <v>45849.012610069447</v>
      </c>
      <c r="C2895" s="1">
        <v>45849.016588437502</v>
      </c>
      <c r="D2895">
        <v>343.73099999999999</v>
      </c>
    </row>
    <row r="2896" spans="1:4">
      <c r="A2896">
        <v>2895</v>
      </c>
      <c r="B2896" s="1">
        <v>45849.078415833334</v>
      </c>
      <c r="C2896" s="1">
        <v>45849.082379942127</v>
      </c>
      <c r="D2896">
        <v>342.49900000000002</v>
      </c>
    </row>
    <row r="2897" spans="1:4">
      <c r="A2897">
        <v>2896</v>
      </c>
      <c r="B2897" s="1">
        <v>45849.144219317132</v>
      </c>
      <c r="C2897" s="1">
        <v>45849.14817148148</v>
      </c>
      <c r="D2897">
        <v>341.46699999999998</v>
      </c>
    </row>
    <row r="2898" spans="1:4">
      <c r="A2898">
        <v>2897</v>
      </c>
      <c r="B2898" s="1">
        <v>45849.210020590275</v>
      </c>
      <c r="C2898" s="1">
        <v>45849.213962974536</v>
      </c>
      <c r="D2898">
        <v>340.62200000000001</v>
      </c>
    </row>
    <row r="2899" spans="1:4">
      <c r="A2899">
        <v>2898</v>
      </c>
      <c r="B2899" s="1">
        <v>45849.2758196875</v>
      </c>
      <c r="C2899" s="1">
        <v>45849.279754456016</v>
      </c>
      <c r="D2899">
        <v>339.96499999999997</v>
      </c>
    </row>
    <row r="2900" spans="1:4">
      <c r="A2900">
        <v>2899</v>
      </c>
      <c r="B2900" s="1">
        <v>45849.341616666665</v>
      </c>
      <c r="C2900" s="1">
        <v>45849.345545949072</v>
      </c>
      <c r="D2900">
        <v>339.49099999999999</v>
      </c>
    </row>
    <row r="2901" spans="1:4">
      <c r="A2901">
        <v>2900</v>
      </c>
      <c r="B2901" s="1">
        <v>45849.407411562497</v>
      </c>
      <c r="C2901" s="1">
        <v>45849.411337488425</v>
      </c>
      <c r="D2901">
        <v>339.2</v>
      </c>
    </row>
    <row r="2902" spans="1:4">
      <c r="A2902">
        <v>2901</v>
      </c>
      <c r="B2902" s="1">
        <v>45849.47320443287</v>
      </c>
      <c r="C2902" s="1">
        <v>45849.477128993058</v>
      </c>
      <c r="D2902">
        <v>339.08199999999999</v>
      </c>
    </row>
    <row r="2903" spans="1:4">
      <c r="A2903">
        <v>2902</v>
      </c>
      <c r="B2903" s="1">
        <v>45849.538995300929</v>
      </c>
      <c r="C2903" s="1">
        <v>45849.542920486114</v>
      </c>
      <c r="D2903">
        <v>339.13600000000002</v>
      </c>
    </row>
    <row r="2904" spans="1:4">
      <c r="A2904">
        <v>2903</v>
      </c>
      <c r="B2904" s="1">
        <v>45849.604784189818</v>
      </c>
      <c r="C2904" s="1">
        <v>45849.608712002315</v>
      </c>
      <c r="D2904">
        <v>339.363</v>
      </c>
    </row>
    <row r="2905" spans="1:4">
      <c r="A2905">
        <v>2904</v>
      </c>
      <c r="B2905" s="1">
        <v>45849.670571145834</v>
      </c>
      <c r="C2905" s="1">
        <v>45849.674503483795</v>
      </c>
      <c r="D2905">
        <v>339.75400000000002</v>
      </c>
    </row>
    <row r="2906" spans="1:4">
      <c r="A2906">
        <v>2905</v>
      </c>
      <c r="B2906" s="1">
        <v>45849.736356180554</v>
      </c>
      <c r="C2906" s="1">
        <v>45849.740294976851</v>
      </c>
      <c r="D2906">
        <v>340.31200000000001</v>
      </c>
    </row>
    <row r="2907" spans="1:4">
      <c r="A2907">
        <v>2906</v>
      </c>
      <c r="B2907" s="1">
        <v>45849.802139317129</v>
      </c>
      <c r="C2907" s="1">
        <v>45849.806086504628</v>
      </c>
      <c r="D2907">
        <v>341.03699999999998</v>
      </c>
    </row>
    <row r="2908" spans="1:4">
      <c r="A2908">
        <v>2907</v>
      </c>
      <c r="B2908" s="1">
        <v>45849.867920578705</v>
      </c>
      <c r="C2908" s="1">
        <v>45849.871877962963</v>
      </c>
      <c r="D2908">
        <v>341.91800000000001</v>
      </c>
    </row>
    <row r="2909" spans="1:4">
      <c r="A2909">
        <v>2908</v>
      </c>
      <c r="B2909" s="1">
        <v>45849.933699988425</v>
      </c>
      <c r="C2909" s="1">
        <v>45849.937669479164</v>
      </c>
      <c r="D2909">
        <v>342.964</v>
      </c>
    </row>
    <row r="2910" spans="1:4">
      <c r="A2910">
        <v>2909</v>
      </c>
      <c r="B2910" s="1">
        <v>45849.999477500001</v>
      </c>
      <c r="C2910" s="1">
        <v>45850.003461018518</v>
      </c>
      <c r="D2910">
        <v>344.17599999999999</v>
      </c>
    </row>
    <row r="2911" spans="1:4">
      <c r="A2911">
        <v>2910</v>
      </c>
      <c r="B2911" s="1">
        <v>45850.065253217595</v>
      </c>
      <c r="C2911" s="1">
        <v>45850.069252476853</v>
      </c>
      <c r="D2911">
        <v>345.536</v>
      </c>
    </row>
    <row r="2912" spans="1:4">
      <c r="A2912">
        <v>2911</v>
      </c>
      <c r="B2912" s="1">
        <v>45850.131030208337</v>
      </c>
      <c r="C2912" s="1">
        <v>45850.135043981485</v>
      </c>
      <c r="D2912">
        <v>346.79</v>
      </c>
    </row>
    <row r="2913" spans="1:4">
      <c r="A2913">
        <v>2912</v>
      </c>
      <c r="B2913" s="1">
        <v>45850.196840706019</v>
      </c>
      <c r="C2913" s="1">
        <v>45850.200835520831</v>
      </c>
      <c r="D2913">
        <v>345.15199999999999</v>
      </c>
    </row>
    <row r="2914" spans="1:4">
      <c r="A2914">
        <v>2913</v>
      </c>
      <c r="B2914" s="1">
        <v>45850.262648796299</v>
      </c>
      <c r="C2914" s="1">
        <v>45850.266627025463</v>
      </c>
      <c r="D2914">
        <v>343.71899999999999</v>
      </c>
    </row>
    <row r="2915" spans="1:4">
      <c r="A2915">
        <v>2914</v>
      </c>
      <c r="B2915" s="1">
        <v>45850.328454537041</v>
      </c>
      <c r="C2915" s="1">
        <v>45850.332418518519</v>
      </c>
      <c r="D2915">
        <v>342.48899999999998</v>
      </c>
    </row>
    <row r="2916" spans="1:4">
      <c r="A2916">
        <v>2915</v>
      </c>
      <c r="B2916" s="1">
        <v>45850.394257997687</v>
      </c>
      <c r="C2916" s="1">
        <v>45850.398210011575</v>
      </c>
      <c r="D2916">
        <v>341.45499999999998</v>
      </c>
    </row>
    <row r="2917" spans="1:4">
      <c r="A2917">
        <v>2916</v>
      </c>
      <c r="B2917" s="1">
        <v>45850.460059236109</v>
      </c>
      <c r="C2917" s="1">
        <v>45850.464001493056</v>
      </c>
      <c r="D2917">
        <v>340.61099999999999</v>
      </c>
    </row>
    <row r="2918" spans="1:4">
      <c r="A2918">
        <v>2917</v>
      </c>
      <c r="B2918" s="1">
        <v>45850.525858310182</v>
      </c>
      <c r="C2918" s="1">
        <v>45850.529793043985</v>
      </c>
      <c r="D2918">
        <v>339.96100000000001</v>
      </c>
    </row>
    <row r="2919" spans="1:4">
      <c r="A2919">
        <v>2918</v>
      </c>
      <c r="B2919" s="1">
        <v>45850.591655266202</v>
      </c>
      <c r="C2919" s="1">
        <v>45850.595584490744</v>
      </c>
      <c r="D2919">
        <v>339.48599999999999</v>
      </c>
    </row>
    <row r="2920" spans="1:4">
      <c r="A2920">
        <v>2919</v>
      </c>
      <c r="B2920" s="1">
        <v>45850.65745013889</v>
      </c>
      <c r="C2920" s="1">
        <v>45850.661376041666</v>
      </c>
      <c r="D2920">
        <v>339.19799999999998</v>
      </c>
    </row>
    <row r="2921" spans="1:4">
      <c r="A2921">
        <v>2920</v>
      </c>
      <c r="B2921" s="1">
        <v>45850.723242986111</v>
      </c>
      <c r="C2921" s="1">
        <v>45850.727167534722</v>
      </c>
      <c r="D2921">
        <v>339.08100000000002</v>
      </c>
    </row>
    <row r="2922" spans="1:4">
      <c r="A2922">
        <v>2921</v>
      </c>
      <c r="B2922" s="1">
        <v>45850.789033831017</v>
      </c>
      <c r="C2922" s="1">
        <v>45850.792959004626</v>
      </c>
      <c r="D2922">
        <v>339.13400000000001</v>
      </c>
    </row>
    <row r="2923" spans="1:4">
      <c r="A2923">
        <v>2922</v>
      </c>
      <c r="B2923" s="1">
        <v>45850.85482270833</v>
      </c>
      <c r="C2923" s="1">
        <v>45850.858750509258</v>
      </c>
      <c r="D2923">
        <v>339.36200000000002</v>
      </c>
    </row>
    <row r="2924" spans="1:4">
      <c r="A2924">
        <v>2923</v>
      </c>
      <c r="B2924" s="1">
        <v>45850.920609641202</v>
      </c>
      <c r="C2924" s="1">
        <v>45850.924542025467</v>
      </c>
      <c r="D2924">
        <v>339.75799999999998</v>
      </c>
    </row>
    <row r="2925" spans="1:4">
      <c r="A2925">
        <v>2924</v>
      </c>
      <c r="B2925" s="1">
        <v>45850.986394618056</v>
      </c>
      <c r="C2925" s="1">
        <v>45850.990333564812</v>
      </c>
      <c r="D2925">
        <v>340.32400000000001</v>
      </c>
    </row>
    <row r="2926" spans="1:4">
      <c r="A2926">
        <v>2925</v>
      </c>
      <c r="B2926" s="1">
        <v>45851.052177777776</v>
      </c>
      <c r="C2926" s="1">
        <v>45851.056125011572</v>
      </c>
      <c r="D2926">
        <v>341.041</v>
      </c>
    </row>
    <row r="2927" spans="1:4">
      <c r="A2927">
        <v>2926</v>
      </c>
      <c r="B2927" s="1">
        <v>45851.11795900463</v>
      </c>
      <c r="C2927" s="1">
        <v>45851.121916516204</v>
      </c>
      <c r="D2927">
        <v>341.92899999999997</v>
      </c>
    </row>
    <row r="2928" spans="1:4">
      <c r="A2928">
        <v>2927</v>
      </c>
      <c r="B2928" s="1">
        <v>45851.18373837963</v>
      </c>
      <c r="C2928" s="1">
        <v>45851.187708032405</v>
      </c>
      <c r="D2928">
        <v>342.97899999999998</v>
      </c>
    </row>
    <row r="2929" spans="1:4">
      <c r="A2929">
        <v>2928</v>
      </c>
      <c r="B2929" s="1">
        <v>45851.249515891206</v>
      </c>
      <c r="C2929" s="1">
        <v>45851.253499560182</v>
      </c>
      <c r="D2929">
        <v>344.18900000000002</v>
      </c>
    </row>
    <row r="2930" spans="1:4">
      <c r="A2930">
        <v>2929</v>
      </c>
      <c r="B2930" s="1">
        <v>45851.315291574072</v>
      </c>
      <c r="C2930" s="1">
        <v>45851.319291053238</v>
      </c>
      <c r="D2930">
        <v>345.55500000000001</v>
      </c>
    </row>
    <row r="2931" spans="1:4">
      <c r="A2931">
        <v>2930</v>
      </c>
      <c r="B2931" s="1">
        <v>45851.381069039351</v>
      </c>
      <c r="C2931" s="1">
        <v>45851.385082546294</v>
      </c>
      <c r="D2931">
        <v>346.767</v>
      </c>
    </row>
    <row r="2932" spans="1:4">
      <c r="A2932">
        <v>2931</v>
      </c>
      <c r="B2932" s="1">
        <v>45851.446879479168</v>
      </c>
      <c r="C2932" s="1">
        <v>45851.450874027774</v>
      </c>
      <c r="D2932">
        <v>345.12900000000002</v>
      </c>
    </row>
    <row r="2933" spans="1:4">
      <c r="A2933">
        <v>2932</v>
      </c>
      <c r="B2933" s="1">
        <v>45851.512687523151</v>
      </c>
      <c r="C2933" s="1">
        <v>45851.516665578703</v>
      </c>
      <c r="D2933">
        <v>343.70400000000001</v>
      </c>
    </row>
    <row r="2934" spans="1:4">
      <c r="A2934">
        <v>2933</v>
      </c>
      <c r="B2934" s="1">
        <v>45851.57849324074</v>
      </c>
      <c r="C2934" s="1">
        <v>45851.582457025463</v>
      </c>
      <c r="D2934">
        <v>342.471</v>
      </c>
    </row>
    <row r="2935" spans="1:4">
      <c r="A2935">
        <v>2934</v>
      </c>
      <c r="B2935" s="1">
        <v>45851.644296666665</v>
      </c>
      <c r="C2935" s="1">
        <v>45851.648248587961</v>
      </c>
      <c r="D2935">
        <v>341.44499999999999</v>
      </c>
    </row>
    <row r="2936" spans="1:4">
      <c r="A2936">
        <v>2935</v>
      </c>
      <c r="B2936" s="1">
        <v>45851.710097881944</v>
      </c>
      <c r="C2936" s="1">
        <v>45851.714040081017</v>
      </c>
      <c r="D2936">
        <v>340.60599999999999</v>
      </c>
    </row>
    <row r="2937" spans="1:4">
      <c r="A2937">
        <v>2936</v>
      </c>
      <c r="B2937" s="1">
        <v>45851.775896932872</v>
      </c>
      <c r="C2937" s="1">
        <v>45851.779831539352</v>
      </c>
      <c r="D2937">
        <v>339.95</v>
      </c>
    </row>
    <row r="2938" spans="1:4">
      <c r="A2938">
        <v>2937</v>
      </c>
      <c r="B2938" s="1">
        <v>45851.841693865739</v>
      </c>
      <c r="C2938" s="1">
        <v>45851.845623055553</v>
      </c>
      <c r="D2938">
        <v>339.48099999999999</v>
      </c>
    </row>
    <row r="2939" spans="1:4">
      <c r="A2939">
        <v>2938</v>
      </c>
      <c r="B2939" s="1">
        <v>45851.907488726851</v>
      </c>
      <c r="C2939" s="1">
        <v>45851.911414560185</v>
      </c>
      <c r="D2939">
        <v>339.19200000000001</v>
      </c>
    </row>
    <row r="2940" spans="1:4">
      <c r="A2940">
        <v>2939</v>
      </c>
      <c r="B2940" s="1">
        <v>45851.973281539351</v>
      </c>
      <c r="C2940" s="1">
        <v>45851.977206099538</v>
      </c>
      <c r="D2940">
        <v>339.08199999999999</v>
      </c>
    </row>
    <row r="2941" spans="1:4">
      <c r="A2941">
        <v>2940</v>
      </c>
      <c r="B2941" s="1">
        <v>45852.039072372689</v>
      </c>
      <c r="C2941" s="1">
        <v>45852.042997546298</v>
      </c>
      <c r="D2941">
        <v>339.13600000000002</v>
      </c>
    </row>
    <row r="2942" spans="1:4">
      <c r="A2942">
        <v>2941</v>
      </c>
      <c r="B2942" s="1">
        <v>45852.104861215281</v>
      </c>
      <c r="C2942" s="1">
        <v>45852.108789074075</v>
      </c>
      <c r="D2942">
        <v>339.36599999999999</v>
      </c>
    </row>
    <row r="2943" spans="1:4">
      <c r="A2943">
        <v>2942</v>
      </c>
      <c r="B2943" s="1">
        <v>45852.170648125</v>
      </c>
      <c r="C2943" s="1">
        <v>45852.174580590276</v>
      </c>
      <c r="D2943">
        <v>339.76499999999999</v>
      </c>
    </row>
    <row r="2944" spans="1:4">
      <c r="A2944">
        <v>2943</v>
      </c>
      <c r="B2944" s="1">
        <v>45852.236433113423</v>
      </c>
      <c r="C2944" s="1">
        <v>45852.240372071756</v>
      </c>
      <c r="D2944">
        <v>340.327</v>
      </c>
    </row>
    <row r="2945" spans="1:4">
      <c r="A2945">
        <v>2944</v>
      </c>
      <c r="B2945" s="1">
        <v>45852.302216203701</v>
      </c>
      <c r="C2945" s="1">
        <v>45852.306163564812</v>
      </c>
      <c r="D2945">
        <v>341.05200000000002</v>
      </c>
    </row>
    <row r="2946" spans="1:4">
      <c r="A2946">
        <v>2945</v>
      </c>
      <c r="B2946" s="1">
        <v>45852.36799741898</v>
      </c>
      <c r="C2946" s="1">
        <v>45852.371955104165</v>
      </c>
      <c r="D2946">
        <v>341.94499999999999</v>
      </c>
    </row>
    <row r="2947" spans="1:4">
      <c r="A2947">
        <v>2946</v>
      </c>
      <c r="B2947" s="1">
        <v>45852.433776770835</v>
      </c>
      <c r="C2947" s="1">
        <v>45852.437746608797</v>
      </c>
      <c r="D2947">
        <v>342.99400000000003</v>
      </c>
    </row>
    <row r="2948" spans="1:4">
      <c r="A2948">
        <v>2947</v>
      </c>
      <c r="B2948" s="1">
        <v>45852.499554270835</v>
      </c>
      <c r="C2948" s="1">
        <v>45852.503538113429</v>
      </c>
      <c r="D2948">
        <v>344.20400000000001</v>
      </c>
    </row>
    <row r="2949" spans="1:4">
      <c r="A2949">
        <v>2948</v>
      </c>
      <c r="B2949" s="1">
        <v>45852.565329930556</v>
      </c>
      <c r="C2949" s="1">
        <v>45852.569329560189</v>
      </c>
      <c r="D2949">
        <v>345.56799999999998</v>
      </c>
    </row>
    <row r="2950" spans="1:4">
      <c r="A2950">
        <v>2949</v>
      </c>
      <c r="B2950" s="1">
        <v>45852.631107824076</v>
      </c>
      <c r="C2950" s="1">
        <v>45852.635121122687</v>
      </c>
      <c r="D2950">
        <v>346.74900000000002</v>
      </c>
    </row>
    <row r="2951" spans="1:4">
      <c r="A2951">
        <v>2950</v>
      </c>
      <c r="B2951" s="1">
        <v>45852.696918240741</v>
      </c>
      <c r="C2951" s="1">
        <v>45852.700912615743</v>
      </c>
      <c r="D2951">
        <v>345.11500000000001</v>
      </c>
    </row>
    <row r="2952" spans="1:4">
      <c r="A2952">
        <v>2951</v>
      </c>
      <c r="B2952" s="1">
        <v>45852.762726261572</v>
      </c>
      <c r="C2952" s="1">
        <v>45852.766704074071</v>
      </c>
      <c r="D2952">
        <v>343.68299999999999</v>
      </c>
    </row>
    <row r="2953" spans="1:4">
      <c r="A2953">
        <v>2952</v>
      </c>
      <c r="B2953" s="1">
        <v>45852.828531944448</v>
      </c>
      <c r="C2953" s="1">
        <v>45852.832495590279</v>
      </c>
      <c r="D2953">
        <v>342.459</v>
      </c>
    </row>
    <row r="2954" spans="1:4">
      <c r="A2954">
        <v>2953</v>
      </c>
      <c r="B2954" s="1">
        <v>45852.894335335652</v>
      </c>
      <c r="C2954" s="1">
        <v>45852.898287094904</v>
      </c>
      <c r="D2954">
        <v>341.43299999999999</v>
      </c>
    </row>
    <row r="2955" spans="1:4">
      <c r="A2955">
        <v>2954</v>
      </c>
      <c r="B2955" s="1">
        <v>45852.960136539354</v>
      </c>
      <c r="C2955" s="1">
        <v>45852.964078634257</v>
      </c>
      <c r="D2955">
        <v>340.59699999999998</v>
      </c>
    </row>
    <row r="2956" spans="1:4">
      <c r="A2956">
        <v>2955</v>
      </c>
      <c r="B2956" s="1">
        <v>45853.02593556713</v>
      </c>
      <c r="C2956" s="1">
        <v>45853.029870092592</v>
      </c>
      <c r="D2956">
        <v>339.94200000000001</v>
      </c>
    </row>
    <row r="2957" spans="1:4">
      <c r="A2957">
        <v>2956</v>
      </c>
      <c r="B2957" s="1">
        <v>45853.091732476852</v>
      </c>
      <c r="C2957" s="1">
        <v>45853.095661631945</v>
      </c>
      <c r="D2957">
        <v>339.47899999999998</v>
      </c>
    </row>
    <row r="2958" spans="1:4">
      <c r="A2958">
        <v>2957</v>
      </c>
      <c r="B2958" s="1">
        <v>45853.157527303243</v>
      </c>
      <c r="C2958" s="1">
        <v>45853.161453125002</v>
      </c>
      <c r="D2958">
        <v>339.19099999999997</v>
      </c>
    </row>
    <row r="2959" spans="1:4">
      <c r="A2959">
        <v>2958</v>
      </c>
      <c r="B2959" s="1">
        <v>45853.223320104167</v>
      </c>
      <c r="C2959" s="1">
        <v>45853.227244606482</v>
      </c>
      <c r="D2959">
        <v>339.077</v>
      </c>
    </row>
    <row r="2960" spans="1:4">
      <c r="A2960">
        <v>2959</v>
      </c>
      <c r="B2960" s="1">
        <v>45853.289110891201</v>
      </c>
      <c r="C2960" s="1">
        <v>45853.293036111114</v>
      </c>
      <c r="D2960">
        <v>339.13900000000001</v>
      </c>
    </row>
    <row r="2961" spans="1:4">
      <c r="A2961">
        <v>2960</v>
      </c>
      <c r="B2961" s="1">
        <v>45853.354899722224</v>
      </c>
      <c r="C2961" s="1">
        <v>45853.358827627315</v>
      </c>
      <c r="D2961">
        <v>339.37099999999998</v>
      </c>
    </row>
    <row r="2962" spans="1:4">
      <c r="A2962">
        <v>2961</v>
      </c>
      <c r="B2962" s="1">
        <v>45853.420686597223</v>
      </c>
      <c r="C2962" s="1">
        <v>45853.424619143516</v>
      </c>
      <c r="D2962">
        <v>339.77199999999999</v>
      </c>
    </row>
    <row r="2963" spans="1:4">
      <c r="A2963">
        <v>2962</v>
      </c>
      <c r="B2963" s="1">
        <v>45853.486471562501</v>
      </c>
      <c r="C2963" s="1">
        <v>45853.490410648148</v>
      </c>
      <c r="D2963">
        <v>340.33600000000001</v>
      </c>
    </row>
    <row r="2964" spans="1:4">
      <c r="A2964">
        <v>2963</v>
      </c>
      <c r="B2964" s="1">
        <v>45853.552254641203</v>
      </c>
      <c r="C2964" s="1">
        <v>45853.556202094907</v>
      </c>
      <c r="D2964">
        <v>341.06</v>
      </c>
    </row>
    <row r="2965" spans="1:4">
      <c r="A2965">
        <v>2964</v>
      </c>
      <c r="B2965" s="1">
        <v>45853.618035833337</v>
      </c>
      <c r="C2965" s="1">
        <v>45853.621993657405</v>
      </c>
      <c r="D2965">
        <v>341.95600000000002</v>
      </c>
    </row>
    <row r="2966" spans="1:4">
      <c r="A2966">
        <v>2965</v>
      </c>
      <c r="B2966" s="1">
        <v>45853.68381516204</v>
      </c>
      <c r="C2966" s="1">
        <v>45853.687785104165</v>
      </c>
      <c r="D2966">
        <v>343.00299999999999</v>
      </c>
    </row>
    <row r="2967" spans="1:4">
      <c r="A2967">
        <v>2966</v>
      </c>
      <c r="B2967" s="1">
        <v>45853.749592650463</v>
      </c>
      <c r="C2967" s="1">
        <v>45853.753576631942</v>
      </c>
      <c r="D2967">
        <v>344.21699999999998</v>
      </c>
    </row>
    <row r="2968" spans="1:4">
      <c r="A2968">
        <v>2967</v>
      </c>
      <c r="B2968" s="1">
        <v>45853.81536828704</v>
      </c>
      <c r="C2968" s="1">
        <v>45853.819368136574</v>
      </c>
      <c r="D2968">
        <v>345.58699999999999</v>
      </c>
    </row>
    <row r="2969" spans="1:4">
      <c r="A2969">
        <v>2968</v>
      </c>
      <c r="B2969" s="1">
        <v>45853.88114662037</v>
      </c>
      <c r="C2969" s="1">
        <v>45853.885159664351</v>
      </c>
      <c r="D2969">
        <v>346.72800000000001</v>
      </c>
    </row>
    <row r="2970" spans="1:4">
      <c r="A2970">
        <v>2969</v>
      </c>
      <c r="B2970" s="1">
        <v>45853.946957002314</v>
      </c>
      <c r="C2970" s="1">
        <v>45853.950951122686</v>
      </c>
      <c r="D2970">
        <v>345.09100000000001</v>
      </c>
    </row>
    <row r="2971" spans="1:4">
      <c r="A2971">
        <v>2970</v>
      </c>
      <c r="B2971" s="1">
        <v>45854.012764999999</v>
      </c>
      <c r="C2971" s="1">
        <v>45854.016742627318</v>
      </c>
      <c r="D2971">
        <v>343.66699999999997</v>
      </c>
    </row>
    <row r="2972" spans="1:4">
      <c r="A2972">
        <v>2971</v>
      </c>
      <c r="B2972" s="1">
        <v>45854.078570648147</v>
      </c>
      <c r="C2972" s="1">
        <v>45854.082534131943</v>
      </c>
      <c r="D2972">
        <v>342.44400000000002</v>
      </c>
    </row>
    <row r="2973" spans="1:4">
      <c r="A2973">
        <v>2972</v>
      </c>
      <c r="B2973" s="1">
        <v>45854.144374027775</v>
      </c>
      <c r="C2973" s="1">
        <v>45854.148325671296</v>
      </c>
      <c r="D2973">
        <v>341.42200000000003</v>
      </c>
    </row>
    <row r="2974" spans="1:4">
      <c r="A2974">
        <v>2973</v>
      </c>
      <c r="B2974" s="1">
        <v>45854.210175196757</v>
      </c>
      <c r="C2974" s="1">
        <v>45854.214117164353</v>
      </c>
      <c r="D2974">
        <v>340.58600000000001</v>
      </c>
    </row>
    <row r="2975" spans="1:4">
      <c r="A2975">
        <v>2974</v>
      </c>
      <c r="B2975" s="1">
        <v>45854.275974189812</v>
      </c>
      <c r="C2975" s="1">
        <v>45854.279908645833</v>
      </c>
      <c r="D2975">
        <v>339.93700000000001</v>
      </c>
    </row>
    <row r="2976" spans="1:4">
      <c r="A2976">
        <v>2975</v>
      </c>
      <c r="B2976" s="1">
        <v>45854.34177107639</v>
      </c>
      <c r="C2976" s="1">
        <v>45854.345700138889</v>
      </c>
      <c r="D2976">
        <v>339.471</v>
      </c>
    </row>
    <row r="2977" spans="1:4">
      <c r="A2977">
        <v>2976</v>
      </c>
      <c r="B2977" s="1">
        <v>45854.407565879628</v>
      </c>
      <c r="C2977" s="1">
        <v>45854.411491678242</v>
      </c>
      <c r="D2977">
        <v>339.18900000000002</v>
      </c>
    </row>
    <row r="2978" spans="1:4">
      <c r="A2978">
        <v>2977</v>
      </c>
      <c r="B2978" s="1">
        <v>45854.473358645831</v>
      </c>
      <c r="C2978" s="1">
        <v>45854.477283182867</v>
      </c>
      <c r="D2978">
        <v>339.08</v>
      </c>
    </row>
    <row r="2979" spans="1:4">
      <c r="A2979">
        <v>2978</v>
      </c>
      <c r="B2979" s="1">
        <v>45854.539149421296</v>
      </c>
      <c r="C2979" s="1">
        <v>45854.543074675923</v>
      </c>
      <c r="D2979">
        <v>339.142</v>
      </c>
    </row>
    <row r="2980" spans="1:4">
      <c r="A2980">
        <v>2979</v>
      </c>
      <c r="B2980" s="1">
        <v>45854.604938229168</v>
      </c>
      <c r="C2980" s="1">
        <v>45854.608866192131</v>
      </c>
      <c r="D2980">
        <v>339.37599999999998</v>
      </c>
    </row>
    <row r="2981" spans="1:4">
      <c r="A2981">
        <v>2980</v>
      </c>
      <c r="B2981" s="1">
        <v>45854.67072509259</v>
      </c>
      <c r="C2981" s="1">
        <v>45854.674657673611</v>
      </c>
      <c r="D2981">
        <v>339.77499999999998</v>
      </c>
    </row>
    <row r="2982" spans="1:4">
      <c r="A2982">
        <v>2981</v>
      </c>
      <c r="B2982" s="1">
        <v>45854.736510034723</v>
      </c>
      <c r="C2982" s="1">
        <v>45854.740449166668</v>
      </c>
      <c r="D2982">
        <v>340.34100000000001</v>
      </c>
    </row>
    <row r="2983" spans="1:4">
      <c r="A2983">
        <v>2982</v>
      </c>
      <c r="B2983" s="1">
        <v>45854.802293090281</v>
      </c>
      <c r="C2983" s="1">
        <v>45854.806240694445</v>
      </c>
      <c r="D2983">
        <v>341.07299999999998</v>
      </c>
    </row>
    <row r="2984" spans="1:4">
      <c r="A2984">
        <v>2983</v>
      </c>
      <c r="B2984" s="1">
        <v>45854.868074259262</v>
      </c>
      <c r="C2984" s="1">
        <v>45854.87203215278</v>
      </c>
      <c r="D2984">
        <v>341.96199999999999</v>
      </c>
    </row>
    <row r="2985" spans="1:4">
      <c r="A2985">
        <v>2984</v>
      </c>
      <c r="B2985" s="1">
        <v>45854.933853576389</v>
      </c>
      <c r="C2985" s="1">
        <v>45854.937823657405</v>
      </c>
      <c r="D2985">
        <v>343.01499999999999</v>
      </c>
    </row>
    <row r="2986" spans="1:4">
      <c r="A2986">
        <v>2985</v>
      </c>
      <c r="B2986" s="1">
        <v>45854.999631006947</v>
      </c>
      <c r="C2986" s="1">
        <v>45855.003615208334</v>
      </c>
      <c r="D2986">
        <v>344.23500000000001</v>
      </c>
    </row>
    <row r="2987" spans="1:4">
      <c r="A2987">
        <v>2986</v>
      </c>
      <c r="B2987" s="1">
        <v>45855.065406631948</v>
      </c>
      <c r="C2987" s="1">
        <v>45855.069406655093</v>
      </c>
      <c r="D2987">
        <v>345.60199999999998</v>
      </c>
    </row>
    <row r="2988" spans="1:4">
      <c r="A2988">
        <v>2987</v>
      </c>
      <c r="B2988" s="1">
        <v>45855.131185405095</v>
      </c>
      <c r="C2988" s="1">
        <v>45855.135198159725</v>
      </c>
      <c r="D2988">
        <v>346.70100000000002</v>
      </c>
    </row>
    <row r="2989" spans="1:4">
      <c r="A2989">
        <v>2988</v>
      </c>
      <c r="B2989" s="1">
        <v>45855.196995787039</v>
      </c>
      <c r="C2989" s="1">
        <v>45855.200989710647</v>
      </c>
      <c r="D2989">
        <v>345.07499999999999</v>
      </c>
    </row>
    <row r="2990" spans="1:4">
      <c r="A2990">
        <v>2989</v>
      </c>
      <c r="B2990" s="1">
        <v>45855.262803726851</v>
      </c>
      <c r="C2990" s="1">
        <v>45855.266781203703</v>
      </c>
      <c r="D2990">
        <v>343.65499999999997</v>
      </c>
    </row>
    <row r="2991" spans="1:4">
      <c r="A2991">
        <v>2990</v>
      </c>
      <c r="B2991" s="1">
        <v>45855.328609293982</v>
      </c>
      <c r="C2991" s="1">
        <v>45855.332572708336</v>
      </c>
      <c r="D2991">
        <v>342.43799999999999</v>
      </c>
    </row>
    <row r="2992" spans="1:4">
      <c r="A2992">
        <v>2991</v>
      </c>
      <c r="B2992" s="1">
        <v>45855.39441270833</v>
      </c>
      <c r="C2992" s="1">
        <v>45855.398364201392</v>
      </c>
      <c r="D2992">
        <v>341.40899999999999</v>
      </c>
    </row>
    <row r="2993" spans="1:4">
      <c r="A2993">
        <v>2992</v>
      </c>
      <c r="B2993" s="1">
        <v>45855.460213842591</v>
      </c>
      <c r="C2993" s="1">
        <v>45855.464155671296</v>
      </c>
      <c r="D2993">
        <v>340.57400000000001</v>
      </c>
    </row>
    <row r="2994" spans="1:4">
      <c r="A2994">
        <v>2993</v>
      </c>
      <c r="B2994" s="1">
        <v>45855.526012812501</v>
      </c>
      <c r="C2994" s="1">
        <v>45855.529947222225</v>
      </c>
      <c r="D2994">
        <v>339.93200000000002</v>
      </c>
    </row>
    <row r="2995" spans="1:4">
      <c r="A2995">
        <v>2994</v>
      </c>
      <c r="B2995" s="1">
        <v>45855.591809675927</v>
      </c>
      <c r="C2995" s="1">
        <v>45855.595738680553</v>
      </c>
      <c r="D2995">
        <v>339.46600000000001</v>
      </c>
    </row>
    <row r="2996" spans="1:4">
      <c r="A2996">
        <v>2995</v>
      </c>
      <c r="B2996" s="1">
        <v>45855.657604456021</v>
      </c>
      <c r="C2996" s="1">
        <v>45855.661530231482</v>
      </c>
      <c r="D2996">
        <v>339.18599999999998</v>
      </c>
    </row>
    <row r="2997" spans="1:4">
      <c r="A2997">
        <v>2996</v>
      </c>
      <c r="B2997" s="1">
        <v>45855.723397210648</v>
      </c>
      <c r="C2997" s="1">
        <v>45855.727321712962</v>
      </c>
      <c r="D2997">
        <v>339.077</v>
      </c>
    </row>
    <row r="2998" spans="1:4">
      <c r="A2998">
        <v>2997</v>
      </c>
      <c r="B2998" s="1">
        <v>45855.789187962961</v>
      </c>
      <c r="C2998" s="1">
        <v>45855.793113182874</v>
      </c>
      <c r="D2998">
        <v>339.13900000000001</v>
      </c>
    </row>
    <row r="2999" spans="1:4">
      <c r="A2999">
        <v>2998</v>
      </c>
      <c r="B2999" s="1">
        <v>45855.854976747687</v>
      </c>
      <c r="C2999" s="1">
        <v>45855.858904687499</v>
      </c>
      <c r="D2999">
        <v>339.37400000000002</v>
      </c>
    </row>
    <row r="3000" spans="1:4">
      <c r="A3000">
        <v>2999</v>
      </c>
      <c r="B3000" s="1">
        <v>45855.920763587965</v>
      </c>
      <c r="C3000" s="1">
        <v>45855.924696203707</v>
      </c>
      <c r="D3000">
        <v>339.77800000000002</v>
      </c>
    </row>
    <row r="3001" spans="1:4">
      <c r="A3001">
        <v>3000</v>
      </c>
      <c r="B3001" s="1">
        <v>45855.986548483794</v>
      </c>
      <c r="C3001" s="1">
        <v>45855.990487743053</v>
      </c>
      <c r="D3001">
        <v>340.35199999999998</v>
      </c>
    </row>
    <row r="3002" spans="1:4">
      <c r="A3002">
        <v>3001</v>
      </c>
      <c r="B3002" s="1">
        <v>45856.052331550927</v>
      </c>
      <c r="C3002" s="1">
        <v>45856.056279189812</v>
      </c>
      <c r="D3002">
        <v>341.07600000000002</v>
      </c>
    </row>
    <row r="3003" spans="1:4">
      <c r="A3003">
        <v>3002</v>
      </c>
      <c r="B3003" s="1">
        <v>45856.118112685188</v>
      </c>
      <c r="C3003" s="1">
        <v>45856.122070694444</v>
      </c>
      <c r="D3003">
        <v>341.97199999999998</v>
      </c>
    </row>
    <row r="3004" spans="1:4">
      <c r="A3004">
        <v>3003</v>
      </c>
      <c r="B3004" s="1">
        <v>45856.183891967594</v>
      </c>
      <c r="C3004" s="1">
        <v>45856.187862210645</v>
      </c>
      <c r="D3004">
        <v>343.03</v>
      </c>
    </row>
    <row r="3005" spans="1:4">
      <c r="A3005">
        <v>3004</v>
      </c>
      <c r="B3005" s="1">
        <v>45856.249669398145</v>
      </c>
      <c r="C3005" s="1">
        <v>45856.253653738429</v>
      </c>
      <c r="D3005">
        <v>344.24700000000001</v>
      </c>
    </row>
    <row r="3006" spans="1:4">
      <c r="A3006">
        <v>3005</v>
      </c>
      <c r="B3006" s="1">
        <v>45856.315444988424</v>
      </c>
      <c r="C3006" s="1">
        <v>45856.319445231478</v>
      </c>
      <c r="D3006">
        <v>345.62099999999998</v>
      </c>
    </row>
    <row r="3007" spans="1:4">
      <c r="A3007">
        <v>3006</v>
      </c>
      <c r="B3007" s="1">
        <v>45856.381224189812</v>
      </c>
      <c r="C3007" s="1">
        <v>45856.385236724534</v>
      </c>
      <c r="D3007">
        <v>346.68299999999999</v>
      </c>
    </row>
    <row r="3008" spans="1:4">
      <c r="A3008">
        <v>3007</v>
      </c>
      <c r="B3008" s="1">
        <v>45856.447034513891</v>
      </c>
      <c r="C3008" s="1">
        <v>45856.451028206022</v>
      </c>
      <c r="D3008">
        <v>345.05399999999997</v>
      </c>
    </row>
    <row r="3009" spans="1:4">
      <c r="A3009">
        <v>3008</v>
      </c>
      <c r="B3009" s="1">
        <v>45856.512842453703</v>
      </c>
      <c r="C3009" s="1">
        <v>45856.516819756944</v>
      </c>
      <c r="D3009">
        <v>343.63900000000001</v>
      </c>
    </row>
    <row r="3010" spans="1:4">
      <c r="A3010">
        <v>3009</v>
      </c>
      <c r="B3010" s="1">
        <v>45856.578648055554</v>
      </c>
      <c r="C3010" s="1">
        <v>45856.582611203703</v>
      </c>
      <c r="D3010">
        <v>342.416</v>
      </c>
    </row>
    <row r="3011" spans="1:4">
      <c r="A3011">
        <v>3010</v>
      </c>
      <c r="B3011" s="1">
        <v>45856.644451388885</v>
      </c>
      <c r="C3011" s="1">
        <v>45856.648402766201</v>
      </c>
      <c r="D3011">
        <v>341.399</v>
      </c>
    </row>
    <row r="3012" spans="1:4">
      <c r="A3012">
        <v>3011</v>
      </c>
      <c r="B3012" s="1">
        <v>45856.710252500001</v>
      </c>
      <c r="C3012" s="1">
        <v>45856.714194259257</v>
      </c>
      <c r="D3012">
        <v>340.56799999999998</v>
      </c>
    </row>
    <row r="3013" spans="1:4">
      <c r="A3013">
        <v>3012</v>
      </c>
      <c r="B3013" s="1">
        <v>45856.776051446759</v>
      </c>
      <c r="C3013" s="1">
        <v>45856.779985717592</v>
      </c>
      <c r="D3013">
        <v>339.92099999999999</v>
      </c>
    </row>
    <row r="3014" spans="1:4">
      <c r="A3014">
        <v>3013</v>
      </c>
      <c r="B3014" s="1">
        <v>45856.84184828704</v>
      </c>
      <c r="C3014" s="1">
        <v>45856.845777233793</v>
      </c>
      <c r="D3014">
        <v>339.46100000000001</v>
      </c>
    </row>
    <row r="3015" spans="1:4">
      <c r="A3015">
        <v>3014</v>
      </c>
      <c r="B3015" s="1">
        <v>45856.907643043982</v>
      </c>
      <c r="C3015" s="1">
        <v>45856.911568738426</v>
      </c>
      <c r="D3015">
        <v>339.18</v>
      </c>
    </row>
    <row r="3016" spans="1:4">
      <c r="A3016">
        <v>3015</v>
      </c>
      <c r="B3016" s="1">
        <v>45856.973435763888</v>
      </c>
      <c r="C3016" s="1">
        <v>45856.977360277779</v>
      </c>
      <c r="D3016">
        <v>339.07799999999997</v>
      </c>
    </row>
    <row r="3017" spans="1:4">
      <c r="A3017">
        <v>3016</v>
      </c>
      <c r="B3017" s="1">
        <v>45857.039226504632</v>
      </c>
      <c r="C3017" s="1">
        <v>45857.043151724538</v>
      </c>
      <c r="D3017">
        <v>339.14</v>
      </c>
    </row>
    <row r="3018" spans="1:4">
      <c r="A3018">
        <v>3017</v>
      </c>
      <c r="B3018" s="1">
        <v>45857.10501525463</v>
      </c>
      <c r="C3018" s="1">
        <v>45857.108943252315</v>
      </c>
      <c r="D3018">
        <v>339.37799999999999</v>
      </c>
    </row>
    <row r="3019" spans="1:4">
      <c r="A3019">
        <v>3018</v>
      </c>
      <c r="B3019" s="1">
        <v>45857.170802071756</v>
      </c>
      <c r="C3019" s="1">
        <v>45857.174734768516</v>
      </c>
      <c r="D3019">
        <v>339.78500000000003</v>
      </c>
    </row>
    <row r="3020" spans="1:4">
      <c r="A3020">
        <v>3019</v>
      </c>
      <c r="B3020" s="1">
        <v>45857.236586967592</v>
      </c>
      <c r="C3020" s="1">
        <v>45857.240526250003</v>
      </c>
      <c r="D3020">
        <v>340.35399999999998</v>
      </c>
    </row>
    <row r="3021" spans="1:4">
      <c r="A3021">
        <v>3020</v>
      </c>
      <c r="B3021" s="1">
        <v>45857.302369976853</v>
      </c>
      <c r="C3021" s="1">
        <v>45857.306317743052</v>
      </c>
      <c r="D3021">
        <v>341.08699999999999</v>
      </c>
    </row>
    <row r="3022" spans="1:4">
      <c r="A3022">
        <v>3021</v>
      </c>
      <c r="B3022" s="1">
        <v>45857.368151099537</v>
      </c>
      <c r="C3022" s="1">
        <v>45857.372109282405</v>
      </c>
      <c r="D3022">
        <v>341.98700000000002</v>
      </c>
    </row>
    <row r="3023" spans="1:4">
      <c r="A3023">
        <v>3022</v>
      </c>
      <c r="B3023" s="1">
        <v>45857.433930358799</v>
      </c>
      <c r="C3023" s="1">
        <v>45857.437900787038</v>
      </c>
      <c r="D3023">
        <v>343.04500000000002</v>
      </c>
    </row>
    <row r="3024" spans="1:4">
      <c r="A3024">
        <v>3023</v>
      </c>
      <c r="B3024" s="1">
        <v>45857.499707777781</v>
      </c>
      <c r="C3024" s="1">
        <v>45857.50369229167</v>
      </c>
      <c r="D3024">
        <v>344.262</v>
      </c>
    </row>
    <row r="3025" spans="1:4">
      <c r="A3025">
        <v>3024</v>
      </c>
      <c r="B3025" s="1">
        <v>45857.565483333332</v>
      </c>
      <c r="C3025" s="1">
        <v>45857.569483738429</v>
      </c>
      <c r="D3025">
        <v>345.63499999999999</v>
      </c>
    </row>
    <row r="3026" spans="1:4">
      <c r="A3026">
        <v>3025</v>
      </c>
      <c r="B3026" s="1">
        <v>45857.631262986113</v>
      </c>
      <c r="C3026" s="1">
        <v>45857.635275300927</v>
      </c>
      <c r="D3026">
        <v>346.66399999999999</v>
      </c>
    </row>
    <row r="3027" spans="1:4">
      <c r="A3027">
        <v>3026</v>
      </c>
      <c r="B3027" s="1">
        <v>45857.69707328704</v>
      </c>
      <c r="C3027" s="1">
        <v>45857.701066805559</v>
      </c>
      <c r="D3027">
        <v>345.04</v>
      </c>
    </row>
    <row r="3028" spans="1:4">
      <c r="A3028">
        <v>3027</v>
      </c>
      <c r="B3028" s="1">
        <v>45857.7628812037</v>
      </c>
      <c r="C3028" s="1">
        <v>45857.766858252318</v>
      </c>
      <c r="D3028">
        <v>343.61799999999999</v>
      </c>
    </row>
    <row r="3029" spans="1:4">
      <c r="A3029">
        <v>3028</v>
      </c>
      <c r="B3029" s="1">
        <v>45857.82868677083</v>
      </c>
      <c r="C3029" s="1">
        <v>45857.832649768519</v>
      </c>
      <c r="D3029">
        <v>342.40300000000002</v>
      </c>
    </row>
    <row r="3030" spans="1:4">
      <c r="A3030">
        <v>3029</v>
      </c>
      <c r="B3030" s="1">
        <v>45857.894490057872</v>
      </c>
      <c r="C3030" s="1">
        <v>45857.89844128472</v>
      </c>
      <c r="D3030">
        <v>341.38600000000002</v>
      </c>
    </row>
    <row r="3031" spans="1:4">
      <c r="A3031">
        <v>3030</v>
      </c>
      <c r="B3031" s="1">
        <v>45857.96029116898</v>
      </c>
      <c r="C3031" s="1">
        <v>45857.964232812497</v>
      </c>
      <c r="D3031">
        <v>340.55900000000003</v>
      </c>
    </row>
    <row r="3032" spans="1:4">
      <c r="A3032">
        <v>3031</v>
      </c>
      <c r="B3032" s="1">
        <v>45858.026090092593</v>
      </c>
      <c r="C3032" s="1">
        <v>45858.030024270833</v>
      </c>
      <c r="D3032">
        <v>339.91300000000001</v>
      </c>
    </row>
    <row r="3033" spans="1:4">
      <c r="A3033">
        <v>3032</v>
      </c>
      <c r="B3033" s="1">
        <v>45858.091886898146</v>
      </c>
      <c r="C3033" s="1">
        <v>45858.095815810186</v>
      </c>
      <c r="D3033">
        <v>339.459</v>
      </c>
    </row>
    <row r="3034" spans="1:4">
      <c r="A3034">
        <v>3033</v>
      </c>
      <c r="B3034" s="1">
        <v>45858.157681631943</v>
      </c>
      <c r="C3034" s="1">
        <v>45858.161607303242</v>
      </c>
      <c r="D3034">
        <v>339.178</v>
      </c>
    </row>
    <row r="3035" spans="1:4">
      <c r="A3035">
        <v>3034</v>
      </c>
      <c r="B3035" s="1">
        <v>45858.223474328704</v>
      </c>
      <c r="C3035" s="1">
        <v>45858.227398784722</v>
      </c>
      <c r="D3035">
        <v>339.07299999999998</v>
      </c>
    </row>
    <row r="3036" spans="1:4">
      <c r="A3036">
        <v>3035</v>
      </c>
      <c r="B3036" s="1">
        <v>45858.28926503472</v>
      </c>
      <c r="C3036" s="1">
        <v>45858.293190289354</v>
      </c>
      <c r="D3036">
        <v>339.14299999999997</v>
      </c>
    </row>
    <row r="3037" spans="1:4">
      <c r="A3037">
        <v>3036</v>
      </c>
      <c r="B3037" s="1">
        <v>45858.355053761574</v>
      </c>
      <c r="C3037" s="1">
        <v>45858.358981805555</v>
      </c>
      <c r="D3037">
        <v>339.38299999999998</v>
      </c>
    </row>
    <row r="3038" spans="1:4">
      <c r="A3038">
        <v>3037</v>
      </c>
      <c r="B3038" s="1">
        <v>45858.420840555555</v>
      </c>
      <c r="C3038" s="1">
        <v>45858.424773321756</v>
      </c>
      <c r="D3038">
        <v>339.791</v>
      </c>
    </row>
    <row r="3039" spans="1:4">
      <c r="A3039">
        <v>3038</v>
      </c>
      <c r="B3039" s="1">
        <v>45858.486625428239</v>
      </c>
      <c r="C3039" s="1">
        <v>45858.490564826388</v>
      </c>
      <c r="D3039">
        <v>340.36399999999998</v>
      </c>
    </row>
    <row r="3040" spans="1:4">
      <c r="A3040">
        <v>3039</v>
      </c>
      <c r="B3040" s="1">
        <v>45858.552408414354</v>
      </c>
      <c r="C3040" s="1">
        <v>45858.556356284724</v>
      </c>
      <c r="D3040">
        <v>341.09500000000003</v>
      </c>
    </row>
    <row r="3041" spans="1:4">
      <c r="A3041">
        <v>3040</v>
      </c>
      <c r="B3041" s="1">
        <v>45858.618189525463</v>
      </c>
      <c r="C3041" s="1">
        <v>45858.622147835646</v>
      </c>
      <c r="D3041">
        <v>341.99799999999999</v>
      </c>
    </row>
    <row r="3042" spans="1:4">
      <c r="A3042">
        <v>3041</v>
      </c>
      <c r="B3042" s="1">
        <v>45858.683968773148</v>
      </c>
      <c r="C3042" s="1">
        <v>45858.687939293981</v>
      </c>
      <c r="D3042">
        <v>343.053</v>
      </c>
    </row>
    <row r="3043" spans="1:4">
      <c r="A3043">
        <v>3042</v>
      </c>
      <c r="B3043" s="1">
        <v>45858.749746157409</v>
      </c>
      <c r="C3043" s="1">
        <v>45858.753730821758</v>
      </c>
      <c r="D3043">
        <v>344.27499999999998</v>
      </c>
    </row>
    <row r="3044" spans="1:4">
      <c r="A3044">
        <v>3043</v>
      </c>
      <c r="B3044" s="1">
        <v>45858.815521712961</v>
      </c>
      <c r="C3044" s="1">
        <v>45858.819522314814</v>
      </c>
      <c r="D3044">
        <v>345.65199999999999</v>
      </c>
    </row>
    <row r="3045" spans="1:4">
      <c r="A3045">
        <v>3044</v>
      </c>
      <c r="B3045" s="1">
        <v>45858.881301782407</v>
      </c>
      <c r="C3045" s="1">
        <v>45858.885313854167</v>
      </c>
      <c r="D3045">
        <v>346.64299999999997</v>
      </c>
    </row>
    <row r="3046" spans="1:4">
      <c r="A3046">
        <v>3045</v>
      </c>
      <c r="B3046" s="1">
        <v>45858.947112060188</v>
      </c>
      <c r="C3046" s="1">
        <v>45858.951105300926</v>
      </c>
      <c r="D3046">
        <v>345.01600000000002</v>
      </c>
    </row>
    <row r="3047" spans="1:4">
      <c r="A3047">
        <v>3046</v>
      </c>
      <c r="B3047" s="1">
        <v>45859.012919942128</v>
      </c>
      <c r="C3047" s="1">
        <v>45859.016896817127</v>
      </c>
      <c r="D3047">
        <v>343.60199999999998</v>
      </c>
    </row>
    <row r="3048" spans="1:4">
      <c r="A3048">
        <v>3047</v>
      </c>
      <c r="B3048" s="1">
        <v>45859.078725486113</v>
      </c>
      <c r="C3048" s="1">
        <v>45859.082688310184</v>
      </c>
      <c r="D3048">
        <v>342.38799999999998</v>
      </c>
    </row>
    <row r="3049" spans="1:4">
      <c r="A3049">
        <v>3048</v>
      </c>
      <c r="B3049" s="1">
        <v>45859.144528761572</v>
      </c>
      <c r="C3049" s="1">
        <v>45859.148479861113</v>
      </c>
      <c r="D3049">
        <v>341.375</v>
      </c>
    </row>
    <row r="3050" spans="1:4">
      <c r="A3050">
        <v>3049</v>
      </c>
      <c r="B3050" s="1">
        <v>45859.210329814814</v>
      </c>
      <c r="C3050" s="1">
        <v>45859.214271354169</v>
      </c>
      <c r="D3050">
        <v>340.548</v>
      </c>
    </row>
    <row r="3051" spans="1:4">
      <c r="A3051">
        <v>3050</v>
      </c>
      <c r="B3051" s="1">
        <v>45859.276128715275</v>
      </c>
      <c r="C3051" s="1">
        <v>45859.280062835649</v>
      </c>
      <c r="D3051">
        <v>339.90800000000002</v>
      </c>
    </row>
    <row r="3052" spans="1:4">
      <c r="A3052">
        <v>3051</v>
      </c>
      <c r="B3052" s="1">
        <v>45859.341925497683</v>
      </c>
      <c r="C3052" s="1">
        <v>45859.345854328705</v>
      </c>
      <c r="D3052">
        <v>339.45100000000002</v>
      </c>
    </row>
    <row r="3053" spans="1:4">
      <c r="A3053">
        <v>3052</v>
      </c>
      <c r="B3053" s="1">
        <v>45859.407720208335</v>
      </c>
      <c r="C3053" s="1">
        <v>45859.411645868058</v>
      </c>
      <c r="D3053">
        <v>339.17700000000002</v>
      </c>
    </row>
    <row r="3054" spans="1:4">
      <c r="A3054">
        <v>3053</v>
      </c>
      <c r="B3054" s="1">
        <v>45859.473512881945</v>
      </c>
      <c r="C3054" s="1">
        <v>45859.477437372683</v>
      </c>
      <c r="D3054">
        <v>339.07600000000002</v>
      </c>
    </row>
    <row r="3055" spans="1:4">
      <c r="A3055">
        <v>3054</v>
      </c>
      <c r="B3055" s="1">
        <v>45859.539303564816</v>
      </c>
      <c r="C3055" s="1">
        <v>45859.543228865739</v>
      </c>
      <c r="D3055">
        <v>339.14600000000002</v>
      </c>
    </row>
    <row r="3056" spans="1:4">
      <c r="A3056">
        <v>3055</v>
      </c>
      <c r="B3056" s="1">
        <v>45859.605092280093</v>
      </c>
      <c r="C3056" s="1">
        <v>45859.609020381948</v>
      </c>
      <c r="D3056">
        <v>339.38799999999998</v>
      </c>
    </row>
    <row r="3057" spans="1:4">
      <c r="A3057">
        <v>3056</v>
      </c>
      <c r="B3057" s="1">
        <v>45859.670879050929</v>
      </c>
      <c r="C3057" s="1">
        <v>45859.674811863428</v>
      </c>
      <c r="D3057">
        <v>339.79500000000002</v>
      </c>
    </row>
    <row r="3058" spans="1:4">
      <c r="A3058">
        <v>3057</v>
      </c>
      <c r="B3058" s="1">
        <v>45859.736663900461</v>
      </c>
      <c r="C3058" s="1">
        <v>45859.740603356484</v>
      </c>
      <c r="D3058">
        <v>340.36799999999999</v>
      </c>
    </row>
    <row r="3059" spans="1:4">
      <c r="A3059">
        <v>3058</v>
      </c>
      <c r="B3059" s="1">
        <v>45859.802446863425</v>
      </c>
      <c r="C3059" s="1">
        <v>45859.806394884261</v>
      </c>
      <c r="D3059">
        <v>341.10899999999998</v>
      </c>
    </row>
    <row r="3060" spans="1:4">
      <c r="A3060">
        <v>3059</v>
      </c>
      <c r="B3060" s="1">
        <v>45859.868227951389</v>
      </c>
      <c r="C3060" s="1">
        <v>45859.872186342589</v>
      </c>
      <c r="D3060">
        <v>342.005</v>
      </c>
    </row>
    <row r="3061" spans="1:4">
      <c r="A3061">
        <v>3060</v>
      </c>
      <c r="B3061" s="1">
        <v>45859.934007187498</v>
      </c>
      <c r="C3061" s="1">
        <v>45859.937977858797</v>
      </c>
      <c r="D3061">
        <v>343.06599999999997</v>
      </c>
    </row>
    <row r="3062" spans="1:4">
      <c r="A3062">
        <v>3061</v>
      </c>
      <c r="B3062" s="1">
        <v>45859.999784525462</v>
      </c>
      <c r="C3062" s="1">
        <v>45860.00376939815</v>
      </c>
      <c r="D3062">
        <v>344.29300000000001</v>
      </c>
    </row>
    <row r="3063" spans="1:4">
      <c r="A3063">
        <v>3062</v>
      </c>
      <c r="B3063" s="1">
        <v>45860.065560069444</v>
      </c>
      <c r="C3063" s="1">
        <v>45860.069560856478</v>
      </c>
      <c r="D3063">
        <v>345.66699999999997</v>
      </c>
    </row>
    <row r="3064" spans="1:4">
      <c r="A3064">
        <v>3063</v>
      </c>
      <c r="B3064" s="1">
        <v>45860.1313405787</v>
      </c>
      <c r="C3064" s="1">
        <v>45860.135352349535</v>
      </c>
      <c r="D3064">
        <v>346.61700000000002</v>
      </c>
    </row>
    <row r="3065" spans="1:4">
      <c r="A3065">
        <v>3064</v>
      </c>
      <c r="B3065" s="1">
        <v>45860.19715083333</v>
      </c>
      <c r="C3065" s="1">
        <v>45860.201143900464</v>
      </c>
      <c r="D3065">
        <v>345.00099999999998</v>
      </c>
    </row>
    <row r="3066" spans="1:4">
      <c r="A3066">
        <v>3065</v>
      </c>
      <c r="B3066" s="1">
        <v>45860.26295866898</v>
      </c>
      <c r="C3066" s="1">
        <v>45860.266935405096</v>
      </c>
      <c r="D3066">
        <v>343.59</v>
      </c>
    </row>
    <row r="3067" spans="1:4">
      <c r="A3067">
        <v>3066</v>
      </c>
      <c r="B3067" s="1">
        <v>45860.328764189813</v>
      </c>
      <c r="C3067" s="1">
        <v>45860.332726898145</v>
      </c>
      <c r="D3067">
        <v>342.37799999999999</v>
      </c>
    </row>
    <row r="3068" spans="1:4">
      <c r="A3068">
        <v>3067</v>
      </c>
      <c r="B3068" s="1">
        <v>45860.394567430558</v>
      </c>
      <c r="C3068" s="1">
        <v>45860.398518391201</v>
      </c>
      <c r="D3068">
        <v>341.363</v>
      </c>
    </row>
    <row r="3069" spans="1:4">
      <c r="A3069">
        <v>3068</v>
      </c>
      <c r="B3069" s="1">
        <v>45860.460368472224</v>
      </c>
      <c r="C3069" s="1">
        <v>45860.464309861112</v>
      </c>
      <c r="D3069">
        <v>340.53699999999998</v>
      </c>
    </row>
    <row r="3070" spans="1:4">
      <c r="A3070">
        <v>3069</v>
      </c>
      <c r="B3070" s="1">
        <v>45860.526167337965</v>
      </c>
      <c r="C3070" s="1">
        <v>45860.530101412034</v>
      </c>
      <c r="D3070">
        <v>339.904</v>
      </c>
    </row>
    <row r="3071" spans="1:4">
      <c r="A3071">
        <v>3070</v>
      </c>
      <c r="B3071" s="1">
        <v>45860.591964074076</v>
      </c>
      <c r="C3071" s="1">
        <v>45860.595892870369</v>
      </c>
      <c r="D3071">
        <v>339.44799999999998</v>
      </c>
    </row>
    <row r="3072" spans="1:4">
      <c r="A3072">
        <v>3071</v>
      </c>
      <c r="B3072" s="1">
        <v>45860.657758796297</v>
      </c>
      <c r="C3072" s="1">
        <v>45860.661684421299</v>
      </c>
      <c r="D3072">
        <v>339.17500000000001</v>
      </c>
    </row>
    <row r="3073" spans="1:4">
      <c r="A3073">
        <v>3072</v>
      </c>
      <c r="B3073" s="1">
        <v>45860.723551446761</v>
      </c>
      <c r="C3073" s="1">
        <v>45860.727475914355</v>
      </c>
      <c r="D3073">
        <v>339.07400000000001</v>
      </c>
    </row>
    <row r="3074" spans="1:4">
      <c r="A3074">
        <v>3073</v>
      </c>
      <c r="B3074" s="1">
        <v>45860.78934210648</v>
      </c>
      <c r="C3074" s="1">
        <v>45860.793267372683</v>
      </c>
      <c r="D3074">
        <v>339.14400000000001</v>
      </c>
    </row>
    <row r="3075" spans="1:4">
      <c r="A3075">
        <v>3074</v>
      </c>
      <c r="B3075" s="1">
        <v>45860.855130798613</v>
      </c>
      <c r="C3075" s="1">
        <v>45860.859058888891</v>
      </c>
      <c r="D3075">
        <v>339.387</v>
      </c>
    </row>
    <row r="3076" spans="1:4">
      <c r="A3076">
        <v>3075</v>
      </c>
      <c r="B3076" s="1">
        <v>45860.920917546297</v>
      </c>
      <c r="C3076" s="1">
        <v>45860.924850393516</v>
      </c>
      <c r="D3076">
        <v>339.798</v>
      </c>
    </row>
    <row r="3077" spans="1:4">
      <c r="A3077">
        <v>3076</v>
      </c>
      <c r="B3077" s="1">
        <v>45860.986702349539</v>
      </c>
      <c r="C3077" s="1">
        <v>45860.990641944445</v>
      </c>
      <c r="D3077">
        <v>340.38099999999997</v>
      </c>
    </row>
    <row r="3078" spans="1:4">
      <c r="A3078">
        <v>3077</v>
      </c>
      <c r="B3078" s="1">
        <v>45861.052485335647</v>
      </c>
      <c r="C3078" s="1">
        <v>45861.056433391204</v>
      </c>
      <c r="D3078">
        <v>341.11200000000002</v>
      </c>
    </row>
    <row r="3079" spans="1:4">
      <c r="A3079">
        <v>3078</v>
      </c>
      <c r="B3079" s="1">
        <v>45861.118266377314</v>
      </c>
      <c r="C3079" s="1">
        <v>45861.122224907405</v>
      </c>
      <c r="D3079">
        <v>342.01799999999997</v>
      </c>
    </row>
    <row r="3080" spans="1:4">
      <c r="A3080">
        <v>3079</v>
      </c>
      <c r="B3080" s="1">
        <v>45861.184045567126</v>
      </c>
      <c r="C3080" s="1">
        <v>45861.188016412038</v>
      </c>
      <c r="D3080">
        <v>343.08100000000002</v>
      </c>
    </row>
    <row r="3081" spans="1:4">
      <c r="A3081">
        <v>3080</v>
      </c>
      <c r="B3081" s="1">
        <v>45861.249822916667</v>
      </c>
      <c r="C3081" s="1">
        <v>45861.253807939815</v>
      </c>
      <c r="D3081">
        <v>344.30599999999998</v>
      </c>
    </row>
    <row r="3082" spans="1:4">
      <c r="A3082">
        <v>3081</v>
      </c>
      <c r="B3082" s="1">
        <v>45861.315598425928</v>
      </c>
      <c r="C3082" s="1">
        <v>45861.319599432871</v>
      </c>
      <c r="D3082">
        <v>345.68700000000001</v>
      </c>
    </row>
    <row r="3083" spans="1:4">
      <c r="A3083">
        <v>3082</v>
      </c>
      <c r="B3083" s="1">
        <v>45861.381379363425</v>
      </c>
      <c r="C3083" s="1">
        <v>45861.385390925927</v>
      </c>
      <c r="D3083">
        <v>346.59899999999999</v>
      </c>
    </row>
    <row r="3084" spans="1:4">
      <c r="A3084">
        <v>3083</v>
      </c>
      <c r="B3084" s="1">
        <v>45861.447189571758</v>
      </c>
      <c r="C3084" s="1">
        <v>45861.451182407407</v>
      </c>
      <c r="D3084">
        <v>344.98</v>
      </c>
    </row>
    <row r="3085" spans="1:4">
      <c r="A3085">
        <v>3084</v>
      </c>
      <c r="B3085" s="1">
        <v>45861.512997395832</v>
      </c>
      <c r="C3085" s="1">
        <v>45861.516973958336</v>
      </c>
      <c r="D3085">
        <v>343.57400000000001</v>
      </c>
    </row>
    <row r="3086" spans="1:4">
      <c r="A3086">
        <v>3085</v>
      </c>
      <c r="B3086" s="1">
        <v>45861.57880289352</v>
      </c>
      <c r="C3086" s="1">
        <v>45861.582765405095</v>
      </c>
      <c r="D3086">
        <v>342.36099999999999</v>
      </c>
    </row>
    <row r="3087" spans="1:4">
      <c r="A3087">
        <v>3086</v>
      </c>
      <c r="B3087" s="1">
        <v>45861.644606111113</v>
      </c>
      <c r="C3087" s="1">
        <v>45861.648556967593</v>
      </c>
      <c r="D3087">
        <v>341.35300000000001</v>
      </c>
    </row>
    <row r="3088" spans="1:4">
      <c r="A3088">
        <v>3087</v>
      </c>
      <c r="B3088" s="1">
        <v>45861.710407129627</v>
      </c>
      <c r="C3088" s="1">
        <v>45861.714348460649</v>
      </c>
      <c r="D3088">
        <v>340.53100000000001</v>
      </c>
    </row>
    <row r="3089" spans="1:4">
      <c r="A3089">
        <v>3088</v>
      </c>
      <c r="B3089" s="1">
        <v>45861.776205972223</v>
      </c>
      <c r="C3089" s="1">
        <v>45861.780139918985</v>
      </c>
      <c r="D3089">
        <v>339.89299999999997</v>
      </c>
    </row>
    <row r="3090" spans="1:4">
      <c r="A3090">
        <v>3089</v>
      </c>
      <c r="B3090" s="1">
        <v>45861.842002708334</v>
      </c>
      <c r="C3090" s="1">
        <v>45861.84593142361</v>
      </c>
      <c r="D3090">
        <v>339.44099999999997</v>
      </c>
    </row>
    <row r="3091" spans="1:4">
      <c r="A3091">
        <v>3090</v>
      </c>
      <c r="B3091" s="1">
        <v>45861.907797372682</v>
      </c>
      <c r="C3091" s="1">
        <v>45861.911722939818</v>
      </c>
      <c r="D3091">
        <v>339.16899999999998</v>
      </c>
    </row>
    <row r="3092" spans="1:4">
      <c r="A3092">
        <v>3091</v>
      </c>
      <c r="B3092" s="1">
        <v>45861.973590000001</v>
      </c>
      <c r="C3092" s="1">
        <v>45861.977514479164</v>
      </c>
      <c r="D3092">
        <v>339.07499999999999</v>
      </c>
    </row>
    <row r="3093" spans="1:4">
      <c r="A3093">
        <v>3092</v>
      </c>
      <c r="B3093" s="1">
        <v>45862.039380636576</v>
      </c>
      <c r="C3093" s="1">
        <v>45862.043305925923</v>
      </c>
      <c r="D3093">
        <v>339.14499999999998</v>
      </c>
    </row>
    <row r="3094" spans="1:4">
      <c r="A3094">
        <v>3093</v>
      </c>
      <c r="B3094" s="1">
        <v>45862.105169305556</v>
      </c>
      <c r="C3094" s="1">
        <v>45862.1090974537</v>
      </c>
      <c r="D3094">
        <v>339.392</v>
      </c>
    </row>
    <row r="3095" spans="1:4">
      <c r="A3095">
        <v>3094</v>
      </c>
      <c r="B3095" s="1">
        <v>45862.170956030095</v>
      </c>
      <c r="C3095" s="1">
        <v>45862.174888969908</v>
      </c>
      <c r="D3095">
        <v>339.80599999999998</v>
      </c>
    </row>
    <row r="3096" spans="1:4">
      <c r="A3096">
        <v>3095</v>
      </c>
      <c r="B3096" s="1">
        <v>45862.23674083333</v>
      </c>
      <c r="C3096" s="1">
        <v>45862.240680451388</v>
      </c>
      <c r="D3096">
        <v>340.38299999999998</v>
      </c>
    </row>
    <row r="3097" spans="1:4">
      <c r="A3097">
        <v>3096</v>
      </c>
      <c r="B3097" s="1">
        <v>45862.302523749997</v>
      </c>
      <c r="C3097" s="1">
        <v>45862.306471944445</v>
      </c>
      <c r="D3097">
        <v>341.12400000000002</v>
      </c>
    </row>
    <row r="3098" spans="1:4">
      <c r="A3098">
        <v>3097</v>
      </c>
      <c r="B3098" s="1">
        <v>45862.368304791664</v>
      </c>
      <c r="C3098" s="1">
        <v>45862.372263483798</v>
      </c>
      <c r="D3098">
        <v>342.03100000000001</v>
      </c>
    </row>
    <row r="3099" spans="1:4">
      <c r="A3099">
        <v>3098</v>
      </c>
      <c r="B3099" s="1">
        <v>45862.434083969907</v>
      </c>
      <c r="C3099" s="1">
        <v>45862.438054988423</v>
      </c>
      <c r="D3099">
        <v>343.096</v>
      </c>
    </row>
    <row r="3100" spans="1:4">
      <c r="A3100">
        <v>3099</v>
      </c>
      <c r="B3100" s="1">
        <v>45862.499861296295</v>
      </c>
      <c r="C3100" s="1">
        <v>45862.503846493055</v>
      </c>
      <c r="D3100">
        <v>344.32100000000003</v>
      </c>
    </row>
    <row r="3101" spans="1:4">
      <c r="A3101">
        <v>3100</v>
      </c>
      <c r="B3101" s="1">
        <v>45862.565636782405</v>
      </c>
      <c r="C3101" s="1">
        <v>45862.569637939814</v>
      </c>
      <c r="D3101">
        <v>345.70100000000002</v>
      </c>
    </row>
    <row r="3102" spans="1:4">
      <c r="A3102">
        <v>3101</v>
      </c>
      <c r="B3102" s="1">
        <v>45862.63141814815</v>
      </c>
      <c r="C3102" s="1">
        <v>45862.635429502312</v>
      </c>
      <c r="D3102">
        <v>346.58100000000002</v>
      </c>
    </row>
    <row r="3103" spans="1:4">
      <c r="A3103">
        <v>3102</v>
      </c>
      <c r="B3103" s="1">
        <v>45862.697228333331</v>
      </c>
      <c r="C3103" s="1">
        <v>45862.701221006944</v>
      </c>
      <c r="D3103">
        <v>344.96699999999998</v>
      </c>
    </row>
    <row r="3104" spans="1:4">
      <c r="A3104">
        <v>3103</v>
      </c>
      <c r="B3104" s="1">
        <v>45862.76303613426</v>
      </c>
      <c r="C3104" s="1">
        <v>45862.767012453704</v>
      </c>
      <c r="D3104">
        <v>343.55399999999997</v>
      </c>
    </row>
    <row r="3105" spans="1:4">
      <c r="A3105">
        <v>3104</v>
      </c>
      <c r="B3105" s="1">
        <v>45862.82884159722</v>
      </c>
      <c r="C3105" s="1">
        <v>45862.832803969904</v>
      </c>
      <c r="D3105">
        <v>342.34899999999999</v>
      </c>
    </row>
    <row r="3106" spans="1:4">
      <c r="A3106">
        <v>3105</v>
      </c>
      <c r="B3106" s="1">
        <v>45862.894644826389</v>
      </c>
      <c r="C3106" s="1">
        <v>45862.898595474537</v>
      </c>
      <c r="D3106">
        <v>341.33600000000001</v>
      </c>
    </row>
    <row r="3107" spans="1:4">
      <c r="A3107">
        <v>3106</v>
      </c>
      <c r="B3107" s="1">
        <v>45862.960445787037</v>
      </c>
      <c r="C3107" s="1">
        <v>45862.96438701389</v>
      </c>
      <c r="D3107">
        <v>340.52300000000002</v>
      </c>
    </row>
    <row r="3108" spans="1:4">
      <c r="A3108">
        <v>3107</v>
      </c>
      <c r="B3108" s="1">
        <v>45863.026244606481</v>
      </c>
      <c r="C3108" s="1">
        <v>45863.030178472225</v>
      </c>
      <c r="D3108">
        <v>339.88600000000002</v>
      </c>
    </row>
    <row r="3109" spans="1:4">
      <c r="A3109">
        <v>3108</v>
      </c>
      <c r="B3109" s="1">
        <v>45863.092041319447</v>
      </c>
      <c r="C3109" s="1">
        <v>45863.095970011571</v>
      </c>
      <c r="D3109">
        <v>339.44</v>
      </c>
    </row>
    <row r="3110" spans="1:4">
      <c r="A3110">
        <v>3109</v>
      </c>
      <c r="B3110" s="1">
        <v>45863.157835949074</v>
      </c>
      <c r="C3110" s="1">
        <v>45863.161761504627</v>
      </c>
      <c r="D3110">
        <v>339.16800000000001</v>
      </c>
    </row>
    <row r="3111" spans="1:4">
      <c r="A3111">
        <v>3110</v>
      </c>
      <c r="B3111" s="1">
        <v>45863.223628553242</v>
      </c>
      <c r="C3111" s="1">
        <v>45863.227552986114</v>
      </c>
      <c r="D3111">
        <v>339.07100000000003</v>
      </c>
    </row>
    <row r="3112" spans="1:4">
      <c r="A3112">
        <v>3111</v>
      </c>
      <c r="B3112" s="1">
        <v>45863.289419166664</v>
      </c>
      <c r="C3112" s="1">
        <v>45863.293344490739</v>
      </c>
      <c r="D3112">
        <v>339.14800000000002</v>
      </c>
    </row>
    <row r="3113" spans="1:4">
      <c r="A3113">
        <v>3112</v>
      </c>
      <c r="B3113" s="1">
        <v>45863.355207800923</v>
      </c>
      <c r="C3113" s="1">
        <v>45863.359136006948</v>
      </c>
      <c r="D3113">
        <v>339.39600000000002</v>
      </c>
    </row>
    <row r="3114" spans="1:4">
      <c r="A3114">
        <v>3113</v>
      </c>
      <c r="B3114" s="1">
        <v>45863.420994502318</v>
      </c>
      <c r="C3114" s="1">
        <v>45863.424927523149</v>
      </c>
      <c r="D3114">
        <v>339.81299999999999</v>
      </c>
    </row>
    <row r="3115" spans="1:4">
      <c r="A3115">
        <v>3114</v>
      </c>
      <c r="B3115" s="1">
        <v>45863.486779293984</v>
      </c>
      <c r="C3115" s="1">
        <v>45863.490719027781</v>
      </c>
      <c r="D3115">
        <v>340.39299999999997</v>
      </c>
    </row>
    <row r="3116" spans="1:4">
      <c r="A3116">
        <v>3115</v>
      </c>
      <c r="B3116" s="1">
        <v>45863.552562187499</v>
      </c>
      <c r="C3116" s="1">
        <v>45863.55651047454</v>
      </c>
      <c r="D3116">
        <v>341.13200000000001</v>
      </c>
    </row>
    <row r="3117" spans="1:4">
      <c r="A3117">
        <v>3116</v>
      </c>
      <c r="B3117" s="1">
        <v>45863.618343206021</v>
      </c>
      <c r="C3117" s="1">
        <v>45863.622302037038</v>
      </c>
      <c r="D3117">
        <v>342.04300000000001</v>
      </c>
    </row>
    <row r="3118" spans="1:4">
      <c r="A3118">
        <v>3117</v>
      </c>
      <c r="B3118" s="1">
        <v>45863.684122361112</v>
      </c>
      <c r="C3118" s="1">
        <v>45863.688093495373</v>
      </c>
      <c r="D3118">
        <v>343.10500000000002</v>
      </c>
    </row>
    <row r="3119" spans="1:4">
      <c r="A3119">
        <v>3118</v>
      </c>
      <c r="B3119" s="1">
        <v>45863.749899675924</v>
      </c>
      <c r="C3119" s="1">
        <v>45863.75388502315</v>
      </c>
      <c r="D3119">
        <v>344.334</v>
      </c>
    </row>
    <row r="3120" spans="1:4">
      <c r="A3120">
        <v>3119</v>
      </c>
      <c r="B3120" s="1">
        <v>45863.815675138889</v>
      </c>
      <c r="C3120" s="1">
        <v>45863.819676516207</v>
      </c>
      <c r="D3120">
        <v>345.72</v>
      </c>
    </row>
    <row r="3121" spans="1:4">
      <c r="A3121">
        <v>3120</v>
      </c>
      <c r="B3121" s="1">
        <v>45863.881456932868</v>
      </c>
      <c r="C3121" s="1">
        <v>45863.885468055552</v>
      </c>
      <c r="D3121">
        <v>346.56</v>
      </c>
    </row>
    <row r="3122" spans="1:4">
      <c r="A3122">
        <v>3121</v>
      </c>
      <c r="B3122" s="1">
        <v>45863.947267094911</v>
      </c>
      <c r="C3122" s="1">
        <v>45863.951259502312</v>
      </c>
      <c r="D3122">
        <v>344.94400000000002</v>
      </c>
    </row>
    <row r="3123" spans="1:4">
      <c r="A3123">
        <v>3122</v>
      </c>
      <c r="B3123" s="1">
        <v>45864.013074861112</v>
      </c>
      <c r="C3123" s="1">
        <v>45864.017051006944</v>
      </c>
      <c r="D3123">
        <v>343.53899999999999</v>
      </c>
    </row>
    <row r="3124" spans="1:4">
      <c r="A3124">
        <v>3123</v>
      </c>
      <c r="B3124" s="1">
        <v>45864.078880300927</v>
      </c>
      <c r="C3124" s="1">
        <v>45864.082842511576</v>
      </c>
      <c r="D3124">
        <v>342.334</v>
      </c>
    </row>
    <row r="3125" spans="1:4">
      <c r="A3125">
        <v>3124</v>
      </c>
      <c r="B3125" s="1">
        <v>45864.144683472223</v>
      </c>
      <c r="C3125" s="1">
        <v>45864.148634062498</v>
      </c>
      <c r="D3125">
        <v>341.33</v>
      </c>
    </row>
    <row r="3126" spans="1:4">
      <c r="A3126">
        <v>3125</v>
      </c>
      <c r="B3126" s="1">
        <v>45864.210484432871</v>
      </c>
      <c r="C3126" s="1">
        <v>45864.214425543978</v>
      </c>
      <c r="D3126">
        <v>340.512</v>
      </c>
    </row>
    <row r="3127" spans="1:4">
      <c r="A3127">
        <v>3126</v>
      </c>
      <c r="B3127" s="1">
        <v>45864.27628322917</v>
      </c>
      <c r="C3127" s="1">
        <v>45864.280217037034</v>
      </c>
      <c r="D3127">
        <v>339.88099999999997</v>
      </c>
    </row>
    <row r="3128" spans="1:4">
      <c r="A3128">
        <v>3127</v>
      </c>
      <c r="B3128" s="1">
        <v>45864.342079907408</v>
      </c>
      <c r="C3128" s="1">
        <v>45864.346008518522</v>
      </c>
      <c r="D3128">
        <v>339.43200000000002</v>
      </c>
    </row>
    <row r="3129" spans="1:4">
      <c r="A3129">
        <v>3128</v>
      </c>
      <c r="B3129" s="1">
        <v>45864.407874525466</v>
      </c>
      <c r="C3129" s="1">
        <v>45864.411800057867</v>
      </c>
      <c r="D3129">
        <v>339.16699999999997</v>
      </c>
    </row>
    <row r="3130" spans="1:4">
      <c r="A3130">
        <v>3129</v>
      </c>
      <c r="B3130" s="1">
        <v>45864.473667106482</v>
      </c>
      <c r="C3130" s="1">
        <v>45864.4775915625</v>
      </c>
      <c r="D3130">
        <v>339.07299999999998</v>
      </c>
    </row>
    <row r="3131" spans="1:4">
      <c r="A3131">
        <v>3130</v>
      </c>
      <c r="B3131" s="1">
        <v>45864.539457685183</v>
      </c>
      <c r="C3131" s="1">
        <v>45864.543383055556</v>
      </c>
      <c r="D3131">
        <v>339.15199999999999</v>
      </c>
    </row>
    <row r="3132" spans="1:4">
      <c r="A3132">
        <v>3131</v>
      </c>
      <c r="B3132" s="1">
        <v>45864.605246307867</v>
      </c>
      <c r="C3132" s="1">
        <v>45864.609174571757</v>
      </c>
      <c r="D3132">
        <v>339.40199999999999</v>
      </c>
    </row>
    <row r="3133" spans="1:4">
      <c r="A3133">
        <v>3132</v>
      </c>
      <c r="B3133" s="1">
        <v>45864.671032986109</v>
      </c>
      <c r="C3133" s="1">
        <v>45864.674966053244</v>
      </c>
      <c r="D3133">
        <v>339.81700000000001</v>
      </c>
    </row>
    <row r="3134" spans="1:4">
      <c r="A3134">
        <v>3133</v>
      </c>
      <c r="B3134" s="1">
        <v>45864.73681775463</v>
      </c>
      <c r="C3134" s="1">
        <v>45864.740757546293</v>
      </c>
      <c r="D3134">
        <v>340.39800000000002</v>
      </c>
    </row>
    <row r="3135" spans="1:4">
      <c r="A3135">
        <v>3134</v>
      </c>
      <c r="B3135" s="1">
        <v>45864.802600636576</v>
      </c>
      <c r="C3135" s="1">
        <v>45864.806549074077</v>
      </c>
      <c r="D3135">
        <v>341.14600000000002</v>
      </c>
    </row>
    <row r="3136" spans="1:4">
      <c r="A3136">
        <v>3135</v>
      </c>
      <c r="B3136" s="1">
        <v>45864.868381631946</v>
      </c>
      <c r="C3136" s="1">
        <v>45864.872340532405</v>
      </c>
      <c r="D3136">
        <v>342.04899999999998</v>
      </c>
    </row>
    <row r="3137" spans="1:4">
      <c r="A3137">
        <v>3136</v>
      </c>
      <c r="B3137" s="1">
        <v>45864.934160775461</v>
      </c>
      <c r="C3137" s="1">
        <v>45864.938132048614</v>
      </c>
      <c r="D3137">
        <v>343.11799999999999</v>
      </c>
    </row>
    <row r="3138" spans="1:4">
      <c r="A3138">
        <v>3137</v>
      </c>
      <c r="B3138" s="1">
        <v>45864.999938032408</v>
      </c>
      <c r="C3138" s="1">
        <v>45865.003923587959</v>
      </c>
      <c r="D3138">
        <v>344.35199999999998</v>
      </c>
    </row>
    <row r="3139" spans="1:4">
      <c r="A3139">
        <v>3138</v>
      </c>
      <c r="B3139" s="1">
        <v>45865.065713483797</v>
      </c>
      <c r="C3139" s="1">
        <v>45865.069715046295</v>
      </c>
      <c r="D3139">
        <v>345.73500000000001</v>
      </c>
    </row>
    <row r="3140" spans="1:4">
      <c r="A3140">
        <v>3139</v>
      </c>
      <c r="B3140" s="1">
        <v>45865.131495717593</v>
      </c>
      <c r="C3140" s="1">
        <v>45865.135506539351</v>
      </c>
      <c r="D3140">
        <v>346.53399999999999</v>
      </c>
    </row>
    <row r="3141" spans="1:4">
      <c r="A3141">
        <v>3140</v>
      </c>
      <c r="B3141" s="1">
        <v>45865.197305856484</v>
      </c>
      <c r="C3141" s="1">
        <v>45865.20129809028</v>
      </c>
      <c r="D3141">
        <v>344.92899999999997</v>
      </c>
    </row>
    <row r="3142" spans="1:4">
      <c r="A3142">
        <v>3141</v>
      </c>
      <c r="B3142" s="1">
        <v>45865.263113587964</v>
      </c>
      <c r="C3142" s="1">
        <v>45865.267089594905</v>
      </c>
      <c r="D3142">
        <v>343.52600000000001</v>
      </c>
    </row>
    <row r="3143" spans="1:4">
      <c r="A3143">
        <v>3142</v>
      </c>
      <c r="B3143" s="1">
        <v>45865.328919004627</v>
      </c>
      <c r="C3143" s="1">
        <v>45865.332881087961</v>
      </c>
      <c r="D3143">
        <v>342.32400000000001</v>
      </c>
    </row>
    <row r="3144" spans="1:4">
      <c r="A3144">
        <v>3143</v>
      </c>
      <c r="B3144" s="1">
        <v>45865.394722141202</v>
      </c>
      <c r="C3144" s="1">
        <v>45865.398672581017</v>
      </c>
      <c r="D3144">
        <v>341.31799999999998</v>
      </c>
    </row>
    <row r="3145" spans="1:4">
      <c r="A3145">
        <v>3144</v>
      </c>
      <c r="B3145" s="1">
        <v>45865.460523078706</v>
      </c>
      <c r="C3145" s="1">
        <v>45865.464464050929</v>
      </c>
      <c r="D3145">
        <v>340.50099999999998</v>
      </c>
    </row>
    <row r="3146" spans="1:4">
      <c r="A3146">
        <v>3145</v>
      </c>
      <c r="B3146" s="1">
        <v>45865.526321840276</v>
      </c>
      <c r="C3146" s="1">
        <v>45865.530255601851</v>
      </c>
      <c r="D3146">
        <v>339.87700000000001</v>
      </c>
    </row>
    <row r="3147" spans="1:4">
      <c r="A3147">
        <v>3146</v>
      </c>
      <c r="B3147" s="1">
        <v>45865.592118506946</v>
      </c>
      <c r="C3147" s="1">
        <v>45865.596047060186</v>
      </c>
      <c r="D3147">
        <v>339.42700000000002</v>
      </c>
    </row>
    <row r="3148" spans="1:4">
      <c r="A3148">
        <v>3147</v>
      </c>
      <c r="B3148" s="1">
        <v>45865.657913101852</v>
      </c>
      <c r="C3148" s="1">
        <v>45865.661838611108</v>
      </c>
      <c r="D3148">
        <v>339.16399999999999</v>
      </c>
    </row>
    <row r="3149" spans="1:4">
      <c r="A3149">
        <v>3148</v>
      </c>
      <c r="B3149" s="1">
        <v>45865.723705659722</v>
      </c>
      <c r="C3149" s="1">
        <v>45865.727630104164</v>
      </c>
      <c r="D3149">
        <v>339.072</v>
      </c>
    </row>
    <row r="3150" spans="1:4">
      <c r="A3150">
        <v>3149</v>
      </c>
      <c r="B3150" s="1">
        <v>45865.789496226855</v>
      </c>
      <c r="C3150" s="1">
        <v>45865.793421562499</v>
      </c>
      <c r="D3150">
        <v>339.149</v>
      </c>
    </row>
    <row r="3151" spans="1:4">
      <c r="A3151">
        <v>3150</v>
      </c>
      <c r="B3151" s="1">
        <v>45865.855284826386</v>
      </c>
      <c r="C3151" s="1">
        <v>45865.859213067131</v>
      </c>
      <c r="D3151">
        <v>339.40100000000001</v>
      </c>
    </row>
    <row r="3152" spans="1:4">
      <c r="A3152">
        <v>3151</v>
      </c>
      <c r="B3152" s="1">
        <v>45865.921071481484</v>
      </c>
      <c r="C3152" s="1">
        <v>45865.925004583332</v>
      </c>
      <c r="D3152">
        <v>339.82</v>
      </c>
    </row>
    <row r="3153" spans="1:4">
      <c r="A3153">
        <v>3152</v>
      </c>
      <c r="B3153" s="1">
        <v>45865.986856192132</v>
      </c>
      <c r="C3153" s="1">
        <v>45865.990796122685</v>
      </c>
      <c r="D3153">
        <v>340.41</v>
      </c>
    </row>
    <row r="3154" spans="1:4">
      <c r="A3154">
        <v>3153</v>
      </c>
      <c r="B3154" s="1">
        <v>45866.052639085647</v>
      </c>
      <c r="C3154" s="1">
        <v>45866.056587569445</v>
      </c>
      <c r="D3154">
        <v>341.149</v>
      </c>
    </row>
    <row r="3155" spans="1:4">
      <c r="A3155">
        <v>3154</v>
      </c>
      <c r="B3155" s="1">
        <v>45866.118420046296</v>
      </c>
      <c r="C3155" s="1">
        <v>45866.122379108798</v>
      </c>
      <c r="D3155">
        <v>342.06299999999999</v>
      </c>
    </row>
    <row r="3156" spans="1:4">
      <c r="A3156">
        <v>3155</v>
      </c>
      <c r="B3156" s="1">
        <v>45866.18419915509</v>
      </c>
      <c r="C3156" s="1">
        <v>45866.188170590278</v>
      </c>
      <c r="D3156">
        <v>343.13200000000001</v>
      </c>
    </row>
    <row r="3157" spans="1:4">
      <c r="A3157">
        <v>3156</v>
      </c>
      <c r="B3157" s="1">
        <v>45866.249976412037</v>
      </c>
      <c r="C3157" s="1">
        <v>45866.253962118055</v>
      </c>
      <c r="D3157">
        <v>344.36500000000001</v>
      </c>
    </row>
    <row r="3158" spans="1:4">
      <c r="A3158">
        <v>3157</v>
      </c>
      <c r="B3158" s="1">
        <v>45866.315751828704</v>
      </c>
      <c r="C3158" s="1">
        <v>45866.319753611111</v>
      </c>
      <c r="D3158">
        <v>345.75400000000002</v>
      </c>
    </row>
    <row r="3159" spans="1:4">
      <c r="A3159">
        <v>3158</v>
      </c>
      <c r="B3159" s="1">
        <v>45866.381534502318</v>
      </c>
      <c r="C3159" s="1">
        <v>45866.385545104167</v>
      </c>
      <c r="D3159">
        <v>346.51600000000002</v>
      </c>
    </row>
    <row r="3160" spans="1:4">
      <c r="A3160">
        <v>3159</v>
      </c>
      <c r="B3160" s="1">
        <v>45866.447344594904</v>
      </c>
      <c r="C3160" s="1">
        <v>45866.451336585647</v>
      </c>
      <c r="D3160">
        <v>344.90699999999998</v>
      </c>
    </row>
    <row r="3161" spans="1:4">
      <c r="A3161">
        <v>3160</v>
      </c>
      <c r="B3161" s="1">
        <v>45866.513152314816</v>
      </c>
      <c r="C3161" s="1">
        <v>45866.517128136577</v>
      </c>
      <c r="D3161">
        <v>343.51100000000002</v>
      </c>
    </row>
    <row r="3162" spans="1:4">
      <c r="A3162">
        <v>3161</v>
      </c>
      <c r="B3162" s="1">
        <v>45866.578957696758</v>
      </c>
      <c r="C3162" s="1">
        <v>45866.582919583336</v>
      </c>
      <c r="D3162">
        <v>342.30700000000002</v>
      </c>
    </row>
    <row r="3163" spans="1:4">
      <c r="A3163">
        <v>3162</v>
      </c>
      <c r="B3163" s="1">
        <v>45866.644760821757</v>
      </c>
      <c r="C3163" s="1">
        <v>45866.648711145834</v>
      </c>
      <c r="D3163">
        <v>341.30799999999999</v>
      </c>
    </row>
    <row r="3164" spans="1:4">
      <c r="A3164">
        <v>3163</v>
      </c>
      <c r="B3164" s="1">
        <v>45866.71056172454</v>
      </c>
      <c r="C3164" s="1">
        <v>45866.71450263889</v>
      </c>
      <c r="D3164">
        <v>340.495</v>
      </c>
    </row>
    <row r="3165" spans="1:4">
      <c r="A3165">
        <v>3164</v>
      </c>
      <c r="B3165" s="1">
        <v>45866.776360474534</v>
      </c>
      <c r="C3165" s="1">
        <v>45866.780294097225</v>
      </c>
      <c r="D3165">
        <v>339.86500000000001</v>
      </c>
    </row>
    <row r="3166" spans="1:4">
      <c r="A3166">
        <v>3165</v>
      </c>
      <c r="B3166" s="1">
        <v>45866.842157106483</v>
      </c>
      <c r="C3166" s="1">
        <v>45866.84608560185</v>
      </c>
      <c r="D3166">
        <v>339.42200000000003</v>
      </c>
    </row>
    <row r="3167" spans="1:4">
      <c r="A3167">
        <v>3166</v>
      </c>
      <c r="B3167" s="1">
        <v>45866.907951678244</v>
      </c>
      <c r="C3167" s="1">
        <v>45866.911877118058</v>
      </c>
      <c r="D3167">
        <v>339.15800000000002</v>
      </c>
    </row>
    <row r="3168" spans="1:4">
      <c r="A3168">
        <v>3167</v>
      </c>
      <c r="B3168" s="1">
        <v>45866.973744212963</v>
      </c>
      <c r="C3168" s="1">
        <v>45866.977668657404</v>
      </c>
      <c r="D3168">
        <v>339.072</v>
      </c>
    </row>
    <row r="3169" spans="1:4">
      <c r="A3169">
        <v>3168</v>
      </c>
      <c r="B3169" s="1">
        <v>45867.039534756943</v>
      </c>
      <c r="C3169" s="1">
        <v>45867.043460104163</v>
      </c>
      <c r="D3169">
        <v>339.15</v>
      </c>
    </row>
    <row r="3170" spans="1:4">
      <c r="A3170">
        <v>3169</v>
      </c>
      <c r="B3170" s="1">
        <v>45867.105323333337</v>
      </c>
      <c r="C3170" s="1">
        <v>45867.109251620372</v>
      </c>
      <c r="D3170">
        <v>339.40499999999997</v>
      </c>
    </row>
    <row r="3171" spans="1:4">
      <c r="A3171">
        <v>3170</v>
      </c>
      <c r="B3171" s="1">
        <v>45867.171109965275</v>
      </c>
      <c r="C3171" s="1">
        <v>45867.175043148149</v>
      </c>
      <c r="D3171">
        <v>339.827</v>
      </c>
    </row>
    <row r="3172" spans="1:4">
      <c r="A3172">
        <v>3171</v>
      </c>
      <c r="B3172" s="1">
        <v>45867.236894675923</v>
      </c>
      <c r="C3172" s="1">
        <v>45867.240834629629</v>
      </c>
      <c r="D3172">
        <v>340.41199999999998</v>
      </c>
    </row>
    <row r="3173" spans="1:4">
      <c r="A3173">
        <v>3172</v>
      </c>
      <c r="B3173" s="1">
        <v>45867.302677500003</v>
      </c>
      <c r="C3173" s="1">
        <v>45867.306626111109</v>
      </c>
      <c r="D3173">
        <v>341.16</v>
      </c>
    </row>
    <row r="3174" spans="1:4">
      <c r="A3174">
        <v>3173</v>
      </c>
      <c r="B3174" s="1">
        <v>45867.368458449077</v>
      </c>
      <c r="C3174" s="1">
        <v>45867.372417662038</v>
      </c>
      <c r="D3174">
        <v>342.07499999999999</v>
      </c>
    </row>
    <row r="3175" spans="1:4">
      <c r="A3175">
        <v>3174</v>
      </c>
      <c r="B3175" s="1">
        <v>45867.434237546295</v>
      </c>
      <c r="C3175" s="1">
        <v>45867.43820916667</v>
      </c>
      <c r="D3175">
        <v>343.14800000000002</v>
      </c>
    </row>
    <row r="3176" spans="1:4">
      <c r="A3176">
        <v>3175</v>
      </c>
      <c r="B3176" s="1">
        <v>45867.500014780089</v>
      </c>
      <c r="C3176" s="1">
        <v>45867.504000659719</v>
      </c>
      <c r="D3176">
        <v>344.38</v>
      </c>
    </row>
    <row r="3177" spans="1:4">
      <c r="A3177">
        <v>3176</v>
      </c>
      <c r="B3177" s="1">
        <v>45867.565790185188</v>
      </c>
      <c r="C3177" s="1">
        <v>45867.569792118054</v>
      </c>
      <c r="D3177">
        <v>345.767</v>
      </c>
    </row>
    <row r="3178" spans="1:4">
      <c r="A3178">
        <v>3177</v>
      </c>
      <c r="B3178" s="1">
        <v>45867.631573275467</v>
      </c>
      <c r="C3178" s="1">
        <v>45867.635583668984</v>
      </c>
      <c r="D3178">
        <v>346.49799999999999</v>
      </c>
    </row>
    <row r="3179" spans="1:4">
      <c r="A3179">
        <v>3178</v>
      </c>
      <c r="B3179" s="1">
        <v>45867.697383356484</v>
      </c>
      <c r="C3179" s="1">
        <v>45867.701375173609</v>
      </c>
      <c r="D3179">
        <v>344.89299999999997</v>
      </c>
    </row>
    <row r="3180" spans="1:4">
      <c r="A3180">
        <v>3179</v>
      </c>
      <c r="B3180" s="1">
        <v>45867.763191041668</v>
      </c>
      <c r="C3180" s="1">
        <v>45867.767166631944</v>
      </c>
      <c r="D3180">
        <v>343.49</v>
      </c>
    </row>
    <row r="3181" spans="1:4">
      <c r="A3181">
        <v>3180</v>
      </c>
      <c r="B3181" s="1">
        <v>45867.828996412034</v>
      </c>
      <c r="C3181" s="1">
        <v>45867.832958136576</v>
      </c>
      <c r="D3181">
        <v>342.29399999999998</v>
      </c>
    </row>
    <row r="3182" spans="1:4">
      <c r="A3182">
        <v>3181</v>
      </c>
      <c r="B3182" s="1">
        <v>45867.894799525464</v>
      </c>
      <c r="C3182" s="1">
        <v>45867.898749652777</v>
      </c>
      <c r="D3182">
        <v>341.29</v>
      </c>
    </row>
    <row r="3183" spans="1:4">
      <c r="A3183">
        <v>3182</v>
      </c>
      <c r="B3183" s="1">
        <v>45867.960600381943</v>
      </c>
      <c r="C3183" s="1">
        <v>45867.96454119213</v>
      </c>
      <c r="D3183">
        <v>340.48599999999999</v>
      </c>
    </row>
    <row r="3184" spans="1:4">
      <c r="A3184">
        <v>3183</v>
      </c>
      <c r="B3184" s="1">
        <v>45868.026399097223</v>
      </c>
      <c r="C3184" s="1">
        <v>45868.030332638889</v>
      </c>
      <c r="D3184">
        <v>339.85700000000003</v>
      </c>
    </row>
    <row r="3185" spans="1:4">
      <c r="A3185">
        <v>3184</v>
      </c>
      <c r="B3185" s="1">
        <v>45868.092195717596</v>
      </c>
      <c r="C3185" s="1">
        <v>45868.096124178242</v>
      </c>
      <c r="D3185">
        <v>339.42</v>
      </c>
    </row>
    <row r="3186" spans="1:4">
      <c r="A3186">
        <v>3185</v>
      </c>
      <c r="B3186" s="1">
        <v>45868.157990254629</v>
      </c>
      <c r="C3186" s="1">
        <v>45868.161915671299</v>
      </c>
      <c r="D3186">
        <v>339.15600000000001</v>
      </c>
    </row>
    <row r="3187" spans="1:4">
      <c r="A3187">
        <v>3186</v>
      </c>
      <c r="B3187" s="1">
        <v>45868.223782766203</v>
      </c>
      <c r="C3187" s="1">
        <v>45868.227707152779</v>
      </c>
      <c r="D3187">
        <v>339.06700000000001</v>
      </c>
    </row>
    <row r="3188" spans="1:4">
      <c r="A3188">
        <v>3187</v>
      </c>
      <c r="B3188" s="1">
        <v>45868.289573275462</v>
      </c>
      <c r="C3188" s="1">
        <v>45868.293498657411</v>
      </c>
      <c r="D3188">
        <v>339.15300000000002</v>
      </c>
    </row>
    <row r="3189" spans="1:4">
      <c r="A3189">
        <v>3188</v>
      </c>
      <c r="B3189" s="1">
        <v>45868.355361828704</v>
      </c>
      <c r="C3189" s="1">
        <v>45868.359290173612</v>
      </c>
      <c r="D3189">
        <v>339.40899999999999</v>
      </c>
    </row>
    <row r="3190" spans="1:4">
      <c r="A3190">
        <v>3189</v>
      </c>
      <c r="B3190" s="1">
        <v>45868.421148437497</v>
      </c>
      <c r="C3190" s="1">
        <v>45868.425081689813</v>
      </c>
      <c r="D3190">
        <v>339.83300000000003</v>
      </c>
    </row>
    <row r="3191" spans="1:4">
      <c r="A3191">
        <v>3190</v>
      </c>
      <c r="B3191" s="1">
        <v>45868.486933136577</v>
      </c>
      <c r="C3191" s="1">
        <v>45868.490873194445</v>
      </c>
      <c r="D3191">
        <v>340.42099999999999</v>
      </c>
    </row>
    <row r="3192" spans="1:4">
      <c r="A3192">
        <v>3191</v>
      </c>
      <c r="B3192" s="1">
        <v>45868.552715937498</v>
      </c>
      <c r="C3192" s="1">
        <v>45868.556664641204</v>
      </c>
      <c r="D3192">
        <v>341.16800000000001</v>
      </c>
    </row>
    <row r="3193" spans="1:4">
      <c r="A3193">
        <v>3192</v>
      </c>
      <c r="B3193" s="1">
        <v>45868.618496875002</v>
      </c>
      <c r="C3193" s="1">
        <v>45868.622456203702</v>
      </c>
      <c r="D3193">
        <v>342.08600000000001</v>
      </c>
    </row>
    <row r="3194" spans="1:4">
      <c r="A3194">
        <v>3193</v>
      </c>
      <c r="B3194" s="1">
        <v>45868.684275937499</v>
      </c>
      <c r="C3194" s="1">
        <v>45868.688247662038</v>
      </c>
      <c r="D3194">
        <v>343.15600000000001</v>
      </c>
    </row>
    <row r="3195" spans="1:4">
      <c r="A3195">
        <v>3194</v>
      </c>
      <c r="B3195" s="1">
        <v>45868.750053159725</v>
      </c>
      <c r="C3195" s="1">
        <v>45868.754039178239</v>
      </c>
      <c r="D3195">
        <v>344.392</v>
      </c>
    </row>
    <row r="3196" spans="1:4">
      <c r="A3196">
        <v>3195</v>
      </c>
      <c r="B3196" s="1">
        <v>45868.815828541665</v>
      </c>
      <c r="C3196" s="1">
        <v>45868.819830682871</v>
      </c>
      <c r="D3196">
        <v>345.78500000000003</v>
      </c>
    </row>
    <row r="3197" spans="1:4">
      <c r="A3197">
        <v>3196</v>
      </c>
      <c r="B3197" s="1">
        <v>45868.88161207176</v>
      </c>
      <c r="C3197" s="1">
        <v>45868.885622210648</v>
      </c>
      <c r="D3197">
        <v>346.476</v>
      </c>
    </row>
    <row r="3198" spans="1:4">
      <c r="A3198">
        <v>3197</v>
      </c>
      <c r="B3198" s="1">
        <v>45868.947422118057</v>
      </c>
      <c r="C3198" s="1">
        <v>45868.951413668983</v>
      </c>
      <c r="D3198">
        <v>344.86900000000003</v>
      </c>
    </row>
    <row r="3199" spans="1:4">
      <c r="A3199">
        <v>3198</v>
      </c>
      <c r="B3199" s="1">
        <v>45869.013229780096</v>
      </c>
      <c r="C3199" s="1">
        <v>45869.017205173608</v>
      </c>
      <c r="D3199">
        <v>343.47399999999999</v>
      </c>
    </row>
    <row r="3200" spans="1:4">
      <c r="A3200">
        <v>3199</v>
      </c>
      <c r="B3200" s="1">
        <v>45869.079035115741</v>
      </c>
      <c r="C3200" s="1">
        <v>45869.082996666664</v>
      </c>
      <c r="D3200">
        <v>342.279</v>
      </c>
    </row>
    <row r="3201" spans="1:4">
      <c r="A3201">
        <v>3200</v>
      </c>
      <c r="B3201" s="1">
        <v>45869.144838171298</v>
      </c>
      <c r="C3201" s="1">
        <v>45869.148788217593</v>
      </c>
      <c r="D3201">
        <v>341.28399999999999</v>
      </c>
    </row>
    <row r="3202" spans="1:4">
      <c r="A3202">
        <v>3201</v>
      </c>
      <c r="B3202" s="1">
        <v>45869.210639027777</v>
      </c>
      <c r="C3202" s="1">
        <v>45869.21457971065</v>
      </c>
      <c r="D3202">
        <v>340.47500000000002</v>
      </c>
    </row>
    <row r="3203" spans="1:4">
      <c r="A3203">
        <v>3202</v>
      </c>
      <c r="B3203" s="1">
        <v>45869.276437719906</v>
      </c>
      <c r="C3203" s="1">
        <v>45869.28037119213</v>
      </c>
      <c r="D3203">
        <v>339.85199999999998</v>
      </c>
    </row>
    <row r="3204" spans="1:4">
      <c r="A3204">
        <v>3203</v>
      </c>
      <c r="B3204" s="1">
        <v>45869.342234305557</v>
      </c>
      <c r="C3204" s="1">
        <v>45869.346162685186</v>
      </c>
      <c r="D3204">
        <v>339.41199999999998</v>
      </c>
    </row>
    <row r="3205" spans="1:4">
      <c r="A3205">
        <v>3204</v>
      </c>
      <c r="B3205" s="1">
        <v>45869.408028819445</v>
      </c>
      <c r="C3205" s="1">
        <v>45869.411954224539</v>
      </c>
      <c r="D3205">
        <v>339.15499999999997</v>
      </c>
    </row>
    <row r="3206" spans="1:4">
      <c r="A3206">
        <v>3205</v>
      </c>
      <c r="B3206" s="1">
        <v>45869.473821307867</v>
      </c>
      <c r="C3206" s="1">
        <v>45869.477745729164</v>
      </c>
      <c r="D3206">
        <v>339.06900000000002</v>
      </c>
    </row>
    <row r="3207" spans="1:4">
      <c r="A3207">
        <v>3206</v>
      </c>
      <c r="B3207" s="1">
        <v>45869.539611805558</v>
      </c>
      <c r="C3207" s="1">
        <v>45869.54353722222</v>
      </c>
      <c r="D3207">
        <v>339.15600000000001</v>
      </c>
    </row>
    <row r="3208" spans="1:4">
      <c r="A3208">
        <v>3207</v>
      </c>
      <c r="B3208" s="1">
        <v>45869.605400335648</v>
      </c>
      <c r="C3208" s="1">
        <v>45869.609328738428</v>
      </c>
      <c r="D3208">
        <v>339.41399999999999</v>
      </c>
    </row>
    <row r="3209" spans="1:4">
      <c r="A3209">
        <v>3208</v>
      </c>
      <c r="B3209" s="1">
        <v>45869.671186921296</v>
      </c>
      <c r="C3209" s="1">
        <v>45869.675120219908</v>
      </c>
      <c r="D3209">
        <v>339.83699999999999</v>
      </c>
    </row>
    <row r="3210" spans="1:4">
      <c r="A3210">
        <v>3209</v>
      </c>
      <c r="B3210" s="1">
        <v>45869.736971597224</v>
      </c>
      <c r="C3210" s="1">
        <v>45869.740911712965</v>
      </c>
      <c r="D3210">
        <v>340.42500000000001</v>
      </c>
    </row>
    <row r="3211" spans="1:4">
      <c r="A3211">
        <v>3210</v>
      </c>
      <c r="B3211" s="1">
        <v>45869.802754386576</v>
      </c>
      <c r="C3211" s="1">
        <v>45869.806703240742</v>
      </c>
      <c r="D3211">
        <v>341.18099999999998</v>
      </c>
    </row>
    <row r="3212" spans="1:4">
      <c r="A3212">
        <v>3211</v>
      </c>
      <c r="B3212" s="1">
        <v>45869.868535289352</v>
      </c>
      <c r="C3212" s="1">
        <v>45869.872494699077</v>
      </c>
      <c r="D3212">
        <v>342.09199999999998</v>
      </c>
    </row>
    <row r="3213" spans="1:4">
      <c r="A3213">
        <v>3212</v>
      </c>
      <c r="B3213" s="1">
        <v>45869.934314351849</v>
      </c>
      <c r="C3213" s="1">
        <v>45869.938286203702</v>
      </c>
      <c r="D3213">
        <v>343.16800000000001</v>
      </c>
    </row>
    <row r="3214" spans="1:4">
      <c r="A3214">
        <v>3213</v>
      </c>
      <c r="B3214" s="1">
        <v>45870.000091527778</v>
      </c>
      <c r="C3214" s="1">
        <v>45870.004077754631</v>
      </c>
      <c r="D3214">
        <v>344.41</v>
      </c>
    </row>
    <row r="3215" spans="1:4">
      <c r="A3215">
        <v>3214</v>
      </c>
      <c r="B3215" s="1">
        <v>45870.065866886573</v>
      </c>
      <c r="C3215" s="1">
        <v>45870.06986920139</v>
      </c>
      <c r="D3215">
        <v>345.8</v>
      </c>
    </row>
    <row r="3216" spans="1:4">
      <c r="A3216">
        <v>3215</v>
      </c>
      <c r="B3216" s="1">
        <v>45870.131650868054</v>
      </c>
      <c r="C3216" s="1">
        <v>45870.135660717591</v>
      </c>
      <c r="D3216">
        <v>346.452</v>
      </c>
    </row>
    <row r="3217" spans="1:4">
      <c r="A3217">
        <v>3216</v>
      </c>
      <c r="B3217" s="1">
        <v>45870.19746087963</v>
      </c>
      <c r="C3217" s="1">
        <v>45870.201452245368</v>
      </c>
      <c r="D3217">
        <v>344.85399999999998</v>
      </c>
    </row>
    <row r="3218" spans="1:4">
      <c r="A3218">
        <v>3217</v>
      </c>
      <c r="B3218" s="1">
        <v>45870.263268506947</v>
      </c>
      <c r="C3218" s="1">
        <v>45870.26724375</v>
      </c>
      <c r="D3218">
        <v>343.46100000000001</v>
      </c>
    </row>
    <row r="3219" spans="1:4">
      <c r="A3219">
        <v>3218</v>
      </c>
      <c r="B3219" s="1">
        <v>45870.329073807872</v>
      </c>
      <c r="C3219" s="1">
        <v>45870.333035243057</v>
      </c>
      <c r="D3219">
        <v>342.26799999999997</v>
      </c>
    </row>
    <row r="3220" spans="1:4">
      <c r="A3220">
        <v>3219</v>
      </c>
      <c r="B3220" s="1">
        <v>45870.394876840277</v>
      </c>
      <c r="C3220" s="1">
        <v>45870.398826736113</v>
      </c>
      <c r="D3220">
        <v>341.27100000000002</v>
      </c>
    </row>
    <row r="3221" spans="1:4">
      <c r="A3221">
        <v>3220</v>
      </c>
      <c r="B3221" s="1">
        <v>45870.460677673611</v>
      </c>
      <c r="C3221" s="1">
        <v>45870.464618217593</v>
      </c>
      <c r="D3221">
        <v>340.46300000000002</v>
      </c>
    </row>
    <row r="3222" spans="1:4">
      <c r="A3222">
        <v>3221</v>
      </c>
      <c r="B3222" s="1">
        <v>45870.526476342595</v>
      </c>
      <c r="C3222" s="1">
        <v>45870.530409756946</v>
      </c>
      <c r="D3222">
        <v>339.84699999999998</v>
      </c>
    </row>
    <row r="3223" spans="1:4">
      <c r="A3223">
        <v>3222</v>
      </c>
      <c r="B3223" s="1">
        <v>45870.592272905094</v>
      </c>
      <c r="C3223" s="1">
        <v>45870.59620122685</v>
      </c>
      <c r="D3223">
        <v>339.40600000000001</v>
      </c>
    </row>
    <row r="3224" spans="1:4">
      <c r="A3224">
        <v>3223</v>
      </c>
      <c r="B3224" s="1">
        <v>45870.658067407407</v>
      </c>
      <c r="C3224" s="1">
        <v>45870.661992766203</v>
      </c>
      <c r="D3224">
        <v>339.15199999999999</v>
      </c>
    </row>
    <row r="3225" spans="1:4">
      <c r="A3225">
        <v>3224</v>
      </c>
      <c r="B3225" s="1">
        <v>45870.723859872684</v>
      </c>
      <c r="C3225" s="1">
        <v>45870.727784259259</v>
      </c>
      <c r="D3225">
        <v>339.06700000000001</v>
      </c>
    </row>
    <row r="3226" spans="1:4">
      <c r="A3226">
        <v>3225</v>
      </c>
      <c r="B3226" s="1">
        <v>45870.789650335646</v>
      </c>
      <c r="C3226" s="1">
        <v>45870.793575717595</v>
      </c>
      <c r="D3226">
        <v>339.15300000000002</v>
      </c>
    </row>
    <row r="3227" spans="1:4">
      <c r="A3227">
        <v>3226</v>
      </c>
      <c r="B3227" s="1">
        <v>45870.855438842591</v>
      </c>
      <c r="C3227" s="1">
        <v>45870.859367233796</v>
      </c>
      <c r="D3227">
        <v>339.41199999999998</v>
      </c>
    </row>
    <row r="3228" spans="1:4">
      <c r="A3228">
        <v>3227</v>
      </c>
      <c r="B3228" s="1">
        <v>45870.921225416663</v>
      </c>
      <c r="C3228" s="1">
        <v>45870.925158738428</v>
      </c>
      <c r="D3228">
        <v>339.839</v>
      </c>
    </row>
    <row r="3229" spans="1:4">
      <c r="A3229">
        <v>3228</v>
      </c>
      <c r="B3229" s="1">
        <v>45870.987010081015</v>
      </c>
      <c r="C3229" s="1">
        <v>45870.990950277781</v>
      </c>
      <c r="D3229">
        <v>340.43299999999999</v>
      </c>
    </row>
    <row r="3230" spans="1:4">
      <c r="A3230">
        <v>3229</v>
      </c>
      <c r="B3230" s="1">
        <v>45871.052792847222</v>
      </c>
      <c r="C3230" s="1">
        <v>45871.056741736109</v>
      </c>
      <c r="D3230">
        <v>341.18400000000003</v>
      </c>
    </row>
    <row r="3231" spans="1:4">
      <c r="A3231">
        <v>3230</v>
      </c>
      <c r="B3231" s="1">
        <v>45871.118573715277</v>
      </c>
      <c r="C3231" s="1">
        <v>45871.122533287038</v>
      </c>
      <c r="D3231">
        <v>342.10700000000003</v>
      </c>
    </row>
    <row r="3232" spans="1:4">
      <c r="A3232">
        <v>3231</v>
      </c>
      <c r="B3232" s="1">
        <v>45871.184352731485</v>
      </c>
      <c r="C3232" s="1">
        <v>45871.188324756942</v>
      </c>
      <c r="D3232">
        <v>343.18200000000002</v>
      </c>
    </row>
    <row r="3233" spans="1:4">
      <c r="A3233">
        <v>3232</v>
      </c>
      <c r="B3233" s="1">
        <v>45871.250129907407</v>
      </c>
      <c r="C3233" s="1">
        <v>45871.254116284719</v>
      </c>
      <c r="D3233">
        <v>344.423</v>
      </c>
    </row>
    <row r="3234" spans="1:4">
      <c r="A3234">
        <v>3233</v>
      </c>
      <c r="B3234" s="1">
        <v>45871.315905243056</v>
      </c>
      <c r="C3234" s="1">
        <v>45871.319907777775</v>
      </c>
      <c r="D3234">
        <v>345.81900000000002</v>
      </c>
    </row>
    <row r="3235" spans="1:4">
      <c r="A3235">
        <v>3234</v>
      </c>
      <c r="B3235" s="1">
        <v>45871.381689641203</v>
      </c>
      <c r="C3235" s="1">
        <v>45871.385699270832</v>
      </c>
      <c r="D3235">
        <v>346.43099999999998</v>
      </c>
    </row>
    <row r="3236" spans="1:4">
      <c r="A3236">
        <v>3235</v>
      </c>
      <c r="B3236" s="1">
        <v>45871.447499629627</v>
      </c>
      <c r="C3236" s="1">
        <v>45871.451490740743</v>
      </c>
      <c r="D3236">
        <v>344.83199999999999</v>
      </c>
    </row>
    <row r="3237" spans="1:4">
      <c r="A3237">
        <v>3236</v>
      </c>
      <c r="B3237" s="1">
        <v>45871.513307233799</v>
      </c>
      <c r="C3237" s="1">
        <v>45871.517282291665</v>
      </c>
      <c r="D3237">
        <v>343.44499999999999</v>
      </c>
    </row>
    <row r="3238" spans="1:4">
      <c r="A3238">
        <v>3237</v>
      </c>
      <c r="B3238" s="1">
        <v>45871.579112511572</v>
      </c>
      <c r="C3238" s="1">
        <v>45871.583073738424</v>
      </c>
      <c r="D3238">
        <v>342.25</v>
      </c>
    </row>
    <row r="3239" spans="1:4">
      <c r="A3239">
        <v>3238</v>
      </c>
      <c r="B3239" s="1">
        <v>45871.644915520832</v>
      </c>
      <c r="C3239" s="1">
        <v>45871.648865300929</v>
      </c>
      <c r="D3239">
        <v>341.26100000000002</v>
      </c>
    </row>
    <row r="3240" spans="1:4">
      <c r="A3240">
        <v>3239</v>
      </c>
      <c r="B3240" s="1">
        <v>45871.710716331021</v>
      </c>
      <c r="C3240" s="1">
        <v>45871.714656805554</v>
      </c>
      <c r="D3240">
        <v>340.45699999999999</v>
      </c>
    </row>
    <row r="3241" spans="1:4">
      <c r="A3241">
        <v>3240</v>
      </c>
      <c r="B3241" s="1">
        <v>45871.776514976853</v>
      </c>
      <c r="C3241" s="1">
        <v>45871.780448252313</v>
      </c>
      <c r="D3241">
        <v>339.83499999999998</v>
      </c>
    </row>
    <row r="3242" spans="1:4">
      <c r="A3242">
        <v>3241</v>
      </c>
      <c r="B3242" s="1">
        <v>45871.8423115162</v>
      </c>
      <c r="C3242" s="1">
        <v>45871.846239768522</v>
      </c>
      <c r="D3242">
        <v>339.40100000000001</v>
      </c>
    </row>
    <row r="3243" spans="1:4">
      <c r="A3243">
        <v>3242</v>
      </c>
      <c r="B3243" s="1">
        <v>45871.908105983799</v>
      </c>
      <c r="C3243" s="1">
        <v>45871.912031273147</v>
      </c>
      <c r="D3243">
        <v>339.14499999999998</v>
      </c>
    </row>
    <row r="3244" spans="1:4">
      <c r="A3244">
        <v>3243</v>
      </c>
      <c r="B3244" s="1">
        <v>45871.973898414355</v>
      </c>
      <c r="C3244" s="1">
        <v>45871.9778228125</v>
      </c>
      <c r="D3244">
        <v>339.06799999999998</v>
      </c>
    </row>
    <row r="3245" spans="1:4">
      <c r="A3245">
        <v>3244</v>
      </c>
      <c r="B3245" s="1">
        <v>45872.039688877318</v>
      </c>
      <c r="C3245" s="1">
        <v>45872.043614270835</v>
      </c>
      <c r="D3245">
        <v>339.154</v>
      </c>
    </row>
    <row r="3246" spans="1:4">
      <c r="A3246">
        <v>3245</v>
      </c>
      <c r="B3246" s="1">
        <v>45872.10547736111</v>
      </c>
      <c r="C3246" s="1">
        <v>45872.109405787036</v>
      </c>
      <c r="D3246">
        <v>339.416</v>
      </c>
    </row>
    <row r="3247" spans="1:4">
      <c r="A3247">
        <v>3246</v>
      </c>
      <c r="B3247" s="1">
        <v>45872.171263900462</v>
      </c>
      <c r="C3247" s="1">
        <v>45872.175197303244</v>
      </c>
      <c r="D3247">
        <v>339.846</v>
      </c>
    </row>
    <row r="3248" spans="1:4">
      <c r="A3248">
        <v>3247</v>
      </c>
      <c r="B3248" s="1">
        <v>45872.237048530093</v>
      </c>
      <c r="C3248" s="1">
        <v>45872.240988784724</v>
      </c>
      <c r="D3248">
        <v>340.43900000000002</v>
      </c>
    </row>
    <row r="3249" spans="1:4">
      <c r="A3249">
        <v>3248</v>
      </c>
      <c r="B3249" s="1">
        <v>45872.302831261572</v>
      </c>
      <c r="C3249" s="1">
        <v>45872.30678027778</v>
      </c>
      <c r="D3249">
        <v>341.19499999999999</v>
      </c>
    </row>
    <row r="3250" spans="1:4">
      <c r="A3250">
        <v>3249</v>
      </c>
      <c r="B3250" s="1">
        <v>45872.368612129627</v>
      </c>
      <c r="C3250" s="1">
        <v>45872.372571817126</v>
      </c>
      <c r="D3250">
        <v>342.11799999999999</v>
      </c>
    </row>
    <row r="3251" spans="1:4">
      <c r="A3251">
        <v>3250</v>
      </c>
      <c r="B3251" s="1">
        <v>45872.434391134258</v>
      </c>
      <c r="C3251" s="1">
        <v>45872.438363321759</v>
      </c>
      <c r="D3251">
        <v>343.19799999999998</v>
      </c>
    </row>
    <row r="3252" spans="1:4">
      <c r="A3252">
        <v>3251</v>
      </c>
      <c r="B3252" s="1">
        <v>45872.50016826389</v>
      </c>
      <c r="C3252" s="1">
        <v>45872.504154826391</v>
      </c>
      <c r="D3252">
        <v>344.43900000000002</v>
      </c>
    </row>
    <row r="3253" spans="1:4">
      <c r="A3253">
        <v>3252</v>
      </c>
      <c r="B3253" s="1">
        <v>45872.565943587964</v>
      </c>
      <c r="C3253" s="1">
        <v>45872.56994627315</v>
      </c>
      <c r="D3253">
        <v>345.83199999999999</v>
      </c>
    </row>
    <row r="3254" spans="1:4">
      <c r="A3254">
        <v>3253</v>
      </c>
      <c r="B3254" s="1">
        <v>45872.631728425928</v>
      </c>
      <c r="C3254" s="1">
        <v>45872.635737835648</v>
      </c>
      <c r="D3254">
        <v>346.41300000000001</v>
      </c>
    </row>
    <row r="3255" spans="1:4">
      <c r="A3255">
        <v>3254</v>
      </c>
      <c r="B3255" s="1">
        <v>45872.697538391207</v>
      </c>
      <c r="C3255" s="1">
        <v>45872.70152934028</v>
      </c>
      <c r="D3255">
        <v>344.81700000000001</v>
      </c>
    </row>
    <row r="3256" spans="1:4">
      <c r="A3256">
        <v>3255</v>
      </c>
      <c r="B3256" s="1">
        <v>45872.76334597222</v>
      </c>
      <c r="C3256" s="1">
        <v>45872.767320787039</v>
      </c>
      <c r="D3256">
        <v>343.42399999999998</v>
      </c>
    </row>
    <row r="3257" spans="1:4">
      <c r="A3257">
        <v>3256</v>
      </c>
      <c r="B3257" s="1">
        <v>45872.829151226855</v>
      </c>
      <c r="C3257" s="1">
        <v>45872.83311230324</v>
      </c>
      <c r="D3257">
        <v>342.23700000000002</v>
      </c>
    </row>
    <row r="3258" spans="1:4">
      <c r="A3258">
        <v>3257</v>
      </c>
      <c r="B3258" s="1">
        <v>45872.894954236108</v>
      </c>
      <c r="C3258" s="1">
        <v>45872.898903807873</v>
      </c>
      <c r="D3258">
        <v>341.24299999999999</v>
      </c>
    </row>
    <row r="3259" spans="1:4">
      <c r="A3259">
        <v>3258</v>
      </c>
      <c r="B3259" s="1">
        <v>45872.960754988424</v>
      </c>
      <c r="C3259" s="1">
        <v>45872.964695347226</v>
      </c>
      <c r="D3259">
        <v>340.447</v>
      </c>
    </row>
    <row r="3260" spans="1:4">
      <c r="A3260">
        <v>3259</v>
      </c>
      <c r="B3260" s="1">
        <v>45873.026553611111</v>
      </c>
      <c r="C3260" s="1">
        <v>45873.030486805554</v>
      </c>
      <c r="D3260">
        <v>339.82799999999997</v>
      </c>
    </row>
    <row r="3261" spans="1:4">
      <c r="A3261">
        <v>3260</v>
      </c>
      <c r="B3261" s="1">
        <v>45873.092350127314</v>
      </c>
      <c r="C3261" s="1">
        <v>45873.096278344907</v>
      </c>
      <c r="D3261">
        <v>339.39800000000002</v>
      </c>
    </row>
    <row r="3262" spans="1:4">
      <c r="A3262">
        <v>3261</v>
      </c>
      <c r="B3262" s="1">
        <v>45873.158144560184</v>
      </c>
      <c r="C3262" s="1">
        <v>45873.162069837963</v>
      </c>
      <c r="D3262">
        <v>339.14299999999997</v>
      </c>
    </row>
    <row r="3263" spans="1:4">
      <c r="A3263">
        <v>3262</v>
      </c>
      <c r="B3263" s="1">
        <v>45873.223936979164</v>
      </c>
      <c r="C3263" s="1">
        <v>45873.227861319443</v>
      </c>
      <c r="D3263">
        <v>339.06299999999999</v>
      </c>
    </row>
    <row r="3264" spans="1:4">
      <c r="A3264">
        <v>3263</v>
      </c>
      <c r="B3264" s="1">
        <v>45873.289727407406</v>
      </c>
      <c r="C3264" s="1">
        <v>45873.293652824075</v>
      </c>
      <c r="D3264">
        <v>339.15600000000001</v>
      </c>
    </row>
    <row r="3265" spans="1:4">
      <c r="A3265">
        <v>3264</v>
      </c>
      <c r="B3265" s="1">
        <v>45873.355515856485</v>
      </c>
      <c r="C3265" s="1">
        <v>45873.359444340276</v>
      </c>
      <c r="D3265">
        <v>339.42099999999999</v>
      </c>
    </row>
    <row r="3266" spans="1:4">
      <c r="A3266">
        <v>3265</v>
      </c>
      <c r="B3266" s="1">
        <v>45873.421302372684</v>
      </c>
      <c r="C3266" s="1">
        <v>45873.425235856485</v>
      </c>
      <c r="D3266">
        <v>339.85300000000001</v>
      </c>
    </row>
    <row r="3267" spans="1:4">
      <c r="A3267">
        <v>3266</v>
      </c>
      <c r="B3267" s="1">
        <v>45873.487086990739</v>
      </c>
      <c r="C3267" s="1">
        <v>45873.491027361109</v>
      </c>
      <c r="D3267">
        <v>340.44799999999998</v>
      </c>
    </row>
    <row r="3268" spans="1:4">
      <c r="A3268">
        <v>3267</v>
      </c>
      <c r="B3268" s="1">
        <v>45873.552869699073</v>
      </c>
      <c r="C3268" s="1">
        <v>45873.556818807869</v>
      </c>
      <c r="D3268">
        <v>341.20299999999997</v>
      </c>
    </row>
    <row r="3269" spans="1:4">
      <c r="A3269">
        <v>3268</v>
      </c>
      <c r="B3269" s="1">
        <v>45873.618650543984</v>
      </c>
      <c r="C3269" s="1">
        <v>45873.622610370374</v>
      </c>
      <c r="D3269">
        <v>342.12900000000002</v>
      </c>
    </row>
    <row r="3270" spans="1:4">
      <c r="A3270">
        <v>3269</v>
      </c>
      <c r="B3270" s="1">
        <v>45873.684429525463</v>
      </c>
      <c r="C3270" s="1">
        <v>45873.688401817133</v>
      </c>
      <c r="D3270">
        <v>343.20600000000002</v>
      </c>
    </row>
    <row r="3271" spans="1:4">
      <c r="A3271">
        <v>3270</v>
      </c>
      <c r="B3271" s="1">
        <v>45873.750206655095</v>
      </c>
      <c r="C3271" s="1">
        <v>45873.75419334491</v>
      </c>
      <c r="D3271">
        <v>344.45</v>
      </c>
    </row>
    <row r="3272" spans="1:4">
      <c r="A3272">
        <v>3271</v>
      </c>
      <c r="B3272" s="1">
        <v>45873.815981944441</v>
      </c>
      <c r="C3272" s="1">
        <v>45873.819984849535</v>
      </c>
      <c r="D3272">
        <v>345.85</v>
      </c>
    </row>
    <row r="3273" spans="1:4">
      <c r="A3273">
        <v>3272</v>
      </c>
      <c r="B3273" s="1">
        <v>45873.881767222221</v>
      </c>
      <c r="C3273" s="1">
        <v>45873.885776377312</v>
      </c>
      <c r="D3273">
        <v>346.39100000000002</v>
      </c>
    </row>
    <row r="3274" spans="1:4">
      <c r="A3274">
        <v>3273</v>
      </c>
      <c r="B3274" s="1">
        <v>45873.947577164348</v>
      </c>
      <c r="C3274" s="1">
        <v>45873.951567835647</v>
      </c>
      <c r="D3274">
        <v>344.79399999999998</v>
      </c>
    </row>
    <row r="3275" spans="1:4">
      <c r="A3275">
        <v>3274</v>
      </c>
      <c r="B3275" s="1">
        <v>45874.013384710648</v>
      </c>
      <c r="C3275" s="1">
        <v>45874.01735934028</v>
      </c>
      <c r="D3275">
        <v>343.40899999999999</v>
      </c>
    </row>
    <row r="3276" spans="1:4">
      <c r="A3276">
        <v>3275</v>
      </c>
      <c r="B3276" s="1">
        <v>45874.079189930555</v>
      </c>
      <c r="C3276" s="1">
        <v>45874.083150833336</v>
      </c>
      <c r="D3276">
        <v>342.22199999999998</v>
      </c>
    </row>
    <row r="3277" spans="1:4">
      <c r="A3277">
        <v>3276</v>
      </c>
      <c r="B3277" s="1">
        <v>45874.144992881942</v>
      </c>
      <c r="C3277" s="1">
        <v>45874.148942384258</v>
      </c>
      <c r="D3277">
        <v>341.23700000000002</v>
      </c>
    </row>
    <row r="3278" spans="1:4">
      <c r="A3278">
        <v>3277</v>
      </c>
      <c r="B3278" s="1">
        <v>45874.210793634258</v>
      </c>
      <c r="C3278" s="1">
        <v>45874.214733877314</v>
      </c>
      <c r="D3278">
        <v>340.43700000000001</v>
      </c>
    </row>
    <row r="3279" spans="1:4">
      <c r="A3279">
        <v>3278</v>
      </c>
      <c r="B3279" s="1">
        <v>45874.276592233793</v>
      </c>
      <c r="C3279" s="1">
        <v>45874.280525358794</v>
      </c>
      <c r="D3279">
        <v>339.82299999999998</v>
      </c>
    </row>
    <row r="3280" spans="1:4">
      <c r="A3280">
        <v>3279</v>
      </c>
      <c r="B3280" s="1">
        <v>45874.342388715275</v>
      </c>
      <c r="C3280" s="1">
        <v>45874.34631685185</v>
      </c>
      <c r="D3280">
        <v>339.39100000000002</v>
      </c>
    </row>
    <row r="3281" spans="1:4">
      <c r="A3281">
        <v>3280</v>
      </c>
      <c r="B3281" s="1">
        <v>45874.408183136577</v>
      </c>
      <c r="C3281" s="1">
        <v>45874.412108391203</v>
      </c>
      <c r="D3281">
        <v>339.142</v>
      </c>
    </row>
    <row r="3282" spans="1:4">
      <c r="A3282">
        <v>3281</v>
      </c>
      <c r="B3282" s="1">
        <v>45874.473975532404</v>
      </c>
      <c r="C3282" s="1">
        <v>45874.477899895835</v>
      </c>
      <c r="D3282">
        <v>339.065</v>
      </c>
    </row>
    <row r="3283" spans="1:4">
      <c r="A3283">
        <v>3282</v>
      </c>
      <c r="B3283" s="1">
        <v>45874.539765925925</v>
      </c>
      <c r="C3283" s="1">
        <v>45874.543691388892</v>
      </c>
      <c r="D3283">
        <v>339.15899999999999</v>
      </c>
    </row>
    <row r="3284" spans="1:4">
      <c r="A3284">
        <v>3283</v>
      </c>
      <c r="B3284" s="1">
        <v>45874.605554363428</v>
      </c>
      <c r="C3284" s="1">
        <v>45874.609482905093</v>
      </c>
      <c r="D3284">
        <v>339.42599999999999</v>
      </c>
    </row>
    <row r="3285" spans="1:4">
      <c r="A3285">
        <v>3284</v>
      </c>
      <c r="B3285" s="1">
        <v>45874.671340868059</v>
      </c>
      <c r="C3285" s="1">
        <v>45874.675274386573</v>
      </c>
      <c r="D3285">
        <v>339.85599999999999</v>
      </c>
    </row>
    <row r="3286" spans="1:4">
      <c r="A3286">
        <v>3285</v>
      </c>
      <c r="B3286" s="1">
        <v>45874.737125451386</v>
      </c>
      <c r="C3286" s="1">
        <v>45874.741065879629</v>
      </c>
      <c r="D3286">
        <v>340.45299999999997</v>
      </c>
    </row>
    <row r="3287" spans="1:4">
      <c r="A3287">
        <v>3286</v>
      </c>
      <c r="B3287" s="1">
        <v>45874.802908148151</v>
      </c>
      <c r="C3287" s="1">
        <v>45874.806857407406</v>
      </c>
      <c r="D3287">
        <v>341.21600000000001</v>
      </c>
    </row>
    <row r="3288" spans="1:4">
      <c r="A3288">
        <v>3287</v>
      </c>
      <c r="B3288" s="1">
        <v>45874.868688969909</v>
      </c>
      <c r="C3288" s="1">
        <v>45874.872648865741</v>
      </c>
      <c r="D3288">
        <v>342.13499999999999</v>
      </c>
    </row>
    <row r="3289" spans="1:4">
      <c r="A3289">
        <v>3288</v>
      </c>
      <c r="B3289" s="1">
        <v>45874.934467939813</v>
      </c>
      <c r="C3289" s="1">
        <v>45874.938440381942</v>
      </c>
      <c r="D3289">
        <v>343.21899999999999</v>
      </c>
    </row>
    <row r="3290" spans="1:4">
      <c r="A3290">
        <v>3289</v>
      </c>
      <c r="B3290" s="1">
        <v>45875.000245023148</v>
      </c>
      <c r="C3290" s="1">
        <v>45875.004231921295</v>
      </c>
      <c r="D3290">
        <v>344.46800000000002</v>
      </c>
    </row>
    <row r="3291" spans="1:4">
      <c r="A3291">
        <v>3290</v>
      </c>
      <c r="B3291" s="1">
        <v>45875.066020300925</v>
      </c>
      <c r="C3291" s="1">
        <v>45875.070023368055</v>
      </c>
      <c r="D3291">
        <v>345.86500000000001</v>
      </c>
    </row>
    <row r="3292" spans="1:4">
      <c r="A3292">
        <v>3291</v>
      </c>
      <c r="B3292" s="1">
        <v>45875.131806018515</v>
      </c>
      <c r="C3292" s="1">
        <v>45875.135814895832</v>
      </c>
      <c r="D3292">
        <v>346.36700000000002</v>
      </c>
    </row>
    <row r="3293" spans="1:4">
      <c r="A3293">
        <v>3292</v>
      </c>
      <c r="B3293" s="1">
        <v>45875.197615902776</v>
      </c>
      <c r="C3293" s="1">
        <v>45875.201606423609</v>
      </c>
      <c r="D3293">
        <v>344.78</v>
      </c>
    </row>
    <row r="3294" spans="1:4">
      <c r="A3294">
        <v>3293</v>
      </c>
      <c r="B3294" s="1">
        <v>45875.2634234375</v>
      </c>
      <c r="C3294" s="1">
        <v>45875.267397928241</v>
      </c>
      <c r="D3294">
        <v>343.39600000000002</v>
      </c>
    </row>
    <row r="3295" spans="1:4">
      <c r="A3295">
        <v>3294</v>
      </c>
      <c r="B3295" s="1">
        <v>45875.329228622686</v>
      </c>
      <c r="C3295" s="1">
        <v>45875.333189421297</v>
      </c>
      <c r="D3295">
        <v>342.21199999999999</v>
      </c>
    </row>
    <row r="3296" spans="1:4">
      <c r="A3296">
        <v>3295</v>
      </c>
      <c r="B3296" s="1">
        <v>45875.395031562497</v>
      </c>
      <c r="C3296" s="1">
        <v>45875.398980914353</v>
      </c>
      <c r="D3296">
        <v>341.22399999999999</v>
      </c>
    </row>
    <row r="3297" spans="1:4">
      <c r="A3297">
        <v>3296</v>
      </c>
      <c r="B3297" s="1">
        <v>45875.460832280092</v>
      </c>
      <c r="C3297" s="1">
        <v>45875.464772384257</v>
      </c>
      <c r="D3297">
        <v>340.42500000000001</v>
      </c>
    </row>
    <row r="3298" spans="1:4">
      <c r="A3298">
        <v>3297</v>
      </c>
      <c r="B3298" s="1">
        <v>45875.526630856482</v>
      </c>
      <c r="C3298" s="1">
        <v>45875.530563935186</v>
      </c>
      <c r="D3298">
        <v>339.81799999999998</v>
      </c>
    </row>
    <row r="3299" spans="1:4">
      <c r="A3299">
        <v>3298</v>
      </c>
      <c r="B3299" s="1">
        <v>45875.592427314812</v>
      </c>
      <c r="C3299" s="1">
        <v>45875.596355393522</v>
      </c>
      <c r="D3299">
        <v>339.38600000000002</v>
      </c>
    </row>
    <row r="3300" spans="1:4">
      <c r="A3300">
        <v>3299</v>
      </c>
      <c r="B3300" s="1">
        <v>45875.658221712962</v>
      </c>
      <c r="C3300" s="1">
        <v>45875.662146944444</v>
      </c>
      <c r="D3300">
        <v>339.14</v>
      </c>
    </row>
    <row r="3301" spans="1:4">
      <c r="A3301">
        <v>3300</v>
      </c>
      <c r="B3301" s="1">
        <v>45875.724014085645</v>
      </c>
      <c r="C3301" s="1">
        <v>45875.727938425924</v>
      </c>
      <c r="D3301">
        <v>339.06299999999999</v>
      </c>
    </row>
    <row r="3302" spans="1:4">
      <c r="A3302">
        <v>3301</v>
      </c>
      <c r="B3302" s="1">
        <v>45875.789804467589</v>
      </c>
      <c r="C3302" s="1">
        <v>45875.793729895835</v>
      </c>
      <c r="D3302">
        <v>339.15699999999998</v>
      </c>
    </row>
    <row r="3303" spans="1:4">
      <c r="A3303">
        <v>3302</v>
      </c>
      <c r="B3303" s="1">
        <v>45875.855592881948</v>
      </c>
      <c r="C3303" s="1">
        <v>45875.85952140046</v>
      </c>
      <c r="D3303">
        <v>339.42500000000001</v>
      </c>
    </row>
    <row r="3304" spans="1:4">
      <c r="A3304">
        <v>3303</v>
      </c>
      <c r="B3304" s="1">
        <v>45875.921379363426</v>
      </c>
      <c r="C3304" s="1">
        <v>45875.925312916668</v>
      </c>
      <c r="D3304">
        <v>339.85899999999998</v>
      </c>
    </row>
    <row r="3305" spans="1:4">
      <c r="A3305">
        <v>3304</v>
      </c>
      <c r="B3305" s="1">
        <v>45875.987163935184</v>
      </c>
      <c r="C3305" s="1">
        <v>45875.991104456021</v>
      </c>
      <c r="D3305">
        <v>340.46100000000001</v>
      </c>
    </row>
    <row r="3306" spans="1:4">
      <c r="A3306">
        <v>3305</v>
      </c>
      <c r="B3306" s="1">
        <v>45876.052946608797</v>
      </c>
      <c r="C3306" s="1">
        <v>45876.056895902781</v>
      </c>
      <c r="D3306">
        <v>341.21899999999999</v>
      </c>
    </row>
    <row r="3307" spans="1:4">
      <c r="A3307">
        <v>3306</v>
      </c>
      <c r="B3307" s="1">
        <v>45876.118727384259</v>
      </c>
      <c r="C3307" s="1">
        <v>45876.122687453702</v>
      </c>
      <c r="D3307">
        <v>342.15</v>
      </c>
    </row>
    <row r="3308" spans="1:4">
      <c r="A3308">
        <v>3307</v>
      </c>
      <c r="B3308" s="1">
        <v>45876.184506319441</v>
      </c>
      <c r="C3308" s="1">
        <v>45876.188478923614</v>
      </c>
      <c r="D3308">
        <v>343.233</v>
      </c>
    </row>
    <row r="3309" spans="1:4">
      <c r="A3309">
        <v>3308</v>
      </c>
      <c r="B3309" s="1">
        <v>45876.250283402776</v>
      </c>
      <c r="C3309" s="1">
        <v>45876.254270451391</v>
      </c>
      <c r="D3309">
        <v>344.48099999999999</v>
      </c>
    </row>
    <row r="3310" spans="1:4">
      <c r="A3310">
        <v>3309</v>
      </c>
      <c r="B3310" s="1">
        <v>45876.316058645833</v>
      </c>
      <c r="C3310" s="1">
        <v>45876.320061944447</v>
      </c>
      <c r="D3310">
        <v>345.88499999999999</v>
      </c>
    </row>
    <row r="3311" spans="1:4">
      <c r="A3311">
        <v>3310</v>
      </c>
      <c r="B3311" s="1">
        <v>45876.381844791664</v>
      </c>
      <c r="C3311" s="1">
        <v>45876.385853437503</v>
      </c>
      <c r="D3311">
        <v>346.34699999999998</v>
      </c>
    </row>
    <row r="3312" spans="1:4">
      <c r="A3312">
        <v>3311</v>
      </c>
      <c r="B3312" s="1">
        <v>45876.447654664349</v>
      </c>
      <c r="C3312" s="1">
        <v>45876.451644918983</v>
      </c>
      <c r="D3312">
        <v>344.75799999999998</v>
      </c>
    </row>
    <row r="3313" spans="1:4">
      <c r="A3313">
        <v>3312</v>
      </c>
      <c r="B3313" s="1">
        <v>45876.513462152776</v>
      </c>
      <c r="C3313" s="1">
        <v>45876.517436469905</v>
      </c>
      <c r="D3313">
        <v>343.38099999999997</v>
      </c>
    </row>
    <row r="3314" spans="1:4">
      <c r="A3314">
        <v>3313</v>
      </c>
      <c r="B3314" s="1">
        <v>45876.579267326386</v>
      </c>
      <c r="C3314" s="1">
        <v>45876.583227916664</v>
      </c>
      <c r="D3314">
        <v>342.19499999999999</v>
      </c>
    </row>
    <row r="3315" spans="1:4">
      <c r="A3315">
        <v>3314</v>
      </c>
      <c r="B3315" s="1">
        <v>45876.645070231483</v>
      </c>
      <c r="C3315" s="1">
        <v>45876.64901947917</v>
      </c>
      <c r="D3315">
        <v>341.21499999999997</v>
      </c>
    </row>
    <row r="3316" spans="1:4">
      <c r="A3316">
        <v>3315</v>
      </c>
      <c r="B3316" s="1">
        <v>45876.710870937502</v>
      </c>
      <c r="C3316" s="1">
        <v>45876.714810972226</v>
      </c>
      <c r="D3316">
        <v>340.42</v>
      </c>
    </row>
    <row r="3317" spans="1:4">
      <c r="A3317">
        <v>3316</v>
      </c>
      <c r="B3317" s="1">
        <v>45876.776669479164</v>
      </c>
      <c r="C3317" s="1">
        <v>45876.780602430554</v>
      </c>
      <c r="D3317">
        <v>339.80700000000002</v>
      </c>
    </row>
    <row r="3318" spans="1:4">
      <c r="A3318">
        <v>3317</v>
      </c>
      <c r="B3318" s="1">
        <v>45876.842465925925</v>
      </c>
      <c r="C3318" s="1">
        <v>45876.846393946762</v>
      </c>
      <c r="D3318">
        <v>339.38099999999997</v>
      </c>
    </row>
    <row r="3319" spans="1:4">
      <c r="A3319">
        <v>3318</v>
      </c>
      <c r="B3319" s="1">
        <v>45876.908260300923</v>
      </c>
      <c r="C3319" s="1">
        <v>45876.912185451387</v>
      </c>
      <c r="D3319">
        <v>339.13299999999998</v>
      </c>
    </row>
    <row r="3320" spans="1:4">
      <c r="A3320">
        <v>3319</v>
      </c>
      <c r="B3320" s="1">
        <v>45876.974052627316</v>
      </c>
      <c r="C3320" s="1">
        <v>45876.97797699074</v>
      </c>
      <c r="D3320">
        <v>339.065</v>
      </c>
    </row>
    <row r="3321" spans="1:4">
      <c r="A3321">
        <v>3320</v>
      </c>
      <c r="B3321" s="1">
        <v>45877.039842997685</v>
      </c>
      <c r="C3321" s="1">
        <v>45877.043768437499</v>
      </c>
      <c r="D3321">
        <v>339.15899999999999</v>
      </c>
    </row>
    <row r="3322" spans="1:4">
      <c r="A3322">
        <v>3321</v>
      </c>
      <c r="B3322" s="1">
        <v>45877.105631388891</v>
      </c>
      <c r="C3322" s="1">
        <v>45877.1095599537</v>
      </c>
      <c r="D3322">
        <v>339.42899999999997</v>
      </c>
    </row>
    <row r="3323" spans="1:4">
      <c r="A3323">
        <v>3322</v>
      </c>
      <c r="B3323" s="1">
        <v>45877.171417835649</v>
      </c>
      <c r="C3323" s="1">
        <v>45877.175351481485</v>
      </c>
      <c r="D3323">
        <v>339.86700000000002</v>
      </c>
    </row>
    <row r="3324" spans="1:4">
      <c r="A3324">
        <v>3323</v>
      </c>
      <c r="B3324" s="1">
        <v>45877.237202372686</v>
      </c>
      <c r="C3324" s="1">
        <v>45877.241142962965</v>
      </c>
      <c r="D3324">
        <v>340.46699999999998</v>
      </c>
    </row>
    <row r="3325" spans="1:4">
      <c r="A3325">
        <v>3324</v>
      </c>
      <c r="B3325" s="1">
        <v>45877.302985023147</v>
      </c>
      <c r="C3325" s="1">
        <v>45877.306934456021</v>
      </c>
      <c r="D3325">
        <v>341.23099999999999</v>
      </c>
    </row>
    <row r="3326" spans="1:4">
      <c r="A3326">
        <v>3325</v>
      </c>
      <c r="B3326" s="1">
        <v>45877.368765798608</v>
      </c>
      <c r="C3326" s="1">
        <v>45877.372725995374</v>
      </c>
      <c r="D3326">
        <v>342.161</v>
      </c>
    </row>
    <row r="3327" spans="1:4">
      <c r="A3327">
        <v>3326</v>
      </c>
      <c r="B3327" s="1">
        <v>45877.434544710646</v>
      </c>
      <c r="C3327" s="1">
        <v>45877.438517499999</v>
      </c>
      <c r="D3327">
        <v>343.24900000000002</v>
      </c>
    </row>
    <row r="3328" spans="1:4">
      <c r="A3328">
        <v>3327</v>
      </c>
      <c r="B3328" s="1">
        <v>45877.500321770836</v>
      </c>
      <c r="C3328" s="1">
        <v>45877.504309004631</v>
      </c>
      <c r="D3328">
        <v>344.49599999999998</v>
      </c>
    </row>
    <row r="3329" spans="1:4">
      <c r="A3329">
        <v>3328</v>
      </c>
      <c r="B3329" s="1">
        <v>45877.566097002316</v>
      </c>
      <c r="C3329" s="1">
        <v>45877.57010045139</v>
      </c>
      <c r="D3329">
        <v>345.89800000000002</v>
      </c>
    </row>
    <row r="3330" spans="1:4">
      <c r="A3330">
        <v>3329</v>
      </c>
      <c r="B3330" s="1">
        <v>45877.631883564813</v>
      </c>
      <c r="C3330" s="1">
        <v>45877.635892013888</v>
      </c>
      <c r="D3330">
        <v>346.32900000000001</v>
      </c>
    </row>
    <row r="3331" spans="1:4">
      <c r="A3331">
        <v>3330</v>
      </c>
      <c r="B3331" s="1">
        <v>45877.697693425929</v>
      </c>
      <c r="C3331" s="1">
        <v>45877.701683506944</v>
      </c>
      <c r="D3331">
        <v>344.74400000000003</v>
      </c>
    </row>
    <row r="3332" spans="1:4">
      <c r="A3332">
        <v>3331</v>
      </c>
      <c r="B3332" s="1">
        <v>45877.763500844907</v>
      </c>
      <c r="C3332" s="1">
        <v>45877.76747496528</v>
      </c>
      <c r="D3332">
        <v>343.36399999999998</v>
      </c>
    </row>
    <row r="3333" spans="1:4">
      <c r="A3333">
        <v>3332</v>
      </c>
      <c r="B3333" s="1">
        <v>45877.829306030093</v>
      </c>
      <c r="C3333" s="1">
        <v>45877.833266481481</v>
      </c>
      <c r="D3333">
        <v>342.18299999999999</v>
      </c>
    </row>
    <row r="3334" spans="1:4">
      <c r="A3334">
        <v>3333</v>
      </c>
      <c r="B3334" s="1">
        <v>45877.895108946759</v>
      </c>
      <c r="C3334" s="1">
        <v>45877.899057986113</v>
      </c>
      <c r="D3334">
        <v>341.19799999999998</v>
      </c>
    </row>
    <row r="3335" spans="1:4">
      <c r="A3335">
        <v>3334</v>
      </c>
      <c r="B3335" s="1">
        <v>45877.960909583337</v>
      </c>
      <c r="C3335" s="1">
        <v>45877.964849525466</v>
      </c>
      <c r="D3335">
        <v>340.411</v>
      </c>
    </row>
    <row r="3336" spans="1:4">
      <c r="A3336">
        <v>3335</v>
      </c>
      <c r="B3336" s="1">
        <v>45878.026708101854</v>
      </c>
      <c r="C3336" s="1">
        <v>45878.030640972225</v>
      </c>
      <c r="D3336">
        <v>339.8</v>
      </c>
    </row>
    <row r="3337" spans="1:4">
      <c r="A3337">
        <v>3336</v>
      </c>
      <c r="B3337" s="1">
        <v>45878.092504525463</v>
      </c>
      <c r="C3337" s="1">
        <v>45878.096432523147</v>
      </c>
      <c r="D3337">
        <v>339.37900000000002</v>
      </c>
    </row>
    <row r="3338" spans="1:4">
      <c r="A3338">
        <v>3337</v>
      </c>
      <c r="B3338" s="1">
        <v>45878.158298865739</v>
      </c>
      <c r="C3338" s="1">
        <v>45878.162224016203</v>
      </c>
      <c r="D3338">
        <v>339.13200000000001</v>
      </c>
    </row>
    <row r="3339" spans="1:4">
      <c r="A3339">
        <v>3338</v>
      </c>
      <c r="B3339" s="1">
        <v>45878.224091192133</v>
      </c>
      <c r="C3339" s="1">
        <v>45878.228015497683</v>
      </c>
      <c r="D3339">
        <v>339.06</v>
      </c>
    </row>
    <row r="3340" spans="1:4">
      <c r="A3340">
        <v>3339</v>
      </c>
      <c r="B3340" s="1">
        <v>45878.289881516204</v>
      </c>
      <c r="C3340" s="1">
        <v>45878.293807002316</v>
      </c>
      <c r="D3340">
        <v>339.16199999999998</v>
      </c>
    </row>
    <row r="3341" spans="1:4">
      <c r="A3341">
        <v>3340</v>
      </c>
      <c r="B3341" s="1">
        <v>45878.355669861114</v>
      </c>
      <c r="C3341" s="1">
        <v>45878.359598506948</v>
      </c>
      <c r="D3341">
        <v>339.43599999999998</v>
      </c>
    </row>
    <row r="3342" spans="1:4">
      <c r="A3342">
        <v>3341</v>
      </c>
      <c r="B3342" s="1">
        <v>45878.421456307871</v>
      </c>
      <c r="C3342" s="1">
        <v>45878.425390034725</v>
      </c>
      <c r="D3342">
        <v>339.87400000000002</v>
      </c>
    </row>
    <row r="3343" spans="1:4">
      <c r="A3343">
        <v>3342</v>
      </c>
      <c r="B3343" s="1">
        <v>45878.487240821756</v>
      </c>
      <c r="C3343" s="1">
        <v>45878.491181527781</v>
      </c>
      <c r="D3343">
        <v>340.47699999999998</v>
      </c>
    </row>
    <row r="3344" spans="1:4">
      <c r="A3344">
        <v>3343</v>
      </c>
      <c r="B3344" s="1">
        <v>45878.553023449072</v>
      </c>
      <c r="C3344" s="1">
        <v>45878.556972986109</v>
      </c>
      <c r="D3344">
        <v>341.23899999999998</v>
      </c>
    </row>
    <row r="3345" spans="1:4">
      <c r="A3345">
        <v>3344</v>
      </c>
      <c r="B3345" s="1">
        <v>45878.618804212965</v>
      </c>
      <c r="C3345" s="1">
        <v>45878.622764537038</v>
      </c>
      <c r="D3345">
        <v>342.173</v>
      </c>
    </row>
    <row r="3346" spans="1:4">
      <c r="A3346">
        <v>3345</v>
      </c>
      <c r="B3346" s="1">
        <v>45878.684583101851</v>
      </c>
      <c r="C3346" s="1">
        <v>45878.688555995373</v>
      </c>
      <c r="D3346">
        <v>343.25799999999998</v>
      </c>
    </row>
    <row r="3347" spans="1:4">
      <c r="A3347">
        <v>3346</v>
      </c>
      <c r="B3347" s="1">
        <v>45878.750360150465</v>
      </c>
      <c r="C3347" s="1">
        <v>45878.75434752315</v>
      </c>
      <c r="D3347">
        <v>344.50900000000001</v>
      </c>
    </row>
    <row r="3348" spans="1:4">
      <c r="A3348">
        <v>3347</v>
      </c>
      <c r="B3348" s="1">
        <v>45878.816135347224</v>
      </c>
      <c r="C3348" s="1">
        <v>45878.820139016207</v>
      </c>
      <c r="D3348">
        <v>345.91699999999997</v>
      </c>
    </row>
    <row r="3349" spans="1:4">
      <c r="A3349">
        <v>3348</v>
      </c>
      <c r="B3349" s="1">
        <v>45878.881922361114</v>
      </c>
      <c r="C3349" s="1">
        <v>45878.885930555552</v>
      </c>
      <c r="D3349">
        <v>346.30799999999999</v>
      </c>
    </row>
    <row r="3350" spans="1:4">
      <c r="A3350">
        <v>3349</v>
      </c>
      <c r="B3350" s="1">
        <v>45878.94773216435</v>
      </c>
      <c r="C3350" s="1">
        <v>45878.951722002312</v>
      </c>
      <c r="D3350">
        <v>344.72199999999998</v>
      </c>
    </row>
    <row r="3351" spans="1:4">
      <c r="A3351">
        <v>3350</v>
      </c>
      <c r="B3351" s="1">
        <v>45879.013539618056</v>
      </c>
      <c r="C3351" s="1">
        <v>45879.01751351852</v>
      </c>
      <c r="D3351">
        <v>343.34500000000003</v>
      </c>
    </row>
    <row r="3352" spans="1:4">
      <c r="A3352">
        <v>3351</v>
      </c>
      <c r="B3352" s="1">
        <v>45879.079344733793</v>
      </c>
      <c r="C3352" s="1">
        <v>45879.083305</v>
      </c>
      <c r="D3352">
        <v>342.16800000000001</v>
      </c>
    </row>
    <row r="3353" spans="1:4">
      <c r="A3353">
        <v>3352</v>
      </c>
      <c r="B3353" s="1">
        <v>45879.145147581017</v>
      </c>
      <c r="C3353" s="1">
        <v>45879.149096562498</v>
      </c>
      <c r="D3353">
        <v>341.19200000000001</v>
      </c>
    </row>
    <row r="3354" spans="1:4">
      <c r="A3354">
        <v>3353</v>
      </c>
      <c r="B3354" s="1">
        <v>45879.210948229163</v>
      </c>
      <c r="C3354" s="1">
        <v>45879.214888043978</v>
      </c>
      <c r="D3354">
        <v>340.4</v>
      </c>
    </row>
    <row r="3355" spans="1:4">
      <c r="A3355">
        <v>3354</v>
      </c>
      <c r="B3355" s="1">
        <v>45879.276746724536</v>
      </c>
      <c r="C3355" s="1">
        <v>45879.280679537034</v>
      </c>
      <c r="D3355">
        <v>339.79500000000002</v>
      </c>
    </row>
    <row r="3356" spans="1:4">
      <c r="A3356">
        <v>3355</v>
      </c>
      <c r="B3356" s="1">
        <v>45879.342543113424</v>
      </c>
      <c r="C3356" s="1">
        <v>45879.346471018522</v>
      </c>
      <c r="D3356">
        <v>339.37200000000001</v>
      </c>
    </row>
    <row r="3357" spans="1:4">
      <c r="A3357">
        <v>3356</v>
      </c>
      <c r="B3357" s="1">
        <v>45879.408337430556</v>
      </c>
      <c r="C3357" s="1">
        <v>45879.412262569444</v>
      </c>
      <c r="D3357">
        <v>339.13099999999997</v>
      </c>
    </row>
    <row r="3358" spans="1:4">
      <c r="A3358">
        <v>3357</v>
      </c>
      <c r="B3358" s="1">
        <v>45879.474129733797</v>
      </c>
      <c r="C3358" s="1">
        <v>45879.4780540625</v>
      </c>
      <c r="D3358">
        <v>339.06299999999999</v>
      </c>
    </row>
    <row r="3359" spans="1:4">
      <c r="A3359">
        <v>3358</v>
      </c>
      <c r="B3359" s="1">
        <v>45879.539920034724</v>
      </c>
      <c r="C3359" s="1">
        <v>45879.543845555556</v>
      </c>
      <c r="D3359">
        <v>339.16500000000002</v>
      </c>
    </row>
    <row r="3360" spans="1:4">
      <c r="A3360">
        <v>3359</v>
      </c>
      <c r="B3360" s="1">
        <v>45879.605708379633</v>
      </c>
      <c r="C3360" s="1">
        <v>45879.609637071757</v>
      </c>
      <c r="D3360">
        <v>339.43900000000002</v>
      </c>
    </row>
    <row r="3361" spans="1:4">
      <c r="A3361">
        <v>3360</v>
      </c>
      <c r="B3361" s="1">
        <v>45879.67149479167</v>
      </c>
      <c r="C3361" s="1">
        <v>45879.675428553244</v>
      </c>
      <c r="D3361">
        <v>339.87700000000001</v>
      </c>
    </row>
    <row r="3362" spans="1:4">
      <c r="A3362">
        <v>3361</v>
      </c>
      <c r="B3362" s="1">
        <v>45879.73727928241</v>
      </c>
      <c r="C3362" s="1">
        <v>45879.741220046293</v>
      </c>
      <c r="D3362">
        <v>340.48200000000003</v>
      </c>
    </row>
    <row r="3363" spans="1:4">
      <c r="A3363">
        <v>3362</v>
      </c>
      <c r="B3363" s="1">
        <v>45879.80306189815</v>
      </c>
      <c r="C3363" s="1">
        <v>45879.807011574077</v>
      </c>
      <c r="D3363">
        <v>341.25299999999999</v>
      </c>
    </row>
    <row r="3364" spans="1:4">
      <c r="A3364">
        <v>3363</v>
      </c>
      <c r="B3364" s="1">
        <v>45879.868842627315</v>
      </c>
      <c r="C3364" s="1">
        <v>45879.872803032405</v>
      </c>
      <c r="D3364">
        <v>342.17899999999997</v>
      </c>
    </row>
    <row r="3365" spans="1:4">
      <c r="A3365">
        <v>3364</v>
      </c>
      <c r="B3365" s="1">
        <v>45879.934621504632</v>
      </c>
      <c r="C3365" s="1">
        <v>45879.938594548614</v>
      </c>
      <c r="D3365">
        <v>343.27100000000002</v>
      </c>
    </row>
    <row r="3366" spans="1:4">
      <c r="A3366">
        <v>3365</v>
      </c>
      <c r="B3366" s="1">
        <v>45880.000398506942</v>
      </c>
      <c r="C3366" s="1">
        <v>45880.00438608796</v>
      </c>
      <c r="D3366">
        <v>344.52699999999999</v>
      </c>
    </row>
    <row r="3367" spans="1:4">
      <c r="A3367">
        <v>3366</v>
      </c>
      <c r="B3367" s="1">
        <v>45880.066173692132</v>
      </c>
      <c r="C3367" s="1">
        <v>45880.070177534719</v>
      </c>
      <c r="D3367">
        <v>345.93200000000002</v>
      </c>
    </row>
    <row r="3368" spans="1:4">
      <c r="A3368">
        <v>3367</v>
      </c>
      <c r="B3368" s="1">
        <v>45880.131961134262</v>
      </c>
      <c r="C3368" s="1">
        <v>45880.135969062503</v>
      </c>
      <c r="D3368">
        <v>346.28399999999999</v>
      </c>
    </row>
    <row r="3369" spans="1:4">
      <c r="A3369">
        <v>3368</v>
      </c>
      <c r="B3369" s="1">
        <v>45880.197770925923</v>
      </c>
      <c r="C3369" s="1">
        <v>45880.201760578704</v>
      </c>
      <c r="D3369">
        <v>344.70600000000002</v>
      </c>
    </row>
    <row r="3370" spans="1:4">
      <c r="A3370">
        <v>3369</v>
      </c>
      <c r="B3370" s="1">
        <v>45880.263578333332</v>
      </c>
      <c r="C3370" s="1">
        <v>45880.267552083336</v>
      </c>
      <c r="D3370">
        <v>343.33199999999999</v>
      </c>
    </row>
    <row r="3371" spans="1:4">
      <c r="A3371">
        <v>3370</v>
      </c>
      <c r="B3371" s="1">
        <v>45880.329383414355</v>
      </c>
      <c r="C3371" s="1">
        <v>45880.333343587961</v>
      </c>
      <c r="D3371">
        <v>342.15800000000002</v>
      </c>
    </row>
    <row r="3372" spans="1:4">
      <c r="A3372">
        <v>3371</v>
      </c>
      <c r="B3372" s="1">
        <v>45880.395186250003</v>
      </c>
      <c r="C3372" s="1">
        <v>45880.399135081017</v>
      </c>
      <c r="D3372">
        <v>341.17899999999997</v>
      </c>
    </row>
    <row r="3373" spans="1:4">
      <c r="A3373">
        <v>3372</v>
      </c>
      <c r="B3373" s="1">
        <v>45880.460986863429</v>
      </c>
      <c r="C3373" s="1">
        <v>45880.464926550929</v>
      </c>
      <c r="D3373">
        <v>340.38900000000001</v>
      </c>
    </row>
    <row r="3374" spans="1:4">
      <c r="A3374">
        <v>3373</v>
      </c>
      <c r="B3374" s="1">
        <v>45880.526785312497</v>
      </c>
      <c r="C3374" s="1">
        <v>45880.530718101851</v>
      </c>
      <c r="D3374">
        <v>339.79300000000001</v>
      </c>
    </row>
    <row r="3375" spans="1:4">
      <c r="A3375">
        <v>3374</v>
      </c>
      <c r="B3375" s="1">
        <v>45880.592581701392</v>
      </c>
      <c r="C3375" s="1">
        <v>45880.596509560186</v>
      </c>
      <c r="D3375">
        <v>339.36700000000002</v>
      </c>
    </row>
    <row r="3376" spans="1:4">
      <c r="A3376">
        <v>3375</v>
      </c>
      <c r="B3376" s="1">
        <v>45880.658376006948</v>
      </c>
      <c r="C3376" s="1">
        <v>45880.662301099539</v>
      </c>
      <c r="D3376">
        <v>339.12900000000002</v>
      </c>
    </row>
    <row r="3377" spans="1:4">
      <c r="A3377">
        <v>3376</v>
      </c>
      <c r="B3377" s="1">
        <v>45880.724168275461</v>
      </c>
      <c r="C3377" s="1">
        <v>45880.728092592595</v>
      </c>
      <c r="D3377">
        <v>339.06099999999998</v>
      </c>
    </row>
    <row r="3378" spans="1:4">
      <c r="A3378">
        <v>3377</v>
      </c>
      <c r="B3378" s="1">
        <v>45880.789958564812</v>
      </c>
      <c r="C3378" s="1">
        <v>45880.793884062499</v>
      </c>
      <c r="D3378">
        <v>339.16300000000001</v>
      </c>
    </row>
    <row r="3379" spans="1:4">
      <c r="A3379">
        <v>3378</v>
      </c>
      <c r="B3379" s="1">
        <v>45880.855746886577</v>
      </c>
      <c r="C3379" s="1">
        <v>45880.859675567131</v>
      </c>
      <c r="D3379">
        <v>339.43799999999999</v>
      </c>
    </row>
    <row r="3380" spans="1:4">
      <c r="A3380">
        <v>3379</v>
      </c>
      <c r="B3380" s="1">
        <v>45880.921533275461</v>
      </c>
      <c r="C3380" s="1">
        <v>45880.925467071756</v>
      </c>
      <c r="D3380">
        <v>339.88</v>
      </c>
    </row>
    <row r="3381" spans="1:4">
      <c r="A3381">
        <v>3380</v>
      </c>
      <c r="B3381" s="1">
        <v>45880.987317766201</v>
      </c>
      <c r="C3381" s="1">
        <v>45880.991258622686</v>
      </c>
      <c r="D3381">
        <v>340.48899999999998</v>
      </c>
    </row>
    <row r="3382" spans="1:4">
      <c r="A3382">
        <v>3381</v>
      </c>
      <c r="B3382" s="1">
        <v>45881.053100347221</v>
      </c>
      <c r="C3382" s="1">
        <v>45881.057050069445</v>
      </c>
      <c r="D3382">
        <v>341.25599999999997</v>
      </c>
    </row>
    <row r="3383" spans="1:4">
      <c r="A3383">
        <v>3382</v>
      </c>
      <c r="B3383" s="1">
        <v>45881.118881041664</v>
      </c>
      <c r="C3383" s="1">
        <v>45881.122841620374</v>
      </c>
      <c r="D3383">
        <v>342.19400000000002</v>
      </c>
    </row>
    <row r="3384" spans="1:4">
      <c r="A3384">
        <v>3383</v>
      </c>
      <c r="B3384" s="1">
        <v>45881.18465988426</v>
      </c>
      <c r="C3384" s="1">
        <v>45881.188633090278</v>
      </c>
      <c r="D3384">
        <v>343.28500000000003</v>
      </c>
    </row>
    <row r="3385" spans="1:4">
      <c r="A3385">
        <v>3384</v>
      </c>
      <c r="B3385" s="1">
        <v>45881.250436886578</v>
      </c>
      <c r="C3385" s="1">
        <v>45881.254424618055</v>
      </c>
      <c r="D3385">
        <v>344.54</v>
      </c>
    </row>
    <row r="3386" spans="1:4">
      <c r="A3386">
        <v>3385</v>
      </c>
      <c r="B3386" s="1">
        <v>45881.31621203704</v>
      </c>
      <c r="C3386" s="1">
        <v>45881.320216111111</v>
      </c>
      <c r="D3386">
        <v>345.95100000000002</v>
      </c>
    </row>
    <row r="3387" spans="1:4">
      <c r="A3387">
        <v>3386</v>
      </c>
      <c r="B3387" s="1">
        <v>45881.381999907404</v>
      </c>
      <c r="C3387" s="1">
        <v>45881.386007592591</v>
      </c>
      <c r="D3387">
        <v>346.26400000000001</v>
      </c>
    </row>
    <row r="3388" spans="1:4">
      <c r="A3388">
        <v>3387</v>
      </c>
      <c r="B3388" s="1">
        <v>45881.447809675927</v>
      </c>
      <c r="C3388" s="1">
        <v>45881.451799074071</v>
      </c>
      <c r="D3388">
        <v>344.68400000000003</v>
      </c>
    </row>
    <row r="3389" spans="1:4">
      <c r="A3389">
        <v>3388</v>
      </c>
      <c r="B3389" s="1">
        <v>45881.513617048608</v>
      </c>
      <c r="C3389" s="1">
        <v>45881.517590625001</v>
      </c>
      <c r="D3389">
        <v>343.31700000000001</v>
      </c>
    </row>
    <row r="3390" spans="1:4">
      <c r="A3390">
        <v>3389</v>
      </c>
      <c r="B3390" s="1">
        <v>45881.579422118055</v>
      </c>
      <c r="C3390" s="1">
        <v>45881.58338207176</v>
      </c>
      <c r="D3390">
        <v>342.14100000000002</v>
      </c>
    </row>
    <row r="3391" spans="1:4">
      <c r="A3391">
        <v>3390</v>
      </c>
      <c r="B3391" s="1">
        <v>45881.645224918982</v>
      </c>
      <c r="C3391" s="1">
        <v>45881.649173634258</v>
      </c>
      <c r="D3391">
        <v>341.16899999999998</v>
      </c>
    </row>
    <row r="3392" spans="1:4">
      <c r="A3392">
        <v>3391</v>
      </c>
      <c r="B3392" s="1">
        <v>45881.711025509256</v>
      </c>
      <c r="C3392" s="1">
        <v>45881.714965127314</v>
      </c>
      <c r="D3392">
        <v>340.38299999999998</v>
      </c>
    </row>
    <row r="3393" spans="1:4">
      <c r="A3393">
        <v>3392</v>
      </c>
      <c r="B3393" s="1">
        <v>45881.776823958331</v>
      </c>
      <c r="C3393" s="1">
        <v>45881.780756585649</v>
      </c>
      <c r="D3393">
        <v>339.779</v>
      </c>
    </row>
    <row r="3394" spans="1:4">
      <c r="A3394">
        <v>3393</v>
      </c>
      <c r="B3394" s="1">
        <v>45881.842620300929</v>
      </c>
      <c r="C3394" s="1">
        <v>45881.846548090274</v>
      </c>
      <c r="D3394">
        <v>339.36099999999999</v>
      </c>
    </row>
    <row r="3395" spans="1:4">
      <c r="A3395">
        <v>3394</v>
      </c>
      <c r="B3395" s="1">
        <v>45881.908414583333</v>
      </c>
      <c r="C3395" s="1">
        <v>45881.912339606482</v>
      </c>
      <c r="D3395">
        <v>339.12200000000001</v>
      </c>
    </row>
    <row r="3396" spans="1:4">
      <c r="A3396">
        <v>3395</v>
      </c>
      <c r="B3396" s="1">
        <v>45881.974206863422</v>
      </c>
      <c r="C3396" s="1">
        <v>45881.978131145836</v>
      </c>
      <c r="D3396">
        <v>339.05799999999999</v>
      </c>
    </row>
    <row r="3397" spans="1:4">
      <c r="A3397">
        <v>3396</v>
      </c>
      <c r="B3397" s="1">
        <v>45882.039997094907</v>
      </c>
      <c r="C3397" s="1">
        <v>45882.043922592595</v>
      </c>
      <c r="D3397">
        <v>339.16300000000001</v>
      </c>
    </row>
    <row r="3398" spans="1:4">
      <c r="A3398">
        <v>3397</v>
      </c>
      <c r="B3398" s="1">
        <v>45882.10578539352</v>
      </c>
      <c r="C3398" s="1">
        <v>45882.109714108796</v>
      </c>
      <c r="D3398">
        <v>339.44099999999997</v>
      </c>
    </row>
    <row r="3399" spans="1:4">
      <c r="A3399">
        <v>3398</v>
      </c>
      <c r="B3399" s="1">
        <v>45882.171571747684</v>
      </c>
      <c r="C3399" s="1">
        <v>45882.175505636573</v>
      </c>
      <c r="D3399">
        <v>339.88799999999998</v>
      </c>
    </row>
    <row r="3400" spans="1:4">
      <c r="A3400">
        <v>3399</v>
      </c>
      <c r="B3400" s="1">
        <v>45882.237356203703</v>
      </c>
      <c r="C3400" s="1">
        <v>45882.241297118053</v>
      </c>
      <c r="D3400">
        <v>340.495</v>
      </c>
    </row>
    <row r="3401" spans="1:4">
      <c r="A3401">
        <v>3400</v>
      </c>
      <c r="B3401" s="1">
        <v>45882.303138761577</v>
      </c>
      <c r="C3401" s="1">
        <v>45882.30708859954</v>
      </c>
      <c r="D3401">
        <v>341.267</v>
      </c>
    </row>
    <row r="3402" spans="1:4">
      <c r="A3402">
        <v>3401</v>
      </c>
      <c r="B3402" s="1">
        <v>45882.368919444445</v>
      </c>
      <c r="C3402" s="1">
        <v>45882.372880150462</v>
      </c>
      <c r="D3402">
        <v>342.20499999999998</v>
      </c>
    </row>
    <row r="3403" spans="1:4">
      <c r="A3403">
        <v>3402</v>
      </c>
      <c r="B3403" s="1">
        <v>45882.434698263889</v>
      </c>
      <c r="C3403" s="1">
        <v>45882.438671655094</v>
      </c>
      <c r="D3403">
        <v>343.3</v>
      </c>
    </row>
    <row r="3404" spans="1:4">
      <c r="A3404">
        <v>3403</v>
      </c>
      <c r="B3404" s="1">
        <v>45882.500475243054</v>
      </c>
      <c r="C3404" s="1">
        <v>45882.504463148151</v>
      </c>
      <c r="D3404">
        <v>344.55500000000001</v>
      </c>
    </row>
    <row r="3405" spans="1:4">
      <c r="A3405">
        <v>3404</v>
      </c>
      <c r="B3405" s="1">
        <v>45882.566250381948</v>
      </c>
      <c r="C3405" s="1">
        <v>45882.57025459491</v>
      </c>
      <c r="D3405">
        <v>345.964</v>
      </c>
    </row>
    <row r="3406" spans="1:4">
      <c r="A3406">
        <v>3405</v>
      </c>
      <c r="B3406" s="1">
        <v>45882.632038692129</v>
      </c>
      <c r="C3406" s="1">
        <v>45882.636046157408</v>
      </c>
      <c r="D3406">
        <v>346.245</v>
      </c>
    </row>
    <row r="3407" spans="1:4">
      <c r="A3407">
        <v>3406</v>
      </c>
      <c r="B3407" s="1">
        <v>45882.697848425923</v>
      </c>
      <c r="C3407" s="1">
        <v>45882.70183766204</v>
      </c>
      <c r="D3407">
        <v>344.67</v>
      </c>
    </row>
    <row r="3408" spans="1:4">
      <c r="A3408">
        <v>3407</v>
      </c>
      <c r="B3408" s="1">
        <v>45882.763655787036</v>
      </c>
      <c r="C3408" s="1">
        <v>45882.767629108799</v>
      </c>
      <c r="D3408">
        <v>343.29599999999999</v>
      </c>
    </row>
    <row r="3409" spans="1:4">
      <c r="A3409">
        <v>3408</v>
      </c>
      <c r="B3409" s="1">
        <v>45882.829460821762</v>
      </c>
      <c r="C3409" s="1">
        <v>45882.833420625</v>
      </c>
      <c r="D3409">
        <v>342.12700000000001</v>
      </c>
    </row>
    <row r="3410" spans="1:4">
      <c r="A3410">
        <v>3409</v>
      </c>
      <c r="B3410" s="1">
        <v>45882.895263622682</v>
      </c>
      <c r="C3410" s="1">
        <v>45882.899212129632</v>
      </c>
      <c r="D3410">
        <v>341.15100000000001</v>
      </c>
    </row>
    <row r="3411" spans="1:4">
      <c r="A3411">
        <v>3410</v>
      </c>
      <c r="B3411" s="1">
        <v>45882.961064166666</v>
      </c>
      <c r="C3411" s="1">
        <v>45882.965003668978</v>
      </c>
      <c r="D3411">
        <v>340.37299999999999</v>
      </c>
    </row>
    <row r="3412" spans="1:4">
      <c r="A3412">
        <v>3411</v>
      </c>
      <c r="B3412" s="1">
        <v>45883.02686258102</v>
      </c>
      <c r="C3412" s="1">
        <v>45883.030795127313</v>
      </c>
      <c r="D3412">
        <v>339.77100000000002</v>
      </c>
    </row>
    <row r="3413" spans="1:4">
      <c r="A3413">
        <v>3412</v>
      </c>
      <c r="B3413" s="1">
        <v>45883.092658900459</v>
      </c>
      <c r="C3413" s="1">
        <v>45883.096586666667</v>
      </c>
      <c r="D3413">
        <v>339.35899999999998</v>
      </c>
    </row>
    <row r="3414" spans="1:4">
      <c r="A3414">
        <v>3413</v>
      </c>
      <c r="B3414" s="1">
        <v>45883.158453148149</v>
      </c>
      <c r="C3414" s="1">
        <v>45883.162378159723</v>
      </c>
      <c r="D3414">
        <v>339.12</v>
      </c>
    </row>
    <row r="3415" spans="1:4">
      <c r="A3415">
        <v>3414</v>
      </c>
      <c r="B3415" s="1">
        <v>45883.224245381942</v>
      </c>
      <c r="C3415" s="1">
        <v>45883.228169641203</v>
      </c>
      <c r="D3415">
        <v>339.05599999999998</v>
      </c>
    </row>
    <row r="3416" spans="1:4">
      <c r="A3416">
        <v>3415</v>
      </c>
      <c r="B3416" s="1">
        <v>45883.290035613427</v>
      </c>
      <c r="C3416" s="1">
        <v>45883.293961145835</v>
      </c>
      <c r="D3416">
        <v>339.166</v>
      </c>
    </row>
    <row r="3417" spans="1:4">
      <c r="A3417">
        <v>3416</v>
      </c>
      <c r="B3417" s="1">
        <v>45883.355823888887</v>
      </c>
      <c r="C3417" s="1">
        <v>45883.35975265046</v>
      </c>
      <c r="D3417">
        <v>339.44600000000003</v>
      </c>
    </row>
    <row r="3418" spans="1:4">
      <c r="A3418">
        <v>3417</v>
      </c>
      <c r="B3418" s="1">
        <v>45883.421610219906</v>
      </c>
      <c r="C3418" s="1">
        <v>45883.425544178244</v>
      </c>
      <c r="D3418">
        <v>339.89400000000001</v>
      </c>
    </row>
    <row r="3419" spans="1:4">
      <c r="A3419">
        <v>3418</v>
      </c>
      <c r="B3419" s="1">
        <v>45883.48739465278</v>
      </c>
      <c r="C3419" s="1">
        <v>45883.491335671293</v>
      </c>
      <c r="D3419">
        <v>340.505</v>
      </c>
    </row>
    <row r="3420" spans="1:4">
      <c r="A3420">
        <v>3419</v>
      </c>
      <c r="B3420" s="1">
        <v>45883.553177187503</v>
      </c>
      <c r="C3420" s="1">
        <v>45883.557127129628</v>
      </c>
      <c r="D3420">
        <v>341.27499999999998</v>
      </c>
    </row>
    <row r="3421" spans="1:4">
      <c r="A3421">
        <v>3420</v>
      </c>
      <c r="B3421" s="1">
        <v>45883.618957858795</v>
      </c>
      <c r="C3421" s="1">
        <v>45883.622918680558</v>
      </c>
      <c r="D3421">
        <v>342.21600000000001</v>
      </c>
    </row>
    <row r="3422" spans="1:4">
      <c r="A3422">
        <v>3421</v>
      </c>
      <c r="B3422" s="1">
        <v>45883.68473666667</v>
      </c>
      <c r="C3422" s="1">
        <v>45883.688710138886</v>
      </c>
      <c r="D3422">
        <v>343.30799999999999</v>
      </c>
    </row>
    <row r="3423" spans="1:4">
      <c r="A3423">
        <v>3422</v>
      </c>
      <c r="B3423" s="1">
        <v>45883.750513622683</v>
      </c>
      <c r="C3423" s="1">
        <v>45883.75450166667</v>
      </c>
      <c r="D3423">
        <v>344.56700000000001</v>
      </c>
    </row>
    <row r="3424" spans="1:4">
      <c r="A3424">
        <v>3423</v>
      </c>
      <c r="B3424" s="1">
        <v>45883.816288738424</v>
      </c>
      <c r="C3424" s="1">
        <v>45883.820293159719</v>
      </c>
      <c r="D3424">
        <v>345.98200000000003</v>
      </c>
    </row>
    <row r="3425" spans="1:4">
      <c r="A3425">
        <v>3424</v>
      </c>
      <c r="B3425" s="1">
        <v>45883.882077476854</v>
      </c>
      <c r="C3425" s="1">
        <v>45883.886084699072</v>
      </c>
      <c r="D3425">
        <v>346.22399999999999</v>
      </c>
    </row>
    <row r="3426" spans="1:4">
      <c r="A3426">
        <v>3425</v>
      </c>
      <c r="B3426" s="1">
        <v>45883.947887187504</v>
      </c>
      <c r="C3426" s="1">
        <v>45883.951876145831</v>
      </c>
      <c r="D3426">
        <v>344.64600000000002</v>
      </c>
    </row>
    <row r="3427" spans="1:4">
      <c r="A3427">
        <v>3426</v>
      </c>
      <c r="B3427" s="1">
        <v>45884.013694513887</v>
      </c>
      <c r="C3427" s="1">
        <v>45884.017667650463</v>
      </c>
      <c r="D3427">
        <v>343.28</v>
      </c>
    </row>
    <row r="3428" spans="1:4">
      <c r="A3428">
        <v>3427</v>
      </c>
      <c r="B3428" s="1">
        <v>45884.079499513886</v>
      </c>
      <c r="C3428" s="1">
        <v>45884.083459166664</v>
      </c>
      <c r="D3428">
        <v>342.11399999999998</v>
      </c>
    </row>
    <row r="3429" spans="1:4">
      <c r="A3429">
        <v>3428</v>
      </c>
      <c r="B3429" s="1">
        <v>45884.145302268516</v>
      </c>
      <c r="C3429" s="1">
        <v>45884.149250706017</v>
      </c>
      <c r="D3429">
        <v>341.14499999999998</v>
      </c>
    </row>
    <row r="3430" spans="1:4">
      <c r="A3430">
        <v>3429</v>
      </c>
      <c r="B3430" s="1">
        <v>45884.2111028125</v>
      </c>
      <c r="C3430" s="1">
        <v>45884.215042187498</v>
      </c>
      <c r="D3430">
        <v>340.36200000000002</v>
      </c>
    </row>
    <row r="3431" spans="1:4">
      <c r="A3431">
        <v>3430</v>
      </c>
      <c r="B3431" s="1">
        <v>45884.276901203702</v>
      </c>
      <c r="C3431" s="1">
        <v>45884.280833668985</v>
      </c>
      <c r="D3431">
        <v>339.76499999999999</v>
      </c>
    </row>
    <row r="3432" spans="1:4">
      <c r="A3432">
        <v>3431</v>
      </c>
      <c r="B3432" s="1">
        <v>45884.342697488428</v>
      </c>
      <c r="C3432" s="1">
        <v>45884.346625162034</v>
      </c>
      <c r="D3432">
        <v>339.351</v>
      </c>
    </row>
    <row r="3433" spans="1:4">
      <c r="A3433">
        <v>3432</v>
      </c>
      <c r="B3433" s="1">
        <v>45884.408491724535</v>
      </c>
      <c r="C3433" s="1">
        <v>45884.412416701387</v>
      </c>
      <c r="D3433">
        <v>339.11900000000003</v>
      </c>
    </row>
    <row r="3434" spans="1:4">
      <c r="A3434">
        <v>3433</v>
      </c>
      <c r="B3434" s="1">
        <v>45884.474283923613</v>
      </c>
      <c r="C3434" s="1">
        <v>45884.478208206019</v>
      </c>
      <c r="D3434">
        <v>339.05799999999999</v>
      </c>
    </row>
    <row r="3435" spans="1:4">
      <c r="A3435">
        <v>3434</v>
      </c>
      <c r="B3435" s="1">
        <v>45884.54007412037</v>
      </c>
      <c r="C3435" s="1">
        <v>45884.543999699075</v>
      </c>
      <c r="D3435">
        <v>339.17</v>
      </c>
    </row>
    <row r="3436" spans="1:4">
      <c r="A3436">
        <v>3435</v>
      </c>
      <c r="B3436" s="1">
        <v>45884.605862384262</v>
      </c>
      <c r="C3436" s="1">
        <v>45884.609791215276</v>
      </c>
      <c r="D3436">
        <v>339.45</v>
      </c>
    </row>
    <row r="3437" spans="1:4">
      <c r="A3437">
        <v>3436</v>
      </c>
      <c r="B3437" s="1">
        <v>45884.671648703705</v>
      </c>
      <c r="C3437" s="1">
        <v>45884.675582696756</v>
      </c>
      <c r="D3437">
        <v>339.89699999999999</v>
      </c>
    </row>
    <row r="3438" spans="1:4">
      <c r="A3438">
        <v>3437</v>
      </c>
      <c r="B3438" s="1">
        <v>45884.737433113427</v>
      </c>
      <c r="C3438" s="1">
        <v>45884.741374189813</v>
      </c>
      <c r="D3438">
        <v>340.50900000000001</v>
      </c>
    </row>
    <row r="3439" spans="1:4">
      <c r="A3439">
        <v>3438</v>
      </c>
      <c r="B3439" s="1">
        <v>45884.803215636573</v>
      </c>
      <c r="C3439" s="1">
        <v>45884.80716571759</v>
      </c>
      <c r="D3439">
        <v>341.28800000000001</v>
      </c>
    </row>
    <row r="3440" spans="1:4">
      <c r="A3440">
        <v>3439</v>
      </c>
      <c r="B3440" s="1">
        <v>45884.868996273151</v>
      </c>
      <c r="C3440" s="1">
        <v>45884.872957175925</v>
      </c>
      <c r="D3440">
        <v>342.221</v>
      </c>
    </row>
    <row r="3441" spans="1:4">
      <c r="A3441">
        <v>3440</v>
      </c>
      <c r="B3441" s="1">
        <v>45884.934775069443</v>
      </c>
      <c r="C3441" s="1">
        <v>45884.938748680557</v>
      </c>
      <c r="D3441">
        <v>343.32</v>
      </c>
    </row>
    <row r="3442" spans="1:4">
      <c r="A3442">
        <v>3441</v>
      </c>
      <c r="B3442" s="1">
        <v>45885.000551979167</v>
      </c>
      <c r="C3442" s="1">
        <v>45885.004540231479</v>
      </c>
      <c r="D3442">
        <v>344.584</v>
      </c>
    </row>
    <row r="3443" spans="1:4">
      <c r="A3443">
        <v>3442</v>
      </c>
      <c r="B3443" s="1">
        <v>45885.066327083332</v>
      </c>
      <c r="C3443" s="1">
        <v>45885.070331678238</v>
      </c>
      <c r="D3443">
        <v>345.99700000000001</v>
      </c>
    </row>
    <row r="3444" spans="1:4">
      <c r="A3444">
        <v>3443</v>
      </c>
      <c r="B3444" s="1">
        <v>45885.132116261571</v>
      </c>
      <c r="C3444" s="1">
        <v>45885.136123194447</v>
      </c>
      <c r="D3444">
        <v>346.19900000000001</v>
      </c>
    </row>
    <row r="3445" spans="1:4">
      <c r="A3445">
        <v>3444</v>
      </c>
      <c r="B3445" s="1">
        <v>45885.1979259375</v>
      </c>
      <c r="C3445" s="1">
        <v>45885.201914722224</v>
      </c>
      <c r="D3445">
        <v>344.63099999999997</v>
      </c>
    </row>
    <row r="3446" spans="1:4">
      <c r="A3446">
        <v>3445</v>
      </c>
      <c r="B3446" s="1">
        <v>45885.263733240739</v>
      </c>
      <c r="C3446" s="1">
        <v>45885.267706226849</v>
      </c>
      <c r="D3446">
        <v>343.26600000000002</v>
      </c>
    </row>
    <row r="3447" spans="1:4">
      <c r="A3447">
        <v>3446</v>
      </c>
      <c r="B3447" s="1">
        <v>45885.329538217593</v>
      </c>
      <c r="C3447" s="1">
        <v>45885.333497719905</v>
      </c>
      <c r="D3447">
        <v>342.10199999999998</v>
      </c>
    </row>
    <row r="3448" spans="1:4">
      <c r="A3448">
        <v>3447</v>
      </c>
      <c r="B3448" s="1">
        <v>45885.395340937503</v>
      </c>
      <c r="C3448" s="1">
        <v>45885.399289212961</v>
      </c>
      <c r="D3448">
        <v>341.13200000000001</v>
      </c>
    </row>
    <row r="3449" spans="1:4">
      <c r="A3449">
        <v>3448</v>
      </c>
      <c r="B3449" s="1">
        <v>45885.461141458334</v>
      </c>
      <c r="C3449" s="1">
        <v>45885.465080694441</v>
      </c>
      <c r="D3449">
        <v>340.35</v>
      </c>
    </row>
    <row r="3450" spans="1:4">
      <c r="A3450">
        <v>3449</v>
      </c>
      <c r="B3450" s="1">
        <v>45885.526939826392</v>
      </c>
      <c r="C3450" s="1">
        <v>45885.530872233794</v>
      </c>
      <c r="D3450">
        <v>339.76</v>
      </c>
    </row>
    <row r="3451" spans="1:4">
      <c r="A3451">
        <v>3450</v>
      </c>
      <c r="B3451" s="1">
        <v>45885.592736087965</v>
      </c>
      <c r="C3451" s="1">
        <v>45885.596663703705</v>
      </c>
      <c r="D3451">
        <v>339.34500000000003</v>
      </c>
    </row>
    <row r="3452" spans="1:4">
      <c r="A3452">
        <v>3451</v>
      </c>
      <c r="B3452" s="1">
        <v>45885.658530300927</v>
      </c>
      <c r="C3452" s="1">
        <v>45885.662455243059</v>
      </c>
      <c r="D3452">
        <v>339.11599999999999</v>
      </c>
    </row>
    <row r="3453" spans="1:4">
      <c r="A3453">
        <v>3452</v>
      </c>
      <c r="B3453" s="1">
        <v>45885.724322476854</v>
      </c>
      <c r="C3453" s="1">
        <v>45885.728246736115</v>
      </c>
      <c r="D3453">
        <v>339.05599999999998</v>
      </c>
    </row>
    <row r="3454" spans="1:4">
      <c r="A3454">
        <v>3453</v>
      </c>
      <c r="B3454" s="1">
        <v>45885.790112673611</v>
      </c>
      <c r="C3454" s="1">
        <v>45885.794038194443</v>
      </c>
      <c r="D3454">
        <v>339.166</v>
      </c>
    </row>
    <row r="3455" spans="1:4">
      <c r="A3455">
        <v>3454</v>
      </c>
      <c r="B3455" s="1">
        <v>45885.855900902781</v>
      </c>
      <c r="C3455" s="1">
        <v>45885.859829699075</v>
      </c>
      <c r="D3455">
        <v>339.44900000000001</v>
      </c>
    </row>
    <row r="3456" spans="1:4">
      <c r="A3456">
        <v>3455</v>
      </c>
      <c r="B3456" s="1">
        <v>45885.921687199072</v>
      </c>
      <c r="C3456" s="1">
        <v>45885.925621215276</v>
      </c>
      <c r="D3456">
        <v>339.899</v>
      </c>
    </row>
    <row r="3457" spans="1:4">
      <c r="A3457">
        <v>3456</v>
      </c>
      <c r="B3457" s="1">
        <v>45885.987471608794</v>
      </c>
      <c r="C3457" s="1">
        <v>45885.991412754629</v>
      </c>
      <c r="D3457">
        <v>340.51600000000002</v>
      </c>
    </row>
    <row r="3458" spans="1:4">
      <c r="A3458">
        <v>3457</v>
      </c>
      <c r="B3458" s="1">
        <v>45886.05325409722</v>
      </c>
      <c r="C3458" s="1">
        <v>45886.057204212964</v>
      </c>
      <c r="D3458">
        <v>341.29</v>
      </c>
    </row>
    <row r="3459" spans="1:4">
      <c r="A3459">
        <v>3458</v>
      </c>
      <c r="B3459" s="1">
        <v>45886.119034687501</v>
      </c>
      <c r="C3459" s="1">
        <v>45886.122995763886</v>
      </c>
      <c r="D3459">
        <v>342.23599999999999</v>
      </c>
    </row>
    <row r="3460" spans="1:4">
      <c r="A3460">
        <v>3459</v>
      </c>
      <c r="B3460" s="1">
        <v>45886.184813449072</v>
      </c>
      <c r="C3460" s="1">
        <v>45886.188787222221</v>
      </c>
      <c r="D3460">
        <v>343.334</v>
      </c>
    </row>
    <row r="3461" spans="1:4">
      <c r="A3461">
        <v>3460</v>
      </c>
      <c r="B3461" s="1">
        <v>45886.250590358795</v>
      </c>
      <c r="C3461" s="1">
        <v>45886.254578749998</v>
      </c>
      <c r="D3461">
        <v>344.59699999999998</v>
      </c>
    </row>
    <row r="3462" spans="1:4">
      <c r="A3462">
        <v>3461</v>
      </c>
      <c r="B3462" s="1">
        <v>45886.31636542824</v>
      </c>
      <c r="C3462" s="1">
        <v>45886.320370243055</v>
      </c>
      <c r="D3462">
        <v>346.01600000000002</v>
      </c>
    </row>
    <row r="3463" spans="1:4">
      <c r="A3463">
        <v>3462</v>
      </c>
      <c r="B3463" s="1">
        <v>45886.382155046296</v>
      </c>
      <c r="C3463" s="1">
        <v>45886.386161736111</v>
      </c>
      <c r="D3463">
        <v>346.17899999999997</v>
      </c>
    </row>
    <row r="3464" spans="1:4">
      <c r="A3464">
        <v>3463</v>
      </c>
      <c r="B3464" s="1">
        <v>45886.447964687497</v>
      </c>
      <c r="C3464" s="1">
        <v>45886.451953217591</v>
      </c>
      <c r="D3464">
        <v>344.608</v>
      </c>
    </row>
    <row r="3465" spans="1:4">
      <c r="A3465">
        <v>3464</v>
      </c>
      <c r="B3465" s="1">
        <v>45886.513771956015</v>
      </c>
      <c r="C3465" s="1">
        <v>45886.51774476852</v>
      </c>
      <c r="D3465">
        <v>343.25</v>
      </c>
    </row>
    <row r="3466" spans="1:4">
      <c r="A3466">
        <v>3465</v>
      </c>
      <c r="B3466" s="1">
        <v>45886.579576909724</v>
      </c>
      <c r="C3466" s="1">
        <v>45886.583536215279</v>
      </c>
      <c r="D3466">
        <v>342.084</v>
      </c>
    </row>
    <row r="3467" spans="1:4">
      <c r="A3467">
        <v>3466</v>
      </c>
      <c r="B3467" s="1">
        <v>45886.645379606482</v>
      </c>
      <c r="C3467" s="1">
        <v>45886.649327777777</v>
      </c>
      <c r="D3467">
        <v>341.12099999999998</v>
      </c>
    </row>
    <row r="3468" spans="1:4">
      <c r="A3468">
        <v>3467</v>
      </c>
      <c r="B3468" s="1">
        <v>45886.711180104168</v>
      </c>
      <c r="C3468" s="1">
        <v>45886.715119270833</v>
      </c>
      <c r="D3468">
        <v>340.34399999999999</v>
      </c>
    </row>
    <row r="3469" spans="1:4">
      <c r="A3469">
        <v>3468</v>
      </c>
      <c r="B3469" s="1">
        <v>45886.776978449074</v>
      </c>
      <c r="C3469" s="1">
        <v>45886.780910729169</v>
      </c>
      <c r="D3469">
        <v>339.74900000000002</v>
      </c>
    </row>
    <row r="3470" spans="1:4">
      <c r="A3470">
        <v>3469</v>
      </c>
      <c r="B3470" s="1">
        <v>45886.842774699071</v>
      </c>
      <c r="C3470" s="1">
        <v>45886.846702233794</v>
      </c>
      <c r="D3470">
        <v>339.34</v>
      </c>
    </row>
    <row r="3471" spans="1:4">
      <c r="A3471">
        <v>3470</v>
      </c>
      <c r="B3471" s="1">
        <v>45886.908568877312</v>
      </c>
      <c r="C3471" s="1">
        <v>45886.912493750002</v>
      </c>
      <c r="D3471">
        <v>339.10899999999998</v>
      </c>
    </row>
    <row r="3472" spans="1:4">
      <c r="A3472">
        <v>3471</v>
      </c>
      <c r="B3472" s="1">
        <v>45886.97436104167</v>
      </c>
      <c r="C3472" s="1">
        <v>45886.978285289355</v>
      </c>
      <c r="D3472">
        <v>339.05500000000001</v>
      </c>
    </row>
    <row r="3473" spans="1:4">
      <c r="A3473">
        <v>3472</v>
      </c>
      <c r="B3473" s="1">
        <v>45887.040151203706</v>
      </c>
      <c r="C3473" s="1">
        <v>45887.044076736114</v>
      </c>
      <c r="D3473">
        <v>339.166</v>
      </c>
    </row>
    <row r="3474" spans="1:4">
      <c r="A3474">
        <v>3473</v>
      </c>
      <c r="B3474" s="1">
        <v>45887.105939409725</v>
      </c>
      <c r="C3474" s="1">
        <v>45887.109868252315</v>
      </c>
      <c r="D3474">
        <v>339.452</v>
      </c>
    </row>
    <row r="3475" spans="1:4">
      <c r="A3475">
        <v>3474</v>
      </c>
      <c r="B3475" s="1">
        <v>45887.171725671295</v>
      </c>
      <c r="C3475" s="1">
        <v>45887.175659780092</v>
      </c>
      <c r="D3475">
        <v>339.90600000000001</v>
      </c>
    </row>
    <row r="3476" spans="1:4">
      <c r="A3476">
        <v>3475</v>
      </c>
      <c r="B3476" s="1">
        <v>45887.23751003472</v>
      </c>
      <c r="C3476" s="1">
        <v>45887.241451261572</v>
      </c>
      <c r="D3476">
        <v>340.52199999999999</v>
      </c>
    </row>
    <row r="3477" spans="1:4">
      <c r="A3477">
        <v>3476</v>
      </c>
      <c r="B3477" s="1">
        <v>45887.303292500001</v>
      </c>
      <c r="C3477" s="1">
        <v>45887.307242743052</v>
      </c>
      <c r="D3477">
        <v>341.30099999999999</v>
      </c>
    </row>
    <row r="3478" spans="1:4">
      <c r="A3478">
        <v>3477</v>
      </c>
      <c r="B3478" s="1">
        <v>45887.369073101851</v>
      </c>
      <c r="C3478" s="1">
        <v>45887.373034293982</v>
      </c>
      <c r="D3478">
        <v>342.24700000000001</v>
      </c>
    </row>
    <row r="3479" spans="1:4">
      <c r="A3479">
        <v>3478</v>
      </c>
      <c r="B3479" s="1">
        <v>45887.434851840277</v>
      </c>
      <c r="C3479" s="1">
        <v>45887.438825798614</v>
      </c>
      <c r="D3479">
        <v>343.35</v>
      </c>
    </row>
    <row r="3480" spans="1:4">
      <c r="A3480">
        <v>3479</v>
      </c>
      <c r="B3480" s="1">
        <v>45887.500628726855</v>
      </c>
      <c r="C3480" s="1">
        <v>45887.50461729167</v>
      </c>
      <c r="D3480">
        <v>344.61200000000002</v>
      </c>
    </row>
    <row r="3481" spans="1:4">
      <c r="A3481">
        <v>3480</v>
      </c>
      <c r="B3481" s="1">
        <v>45887.566403784724</v>
      </c>
      <c r="C3481" s="1">
        <v>45887.570408749998</v>
      </c>
      <c r="D3481">
        <v>346.029</v>
      </c>
    </row>
    <row r="3482" spans="1:4">
      <c r="A3482">
        <v>3481</v>
      </c>
      <c r="B3482" s="1">
        <v>45887.632193819445</v>
      </c>
      <c r="C3482" s="1">
        <v>45887.636200300927</v>
      </c>
      <c r="D3482">
        <v>346.16</v>
      </c>
    </row>
    <row r="3483" spans="1:4">
      <c r="A3483">
        <v>3482</v>
      </c>
      <c r="B3483" s="1">
        <v>45887.698003449077</v>
      </c>
      <c r="C3483" s="1">
        <v>45887.701991805552</v>
      </c>
      <c r="D3483">
        <v>344.59399999999999</v>
      </c>
    </row>
    <row r="3484" spans="1:4">
      <c r="A3484">
        <v>3483</v>
      </c>
      <c r="B3484" s="1">
        <v>45887.763810694443</v>
      </c>
      <c r="C3484" s="1">
        <v>45887.767783263887</v>
      </c>
      <c r="D3484">
        <v>343.23</v>
      </c>
    </row>
    <row r="3485" spans="1:4">
      <c r="A3485">
        <v>3484</v>
      </c>
      <c r="B3485" s="1">
        <v>45887.829615625</v>
      </c>
      <c r="C3485" s="1">
        <v>45887.83357476852</v>
      </c>
      <c r="D3485">
        <v>342.07100000000003</v>
      </c>
    </row>
    <row r="3486" spans="1:4">
      <c r="A3486">
        <v>3485</v>
      </c>
      <c r="B3486" s="1">
        <v>45887.895418321757</v>
      </c>
      <c r="C3486" s="1">
        <v>45887.899366284721</v>
      </c>
      <c r="D3486">
        <v>341.10399999999998</v>
      </c>
    </row>
    <row r="3487" spans="1:4">
      <c r="A3487">
        <v>3486</v>
      </c>
      <c r="B3487" s="1">
        <v>45887.961218761571</v>
      </c>
      <c r="C3487" s="1">
        <v>45887.965157824074</v>
      </c>
      <c r="D3487">
        <v>340.33499999999998</v>
      </c>
    </row>
    <row r="3488" spans="1:4">
      <c r="A3488">
        <v>3487</v>
      </c>
      <c r="B3488" s="1">
        <v>45888.027017083332</v>
      </c>
      <c r="C3488" s="1">
        <v>45888.030949270833</v>
      </c>
      <c r="D3488">
        <v>339.74099999999999</v>
      </c>
    </row>
    <row r="3489" spans="1:4">
      <c r="A3489">
        <v>3488</v>
      </c>
      <c r="B3489" s="1">
        <v>45888.092813298608</v>
      </c>
      <c r="C3489" s="1">
        <v>45888.096740810186</v>
      </c>
      <c r="D3489">
        <v>339.33699999999999</v>
      </c>
    </row>
    <row r="3490" spans="1:4">
      <c r="A3490">
        <v>3489</v>
      </c>
      <c r="B3490" s="1">
        <v>45888.158607453704</v>
      </c>
      <c r="C3490" s="1">
        <v>45888.162532303242</v>
      </c>
      <c r="D3490">
        <v>339.108</v>
      </c>
    </row>
    <row r="3491" spans="1:4">
      <c r="A3491">
        <v>3490</v>
      </c>
      <c r="B3491" s="1">
        <v>45888.224399583334</v>
      </c>
      <c r="C3491" s="1">
        <v>45888.228323784722</v>
      </c>
      <c r="D3491">
        <v>339.05099999999999</v>
      </c>
    </row>
    <row r="3492" spans="1:4">
      <c r="A3492">
        <v>3491</v>
      </c>
      <c r="B3492" s="1">
        <v>45888.290189722225</v>
      </c>
      <c r="C3492" s="1">
        <v>45888.294115289355</v>
      </c>
      <c r="D3492">
        <v>339.16899999999998</v>
      </c>
    </row>
    <row r="3493" spans="1:4">
      <c r="A3493">
        <v>3492</v>
      </c>
      <c r="B3493" s="1">
        <v>45888.355977905092</v>
      </c>
      <c r="C3493" s="1">
        <v>45888.359906805556</v>
      </c>
      <c r="D3493">
        <v>339.45699999999999</v>
      </c>
    </row>
    <row r="3494" spans="1:4">
      <c r="A3494">
        <v>3493</v>
      </c>
      <c r="B3494" s="1">
        <v>45888.421764143517</v>
      </c>
      <c r="C3494" s="1">
        <v>45888.425698321756</v>
      </c>
      <c r="D3494">
        <v>339.91300000000001</v>
      </c>
    </row>
    <row r="3495" spans="1:4">
      <c r="A3495">
        <v>3494</v>
      </c>
      <c r="B3495" s="1">
        <v>45888.487548483798</v>
      </c>
      <c r="C3495" s="1">
        <v>45888.491489826389</v>
      </c>
      <c r="D3495">
        <v>340.53199999999998</v>
      </c>
    </row>
    <row r="3496" spans="1:4">
      <c r="A3496">
        <v>3495</v>
      </c>
      <c r="B3496" s="1">
        <v>45888.553330937502</v>
      </c>
      <c r="C3496" s="1">
        <v>45888.557281273148</v>
      </c>
      <c r="D3496">
        <v>341.30900000000003</v>
      </c>
    </row>
    <row r="3497" spans="1:4">
      <c r="A3497">
        <v>3496</v>
      </c>
      <c r="B3497" s="1">
        <v>45888.619111516207</v>
      </c>
      <c r="C3497" s="1">
        <v>45888.623072835646</v>
      </c>
      <c r="D3497">
        <v>342.25799999999998</v>
      </c>
    </row>
    <row r="3498" spans="1:4">
      <c r="A3498">
        <v>3497</v>
      </c>
      <c r="B3498" s="1">
        <v>45888.684890231481</v>
      </c>
      <c r="C3498" s="1">
        <v>45888.688864293981</v>
      </c>
      <c r="D3498">
        <v>343.35899999999998</v>
      </c>
    </row>
    <row r="3499" spans="1:4">
      <c r="A3499">
        <v>3498</v>
      </c>
      <c r="B3499" s="1">
        <v>45888.750667106484</v>
      </c>
      <c r="C3499" s="1">
        <v>45888.754655821758</v>
      </c>
      <c r="D3499">
        <v>344.625</v>
      </c>
    </row>
    <row r="3500" spans="1:4">
      <c r="A3500">
        <v>3499</v>
      </c>
      <c r="B3500" s="1">
        <v>45888.816442129631</v>
      </c>
      <c r="C3500" s="1">
        <v>45888.820447314814</v>
      </c>
      <c r="D3500">
        <v>346.048</v>
      </c>
    </row>
    <row r="3501" spans="1:4">
      <c r="A3501">
        <v>3500</v>
      </c>
      <c r="B3501" s="1">
        <v>45888.882232615739</v>
      </c>
      <c r="C3501" s="1">
        <v>45888.886238854167</v>
      </c>
      <c r="D3501">
        <v>346.13900000000001</v>
      </c>
    </row>
    <row r="3502" spans="1:4">
      <c r="A3502">
        <v>3501</v>
      </c>
      <c r="B3502" s="1">
        <v>45888.948042199074</v>
      </c>
      <c r="C3502" s="1">
        <v>45888.952030300927</v>
      </c>
      <c r="D3502">
        <v>344.572</v>
      </c>
    </row>
    <row r="3503" spans="1:4">
      <c r="A3503">
        <v>3502</v>
      </c>
      <c r="B3503" s="1">
        <v>45889.013849421295</v>
      </c>
      <c r="C3503" s="1">
        <v>45889.017821805559</v>
      </c>
      <c r="D3503">
        <v>343.214</v>
      </c>
    </row>
    <row r="3504" spans="1:4">
      <c r="A3504">
        <v>3503</v>
      </c>
      <c r="B3504" s="1">
        <v>45889.079654317131</v>
      </c>
      <c r="C3504" s="1">
        <v>45889.08361332176</v>
      </c>
      <c r="D3504">
        <v>342.05799999999999</v>
      </c>
    </row>
    <row r="3505" spans="1:4">
      <c r="A3505">
        <v>3504</v>
      </c>
      <c r="B3505" s="1">
        <v>45889.145456956016</v>
      </c>
      <c r="C3505" s="1">
        <v>45889.149404849537</v>
      </c>
      <c r="D3505">
        <v>341.09800000000001</v>
      </c>
    </row>
    <row r="3506" spans="1:4">
      <c r="A3506">
        <v>3505</v>
      </c>
      <c r="B3506" s="1">
        <v>45889.211257407405</v>
      </c>
      <c r="C3506" s="1">
        <v>45889.215196342593</v>
      </c>
      <c r="D3506">
        <v>340.32400000000001</v>
      </c>
    </row>
    <row r="3507" spans="1:4">
      <c r="A3507">
        <v>3506</v>
      </c>
      <c r="B3507" s="1">
        <v>45889.277055694445</v>
      </c>
      <c r="C3507" s="1">
        <v>45889.280987824073</v>
      </c>
      <c r="D3507">
        <v>339.73599999999999</v>
      </c>
    </row>
    <row r="3508" spans="1:4">
      <c r="A3508">
        <v>3507</v>
      </c>
      <c r="B3508" s="1">
        <v>45889.342851886577</v>
      </c>
      <c r="C3508" s="1">
        <v>45889.346779317129</v>
      </c>
      <c r="D3508">
        <v>339.33</v>
      </c>
    </row>
    <row r="3509" spans="1:4">
      <c r="A3509">
        <v>3508</v>
      </c>
      <c r="B3509" s="1">
        <v>45889.408646018521</v>
      </c>
      <c r="C3509" s="1">
        <v>45889.412570856482</v>
      </c>
      <c r="D3509">
        <v>339.10599999999999</v>
      </c>
    </row>
    <row r="3510" spans="1:4">
      <c r="A3510">
        <v>3509</v>
      </c>
      <c r="B3510" s="1">
        <v>45889.474438124998</v>
      </c>
      <c r="C3510" s="1">
        <v>45889.478362361115</v>
      </c>
      <c r="D3510">
        <v>339.05399999999997</v>
      </c>
    </row>
    <row r="3511" spans="1:4">
      <c r="A3511">
        <v>3510</v>
      </c>
      <c r="B3511" s="1">
        <v>45889.540228240738</v>
      </c>
      <c r="C3511" s="1">
        <v>45889.544153854164</v>
      </c>
      <c r="D3511">
        <v>339.173</v>
      </c>
    </row>
    <row r="3512" spans="1:4">
      <c r="A3512">
        <v>3511</v>
      </c>
      <c r="B3512" s="1">
        <v>45889.606016400459</v>
      </c>
      <c r="C3512" s="1">
        <v>45889.609945370372</v>
      </c>
      <c r="D3512">
        <v>339.46300000000002</v>
      </c>
    </row>
    <row r="3513" spans="1:4">
      <c r="A3513">
        <v>3512</v>
      </c>
      <c r="B3513" s="1">
        <v>45889.671802627316</v>
      </c>
      <c r="C3513" s="1">
        <v>45889.675736851852</v>
      </c>
      <c r="D3513">
        <v>339.91699999999997</v>
      </c>
    </row>
    <row r="3514" spans="1:4">
      <c r="A3514">
        <v>3513</v>
      </c>
      <c r="B3514" s="1">
        <v>45889.737586944444</v>
      </c>
      <c r="C3514" s="1">
        <v>45889.741528344908</v>
      </c>
      <c r="D3514">
        <v>340.536</v>
      </c>
    </row>
    <row r="3515" spans="1:4">
      <c r="A3515">
        <v>3514</v>
      </c>
      <c r="B3515" s="1">
        <v>45889.803369374997</v>
      </c>
      <c r="C3515" s="1">
        <v>45889.807319872685</v>
      </c>
      <c r="D3515">
        <v>341.32299999999998</v>
      </c>
    </row>
    <row r="3516" spans="1:4">
      <c r="A3516">
        <v>3515</v>
      </c>
      <c r="B3516" s="1">
        <v>45889.869149930557</v>
      </c>
      <c r="C3516" s="1">
        <v>45889.87311133102</v>
      </c>
      <c r="D3516">
        <v>342.26499999999999</v>
      </c>
    </row>
    <row r="3517" spans="1:4">
      <c r="A3517">
        <v>3516</v>
      </c>
      <c r="B3517" s="1">
        <v>45889.934928634262</v>
      </c>
      <c r="C3517" s="1">
        <v>45889.938902835645</v>
      </c>
      <c r="D3517">
        <v>343.37099999999998</v>
      </c>
    </row>
    <row r="3518" spans="1:4">
      <c r="A3518">
        <v>3517</v>
      </c>
      <c r="B3518" s="1">
        <v>45890.00070546296</v>
      </c>
      <c r="C3518" s="1">
        <v>45890.004694386575</v>
      </c>
      <c r="D3518">
        <v>344.642</v>
      </c>
    </row>
    <row r="3519" spans="1:4">
      <c r="A3519">
        <v>3518</v>
      </c>
      <c r="B3519" s="1">
        <v>45890.066480474539</v>
      </c>
      <c r="C3519" s="1">
        <v>45890.070485833334</v>
      </c>
      <c r="D3519">
        <v>346.06299999999999</v>
      </c>
    </row>
    <row r="3520" spans="1:4">
      <c r="A3520">
        <v>3519</v>
      </c>
      <c r="B3520" s="1">
        <v>45890.132271388888</v>
      </c>
      <c r="C3520" s="1">
        <v>45890.136277349535</v>
      </c>
      <c r="D3520">
        <v>346.11500000000001</v>
      </c>
    </row>
    <row r="3521" spans="1:4">
      <c r="A3521">
        <v>3520</v>
      </c>
      <c r="B3521" s="1">
        <v>45890.198080960647</v>
      </c>
      <c r="C3521" s="1">
        <v>45890.202068877312</v>
      </c>
      <c r="D3521">
        <v>344.55599999999998</v>
      </c>
    </row>
    <row r="3522" spans="1:4">
      <c r="A3522">
        <v>3521</v>
      </c>
      <c r="B3522" s="1">
        <v>45890.263888136571</v>
      </c>
      <c r="C3522" s="1">
        <v>45890.267860381944</v>
      </c>
      <c r="D3522">
        <v>343.202</v>
      </c>
    </row>
    <row r="3523" spans="1:4">
      <c r="A3523">
        <v>3522</v>
      </c>
      <c r="B3523" s="1">
        <v>45890.329693009262</v>
      </c>
      <c r="C3523" s="1">
        <v>45890.333651875</v>
      </c>
      <c r="D3523">
        <v>342.04599999999999</v>
      </c>
    </row>
    <row r="3524" spans="1:4">
      <c r="A3524">
        <v>3523</v>
      </c>
      <c r="B3524" s="1">
        <v>45890.395495625002</v>
      </c>
      <c r="C3524" s="1">
        <v>45890.399443368056</v>
      </c>
      <c r="D3524">
        <v>341.08499999999998</v>
      </c>
    </row>
    <row r="3525" spans="1:4">
      <c r="A3525">
        <v>3524</v>
      </c>
      <c r="B3525" s="1">
        <v>45890.461296041663</v>
      </c>
      <c r="C3525" s="1">
        <v>45890.465234849537</v>
      </c>
      <c r="D3525">
        <v>340.31299999999999</v>
      </c>
    </row>
    <row r="3526" spans="1:4">
      <c r="A3526">
        <v>3525</v>
      </c>
      <c r="B3526" s="1">
        <v>45890.527094305558</v>
      </c>
      <c r="C3526" s="1">
        <v>45890.53102638889</v>
      </c>
      <c r="D3526">
        <v>339.73200000000003</v>
      </c>
    </row>
    <row r="3527" spans="1:4">
      <c r="A3527">
        <v>3526</v>
      </c>
      <c r="B3527" s="1">
        <v>45890.592890474538</v>
      </c>
      <c r="C3527" s="1">
        <v>45890.596817858794</v>
      </c>
      <c r="D3527">
        <v>339.32600000000002</v>
      </c>
    </row>
    <row r="3528" spans="1:4">
      <c r="A3528">
        <v>3527</v>
      </c>
      <c r="B3528" s="1">
        <v>45890.65868458333</v>
      </c>
      <c r="C3528" s="1">
        <v>45890.662609398147</v>
      </c>
      <c r="D3528">
        <v>339.10399999999998</v>
      </c>
    </row>
    <row r="3529" spans="1:4">
      <c r="A3529">
        <v>3528</v>
      </c>
      <c r="B3529" s="1">
        <v>45890.724476678239</v>
      </c>
      <c r="C3529" s="1">
        <v>45890.728400891203</v>
      </c>
      <c r="D3529">
        <v>339.05200000000002</v>
      </c>
    </row>
    <row r="3530" spans="1:4">
      <c r="A3530">
        <v>3529</v>
      </c>
      <c r="B3530" s="1">
        <v>45890.790266770833</v>
      </c>
      <c r="C3530" s="1">
        <v>45890.794192349538</v>
      </c>
      <c r="D3530">
        <v>339.17</v>
      </c>
    </row>
    <row r="3531" spans="1:4">
      <c r="A3531">
        <v>3530</v>
      </c>
      <c r="B3531" s="1">
        <v>45890.85605490741</v>
      </c>
      <c r="C3531" s="1">
        <v>45890.859983865739</v>
      </c>
      <c r="D3531">
        <v>339.46199999999999</v>
      </c>
    </row>
    <row r="3532" spans="1:4">
      <c r="A3532">
        <v>3531</v>
      </c>
      <c r="B3532" s="1">
        <v>45890.921841111114</v>
      </c>
      <c r="C3532" s="1">
        <v>45890.925775370371</v>
      </c>
      <c r="D3532">
        <v>339.92</v>
      </c>
    </row>
    <row r="3533" spans="1:4">
      <c r="A3533">
        <v>3532</v>
      </c>
      <c r="B3533" s="1">
        <v>45890.987625439811</v>
      </c>
      <c r="C3533" s="1">
        <v>45890.991566909724</v>
      </c>
      <c r="D3533">
        <v>340.54300000000001</v>
      </c>
    </row>
    <row r="3534" spans="1:4">
      <c r="A3534">
        <v>3533</v>
      </c>
      <c r="B3534" s="1">
        <v>45891.05340783565</v>
      </c>
      <c r="C3534" s="1">
        <v>45891.057358368053</v>
      </c>
      <c r="D3534">
        <v>341.32600000000002</v>
      </c>
    </row>
    <row r="3535" spans="1:4">
      <c r="A3535">
        <v>3534</v>
      </c>
      <c r="B3535" s="1">
        <v>45891.119188344906</v>
      </c>
      <c r="C3535" s="1">
        <v>45891.123149918982</v>
      </c>
      <c r="D3535">
        <v>342.28</v>
      </c>
    </row>
    <row r="3536" spans="1:4">
      <c r="A3536">
        <v>3535</v>
      </c>
      <c r="B3536" s="1">
        <v>45891.184967013891</v>
      </c>
      <c r="C3536" s="1">
        <v>45891.188941377317</v>
      </c>
      <c r="D3536">
        <v>343.38499999999999</v>
      </c>
    </row>
    <row r="3537" spans="1:4">
      <c r="A3537">
        <v>3536</v>
      </c>
      <c r="B3537" s="1">
        <v>45891.250743842589</v>
      </c>
      <c r="C3537" s="1">
        <v>45891.25473291667</v>
      </c>
      <c r="D3537">
        <v>344.65600000000001</v>
      </c>
    </row>
    <row r="3538" spans="1:4">
      <c r="A3538">
        <v>3537</v>
      </c>
      <c r="B3538" s="1">
        <v>45891.316518819447</v>
      </c>
      <c r="C3538" s="1">
        <v>45891.32052439815</v>
      </c>
      <c r="D3538">
        <v>346.08199999999999</v>
      </c>
    </row>
    <row r="3539" spans="1:4">
      <c r="A3539">
        <v>3538</v>
      </c>
      <c r="B3539" s="1">
        <v>45891.382310162036</v>
      </c>
      <c r="C3539" s="1">
        <v>45891.386315891206</v>
      </c>
      <c r="D3539">
        <v>346.09500000000003</v>
      </c>
    </row>
    <row r="3540" spans="1:4">
      <c r="A3540">
        <v>3539</v>
      </c>
      <c r="B3540" s="1">
        <v>45891.448119699075</v>
      </c>
      <c r="C3540" s="1">
        <v>45891.452107372686</v>
      </c>
      <c r="D3540">
        <v>344.53500000000003</v>
      </c>
    </row>
    <row r="3541" spans="1:4">
      <c r="A3541">
        <v>3540</v>
      </c>
      <c r="B3541" s="1">
        <v>45891.513926851854</v>
      </c>
      <c r="C3541" s="1">
        <v>45891.517898923608</v>
      </c>
      <c r="D3541">
        <v>343.18599999999998</v>
      </c>
    </row>
    <row r="3542" spans="1:4">
      <c r="A3542">
        <v>3541</v>
      </c>
      <c r="B3542" s="1">
        <v>45891.579731701386</v>
      </c>
      <c r="C3542" s="1">
        <v>45891.583690370368</v>
      </c>
      <c r="D3542">
        <v>342.029</v>
      </c>
    </row>
    <row r="3543" spans="1:4">
      <c r="A3543">
        <v>3542</v>
      </c>
      <c r="B3543" s="1">
        <v>45891.645534293981</v>
      </c>
      <c r="C3543" s="1">
        <v>45891.649481932873</v>
      </c>
      <c r="D3543">
        <v>341.07600000000002</v>
      </c>
    </row>
    <row r="3544" spans="1:4">
      <c r="A3544">
        <v>3543</v>
      </c>
      <c r="B3544" s="1">
        <v>45891.711334687498</v>
      </c>
      <c r="C3544" s="1">
        <v>45891.715273425929</v>
      </c>
      <c r="D3544">
        <v>340.30700000000002</v>
      </c>
    </row>
    <row r="3545" spans="1:4">
      <c r="A3545">
        <v>3544</v>
      </c>
      <c r="B3545" s="1">
        <v>45891.77713292824</v>
      </c>
      <c r="C3545" s="1">
        <v>45891.781064884257</v>
      </c>
      <c r="D3545">
        <v>339.721</v>
      </c>
    </row>
    <row r="3546" spans="1:4">
      <c r="A3546">
        <v>3545</v>
      </c>
      <c r="B3546" s="1">
        <v>45891.842929074075</v>
      </c>
      <c r="C3546" s="1">
        <v>45891.846856388889</v>
      </c>
      <c r="D3546">
        <v>339.32</v>
      </c>
    </row>
    <row r="3547" spans="1:4">
      <c r="A3547">
        <v>3546</v>
      </c>
      <c r="B3547" s="1">
        <v>45891.908723159722</v>
      </c>
      <c r="C3547" s="1">
        <v>45891.91264790509</v>
      </c>
      <c r="D3547">
        <v>339.09800000000001</v>
      </c>
    </row>
    <row r="3548" spans="1:4">
      <c r="A3548">
        <v>3547</v>
      </c>
      <c r="B3548" s="1">
        <v>45891.974515243055</v>
      </c>
      <c r="C3548" s="1">
        <v>45891.978439444443</v>
      </c>
      <c r="D3548">
        <v>339.05099999999999</v>
      </c>
    </row>
    <row r="3549" spans="1:4">
      <c r="A3549">
        <v>3548</v>
      </c>
      <c r="B3549" s="1">
        <v>45892.040305289353</v>
      </c>
      <c r="C3549" s="1">
        <v>45892.044230891202</v>
      </c>
      <c r="D3549">
        <v>339.17200000000003</v>
      </c>
    </row>
    <row r="3550" spans="1:4">
      <c r="A3550">
        <v>3549</v>
      </c>
      <c r="B3550" s="1">
        <v>45892.106093402777</v>
      </c>
      <c r="C3550" s="1">
        <v>45892.110022407411</v>
      </c>
      <c r="D3550">
        <v>339.46499999999997</v>
      </c>
    </row>
    <row r="3551" spans="1:4">
      <c r="A3551">
        <v>3550</v>
      </c>
      <c r="B3551" s="1">
        <v>45892.171879583337</v>
      </c>
      <c r="C3551" s="1">
        <v>45892.175813935188</v>
      </c>
      <c r="D3551">
        <v>339.92700000000002</v>
      </c>
    </row>
    <row r="3552" spans="1:4">
      <c r="A3552">
        <v>3551</v>
      </c>
      <c r="B3552" s="1">
        <v>45892.237663854168</v>
      </c>
      <c r="C3552" s="1">
        <v>45892.241605416668</v>
      </c>
      <c r="D3552">
        <v>340.55099999999999</v>
      </c>
    </row>
    <row r="3553" spans="1:4">
      <c r="A3553">
        <v>3552</v>
      </c>
      <c r="B3553" s="1">
        <v>45892.303446238424</v>
      </c>
      <c r="C3553" s="1">
        <v>45892.307396898148</v>
      </c>
      <c r="D3553">
        <v>341.33800000000002</v>
      </c>
    </row>
    <row r="3554" spans="1:4">
      <c r="A3554">
        <v>3553</v>
      </c>
      <c r="B3554" s="1">
        <v>45892.369226747687</v>
      </c>
      <c r="C3554" s="1">
        <v>45892.373188449077</v>
      </c>
      <c r="D3554">
        <v>342.291</v>
      </c>
    </row>
    <row r="3555" spans="1:4">
      <c r="A3555">
        <v>3554</v>
      </c>
      <c r="B3555" s="1">
        <v>45892.43500539352</v>
      </c>
      <c r="C3555" s="1">
        <v>45892.438979942126</v>
      </c>
      <c r="D3555">
        <v>343.40100000000001</v>
      </c>
    </row>
    <row r="3556" spans="1:4">
      <c r="A3556">
        <v>3555</v>
      </c>
      <c r="B3556" s="1">
        <v>45892.500782199073</v>
      </c>
      <c r="C3556" s="1">
        <v>45892.504771446758</v>
      </c>
      <c r="D3556">
        <v>344.67099999999999</v>
      </c>
    </row>
    <row r="3557" spans="1:4">
      <c r="A3557">
        <v>3556</v>
      </c>
      <c r="B3557" s="1">
        <v>45892.566557164355</v>
      </c>
      <c r="C3557" s="1">
        <v>45892.570562893517</v>
      </c>
      <c r="D3557">
        <v>346.096</v>
      </c>
    </row>
    <row r="3558" spans="1:4">
      <c r="A3558">
        <v>3557</v>
      </c>
      <c r="B3558" s="1">
        <v>45892.632348935185</v>
      </c>
      <c r="C3558" s="1">
        <v>45892.636354456015</v>
      </c>
      <c r="D3558">
        <v>346.077</v>
      </c>
    </row>
    <row r="3559" spans="1:4">
      <c r="A3559">
        <v>3558</v>
      </c>
      <c r="B3559" s="1">
        <v>45892.698158449071</v>
      </c>
      <c r="C3559" s="1">
        <v>45892.702145960648</v>
      </c>
      <c r="D3559">
        <v>344.52100000000002</v>
      </c>
    </row>
    <row r="3560" spans="1:4">
      <c r="A3560">
        <v>3559</v>
      </c>
      <c r="B3560" s="1">
        <v>45892.763965578706</v>
      </c>
      <c r="C3560" s="1">
        <v>45892.767937407407</v>
      </c>
      <c r="D3560">
        <v>343.166</v>
      </c>
    </row>
    <row r="3561" spans="1:4">
      <c r="A3561">
        <v>3560</v>
      </c>
      <c r="B3561" s="1">
        <v>45892.829770393517</v>
      </c>
      <c r="C3561" s="1">
        <v>45892.833728923608</v>
      </c>
      <c r="D3561">
        <v>342.017</v>
      </c>
    </row>
    <row r="3562" spans="1:4">
      <c r="A3562">
        <v>3561</v>
      </c>
      <c r="B3562" s="1">
        <v>45892.895572997688</v>
      </c>
      <c r="C3562" s="1">
        <v>45892.89952042824</v>
      </c>
      <c r="D3562">
        <v>341.05900000000003</v>
      </c>
    </row>
    <row r="3563" spans="1:4">
      <c r="A3563">
        <v>3562</v>
      </c>
      <c r="B3563" s="1">
        <v>45892.961373333332</v>
      </c>
      <c r="C3563" s="1">
        <v>45892.965311967593</v>
      </c>
      <c r="D3563">
        <v>340.298</v>
      </c>
    </row>
    <row r="3564" spans="1:4">
      <c r="A3564">
        <v>3563</v>
      </c>
      <c r="B3564" s="1">
        <v>45893.027171550923</v>
      </c>
      <c r="C3564" s="1">
        <v>45893.031103414352</v>
      </c>
      <c r="D3564">
        <v>339.714</v>
      </c>
    </row>
    <row r="3565" spans="1:4">
      <c r="A3565">
        <v>3564</v>
      </c>
      <c r="B3565" s="1">
        <v>45893.092967673612</v>
      </c>
      <c r="C3565" s="1">
        <v>45893.096894953705</v>
      </c>
      <c r="D3565">
        <v>339.31799999999998</v>
      </c>
    </row>
    <row r="3566" spans="1:4">
      <c r="A3566">
        <v>3565</v>
      </c>
      <c r="B3566" s="1">
        <v>45893.158761724539</v>
      </c>
      <c r="C3566" s="1">
        <v>45893.16268645833</v>
      </c>
      <c r="D3566">
        <v>339.09699999999998</v>
      </c>
    </row>
    <row r="3567" spans="1:4">
      <c r="A3567">
        <v>3566</v>
      </c>
      <c r="B3567" s="1">
        <v>45893.224553761574</v>
      </c>
      <c r="C3567" s="1">
        <v>45893.228477939818</v>
      </c>
      <c r="D3567">
        <v>339.04899999999998</v>
      </c>
    </row>
    <row r="3568" spans="1:4">
      <c r="A3568">
        <v>3567</v>
      </c>
      <c r="B3568" s="1">
        <v>45893.290343807872</v>
      </c>
      <c r="C3568" s="1">
        <v>45893.294269444443</v>
      </c>
      <c r="D3568">
        <v>339.17500000000001</v>
      </c>
    </row>
    <row r="3569" spans="1:4">
      <c r="A3569">
        <v>3568</v>
      </c>
      <c r="B3569" s="1">
        <v>45893.356131898145</v>
      </c>
      <c r="C3569" s="1">
        <v>45893.360060949075</v>
      </c>
      <c r="D3569">
        <v>339.471</v>
      </c>
    </row>
    <row r="3570" spans="1:4">
      <c r="A3570">
        <v>3569</v>
      </c>
      <c r="B3570" s="1">
        <v>45893.421918055552</v>
      </c>
      <c r="C3570" s="1">
        <v>45893.425852476852</v>
      </c>
      <c r="D3570">
        <v>339.93400000000003</v>
      </c>
    </row>
    <row r="3571" spans="1:4">
      <c r="A3571">
        <v>3570</v>
      </c>
      <c r="B3571" s="1">
        <v>45893.487702303239</v>
      </c>
      <c r="C3571" s="1">
        <v>45893.491643969908</v>
      </c>
      <c r="D3571">
        <v>340.56</v>
      </c>
    </row>
    <row r="3572" spans="1:4">
      <c r="A3572">
        <v>3571</v>
      </c>
      <c r="B3572" s="1">
        <v>45893.55348466435</v>
      </c>
      <c r="C3572" s="1">
        <v>45893.557435428243</v>
      </c>
      <c r="D3572">
        <v>341.346</v>
      </c>
    </row>
    <row r="3573" spans="1:4">
      <c r="A3573">
        <v>3572</v>
      </c>
      <c r="B3573" s="1">
        <v>45893.619265150461</v>
      </c>
      <c r="C3573" s="1">
        <v>45893.623226979165</v>
      </c>
      <c r="D3573">
        <v>342.30200000000002</v>
      </c>
    </row>
    <row r="3574" spans="1:4">
      <c r="A3574">
        <v>3573</v>
      </c>
      <c r="B3574" s="1">
        <v>45893.685043784724</v>
      </c>
      <c r="C3574" s="1">
        <v>45893.689018437501</v>
      </c>
      <c r="D3574">
        <v>343.41</v>
      </c>
    </row>
    <row r="3575" spans="1:4">
      <c r="A3575">
        <v>3574</v>
      </c>
      <c r="B3575" s="1">
        <v>45893.750820567133</v>
      </c>
      <c r="C3575" s="1">
        <v>45893.754809965278</v>
      </c>
      <c r="D3575">
        <v>344.68400000000003</v>
      </c>
    </row>
    <row r="3576" spans="1:4">
      <c r="A3576">
        <v>3575</v>
      </c>
      <c r="B3576" s="1">
        <v>45893.816595509263</v>
      </c>
      <c r="C3576" s="1">
        <v>45893.820601458334</v>
      </c>
      <c r="D3576">
        <v>346.11399999999998</v>
      </c>
    </row>
    <row r="3577" spans="1:4">
      <c r="A3577">
        <v>3576</v>
      </c>
      <c r="B3577" s="1">
        <v>45893.88238771991</v>
      </c>
      <c r="C3577" s="1">
        <v>45893.886392997687</v>
      </c>
      <c r="D3577">
        <v>346.05599999999998</v>
      </c>
    </row>
    <row r="3578" spans="1:4">
      <c r="A3578">
        <v>3577</v>
      </c>
      <c r="B3578" s="1">
        <v>45893.948197175923</v>
      </c>
      <c r="C3578" s="1">
        <v>45893.952184444446</v>
      </c>
      <c r="D3578">
        <v>344.49900000000002</v>
      </c>
    </row>
    <row r="3579" spans="1:4">
      <c r="A3579">
        <v>3578</v>
      </c>
      <c r="B3579" s="1">
        <v>45894.014004305558</v>
      </c>
      <c r="C3579" s="1">
        <v>45894.017975949071</v>
      </c>
      <c r="D3579">
        <v>343.15</v>
      </c>
    </row>
    <row r="3580" spans="1:4">
      <c r="A3580">
        <v>3579</v>
      </c>
      <c r="B3580" s="1">
        <v>45894.079809097224</v>
      </c>
      <c r="C3580" s="1">
        <v>45894.083767465279</v>
      </c>
      <c r="D3580">
        <v>342.00299999999999</v>
      </c>
    </row>
    <row r="3581" spans="1:4">
      <c r="A3581">
        <v>3580</v>
      </c>
      <c r="B3581" s="1">
        <v>45894.145611631946</v>
      </c>
      <c r="C3581" s="1">
        <v>45894.149558993056</v>
      </c>
      <c r="D3581">
        <v>341.05200000000002</v>
      </c>
    </row>
    <row r="3582" spans="1:4">
      <c r="A3582">
        <v>3581</v>
      </c>
      <c r="B3582" s="1">
        <v>45894.21141196759</v>
      </c>
      <c r="C3582" s="1">
        <v>45894.215350486113</v>
      </c>
      <c r="D3582">
        <v>340.28800000000001</v>
      </c>
    </row>
    <row r="3583" spans="1:4">
      <c r="A3583">
        <v>3582</v>
      </c>
      <c r="B3583" s="1">
        <v>45894.277210162036</v>
      </c>
      <c r="C3583" s="1">
        <v>45894.281141967593</v>
      </c>
      <c r="D3583">
        <v>339.70800000000003</v>
      </c>
    </row>
    <row r="3584" spans="1:4">
      <c r="A3584">
        <v>3583</v>
      </c>
      <c r="B3584" s="1">
        <v>45894.343006249997</v>
      </c>
      <c r="C3584" s="1">
        <v>45894.346933460649</v>
      </c>
      <c r="D3584">
        <v>339.31099999999998</v>
      </c>
    </row>
    <row r="3585" spans="1:4">
      <c r="A3585">
        <v>3584</v>
      </c>
      <c r="B3585" s="1">
        <v>45894.408800289355</v>
      </c>
      <c r="C3585" s="1">
        <v>45894.412725000002</v>
      </c>
      <c r="D3585">
        <v>339.09500000000003</v>
      </c>
    </row>
    <row r="3586" spans="1:4">
      <c r="A3586">
        <v>3585</v>
      </c>
      <c r="B3586" s="1">
        <v>45894.474592303239</v>
      </c>
      <c r="C3586" s="1">
        <v>45894.478516504627</v>
      </c>
      <c r="D3586">
        <v>339.05099999999999</v>
      </c>
    </row>
    <row r="3587" spans="1:4">
      <c r="A3587">
        <v>3586</v>
      </c>
      <c r="B3587" s="1">
        <v>45894.540382326391</v>
      </c>
      <c r="C3587" s="1">
        <v>45894.544307986114</v>
      </c>
      <c r="D3587">
        <v>339.178</v>
      </c>
    </row>
    <row r="3588" spans="1:4">
      <c r="A3588">
        <v>3587</v>
      </c>
      <c r="B3588" s="1">
        <v>45894.606170393519</v>
      </c>
      <c r="C3588" s="1">
        <v>45894.610099502315</v>
      </c>
      <c r="D3588">
        <v>339.47500000000002</v>
      </c>
    </row>
    <row r="3589" spans="1:4">
      <c r="A3589">
        <v>3588</v>
      </c>
      <c r="B3589" s="1">
        <v>45894.671956527774</v>
      </c>
      <c r="C3589" s="1">
        <v>45894.675890983795</v>
      </c>
      <c r="D3589">
        <v>339.93700000000001</v>
      </c>
    </row>
    <row r="3590" spans="1:4">
      <c r="A3590">
        <v>3589</v>
      </c>
      <c r="B3590" s="1">
        <v>45894.737740752316</v>
      </c>
      <c r="C3590" s="1">
        <v>45894.741682476852</v>
      </c>
      <c r="D3590">
        <v>340.565</v>
      </c>
    </row>
    <row r="3591" spans="1:4">
      <c r="A3591">
        <v>3590</v>
      </c>
      <c r="B3591" s="1">
        <v>45894.803523090275</v>
      </c>
      <c r="C3591" s="1">
        <v>45894.807474016205</v>
      </c>
      <c r="D3591">
        <v>341.35899999999998</v>
      </c>
    </row>
    <row r="3592" spans="1:4">
      <c r="A3592">
        <v>3591</v>
      </c>
      <c r="B3592" s="1">
        <v>45894.869303564818</v>
      </c>
      <c r="C3592" s="1">
        <v>45894.873265462964</v>
      </c>
      <c r="D3592">
        <v>342.30799999999999</v>
      </c>
    </row>
    <row r="3593" spans="1:4">
      <c r="A3593">
        <v>3592</v>
      </c>
      <c r="B3593" s="1">
        <v>45894.935082175929</v>
      </c>
      <c r="C3593" s="1">
        <v>45894.939056979165</v>
      </c>
      <c r="D3593">
        <v>343.42200000000003</v>
      </c>
    </row>
    <row r="3594" spans="1:4">
      <c r="A3594">
        <v>3593</v>
      </c>
      <c r="B3594" s="1">
        <v>45895.000858923609</v>
      </c>
      <c r="C3594" s="1">
        <v>45895.004848518518</v>
      </c>
      <c r="D3594">
        <v>344.70100000000002</v>
      </c>
    </row>
    <row r="3595" spans="1:4">
      <c r="A3595">
        <v>3594</v>
      </c>
      <c r="B3595" s="1">
        <v>45895.066633842594</v>
      </c>
      <c r="C3595" s="1">
        <v>45895.070639965277</v>
      </c>
      <c r="D3595">
        <v>346.12900000000002</v>
      </c>
    </row>
    <row r="3596" spans="1:4">
      <c r="A3596">
        <v>3595</v>
      </c>
      <c r="B3596" s="1">
        <v>45895.132426493059</v>
      </c>
      <c r="C3596" s="1">
        <v>45895.136431481478</v>
      </c>
      <c r="D3596">
        <v>346.03100000000001</v>
      </c>
    </row>
    <row r="3597" spans="1:4">
      <c r="A3597">
        <v>3596</v>
      </c>
      <c r="B3597" s="1">
        <v>45895.198235937503</v>
      </c>
      <c r="C3597" s="1">
        <v>45895.202223009263</v>
      </c>
      <c r="D3597">
        <v>344.48200000000003</v>
      </c>
    </row>
    <row r="3598" spans="1:4">
      <c r="A3598">
        <v>3597</v>
      </c>
      <c r="B3598" s="1">
        <v>45895.264043020834</v>
      </c>
      <c r="C3598" s="1">
        <v>45895.268014513887</v>
      </c>
      <c r="D3598">
        <v>343.13799999999998</v>
      </c>
    </row>
    <row r="3599" spans="1:4">
      <c r="A3599">
        <v>3598</v>
      </c>
      <c r="B3599" s="1">
        <v>45895.329847777779</v>
      </c>
      <c r="C3599" s="1">
        <v>45895.333806006944</v>
      </c>
      <c r="D3599">
        <v>341.99099999999999</v>
      </c>
    </row>
    <row r="3600" spans="1:4">
      <c r="A3600">
        <v>3599</v>
      </c>
      <c r="B3600" s="1">
        <v>45895.395650289349</v>
      </c>
      <c r="C3600" s="1">
        <v>45895.3995975</v>
      </c>
      <c r="D3600">
        <v>341.04</v>
      </c>
    </row>
    <row r="3601" spans="1:4">
      <c r="A3601">
        <v>3600</v>
      </c>
      <c r="B3601" s="1">
        <v>45895.461450601855</v>
      </c>
      <c r="C3601" s="1">
        <v>45895.46538898148</v>
      </c>
      <c r="D3601">
        <v>340.27600000000001</v>
      </c>
    </row>
    <row r="3602" spans="1:4">
      <c r="A3602">
        <v>3601</v>
      </c>
      <c r="B3602" s="1">
        <v>45895.527248773149</v>
      </c>
      <c r="C3602" s="1">
        <v>45895.531180520833</v>
      </c>
      <c r="D3602">
        <v>339.70400000000001</v>
      </c>
    </row>
    <row r="3603" spans="1:4">
      <c r="A3603">
        <v>3602</v>
      </c>
      <c r="B3603" s="1">
        <v>45895.593044837966</v>
      </c>
      <c r="C3603" s="1">
        <v>45895.596971990744</v>
      </c>
      <c r="D3603">
        <v>339.30599999999998</v>
      </c>
    </row>
    <row r="3604" spans="1:4">
      <c r="A3604">
        <v>3603</v>
      </c>
      <c r="B3604" s="1">
        <v>45895.658838854164</v>
      </c>
      <c r="C3604" s="1">
        <v>45895.66276353009</v>
      </c>
      <c r="D3604">
        <v>339.09199999999998</v>
      </c>
    </row>
    <row r="3605" spans="1:4">
      <c r="A3605">
        <v>3604</v>
      </c>
      <c r="B3605" s="1">
        <v>45895.72463084491</v>
      </c>
      <c r="C3605" s="1">
        <v>45895.728555023146</v>
      </c>
      <c r="D3605">
        <v>339.04899999999998</v>
      </c>
    </row>
    <row r="3606" spans="1:4">
      <c r="A3606">
        <v>3605</v>
      </c>
      <c r="B3606" s="1">
        <v>45895.790420798614</v>
      </c>
      <c r="C3606" s="1">
        <v>45895.794346481482</v>
      </c>
      <c r="D3606">
        <v>339.17899999999997</v>
      </c>
    </row>
    <row r="3607" spans="1:4">
      <c r="A3607">
        <v>3606</v>
      </c>
      <c r="B3607" s="1">
        <v>45895.856208888887</v>
      </c>
      <c r="C3607" s="1">
        <v>45895.860137986114</v>
      </c>
      <c r="D3607">
        <v>339.47399999999999</v>
      </c>
    </row>
    <row r="3608" spans="1:4">
      <c r="A3608">
        <v>3607</v>
      </c>
      <c r="B3608" s="1">
        <v>45895.921995011573</v>
      </c>
      <c r="C3608" s="1">
        <v>45895.925929502315</v>
      </c>
      <c r="D3608">
        <v>339.94</v>
      </c>
    </row>
    <row r="3609" spans="1:4">
      <c r="A3609">
        <v>3608</v>
      </c>
      <c r="B3609" s="1">
        <v>45895.987779236108</v>
      </c>
      <c r="C3609" s="1">
        <v>45895.991721041668</v>
      </c>
      <c r="D3609">
        <v>340.572</v>
      </c>
    </row>
    <row r="3610" spans="1:4">
      <c r="A3610">
        <v>3609</v>
      </c>
      <c r="B3610" s="1">
        <v>45896.053561550929</v>
      </c>
      <c r="C3610" s="1">
        <v>45896.057512488427</v>
      </c>
      <c r="D3610">
        <v>341.36200000000002</v>
      </c>
    </row>
    <row r="3611" spans="1:4">
      <c r="A3611">
        <v>3610</v>
      </c>
      <c r="B3611" s="1">
        <v>45896.119341967591</v>
      </c>
      <c r="C3611" s="1">
        <v>45896.123304039349</v>
      </c>
      <c r="D3611">
        <v>342.32299999999998</v>
      </c>
    </row>
    <row r="3612" spans="1:4">
      <c r="A3612">
        <v>3611</v>
      </c>
      <c r="B3612" s="1">
        <v>45896.185120555558</v>
      </c>
      <c r="C3612" s="1">
        <v>45896.18909550926</v>
      </c>
      <c r="D3612">
        <v>343.43599999999998</v>
      </c>
    </row>
    <row r="3613" spans="1:4">
      <c r="A3613">
        <v>3612</v>
      </c>
      <c r="B3613" s="1">
        <v>45896.250897291669</v>
      </c>
      <c r="C3613" s="1">
        <v>45896.254887037037</v>
      </c>
      <c r="D3613">
        <v>344.714</v>
      </c>
    </row>
    <row r="3614" spans="1:4">
      <c r="A3614">
        <v>3613</v>
      </c>
      <c r="B3614" s="1">
        <v>45896.316672187502</v>
      </c>
      <c r="C3614" s="1">
        <v>45896.320678530094</v>
      </c>
      <c r="D3614">
        <v>346.14800000000002</v>
      </c>
    </row>
    <row r="3615" spans="1:4">
      <c r="A3615">
        <v>3614</v>
      </c>
      <c r="B3615" s="1">
        <v>45896.382465266201</v>
      </c>
      <c r="C3615" s="1">
        <v>45896.38647002315</v>
      </c>
      <c r="D3615">
        <v>346.01100000000002</v>
      </c>
    </row>
    <row r="3616" spans="1:4">
      <c r="A3616">
        <v>3615</v>
      </c>
      <c r="B3616" s="1">
        <v>45896.4482746875</v>
      </c>
      <c r="C3616" s="1">
        <v>45896.452261493054</v>
      </c>
      <c r="D3616">
        <v>344.46100000000001</v>
      </c>
    </row>
    <row r="3617" spans="1:4">
      <c r="A3617">
        <v>3616</v>
      </c>
      <c r="B3617" s="1">
        <v>45896.51408173611</v>
      </c>
      <c r="C3617" s="1">
        <v>45896.518053043983</v>
      </c>
      <c r="D3617">
        <v>343.12200000000001</v>
      </c>
    </row>
    <row r="3618" spans="1:4">
      <c r="A3618">
        <v>3617</v>
      </c>
      <c r="B3618" s="1">
        <v>45896.57988646991</v>
      </c>
      <c r="C3618" s="1">
        <v>45896.583844490742</v>
      </c>
      <c r="D3618">
        <v>341.97399999999999</v>
      </c>
    </row>
    <row r="3619" spans="1:4">
      <c r="A3619">
        <v>3618</v>
      </c>
      <c r="B3619" s="1">
        <v>45896.645688958335</v>
      </c>
      <c r="C3619" s="1">
        <v>45896.64963605324</v>
      </c>
      <c r="D3619">
        <v>341.029</v>
      </c>
    </row>
    <row r="3620" spans="1:4">
      <c r="A3620">
        <v>3619</v>
      </c>
      <c r="B3620" s="1">
        <v>45896.711489247682</v>
      </c>
      <c r="C3620" s="1">
        <v>45896.715427546296</v>
      </c>
      <c r="D3620">
        <v>340.27</v>
      </c>
    </row>
    <row r="3621" spans="1:4">
      <c r="A3621">
        <v>3620</v>
      </c>
      <c r="B3621" s="1">
        <v>45896.777287384262</v>
      </c>
      <c r="C3621" s="1">
        <v>45896.781219004632</v>
      </c>
      <c r="D3621">
        <v>339.69200000000001</v>
      </c>
    </row>
    <row r="3622" spans="1:4">
      <c r="A3622">
        <v>3621</v>
      </c>
      <c r="B3622" s="1">
        <v>45896.843083437503</v>
      </c>
      <c r="C3622" s="1">
        <v>45896.847010520833</v>
      </c>
      <c r="D3622">
        <v>339.3</v>
      </c>
    </row>
    <row r="3623" spans="1:4">
      <c r="A3623">
        <v>3622</v>
      </c>
      <c r="B3623" s="1">
        <v>45896.90887741898</v>
      </c>
      <c r="C3623" s="1">
        <v>45896.912802025465</v>
      </c>
      <c r="D3623">
        <v>339.08600000000001</v>
      </c>
    </row>
    <row r="3624" spans="1:4">
      <c r="A3624">
        <v>3623</v>
      </c>
      <c r="B3624" s="1">
        <v>45896.974669398151</v>
      </c>
      <c r="C3624" s="1">
        <v>45896.978593564818</v>
      </c>
      <c r="D3624">
        <v>339.048</v>
      </c>
    </row>
    <row r="3625" spans="1:4">
      <c r="A3625">
        <v>3624</v>
      </c>
      <c r="B3625" s="1">
        <v>45897.040459374999</v>
      </c>
      <c r="C3625" s="1">
        <v>45897.044385011577</v>
      </c>
      <c r="D3625">
        <v>339.17599999999999</v>
      </c>
    </row>
    <row r="3626" spans="1:4">
      <c r="A3626">
        <v>3625</v>
      </c>
      <c r="B3626" s="1">
        <v>45897.10624739583</v>
      </c>
      <c r="C3626" s="1">
        <v>45897.110176527778</v>
      </c>
      <c r="D3626">
        <v>339.47699999999998</v>
      </c>
    </row>
    <row r="3627" spans="1:4">
      <c r="A3627">
        <v>3626</v>
      </c>
      <c r="B3627" s="1">
        <v>45897.172033472219</v>
      </c>
      <c r="C3627" s="1">
        <v>45897.175968055555</v>
      </c>
      <c r="D3627">
        <v>339.947</v>
      </c>
    </row>
    <row r="3628" spans="1:4">
      <c r="A3628">
        <v>3627</v>
      </c>
      <c r="B3628" s="1">
        <v>45897.23781766204</v>
      </c>
      <c r="C3628" s="1">
        <v>45897.241759537035</v>
      </c>
      <c r="D3628">
        <v>340.57799999999997</v>
      </c>
    </row>
    <row r="3629" spans="1:4">
      <c r="A3629">
        <v>3628</v>
      </c>
      <c r="B3629" s="1">
        <v>45897.303599953702</v>
      </c>
      <c r="C3629" s="1">
        <v>45897.307551018515</v>
      </c>
      <c r="D3629">
        <v>341.37299999999999</v>
      </c>
    </row>
    <row r="3630" spans="1:4">
      <c r="A3630">
        <v>3629</v>
      </c>
      <c r="B3630" s="1">
        <v>45897.369380370372</v>
      </c>
      <c r="C3630" s="1">
        <v>45897.373342569445</v>
      </c>
      <c r="D3630">
        <v>342.334</v>
      </c>
    </row>
    <row r="3631" spans="1:4">
      <c r="A3631">
        <v>3630</v>
      </c>
      <c r="B3631" s="1">
        <v>45897.435158935186</v>
      </c>
      <c r="C3631" s="1">
        <v>45897.439134062501</v>
      </c>
      <c r="D3631">
        <v>343.452</v>
      </c>
    </row>
    <row r="3632" spans="1:4">
      <c r="A3632">
        <v>3631</v>
      </c>
      <c r="B3632" s="1">
        <v>45897.500935648146</v>
      </c>
      <c r="C3632" s="1">
        <v>45897.504925567133</v>
      </c>
      <c r="D3632">
        <v>344.72899999999998</v>
      </c>
    </row>
    <row r="3633" spans="1:4">
      <c r="A3633">
        <v>3632</v>
      </c>
      <c r="B3633" s="1">
        <v>45897.566710520834</v>
      </c>
      <c r="C3633" s="1">
        <v>45897.570717013892</v>
      </c>
      <c r="D3633">
        <v>346.161</v>
      </c>
    </row>
    <row r="3634" spans="1:4">
      <c r="A3634">
        <v>3633</v>
      </c>
      <c r="B3634" s="1">
        <v>45897.632504039349</v>
      </c>
      <c r="C3634" s="1">
        <v>45897.63650857639</v>
      </c>
      <c r="D3634">
        <v>345.99200000000002</v>
      </c>
    </row>
    <row r="3635" spans="1:4">
      <c r="A3635">
        <v>3634</v>
      </c>
      <c r="B3635" s="1">
        <v>45897.698313437497</v>
      </c>
      <c r="C3635" s="1">
        <v>45897.702300069446</v>
      </c>
      <c r="D3635">
        <v>344.44600000000003</v>
      </c>
    </row>
    <row r="3636" spans="1:4">
      <c r="A3636">
        <v>3635</v>
      </c>
      <c r="B3636" s="1">
        <v>45897.764120451386</v>
      </c>
      <c r="C3636" s="1">
        <v>45897.768091527774</v>
      </c>
      <c r="D3636">
        <v>343.101</v>
      </c>
    </row>
    <row r="3637" spans="1:4">
      <c r="A3637">
        <v>3636</v>
      </c>
      <c r="B3637" s="1">
        <v>45897.829925162034</v>
      </c>
      <c r="C3637" s="1">
        <v>45897.833883043982</v>
      </c>
      <c r="D3637">
        <v>341.96</v>
      </c>
    </row>
    <row r="3638" spans="1:4">
      <c r="A3638">
        <v>3637</v>
      </c>
      <c r="B3638" s="1">
        <v>45897.895727604169</v>
      </c>
      <c r="C3638" s="1">
        <v>45897.899674548615</v>
      </c>
      <c r="D3638">
        <v>341.017</v>
      </c>
    </row>
    <row r="3639" spans="1:4">
      <c r="A3639">
        <v>3638</v>
      </c>
      <c r="B3639" s="1">
        <v>45897.961527893516</v>
      </c>
      <c r="C3639" s="1">
        <v>45897.965466087961</v>
      </c>
      <c r="D3639">
        <v>340.26</v>
      </c>
    </row>
    <row r="3640" spans="1:4">
      <c r="A3640">
        <v>3639</v>
      </c>
      <c r="B3640" s="1">
        <v>45898.027326006944</v>
      </c>
      <c r="C3640" s="1">
        <v>45898.03125753472</v>
      </c>
      <c r="D3640">
        <v>339.68400000000003</v>
      </c>
    </row>
    <row r="3641" spans="1:4">
      <c r="A3641">
        <v>3640</v>
      </c>
      <c r="B3641" s="1">
        <v>45898.093122025464</v>
      </c>
      <c r="C3641" s="1">
        <v>45898.097049074073</v>
      </c>
      <c r="D3641">
        <v>339.29700000000003</v>
      </c>
    </row>
    <row r="3642" spans="1:4">
      <c r="A3642">
        <v>3641</v>
      </c>
      <c r="B3642" s="1">
        <v>45898.158915995373</v>
      </c>
      <c r="C3642" s="1">
        <v>45898.162840567129</v>
      </c>
      <c r="D3642">
        <v>339.084</v>
      </c>
    </row>
    <row r="3643" spans="1:4">
      <c r="A3643">
        <v>3642</v>
      </c>
      <c r="B3643" s="1">
        <v>45898.224707928239</v>
      </c>
      <c r="C3643" s="1">
        <v>45898.228632048609</v>
      </c>
      <c r="D3643">
        <v>339.04399999999998</v>
      </c>
    </row>
    <row r="3644" spans="1:4">
      <c r="A3644">
        <v>3643</v>
      </c>
      <c r="B3644" s="1">
        <v>45898.290497881942</v>
      </c>
      <c r="C3644" s="1">
        <v>45898.294423553241</v>
      </c>
      <c r="D3644">
        <v>339.178</v>
      </c>
    </row>
    <row r="3645" spans="1:4">
      <c r="A3645">
        <v>3644</v>
      </c>
      <c r="B3645" s="1">
        <v>45898.356285879629</v>
      </c>
      <c r="C3645" s="1">
        <v>45898.360215069442</v>
      </c>
      <c r="D3645">
        <v>339.48200000000003</v>
      </c>
    </row>
    <row r="3646" spans="1:4">
      <c r="A3646">
        <v>3645</v>
      </c>
      <c r="B3646" s="1">
        <v>45898.422071944442</v>
      </c>
      <c r="C3646" s="1">
        <v>45898.426006585651</v>
      </c>
      <c r="D3646">
        <v>339.95299999999997</v>
      </c>
    </row>
    <row r="3647" spans="1:4">
      <c r="A3647">
        <v>3646</v>
      </c>
      <c r="B3647" s="1">
        <v>45898.487856099535</v>
      </c>
      <c r="C3647" s="1">
        <v>45898.491798090276</v>
      </c>
      <c r="D3647">
        <v>340.58699999999999</v>
      </c>
    </row>
    <row r="3648" spans="1:4">
      <c r="A3648">
        <v>3647</v>
      </c>
      <c r="B3648" s="1">
        <v>45898.553638379628</v>
      </c>
      <c r="C3648" s="1">
        <v>45898.557589537035</v>
      </c>
      <c r="D3648">
        <v>341.38</v>
      </c>
    </row>
    <row r="3649" spans="1:4">
      <c r="A3649">
        <v>3648</v>
      </c>
      <c r="B3649" s="1">
        <v>45898.619418773145</v>
      </c>
      <c r="C3649" s="1">
        <v>45898.62338109954</v>
      </c>
      <c r="D3649">
        <v>342.34399999999999</v>
      </c>
    </row>
    <row r="3650" spans="1:4">
      <c r="A3650">
        <v>3649</v>
      </c>
      <c r="B3650" s="1">
        <v>45898.685197314815</v>
      </c>
      <c r="C3650" s="1">
        <v>45898.689172546299</v>
      </c>
      <c r="D3650">
        <v>343.46</v>
      </c>
    </row>
    <row r="3651" spans="1:4">
      <c r="A3651">
        <v>3650</v>
      </c>
      <c r="B3651" s="1">
        <v>45898.750974016206</v>
      </c>
      <c r="C3651" s="1">
        <v>45898.754964074076</v>
      </c>
      <c r="D3651">
        <v>344.74099999999999</v>
      </c>
    </row>
    <row r="3652" spans="1:4">
      <c r="A3652">
        <v>3651</v>
      </c>
      <c r="B3652" s="1">
        <v>45898.816748865742</v>
      </c>
      <c r="C3652" s="1">
        <v>45898.820755578701</v>
      </c>
      <c r="D3652">
        <v>346.17899999999997</v>
      </c>
    </row>
    <row r="3653" spans="1:4">
      <c r="A3653">
        <v>3652</v>
      </c>
      <c r="B3653" s="1">
        <v>45898.882542824074</v>
      </c>
      <c r="C3653" s="1">
        <v>45898.886547106478</v>
      </c>
      <c r="D3653">
        <v>345.97</v>
      </c>
    </row>
    <row r="3654" spans="1:4">
      <c r="A3654">
        <v>3653</v>
      </c>
      <c r="B3654" s="1">
        <v>45898.948352187501</v>
      </c>
      <c r="C3654" s="1">
        <v>45898.952338553237</v>
      </c>
      <c r="D3654">
        <v>344.42200000000003</v>
      </c>
    </row>
    <row r="3655" spans="1:4">
      <c r="A3655">
        <v>3654</v>
      </c>
      <c r="B3655" s="1">
        <v>45899.014159178238</v>
      </c>
      <c r="C3655" s="1">
        <v>45899.018130069446</v>
      </c>
      <c r="D3655">
        <v>343.08499999999998</v>
      </c>
    </row>
    <row r="3656" spans="1:4">
      <c r="A3656">
        <v>3655</v>
      </c>
      <c r="B3656" s="1">
        <v>45899.079963865741</v>
      </c>
      <c r="C3656" s="1">
        <v>45899.083921574071</v>
      </c>
      <c r="D3656">
        <v>341.947</v>
      </c>
    </row>
    <row r="3657" spans="1:4">
      <c r="A3657">
        <v>3656</v>
      </c>
      <c r="B3657" s="1">
        <v>45899.145766296293</v>
      </c>
      <c r="C3657" s="1">
        <v>45899.149713113424</v>
      </c>
      <c r="D3657">
        <v>341.005</v>
      </c>
    </row>
    <row r="3658" spans="1:4">
      <c r="A3658">
        <v>3657</v>
      </c>
      <c r="B3658" s="1">
        <v>45899.211566469909</v>
      </c>
      <c r="C3658" s="1">
        <v>45899.215504594904</v>
      </c>
      <c r="D3658">
        <v>340.25400000000002</v>
      </c>
    </row>
    <row r="3659" spans="1:4">
      <c r="A3659">
        <v>3658</v>
      </c>
      <c r="B3659" s="1">
        <v>45899.277364618058</v>
      </c>
      <c r="C3659" s="1">
        <v>45899.28129608796</v>
      </c>
      <c r="D3659">
        <v>339.678</v>
      </c>
    </row>
    <row r="3660" spans="1:4">
      <c r="A3660">
        <v>3659</v>
      </c>
      <c r="B3660" s="1">
        <v>45899.343160613425</v>
      </c>
      <c r="C3660" s="1">
        <v>45899.347087569447</v>
      </c>
      <c r="D3660">
        <v>339.28899999999999</v>
      </c>
    </row>
    <row r="3661" spans="1:4">
      <c r="A3661">
        <v>3660</v>
      </c>
      <c r="B3661" s="1">
        <v>45899.408954548613</v>
      </c>
      <c r="C3661" s="1">
        <v>45899.412879108793</v>
      </c>
      <c r="D3661">
        <v>339.08199999999999</v>
      </c>
    </row>
    <row r="3662" spans="1:4">
      <c r="A3662">
        <v>3661</v>
      </c>
      <c r="B3662" s="1">
        <v>45899.47474646991</v>
      </c>
      <c r="C3662" s="1">
        <v>45899.478670613425</v>
      </c>
      <c r="D3662">
        <v>339.04599999999999</v>
      </c>
    </row>
    <row r="3663" spans="1:4">
      <c r="A3663">
        <v>3662</v>
      </c>
      <c r="B3663" s="1">
        <v>45899.540536400462</v>
      </c>
      <c r="C3663" s="1">
        <v>45899.544462106482</v>
      </c>
      <c r="D3663">
        <v>339.18099999999998</v>
      </c>
    </row>
    <row r="3664" spans="1:4">
      <c r="A3664">
        <v>3663</v>
      </c>
      <c r="B3664" s="1">
        <v>45899.606324375003</v>
      </c>
      <c r="C3664" s="1">
        <v>45899.610253622683</v>
      </c>
      <c r="D3664">
        <v>339.48700000000002</v>
      </c>
    </row>
    <row r="3665" spans="1:4">
      <c r="A3665">
        <v>3664</v>
      </c>
      <c r="B3665" s="1">
        <v>45899.672110416665</v>
      </c>
      <c r="C3665" s="1">
        <v>45899.67604510417</v>
      </c>
      <c r="D3665">
        <v>339.95600000000002</v>
      </c>
    </row>
    <row r="3666" spans="1:4">
      <c r="A3666">
        <v>3665</v>
      </c>
      <c r="B3666" s="1">
        <v>45899.737894560189</v>
      </c>
      <c r="C3666" s="1">
        <v>45899.74183658565</v>
      </c>
      <c r="D3666">
        <v>340.59199999999998</v>
      </c>
    </row>
    <row r="3667" spans="1:4">
      <c r="A3667">
        <v>3666</v>
      </c>
      <c r="B3667" s="1">
        <v>45899.803676805554</v>
      </c>
      <c r="C3667" s="1">
        <v>45899.807628125003</v>
      </c>
      <c r="D3667">
        <v>341.39400000000001</v>
      </c>
    </row>
    <row r="3668" spans="1:4">
      <c r="A3668">
        <v>3667</v>
      </c>
      <c r="B3668" s="1">
        <v>45899.869457187502</v>
      </c>
      <c r="C3668" s="1">
        <v>45899.873419583331</v>
      </c>
      <c r="D3668">
        <v>342.351</v>
      </c>
    </row>
    <row r="3669" spans="1:4">
      <c r="A3669">
        <v>3668</v>
      </c>
      <c r="B3669" s="1">
        <v>45899.935235717596</v>
      </c>
      <c r="C3669" s="1">
        <v>45899.939211087963</v>
      </c>
      <c r="D3669">
        <v>343.47199999999998</v>
      </c>
    </row>
    <row r="3670" spans="1:4">
      <c r="A3670">
        <v>3669</v>
      </c>
      <c r="B3670" s="1">
        <v>45900.001012384259</v>
      </c>
      <c r="C3670" s="1">
        <v>45900.005002627317</v>
      </c>
      <c r="D3670">
        <v>344.75799999999998</v>
      </c>
    </row>
    <row r="3671" spans="1:4">
      <c r="A3671">
        <v>3670</v>
      </c>
      <c r="B3671" s="1">
        <v>45900.06678721065</v>
      </c>
      <c r="C3671" s="1">
        <v>45900.070794085645</v>
      </c>
      <c r="D3671">
        <v>346.19400000000002</v>
      </c>
    </row>
    <row r="3672" spans="1:4">
      <c r="A3672">
        <v>3671</v>
      </c>
      <c r="B3672" s="1">
        <v>45900.132581597223</v>
      </c>
      <c r="C3672" s="1">
        <v>45900.136585590277</v>
      </c>
      <c r="D3672">
        <v>345.94499999999999</v>
      </c>
    </row>
    <row r="3673" spans="1:4">
      <c r="A3673">
        <v>3672</v>
      </c>
      <c r="B3673" s="1">
        <v>45900.198390879632</v>
      </c>
      <c r="C3673" s="1">
        <v>45900.202377118054</v>
      </c>
      <c r="D3673">
        <v>344.411</v>
      </c>
    </row>
    <row r="3674" spans="1:4">
      <c r="A3674">
        <v>3673</v>
      </c>
      <c r="B3674" s="1">
        <v>45900.264197893521</v>
      </c>
      <c r="C3674" s="1">
        <v>45900.268168634262</v>
      </c>
      <c r="D3674">
        <v>343.072</v>
      </c>
    </row>
    <row r="3675" spans="1:4">
      <c r="A3675">
        <v>3674</v>
      </c>
      <c r="B3675" s="1">
        <v>45900.330002546296</v>
      </c>
      <c r="C3675" s="1">
        <v>45900.333960127318</v>
      </c>
      <c r="D3675">
        <v>341.935</v>
      </c>
    </row>
    <row r="3676" spans="1:4">
      <c r="A3676">
        <v>3675</v>
      </c>
      <c r="B3676" s="1">
        <v>45900.395804953703</v>
      </c>
      <c r="C3676" s="1">
        <v>45900.399751620367</v>
      </c>
      <c r="D3676">
        <v>340.99200000000002</v>
      </c>
    </row>
    <row r="3677" spans="1:4">
      <c r="A3677">
        <v>3676</v>
      </c>
      <c r="B3677" s="1">
        <v>45900.46160516204</v>
      </c>
      <c r="C3677" s="1">
        <v>45900.465543090279</v>
      </c>
      <c r="D3677">
        <v>340.23700000000002</v>
      </c>
    </row>
    <row r="3678" spans="1:4">
      <c r="A3678">
        <v>3677</v>
      </c>
      <c r="B3678" s="1">
        <v>45900.527403229164</v>
      </c>
      <c r="C3678" s="1">
        <v>45900.5313346412</v>
      </c>
      <c r="D3678">
        <v>339.67399999999998</v>
      </c>
    </row>
    <row r="3679" spans="1:4">
      <c r="A3679">
        <v>3678</v>
      </c>
      <c r="B3679" s="1">
        <v>45900.593199201387</v>
      </c>
      <c r="C3679" s="1">
        <v>45900.597126099536</v>
      </c>
      <c r="D3679">
        <v>339.28399999999999</v>
      </c>
    </row>
    <row r="3680" spans="1:4">
      <c r="A3680">
        <v>3679</v>
      </c>
      <c r="B3680" s="1">
        <v>45900.658993124998</v>
      </c>
      <c r="C3680" s="1">
        <v>45900.662917650465</v>
      </c>
      <c r="D3680">
        <v>339.07900000000001</v>
      </c>
    </row>
    <row r="3681" spans="1:4">
      <c r="A3681">
        <v>3680</v>
      </c>
      <c r="B3681" s="1">
        <v>45900.724785011575</v>
      </c>
      <c r="C3681" s="1">
        <v>45900.728709131945</v>
      </c>
      <c r="D3681">
        <v>339.04399999999998</v>
      </c>
    </row>
    <row r="3682" spans="1:4">
      <c r="A3682">
        <v>3681</v>
      </c>
      <c r="B3682" s="1">
        <v>45900.790574930557</v>
      </c>
      <c r="C3682" s="1">
        <v>45900.794500601849</v>
      </c>
      <c r="D3682">
        <v>339.178</v>
      </c>
    </row>
    <row r="3683" spans="1:4">
      <c r="A3683">
        <v>3682</v>
      </c>
      <c r="B3683" s="1">
        <v>45900.856362881947</v>
      </c>
      <c r="C3683" s="1">
        <v>45900.860292106481</v>
      </c>
      <c r="D3683">
        <v>339.48500000000001</v>
      </c>
    </row>
    <row r="3684" spans="1:4">
      <c r="A3684">
        <v>3683</v>
      </c>
      <c r="B3684" s="1">
        <v>45900.922148900463</v>
      </c>
      <c r="C3684" s="1">
        <v>45900.926083611113</v>
      </c>
      <c r="D3684">
        <v>339.959</v>
      </c>
    </row>
    <row r="3685" spans="1:4">
      <c r="A3685">
        <v>3684</v>
      </c>
      <c r="B3685" s="1">
        <v>45900.98793304398</v>
      </c>
      <c r="C3685" s="1">
        <v>45900.991875162035</v>
      </c>
      <c r="D3685">
        <v>340.59800000000001</v>
      </c>
    </row>
    <row r="3686" spans="1:4">
      <c r="A3686">
        <v>3685</v>
      </c>
      <c r="B3686" s="1">
        <v>45901.053715266207</v>
      </c>
      <c r="C3686" s="1">
        <v>45901.057666608795</v>
      </c>
      <c r="D3686">
        <v>341.39600000000002</v>
      </c>
    </row>
    <row r="3687" spans="1:4">
      <c r="A3687">
        <v>3686</v>
      </c>
      <c r="B3687" s="1">
        <v>45901.119495601852</v>
      </c>
      <c r="C3687" s="1">
        <v>45901.123458159724</v>
      </c>
      <c r="D3687">
        <v>342.36500000000001</v>
      </c>
    </row>
    <row r="3688" spans="1:4">
      <c r="A3688">
        <v>3687</v>
      </c>
      <c r="B3688" s="1">
        <v>45901.185274097224</v>
      </c>
      <c r="C3688" s="1">
        <v>45901.189249618059</v>
      </c>
      <c r="D3688">
        <v>343.48599999999999</v>
      </c>
    </row>
    <row r="3689" spans="1:4">
      <c r="A3689">
        <v>3688</v>
      </c>
      <c r="B3689" s="1">
        <v>45901.251050740742</v>
      </c>
      <c r="C3689" s="1">
        <v>45901.255041157405</v>
      </c>
      <c r="D3689">
        <v>344.77199999999999</v>
      </c>
    </row>
    <row r="3690" spans="1:4">
      <c r="A3690">
        <v>3689</v>
      </c>
      <c r="B3690" s="1">
        <v>45901.316825555557</v>
      </c>
      <c r="C3690" s="1">
        <v>45901.320832650461</v>
      </c>
      <c r="D3690">
        <v>346.21300000000002</v>
      </c>
    </row>
    <row r="3691" spans="1:4">
      <c r="A3691">
        <v>3690</v>
      </c>
      <c r="B3691" s="1">
        <v>45901.382620370372</v>
      </c>
      <c r="C3691" s="1">
        <v>45901.386624131941</v>
      </c>
      <c r="D3691">
        <v>345.92599999999999</v>
      </c>
    </row>
    <row r="3692" spans="1:4">
      <c r="A3692">
        <v>3691</v>
      </c>
      <c r="B3692" s="1">
        <v>45901.448429675926</v>
      </c>
      <c r="C3692" s="1">
        <v>45901.452415613428</v>
      </c>
      <c r="D3692">
        <v>344.38499999999999</v>
      </c>
    </row>
    <row r="3693" spans="1:4">
      <c r="A3693">
        <v>3692</v>
      </c>
      <c r="B3693" s="1">
        <v>45901.514236608797</v>
      </c>
      <c r="C3693" s="1">
        <v>45901.51820716435</v>
      </c>
      <c r="D3693">
        <v>343.05599999999998</v>
      </c>
    </row>
    <row r="3694" spans="1:4">
      <c r="A3694">
        <v>3693</v>
      </c>
      <c r="B3694" s="1">
        <v>45901.580041238427</v>
      </c>
      <c r="C3694" s="1">
        <v>45901.58399861111</v>
      </c>
      <c r="D3694">
        <v>341.91699999999997</v>
      </c>
    </row>
    <row r="3695" spans="1:4">
      <c r="A3695">
        <v>3694</v>
      </c>
      <c r="B3695" s="1">
        <v>45901.645843622682</v>
      </c>
      <c r="C3695" s="1">
        <v>45901.649790173615</v>
      </c>
      <c r="D3695">
        <v>340.98200000000003</v>
      </c>
    </row>
    <row r="3696" spans="1:4">
      <c r="A3696">
        <v>3695</v>
      </c>
      <c r="B3696" s="1">
        <v>45901.711643807874</v>
      </c>
      <c r="C3696" s="1">
        <v>45901.715581666664</v>
      </c>
      <c r="D3696">
        <v>340.23099999999999</v>
      </c>
    </row>
    <row r="3697" spans="1:4">
      <c r="A3697">
        <v>3696</v>
      </c>
      <c r="B3697" s="1">
        <v>45901.777441851853</v>
      </c>
      <c r="C3697" s="1">
        <v>45901.781373124999</v>
      </c>
      <c r="D3697">
        <v>339.66199999999998</v>
      </c>
    </row>
    <row r="3698" spans="1:4">
      <c r="A3698">
        <v>3697</v>
      </c>
      <c r="B3698" s="1">
        <v>45901.843237800924</v>
      </c>
      <c r="C3698" s="1">
        <v>45901.847164629631</v>
      </c>
      <c r="D3698">
        <v>339.27800000000002</v>
      </c>
    </row>
    <row r="3699" spans="1:4">
      <c r="A3699">
        <v>3698</v>
      </c>
      <c r="B3699" s="1">
        <v>45901.909031689815</v>
      </c>
      <c r="C3699" s="1">
        <v>45901.912956145832</v>
      </c>
      <c r="D3699">
        <v>339.072</v>
      </c>
    </row>
    <row r="3700" spans="1:4">
      <c r="A3700">
        <v>3699</v>
      </c>
      <c r="B3700" s="1">
        <v>45901.974823564815</v>
      </c>
      <c r="C3700" s="1">
        <v>45901.978747685185</v>
      </c>
      <c r="D3700">
        <v>339.04399999999998</v>
      </c>
    </row>
    <row r="3701" spans="1:4">
      <c r="A3701">
        <v>3700</v>
      </c>
      <c r="B3701" s="1">
        <v>45902.040613449077</v>
      </c>
      <c r="C3701" s="1">
        <v>45902.044539131944</v>
      </c>
      <c r="D3701">
        <v>339.17899999999997</v>
      </c>
    </row>
    <row r="3702" spans="1:4">
      <c r="A3702">
        <v>3701</v>
      </c>
      <c r="B3702" s="1">
        <v>45902.106401377314</v>
      </c>
      <c r="C3702" s="1">
        <v>45902.110330648145</v>
      </c>
      <c r="D3702">
        <v>339.48899999999998</v>
      </c>
    </row>
    <row r="3703" spans="1:4">
      <c r="A3703">
        <v>3702</v>
      </c>
      <c r="B3703" s="1">
        <v>45902.172187372686</v>
      </c>
      <c r="C3703" s="1">
        <v>45902.176122175923</v>
      </c>
      <c r="D3703">
        <v>339.96600000000001</v>
      </c>
    </row>
    <row r="3704" spans="1:4">
      <c r="A3704">
        <v>3703</v>
      </c>
      <c r="B3704" s="1">
        <v>45902.237971469905</v>
      </c>
      <c r="C3704" s="1">
        <v>45902.24191365741</v>
      </c>
      <c r="D3704">
        <v>340.60500000000002</v>
      </c>
    </row>
    <row r="3705" spans="1:4">
      <c r="A3705">
        <v>3704</v>
      </c>
      <c r="B3705" s="1">
        <v>45902.303753668981</v>
      </c>
      <c r="C3705" s="1">
        <v>45902.30770513889</v>
      </c>
      <c r="D3705">
        <v>341.40699999999998</v>
      </c>
    </row>
    <row r="3706" spans="1:4">
      <c r="A3706">
        <v>3705</v>
      </c>
      <c r="B3706" s="1">
        <v>45902.369534004632</v>
      </c>
      <c r="C3706" s="1">
        <v>45902.373496689812</v>
      </c>
      <c r="D3706">
        <v>342.37599999999998</v>
      </c>
    </row>
    <row r="3707" spans="1:4">
      <c r="A3707">
        <v>3706</v>
      </c>
      <c r="B3707" s="1">
        <v>45902.435312476853</v>
      </c>
      <c r="C3707" s="1">
        <v>45902.439288182868</v>
      </c>
      <c r="D3707">
        <v>343.50200000000001</v>
      </c>
    </row>
    <row r="3708" spans="1:4">
      <c r="A3708">
        <v>3707</v>
      </c>
      <c r="B3708" s="1">
        <v>45902.501089108795</v>
      </c>
      <c r="C3708" s="1">
        <v>45902.5050796875</v>
      </c>
      <c r="D3708">
        <v>344.786</v>
      </c>
    </row>
    <row r="3709" spans="1:4">
      <c r="A3709">
        <v>3708</v>
      </c>
      <c r="B3709" s="1">
        <v>45902.566863888889</v>
      </c>
      <c r="C3709" s="1">
        <v>45902.57087113426</v>
      </c>
      <c r="D3709">
        <v>346.226</v>
      </c>
    </row>
    <row r="3710" spans="1:4">
      <c r="A3710">
        <v>3709</v>
      </c>
      <c r="B3710" s="1">
        <v>45902.632659143521</v>
      </c>
      <c r="C3710" s="1">
        <v>45902.636662696757</v>
      </c>
      <c r="D3710">
        <v>345.90699999999998</v>
      </c>
    </row>
    <row r="3711" spans="1:4">
      <c r="A3711">
        <v>3710</v>
      </c>
      <c r="B3711" s="1">
        <v>45902.698468425922</v>
      </c>
      <c r="C3711" s="1">
        <v>45902.70245420139</v>
      </c>
      <c r="D3711">
        <v>344.37099999999998</v>
      </c>
    </row>
    <row r="3712" spans="1:4">
      <c r="A3712">
        <v>3711</v>
      </c>
      <c r="B3712" s="1">
        <v>45902.764275335649</v>
      </c>
      <c r="C3712" s="1">
        <v>45902.768245648149</v>
      </c>
      <c r="D3712">
        <v>343.03500000000003</v>
      </c>
    </row>
    <row r="3713" spans="1:4">
      <c r="A3713">
        <v>3712</v>
      </c>
      <c r="B3713" s="1">
        <v>45902.830079942127</v>
      </c>
      <c r="C3713" s="1">
        <v>45902.83403716435</v>
      </c>
      <c r="D3713">
        <v>341.904</v>
      </c>
    </row>
    <row r="3714" spans="1:4">
      <c r="A3714">
        <v>3713</v>
      </c>
      <c r="B3714" s="1">
        <v>45902.895882268516</v>
      </c>
      <c r="C3714" s="1">
        <v>45902.899828668982</v>
      </c>
      <c r="D3714">
        <v>340.96899999999999</v>
      </c>
    </row>
    <row r="3715" spans="1:4">
      <c r="A3715">
        <v>3714</v>
      </c>
      <c r="B3715" s="1">
        <v>45902.961682453701</v>
      </c>
      <c r="C3715" s="1">
        <v>45902.965620208335</v>
      </c>
      <c r="D3715">
        <v>340.22199999999998</v>
      </c>
    </row>
    <row r="3716" spans="1:4">
      <c r="A3716">
        <v>3715</v>
      </c>
      <c r="B3716" s="1">
        <v>45903.027480474535</v>
      </c>
      <c r="C3716" s="1">
        <v>45903.031411655094</v>
      </c>
      <c r="D3716">
        <v>339.654</v>
      </c>
    </row>
    <row r="3717" spans="1:4">
      <c r="A3717">
        <v>3716</v>
      </c>
      <c r="B3717" s="1">
        <v>45903.093276388892</v>
      </c>
      <c r="C3717" s="1">
        <v>45903.097203194448</v>
      </c>
      <c r="D3717">
        <v>339.27600000000001</v>
      </c>
    </row>
    <row r="3718" spans="1:4">
      <c r="A3718">
        <v>3717</v>
      </c>
      <c r="B3718" s="1">
        <v>45903.159070254631</v>
      </c>
      <c r="C3718" s="1">
        <v>45903.162994699072</v>
      </c>
      <c r="D3718">
        <v>339.07100000000003</v>
      </c>
    </row>
    <row r="3719" spans="1:4">
      <c r="A3719">
        <v>3718</v>
      </c>
      <c r="B3719" s="1">
        <v>45903.224862106479</v>
      </c>
      <c r="C3719" s="1">
        <v>45903.228786168984</v>
      </c>
      <c r="D3719">
        <v>339.04</v>
      </c>
    </row>
    <row r="3720" spans="1:4">
      <c r="A3720">
        <v>3719</v>
      </c>
      <c r="B3720" s="1">
        <v>45903.290651967596</v>
      </c>
      <c r="C3720" s="1">
        <v>45903.294577685185</v>
      </c>
      <c r="D3720">
        <v>339.18200000000002</v>
      </c>
    </row>
    <row r="3721" spans="1:4">
      <c r="A3721">
        <v>3720</v>
      </c>
      <c r="B3721" s="1">
        <v>45903.356439872688</v>
      </c>
      <c r="C3721" s="1">
        <v>45903.360369189817</v>
      </c>
      <c r="D3721">
        <v>339.49400000000003</v>
      </c>
    </row>
    <row r="3722" spans="1:4">
      <c r="A3722">
        <v>3721</v>
      </c>
      <c r="B3722" s="1">
        <v>45903.422225844908</v>
      </c>
      <c r="C3722" s="1">
        <v>45903.426160717594</v>
      </c>
      <c r="D3722">
        <v>339.97300000000001</v>
      </c>
    </row>
    <row r="3723" spans="1:4">
      <c r="A3723">
        <v>3722</v>
      </c>
      <c r="B3723" s="1">
        <v>45903.488009907407</v>
      </c>
      <c r="C3723" s="1">
        <v>45903.49195221065</v>
      </c>
      <c r="D3723">
        <v>340.61500000000001</v>
      </c>
    </row>
    <row r="3724" spans="1:4">
      <c r="A3724">
        <v>3723</v>
      </c>
      <c r="B3724" s="1">
        <v>45903.553792094906</v>
      </c>
      <c r="C3724" s="1">
        <v>45903.557743668978</v>
      </c>
      <c r="D3724">
        <v>341.416</v>
      </c>
    </row>
    <row r="3725" spans="1:4">
      <c r="A3725">
        <v>3724</v>
      </c>
      <c r="B3725" s="1">
        <v>45903.61957239583</v>
      </c>
      <c r="C3725" s="1">
        <v>45903.623535219907</v>
      </c>
      <c r="D3725">
        <v>342.38799999999998</v>
      </c>
    </row>
    <row r="3726" spans="1:4">
      <c r="A3726">
        <v>3725</v>
      </c>
      <c r="B3726" s="1">
        <v>45903.685350868058</v>
      </c>
      <c r="C3726" s="1">
        <v>45903.689326678243</v>
      </c>
      <c r="D3726">
        <v>343.51</v>
      </c>
    </row>
    <row r="3727" spans="1:4">
      <c r="A3727">
        <v>3726</v>
      </c>
      <c r="B3727" s="1">
        <v>45903.751127465279</v>
      </c>
      <c r="C3727" s="1">
        <v>45903.75511820602</v>
      </c>
      <c r="D3727">
        <v>344.79899999999998</v>
      </c>
    </row>
    <row r="3728" spans="1:4">
      <c r="A3728">
        <v>3727</v>
      </c>
      <c r="B3728" s="1">
        <v>45903.816902233797</v>
      </c>
      <c r="C3728" s="1">
        <v>45903.820909699076</v>
      </c>
      <c r="D3728">
        <v>346.245</v>
      </c>
    </row>
    <row r="3729" spans="1:4">
      <c r="A3729">
        <v>3728</v>
      </c>
      <c r="B3729" s="1">
        <v>45903.882697928238</v>
      </c>
      <c r="C3729" s="1">
        <v>45903.886701238429</v>
      </c>
      <c r="D3729">
        <v>345.88600000000002</v>
      </c>
    </row>
    <row r="3730" spans="1:4">
      <c r="A3730">
        <v>3729</v>
      </c>
      <c r="B3730" s="1">
        <v>45903.948507175926</v>
      </c>
      <c r="C3730" s="1">
        <v>45903.952492685188</v>
      </c>
      <c r="D3730">
        <v>344.34699999999998</v>
      </c>
    </row>
    <row r="3731" spans="1:4">
      <c r="A3731">
        <v>3730</v>
      </c>
      <c r="B3731" s="1">
        <v>45904.014314039348</v>
      </c>
      <c r="C3731" s="1">
        <v>45904.018284189813</v>
      </c>
      <c r="D3731">
        <v>343.02100000000002</v>
      </c>
    </row>
    <row r="3732" spans="1:4">
      <c r="A3732">
        <v>3731</v>
      </c>
      <c r="B3732" s="1">
        <v>45904.080118634258</v>
      </c>
      <c r="C3732" s="1">
        <v>45904.084075706021</v>
      </c>
      <c r="D3732">
        <v>341.89100000000002</v>
      </c>
    </row>
    <row r="3733" spans="1:4">
      <c r="A3733">
        <v>3732</v>
      </c>
      <c r="B3733" s="1">
        <v>45904.145920960647</v>
      </c>
      <c r="C3733" s="1">
        <v>45904.149867233798</v>
      </c>
      <c r="D3733">
        <v>340.95800000000003</v>
      </c>
    </row>
    <row r="3734" spans="1:4">
      <c r="A3734">
        <v>3733</v>
      </c>
      <c r="B3734" s="1">
        <v>45904.211721087966</v>
      </c>
      <c r="C3734" s="1">
        <v>45904.215658726855</v>
      </c>
      <c r="D3734">
        <v>340.21100000000001</v>
      </c>
    </row>
    <row r="3735" spans="1:4">
      <c r="A3735">
        <v>3734</v>
      </c>
      <c r="B3735" s="1">
        <v>45904.277519085648</v>
      </c>
      <c r="C3735" s="1">
        <v>45904.281450208335</v>
      </c>
      <c r="D3735">
        <v>339.649</v>
      </c>
    </row>
    <row r="3736" spans="1:4">
      <c r="A3736">
        <v>3735</v>
      </c>
      <c r="B3736" s="1">
        <v>45904.343314976853</v>
      </c>
      <c r="C3736" s="1">
        <v>45904.347241701391</v>
      </c>
      <c r="D3736">
        <v>339.26900000000001</v>
      </c>
    </row>
    <row r="3737" spans="1:4">
      <c r="A3737">
        <v>3736</v>
      </c>
      <c r="B3737" s="1">
        <v>45904.409108819447</v>
      </c>
      <c r="C3737" s="1">
        <v>45904.413033240744</v>
      </c>
      <c r="D3737">
        <v>339.07</v>
      </c>
    </row>
    <row r="3738" spans="1:4">
      <c r="A3738">
        <v>3737</v>
      </c>
      <c r="B3738" s="1">
        <v>45904.474900636575</v>
      </c>
      <c r="C3738" s="1">
        <v>45904.478824745369</v>
      </c>
      <c r="D3738">
        <v>339.04199999999997</v>
      </c>
    </row>
    <row r="3739" spans="1:4">
      <c r="A3739">
        <v>3738</v>
      </c>
      <c r="B3739" s="1">
        <v>45904.54069047454</v>
      </c>
      <c r="C3739" s="1">
        <v>45904.544616226849</v>
      </c>
      <c r="D3739">
        <v>339.185</v>
      </c>
    </row>
    <row r="3740" spans="1:4">
      <c r="A3740">
        <v>3739</v>
      </c>
      <c r="B3740" s="1">
        <v>45904.60647835648</v>
      </c>
      <c r="C3740" s="1">
        <v>45904.610407743057</v>
      </c>
      <c r="D3740">
        <v>339.49900000000002</v>
      </c>
    </row>
    <row r="3741" spans="1:4">
      <c r="A3741">
        <v>3740</v>
      </c>
      <c r="B3741" s="1">
        <v>45904.672264317131</v>
      </c>
      <c r="C3741" s="1">
        <v>45904.676199224537</v>
      </c>
      <c r="D3741">
        <v>339.976</v>
      </c>
    </row>
    <row r="3742" spans="1:4">
      <c r="A3742">
        <v>3741</v>
      </c>
      <c r="B3742" s="1">
        <v>45904.738048368054</v>
      </c>
      <c r="C3742" s="1">
        <v>45904.741990717594</v>
      </c>
      <c r="D3742">
        <v>340.61900000000003</v>
      </c>
    </row>
    <row r="3743" spans="1:4">
      <c r="A3743">
        <v>3742</v>
      </c>
      <c r="B3743" s="1">
        <v>45904.803830532408</v>
      </c>
      <c r="C3743" s="1">
        <v>45904.807782256947</v>
      </c>
      <c r="D3743">
        <v>341.42899999999997</v>
      </c>
    </row>
    <row r="3744" spans="1:4">
      <c r="A3744">
        <v>3743</v>
      </c>
      <c r="B3744" s="1">
        <v>45904.869610821763</v>
      </c>
      <c r="C3744" s="1">
        <v>45904.873573703706</v>
      </c>
      <c r="D3744">
        <v>342.39400000000001</v>
      </c>
    </row>
    <row r="3745" spans="1:4">
      <c r="A3745">
        <v>3744</v>
      </c>
      <c r="B3745" s="1">
        <v>45904.935389259263</v>
      </c>
      <c r="C3745" s="1">
        <v>45904.939365219907</v>
      </c>
      <c r="D3745">
        <v>343.52300000000002</v>
      </c>
    </row>
    <row r="3746" spans="1:4">
      <c r="A3746">
        <v>3745</v>
      </c>
      <c r="B3746" s="1">
        <v>45905.001165833331</v>
      </c>
      <c r="C3746" s="1">
        <v>45905.00515675926</v>
      </c>
      <c r="D3746">
        <v>344.81599999999997</v>
      </c>
    </row>
    <row r="3747" spans="1:4">
      <c r="A3747">
        <v>3746</v>
      </c>
      <c r="B3747" s="1">
        <v>45905.066940578705</v>
      </c>
      <c r="C3747" s="1">
        <v>45905.070948217595</v>
      </c>
      <c r="D3747">
        <v>346.26</v>
      </c>
    </row>
    <row r="3748" spans="1:4">
      <c r="A3748">
        <v>3747</v>
      </c>
      <c r="B3748" s="1">
        <v>45905.132736701387</v>
      </c>
      <c r="C3748" s="1">
        <v>45905.13673972222</v>
      </c>
      <c r="D3748">
        <v>345.86099999999999</v>
      </c>
    </row>
    <row r="3749" spans="1:4">
      <c r="A3749">
        <v>3748</v>
      </c>
      <c r="B3749" s="1">
        <v>45905.198545914354</v>
      </c>
      <c r="C3749" s="1">
        <v>45905.202531238428</v>
      </c>
      <c r="D3749">
        <v>344.33199999999999</v>
      </c>
    </row>
    <row r="3750" spans="1:4">
      <c r="A3750">
        <v>3749</v>
      </c>
      <c r="B3750" s="1">
        <v>45905.2643527662</v>
      </c>
      <c r="C3750" s="1">
        <v>45905.268322766206</v>
      </c>
      <c r="D3750">
        <v>343.00700000000001</v>
      </c>
    </row>
    <row r="3751" spans="1:4">
      <c r="A3751">
        <v>3750</v>
      </c>
      <c r="B3751" s="1">
        <v>45905.330157314813</v>
      </c>
      <c r="C3751" s="1">
        <v>45905.334114259262</v>
      </c>
      <c r="D3751">
        <v>341.88</v>
      </c>
    </row>
    <row r="3752" spans="1:4">
      <c r="A3752">
        <v>3751</v>
      </c>
      <c r="B3752" s="1">
        <v>45905.395959618058</v>
      </c>
      <c r="C3752" s="1">
        <v>45905.399905752318</v>
      </c>
      <c r="D3752">
        <v>340.94600000000003</v>
      </c>
    </row>
    <row r="3753" spans="1:4">
      <c r="A3753">
        <v>3752</v>
      </c>
      <c r="B3753" s="1">
        <v>45905.461759722224</v>
      </c>
      <c r="C3753" s="1">
        <v>45905.465697222222</v>
      </c>
      <c r="D3753">
        <v>340.2</v>
      </c>
    </row>
    <row r="3754" spans="1:4">
      <c r="A3754">
        <v>3753</v>
      </c>
      <c r="B3754" s="1">
        <v>45905.527557696762</v>
      </c>
      <c r="C3754" s="1">
        <v>45905.531488773151</v>
      </c>
      <c r="D3754">
        <v>339.64499999999998</v>
      </c>
    </row>
    <row r="3755" spans="1:4">
      <c r="A3755">
        <v>3754</v>
      </c>
      <c r="B3755" s="1">
        <v>45905.593353564815</v>
      </c>
      <c r="C3755" s="1">
        <v>45905.597280231479</v>
      </c>
      <c r="D3755">
        <v>339.26400000000001</v>
      </c>
    </row>
    <row r="3756" spans="1:4">
      <c r="A3756">
        <v>3755</v>
      </c>
      <c r="B3756" s="1">
        <v>45905.659147384256</v>
      </c>
      <c r="C3756" s="1">
        <v>45905.663071770832</v>
      </c>
      <c r="D3756">
        <v>339.06799999999998</v>
      </c>
    </row>
    <row r="3757" spans="1:4">
      <c r="A3757">
        <v>3756</v>
      </c>
      <c r="B3757" s="1">
        <v>45905.724939189815</v>
      </c>
      <c r="C3757" s="1">
        <v>45905.728863263888</v>
      </c>
      <c r="D3757">
        <v>339.04</v>
      </c>
    </row>
    <row r="3758" spans="1:4">
      <c r="A3758">
        <v>3757</v>
      </c>
      <c r="B3758" s="1">
        <v>45905.790729004628</v>
      </c>
      <c r="C3758" s="1">
        <v>45905.794654722224</v>
      </c>
      <c r="D3758">
        <v>339.18299999999999</v>
      </c>
    </row>
    <row r="3759" spans="1:4">
      <c r="A3759">
        <v>3758</v>
      </c>
      <c r="B3759" s="1">
        <v>45905.856516863423</v>
      </c>
      <c r="C3759" s="1">
        <v>45905.860446238425</v>
      </c>
      <c r="D3759">
        <v>339.49799999999999</v>
      </c>
    </row>
    <row r="3760" spans="1:4">
      <c r="A3760">
        <v>3759</v>
      </c>
      <c r="B3760" s="1">
        <v>45905.922302800929</v>
      </c>
      <c r="C3760" s="1">
        <v>45905.926237743057</v>
      </c>
      <c r="D3760">
        <v>339.98</v>
      </c>
    </row>
    <row r="3761" spans="1:4">
      <c r="A3761">
        <v>3760</v>
      </c>
      <c r="B3761" s="1">
        <v>45905.988086851852</v>
      </c>
      <c r="C3761" s="1">
        <v>45905.99202928241</v>
      </c>
      <c r="D3761">
        <v>340.62700000000001</v>
      </c>
    </row>
    <row r="3762" spans="1:4">
      <c r="A3762">
        <v>3761</v>
      </c>
      <c r="B3762" s="1">
        <v>45906.053868981478</v>
      </c>
      <c r="C3762" s="1">
        <v>45906.057820740738</v>
      </c>
      <c r="D3762">
        <v>341.43200000000002</v>
      </c>
    </row>
    <row r="3763" spans="1:4">
      <c r="A3763">
        <v>3762</v>
      </c>
      <c r="B3763" s="1">
        <v>45906.119649224536</v>
      </c>
      <c r="C3763" s="1">
        <v>45906.123612280091</v>
      </c>
      <c r="D3763">
        <v>342.40899999999999</v>
      </c>
    </row>
    <row r="3764" spans="1:4">
      <c r="A3764">
        <v>3763</v>
      </c>
      <c r="B3764" s="1">
        <v>45906.185427627315</v>
      </c>
      <c r="C3764" s="1">
        <v>45906.189403750002</v>
      </c>
      <c r="D3764">
        <v>343.53699999999998</v>
      </c>
    </row>
    <row r="3765" spans="1:4">
      <c r="A3765">
        <v>3764</v>
      </c>
      <c r="B3765" s="1">
        <v>45906.251204189815</v>
      </c>
      <c r="C3765" s="1">
        <v>45906.255195277779</v>
      </c>
      <c r="D3765">
        <v>344.83</v>
      </c>
    </row>
    <row r="3766" spans="1:4">
      <c r="A3766">
        <v>3765</v>
      </c>
      <c r="B3766" s="1">
        <v>45906.316978912037</v>
      </c>
      <c r="C3766" s="1">
        <v>45906.320986770836</v>
      </c>
      <c r="D3766">
        <v>346.279</v>
      </c>
    </row>
    <row r="3767" spans="1:4">
      <c r="A3767">
        <v>3766</v>
      </c>
      <c r="B3767" s="1">
        <v>45906.38277546296</v>
      </c>
      <c r="C3767" s="1">
        <v>45906.386778263892</v>
      </c>
      <c r="D3767">
        <v>345.84199999999998</v>
      </c>
    </row>
    <row r="3768" spans="1:4">
      <c r="A3768">
        <v>3767</v>
      </c>
      <c r="B3768" s="1">
        <v>45906.448584652775</v>
      </c>
      <c r="C3768" s="1">
        <v>45906.452569745372</v>
      </c>
      <c r="D3768">
        <v>344.31200000000001</v>
      </c>
    </row>
    <row r="3769" spans="1:4">
      <c r="A3769">
        <v>3768</v>
      </c>
      <c r="B3769" s="1">
        <v>45906.514391481483</v>
      </c>
      <c r="C3769" s="1">
        <v>45906.518361296294</v>
      </c>
      <c r="D3769">
        <v>342.99200000000002</v>
      </c>
    </row>
    <row r="3770" spans="1:4">
      <c r="A3770">
        <v>3769</v>
      </c>
      <c r="B3770" s="1">
        <v>45906.580195995368</v>
      </c>
      <c r="C3770" s="1">
        <v>45906.584152743053</v>
      </c>
      <c r="D3770">
        <v>341.86200000000002</v>
      </c>
    </row>
    <row r="3771" spans="1:4">
      <c r="A3771">
        <v>3770</v>
      </c>
      <c r="B3771" s="1">
        <v>45906.64599827546</v>
      </c>
      <c r="C3771" s="1">
        <v>45906.649944293982</v>
      </c>
      <c r="D3771">
        <v>340.93599999999998</v>
      </c>
    </row>
    <row r="3772" spans="1:4">
      <c r="A3772">
        <v>3771</v>
      </c>
      <c r="B3772" s="1">
        <v>45906.711798356482</v>
      </c>
      <c r="C3772" s="1">
        <v>45906.715735798614</v>
      </c>
      <c r="D3772">
        <v>340.19499999999999</v>
      </c>
    </row>
    <row r="3773" spans="1:4">
      <c r="A3773">
        <v>3772</v>
      </c>
      <c r="B3773" s="1">
        <v>45906.777596307867</v>
      </c>
      <c r="C3773" s="1">
        <v>45906.781527256942</v>
      </c>
      <c r="D3773">
        <v>339.63400000000001</v>
      </c>
    </row>
    <row r="3774" spans="1:4">
      <c r="A3774">
        <v>3773</v>
      </c>
      <c r="B3774" s="1">
        <v>45906.843392152776</v>
      </c>
      <c r="C3774" s="1">
        <v>45906.847318761575</v>
      </c>
      <c r="D3774">
        <v>339.25900000000001</v>
      </c>
    </row>
    <row r="3775" spans="1:4">
      <c r="A3775">
        <v>3774</v>
      </c>
      <c r="B3775" s="1">
        <v>45906.909185949073</v>
      </c>
      <c r="C3775" s="1">
        <v>45906.913110277776</v>
      </c>
      <c r="D3775">
        <v>339.06099999999998</v>
      </c>
    </row>
    <row r="3776" spans="1:4">
      <c r="A3776">
        <v>3775</v>
      </c>
      <c r="B3776" s="1">
        <v>45906.974977731479</v>
      </c>
      <c r="C3776" s="1">
        <v>45906.978901805553</v>
      </c>
      <c r="D3776">
        <v>339.041</v>
      </c>
    </row>
    <row r="3777" spans="1:4">
      <c r="A3777">
        <v>3776</v>
      </c>
      <c r="B3777" s="1">
        <v>45907.040767523147</v>
      </c>
      <c r="C3777" s="1">
        <v>45907.044693263888</v>
      </c>
      <c r="D3777">
        <v>339.18400000000003</v>
      </c>
    </row>
    <row r="3778" spans="1:4">
      <c r="A3778">
        <v>3777</v>
      </c>
      <c r="B3778" s="1">
        <v>45907.106555335646</v>
      </c>
      <c r="C3778" s="1">
        <v>45907.11048476852</v>
      </c>
      <c r="D3778">
        <v>339.50400000000002</v>
      </c>
    </row>
    <row r="3779" spans="1:4">
      <c r="A3779">
        <v>3778</v>
      </c>
      <c r="B3779" s="1">
        <v>45907.172341261576</v>
      </c>
      <c r="C3779" s="1">
        <v>45907.176276296297</v>
      </c>
      <c r="D3779">
        <v>339.98700000000002</v>
      </c>
    </row>
    <row r="3780" spans="1:4">
      <c r="A3780">
        <v>3779</v>
      </c>
      <c r="B3780" s="1">
        <v>45907.238125254633</v>
      </c>
      <c r="C3780" s="1">
        <v>45907.242067777777</v>
      </c>
      <c r="D3780">
        <v>340.63400000000001</v>
      </c>
    </row>
    <row r="3781" spans="1:4">
      <c r="A3781">
        <v>3780</v>
      </c>
      <c r="B3781" s="1">
        <v>45907.303907372683</v>
      </c>
      <c r="C3781" s="1">
        <v>45907.307859270833</v>
      </c>
      <c r="D3781">
        <v>341.44400000000002</v>
      </c>
    </row>
    <row r="3782" spans="1:4">
      <c r="A3782">
        <v>3781</v>
      </c>
      <c r="B3782" s="1">
        <v>45907.369687615741</v>
      </c>
      <c r="C3782" s="1">
        <v>45907.373650810187</v>
      </c>
      <c r="D3782">
        <v>342.42</v>
      </c>
    </row>
    <row r="3783" spans="1:4">
      <c r="A3783">
        <v>3782</v>
      </c>
      <c r="B3783" s="1">
        <v>45907.435466006944</v>
      </c>
      <c r="C3783" s="1">
        <v>45907.439442314811</v>
      </c>
      <c r="D3783">
        <v>343.553</v>
      </c>
    </row>
    <row r="3784" spans="1:4">
      <c r="A3784">
        <v>3783</v>
      </c>
      <c r="B3784" s="1">
        <v>45907.501242546299</v>
      </c>
      <c r="C3784" s="1">
        <v>45907.505233819444</v>
      </c>
      <c r="D3784">
        <v>344.846</v>
      </c>
    </row>
    <row r="3785" spans="1:4">
      <c r="A3785">
        <v>3784</v>
      </c>
      <c r="B3785" s="1">
        <v>45907.567017245368</v>
      </c>
      <c r="C3785" s="1">
        <v>45907.571025266203</v>
      </c>
      <c r="D3785">
        <v>346.29199999999997</v>
      </c>
    </row>
    <row r="3786" spans="1:4">
      <c r="A3786">
        <v>3785</v>
      </c>
      <c r="B3786" s="1">
        <v>45907.63281422454</v>
      </c>
      <c r="C3786" s="1">
        <v>45907.636816817132</v>
      </c>
      <c r="D3786">
        <v>345.82499999999999</v>
      </c>
    </row>
    <row r="3787" spans="1:4">
      <c r="A3787">
        <v>3786</v>
      </c>
      <c r="B3787" s="1">
        <v>45907.698623402779</v>
      </c>
      <c r="C3787" s="1">
        <v>45907.702608321757</v>
      </c>
      <c r="D3787">
        <v>344.29700000000003</v>
      </c>
    </row>
    <row r="3788" spans="1:4">
      <c r="A3788">
        <v>3787</v>
      </c>
      <c r="B3788" s="1">
        <v>45907.764430196759</v>
      </c>
      <c r="C3788" s="1">
        <v>45907.768399780092</v>
      </c>
      <c r="D3788">
        <v>342.97199999999998</v>
      </c>
    </row>
    <row r="3789" spans="1:4">
      <c r="A3789">
        <v>3788</v>
      </c>
      <c r="B3789" s="1">
        <v>45907.830234687499</v>
      </c>
      <c r="C3789" s="1">
        <v>45907.834191284725</v>
      </c>
      <c r="D3789">
        <v>341.85</v>
      </c>
    </row>
    <row r="3790" spans="1:4">
      <c r="A3790">
        <v>3789</v>
      </c>
      <c r="B3790" s="1">
        <v>45907.896036909726</v>
      </c>
      <c r="C3790" s="1">
        <v>45907.899982800925</v>
      </c>
      <c r="D3790">
        <v>340.92399999999998</v>
      </c>
    </row>
    <row r="3791" spans="1:4">
      <c r="A3791">
        <v>3790</v>
      </c>
      <c r="B3791" s="1">
        <v>45907.961837002316</v>
      </c>
      <c r="C3791" s="1">
        <v>45907.965774328703</v>
      </c>
      <c r="D3791">
        <v>340.18599999999998</v>
      </c>
    </row>
    <row r="3792" spans="1:4">
      <c r="A3792">
        <v>3791</v>
      </c>
      <c r="B3792" s="1">
        <v>45908.027634918981</v>
      </c>
      <c r="C3792" s="1">
        <v>45908.031565787038</v>
      </c>
      <c r="D3792">
        <v>339.62700000000001</v>
      </c>
    </row>
    <row r="3793" spans="1:4">
      <c r="A3793">
        <v>3792</v>
      </c>
      <c r="B3793" s="1">
        <v>45908.093430740744</v>
      </c>
      <c r="C3793" s="1">
        <v>45908.097357314815</v>
      </c>
      <c r="D3793">
        <v>339.25599999999997</v>
      </c>
    </row>
    <row r="3794" spans="1:4">
      <c r="A3794">
        <v>3793</v>
      </c>
      <c r="B3794" s="1">
        <v>45908.159224513889</v>
      </c>
      <c r="C3794" s="1">
        <v>45908.163148819447</v>
      </c>
      <c r="D3794">
        <v>339.06</v>
      </c>
    </row>
    <row r="3795" spans="1:4">
      <c r="A3795">
        <v>3794</v>
      </c>
      <c r="B3795" s="1">
        <v>45908.225016261575</v>
      </c>
      <c r="C3795" s="1">
        <v>45908.228940300927</v>
      </c>
      <c r="D3795">
        <v>339.03699999999998</v>
      </c>
    </row>
    <row r="3796" spans="1:4">
      <c r="A3796">
        <v>3795</v>
      </c>
      <c r="B3796" s="1">
        <v>45908.290806030091</v>
      </c>
      <c r="C3796" s="1">
        <v>45908.294731805552</v>
      </c>
      <c r="D3796">
        <v>339.18700000000001</v>
      </c>
    </row>
    <row r="3797" spans="1:4">
      <c r="A3797">
        <v>3796</v>
      </c>
      <c r="B3797" s="1">
        <v>45908.356593842589</v>
      </c>
      <c r="C3797" s="1">
        <v>45908.360523310184</v>
      </c>
      <c r="D3797">
        <v>339.50700000000001</v>
      </c>
    </row>
    <row r="3798" spans="1:4">
      <c r="A3798">
        <v>3797</v>
      </c>
      <c r="B3798" s="1">
        <v>45908.422379722222</v>
      </c>
      <c r="C3798" s="1">
        <v>45908.426314837961</v>
      </c>
      <c r="D3798">
        <v>339.99400000000003</v>
      </c>
    </row>
    <row r="3799" spans="1:4">
      <c r="A3799">
        <v>3798</v>
      </c>
      <c r="B3799" s="1">
        <v>45908.488163703703</v>
      </c>
      <c r="C3799" s="1">
        <v>45908.492106331018</v>
      </c>
      <c r="D3799">
        <v>340.64400000000001</v>
      </c>
    </row>
    <row r="3800" spans="1:4">
      <c r="A3800">
        <v>3799</v>
      </c>
      <c r="B3800" s="1">
        <v>45908.55394578704</v>
      </c>
      <c r="C3800" s="1">
        <v>45908.557897789353</v>
      </c>
      <c r="D3800">
        <v>341.452</v>
      </c>
    </row>
    <row r="3801" spans="1:4">
      <c r="A3801">
        <v>3800</v>
      </c>
      <c r="B3801" s="1">
        <v>45908.619726018522</v>
      </c>
      <c r="C3801" s="1">
        <v>45908.623689340275</v>
      </c>
      <c r="D3801">
        <v>342.43099999999998</v>
      </c>
    </row>
    <row r="3802" spans="1:4">
      <c r="A3802">
        <v>3801</v>
      </c>
      <c r="B3802" s="1">
        <v>45908.685504386573</v>
      </c>
      <c r="C3802" s="1">
        <v>45908.68948079861</v>
      </c>
      <c r="D3802">
        <v>343.56200000000001</v>
      </c>
    </row>
    <row r="3803" spans="1:4">
      <c r="A3803">
        <v>3802</v>
      </c>
      <c r="B3803" s="1">
        <v>45908.751280902776</v>
      </c>
      <c r="C3803" s="1">
        <v>45908.755272326387</v>
      </c>
      <c r="D3803">
        <v>344.858</v>
      </c>
    </row>
    <row r="3804" spans="1:4">
      <c r="A3804">
        <v>3803</v>
      </c>
      <c r="B3804" s="1">
        <v>45908.817055590276</v>
      </c>
      <c r="C3804" s="1">
        <v>45908.821063819443</v>
      </c>
      <c r="D3804">
        <v>346.31099999999998</v>
      </c>
    </row>
    <row r="3805" spans="1:4">
      <c r="A3805">
        <v>3804</v>
      </c>
      <c r="B3805" s="1">
        <v>45908.882852997682</v>
      </c>
      <c r="C3805" s="1">
        <v>45908.88685534722</v>
      </c>
      <c r="D3805">
        <v>345.803</v>
      </c>
    </row>
    <row r="3806" spans="1:4">
      <c r="A3806">
        <v>3805</v>
      </c>
      <c r="B3806" s="1">
        <v>45908.948662141207</v>
      </c>
      <c r="C3806" s="1">
        <v>45908.95264679398</v>
      </c>
      <c r="D3806">
        <v>344.274</v>
      </c>
    </row>
    <row r="3807" spans="1:4">
      <c r="A3807">
        <v>3806</v>
      </c>
      <c r="B3807" s="1">
        <v>45909.014468912035</v>
      </c>
      <c r="C3807" s="1">
        <v>45909.018438310188</v>
      </c>
      <c r="D3807">
        <v>342.95600000000002</v>
      </c>
    </row>
    <row r="3808" spans="1:4">
      <c r="A3808">
        <v>3807</v>
      </c>
      <c r="B3808" s="1">
        <v>45909.08027337963</v>
      </c>
      <c r="C3808" s="1">
        <v>45909.084229814813</v>
      </c>
      <c r="D3808">
        <v>341.83600000000001</v>
      </c>
    </row>
    <row r="3809" spans="1:4">
      <c r="A3809">
        <v>3808</v>
      </c>
      <c r="B3809" s="1">
        <v>45909.14607560185</v>
      </c>
      <c r="C3809" s="1">
        <v>45909.150021354166</v>
      </c>
      <c r="D3809">
        <v>340.91300000000001</v>
      </c>
    </row>
    <row r="3810" spans="1:4">
      <c r="A3810">
        <v>3809</v>
      </c>
      <c r="B3810" s="1">
        <v>45909.211875624998</v>
      </c>
      <c r="C3810" s="1">
        <v>45909.215812835646</v>
      </c>
      <c r="D3810">
        <v>340.17500000000001</v>
      </c>
    </row>
    <row r="3811" spans="1:4">
      <c r="A3811">
        <v>3810</v>
      </c>
      <c r="B3811" s="1">
        <v>45909.277673518518</v>
      </c>
      <c r="C3811" s="1">
        <v>45909.281604328702</v>
      </c>
      <c r="D3811">
        <v>339.62200000000001</v>
      </c>
    </row>
    <row r="3812" spans="1:4">
      <c r="A3812">
        <v>3811</v>
      </c>
      <c r="B3812" s="1">
        <v>45909.343469317129</v>
      </c>
      <c r="C3812" s="1">
        <v>45909.347395810182</v>
      </c>
      <c r="D3812">
        <v>339.24900000000002</v>
      </c>
    </row>
    <row r="3813" spans="1:4">
      <c r="A3813">
        <v>3812</v>
      </c>
      <c r="B3813" s="1">
        <v>45909.409263055553</v>
      </c>
      <c r="C3813" s="1">
        <v>45909.413187349535</v>
      </c>
      <c r="D3813">
        <v>339.05900000000003</v>
      </c>
    </row>
    <row r="3814" spans="1:4">
      <c r="A3814">
        <v>3813</v>
      </c>
      <c r="B3814" s="1">
        <v>45909.47505479167</v>
      </c>
      <c r="C3814" s="1">
        <v>45909.478978854168</v>
      </c>
      <c r="D3814">
        <v>339.03899999999999</v>
      </c>
    </row>
    <row r="3815" spans="1:4">
      <c r="A3815">
        <v>3814</v>
      </c>
      <c r="B3815" s="1">
        <v>45909.540844537034</v>
      </c>
      <c r="C3815" s="1">
        <v>45909.544770347224</v>
      </c>
      <c r="D3815">
        <v>339.19</v>
      </c>
    </row>
    <row r="3816" spans="1:4">
      <c r="A3816">
        <v>3815</v>
      </c>
      <c r="B3816" s="1">
        <v>45909.606632326388</v>
      </c>
      <c r="C3816" s="1">
        <v>45909.610561863425</v>
      </c>
      <c r="D3816">
        <v>339.512</v>
      </c>
    </row>
    <row r="3817" spans="1:4">
      <c r="A3817">
        <v>3816</v>
      </c>
      <c r="B3817" s="1">
        <v>45909.672418182869</v>
      </c>
      <c r="C3817" s="1">
        <v>45909.676353344905</v>
      </c>
      <c r="D3817">
        <v>339.99700000000001</v>
      </c>
    </row>
    <row r="3818" spans="1:4">
      <c r="A3818">
        <v>3817</v>
      </c>
      <c r="B3818" s="1">
        <v>45909.738202141205</v>
      </c>
      <c r="C3818" s="1">
        <v>45909.742144826392</v>
      </c>
      <c r="D3818">
        <v>340.64800000000002</v>
      </c>
    </row>
    <row r="3819" spans="1:4">
      <c r="A3819">
        <v>3818</v>
      </c>
      <c r="B3819" s="1">
        <v>45909.803984224534</v>
      </c>
      <c r="C3819" s="1">
        <v>45909.807936365738</v>
      </c>
      <c r="D3819">
        <v>341.46600000000001</v>
      </c>
    </row>
    <row r="3820" spans="1:4">
      <c r="A3820">
        <v>3819</v>
      </c>
      <c r="B3820" s="1">
        <v>45909.869764421295</v>
      </c>
      <c r="C3820" s="1">
        <v>45909.873727812497</v>
      </c>
      <c r="D3820">
        <v>342.43700000000001</v>
      </c>
    </row>
    <row r="3821" spans="1:4">
      <c r="A3821">
        <v>3820</v>
      </c>
      <c r="B3821" s="1">
        <v>45909.935542777777</v>
      </c>
      <c r="C3821" s="1">
        <v>45909.939519328706</v>
      </c>
      <c r="D3821">
        <v>343.57400000000001</v>
      </c>
    </row>
    <row r="3822" spans="1:4">
      <c r="A3822">
        <v>3821</v>
      </c>
      <c r="B3822" s="1">
        <v>45910.00131925926</v>
      </c>
      <c r="C3822" s="1">
        <v>45910.005310868059</v>
      </c>
      <c r="D3822">
        <v>344.875</v>
      </c>
    </row>
    <row r="3823" spans="1:4">
      <c r="A3823">
        <v>3822</v>
      </c>
      <c r="B3823" s="1">
        <v>45910.067093923608</v>
      </c>
      <c r="C3823" s="1">
        <v>45910.071102326387</v>
      </c>
      <c r="D3823">
        <v>346.32600000000002</v>
      </c>
    </row>
    <row r="3824" spans="1:4">
      <c r="A3824">
        <v>3823</v>
      </c>
      <c r="B3824" s="1">
        <v>45910.132891770831</v>
      </c>
      <c r="C3824" s="1">
        <v>45910.136893831019</v>
      </c>
      <c r="D3824">
        <v>345.77800000000002</v>
      </c>
    </row>
    <row r="3825" spans="1:4">
      <c r="A3825">
        <v>3824</v>
      </c>
      <c r="B3825" s="1">
        <v>45910.198700879628</v>
      </c>
      <c r="C3825" s="1">
        <v>45910.20268534722</v>
      </c>
      <c r="D3825">
        <v>344.25799999999998</v>
      </c>
    </row>
    <row r="3826" spans="1:4">
      <c r="A3826">
        <v>3825</v>
      </c>
      <c r="B3826" s="1">
        <v>45910.264507615742</v>
      </c>
      <c r="C3826" s="1">
        <v>45910.268476863428</v>
      </c>
      <c r="D3826">
        <v>342.94299999999998</v>
      </c>
    </row>
    <row r="3827" spans="1:4">
      <c r="A3827">
        <v>3826</v>
      </c>
      <c r="B3827" s="1">
        <v>45910.330312060185</v>
      </c>
      <c r="C3827" s="1">
        <v>45910.334268368053</v>
      </c>
      <c r="D3827">
        <v>341.82499999999999</v>
      </c>
    </row>
    <row r="3828" spans="1:4">
      <c r="A3828">
        <v>3827</v>
      </c>
      <c r="B3828" s="1">
        <v>45910.396114247684</v>
      </c>
      <c r="C3828" s="1">
        <v>45910.40005984954</v>
      </c>
      <c r="D3828">
        <v>340.9</v>
      </c>
    </row>
    <row r="3829" spans="1:4">
      <c r="A3829">
        <v>3828</v>
      </c>
      <c r="B3829" s="1">
        <v>45910.461914259256</v>
      </c>
      <c r="C3829" s="1">
        <v>45910.465851331021</v>
      </c>
      <c r="D3829">
        <v>340.16300000000001</v>
      </c>
    </row>
    <row r="3830" spans="1:4">
      <c r="A3830">
        <v>3829</v>
      </c>
      <c r="B3830" s="1">
        <v>45910.527712129631</v>
      </c>
      <c r="C3830" s="1">
        <v>45910.531642870374</v>
      </c>
      <c r="D3830">
        <v>339.61700000000002</v>
      </c>
    </row>
    <row r="3831" spans="1:4">
      <c r="A3831">
        <v>3830</v>
      </c>
      <c r="B3831" s="1">
        <v>45910.593507893522</v>
      </c>
      <c r="C3831" s="1">
        <v>45910.597434340278</v>
      </c>
      <c r="D3831">
        <v>339.24400000000003</v>
      </c>
    </row>
    <row r="3832" spans="1:4">
      <c r="A3832">
        <v>3831</v>
      </c>
      <c r="B3832" s="1">
        <v>45910.65930162037</v>
      </c>
      <c r="C3832" s="1">
        <v>45910.663225879631</v>
      </c>
      <c r="D3832">
        <v>339.05599999999998</v>
      </c>
    </row>
    <row r="3833" spans="1:4">
      <c r="A3833">
        <v>3832</v>
      </c>
      <c r="B3833" s="1">
        <v>45910.725093333334</v>
      </c>
      <c r="C3833" s="1">
        <v>45910.729017361111</v>
      </c>
      <c r="D3833">
        <v>339.03699999999998</v>
      </c>
    </row>
    <row r="3834" spans="1:4">
      <c r="A3834">
        <v>3833</v>
      </c>
      <c r="B3834" s="1">
        <v>45910.790883055553</v>
      </c>
      <c r="C3834" s="1">
        <v>45910.794808831015</v>
      </c>
      <c r="D3834">
        <v>339.18700000000001</v>
      </c>
    </row>
    <row r="3835" spans="1:4">
      <c r="A3835">
        <v>3834</v>
      </c>
      <c r="B3835" s="1">
        <v>45910.856670821762</v>
      </c>
      <c r="C3835" s="1">
        <v>45910.860600335647</v>
      </c>
      <c r="D3835">
        <v>339.51</v>
      </c>
    </row>
    <row r="3836" spans="1:4">
      <c r="A3836">
        <v>3835</v>
      </c>
      <c r="B3836" s="1">
        <v>45910.922456666667</v>
      </c>
      <c r="C3836" s="1">
        <v>45910.926391851855</v>
      </c>
      <c r="D3836">
        <v>340</v>
      </c>
    </row>
    <row r="3837" spans="1:4">
      <c r="A3837">
        <v>3836</v>
      </c>
      <c r="B3837" s="1">
        <v>45910.988240625004</v>
      </c>
      <c r="C3837" s="1">
        <v>45910.992183391201</v>
      </c>
      <c r="D3837">
        <v>340.65499999999997</v>
      </c>
    </row>
    <row r="3838" spans="1:4">
      <c r="A3838">
        <v>3837</v>
      </c>
      <c r="B3838" s="1">
        <v>45911.054022615739</v>
      </c>
      <c r="C3838" s="1">
        <v>45911.057974837961</v>
      </c>
      <c r="D3838">
        <v>341.47199999999998</v>
      </c>
    </row>
    <row r="3839" spans="1:4">
      <c r="A3839">
        <v>3838</v>
      </c>
      <c r="B3839" s="1">
        <v>45911.119802824076</v>
      </c>
      <c r="C3839" s="1">
        <v>45911.12376638889</v>
      </c>
      <c r="D3839">
        <v>342.452</v>
      </c>
    </row>
    <row r="3840" spans="1:4">
      <c r="A3840">
        <v>3839</v>
      </c>
      <c r="B3840" s="1">
        <v>45911.18558114583</v>
      </c>
      <c r="C3840" s="1">
        <v>45911.189557847225</v>
      </c>
      <c r="D3840">
        <v>343.58800000000002</v>
      </c>
    </row>
    <row r="3841" spans="1:4">
      <c r="A3841">
        <v>3840</v>
      </c>
      <c r="B3841" s="1">
        <v>45911.251357615743</v>
      </c>
      <c r="C3841" s="1">
        <v>45911.255349386571</v>
      </c>
      <c r="D3841">
        <v>344.88900000000001</v>
      </c>
    </row>
    <row r="3842" spans="1:4">
      <c r="A3842">
        <v>3841</v>
      </c>
      <c r="B3842" s="1">
        <v>45911.317132245371</v>
      </c>
      <c r="C3842" s="1">
        <v>45911.321140879627</v>
      </c>
      <c r="D3842">
        <v>346.34500000000003</v>
      </c>
    </row>
    <row r="3843" spans="1:4">
      <c r="A3843">
        <v>3842</v>
      </c>
      <c r="B3843" s="1">
        <v>45911.382930532411</v>
      </c>
      <c r="C3843" s="1">
        <v>45911.386932361114</v>
      </c>
      <c r="D3843">
        <v>345.75799999999998</v>
      </c>
    </row>
    <row r="3844" spans="1:4">
      <c r="A3844">
        <v>3843</v>
      </c>
      <c r="B3844" s="1">
        <v>45911.448739618056</v>
      </c>
      <c r="C3844" s="1">
        <v>45911.452723842594</v>
      </c>
      <c r="D3844">
        <v>344.23700000000002</v>
      </c>
    </row>
    <row r="3845" spans="1:4">
      <c r="A3845">
        <v>3844</v>
      </c>
      <c r="B3845" s="1">
        <v>45911.514546331018</v>
      </c>
      <c r="C3845" s="1">
        <v>45911.518515393516</v>
      </c>
      <c r="D3845">
        <v>342.92700000000002</v>
      </c>
    </row>
    <row r="3846" spans="1:4">
      <c r="A3846">
        <v>3845</v>
      </c>
      <c r="B3846" s="1">
        <v>45911.58035074074</v>
      </c>
      <c r="C3846" s="1">
        <v>45911.584306840276</v>
      </c>
      <c r="D3846">
        <v>341.80700000000002</v>
      </c>
    </row>
    <row r="3847" spans="1:4">
      <c r="A3847">
        <v>3846</v>
      </c>
      <c r="B3847" s="1">
        <v>45911.64615291667</v>
      </c>
      <c r="C3847" s="1">
        <v>45911.650098391205</v>
      </c>
      <c r="D3847">
        <v>340.89</v>
      </c>
    </row>
    <row r="3848" spans="1:4">
      <c r="A3848">
        <v>3847</v>
      </c>
      <c r="B3848" s="1">
        <v>45911.711952893522</v>
      </c>
      <c r="C3848" s="1">
        <v>45911.715889895837</v>
      </c>
      <c r="D3848">
        <v>340.15699999999998</v>
      </c>
    </row>
    <row r="3849" spans="1:4">
      <c r="A3849">
        <v>3848</v>
      </c>
      <c r="B3849" s="1">
        <v>45911.777750740737</v>
      </c>
      <c r="C3849" s="1">
        <v>45911.781681342596</v>
      </c>
      <c r="D3849">
        <v>339.60500000000002</v>
      </c>
    </row>
    <row r="3850" spans="1:4">
      <c r="A3850">
        <v>3849</v>
      </c>
      <c r="B3850" s="1">
        <v>45911.843546493059</v>
      </c>
      <c r="C3850" s="1">
        <v>45911.847472858797</v>
      </c>
      <c r="D3850">
        <v>339.238</v>
      </c>
    </row>
    <row r="3851" spans="1:4">
      <c r="A3851">
        <v>3850</v>
      </c>
      <c r="B3851" s="1">
        <v>45911.909340185186</v>
      </c>
      <c r="C3851" s="1">
        <v>45911.913264363429</v>
      </c>
      <c r="D3851">
        <v>339.04899999999998</v>
      </c>
    </row>
    <row r="3852" spans="1:4">
      <c r="A3852">
        <v>3851</v>
      </c>
      <c r="B3852" s="1">
        <v>45911.975131874999</v>
      </c>
      <c r="C3852" s="1">
        <v>45911.979055902775</v>
      </c>
      <c r="D3852">
        <v>339.03699999999998</v>
      </c>
    </row>
    <row r="3853" spans="1:4">
      <c r="A3853">
        <v>3852</v>
      </c>
      <c r="B3853" s="1">
        <v>45912.040921574073</v>
      </c>
      <c r="C3853" s="1">
        <v>45912.044847349534</v>
      </c>
      <c r="D3853">
        <v>339.18799999999999</v>
      </c>
    </row>
    <row r="3854" spans="1:4">
      <c r="A3854">
        <v>3853</v>
      </c>
      <c r="B3854" s="1">
        <v>45912.10670931713</v>
      </c>
      <c r="C3854" s="1">
        <v>45912.110638865743</v>
      </c>
      <c r="D3854">
        <v>339.51299999999998</v>
      </c>
    </row>
    <row r="3855" spans="1:4">
      <c r="A3855">
        <v>3854</v>
      </c>
      <c r="B3855" s="1">
        <v>45912.172495127314</v>
      </c>
      <c r="C3855" s="1">
        <v>45912.17643039352</v>
      </c>
      <c r="D3855">
        <v>340.00700000000001</v>
      </c>
    </row>
    <row r="3856" spans="1:4">
      <c r="A3856">
        <v>3855</v>
      </c>
      <c r="B3856" s="1">
        <v>45912.238279039353</v>
      </c>
      <c r="C3856" s="1">
        <v>45912.242221875</v>
      </c>
      <c r="D3856">
        <v>340.661</v>
      </c>
    </row>
    <row r="3857" spans="1:4">
      <c r="A3857">
        <v>3856</v>
      </c>
      <c r="B3857" s="1">
        <v>45912.304061064817</v>
      </c>
      <c r="C3857" s="1">
        <v>45912.30801335648</v>
      </c>
      <c r="D3857">
        <v>341.47899999999998</v>
      </c>
    </row>
    <row r="3858" spans="1:4">
      <c r="A3858">
        <v>3857</v>
      </c>
      <c r="B3858" s="1">
        <v>45912.369841215281</v>
      </c>
      <c r="C3858" s="1">
        <v>45912.373804907409</v>
      </c>
      <c r="D3858">
        <v>342.46300000000002</v>
      </c>
    </row>
    <row r="3859" spans="1:4">
      <c r="A3859">
        <v>3858</v>
      </c>
      <c r="B3859" s="1">
        <v>45912.43561951389</v>
      </c>
      <c r="C3859" s="1">
        <v>45912.439596400465</v>
      </c>
      <c r="D3859">
        <v>343.60300000000001</v>
      </c>
    </row>
    <row r="3860" spans="1:4">
      <c r="A3860">
        <v>3859</v>
      </c>
      <c r="B3860" s="1">
        <v>45912.50139597222</v>
      </c>
      <c r="C3860" s="1">
        <v>45912.50538790509</v>
      </c>
      <c r="D3860">
        <v>344.90300000000002</v>
      </c>
    </row>
    <row r="3861" spans="1:4">
      <c r="A3861">
        <v>3860</v>
      </c>
      <c r="B3861" s="1">
        <v>45912.567170590279</v>
      </c>
      <c r="C3861" s="1">
        <v>45912.571179351849</v>
      </c>
      <c r="D3861">
        <v>346.358</v>
      </c>
    </row>
    <row r="3862" spans="1:4">
      <c r="A3862">
        <v>3861</v>
      </c>
      <c r="B3862" s="1">
        <v>45912.632969282407</v>
      </c>
      <c r="C3862" s="1">
        <v>45912.636970914355</v>
      </c>
      <c r="D3862">
        <v>345.74099999999999</v>
      </c>
    </row>
    <row r="3863" spans="1:4">
      <c r="A3863">
        <v>3862</v>
      </c>
      <c r="B3863" s="1">
        <v>45912.698778356484</v>
      </c>
      <c r="C3863" s="1">
        <v>45912.702762407411</v>
      </c>
      <c r="D3863">
        <v>344.22199999999998</v>
      </c>
    </row>
    <row r="3864" spans="1:4">
      <c r="A3864">
        <v>3863</v>
      </c>
      <c r="B3864" s="1">
        <v>45912.764585046294</v>
      </c>
      <c r="C3864" s="1">
        <v>45912.768553865739</v>
      </c>
      <c r="D3864">
        <v>342.90600000000001</v>
      </c>
    </row>
    <row r="3865" spans="1:4">
      <c r="A3865">
        <v>3864</v>
      </c>
      <c r="B3865" s="1">
        <v>45912.830389432871</v>
      </c>
      <c r="C3865" s="1">
        <v>45912.834345381947</v>
      </c>
      <c r="D3865">
        <v>341.79399999999998</v>
      </c>
    </row>
    <row r="3866" spans="1:4">
      <c r="A3866">
        <v>3865</v>
      </c>
      <c r="B3866" s="1">
        <v>45912.896191550928</v>
      </c>
      <c r="C3866" s="1">
        <v>45912.900136886572</v>
      </c>
      <c r="D3866">
        <v>340.87700000000001</v>
      </c>
    </row>
    <row r="3867" spans="1:4">
      <c r="A3867">
        <v>3866</v>
      </c>
      <c r="B3867" s="1">
        <v>45912.961991539349</v>
      </c>
      <c r="C3867" s="1">
        <v>45912.965928425925</v>
      </c>
      <c r="D3867">
        <v>340.14699999999999</v>
      </c>
    </row>
    <row r="3868" spans="1:4">
      <c r="A3868">
        <v>3867</v>
      </c>
      <c r="B3868" s="1">
        <v>45913.027789351851</v>
      </c>
      <c r="C3868" s="1">
        <v>45913.031719872684</v>
      </c>
      <c r="D3868">
        <v>339.59699999999998</v>
      </c>
    </row>
    <row r="3869" spans="1:4">
      <c r="A3869">
        <v>3868</v>
      </c>
      <c r="B3869" s="1">
        <v>45913.09358508102</v>
      </c>
      <c r="C3869" s="1">
        <v>45913.097511412037</v>
      </c>
      <c r="D3869">
        <v>339.23500000000001</v>
      </c>
    </row>
    <row r="3870" spans="1:4">
      <c r="A3870">
        <v>3869</v>
      </c>
      <c r="B3870" s="1">
        <v>45913.159378750002</v>
      </c>
      <c r="C3870" s="1">
        <v>45913.163302905094</v>
      </c>
      <c r="D3870">
        <v>339.04700000000003</v>
      </c>
    </row>
    <row r="3871" spans="1:4">
      <c r="A3871">
        <v>3870</v>
      </c>
      <c r="B3871" s="1">
        <v>45913.225170370373</v>
      </c>
      <c r="C3871" s="1">
        <v>45913.229094386574</v>
      </c>
      <c r="D3871">
        <v>339.03500000000003</v>
      </c>
    </row>
    <row r="3872" spans="1:4">
      <c r="A3872">
        <v>3871</v>
      </c>
      <c r="B3872" s="1">
        <v>45913.290960081016</v>
      </c>
      <c r="C3872" s="1">
        <v>45913.294885891206</v>
      </c>
      <c r="D3872">
        <v>339.19</v>
      </c>
    </row>
    <row r="3873" spans="1:4">
      <c r="A3873">
        <v>3872</v>
      </c>
      <c r="B3873" s="1">
        <v>45913.356747800928</v>
      </c>
      <c r="C3873" s="1">
        <v>45913.360677407407</v>
      </c>
      <c r="D3873">
        <v>339.51799999999997</v>
      </c>
    </row>
    <row r="3874" spans="1:4">
      <c r="A3874">
        <v>3873</v>
      </c>
      <c r="B3874" s="1">
        <v>45913.42253358796</v>
      </c>
      <c r="C3874" s="1">
        <v>45913.426468923608</v>
      </c>
      <c r="D3874">
        <v>340.01299999999998</v>
      </c>
    </row>
    <row r="3875" spans="1:4">
      <c r="A3875">
        <v>3874</v>
      </c>
      <c r="B3875" s="1">
        <v>45913.488317476855</v>
      </c>
      <c r="C3875" s="1">
        <v>45913.49226042824</v>
      </c>
      <c r="D3875">
        <v>340.67</v>
      </c>
    </row>
    <row r="3876" spans="1:4">
      <c r="A3876">
        <v>3875</v>
      </c>
      <c r="B3876" s="1">
        <v>45913.554099479166</v>
      </c>
      <c r="C3876" s="1">
        <v>45913.558051874999</v>
      </c>
      <c r="D3876">
        <v>341.48700000000002</v>
      </c>
    </row>
    <row r="3877" spans="1:4">
      <c r="A3877">
        <v>3876</v>
      </c>
      <c r="B3877" s="1">
        <v>45913.619879618054</v>
      </c>
      <c r="C3877" s="1">
        <v>45913.623843425928</v>
      </c>
      <c r="D3877">
        <v>342.47300000000001</v>
      </c>
    </row>
    <row r="3878" spans="1:4">
      <c r="A3878">
        <v>3877</v>
      </c>
      <c r="B3878" s="1">
        <v>45913.685657905095</v>
      </c>
      <c r="C3878" s="1">
        <v>45913.689634884257</v>
      </c>
      <c r="D3878">
        <v>343.61099999999999</v>
      </c>
    </row>
    <row r="3879" spans="1:4">
      <c r="A3879">
        <v>3878</v>
      </c>
      <c r="B3879" s="1">
        <v>45913.751434328704</v>
      </c>
      <c r="C3879" s="1">
        <v>45913.755426412034</v>
      </c>
      <c r="D3879">
        <v>344.916</v>
      </c>
    </row>
    <row r="3880" spans="1:4">
      <c r="A3880">
        <v>3879</v>
      </c>
      <c r="B3880" s="1">
        <v>45913.81720892361</v>
      </c>
      <c r="C3880" s="1">
        <v>45913.82121790509</v>
      </c>
      <c r="D3880">
        <v>346.37599999999998</v>
      </c>
    </row>
    <row r="3881" spans="1:4">
      <c r="A3881">
        <v>3880</v>
      </c>
      <c r="B3881" s="1">
        <v>45913.883008078701</v>
      </c>
      <c r="C3881" s="1">
        <v>45913.887009444443</v>
      </c>
      <c r="D3881">
        <v>345.71800000000002</v>
      </c>
    </row>
    <row r="3882" spans="1:4">
      <c r="A3882">
        <v>3881</v>
      </c>
      <c r="B3882" s="1">
        <v>45913.94881710648</v>
      </c>
      <c r="C3882" s="1">
        <v>45913.952800891202</v>
      </c>
      <c r="D3882">
        <v>344.19900000000001</v>
      </c>
    </row>
    <row r="3883" spans="1:4">
      <c r="A3883">
        <v>3882</v>
      </c>
      <c r="B3883" s="1">
        <v>45914.014623761577</v>
      </c>
      <c r="C3883" s="1">
        <v>45914.018592395834</v>
      </c>
      <c r="D3883">
        <v>342.89</v>
      </c>
    </row>
    <row r="3884" spans="1:4">
      <c r="A3884">
        <v>3883</v>
      </c>
      <c r="B3884" s="1">
        <v>45914.080428125002</v>
      </c>
      <c r="C3884" s="1">
        <v>45914.084383900466</v>
      </c>
      <c r="D3884">
        <v>341.779</v>
      </c>
    </row>
    <row r="3885" spans="1:4">
      <c r="A3885">
        <v>3884</v>
      </c>
      <c r="B3885" s="1">
        <v>45914.146230243059</v>
      </c>
      <c r="C3885" s="1">
        <v>45914.150175439812</v>
      </c>
      <c r="D3885">
        <v>340.86599999999999</v>
      </c>
    </row>
    <row r="3886" spans="1:4">
      <c r="A3886">
        <v>3885</v>
      </c>
      <c r="B3886" s="1">
        <v>45914.212030173614</v>
      </c>
      <c r="C3886" s="1">
        <v>45914.215966932868</v>
      </c>
      <c r="D3886">
        <v>340.13600000000002</v>
      </c>
    </row>
    <row r="3887" spans="1:4">
      <c r="A3887">
        <v>3886</v>
      </c>
      <c r="B3887" s="1">
        <v>45914.277827962964</v>
      </c>
      <c r="C3887" s="1">
        <v>45914.281758414349</v>
      </c>
      <c r="D3887">
        <v>339.59199999999998</v>
      </c>
    </row>
    <row r="3888" spans="1:4">
      <c r="A3888">
        <v>3887</v>
      </c>
      <c r="B3888" s="1">
        <v>45914.343623657405</v>
      </c>
      <c r="C3888" s="1">
        <v>45914.347549907405</v>
      </c>
      <c r="D3888">
        <v>339.22800000000001</v>
      </c>
    </row>
    <row r="3889" spans="1:4">
      <c r="A3889">
        <v>3888</v>
      </c>
      <c r="B3889" s="1">
        <v>45914.409417303243</v>
      </c>
      <c r="C3889" s="1">
        <v>45914.413341388892</v>
      </c>
      <c r="D3889">
        <v>339.041</v>
      </c>
    </row>
    <row r="3890" spans="1:4">
      <c r="A3890">
        <v>3889</v>
      </c>
      <c r="B3890" s="1">
        <v>45914.475208935182</v>
      </c>
      <c r="C3890" s="1">
        <v>45914.47913295139</v>
      </c>
      <c r="D3890">
        <v>339.03399999999999</v>
      </c>
    </row>
    <row r="3891" spans="1:4">
      <c r="A3891">
        <v>3890</v>
      </c>
      <c r="B3891" s="1">
        <v>45914.54099858796</v>
      </c>
      <c r="C3891" s="1">
        <v>45914.54492443287</v>
      </c>
      <c r="D3891">
        <v>339.19299999999998</v>
      </c>
    </row>
    <row r="3892" spans="1:4">
      <c r="A3892">
        <v>3891</v>
      </c>
      <c r="B3892" s="1">
        <v>45914.606786284719</v>
      </c>
      <c r="C3892" s="1">
        <v>45914.610715949071</v>
      </c>
      <c r="D3892">
        <v>339.52300000000002</v>
      </c>
    </row>
    <row r="3893" spans="1:4">
      <c r="A3893">
        <v>3892</v>
      </c>
      <c r="B3893" s="1">
        <v>45914.672572060183</v>
      </c>
      <c r="C3893" s="1">
        <v>45914.676507430559</v>
      </c>
      <c r="D3893">
        <v>340.01600000000002</v>
      </c>
    </row>
    <row r="3894" spans="1:4">
      <c r="A3894">
        <v>3893</v>
      </c>
      <c r="B3894" s="1">
        <v>45914.738355925925</v>
      </c>
      <c r="C3894" s="1">
        <v>45914.742298923615</v>
      </c>
      <c r="D3894">
        <v>340.67500000000001</v>
      </c>
    </row>
    <row r="3895" spans="1:4">
      <c r="A3895">
        <v>3894</v>
      </c>
      <c r="B3895" s="1">
        <v>45914.804137916668</v>
      </c>
      <c r="C3895" s="1">
        <v>45914.808090462961</v>
      </c>
      <c r="D3895">
        <v>341.5</v>
      </c>
    </row>
    <row r="3896" spans="1:4">
      <c r="A3896">
        <v>3895</v>
      </c>
      <c r="B3896" s="1">
        <v>45914.869918032404</v>
      </c>
      <c r="C3896" s="1">
        <v>45914.87388190972</v>
      </c>
      <c r="D3896">
        <v>342.47899999999998</v>
      </c>
    </row>
    <row r="3897" spans="1:4">
      <c r="A3897">
        <v>3896</v>
      </c>
      <c r="B3897" s="1">
        <v>45914.935696296299</v>
      </c>
      <c r="C3897" s="1">
        <v>45914.939673425928</v>
      </c>
      <c r="D3897">
        <v>343.62400000000002</v>
      </c>
    </row>
    <row r="3898" spans="1:4">
      <c r="A3898">
        <v>3897</v>
      </c>
      <c r="B3898" s="1">
        <v>45915.001472696757</v>
      </c>
      <c r="C3898" s="1">
        <v>45915.005464965281</v>
      </c>
      <c r="D3898">
        <v>344.93200000000002</v>
      </c>
    </row>
    <row r="3899" spans="1:4">
      <c r="A3899">
        <v>3898</v>
      </c>
      <c r="B3899" s="1">
        <v>45915.067247268518</v>
      </c>
      <c r="C3899" s="1">
        <v>45915.07125641204</v>
      </c>
      <c r="D3899">
        <v>346.39100000000002</v>
      </c>
    </row>
    <row r="3900" spans="1:4">
      <c r="A3900">
        <v>3899</v>
      </c>
      <c r="B3900" s="1">
        <v>45915.13304685185</v>
      </c>
      <c r="C3900" s="1">
        <v>45915.137047916665</v>
      </c>
      <c r="D3900">
        <v>345.69200000000001</v>
      </c>
    </row>
    <row r="3901" spans="1:4">
      <c r="A3901">
        <v>3900</v>
      </c>
      <c r="B3901" s="1">
        <v>45915.198855844908</v>
      </c>
      <c r="C3901" s="1">
        <v>45915.202839444442</v>
      </c>
      <c r="D3901">
        <v>344.18200000000002</v>
      </c>
    </row>
    <row r="3902" spans="1:4">
      <c r="A3902">
        <v>3901</v>
      </c>
      <c r="B3902" s="1">
        <v>45915.264662476853</v>
      </c>
      <c r="C3902" s="1">
        <v>45915.268630960651</v>
      </c>
      <c r="D3902">
        <v>342.87700000000001</v>
      </c>
    </row>
    <row r="3903" spans="1:4">
      <c r="A3903">
        <v>3902</v>
      </c>
      <c r="B3903" s="1">
        <v>45915.330466805557</v>
      </c>
      <c r="C3903" s="1">
        <v>45915.334422453707</v>
      </c>
      <c r="D3903">
        <v>341.76799999999997</v>
      </c>
    </row>
    <row r="3904" spans="1:4">
      <c r="A3904">
        <v>3903</v>
      </c>
      <c r="B3904" s="1">
        <v>45915.396268900462</v>
      </c>
      <c r="C3904" s="1">
        <v>45915.400213946756</v>
      </c>
      <c r="D3904">
        <v>340.85300000000001</v>
      </c>
    </row>
    <row r="3905" spans="1:4">
      <c r="A3905">
        <v>3904</v>
      </c>
      <c r="B3905" s="1">
        <v>45915.462068796296</v>
      </c>
      <c r="C3905" s="1">
        <v>45915.466005428243</v>
      </c>
      <c r="D3905">
        <v>340.12400000000002</v>
      </c>
    </row>
    <row r="3906" spans="1:4">
      <c r="A3906">
        <v>3905</v>
      </c>
      <c r="B3906" s="1">
        <v>45915.527866562501</v>
      </c>
      <c r="C3906" s="1">
        <v>45915.531796967596</v>
      </c>
      <c r="D3906">
        <v>339.58699999999999</v>
      </c>
    </row>
    <row r="3907" spans="1:4">
      <c r="A3907">
        <v>3906</v>
      </c>
      <c r="B3907" s="1">
        <v>45915.593662245374</v>
      </c>
      <c r="C3907" s="1">
        <v>45915.5975884375</v>
      </c>
      <c r="D3907">
        <v>339.22300000000001</v>
      </c>
    </row>
    <row r="3908" spans="1:4">
      <c r="A3908">
        <v>3907</v>
      </c>
      <c r="B3908" s="1">
        <v>45915.659455868059</v>
      </c>
      <c r="C3908" s="1">
        <v>45915.663379976853</v>
      </c>
      <c r="D3908">
        <v>339.04300000000001</v>
      </c>
    </row>
    <row r="3909" spans="1:4">
      <c r="A3909">
        <v>3908</v>
      </c>
      <c r="B3909" s="1">
        <v>45915.725247476854</v>
      </c>
      <c r="C3909" s="1">
        <v>45915.729171458333</v>
      </c>
      <c r="D3909">
        <v>339.03199999999998</v>
      </c>
    </row>
    <row r="3910" spans="1:4">
      <c r="A3910">
        <v>3909</v>
      </c>
      <c r="B3910" s="1">
        <v>45915.791037106479</v>
      </c>
      <c r="C3910" s="1">
        <v>45915.794962928238</v>
      </c>
      <c r="D3910">
        <v>339.19099999999997</v>
      </c>
    </row>
    <row r="3911" spans="1:4">
      <c r="A3911">
        <v>3910</v>
      </c>
      <c r="B3911" s="1">
        <v>45915.85682479167</v>
      </c>
      <c r="C3911" s="1">
        <v>45915.86075443287</v>
      </c>
      <c r="D3911">
        <v>339.52199999999999</v>
      </c>
    </row>
    <row r="3912" spans="1:4">
      <c r="A3912">
        <v>3911</v>
      </c>
      <c r="B3912" s="1">
        <v>45915.922610543981</v>
      </c>
      <c r="C3912" s="1">
        <v>45915.926545949071</v>
      </c>
      <c r="D3912">
        <v>340.01900000000001</v>
      </c>
    </row>
    <row r="3913" spans="1:4">
      <c r="A3913">
        <v>3912</v>
      </c>
      <c r="B3913" s="1">
        <v>45915.988394363427</v>
      </c>
      <c r="C3913" s="1">
        <v>45915.992337488424</v>
      </c>
      <c r="D3913">
        <v>340.68599999999998</v>
      </c>
    </row>
    <row r="3914" spans="1:4">
      <c r="A3914">
        <v>3913</v>
      </c>
      <c r="B3914" s="1">
        <v>45916.054176307873</v>
      </c>
      <c r="C3914" s="1">
        <v>45916.058128935183</v>
      </c>
      <c r="D3914">
        <v>341.50700000000001</v>
      </c>
    </row>
    <row r="3915" spans="1:4">
      <c r="A3915">
        <v>3914</v>
      </c>
      <c r="B3915" s="1">
        <v>45916.119956423609</v>
      </c>
      <c r="C3915" s="1">
        <v>45916.123920486112</v>
      </c>
      <c r="D3915">
        <v>342.49400000000003</v>
      </c>
    </row>
    <row r="3916" spans="1:4">
      <c r="A3916">
        <v>3915</v>
      </c>
      <c r="B3916" s="1">
        <v>45916.185734664352</v>
      </c>
      <c r="C3916" s="1">
        <v>45916.189711944447</v>
      </c>
      <c r="D3916">
        <v>343.637</v>
      </c>
    </row>
    <row r="3917" spans="1:4">
      <c r="A3917">
        <v>3916</v>
      </c>
      <c r="B3917" s="1">
        <v>45916.25151105324</v>
      </c>
      <c r="C3917" s="1">
        <v>45916.255503483793</v>
      </c>
      <c r="D3917">
        <v>344.94600000000003</v>
      </c>
    </row>
    <row r="3918" spans="1:4">
      <c r="A3918">
        <v>3917</v>
      </c>
      <c r="B3918" s="1">
        <v>45916.317285590281</v>
      </c>
      <c r="C3918" s="1">
        <v>45916.321294976849</v>
      </c>
      <c r="D3918">
        <v>346.41</v>
      </c>
    </row>
    <row r="3919" spans="1:4">
      <c r="A3919">
        <v>3918</v>
      </c>
      <c r="B3919" s="1">
        <v>45916.383085613423</v>
      </c>
      <c r="C3919" s="1">
        <v>45916.387086469906</v>
      </c>
      <c r="D3919">
        <v>345.67399999999998</v>
      </c>
    </row>
    <row r="3920" spans="1:4">
      <c r="A3920">
        <v>3919</v>
      </c>
      <c r="B3920" s="1">
        <v>45916.448894583336</v>
      </c>
      <c r="C3920" s="1">
        <v>45916.452877939817</v>
      </c>
      <c r="D3920">
        <v>344.16199999999998</v>
      </c>
    </row>
    <row r="3921" spans="1:4">
      <c r="A3921">
        <v>3920</v>
      </c>
      <c r="B3921" s="1">
        <v>45916.514701180553</v>
      </c>
      <c r="C3921" s="1">
        <v>45916.518669490739</v>
      </c>
      <c r="D3921">
        <v>342.86200000000002</v>
      </c>
    </row>
    <row r="3922" spans="1:4">
      <c r="A3922">
        <v>3921</v>
      </c>
      <c r="B3922" s="1">
        <v>45916.580505486112</v>
      </c>
      <c r="C3922" s="1">
        <v>45916.584460937498</v>
      </c>
      <c r="D3922">
        <v>341.75099999999998</v>
      </c>
    </row>
    <row r="3923" spans="1:4">
      <c r="A3923">
        <v>3922</v>
      </c>
      <c r="B3923" s="1">
        <v>45916.646307557872</v>
      </c>
      <c r="C3923" s="1">
        <v>45916.650252500003</v>
      </c>
      <c r="D3923">
        <v>340.84300000000002</v>
      </c>
    </row>
    <row r="3924" spans="1:4">
      <c r="A3924">
        <v>3923</v>
      </c>
      <c r="B3924" s="1">
        <v>45916.712107430554</v>
      </c>
      <c r="C3924" s="1">
        <v>45916.716043993052</v>
      </c>
      <c r="D3924">
        <v>340.11900000000003</v>
      </c>
    </row>
    <row r="3925" spans="1:4">
      <c r="A3925">
        <v>3924</v>
      </c>
      <c r="B3925" s="1">
        <v>45916.777905185183</v>
      </c>
      <c r="C3925" s="1">
        <v>45916.781835451387</v>
      </c>
      <c r="D3925">
        <v>339.57499999999999</v>
      </c>
    </row>
    <row r="3926" spans="1:4">
      <c r="A3926">
        <v>3925</v>
      </c>
      <c r="B3926" s="1">
        <v>45916.843700833335</v>
      </c>
      <c r="C3926" s="1">
        <v>45916.84762695602</v>
      </c>
      <c r="D3926">
        <v>339.21699999999998</v>
      </c>
    </row>
    <row r="3927" spans="1:4">
      <c r="A3927">
        <v>3926</v>
      </c>
      <c r="B3927" s="1">
        <v>45916.909494432868</v>
      </c>
      <c r="C3927" s="1">
        <v>45916.913418472221</v>
      </c>
      <c r="D3927">
        <v>339.03699999999998</v>
      </c>
    </row>
    <row r="3928" spans="1:4">
      <c r="A3928">
        <v>3927</v>
      </c>
      <c r="B3928" s="1">
        <v>45916.975286018518</v>
      </c>
      <c r="C3928" s="1">
        <v>45916.979210011574</v>
      </c>
      <c r="D3928">
        <v>339.03199999999998</v>
      </c>
    </row>
    <row r="3929" spans="1:4">
      <c r="A3929">
        <v>3928</v>
      </c>
      <c r="B3929" s="1">
        <v>45917.041075624998</v>
      </c>
      <c r="C3929" s="1">
        <v>45917.045001458333</v>
      </c>
      <c r="D3929">
        <v>339.19200000000001</v>
      </c>
    </row>
    <row r="3930" spans="1:4">
      <c r="A3930">
        <v>3929</v>
      </c>
      <c r="B3930" s="1">
        <v>45917.106863275461</v>
      </c>
      <c r="C3930" s="1">
        <v>45917.110792974534</v>
      </c>
      <c r="D3930">
        <v>339.52499999999998</v>
      </c>
    </row>
    <row r="3931" spans="1:4">
      <c r="A3931">
        <v>3930</v>
      </c>
      <c r="B3931" s="1">
        <v>45917.172649004628</v>
      </c>
      <c r="C3931" s="1">
        <v>45917.176584502318</v>
      </c>
      <c r="D3931">
        <v>340.02699999999999</v>
      </c>
    </row>
    <row r="3932" spans="1:4">
      <c r="A3932">
        <v>3931</v>
      </c>
      <c r="B3932" s="1">
        <v>45917.238432824073</v>
      </c>
      <c r="C3932" s="1">
        <v>45917.242375983798</v>
      </c>
      <c r="D3932">
        <v>340.68900000000002</v>
      </c>
    </row>
    <row r="3933" spans="1:4">
      <c r="A3933">
        <v>3932</v>
      </c>
      <c r="B3933" s="1">
        <v>45917.304214756943</v>
      </c>
      <c r="C3933" s="1">
        <v>45917.308167465279</v>
      </c>
      <c r="D3933">
        <v>341.51400000000001</v>
      </c>
    </row>
    <row r="3934" spans="1:4">
      <c r="A3934">
        <v>3933</v>
      </c>
      <c r="B3934" s="1">
        <v>45917.369994826389</v>
      </c>
      <c r="C3934" s="1">
        <v>45917.3739590162</v>
      </c>
      <c r="D3934">
        <v>342.50599999999997</v>
      </c>
    </row>
    <row r="3935" spans="1:4">
      <c r="A3935">
        <v>3934</v>
      </c>
      <c r="B3935" s="1">
        <v>45917.435773032405</v>
      </c>
      <c r="C3935" s="1">
        <v>45917.439750509257</v>
      </c>
      <c r="D3935">
        <v>343.654</v>
      </c>
    </row>
    <row r="3936" spans="1:4">
      <c r="A3936">
        <v>3935</v>
      </c>
      <c r="B3936" s="1">
        <v>45917.501549398148</v>
      </c>
      <c r="C3936" s="1">
        <v>45917.505542013889</v>
      </c>
      <c r="D3936">
        <v>344.96199999999999</v>
      </c>
    </row>
    <row r="3937" spans="1:4">
      <c r="A3937">
        <v>3936</v>
      </c>
      <c r="B3937" s="1">
        <v>45917.567323935182</v>
      </c>
      <c r="C3937" s="1">
        <v>45917.571333460648</v>
      </c>
      <c r="D3937">
        <v>346.42399999999998</v>
      </c>
    </row>
    <row r="3938" spans="1:4">
      <c r="A3938">
        <v>3937</v>
      </c>
      <c r="B3938" s="1">
        <v>45917.633124375003</v>
      </c>
      <c r="C3938" s="1">
        <v>45917.637125023146</v>
      </c>
      <c r="D3938">
        <v>345.65600000000001</v>
      </c>
    </row>
    <row r="3939" spans="1:4">
      <c r="A3939">
        <v>3938</v>
      </c>
      <c r="B3939" s="1">
        <v>45917.698933321757</v>
      </c>
      <c r="C3939" s="1">
        <v>45917.702916516202</v>
      </c>
      <c r="D3939">
        <v>344.14800000000002</v>
      </c>
    </row>
    <row r="3940" spans="1:4">
      <c r="A3940">
        <v>3939</v>
      </c>
      <c r="B3940" s="1">
        <v>45917.764739895836</v>
      </c>
      <c r="C3940" s="1">
        <v>45917.768707974537</v>
      </c>
      <c r="D3940">
        <v>342.84199999999998</v>
      </c>
    </row>
    <row r="3941" spans="1:4">
      <c r="A3941">
        <v>3940</v>
      </c>
      <c r="B3941" s="1">
        <v>45917.830544178243</v>
      </c>
      <c r="C3941" s="1">
        <v>45917.834499490738</v>
      </c>
      <c r="D3941">
        <v>341.738</v>
      </c>
    </row>
    <row r="3942" spans="1:4">
      <c r="A3942">
        <v>3941</v>
      </c>
      <c r="B3942" s="1">
        <v>45917.89634619213</v>
      </c>
      <c r="C3942" s="1">
        <v>45917.900290995371</v>
      </c>
      <c r="D3942">
        <v>340.83100000000002</v>
      </c>
    </row>
    <row r="3943" spans="1:4">
      <c r="A3943">
        <v>3942</v>
      </c>
      <c r="B3943" s="1">
        <v>45917.962146076388</v>
      </c>
      <c r="C3943" s="1">
        <v>45917.966082534724</v>
      </c>
      <c r="D3943">
        <v>340.11</v>
      </c>
    </row>
    <row r="3944" spans="1:4">
      <c r="A3944">
        <v>3943</v>
      </c>
      <c r="B3944" s="1">
        <v>45918.027943796296</v>
      </c>
      <c r="C3944" s="1">
        <v>45918.031873981483</v>
      </c>
      <c r="D3944">
        <v>339.56900000000002</v>
      </c>
    </row>
    <row r="3945" spans="1:4">
      <c r="A3945">
        <v>3944</v>
      </c>
      <c r="B3945" s="1">
        <v>45918.093739421296</v>
      </c>
      <c r="C3945" s="1">
        <v>45918.09766550926</v>
      </c>
      <c r="D3945">
        <v>339.21499999999997</v>
      </c>
    </row>
    <row r="3946" spans="1:4">
      <c r="A3946">
        <v>3945</v>
      </c>
      <c r="B3946" s="1">
        <v>45918.159532986108</v>
      </c>
      <c r="C3946" s="1">
        <v>45918.163457013892</v>
      </c>
      <c r="D3946">
        <v>339.036</v>
      </c>
    </row>
    <row r="3947" spans="1:4">
      <c r="A3947">
        <v>3946</v>
      </c>
      <c r="B3947" s="1">
        <v>45918.225324548614</v>
      </c>
      <c r="C3947" s="1">
        <v>45918.229248495372</v>
      </c>
      <c r="D3947">
        <v>339.029</v>
      </c>
    </row>
    <row r="3948" spans="1:4">
      <c r="A3948">
        <v>3947</v>
      </c>
      <c r="B3948" s="1">
        <v>45918.291114131942</v>
      </c>
      <c r="C3948" s="1">
        <v>45918.295039999997</v>
      </c>
      <c r="D3948">
        <v>339.19499999999999</v>
      </c>
    </row>
    <row r="3949" spans="1:4">
      <c r="A3949">
        <v>3948</v>
      </c>
      <c r="B3949" s="1">
        <v>45918.35690175926</v>
      </c>
      <c r="C3949" s="1">
        <v>45918.360831516206</v>
      </c>
      <c r="D3949">
        <v>339.53100000000001</v>
      </c>
    </row>
    <row r="3950" spans="1:4">
      <c r="A3950">
        <v>3949</v>
      </c>
      <c r="B3950" s="1">
        <v>45918.422687465281</v>
      </c>
      <c r="C3950" s="1">
        <v>45918.426623032406</v>
      </c>
      <c r="D3950">
        <v>340.03399999999999</v>
      </c>
    </row>
    <row r="3951" spans="1:4">
      <c r="A3951">
        <v>3950</v>
      </c>
      <c r="B3951" s="1">
        <v>45918.488471261575</v>
      </c>
      <c r="C3951" s="1">
        <v>45918.492414537039</v>
      </c>
      <c r="D3951">
        <v>340.69900000000001</v>
      </c>
    </row>
    <row r="3952" spans="1:4">
      <c r="A3952">
        <v>3951</v>
      </c>
      <c r="B3952" s="1">
        <v>45918.5542531713</v>
      </c>
      <c r="C3952" s="1">
        <v>45918.558205983798</v>
      </c>
      <c r="D3952">
        <v>341.52300000000002</v>
      </c>
    </row>
    <row r="3953" spans="1:4">
      <c r="A3953">
        <v>3952</v>
      </c>
      <c r="B3953" s="1">
        <v>45918.620033217594</v>
      </c>
      <c r="C3953" s="1">
        <v>45918.623997546296</v>
      </c>
      <c r="D3953">
        <v>342.517</v>
      </c>
    </row>
    <row r="3954" spans="1:4">
      <c r="A3954">
        <v>3953</v>
      </c>
      <c r="B3954" s="1">
        <v>45918.68581141204</v>
      </c>
      <c r="C3954" s="1">
        <v>45918.689788993055</v>
      </c>
      <c r="D3954">
        <v>343.66300000000001</v>
      </c>
    </row>
    <row r="3955" spans="1:4">
      <c r="A3955">
        <v>3954</v>
      </c>
      <c r="B3955" s="1">
        <v>45918.751587766201</v>
      </c>
      <c r="C3955" s="1">
        <v>45918.755580520832</v>
      </c>
      <c r="D3955">
        <v>344.97399999999999</v>
      </c>
    </row>
    <row r="3956" spans="1:4">
      <c r="A3956">
        <v>3955</v>
      </c>
      <c r="B3956" s="1">
        <v>45918.817362268521</v>
      </c>
      <c r="C3956" s="1">
        <v>45918.821372013888</v>
      </c>
      <c r="D3956">
        <v>346.44299999999998</v>
      </c>
    </row>
    <row r="3957" spans="1:4">
      <c r="A3957">
        <v>3956</v>
      </c>
      <c r="B3957" s="1">
        <v>45918.883163148152</v>
      </c>
      <c r="C3957" s="1">
        <v>45918.887163553241</v>
      </c>
      <c r="D3957">
        <v>345.63400000000001</v>
      </c>
    </row>
    <row r="3958" spans="1:4">
      <c r="A3958">
        <v>3957</v>
      </c>
      <c r="B3958" s="1">
        <v>45918.948972060185</v>
      </c>
      <c r="C3958" s="1">
        <v>45918.952955000001</v>
      </c>
      <c r="D3958">
        <v>344.12599999999998</v>
      </c>
    </row>
    <row r="3959" spans="1:4">
      <c r="A3959">
        <v>3958</v>
      </c>
      <c r="B3959" s="1">
        <v>45919.014778611112</v>
      </c>
      <c r="C3959" s="1">
        <v>45919.018746504633</v>
      </c>
      <c r="D3959">
        <v>342.82600000000002</v>
      </c>
    </row>
    <row r="3960" spans="1:4">
      <c r="A3960">
        <v>3959</v>
      </c>
      <c r="B3960" s="1">
        <v>45919.080582858798</v>
      </c>
      <c r="C3960" s="1">
        <v>45919.084538009258</v>
      </c>
      <c r="D3960">
        <v>341.72500000000002</v>
      </c>
    </row>
    <row r="3961" spans="1:4">
      <c r="A3961">
        <v>3960</v>
      </c>
      <c r="B3961" s="1">
        <v>45919.146384814812</v>
      </c>
      <c r="C3961" s="1">
        <v>45919.150329548611</v>
      </c>
      <c r="D3961">
        <v>340.82499999999999</v>
      </c>
    </row>
    <row r="3962" spans="1:4">
      <c r="A3962">
        <v>3961</v>
      </c>
      <c r="B3962" s="1">
        <v>45919.212184699078</v>
      </c>
      <c r="C3962" s="1">
        <v>45919.216121041667</v>
      </c>
      <c r="D3962">
        <v>340.1</v>
      </c>
    </row>
    <row r="3963" spans="1:4">
      <c r="A3963">
        <v>3962</v>
      </c>
      <c r="B3963" s="1">
        <v>45919.277982395834</v>
      </c>
      <c r="C3963" s="1">
        <v>45919.281912523147</v>
      </c>
      <c r="D3963">
        <v>339.56400000000002</v>
      </c>
    </row>
    <row r="3964" spans="1:4">
      <c r="A3964">
        <v>3963</v>
      </c>
      <c r="B3964" s="1">
        <v>45919.343777986112</v>
      </c>
      <c r="C3964" s="1">
        <v>45919.347704016203</v>
      </c>
      <c r="D3964">
        <v>339.209</v>
      </c>
    </row>
    <row r="3965" spans="1:4">
      <c r="A3965">
        <v>3964</v>
      </c>
      <c r="B3965" s="1">
        <v>45919.409571539349</v>
      </c>
      <c r="C3965" s="1">
        <v>45919.413495497683</v>
      </c>
      <c r="D3965">
        <v>339.03</v>
      </c>
    </row>
    <row r="3966" spans="1:4">
      <c r="A3966">
        <v>3965</v>
      </c>
      <c r="B3966" s="1">
        <v>45919.475363078702</v>
      </c>
      <c r="C3966" s="1">
        <v>45919.479287060189</v>
      </c>
      <c r="D3966">
        <v>339.03199999999998</v>
      </c>
    </row>
    <row r="3967" spans="1:4">
      <c r="A3967">
        <v>3966</v>
      </c>
      <c r="B3967" s="1">
        <v>45919.541152638893</v>
      </c>
      <c r="C3967" s="1">
        <v>45919.545078541669</v>
      </c>
      <c r="D3967">
        <v>339.19799999999998</v>
      </c>
    </row>
    <row r="3968" spans="1:4">
      <c r="A3968">
        <v>3967</v>
      </c>
      <c r="B3968" s="1">
        <v>45919.606940243058</v>
      </c>
      <c r="C3968" s="1">
        <v>45919.61087005787</v>
      </c>
      <c r="D3968">
        <v>339.536</v>
      </c>
    </row>
    <row r="3969" spans="1:4">
      <c r="A3969">
        <v>3968</v>
      </c>
      <c r="B3969" s="1">
        <v>45919.672725925928</v>
      </c>
      <c r="C3969" s="1">
        <v>45919.67666153935</v>
      </c>
      <c r="D3969">
        <v>340.03699999999998</v>
      </c>
    </row>
    <row r="3970" spans="1:4">
      <c r="A3970">
        <v>3969</v>
      </c>
      <c r="B3970" s="1">
        <v>45919.738509699077</v>
      </c>
      <c r="C3970" s="1">
        <v>45919.742453032406</v>
      </c>
      <c r="D3970">
        <v>340.70400000000001</v>
      </c>
    </row>
    <row r="3971" spans="1:4">
      <c r="A3971">
        <v>3970</v>
      </c>
      <c r="B3971" s="1">
        <v>45919.804291597226</v>
      </c>
      <c r="C3971" s="1">
        <v>45919.808244571759</v>
      </c>
      <c r="D3971">
        <v>341.53699999999998</v>
      </c>
    </row>
    <row r="3972" spans="1:4">
      <c r="A3972">
        <v>3971</v>
      </c>
      <c r="B3972" s="1">
        <v>45919.870071620368</v>
      </c>
      <c r="C3972" s="1">
        <v>45919.874036018518</v>
      </c>
      <c r="D3972">
        <v>342.524</v>
      </c>
    </row>
    <row r="3973" spans="1:4">
      <c r="A3973">
        <v>3972</v>
      </c>
      <c r="B3973" s="1">
        <v>45919.935849803238</v>
      </c>
      <c r="C3973" s="1">
        <v>45919.939827523151</v>
      </c>
      <c r="D3973">
        <v>343.67599999999999</v>
      </c>
    </row>
    <row r="3974" spans="1:4">
      <c r="A3974">
        <v>3973</v>
      </c>
      <c r="B3974" s="1">
        <v>45920.001626122685</v>
      </c>
      <c r="C3974" s="1">
        <v>45920.005619074072</v>
      </c>
      <c r="D3974">
        <v>344.99099999999999</v>
      </c>
    </row>
    <row r="3975" spans="1:4">
      <c r="A3975">
        <v>3974</v>
      </c>
      <c r="B3975" s="1">
        <v>45920.067400601853</v>
      </c>
      <c r="C3975" s="1">
        <v>45920.071410520832</v>
      </c>
      <c r="D3975">
        <v>346.45800000000003</v>
      </c>
    </row>
    <row r="3976" spans="1:4">
      <c r="A3976">
        <v>3975</v>
      </c>
      <c r="B3976" s="1">
        <v>45920.133201909724</v>
      </c>
      <c r="C3976" s="1">
        <v>45920.137202025464</v>
      </c>
      <c r="D3976">
        <v>345.61</v>
      </c>
    </row>
    <row r="3977" spans="1:4">
      <c r="A3977">
        <v>3976</v>
      </c>
      <c r="B3977" s="1">
        <v>45920.199010798613</v>
      </c>
      <c r="C3977" s="1">
        <v>45920.202993541665</v>
      </c>
      <c r="D3977">
        <v>344.10899999999998</v>
      </c>
    </row>
    <row r="3978" spans="1:4">
      <c r="A3978">
        <v>3977</v>
      </c>
      <c r="B3978" s="1">
        <v>45920.264817314812</v>
      </c>
      <c r="C3978" s="1">
        <v>45920.268785069442</v>
      </c>
      <c r="D3978">
        <v>342.81400000000002</v>
      </c>
    </row>
    <row r="3979" spans="1:4">
      <c r="A3979">
        <v>3978</v>
      </c>
      <c r="B3979" s="1">
        <v>45920.330621539353</v>
      </c>
      <c r="C3979" s="1">
        <v>45920.334576562498</v>
      </c>
      <c r="D3979">
        <v>341.714</v>
      </c>
    </row>
    <row r="3980" spans="1:4">
      <c r="A3980">
        <v>3979</v>
      </c>
      <c r="B3980" s="1">
        <v>45920.396423518519</v>
      </c>
      <c r="C3980" s="1">
        <v>45920.400368055554</v>
      </c>
      <c r="D3980">
        <v>340.80799999999999</v>
      </c>
    </row>
    <row r="3981" spans="1:4">
      <c r="A3981">
        <v>3980</v>
      </c>
      <c r="B3981" s="1">
        <v>45920.46222332176</v>
      </c>
      <c r="C3981" s="1">
        <v>45920.466159525466</v>
      </c>
      <c r="D3981">
        <v>340.08800000000002</v>
      </c>
    </row>
    <row r="3982" spans="1:4">
      <c r="A3982">
        <v>3981</v>
      </c>
      <c r="B3982" s="1">
        <v>45920.528020983795</v>
      </c>
      <c r="C3982" s="1">
        <v>45920.531951076387</v>
      </c>
      <c r="D3982">
        <v>339.56</v>
      </c>
    </row>
    <row r="3983" spans="1:4">
      <c r="A3983">
        <v>3982</v>
      </c>
      <c r="B3983" s="1">
        <v>45920.593816562498</v>
      </c>
      <c r="C3983" s="1">
        <v>45920.597742534723</v>
      </c>
      <c r="D3983">
        <v>339.20400000000001</v>
      </c>
    </row>
    <row r="3984" spans="1:4">
      <c r="A3984">
        <v>3983</v>
      </c>
      <c r="B3984" s="1">
        <v>45920.659610092589</v>
      </c>
      <c r="C3984" s="1">
        <v>45920.663534085645</v>
      </c>
      <c r="D3984">
        <v>339.03199999999998</v>
      </c>
    </row>
    <row r="3985" spans="1:4">
      <c r="A3985">
        <v>3984</v>
      </c>
      <c r="B3985" s="1">
        <v>45920.725401608797</v>
      </c>
      <c r="C3985" s="1">
        <v>45920.729325567132</v>
      </c>
      <c r="D3985">
        <v>339.03</v>
      </c>
    </row>
    <row r="3986" spans="1:4">
      <c r="A3986">
        <v>3985</v>
      </c>
      <c r="B3986" s="1">
        <v>45920.791191145836</v>
      </c>
      <c r="C3986" s="1">
        <v>45920.795117037036</v>
      </c>
      <c r="D3986">
        <v>339.19600000000003</v>
      </c>
    </row>
    <row r="3987" spans="1:4">
      <c r="A3987">
        <v>3986</v>
      </c>
      <c r="B3987" s="1">
        <v>45920.856978738426</v>
      </c>
      <c r="C3987" s="1">
        <v>45920.860908541668</v>
      </c>
      <c r="D3987">
        <v>339.53500000000003</v>
      </c>
    </row>
    <row r="3988" spans="1:4">
      <c r="A3988">
        <v>3987</v>
      </c>
      <c r="B3988" s="1">
        <v>45920.92276439815</v>
      </c>
      <c r="C3988" s="1">
        <v>45920.926700046293</v>
      </c>
      <c r="D3988">
        <v>340.04</v>
      </c>
    </row>
    <row r="3989" spans="1:4">
      <c r="A3989">
        <v>3988</v>
      </c>
      <c r="B3989" s="1">
        <v>45920.988548125002</v>
      </c>
      <c r="C3989" s="1">
        <v>45920.992491585646</v>
      </c>
      <c r="D3989">
        <v>340.71499999999997</v>
      </c>
    </row>
    <row r="3990" spans="1:4">
      <c r="A3990">
        <v>3989</v>
      </c>
      <c r="B3990" s="1">
        <v>45921.054329988423</v>
      </c>
      <c r="C3990" s="1">
        <v>45921.058283043982</v>
      </c>
      <c r="D3990">
        <v>341.54399999999998</v>
      </c>
    </row>
    <row r="3991" spans="1:4">
      <c r="A3991">
        <v>3990</v>
      </c>
      <c r="B3991" s="1">
        <v>45921.120110011572</v>
      </c>
      <c r="C3991" s="1">
        <v>45921.124074583335</v>
      </c>
      <c r="D3991">
        <v>342.53899999999999</v>
      </c>
    </row>
    <row r="3992" spans="1:4">
      <c r="A3992">
        <v>3991</v>
      </c>
      <c r="B3992" s="1">
        <v>45921.185888159722</v>
      </c>
      <c r="C3992" s="1">
        <v>45921.189866053239</v>
      </c>
      <c r="D3992">
        <v>343.68900000000002</v>
      </c>
    </row>
    <row r="3993" spans="1:4">
      <c r="A3993">
        <v>3992</v>
      </c>
      <c r="B3993" s="1">
        <v>45921.251664456016</v>
      </c>
      <c r="C3993" s="1">
        <v>45921.255657581016</v>
      </c>
      <c r="D3993">
        <v>345.00599999999997</v>
      </c>
    </row>
    <row r="3994" spans="1:4">
      <c r="A3994">
        <v>3993</v>
      </c>
      <c r="B3994" s="1">
        <v>45921.317438923608</v>
      </c>
      <c r="C3994" s="1">
        <v>45921.321449074072</v>
      </c>
      <c r="D3994">
        <v>346.47699999999998</v>
      </c>
    </row>
    <row r="3995" spans="1:4">
      <c r="A3995">
        <v>3994</v>
      </c>
      <c r="B3995" s="1">
        <v>45921.383240648145</v>
      </c>
      <c r="C3995" s="1">
        <v>45921.387240567128</v>
      </c>
      <c r="D3995">
        <v>345.59300000000002</v>
      </c>
    </row>
    <row r="3996" spans="1:4">
      <c r="A3996">
        <v>3995</v>
      </c>
      <c r="B3996" s="1">
        <v>45921.449049525465</v>
      </c>
      <c r="C3996" s="1">
        <v>45921.453032048608</v>
      </c>
      <c r="D3996">
        <v>344.09</v>
      </c>
    </row>
    <row r="3997" spans="1:4">
      <c r="A3997">
        <v>3996</v>
      </c>
      <c r="B3997" s="1">
        <v>45921.514856018519</v>
      </c>
      <c r="C3997" s="1">
        <v>45921.518823587961</v>
      </c>
      <c r="D3997">
        <v>342.79899999999998</v>
      </c>
    </row>
    <row r="3998" spans="1:4">
      <c r="A3998">
        <v>3997</v>
      </c>
      <c r="B3998" s="1">
        <v>45921.580660208332</v>
      </c>
      <c r="C3998" s="1">
        <v>45921.584615034721</v>
      </c>
      <c r="D3998">
        <v>341.697</v>
      </c>
    </row>
    <row r="3999" spans="1:4">
      <c r="A3999">
        <v>3998</v>
      </c>
      <c r="B3999" s="1">
        <v>45921.646462175922</v>
      </c>
      <c r="C3999" s="1">
        <v>45921.650406597226</v>
      </c>
      <c r="D3999">
        <v>340.798</v>
      </c>
    </row>
    <row r="4000" spans="1:4">
      <c r="A4000">
        <v>3999</v>
      </c>
      <c r="B4000" s="1">
        <v>45921.712261956018</v>
      </c>
      <c r="C4000" s="1">
        <v>45921.716198090275</v>
      </c>
      <c r="D4000">
        <v>340.08300000000003</v>
      </c>
    </row>
    <row r="4001" spans="1:4">
      <c r="A4001">
        <v>4000</v>
      </c>
      <c r="B4001" s="1">
        <v>45921.778059594908</v>
      </c>
      <c r="C4001" s="1">
        <v>45921.78198954861</v>
      </c>
      <c r="D4001">
        <v>339.548</v>
      </c>
    </row>
    <row r="4002" spans="1:4">
      <c r="A4002">
        <v>4001</v>
      </c>
      <c r="B4002" s="1">
        <v>45921.843855150466</v>
      </c>
      <c r="C4002" s="1">
        <v>45921.847781064818</v>
      </c>
      <c r="D4002">
        <v>339.19900000000001</v>
      </c>
    </row>
    <row r="4003" spans="1:4">
      <c r="A4003">
        <v>4002</v>
      </c>
      <c r="B4003" s="1">
        <v>45921.909648657405</v>
      </c>
      <c r="C4003" s="1">
        <v>45921.913572569443</v>
      </c>
      <c r="D4003">
        <v>339.02600000000001</v>
      </c>
    </row>
    <row r="4004" spans="1:4">
      <c r="A4004">
        <v>4003</v>
      </c>
      <c r="B4004" s="1">
        <v>45921.975440150462</v>
      </c>
      <c r="C4004" s="1">
        <v>45921.979364108796</v>
      </c>
      <c r="D4004">
        <v>339.03</v>
      </c>
    </row>
    <row r="4005" spans="1:4">
      <c r="A4005">
        <v>4004</v>
      </c>
      <c r="B4005" s="1">
        <v>45922.041229664355</v>
      </c>
      <c r="C4005" s="1">
        <v>45922.045155555556</v>
      </c>
      <c r="D4005">
        <v>339.197</v>
      </c>
    </row>
    <row r="4006" spans="1:4">
      <c r="A4006">
        <v>4005</v>
      </c>
      <c r="B4006" s="1">
        <v>45922.107017222224</v>
      </c>
      <c r="C4006" s="1">
        <v>45922.110947060188</v>
      </c>
      <c r="D4006">
        <v>339.53899999999999</v>
      </c>
    </row>
    <row r="4007" spans="1:4">
      <c r="A4007">
        <v>4006</v>
      </c>
      <c r="B4007" s="1">
        <v>45922.172802847221</v>
      </c>
      <c r="C4007" s="1">
        <v>45922.176738587965</v>
      </c>
      <c r="D4007">
        <v>340.048</v>
      </c>
    </row>
    <row r="4008" spans="1:4">
      <c r="A4008">
        <v>4007</v>
      </c>
      <c r="B4008" s="1">
        <v>45922.238586585649</v>
      </c>
      <c r="C4008" s="1">
        <v>45922.242530081021</v>
      </c>
      <c r="D4008">
        <v>340.71800000000002</v>
      </c>
    </row>
    <row r="4009" spans="1:4">
      <c r="A4009">
        <v>4008</v>
      </c>
      <c r="B4009" s="1">
        <v>45922.304368425925</v>
      </c>
      <c r="C4009" s="1">
        <v>45922.308321562501</v>
      </c>
      <c r="D4009">
        <v>341.55099999999999</v>
      </c>
    </row>
    <row r="4010" spans="1:4">
      <c r="A4010">
        <v>4009</v>
      </c>
      <c r="B4010" s="1">
        <v>45922.370148402777</v>
      </c>
      <c r="C4010" s="1">
        <v>45922.374113101854</v>
      </c>
      <c r="D4010">
        <v>342.55</v>
      </c>
    </row>
    <row r="4011" spans="1:4">
      <c r="A4011">
        <v>4010</v>
      </c>
      <c r="B4011" s="1">
        <v>45922.435926527774</v>
      </c>
      <c r="C4011" s="1">
        <v>45922.439904606479</v>
      </c>
      <c r="D4011">
        <v>343.70600000000002</v>
      </c>
    </row>
    <row r="4012" spans="1:4">
      <c r="A4012">
        <v>4011</v>
      </c>
      <c r="B4012" s="1">
        <v>45922.5017028125</v>
      </c>
      <c r="C4012" s="1">
        <v>45922.505696111111</v>
      </c>
      <c r="D4012">
        <v>345.02100000000002</v>
      </c>
    </row>
    <row r="4013" spans="1:4">
      <c r="A4013">
        <v>4012</v>
      </c>
      <c r="B4013" s="1">
        <v>45922.567477245371</v>
      </c>
      <c r="C4013" s="1">
        <v>45922.571487557871</v>
      </c>
      <c r="D4013">
        <v>346.49099999999999</v>
      </c>
    </row>
    <row r="4014" spans="1:4">
      <c r="A4014">
        <v>4013</v>
      </c>
      <c r="B4014" s="1">
        <v>45922.633279409725</v>
      </c>
      <c r="C4014" s="1">
        <v>45922.6372791088</v>
      </c>
      <c r="D4014">
        <v>345.57499999999999</v>
      </c>
    </row>
    <row r="4015" spans="1:4">
      <c r="A4015">
        <v>4014</v>
      </c>
      <c r="B4015" s="1">
        <v>45922.699088252317</v>
      </c>
      <c r="C4015" s="1">
        <v>45922.703070613425</v>
      </c>
      <c r="D4015">
        <v>344.07600000000002</v>
      </c>
    </row>
    <row r="4016" spans="1:4">
      <c r="A4016">
        <v>4015</v>
      </c>
      <c r="B4016" s="1">
        <v>45922.764894722219</v>
      </c>
      <c r="C4016" s="1">
        <v>45922.76886207176</v>
      </c>
      <c r="D4016">
        <v>342.77800000000002</v>
      </c>
    </row>
    <row r="4017" spans="1:4">
      <c r="A4017">
        <v>4016</v>
      </c>
      <c r="B4017" s="1">
        <v>45922.830698900463</v>
      </c>
      <c r="C4017" s="1">
        <v>45922.834653576392</v>
      </c>
      <c r="D4017">
        <v>341.685</v>
      </c>
    </row>
    <row r="4018" spans="1:4">
      <c r="A4018">
        <v>4017</v>
      </c>
      <c r="B4018" s="1">
        <v>45922.896500798612</v>
      </c>
      <c r="C4018" s="1">
        <v>45922.900445081017</v>
      </c>
      <c r="D4018">
        <v>340.786</v>
      </c>
    </row>
    <row r="4019" spans="1:4">
      <c r="A4019">
        <v>4018</v>
      </c>
      <c r="B4019" s="1">
        <v>45922.962300578707</v>
      </c>
      <c r="C4019" s="1">
        <v>45922.96623662037</v>
      </c>
      <c r="D4019">
        <v>340.07400000000001</v>
      </c>
    </row>
    <row r="4020" spans="1:4">
      <c r="A4020">
        <v>4019</v>
      </c>
      <c r="B4020" s="1">
        <v>45923.028098194445</v>
      </c>
      <c r="C4020" s="1">
        <v>45923.032028067129</v>
      </c>
      <c r="D4020">
        <v>339.541</v>
      </c>
    </row>
    <row r="4021" spans="1:4">
      <c r="A4021">
        <v>4020</v>
      </c>
      <c r="B4021" s="1">
        <v>45923.093893726851</v>
      </c>
      <c r="C4021" s="1">
        <v>45923.097819606483</v>
      </c>
      <c r="D4021">
        <v>339.19600000000003</v>
      </c>
    </row>
    <row r="4022" spans="1:4">
      <c r="A4022">
        <v>4021</v>
      </c>
      <c r="B4022" s="1">
        <v>45923.159687210646</v>
      </c>
      <c r="C4022" s="1">
        <v>45923.163611099539</v>
      </c>
      <c r="D4022">
        <v>339.02499999999998</v>
      </c>
    </row>
    <row r="4023" spans="1:4">
      <c r="A4023">
        <v>4022</v>
      </c>
      <c r="B4023" s="1">
        <v>45923.225478668981</v>
      </c>
      <c r="C4023" s="1">
        <v>45923.229402581019</v>
      </c>
      <c r="D4023">
        <v>339.02600000000001</v>
      </c>
    </row>
    <row r="4024" spans="1:4">
      <c r="A4024">
        <v>4023</v>
      </c>
      <c r="B4024" s="1">
        <v>45923.291268159723</v>
      </c>
      <c r="C4024" s="1">
        <v>45923.295194085651</v>
      </c>
      <c r="D4024">
        <v>339.2</v>
      </c>
    </row>
    <row r="4025" spans="1:4">
      <c r="A4025">
        <v>4024</v>
      </c>
      <c r="B4025" s="1">
        <v>45923.357055694447</v>
      </c>
      <c r="C4025" s="1">
        <v>45923.360985601852</v>
      </c>
      <c r="D4025">
        <v>339.54399999999998</v>
      </c>
    </row>
    <row r="4026" spans="1:4">
      <c r="A4026">
        <v>4025</v>
      </c>
      <c r="B4026" s="1">
        <v>45923.422841307867</v>
      </c>
      <c r="C4026" s="1">
        <v>45923.426777118053</v>
      </c>
      <c r="D4026">
        <v>340.05500000000001</v>
      </c>
    </row>
    <row r="4027" spans="1:4">
      <c r="A4027">
        <v>4026</v>
      </c>
      <c r="B4027" s="1">
        <v>45923.488625011574</v>
      </c>
      <c r="C4027" s="1">
        <v>45923.492568622685</v>
      </c>
      <c r="D4027">
        <v>340.72800000000001</v>
      </c>
    </row>
    <row r="4028" spans="1:4">
      <c r="A4028">
        <v>4027</v>
      </c>
      <c r="B4028" s="1">
        <v>45923.554406840274</v>
      </c>
      <c r="C4028" s="1">
        <v>45923.558360069444</v>
      </c>
      <c r="D4028">
        <v>341.55900000000003</v>
      </c>
    </row>
    <row r="4029" spans="1:4">
      <c r="A4029">
        <v>4028</v>
      </c>
      <c r="B4029" s="1">
        <v>45923.620186793982</v>
      </c>
      <c r="C4029" s="1">
        <v>45923.624151620374</v>
      </c>
      <c r="D4029">
        <v>342.56099999999998</v>
      </c>
    </row>
    <row r="4030" spans="1:4">
      <c r="A4030">
        <v>4029</v>
      </c>
      <c r="B4030" s="1">
        <v>45923.68596490741</v>
      </c>
      <c r="C4030" s="1">
        <v>45923.689943078702</v>
      </c>
      <c r="D4030">
        <v>343.714</v>
      </c>
    </row>
    <row r="4031" spans="1:4">
      <c r="A4031">
        <v>4030</v>
      </c>
      <c r="B4031" s="1">
        <v>45923.751741157408</v>
      </c>
      <c r="C4031" s="1">
        <v>45923.755734606479</v>
      </c>
      <c r="D4031">
        <v>345.03399999999999</v>
      </c>
    </row>
    <row r="4032" spans="1:4">
      <c r="A4032">
        <v>4031</v>
      </c>
      <c r="B4032" s="1">
        <v>45923.817515578703</v>
      </c>
      <c r="C4032" s="1">
        <v>45923.821526099535</v>
      </c>
      <c r="D4032">
        <v>346.50900000000001</v>
      </c>
    </row>
    <row r="4033" spans="1:4">
      <c r="A4033">
        <v>4032</v>
      </c>
      <c r="B4033" s="1">
        <v>45923.883318182867</v>
      </c>
      <c r="C4033" s="1">
        <v>45923.887317638888</v>
      </c>
      <c r="D4033">
        <v>345.55200000000002</v>
      </c>
    </row>
    <row r="4034" spans="1:4">
      <c r="A4034">
        <v>4033</v>
      </c>
      <c r="B4034" s="1">
        <v>45923.949126990738</v>
      </c>
      <c r="C4034" s="1">
        <v>45923.953109085647</v>
      </c>
      <c r="D4034">
        <v>344.05200000000002</v>
      </c>
    </row>
    <row r="4035" spans="1:4">
      <c r="A4035">
        <v>4034</v>
      </c>
      <c r="B4035" s="1">
        <v>45924.014933425926</v>
      </c>
      <c r="C4035" s="1">
        <v>45924.018900590279</v>
      </c>
      <c r="D4035">
        <v>342.76299999999998</v>
      </c>
    </row>
    <row r="4036" spans="1:4">
      <c r="A4036">
        <v>4035</v>
      </c>
      <c r="B4036" s="1">
        <v>45924.080737569442</v>
      </c>
      <c r="C4036" s="1">
        <v>45924.084692094904</v>
      </c>
      <c r="D4036">
        <v>341.67</v>
      </c>
    </row>
    <row r="4037" spans="1:4">
      <c r="A4037">
        <v>4036</v>
      </c>
      <c r="B4037" s="1">
        <v>45924.146539479167</v>
      </c>
      <c r="C4037" s="1">
        <v>45924.150483634257</v>
      </c>
      <c r="D4037">
        <v>340.77499999999998</v>
      </c>
    </row>
    <row r="4038" spans="1:4">
      <c r="A4038">
        <v>4037</v>
      </c>
      <c r="B4038" s="1">
        <v>45924.212339201389</v>
      </c>
      <c r="C4038" s="1">
        <v>45924.216275115738</v>
      </c>
      <c r="D4038">
        <v>340.06299999999999</v>
      </c>
    </row>
    <row r="4039" spans="1:4">
      <c r="A4039">
        <v>4038</v>
      </c>
      <c r="B4039" s="1">
        <v>45924.278136793982</v>
      </c>
      <c r="C4039" s="1">
        <v>45924.282066608794</v>
      </c>
      <c r="D4039">
        <v>339.536</v>
      </c>
    </row>
    <row r="4040" spans="1:4">
      <c r="A4040">
        <v>4039</v>
      </c>
      <c r="B4040" s="1">
        <v>45924.343932291667</v>
      </c>
      <c r="C4040" s="1">
        <v>45924.347858090281</v>
      </c>
      <c r="D4040">
        <v>339.18900000000002</v>
      </c>
    </row>
    <row r="4041" spans="1:4">
      <c r="A4041">
        <v>4040</v>
      </c>
      <c r="B4041" s="1">
        <v>45924.409725752317</v>
      </c>
      <c r="C4041" s="1">
        <v>45924.41364958333</v>
      </c>
      <c r="D4041">
        <v>339.01900000000001</v>
      </c>
    </row>
    <row r="4042" spans="1:4">
      <c r="A4042">
        <v>4041</v>
      </c>
      <c r="B4042" s="1">
        <v>45924.475517199076</v>
      </c>
      <c r="C4042" s="1">
        <v>45924.479441134259</v>
      </c>
      <c r="D4042">
        <v>339.029</v>
      </c>
    </row>
    <row r="4043" spans="1:4">
      <c r="A4043">
        <v>4042</v>
      </c>
      <c r="B4043" s="1">
        <v>45924.54130665509</v>
      </c>
      <c r="C4043" s="1">
        <v>45924.545232627315</v>
      </c>
      <c r="D4043">
        <v>339.20299999999997</v>
      </c>
    </row>
    <row r="4044" spans="1:4">
      <c r="A4044">
        <v>4043</v>
      </c>
      <c r="B4044" s="1">
        <v>45924.607094178238</v>
      </c>
      <c r="C4044" s="1">
        <v>45924.611024143516</v>
      </c>
      <c r="D4044">
        <v>339.54899999999998</v>
      </c>
    </row>
    <row r="4045" spans="1:4">
      <c r="A4045">
        <v>4044</v>
      </c>
      <c r="B4045" s="1">
        <v>45924.672879768521</v>
      </c>
      <c r="C4045" s="1">
        <v>45924.676815624996</v>
      </c>
      <c r="D4045">
        <v>340.05799999999999</v>
      </c>
    </row>
    <row r="4046" spans="1:4">
      <c r="A4046">
        <v>4045</v>
      </c>
      <c r="B4046" s="1">
        <v>45924.738663449076</v>
      </c>
      <c r="C4046" s="1">
        <v>45924.742607106484</v>
      </c>
      <c r="D4046">
        <v>340.73200000000003</v>
      </c>
    </row>
    <row r="4047" spans="1:4">
      <c r="A4047">
        <v>4046</v>
      </c>
      <c r="B4047" s="1">
        <v>45924.804445254631</v>
      </c>
      <c r="C4047" s="1">
        <v>45924.808398645837</v>
      </c>
      <c r="D4047">
        <v>341.57299999999998</v>
      </c>
    </row>
    <row r="4048" spans="1:4">
      <c r="A4048">
        <v>4047</v>
      </c>
      <c r="B4048" s="1">
        <v>45924.870225196762</v>
      </c>
      <c r="C4048" s="1">
        <v>45924.874190092596</v>
      </c>
      <c r="D4048">
        <v>342.56700000000001</v>
      </c>
    </row>
    <row r="4049" spans="1:4">
      <c r="A4049">
        <v>4048</v>
      </c>
      <c r="B4049" s="1">
        <v>45924.936003287039</v>
      </c>
      <c r="C4049" s="1">
        <v>45924.939981608797</v>
      </c>
      <c r="D4049">
        <v>343.72699999999998</v>
      </c>
    </row>
    <row r="4050" spans="1:4">
      <c r="A4050">
        <v>4049</v>
      </c>
      <c r="B4050" s="1">
        <v>45925.001779513892</v>
      </c>
      <c r="C4050" s="1">
        <v>45925.00577314815</v>
      </c>
      <c r="D4050">
        <v>345.05</v>
      </c>
    </row>
    <row r="4051" spans="1:4">
      <c r="A4051">
        <v>4050</v>
      </c>
      <c r="B4051" s="1">
        <v>45925.067553900466</v>
      </c>
      <c r="C4051" s="1">
        <v>45925.071564594909</v>
      </c>
      <c r="D4051">
        <v>346.524</v>
      </c>
    </row>
    <row r="4052" spans="1:4">
      <c r="A4052">
        <v>4051</v>
      </c>
      <c r="B4052" s="1">
        <v>45925.133356956016</v>
      </c>
      <c r="C4052" s="1">
        <v>45925.137356099534</v>
      </c>
      <c r="D4052">
        <v>345.52600000000001</v>
      </c>
    </row>
    <row r="4053" spans="1:4">
      <c r="A4053">
        <v>4052</v>
      </c>
      <c r="B4053" s="1">
        <v>45925.199165717589</v>
      </c>
      <c r="C4053" s="1">
        <v>45925.203147615743</v>
      </c>
      <c r="D4053">
        <v>344.03500000000003</v>
      </c>
    </row>
    <row r="4054" spans="1:4">
      <c r="A4054">
        <v>4053</v>
      </c>
      <c r="B4054" s="1">
        <v>45925.264972129633</v>
      </c>
      <c r="C4054" s="1">
        <v>45925.26893914352</v>
      </c>
      <c r="D4054">
        <v>342.75</v>
      </c>
    </row>
    <row r="4055" spans="1:4">
      <c r="A4055">
        <v>4054</v>
      </c>
      <c r="B4055" s="1">
        <v>45925.330776249997</v>
      </c>
      <c r="C4055" s="1">
        <v>45925.334730636576</v>
      </c>
      <c r="D4055">
        <v>341.66</v>
      </c>
    </row>
    <row r="4056" spans="1:4">
      <c r="A4056">
        <v>4055</v>
      </c>
      <c r="B4056" s="1">
        <v>45925.396578125001</v>
      </c>
      <c r="C4056" s="1">
        <v>45925.400522129632</v>
      </c>
      <c r="D4056">
        <v>340.762</v>
      </c>
    </row>
    <row r="4057" spans="1:4">
      <c r="A4057">
        <v>4056</v>
      </c>
      <c r="B4057" s="1">
        <v>45925.462377824071</v>
      </c>
      <c r="C4057" s="1">
        <v>45925.466313599536</v>
      </c>
      <c r="D4057">
        <v>340.05099999999999</v>
      </c>
    </row>
    <row r="4058" spans="1:4">
      <c r="A4058">
        <v>4057</v>
      </c>
      <c r="B4058" s="1">
        <v>45925.52817539352</v>
      </c>
      <c r="C4058" s="1">
        <v>45925.532105150465</v>
      </c>
      <c r="D4058">
        <v>339.53100000000001</v>
      </c>
    </row>
    <row r="4059" spans="1:4">
      <c r="A4059">
        <v>4058</v>
      </c>
      <c r="B4059" s="1">
        <v>45925.593970868053</v>
      </c>
      <c r="C4059" s="1">
        <v>45925.597896608793</v>
      </c>
      <c r="D4059">
        <v>339.18400000000003</v>
      </c>
    </row>
    <row r="4060" spans="1:4">
      <c r="A4060">
        <v>4059</v>
      </c>
      <c r="B4060" s="1">
        <v>45925.659764305557</v>
      </c>
      <c r="C4060" s="1">
        <v>45925.663688159722</v>
      </c>
      <c r="D4060">
        <v>339.02100000000002</v>
      </c>
    </row>
    <row r="4061" spans="1:4">
      <c r="A4061">
        <v>4060</v>
      </c>
      <c r="B4061" s="1">
        <v>45925.725555729165</v>
      </c>
      <c r="C4061" s="1">
        <v>45925.729479641202</v>
      </c>
      <c r="D4061">
        <v>339.02600000000001</v>
      </c>
    </row>
    <row r="4062" spans="1:4">
      <c r="A4062">
        <v>4061</v>
      </c>
      <c r="B4062" s="1">
        <v>45925.791345196762</v>
      </c>
      <c r="C4062" s="1">
        <v>45925.795271099538</v>
      </c>
      <c r="D4062">
        <v>339.19900000000001</v>
      </c>
    </row>
    <row r="4063" spans="1:4">
      <c r="A4063">
        <v>4062</v>
      </c>
      <c r="B4063" s="1">
        <v>45925.857132662037</v>
      </c>
      <c r="C4063" s="1">
        <v>45925.861062615739</v>
      </c>
      <c r="D4063">
        <v>339.548</v>
      </c>
    </row>
    <row r="4064" spans="1:4">
      <c r="A4064">
        <v>4063</v>
      </c>
      <c r="B4064" s="1">
        <v>45925.922918229167</v>
      </c>
      <c r="C4064" s="1">
        <v>45925.926854120371</v>
      </c>
      <c r="D4064">
        <v>340.06099999999998</v>
      </c>
    </row>
    <row r="4065" spans="1:4">
      <c r="A4065">
        <v>4064</v>
      </c>
      <c r="B4065" s="1">
        <v>45925.988701875001</v>
      </c>
      <c r="C4065" s="1">
        <v>45925.992645659724</v>
      </c>
      <c r="D4065">
        <v>340.74299999999999</v>
      </c>
    </row>
    <row r="4066" spans="1:4">
      <c r="A4066">
        <v>4065</v>
      </c>
      <c r="B4066" s="1">
        <v>45926.054483645836</v>
      </c>
      <c r="C4066" s="1">
        <v>45926.058437106483</v>
      </c>
      <c r="D4066">
        <v>341.57900000000001</v>
      </c>
    </row>
    <row r="4067" spans="1:4">
      <c r="A4067">
        <v>4066</v>
      </c>
      <c r="B4067" s="1">
        <v>45926.12026358796</v>
      </c>
      <c r="C4067" s="1">
        <v>45926.124228657405</v>
      </c>
      <c r="D4067">
        <v>342.58199999999999</v>
      </c>
    </row>
    <row r="4068" spans="1:4">
      <c r="A4068">
        <v>4067</v>
      </c>
      <c r="B4068" s="1">
        <v>45926.186041643516</v>
      </c>
      <c r="C4068" s="1">
        <v>45926.19002011574</v>
      </c>
      <c r="D4068">
        <v>343.74</v>
      </c>
    </row>
    <row r="4069" spans="1:4">
      <c r="A4069">
        <v>4068</v>
      </c>
      <c r="B4069" s="1">
        <v>45926.2518178588</v>
      </c>
      <c r="C4069" s="1">
        <v>45926.255811655094</v>
      </c>
      <c r="D4069">
        <v>345.06400000000002</v>
      </c>
    </row>
    <row r="4070" spans="1:4">
      <c r="A4070">
        <v>4069</v>
      </c>
      <c r="B4070" s="1">
        <v>45926.317592233798</v>
      </c>
      <c r="C4070" s="1">
        <v>45926.32160314815</v>
      </c>
      <c r="D4070">
        <v>346.54300000000001</v>
      </c>
    </row>
    <row r="4071" spans="1:4">
      <c r="A4071">
        <v>4070</v>
      </c>
      <c r="B4071" s="1">
        <v>45926.38339570602</v>
      </c>
      <c r="C4071" s="1">
        <v>45926.387394641206</v>
      </c>
      <c r="D4071">
        <v>345.50799999999998</v>
      </c>
    </row>
    <row r="4072" spans="1:4">
      <c r="A4072">
        <v>4071</v>
      </c>
      <c r="B4072" s="1">
        <v>45926.449204444441</v>
      </c>
      <c r="C4072" s="1">
        <v>45926.45318611111</v>
      </c>
      <c r="D4072">
        <v>344.01600000000002</v>
      </c>
    </row>
    <row r="4073" spans="1:4">
      <c r="A4073">
        <v>4072</v>
      </c>
      <c r="B4073" s="1">
        <v>45926.515010833333</v>
      </c>
      <c r="C4073" s="1">
        <v>45926.518977662039</v>
      </c>
      <c r="D4073">
        <v>342.73399999999998</v>
      </c>
    </row>
    <row r="4074" spans="1:4">
      <c r="A4074">
        <v>4073</v>
      </c>
      <c r="B4074" s="1">
        <v>45926.580814918983</v>
      </c>
      <c r="C4074" s="1">
        <v>45926.584769108798</v>
      </c>
      <c r="D4074">
        <v>341.642</v>
      </c>
    </row>
    <row r="4075" spans="1:4">
      <c r="A4075">
        <v>4074</v>
      </c>
      <c r="B4075" s="1">
        <v>45926.646616782411</v>
      </c>
      <c r="C4075" s="1">
        <v>45926.650560671296</v>
      </c>
      <c r="D4075">
        <v>340.75200000000001</v>
      </c>
    </row>
    <row r="4076" spans="1:4">
      <c r="A4076">
        <v>4075</v>
      </c>
      <c r="B4076" s="1">
        <v>45926.712416458337</v>
      </c>
      <c r="C4076" s="1">
        <v>45926.716352164352</v>
      </c>
      <c r="D4076">
        <v>340.04500000000002</v>
      </c>
    </row>
    <row r="4077" spans="1:4">
      <c r="A4077">
        <v>4076</v>
      </c>
      <c r="B4077" s="1">
        <v>45926.778213993057</v>
      </c>
      <c r="C4077" s="1">
        <v>45926.782143622688</v>
      </c>
      <c r="D4077">
        <v>339.51900000000001</v>
      </c>
    </row>
    <row r="4078" spans="1:4">
      <c r="A4078">
        <v>4077</v>
      </c>
      <c r="B4078" s="1">
        <v>45926.844009456021</v>
      </c>
      <c r="C4078" s="1">
        <v>45926.847935127313</v>
      </c>
      <c r="D4078">
        <v>339.178</v>
      </c>
    </row>
    <row r="4079" spans="1:4">
      <c r="A4079">
        <v>4078</v>
      </c>
      <c r="B4079" s="1">
        <v>45926.909802858798</v>
      </c>
      <c r="C4079" s="1">
        <v>45926.913726631945</v>
      </c>
      <c r="D4079">
        <v>339.01400000000001</v>
      </c>
    </row>
    <row r="4080" spans="1:4">
      <c r="A4080">
        <v>4079</v>
      </c>
      <c r="B4080" s="1">
        <v>45926.97559425926</v>
      </c>
      <c r="C4080" s="1">
        <v>45926.979518171298</v>
      </c>
      <c r="D4080">
        <v>339.02600000000001</v>
      </c>
    </row>
    <row r="4081" spans="1:4">
      <c r="A4081">
        <v>4080</v>
      </c>
      <c r="B4081" s="1">
        <v>45927.041383680553</v>
      </c>
      <c r="C4081" s="1">
        <v>45927.045309629626</v>
      </c>
      <c r="D4081">
        <v>339.202</v>
      </c>
    </row>
    <row r="4082" spans="1:4">
      <c r="A4082">
        <v>4081</v>
      </c>
      <c r="B4082" s="1">
        <v>45927.107171145835</v>
      </c>
      <c r="C4082" s="1">
        <v>45927.111101134258</v>
      </c>
      <c r="D4082">
        <v>339.55099999999999</v>
      </c>
    </row>
    <row r="4083" spans="1:4">
      <c r="A4083">
        <v>4082</v>
      </c>
      <c r="B4083" s="1">
        <v>45927.172956689814</v>
      </c>
      <c r="C4083" s="1">
        <v>45927.176892662035</v>
      </c>
      <c r="D4083">
        <v>340.06799999999998</v>
      </c>
    </row>
    <row r="4084" spans="1:4">
      <c r="A4084">
        <v>4083</v>
      </c>
      <c r="B4084" s="1">
        <v>45927.238740324072</v>
      </c>
      <c r="C4084" s="1">
        <v>45927.242684143515</v>
      </c>
      <c r="D4084">
        <v>340.74599999999998</v>
      </c>
    </row>
    <row r="4085" spans="1:4">
      <c r="A4085">
        <v>4084</v>
      </c>
      <c r="B4085" s="1">
        <v>45927.30452208333</v>
      </c>
      <c r="C4085" s="1">
        <v>45927.308475625003</v>
      </c>
      <c r="D4085">
        <v>341.58600000000001</v>
      </c>
    </row>
    <row r="4086" spans="1:4">
      <c r="A4086">
        <v>4085</v>
      </c>
      <c r="B4086" s="1">
        <v>45927.370301979165</v>
      </c>
      <c r="C4086" s="1">
        <v>45927.374267175925</v>
      </c>
      <c r="D4086">
        <v>342.59300000000002</v>
      </c>
    </row>
    <row r="4087" spans="1:4">
      <c r="A4087">
        <v>4086</v>
      </c>
      <c r="B4087" s="1">
        <v>45927.436080011576</v>
      </c>
      <c r="C4087" s="1">
        <v>45927.440058668981</v>
      </c>
      <c r="D4087">
        <v>343.75700000000001</v>
      </c>
    </row>
    <row r="4088" spans="1:4">
      <c r="A4088">
        <v>4087</v>
      </c>
      <c r="B4088" s="1">
        <v>45927.5018562037</v>
      </c>
      <c r="C4088" s="1">
        <v>45927.505850173613</v>
      </c>
      <c r="D4088">
        <v>345.07900000000001</v>
      </c>
    </row>
    <row r="4089" spans="1:4">
      <c r="A4089">
        <v>4088</v>
      </c>
      <c r="B4089" s="1">
        <v>45927.567630555553</v>
      </c>
      <c r="C4089" s="1">
        <v>45927.571641620372</v>
      </c>
      <c r="D4089">
        <v>346.55599999999998</v>
      </c>
    </row>
    <row r="4090" spans="1:4">
      <c r="A4090">
        <v>4089</v>
      </c>
      <c r="B4090" s="1">
        <v>45927.633434456016</v>
      </c>
      <c r="C4090" s="1">
        <v>45927.63743318287</v>
      </c>
      <c r="D4090">
        <v>345.49</v>
      </c>
    </row>
    <row r="4091" spans="1:4">
      <c r="A4091">
        <v>4090</v>
      </c>
      <c r="B4091" s="1">
        <v>45927.699243182869</v>
      </c>
      <c r="C4091" s="1">
        <v>45927.703224675926</v>
      </c>
      <c r="D4091">
        <v>344.00099999999998</v>
      </c>
    </row>
    <row r="4092" spans="1:4">
      <c r="A4092">
        <v>4091</v>
      </c>
      <c r="B4092" s="1">
        <v>45927.76504953704</v>
      </c>
      <c r="C4092" s="1">
        <v>45927.769016134262</v>
      </c>
      <c r="D4092">
        <v>342.714</v>
      </c>
    </row>
    <row r="4093" spans="1:4">
      <c r="A4093">
        <v>4092</v>
      </c>
      <c r="B4093" s="1">
        <v>45927.830853611114</v>
      </c>
      <c r="C4093" s="1">
        <v>45927.834807650463</v>
      </c>
      <c r="D4093">
        <v>341.62900000000002</v>
      </c>
    </row>
    <row r="4094" spans="1:4">
      <c r="A4094">
        <v>4093</v>
      </c>
      <c r="B4094" s="1">
        <v>45927.896655405093</v>
      </c>
      <c r="C4094" s="1">
        <v>45927.900599155095</v>
      </c>
      <c r="D4094">
        <v>340.74</v>
      </c>
    </row>
    <row r="4095" spans="1:4">
      <c r="A4095">
        <v>4094</v>
      </c>
      <c r="B4095" s="1">
        <v>45927.962455081019</v>
      </c>
      <c r="C4095" s="1">
        <v>45927.966390694448</v>
      </c>
      <c r="D4095">
        <v>340.036</v>
      </c>
    </row>
    <row r="4096" spans="1:4">
      <c r="A4096">
        <v>4095</v>
      </c>
      <c r="B4096" s="1">
        <v>45928.02825260417</v>
      </c>
      <c r="C4096" s="1">
        <v>45928.032182141207</v>
      </c>
      <c r="D4096">
        <v>339.512</v>
      </c>
    </row>
    <row r="4097" spans="1:4">
      <c r="A4097">
        <v>4096</v>
      </c>
      <c r="B4097" s="1">
        <v>45928.094048032406</v>
      </c>
      <c r="C4097" s="1">
        <v>45928.097973668984</v>
      </c>
      <c r="D4097">
        <v>339.17500000000001</v>
      </c>
    </row>
    <row r="4098" spans="1:4">
      <c r="A4098">
        <v>4097</v>
      </c>
      <c r="B4098" s="1">
        <v>45928.159841412038</v>
      </c>
      <c r="C4098" s="1">
        <v>45928.163765173609</v>
      </c>
      <c r="D4098">
        <v>339.01299999999998</v>
      </c>
    </row>
    <row r="4099" spans="1:4">
      <c r="A4099">
        <v>4098</v>
      </c>
      <c r="B4099" s="1">
        <v>45928.225632789348</v>
      </c>
      <c r="C4099" s="1">
        <v>45928.229556655089</v>
      </c>
      <c r="D4099">
        <v>339.02199999999999</v>
      </c>
    </row>
    <row r="4100" spans="1:4">
      <c r="A4100">
        <v>4099</v>
      </c>
      <c r="B4100" s="1">
        <v>45928.291422175927</v>
      </c>
      <c r="C4100" s="1">
        <v>45928.295348159721</v>
      </c>
      <c r="D4100">
        <v>339.20499999999998</v>
      </c>
    </row>
    <row r="4101" spans="1:4">
      <c r="A4101">
        <v>4100</v>
      </c>
      <c r="B4101" s="1">
        <v>45928.357209618058</v>
      </c>
      <c r="C4101" s="1">
        <v>45928.361139675922</v>
      </c>
      <c r="D4101">
        <v>339.55599999999998</v>
      </c>
    </row>
    <row r="4102" spans="1:4">
      <c r="A4102">
        <v>4101</v>
      </c>
      <c r="B4102" s="1">
        <v>45928.422995138892</v>
      </c>
      <c r="C4102" s="1">
        <v>45928.426931192131</v>
      </c>
      <c r="D4102">
        <v>340.07499999999999</v>
      </c>
    </row>
    <row r="4103" spans="1:4">
      <c r="A4103">
        <v>4102</v>
      </c>
      <c r="B4103" s="1">
        <v>45928.488778761573</v>
      </c>
      <c r="C4103" s="1">
        <v>45928.492722685187</v>
      </c>
      <c r="D4103">
        <v>340.755</v>
      </c>
    </row>
    <row r="4104" spans="1:4">
      <c r="A4104">
        <v>4103</v>
      </c>
      <c r="B4104" s="1">
        <v>45928.554560497687</v>
      </c>
      <c r="C4104" s="1">
        <v>45928.558514131946</v>
      </c>
      <c r="D4104">
        <v>341.59399999999999</v>
      </c>
    </row>
    <row r="4105" spans="1:4">
      <c r="A4105">
        <v>4104</v>
      </c>
      <c r="B4105" s="1">
        <v>45928.620340370369</v>
      </c>
      <c r="C4105" s="1">
        <v>45928.624305694444</v>
      </c>
      <c r="D4105">
        <v>342.60399999999998</v>
      </c>
    </row>
    <row r="4106" spans="1:4">
      <c r="A4106">
        <v>4105</v>
      </c>
      <c r="B4106" s="1">
        <v>45928.686118379628</v>
      </c>
      <c r="C4106" s="1">
        <v>45928.690097152779</v>
      </c>
      <c r="D4106">
        <v>343.76499999999999</v>
      </c>
    </row>
    <row r="4107" spans="1:4">
      <c r="A4107">
        <v>4106</v>
      </c>
      <c r="B4107" s="1">
        <v>45928.751894560184</v>
      </c>
      <c r="C4107" s="1">
        <v>45928.75588866898</v>
      </c>
      <c r="D4107">
        <v>345.09199999999998</v>
      </c>
    </row>
    <row r="4108" spans="1:4">
      <c r="A4108">
        <v>4107</v>
      </c>
      <c r="B4108" s="1">
        <v>45928.817668888893</v>
      </c>
      <c r="C4108" s="1">
        <v>45928.821680173613</v>
      </c>
      <c r="D4108">
        <v>346.57499999999999</v>
      </c>
    </row>
    <row r="4109" spans="1:4">
      <c r="A4109">
        <v>4108</v>
      </c>
      <c r="B4109" s="1">
        <v>45928.883473217589</v>
      </c>
      <c r="C4109" s="1">
        <v>45928.88747170139</v>
      </c>
      <c r="D4109">
        <v>345.46899999999999</v>
      </c>
    </row>
    <row r="4110" spans="1:4">
      <c r="A4110">
        <v>4109</v>
      </c>
      <c r="B4110" s="1">
        <v>45928.949281921297</v>
      </c>
      <c r="C4110" s="1">
        <v>45928.953263148149</v>
      </c>
      <c r="D4110">
        <v>343.97800000000001</v>
      </c>
    </row>
    <row r="4111" spans="1:4">
      <c r="A4111">
        <v>4110</v>
      </c>
      <c r="B4111" s="1">
        <v>45929.015088252316</v>
      </c>
      <c r="C4111" s="1">
        <v>45929.01905466435</v>
      </c>
      <c r="D4111">
        <v>342.69799999999998</v>
      </c>
    </row>
    <row r="4112" spans="1:4">
      <c r="A4112">
        <v>4111</v>
      </c>
      <c r="B4112" s="1">
        <v>45929.080892291669</v>
      </c>
      <c r="C4112" s="1">
        <v>45929.084846157406</v>
      </c>
      <c r="D4112">
        <v>341.61500000000001</v>
      </c>
    </row>
    <row r="4113" spans="1:4">
      <c r="A4113">
        <v>4112</v>
      </c>
      <c r="B4113" s="1">
        <v>45929.146694085648</v>
      </c>
      <c r="C4113" s="1">
        <v>45929.150637708335</v>
      </c>
      <c r="D4113">
        <v>340.72800000000001</v>
      </c>
    </row>
    <row r="4114" spans="1:4">
      <c r="A4114">
        <v>4113</v>
      </c>
      <c r="B4114" s="1">
        <v>45929.212493703701</v>
      </c>
      <c r="C4114" s="1">
        <v>45929.216429189815</v>
      </c>
      <c r="D4114">
        <v>340.02600000000001</v>
      </c>
    </row>
    <row r="4115" spans="1:4">
      <c r="A4115">
        <v>4114</v>
      </c>
      <c r="B4115" s="1">
        <v>45929.278291203707</v>
      </c>
      <c r="C4115" s="1">
        <v>45929.282220682871</v>
      </c>
      <c r="D4115">
        <v>339.50700000000001</v>
      </c>
    </row>
    <row r="4116" spans="1:4">
      <c r="A4116">
        <v>4115</v>
      </c>
      <c r="B4116" s="1">
        <v>45929.344086597222</v>
      </c>
      <c r="C4116" s="1">
        <v>45929.348012164352</v>
      </c>
      <c r="D4116">
        <v>339.16899999999998</v>
      </c>
    </row>
    <row r="4117" spans="1:4">
      <c r="A4117">
        <v>4116</v>
      </c>
      <c r="B4117" s="1">
        <v>45929.409879965278</v>
      </c>
      <c r="C4117" s="1">
        <v>45929.413803645832</v>
      </c>
      <c r="D4117">
        <v>339.00700000000001</v>
      </c>
    </row>
    <row r="4118" spans="1:4">
      <c r="A4118">
        <v>4117</v>
      </c>
      <c r="B4118" s="1">
        <v>45929.475671307868</v>
      </c>
      <c r="C4118" s="1">
        <v>45929.479595208337</v>
      </c>
      <c r="D4118">
        <v>339.02499999999998</v>
      </c>
    </row>
    <row r="4119" spans="1:4">
      <c r="A4119">
        <v>4118</v>
      </c>
      <c r="B4119" s="1">
        <v>45929.541460682871</v>
      </c>
      <c r="C4119" s="1">
        <v>45929.545386689817</v>
      </c>
      <c r="D4119">
        <v>339.20800000000003</v>
      </c>
    </row>
    <row r="4120" spans="1:4">
      <c r="A4120">
        <v>4119</v>
      </c>
      <c r="B4120" s="1">
        <v>45929.607248101849</v>
      </c>
      <c r="C4120" s="1">
        <v>45929.611178206018</v>
      </c>
      <c r="D4120">
        <v>339.56099999999998</v>
      </c>
    </row>
    <row r="4121" spans="1:4">
      <c r="A4121">
        <v>4120</v>
      </c>
      <c r="B4121" s="1">
        <v>45929.673033599538</v>
      </c>
      <c r="C4121" s="1">
        <v>45929.676969687498</v>
      </c>
      <c r="D4121">
        <v>340.07799999999997</v>
      </c>
    </row>
    <row r="4122" spans="1:4">
      <c r="A4122">
        <v>4121</v>
      </c>
      <c r="B4122" s="1">
        <v>45929.738817199075</v>
      </c>
      <c r="C4122" s="1">
        <v>45929.742761180554</v>
      </c>
      <c r="D4122">
        <v>340.76</v>
      </c>
    </row>
    <row r="4123" spans="1:4">
      <c r="A4123">
        <v>4122</v>
      </c>
      <c r="B4123" s="1">
        <v>45929.804598923613</v>
      </c>
      <c r="C4123" s="1">
        <v>45929.808552719907</v>
      </c>
      <c r="D4123">
        <v>341.608</v>
      </c>
    </row>
    <row r="4124" spans="1:4">
      <c r="A4124">
        <v>4123</v>
      </c>
      <c r="B4124" s="1">
        <v>45929.87037877315</v>
      </c>
      <c r="C4124" s="1">
        <v>45929.874344166667</v>
      </c>
      <c r="D4124">
        <v>342.61099999999999</v>
      </c>
    </row>
    <row r="4125" spans="1:4">
      <c r="A4125">
        <v>4124</v>
      </c>
      <c r="B4125" s="1">
        <v>45929.936156770833</v>
      </c>
      <c r="C4125" s="1">
        <v>45929.940135682868</v>
      </c>
      <c r="D4125">
        <v>343.77800000000002</v>
      </c>
    </row>
    <row r="4126" spans="1:4">
      <c r="A4126">
        <v>4125</v>
      </c>
      <c r="B4126" s="1">
        <v>45930.001932916668</v>
      </c>
      <c r="C4126" s="1">
        <v>45930.005927222221</v>
      </c>
      <c r="D4126">
        <v>345.108</v>
      </c>
    </row>
    <row r="4127" spans="1:4">
      <c r="A4127">
        <v>4126</v>
      </c>
      <c r="B4127" s="1">
        <v>45930.067707210648</v>
      </c>
      <c r="C4127" s="1">
        <v>45930.07171866898</v>
      </c>
      <c r="D4127">
        <v>346.59</v>
      </c>
    </row>
    <row r="4128" spans="1:4">
      <c r="A4128">
        <v>4127</v>
      </c>
      <c r="B4128" s="1">
        <v>45930.133512002314</v>
      </c>
      <c r="C4128" s="1">
        <v>45930.137510173612</v>
      </c>
      <c r="D4128">
        <v>345.44200000000001</v>
      </c>
    </row>
    <row r="4129" spans="1:4">
      <c r="A4129">
        <v>4128</v>
      </c>
      <c r="B4129" s="1">
        <v>45930.199320648149</v>
      </c>
      <c r="C4129" s="1">
        <v>45930.203301678244</v>
      </c>
      <c r="D4129">
        <v>343.96100000000001</v>
      </c>
    </row>
    <row r="4130" spans="1:4">
      <c r="A4130">
        <v>4129</v>
      </c>
      <c r="B4130" s="1">
        <v>45930.265126956016</v>
      </c>
      <c r="C4130" s="1">
        <v>45930.26909321759</v>
      </c>
      <c r="D4130">
        <v>342.685</v>
      </c>
    </row>
    <row r="4131" spans="1:4">
      <c r="A4131">
        <v>4130</v>
      </c>
      <c r="B4131" s="1">
        <v>45930.330930960648</v>
      </c>
      <c r="C4131" s="1">
        <v>45930.334884710646</v>
      </c>
      <c r="D4131">
        <v>341.60399999999998</v>
      </c>
    </row>
    <row r="4132" spans="1:4">
      <c r="A4132">
        <v>4131</v>
      </c>
      <c r="B4132" s="1">
        <v>45930.396732731482</v>
      </c>
      <c r="C4132" s="1">
        <v>45930.400676203702</v>
      </c>
      <c r="D4132">
        <v>340.71600000000001</v>
      </c>
    </row>
    <row r="4133" spans="1:4">
      <c r="A4133">
        <v>4132</v>
      </c>
      <c r="B4133" s="1">
        <v>45930.46253232639</v>
      </c>
      <c r="C4133" s="1">
        <v>45930.466467673614</v>
      </c>
      <c r="D4133">
        <v>340.01400000000001</v>
      </c>
    </row>
    <row r="4134" spans="1:4">
      <c r="A4134">
        <v>4133</v>
      </c>
      <c r="B4134" s="1">
        <v>45930.528329791669</v>
      </c>
      <c r="C4134" s="1">
        <v>45930.532259224536</v>
      </c>
      <c r="D4134">
        <v>339.50299999999999</v>
      </c>
    </row>
    <row r="4135" spans="1:4">
      <c r="A4135">
        <v>4134</v>
      </c>
      <c r="B4135" s="1">
        <v>45930.594125173608</v>
      </c>
      <c r="C4135" s="1">
        <v>45930.598050682871</v>
      </c>
      <c r="D4135">
        <v>339.16399999999999</v>
      </c>
    </row>
    <row r="4136" spans="1:4">
      <c r="A4136">
        <v>4135</v>
      </c>
      <c r="B4136" s="1">
        <v>45930.659918472222</v>
      </c>
      <c r="C4136" s="1">
        <v>45930.663842233793</v>
      </c>
      <c r="D4136">
        <v>339.01299999999998</v>
      </c>
    </row>
    <row r="4137" spans="1:4">
      <c r="A4137">
        <v>4136</v>
      </c>
      <c r="B4137" s="1">
        <v>45930.725709837963</v>
      </c>
      <c r="C4137" s="1">
        <v>45930.72963371528</v>
      </c>
      <c r="D4137">
        <v>339.02300000000002</v>
      </c>
    </row>
    <row r="4138" spans="1:4">
      <c r="A4138">
        <v>4137</v>
      </c>
      <c r="B4138" s="1">
        <v>45930.791499189814</v>
      </c>
      <c r="C4138" s="1">
        <v>45930.795425185184</v>
      </c>
      <c r="D4138">
        <v>339.20499999999998</v>
      </c>
    </row>
    <row r="4139" spans="1:4">
      <c r="A4139">
        <v>4138</v>
      </c>
      <c r="B4139" s="1">
        <v>45930.857286597224</v>
      </c>
      <c r="C4139" s="1">
        <v>45930.861216689817</v>
      </c>
      <c r="D4139">
        <v>339.56</v>
      </c>
    </row>
    <row r="4140" spans="1:4">
      <c r="A4140">
        <v>4139</v>
      </c>
      <c r="B4140" s="1">
        <v>45930.923072071761</v>
      </c>
      <c r="C4140" s="1">
        <v>45930.927008194441</v>
      </c>
      <c r="D4140">
        <v>340.08100000000002</v>
      </c>
    </row>
    <row r="4141" spans="1:4">
      <c r="A4141">
        <v>4140</v>
      </c>
      <c r="B4141" s="1">
        <v>45930.988855625001</v>
      </c>
      <c r="C4141" s="1">
        <v>45930.992799733795</v>
      </c>
      <c r="D4141">
        <v>340.77199999999999</v>
      </c>
    </row>
    <row r="4142" spans="1:4">
      <c r="A4142">
        <v>4141</v>
      </c>
      <c r="B4142" s="1">
        <v>45931.054637303241</v>
      </c>
      <c r="C4142" s="1">
        <v>45931.05859119213</v>
      </c>
      <c r="D4142">
        <v>341.61500000000001</v>
      </c>
    </row>
    <row r="4143" spans="1:4">
      <c r="A4143">
        <v>4142</v>
      </c>
      <c r="B4143" s="1">
        <v>45931.120417164355</v>
      </c>
      <c r="C4143" s="1">
        <v>45931.124382731483</v>
      </c>
      <c r="D4143">
        <v>342.625</v>
      </c>
    </row>
    <row r="4144" spans="1:4">
      <c r="A4144">
        <v>4143</v>
      </c>
      <c r="B4144" s="1">
        <v>45931.186195127317</v>
      </c>
      <c r="C4144" s="1">
        <v>45931.190174189818</v>
      </c>
      <c r="D4144">
        <v>343.791</v>
      </c>
    </row>
    <row r="4145" spans="1:4">
      <c r="A4145">
        <v>4144</v>
      </c>
      <c r="B4145" s="1">
        <v>45931.25197125</v>
      </c>
      <c r="C4145" s="1">
        <v>45931.255965729164</v>
      </c>
      <c r="D4145">
        <v>345.12299999999999</v>
      </c>
    </row>
    <row r="4146" spans="1:4">
      <c r="A4146">
        <v>4145</v>
      </c>
      <c r="B4146" s="1">
        <v>45931.31774554398</v>
      </c>
      <c r="C4146" s="1">
        <v>45931.32175722222</v>
      </c>
      <c r="D4146">
        <v>346.61</v>
      </c>
    </row>
    <row r="4147" spans="1:4">
      <c r="A4147">
        <v>4146</v>
      </c>
      <c r="B4147" s="1">
        <v>45931.383550729166</v>
      </c>
      <c r="C4147" s="1">
        <v>45931.387548715276</v>
      </c>
      <c r="D4147">
        <v>345.42599999999999</v>
      </c>
    </row>
    <row r="4148" spans="1:4">
      <c r="A4148">
        <v>4147</v>
      </c>
      <c r="B4148" s="1">
        <v>45931.449359375001</v>
      </c>
      <c r="C4148" s="1">
        <v>45931.453340196756</v>
      </c>
      <c r="D4148">
        <v>343.94200000000001</v>
      </c>
    </row>
    <row r="4149" spans="1:4">
      <c r="A4149">
        <v>4148</v>
      </c>
      <c r="B4149" s="1">
        <v>45931.515165648147</v>
      </c>
      <c r="C4149" s="1">
        <v>45931.51913173611</v>
      </c>
      <c r="D4149">
        <v>342.67</v>
      </c>
    </row>
    <row r="4150" spans="1:4">
      <c r="A4150">
        <v>4149</v>
      </c>
      <c r="B4150" s="1">
        <v>45931.580969629627</v>
      </c>
      <c r="C4150" s="1">
        <v>45931.584923182869</v>
      </c>
      <c r="D4150">
        <v>341.58699999999999</v>
      </c>
    </row>
    <row r="4151" spans="1:4">
      <c r="A4151">
        <v>4150</v>
      </c>
      <c r="B4151" s="1">
        <v>45931.646771388892</v>
      </c>
      <c r="C4151" s="1">
        <v>45931.650714745374</v>
      </c>
      <c r="D4151">
        <v>340.70600000000002</v>
      </c>
    </row>
    <row r="4152" spans="1:4">
      <c r="A4152">
        <v>4151</v>
      </c>
      <c r="B4152" s="1">
        <v>45931.712570960648</v>
      </c>
      <c r="C4152" s="1">
        <v>45931.716506238423</v>
      </c>
      <c r="D4152">
        <v>340.00900000000001</v>
      </c>
    </row>
    <row r="4153" spans="1:4">
      <c r="A4153">
        <v>4152</v>
      </c>
      <c r="B4153" s="1">
        <v>45931.778368402775</v>
      </c>
      <c r="C4153" s="1">
        <v>45931.782297696758</v>
      </c>
      <c r="D4153">
        <v>339.49099999999999</v>
      </c>
    </row>
    <row r="4154" spans="1:4">
      <c r="A4154">
        <v>4153</v>
      </c>
      <c r="B4154" s="1">
        <v>45931.844163761576</v>
      </c>
      <c r="C4154" s="1">
        <v>45931.848089212966</v>
      </c>
      <c r="D4154">
        <v>339.15899999999999</v>
      </c>
    </row>
    <row r="4155" spans="1:4">
      <c r="A4155">
        <v>4154</v>
      </c>
      <c r="B4155" s="1">
        <v>45931.909957071759</v>
      </c>
      <c r="C4155" s="1">
        <v>45931.913880717591</v>
      </c>
      <c r="D4155">
        <v>339.00299999999999</v>
      </c>
    </row>
    <row r="4156" spans="1:4">
      <c r="A4156">
        <v>4155</v>
      </c>
      <c r="B4156" s="1">
        <v>45931.975748379627</v>
      </c>
      <c r="C4156" s="1">
        <v>45931.979672256944</v>
      </c>
      <c r="D4156">
        <v>339.02300000000002</v>
      </c>
    </row>
    <row r="4157" spans="1:4">
      <c r="A4157">
        <v>4156</v>
      </c>
      <c r="B4157" s="1">
        <v>45932.041537696758</v>
      </c>
      <c r="C4157" s="1">
        <v>45932.045463703704</v>
      </c>
      <c r="D4157">
        <v>339.20699999999999</v>
      </c>
    </row>
    <row r="4158" spans="1:4">
      <c r="A4158">
        <v>4157</v>
      </c>
      <c r="B4158" s="1">
        <v>45932.107325081015</v>
      </c>
      <c r="C4158" s="1">
        <v>45932.111255208336</v>
      </c>
      <c r="D4158">
        <v>339.56400000000002</v>
      </c>
    </row>
    <row r="4159" spans="1:4">
      <c r="A4159">
        <v>4158</v>
      </c>
      <c r="B4159" s="1">
        <v>45932.173110532407</v>
      </c>
      <c r="C4159" s="1">
        <v>45932.177046747682</v>
      </c>
      <c r="D4159">
        <v>340.089</v>
      </c>
    </row>
    <row r="4160" spans="1:4">
      <c r="A4160">
        <v>4159</v>
      </c>
      <c r="B4160" s="1">
        <v>45932.238894074071</v>
      </c>
      <c r="C4160" s="1">
        <v>45932.242838229169</v>
      </c>
      <c r="D4160">
        <v>340.77499999999998</v>
      </c>
    </row>
    <row r="4161" spans="1:4">
      <c r="A4161">
        <v>4160</v>
      </c>
      <c r="B4161" s="1">
        <v>45932.304675740743</v>
      </c>
      <c r="C4161" s="1">
        <v>45932.308629710649</v>
      </c>
      <c r="D4161">
        <v>341.62299999999999</v>
      </c>
    </row>
    <row r="4162" spans="1:4">
      <c r="A4162">
        <v>4161</v>
      </c>
      <c r="B4162" s="1">
        <v>45932.370455543984</v>
      </c>
      <c r="C4162" s="1">
        <v>45932.374421250002</v>
      </c>
      <c r="D4162">
        <v>342.637</v>
      </c>
    </row>
    <row r="4163" spans="1:4">
      <c r="A4163">
        <v>4162</v>
      </c>
      <c r="B4163" s="1">
        <v>45932.436233495369</v>
      </c>
      <c r="C4163" s="1">
        <v>45932.440212754627</v>
      </c>
      <c r="D4163">
        <v>343.80799999999999</v>
      </c>
    </row>
    <row r="4164" spans="1:4">
      <c r="A4164">
        <v>4163</v>
      </c>
      <c r="B4164" s="1">
        <v>45932.502009594908</v>
      </c>
      <c r="C4164" s="1">
        <v>45932.506004259259</v>
      </c>
      <c r="D4164">
        <v>345.13799999999998</v>
      </c>
    </row>
    <row r="4165" spans="1:4">
      <c r="A4165">
        <v>4164</v>
      </c>
      <c r="B4165" s="1">
        <v>45932.567783865743</v>
      </c>
      <c r="C4165" s="1">
        <v>45932.571795706019</v>
      </c>
      <c r="D4165">
        <v>346.62299999999999</v>
      </c>
    </row>
    <row r="4166" spans="1:4">
      <c r="A4166">
        <v>4165</v>
      </c>
      <c r="B4166" s="1">
        <v>45932.63358947917</v>
      </c>
      <c r="C4166" s="1">
        <v>45932.637587268517</v>
      </c>
      <c r="D4166">
        <v>345.40899999999999</v>
      </c>
    </row>
    <row r="4167" spans="1:4">
      <c r="A4167">
        <v>4166</v>
      </c>
      <c r="B4167" s="1">
        <v>45932.699398113429</v>
      </c>
      <c r="C4167" s="1">
        <v>45932.703378761573</v>
      </c>
      <c r="D4167">
        <v>343.928</v>
      </c>
    </row>
    <row r="4168" spans="1:4">
      <c r="A4168">
        <v>4167</v>
      </c>
      <c r="B4168" s="1">
        <v>45932.765204363423</v>
      </c>
      <c r="C4168" s="1">
        <v>45932.769170219908</v>
      </c>
      <c r="D4168">
        <v>342.65</v>
      </c>
    </row>
    <row r="4169" spans="1:4">
      <c r="A4169">
        <v>4168</v>
      </c>
      <c r="B4169" s="1">
        <v>45932.831008310182</v>
      </c>
      <c r="C4169" s="1">
        <v>45932.83496172454</v>
      </c>
      <c r="D4169">
        <v>341.57499999999999</v>
      </c>
    </row>
    <row r="4170" spans="1:4">
      <c r="A4170">
        <v>4169</v>
      </c>
      <c r="B4170" s="1">
        <v>45932.896810011574</v>
      </c>
      <c r="C4170" s="1">
        <v>45932.900753240741</v>
      </c>
      <c r="D4170">
        <v>340.69499999999999</v>
      </c>
    </row>
    <row r="4171" spans="1:4">
      <c r="A4171">
        <v>4170</v>
      </c>
      <c r="B4171" s="1">
        <v>45932.96260958333</v>
      </c>
      <c r="C4171" s="1">
        <v>45932.966544768518</v>
      </c>
      <c r="D4171">
        <v>340</v>
      </c>
    </row>
    <row r="4172" spans="1:4">
      <c r="A4172">
        <v>4171</v>
      </c>
      <c r="B4172" s="1">
        <v>45933.028407002312</v>
      </c>
      <c r="C4172" s="1">
        <v>45933.032336226854</v>
      </c>
      <c r="D4172">
        <v>339.48500000000001</v>
      </c>
    </row>
    <row r="4173" spans="1:4">
      <c r="A4173">
        <v>4172</v>
      </c>
      <c r="B4173" s="1">
        <v>45933.094202337961</v>
      </c>
      <c r="C4173" s="1">
        <v>45933.098127754631</v>
      </c>
      <c r="D4173">
        <v>339.15600000000001</v>
      </c>
    </row>
    <row r="4174" spans="1:4">
      <c r="A4174">
        <v>4173</v>
      </c>
      <c r="B4174" s="1">
        <v>45933.159995624999</v>
      </c>
      <c r="C4174" s="1">
        <v>45933.163919259256</v>
      </c>
      <c r="D4174">
        <v>339.00200000000001</v>
      </c>
    </row>
    <row r="4175" spans="1:4">
      <c r="A4175">
        <v>4174</v>
      </c>
      <c r="B4175" s="1">
        <v>45933.225786898147</v>
      </c>
      <c r="C4175" s="1">
        <v>45933.229710740743</v>
      </c>
      <c r="D4175">
        <v>339.02</v>
      </c>
    </row>
    <row r="4176" spans="1:4">
      <c r="A4176">
        <v>4175</v>
      </c>
      <c r="B4176" s="1">
        <v>45933.291576203701</v>
      </c>
      <c r="C4176" s="1">
        <v>45933.295502245368</v>
      </c>
      <c r="D4176">
        <v>339.21</v>
      </c>
    </row>
    <row r="4177" spans="1:4">
      <c r="A4177">
        <v>4176</v>
      </c>
      <c r="B4177" s="1">
        <v>45933.357363553238</v>
      </c>
      <c r="C4177" s="1">
        <v>45933.36129375</v>
      </c>
      <c r="D4177">
        <v>339.57</v>
      </c>
    </row>
    <row r="4178" spans="1:4">
      <c r="A4178">
        <v>4177</v>
      </c>
      <c r="B4178" s="1">
        <v>45933.423148981485</v>
      </c>
      <c r="C4178" s="1">
        <v>45933.427085277777</v>
      </c>
      <c r="D4178">
        <v>340.096</v>
      </c>
    </row>
    <row r="4179" spans="1:4">
      <c r="A4179">
        <v>4178</v>
      </c>
      <c r="B4179" s="1">
        <v>45933.488932511573</v>
      </c>
      <c r="C4179" s="1">
        <v>45933.492876770833</v>
      </c>
      <c r="D4179">
        <v>340.78500000000003</v>
      </c>
    </row>
    <row r="4180" spans="1:4">
      <c r="A4180">
        <v>4179</v>
      </c>
      <c r="B4180" s="1">
        <v>45933.554714155092</v>
      </c>
      <c r="C4180" s="1">
        <v>45933.558668217593</v>
      </c>
      <c r="D4180">
        <v>341.63099999999997</v>
      </c>
    </row>
    <row r="4181" spans="1:4">
      <c r="A4181">
        <v>4180</v>
      </c>
      <c r="B4181" s="1">
        <v>45933.620493935188</v>
      </c>
      <c r="C4181" s="1">
        <v>45933.624459780091</v>
      </c>
      <c r="D4181">
        <v>342.649</v>
      </c>
    </row>
    <row r="4182" spans="1:4">
      <c r="A4182">
        <v>4181</v>
      </c>
      <c r="B4182" s="1">
        <v>45933.686271863429</v>
      </c>
      <c r="C4182" s="1">
        <v>45933.690251238426</v>
      </c>
      <c r="D4182">
        <v>343.81700000000001</v>
      </c>
    </row>
    <row r="4183" spans="1:4">
      <c r="A4183">
        <v>4182</v>
      </c>
      <c r="B4183" s="1">
        <v>45933.752047951391</v>
      </c>
      <c r="C4183" s="1">
        <v>45933.756042754627</v>
      </c>
      <c r="D4183">
        <v>345.15199999999999</v>
      </c>
    </row>
    <row r="4184" spans="1:4">
      <c r="A4184">
        <v>4183</v>
      </c>
      <c r="B4184" s="1">
        <v>45933.817822199075</v>
      </c>
      <c r="C4184" s="1">
        <v>45933.821834259259</v>
      </c>
      <c r="D4184">
        <v>346.642</v>
      </c>
    </row>
    <row r="4185" spans="1:4">
      <c r="A4185">
        <v>4184</v>
      </c>
      <c r="B4185" s="1">
        <v>45933.883628263888</v>
      </c>
      <c r="C4185" s="1">
        <v>45933.887625787036</v>
      </c>
      <c r="D4185">
        <v>345.38600000000002</v>
      </c>
    </row>
    <row r="4186" spans="1:4">
      <c r="A4186">
        <v>4185</v>
      </c>
      <c r="B4186" s="1">
        <v>45933.949436840281</v>
      </c>
      <c r="C4186" s="1">
        <v>45933.953417233795</v>
      </c>
      <c r="D4186">
        <v>343.90600000000001</v>
      </c>
    </row>
    <row r="4187" spans="1:4">
      <c r="A4187">
        <v>4186</v>
      </c>
      <c r="B4187" s="1">
        <v>45934.01524306713</v>
      </c>
      <c r="C4187" s="1">
        <v>45934.019208750004</v>
      </c>
      <c r="D4187">
        <v>342.63499999999999</v>
      </c>
    </row>
    <row r="4188" spans="1:4">
      <c r="A4188">
        <v>4187</v>
      </c>
      <c r="B4188" s="1">
        <v>45934.081046990737</v>
      </c>
      <c r="C4188" s="1">
        <v>45934.085000243052</v>
      </c>
      <c r="D4188">
        <v>341.56099999999998</v>
      </c>
    </row>
    <row r="4189" spans="1:4">
      <c r="A4189">
        <v>4188</v>
      </c>
      <c r="B4189" s="1">
        <v>45934.146848692129</v>
      </c>
      <c r="C4189" s="1">
        <v>45934.150791793982</v>
      </c>
      <c r="D4189">
        <v>340.68400000000003</v>
      </c>
    </row>
    <row r="4190" spans="1:4">
      <c r="A4190">
        <v>4189</v>
      </c>
      <c r="B4190" s="1">
        <v>45934.212648206019</v>
      </c>
      <c r="C4190" s="1">
        <v>45934.216583275462</v>
      </c>
      <c r="D4190">
        <v>339.99</v>
      </c>
    </row>
    <row r="4191" spans="1:4">
      <c r="A4191">
        <v>4190</v>
      </c>
      <c r="B4191" s="1">
        <v>45934.27844559028</v>
      </c>
      <c r="C4191" s="1">
        <v>45934.282374768518</v>
      </c>
      <c r="D4191">
        <v>339.48</v>
      </c>
    </row>
    <row r="4192" spans="1:4">
      <c r="A4192">
        <v>4191</v>
      </c>
      <c r="B4192" s="1">
        <v>45934.344240902778</v>
      </c>
      <c r="C4192" s="1">
        <v>45934.348166249998</v>
      </c>
      <c r="D4192">
        <v>339.15</v>
      </c>
    </row>
    <row r="4193" spans="1:4">
      <c r="A4193">
        <v>4192</v>
      </c>
      <c r="B4193" s="1">
        <v>45934.410034166664</v>
      </c>
      <c r="C4193" s="1">
        <v>45934.413957731478</v>
      </c>
      <c r="D4193">
        <v>338.99700000000001</v>
      </c>
    </row>
    <row r="4194" spans="1:4">
      <c r="A4194">
        <v>4193</v>
      </c>
      <c r="B4194" s="1">
        <v>45934.475825416666</v>
      </c>
      <c r="C4194" s="1">
        <v>45934.479749293983</v>
      </c>
      <c r="D4194">
        <v>339.02300000000002</v>
      </c>
    </row>
    <row r="4195" spans="1:4">
      <c r="A4195">
        <v>4194</v>
      </c>
      <c r="B4195" s="1">
        <v>45934.541614699076</v>
      </c>
      <c r="C4195" s="1">
        <v>45934.545540787039</v>
      </c>
      <c r="D4195">
        <v>339.214</v>
      </c>
    </row>
    <row r="4196" spans="1:4">
      <c r="A4196">
        <v>4195</v>
      </c>
      <c r="B4196" s="1">
        <v>45934.60740202546</v>
      </c>
      <c r="C4196" s="1">
        <v>45934.611332291664</v>
      </c>
      <c r="D4196">
        <v>339.57499999999999</v>
      </c>
    </row>
    <row r="4197" spans="1:4">
      <c r="A4197">
        <v>4196</v>
      </c>
      <c r="B4197" s="1">
        <v>45934.673187430555</v>
      </c>
      <c r="C4197" s="1">
        <v>45934.677123773145</v>
      </c>
      <c r="D4197">
        <v>340.1</v>
      </c>
    </row>
    <row r="4198" spans="1:4">
      <c r="A4198">
        <v>4197</v>
      </c>
      <c r="B4198" s="1">
        <v>45934.738970949074</v>
      </c>
      <c r="C4198" s="1">
        <v>45934.742915266201</v>
      </c>
      <c r="D4198">
        <v>340.79</v>
      </c>
    </row>
    <row r="4199" spans="1:4">
      <c r="A4199">
        <v>4198</v>
      </c>
      <c r="B4199" s="1">
        <v>45934.804752569442</v>
      </c>
      <c r="C4199" s="1">
        <v>45934.808706805554</v>
      </c>
      <c r="D4199">
        <v>341.64600000000002</v>
      </c>
    </row>
    <row r="4200" spans="1:4">
      <c r="A4200">
        <v>4199</v>
      </c>
      <c r="B4200" s="1">
        <v>45934.870532326386</v>
      </c>
      <c r="C4200" s="1">
        <v>45934.874498252313</v>
      </c>
      <c r="D4200">
        <v>342.65600000000001</v>
      </c>
    </row>
    <row r="4201" spans="1:4">
      <c r="A4201">
        <v>4200</v>
      </c>
      <c r="B4201" s="1">
        <v>45934.936310243058</v>
      </c>
      <c r="C4201" s="1">
        <v>45934.940289768521</v>
      </c>
      <c r="D4201">
        <v>343.83</v>
      </c>
    </row>
    <row r="4202" spans="1:4">
      <c r="A4202">
        <v>4201</v>
      </c>
      <c r="B4202" s="1">
        <v>45935.002086307868</v>
      </c>
      <c r="C4202" s="1">
        <v>45935.006081307867</v>
      </c>
      <c r="D4202">
        <v>345.16800000000001</v>
      </c>
    </row>
    <row r="4203" spans="1:4">
      <c r="A4203">
        <v>4202</v>
      </c>
      <c r="B4203" s="1">
        <v>45935.06786052083</v>
      </c>
      <c r="C4203" s="1">
        <v>45935.071872754626</v>
      </c>
      <c r="D4203">
        <v>346.65800000000002</v>
      </c>
    </row>
    <row r="4204" spans="1:4">
      <c r="A4204">
        <v>4203</v>
      </c>
      <c r="B4204" s="1">
        <v>45935.133667013892</v>
      </c>
      <c r="C4204" s="1">
        <v>45935.137664259259</v>
      </c>
      <c r="D4204">
        <v>345.36099999999999</v>
      </c>
    </row>
    <row r="4205" spans="1:4">
      <c r="A4205">
        <v>4204</v>
      </c>
      <c r="B4205" s="1">
        <v>45935.199475567133</v>
      </c>
      <c r="C4205" s="1">
        <v>45935.203455763891</v>
      </c>
      <c r="D4205">
        <v>343.88900000000001</v>
      </c>
    </row>
    <row r="4206" spans="1:4">
      <c r="A4206">
        <v>4205</v>
      </c>
      <c r="B4206" s="1">
        <v>45935.265281759261</v>
      </c>
      <c r="C4206" s="1">
        <v>45935.269247303244</v>
      </c>
      <c r="D4206">
        <v>342.62299999999999</v>
      </c>
    </row>
    <row r="4207" spans="1:4">
      <c r="A4207">
        <v>4206</v>
      </c>
      <c r="B4207" s="1">
        <v>45935.331085659724</v>
      </c>
      <c r="C4207" s="1">
        <v>45935.335038796293</v>
      </c>
      <c r="D4207">
        <v>341.55200000000002</v>
      </c>
    </row>
    <row r="4208" spans="1:4">
      <c r="A4208">
        <v>4207</v>
      </c>
      <c r="B4208" s="1">
        <v>45935.396887326388</v>
      </c>
      <c r="C4208" s="1">
        <v>45935.400830289349</v>
      </c>
      <c r="D4208">
        <v>340.67200000000003</v>
      </c>
    </row>
    <row r="4209" spans="1:4">
      <c r="A4209">
        <v>4208</v>
      </c>
      <c r="B4209" s="1">
        <v>45935.462686817133</v>
      </c>
      <c r="C4209" s="1">
        <v>45935.46662175926</v>
      </c>
      <c r="D4209">
        <v>339.97899999999998</v>
      </c>
    </row>
    <row r="4210" spans="1:4">
      <c r="A4210">
        <v>4209</v>
      </c>
      <c r="B4210" s="1">
        <v>45935.528484189817</v>
      </c>
      <c r="C4210" s="1">
        <v>45935.532413310182</v>
      </c>
      <c r="D4210">
        <v>339.476</v>
      </c>
    </row>
    <row r="4211" spans="1:4">
      <c r="A4211">
        <v>4210</v>
      </c>
      <c r="B4211" s="1">
        <v>45935.594279467594</v>
      </c>
      <c r="C4211" s="1">
        <v>45935.598204768517</v>
      </c>
      <c r="D4211">
        <v>339.14600000000002</v>
      </c>
    </row>
    <row r="4212" spans="1:4">
      <c r="A4212">
        <v>4211</v>
      </c>
      <c r="B4212" s="1">
        <v>45935.660072708335</v>
      </c>
      <c r="C4212" s="1">
        <v>45935.663996307871</v>
      </c>
      <c r="D4212">
        <v>338.99900000000002</v>
      </c>
    </row>
    <row r="4213" spans="1:4">
      <c r="A4213">
        <v>4212</v>
      </c>
      <c r="B4213" s="1">
        <v>45935.725863946762</v>
      </c>
      <c r="C4213" s="1">
        <v>45935.729787800927</v>
      </c>
      <c r="D4213">
        <v>339.02100000000002</v>
      </c>
    </row>
    <row r="4214" spans="1:4">
      <c r="A4214">
        <v>4213</v>
      </c>
      <c r="B4214" s="1">
        <v>45935.791653206019</v>
      </c>
      <c r="C4214" s="1">
        <v>45935.795579259262</v>
      </c>
      <c r="D4214">
        <v>339.21199999999999</v>
      </c>
    </row>
    <row r="4215" spans="1:4">
      <c r="A4215">
        <v>4214</v>
      </c>
      <c r="B4215" s="1">
        <v>45935.857440509259</v>
      </c>
      <c r="C4215" s="1">
        <v>45935.861370775463</v>
      </c>
      <c r="D4215">
        <v>339.57499999999999</v>
      </c>
    </row>
    <row r="4216" spans="1:4">
      <c r="A4216">
        <v>4215</v>
      </c>
      <c r="B4216" s="1">
        <v>45935.923225902778</v>
      </c>
      <c r="C4216" s="1">
        <v>45935.927162280095</v>
      </c>
      <c r="D4216">
        <v>340.10300000000001</v>
      </c>
    </row>
    <row r="4217" spans="1:4">
      <c r="A4217">
        <v>4216</v>
      </c>
      <c r="B4217" s="1">
        <v>45935.989009363424</v>
      </c>
      <c r="C4217" s="1">
        <v>45935.992953819441</v>
      </c>
      <c r="D4217">
        <v>340.80200000000002</v>
      </c>
    </row>
    <row r="4218" spans="1:4">
      <c r="A4218">
        <v>4217</v>
      </c>
      <c r="B4218" s="1">
        <v>45936.054790983799</v>
      </c>
      <c r="C4218" s="1">
        <v>45936.0587452662</v>
      </c>
      <c r="D4218">
        <v>341.65</v>
      </c>
    </row>
    <row r="4219" spans="1:4">
      <c r="A4219">
        <v>4218</v>
      </c>
      <c r="B4219" s="1">
        <v>45936.12057071759</v>
      </c>
      <c r="C4219" s="1">
        <v>45936.124536805553</v>
      </c>
      <c r="D4219">
        <v>342.67</v>
      </c>
    </row>
    <row r="4220" spans="1:4">
      <c r="A4220">
        <v>4219</v>
      </c>
      <c r="B4220" s="1">
        <v>45936.186348599535</v>
      </c>
      <c r="C4220" s="1">
        <v>45936.190328275465</v>
      </c>
      <c r="D4220">
        <v>343.84399999999999</v>
      </c>
    </row>
    <row r="4221" spans="1:4">
      <c r="A4221">
        <v>4220</v>
      </c>
      <c r="B4221" s="1">
        <v>45936.252124629631</v>
      </c>
      <c r="C4221" s="1">
        <v>45936.256119814818</v>
      </c>
      <c r="D4221">
        <v>345.18299999999999</v>
      </c>
    </row>
    <row r="4222" spans="1:4">
      <c r="A4222">
        <v>4221</v>
      </c>
      <c r="B4222" s="1">
        <v>45936.317898831017</v>
      </c>
      <c r="C4222" s="1">
        <v>45936.321911307874</v>
      </c>
      <c r="D4222">
        <v>346.678</v>
      </c>
    </row>
    <row r="4223" spans="1:4">
      <c r="A4223">
        <v>4222</v>
      </c>
      <c r="B4223" s="1">
        <v>45936.383705763888</v>
      </c>
      <c r="C4223" s="1">
        <v>45936.387702800923</v>
      </c>
      <c r="D4223">
        <v>345.34300000000002</v>
      </c>
    </row>
    <row r="4224" spans="1:4">
      <c r="A4224">
        <v>4223</v>
      </c>
      <c r="B4224" s="1">
        <v>45936.449514282409</v>
      </c>
      <c r="C4224" s="1">
        <v>45936.453494270834</v>
      </c>
      <c r="D4224">
        <v>343.87099999999998</v>
      </c>
    </row>
    <row r="4225" spans="1:4">
      <c r="A4225">
        <v>4224</v>
      </c>
      <c r="B4225" s="1">
        <v>45936.515320451392</v>
      </c>
      <c r="C4225" s="1">
        <v>45936.519285821756</v>
      </c>
      <c r="D4225">
        <v>342.608</v>
      </c>
    </row>
    <row r="4226" spans="1:4">
      <c r="A4226">
        <v>4225</v>
      </c>
      <c r="B4226" s="1">
        <v>45936.581124317127</v>
      </c>
      <c r="C4226" s="1">
        <v>45936.585077268515</v>
      </c>
      <c r="D4226">
        <v>341.53500000000003</v>
      </c>
    </row>
    <row r="4227" spans="1:4">
      <c r="A4227">
        <v>4226</v>
      </c>
      <c r="B4227" s="1">
        <v>45936.646925972222</v>
      </c>
      <c r="C4227" s="1">
        <v>45936.65086883102</v>
      </c>
      <c r="D4227">
        <v>340.66300000000001</v>
      </c>
    </row>
    <row r="4228" spans="1:4">
      <c r="A4228">
        <v>4227</v>
      </c>
      <c r="B4228" s="1">
        <v>45936.712725439815</v>
      </c>
      <c r="C4228" s="1">
        <v>45936.716660324077</v>
      </c>
      <c r="D4228">
        <v>339.97399999999999</v>
      </c>
    </row>
    <row r="4229" spans="1:4">
      <c r="A4229">
        <v>4228</v>
      </c>
      <c r="B4229" s="1">
        <v>45936.778522777779</v>
      </c>
      <c r="C4229" s="1">
        <v>45936.782451770836</v>
      </c>
      <c r="D4229">
        <v>339.46499999999997</v>
      </c>
    </row>
    <row r="4230" spans="1:4">
      <c r="A4230">
        <v>4229</v>
      </c>
      <c r="B4230" s="1">
        <v>45936.844318043979</v>
      </c>
      <c r="C4230" s="1">
        <v>45936.848243287037</v>
      </c>
      <c r="D4230">
        <v>339.14100000000002</v>
      </c>
    </row>
    <row r="4231" spans="1:4">
      <c r="A4231">
        <v>4230</v>
      </c>
      <c r="B4231" s="1">
        <v>45936.910111261575</v>
      </c>
      <c r="C4231" s="1">
        <v>45936.914034791669</v>
      </c>
      <c r="D4231">
        <v>338.99299999999999</v>
      </c>
    </row>
    <row r="4232" spans="1:4">
      <c r="A4232">
        <v>4231</v>
      </c>
      <c r="B4232" s="1">
        <v>45936.975902465281</v>
      </c>
      <c r="C4232" s="1">
        <v>45936.979826331015</v>
      </c>
      <c r="D4232">
        <v>339.02199999999999</v>
      </c>
    </row>
    <row r="4233" spans="1:4">
      <c r="A4233">
        <v>4232</v>
      </c>
      <c r="B4233" s="1">
        <v>45937.041691701386</v>
      </c>
      <c r="C4233" s="1">
        <v>45937.045617777774</v>
      </c>
      <c r="D4233">
        <v>339.21300000000002</v>
      </c>
    </row>
    <row r="4234" spans="1:4">
      <c r="A4234">
        <v>4233</v>
      </c>
      <c r="B4234" s="1">
        <v>45937.107478981481</v>
      </c>
      <c r="C4234" s="1">
        <v>45937.111409293982</v>
      </c>
      <c r="D4234">
        <v>339.57799999999997</v>
      </c>
    </row>
    <row r="4235" spans="1:4">
      <c r="A4235">
        <v>4234</v>
      </c>
      <c r="B4235" s="1">
        <v>45937.173264340279</v>
      </c>
      <c r="C4235" s="1">
        <v>45937.177200821759</v>
      </c>
      <c r="D4235">
        <v>340.11099999999999</v>
      </c>
    </row>
    <row r="4236" spans="1:4">
      <c r="A4236">
        <v>4235</v>
      </c>
      <c r="B4236" s="1">
        <v>45937.239047800926</v>
      </c>
      <c r="C4236" s="1">
        <v>45937.24299230324</v>
      </c>
      <c r="D4236">
        <v>340.80500000000001</v>
      </c>
    </row>
    <row r="4237" spans="1:4">
      <c r="A4237">
        <v>4236</v>
      </c>
      <c r="B4237" s="1">
        <v>45937.304829386572</v>
      </c>
      <c r="C4237" s="1">
        <v>45937.30878378472</v>
      </c>
      <c r="D4237">
        <v>341.661</v>
      </c>
    </row>
    <row r="4238" spans="1:4">
      <c r="A4238">
        <v>4237</v>
      </c>
      <c r="B4238" s="1">
        <v>45937.370609097219</v>
      </c>
      <c r="C4238" s="1">
        <v>45937.374575324073</v>
      </c>
      <c r="D4238">
        <v>342.68299999999999</v>
      </c>
    </row>
    <row r="4239" spans="1:4">
      <c r="A4239">
        <v>4238</v>
      </c>
      <c r="B4239" s="1">
        <v>45937.436386956018</v>
      </c>
      <c r="C4239" s="1">
        <v>45937.440366828705</v>
      </c>
      <c r="D4239">
        <v>343.86099999999999</v>
      </c>
    </row>
    <row r="4240" spans="1:4">
      <c r="A4240">
        <v>4239</v>
      </c>
      <c r="B4240" s="1">
        <v>45937.502162974539</v>
      </c>
      <c r="C4240" s="1">
        <v>45937.50615833333</v>
      </c>
      <c r="D4240">
        <v>345.19900000000001</v>
      </c>
    </row>
    <row r="4241" spans="1:4">
      <c r="A4241">
        <v>4240</v>
      </c>
      <c r="B4241" s="1">
        <v>45937.56793715278</v>
      </c>
      <c r="C4241" s="1">
        <v>45937.571949780089</v>
      </c>
      <c r="D4241">
        <v>346.69099999999997</v>
      </c>
    </row>
    <row r="4242" spans="1:4">
      <c r="A4242">
        <v>4241</v>
      </c>
      <c r="B4242" s="1">
        <v>45937.633744537037</v>
      </c>
      <c r="C4242" s="1">
        <v>45937.637741331018</v>
      </c>
      <c r="D4242">
        <v>345.32400000000001</v>
      </c>
    </row>
    <row r="4243" spans="1:4">
      <c r="A4243">
        <v>4242</v>
      </c>
      <c r="B4243" s="1">
        <v>45937.699553009261</v>
      </c>
      <c r="C4243" s="1">
        <v>45937.703532835651</v>
      </c>
      <c r="D4243">
        <v>343.85700000000003</v>
      </c>
    </row>
    <row r="4244" spans="1:4">
      <c r="A4244">
        <v>4243</v>
      </c>
      <c r="B4244" s="1">
        <v>45937.765359143516</v>
      </c>
      <c r="C4244" s="1">
        <v>45937.76932428241</v>
      </c>
      <c r="D4244">
        <v>342.58800000000002</v>
      </c>
    </row>
    <row r="4245" spans="1:4">
      <c r="A4245">
        <v>4244</v>
      </c>
      <c r="B4245" s="1">
        <v>45937.831162997689</v>
      </c>
      <c r="C4245" s="1">
        <v>45937.835115798611</v>
      </c>
      <c r="D4245">
        <v>341.52199999999999</v>
      </c>
    </row>
    <row r="4246" spans="1:4">
      <c r="A4246">
        <v>4245</v>
      </c>
      <c r="B4246" s="1">
        <v>45937.896964618056</v>
      </c>
      <c r="C4246" s="1">
        <v>45937.900907303243</v>
      </c>
      <c r="D4246">
        <v>340.64800000000002</v>
      </c>
    </row>
    <row r="4247" spans="1:4">
      <c r="A4247">
        <v>4246</v>
      </c>
      <c r="B4247" s="1">
        <v>45937.962764062497</v>
      </c>
      <c r="C4247" s="1">
        <v>45937.966698842596</v>
      </c>
      <c r="D4247">
        <v>339.96499999999997</v>
      </c>
    </row>
    <row r="4248" spans="1:4">
      <c r="A4248">
        <v>4247</v>
      </c>
      <c r="B4248" s="1">
        <v>45938.028561377316</v>
      </c>
      <c r="C4248" s="1">
        <v>45938.032490289355</v>
      </c>
      <c r="D4248">
        <v>339.45800000000003</v>
      </c>
    </row>
    <row r="4249" spans="1:4">
      <c r="A4249">
        <v>4248</v>
      </c>
      <c r="B4249" s="1">
        <v>45938.094356608795</v>
      </c>
      <c r="C4249" s="1">
        <v>45938.098281817132</v>
      </c>
      <c r="D4249">
        <v>339.13799999999998</v>
      </c>
    </row>
    <row r="4250" spans="1:4">
      <c r="A4250">
        <v>4249</v>
      </c>
      <c r="B4250" s="1">
        <v>45938.16014980324</v>
      </c>
      <c r="C4250" s="1">
        <v>45938.164073321757</v>
      </c>
      <c r="D4250">
        <v>338.99200000000002</v>
      </c>
    </row>
    <row r="4251" spans="1:4">
      <c r="A4251">
        <v>4250</v>
      </c>
      <c r="B4251" s="1">
        <v>45938.225940983793</v>
      </c>
      <c r="C4251" s="1">
        <v>45938.229864803237</v>
      </c>
      <c r="D4251">
        <v>339.01799999999997</v>
      </c>
    </row>
    <row r="4252" spans="1:4">
      <c r="A4252">
        <v>4251</v>
      </c>
      <c r="B4252" s="1">
        <v>45938.291730196761</v>
      </c>
      <c r="C4252" s="1">
        <v>45938.29565630787</v>
      </c>
      <c r="D4252">
        <v>339.21699999999998</v>
      </c>
    </row>
    <row r="4253" spans="1:4">
      <c r="A4253">
        <v>4252</v>
      </c>
      <c r="B4253" s="1">
        <v>45938.357517453704</v>
      </c>
      <c r="C4253" s="1">
        <v>45938.361447824071</v>
      </c>
      <c r="D4253">
        <v>339.584</v>
      </c>
    </row>
    <row r="4254" spans="1:4">
      <c r="A4254">
        <v>4253</v>
      </c>
      <c r="B4254" s="1">
        <v>45938.42330278935</v>
      </c>
      <c r="C4254" s="1">
        <v>45938.427239340279</v>
      </c>
      <c r="D4254">
        <v>340.11799999999999</v>
      </c>
    </row>
    <row r="4255" spans="1:4">
      <c r="A4255">
        <v>4254</v>
      </c>
      <c r="B4255" s="1">
        <v>45938.489086226851</v>
      </c>
      <c r="C4255" s="1">
        <v>45938.493030833335</v>
      </c>
      <c r="D4255">
        <v>340.81400000000002</v>
      </c>
    </row>
    <row r="4256" spans="1:4">
      <c r="A4256">
        <v>4255</v>
      </c>
      <c r="B4256" s="1">
        <v>45938.554867789353</v>
      </c>
      <c r="C4256" s="1">
        <v>45938.558822291663</v>
      </c>
      <c r="D4256">
        <v>341.66899999999998</v>
      </c>
    </row>
    <row r="4257" spans="1:4">
      <c r="A4257">
        <v>4256</v>
      </c>
      <c r="B4257" s="1">
        <v>45938.620647476855</v>
      </c>
      <c r="C4257" s="1">
        <v>45938.624613842592</v>
      </c>
      <c r="D4257">
        <v>342.69400000000002</v>
      </c>
    </row>
    <row r="4258" spans="1:4">
      <c r="A4258">
        <v>4257</v>
      </c>
      <c r="B4258" s="1">
        <v>45938.686425324071</v>
      </c>
      <c r="C4258" s="1">
        <v>45938.690405289351</v>
      </c>
      <c r="D4258">
        <v>343.87</v>
      </c>
    </row>
    <row r="4259" spans="1:4">
      <c r="A4259">
        <v>4258</v>
      </c>
      <c r="B4259" s="1">
        <v>45938.752201319447</v>
      </c>
      <c r="C4259" s="1">
        <v>45938.756196817129</v>
      </c>
      <c r="D4259">
        <v>345.21199999999999</v>
      </c>
    </row>
    <row r="4260" spans="1:4">
      <c r="A4260">
        <v>4259</v>
      </c>
      <c r="B4260" s="1">
        <v>45938.817975474536</v>
      </c>
      <c r="C4260" s="1">
        <v>45938.821988321761</v>
      </c>
      <c r="D4260">
        <v>346.709</v>
      </c>
    </row>
    <row r="4261" spans="1:4">
      <c r="A4261">
        <v>4260</v>
      </c>
      <c r="B4261" s="1">
        <v>45938.883783263889</v>
      </c>
      <c r="C4261" s="1">
        <v>45938.887779849538</v>
      </c>
      <c r="D4261">
        <v>345.30500000000001</v>
      </c>
    </row>
    <row r="4262" spans="1:4">
      <c r="A4262">
        <v>4261</v>
      </c>
      <c r="B4262" s="1">
        <v>45938.949591736113</v>
      </c>
      <c r="C4262" s="1">
        <v>45938.953571296297</v>
      </c>
      <c r="D4262">
        <v>343.834</v>
      </c>
    </row>
    <row r="4263" spans="1:4">
      <c r="A4263">
        <v>4262</v>
      </c>
      <c r="B4263" s="1">
        <v>45939.015397847223</v>
      </c>
      <c r="C4263" s="1">
        <v>45939.019362812498</v>
      </c>
      <c r="D4263">
        <v>342.57299999999998</v>
      </c>
    </row>
    <row r="4264" spans="1:4">
      <c r="A4264">
        <v>4263</v>
      </c>
      <c r="B4264" s="1">
        <v>45939.081201666668</v>
      </c>
      <c r="C4264" s="1">
        <v>45939.085154305554</v>
      </c>
      <c r="D4264">
        <v>341.50700000000001</v>
      </c>
    </row>
    <row r="4265" spans="1:4">
      <c r="A4265">
        <v>4264</v>
      </c>
      <c r="B4265" s="1">
        <v>45939.14700326389</v>
      </c>
      <c r="C4265" s="1">
        <v>45939.150945844907</v>
      </c>
      <c r="D4265">
        <v>340.64</v>
      </c>
    </row>
    <row r="4266" spans="1:4">
      <c r="A4266">
        <v>4265</v>
      </c>
      <c r="B4266" s="1">
        <v>45939.21280267361</v>
      </c>
      <c r="C4266" s="1">
        <v>45939.216737337963</v>
      </c>
      <c r="D4266">
        <v>339.95499999999998</v>
      </c>
    </row>
    <row r="4267" spans="1:4">
      <c r="A4267">
        <v>4266</v>
      </c>
      <c r="B4267" s="1">
        <v>45939.278599965277</v>
      </c>
      <c r="C4267" s="1">
        <v>45939.282528819444</v>
      </c>
      <c r="D4267">
        <v>339.45299999999997</v>
      </c>
    </row>
    <row r="4268" spans="1:4">
      <c r="A4268">
        <v>4267</v>
      </c>
      <c r="B4268" s="1">
        <v>45939.344395173612</v>
      </c>
      <c r="C4268" s="1">
        <v>45939.3483203125</v>
      </c>
      <c r="D4268">
        <v>339.13200000000001</v>
      </c>
    </row>
    <row r="4269" spans="1:4">
      <c r="A4269">
        <v>4268</v>
      </c>
      <c r="B4269" s="1">
        <v>45939.410188344904</v>
      </c>
      <c r="C4269" s="1">
        <v>45939.41411179398</v>
      </c>
      <c r="D4269">
        <v>338.98599999999999</v>
      </c>
    </row>
    <row r="4270" spans="1:4">
      <c r="A4270">
        <v>4269</v>
      </c>
      <c r="B4270" s="1">
        <v>45939.475979502313</v>
      </c>
      <c r="C4270" s="1">
        <v>45939.479903344909</v>
      </c>
      <c r="D4270">
        <v>339.02</v>
      </c>
    </row>
    <row r="4271" spans="1:4">
      <c r="A4271">
        <v>4270</v>
      </c>
      <c r="B4271" s="1">
        <v>45939.541768680552</v>
      </c>
      <c r="C4271" s="1">
        <v>45939.545694837965</v>
      </c>
      <c r="D4271">
        <v>339.22</v>
      </c>
    </row>
    <row r="4272" spans="1:4">
      <c r="A4272">
        <v>4271</v>
      </c>
      <c r="B4272" s="1">
        <v>45939.607555925926</v>
      </c>
      <c r="C4272" s="1">
        <v>45939.611486354166</v>
      </c>
      <c r="D4272">
        <v>339.589</v>
      </c>
    </row>
    <row r="4273" spans="1:4">
      <c r="A4273">
        <v>4272</v>
      </c>
      <c r="B4273" s="1">
        <v>45939.673341238427</v>
      </c>
      <c r="C4273" s="1">
        <v>45939.677277835646</v>
      </c>
      <c r="D4273">
        <v>340.12099999999998</v>
      </c>
    </row>
    <row r="4274" spans="1:4">
      <c r="A4274">
        <v>4273</v>
      </c>
      <c r="B4274" s="1">
        <v>45939.739124664353</v>
      </c>
      <c r="C4274" s="1">
        <v>45939.743069317126</v>
      </c>
      <c r="D4274">
        <v>340.81900000000002</v>
      </c>
    </row>
    <row r="4275" spans="1:4">
      <c r="A4275">
        <v>4274</v>
      </c>
      <c r="B4275" s="1">
        <v>45939.804906203703</v>
      </c>
      <c r="C4275" s="1">
        <v>45939.808860856479</v>
      </c>
      <c r="D4275">
        <v>341.68200000000002</v>
      </c>
    </row>
    <row r="4276" spans="1:4">
      <c r="A4276">
        <v>4275</v>
      </c>
      <c r="B4276" s="1">
        <v>45939.870685868053</v>
      </c>
      <c r="C4276" s="1">
        <v>45939.874652303239</v>
      </c>
      <c r="D4276">
        <v>342.7</v>
      </c>
    </row>
    <row r="4277" spans="1:4">
      <c r="A4277">
        <v>4276</v>
      </c>
      <c r="B4277" s="1">
        <v>45939.936463692131</v>
      </c>
      <c r="C4277" s="1">
        <v>45939.940443819447</v>
      </c>
      <c r="D4277">
        <v>343.88200000000001</v>
      </c>
    </row>
    <row r="4278" spans="1:4">
      <c r="A4278">
        <v>4277</v>
      </c>
      <c r="B4278" s="1">
        <v>45940.002239664354</v>
      </c>
      <c r="C4278" s="1">
        <v>45940.006235358793</v>
      </c>
      <c r="D4278">
        <v>345.22800000000001</v>
      </c>
    </row>
    <row r="4279" spans="1:4">
      <c r="A4279">
        <v>4278</v>
      </c>
      <c r="B4279" s="1">
        <v>45940.068013773147</v>
      </c>
      <c r="C4279" s="1">
        <v>45940.072026805552</v>
      </c>
      <c r="D4279">
        <v>346.72699999999998</v>
      </c>
    </row>
    <row r="4280" spans="1:4">
      <c r="A4280">
        <v>4279</v>
      </c>
      <c r="B4280" s="1">
        <v>45940.133822013886</v>
      </c>
      <c r="C4280" s="1">
        <v>45940.137818298608</v>
      </c>
      <c r="D4280">
        <v>345.28</v>
      </c>
    </row>
    <row r="4281" spans="1:4">
      <c r="A4281">
        <v>4280</v>
      </c>
      <c r="B4281" s="1">
        <v>45940.199630462965</v>
      </c>
      <c r="C4281" s="1">
        <v>45940.203609814816</v>
      </c>
      <c r="D4281">
        <v>343.81599999999997</v>
      </c>
    </row>
    <row r="4282" spans="1:4">
      <c r="A4282">
        <v>4281</v>
      </c>
      <c r="B4282" s="1">
        <v>45940.265436539354</v>
      </c>
      <c r="C4282" s="1">
        <v>45940.26940135417</v>
      </c>
      <c r="D4282">
        <v>342.56</v>
      </c>
    </row>
    <row r="4283" spans="1:4">
      <c r="A4283">
        <v>4282</v>
      </c>
      <c r="B4283" s="1">
        <v>45940.331240277781</v>
      </c>
      <c r="C4283" s="1">
        <v>45940.335192847226</v>
      </c>
      <c r="D4283">
        <v>341.50200000000001</v>
      </c>
    </row>
    <row r="4284" spans="1:4">
      <c r="A4284">
        <v>4283</v>
      </c>
      <c r="B4284" s="1">
        <v>45940.397041898148</v>
      </c>
      <c r="C4284" s="1">
        <v>45940.400984340275</v>
      </c>
      <c r="D4284">
        <v>340.62700000000001</v>
      </c>
    </row>
    <row r="4285" spans="1:4">
      <c r="A4285">
        <v>4284</v>
      </c>
      <c r="B4285" s="1">
        <v>45940.462841284723</v>
      </c>
      <c r="C4285" s="1">
        <v>45940.466775810186</v>
      </c>
      <c r="D4285">
        <v>339.94299999999998</v>
      </c>
    </row>
    <row r="4286" spans="1:4">
      <c r="A4286">
        <v>4285</v>
      </c>
      <c r="B4286" s="1">
        <v>45940.528638553238</v>
      </c>
      <c r="C4286" s="1">
        <v>45940.532567361108</v>
      </c>
      <c r="D4286">
        <v>339.44799999999998</v>
      </c>
    </row>
    <row r="4287" spans="1:4">
      <c r="A4287">
        <v>4286</v>
      </c>
      <c r="B4287" s="1">
        <v>45940.594433738428</v>
      </c>
      <c r="C4287" s="1">
        <v>45940.598358819443</v>
      </c>
      <c r="D4287">
        <v>339.12700000000001</v>
      </c>
    </row>
    <row r="4288" spans="1:4">
      <c r="A4288">
        <v>4287</v>
      </c>
      <c r="B4288" s="1">
        <v>45940.660226886575</v>
      </c>
      <c r="C4288" s="1">
        <v>45940.664150358796</v>
      </c>
      <c r="D4288">
        <v>338.988</v>
      </c>
    </row>
    <row r="4289" spans="1:4">
      <c r="A4289">
        <v>4288</v>
      </c>
      <c r="B4289" s="1">
        <v>45940.726018020832</v>
      </c>
      <c r="C4289" s="1">
        <v>45940.729941851852</v>
      </c>
      <c r="D4289">
        <v>339.01799999999997</v>
      </c>
    </row>
    <row r="4290" spans="1:4">
      <c r="A4290">
        <v>4289</v>
      </c>
      <c r="B4290" s="1">
        <v>45940.791807187503</v>
      </c>
      <c r="C4290" s="1">
        <v>45940.795733310188</v>
      </c>
      <c r="D4290">
        <v>339.21699999999998</v>
      </c>
    </row>
    <row r="4291" spans="1:4">
      <c r="A4291">
        <v>4290</v>
      </c>
      <c r="B4291" s="1">
        <v>45940.857594409725</v>
      </c>
      <c r="C4291" s="1">
        <v>45940.861524814813</v>
      </c>
      <c r="D4291">
        <v>339.58800000000002</v>
      </c>
    </row>
    <row r="4292" spans="1:4">
      <c r="A4292">
        <v>4291</v>
      </c>
      <c r="B4292" s="1">
        <v>45940.92337971065</v>
      </c>
      <c r="C4292" s="1">
        <v>45940.927316331021</v>
      </c>
      <c r="D4292">
        <v>340.12400000000002</v>
      </c>
    </row>
    <row r="4293" spans="1:4">
      <c r="A4293">
        <v>4292</v>
      </c>
      <c r="B4293" s="1">
        <v>45940.989163078702</v>
      </c>
      <c r="C4293" s="1">
        <v>45940.993107870374</v>
      </c>
      <c r="D4293">
        <v>340.83</v>
      </c>
    </row>
    <row r="4294" spans="1:4">
      <c r="A4294">
        <v>4293</v>
      </c>
      <c r="B4294" s="1">
        <v>45941.054944618052</v>
      </c>
      <c r="C4294" s="1">
        <v>45941.058899317133</v>
      </c>
      <c r="D4294">
        <v>341.68599999999998</v>
      </c>
    </row>
    <row r="4295" spans="1:4">
      <c r="A4295">
        <v>4294</v>
      </c>
      <c r="B4295" s="1">
        <v>45941.120724259257</v>
      </c>
      <c r="C4295" s="1">
        <v>45941.124690856479</v>
      </c>
      <c r="D4295">
        <v>342.714</v>
      </c>
    </row>
    <row r="4296" spans="1:4">
      <c r="A4296">
        <v>4295</v>
      </c>
      <c r="B4296" s="1">
        <v>45941.186502048608</v>
      </c>
      <c r="C4296" s="1">
        <v>45941.19048232639</v>
      </c>
      <c r="D4296">
        <v>343.89499999999998</v>
      </c>
    </row>
    <row r="4297" spans="1:4">
      <c r="A4297">
        <v>4296</v>
      </c>
      <c r="B4297" s="1">
        <v>45941.252277997686</v>
      </c>
      <c r="C4297" s="1">
        <v>45941.256273865743</v>
      </c>
      <c r="D4297">
        <v>345.24200000000002</v>
      </c>
    </row>
    <row r="4298" spans="1:4">
      <c r="A4298">
        <v>4297</v>
      </c>
      <c r="B4298" s="1">
        <v>45941.318052129631</v>
      </c>
      <c r="C4298" s="1">
        <v>45941.3220653588</v>
      </c>
      <c r="D4298">
        <v>346.74299999999999</v>
      </c>
    </row>
    <row r="4299" spans="1:4">
      <c r="A4299">
        <v>4298</v>
      </c>
      <c r="B4299" s="1">
        <v>45941.383860752314</v>
      </c>
      <c r="C4299" s="1">
        <v>45941.38785684028</v>
      </c>
      <c r="D4299">
        <v>345.262</v>
      </c>
    </row>
    <row r="4300" spans="1:4">
      <c r="A4300">
        <v>4299</v>
      </c>
      <c r="B4300" s="1">
        <v>45941.449669178241</v>
      </c>
      <c r="C4300" s="1">
        <v>45941.45364832176</v>
      </c>
      <c r="D4300">
        <v>343.798</v>
      </c>
    </row>
    <row r="4301" spans="1:4">
      <c r="A4301">
        <v>4300</v>
      </c>
      <c r="B4301" s="1">
        <v>45941.515475231485</v>
      </c>
      <c r="C4301" s="1">
        <v>45941.519439872682</v>
      </c>
      <c r="D4301">
        <v>342.54500000000002</v>
      </c>
    </row>
    <row r="4302" spans="1:4">
      <c r="A4302">
        <v>4301</v>
      </c>
      <c r="B4302" s="1">
        <v>45941.581279004633</v>
      </c>
      <c r="C4302" s="1">
        <v>45941.585231319441</v>
      </c>
      <c r="D4302">
        <v>341.48</v>
      </c>
    </row>
    <row r="4303" spans="1:4">
      <c r="A4303">
        <v>4302</v>
      </c>
      <c r="B4303" s="1">
        <v>45941.647080543982</v>
      </c>
      <c r="C4303" s="1">
        <v>45941.65102287037</v>
      </c>
      <c r="D4303">
        <v>340.61700000000002</v>
      </c>
    </row>
    <row r="4304" spans="1:4">
      <c r="A4304">
        <v>4303</v>
      </c>
      <c r="B4304" s="1">
        <v>45941.712879907405</v>
      </c>
      <c r="C4304" s="1">
        <v>45941.716814363426</v>
      </c>
      <c r="D4304">
        <v>339.93700000000001</v>
      </c>
    </row>
    <row r="4305" spans="1:4">
      <c r="A4305">
        <v>4304</v>
      </c>
      <c r="B4305" s="1">
        <v>45941.778677152775</v>
      </c>
      <c r="C4305" s="1">
        <v>45941.782605821762</v>
      </c>
      <c r="D4305">
        <v>339.43700000000001</v>
      </c>
    </row>
    <row r="4306" spans="1:4">
      <c r="A4306">
        <v>4305</v>
      </c>
      <c r="B4306" s="1">
        <v>45941.844472314813</v>
      </c>
      <c r="C4306" s="1">
        <v>45941.848397337963</v>
      </c>
      <c r="D4306">
        <v>339.12099999999998</v>
      </c>
    </row>
    <row r="4307" spans="1:4">
      <c r="A4307">
        <v>4306</v>
      </c>
      <c r="B4307" s="1">
        <v>45941.910265439816</v>
      </c>
      <c r="C4307" s="1">
        <v>45941.914188842595</v>
      </c>
      <c r="D4307">
        <v>338.98200000000003</v>
      </c>
    </row>
    <row r="4308" spans="1:4">
      <c r="A4308">
        <v>4307</v>
      </c>
      <c r="B4308" s="1">
        <v>45941.976056550928</v>
      </c>
      <c r="C4308" s="1">
        <v>45941.979980381948</v>
      </c>
      <c r="D4308">
        <v>339.01900000000001</v>
      </c>
    </row>
    <row r="4309" spans="1:4">
      <c r="A4309">
        <v>4308</v>
      </c>
      <c r="B4309" s="1">
        <v>45942.041845694446</v>
      </c>
      <c r="C4309" s="1">
        <v>45942.045771828707</v>
      </c>
      <c r="D4309">
        <v>339.21800000000002</v>
      </c>
    </row>
    <row r="4310" spans="1:4">
      <c r="A4310">
        <v>4309</v>
      </c>
      <c r="B4310" s="1">
        <v>45942.107632881947</v>
      </c>
      <c r="C4310" s="1">
        <v>45942.111563333332</v>
      </c>
      <c r="D4310">
        <v>339.59100000000001</v>
      </c>
    </row>
    <row r="4311" spans="1:4">
      <c r="A4311">
        <v>4310</v>
      </c>
      <c r="B4311" s="1">
        <v>45942.173418148152</v>
      </c>
      <c r="C4311" s="1">
        <v>45942.177354861109</v>
      </c>
      <c r="D4311">
        <v>340.13200000000001</v>
      </c>
    </row>
    <row r="4312" spans="1:4">
      <c r="A4312">
        <v>4311</v>
      </c>
      <c r="B4312" s="1">
        <v>45942.23920152778</v>
      </c>
      <c r="C4312" s="1">
        <v>45942.243146354165</v>
      </c>
      <c r="D4312">
        <v>340.83300000000003</v>
      </c>
    </row>
    <row r="4313" spans="1:4">
      <c r="A4313">
        <v>4312</v>
      </c>
      <c r="B4313" s="1">
        <v>45942.304983009257</v>
      </c>
      <c r="C4313" s="1">
        <v>45942.308937835645</v>
      </c>
      <c r="D4313">
        <v>341.697</v>
      </c>
    </row>
    <row r="4314" spans="1:4">
      <c r="A4314">
        <v>4313</v>
      </c>
      <c r="B4314" s="1">
        <v>45942.370762638886</v>
      </c>
      <c r="C4314" s="1">
        <v>45942.374729374998</v>
      </c>
      <c r="D4314">
        <v>342.726</v>
      </c>
    </row>
    <row r="4315" spans="1:4">
      <c r="A4315">
        <v>4314</v>
      </c>
      <c r="B4315" s="1">
        <v>45942.436540416667</v>
      </c>
      <c r="C4315" s="1">
        <v>45942.440520879631</v>
      </c>
      <c r="D4315">
        <v>343.91199999999998</v>
      </c>
    </row>
    <row r="4316" spans="1:4">
      <c r="A4316">
        <v>4315</v>
      </c>
      <c r="B4316" s="1">
        <v>45942.502316342594</v>
      </c>
      <c r="C4316" s="1">
        <v>45942.506312372687</v>
      </c>
      <c r="D4316">
        <v>345.25799999999998</v>
      </c>
    </row>
    <row r="4317" spans="1:4">
      <c r="A4317">
        <v>4316</v>
      </c>
      <c r="B4317" s="1">
        <v>45942.568090439818</v>
      </c>
      <c r="C4317" s="1">
        <v>45942.572103831022</v>
      </c>
      <c r="D4317">
        <v>346.75599999999997</v>
      </c>
    </row>
    <row r="4318" spans="1:4">
      <c r="A4318">
        <v>4317</v>
      </c>
      <c r="B4318" s="1">
        <v>45942.633899537039</v>
      </c>
      <c r="C4318" s="1">
        <v>45942.637895381944</v>
      </c>
      <c r="D4318">
        <v>345.24099999999999</v>
      </c>
    </row>
    <row r="4319" spans="1:4">
      <c r="A4319">
        <v>4318</v>
      </c>
      <c r="B4319" s="1">
        <v>45942.699707905093</v>
      </c>
      <c r="C4319" s="1">
        <v>45942.703686886576</v>
      </c>
      <c r="D4319">
        <v>343.78300000000002</v>
      </c>
    </row>
    <row r="4320" spans="1:4">
      <c r="A4320">
        <v>4319</v>
      </c>
      <c r="B4320" s="1">
        <v>45942.765513935185</v>
      </c>
      <c r="C4320" s="1">
        <v>45942.769478333335</v>
      </c>
      <c r="D4320">
        <v>342.524</v>
      </c>
    </row>
    <row r="4321" spans="1:4">
      <c r="A4321">
        <v>4320</v>
      </c>
      <c r="B4321" s="1">
        <v>45942.831317673612</v>
      </c>
      <c r="C4321" s="1">
        <v>45942.835269849536</v>
      </c>
      <c r="D4321">
        <v>341.46800000000002</v>
      </c>
    </row>
    <row r="4322" spans="1:4">
      <c r="A4322">
        <v>4321</v>
      </c>
      <c r="B4322" s="1">
        <v>45942.897119224537</v>
      </c>
      <c r="C4322" s="1">
        <v>45942.901061354169</v>
      </c>
      <c r="D4322">
        <v>340.601</v>
      </c>
    </row>
    <row r="4323" spans="1:4">
      <c r="A4323">
        <v>4322</v>
      </c>
      <c r="B4323" s="1">
        <v>45942.962918541663</v>
      </c>
      <c r="C4323" s="1">
        <v>45942.966852893522</v>
      </c>
      <c r="D4323">
        <v>339.928</v>
      </c>
    </row>
    <row r="4324" spans="1:4">
      <c r="A4324">
        <v>4323</v>
      </c>
      <c r="B4324" s="1">
        <v>45943.028715752313</v>
      </c>
      <c r="C4324" s="1">
        <v>45943.032644340281</v>
      </c>
      <c r="D4324">
        <v>339.43</v>
      </c>
    </row>
    <row r="4325" spans="1:4">
      <c r="A4325">
        <v>4324</v>
      </c>
      <c r="B4325" s="1">
        <v>45943.094510891206</v>
      </c>
      <c r="C4325" s="1">
        <v>45943.098435868058</v>
      </c>
      <c r="D4325">
        <v>339.11799999999999</v>
      </c>
    </row>
    <row r="4326" spans="1:4">
      <c r="A4326">
        <v>4325</v>
      </c>
      <c r="B4326" s="1">
        <v>45943.16030398148</v>
      </c>
      <c r="C4326" s="1">
        <v>45943.164227372683</v>
      </c>
      <c r="D4326">
        <v>338.98099999999999</v>
      </c>
    </row>
    <row r="4327" spans="1:4">
      <c r="A4327">
        <v>4326</v>
      </c>
      <c r="B4327" s="1">
        <v>45943.226095069447</v>
      </c>
      <c r="C4327" s="1">
        <v>45943.230018854163</v>
      </c>
      <c r="D4327">
        <v>339.01499999999999</v>
      </c>
    </row>
    <row r="4328" spans="1:4">
      <c r="A4328">
        <v>4327</v>
      </c>
      <c r="B4328" s="1">
        <v>45943.291884189814</v>
      </c>
      <c r="C4328" s="1">
        <v>45943.295810358795</v>
      </c>
      <c r="D4328">
        <v>339.221</v>
      </c>
    </row>
    <row r="4329" spans="1:4">
      <c r="A4329">
        <v>4328</v>
      </c>
      <c r="B4329" s="1">
        <v>45943.35767135417</v>
      </c>
      <c r="C4329" s="1">
        <v>45943.361601875004</v>
      </c>
      <c r="D4329">
        <v>339.59699999999998</v>
      </c>
    </row>
    <row r="4330" spans="1:4">
      <c r="A4330">
        <v>4329</v>
      </c>
      <c r="B4330" s="1">
        <v>45943.423456597222</v>
      </c>
      <c r="C4330" s="1">
        <v>45943.427393391205</v>
      </c>
      <c r="D4330">
        <v>340.13900000000001</v>
      </c>
    </row>
    <row r="4331" spans="1:4">
      <c r="A4331">
        <v>4330</v>
      </c>
      <c r="B4331" s="1">
        <v>45943.489239953706</v>
      </c>
      <c r="C4331" s="1">
        <v>45943.493184895837</v>
      </c>
      <c r="D4331">
        <v>340.84300000000002</v>
      </c>
    </row>
    <row r="4332" spans="1:4">
      <c r="A4332">
        <v>4331</v>
      </c>
      <c r="B4332" s="1">
        <v>45943.555021423614</v>
      </c>
      <c r="C4332" s="1">
        <v>45943.558976342596</v>
      </c>
      <c r="D4332">
        <v>341.70499999999998</v>
      </c>
    </row>
    <row r="4333" spans="1:4">
      <c r="A4333">
        <v>4332</v>
      </c>
      <c r="B4333" s="1">
        <v>45943.620801030091</v>
      </c>
      <c r="C4333" s="1">
        <v>45943.624767893518</v>
      </c>
      <c r="D4333">
        <v>342.738</v>
      </c>
    </row>
    <row r="4334" spans="1:4">
      <c r="A4334">
        <v>4333</v>
      </c>
      <c r="B4334" s="1">
        <v>45943.68657878472</v>
      </c>
      <c r="C4334" s="1">
        <v>45943.690559351853</v>
      </c>
      <c r="D4334">
        <v>343.92099999999999</v>
      </c>
    </row>
    <row r="4335" spans="1:4">
      <c r="A4335">
        <v>4334</v>
      </c>
      <c r="B4335" s="1">
        <v>45943.752354687502</v>
      </c>
      <c r="C4335" s="1">
        <v>45943.75635087963</v>
      </c>
      <c r="D4335">
        <v>345.27100000000002</v>
      </c>
    </row>
    <row r="4336" spans="1:4">
      <c r="A4336">
        <v>4335</v>
      </c>
      <c r="B4336" s="1">
        <v>45943.818128761573</v>
      </c>
      <c r="C4336" s="1">
        <v>45943.822142372686</v>
      </c>
      <c r="D4336">
        <v>346.77600000000001</v>
      </c>
    </row>
    <row r="4337" spans="1:4">
      <c r="A4337">
        <v>4336</v>
      </c>
      <c r="B4337" s="1">
        <v>45943.883938287036</v>
      </c>
      <c r="C4337" s="1">
        <v>45943.887933900463</v>
      </c>
      <c r="D4337">
        <v>345.22199999999998</v>
      </c>
    </row>
    <row r="4338" spans="1:4">
      <c r="A4338">
        <v>4337</v>
      </c>
      <c r="B4338" s="1">
        <v>45943.94974664352</v>
      </c>
      <c r="C4338" s="1">
        <v>45943.953725358799</v>
      </c>
      <c r="D4338">
        <v>343.76100000000002</v>
      </c>
    </row>
    <row r="4339" spans="1:4">
      <c r="A4339">
        <v>4338</v>
      </c>
      <c r="B4339" s="1">
        <v>45944.015552638892</v>
      </c>
      <c r="C4339" s="1">
        <v>45944.019516863424</v>
      </c>
      <c r="D4339">
        <v>342.50900000000001</v>
      </c>
    </row>
    <row r="4340" spans="1:4">
      <c r="A4340">
        <v>4339</v>
      </c>
      <c r="B4340" s="1">
        <v>45944.081356354167</v>
      </c>
      <c r="C4340" s="1">
        <v>45944.08530835648</v>
      </c>
      <c r="D4340">
        <v>341.45299999999997</v>
      </c>
    </row>
    <row r="4341" spans="1:4">
      <c r="A4341">
        <v>4340</v>
      </c>
      <c r="B4341" s="1">
        <v>45944.14715783565</v>
      </c>
      <c r="C4341" s="1">
        <v>45944.151099907409</v>
      </c>
      <c r="D4341">
        <v>340.59500000000003</v>
      </c>
    </row>
    <row r="4342" spans="1:4">
      <c r="A4342">
        <v>4341</v>
      </c>
      <c r="B4342" s="1">
        <v>45944.212957152777</v>
      </c>
      <c r="C4342" s="1">
        <v>45944.216891388889</v>
      </c>
      <c r="D4342">
        <v>339.91800000000001</v>
      </c>
    </row>
    <row r="4343" spans="1:4">
      <c r="A4343">
        <v>4342</v>
      </c>
      <c r="B4343" s="1">
        <v>45944.278754340281</v>
      </c>
      <c r="C4343" s="1">
        <v>45944.282682881945</v>
      </c>
      <c r="D4343">
        <v>339.42599999999999</v>
      </c>
    </row>
    <row r="4344" spans="1:4">
      <c r="A4344">
        <v>4343</v>
      </c>
      <c r="B4344" s="1">
        <v>45944.344549456022</v>
      </c>
      <c r="C4344" s="1">
        <v>45944.348474363425</v>
      </c>
      <c r="D4344">
        <v>339.113</v>
      </c>
    </row>
    <row r="4345" spans="1:4">
      <c r="A4345">
        <v>4344</v>
      </c>
      <c r="B4345" s="1">
        <v>45944.410342523151</v>
      </c>
      <c r="C4345" s="1">
        <v>45944.414265856482</v>
      </c>
      <c r="D4345">
        <v>338.976</v>
      </c>
    </row>
    <row r="4346" spans="1:4">
      <c r="A4346">
        <v>4345</v>
      </c>
      <c r="B4346" s="1">
        <v>45944.476133587959</v>
      </c>
      <c r="C4346" s="1">
        <v>45944.480057407411</v>
      </c>
      <c r="D4346">
        <v>339.01799999999997</v>
      </c>
    </row>
    <row r="4347" spans="1:4">
      <c r="A4347">
        <v>4346</v>
      </c>
      <c r="B4347" s="1">
        <v>45944.541922685188</v>
      </c>
      <c r="C4347" s="1">
        <v>45944.54584890046</v>
      </c>
      <c r="D4347">
        <v>339.22500000000002</v>
      </c>
    </row>
    <row r="4348" spans="1:4">
      <c r="A4348">
        <v>4347</v>
      </c>
      <c r="B4348" s="1">
        <v>45944.607709826392</v>
      </c>
      <c r="C4348" s="1">
        <v>45944.611640405092</v>
      </c>
      <c r="D4348">
        <v>339.60199999999998</v>
      </c>
    </row>
    <row r="4349" spans="1:4">
      <c r="A4349">
        <v>4348</v>
      </c>
      <c r="B4349" s="1">
        <v>45944.673495057868</v>
      </c>
      <c r="C4349" s="1">
        <v>45944.677431886572</v>
      </c>
      <c r="D4349">
        <v>340.14299999999997</v>
      </c>
    </row>
    <row r="4350" spans="1:4">
      <c r="A4350">
        <v>4349</v>
      </c>
      <c r="B4350" s="1">
        <v>45944.739278379631</v>
      </c>
      <c r="C4350" s="1">
        <v>45944.743223379628</v>
      </c>
      <c r="D4350">
        <v>340.84800000000001</v>
      </c>
    </row>
    <row r="4351" spans="1:4">
      <c r="A4351">
        <v>4350</v>
      </c>
      <c r="B4351" s="1">
        <v>45944.805059837963</v>
      </c>
      <c r="C4351" s="1">
        <v>45944.809014918981</v>
      </c>
      <c r="D4351">
        <v>341.71899999999999</v>
      </c>
    </row>
    <row r="4352" spans="1:4">
      <c r="A4352">
        <v>4351</v>
      </c>
      <c r="B4352" s="1">
        <v>45944.870839421295</v>
      </c>
      <c r="C4352" s="1">
        <v>45944.87480636574</v>
      </c>
      <c r="D4352">
        <v>342.74400000000003</v>
      </c>
    </row>
    <row r="4353" spans="1:4">
      <c r="A4353">
        <v>4352</v>
      </c>
      <c r="B4353" s="1">
        <v>45944.93661715278</v>
      </c>
      <c r="C4353" s="1">
        <v>45944.940597881941</v>
      </c>
      <c r="D4353">
        <v>343.93400000000003</v>
      </c>
    </row>
    <row r="4354" spans="1:4">
      <c r="A4354">
        <v>4353</v>
      </c>
      <c r="B4354" s="1">
        <v>45945.002393020834</v>
      </c>
      <c r="C4354" s="1">
        <v>45945.006389421294</v>
      </c>
      <c r="D4354">
        <v>345.28899999999999</v>
      </c>
    </row>
    <row r="4355" spans="1:4">
      <c r="A4355">
        <v>4354</v>
      </c>
      <c r="B4355" s="1">
        <v>45945.068167083336</v>
      </c>
      <c r="C4355" s="1">
        <v>45945.072180868054</v>
      </c>
      <c r="D4355">
        <v>346.791</v>
      </c>
    </row>
    <row r="4356" spans="1:4">
      <c r="A4356">
        <v>4355</v>
      </c>
      <c r="B4356" s="1">
        <v>45945.13397703704</v>
      </c>
      <c r="C4356" s="1">
        <v>45945.13797236111</v>
      </c>
      <c r="D4356">
        <v>345.19600000000003</v>
      </c>
    </row>
    <row r="4357" spans="1:4">
      <c r="A4357">
        <v>4356</v>
      </c>
      <c r="B4357" s="1">
        <v>45945.199785358796</v>
      </c>
      <c r="C4357" s="1">
        <v>45945.203763865742</v>
      </c>
      <c r="D4357">
        <v>343.74299999999999</v>
      </c>
    </row>
    <row r="4358" spans="1:4">
      <c r="A4358">
        <v>4357</v>
      </c>
      <c r="B4358" s="1">
        <v>45945.265591331015</v>
      </c>
      <c r="C4358" s="1">
        <v>45945.269555370367</v>
      </c>
      <c r="D4358">
        <v>342.49299999999999</v>
      </c>
    </row>
    <row r="4359" spans="1:4">
      <c r="A4359">
        <v>4358</v>
      </c>
      <c r="B4359" s="1">
        <v>45945.331395011577</v>
      </c>
      <c r="C4359" s="1">
        <v>45945.335346874999</v>
      </c>
      <c r="D4359">
        <v>341.44099999999997</v>
      </c>
    </row>
    <row r="4360" spans="1:4">
      <c r="A4360">
        <v>4359</v>
      </c>
      <c r="B4360" s="1">
        <v>45945.397196469909</v>
      </c>
      <c r="C4360" s="1">
        <v>45945.4011383912</v>
      </c>
      <c r="D4360">
        <v>340.58199999999999</v>
      </c>
    </row>
    <row r="4361" spans="1:4">
      <c r="A4361">
        <v>4360</v>
      </c>
      <c r="B4361" s="1">
        <v>45945.46299576389</v>
      </c>
      <c r="C4361" s="1">
        <v>45945.466929907408</v>
      </c>
      <c r="D4361">
        <v>339.91</v>
      </c>
    </row>
    <row r="4362" spans="1:4">
      <c r="A4362">
        <v>4361</v>
      </c>
      <c r="B4362" s="1">
        <v>45945.528792928242</v>
      </c>
      <c r="C4362" s="1">
        <v>45945.532721365744</v>
      </c>
      <c r="D4362">
        <v>339.41699999999997</v>
      </c>
    </row>
    <row r="4363" spans="1:4">
      <c r="A4363">
        <v>4362</v>
      </c>
      <c r="B4363" s="1">
        <v>45945.594588020831</v>
      </c>
      <c r="C4363" s="1">
        <v>45945.598512881945</v>
      </c>
      <c r="D4363">
        <v>339.108</v>
      </c>
    </row>
    <row r="4364" spans="1:4">
      <c r="A4364">
        <v>4363</v>
      </c>
      <c r="B4364" s="1">
        <v>45945.660381064816</v>
      </c>
      <c r="C4364" s="1">
        <v>45945.664304386577</v>
      </c>
      <c r="D4364">
        <v>338.97500000000002</v>
      </c>
    </row>
    <row r="4365" spans="1:4">
      <c r="A4365">
        <v>4364</v>
      </c>
      <c r="B4365" s="1">
        <v>45945.726172118055</v>
      </c>
      <c r="C4365" s="1">
        <v>45945.730095879633</v>
      </c>
      <c r="D4365">
        <v>339.01400000000001</v>
      </c>
    </row>
    <row r="4366" spans="1:4">
      <c r="A4366">
        <v>4365</v>
      </c>
      <c r="B4366" s="1">
        <v>45945.791961180556</v>
      </c>
      <c r="C4366" s="1">
        <v>45945.795887418979</v>
      </c>
      <c r="D4366">
        <v>339.226</v>
      </c>
    </row>
    <row r="4367" spans="1:4">
      <c r="A4367">
        <v>4366</v>
      </c>
      <c r="B4367" s="1">
        <v>45945.857748310184</v>
      </c>
      <c r="C4367" s="1">
        <v>45945.861678935187</v>
      </c>
      <c r="D4367">
        <v>339.60599999999999</v>
      </c>
    </row>
    <row r="4368" spans="1:4">
      <c r="A4368">
        <v>4367</v>
      </c>
      <c r="B4368" s="1">
        <v>45945.923533518515</v>
      </c>
      <c r="C4368" s="1">
        <v>45945.927470381946</v>
      </c>
      <c r="D4368">
        <v>340.14499999999998</v>
      </c>
    </row>
    <row r="4369" spans="1:4">
      <c r="A4369">
        <v>4368</v>
      </c>
      <c r="B4369" s="1">
        <v>45945.989316828702</v>
      </c>
      <c r="C4369" s="1">
        <v>45945.993261898147</v>
      </c>
      <c r="D4369">
        <v>340.85399999999998</v>
      </c>
    </row>
    <row r="4370" spans="1:4">
      <c r="A4370">
        <v>4369</v>
      </c>
      <c r="B4370" s="1">
        <v>45946.055098263889</v>
      </c>
      <c r="C4370" s="1">
        <v>45946.059053379628</v>
      </c>
      <c r="D4370">
        <v>341.72300000000001</v>
      </c>
    </row>
    <row r="4371" spans="1:4">
      <c r="A4371">
        <v>4370</v>
      </c>
      <c r="B4371" s="1">
        <v>45946.120877800924</v>
      </c>
      <c r="C4371" s="1">
        <v>45946.124844918981</v>
      </c>
      <c r="D4371">
        <v>342.75900000000001</v>
      </c>
    </row>
    <row r="4372" spans="1:4">
      <c r="A4372">
        <v>4371</v>
      </c>
      <c r="B4372" s="1">
        <v>45946.186655509257</v>
      </c>
      <c r="C4372" s="1">
        <v>45946.190636388892</v>
      </c>
      <c r="D4372">
        <v>343.94799999999998</v>
      </c>
    </row>
    <row r="4373" spans="1:4">
      <c r="A4373">
        <v>4372</v>
      </c>
      <c r="B4373" s="1">
        <v>45946.252431365741</v>
      </c>
      <c r="C4373" s="1">
        <v>45946.256427893517</v>
      </c>
      <c r="D4373">
        <v>345.29899999999998</v>
      </c>
    </row>
    <row r="4374" spans="1:4">
      <c r="A4374">
        <v>4373</v>
      </c>
      <c r="B4374" s="1">
        <v>45946.318205405092</v>
      </c>
      <c r="C4374" s="1">
        <v>45946.322219409725</v>
      </c>
      <c r="D4374">
        <v>346.81</v>
      </c>
    </row>
    <row r="4375" spans="1:4">
      <c r="A4375">
        <v>4374</v>
      </c>
      <c r="B4375" s="1">
        <v>45946.384015810188</v>
      </c>
      <c r="C4375" s="1">
        <v>45946.388010925926</v>
      </c>
      <c r="D4375">
        <v>345.178</v>
      </c>
    </row>
    <row r="4376" spans="1:4">
      <c r="A4376">
        <v>4375</v>
      </c>
      <c r="B4376" s="1">
        <v>45946.449824074072</v>
      </c>
      <c r="C4376" s="1">
        <v>45946.453802430558</v>
      </c>
      <c r="D4376">
        <v>343.73</v>
      </c>
    </row>
    <row r="4377" spans="1:4">
      <c r="A4377">
        <v>4376</v>
      </c>
      <c r="B4377" s="1">
        <v>45946.51563001157</v>
      </c>
      <c r="C4377" s="1">
        <v>45946.519593923615</v>
      </c>
      <c r="D4377">
        <v>342.48200000000003</v>
      </c>
    </row>
    <row r="4378" spans="1:4">
      <c r="A4378">
        <v>4377</v>
      </c>
      <c r="B4378" s="1">
        <v>45946.581433680556</v>
      </c>
      <c r="C4378" s="1">
        <v>45946.585385416663</v>
      </c>
      <c r="D4378">
        <v>341.43</v>
      </c>
    </row>
    <row r="4379" spans="1:4">
      <c r="A4379">
        <v>4378</v>
      </c>
      <c r="B4379" s="1">
        <v>45946.647235115743</v>
      </c>
      <c r="C4379" s="1">
        <v>45946.651176932872</v>
      </c>
      <c r="D4379">
        <v>340.57299999999998</v>
      </c>
    </row>
    <row r="4380" spans="1:4">
      <c r="A4380">
        <v>4379</v>
      </c>
      <c r="B4380" s="1">
        <v>45946.713034386572</v>
      </c>
      <c r="C4380" s="1">
        <v>45946.716968425928</v>
      </c>
      <c r="D4380">
        <v>339.90199999999999</v>
      </c>
    </row>
    <row r="4381" spans="1:4">
      <c r="A4381">
        <v>4380</v>
      </c>
      <c r="B4381" s="1">
        <v>45946.778831527779</v>
      </c>
      <c r="C4381" s="1">
        <v>45946.782759895832</v>
      </c>
      <c r="D4381">
        <v>339.411</v>
      </c>
    </row>
    <row r="4382" spans="1:4">
      <c r="A4382">
        <v>4381</v>
      </c>
      <c r="B4382" s="1">
        <v>45946.844626597223</v>
      </c>
      <c r="C4382" s="1">
        <v>45946.848551400464</v>
      </c>
      <c r="D4382">
        <v>339.10399999999998</v>
      </c>
    </row>
    <row r="4383" spans="1:4">
      <c r="A4383">
        <v>4382</v>
      </c>
      <c r="B4383" s="1">
        <v>45946.910419618056</v>
      </c>
      <c r="C4383" s="1">
        <v>45946.914342916665</v>
      </c>
      <c r="D4383">
        <v>338.97300000000001</v>
      </c>
    </row>
    <row r="4384" spans="1:4">
      <c r="A4384">
        <v>4383</v>
      </c>
      <c r="B4384" s="1">
        <v>45946.976210636574</v>
      </c>
      <c r="C4384" s="1">
        <v>45946.980134444442</v>
      </c>
      <c r="D4384">
        <v>339.01799999999997</v>
      </c>
    </row>
    <row r="4385" spans="1:4">
      <c r="A4385">
        <v>4384</v>
      </c>
      <c r="B4385" s="1">
        <v>45947.041999687499</v>
      </c>
      <c r="C4385" s="1">
        <v>45947.045925902778</v>
      </c>
      <c r="D4385">
        <v>339.22500000000002</v>
      </c>
    </row>
    <row r="4386" spans="1:4">
      <c r="A4386">
        <v>4385</v>
      </c>
      <c r="B4386" s="1">
        <v>45947.107786782406</v>
      </c>
      <c r="C4386" s="1">
        <v>45947.11171740741</v>
      </c>
      <c r="D4386">
        <v>339.60599999999999</v>
      </c>
    </row>
    <row r="4387" spans="1:4">
      <c r="A4387">
        <v>4386</v>
      </c>
      <c r="B4387" s="1">
        <v>45947.173571956017</v>
      </c>
      <c r="C4387" s="1">
        <v>45947.177508935187</v>
      </c>
      <c r="D4387">
        <v>340.15499999999997</v>
      </c>
    </row>
    <row r="4388" spans="1:4">
      <c r="A4388">
        <v>4387</v>
      </c>
      <c r="B4388" s="1">
        <v>45947.239355243059</v>
      </c>
      <c r="C4388" s="1">
        <v>45947.243300416667</v>
      </c>
      <c r="D4388">
        <v>340.863</v>
      </c>
    </row>
    <row r="4389" spans="1:4">
      <c r="A4389">
        <v>4388</v>
      </c>
      <c r="B4389" s="1">
        <v>45947.305136643517</v>
      </c>
      <c r="C4389" s="1">
        <v>45947.309091909723</v>
      </c>
      <c r="D4389">
        <v>341.73500000000001</v>
      </c>
    </row>
    <row r="4390" spans="1:4">
      <c r="A4390">
        <v>4389</v>
      </c>
      <c r="B4390" s="1">
        <v>45947.370916180553</v>
      </c>
      <c r="C4390" s="1">
        <v>45947.374883449076</v>
      </c>
      <c r="D4390">
        <v>342.77199999999999</v>
      </c>
    </row>
    <row r="4391" spans="1:4">
      <c r="A4391">
        <v>4390</v>
      </c>
      <c r="B4391" s="1">
        <v>45947.43669386574</v>
      </c>
      <c r="C4391" s="1">
        <v>45947.440674953701</v>
      </c>
      <c r="D4391">
        <v>343.96600000000001</v>
      </c>
    </row>
    <row r="4392" spans="1:4">
      <c r="A4392">
        <v>4391</v>
      </c>
      <c r="B4392" s="1">
        <v>45947.502469710649</v>
      </c>
      <c r="C4392" s="1">
        <v>45947.506466446757</v>
      </c>
      <c r="D4392">
        <v>345.31900000000002</v>
      </c>
    </row>
    <row r="4393" spans="1:4">
      <c r="A4393">
        <v>4392</v>
      </c>
      <c r="B4393" s="1">
        <v>45947.568243819442</v>
      </c>
      <c r="C4393" s="1">
        <v>45947.572257893517</v>
      </c>
      <c r="D4393">
        <v>346.81599999999997</v>
      </c>
    </row>
    <row r="4394" spans="1:4">
      <c r="A4394">
        <v>4393</v>
      </c>
      <c r="B4394" s="1">
        <v>45947.634054525464</v>
      </c>
      <c r="C4394" s="1">
        <v>45947.638049456022</v>
      </c>
      <c r="D4394">
        <v>345.16199999999998</v>
      </c>
    </row>
    <row r="4395" spans="1:4">
      <c r="A4395">
        <v>4394</v>
      </c>
      <c r="B4395" s="1">
        <v>45947.699862789355</v>
      </c>
      <c r="C4395" s="1">
        <v>45947.703840949071</v>
      </c>
      <c r="D4395">
        <v>343.71300000000002</v>
      </c>
    </row>
    <row r="4396" spans="1:4">
      <c r="A4396">
        <v>4395</v>
      </c>
      <c r="B4396" s="1">
        <v>45947.765668715278</v>
      </c>
      <c r="C4396" s="1">
        <v>45947.769632407406</v>
      </c>
      <c r="D4396">
        <v>342.46300000000002</v>
      </c>
    </row>
    <row r="4397" spans="1:4">
      <c r="A4397">
        <v>4396</v>
      </c>
      <c r="B4397" s="1">
        <v>45947.831472349535</v>
      </c>
      <c r="C4397" s="1">
        <v>45947.835423923614</v>
      </c>
      <c r="D4397">
        <v>341.416</v>
      </c>
    </row>
    <row r="4398" spans="1:4">
      <c r="A4398">
        <v>4397</v>
      </c>
      <c r="B4398" s="1">
        <v>45947.897273773146</v>
      </c>
      <c r="C4398" s="1">
        <v>45947.901215428239</v>
      </c>
      <c r="D4398">
        <v>340.55900000000003</v>
      </c>
    </row>
    <row r="4399" spans="1:4">
      <c r="A4399">
        <v>4398</v>
      </c>
      <c r="B4399" s="1">
        <v>45947.963072997685</v>
      </c>
      <c r="C4399" s="1">
        <v>45947.967006967592</v>
      </c>
      <c r="D4399">
        <v>339.89400000000001</v>
      </c>
    </row>
    <row r="4400" spans="1:4">
      <c r="A4400">
        <v>4399</v>
      </c>
      <c r="B4400" s="1">
        <v>45948.028870115741</v>
      </c>
      <c r="C4400" s="1">
        <v>45948.032798414351</v>
      </c>
      <c r="D4400">
        <v>339.40499999999997</v>
      </c>
    </row>
    <row r="4401" spans="1:4">
      <c r="A4401">
        <v>4400</v>
      </c>
      <c r="B4401" s="1">
        <v>45948.094665115743</v>
      </c>
      <c r="C4401" s="1">
        <v>45948.098589942128</v>
      </c>
      <c r="D4401">
        <v>339.10399999999998</v>
      </c>
    </row>
    <row r="4402" spans="1:4">
      <c r="A4402">
        <v>4401</v>
      </c>
      <c r="B4402" s="1">
        <v>45948.160458148152</v>
      </c>
      <c r="C4402" s="1">
        <v>45948.164381446761</v>
      </c>
      <c r="D4402">
        <v>338.97199999999998</v>
      </c>
    </row>
    <row r="4403" spans="1:4">
      <c r="A4403">
        <v>4402</v>
      </c>
      <c r="B4403" s="1">
        <v>45948.226249143518</v>
      </c>
      <c r="C4403" s="1">
        <v>45948.230172928241</v>
      </c>
      <c r="D4403">
        <v>339.01499999999999</v>
      </c>
    </row>
    <row r="4404" spans="1:4">
      <c r="A4404">
        <v>4403</v>
      </c>
      <c r="B4404" s="1">
        <v>45948.292038171297</v>
      </c>
      <c r="C4404" s="1">
        <v>45948.295964432873</v>
      </c>
      <c r="D4404">
        <v>339.22899999999998</v>
      </c>
    </row>
    <row r="4405" spans="1:4">
      <c r="A4405">
        <v>4404</v>
      </c>
      <c r="B4405" s="1">
        <v>45948.357825243053</v>
      </c>
      <c r="C4405" s="1">
        <v>45948.361755937498</v>
      </c>
      <c r="D4405">
        <v>339.61200000000002</v>
      </c>
    </row>
    <row r="4406" spans="1:4">
      <c r="A4406">
        <v>4405</v>
      </c>
      <c r="B4406" s="1">
        <v>45948.423610405094</v>
      </c>
      <c r="C4406" s="1">
        <v>45948.427547465275</v>
      </c>
      <c r="D4406">
        <v>340.16199999999998</v>
      </c>
    </row>
    <row r="4407" spans="1:4">
      <c r="A4407">
        <v>4406</v>
      </c>
      <c r="B4407" s="1">
        <v>45948.489393657408</v>
      </c>
      <c r="C4407" s="1">
        <v>45948.493338958331</v>
      </c>
      <c r="D4407">
        <v>340.87400000000002</v>
      </c>
    </row>
    <row r="4408" spans="1:4">
      <c r="A4408">
        <v>4407</v>
      </c>
      <c r="B4408" s="1">
        <v>45948.555175046298</v>
      </c>
      <c r="C4408" s="1">
        <v>45948.55913040509</v>
      </c>
      <c r="D4408">
        <v>341.74400000000003</v>
      </c>
    </row>
    <row r="4409" spans="1:4">
      <c r="A4409">
        <v>4408</v>
      </c>
      <c r="B4409" s="1">
        <v>45948.620954560189</v>
      </c>
      <c r="C4409" s="1">
        <v>45948.624921967596</v>
      </c>
      <c r="D4409">
        <v>342.78399999999999</v>
      </c>
    </row>
    <row r="4410" spans="1:4">
      <c r="A4410">
        <v>4409</v>
      </c>
      <c r="B4410" s="1">
        <v>45948.686732222224</v>
      </c>
      <c r="C4410" s="1">
        <v>45948.690713414355</v>
      </c>
      <c r="D4410">
        <v>343.97500000000002</v>
      </c>
    </row>
    <row r="4411" spans="1:4">
      <c r="A4411">
        <v>4410</v>
      </c>
      <c r="B4411" s="1">
        <v>45948.752508043981</v>
      </c>
      <c r="C4411" s="1">
        <v>45948.756504942132</v>
      </c>
      <c r="D4411">
        <v>345.33199999999999</v>
      </c>
    </row>
    <row r="4412" spans="1:4">
      <c r="A4412">
        <v>4411</v>
      </c>
      <c r="B4412" s="1">
        <v>45948.818282604167</v>
      </c>
      <c r="C4412" s="1">
        <v>45948.822296446757</v>
      </c>
      <c r="D4412">
        <v>346.79599999999999</v>
      </c>
    </row>
    <row r="4413" spans="1:4">
      <c r="A4413">
        <v>4412</v>
      </c>
      <c r="B4413" s="1">
        <v>45948.884093310182</v>
      </c>
      <c r="C4413" s="1">
        <v>45948.888087974534</v>
      </c>
      <c r="D4413">
        <v>345.13900000000001</v>
      </c>
    </row>
    <row r="4414" spans="1:4">
      <c r="A4414">
        <v>4413</v>
      </c>
      <c r="B4414" s="1">
        <v>45948.949901516207</v>
      </c>
      <c r="C4414" s="1">
        <v>45948.953879421293</v>
      </c>
      <c r="D4414">
        <v>343.69099999999997</v>
      </c>
    </row>
    <row r="4415" spans="1:4">
      <c r="A4415">
        <v>4414</v>
      </c>
      <c r="B4415" s="1">
        <v>45949.015707407409</v>
      </c>
      <c r="C4415" s="1">
        <v>45949.019670925925</v>
      </c>
      <c r="D4415">
        <v>342.44900000000001</v>
      </c>
    </row>
    <row r="4416" spans="1:4">
      <c r="A4416">
        <v>4415</v>
      </c>
      <c r="B4416" s="1">
        <v>45949.081511006945</v>
      </c>
      <c r="C4416" s="1">
        <v>45949.085462418981</v>
      </c>
      <c r="D4416">
        <v>341.40199999999999</v>
      </c>
    </row>
    <row r="4417" spans="1:4">
      <c r="A4417">
        <v>4416</v>
      </c>
      <c r="B4417" s="1">
        <v>45949.147312395835</v>
      </c>
      <c r="C4417" s="1">
        <v>45949.151253969911</v>
      </c>
      <c r="D4417">
        <v>340.55200000000002</v>
      </c>
    </row>
    <row r="4418" spans="1:4">
      <c r="A4418">
        <v>4417</v>
      </c>
      <c r="B4418" s="1">
        <v>45949.213111608798</v>
      </c>
      <c r="C4418" s="1">
        <v>45949.21704546296</v>
      </c>
      <c r="D4418">
        <v>339.88499999999999</v>
      </c>
    </row>
    <row r="4419" spans="1:4">
      <c r="A4419">
        <v>4418</v>
      </c>
      <c r="B4419" s="1">
        <v>45949.278908703702</v>
      </c>
      <c r="C4419" s="1">
        <v>45949.282836944447</v>
      </c>
      <c r="D4419">
        <v>339.40100000000001</v>
      </c>
    </row>
    <row r="4420" spans="1:4">
      <c r="A4420">
        <v>4419</v>
      </c>
      <c r="B4420" s="1">
        <v>45949.34470371528</v>
      </c>
      <c r="C4420" s="1">
        <v>45949.348628437503</v>
      </c>
      <c r="D4420">
        <v>339.096</v>
      </c>
    </row>
    <row r="4421" spans="1:4">
      <c r="A4421">
        <v>4420</v>
      </c>
      <c r="B4421" s="1">
        <v>45949.410496689816</v>
      </c>
      <c r="C4421" s="1">
        <v>45949.414419918983</v>
      </c>
      <c r="D4421">
        <v>338.96699999999998</v>
      </c>
    </row>
    <row r="4422" spans="1:4">
      <c r="A4422">
        <v>4421</v>
      </c>
      <c r="B4422" s="1">
        <v>45949.476287650461</v>
      </c>
      <c r="C4422" s="1">
        <v>45949.480211469905</v>
      </c>
      <c r="D4422">
        <v>339.01799999999997</v>
      </c>
    </row>
    <row r="4423" spans="1:4">
      <c r="A4423">
        <v>4422</v>
      </c>
      <c r="B4423" s="1">
        <v>45949.542076655096</v>
      </c>
      <c r="C4423" s="1">
        <v>45949.546002962961</v>
      </c>
      <c r="D4423">
        <v>339.233</v>
      </c>
    </row>
    <row r="4424" spans="1:4">
      <c r="A4424">
        <v>4423</v>
      </c>
      <c r="B4424" s="1">
        <v>45949.607863703706</v>
      </c>
      <c r="C4424" s="1">
        <v>45949.611794479169</v>
      </c>
      <c r="D4424">
        <v>339.61799999999999</v>
      </c>
    </row>
    <row r="4425" spans="1:4">
      <c r="A4425">
        <v>4424</v>
      </c>
      <c r="B4425" s="1">
        <v>45949.673648842596</v>
      </c>
      <c r="C4425" s="1">
        <v>45949.67758596065</v>
      </c>
      <c r="D4425">
        <v>340.166</v>
      </c>
    </row>
    <row r="4426" spans="1:4">
      <c r="A4426">
        <v>4425</v>
      </c>
      <c r="B4426" s="1">
        <v>45949.739432083334</v>
      </c>
      <c r="C4426" s="1">
        <v>45949.74337744213</v>
      </c>
      <c r="D4426">
        <v>340.87900000000002</v>
      </c>
    </row>
    <row r="4427" spans="1:4">
      <c r="A4427">
        <v>4426</v>
      </c>
      <c r="B4427" s="1">
        <v>45949.805213449072</v>
      </c>
      <c r="C4427" s="1">
        <v>45949.809168981483</v>
      </c>
      <c r="D4427">
        <v>341.75799999999998</v>
      </c>
    </row>
    <row r="4428" spans="1:4">
      <c r="A4428">
        <v>4427</v>
      </c>
      <c r="B4428" s="1">
        <v>45949.870992939817</v>
      </c>
      <c r="C4428" s="1">
        <v>45949.874960428242</v>
      </c>
      <c r="D4428">
        <v>342.791</v>
      </c>
    </row>
    <row r="4429" spans="1:4">
      <c r="A4429">
        <v>4428</v>
      </c>
      <c r="B4429" s="1">
        <v>45949.936770590277</v>
      </c>
      <c r="C4429" s="1">
        <v>45949.940751944443</v>
      </c>
      <c r="D4429">
        <v>343.98899999999998</v>
      </c>
    </row>
    <row r="4430" spans="1:4">
      <c r="A4430">
        <v>4429</v>
      </c>
      <c r="B4430" s="1">
        <v>45950.002546388889</v>
      </c>
      <c r="C4430" s="1">
        <v>45950.006543483796</v>
      </c>
      <c r="D4430">
        <v>345.34899999999999</v>
      </c>
    </row>
    <row r="4431" spans="1:4">
      <c r="A4431">
        <v>4430</v>
      </c>
      <c r="B4431" s="1">
        <v>45950.068321377315</v>
      </c>
      <c r="C4431" s="1">
        <v>45950.072334930555</v>
      </c>
      <c r="D4431">
        <v>346.77100000000002</v>
      </c>
    </row>
    <row r="4432" spans="1:4">
      <c r="A4432">
        <v>4431</v>
      </c>
      <c r="B4432" s="1">
        <v>45950.134132002313</v>
      </c>
      <c r="C4432" s="1">
        <v>45950.138126423612</v>
      </c>
      <c r="D4432">
        <v>345.11799999999999</v>
      </c>
    </row>
    <row r="4433" spans="1:4">
      <c r="A4433">
        <v>4432</v>
      </c>
      <c r="B4433" s="1">
        <v>45950.199940231483</v>
      </c>
      <c r="C4433" s="1">
        <v>45950.203917928244</v>
      </c>
      <c r="D4433">
        <v>343.673</v>
      </c>
    </row>
    <row r="4434" spans="1:4">
      <c r="A4434">
        <v>4433</v>
      </c>
      <c r="B4434" s="1">
        <v>45950.265746087964</v>
      </c>
      <c r="C4434" s="1">
        <v>45950.2697094213</v>
      </c>
      <c r="D4434">
        <v>342.43299999999999</v>
      </c>
    </row>
    <row r="4435" spans="1:4">
      <c r="A4435">
        <v>4434</v>
      </c>
      <c r="B4435" s="1">
        <v>45950.331549664355</v>
      </c>
      <c r="C4435" s="1">
        <v>45950.335500937501</v>
      </c>
      <c r="D4435">
        <v>341.39</v>
      </c>
    </row>
    <row r="4436" spans="1:4">
      <c r="A4436">
        <v>4435</v>
      </c>
      <c r="B4436" s="1">
        <v>45950.397351018517</v>
      </c>
      <c r="C4436" s="1">
        <v>45950.401292453702</v>
      </c>
      <c r="D4436">
        <v>340.54</v>
      </c>
    </row>
    <row r="4437" spans="1:4">
      <c r="A4437">
        <v>4436</v>
      </c>
      <c r="B4437" s="1">
        <v>45950.463150208336</v>
      </c>
      <c r="C4437" s="1">
        <v>45950.467083958334</v>
      </c>
      <c r="D4437">
        <v>339.87599999999998</v>
      </c>
    </row>
    <row r="4438" spans="1:4">
      <c r="A4438">
        <v>4437</v>
      </c>
      <c r="B4438" s="1">
        <v>45950.528947280094</v>
      </c>
      <c r="C4438" s="1">
        <v>45950.532875428238</v>
      </c>
      <c r="D4438">
        <v>339.392</v>
      </c>
    </row>
    <row r="4439" spans="1:4">
      <c r="A4439">
        <v>4438</v>
      </c>
      <c r="B4439" s="1">
        <v>45950.59474226852</v>
      </c>
      <c r="C4439" s="1">
        <v>45950.598666944446</v>
      </c>
      <c r="D4439">
        <v>339.09100000000001</v>
      </c>
    </row>
    <row r="4440" spans="1:4">
      <c r="A4440">
        <v>4439</v>
      </c>
      <c r="B4440" s="1">
        <v>45950.660535219904</v>
      </c>
      <c r="C4440" s="1">
        <v>45950.664458449071</v>
      </c>
      <c r="D4440">
        <v>338.96699999999998</v>
      </c>
    </row>
    <row r="4441" spans="1:4">
      <c r="A4441">
        <v>4440</v>
      </c>
      <c r="B4441" s="1">
        <v>45950.72632616898</v>
      </c>
      <c r="C4441" s="1">
        <v>45950.730249942128</v>
      </c>
      <c r="D4441">
        <v>339.01299999999998</v>
      </c>
    </row>
    <row r="4442" spans="1:4">
      <c r="A4442">
        <v>4441</v>
      </c>
      <c r="B4442" s="1">
        <v>45950.792115150463</v>
      </c>
      <c r="C4442" s="1">
        <v>45950.796041469905</v>
      </c>
      <c r="D4442">
        <v>339.23399999999998</v>
      </c>
    </row>
    <row r="4443" spans="1:4">
      <c r="A4443">
        <v>4442</v>
      </c>
      <c r="B4443" s="1">
        <v>45950.857902187498</v>
      </c>
      <c r="C4443" s="1">
        <v>45950.861832997682</v>
      </c>
      <c r="D4443">
        <v>339.62200000000001</v>
      </c>
    </row>
    <row r="4444" spans="1:4">
      <c r="A4444">
        <v>4443</v>
      </c>
      <c r="B4444" s="1">
        <v>45950.923687303242</v>
      </c>
      <c r="C4444" s="1">
        <v>45950.927624444441</v>
      </c>
      <c r="D4444">
        <v>340.16899999999998</v>
      </c>
    </row>
    <row r="4445" spans="1:4">
      <c r="A4445">
        <v>4444</v>
      </c>
      <c r="B4445" s="1">
        <v>45950.989470520835</v>
      </c>
      <c r="C4445" s="1">
        <v>45950.993415949073</v>
      </c>
      <c r="D4445">
        <v>340.88499999999999</v>
      </c>
    </row>
    <row r="4446" spans="1:4">
      <c r="A4446">
        <v>4445</v>
      </c>
      <c r="B4446" s="1">
        <v>45951.055251874997</v>
      </c>
      <c r="C4446" s="1">
        <v>45951.059207442129</v>
      </c>
      <c r="D4446">
        <v>341.76100000000002</v>
      </c>
    </row>
    <row r="4447" spans="1:4">
      <c r="A4447">
        <v>4446</v>
      </c>
      <c r="B4447" s="1">
        <v>45951.121031319446</v>
      </c>
      <c r="C4447" s="1">
        <v>45951.124998969906</v>
      </c>
      <c r="D4447">
        <v>342.80500000000001</v>
      </c>
    </row>
    <row r="4448" spans="1:4">
      <c r="A4448">
        <v>4447</v>
      </c>
      <c r="B4448" s="1">
        <v>45951.186808935185</v>
      </c>
      <c r="C4448" s="1">
        <v>45951.190790439818</v>
      </c>
      <c r="D4448">
        <v>344.00200000000001</v>
      </c>
    </row>
    <row r="4449" spans="1:4">
      <c r="A4449">
        <v>4448</v>
      </c>
      <c r="B4449" s="1">
        <v>45951.252584710652</v>
      </c>
      <c r="C4449" s="1">
        <v>45951.256581944443</v>
      </c>
      <c r="D4449">
        <v>345.36099999999999</v>
      </c>
    </row>
    <row r="4450" spans="1:4">
      <c r="A4450">
        <v>4449</v>
      </c>
      <c r="B4450" s="1">
        <v>45951.318360138888</v>
      </c>
      <c r="C4450" s="1">
        <v>45951.322373460651</v>
      </c>
      <c r="D4450">
        <v>346.75099999999998</v>
      </c>
    </row>
    <row r="4451" spans="1:4">
      <c r="A4451">
        <v>4450</v>
      </c>
      <c r="B4451" s="1">
        <v>45951.384170763886</v>
      </c>
      <c r="C4451" s="1">
        <v>45951.388164976852</v>
      </c>
      <c r="D4451">
        <v>345.09899999999999</v>
      </c>
    </row>
    <row r="4452" spans="1:4">
      <c r="A4452">
        <v>4451</v>
      </c>
      <c r="B4452" s="1">
        <v>45951.449978935183</v>
      </c>
      <c r="C4452" s="1">
        <v>45951.453956481484</v>
      </c>
      <c r="D4452">
        <v>343.66</v>
      </c>
    </row>
    <row r="4453" spans="1:4">
      <c r="A4453">
        <v>4452</v>
      </c>
      <c r="B4453" s="1">
        <v>45951.515784768519</v>
      </c>
      <c r="C4453" s="1">
        <v>45951.51974797454</v>
      </c>
      <c r="D4453">
        <v>342.42099999999999</v>
      </c>
    </row>
    <row r="4454" spans="1:4">
      <c r="A4454">
        <v>4453</v>
      </c>
      <c r="B4454" s="1">
        <v>45951.581588321758</v>
      </c>
      <c r="C4454" s="1">
        <v>45951.585539467589</v>
      </c>
      <c r="D4454">
        <v>341.37900000000002</v>
      </c>
    </row>
    <row r="4455" spans="1:4">
      <c r="A4455">
        <v>4454</v>
      </c>
      <c r="B4455" s="1">
        <v>45951.647389652775</v>
      </c>
      <c r="C4455" s="1">
        <v>45951.651330983797</v>
      </c>
      <c r="D4455">
        <v>340.53100000000001</v>
      </c>
    </row>
    <row r="4456" spans="1:4">
      <c r="A4456">
        <v>4455</v>
      </c>
      <c r="B4456" s="1">
        <v>45951.713188819442</v>
      </c>
      <c r="C4456" s="1">
        <v>45951.717122476854</v>
      </c>
      <c r="D4456">
        <v>339.86799999999999</v>
      </c>
    </row>
    <row r="4457" spans="1:4">
      <c r="A4457">
        <v>4456</v>
      </c>
      <c r="B4457" s="1">
        <v>45951.778985868055</v>
      </c>
      <c r="C4457" s="1">
        <v>45951.782913946758</v>
      </c>
      <c r="D4457">
        <v>339.38600000000002</v>
      </c>
    </row>
    <row r="4458" spans="1:4">
      <c r="A4458">
        <v>4457</v>
      </c>
      <c r="B4458" s="1">
        <v>45951.844780833337</v>
      </c>
      <c r="C4458" s="1">
        <v>45951.84870545139</v>
      </c>
      <c r="D4458">
        <v>339.08699999999999</v>
      </c>
    </row>
    <row r="4459" spans="1:4">
      <c r="A4459">
        <v>4458</v>
      </c>
      <c r="B4459" s="1">
        <v>45951.910573761576</v>
      </c>
      <c r="C4459" s="1">
        <v>45951.914496956022</v>
      </c>
      <c r="D4459">
        <v>338.964</v>
      </c>
    </row>
    <row r="4460" spans="1:4">
      <c r="A4460">
        <v>4459</v>
      </c>
      <c r="B4460" s="1">
        <v>45951.9763646875</v>
      </c>
      <c r="C4460" s="1">
        <v>45951.980288495368</v>
      </c>
      <c r="D4460">
        <v>339.017</v>
      </c>
    </row>
    <row r="4461" spans="1:4">
      <c r="A4461">
        <v>4460</v>
      </c>
      <c r="B4461" s="1">
        <v>45952.042153645831</v>
      </c>
      <c r="C4461" s="1">
        <v>45952.046079953703</v>
      </c>
      <c r="D4461">
        <v>339.233</v>
      </c>
    </row>
    <row r="4462" spans="1:4">
      <c r="A4462">
        <v>4461</v>
      </c>
      <c r="B4462" s="1">
        <v>45952.107940648151</v>
      </c>
      <c r="C4462" s="1">
        <v>45952.111871458335</v>
      </c>
      <c r="D4462">
        <v>339.62200000000001</v>
      </c>
    </row>
    <row r="4463" spans="1:4">
      <c r="A4463">
        <v>4462</v>
      </c>
      <c r="B4463" s="1">
        <v>45952.173725740744</v>
      </c>
      <c r="C4463" s="1">
        <v>45952.177662986112</v>
      </c>
      <c r="D4463">
        <v>340.178</v>
      </c>
    </row>
    <row r="4464" spans="1:4">
      <c r="A4464">
        <v>4463</v>
      </c>
      <c r="B4464" s="1">
        <v>45952.239508923609</v>
      </c>
      <c r="C4464" s="1">
        <v>45952.243454467593</v>
      </c>
      <c r="D4464">
        <v>340.89499999999998</v>
      </c>
    </row>
    <row r="4465" spans="1:4">
      <c r="A4465">
        <v>4464</v>
      </c>
      <c r="B4465" s="1">
        <v>45952.305290243057</v>
      </c>
      <c r="C4465" s="1">
        <v>45952.309245949073</v>
      </c>
      <c r="D4465">
        <v>341.774</v>
      </c>
    </row>
    <row r="4466" spans="1:4">
      <c r="A4466">
        <v>4465</v>
      </c>
      <c r="B4466" s="1">
        <v>45952.371069687499</v>
      </c>
      <c r="C4466" s="1">
        <v>45952.375037500002</v>
      </c>
      <c r="D4466">
        <v>342.81799999999998</v>
      </c>
    </row>
    <row r="4467" spans="1:4">
      <c r="A4467">
        <v>4466</v>
      </c>
      <c r="B4467" s="1">
        <v>45952.436847291669</v>
      </c>
      <c r="C4467" s="1">
        <v>45952.440828993058</v>
      </c>
      <c r="D4467">
        <v>344.02</v>
      </c>
    </row>
    <row r="4468" spans="1:4">
      <c r="A4468">
        <v>4467</v>
      </c>
      <c r="B4468" s="1">
        <v>45952.502623043983</v>
      </c>
      <c r="C4468" s="1">
        <v>45952.506620497683</v>
      </c>
      <c r="D4468">
        <v>345.38</v>
      </c>
    </row>
    <row r="4469" spans="1:4">
      <c r="A4469">
        <v>4468</v>
      </c>
      <c r="B4469" s="1">
        <v>45952.568398900461</v>
      </c>
      <c r="C4469" s="1">
        <v>45952.572411944442</v>
      </c>
      <c r="D4469">
        <v>346.72699999999998</v>
      </c>
    </row>
    <row r="4470" spans="1:4">
      <c r="A4470">
        <v>4469</v>
      </c>
      <c r="B4470" s="1">
        <v>45952.634209502314</v>
      </c>
      <c r="C4470" s="1">
        <v>45952.638203495371</v>
      </c>
      <c r="D4470">
        <v>345.08199999999999</v>
      </c>
    </row>
    <row r="4471" spans="1:4">
      <c r="A4471">
        <v>4470</v>
      </c>
      <c r="B4471" s="1">
        <v>45952.700017650466</v>
      </c>
      <c r="C4471" s="1">
        <v>45952.703995000003</v>
      </c>
      <c r="D4471">
        <v>343.64299999999997</v>
      </c>
    </row>
    <row r="4472" spans="1:4">
      <c r="A4472">
        <v>4471</v>
      </c>
      <c r="B4472" s="1">
        <v>45952.76582346065</v>
      </c>
      <c r="C4472" s="1">
        <v>45952.769786458332</v>
      </c>
      <c r="D4472">
        <v>342.40300000000002</v>
      </c>
    </row>
    <row r="4473" spans="1:4">
      <c r="A4473">
        <v>4472</v>
      </c>
      <c r="B4473" s="1">
        <v>45952.831626990737</v>
      </c>
      <c r="C4473" s="1">
        <v>45952.835577962964</v>
      </c>
      <c r="D4473">
        <v>341.36399999999998</v>
      </c>
    </row>
    <row r="4474" spans="1:4">
      <c r="A4474">
        <v>4473</v>
      </c>
      <c r="B4474" s="1">
        <v>45952.897428310185</v>
      </c>
      <c r="C4474" s="1">
        <v>45952.901369467596</v>
      </c>
      <c r="D4474">
        <v>340.517</v>
      </c>
    </row>
    <row r="4475" spans="1:4">
      <c r="A4475">
        <v>4474</v>
      </c>
      <c r="B4475" s="1">
        <v>45952.963227430555</v>
      </c>
      <c r="C4475" s="1">
        <v>45952.967161006942</v>
      </c>
      <c r="D4475">
        <v>339.86099999999999</v>
      </c>
    </row>
    <row r="4476" spans="1:4">
      <c r="A4476">
        <v>4475</v>
      </c>
      <c r="B4476" s="1">
        <v>45953.029024456016</v>
      </c>
      <c r="C4476" s="1">
        <v>45953.032952453701</v>
      </c>
      <c r="D4476">
        <v>339.37900000000002</v>
      </c>
    </row>
    <row r="4477" spans="1:4">
      <c r="A4477">
        <v>4476</v>
      </c>
      <c r="B4477" s="1">
        <v>45953.094819398146</v>
      </c>
      <c r="C4477" s="1">
        <v>45953.098743981478</v>
      </c>
      <c r="D4477">
        <v>339.084</v>
      </c>
    </row>
    <row r="4478" spans="1:4">
      <c r="A4478">
        <v>4477</v>
      </c>
      <c r="B4478" s="1">
        <v>45953.160612291664</v>
      </c>
      <c r="C4478" s="1">
        <v>45953.16453548611</v>
      </c>
      <c r="D4478">
        <v>338.964</v>
      </c>
    </row>
    <row r="4479" spans="1:4">
      <c r="A4479">
        <v>4478</v>
      </c>
      <c r="B4479" s="1">
        <v>45953.226403194443</v>
      </c>
      <c r="C4479" s="1">
        <v>45953.23032696759</v>
      </c>
      <c r="D4479">
        <v>339.01400000000001</v>
      </c>
    </row>
    <row r="4480" spans="1:4">
      <c r="A4480">
        <v>4479</v>
      </c>
      <c r="B4480" s="1">
        <v>45953.292192129629</v>
      </c>
      <c r="C4480" s="1">
        <v>45953.296118472223</v>
      </c>
      <c r="D4480">
        <v>339.23700000000002</v>
      </c>
    </row>
    <row r="4481" spans="1:4">
      <c r="A4481">
        <v>4480</v>
      </c>
      <c r="B4481" s="1">
        <v>45953.357979108798</v>
      </c>
      <c r="C4481" s="1">
        <v>45953.361909988424</v>
      </c>
      <c r="D4481">
        <v>339.62799999999999</v>
      </c>
    </row>
    <row r="4482" spans="1:4">
      <c r="A4482">
        <v>4481</v>
      </c>
      <c r="B4482" s="1">
        <v>45953.423764178238</v>
      </c>
      <c r="C4482" s="1">
        <v>45953.427701504632</v>
      </c>
      <c r="D4482">
        <v>340.185</v>
      </c>
    </row>
    <row r="4483" spans="1:4">
      <c r="A4483">
        <v>4482</v>
      </c>
      <c r="B4483" s="1">
        <v>45953.489547349534</v>
      </c>
      <c r="C4483" s="1">
        <v>45953.493492997688</v>
      </c>
      <c r="D4483">
        <v>340.90499999999997</v>
      </c>
    </row>
    <row r="4484" spans="1:4">
      <c r="A4484">
        <v>4483</v>
      </c>
      <c r="B4484" s="1">
        <v>45953.555328634262</v>
      </c>
      <c r="C4484" s="1">
        <v>45953.559284444447</v>
      </c>
      <c r="D4484">
        <v>341.78199999999998</v>
      </c>
    </row>
    <row r="4485" spans="1:4">
      <c r="A4485">
        <v>4484</v>
      </c>
      <c r="B4485" s="1">
        <v>45953.621108067127</v>
      </c>
      <c r="C4485" s="1">
        <v>45953.625076006945</v>
      </c>
      <c r="D4485">
        <v>342.83</v>
      </c>
    </row>
    <row r="4486" spans="1:4">
      <c r="A4486">
        <v>4485</v>
      </c>
      <c r="B4486" s="1">
        <v>45953.686885648145</v>
      </c>
      <c r="C4486" s="1">
        <v>45953.690867453704</v>
      </c>
      <c r="D4486">
        <v>344.029</v>
      </c>
    </row>
    <row r="4487" spans="1:4">
      <c r="A4487">
        <v>4486</v>
      </c>
      <c r="B4487" s="1">
        <v>45953.752661377315</v>
      </c>
      <c r="C4487" s="1">
        <v>45953.756658981481</v>
      </c>
      <c r="D4487">
        <v>345.39299999999997</v>
      </c>
    </row>
    <row r="4488" spans="1:4">
      <c r="A4488">
        <v>4487</v>
      </c>
      <c r="B4488" s="1">
        <v>45953.818437685186</v>
      </c>
      <c r="C4488" s="1">
        <v>45953.822450486114</v>
      </c>
      <c r="D4488">
        <v>346.70600000000002</v>
      </c>
    </row>
    <row r="4489" spans="1:4">
      <c r="A4489">
        <v>4488</v>
      </c>
      <c r="B4489" s="1">
        <v>45953.884248263887</v>
      </c>
      <c r="C4489" s="1">
        <v>45953.888242013891</v>
      </c>
      <c r="D4489">
        <v>345.06</v>
      </c>
    </row>
    <row r="4490" spans="1:4">
      <c r="A4490">
        <v>4489</v>
      </c>
      <c r="B4490" s="1">
        <v>45953.950056365742</v>
      </c>
      <c r="C4490" s="1">
        <v>45953.95403346065</v>
      </c>
      <c r="D4490">
        <v>343.62099999999998</v>
      </c>
    </row>
    <row r="4491" spans="1:4">
      <c r="A4491">
        <v>4490</v>
      </c>
      <c r="B4491" s="1">
        <v>45954.015862152781</v>
      </c>
      <c r="C4491" s="1">
        <v>45954.019824965275</v>
      </c>
      <c r="D4491">
        <v>342.38799999999998</v>
      </c>
    </row>
    <row r="4492" spans="1:4">
      <c r="A4492">
        <v>4491</v>
      </c>
      <c r="B4492" s="1">
        <v>45954.081665648147</v>
      </c>
      <c r="C4492" s="1">
        <v>45954.085616458331</v>
      </c>
      <c r="D4492">
        <v>341.35</v>
      </c>
    </row>
    <row r="4493" spans="1:4">
      <c r="A4493">
        <v>4492</v>
      </c>
      <c r="B4493" s="1">
        <v>45954.147466932867</v>
      </c>
      <c r="C4493" s="1">
        <v>45954.15140800926</v>
      </c>
      <c r="D4493">
        <v>340.50900000000001</v>
      </c>
    </row>
    <row r="4494" spans="1:4">
      <c r="A4494">
        <v>4493</v>
      </c>
      <c r="B4494" s="1">
        <v>45954.213266041668</v>
      </c>
      <c r="C4494" s="1">
        <v>45954.217199502316</v>
      </c>
      <c r="D4494">
        <v>339.851</v>
      </c>
    </row>
    <row r="4495" spans="1:4">
      <c r="A4495">
        <v>4494</v>
      </c>
      <c r="B4495" s="1">
        <v>45954.279063032409</v>
      </c>
      <c r="C4495" s="1">
        <v>45954.282990983796</v>
      </c>
      <c r="D4495">
        <v>339.375</v>
      </c>
    </row>
    <row r="4496" spans="1:4">
      <c r="A4496">
        <v>4495</v>
      </c>
      <c r="B4496" s="1">
        <v>45954.344857951386</v>
      </c>
      <c r="C4496" s="1">
        <v>45954.348782476853</v>
      </c>
      <c r="D4496">
        <v>339.07900000000001</v>
      </c>
    </row>
    <row r="4497" spans="1:4">
      <c r="A4497">
        <v>4496</v>
      </c>
      <c r="B4497" s="1">
        <v>45954.410650821759</v>
      </c>
      <c r="C4497" s="1">
        <v>45954.414573958333</v>
      </c>
      <c r="D4497">
        <v>338.959</v>
      </c>
    </row>
    <row r="4498" spans="1:4">
      <c r="A4498">
        <v>4497</v>
      </c>
      <c r="B4498" s="1">
        <v>45954.476441701387</v>
      </c>
      <c r="C4498" s="1">
        <v>45954.480365509262</v>
      </c>
      <c r="D4498">
        <v>339.017</v>
      </c>
    </row>
    <row r="4499" spans="1:4">
      <c r="A4499">
        <v>4498</v>
      </c>
      <c r="B4499" s="1">
        <v>45954.542230601852</v>
      </c>
      <c r="C4499" s="1">
        <v>45954.546157002318</v>
      </c>
      <c r="D4499">
        <v>339.24</v>
      </c>
    </row>
    <row r="4500" spans="1:4">
      <c r="A4500">
        <v>4499</v>
      </c>
      <c r="B4500" s="1">
        <v>45954.608017569444</v>
      </c>
      <c r="C4500" s="1">
        <v>45954.611948506943</v>
      </c>
      <c r="D4500">
        <v>339.63299999999998</v>
      </c>
    </row>
    <row r="4501" spans="1:4">
      <c r="A4501">
        <v>4500</v>
      </c>
      <c r="B4501" s="1">
        <v>45954.67380261574</v>
      </c>
      <c r="C4501" s="1">
        <v>45954.677739988423</v>
      </c>
      <c r="D4501">
        <v>340.18900000000002</v>
      </c>
    </row>
    <row r="4502" spans="1:4">
      <c r="A4502">
        <v>4501</v>
      </c>
      <c r="B4502" s="1">
        <v>45954.739585763891</v>
      </c>
      <c r="C4502" s="1">
        <v>45954.743531481479</v>
      </c>
      <c r="D4502">
        <v>340.91</v>
      </c>
    </row>
    <row r="4503" spans="1:4">
      <c r="A4503">
        <v>4502</v>
      </c>
      <c r="B4503" s="1">
        <v>45954.805367037035</v>
      </c>
      <c r="C4503" s="1">
        <v>45954.809323020832</v>
      </c>
      <c r="D4503">
        <v>341.79700000000003</v>
      </c>
    </row>
    <row r="4504" spans="1:4">
      <c r="A4504">
        <v>4503</v>
      </c>
      <c r="B4504" s="1">
        <v>45954.871146446756</v>
      </c>
      <c r="C4504" s="1">
        <v>45954.875114467592</v>
      </c>
      <c r="D4504">
        <v>342.83699999999999</v>
      </c>
    </row>
    <row r="4505" spans="1:4">
      <c r="A4505">
        <v>4504</v>
      </c>
      <c r="B4505" s="1">
        <v>45954.936924016205</v>
      </c>
      <c r="C4505" s="1">
        <v>45954.940905972224</v>
      </c>
      <c r="D4505">
        <v>344.04199999999997</v>
      </c>
    </row>
    <row r="4506" spans="1:4">
      <c r="A4506">
        <v>4505</v>
      </c>
      <c r="B4506" s="1">
        <v>45955.002699722223</v>
      </c>
      <c r="C4506" s="1">
        <v>45955.006697523146</v>
      </c>
      <c r="D4506">
        <v>345.41</v>
      </c>
    </row>
    <row r="4507" spans="1:4">
      <c r="A4507">
        <v>4506</v>
      </c>
      <c r="B4507" s="1">
        <v>45955.068476458335</v>
      </c>
      <c r="C4507" s="1">
        <v>45955.072488969905</v>
      </c>
      <c r="D4507">
        <v>346.68099999999998</v>
      </c>
    </row>
    <row r="4508" spans="1:4">
      <c r="A4508">
        <v>4507</v>
      </c>
      <c r="B4508" s="1">
        <v>45955.134286990738</v>
      </c>
      <c r="C4508" s="1">
        <v>45955.138280462961</v>
      </c>
      <c r="D4508">
        <v>345.036</v>
      </c>
    </row>
    <row r="4509" spans="1:4">
      <c r="A4509">
        <v>4508</v>
      </c>
      <c r="B4509" s="1">
        <v>45955.200095081018</v>
      </c>
      <c r="C4509" s="1">
        <v>45955.204071990738</v>
      </c>
      <c r="D4509">
        <v>343.60500000000002</v>
      </c>
    </row>
    <row r="4510" spans="1:4">
      <c r="A4510">
        <v>4509</v>
      </c>
      <c r="B4510" s="1">
        <v>45955.265900833336</v>
      </c>
      <c r="C4510" s="1">
        <v>45955.26986346065</v>
      </c>
      <c r="D4510">
        <v>342.37099999999998</v>
      </c>
    </row>
    <row r="4511" spans="1:4">
      <c r="A4511">
        <v>4510</v>
      </c>
      <c r="B4511" s="1">
        <v>45955.331704305558</v>
      </c>
      <c r="C4511" s="1">
        <v>45955.335654965274</v>
      </c>
      <c r="D4511">
        <v>341.33800000000002</v>
      </c>
    </row>
    <row r="4512" spans="1:4">
      <c r="A4512">
        <v>4511</v>
      </c>
      <c r="B4512" s="1">
        <v>45955.397505555557</v>
      </c>
      <c r="C4512" s="1">
        <v>45955.401446493059</v>
      </c>
      <c r="D4512">
        <v>340.49599999999998</v>
      </c>
    </row>
    <row r="4513" spans="1:4">
      <c r="A4513">
        <v>4512</v>
      </c>
      <c r="B4513" s="1">
        <v>45955.463304641205</v>
      </c>
      <c r="C4513" s="1">
        <v>45955.467237997684</v>
      </c>
      <c r="D4513">
        <v>339.84199999999998</v>
      </c>
    </row>
    <row r="4514" spans="1:4">
      <c r="A4514">
        <v>4513</v>
      </c>
      <c r="B4514" s="1">
        <v>45955.529101608794</v>
      </c>
      <c r="C4514" s="1">
        <v>45955.533029467595</v>
      </c>
      <c r="D4514">
        <v>339.36599999999999</v>
      </c>
    </row>
    <row r="4515" spans="1:4">
      <c r="A4515">
        <v>4514</v>
      </c>
      <c r="B4515" s="1">
        <v>45955.594896504626</v>
      </c>
      <c r="C4515" s="1">
        <v>45955.59882097222</v>
      </c>
      <c r="D4515">
        <v>339.07400000000001</v>
      </c>
    </row>
    <row r="4516" spans="1:4">
      <c r="A4516">
        <v>4515</v>
      </c>
      <c r="B4516" s="1">
        <v>45955.660689363423</v>
      </c>
      <c r="C4516" s="1">
        <v>45955.664612476852</v>
      </c>
      <c r="D4516">
        <v>338.95699999999999</v>
      </c>
    </row>
    <row r="4517" spans="1:4">
      <c r="A4517">
        <v>4516</v>
      </c>
      <c r="B4517" s="1">
        <v>45955.726480219906</v>
      </c>
      <c r="C4517" s="1">
        <v>45955.730403969908</v>
      </c>
      <c r="D4517">
        <v>339.01299999999998</v>
      </c>
    </row>
    <row r="4518" spans="1:4">
      <c r="A4518">
        <v>4517</v>
      </c>
      <c r="B4518" s="1">
        <v>45955.792269108795</v>
      </c>
      <c r="C4518" s="1">
        <v>45955.796195509261</v>
      </c>
      <c r="D4518">
        <v>339.24099999999999</v>
      </c>
    </row>
    <row r="4519" spans="1:4">
      <c r="A4519">
        <v>4518</v>
      </c>
      <c r="B4519" s="1">
        <v>45955.858056041667</v>
      </c>
      <c r="C4519" s="1">
        <v>45955.861987025462</v>
      </c>
      <c r="D4519">
        <v>339.637</v>
      </c>
    </row>
    <row r="4520" spans="1:4">
      <c r="A4520">
        <v>4519</v>
      </c>
      <c r="B4520" s="1">
        <v>45955.923841076386</v>
      </c>
      <c r="C4520" s="1">
        <v>45955.927778472222</v>
      </c>
      <c r="D4520">
        <v>340.19200000000001</v>
      </c>
    </row>
    <row r="4521" spans="1:4">
      <c r="A4521">
        <v>4520</v>
      </c>
      <c r="B4521" s="1">
        <v>45955.989624201386</v>
      </c>
      <c r="C4521" s="1">
        <v>45955.993569988423</v>
      </c>
      <c r="D4521">
        <v>340.916</v>
      </c>
    </row>
    <row r="4522" spans="1:4">
      <c r="A4522">
        <v>4521</v>
      </c>
      <c r="B4522" s="1">
        <v>45956.055405474537</v>
      </c>
      <c r="C4522" s="1">
        <v>45956.059361481479</v>
      </c>
      <c r="D4522">
        <v>341.79899999999998</v>
      </c>
    </row>
    <row r="4523" spans="1:4">
      <c r="A4523">
        <v>4522</v>
      </c>
      <c r="B4523" s="1">
        <v>45956.121184826392</v>
      </c>
      <c r="C4523" s="1">
        <v>45956.125153009256</v>
      </c>
      <c r="D4523">
        <v>342.851</v>
      </c>
    </row>
    <row r="4524" spans="1:4">
      <c r="A4524">
        <v>4523</v>
      </c>
      <c r="B4524" s="1">
        <v>45956.186962361113</v>
      </c>
      <c r="C4524" s="1">
        <v>45956.190944479167</v>
      </c>
      <c r="D4524">
        <v>344.05599999999998</v>
      </c>
    </row>
    <row r="4525" spans="1:4">
      <c r="A4525">
        <v>4524</v>
      </c>
      <c r="B4525" s="1">
        <v>45956.252738043979</v>
      </c>
      <c r="C4525" s="1">
        <v>45956.256735983799</v>
      </c>
      <c r="D4525">
        <v>345.42200000000003</v>
      </c>
    </row>
    <row r="4526" spans="1:4">
      <c r="A4526">
        <v>4525</v>
      </c>
      <c r="B4526" s="1">
        <v>45956.318515219908</v>
      </c>
      <c r="C4526" s="1">
        <v>45956.3225275</v>
      </c>
      <c r="D4526">
        <v>346.661</v>
      </c>
    </row>
    <row r="4527" spans="1:4">
      <c r="A4527">
        <v>4526</v>
      </c>
      <c r="B4527" s="1">
        <v>45956.384325729166</v>
      </c>
      <c r="C4527" s="1">
        <v>45956.388319016201</v>
      </c>
      <c r="D4527">
        <v>345.01900000000001</v>
      </c>
    </row>
    <row r="4528" spans="1:4">
      <c r="A4528">
        <v>4527</v>
      </c>
      <c r="B4528" s="1">
        <v>45956.450133796294</v>
      </c>
      <c r="C4528" s="1">
        <v>45956.454110520834</v>
      </c>
      <c r="D4528">
        <v>343.59</v>
      </c>
    </row>
    <row r="4529" spans="1:4">
      <c r="A4529">
        <v>4528</v>
      </c>
      <c r="B4529" s="1">
        <v>45956.515939513891</v>
      </c>
      <c r="C4529" s="1">
        <v>45956.51990201389</v>
      </c>
      <c r="D4529">
        <v>342.36</v>
      </c>
    </row>
    <row r="4530" spans="1:4">
      <c r="A4530">
        <v>4529</v>
      </c>
      <c r="B4530" s="1">
        <v>45956.581742962961</v>
      </c>
      <c r="C4530" s="1">
        <v>45956.585693506946</v>
      </c>
      <c r="D4530">
        <v>341.327</v>
      </c>
    </row>
    <row r="4531" spans="1:4">
      <c r="A4531">
        <v>4530</v>
      </c>
      <c r="B4531" s="1">
        <v>45956.647544189815</v>
      </c>
      <c r="C4531" s="1">
        <v>45956.651485023147</v>
      </c>
      <c r="D4531">
        <v>340.488</v>
      </c>
    </row>
    <row r="4532" spans="1:4">
      <c r="A4532">
        <v>4531</v>
      </c>
      <c r="B4532" s="1">
        <v>45956.713343252311</v>
      </c>
      <c r="C4532" s="1">
        <v>45956.717276516203</v>
      </c>
      <c r="D4532">
        <v>339.834</v>
      </c>
    </row>
    <row r="4533" spans="1:4">
      <c r="A4533">
        <v>4532</v>
      </c>
      <c r="B4533" s="1">
        <v>45956.779140196762</v>
      </c>
      <c r="C4533" s="1">
        <v>45956.783067986114</v>
      </c>
      <c r="D4533">
        <v>339.36</v>
      </c>
    </row>
    <row r="4534" spans="1:4">
      <c r="A4534">
        <v>4533</v>
      </c>
      <c r="B4534" s="1">
        <v>45956.844935069443</v>
      </c>
      <c r="C4534" s="1">
        <v>45956.848859490739</v>
      </c>
      <c r="D4534">
        <v>339.07</v>
      </c>
    </row>
    <row r="4535" spans="1:4">
      <c r="A4535">
        <v>4534</v>
      </c>
      <c r="B4535" s="1">
        <v>45956.910727905095</v>
      </c>
      <c r="C4535" s="1">
        <v>45956.914650995372</v>
      </c>
      <c r="D4535">
        <v>338.95499999999998</v>
      </c>
    </row>
    <row r="4536" spans="1:4">
      <c r="A4536">
        <v>4535</v>
      </c>
      <c r="B4536" s="1">
        <v>45956.976518761578</v>
      </c>
      <c r="C4536" s="1">
        <v>45956.980442534725</v>
      </c>
      <c r="D4536">
        <v>339.01400000000001</v>
      </c>
    </row>
    <row r="4537" spans="1:4">
      <c r="A4537">
        <v>4536</v>
      </c>
      <c r="B4537" s="1">
        <v>45957.042307592594</v>
      </c>
      <c r="C4537" s="1">
        <v>45957.046233981484</v>
      </c>
      <c r="D4537">
        <v>339.24</v>
      </c>
    </row>
    <row r="4538" spans="1:4">
      <c r="A4538">
        <v>4537</v>
      </c>
      <c r="B4538" s="1">
        <v>45957.108094513889</v>
      </c>
      <c r="C4538" s="1">
        <v>45957.112025497685</v>
      </c>
      <c r="D4538">
        <v>339.637</v>
      </c>
    </row>
    <row r="4539" spans="1:4">
      <c r="A4539">
        <v>4538</v>
      </c>
      <c r="B4539" s="1">
        <v>45957.173879513888</v>
      </c>
      <c r="C4539" s="1">
        <v>45957.177817025462</v>
      </c>
      <c r="D4539">
        <v>340.20100000000002</v>
      </c>
    </row>
    <row r="4540" spans="1:4">
      <c r="A4540">
        <v>4539</v>
      </c>
      <c r="B4540" s="1">
        <v>45957.239662615742</v>
      </c>
      <c r="C4540" s="1">
        <v>45957.243608506942</v>
      </c>
      <c r="D4540">
        <v>340.92500000000001</v>
      </c>
    </row>
    <row r="4541" spans="1:4">
      <c r="A4541">
        <v>4540</v>
      </c>
      <c r="B4541" s="1">
        <v>45957.305443831021</v>
      </c>
      <c r="C4541" s="1">
        <v>45957.30939998843</v>
      </c>
      <c r="D4541">
        <v>341.81200000000001</v>
      </c>
    </row>
    <row r="4542" spans="1:4">
      <c r="A4542">
        <v>4541</v>
      </c>
      <c r="B4542" s="1">
        <v>45957.371223194445</v>
      </c>
      <c r="C4542" s="1">
        <v>45957.375191539351</v>
      </c>
      <c r="D4542">
        <v>342.86399999999998</v>
      </c>
    </row>
    <row r="4543" spans="1:4">
      <c r="A4543">
        <v>4542</v>
      </c>
      <c r="B4543" s="1">
        <v>45957.437000706021</v>
      </c>
      <c r="C4543" s="1">
        <v>45957.440983032408</v>
      </c>
      <c r="D4543">
        <v>344.07299999999998</v>
      </c>
    </row>
    <row r="4544" spans="1:4">
      <c r="A4544">
        <v>4543</v>
      </c>
      <c r="B4544" s="1">
        <v>45957.502776377318</v>
      </c>
      <c r="C4544" s="1">
        <v>45957.50677453704</v>
      </c>
      <c r="D4544">
        <v>345.44099999999997</v>
      </c>
    </row>
    <row r="4545" spans="1:4">
      <c r="A4545">
        <v>4544</v>
      </c>
      <c r="B4545" s="1">
        <v>45957.568554039353</v>
      </c>
      <c r="C4545" s="1">
        <v>45957.572565983799</v>
      </c>
      <c r="D4545">
        <v>346.63200000000001</v>
      </c>
    </row>
    <row r="4546" spans="1:4">
      <c r="A4546">
        <v>4545</v>
      </c>
      <c r="B4546" s="1">
        <v>45957.634364467594</v>
      </c>
      <c r="C4546" s="1">
        <v>45957.638357534721</v>
      </c>
      <c r="D4546">
        <v>345.00099999999998</v>
      </c>
    </row>
    <row r="4547" spans="1:4">
      <c r="A4547">
        <v>4546</v>
      </c>
      <c r="B4547" s="1">
        <v>45957.700172511577</v>
      </c>
      <c r="C4547" s="1">
        <v>45957.704149039353</v>
      </c>
      <c r="D4547">
        <v>343.572</v>
      </c>
    </row>
    <row r="4548" spans="1:4">
      <c r="A4548">
        <v>4547</v>
      </c>
      <c r="B4548" s="1">
        <v>45957.765978206022</v>
      </c>
      <c r="C4548" s="1">
        <v>45957.769940497688</v>
      </c>
      <c r="D4548">
        <v>342.34199999999998</v>
      </c>
    </row>
    <row r="4549" spans="1:4">
      <c r="A4549">
        <v>4548</v>
      </c>
      <c r="B4549" s="1">
        <v>45957.831781631947</v>
      </c>
      <c r="C4549" s="1">
        <v>45957.835732002313</v>
      </c>
      <c r="D4549">
        <v>341.31200000000001</v>
      </c>
    </row>
    <row r="4550" spans="1:4">
      <c r="A4550">
        <v>4549</v>
      </c>
      <c r="B4550" s="1">
        <v>45957.897582835649</v>
      </c>
      <c r="C4550" s="1">
        <v>45957.901523506946</v>
      </c>
      <c r="D4550">
        <v>340.47399999999999</v>
      </c>
    </row>
    <row r="4551" spans="1:4">
      <c r="A4551">
        <v>4550</v>
      </c>
      <c r="B4551" s="1">
        <v>45957.963381875001</v>
      </c>
      <c r="C4551" s="1">
        <v>45957.967315046299</v>
      </c>
      <c r="D4551">
        <v>339.82600000000002</v>
      </c>
    </row>
    <row r="4552" spans="1:4">
      <c r="A4552">
        <v>4551</v>
      </c>
      <c r="B4552" s="1">
        <v>45958.0291787963</v>
      </c>
      <c r="C4552" s="1">
        <v>45958.033106493058</v>
      </c>
      <c r="D4552">
        <v>339.35399999999998</v>
      </c>
    </row>
    <row r="4553" spans="1:4">
      <c r="A4553">
        <v>4552</v>
      </c>
      <c r="B4553" s="1">
        <v>45958.094973634259</v>
      </c>
      <c r="C4553" s="1">
        <v>45958.098898020835</v>
      </c>
      <c r="D4553">
        <v>339.06700000000001</v>
      </c>
    </row>
    <row r="4554" spans="1:4">
      <c r="A4554">
        <v>4553</v>
      </c>
      <c r="B4554" s="1">
        <v>45958.160766435183</v>
      </c>
      <c r="C4554" s="1">
        <v>45958.16468952546</v>
      </c>
      <c r="D4554">
        <v>338.95499999999998</v>
      </c>
    </row>
    <row r="4555" spans="1:4">
      <c r="A4555">
        <v>4554</v>
      </c>
      <c r="B4555" s="1">
        <v>45958.226557245369</v>
      </c>
      <c r="C4555" s="1">
        <v>45958.230481006947</v>
      </c>
      <c r="D4555">
        <v>339.01299999999998</v>
      </c>
    </row>
    <row r="4556" spans="1:4">
      <c r="A4556">
        <v>4555</v>
      </c>
      <c r="B4556" s="1">
        <v>45958.292346076392</v>
      </c>
      <c r="C4556" s="1">
        <v>45958.296272511572</v>
      </c>
      <c r="D4556">
        <v>339.24400000000003</v>
      </c>
    </row>
    <row r="4557" spans="1:4">
      <c r="A4557">
        <v>4556</v>
      </c>
      <c r="B4557" s="1">
        <v>45958.358132974536</v>
      </c>
      <c r="C4557" s="1">
        <v>45958.36206402778</v>
      </c>
      <c r="D4557">
        <v>339.64299999999997</v>
      </c>
    </row>
    <row r="4558" spans="1:4">
      <c r="A4558">
        <v>4557</v>
      </c>
      <c r="B4558" s="1">
        <v>45958.42391795139</v>
      </c>
      <c r="C4558" s="1">
        <v>45958.427855543981</v>
      </c>
      <c r="D4558">
        <v>340.20800000000003</v>
      </c>
    </row>
    <row r="4559" spans="1:4">
      <c r="A4559">
        <v>4558</v>
      </c>
      <c r="B4559" s="1">
        <v>45958.489701030092</v>
      </c>
      <c r="C4559" s="1">
        <v>45958.493647048614</v>
      </c>
      <c r="D4559">
        <v>340.93599999999998</v>
      </c>
    </row>
    <row r="4560" spans="1:4">
      <c r="A4560">
        <v>4559</v>
      </c>
      <c r="B4560" s="1">
        <v>45958.555482233794</v>
      </c>
      <c r="C4560" s="1">
        <v>45958.559438495373</v>
      </c>
      <c r="D4560">
        <v>341.82100000000003</v>
      </c>
    </row>
    <row r="4561" spans="1:4">
      <c r="A4561">
        <v>4560</v>
      </c>
      <c r="B4561" s="1">
        <v>45958.621261574073</v>
      </c>
      <c r="C4561" s="1">
        <v>45958.625230046295</v>
      </c>
      <c r="D4561">
        <v>342.87599999999998</v>
      </c>
    </row>
    <row r="4562" spans="1:4">
      <c r="A4562">
        <v>4561</v>
      </c>
      <c r="B4562" s="1">
        <v>45958.687039062497</v>
      </c>
      <c r="C4562" s="1">
        <v>45958.69102150463</v>
      </c>
      <c r="D4562">
        <v>344.08199999999999</v>
      </c>
    </row>
    <row r="4563" spans="1:4">
      <c r="A4563">
        <v>4562</v>
      </c>
      <c r="B4563" s="1">
        <v>45958.75281471065</v>
      </c>
      <c r="C4563" s="1">
        <v>45958.756813032407</v>
      </c>
      <c r="D4563">
        <v>345.45499999999998</v>
      </c>
    </row>
    <row r="4564" spans="1:4">
      <c r="A4564">
        <v>4563</v>
      </c>
      <c r="B4564" s="1">
        <v>45958.818592824071</v>
      </c>
      <c r="C4564" s="1">
        <v>45958.822604525463</v>
      </c>
      <c r="D4564">
        <v>346.61200000000002</v>
      </c>
    </row>
    <row r="4565" spans="1:4">
      <c r="A4565">
        <v>4564</v>
      </c>
      <c r="B4565" s="1">
        <v>45958.884403229167</v>
      </c>
      <c r="C4565" s="1">
        <v>45958.88839605324</v>
      </c>
      <c r="D4565">
        <v>344.98</v>
      </c>
    </row>
    <row r="4566" spans="1:4">
      <c r="A4566">
        <v>4565</v>
      </c>
      <c r="B4566" s="1">
        <v>45958.950211226853</v>
      </c>
      <c r="C4566" s="1">
        <v>45958.9541875</v>
      </c>
      <c r="D4566">
        <v>343.55</v>
      </c>
    </row>
    <row r="4567" spans="1:4">
      <c r="A4567">
        <v>4566</v>
      </c>
      <c r="B4567" s="1">
        <v>45959.016016898146</v>
      </c>
      <c r="C4567" s="1">
        <v>45959.019979016201</v>
      </c>
      <c r="D4567">
        <v>342.327</v>
      </c>
    </row>
    <row r="4568" spans="1:4">
      <c r="A4568">
        <v>4567</v>
      </c>
      <c r="B4568" s="1">
        <v>45959.08182028935</v>
      </c>
      <c r="C4568" s="1">
        <v>45959.085770532409</v>
      </c>
      <c r="D4568">
        <v>341.3</v>
      </c>
    </row>
    <row r="4569" spans="1:4">
      <c r="A4569">
        <v>4568</v>
      </c>
      <c r="B4569" s="1">
        <v>45959.147621469907</v>
      </c>
      <c r="C4569" s="1">
        <v>45959.151562060186</v>
      </c>
      <c r="D4569">
        <v>340.46699999999998</v>
      </c>
    </row>
    <row r="4570" spans="1:4">
      <c r="A4570">
        <v>4569</v>
      </c>
      <c r="B4570" s="1">
        <v>45959.213420474538</v>
      </c>
      <c r="C4570" s="1">
        <v>45959.217353541666</v>
      </c>
      <c r="D4570">
        <v>339.81700000000001</v>
      </c>
    </row>
    <row r="4571" spans="1:4">
      <c r="A4571">
        <v>4570</v>
      </c>
      <c r="B4571" s="1">
        <v>45959.279217372685</v>
      </c>
      <c r="C4571" s="1">
        <v>45959.283145034722</v>
      </c>
      <c r="D4571">
        <v>339.35</v>
      </c>
    </row>
    <row r="4572" spans="1:4">
      <c r="A4572">
        <v>4571</v>
      </c>
      <c r="B4572" s="1">
        <v>45959.345012187499</v>
      </c>
      <c r="C4572" s="1">
        <v>45959.348936516202</v>
      </c>
      <c r="D4572">
        <v>339.06200000000001</v>
      </c>
    </row>
    <row r="4573" spans="1:4">
      <c r="A4573">
        <v>4572</v>
      </c>
      <c r="B4573" s="1">
        <v>45959.410804965279</v>
      </c>
      <c r="C4573" s="1">
        <v>45959.414728009258</v>
      </c>
      <c r="D4573">
        <v>338.95</v>
      </c>
    </row>
    <row r="4574" spans="1:4">
      <c r="A4574">
        <v>4573</v>
      </c>
      <c r="B4574" s="1">
        <v>45959.476595752312</v>
      </c>
      <c r="C4574" s="1">
        <v>45959.480519560188</v>
      </c>
      <c r="D4574">
        <v>339.017</v>
      </c>
    </row>
    <row r="4575" spans="1:4">
      <c r="A4575">
        <v>4574</v>
      </c>
      <c r="B4575" s="1">
        <v>45959.542384560184</v>
      </c>
      <c r="C4575" s="1">
        <v>45959.546311041668</v>
      </c>
      <c r="D4575">
        <v>339.24799999999999</v>
      </c>
    </row>
    <row r="4576" spans="1:4">
      <c r="A4576">
        <v>4575</v>
      </c>
      <c r="B4576" s="1">
        <v>45959.608171435182</v>
      </c>
      <c r="C4576" s="1">
        <v>45959.612102557869</v>
      </c>
      <c r="D4576">
        <v>339.649</v>
      </c>
    </row>
    <row r="4577" spans="1:4">
      <c r="A4577">
        <v>4576</v>
      </c>
      <c r="B4577" s="1">
        <v>45959.67395640046</v>
      </c>
      <c r="C4577" s="1">
        <v>45959.677894039349</v>
      </c>
      <c r="D4577">
        <v>340.21300000000002</v>
      </c>
    </row>
    <row r="4578" spans="1:4">
      <c r="A4578">
        <v>4577</v>
      </c>
      <c r="B4578" s="1">
        <v>45959.739739456018</v>
      </c>
      <c r="C4578" s="1">
        <v>45959.743685532405</v>
      </c>
      <c r="D4578">
        <v>340.94099999999997</v>
      </c>
    </row>
    <row r="4579" spans="1:4">
      <c r="A4579">
        <v>4578</v>
      </c>
      <c r="B4579" s="1">
        <v>45959.805520636575</v>
      </c>
      <c r="C4579" s="1">
        <v>45959.809477071758</v>
      </c>
      <c r="D4579">
        <v>341.83600000000001</v>
      </c>
    </row>
    <row r="4580" spans="1:4">
      <c r="A4580">
        <v>4579</v>
      </c>
      <c r="B4580" s="1">
        <v>45959.871299953702</v>
      </c>
      <c r="C4580" s="1">
        <v>45959.875268518517</v>
      </c>
      <c r="D4580">
        <v>342.88299999999998</v>
      </c>
    </row>
    <row r="4581" spans="1:4">
      <c r="A4581">
        <v>4580</v>
      </c>
      <c r="B4581" s="1">
        <v>45959.937077430557</v>
      </c>
      <c r="C4581" s="1">
        <v>45959.941060023149</v>
      </c>
      <c r="D4581">
        <v>344.096</v>
      </c>
    </row>
    <row r="4582" spans="1:4">
      <c r="A4582">
        <v>4581</v>
      </c>
      <c r="B4582" s="1">
        <v>45960.002853055557</v>
      </c>
      <c r="C4582" s="1">
        <v>45960.006851574071</v>
      </c>
      <c r="D4582">
        <v>345.47199999999998</v>
      </c>
    </row>
    <row r="4583" spans="1:4">
      <c r="A4583">
        <v>4582</v>
      </c>
      <c r="B4583" s="1">
        <v>45960.06863159722</v>
      </c>
      <c r="C4583" s="1">
        <v>45960.072643020831</v>
      </c>
      <c r="D4583">
        <v>346.58699999999999</v>
      </c>
    </row>
    <row r="4584" spans="1:4">
      <c r="A4584">
        <v>4583</v>
      </c>
      <c r="B4584" s="1">
        <v>45960.13444199074</v>
      </c>
      <c r="C4584" s="1">
        <v>45960.138434513887</v>
      </c>
      <c r="D4584">
        <v>344.95400000000001</v>
      </c>
    </row>
    <row r="4585" spans="1:4">
      <c r="A4585">
        <v>4584</v>
      </c>
      <c r="B4585" s="1">
        <v>45960.200249942129</v>
      </c>
      <c r="C4585" s="1">
        <v>45960.204226041664</v>
      </c>
      <c r="D4585">
        <v>343.53500000000003</v>
      </c>
    </row>
    <row r="4586" spans="1:4">
      <c r="A4586">
        <v>4585</v>
      </c>
      <c r="B4586" s="1">
        <v>45960.266055520835</v>
      </c>
      <c r="C4586" s="1">
        <v>45960.270017511575</v>
      </c>
      <c r="D4586">
        <v>342.31599999999997</v>
      </c>
    </row>
    <row r="4587" spans="1:4">
      <c r="A4587">
        <v>4586</v>
      </c>
      <c r="B4587" s="1">
        <v>45960.33185894676</v>
      </c>
      <c r="C4587" s="1">
        <v>45960.335809027776</v>
      </c>
      <c r="D4587">
        <v>341.28699999999998</v>
      </c>
    </row>
    <row r="4588" spans="1:4">
      <c r="A4588">
        <v>4587</v>
      </c>
      <c r="B4588" s="1">
        <v>45960.397660092596</v>
      </c>
      <c r="C4588" s="1">
        <v>45960.401600543984</v>
      </c>
      <c r="D4588">
        <v>340.45499999999998</v>
      </c>
    </row>
    <row r="4589" spans="1:4">
      <c r="A4589">
        <v>4588</v>
      </c>
      <c r="B4589" s="1">
        <v>45960.463459085651</v>
      </c>
      <c r="C4589" s="1">
        <v>45960.467392048609</v>
      </c>
      <c r="D4589">
        <v>339.80900000000003</v>
      </c>
    </row>
    <row r="4590" spans="1:4">
      <c r="A4590">
        <v>4589</v>
      </c>
      <c r="B4590" s="1">
        <v>45960.529255949077</v>
      </c>
      <c r="C4590" s="1">
        <v>45960.533183518521</v>
      </c>
      <c r="D4590">
        <v>339.34199999999998</v>
      </c>
    </row>
    <row r="4591" spans="1:4">
      <c r="A4591">
        <v>4590</v>
      </c>
      <c r="B4591" s="1">
        <v>45960.59505074074</v>
      </c>
      <c r="C4591" s="1">
        <v>45960.598975023146</v>
      </c>
      <c r="D4591">
        <v>339.05799999999999</v>
      </c>
    </row>
    <row r="4592" spans="1:4">
      <c r="A4592">
        <v>4591</v>
      </c>
      <c r="B4592" s="1">
        <v>45960.660843506943</v>
      </c>
      <c r="C4592" s="1">
        <v>45960.664766539354</v>
      </c>
      <c r="D4592">
        <v>338.95</v>
      </c>
    </row>
    <row r="4593" spans="1:4">
      <c r="A4593">
        <v>4592</v>
      </c>
      <c r="B4593" s="1">
        <v>45960.726634270832</v>
      </c>
      <c r="C4593" s="1">
        <v>45960.73055803241</v>
      </c>
      <c r="D4593">
        <v>339.01299999999998</v>
      </c>
    </row>
    <row r="4594" spans="1:4">
      <c r="A4594">
        <v>4593</v>
      </c>
      <c r="B4594" s="1">
        <v>45960.792423055558</v>
      </c>
      <c r="C4594" s="1">
        <v>45960.796349560187</v>
      </c>
      <c r="D4594">
        <v>339.25</v>
      </c>
    </row>
    <row r="4595" spans="1:4">
      <c r="A4595">
        <v>4594</v>
      </c>
      <c r="B4595" s="1">
        <v>45960.858209907405</v>
      </c>
      <c r="C4595" s="1">
        <v>45960.862141087964</v>
      </c>
      <c r="D4595">
        <v>339.65300000000002</v>
      </c>
    </row>
    <row r="4596" spans="1:4">
      <c r="A4596">
        <v>4595</v>
      </c>
      <c r="B4596" s="1">
        <v>45960.923994849538</v>
      </c>
      <c r="C4596" s="1">
        <v>45960.927932534723</v>
      </c>
      <c r="D4596">
        <v>340.21600000000001</v>
      </c>
    </row>
    <row r="4597" spans="1:4">
      <c r="A4597">
        <v>4596</v>
      </c>
      <c r="B4597" s="1">
        <v>45960.989777893519</v>
      </c>
      <c r="C4597" s="1">
        <v>45960.993724039348</v>
      </c>
      <c r="D4597">
        <v>340.94799999999998</v>
      </c>
    </row>
    <row r="4598" spans="1:4">
      <c r="A4598">
        <v>4597</v>
      </c>
      <c r="B4598" s="1">
        <v>45961.055559050925</v>
      </c>
      <c r="C4598" s="1">
        <v>45961.059515532404</v>
      </c>
      <c r="D4598">
        <v>341.84</v>
      </c>
    </row>
    <row r="4599" spans="1:4">
      <c r="A4599">
        <v>4598</v>
      </c>
      <c r="B4599" s="1">
        <v>45961.121338333331</v>
      </c>
      <c r="C4599" s="1">
        <v>45961.125307071758</v>
      </c>
      <c r="D4599">
        <v>342.89800000000002</v>
      </c>
    </row>
    <row r="4600" spans="1:4">
      <c r="A4600">
        <v>4599</v>
      </c>
      <c r="B4600" s="1">
        <v>45961.187115775465</v>
      </c>
      <c r="C4600" s="1">
        <v>45961.191098541669</v>
      </c>
      <c r="D4600">
        <v>344.11</v>
      </c>
    </row>
    <row r="4601" spans="1:4">
      <c r="A4601">
        <v>4600</v>
      </c>
      <c r="B4601" s="1">
        <v>45961.252891377313</v>
      </c>
      <c r="C4601" s="1">
        <v>45961.256890034725</v>
      </c>
      <c r="D4601">
        <v>345.48399999999998</v>
      </c>
    </row>
    <row r="4602" spans="1:4">
      <c r="A4602">
        <v>4601</v>
      </c>
      <c r="B4602" s="1">
        <v>45961.3186703588</v>
      </c>
      <c r="C4602" s="1">
        <v>45961.322681550926</v>
      </c>
      <c r="D4602">
        <v>346.56799999999998</v>
      </c>
    </row>
    <row r="4603" spans="1:4">
      <c r="A4603">
        <v>4602</v>
      </c>
      <c r="B4603" s="1">
        <v>45961.384480682871</v>
      </c>
      <c r="C4603" s="1">
        <v>45961.388473067127</v>
      </c>
      <c r="D4603">
        <v>344.94200000000001</v>
      </c>
    </row>
    <row r="4604" spans="1:4">
      <c r="A4604">
        <v>4603</v>
      </c>
      <c r="B4604" s="1">
        <v>45961.450288645836</v>
      </c>
      <c r="C4604" s="1">
        <v>45961.454264583335</v>
      </c>
      <c r="D4604">
        <v>343.52100000000002</v>
      </c>
    </row>
    <row r="4605" spans="1:4">
      <c r="A4605">
        <v>4604</v>
      </c>
      <c r="B4605" s="1">
        <v>45961.516094259256</v>
      </c>
      <c r="C4605" s="1">
        <v>45961.520056064815</v>
      </c>
      <c r="D4605">
        <v>342.3</v>
      </c>
    </row>
    <row r="4606" spans="1:4">
      <c r="A4606">
        <v>4605</v>
      </c>
      <c r="B4606" s="1">
        <v>45961.58189760417</v>
      </c>
      <c r="C4606" s="1">
        <v>45961.585847569448</v>
      </c>
      <c r="D4606">
        <v>341.27699999999999</v>
      </c>
    </row>
    <row r="4607" spans="1:4">
      <c r="A4607">
        <v>4606</v>
      </c>
      <c r="B4607" s="1">
        <v>45961.647698726854</v>
      </c>
      <c r="C4607" s="1">
        <v>45961.651639085649</v>
      </c>
      <c r="D4607">
        <v>340.447</v>
      </c>
    </row>
    <row r="4608" spans="1:4">
      <c r="A4608">
        <v>4607</v>
      </c>
      <c r="B4608" s="1">
        <v>45961.713497685188</v>
      </c>
      <c r="C4608" s="1">
        <v>45961.717430578705</v>
      </c>
      <c r="D4608">
        <v>339.80099999999999</v>
      </c>
    </row>
    <row r="4609" spans="1:4">
      <c r="A4609">
        <v>4608</v>
      </c>
      <c r="B4609" s="1">
        <v>45961.779294537038</v>
      </c>
      <c r="C4609" s="1">
        <v>45961.78322203704</v>
      </c>
      <c r="D4609">
        <v>339.33600000000001</v>
      </c>
    </row>
    <row r="4610" spans="1:4">
      <c r="A4610">
        <v>4609</v>
      </c>
      <c r="B4610" s="1">
        <v>45961.845089305556</v>
      </c>
      <c r="C4610" s="1">
        <v>45961.849013541665</v>
      </c>
      <c r="D4610">
        <v>339.05399999999997</v>
      </c>
    </row>
    <row r="4611" spans="1:4">
      <c r="A4611">
        <v>4610</v>
      </c>
      <c r="B4611" s="1">
        <v>45961.910882048614</v>
      </c>
      <c r="C4611" s="1">
        <v>45961.914805057873</v>
      </c>
      <c r="D4611">
        <v>338.94799999999998</v>
      </c>
    </row>
    <row r="4612" spans="1:4">
      <c r="A4612">
        <v>4611</v>
      </c>
      <c r="B4612" s="1">
        <v>45961.976672777775</v>
      </c>
      <c r="C4612" s="1">
        <v>45961.980596597219</v>
      </c>
      <c r="D4612">
        <v>339.017</v>
      </c>
    </row>
    <row r="4613" spans="1:4">
      <c r="A4613">
        <v>4612</v>
      </c>
      <c r="B4613" s="1">
        <v>45962.042461550926</v>
      </c>
      <c r="C4613" s="1">
        <v>45962.046388043978</v>
      </c>
      <c r="D4613">
        <v>339.24900000000002</v>
      </c>
    </row>
    <row r="4614" spans="1:4">
      <c r="A4614">
        <v>4613</v>
      </c>
      <c r="B4614" s="1">
        <v>45962.108248379627</v>
      </c>
      <c r="C4614" s="1">
        <v>45962.112179560187</v>
      </c>
      <c r="D4614">
        <v>339.654</v>
      </c>
    </row>
    <row r="4615" spans="1:4">
      <c r="A4615">
        <v>4614</v>
      </c>
      <c r="B4615" s="1">
        <v>45962.174033287039</v>
      </c>
      <c r="C4615" s="1">
        <v>45962.177971076388</v>
      </c>
      <c r="D4615">
        <v>340.226</v>
      </c>
    </row>
    <row r="4616" spans="1:4">
      <c r="A4616">
        <v>4615</v>
      </c>
      <c r="B4616" s="1">
        <v>45962.239816296293</v>
      </c>
      <c r="C4616" s="1">
        <v>45962.243762569444</v>
      </c>
      <c r="D4616">
        <v>340.95800000000003</v>
      </c>
    </row>
    <row r="4617" spans="1:4">
      <c r="A4617">
        <v>4616</v>
      </c>
      <c r="B4617" s="1">
        <v>45962.305597430553</v>
      </c>
      <c r="C4617" s="1">
        <v>45962.309554050924</v>
      </c>
      <c r="D4617">
        <v>341.85199999999998</v>
      </c>
    </row>
    <row r="4618" spans="1:4">
      <c r="A4618">
        <v>4617</v>
      </c>
      <c r="B4618" s="1">
        <v>45962.371376701391</v>
      </c>
      <c r="C4618" s="1">
        <v>45962.375345590277</v>
      </c>
      <c r="D4618">
        <v>342.91199999999998</v>
      </c>
    </row>
    <row r="4619" spans="1:4">
      <c r="A4619">
        <v>4618</v>
      </c>
      <c r="B4619" s="1">
        <v>45962.437154131941</v>
      </c>
      <c r="C4619" s="1">
        <v>45962.441137094909</v>
      </c>
      <c r="D4619">
        <v>344.12799999999999</v>
      </c>
    </row>
    <row r="4620" spans="1:4">
      <c r="A4620">
        <v>4619</v>
      </c>
      <c r="B4620" s="1">
        <v>45962.502929710645</v>
      </c>
      <c r="C4620" s="1">
        <v>45962.506928599534</v>
      </c>
      <c r="D4620">
        <v>345.50400000000002</v>
      </c>
    </row>
    <row r="4621" spans="1:4">
      <c r="A4621">
        <v>4620</v>
      </c>
      <c r="B4621" s="1">
        <v>45962.568709108797</v>
      </c>
      <c r="C4621" s="1">
        <v>45962.572720046293</v>
      </c>
      <c r="D4621">
        <v>346.54399999999998</v>
      </c>
    </row>
    <row r="4622" spans="1:4">
      <c r="A4622">
        <v>4621</v>
      </c>
      <c r="B4622" s="1">
        <v>45962.634519432868</v>
      </c>
      <c r="C4622" s="1">
        <v>45962.638511597223</v>
      </c>
      <c r="D4622">
        <v>344.923</v>
      </c>
    </row>
    <row r="4623" spans="1:4">
      <c r="A4623">
        <v>4622</v>
      </c>
      <c r="B4623" s="1">
        <v>45962.700327361112</v>
      </c>
      <c r="C4623" s="1">
        <v>45962.704303101855</v>
      </c>
      <c r="D4623">
        <v>343.50400000000002</v>
      </c>
    </row>
    <row r="4624" spans="1:4">
      <c r="A4624">
        <v>4623</v>
      </c>
      <c r="B4624" s="1">
        <v>45962.766132951387</v>
      </c>
      <c r="C4624" s="1">
        <v>45962.770094548614</v>
      </c>
      <c r="D4624">
        <v>342.28300000000002</v>
      </c>
    </row>
    <row r="4625" spans="1:4">
      <c r="A4625">
        <v>4624</v>
      </c>
      <c r="B4625" s="1">
        <v>45962.831936261573</v>
      </c>
      <c r="C4625" s="1">
        <v>45962.835886064815</v>
      </c>
      <c r="D4625">
        <v>341.26299999999998</v>
      </c>
    </row>
    <row r="4626" spans="1:4">
      <c r="A4626">
        <v>4625</v>
      </c>
      <c r="B4626" s="1">
        <v>45962.897737361112</v>
      </c>
      <c r="C4626" s="1">
        <v>45962.901677569447</v>
      </c>
      <c r="D4626">
        <v>340.43400000000003</v>
      </c>
    </row>
    <row r="4627" spans="1:4">
      <c r="A4627">
        <v>4626</v>
      </c>
      <c r="B4627" s="1">
        <v>45962.963536296294</v>
      </c>
      <c r="C4627" s="1">
        <v>45962.967469108793</v>
      </c>
      <c r="D4627">
        <v>339.79500000000002</v>
      </c>
    </row>
    <row r="4628" spans="1:4">
      <c r="A4628">
        <v>4627</v>
      </c>
      <c r="B4628" s="1">
        <v>45963.029333113423</v>
      </c>
      <c r="C4628" s="1">
        <v>45963.033260555552</v>
      </c>
      <c r="D4628">
        <v>339.33100000000002</v>
      </c>
    </row>
    <row r="4629" spans="1:4">
      <c r="A4629">
        <v>4628</v>
      </c>
      <c r="B4629" s="1">
        <v>45963.095127858796</v>
      </c>
      <c r="C4629" s="1">
        <v>45963.099052083337</v>
      </c>
      <c r="D4629">
        <v>339.05200000000002</v>
      </c>
    </row>
    <row r="4630" spans="1:4">
      <c r="A4630">
        <v>4629</v>
      </c>
      <c r="B4630" s="1">
        <v>45963.160920578703</v>
      </c>
      <c r="C4630" s="1">
        <v>45963.164843587962</v>
      </c>
      <c r="D4630">
        <v>338.94900000000001</v>
      </c>
    </row>
    <row r="4631" spans="1:4">
      <c r="A4631">
        <v>4630</v>
      </c>
      <c r="B4631" s="1">
        <v>45963.226711284726</v>
      </c>
      <c r="C4631" s="1">
        <v>45963.230635069442</v>
      </c>
      <c r="D4631">
        <v>339.01499999999999</v>
      </c>
    </row>
    <row r="4632" spans="1:4">
      <c r="A4632">
        <v>4631</v>
      </c>
      <c r="B4632" s="1">
        <v>45963.292500034724</v>
      </c>
      <c r="C4632" s="1">
        <v>45963.296426574074</v>
      </c>
      <c r="D4632">
        <v>339.25400000000002</v>
      </c>
    </row>
    <row r="4633" spans="1:4">
      <c r="A4633">
        <v>4632</v>
      </c>
      <c r="B4633" s="1">
        <v>45963.358286828705</v>
      </c>
      <c r="C4633" s="1">
        <v>45963.362218090275</v>
      </c>
      <c r="D4633">
        <v>339.661</v>
      </c>
    </row>
    <row r="4634" spans="1:4">
      <c r="A4634">
        <v>4633</v>
      </c>
      <c r="B4634" s="1">
        <v>45963.424071712965</v>
      </c>
      <c r="C4634" s="1">
        <v>45963.428009606483</v>
      </c>
      <c r="D4634">
        <v>340.23399999999998</v>
      </c>
    </row>
    <row r="4635" spans="1:4">
      <c r="A4635">
        <v>4634</v>
      </c>
      <c r="B4635" s="1">
        <v>45963.48985471065</v>
      </c>
      <c r="C4635" s="1">
        <v>45963.493801099539</v>
      </c>
      <c r="D4635">
        <v>340.96899999999999</v>
      </c>
    </row>
    <row r="4636" spans="1:4">
      <c r="A4636">
        <v>4635</v>
      </c>
      <c r="B4636" s="1">
        <v>45963.555635821758</v>
      </c>
      <c r="C4636" s="1">
        <v>45963.559592557867</v>
      </c>
      <c r="D4636">
        <v>341.86099999999999</v>
      </c>
    </row>
    <row r="4637" spans="1:4">
      <c r="A4637">
        <v>4636</v>
      </c>
      <c r="B4637" s="1">
        <v>45963.621415081019</v>
      </c>
      <c r="C4637" s="1">
        <v>45963.625384108796</v>
      </c>
      <c r="D4637">
        <v>342.92399999999998</v>
      </c>
    </row>
    <row r="4638" spans="1:4">
      <c r="A4638">
        <v>4637</v>
      </c>
      <c r="B4638" s="1">
        <v>45963.687192476849</v>
      </c>
      <c r="C4638" s="1">
        <v>45963.691175555556</v>
      </c>
      <c r="D4638">
        <v>344.13799999999998</v>
      </c>
    </row>
    <row r="4639" spans="1:4">
      <c r="A4639">
        <v>4638</v>
      </c>
      <c r="B4639" s="1">
        <v>45963.752968032408</v>
      </c>
      <c r="C4639" s="1">
        <v>45963.756967083333</v>
      </c>
      <c r="D4639">
        <v>345.51799999999997</v>
      </c>
    </row>
    <row r="4640" spans="1:4">
      <c r="A4640">
        <v>4639</v>
      </c>
      <c r="B4640" s="1">
        <v>45963.818747881945</v>
      </c>
      <c r="C4640" s="1">
        <v>45963.822758587965</v>
      </c>
      <c r="D4640">
        <v>346.52499999999998</v>
      </c>
    </row>
    <row r="4641" spans="1:4">
      <c r="A4641">
        <v>4640</v>
      </c>
      <c r="B4641" s="1">
        <v>45963.884558171296</v>
      </c>
      <c r="C4641" s="1">
        <v>45963.888550115742</v>
      </c>
      <c r="D4641">
        <v>344.904</v>
      </c>
    </row>
    <row r="4642" spans="1:4">
      <c r="A4642">
        <v>4641</v>
      </c>
      <c r="B4642" s="1">
        <v>45963.950366064812</v>
      </c>
      <c r="C4642" s="1">
        <v>45963.954341562501</v>
      </c>
      <c r="D4642">
        <v>343.483</v>
      </c>
    </row>
    <row r="4643" spans="1:4">
      <c r="A4643">
        <v>4642</v>
      </c>
      <c r="B4643" s="1">
        <v>45964.016171631942</v>
      </c>
      <c r="C4643" s="1">
        <v>45964.020133078702</v>
      </c>
      <c r="D4643">
        <v>342.26900000000001</v>
      </c>
    </row>
    <row r="4644" spans="1:4">
      <c r="A4644">
        <v>4643</v>
      </c>
      <c r="B4644" s="1">
        <v>45964.081974918983</v>
      </c>
      <c r="C4644" s="1">
        <v>45964.085924583334</v>
      </c>
      <c r="D4644">
        <v>341.25099999999998</v>
      </c>
    </row>
    <row r="4645" spans="1:4">
      <c r="A4645">
        <v>4644</v>
      </c>
      <c r="B4645" s="1">
        <v>45964.147775983794</v>
      </c>
      <c r="C4645" s="1">
        <v>45964.151716111111</v>
      </c>
      <c r="D4645">
        <v>340.42700000000002</v>
      </c>
    </row>
    <row r="4646" spans="1:4">
      <c r="A4646">
        <v>4645</v>
      </c>
      <c r="B4646" s="1">
        <v>45964.213574895832</v>
      </c>
      <c r="C4646" s="1">
        <v>45964.217507604168</v>
      </c>
      <c r="D4646">
        <v>339.786</v>
      </c>
    </row>
    <row r="4647" spans="1:4">
      <c r="A4647">
        <v>4646</v>
      </c>
      <c r="B4647" s="1">
        <v>45964.279371689816</v>
      </c>
      <c r="C4647" s="1">
        <v>45964.283299085648</v>
      </c>
      <c r="D4647">
        <v>339.327</v>
      </c>
    </row>
    <row r="4648" spans="1:4">
      <c r="A4648">
        <v>4647</v>
      </c>
      <c r="B4648" s="1">
        <v>45964.345166412037</v>
      </c>
      <c r="C4648" s="1">
        <v>45964.349090578704</v>
      </c>
      <c r="D4648">
        <v>339.048</v>
      </c>
    </row>
    <row r="4649" spans="1:4">
      <c r="A4649">
        <v>4648</v>
      </c>
      <c r="B4649" s="1">
        <v>45964.410959097222</v>
      </c>
      <c r="C4649" s="1">
        <v>45964.414882060184</v>
      </c>
      <c r="D4649">
        <v>338.94400000000002</v>
      </c>
    </row>
    <row r="4650" spans="1:4">
      <c r="A4650">
        <v>4649</v>
      </c>
      <c r="B4650" s="1">
        <v>45964.476749780093</v>
      </c>
      <c r="C4650" s="1">
        <v>45964.480673611113</v>
      </c>
      <c r="D4650">
        <v>339.01900000000001</v>
      </c>
    </row>
    <row r="4651" spans="1:4">
      <c r="A4651">
        <v>4650</v>
      </c>
      <c r="B4651" s="1">
        <v>45964.542538506947</v>
      </c>
      <c r="C4651" s="1">
        <v>45964.546465104169</v>
      </c>
      <c r="D4651">
        <v>339.25799999999998</v>
      </c>
    </row>
    <row r="4652" spans="1:4">
      <c r="A4652">
        <v>4651</v>
      </c>
      <c r="B4652" s="1">
        <v>45964.608325289351</v>
      </c>
      <c r="C4652" s="1">
        <v>45964.61225662037</v>
      </c>
      <c r="D4652">
        <v>339.66699999999997</v>
      </c>
    </row>
    <row r="4653" spans="1:4">
      <c r="A4653">
        <v>4652</v>
      </c>
      <c r="B4653" s="1">
        <v>45964.674110150459</v>
      </c>
      <c r="C4653" s="1">
        <v>45964.67804810185</v>
      </c>
      <c r="D4653">
        <v>340.238</v>
      </c>
    </row>
    <row r="4654" spans="1:4">
      <c r="A4654">
        <v>4653</v>
      </c>
      <c r="B4654" s="1">
        <v>45964.739893124999</v>
      </c>
      <c r="C4654" s="1">
        <v>45964.743839583331</v>
      </c>
      <c r="D4654">
        <v>340.97399999999999</v>
      </c>
    </row>
    <row r="4655" spans="1:4">
      <c r="A4655">
        <v>4654</v>
      </c>
      <c r="B4655" s="1">
        <v>45964.805674224539</v>
      </c>
      <c r="C4655" s="1">
        <v>45964.809631122684</v>
      </c>
      <c r="D4655">
        <v>341.87599999999998</v>
      </c>
    </row>
    <row r="4656" spans="1:4">
      <c r="A4656">
        <v>4655</v>
      </c>
      <c r="B4656" s="1">
        <v>45964.871453449072</v>
      </c>
      <c r="C4656" s="1">
        <v>45964.875422569443</v>
      </c>
      <c r="D4656">
        <v>342.93200000000002</v>
      </c>
    </row>
    <row r="4657" spans="1:4">
      <c r="A4657">
        <v>4656</v>
      </c>
      <c r="B4657" s="1">
        <v>45964.937230833333</v>
      </c>
      <c r="C4657" s="1">
        <v>45964.941214085651</v>
      </c>
      <c r="D4657">
        <v>344.15199999999999</v>
      </c>
    </row>
    <row r="4658" spans="1:4">
      <c r="A4658">
        <v>4657</v>
      </c>
      <c r="B4658" s="1">
        <v>45965.003006377316</v>
      </c>
      <c r="C4658" s="1">
        <v>45965.007005624997</v>
      </c>
      <c r="D4658">
        <v>345.53500000000003</v>
      </c>
    </row>
    <row r="4659" spans="1:4">
      <c r="A4659">
        <v>4658</v>
      </c>
      <c r="B4659" s="1">
        <v>45965.068786643518</v>
      </c>
      <c r="C4659" s="1">
        <v>45965.072797071756</v>
      </c>
      <c r="D4659">
        <v>346.50099999999998</v>
      </c>
    </row>
    <row r="4660" spans="1:4">
      <c r="A4660">
        <v>4659</v>
      </c>
      <c r="B4660" s="1">
        <v>45965.1345969213</v>
      </c>
      <c r="C4660" s="1">
        <v>45965.138588564812</v>
      </c>
      <c r="D4660">
        <v>344.87799999999999</v>
      </c>
    </row>
    <row r="4661" spans="1:4">
      <c r="A4661">
        <v>4660</v>
      </c>
      <c r="B4661" s="1">
        <v>45965.200404768519</v>
      </c>
      <c r="C4661" s="1">
        <v>45965.204380081021</v>
      </c>
      <c r="D4661">
        <v>343.46699999999998</v>
      </c>
    </row>
    <row r="4662" spans="1:4">
      <c r="A4662">
        <v>4661</v>
      </c>
      <c r="B4662" s="1">
        <v>45965.266210300928</v>
      </c>
      <c r="C4662" s="1">
        <v>45965.270171562501</v>
      </c>
      <c r="D4662">
        <v>342.25299999999999</v>
      </c>
    </row>
    <row r="4663" spans="1:4">
      <c r="A4663">
        <v>4662</v>
      </c>
      <c r="B4663" s="1">
        <v>45965.332013564817</v>
      </c>
      <c r="C4663" s="1">
        <v>45965.335963078702</v>
      </c>
      <c r="D4663">
        <v>341.238</v>
      </c>
    </row>
    <row r="4664" spans="1:4">
      <c r="A4664">
        <v>4663</v>
      </c>
      <c r="B4664" s="1">
        <v>45965.397814606484</v>
      </c>
      <c r="C4664" s="1">
        <v>45965.40175459491</v>
      </c>
      <c r="D4664">
        <v>340.41500000000002</v>
      </c>
    </row>
    <row r="4665" spans="1:4">
      <c r="A4665">
        <v>4664</v>
      </c>
      <c r="B4665" s="1">
        <v>45965.463613495369</v>
      </c>
      <c r="C4665" s="1">
        <v>45965.467546099535</v>
      </c>
      <c r="D4665">
        <v>339.77800000000002</v>
      </c>
    </row>
    <row r="4666" spans="1:4">
      <c r="A4666">
        <v>4665</v>
      </c>
      <c r="B4666" s="1">
        <v>45965.529410266201</v>
      </c>
      <c r="C4666" s="1">
        <v>45965.533337569446</v>
      </c>
      <c r="D4666">
        <v>339.31900000000002</v>
      </c>
    </row>
    <row r="4667" spans="1:4">
      <c r="A4667">
        <v>4666</v>
      </c>
      <c r="B4667" s="1">
        <v>45965.595204953701</v>
      </c>
      <c r="C4667" s="1">
        <v>45965.599129074071</v>
      </c>
      <c r="D4667">
        <v>339.04399999999998</v>
      </c>
    </row>
    <row r="4668" spans="1:4">
      <c r="A4668">
        <v>4667</v>
      </c>
      <c r="B4668" s="1">
        <v>45965.660997627318</v>
      </c>
      <c r="C4668" s="1">
        <v>45965.664920578703</v>
      </c>
      <c r="D4668">
        <v>338.94400000000002</v>
      </c>
    </row>
    <row r="4669" spans="1:4">
      <c r="A4669">
        <v>4668</v>
      </c>
      <c r="B4669" s="1">
        <v>45965.726788287036</v>
      </c>
      <c r="C4669" s="1">
        <v>45965.73071207176</v>
      </c>
      <c r="D4669">
        <v>339.01499999999999</v>
      </c>
    </row>
    <row r="4670" spans="1:4">
      <c r="A4670">
        <v>4669</v>
      </c>
      <c r="B4670" s="1">
        <v>45965.792576990738</v>
      </c>
      <c r="C4670" s="1">
        <v>45965.796503611113</v>
      </c>
      <c r="D4670">
        <v>339.26</v>
      </c>
    </row>
    <row r="4671" spans="1:4">
      <c r="A4671">
        <v>4670</v>
      </c>
      <c r="B4671" s="1">
        <v>45965.858363749998</v>
      </c>
      <c r="C4671" s="1">
        <v>45965.862295127314</v>
      </c>
      <c r="D4671">
        <v>339.67099999999999</v>
      </c>
    </row>
    <row r="4672" spans="1:4">
      <c r="A4672">
        <v>4671</v>
      </c>
      <c r="B4672" s="1">
        <v>45965.924148599537</v>
      </c>
      <c r="C4672" s="1">
        <v>45965.928086574073</v>
      </c>
      <c r="D4672">
        <v>340.24099999999999</v>
      </c>
    </row>
    <row r="4673" spans="1:4">
      <c r="A4673">
        <v>4672</v>
      </c>
      <c r="B4673" s="1">
        <v>45965.989931550925</v>
      </c>
      <c r="C4673" s="1">
        <v>45965.993878090281</v>
      </c>
      <c r="D4673">
        <v>340.98099999999999</v>
      </c>
    </row>
    <row r="4674" spans="1:4">
      <c r="A4674">
        <v>4673</v>
      </c>
      <c r="B4674" s="1">
        <v>45966.055712627312</v>
      </c>
      <c r="C4674" s="1">
        <v>45966.059669571761</v>
      </c>
      <c r="D4674">
        <v>341.88099999999997</v>
      </c>
    </row>
    <row r="4675" spans="1:4">
      <c r="A4675">
        <v>4674</v>
      </c>
      <c r="B4675" s="1">
        <v>45966.121491817132</v>
      </c>
      <c r="C4675" s="1">
        <v>45966.125461111114</v>
      </c>
      <c r="D4675">
        <v>342.947</v>
      </c>
    </row>
    <row r="4676" spans="1:4">
      <c r="A4676">
        <v>4675</v>
      </c>
      <c r="B4676" s="1">
        <v>45966.187269178241</v>
      </c>
      <c r="C4676" s="1">
        <v>45966.191252581018</v>
      </c>
      <c r="D4676">
        <v>344.166</v>
      </c>
    </row>
    <row r="4677" spans="1:4">
      <c r="A4677">
        <v>4676</v>
      </c>
      <c r="B4677" s="1">
        <v>45966.253044687503</v>
      </c>
      <c r="C4677" s="1">
        <v>45966.257044074075</v>
      </c>
      <c r="D4677">
        <v>345.548</v>
      </c>
    </row>
    <row r="4678" spans="1:4">
      <c r="A4678">
        <v>4677</v>
      </c>
      <c r="B4678" s="1">
        <v>45966.318825405091</v>
      </c>
      <c r="C4678" s="1">
        <v>45966.322835590276</v>
      </c>
      <c r="D4678">
        <v>346.48099999999999</v>
      </c>
    </row>
    <row r="4679" spans="1:4">
      <c r="A4679">
        <v>4678</v>
      </c>
      <c r="B4679" s="1">
        <v>45966.384635625</v>
      </c>
      <c r="C4679" s="1">
        <v>45966.388627106484</v>
      </c>
      <c r="D4679">
        <v>344.86399999999998</v>
      </c>
    </row>
    <row r="4680" spans="1:4">
      <c r="A4680">
        <v>4679</v>
      </c>
      <c r="B4680" s="1">
        <v>45966.450443472226</v>
      </c>
      <c r="C4680" s="1">
        <v>45966.454418622685</v>
      </c>
      <c r="D4680">
        <v>343.45299999999997</v>
      </c>
    </row>
    <row r="4681" spans="1:4">
      <c r="A4681">
        <v>4680</v>
      </c>
      <c r="B4681" s="1">
        <v>45966.516248969907</v>
      </c>
      <c r="C4681" s="1">
        <v>45966.520210115741</v>
      </c>
      <c r="D4681">
        <v>342.24200000000002</v>
      </c>
    </row>
    <row r="4682" spans="1:4">
      <c r="A4682">
        <v>4681</v>
      </c>
      <c r="B4682" s="1">
        <v>45966.582052210651</v>
      </c>
      <c r="C4682" s="1">
        <v>45966.586001608797</v>
      </c>
      <c r="D4682">
        <v>341.22800000000001</v>
      </c>
    </row>
    <row r="4683" spans="1:4">
      <c r="A4683">
        <v>4682</v>
      </c>
      <c r="B4683" s="1">
        <v>45966.647853229166</v>
      </c>
      <c r="C4683" s="1">
        <v>45966.651793124998</v>
      </c>
      <c r="D4683">
        <v>340.40600000000001</v>
      </c>
    </row>
    <row r="4684" spans="1:4">
      <c r="A4684">
        <v>4683</v>
      </c>
      <c r="B4684" s="1">
        <v>45966.713652094906</v>
      </c>
      <c r="C4684" s="1">
        <v>45966.717584618054</v>
      </c>
      <c r="D4684">
        <v>339.77</v>
      </c>
    </row>
    <row r="4685" spans="1:4">
      <c r="A4685">
        <v>4684</v>
      </c>
      <c r="B4685" s="1">
        <v>45966.77944878472</v>
      </c>
      <c r="C4685" s="1">
        <v>45966.78337607639</v>
      </c>
      <c r="D4685">
        <v>339.31799999999998</v>
      </c>
    </row>
    <row r="4686" spans="1:4">
      <c r="A4686">
        <v>4685</v>
      </c>
      <c r="B4686" s="1">
        <v>45966.845243518517</v>
      </c>
      <c r="C4686" s="1">
        <v>45966.849167581022</v>
      </c>
      <c r="D4686">
        <v>339.04</v>
      </c>
    </row>
    <row r="4687" spans="1:4">
      <c r="A4687">
        <v>4686</v>
      </c>
      <c r="B4687" s="1">
        <v>45966.911036157406</v>
      </c>
      <c r="C4687" s="1">
        <v>45966.914959097223</v>
      </c>
      <c r="D4687">
        <v>338.94200000000001</v>
      </c>
    </row>
    <row r="4688" spans="1:4">
      <c r="A4688">
        <v>4687</v>
      </c>
      <c r="B4688" s="1">
        <v>45966.97682679398</v>
      </c>
      <c r="C4688" s="1">
        <v>45966.980750636576</v>
      </c>
      <c r="D4688">
        <v>339.01900000000001</v>
      </c>
    </row>
    <row r="4689" spans="1:4">
      <c r="A4689">
        <v>4688</v>
      </c>
      <c r="B4689" s="1">
        <v>45967.042615474536</v>
      </c>
      <c r="C4689" s="1">
        <v>45967.046542083335</v>
      </c>
      <c r="D4689">
        <v>339.25900000000001</v>
      </c>
    </row>
    <row r="4690" spans="1:4">
      <c r="A4690">
        <v>4689</v>
      </c>
      <c r="B4690" s="1">
        <v>45967.108402199075</v>
      </c>
      <c r="C4690" s="1">
        <v>45967.11233358796</v>
      </c>
      <c r="D4690">
        <v>339.67200000000003</v>
      </c>
    </row>
    <row r="4691" spans="1:4">
      <c r="A4691">
        <v>4690</v>
      </c>
      <c r="B4691" s="1">
        <v>45967.174187025463</v>
      </c>
      <c r="C4691" s="1">
        <v>45967.178125115737</v>
      </c>
      <c r="D4691">
        <v>340.25099999999998</v>
      </c>
    </row>
    <row r="4692" spans="1:4">
      <c r="A4692">
        <v>4691</v>
      </c>
      <c r="B4692" s="1">
        <v>45967.239969953705</v>
      </c>
      <c r="C4692" s="1">
        <v>45967.243916597225</v>
      </c>
      <c r="D4692">
        <v>340.99099999999999</v>
      </c>
    </row>
    <row r="4693" spans="1:4">
      <c r="A4693">
        <v>4692</v>
      </c>
      <c r="B4693" s="1">
        <v>45967.305750995372</v>
      </c>
      <c r="C4693" s="1">
        <v>45967.309708090281</v>
      </c>
      <c r="D4693">
        <v>341.89299999999997</v>
      </c>
    </row>
    <row r="4694" spans="1:4">
      <c r="A4694">
        <v>4693</v>
      </c>
      <c r="B4694" s="1">
        <v>45967.371530185184</v>
      </c>
      <c r="C4694" s="1">
        <v>45967.375499629627</v>
      </c>
      <c r="D4694">
        <v>342.96</v>
      </c>
    </row>
    <row r="4695" spans="1:4">
      <c r="A4695">
        <v>4694</v>
      </c>
      <c r="B4695" s="1">
        <v>45967.437307511573</v>
      </c>
      <c r="C4695" s="1">
        <v>45967.441291122683</v>
      </c>
      <c r="D4695">
        <v>344.18400000000003</v>
      </c>
    </row>
    <row r="4696" spans="1:4">
      <c r="A4696">
        <v>4695</v>
      </c>
      <c r="B4696" s="1">
        <v>45967.503083009258</v>
      </c>
      <c r="C4696" s="1">
        <v>45967.507082627315</v>
      </c>
      <c r="D4696">
        <v>345.56700000000001</v>
      </c>
    </row>
    <row r="4697" spans="1:4">
      <c r="A4697">
        <v>4696</v>
      </c>
      <c r="B4697" s="1">
        <v>45967.568864155095</v>
      </c>
      <c r="C4697" s="1">
        <v>45967.572874074074</v>
      </c>
      <c r="D4697">
        <v>346.45699999999999</v>
      </c>
    </row>
    <row r="4698" spans="1:4">
      <c r="A4698">
        <v>4697</v>
      </c>
      <c r="B4698" s="1">
        <v>45967.634674363428</v>
      </c>
      <c r="C4698" s="1">
        <v>45967.638665636572</v>
      </c>
      <c r="D4698">
        <v>344.846</v>
      </c>
    </row>
    <row r="4699" spans="1:4">
      <c r="A4699">
        <v>4698</v>
      </c>
      <c r="B4699" s="1">
        <v>45967.700482175926</v>
      </c>
      <c r="C4699" s="1">
        <v>45967.704457129628</v>
      </c>
      <c r="D4699">
        <v>343.43599999999998</v>
      </c>
    </row>
    <row r="4700" spans="1:4">
      <c r="A4700">
        <v>4699</v>
      </c>
      <c r="B4700" s="1">
        <v>45967.766287650462</v>
      </c>
      <c r="C4700" s="1">
        <v>45967.770248587964</v>
      </c>
      <c r="D4700">
        <v>342.22399999999999</v>
      </c>
    </row>
    <row r="4701" spans="1:4">
      <c r="A4701">
        <v>4700</v>
      </c>
      <c r="B4701" s="1">
        <v>45967.832090868054</v>
      </c>
      <c r="C4701" s="1">
        <v>45967.836040092596</v>
      </c>
      <c r="D4701">
        <v>341.21300000000002</v>
      </c>
    </row>
    <row r="4702" spans="1:4">
      <c r="A4702">
        <v>4701</v>
      </c>
      <c r="B4702" s="1">
        <v>45967.897891851855</v>
      </c>
      <c r="C4702" s="1">
        <v>45967.901831597221</v>
      </c>
      <c r="D4702">
        <v>340.39400000000001</v>
      </c>
    </row>
    <row r="4703" spans="1:4">
      <c r="A4703">
        <v>4702</v>
      </c>
      <c r="B4703" s="1">
        <v>45967.963690694443</v>
      </c>
      <c r="C4703" s="1">
        <v>45967.967623136574</v>
      </c>
      <c r="D4703">
        <v>339.76299999999998</v>
      </c>
    </row>
    <row r="4704" spans="1:4">
      <c r="A4704">
        <v>4703</v>
      </c>
      <c r="B4704" s="1">
        <v>45968.029487418979</v>
      </c>
      <c r="C4704" s="1">
        <v>45968.033414583333</v>
      </c>
      <c r="D4704">
        <v>339.30700000000002</v>
      </c>
    </row>
    <row r="4705" spans="1:4">
      <c r="A4705">
        <v>4704</v>
      </c>
      <c r="B4705" s="1">
        <v>45968.095282071758</v>
      </c>
      <c r="C4705" s="1">
        <v>45968.09920611111</v>
      </c>
      <c r="D4705">
        <v>339.03699999999998</v>
      </c>
    </row>
    <row r="4706" spans="1:4">
      <c r="A4706">
        <v>4705</v>
      </c>
      <c r="B4706" s="1">
        <v>45968.161074687501</v>
      </c>
      <c r="C4706" s="1">
        <v>45968.164997615742</v>
      </c>
      <c r="D4706">
        <v>338.94200000000001</v>
      </c>
    </row>
    <row r="4707" spans="1:4">
      <c r="A4707">
        <v>4706</v>
      </c>
      <c r="B4707" s="1">
        <v>45968.226865300923</v>
      </c>
      <c r="C4707" s="1">
        <v>45968.230789097222</v>
      </c>
      <c r="D4707">
        <v>339.01600000000002</v>
      </c>
    </row>
    <row r="4708" spans="1:4">
      <c r="A4708">
        <v>4707</v>
      </c>
      <c r="B4708" s="1">
        <v>45968.292653946759</v>
      </c>
      <c r="C4708" s="1">
        <v>45968.296580601855</v>
      </c>
      <c r="D4708">
        <v>339.26299999999998</v>
      </c>
    </row>
    <row r="4709" spans="1:4">
      <c r="A4709">
        <v>4708</v>
      </c>
      <c r="B4709" s="1">
        <v>45968.358440659722</v>
      </c>
      <c r="C4709" s="1">
        <v>45968.362372118056</v>
      </c>
      <c r="D4709">
        <v>339.678</v>
      </c>
    </row>
    <row r="4710" spans="1:4">
      <c r="A4710">
        <v>4709</v>
      </c>
      <c r="B4710" s="1">
        <v>45968.424225451388</v>
      </c>
      <c r="C4710" s="1">
        <v>45968.428163634257</v>
      </c>
      <c r="D4710">
        <v>340.25799999999998</v>
      </c>
    </row>
    <row r="4711" spans="1:4">
      <c r="A4711">
        <v>4710</v>
      </c>
      <c r="B4711" s="1">
        <v>45968.490008356479</v>
      </c>
      <c r="C4711" s="1">
        <v>45968.493955127313</v>
      </c>
      <c r="D4711">
        <v>341.00099999999998</v>
      </c>
    </row>
    <row r="4712" spans="1:4">
      <c r="A4712">
        <v>4711</v>
      </c>
      <c r="B4712" s="1">
        <v>45968.555789386577</v>
      </c>
      <c r="C4712" s="1">
        <v>45968.559746574072</v>
      </c>
      <c r="D4712">
        <v>341.90100000000001</v>
      </c>
    </row>
    <row r="4713" spans="1:4">
      <c r="A4713">
        <v>4712</v>
      </c>
      <c r="B4713" s="1">
        <v>45968.621568553244</v>
      </c>
      <c r="C4713" s="1">
        <v>45968.625538136577</v>
      </c>
      <c r="D4713">
        <v>342.97199999999998</v>
      </c>
    </row>
    <row r="4714" spans="1:4">
      <c r="A4714">
        <v>4713</v>
      </c>
      <c r="B4714" s="1">
        <v>45968.687345868057</v>
      </c>
      <c r="C4714" s="1">
        <v>45968.691329583336</v>
      </c>
      <c r="D4714">
        <v>344.19299999999998</v>
      </c>
    </row>
    <row r="4715" spans="1:4">
      <c r="A4715">
        <v>4714</v>
      </c>
      <c r="B4715" s="1">
        <v>45968.75312134259</v>
      </c>
      <c r="C4715" s="1">
        <v>45968.757121111114</v>
      </c>
      <c r="D4715">
        <v>345.58</v>
      </c>
    </row>
    <row r="4716" spans="1:4">
      <c r="A4716">
        <v>4715</v>
      </c>
      <c r="B4716" s="1">
        <v>45968.818902928244</v>
      </c>
      <c r="C4716" s="1">
        <v>45968.82291260417</v>
      </c>
      <c r="D4716">
        <v>346.43700000000001</v>
      </c>
    </row>
    <row r="4717" spans="1:4">
      <c r="A4717">
        <v>4716</v>
      </c>
      <c r="B4717" s="1">
        <v>45968.884713113424</v>
      </c>
      <c r="C4717" s="1">
        <v>45968.888704143515</v>
      </c>
      <c r="D4717">
        <v>344.82499999999999</v>
      </c>
    </row>
    <row r="4718" spans="1:4">
      <c r="A4718">
        <v>4717</v>
      </c>
      <c r="B4718" s="1">
        <v>45968.950520891201</v>
      </c>
      <c r="C4718" s="1">
        <v>45968.954495590275</v>
      </c>
      <c r="D4718">
        <v>343.41399999999999</v>
      </c>
    </row>
    <row r="4719" spans="1:4">
      <c r="A4719">
        <v>4718</v>
      </c>
      <c r="B4719" s="1">
        <v>45969.016326342593</v>
      </c>
      <c r="C4719" s="1">
        <v>45969.020287094907</v>
      </c>
      <c r="D4719">
        <v>342.21</v>
      </c>
    </row>
    <row r="4720" spans="1:4">
      <c r="A4720">
        <v>4719</v>
      </c>
      <c r="B4720" s="1">
        <v>45969.082129525465</v>
      </c>
      <c r="C4720" s="1">
        <v>45969.086078611108</v>
      </c>
      <c r="D4720">
        <v>341.20100000000002</v>
      </c>
    </row>
    <row r="4721" spans="1:4">
      <c r="A4721">
        <v>4720</v>
      </c>
      <c r="B4721" s="1">
        <v>45969.147930486113</v>
      </c>
      <c r="C4721" s="1">
        <v>45969.151870138892</v>
      </c>
      <c r="D4721">
        <v>340.38600000000002</v>
      </c>
    </row>
    <row r="4722" spans="1:4">
      <c r="A4722">
        <v>4721</v>
      </c>
      <c r="B4722" s="1">
        <v>45969.213729293981</v>
      </c>
      <c r="C4722" s="1">
        <v>45969.217661631941</v>
      </c>
      <c r="D4722">
        <v>339.75299999999999</v>
      </c>
    </row>
    <row r="4723" spans="1:4">
      <c r="A4723">
        <v>4722</v>
      </c>
      <c r="B4723" s="1">
        <v>45969.279525995371</v>
      </c>
      <c r="C4723" s="1">
        <v>45969.283453113429</v>
      </c>
      <c r="D4723">
        <v>339.303</v>
      </c>
    </row>
    <row r="4724" spans="1:4">
      <c r="A4724">
        <v>4723</v>
      </c>
      <c r="B4724" s="1">
        <v>45969.345320613429</v>
      </c>
      <c r="C4724" s="1">
        <v>45969.349244606485</v>
      </c>
      <c r="D4724">
        <v>339.03199999999998</v>
      </c>
    </row>
    <row r="4725" spans="1:4">
      <c r="A4725">
        <v>4724</v>
      </c>
      <c r="B4725" s="1">
        <v>45969.411113206021</v>
      </c>
      <c r="C4725" s="1">
        <v>45969.415036087965</v>
      </c>
      <c r="D4725">
        <v>338.93700000000001</v>
      </c>
    </row>
    <row r="4726" spans="1:4">
      <c r="A4726">
        <v>4725</v>
      </c>
      <c r="B4726" s="1">
        <v>45969.476903796298</v>
      </c>
      <c r="C4726" s="1">
        <v>45969.480827638887</v>
      </c>
      <c r="D4726">
        <v>339.01900000000001</v>
      </c>
    </row>
    <row r="4727" spans="1:4">
      <c r="A4727">
        <v>4726</v>
      </c>
      <c r="B4727" s="1">
        <v>45969.542692430558</v>
      </c>
      <c r="C4727" s="1">
        <v>45969.546619131943</v>
      </c>
      <c r="D4727">
        <v>339.267</v>
      </c>
    </row>
    <row r="4728" spans="1:4">
      <c r="A4728">
        <v>4727</v>
      </c>
      <c r="B4728" s="1">
        <v>45969.608479120368</v>
      </c>
      <c r="C4728" s="1">
        <v>45969.612410636575</v>
      </c>
      <c r="D4728">
        <v>339.68299999999999</v>
      </c>
    </row>
    <row r="4729" spans="1:4">
      <c r="A4729">
        <v>4728</v>
      </c>
      <c r="B4729" s="1">
        <v>45969.674263900466</v>
      </c>
      <c r="C4729" s="1">
        <v>45969.678202118055</v>
      </c>
      <c r="D4729">
        <v>340.26299999999998</v>
      </c>
    </row>
    <row r="4730" spans="1:4">
      <c r="A4730">
        <v>4729</v>
      </c>
      <c r="B4730" s="1">
        <v>45969.740046782405</v>
      </c>
      <c r="C4730" s="1">
        <v>45969.743993611111</v>
      </c>
      <c r="D4730">
        <v>341.00599999999997</v>
      </c>
    </row>
    <row r="4731" spans="1:4">
      <c r="A4731">
        <v>4730</v>
      </c>
      <c r="B4731" s="1">
        <v>45969.805827789351</v>
      </c>
      <c r="C4731" s="1">
        <v>45969.809785150464</v>
      </c>
      <c r="D4731">
        <v>341.916</v>
      </c>
    </row>
    <row r="4732" spans="1:4">
      <c r="A4732">
        <v>4731</v>
      </c>
      <c r="B4732" s="1">
        <v>45969.871606932873</v>
      </c>
      <c r="C4732" s="1">
        <v>45969.875576597224</v>
      </c>
      <c r="D4732">
        <v>342.97899999999998</v>
      </c>
    </row>
    <row r="4733" spans="1:4">
      <c r="A4733">
        <v>4732</v>
      </c>
      <c r="B4733" s="1">
        <v>45969.93738422454</v>
      </c>
      <c r="C4733" s="1">
        <v>45969.941368101849</v>
      </c>
      <c r="D4733">
        <v>344.20699999999999</v>
      </c>
    </row>
    <row r="4734" spans="1:4">
      <c r="A4734">
        <v>4733</v>
      </c>
      <c r="B4734" s="1">
        <v>45970.003159652777</v>
      </c>
      <c r="C4734" s="1">
        <v>45970.007159652778</v>
      </c>
      <c r="D4734">
        <v>345.59899999999999</v>
      </c>
    </row>
    <row r="4735" spans="1:4">
      <c r="A4735">
        <v>4734</v>
      </c>
      <c r="B4735" s="1">
        <v>45970.068941689817</v>
      </c>
      <c r="C4735" s="1">
        <v>45970.072951099537</v>
      </c>
      <c r="D4735">
        <v>346.41199999999998</v>
      </c>
    </row>
    <row r="4736" spans="1:4">
      <c r="A4736">
        <v>4735</v>
      </c>
      <c r="B4736" s="1">
        <v>45970.134751851852</v>
      </c>
      <c r="C4736" s="1">
        <v>45970.138742592593</v>
      </c>
      <c r="D4736">
        <v>344.8</v>
      </c>
    </row>
    <row r="4737" spans="1:4">
      <c r="A4737">
        <v>4736</v>
      </c>
      <c r="B4737" s="1">
        <v>45970.200559594909</v>
      </c>
      <c r="C4737" s="1">
        <v>45970.204534108794</v>
      </c>
      <c r="D4737">
        <v>343.39800000000002</v>
      </c>
    </row>
    <row r="4738" spans="1:4">
      <c r="A4738">
        <v>4737</v>
      </c>
      <c r="B4738" s="1">
        <v>45970.266365011572</v>
      </c>
      <c r="C4738" s="1">
        <v>45970.270325590274</v>
      </c>
      <c r="D4738">
        <v>342.19400000000002</v>
      </c>
    </row>
    <row r="4739" spans="1:4">
      <c r="A4739">
        <v>4738</v>
      </c>
      <c r="B4739" s="1">
        <v>45970.332168171299</v>
      </c>
      <c r="C4739" s="1">
        <v>45970.336117094907</v>
      </c>
      <c r="D4739">
        <v>341.18799999999999</v>
      </c>
    </row>
    <row r="4740" spans="1:4">
      <c r="A4740">
        <v>4739</v>
      </c>
      <c r="B4740" s="1">
        <v>45970.397969108795</v>
      </c>
      <c r="C4740" s="1">
        <v>45970.401908622684</v>
      </c>
      <c r="D4740">
        <v>340.37299999999999</v>
      </c>
    </row>
    <row r="4741" spans="1:4">
      <c r="A4741">
        <v>4740</v>
      </c>
      <c r="B4741" s="1">
        <v>45970.463767893518</v>
      </c>
      <c r="C4741" s="1">
        <v>45970.467700127316</v>
      </c>
      <c r="D4741">
        <v>339.745</v>
      </c>
    </row>
    <row r="4742" spans="1:4">
      <c r="A4742">
        <v>4741</v>
      </c>
      <c r="B4742" s="1">
        <v>45970.529564560187</v>
      </c>
      <c r="C4742" s="1">
        <v>45970.53349159722</v>
      </c>
      <c r="D4742">
        <v>339.29500000000002</v>
      </c>
    </row>
    <row r="4743" spans="1:4">
      <c r="A4743">
        <v>4742</v>
      </c>
      <c r="B4743" s="1">
        <v>45970.595359166669</v>
      </c>
      <c r="C4743" s="1">
        <v>45970.599283101852</v>
      </c>
      <c r="D4743">
        <v>339.02800000000002</v>
      </c>
    </row>
    <row r="4744" spans="1:4">
      <c r="A4744">
        <v>4743</v>
      </c>
      <c r="B4744" s="1">
        <v>45970.661151736109</v>
      </c>
      <c r="C4744" s="1">
        <v>45970.665074606484</v>
      </c>
      <c r="D4744">
        <v>338.93599999999998</v>
      </c>
    </row>
    <row r="4745" spans="1:4">
      <c r="A4745">
        <v>4744</v>
      </c>
      <c r="B4745" s="1">
        <v>45970.726942314817</v>
      </c>
      <c r="C4745" s="1">
        <v>45970.73086609954</v>
      </c>
      <c r="D4745">
        <v>339.01600000000002</v>
      </c>
    </row>
    <row r="4746" spans="1:4">
      <c r="A4746">
        <v>4745</v>
      </c>
      <c r="B4746" s="1">
        <v>45970.792730914349</v>
      </c>
      <c r="C4746" s="1">
        <v>45970.796657638886</v>
      </c>
      <c r="D4746">
        <v>339.26799999999997</v>
      </c>
    </row>
    <row r="4747" spans="1:4">
      <c r="A4747">
        <v>4746</v>
      </c>
      <c r="B4747" s="1">
        <v>45970.858517581015</v>
      </c>
      <c r="C4747" s="1">
        <v>45970.862449120374</v>
      </c>
      <c r="D4747">
        <v>339.685</v>
      </c>
    </row>
    <row r="4748" spans="1:4">
      <c r="A4748">
        <v>4747</v>
      </c>
      <c r="B4748" s="1">
        <v>45970.924302349536</v>
      </c>
      <c r="C4748" s="1">
        <v>45970.928240601854</v>
      </c>
      <c r="D4748">
        <v>340.26600000000002</v>
      </c>
    </row>
    <row r="4749" spans="1:4">
      <c r="A4749">
        <v>4748</v>
      </c>
      <c r="B4749" s="1">
        <v>45970.99008520833</v>
      </c>
      <c r="C4749" s="1">
        <v>45970.994032118055</v>
      </c>
      <c r="D4749">
        <v>341.01299999999998</v>
      </c>
    </row>
    <row r="4750" spans="1:4">
      <c r="A4750">
        <v>4749</v>
      </c>
      <c r="B4750" s="1">
        <v>45971.055866192131</v>
      </c>
      <c r="C4750" s="1">
        <v>45971.059823599535</v>
      </c>
      <c r="D4750">
        <v>341.92</v>
      </c>
    </row>
    <row r="4751" spans="1:4">
      <c r="A4751">
        <v>4750</v>
      </c>
      <c r="B4751" s="1">
        <v>45971.121645300926</v>
      </c>
      <c r="C4751" s="1">
        <v>45971.125615138888</v>
      </c>
      <c r="D4751">
        <v>342.99400000000003</v>
      </c>
    </row>
    <row r="4752" spans="1:4">
      <c r="A4752">
        <v>4751</v>
      </c>
      <c r="B4752" s="1">
        <v>45971.187422569441</v>
      </c>
      <c r="C4752" s="1">
        <v>45971.191406608799</v>
      </c>
      <c r="D4752">
        <v>344.221</v>
      </c>
    </row>
    <row r="4753" spans="1:4">
      <c r="A4753">
        <v>4752</v>
      </c>
      <c r="B4753" s="1">
        <v>45971.253197997685</v>
      </c>
      <c r="C4753" s="1">
        <v>45971.257198113424</v>
      </c>
      <c r="D4753">
        <v>345.61</v>
      </c>
    </row>
    <row r="4754" spans="1:4">
      <c r="A4754">
        <v>4753</v>
      </c>
      <c r="B4754" s="1">
        <v>45971.31898045139</v>
      </c>
      <c r="C4754" s="1">
        <v>45971.322989629633</v>
      </c>
      <c r="D4754">
        <v>346.39299999999997</v>
      </c>
    </row>
    <row r="4755" spans="1:4">
      <c r="A4755">
        <v>4754</v>
      </c>
      <c r="B4755" s="1">
        <v>45971.384790567128</v>
      </c>
      <c r="C4755" s="1">
        <v>45971.388781145833</v>
      </c>
      <c r="D4755">
        <v>344.786</v>
      </c>
    </row>
    <row r="4756" spans="1:4">
      <c r="A4756">
        <v>4755</v>
      </c>
      <c r="B4756" s="1">
        <v>45971.450598298608</v>
      </c>
      <c r="C4756" s="1">
        <v>45971.454572650466</v>
      </c>
      <c r="D4756">
        <v>343.38499999999999</v>
      </c>
    </row>
    <row r="4757" spans="1:4">
      <c r="A4757">
        <v>4756</v>
      </c>
      <c r="B4757" s="1">
        <v>45971.516403692127</v>
      </c>
      <c r="C4757" s="1">
        <v>45971.520364143522</v>
      </c>
      <c r="D4757">
        <v>342.18299999999999</v>
      </c>
    </row>
    <row r="4758" spans="1:4">
      <c r="A4758">
        <v>4757</v>
      </c>
      <c r="B4758" s="1">
        <v>45971.582206817133</v>
      </c>
      <c r="C4758" s="1">
        <v>45971.586155636571</v>
      </c>
      <c r="D4758">
        <v>341.178</v>
      </c>
    </row>
    <row r="4759" spans="1:4">
      <c r="A4759">
        <v>4758</v>
      </c>
      <c r="B4759" s="1">
        <v>45971.648007743053</v>
      </c>
      <c r="C4759" s="1">
        <v>45971.651947152779</v>
      </c>
      <c r="D4759">
        <v>340.36500000000001</v>
      </c>
    </row>
    <row r="4760" spans="1:4">
      <c r="A4760">
        <v>4759</v>
      </c>
      <c r="B4760" s="1">
        <v>45971.713806504631</v>
      </c>
      <c r="C4760" s="1">
        <v>45971.717738645835</v>
      </c>
      <c r="D4760">
        <v>339.738</v>
      </c>
    </row>
    <row r="4761" spans="1:4">
      <c r="A4761">
        <v>4760</v>
      </c>
      <c r="B4761" s="1">
        <v>45971.779603148148</v>
      </c>
      <c r="C4761" s="1">
        <v>45971.783530115739</v>
      </c>
      <c r="D4761">
        <v>339.29</v>
      </c>
    </row>
    <row r="4762" spans="1:4">
      <c r="A4762">
        <v>4761</v>
      </c>
      <c r="B4762" s="1">
        <v>45971.845397731478</v>
      </c>
      <c r="C4762" s="1">
        <v>45971.849321620371</v>
      </c>
      <c r="D4762">
        <v>339.024</v>
      </c>
    </row>
    <row r="4763" spans="1:4">
      <c r="A4763">
        <v>4762</v>
      </c>
      <c r="B4763" s="1">
        <v>45971.91119027778</v>
      </c>
      <c r="C4763" s="1">
        <v>45971.915113124996</v>
      </c>
      <c r="D4763">
        <v>338.935</v>
      </c>
    </row>
    <row r="4764" spans="1:4">
      <c r="A4764">
        <v>4763</v>
      </c>
      <c r="B4764" s="1">
        <v>45971.976980833337</v>
      </c>
      <c r="C4764" s="1">
        <v>45971.98090466435</v>
      </c>
      <c r="D4764">
        <v>339.01900000000001</v>
      </c>
    </row>
    <row r="4765" spans="1:4">
      <c r="A4765">
        <v>4764</v>
      </c>
      <c r="B4765" s="1">
        <v>45972.042769409723</v>
      </c>
      <c r="C4765" s="1">
        <v>45972.046696111109</v>
      </c>
      <c r="D4765">
        <v>339.26799999999997</v>
      </c>
    </row>
    <row r="4766" spans="1:4">
      <c r="A4766">
        <v>4765</v>
      </c>
      <c r="B4766" s="1">
        <v>45972.108556053237</v>
      </c>
      <c r="C4766" s="1">
        <v>45972.112487627317</v>
      </c>
      <c r="D4766">
        <v>339.68799999999999</v>
      </c>
    </row>
    <row r="4767" spans="1:4">
      <c r="A4767">
        <v>4766</v>
      </c>
      <c r="B4767" s="1">
        <v>45972.174340775462</v>
      </c>
      <c r="C4767" s="1">
        <v>45972.178279155094</v>
      </c>
      <c r="D4767">
        <v>340.27600000000001</v>
      </c>
    </row>
    <row r="4768" spans="1:4">
      <c r="A4768">
        <v>4767</v>
      </c>
      <c r="B4768" s="1">
        <v>45972.240123611111</v>
      </c>
      <c r="C4768" s="1">
        <v>45972.244070636574</v>
      </c>
      <c r="D4768">
        <v>341.02300000000002</v>
      </c>
    </row>
    <row r="4769" spans="1:4">
      <c r="A4769">
        <v>4768</v>
      </c>
      <c r="B4769" s="1">
        <v>45972.30590457176</v>
      </c>
      <c r="C4769" s="1">
        <v>45972.309862118054</v>
      </c>
      <c r="D4769">
        <v>341.93299999999999</v>
      </c>
    </row>
    <row r="4770" spans="1:4">
      <c r="A4770">
        <v>4769</v>
      </c>
      <c r="B4770" s="1">
        <v>45972.371683668978</v>
      </c>
      <c r="C4770" s="1">
        <v>45972.375653668983</v>
      </c>
      <c r="D4770">
        <v>343.00799999999998</v>
      </c>
    </row>
    <row r="4771" spans="1:4">
      <c r="A4771">
        <v>4770</v>
      </c>
      <c r="B4771" s="1">
        <v>45972.437460914349</v>
      </c>
      <c r="C4771" s="1">
        <v>45972.44144516204</v>
      </c>
      <c r="D4771">
        <v>344.23899999999998</v>
      </c>
    </row>
    <row r="4772" spans="1:4">
      <c r="A4772">
        <v>4771</v>
      </c>
      <c r="B4772" s="1">
        <v>45972.503236319448</v>
      </c>
      <c r="C4772" s="1">
        <v>45972.507236666665</v>
      </c>
      <c r="D4772">
        <v>345.63</v>
      </c>
    </row>
    <row r="4773" spans="1:4">
      <c r="A4773">
        <v>4772</v>
      </c>
      <c r="B4773" s="1">
        <v>45972.569019212962</v>
      </c>
      <c r="C4773" s="1">
        <v>45972.573028113424</v>
      </c>
      <c r="D4773">
        <v>346.36900000000003</v>
      </c>
    </row>
    <row r="4774" spans="1:4">
      <c r="A4774">
        <v>4773</v>
      </c>
      <c r="B4774" s="1">
        <v>45972.634829305556</v>
      </c>
      <c r="C4774" s="1">
        <v>45972.638819675929</v>
      </c>
      <c r="D4774">
        <v>344.76799999999997</v>
      </c>
    </row>
    <row r="4775" spans="1:4">
      <c r="A4775">
        <v>4774</v>
      </c>
      <c r="B4775" s="1">
        <v>45972.700637002315</v>
      </c>
      <c r="C4775" s="1">
        <v>45972.704611168978</v>
      </c>
      <c r="D4775">
        <v>343.36799999999999</v>
      </c>
    </row>
    <row r="4776" spans="1:4">
      <c r="A4776">
        <v>4775</v>
      </c>
      <c r="B4776" s="1">
        <v>45972.766442372682</v>
      </c>
      <c r="C4776" s="1">
        <v>45972.770402627313</v>
      </c>
      <c r="D4776">
        <v>342.166</v>
      </c>
    </row>
    <row r="4777" spans="1:4">
      <c r="A4777">
        <v>4776</v>
      </c>
      <c r="B4777" s="1">
        <v>45972.832245474536</v>
      </c>
      <c r="C4777" s="1">
        <v>45972.836194131945</v>
      </c>
      <c r="D4777">
        <v>341.16399999999999</v>
      </c>
    </row>
    <row r="4778" spans="1:4">
      <c r="A4778">
        <v>4777</v>
      </c>
      <c r="B4778" s="1">
        <v>45972.898046388887</v>
      </c>
      <c r="C4778" s="1">
        <v>45972.901985648146</v>
      </c>
      <c r="D4778">
        <v>340.351</v>
      </c>
    </row>
    <row r="4779" spans="1:4">
      <c r="A4779">
        <v>4778</v>
      </c>
      <c r="B4779" s="1">
        <v>45972.963845104168</v>
      </c>
      <c r="C4779" s="1">
        <v>45972.967777175923</v>
      </c>
      <c r="D4779">
        <v>339.73099999999999</v>
      </c>
    </row>
    <row r="4780" spans="1:4">
      <c r="A4780">
        <v>4779</v>
      </c>
      <c r="B4780" s="1">
        <v>45973.029641724534</v>
      </c>
      <c r="C4780" s="1">
        <v>45973.033568634259</v>
      </c>
      <c r="D4780">
        <v>339.28399999999999</v>
      </c>
    </row>
    <row r="4781" spans="1:4">
      <c r="A4781">
        <v>4780</v>
      </c>
      <c r="B4781" s="1">
        <v>45973.095436284719</v>
      </c>
      <c r="C4781" s="1">
        <v>45973.09936015046</v>
      </c>
      <c r="D4781">
        <v>339.02199999999999</v>
      </c>
    </row>
    <row r="4782" spans="1:4">
      <c r="A4782">
        <v>4781</v>
      </c>
      <c r="B4782" s="1">
        <v>45973.1612287963</v>
      </c>
      <c r="C4782" s="1">
        <v>45973.165151666668</v>
      </c>
      <c r="D4782">
        <v>338.935</v>
      </c>
    </row>
    <row r="4783" spans="1:4">
      <c r="A4783">
        <v>4782</v>
      </c>
      <c r="B4783" s="1">
        <v>45973.227019328704</v>
      </c>
      <c r="C4783" s="1">
        <v>45973.230943148148</v>
      </c>
      <c r="D4783">
        <v>339.01799999999997</v>
      </c>
    </row>
    <row r="4784" spans="1:4">
      <c r="A4784">
        <v>4783</v>
      </c>
      <c r="B4784" s="1">
        <v>45973.292807881946</v>
      </c>
      <c r="C4784" s="1">
        <v>45973.29673465278</v>
      </c>
      <c r="D4784">
        <v>339.27300000000002</v>
      </c>
    </row>
    <row r="4785" spans="1:4">
      <c r="A4785">
        <v>4784</v>
      </c>
      <c r="B4785" s="1">
        <v>45973.358594502315</v>
      </c>
      <c r="C4785" s="1">
        <v>45973.362526157405</v>
      </c>
      <c r="D4785">
        <v>339.69499999999999</v>
      </c>
    </row>
    <row r="4786" spans="1:4">
      <c r="A4786">
        <v>4785</v>
      </c>
      <c r="B4786" s="1">
        <v>45973.424379201388</v>
      </c>
      <c r="C4786" s="1">
        <v>45973.428317673613</v>
      </c>
      <c r="D4786">
        <v>340.28399999999999</v>
      </c>
    </row>
    <row r="4787" spans="1:4">
      <c r="A4787">
        <v>4786</v>
      </c>
      <c r="B4787" s="1">
        <v>45973.49016202546</v>
      </c>
      <c r="C4787" s="1">
        <v>45973.494109178238</v>
      </c>
      <c r="D4787">
        <v>341.03399999999999</v>
      </c>
    </row>
    <row r="4788" spans="1:4">
      <c r="A4788">
        <v>4787</v>
      </c>
      <c r="B4788" s="1">
        <v>45973.555942962965</v>
      </c>
      <c r="C4788" s="1">
        <v>45973.559900624998</v>
      </c>
      <c r="D4788">
        <v>341.94200000000001</v>
      </c>
    </row>
    <row r="4789" spans="1:4">
      <c r="A4789">
        <v>4788</v>
      </c>
      <c r="B4789" s="1">
        <v>45973.621722037038</v>
      </c>
      <c r="C4789" s="1">
        <v>45973.625692187503</v>
      </c>
      <c r="D4789">
        <v>343.02100000000002</v>
      </c>
    </row>
    <row r="4790" spans="1:4">
      <c r="A4790">
        <v>4789</v>
      </c>
      <c r="B4790" s="1">
        <v>45973.687499259257</v>
      </c>
      <c r="C4790" s="1">
        <v>45973.691483634262</v>
      </c>
      <c r="D4790">
        <v>344.25</v>
      </c>
    </row>
    <row r="4791" spans="1:4">
      <c r="A4791">
        <v>4790</v>
      </c>
      <c r="B4791" s="1">
        <v>45973.75327465278</v>
      </c>
      <c r="C4791" s="1">
        <v>45973.757275162039</v>
      </c>
      <c r="D4791">
        <v>345.64400000000001</v>
      </c>
    </row>
    <row r="4792" spans="1:4">
      <c r="A4792">
        <v>4791</v>
      </c>
      <c r="B4792" s="1">
        <v>45973.819057974535</v>
      </c>
      <c r="C4792" s="1">
        <v>45973.823066655095</v>
      </c>
      <c r="D4792">
        <v>346.35</v>
      </c>
    </row>
    <row r="4793" spans="1:4">
      <c r="A4793">
        <v>4792</v>
      </c>
      <c r="B4793" s="1">
        <v>45973.884868043984</v>
      </c>
      <c r="C4793" s="1">
        <v>45973.888858194441</v>
      </c>
      <c r="D4793">
        <v>344.74900000000002</v>
      </c>
    </row>
    <row r="4794" spans="1:4">
      <c r="A4794">
        <v>4793</v>
      </c>
      <c r="B4794" s="1">
        <v>45973.950675717591</v>
      </c>
      <c r="C4794" s="1">
        <v>45973.9546496412</v>
      </c>
      <c r="D4794">
        <v>343.34699999999998</v>
      </c>
    </row>
    <row r="4795" spans="1:4">
      <c r="A4795">
        <v>4794</v>
      </c>
      <c r="B4795" s="1">
        <v>45974.016481053244</v>
      </c>
      <c r="C4795" s="1">
        <v>45974.020441145833</v>
      </c>
      <c r="D4795">
        <v>342.15199999999999</v>
      </c>
    </row>
    <row r="4796" spans="1:4">
      <c r="A4796">
        <v>4795</v>
      </c>
      <c r="B4796" s="1">
        <v>45974.082284131946</v>
      </c>
      <c r="C4796" s="1">
        <v>45974.086232662034</v>
      </c>
      <c r="D4796">
        <v>341.15300000000002</v>
      </c>
    </row>
    <row r="4797" spans="1:4">
      <c r="A4797">
        <v>4796</v>
      </c>
      <c r="B4797" s="1">
        <v>45974.148085000001</v>
      </c>
      <c r="C4797" s="1">
        <v>45974.152024189818</v>
      </c>
      <c r="D4797">
        <v>340.346</v>
      </c>
    </row>
    <row r="4798" spans="1:4">
      <c r="A4798">
        <v>4797</v>
      </c>
      <c r="B4798" s="1">
        <v>45974.213883703706</v>
      </c>
      <c r="C4798" s="1">
        <v>45974.217815671298</v>
      </c>
      <c r="D4798">
        <v>339.72300000000001</v>
      </c>
    </row>
    <row r="4799" spans="1:4">
      <c r="A4799">
        <v>4798</v>
      </c>
      <c r="B4799" s="1">
        <v>45974.279680300926</v>
      </c>
      <c r="C4799" s="1">
        <v>45974.283607164354</v>
      </c>
      <c r="D4799">
        <v>339.28100000000001</v>
      </c>
    </row>
    <row r="4800" spans="1:4">
      <c r="A4800">
        <v>4799</v>
      </c>
      <c r="B4800" s="1">
        <v>45974.34547482639</v>
      </c>
      <c r="C4800" s="1">
        <v>45974.34939865741</v>
      </c>
      <c r="D4800">
        <v>339.01900000000001</v>
      </c>
    </row>
    <row r="4801" spans="1:4">
      <c r="A4801">
        <v>4800</v>
      </c>
      <c r="B4801" s="1">
        <v>45974.411267326388</v>
      </c>
      <c r="C4801" s="1">
        <v>45974.41519013889</v>
      </c>
      <c r="D4801">
        <v>338.93099999999998</v>
      </c>
    </row>
    <row r="4802" spans="1:4">
      <c r="A4802">
        <v>4801</v>
      </c>
      <c r="B4802" s="1">
        <v>45974.477057824071</v>
      </c>
      <c r="C4802" s="1">
        <v>45974.480981689812</v>
      </c>
      <c r="D4802">
        <v>339.02199999999999</v>
      </c>
    </row>
    <row r="4803" spans="1:4">
      <c r="A4803">
        <v>4802</v>
      </c>
      <c r="B4803" s="1">
        <v>45974.542846354168</v>
      </c>
      <c r="C4803" s="1">
        <v>45974.546773182868</v>
      </c>
      <c r="D4803">
        <v>339.27699999999999</v>
      </c>
    </row>
    <row r="4804" spans="1:4">
      <c r="A4804">
        <v>4803</v>
      </c>
      <c r="B4804" s="1">
        <v>45974.608632951386</v>
      </c>
      <c r="C4804" s="1">
        <v>45974.612564687501</v>
      </c>
      <c r="D4804">
        <v>339.702</v>
      </c>
    </row>
    <row r="4805" spans="1:4">
      <c r="A4805">
        <v>4804</v>
      </c>
      <c r="B4805" s="1">
        <v>45974.674417638889</v>
      </c>
      <c r="C4805" s="1">
        <v>45974.678356168981</v>
      </c>
      <c r="D4805">
        <v>340.28899999999999</v>
      </c>
    </row>
    <row r="4806" spans="1:4">
      <c r="A4806">
        <v>4805</v>
      </c>
      <c r="B4806" s="1">
        <v>45974.740200439817</v>
      </c>
      <c r="C4806" s="1">
        <v>45974.744147662037</v>
      </c>
      <c r="D4806">
        <v>341.04</v>
      </c>
    </row>
    <row r="4807" spans="1:4">
      <c r="A4807">
        <v>4806</v>
      </c>
      <c r="B4807" s="1">
        <v>45974.805981354169</v>
      </c>
      <c r="C4807" s="1">
        <v>45974.80993920139</v>
      </c>
      <c r="D4807">
        <v>341.95800000000003</v>
      </c>
    </row>
    <row r="4808" spans="1:4">
      <c r="A4808">
        <v>4807</v>
      </c>
      <c r="B4808" s="1">
        <v>45974.871760405091</v>
      </c>
      <c r="C4808" s="1">
        <v>45974.875730648149</v>
      </c>
      <c r="D4808">
        <v>343.029</v>
      </c>
    </row>
    <row r="4809" spans="1:4">
      <c r="A4809">
        <v>4808</v>
      </c>
      <c r="B4809" s="1">
        <v>45974.937537627316</v>
      </c>
      <c r="C4809" s="1">
        <v>45974.94152216435</v>
      </c>
      <c r="D4809">
        <v>344.26400000000001</v>
      </c>
    </row>
    <row r="4810" spans="1:4">
      <c r="A4810">
        <v>4809</v>
      </c>
      <c r="B4810" s="1">
        <v>45975.003312974535</v>
      </c>
      <c r="C4810" s="1">
        <v>45975.007313703703</v>
      </c>
      <c r="D4810">
        <v>345.66300000000001</v>
      </c>
    </row>
    <row r="4811" spans="1:4">
      <c r="A4811">
        <v>4810</v>
      </c>
      <c r="B4811" s="1">
        <v>45975.069096736108</v>
      </c>
      <c r="C4811" s="1">
        <v>45975.073105150463</v>
      </c>
      <c r="D4811">
        <v>346.327</v>
      </c>
    </row>
    <row r="4812" spans="1:4">
      <c r="A4812">
        <v>4811</v>
      </c>
      <c r="B4812" s="1">
        <v>45975.134906770836</v>
      </c>
      <c r="C4812" s="1">
        <v>45975.138896643519</v>
      </c>
      <c r="D4812">
        <v>344.72500000000002</v>
      </c>
    </row>
    <row r="4813" spans="1:4">
      <c r="A4813">
        <v>4812</v>
      </c>
      <c r="B4813" s="1">
        <v>45975.200714409722</v>
      </c>
      <c r="C4813" s="1">
        <v>45975.20468815972</v>
      </c>
      <c r="D4813">
        <v>343.33199999999999</v>
      </c>
    </row>
    <row r="4814" spans="1:4">
      <c r="A4814">
        <v>4813</v>
      </c>
      <c r="B4814" s="1">
        <v>45975.266519722223</v>
      </c>
      <c r="C4814" s="1">
        <v>45975.270479641207</v>
      </c>
      <c r="D4814">
        <v>342.137</v>
      </c>
    </row>
    <row r="4815" spans="1:4">
      <c r="A4815">
        <v>4814</v>
      </c>
      <c r="B4815" s="1">
        <v>45975.33232277778</v>
      </c>
      <c r="C4815" s="1">
        <v>45975.336271157408</v>
      </c>
      <c r="D4815">
        <v>341.14</v>
      </c>
    </row>
    <row r="4816" spans="1:4">
      <c r="A4816">
        <v>4815</v>
      </c>
      <c r="B4816" s="1">
        <v>45975.398123611114</v>
      </c>
      <c r="C4816" s="1">
        <v>45975.402062673609</v>
      </c>
      <c r="D4816">
        <v>340.33499999999998</v>
      </c>
    </row>
    <row r="4817" spans="1:4">
      <c r="A4817">
        <v>4816</v>
      </c>
      <c r="B4817" s="1">
        <v>45975.463922291667</v>
      </c>
      <c r="C4817" s="1">
        <v>45975.467854178241</v>
      </c>
      <c r="D4817">
        <v>339.71499999999997</v>
      </c>
    </row>
    <row r="4818" spans="1:4">
      <c r="A4818">
        <v>4817</v>
      </c>
      <c r="B4818" s="1">
        <v>45975.529718865742</v>
      </c>
      <c r="C4818" s="1">
        <v>45975.533645648145</v>
      </c>
      <c r="D4818">
        <v>339.274</v>
      </c>
    </row>
    <row r="4819" spans="1:4">
      <c r="A4819">
        <v>4818</v>
      </c>
      <c r="B4819" s="1">
        <v>45975.595513368055</v>
      </c>
      <c r="C4819" s="1">
        <v>45975.599437152778</v>
      </c>
      <c r="D4819">
        <v>339.01499999999999</v>
      </c>
    </row>
    <row r="4820" spans="1:4">
      <c r="A4820">
        <v>4819</v>
      </c>
      <c r="B4820" s="1">
        <v>45975.661305844907</v>
      </c>
      <c r="C4820" s="1">
        <v>45975.665228668979</v>
      </c>
      <c r="D4820">
        <v>338.93200000000002</v>
      </c>
    </row>
    <row r="4821" spans="1:4">
      <c r="A4821">
        <v>4820</v>
      </c>
      <c r="B4821" s="1">
        <v>45975.727096331022</v>
      </c>
      <c r="C4821" s="1">
        <v>45975.731020162035</v>
      </c>
      <c r="D4821">
        <v>339.01900000000001</v>
      </c>
    </row>
    <row r="4822" spans="1:4">
      <c r="A4822">
        <v>4821</v>
      </c>
      <c r="B4822" s="1">
        <v>45975.79288483796</v>
      </c>
      <c r="C4822" s="1">
        <v>45975.796811689812</v>
      </c>
      <c r="D4822">
        <v>339.28</v>
      </c>
    </row>
    <row r="4823" spans="1:4">
      <c r="A4823">
        <v>4822</v>
      </c>
      <c r="B4823" s="1">
        <v>45975.858671423608</v>
      </c>
      <c r="C4823" s="1">
        <v>45975.862603182868</v>
      </c>
      <c r="D4823">
        <v>339.70400000000001</v>
      </c>
    </row>
    <row r="4824" spans="1:4">
      <c r="A4824">
        <v>4823</v>
      </c>
      <c r="B4824" s="1">
        <v>45975.92445608796</v>
      </c>
      <c r="C4824" s="1">
        <v>45975.928394664355</v>
      </c>
      <c r="D4824">
        <v>340.29300000000001</v>
      </c>
    </row>
    <row r="4825" spans="1:4">
      <c r="A4825">
        <v>4824</v>
      </c>
      <c r="B4825" s="1">
        <v>45975.990238854167</v>
      </c>
      <c r="C4825" s="1">
        <v>45975.99418616898</v>
      </c>
      <c r="D4825">
        <v>341.048</v>
      </c>
    </row>
    <row r="4826" spans="1:4">
      <c r="A4826">
        <v>4825</v>
      </c>
      <c r="B4826" s="1">
        <v>45976.056019768519</v>
      </c>
      <c r="C4826" s="1">
        <v>45976.059977662037</v>
      </c>
      <c r="D4826">
        <v>341.96199999999999</v>
      </c>
    </row>
    <row r="4827" spans="1:4">
      <c r="A4827">
        <v>4826</v>
      </c>
      <c r="B4827" s="1">
        <v>45976.121798773151</v>
      </c>
      <c r="C4827" s="1">
        <v>45976.125769189814</v>
      </c>
      <c r="D4827">
        <v>343.04399999999998</v>
      </c>
    </row>
    <row r="4828" spans="1:4">
      <c r="A4828">
        <v>4827</v>
      </c>
      <c r="B4828" s="1">
        <v>45976.187575960648</v>
      </c>
      <c r="C4828" s="1">
        <v>45976.191560671294</v>
      </c>
      <c r="D4828">
        <v>344.279</v>
      </c>
    </row>
    <row r="4829" spans="1:4">
      <c r="A4829">
        <v>4828</v>
      </c>
      <c r="B4829" s="1">
        <v>45976.253351296298</v>
      </c>
      <c r="C4829" s="1">
        <v>45976.25735216435</v>
      </c>
      <c r="D4829">
        <v>345.67500000000001</v>
      </c>
    </row>
    <row r="4830" spans="1:4">
      <c r="A4830">
        <v>4829</v>
      </c>
      <c r="B4830" s="1">
        <v>45976.319135486112</v>
      </c>
      <c r="C4830" s="1">
        <v>45976.323143680558</v>
      </c>
      <c r="D4830">
        <v>346.30799999999999</v>
      </c>
    </row>
    <row r="4831" spans="1:4">
      <c r="A4831">
        <v>4830</v>
      </c>
      <c r="B4831" s="1">
        <v>45976.384945486112</v>
      </c>
      <c r="C4831" s="1">
        <v>45976.388935196759</v>
      </c>
      <c r="D4831">
        <v>344.71100000000001</v>
      </c>
    </row>
    <row r="4832" spans="1:4">
      <c r="A4832">
        <v>4831</v>
      </c>
      <c r="B4832" s="1">
        <v>45976.450753101853</v>
      </c>
      <c r="C4832" s="1">
        <v>45976.45472671296</v>
      </c>
      <c r="D4832">
        <v>343.31900000000002</v>
      </c>
    </row>
    <row r="4833" spans="1:4">
      <c r="A4833">
        <v>4832</v>
      </c>
      <c r="B4833" s="1">
        <v>45976.516558391202</v>
      </c>
      <c r="C4833" s="1">
        <v>45976.520518194448</v>
      </c>
      <c r="D4833">
        <v>342.12700000000001</v>
      </c>
    </row>
    <row r="4834" spans="1:4">
      <c r="A4834">
        <v>4833</v>
      </c>
      <c r="B4834" s="1">
        <v>45976.582361412038</v>
      </c>
      <c r="C4834" s="1">
        <v>45976.586309687496</v>
      </c>
      <c r="D4834">
        <v>341.13099999999997</v>
      </c>
    </row>
    <row r="4835" spans="1:4">
      <c r="A4835">
        <v>4834</v>
      </c>
      <c r="B4835" s="1">
        <v>45976.648162233796</v>
      </c>
      <c r="C4835" s="1">
        <v>45976.652101203705</v>
      </c>
      <c r="D4835">
        <v>340.327</v>
      </c>
    </row>
    <row r="4836" spans="1:4">
      <c r="A4836">
        <v>4835</v>
      </c>
      <c r="B4836" s="1">
        <v>45976.713960891204</v>
      </c>
      <c r="C4836" s="1">
        <v>45976.717892708337</v>
      </c>
      <c r="D4836">
        <v>339.70800000000003</v>
      </c>
    </row>
    <row r="4837" spans="1:4">
      <c r="A4837">
        <v>4836</v>
      </c>
      <c r="B4837" s="1">
        <v>45976.779757442127</v>
      </c>
      <c r="C4837" s="1">
        <v>45976.783684166665</v>
      </c>
      <c r="D4837">
        <v>339.26900000000001</v>
      </c>
    </row>
    <row r="4838" spans="1:4">
      <c r="A4838">
        <v>4837</v>
      </c>
      <c r="B4838" s="1">
        <v>45976.845551921295</v>
      </c>
      <c r="C4838" s="1">
        <v>45976.849475671297</v>
      </c>
      <c r="D4838">
        <v>339.012</v>
      </c>
    </row>
    <row r="4839" spans="1:4">
      <c r="A4839">
        <v>4838</v>
      </c>
      <c r="B4839" s="1">
        <v>45976.911344375003</v>
      </c>
      <c r="C4839" s="1">
        <v>45976.915267187498</v>
      </c>
      <c r="D4839">
        <v>338.93099999999998</v>
      </c>
    </row>
    <row r="4840" spans="1:4">
      <c r="A4840">
        <v>4839</v>
      </c>
      <c r="B4840" s="1">
        <v>45976.977134837965</v>
      </c>
      <c r="C4840" s="1">
        <v>45976.981058726851</v>
      </c>
      <c r="D4840">
        <v>339.02300000000002</v>
      </c>
    </row>
    <row r="4841" spans="1:4">
      <c r="A4841">
        <v>4840</v>
      </c>
      <c r="B4841" s="1">
        <v>45977.042923321758</v>
      </c>
      <c r="C4841" s="1">
        <v>45977.04685017361</v>
      </c>
      <c r="D4841">
        <v>339.28</v>
      </c>
    </row>
    <row r="4842" spans="1:4">
      <c r="A4842">
        <v>4841</v>
      </c>
      <c r="B4842" s="1">
        <v>45977.108709872686</v>
      </c>
      <c r="C4842" s="1">
        <v>45977.112641678243</v>
      </c>
      <c r="D4842">
        <v>339.70800000000003</v>
      </c>
    </row>
    <row r="4843" spans="1:4">
      <c r="A4843">
        <v>4842</v>
      </c>
      <c r="B4843" s="1">
        <v>45977.174494513885</v>
      </c>
      <c r="C4843" s="1">
        <v>45977.17843320602</v>
      </c>
      <c r="D4843">
        <v>340.30399999999997</v>
      </c>
    </row>
    <row r="4844" spans="1:4">
      <c r="A4844">
        <v>4843</v>
      </c>
      <c r="B4844" s="1">
        <v>45977.240277256948</v>
      </c>
      <c r="C4844" s="1">
        <v>45977.2442246875</v>
      </c>
      <c r="D4844">
        <v>341.05900000000003</v>
      </c>
    </row>
    <row r="4845" spans="1:4">
      <c r="A4845">
        <v>4844</v>
      </c>
      <c r="B4845" s="1">
        <v>45977.306058125003</v>
      </c>
      <c r="C4845" s="1">
        <v>45977.310016180556</v>
      </c>
      <c r="D4845">
        <v>341.976</v>
      </c>
    </row>
    <row r="4846" spans="1:4">
      <c r="A4846">
        <v>4845</v>
      </c>
      <c r="B4846" s="1">
        <v>45977.371837129627</v>
      </c>
      <c r="C4846" s="1">
        <v>45977.375807719909</v>
      </c>
      <c r="D4846">
        <v>343.05799999999999</v>
      </c>
    </row>
    <row r="4847" spans="1:4">
      <c r="A4847">
        <v>4846</v>
      </c>
      <c r="B4847" s="1">
        <v>45977.43761429398</v>
      </c>
      <c r="C4847" s="1">
        <v>45977.441599212965</v>
      </c>
      <c r="D4847">
        <v>344.29700000000003</v>
      </c>
    </row>
    <row r="4848" spans="1:4">
      <c r="A4848">
        <v>4847</v>
      </c>
      <c r="B4848" s="1">
        <v>45977.503389618054</v>
      </c>
      <c r="C4848" s="1">
        <v>45977.50739071759</v>
      </c>
      <c r="D4848">
        <v>345.69600000000003</v>
      </c>
    </row>
    <row r="4849" spans="1:4">
      <c r="A4849">
        <v>4848</v>
      </c>
      <c r="B4849" s="1">
        <v>45977.569174236109</v>
      </c>
      <c r="C4849" s="1">
        <v>45977.573182164349</v>
      </c>
      <c r="D4849">
        <v>346.28500000000003</v>
      </c>
    </row>
    <row r="4850" spans="1:4">
      <c r="A4850">
        <v>4849</v>
      </c>
      <c r="B4850" s="1">
        <v>45977.634984212964</v>
      </c>
      <c r="C4850" s="1">
        <v>45977.638973726855</v>
      </c>
      <c r="D4850">
        <v>344.69400000000002</v>
      </c>
    </row>
    <row r="4851" spans="1:4">
      <c r="A4851">
        <v>4850</v>
      </c>
      <c r="B4851" s="1">
        <v>45977.700791805553</v>
      </c>
      <c r="C4851" s="1">
        <v>45977.704765219911</v>
      </c>
      <c r="D4851">
        <v>343.303</v>
      </c>
    </row>
    <row r="4852" spans="1:4">
      <c r="A4852">
        <v>4851</v>
      </c>
      <c r="B4852" s="1">
        <v>45977.766597071757</v>
      </c>
      <c r="C4852" s="1">
        <v>45977.770556678239</v>
      </c>
      <c r="D4852">
        <v>342.11</v>
      </c>
    </row>
    <row r="4853" spans="1:4">
      <c r="A4853">
        <v>4852</v>
      </c>
      <c r="B4853" s="1">
        <v>45977.832400069441</v>
      </c>
      <c r="C4853" s="1">
        <v>45977.836348182871</v>
      </c>
      <c r="D4853">
        <v>341.11799999999999</v>
      </c>
    </row>
    <row r="4854" spans="1:4">
      <c r="A4854">
        <v>4853</v>
      </c>
      <c r="B4854" s="1">
        <v>45977.89820087963</v>
      </c>
      <c r="C4854" s="1">
        <v>45977.902139699072</v>
      </c>
      <c r="D4854">
        <v>340.31400000000002</v>
      </c>
    </row>
    <row r="4855" spans="1:4">
      <c r="A4855">
        <v>4854</v>
      </c>
      <c r="B4855" s="1">
        <v>45977.963999490741</v>
      </c>
      <c r="C4855" s="1">
        <v>45977.967931226849</v>
      </c>
      <c r="D4855">
        <v>339.702</v>
      </c>
    </row>
    <row r="4856" spans="1:4">
      <c r="A4856">
        <v>4855</v>
      </c>
      <c r="B4856" s="1">
        <v>45978.02979601852</v>
      </c>
      <c r="C4856" s="1">
        <v>45978.033722685184</v>
      </c>
      <c r="D4856">
        <v>339.26400000000001</v>
      </c>
    </row>
    <row r="4857" spans="1:4">
      <c r="A4857">
        <v>4856</v>
      </c>
      <c r="B4857" s="1">
        <v>45978.095590462966</v>
      </c>
      <c r="C4857" s="1">
        <v>45978.099514201385</v>
      </c>
      <c r="D4857">
        <v>339.01</v>
      </c>
    </row>
    <row r="4858" spans="1:4">
      <c r="A4858">
        <v>4857</v>
      </c>
      <c r="B4858" s="1">
        <v>45978.161382893515</v>
      </c>
      <c r="C4858" s="1">
        <v>45978.165305717594</v>
      </c>
      <c r="D4858">
        <v>338.93200000000002</v>
      </c>
    </row>
    <row r="4859" spans="1:4">
      <c r="A4859">
        <v>4858</v>
      </c>
      <c r="B4859" s="1">
        <v>45978.227173321757</v>
      </c>
      <c r="C4859" s="1">
        <v>45978.231097187498</v>
      </c>
      <c r="D4859">
        <v>339.02199999999999</v>
      </c>
    </row>
    <row r="4860" spans="1:4">
      <c r="A4860">
        <v>4859</v>
      </c>
      <c r="B4860" s="1">
        <v>45978.292961793981</v>
      </c>
      <c r="C4860" s="1">
        <v>45978.296888703706</v>
      </c>
      <c r="D4860">
        <v>339.28500000000003</v>
      </c>
    </row>
    <row r="4861" spans="1:4">
      <c r="A4861">
        <v>4860</v>
      </c>
      <c r="B4861" s="1">
        <v>45978.358748310187</v>
      </c>
      <c r="C4861" s="1">
        <v>45978.362680208331</v>
      </c>
      <c r="D4861">
        <v>339.71600000000001</v>
      </c>
    </row>
    <row r="4862" spans="1:4">
      <c r="A4862">
        <v>4861</v>
      </c>
      <c r="B4862" s="1">
        <v>45978.424532928242</v>
      </c>
      <c r="C4862" s="1">
        <v>45978.428471724539</v>
      </c>
      <c r="D4862">
        <v>340.31200000000001</v>
      </c>
    </row>
    <row r="4863" spans="1:4">
      <c r="A4863">
        <v>4862</v>
      </c>
      <c r="B4863" s="1">
        <v>45978.490315659721</v>
      </c>
      <c r="C4863" s="1">
        <v>45978.494263229164</v>
      </c>
      <c r="D4863">
        <v>341.07</v>
      </c>
    </row>
    <row r="4864" spans="1:4">
      <c r="A4864">
        <v>4863</v>
      </c>
      <c r="B4864" s="1">
        <v>45978.556096504632</v>
      </c>
      <c r="C4864" s="1">
        <v>45978.560054675923</v>
      </c>
      <c r="D4864">
        <v>341.98599999999999</v>
      </c>
    </row>
    <row r="4865" spans="1:4">
      <c r="A4865">
        <v>4864</v>
      </c>
      <c r="B4865" s="1">
        <v>45978.621875497687</v>
      </c>
      <c r="C4865" s="1">
        <v>45978.625846226852</v>
      </c>
      <c r="D4865">
        <v>343.07100000000003</v>
      </c>
    </row>
    <row r="4866" spans="1:4">
      <c r="A4866">
        <v>4865</v>
      </c>
      <c r="B4866" s="1">
        <v>45978.687652615743</v>
      </c>
      <c r="C4866" s="1">
        <v>45978.691637685188</v>
      </c>
      <c r="D4866">
        <v>344.31</v>
      </c>
    </row>
    <row r="4867" spans="1:4">
      <c r="A4867">
        <v>4866</v>
      </c>
      <c r="B4867" s="1">
        <v>45978.753427939817</v>
      </c>
      <c r="C4867" s="1">
        <v>45978.757429212965</v>
      </c>
      <c r="D4867">
        <v>345.71</v>
      </c>
    </row>
    <row r="4868" spans="1:4">
      <c r="A4868">
        <v>4867</v>
      </c>
      <c r="B4868" s="1">
        <v>45978.819212997689</v>
      </c>
      <c r="C4868" s="1">
        <v>45978.823220706021</v>
      </c>
      <c r="D4868">
        <v>346.26600000000002</v>
      </c>
    </row>
    <row r="4869" spans="1:4">
      <c r="A4869">
        <v>4868</v>
      </c>
      <c r="B4869" s="1">
        <v>45978.885022939816</v>
      </c>
      <c r="C4869" s="1">
        <v>45978.889012233798</v>
      </c>
      <c r="D4869">
        <v>344.67500000000001</v>
      </c>
    </row>
    <row r="4870" spans="1:4">
      <c r="A4870">
        <v>4869</v>
      </c>
      <c r="B4870" s="1">
        <v>45978.95083050926</v>
      </c>
      <c r="C4870" s="1">
        <v>45978.954803680557</v>
      </c>
      <c r="D4870">
        <v>343.28300000000002</v>
      </c>
    </row>
    <row r="4871" spans="1:4">
      <c r="A4871">
        <v>4870</v>
      </c>
      <c r="B4871" s="1">
        <v>45979.016635740743</v>
      </c>
      <c r="C4871" s="1">
        <v>45979.020595196758</v>
      </c>
      <c r="D4871">
        <v>342.09699999999998</v>
      </c>
    </row>
    <row r="4872" spans="1:4">
      <c r="A4872">
        <v>4871</v>
      </c>
      <c r="B4872" s="1">
        <v>45979.082438715275</v>
      </c>
      <c r="C4872" s="1">
        <v>45979.08638670139</v>
      </c>
      <c r="D4872">
        <v>341.10700000000003</v>
      </c>
    </row>
    <row r="4873" spans="1:4">
      <c r="A4873">
        <v>4872</v>
      </c>
      <c r="B4873" s="1">
        <v>45979.148239467591</v>
      </c>
      <c r="C4873" s="1">
        <v>45979.152178240744</v>
      </c>
      <c r="D4873">
        <v>340.30900000000003</v>
      </c>
    </row>
    <row r="4874" spans="1:4">
      <c r="A4874">
        <v>4873</v>
      </c>
      <c r="B4874" s="1">
        <v>45979.214038078702</v>
      </c>
      <c r="C4874" s="1">
        <v>45979.217969722224</v>
      </c>
      <c r="D4874">
        <v>339.69400000000002</v>
      </c>
    </row>
    <row r="4875" spans="1:4">
      <c r="A4875">
        <v>4874</v>
      </c>
      <c r="B4875" s="1">
        <v>45979.27983457176</v>
      </c>
      <c r="C4875" s="1">
        <v>45979.283761203704</v>
      </c>
      <c r="D4875">
        <v>339.26100000000002</v>
      </c>
    </row>
    <row r="4876" spans="1:4">
      <c r="A4876">
        <v>4875</v>
      </c>
      <c r="B4876" s="1">
        <v>45979.345629004631</v>
      </c>
      <c r="C4876" s="1">
        <v>45979.34955269676</v>
      </c>
      <c r="D4876">
        <v>339.00700000000001</v>
      </c>
    </row>
    <row r="4877" spans="1:4">
      <c r="A4877">
        <v>4876</v>
      </c>
      <c r="B4877" s="1">
        <v>45979.411421400466</v>
      </c>
      <c r="C4877" s="1">
        <v>45979.41534417824</v>
      </c>
      <c r="D4877">
        <v>338.928</v>
      </c>
    </row>
    <row r="4878" spans="1:4">
      <c r="A4878">
        <v>4877</v>
      </c>
      <c r="B4878" s="1">
        <v>45979.477211817131</v>
      </c>
      <c r="C4878" s="1">
        <v>45979.481135729169</v>
      </c>
      <c r="D4878">
        <v>339.02699999999999</v>
      </c>
    </row>
    <row r="4879" spans="1:4">
      <c r="A4879">
        <v>4878</v>
      </c>
      <c r="B4879" s="1">
        <v>45979.543000254627</v>
      </c>
      <c r="C4879" s="1">
        <v>45979.546927222225</v>
      </c>
      <c r="D4879">
        <v>339.29</v>
      </c>
    </row>
    <row r="4880" spans="1:4">
      <c r="A4880">
        <v>4879</v>
      </c>
      <c r="B4880" s="1">
        <v>45979.608786759258</v>
      </c>
      <c r="C4880" s="1">
        <v>45979.612718738426</v>
      </c>
      <c r="D4880">
        <v>339.72199999999998</v>
      </c>
    </row>
    <row r="4881" spans="1:4">
      <c r="A4881">
        <v>4880</v>
      </c>
      <c r="B4881" s="1">
        <v>45979.674571365744</v>
      </c>
      <c r="C4881" s="1">
        <v>45979.678510219906</v>
      </c>
      <c r="D4881">
        <v>340.31700000000001</v>
      </c>
    </row>
    <row r="4882" spans="1:4">
      <c r="A4882">
        <v>4881</v>
      </c>
      <c r="B4882" s="1">
        <v>45979.740354062502</v>
      </c>
      <c r="C4882" s="1">
        <v>45979.744301701387</v>
      </c>
      <c r="D4882">
        <v>341.07600000000002</v>
      </c>
    </row>
    <row r="4883" spans="1:4">
      <c r="A4883">
        <v>4882</v>
      </c>
      <c r="B4883" s="1">
        <v>45979.806134895836</v>
      </c>
      <c r="C4883" s="1">
        <v>45979.810093229164</v>
      </c>
      <c r="D4883">
        <v>342</v>
      </c>
    </row>
    <row r="4884" spans="1:4">
      <c r="A4884">
        <v>4883</v>
      </c>
      <c r="B4884" s="1">
        <v>45979.87191386574</v>
      </c>
      <c r="C4884" s="1">
        <v>45979.875884687499</v>
      </c>
      <c r="D4884">
        <v>343.07900000000001</v>
      </c>
    </row>
    <row r="4885" spans="1:4">
      <c r="A4885">
        <v>4884</v>
      </c>
      <c r="B4885" s="1">
        <v>45979.937690983796</v>
      </c>
      <c r="C4885" s="1">
        <v>45979.941676203707</v>
      </c>
      <c r="D4885">
        <v>344.322</v>
      </c>
    </row>
    <row r="4886" spans="1:4">
      <c r="A4886">
        <v>4885</v>
      </c>
      <c r="B4886" s="1">
        <v>45980.003466261573</v>
      </c>
      <c r="C4886" s="1">
        <v>45980.007467743053</v>
      </c>
      <c r="D4886">
        <v>345.72800000000001</v>
      </c>
    </row>
    <row r="4887" spans="1:4">
      <c r="A4887">
        <v>4886</v>
      </c>
      <c r="B4887" s="1">
        <v>45980.069251747685</v>
      </c>
      <c r="C4887" s="1">
        <v>45980.073259189812</v>
      </c>
      <c r="D4887">
        <v>346.24299999999999</v>
      </c>
    </row>
    <row r="4888" spans="1:4">
      <c r="A4888">
        <v>4887</v>
      </c>
      <c r="B4888" s="1">
        <v>45980.135061666668</v>
      </c>
      <c r="C4888" s="1">
        <v>45980.139050682868</v>
      </c>
      <c r="D4888">
        <v>344.65100000000001</v>
      </c>
    </row>
    <row r="4889" spans="1:4">
      <c r="A4889">
        <v>4888</v>
      </c>
      <c r="B4889" s="1">
        <v>45980.200869201391</v>
      </c>
      <c r="C4889" s="1">
        <v>45980.204842199077</v>
      </c>
      <c r="D4889">
        <v>343.267</v>
      </c>
    </row>
    <row r="4890" spans="1:4">
      <c r="A4890">
        <v>4889</v>
      </c>
      <c r="B4890" s="1">
        <v>45980.266674398146</v>
      </c>
      <c r="C4890" s="1">
        <v>45980.270633680557</v>
      </c>
      <c r="D4890">
        <v>342.08199999999999</v>
      </c>
    </row>
    <row r="4891" spans="1:4">
      <c r="A4891">
        <v>4890</v>
      </c>
      <c r="B4891" s="1">
        <v>45980.332477349541</v>
      </c>
      <c r="C4891" s="1">
        <v>45980.336425196758</v>
      </c>
      <c r="D4891">
        <v>341.09399999999999</v>
      </c>
    </row>
    <row r="4892" spans="1:4">
      <c r="A4892">
        <v>4891</v>
      </c>
      <c r="B4892" s="1">
        <v>45980.398278078705</v>
      </c>
      <c r="C4892" s="1">
        <v>45980.402216712966</v>
      </c>
      <c r="D4892">
        <v>340.298</v>
      </c>
    </row>
    <row r="4893" spans="1:4">
      <c r="A4893">
        <v>4892</v>
      </c>
      <c r="B4893" s="1">
        <v>45980.464076666663</v>
      </c>
      <c r="C4893" s="1">
        <v>45980.468008217591</v>
      </c>
      <c r="D4893">
        <v>339.68700000000001</v>
      </c>
    </row>
    <row r="4894" spans="1:4">
      <c r="A4894">
        <v>4893</v>
      </c>
      <c r="B4894" s="1">
        <v>45980.529873136576</v>
      </c>
      <c r="C4894" s="1">
        <v>45980.533799687502</v>
      </c>
      <c r="D4894">
        <v>339.25400000000002</v>
      </c>
    </row>
    <row r="4895" spans="1:4">
      <c r="A4895">
        <v>4894</v>
      </c>
      <c r="B4895" s="1">
        <v>45980.595667546295</v>
      </c>
      <c r="C4895" s="1">
        <v>45980.599591192127</v>
      </c>
      <c r="D4895">
        <v>339.00299999999999</v>
      </c>
    </row>
    <row r="4896" spans="1:4">
      <c r="A4896">
        <v>4895</v>
      </c>
      <c r="B4896" s="1">
        <v>45980.661459930554</v>
      </c>
      <c r="C4896" s="1">
        <v>45980.665382708336</v>
      </c>
      <c r="D4896">
        <v>338.928</v>
      </c>
    </row>
    <row r="4897" spans="1:4">
      <c r="A4897">
        <v>4896</v>
      </c>
      <c r="B4897" s="1">
        <v>45980.727250312499</v>
      </c>
      <c r="C4897" s="1">
        <v>45980.731174201392</v>
      </c>
      <c r="D4897">
        <v>339.02300000000002</v>
      </c>
    </row>
    <row r="4898" spans="1:4">
      <c r="A4898">
        <v>4897</v>
      </c>
      <c r="B4898" s="1">
        <v>45980.793038738426</v>
      </c>
      <c r="C4898" s="1">
        <v>45980.796965729169</v>
      </c>
      <c r="D4898">
        <v>339.29199999999997</v>
      </c>
    </row>
    <row r="4899" spans="1:4">
      <c r="A4899">
        <v>4898</v>
      </c>
      <c r="B4899" s="1">
        <v>45980.858825219904</v>
      </c>
      <c r="C4899" s="1">
        <v>45980.862757210649</v>
      </c>
      <c r="D4899">
        <v>339.72399999999999</v>
      </c>
    </row>
    <row r="4900" spans="1:4">
      <c r="A4900">
        <v>4899</v>
      </c>
      <c r="B4900" s="1">
        <v>45980.924609803238</v>
      </c>
      <c r="C4900" s="1">
        <v>45980.928548692129</v>
      </c>
      <c r="D4900">
        <v>340.32100000000003</v>
      </c>
    </row>
    <row r="4901" spans="1:4">
      <c r="A4901">
        <v>4900</v>
      </c>
      <c r="B4901" s="1">
        <v>45980.990392476851</v>
      </c>
      <c r="C4901" s="1">
        <v>45980.99434020833</v>
      </c>
      <c r="D4901">
        <v>341.084</v>
      </c>
    </row>
    <row r="4902" spans="1:4">
      <c r="A4902">
        <v>4901</v>
      </c>
      <c r="B4902" s="1">
        <v>45981.056173310186</v>
      </c>
      <c r="C4902" s="1">
        <v>45981.060131701386</v>
      </c>
      <c r="D4902">
        <v>342.00400000000002</v>
      </c>
    </row>
    <row r="4903" spans="1:4">
      <c r="A4903">
        <v>4902</v>
      </c>
      <c r="B4903" s="1">
        <v>45981.121952222224</v>
      </c>
      <c r="C4903" s="1">
        <v>45981.125923229163</v>
      </c>
      <c r="D4903">
        <v>343.09500000000003</v>
      </c>
    </row>
    <row r="4904" spans="1:4">
      <c r="A4904">
        <v>4903</v>
      </c>
      <c r="B4904" s="1">
        <v>45981.187729317127</v>
      </c>
      <c r="C4904" s="1">
        <v>45981.191714699075</v>
      </c>
      <c r="D4904">
        <v>344.33699999999999</v>
      </c>
    </row>
    <row r="4905" spans="1:4">
      <c r="A4905">
        <v>4904</v>
      </c>
      <c r="B4905" s="1">
        <v>45981.25350457176</v>
      </c>
      <c r="C4905" s="1">
        <v>45981.257506203707</v>
      </c>
      <c r="D4905">
        <v>345.74099999999999</v>
      </c>
    </row>
    <row r="4906" spans="1:4">
      <c r="A4906">
        <v>4905</v>
      </c>
      <c r="B4906" s="1">
        <v>45981.319290497682</v>
      </c>
      <c r="C4906" s="1">
        <v>45981.323297719908</v>
      </c>
      <c r="D4906">
        <v>346.22399999999999</v>
      </c>
    </row>
    <row r="4907" spans="1:4">
      <c r="A4907">
        <v>4906</v>
      </c>
      <c r="B4907" s="1">
        <v>45981.385100381944</v>
      </c>
      <c r="C4907" s="1">
        <v>45981.389089236109</v>
      </c>
      <c r="D4907">
        <v>344.637</v>
      </c>
    </row>
    <row r="4908" spans="1:4">
      <c r="A4908">
        <v>4907</v>
      </c>
      <c r="B4908" s="1">
        <v>45981.450907881946</v>
      </c>
      <c r="C4908" s="1">
        <v>45981.454880740741</v>
      </c>
      <c r="D4908">
        <v>343.255</v>
      </c>
    </row>
    <row r="4909" spans="1:4">
      <c r="A4909">
        <v>4908</v>
      </c>
      <c r="B4909" s="1">
        <v>45981.516713067133</v>
      </c>
      <c r="C4909" s="1">
        <v>45981.520672233797</v>
      </c>
      <c r="D4909">
        <v>342.072</v>
      </c>
    </row>
    <row r="4910" spans="1:4">
      <c r="A4910">
        <v>4909</v>
      </c>
      <c r="B4910" s="1">
        <v>45981.582515983799</v>
      </c>
      <c r="C4910" s="1">
        <v>45981.586463726853</v>
      </c>
      <c r="D4910">
        <v>341.08499999999998</v>
      </c>
    </row>
    <row r="4911" spans="1:4">
      <c r="A4911">
        <v>4910</v>
      </c>
      <c r="B4911" s="1">
        <v>45981.648316701387</v>
      </c>
      <c r="C4911" s="1">
        <v>45981.652255243054</v>
      </c>
      <c r="D4911">
        <v>340.29</v>
      </c>
    </row>
    <row r="4912" spans="1:4">
      <c r="A4912">
        <v>4911</v>
      </c>
      <c r="B4912" s="1">
        <v>45981.714115254632</v>
      </c>
      <c r="C4912" s="1">
        <v>45981.71804673611</v>
      </c>
      <c r="D4912">
        <v>339.68</v>
      </c>
    </row>
    <row r="4913" spans="1:4">
      <c r="A4913">
        <v>4912</v>
      </c>
      <c r="B4913" s="1">
        <v>45981.779911712962</v>
      </c>
      <c r="C4913" s="1">
        <v>45981.783838194446</v>
      </c>
      <c r="D4913">
        <v>339.24900000000002</v>
      </c>
    </row>
    <row r="4914" spans="1:4">
      <c r="A4914">
        <v>4913</v>
      </c>
      <c r="B4914" s="1">
        <v>45981.845706099535</v>
      </c>
      <c r="C4914" s="1">
        <v>45981.849629710647</v>
      </c>
      <c r="D4914">
        <v>339</v>
      </c>
    </row>
    <row r="4915" spans="1:4">
      <c r="A4915">
        <v>4914</v>
      </c>
      <c r="B4915" s="1">
        <v>45981.911498449073</v>
      </c>
      <c r="C4915" s="1">
        <v>45981.915421215279</v>
      </c>
      <c r="D4915">
        <v>338.92700000000002</v>
      </c>
    </row>
    <row r="4916" spans="1:4">
      <c r="A4916">
        <v>4915</v>
      </c>
      <c r="B4916" s="1">
        <v>45981.977288819442</v>
      </c>
      <c r="C4916" s="1">
        <v>45981.981212754632</v>
      </c>
      <c r="D4916">
        <v>339.02800000000002</v>
      </c>
    </row>
    <row r="4917" spans="1:4">
      <c r="A4917">
        <v>4916</v>
      </c>
      <c r="B4917" s="1">
        <v>45982.043077210648</v>
      </c>
      <c r="C4917" s="1">
        <v>45982.047004201391</v>
      </c>
      <c r="D4917">
        <v>339.29199999999997</v>
      </c>
    </row>
    <row r="4918" spans="1:4">
      <c r="A4918">
        <v>4917</v>
      </c>
      <c r="B4918" s="1">
        <v>45982.108863668982</v>
      </c>
      <c r="C4918" s="1">
        <v>45982.112795706016</v>
      </c>
      <c r="D4918">
        <v>339.72800000000001</v>
      </c>
    </row>
    <row r="4919" spans="1:4">
      <c r="A4919">
        <v>4918</v>
      </c>
      <c r="B4919" s="1">
        <v>45982.174648217595</v>
      </c>
      <c r="C4919" s="1">
        <v>45982.178587245369</v>
      </c>
      <c r="D4919">
        <v>340.33100000000002</v>
      </c>
    </row>
    <row r="4920" spans="1:4">
      <c r="A4920">
        <v>4919</v>
      </c>
      <c r="B4920" s="1">
        <v>45982.240430879632</v>
      </c>
      <c r="C4920" s="1">
        <v>45982.244378726849</v>
      </c>
      <c r="D4920">
        <v>341.09399999999999</v>
      </c>
    </row>
    <row r="4921" spans="1:4">
      <c r="A4921">
        <v>4920</v>
      </c>
      <c r="B4921" s="1">
        <v>45982.306211655094</v>
      </c>
      <c r="C4921" s="1">
        <v>45982.310170208337</v>
      </c>
      <c r="D4921">
        <v>342.01900000000001</v>
      </c>
    </row>
    <row r="4922" spans="1:4">
      <c r="A4922">
        <v>4921</v>
      </c>
      <c r="B4922" s="1">
        <v>45982.3719905787</v>
      </c>
      <c r="C4922" s="1">
        <v>45982.375961747683</v>
      </c>
      <c r="D4922">
        <v>343.10899999999998</v>
      </c>
    </row>
    <row r="4923" spans="1:4">
      <c r="A4923">
        <v>4922</v>
      </c>
      <c r="B4923" s="1">
        <v>45982.437767650466</v>
      </c>
      <c r="C4923" s="1">
        <v>45982.441753252315</v>
      </c>
      <c r="D4923">
        <v>344.35599999999999</v>
      </c>
    </row>
    <row r="4924" spans="1:4">
      <c r="A4924">
        <v>4923</v>
      </c>
      <c r="B4924" s="1">
        <v>45982.503542881946</v>
      </c>
      <c r="C4924" s="1">
        <v>45982.507544756947</v>
      </c>
      <c r="D4924">
        <v>345.76100000000002</v>
      </c>
    </row>
    <row r="4925" spans="1:4">
      <c r="A4925">
        <v>4924</v>
      </c>
      <c r="B4925" s="1">
        <v>45982.56932923611</v>
      </c>
      <c r="C4925" s="1">
        <v>45982.573336203706</v>
      </c>
      <c r="D4925">
        <v>346.20100000000002</v>
      </c>
    </row>
    <row r="4926" spans="1:4">
      <c r="A4926">
        <v>4925</v>
      </c>
      <c r="B4926" s="1">
        <v>45982.635139108796</v>
      </c>
      <c r="C4926" s="1">
        <v>45982.639127754628</v>
      </c>
      <c r="D4926">
        <v>344.61900000000003</v>
      </c>
    </row>
    <row r="4927" spans="1:4">
      <c r="A4927">
        <v>4926</v>
      </c>
      <c r="B4927" s="1">
        <v>45982.700946574078</v>
      </c>
      <c r="C4927" s="1">
        <v>45982.70491925926</v>
      </c>
      <c r="D4927">
        <v>343.23899999999998</v>
      </c>
    </row>
    <row r="4928" spans="1:4">
      <c r="A4928">
        <v>4927</v>
      </c>
      <c r="B4928" s="1">
        <v>45982.766751736111</v>
      </c>
      <c r="C4928" s="1">
        <v>45982.77071070602</v>
      </c>
      <c r="D4928">
        <v>342.05500000000001</v>
      </c>
    </row>
    <row r="4929" spans="1:4">
      <c r="A4929">
        <v>4928</v>
      </c>
      <c r="B4929" s="1">
        <v>45982.832554641202</v>
      </c>
      <c r="C4929" s="1">
        <v>45982.836502222221</v>
      </c>
      <c r="D4929">
        <v>341.07100000000003</v>
      </c>
    </row>
    <row r="4930" spans="1:4">
      <c r="A4930">
        <v>4929</v>
      </c>
      <c r="B4930" s="1">
        <v>45982.898355335645</v>
      </c>
      <c r="C4930" s="1">
        <v>45982.902293726853</v>
      </c>
      <c r="D4930">
        <v>340.27699999999999</v>
      </c>
    </row>
    <row r="4931" spans="1:4">
      <c r="A4931">
        <v>4930</v>
      </c>
      <c r="B4931" s="1">
        <v>45982.964153854169</v>
      </c>
      <c r="C4931" s="1">
        <v>45982.968085266206</v>
      </c>
      <c r="D4931">
        <v>339.67399999999998</v>
      </c>
    </row>
    <row r="4932" spans="1:4">
      <c r="A4932">
        <v>4931</v>
      </c>
      <c r="B4932" s="1">
        <v>45983.029950277778</v>
      </c>
      <c r="C4932" s="1">
        <v>45983.033876712965</v>
      </c>
      <c r="D4932">
        <v>339.24400000000003</v>
      </c>
    </row>
    <row r="4933" spans="1:4">
      <c r="A4933">
        <v>4932</v>
      </c>
      <c r="B4933" s="1">
        <v>45983.095744641207</v>
      </c>
      <c r="C4933" s="1">
        <v>45983.099668229166</v>
      </c>
      <c r="D4933">
        <v>338.99799999999999</v>
      </c>
    </row>
    <row r="4934" spans="1:4">
      <c r="A4934">
        <v>4933</v>
      </c>
      <c r="B4934" s="1">
        <v>45983.161536967593</v>
      </c>
      <c r="C4934" s="1">
        <v>45983.165459745367</v>
      </c>
      <c r="D4934">
        <v>338.928</v>
      </c>
    </row>
    <row r="4935" spans="1:4">
      <c r="A4935">
        <v>4934</v>
      </c>
      <c r="B4935" s="1">
        <v>45983.227327303241</v>
      </c>
      <c r="C4935" s="1">
        <v>45983.231251226855</v>
      </c>
      <c r="D4935">
        <v>339.02600000000001</v>
      </c>
    </row>
    <row r="4936" spans="1:4">
      <c r="A4936">
        <v>4935</v>
      </c>
      <c r="B4936" s="1">
        <v>45983.293115682871</v>
      </c>
      <c r="C4936" s="1">
        <v>45983.297042731479</v>
      </c>
      <c r="D4936">
        <v>339.29700000000003</v>
      </c>
    </row>
    <row r="4937" spans="1:4">
      <c r="A4937">
        <v>4936</v>
      </c>
      <c r="B4937" s="1">
        <v>45983.358902118052</v>
      </c>
      <c r="C4937" s="1">
        <v>45983.362834236112</v>
      </c>
      <c r="D4937">
        <v>339.73599999999999</v>
      </c>
    </row>
    <row r="4938" spans="1:4">
      <c r="A4938">
        <v>4937</v>
      </c>
      <c r="B4938" s="1">
        <v>45983.424686643521</v>
      </c>
      <c r="C4938" s="1">
        <v>45983.428625752313</v>
      </c>
      <c r="D4938">
        <v>340.339</v>
      </c>
    </row>
    <row r="4939" spans="1:4">
      <c r="A4939">
        <v>4938</v>
      </c>
      <c r="B4939" s="1">
        <v>45983.490469282406</v>
      </c>
      <c r="C4939" s="1">
        <v>45983.494417256945</v>
      </c>
      <c r="D4939">
        <v>341.10500000000002</v>
      </c>
    </row>
    <row r="4940" spans="1:4">
      <c r="A4940">
        <v>4939</v>
      </c>
      <c r="B4940" s="1">
        <v>45983.556250046298</v>
      </c>
      <c r="C4940" s="1">
        <v>45983.560208703704</v>
      </c>
      <c r="D4940">
        <v>342.029</v>
      </c>
    </row>
    <row r="4941" spans="1:4">
      <c r="A4941">
        <v>4940</v>
      </c>
      <c r="B4941" s="1">
        <v>45983.62202894676</v>
      </c>
      <c r="C4941" s="1">
        <v>45983.626000266202</v>
      </c>
      <c r="D4941">
        <v>343.12200000000001</v>
      </c>
    </row>
    <row r="4942" spans="1:4">
      <c r="A4942">
        <v>4941</v>
      </c>
      <c r="B4942" s="1">
        <v>45983.687805995367</v>
      </c>
      <c r="C4942" s="1">
        <v>45983.691791712961</v>
      </c>
      <c r="D4942">
        <v>344.36599999999999</v>
      </c>
    </row>
    <row r="4943" spans="1:4">
      <c r="A4943">
        <v>4942</v>
      </c>
      <c r="B4943" s="1">
        <v>45983.753581215278</v>
      </c>
      <c r="C4943" s="1">
        <v>45983.757583240738</v>
      </c>
      <c r="D4943">
        <v>345.77499999999998</v>
      </c>
    </row>
    <row r="4944" spans="1:4">
      <c r="A4944">
        <v>4943</v>
      </c>
      <c r="B4944" s="1">
        <v>45983.819367997683</v>
      </c>
      <c r="C4944" s="1">
        <v>45983.823374733794</v>
      </c>
      <c r="D4944">
        <v>346.18200000000002</v>
      </c>
    </row>
    <row r="4945" spans="1:4">
      <c r="A4945">
        <v>4944</v>
      </c>
      <c r="B4945" s="1">
        <v>45983.885177835647</v>
      </c>
      <c r="C4945" s="1">
        <v>45983.889166273148</v>
      </c>
      <c r="D4945">
        <v>344.601</v>
      </c>
    </row>
    <row r="4946" spans="1:4">
      <c r="A4946">
        <v>4945</v>
      </c>
      <c r="B4946" s="1">
        <v>45983.950985289353</v>
      </c>
      <c r="C4946" s="1">
        <v>45983.954957719907</v>
      </c>
      <c r="D4946">
        <v>343.21800000000002</v>
      </c>
    </row>
    <row r="4947" spans="1:4">
      <c r="A4947">
        <v>4946</v>
      </c>
      <c r="B4947" s="1">
        <v>45984.016790416666</v>
      </c>
      <c r="C4947" s="1">
        <v>45984.020749224539</v>
      </c>
      <c r="D4947">
        <v>342.041</v>
      </c>
    </row>
    <row r="4948" spans="1:4">
      <c r="A4948">
        <v>4947</v>
      </c>
      <c r="B4948" s="1">
        <v>45984.08259327546</v>
      </c>
      <c r="C4948" s="1">
        <v>45984.086540729164</v>
      </c>
      <c r="D4948">
        <v>341.06</v>
      </c>
    </row>
    <row r="4949" spans="1:4">
      <c r="A4949">
        <v>4948</v>
      </c>
      <c r="B4949" s="1">
        <v>45984.148393935182</v>
      </c>
      <c r="C4949" s="1">
        <v>45984.152332268517</v>
      </c>
      <c r="D4949">
        <v>340.27100000000002</v>
      </c>
    </row>
    <row r="4950" spans="1:4">
      <c r="A4950">
        <v>4949</v>
      </c>
      <c r="B4950" s="1">
        <v>45984.21419244213</v>
      </c>
      <c r="C4950" s="1">
        <v>45984.218123749997</v>
      </c>
      <c r="D4950">
        <v>339.66500000000002</v>
      </c>
    </row>
    <row r="4951" spans="1:4">
      <c r="A4951">
        <v>4950</v>
      </c>
      <c r="B4951" s="1">
        <v>45984.279988842594</v>
      </c>
      <c r="C4951" s="1">
        <v>45984.283915243053</v>
      </c>
      <c r="D4951">
        <v>339.24099999999999</v>
      </c>
    </row>
    <row r="4952" spans="1:4">
      <c r="A4952">
        <v>4951</v>
      </c>
      <c r="B4952" s="1">
        <v>45984.345783171295</v>
      </c>
      <c r="C4952" s="1">
        <v>45984.349706724533</v>
      </c>
      <c r="D4952">
        <v>338.995</v>
      </c>
    </row>
    <row r="4953" spans="1:4">
      <c r="A4953">
        <v>4952</v>
      </c>
      <c r="B4953" s="1">
        <v>45984.411575486112</v>
      </c>
      <c r="C4953" s="1">
        <v>45984.41549821759</v>
      </c>
      <c r="D4953">
        <v>338.92399999999998</v>
      </c>
    </row>
    <row r="4954" spans="1:4">
      <c r="A4954">
        <v>4953</v>
      </c>
      <c r="B4954" s="1">
        <v>45984.477365798608</v>
      </c>
      <c r="C4954" s="1">
        <v>45984.481289768519</v>
      </c>
      <c r="D4954">
        <v>339.03100000000001</v>
      </c>
    </row>
    <row r="4955" spans="1:4">
      <c r="A4955">
        <v>4954</v>
      </c>
      <c r="B4955" s="1">
        <v>45984.543154143517</v>
      </c>
      <c r="C4955" s="1">
        <v>45984.547081249999</v>
      </c>
      <c r="D4955">
        <v>339.30200000000002</v>
      </c>
    </row>
    <row r="4956" spans="1:4">
      <c r="A4956">
        <v>4955</v>
      </c>
      <c r="B4956" s="1">
        <v>45984.60894056713</v>
      </c>
      <c r="C4956" s="1">
        <v>45984.612872766207</v>
      </c>
      <c r="D4956">
        <v>339.74200000000002</v>
      </c>
    </row>
    <row r="4957" spans="1:4">
      <c r="A4957">
        <v>4956</v>
      </c>
      <c r="B4957" s="1">
        <v>45984.674725069446</v>
      </c>
      <c r="C4957" s="1">
        <v>45984.678664247687</v>
      </c>
      <c r="D4957">
        <v>340.34500000000003</v>
      </c>
    </row>
    <row r="4958" spans="1:4">
      <c r="A4958">
        <v>4957</v>
      </c>
      <c r="B4958" s="1">
        <v>45984.740507685186</v>
      </c>
      <c r="C4958" s="1">
        <v>45984.744455740743</v>
      </c>
      <c r="D4958">
        <v>341.11099999999999</v>
      </c>
    </row>
    <row r="4959" spans="1:4">
      <c r="A4959">
        <v>4958</v>
      </c>
      <c r="B4959" s="1">
        <v>45984.806288437503</v>
      </c>
      <c r="C4959" s="1">
        <v>45984.810247245368</v>
      </c>
      <c r="D4959">
        <v>342.041</v>
      </c>
    </row>
    <row r="4960" spans="1:4">
      <c r="A4960">
        <v>4959</v>
      </c>
      <c r="B4960" s="1">
        <v>45984.872067314813</v>
      </c>
      <c r="C4960" s="1">
        <v>45984.876038726848</v>
      </c>
      <c r="D4960">
        <v>343.13</v>
      </c>
    </row>
    <row r="4961" spans="1:4">
      <c r="A4961">
        <v>4960</v>
      </c>
      <c r="B4961" s="1">
        <v>45984.937844351851</v>
      </c>
      <c r="C4961" s="1">
        <v>45984.941830231481</v>
      </c>
      <c r="D4961">
        <v>344.38</v>
      </c>
    </row>
    <row r="4962" spans="1:4">
      <c r="A4962">
        <v>4961</v>
      </c>
      <c r="B4962" s="1">
        <v>45985.003619537034</v>
      </c>
      <c r="C4962" s="1">
        <v>45985.00762178241</v>
      </c>
      <c r="D4962">
        <v>345.79300000000001</v>
      </c>
    </row>
    <row r="4963" spans="1:4">
      <c r="A4963">
        <v>4962</v>
      </c>
      <c r="B4963" s="1">
        <v>45985.069406759256</v>
      </c>
      <c r="C4963" s="1">
        <v>45985.073413229169</v>
      </c>
      <c r="D4963">
        <v>346.15899999999999</v>
      </c>
    </row>
    <row r="4964" spans="1:4">
      <c r="A4964">
        <v>4963</v>
      </c>
      <c r="B4964" s="1">
        <v>45985.135216562499</v>
      </c>
      <c r="C4964" s="1">
        <v>45985.139204722225</v>
      </c>
      <c r="D4964">
        <v>344.577</v>
      </c>
    </row>
    <row r="4965" spans="1:4">
      <c r="A4965">
        <v>4964</v>
      </c>
      <c r="B4965" s="1">
        <v>45985.201023981484</v>
      </c>
      <c r="C4965" s="1">
        <v>45985.20499622685</v>
      </c>
      <c r="D4965">
        <v>343.202</v>
      </c>
    </row>
    <row r="4966" spans="1:4">
      <c r="A4966">
        <v>4965</v>
      </c>
      <c r="B4966" s="1">
        <v>45985.266829085645</v>
      </c>
      <c r="C4966" s="1">
        <v>45985.270787719906</v>
      </c>
      <c r="D4966">
        <v>342.02600000000001</v>
      </c>
    </row>
    <row r="4967" spans="1:4">
      <c r="A4967">
        <v>4966</v>
      </c>
      <c r="B4967" s="1">
        <v>45985.332631921294</v>
      </c>
      <c r="C4967" s="1">
        <v>45985.336579224539</v>
      </c>
      <c r="D4967">
        <v>341.048</v>
      </c>
    </row>
    <row r="4968" spans="1:4">
      <c r="A4968">
        <v>4967</v>
      </c>
      <c r="B4968" s="1">
        <v>45985.398432557871</v>
      </c>
      <c r="C4968" s="1">
        <v>45985.402370752316</v>
      </c>
      <c r="D4968">
        <v>340.26</v>
      </c>
    </row>
    <row r="4969" spans="1:4">
      <c r="A4969">
        <v>4968</v>
      </c>
      <c r="B4969" s="1">
        <v>45985.464230983795</v>
      </c>
      <c r="C4969" s="1">
        <v>45985.468162256948</v>
      </c>
      <c r="D4969">
        <v>339.66199999999998</v>
      </c>
    </row>
    <row r="4970" spans="1:4">
      <c r="A4970">
        <v>4969</v>
      </c>
      <c r="B4970" s="1">
        <v>45985.530027407411</v>
      </c>
      <c r="C4970" s="1">
        <v>45985.533953726852</v>
      </c>
      <c r="D4970">
        <v>339.233</v>
      </c>
    </row>
    <row r="4971" spans="1:4">
      <c r="A4971">
        <v>4970</v>
      </c>
      <c r="B4971" s="1">
        <v>45985.595821724535</v>
      </c>
      <c r="C4971" s="1">
        <v>45985.599745231484</v>
      </c>
      <c r="D4971">
        <v>338.99099999999999</v>
      </c>
    </row>
    <row r="4972" spans="1:4">
      <c r="A4972">
        <v>4971</v>
      </c>
      <c r="B4972" s="1">
        <v>45985.661614004632</v>
      </c>
      <c r="C4972" s="1">
        <v>45985.665536736109</v>
      </c>
      <c r="D4972">
        <v>338.92399999999998</v>
      </c>
    </row>
    <row r="4973" spans="1:4">
      <c r="A4973">
        <v>4972</v>
      </c>
      <c r="B4973" s="1">
        <v>45985.727404305559</v>
      </c>
      <c r="C4973" s="1">
        <v>45985.731328229165</v>
      </c>
      <c r="D4973">
        <v>339.02800000000002</v>
      </c>
    </row>
    <row r="4974" spans="1:4">
      <c r="A4974">
        <v>4973</v>
      </c>
      <c r="B4974" s="1">
        <v>45985.793192627316</v>
      </c>
      <c r="C4974" s="1">
        <v>45985.797119768518</v>
      </c>
      <c r="D4974">
        <v>339.30500000000001</v>
      </c>
    </row>
    <row r="4975" spans="1:4">
      <c r="A4975">
        <v>4974</v>
      </c>
      <c r="B4975" s="1">
        <v>45985.858979027777</v>
      </c>
      <c r="C4975" s="1">
        <v>45985.862911238422</v>
      </c>
      <c r="D4975">
        <v>339.74299999999999</v>
      </c>
    </row>
    <row r="4976" spans="1:4">
      <c r="A4976">
        <v>4975</v>
      </c>
      <c r="B4976" s="1">
        <v>45985.924763518517</v>
      </c>
      <c r="C4976" s="1">
        <v>45985.928702731479</v>
      </c>
      <c r="D4976">
        <v>340.34899999999999</v>
      </c>
    </row>
    <row r="4977" spans="1:4">
      <c r="A4977">
        <v>4976</v>
      </c>
      <c r="B4977" s="1">
        <v>45985.990546111112</v>
      </c>
      <c r="C4977" s="1">
        <v>45985.994494247687</v>
      </c>
      <c r="D4977">
        <v>341.11900000000003</v>
      </c>
    </row>
    <row r="4978" spans="1:4">
      <c r="A4978">
        <v>4977</v>
      </c>
      <c r="B4978" s="1">
        <v>45986.056326851853</v>
      </c>
      <c r="C4978" s="1">
        <v>45986.060285729167</v>
      </c>
      <c r="D4978">
        <v>342.04700000000003</v>
      </c>
    </row>
    <row r="4979" spans="1:4">
      <c r="A4979">
        <v>4978</v>
      </c>
      <c r="B4979" s="1">
        <v>45986.122105671297</v>
      </c>
      <c r="C4979" s="1">
        <v>45986.12607726852</v>
      </c>
      <c r="D4979">
        <v>343.14600000000002</v>
      </c>
    </row>
    <row r="4980" spans="1:4">
      <c r="A4980">
        <v>4979</v>
      </c>
      <c r="B4980" s="1">
        <v>45986.187882685183</v>
      </c>
      <c r="C4980" s="1">
        <v>45986.191868738424</v>
      </c>
      <c r="D4980">
        <v>344.39499999999998</v>
      </c>
    </row>
    <row r="4981" spans="1:4">
      <c r="A4981">
        <v>4980</v>
      </c>
      <c r="B4981" s="1">
        <v>45986.253657847221</v>
      </c>
      <c r="C4981" s="1">
        <v>45986.257660243056</v>
      </c>
      <c r="D4981">
        <v>345.80700000000002</v>
      </c>
    </row>
    <row r="4982" spans="1:4">
      <c r="A4982">
        <v>4981</v>
      </c>
      <c r="B4982" s="1">
        <v>45986.31944550926</v>
      </c>
      <c r="C4982" s="1">
        <v>45986.323451759257</v>
      </c>
      <c r="D4982">
        <v>346.14</v>
      </c>
    </row>
    <row r="4983" spans="1:4">
      <c r="A4983">
        <v>4982</v>
      </c>
      <c r="B4983" s="1">
        <v>45986.385255277775</v>
      </c>
      <c r="C4983" s="1">
        <v>45986.389243275466</v>
      </c>
      <c r="D4983">
        <v>344.56200000000001</v>
      </c>
    </row>
    <row r="4984" spans="1:4">
      <c r="A4984">
        <v>4983</v>
      </c>
      <c r="B4984" s="1">
        <v>45986.451062673608</v>
      </c>
      <c r="C4984" s="1">
        <v>45986.455034780091</v>
      </c>
      <c r="D4984">
        <v>343.19</v>
      </c>
    </row>
    <row r="4985" spans="1:4">
      <c r="A4985">
        <v>4984</v>
      </c>
      <c r="B4985" s="1">
        <v>45986.516867743056</v>
      </c>
      <c r="C4985" s="1">
        <v>45986.520826273147</v>
      </c>
      <c r="D4985">
        <v>342.017</v>
      </c>
    </row>
    <row r="4986" spans="1:4">
      <c r="A4986">
        <v>4985</v>
      </c>
      <c r="B4986" s="1">
        <v>45986.582670555559</v>
      </c>
      <c r="C4986" s="1">
        <v>45986.586617766203</v>
      </c>
      <c r="D4986">
        <v>341.03899999999999</v>
      </c>
    </row>
    <row r="4987" spans="1:4">
      <c r="A4987">
        <v>4986</v>
      </c>
      <c r="B4987" s="1">
        <v>45986.648471168985</v>
      </c>
      <c r="C4987" s="1">
        <v>45986.652409282404</v>
      </c>
      <c r="D4987">
        <v>340.25299999999999</v>
      </c>
    </row>
    <row r="4988" spans="1:4">
      <c r="A4988">
        <v>4987</v>
      </c>
      <c r="B4988" s="1">
        <v>45986.714269629629</v>
      </c>
      <c r="C4988" s="1">
        <v>45986.71820077546</v>
      </c>
      <c r="D4988">
        <v>339.65100000000001</v>
      </c>
    </row>
    <row r="4989" spans="1:4">
      <c r="A4989">
        <v>4988</v>
      </c>
      <c r="B4989" s="1">
        <v>45986.780065983796</v>
      </c>
      <c r="C4989" s="1">
        <v>45986.783992245371</v>
      </c>
      <c r="D4989">
        <v>339.22899999999998</v>
      </c>
    </row>
    <row r="4990" spans="1:4">
      <c r="A4990">
        <v>4989</v>
      </c>
      <c r="B4990" s="1">
        <v>45986.845860266207</v>
      </c>
      <c r="C4990" s="1">
        <v>45986.849783750004</v>
      </c>
      <c r="D4990">
        <v>338.988</v>
      </c>
    </row>
    <row r="4991" spans="1:4">
      <c r="A4991">
        <v>4990</v>
      </c>
      <c r="B4991" s="1">
        <v>45986.91165253472</v>
      </c>
      <c r="C4991" s="1">
        <v>45986.915575254628</v>
      </c>
      <c r="D4991">
        <v>338.923</v>
      </c>
    </row>
    <row r="4992" spans="1:4">
      <c r="A4992">
        <v>4991</v>
      </c>
      <c r="B4992" s="1">
        <v>45986.977442812502</v>
      </c>
      <c r="C4992" s="1">
        <v>45986.981366793982</v>
      </c>
      <c r="D4992">
        <v>339.03300000000002</v>
      </c>
    </row>
    <row r="4993" spans="1:4">
      <c r="A4993">
        <v>4992</v>
      </c>
      <c r="B4993" s="1">
        <v>45987.043231111114</v>
      </c>
      <c r="C4993" s="1">
        <v>45987.047158240741</v>
      </c>
      <c r="D4993">
        <v>339.30500000000001</v>
      </c>
    </row>
    <row r="4994" spans="1:4">
      <c r="A4994">
        <v>4993</v>
      </c>
      <c r="B4994" s="1">
        <v>45987.109017476854</v>
      </c>
      <c r="C4994" s="1">
        <v>45987.112949756942</v>
      </c>
      <c r="D4994">
        <v>339.74799999999999</v>
      </c>
    </row>
    <row r="4995" spans="1:4">
      <c r="A4995">
        <v>4994</v>
      </c>
      <c r="B4995" s="1">
        <v>45987.174801932873</v>
      </c>
      <c r="C4995" s="1">
        <v>45987.178741284719</v>
      </c>
      <c r="D4995">
        <v>340.35899999999998</v>
      </c>
    </row>
    <row r="4996" spans="1:4">
      <c r="A4996">
        <v>4995</v>
      </c>
      <c r="B4996" s="1">
        <v>45987.240584502317</v>
      </c>
      <c r="C4996" s="1">
        <v>45987.244532766206</v>
      </c>
      <c r="D4996">
        <v>341.13</v>
      </c>
    </row>
    <row r="4997" spans="1:4">
      <c r="A4997">
        <v>4996</v>
      </c>
      <c r="B4997" s="1">
        <v>45987.30636519676</v>
      </c>
      <c r="C4997" s="1">
        <v>45987.310324247686</v>
      </c>
      <c r="D4997">
        <v>342.06200000000001</v>
      </c>
    </row>
    <row r="4998" spans="1:4">
      <c r="A4998">
        <v>4997</v>
      </c>
      <c r="B4998" s="1">
        <v>45987.372144039349</v>
      </c>
      <c r="C4998" s="1">
        <v>45987.376115798608</v>
      </c>
      <c r="D4998">
        <v>343.16</v>
      </c>
    </row>
    <row r="4999" spans="1:4">
      <c r="A4999">
        <v>4998</v>
      </c>
      <c r="B4999" s="1">
        <v>45987.437921018522</v>
      </c>
      <c r="C4999" s="1">
        <v>45987.441907291664</v>
      </c>
      <c r="D4999">
        <v>344.41399999999999</v>
      </c>
    </row>
    <row r="5000" spans="1:4">
      <c r="A5000">
        <v>4999</v>
      </c>
      <c r="B5000" s="1">
        <v>45987.503696168984</v>
      </c>
      <c r="C5000" s="1">
        <v>45987.507698796297</v>
      </c>
      <c r="D5000">
        <v>345.827</v>
      </c>
    </row>
    <row r="5001" spans="1:4">
      <c r="A5001">
        <v>5000</v>
      </c>
      <c r="B5001" s="1">
        <v>45987.569484247688</v>
      </c>
      <c r="C5001" s="1">
        <v>45987.573490243056</v>
      </c>
      <c r="D5001">
        <v>346.11799999999999</v>
      </c>
    </row>
    <row r="5002" spans="1:4">
      <c r="A5002">
        <v>5001</v>
      </c>
      <c r="B5002" s="1">
        <v>45987.635294004627</v>
      </c>
      <c r="C5002" s="1">
        <v>45987.639281805554</v>
      </c>
      <c r="D5002">
        <v>344.54599999999999</v>
      </c>
    </row>
    <row r="5003" spans="1:4">
      <c r="A5003">
        <v>5002</v>
      </c>
      <c r="B5003" s="1">
        <v>45987.701101377315</v>
      </c>
      <c r="C5003" s="1">
        <v>45987.70507329861</v>
      </c>
      <c r="D5003">
        <v>343.17399999999998</v>
      </c>
    </row>
    <row r="5004" spans="1:4">
      <c r="A5004">
        <v>5003</v>
      </c>
      <c r="B5004" s="1">
        <v>45987.766906423611</v>
      </c>
      <c r="C5004" s="1">
        <v>45987.770864756945</v>
      </c>
      <c r="D5004">
        <v>342</v>
      </c>
    </row>
    <row r="5005" spans="1:4">
      <c r="A5005">
        <v>5004</v>
      </c>
      <c r="B5005" s="1">
        <v>45987.832709212962</v>
      </c>
      <c r="C5005" s="1">
        <v>45987.836656261577</v>
      </c>
      <c r="D5005">
        <v>341.02600000000001</v>
      </c>
    </row>
    <row r="5006" spans="1:4">
      <c r="A5006">
        <v>5005</v>
      </c>
      <c r="B5006" s="1">
        <v>45987.898509814811</v>
      </c>
      <c r="C5006" s="1">
        <v>45987.902447777778</v>
      </c>
      <c r="D5006">
        <v>340.24</v>
      </c>
    </row>
    <row r="5007" spans="1:4">
      <c r="A5007">
        <v>5006</v>
      </c>
      <c r="B5007" s="1">
        <v>45987.96430821759</v>
      </c>
      <c r="C5007" s="1">
        <v>45987.968239305555</v>
      </c>
      <c r="D5007">
        <v>339.64600000000002</v>
      </c>
    </row>
    <row r="5008" spans="1:4">
      <c r="A5008">
        <v>5007</v>
      </c>
      <c r="B5008" s="1">
        <v>45988.030104548612</v>
      </c>
      <c r="C5008" s="1">
        <v>45988.034030763891</v>
      </c>
      <c r="D5008">
        <v>339.22399999999999</v>
      </c>
    </row>
    <row r="5009" spans="1:4">
      <c r="A5009">
        <v>5008</v>
      </c>
      <c r="B5009" s="1">
        <v>45988.095898819447</v>
      </c>
      <c r="C5009" s="1">
        <v>45988.099822280092</v>
      </c>
      <c r="D5009">
        <v>338.98700000000002</v>
      </c>
    </row>
    <row r="5010" spans="1:4">
      <c r="A5010">
        <v>5009</v>
      </c>
      <c r="B5010" s="1">
        <v>45988.161691053239</v>
      </c>
      <c r="C5010" s="1">
        <v>45988.165613796293</v>
      </c>
      <c r="D5010">
        <v>338.92500000000001</v>
      </c>
    </row>
    <row r="5011" spans="1:4">
      <c r="A5011">
        <v>5010</v>
      </c>
      <c r="B5011" s="1">
        <v>45988.227481296293</v>
      </c>
      <c r="C5011" s="1">
        <v>45988.23140527778</v>
      </c>
      <c r="D5011">
        <v>339.03199999999998</v>
      </c>
    </row>
    <row r="5012" spans="1:4">
      <c r="A5012">
        <v>5011</v>
      </c>
      <c r="B5012" s="1">
        <v>45988.293269583337</v>
      </c>
      <c r="C5012" s="1">
        <v>45988.297196782405</v>
      </c>
      <c r="D5012">
        <v>339.31</v>
      </c>
    </row>
    <row r="5013" spans="1:4">
      <c r="A5013">
        <v>5012</v>
      </c>
      <c r="B5013" s="1">
        <v>45988.359055925925</v>
      </c>
      <c r="C5013" s="1">
        <v>45988.362988287037</v>
      </c>
      <c r="D5013">
        <v>339.75599999999997</v>
      </c>
    </row>
    <row r="5014" spans="1:4">
      <c r="A5014">
        <v>5013</v>
      </c>
      <c r="B5014" s="1">
        <v>45988.424840358799</v>
      </c>
      <c r="C5014" s="1">
        <v>45988.428779803238</v>
      </c>
      <c r="D5014">
        <v>340.36799999999999</v>
      </c>
    </row>
    <row r="5015" spans="1:4">
      <c r="A5015">
        <v>5014</v>
      </c>
      <c r="B5015" s="1">
        <v>45988.49062290509</v>
      </c>
      <c r="C5015" s="1">
        <v>45988.494571307871</v>
      </c>
      <c r="D5015">
        <v>341.142</v>
      </c>
    </row>
    <row r="5016" spans="1:4">
      <c r="A5016">
        <v>5015</v>
      </c>
      <c r="B5016" s="1">
        <v>45988.556403587965</v>
      </c>
      <c r="C5016" s="1">
        <v>45988.56036275463</v>
      </c>
      <c r="D5016">
        <v>342.072</v>
      </c>
    </row>
    <row r="5017" spans="1:4">
      <c r="A5017">
        <v>5016</v>
      </c>
      <c r="B5017" s="1">
        <v>45988.622182395833</v>
      </c>
      <c r="C5017" s="1">
        <v>45988.626154317128</v>
      </c>
      <c r="D5017">
        <v>343.173</v>
      </c>
    </row>
    <row r="5018" spans="1:4">
      <c r="A5018">
        <v>5017</v>
      </c>
      <c r="B5018" s="1">
        <v>45988.687959363429</v>
      </c>
      <c r="C5018" s="1">
        <v>45988.691945763887</v>
      </c>
      <c r="D5018">
        <v>344.42500000000001</v>
      </c>
    </row>
    <row r="5019" spans="1:4">
      <c r="A5019">
        <v>5018</v>
      </c>
      <c r="B5019" s="1">
        <v>45988.75373449074</v>
      </c>
      <c r="C5019" s="1">
        <v>45988.757737291664</v>
      </c>
      <c r="D5019">
        <v>345.84199999999998</v>
      </c>
    </row>
    <row r="5020" spans="1:4">
      <c r="A5020">
        <v>5019</v>
      </c>
      <c r="B5020" s="1">
        <v>45988.819523009261</v>
      </c>
      <c r="C5020" s="1">
        <v>45988.82352878472</v>
      </c>
      <c r="D5020">
        <v>346.09899999999999</v>
      </c>
    </row>
    <row r="5021" spans="1:4">
      <c r="A5021">
        <v>5020</v>
      </c>
      <c r="B5021" s="1">
        <v>45988.885332731479</v>
      </c>
      <c r="C5021" s="1">
        <v>45988.889320324073</v>
      </c>
      <c r="D5021">
        <v>344.52800000000002</v>
      </c>
    </row>
    <row r="5022" spans="1:4">
      <c r="A5022">
        <v>5021</v>
      </c>
      <c r="B5022" s="1">
        <v>45988.951140069446</v>
      </c>
      <c r="C5022" s="1">
        <v>45988.955111770832</v>
      </c>
      <c r="D5022">
        <v>343.154</v>
      </c>
    </row>
    <row r="5023" spans="1:4">
      <c r="A5023">
        <v>5022</v>
      </c>
      <c r="B5023" s="1">
        <v>45989.01694509259</v>
      </c>
      <c r="C5023" s="1">
        <v>45989.020903275465</v>
      </c>
      <c r="D5023">
        <v>341.98700000000002</v>
      </c>
    </row>
    <row r="5024" spans="1:4">
      <c r="A5024">
        <v>5023</v>
      </c>
      <c r="B5024" s="1">
        <v>45989.082747858796</v>
      </c>
      <c r="C5024" s="1">
        <v>45989.086694791666</v>
      </c>
      <c r="D5024">
        <v>341.01499999999999</v>
      </c>
    </row>
    <row r="5025" spans="1:4">
      <c r="A5025">
        <v>5024</v>
      </c>
      <c r="B5025" s="1">
        <v>45989.148548414349</v>
      </c>
      <c r="C5025" s="1">
        <v>45989.152486319443</v>
      </c>
      <c r="D5025">
        <v>340.23500000000001</v>
      </c>
    </row>
    <row r="5026" spans="1:4">
      <c r="A5026">
        <v>5025</v>
      </c>
      <c r="B5026" s="1">
        <v>45989.214346817127</v>
      </c>
      <c r="C5026" s="1">
        <v>45989.218277812499</v>
      </c>
      <c r="D5026">
        <v>339.63799999999998</v>
      </c>
    </row>
    <row r="5027" spans="1:4">
      <c r="A5027">
        <v>5026</v>
      </c>
      <c r="B5027" s="1">
        <v>45989.280143113428</v>
      </c>
      <c r="C5027" s="1">
        <v>45989.284069293979</v>
      </c>
      <c r="D5027">
        <v>339.22199999999998</v>
      </c>
    </row>
    <row r="5028" spans="1:4">
      <c r="A5028">
        <v>5027</v>
      </c>
      <c r="B5028" s="1">
        <v>45989.345937349535</v>
      </c>
      <c r="C5028" s="1">
        <v>45989.349860787035</v>
      </c>
      <c r="D5028">
        <v>338.98399999999998</v>
      </c>
    </row>
    <row r="5029" spans="1:4">
      <c r="A5029">
        <v>5028</v>
      </c>
      <c r="B5029" s="1">
        <v>45989.411729560183</v>
      </c>
      <c r="C5029" s="1">
        <v>45989.415652268515</v>
      </c>
      <c r="D5029">
        <v>338.92200000000003</v>
      </c>
    </row>
    <row r="5030" spans="1:4">
      <c r="A5030">
        <v>5029</v>
      </c>
      <c r="B5030" s="1">
        <v>45989.477519791668</v>
      </c>
      <c r="C5030" s="1">
        <v>45989.481443819444</v>
      </c>
      <c r="D5030">
        <v>339.03699999999998</v>
      </c>
    </row>
    <row r="5031" spans="1:4">
      <c r="A5031">
        <v>5030</v>
      </c>
      <c r="B5031" s="1">
        <v>45989.543308043983</v>
      </c>
      <c r="C5031" s="1">
        <v>45989.547235312501</v>
      </c>
      <c r="D5031">
        <v>339.31599999999997</v>
      </c>
    </row>
    <row r="5032" spans="1:4">
      <c r="A5032">
        <v>5031</v>
      </c>
      <c r="B5032" s="1">
        <v>45989.609094375002</v>
      </c>
      <c r="C5032" s="1">
        <v>45989.613026828702</v>
      </c>
      <c r="D5032">
        <v>339.76400000000001</v>
      </c>
    </row>
    <row r="5033" spans="1:4">
      <c r="A5033">
        <v>5032</v>
      </c>
      <c r="B5033" s="1">
        <v>45989.674878796293</v>
      </c>
      <c r="C5033" s="1">
        <v>45989.678818310182</v>
      </c>
      <c r="D5033">
        <v>340.37400000000002</v>
      </c>
    </row>
    <row r="5034" spans="1:4">
      <c r="A5034">
        <v>5033</v>
      </c>
      <c r="B5034" s="1">
        <v>45989.740661319447</v>
      </c>
      <c r="C5034" s="1">
        <v>45989.744609791669</v>
      </c>
      <c r="D5034">
        <v>341.14800000000002</v>
      </c>
    </row>
    <row r="5035" spans="1:4">
      <c r="A5035">
        <v>5034</v>
      </c>
      <c r="B5035" s="1">
        <v>45989.806441967594</v>
      </c>
      <c r="C5035" s="1">
        <v>45989.810401273149</v>
      </c>
      <c r="D5035">
        <v>342.084</v>
      </c>
    </row>
    <row r="5036" spans="1:4">
      <c r="A5036">
        <v>5035</v>
      </c>
      <c r="B5036" s="1">
        <v>45989.872220763886</v>
      </c>
      <c r="C5036" s="1">
        <v>45989.876192777781</v>
      </c>
      <c r="D5036">
        <v>343.18200000000002</v>
      </c>
    </row>
    <row r="5037" spans="1:4">
      <c r="A5037">
        <v>5036</v>
      </c>
      <c r="B5037" s="1">
        <v>45989.937997719906</v>
      </c>
      <c r="C5037" s="1">
        <v>45989.941984293982</v>
      </c>
      <c r="D5037">
        <v>344.44</v>
      </c>
    </row>
    <row r="5038" spans="1:4">
      <c r="A5038">
        <v>5037</v>
      </c>
      <c r="B5038" s="1">
        <v>45990.003772824071</v>
      </c>
      <c r="C5038" s="1">
        <v>45990.007775833335</v>
      </c>
      <c r="D5038">
        <v>345.86099999999999</v>
      </c>
    </row>
    <row r="5039" spans="1:4">
      <c r="A5039">
        <v>5038</v>
      </c>
      <c r="B5039" s="1">
        <v>45990.069561759257</v>
      </c>
      <c r="C5039" s="1">
        <v>45990.073567280095</v>
      </c>
      <c r="D5039">
        <v>346.077</v>
      </c>
    </row>
    <row r="5040" spans="1:4">
      <c r="A5040">
        <v>5039</v>
      </c>
      <c r="B5040" s="1">
        <v>45990.135371458331</v>
      </c>
      <c r="C5040" s="1">
        <v>45990.13935878472</v>
      </c>
      <c r="D5040">
        <v>344.505</v>
      </c>
    </row>
    <row r="5041" spans="1:4">
      <c r="A5041">
        <v>5040</v>
      </c>
      <c r="B5041" s="1">
        <v>45990.201178761577</v>
      </c>
      <c r="C5041" s="1">
        <v>45990.205150289352</v>
      </c>
      <c r="D5041">
        <v>343.13900000000001</v>
      </c>
    </row>
    <row r="5042" spans="1:4">
      <c r="A5042">
        <v>5041</v>
      </c>
      <c r="B5042" s="1">
        <v>45990.26698375</v>
      </c>
      <c r="C5042" s="1">
        <v>45990.270941782408</v>
      </c>
      <c r="D5042">
        <v>341.97300000000001</v>
      </c>
    </row>
    <row r="5043" spans="1:4">
      <c r="A5043">
        <v>5042</v>
      </c>
      <c r="B5043" s="1">
        <v>45990.332786493054</v>
      </c>
      <c r="C5043" s="1">
        <v>45990.33673328704</v>
      </c>
      <c r="D5043">
        <v>341.00299999999999</v>
      </c>
    </row>
    <row r="5044" spans="1:4">
      <c r="A5044">
        <v>5043</v>
      </c>
      <c r="B5044" s="1">
        <v>45990.398587013886</v>
      </c>
      <c r="C5044" s="1">
        <v>45990.402524803241</v>
      </c>
      <c r="D5044">
        <v>340.22500000000002</v>
      </c>
    </row>
    <row r="5045" spans="1:4">
      <c r="A5045">
        <v>5044</v>
      </c>
      <c r="B5045" s="1">
        <v>45990.464385405096</v>
      </c>
      <c r="C5045" s="1">
        <v>45990.468316319442</v>
      </c>
      <c r="D5045">
        <v>339.63099999999997</v>
      </c>
    </row>
    <row r="5046" spans="1:4">
      <c r="A5046">
        <v>5045</v>
      </c>
      <c r="B5046" s="1">
        <v>45990.530181678238</v>
      </c>
      <c r="C5046" s="1">
        <v>45990.534107777778</v>
      </c>
      <c r="D5046">
        <v>339.21499999999997</v>
      </c>
    </row>
    <row r="5047" spans="1:4">
      <c r="A5047">
        <v>5046</v>
      </c>
      <c r="B5047" s="1">
        <v>45990.595975891207</v>
      </c>
      <c r="C5047" s="1">
        <v>45990.599899293979</v>
      </c>
      <c r="D5047">
        <v>338.98200000000003</v>
      </c>
    </row>
    <row r="5048" spans="1:4">
      <c r="A5048">
        <v>5047</v>
      </c>
      <c r="B5048" s="1">
        <v>45990.661768078702</v>
      </c>
      <c r="C5048" s="1">
        <v>45990.665690798611</v>
      </c>
      <c r="D5048">
        <v>338.923</v>
      </c>
    </row>
    <row r="5049" spans="1:4">
      <c r="A5049">
        <v>5048</v>
      </c>
      <c r="B5049" s="1">
        <v>45990.727558287035</v>
      </c>
      <c r="C5049" s="1">
        <v>45990.731482291667</v>
      </c>
      <c r="D5049">
        <v>339.03399999999999</v>
      </c>
    </row>
    <row r="5050" spans="1:4">
      <c r="A5050">
        <v>5049</v>
      </c>
      <c r="B5050" s="1">
        <v>45990.793346527775</v>
      </c>
      <c r="C5050" s="1">
        <v>45990.79727383102</v>
      </c>
      <c r="D5050">
        <v>339.31900000000002</v>
      </c>
    </row>
    <row r="5051" spans="1:4">
      <c r="A5051">
        <v>5050</v>
      </c>
      <c r="B5051" s="1">
        <v>45990.859132824073</v>
      </c>
      <c r="C5051" s="1">
        <v>45990.863065289355</v>
      </c>
      <c r="D5051">
        <v>339.76499999999999</v>
      </c>
    </row>
    <row r="5052" spans="1:4">
      <c r="A5052">
        <v>5051</v>
      </c>
      <c r="B5052" s="1">
        <v>45990.924917233795</v>
      </c>
      <c r="C5052" s="1">
        <v>45990.92885679398</v>
      </c>
      <c r="D5052">
        <v>340.37900000000002</v>
      </c>
    </row>
    <row r="5053" spans="1:4">
      <c r="A5053">
        <v>5052</v>
      </c>
      <c r="B5053" s="1">
        <v>45990.990699733797</v>
      </c>
      <c r="C5053" s="1">
        <v>45990.994648298612</v>
      </c>
      <c r="D5053">
        <v>341.15699999999998</v>
      </c>
    </row>
    <row r="5054" spans="1:4">
      <c r="A5054">
        <v>5053</v>
      </c>
      <c r="B5054" s="1">
        <v>45991.056480335646</v>
      </c>
      <c r="C5054" s="1">
        <v>45991.060439791669</v>
      </c>
      <c r="D5054">
        <v>342.09699999999998</v>
      </c>
    </row>
    <row r="5055" spans="1:4">
      <c r="A5055">
        <v>5054</v>
      </c>
      <c r="B5055" s="1">
        <v>45991.12225912037</v>
      </c>
      <c r="C5055" s="1">
        <v>45991.126231331022</v>
      </c>
      <c r="D5055">
        <v>343.19900000000001</v>
      </c>
    </row>
    <row r="5056" spans="1:4">
      <c r="A5056">
        <v>5055</v>
      </c>
      <c r="B5056" s="1">
        <v>45991.188036041669</v>
      </c>
      <c r="C5056" s="1">
        <v>45991.192022800926</v>
      </c>
      <c r="D5056">
        <v>344.45600000000002</v>
      </c>
    </row>
    <row r="5057" spans="1:4">
      <c r="A5057">
        <v>5056</v>
      </c>
      <c r="B5057" s="1">
        <v>45991.253811122682</v>
      </c>
      <c r="C5057" s="1">
        <v>45991.257814305558</v>
      </c>
      <c r="D5057">
        <v>345.87400000000002</v>
      </c>
    </row>
    <row r="5058" spans="1:4">
      <c r="A5058">
        <v>5057</v>
      </c>
      <c r="B5058" s="1">
        <v>45991.319600509261</v>
      </c>
      <c r="C5058" s="1">
        <v>45991.323605810183</v>
      </c>
      <c r="D5058">
        <v>346.05900000000003</v>
      </c>
    </row>
    <row r="5059" spans="1:4">
      <c r="A5059">
        <v>5058</v>
      </c>
      <c r="B5059" s="1">
        <v>45991.385410173614</v>
      </c>
      <c r="C5059" s="1">
        <v>45991.38939733796</v>
      </c>
      <c r="D5059">
        <v>344.49099999999999</v>
      </c>
    </row>
    <row r="5060" spans="1:4">
      <c r="A5060">
        <v>5059</v>
      </c>
      <c r="B5060" s="1">
        <v>45991.451217453701</v>
      </c>
      <c r="C5060" s="1">
        <v>45991.455188842592</v>
      </c>
      <c r="D5060">
        <v>343.12799999999999</v>
      </c>
    </row>
    <row r="5061" spans="1:4">
      <c r="A5061">
        <v>5060</v>
      </c>
      <c r="B5061" s="1">
        <v>45991.517022418979</v>
      </c>
      <c r="C5061" s="1">
        <v>45991.520980335648</v>
      </c>
      <c r="D5061">
        <v>341.964</v>
      </c>
    </row>
    <row r="5062" spans="1:4">
      <c r="A5062">
        <v>5061</v>
      </c>
      <c r="B5062" s="1">
        <v>45991.582825127312</v>
      </c>
      <c r="C5062" s="1">
        <v>45991.586771828705</v>
      </c>
      <c r="D5062">
        <v>340.995</v>
      </c>
    </row>
    <row r="5063" spans="1:4">
      <c r="A5063">
        <v>5062</v>
      </c>
      <c r="B5063" s="1">
        <v>45991.648625636575</v>
      </c>
      <c r="C5063" s="1">
        <v>45991.652563344906</v>
      </c>
      <c r="D5063">
        <v>340.21800000000002</v>
      </c>
    </row>
    <row r="5064" spans="1:4">
      <c r="A5064">
        <v>5063</v>
      </c>
      <c r="B5064" s="1">
        <v>45991.714423993057</v>
      </c>
      <c r="C5064" s="1">
        <v>45991.718354837962</v>
      </c>
      <c r="D5064">
        <v>339.625</v>
      </c>
    </row>
    <row r="5065" spans="1:4">
      <c r="A5065">
        <v>5064</v>
      </c>
      <c r="B5065" s="1">
        <v>45991.780220243054</v>
      </c>
      <c r="C5065" s="1">
        <v>45991.784146296297</v>
      </c>
      <c r="D5065">
        <v>339.21100000000001</v>
      </c>
    </row>
    <row r="5066" spans="1:4">
      <c r="A5066">
        <v>5065</v>
      </c>
      <c r="B5066" s="1">
        <v>45991.846014432871</v>
      </c>
      <c r="C5066" s="1">
        <v>45991.849937812498</v>
      </c>
      <c r="D5066">
        <v>338.97899999999998</v>
      </c>
    </row>
    <row r="5067" spans="1:4">
      <c r="A5067">
        <v>5066</v>
      </c>
      <c r="B5067" s="1">
        <v>45991.911806608798</v>
      </c>
      <c r="C5067" s="1">
        <v>45991.91572931713</v>
      </c>
      <c r="D5067">
        <v>338.923</v>
      </c>
    </row>
    <row r="5068" spans="1:4">
      <c r="A5068">
        <v>5067</v>
      </c>
      <c r="B5068" s="1">
        <v>45991.97759678241</v>
      </c>
      <c r="C5068" s="1">
        <v>45991.981520856483</v>
      </c>
      <c r="D5068">
        <v>339.04</v>
      </c>
    </row>
    <row r="5069" spans="1:4">
      <c r="A5069">
        <v>5068</v>
      </c>
      <c r="B5069" s="1">
        <v>45992.043384999997</v>
      </c>
      <c r="C5069" s="1">
        <v>45992.047312303243</v>
      </c>
      <c r="D5069">
        <v>339.32</v>
      </c>
    </row>
    <row r="5070" spans="1:4">
      <c r="A5070">
        <v>5069</v>
      </c>
      <c r="B5070" s="1">
        <v>45992.10917127315</v>
      </c>
      <c r="C5070" s="1">
        <v>45992.113103807867</v>
      </c>
      <c r="D5070">
        <v>339.77100000000002</v>
      </c>
    </row>
    <row r="5071" spans="1:4">
      <c r="A5071">
        <v>5070</v>
      </c>
      <c r="B5071" s="1">
        <v>45992.174955648145</v>
      </c>
      <c r="C5071" s="1">
        <v>45992.178895347221</v>
      </c>
      <c r="D5071">
        <v>340.39</v>
      </c>
    </row>
    <row r="5072" spans="1:4">
      <c r="A5072">
        <v>5071</v>
      </c>
      <c r="B5072" s="1">
        <v>45992.240738125001</v>
      </c>
      <c r="C5072" s="1">
        <v>45992.244686828701</v>
      </c>
      <c r="D5072">
        <v>341.16800000000001</v>
      </c>
    </row>
    <row r="5073" spans="1:4">
      <c r="A5073">
        <v>5072</v>
      </c>
      <c r="B5073" s="1">
        <v>45992.306518726851</v>
      </c>
      <c r="C5073" s="1">
        <v>45992.310478310188</v>
      </c>
      <c r="D5073">
        <v>342.108</v>
      </c>
    </row>
    <row r="5074" spans="1:4">
      <c r="A5074">
        <v>5073</v>
      </c>
      <c r="B5074" s="1">
        <v>45992.372297476853</v>
      </c>
      <c r="C5074" s="1">
        <v>45992.376269849534</v>
      </c>
      <c r="D5074">
        <v>343.21300000000002</v>
      </c>
    </row>
    <row r="5075" spans="1:4">
      <c r="A5075">
        <v>5074</v>
      </c>
      <c r="B5075" s="1">
        <v>45992.438074375001</v>
      </c>
      <c r="C5075" s="1">
        <v>45992.442061354166</v>
      </c>
      <c r="D5075">
        <v>344.47500000000002</v>
      </c>
    </row>
    <row r="5076" spans="1:4">
      <c r="A5076">
        <v>5075</v>
      </c>
      <c r="B5076" s="1">
        <v>45992.503849432869</v>
      </c>
      <c r="C5076" s="1">
        <v>45992.507852858798</v>
      </c>
      <c r="D5076">
        <v>345.89600000000002</v>
      </c>
    </row>
    <row r="5077" spans="1:4">
      <c r="A5077">
        <v>5076</v>
      </c>
      <c r="B5077" s="1">
        <v>45992.569639247682</v>
      </c>
      <c r="C5077" s="1">
        <v>45992.573644305558</v>
      </c>
      <c r="D5077">
        <v>346.03699999999998</v>
      </c>
    </row>
    <row r="5078" spans="1:4">
      <c r="A5078">
        <v>5077</v>
      </c>
      <c r="B5078" s="1">
        <v>45992.63544888889</v>
      </c>
      <c r="C5078" s="1">
        <v>45992.639435856479</v>
      </c>
      <c r="D5078">
        <v>344.47500000000002</v>
      </c>
    </row>
    <row r="5079" spans="1:4">
      <c r="A5079">
        <v>5078</v>
      </c>
      <c r="B5079" s="1">
        <v>45992.701256145832</v>
      </c>
      <c r="C5079" s="1">
        <v>45992.705227361112</v>
      </c>
      <c r="D5079">
        <v>343.113</v>
      </c>
    </row>
    <row r="5080" spans="1:4">
      <c r="A5080">
        <v>5079</v>
      </c>
      <c r="B5080" s="1">
        <v>45992.767061076389</v>
      </c>
      <c r="C5080" s="1">
        <v>45992.771018807871</v>
      </c>
      <c r="D5080">
        <v>341.94799999999998</v>
      </c>
    </row>
    <row r="5081" spans="1:4">
      <c r="A5081">
        <v>5080</v>
      </c>
      <c r="B5081" s="1">
        <v>45992.83286376157</v>
      </c>
      <c r="C5081" s="1">
        <v>45992.836810324072</v>
      </c>
      <c r="D5081">
        <v>340.983</v>
      </c>
    </row>
    <row r="5082" spans="1:4">
      <c r="A5082">
        <v>5081</v>
      </c>
      <c r="B5082" s="1">
        <v>45992.898664259257</v>
      </c>
      <c r="C5082" s="1">
        <v>45992.902601828704</v>
      </c>
      <c r="D5082">
        <v>340.20600000000002</v>
      </c>
    </row>
    <row r="5083" spans="1:4">
      <c r="A5083">
        <v>5082</v>
      </c>
      <c r="B5083" s="1">
        <v>45992.964462569442</v>
      </c>
      <c r="C5083" s="1">
        <v>45992.968393368057</v>
      </c>
      <c r="D5083">
        <v>339.62099999999998</v>
      </c>
    </row>
    <row r="5084" spans="1:4">
      <c r="A5084">
        <v>5083</v>
      </c>
      <c r="B5084" s="1">
        <v>45993.03025880787</v>
      </c>
      <c r="C5084" s="1">
        <v>45993.034184814816</v>
      </c>
      <c r="D5084">
        <v>339.20699999999999</v>
      </c>
    </row>
    <row r="5085" spans="1:4">
      <c r="A5085">
        <v>5084</v>
      </c>
      <c r="B5085" s="1">
        <v>45993.096052974535</v>
      </c>
      <c r="C5085" s="1">
        <v>45993.099976331017</v>
      </c>
      <c r="D5085">
        <v>338.97800000000001</v>
      </c>
    </row>
    <row r="5086" spans="1:4">
      <c r="A5086">
        <v>5085</v>
      </c>
      <c r="B5086" s="1">
        <v>45993.161845115741</v>
      </c>
      <c r="C5086" s="1">
        <v>45993.165767847226</v>
      </c>
      <c r="D5086">
        <v>338.92399999999998</v>
      </c>
    </row>
    <row r="5087" spans="1:4">
      <c r="A5087">
        <v>5086</v>
      </c>
      <c r="B5087" s="1">
        <v>45993.227635266201</v>
      </c>
      <c r="C5087" s="1">
        <v>45993.231559328706</v>
      </c>
      <c r="D5087">
        <v>339.03899999999999</v>
      </c>
    </row>
    <row r="5088" spans="1:4">
      <c r="A5088">
        <v>5087</v>
      </c>
      <c r="B5088" s="1">
        <v>45993.293423460651</v>
      </c>
      <c r="C5088" s="1">
        <v>45993.297350833331</v>
      </c>
      <c r="D5088">
        <v>339.32600000000002</v>
      </c>
    </row>
    <row r="5089" spans="1:4">
      <c r="A5089">
        <v>5088</v>
      </c>
      <c r="B5089" s="1">
        <v>45993.359209710645</v>
      </c>
      <c r="C5089" s="1">
        <v>45993.363142349539</v>
      </c>
      <c r="D5089">
        <v>339.78</v>
      </c>
    </row>
    <row r="5090" spans="1:4">
      <c r="A5090">
        <v>5089</v>
      </c>
      <c r="B5090" s="1">
        <v>45993.424994062501</v>
      </c>
      <c r="C5090" s="1">
        <v>45993.42893386574</v>
      </c>
      <c r="D5090">
        <v>340.399</v>
      </c>
    </row>
    <row r="5091" spans="1:4">
      <c r="A5091">
        <v>5090</v>
      </c>
      <c r="B5091" s="1">
        <v>45993.490776516206</v>
      </c>
      <c r="C5091" s="1">
        <v>45993.494725358796</v>
      </c>
      <c r="D5091">
        <v>341.18</v>
      </c>
    </row>
    <row r="5092" spans="1:4">
      <c r="A5092">
        <v>5091</v>
      </c>
      <c r="B5092" s="1">
        <v>45993.55655710648</v>
      </c>
      <c r="C5092" s="1">
        <v>45993.560516805555</v>
      </c>
      <c r="D5092">
        <v>342.11900000000003</v>
      </c>
    </row>
    <row r="5093" spans="1:4">
      <c r="A5093">
        <v>5092</v>
      </c>
      <c r="B5093" s="1">
        <v>45993.622335821761</v>
      </c>
      <c r="C5093" s="1">
        <v>45993.626308368053</v>
      </c>
      <c r="D5093">
        <v>343.22800000000001</v>
      </c>
    </row>
    <row r="5094" spans="1:4">
      <c r="A5094">
        <v>5093</v>
      </c>
      <c r="B5094" s="1">
        <v>45993.688112708332</v>
      </c>
      <c r="C5094" s="1">
        <v>45993.692099814813</v>
      </c>
      <c r="D5094">
        <v>344.48599999999999</v>
      </c>
    </row>
    <row r="5095" spans="1:4">
      <c r="A5095">
        <v>5094</v>
      </c>
      <c r="B5095" s="1">
        <v>45993.753887754632</v>
      </c>
      <c r="C5095" s="1">
        <v>45993.75789134259</v>
      </c>
      <c r="D5095">
        <v>345.911</v>
      </c>
    </row>
    <row r="5096" spans="1:4">
      <c r="A5096">
        <v>5095</v>
      </c>
      <c r="B5096" s="1">
        <v>45993.819677997686</v>
      </c>
      <c r="C5096" s="1">
        <v>45993.823682847222</v>
      </c>
      <c r="D5096">
        <v>346.01900000000001</v>
      </c>
    </row>
    <row r="5097" spans="1:4">
      <c r="A5097">
        <v>5096</v>
      </c>
      <c r="B5097" s="1">
        <v>45993.885487604166</v>
      </c>
      <c r="C5097" s="1">
        <v>45993.889474374999</v>
      </c>
      <c r="D5097">
        <v>344.45699999999999</v>
      </c>
    </row>
    <row r="5098" spans="1:4">
      <c r="A5098">
        <v>5097</v>
      </c>
      <c r="B5098" s="1">
        <v>45993.951294837963</v>
      </c>
      <c r="C5098" s="1">
        <v>45993.955265821758</v>
      </c>
      <c r="D5098">
        <v>343.09300000000002</v>
      </c>
    </row>
    <row r="5099" spans="1:4">
      <c r="A5099">
        <v>5098</v>
      </c>
      <c r="B5099" s="1">
        <v>45994.017099745368</v>
      </c>
      <c r="C5099" s="1">
        <v>45994.02105732639</v>
      </c>
      <c r="D5099">
        <v>341.935</v>
      </c>
    </row>
    <row r="5100" spans="1:4">
      <c r="A5100">
        <v>5099</v>
      </c>
      <c r="B5100" s="1">
        <v>45994.082902395836</v>
      </c>
      <c r="C5100" s="1">
        <v>45994.086848842591</v>
      </c>
      <c r="D5100">
        <v>340.97199999999998</v>
      </c>
    </row>
    <row r="5101" spans="1:4">
      <c r="A5101">
        <v>5100</v>
      </c>
      <c r="B5101" s="1">
        <v>45994.148702858794</v>
      </c>
      <c r="C5101" s="1">
        <v>45994.152640370368</v>
      </c>
      <c r="D5101">
        <v>340.202</v>
      </c>
    </row>
    <row r="5102" spans="1:4">
      <c r="A5102">
        <v>5101</v>
      </c>
      <c r="B5102" s="1">
        <v>45994.21450115741</v>
      </c>
      <c r="C5102" s="1">
        <v>45994.218431863424</v>
      </c>
      <c r="D5102">
        <v>339.61200000000002</v>
      </c>
    </row>
    <row r="5103" spans="1:4">
      <c r="A5103">
        <v>5102</v>
      </c>
      <c r="B5103" s="1">
        <v>45994.280297361111</v>
      </c>
      <c r="C5103" s="1">
        <v>45994.284223344905</v>
      </c>
      <c r="D5103">
        <v>339.20499999999998</v>
      </c>
    </row>
    <row r="5104" spans="1:4">
      <c r="A5104">
        <v>5103</v>
      </c>
      <c r="B5104" s="1">
        <v>45994.346091504631</v>
      </c>
      <c r="C5104" s="1">
        <v>45994.350014837961</v>
      </c>
      <c r="D5104">
        <v>338.976</v>
      </c>
    </row>
    <row r="5105" spans="1:4">
      <c r="A5105">
        <v>5104</v>
      </c>
      <c r="B5105" s="1">
        <v>45994.411883622684</v>
      </c>
      <c r="C5105" s="1">
        <v>45994.415806319441</v>
      </c>
      <c r="D5105">
        <v>338.92099999999999</v>
      </c>
    </row>
    <row r="5106" spans="1:4">
      <c r="A5106">
        <v>5105</v>
      </c>
      <c r="B5106" s="1">
        <v>45994.47767375</v>
      </c>
      <c r="C5106" s="1">
        <v>45994.48159787037</v>
      </c>
      <c r="D5106">
        <v>339.04399999999998</v>
      </c>
    </row>
    <row r="5107" spans="1:4">
      <c r="A5107">
        <v>5106</v>
      </c>
      <c r="B5107" s="1">
        <v>45994.543461921297</v>
      </c>
      <c r="C5107" s="1">
        <v>45994.547389363426</v>
      </c>
      <c r="D5107">
        <v>339.33100000000002</v>
      </c>
    </row>
    <row r="5108" spans="1:4">
      <c r="A5108">
        <v>5107</v>
      </c>
      <c r="B5108" s="1">
        <v>45994.609248148146</v>
      </c>
      <c r="C5108" s="1">
        <v>45994.613180868058</v>
      </c>
      <c r="D5108">
        <v>339.78699999999998</v>
      </c>
    </row>
    <row r="5109" spans="1:4">
      <c r="A5109">
        <v>5108</v>
      </c>
      <c r="B5109" s="1">
        <v>45994.675032476851</v>
      </c>
      <c r="C5109" s="1">
        <v>45994.678972349539</v>
      </c>
      <c r="D5109">
        <v>340.40499999999997</v>
      </c>
    </row>
    <row r="5110" spans="1:4">
      <c r="A5110">
        <v>5109</v>
      </c>
      <c r="B5110" s="1">
        <v>45994.74081491898</v>
      </c>
      <c r="C5110" s="1">
        <v>45994.744763842595</v>
      </c>
      <c r="D5110">
        <v>341.18700000000001</v>
      </c>
    </row>
    <row r="5111" spans="1:4">
      <c r="A5111">
        <v>5110</v>
      </c>
      <c r="B5111" s="1">
        <v>45994.806595486109</v>
      </c>
      <c r="C5111" s="1">
        <v>45994.810555324075</v>
      </c>
      <c r="D5111">
        <v>342.13</v>
      </c>
    </row>
    <row r="5112" spans="1:4">
      <c r="A5112">
        <v>5111</v>
      </c>
      <c r="B5112" s="1">
        <v>45994.872374189814</v>
      </c>
      <c r="C5112" s="1">
        <v>45994.876346828707</v>
      </c>
      <c r="D5112">
        <v>343.23599999999999</v>
      </c>
    </row>
    <row r="5113" spans="1:4">
      <c r="A5113">
        <v>5112</v>
      </c>
      <c r="B5113" s="1">
        <v>45994.93815105324</v>
      </c>
      <c r="C5113" s="1">
        <v>45994.942138333332</v>
      </c>
      <c r="D5113">
        <v>344.50099999999998</v>
      </c>
    </row>
    <row r="5114" spans="1:4">
      <c r="A5114">
        <v>5113</v>
      </c>
      <c r="B5114" s="1">
        <v>45995.003926053243</v>
      </c>
      <c r="C5114" s="1">
        <v>45995.007929884261</v>
      </c>
      <c r="D5114">
        <v>345.93099999999998</v>
      </c>
    </row>
    <row r="5115" spans="1:4">
      <c r="A5115">
        <v>5114</v>
      </c>
      <c r="B5115" s="1">
        <v>45995.069716736114</v>
      </c>
      <c r="C5115" s="1">
        <v>45995.07372133102</v>
      </c>
      <c r="D5115">
        <v>345.99700000000001</v>
      </c>
    </row>
    <row r="5116" spans="1:4">
      <c r="A5116">
        <v>5115</v>
      </c>
      <c r="B5116" s="1">
        <v>45995.135526319442</v>
      </c>
      <c r="C5116" s="1">
        <v>45995.139512824077</v>
      </c>
      <c r="D5116">
        <v>344.43400000000003</v>
      </c>
    </row>
    <row r="5117" spans="1:4">
      <c r="A5117">
        <v>5116</v>
      </c>
      <c r="B5117" s="1">
        <v>45995.201333518518</v>
      </c>
      <c r="C5117" s="1">
        <v>45995.205304328701</v>
      </c>
      <c r="D5117">
        <v>343.07799999999997</v>
      </c>
    </row>
    <row r="5118" spans="1:4">
      <c r="A5118">
        <v>5117</v>
      </c>
      <c r="B5118" s="1">
        <v>45995.267138402778</v>
      </c>
      <c r="C5118" s="1">
        <v>45995.271095821758</v>
      </c>
      <c r="D5118">
        <v>341.92099999999999</v>
      </c>
    </row>
    <row r="5119" spans="1:4">
      <c r="A5119">
        <v>5118</v>
      </c>
      <c r="B5119" s="1">
        <v>45995.332941030094</v>
      </c>
      <c r="C5119" s="1">
        <v>45995.33688732639</v>
      </c>
      <c r="D5119">
        <v>340.96100000000001</v>
      </c>
    </row>
    <row r="5120" spans="1:4">
      <c r="A5120">
        <v>5119</v>
      </c>
      <c r="B5120" s="1">
        <v>45995.398741458332</v>
      </c>
      <c r="C5120" s="1">
        <v>45995.402678842591</v>
      </c>
      <c r="D5120">
        <v>340.19099999999997</v>
      </c>
    </row>
    <row r="5121" spans="1:4">
      <c r="A5121">
        <v>5120</v>
      </c>
      <c r="B5121" s="1">
        <v>45995.464539733795</v>
      </c>
      <c r="C5121" s="1">
        <v>45995.468470358799</v>
      </c>
      <c r="D5121">
        <v>339.60599999999999</v>
      </c>
    </row>
    <row r="5122" spans="1:4">
      <c r="A5122">
        <v>5121</v>
      </c>
      <c r="B5122" s="1">
        <v>45995.530335914351</v>
      </c>
      <c r="C5122" s="1">
        <v>45995.534261817127</v>
      </c>
      <c r="D5122">
        <v>339.19799999999998</v>
      </c>
    </row>
    <row r="5123" spans="1:4">
      <c r="A5123">
        <v>5122</v>
      </c>
      <c r="B5123" s="1">
        <v>45995.596130034719</v>
      </c>
      <c r="C5123" s="1">
        <v>45995.600053333335</v>
      </c>
      <c r="D5123">
        <v>338.97300000000001</v>
      </c>
    </row>
    <row r="5124" spans="1:4">
      <c r="A5124">
        <v>5123</v>
      </c>
      <c r="B5124" s="1">
        <v>45995.661922129628</v>
      </c>
      <c r="C5124" s="1">
        <v>45995.66584483796</v>
      </c>
      <c r="D5124">
        <v>338.92200000000003</v>
      </c>
    </row>
    <row r="5125" spans="1:4">
      <c r="A5125">
        <v>5124</v>
      </c>
      <c r="B5125" s="1">
        <v>45995.727712245367</v>
      </c>
      <c r="C5125" s="1">
        <v>45995.731636331016</v>
      </c>
      <c r="D5125">
        <v>339.041</v>
      </c>
    </row>
    <row r="5126" spans="1:4">
      <c r="A5126">
        <v>5125</v>
      </c>
      <c r="B5126" s="1">
        <v>45995.793500381944</v>
      </c>
      <c r="C5126" s="1">
        <v>45995.79742787037</v>
      </c>
      <c r="D5126">
        <v>339.334</v>
      </c>
    </row>
    <row r="5127" spans="1:4">
      <c r="A5127">
        <v>5126</v>
      </c>
      <c r="B5127" s="1">
        <v>45995.859286597224</v>
      </c>
      <c r="C5127" s="1">
        <v>45995.863219328705</v>
      </c>
      <c r="D5127">
        <v>339.78800000000001</v>
      </c>
    </row>
    <row r="5128" spans="1:4">
      <c r="A5128">
        <v>5127</v>
      </c>
      <c r="B5128" s="1">
        <v>45995.925070914353</v>
      </c>
      <c r="C5128" s="1">
        <v>45995.92901083333</v>
      </c>
      <c r="D5128">
        <v>340.40899999999999</v>
      </c>
    </row>
    <row r="5129" spans="1:4">
      <c r="A5129">
        <v>5128</v>
      </c>
      <c r="B5129" s="1">
        <v>45995.99085332176</v>
      </c>
      <c r="C5129" s="1">
        <v>45995.994802337962</v>
      </c>
      <c r="D5129">
        <v>341.19499999999999</v>
      </c>
    </row>
    <row r="5130" spans="1:4">
      <c r="A5130">
        <v>5129</v>
      </c>
      <c r="B5130" s="1">
        <v>45996.056633842592</v>
      </c>
      <c r="C5130" s="1">
        <v>45996.060593831018</v>
      </c>
      <c r="D5130">
        <v>342.14299999999997</v>
      </c>
    </row>
    <row r="5131" spans="1:4">
      <c r="A5131">
        <v>5130</v>
      </c>
      <c r="B5131" s="1">
        <v>45996.122412546298</v>
      </c>
      <c r="C5131" s="1">
        <v>45996.126385370371</v>
      </c>
      <c r="D5131">
        <v>343.25200000000001</v>
      </c>
    </row>
    <row r="5132" spans="1:4">
      <c r="A5132">
        <v>5131</v>
      </c>
      <c r="B5132" s="1">
        <v>45996.188189375003</v>
      </c>
      <c r="C5132" s="1">
        <v>45996.192176840275</v>
      </c>
      <c r="D5132">
        <v>344.51600000000002</v>
      </c>
    </row>
    <row r="5133" spans="1:4">
      <c r="A5133">
        <v>5132</v>
      </c>
      <c r="B5133" s="1">
        <v>45996.253964374999</v>
      </c>
      <c r="C5133" s="1">
        <v>45996.257968333332</v>
      </c>
      <c r="D5133">
        <v>345.94299999999998</v>
      </c>
    </row>
    <row r="5134" spans="1:4">
      <c r="A5134">
        <v>5133</v>
      </c>
      <c r="B5134" s="1">
        <v>45996.319755474535</v>
      </c>
      <c r="C5134" s="1">
        <v>45996.32375984954</v>
      </c>
      <c r="D5134">
        <v>345.97800000000001</v>
      </c>
    </row>
    <row r="5135" spans="1:4">
      <c r="A5135">
        <v>5134</v>
      </c>
      <c r="B5135" s="1">
        <v>45996.385565023149</v>
      </c>
      <c r="C5135" s="1">
        <v>45996.389551365741</v>
      </c>
      <c r="D5135">
        <v>344.42</v>
      </c>
    </row>
    <row r="5136" spans="1:4">
      <c r="A5136">
        <v>5135</v>
      </c>
      <c r="B5136" s="1">
        <v>45996.451372199073</v>
      </c>
      <c r="C5136" s="1">
        <v>45996.455342881942</v>
      </c>
      <c r="D5136">
        <v>343.06700000000001</v>
      </c>
    </row>
    <row r="5137" spans="1:4">
      <c r="A5137">
        <v>5136</v>
      </c>
      <c r="B5137" s="1">
        <v>45996.517177060188</v>
      </c>
      <c r="C5137" s="1">
        <v>45996.521134363429</v>
      </c>
      <c r="D5137">
        <v>341.91199999999998</v>
      </c>
    </row>
    <row r="5138" spans="1:4">
      <c r="A5138">
        <v>5137</v>
      </c>
      <c r="B5138" s="1">
        <v>45996.582979664352</v>
      </c>
      <c r="C5138" s="1">
        <v>45996.586925868054</v>
      </c>
      <c r="D5138">
        <v>340.952</v>
      </c>
    </row>
    <row r="5139" spans="1:4">
      <c r="A5139">
        <v>5138</v>
      </c>
      <c r="B5139" s="1">
        <v>45996.648780069445</v>
      </c>
      <c r="C5139" s="1">
        <v>45996.652717372686</v>
      </c>
      <c r="D5139">
        <v>340.18400000000003</v>
      </c>
    </row>
    <row r="5140" spans="1:4">
      <c r="A5140">
        <v>5139</v>
      </c>
      <c r="B5140" s="1">
        <v>45996.714578321757</v>
      </c>
      <c r="C5140" s="1">
        <v>45996.718508877311</v>
      </c>
      <c r="D5140">
        <v>339.59899999999999</v>
      </c>
    </row>
    <row r="5141" spans="1:4">
      <c r="A5141">
        <v>5140</v>
      </c>
      <c r="B5141" s="1">
        <v>45996.780374479167</v>
      </c>
      <c r="C5141" s="1">
        <v>45996.784300335647</v>
      </c>
      <c r="D5141">
        <v>339.19400000000002</v>
      </c>
    </row>
    <row r="5142" spans="1:4">
      <c r="A5142">
        <v>5141</v>
      </c>
      <c r="B5142" s="1">
        <v>45996.84616857639</v>
      </c>
      <c r="C5142" s="1">
        <v>45996.850091840279</v>
      </c>
      <c r="D5142">
        <v>338.97</v>
      </c>
    </row>
    <row r="5143" spans="1:4">
      <c r="A5143">
        <v>5142</v>
      </c>
      <c r="B5143" s="1">
        <v>45996.911960648147</v>
      </c>
      <c r="C5143" s="1">
        <v>45996.91588335648</v>
      </c>
      <c r="D5143">
        <v>338.92099999999999</v>
      </c>
    </row>
    <row r="5144" spans="1:4">
      <c r="A5144">
        <v>5143</v>
      </c>
      <c r="B5144" s="1">
        <v>45996.977750740742</v>
      </c>
      <c r="C5144" s="1">
        <v>45996.981674895833</v>
      </c>
      <c r="D5144">
        <v>339.04700000000003</v>
      </c>
    </row>
    <row r="5145" spans="1:4">
      <c r="A5145">
        <v>5144</v>
      </c>
      <c r="B5145" s="1">
        <v>45997.043538854166</v>
      </c>
      <c r="C5145" s="1">
        <v>45997.047466342592</v>
      </c>
      <c r="D5145">
        <v>339.334</v>
      </c>
    </row>
    <row r="5146" spans="1:4">
      <c r="A5146">
        <v>5145</v>
      </c>
      <c r="B5146" s="1">
        <v>45997.109325046295</v>
      </c>
      <c r="C5146" s="1">
        <v>45997.113257847224</v>
      </c>
      <c r="D5146">
        <v>339.79399999999998</v>
      </c>
    </row>
    <row r="5147" spans="1:4">
      <c r="A5147">
        <v>5146</v>
      </c>
      <c r="B5147" s="1">
        <v>45997.175109328702</v>
      </c>
      <c r="C5147" s="1">
        <v>45997.179049375001</v>
      </c>
      <c r="D5147">
        <v>340.42</v>
      </c>
    </row>
    <row r="5148" spans="1:4">
      <c r="A5148">
        <v>5147</v>
      </c>
      <c r="B5148" s="1">
        <v>45997.240891712965</v>
      </c>
      <c r="C5148" s="1">
        <v>45997.244840856481</v>
      </c>
      <c r="D5148">
        <v>341.20600000000002</v>
      </c>
    </row>
    <row r="5149" spans="1:4">
      <c r="A5149">
        <v>5148</v>
      </c>
      <c r="B5149" s="1">
        <v>45997.306672233797</v>
      </c>
      <c r="C5149" s="1">
        <v>45997.310632349538</v>
      </c>
      <c r="D5149">
        <v>342.15300000000002</v>
      </c>
    </row>
    <row r="5150" spans="1:4">
      <c r="A5150">
        <v>5149</v>
      </c>
      <c r="B5150" s="1">
        <v>45997.372450902774</v>
      </c>
      <c r="C5150" s="1">
        <v>45997.376423888891</v>
      </c>
      <c r="D5150">
        <v>343.26600000000002</v>
      </c>
    </row>
    <row r="5151" spans="1:4">
      <c r="A5151">
        <v>5150</v>
      </c>
      <c r="B5151" s="1">
        <v>45997.438227708335</v>
      </c>
      <c r="C5151" s="1">
        <v>45997.442215393516</v>
      </c>
      <c r="D5151">
        <v>344.53500000000003</v>
      </c>
    </row>
    <row r="5152" spans="1:4">
      <c r="A5152">
        <v>5151</v>
      </c>
      <c r="B5152" s="1">
        <v>45997.504002685186</v>
      </c>
      <c r="C5152" s="1">
        <v>45997.508006886572</v>
      </c>
      <c r="D5152">
        <v>345.96300000000002</v>
      </c>
    </row>
    <row r="5153" spans="1:4">
      <c r="A5153">
        <v>5152</v>
      </c>
      <c r="B5153" s="1">
        <v>45997.569794212963</v>
      </c>
      <c r="C5153" s="1">
        <v>45997.573798333331</v>
      </c>
      <c r="D5153">
        <v>345.95600000000002</v>
      </c>
    </row>
    <row r="5154" spans="1:4">
      <c r="A5154">
        <v>5153</v>
      </c>
      <c r="B5154" s="1">
        <v>45997.635603738425</v>
      </c>
      <c r="C5154" s="1">
        <v>45997.639589895836</v>
      </c>
      <c r="D5154">
        <v>344.40300000000002</v>
      </c>
    </row>
    <row r="5155" spans="1:4">
      <c r="A5155">
        <v>5154</v>
      </c>
      <c r="B5155" s="1">
        <v>45997.701410891204</v>
      </c>
      <c r="C5155" s="1">
        <v>45997.705381388892</v>
      </c>
      <c r="D5155">
        <v>343.05099999999999</v>
      </c>
    </row>
    <row r="5156" spans="1:4">
      <c r="A5156">
        <v>5155</v>
      </c>
      <c r="B5156" s="1">
        <v>45997.767215729167</v>
      </c>
      <c r="C5156" s="1">
        <v>45997.77117284722</v>
      </c>
      <c r="D5156">
        <v>341.89499999999998</v>
      </c>
    </row>
    <row r="5157" spans="1:4">
      <c r="A5157">
        <v>5156</v>
      </c>
      <c r="B5157" s="1">
        <v>45997.83301829861</v>
      </c>
      <c r="C5157" s="1">
        <v>45997.836964351853</v>
      </c>
      <c r="D5157">
        <v>340.93900000000002</v>
      </c>
    </row>
    <row r="5158" spans="1:4">
      <c r="A5158">
        <v>5157</v>
      </c>
      <c r="B5158" s="1">
        <v>45997.89881864583</v>
      </c>
      <c r="C5158" s="1">
        <v>45997.902755868054</v>
      </c>
      <c r="D5158">
        <v>340.17599999999999</v>
      </c>
    </row>
    <row r="5159" spans="1:4">
      <c r="A5159">
        <v>5158</v>
      </c>
      <c r="B5159" s="1">
        <v>45997.964616898149</v>
      </c>
      <c r="C5159" s="1">
        <v>45997.968547395831</v>
      </c>
      <c r="D5159">
        <v>339.59500000000003</v>
      </c>
    </row>
    <row r="5160" spans="1:4">
      <c r="A5160">
        <v>5159</v>
      </c>
      <c r="B5160" s="1">
        <v>45998.030413043984</v>
      </c>
      <c r="C5160" s="1">
        <v>45998.034338854166</v>
      </c>
      <c r="D5160">
        <v>339.18900000000002</v>
      </c>
    </row>
    <row r="5161" spans="1:4">
      <c r="A5161">
        <v>5160</v>
      </c>
      <c r="B5161" s="1">
        <v>45998.096207118055</v>
      </c>
      <c r="C5161" s="1">
        <v>45998.100130370367</v>
      </c>
      <c r="D5161">
        <v>338.96899999999999</v>
      </c>
    </row>
    <row r="5162" spans="1:4">
      <c r="A5162">
        <v>5161</v>
      </c>
      <c r="B5162" s="1">
        <v>45998.161999166667</v>
      </c>
      <c r="C5162" s="1">
        <v>45998.165921886575</v>
      </c>
      <c r="D5162">
        <v>338.923</v>
      </c>
    </row>
    <row r="5163" spans="1:4">
      <c r="A5163">
        <v>5162</v>
      </c>
      <c r="B5163" s="1">
        <v>45998.22778922454</v>
      </c>
      <c r="C5163" s="1">
        <v>45998.231713368055</v>
      </c>
      <c r="D5163">
        <v>339.04599999999999</v>
      </c>
    </row>
    <row r="5164" spans="1:4">
      <c r="A5164">
        <v>5163</v>
      </c>
      <c r="B5164" s="1">
        <v>45998.293577326389</v>
      </c>
      <c r="C5164" s="1">
        <v>45998.297504872688</v>
      </c>
      <c r="D5164">
        <v>339.34</v>
      </c>
    </row>
    <row r="5165" spans="1:4">
      <c r="A5165">
        <v>5164</v>
      </c>
      <c r="B5165" s="1">
        <v>45998.359363483796</v>
      </c>
      <c r="C5165" s="1">
        <v>45998.363296377313</v>
      </c>
      <c r="D5165">
        <v>339.80200000000002</v>
      </c>
    </row>
    <row r="5166" spans="1:4">
      <c r="A5166">
        <v>5165</v>
      </c>
      <c r="B5166" s="1">
        <v>45998.425147743059</v>
      </c>
      <c r="C5166" s="1">
        <v>45998.429087893521</v>
      </c>
      <c r="D5166">
        <v>340.42899999999997</v>
      </c>
    </row>
    <row r="5167" spans="1:4">
      <c r="A5167">
        <v>5166</v>
      </c>
      <c r="B5167" s="1">
        <v>45998.490930115739</v>
      </c>
      <c r="C5167" s="1">
        <v>45998.494879398146</v>
      </c>
      <c r="D5167">
        <v>341.21800000000002</v>
      </c>
    </row>
    <row r="5168" spans="1:4">
      <c r="A5168">
        <v>5167</v>
      </c>
      <c r="B5168" s="1">
        <v>45998.556710613426</v>
      </c>
      <c r="C5168" s="1">
        <v>45998.560670844905</v>
      </c>
      <c r="D5168">
        <v>342.16399999999999</v>
      </c>
    </row>
    <row r="5169" spans="1:4">
      <c r="A5169">
        <v>5168</v>
      </c>
      <c r="B5169" s="1">
        <v>45998.622489259258</v>
      </c>
      <c r="C5169" s="1">
        <v>45998.62646240741</v>
      </c>
      <c r="D5169">
        <v>343.28</v>
      </c>
    </row>
    <row r="5170" spans="1:4">
      <c r="A5170">
        <v>5169</v>
      </c>
      <c r="B5170" s="1">
        <v>45998.688266053243</v>
      </c>
      <c r="C5170" s="1">
        <v>45998.692253854169</v>
      </c>
      <c r="D5170">
        <v>344.54599999999999</v>
      </c>
    </row>
    <row r="5171" spans="1:4">
      <c r="A5171">
        <v>5170</v>
      </c>
      <c r="B5171" s="1">
        <v>45998.754041006941</v>
      </c>
      <c r="C5171" s="1">
        <v>45998.758045381946</v>
      </c>
      <c r="D5171">
        <v>345.97800000000001</v>
      </c>
    </row>
    <row r="5172" spans="1:4">
      <c r="A5172">
        <v>5171</v>
      </c>
      <c r="B5172" s="1">
        <v>45998.819832974536</v>
      </c>
      <c r="C5172" s="1">
        <v>45998.823836875003</v>
      </c>
      <c r="D5172">
        <v>345.93700000000001</v>
      </c>
    </row>
    <row r="5173" spans="1:4">
      <c r="A5173">
        <v>5172</v>
      </c>
      <c r="B5173" s="1">
        <v>45998.885642465277</v>
      </c>
      <c r="C5173" s="1">
        <v>45998.889628414348</v>
      </c>
      <c r="D5173">
        <v>344.38499999999999</v>
      </c>
    </row>
    <row r="5174" spans="1:4">
      <c r="A5174">
        <v>5173</v>
      </c>
      <c r="B5174" s="1">
        <v>45998.951449583335</v>
      </c>
      <c r="C5174" s="1">
        <v>45998.955419861108</v>
      </c>
      <c r="D5174">
        <v>343.03100000000001</v>
      </c>
    </row>
    <row r="5175" spans="1:4">
      <c r="A5175">
        <v>5174</v>
      </c>
      <c r="B5175" s="1">
        <v>45999.017254386577</v>
      </c>
      <c r="C5175" s="1">
        <v>45999.02121136574</v>
      </c>
      <c r="D5175">
        <v>341.88299999999998</v>
      </c>
    </row>
    <row r="5176" spans="1:4">
      <c r="A5176">
        <v>5175</v>
      </c>
      <c r="B5176" s="1">
        <v>45999.083056944444</v>
      </c>
      <c r="C5176" s="1">
        <v>45999.087002870372</v>
      </c>
      <c r="D5176">
        <v>340.928</v>
      </c>
    </row>
    <row r="5177" spans="1:4">
      <c r="A5177">
        <v>5176</v>
      </c>
      <c r="B5177" s="1">
        <v>45999.148857291664</v>
      </c>
      <c r="C5177" s="1">
        <v>45999.152794409725</v>
      </c>
      <c r="D5177">
        <v>340.16699999999997</v>
      </c>
    </row>
    <row r="5178" spans="1:4">
      <c r="A5178">
        <v>5177</v>
      </c>
      <c r="B5178" s="1">
        <v>45999.214655497686</v>
      </c>
      <c r="C5178" s="1">
        <v>45999.218585902781</v>
      </c>
      <c r="D5178">
        <v>339.58600000000001</v>
      </c>
    </row>
    <row r="5179" spans="1:4">
      <c r="A5179">
        <v>5178</v>
      </c>
      <c r="B5179" s="1">
        <v>45999.2804516088</v>
      </c>
      <c r="C5179" s="1">
        <v>45999.284377384261</v>
      </c>
      <c r="D5179">
        <v>339.18700000000001</v>
      </c>
    </row>
    <row r="5180" spans="1:4">
      <c r="A5180">
        <v>5179</v>
      </c>
      <c r="B5180" s="1">
        <v>45999.34624564815</v>
      </c>
      <c r="C5180" s="1">
        <v>45999.350168877318</v>
      </c>
      <c r="D5180">
        <v>338.96600000000001</v>
      </c>
    </row>
    <row r="5181" spans="1:4">
      <c r="A5181">
        <v>5180</v>
      </c>
      <c r="B5181" s="1">
        <v>45999.41203767361</v>
      </c>
      <c r="C5181" s="1">
        <v>45999.415960358798</v>
      </c>
      <c r="D5181">
        <v>338.92</v>
      </c>
    </row>
    <row r="5182" spans="1:4">
      <c r="A5182">
        <v>5181</v>
      </c>
      <c r="B5182" s="1">
        <v>45999.477827708331</v>
      </c>
      <c r="C5182" s="1">
        <v>45999.48175190972</v>
      </c>
      <c r="D5182">
        <v>339.05099999999999</v>
      </c>
    </row>
    <row r="5183" spans="1:4">
      <c r="A5183">
        <v>5182</v>
      </c>
      <c r="B5183" s="1">
        <v>45999.543615787035</v>
      </c>
      <c r="C5183" s="1">
        <v>45999.547543402776</v>
      </c>
      <c r="D5183">
        <v>339.346</v>
      </c>
    </row>
    <row r="5184" spans="1:4">
      <c r="A5184">
        <v>5183</v>
      </c>
      <c r="B5184" s="1">
        <v>45999.609401932874</v>
      </c>
      <c r="C5184" s="1">
        <v>45999.613334907408</v>
      </c>
      <c r="D5184">
        <v>339.80900000000003</v>
      </c>
    </row>
    <row r="5185" spans="1:4">
      <c r="A5185">
        <v>5184</v>
      </c>
      <c r="B5185" s="1">
        <v>45999.675186168985</v>
      </c>
      <c r="C5185" s="1">
        <v>45999.679126388888</v>
      </c>
      <c r="D5185">
        <v>340.435</v>
      </c>
    </row>
    <row r="5186" spans="1:4">
      <c r="A5186">
        <v>5185</v>
      </c>
      <c r="B5186" s="1">
        <v>45999.740968518519</v>
      </c>
      <c r="C5186" s="1">
        <v>45999.744917881944</v>
      </c>
      <c r="D5186">
        <v>341.22500000000002</v>
      </c>
    </row>
    <row r="5187" spans="1:4">
      <c r="A5187">
        <v>5186</v>
      </c>
      <c r="B5187" s="1">
        <v>45999.806749004631</v>
      </c>
      <c r="C5187" s="1">
        <v>45999.810709363424</v>
      </c>
      <c r="D5187">
        <v>342.17500000000001</v>
      </c>
    </row>
    <row r="5188" spans="1:4">
      <c r="A5188">
        <v>5187</v>
      </c>
      <c r="B5188" s="1">
        <v>45999.872527627318</v>
      </c>
      <c r="C5188" s="1">
        <v>45999.876500868057</v>
      </c>
      <c r="D5188">
        <v>343.28899999999999</v>
      </c>
    </row>
    <row r="5189" spans="1:4">
      <c r="A5189">
        <v>5188</v>
      </c>
      <c r="B5189" s="1">
        <v>45999.938304398151</v>
      </c>
      <c r="C5189" s="1">
        <v>45999.942292384258</v>
      </c>
      <c r="D5189">
        <v>344.56099999999998</v>
      </c>
    </row>
    <row r="5190" spans="1:4">
      <c r="A5190">
        <v>5189</v>
      </c>
      <c r="B5190" s="1">
        <v>46000.004079328704</v>
      </c>
      <c r="C5190" s="1">
        <v>46000.008083923611</v>
      </c>
      <c r="D5190">
        <v>345.99700000000001</v>
      </c>
    </row>
    <row r="5191" spans="1:4">
      <c r="A5191">
        <v>5190</v>
      </c>
      <c r="B5191" s="1">
        <v>46000.06987172454</v>
      </c>
      <c r="C5191" s="1">
        <v>46000.07387537037</v>
      </c>
      <c r="D5191">
        <v>345.916</v>
      </c>
    </row>
    <row r="5192" spans="1:4">
      <c r="A5192">
        <v>5191</v>
      </c>
      <c r="B5192" s="1">
        <v>46000.135681180553</v>
      </c>
      <c r="C5192" s="1">
        <v>46000.139666863426</v>
      </c>
      <c r="D5192">
        <v>344.363</v>
      </c>
    </row>
    <row r="5193" spans="1:4">
      <c r="A5193">
        <v>5192</v>
      </c>
      <c r="B5193" s="1">
        <v>46000.201488275467</v>
      </c>
      <c r="C5193" s="1">
        <v>46000.205458368058</v>
      </c>
      <c r="D5193">
        <v>343.01600000000002</v>
      </c>
    </row>
    <row r="5194" spans="1:4">
      <c r="A5194">
        <v>5193</v>
      </c>
      <c r="B5194" s="1">
        <v>46000.267293055556</v>
      </c>
      <c r="C5194" s="1">
        <v>46000.271249872683</v>
      </c>
      <c r="D5194">
        <v>341.86900000000003</v>
      </c>
    </row>
    <row r="5195" spans="1:4">
      <c r="A5195">
        <v>5194</v>
      </c>
      <c r="B5195" s="1">
        <v>46000.333095578702</v>
      </c>
      <c r="C5195" s="1">
        <v>46000.337041377315</v>
      </c>
      <c r="D5195">
        <v>340.91699999999997</v>
      </c>
    </row>
    <row r="5196" spans="1:4">
      <c r="A5196">
        <v>5195</v>
      </c>
      <c r="B5196" s="1">
        <v>46000.398895902777</v>
      </c>
      <c r="C5196" s="1">
        <v>46000.402832893516</v>
      </c>
      <c r="D5196">
        <v>340.15600000000001</v>
      </c>
    </row>
    <row r="5197" spans="1:4">
      <c r="A5197">
        <v>5196</v>
      </c>
      <c r="B5197" s="1">
        <v>46000.464694085647</v>
      </c>
      <c r="C5197" s="1">
        <v>46000.468624409725</v>
      </c>
      <c r="D5197">
        <v>339.58</v>
      </c>
    </row>
    <row r="5198" spans="1:4">
      <c r="A5198">
        <v>5197</v>
      </c>
      <c r="B5198" s="1">
        <v>46000.53049016204</v>
      </c>
      <c r="C5198" s="1">
        <v>46000.534415868053</v>
      </c>
      <c r="D5198">
        <v>339.18099999999998</v>
      </c>
    </row>
    <row r="5199" spans="1:4">
      <c r="A5199">
        <v>5198</v>
      </c>
      <c r="B5199" s="1">
        <v>46000.596284189814</v>
      </c>
      <c r="C5199" s="1">
        <v>46000.600207384261</v>
      </c>
      <c r="D5199">
        <v>338.964</v>
      </c>
    </row>
    <row r="5200" spans="1:4">
      <c r="A5200">
        <v>5199</v>
      </c>
      <c r="B5200" s="1">
        <v>46000.662076192129</v>
      </c>
      <c r="C5200" s="1">
        <v>46000.665998888886</v>
      </c>
      <c r="D5200">
        <v>338.92099999999999</v>
      </c>
    </row>
    <row r="5201" spans="1:4">
      <c r="A5201">
        <v>5200</v>
      </c>
      <c r="B5201" s="1">
        <v>46000.727866203706</v>
      </c>
      <c r="C5201" s="1">
        <v>46000.731790381942</v>
      </c>
      <c r="D5201">
        <v>339.048</v>
      </c>
    </row>
    <row r="5202" spans="1:4">
      <c r="A5202">
        <v>5201</v>
      </c>
      <c r="B5202" s="1">
        <v>46000.793654259258</v>
      </c>
      <c r="C5202" s="1">
        <v>46000.797581921295</v>
      </c>
      <c r="D5202">
        <v>339.34899999999999</v>
      </c>
    </row>
    <row r="5203" spans="1:4">
      <c r="A5203">
        <v>5202</v>
      </c>
      <c r="B5203" s="1">
        <v>46000.85944039352</v>
      </c>
      <c r="C5203" s="1">
        <v>46000.863373379631</v>
      </c>
      <c r="D5203">
        <v>339.81099999999998</v>
      </c>
    </row>
    <row r="5204" spans="1:4">
      <c r="A5204">
        <v>5203</v>
      </c>
      <c r="B5204" s="1">
        <v>46000.925224606479</v>
      </c>
      <c r="C5204" s="1">
        <v>46000.929164884263</v>
      </c>
      <c r="D5204">
        <v>340.44</v>
      </c>
    </row>
    <row r="5205" spans="1:4">
      <c r="A5205">
        <v>5204</v>
      </c>
      <c r="B5205" s="1">
        <v>46000.991006932869</v>
      </c>
      <c r="C5205" s="1">
        <v>46000.994956388888</v>
      </c>
      <c r="D5205">
        <v>341.23399999999998</v>
      </c>
    </row>
    <row r="5206" spans="1:4">
      <c r="A5206">
        <v>5205</v>
      </c>
      <c r="B5206" s="1">
        <v>46001.056787361114</v>
      </c>
      <c r="C5206" s="1">
        <v>46001.060747881944</v>
      </c>
      <c r="D5206">
        <v>342.18900000000002</v>
      </c>
    </row>
    <row r="5207" spans="1:4">
      <c r="A5207">
        <v>5206</v>
      </c>
      <c r="B5207" s="1">
        <v>46001.122565983795</v>
      </c>
      <c r="C5207" s="1">
        <v>46001.126539421297</v>
      </c>
      <c r="D5207">
        <v>343.30500000000001</v>
      </c>
    </row>
    <row r="5208" spans="1:4">
      <c r="A5208">
        <v>5207</v>
      </c>
      <c r="B5208" s="1">
        <v>46001.188342731482</v>
      </c>
      <c r="C5208" s="1">
        <v>46001.192330891201</v>
      </c>
      <c r="D5208">
        <v>344.577</v>
      </c>
    </row>
    <row r="5209" spans="1:4">
      <c r="A5209">
        <v>5208</v>
      </c>
      <c r="B5209" s="1">
        <v>46001.254117638891</v>
      </c>
      <c r="C5209" s="1">
        <v>46001.258122395833</v>
      </c>
      <c r="D5209">
        <v>346.01100000000002</v>
      </c>
    </row>
    <row r="5210" spans="1:4">
      <c r="A5210">
        <v>5209</v>
      </c>
      <c r="B5210" s="1">
        <v>46001.31991046296</v>
      </c>
      <c r="C5210" s="1">
        <v>46001.323913912034</v>
      </c>
      <c r="D5210">
        <v>345.89800000000002</v>
      </c>
    </row>
    <row r="5211" spans="1:4">
      <c r="A5211">
        <v>5210</v>
      </c>
      <c r="B5211" s="1">
        <v>46001.385719895836</v>
      </c>
      <c r="C5211" s="1">
        <v>46001.389705428242</v>
      </c>
      <c r="D5211">
        <v>344.35</v>
      </c>
    </row>
    <row r="5212" spans="1:4">
      <c r="A5212">
        <v>5211</v>
      </c>
      <c r="B5212" s="1">
        <v>46001.451526956022</v>
      </c>
      <c r="C5212" s="1">
        <v>46001.455496932867</v>
      </c>
      <c r="D5212">
        <v>343.00599999999997</v>
      </c>
    </row>
    <row r="5213" spans="1:4">
      <c r="A5213">
        <v>5212</v>
      </c>
      <c r="B5213" s="1">
        <v>46001.517331712967</v>
      </c>
      <c r="C5213" s="1">
        <v>46001.521288425924</v>
      </c>
      <c r="D5213">
        <v>341.86</v>
      </c>
    </row>
    <row r="5214" spans="1:4">
      <c r="A5214">
        <v>5213</v>
      </c>
      <c r="B5214" s="1">
        <v>46001.58313421296</v>
      </c>
      <c r="C5214" s="1">
        <v>46001.58707991898</v>
      </c>
      <c r="D5214">
        <v>340.90899999999999</v>
      </c>
    </row>
    <row r="5215" spans="1:4">
      <c r="A5215">
        <v>5214</v>
      </c>
      <c r="B5215" s="1">
        <v>46001.648934513891</v>
      </c>
      <c r="C5215" s="1">
        <v>46001.652871435188</v>
      </c>
      <c r="D5215">
        <v>340.15</v>
      </c>
    </row>
    <row r="5216" spans="1:4">
      <c r="A5216">
        <v>5215</v>
      </c>
      <c r="B5216" s="1">
        <v>46001.714732673609</v>
      </c>
      <c r="C5216" s="1">
        <v>46001.718662928244</v>
      </c>
      <c r="D5216">
        <v>339.57400000000001</v>
      </c>
    </row>
    <row r="5217" spans="1:4">
      <c r="A5217">
        <v>5216</v>
      </c>
      <c r="B5217" s="1">
        <v>46001.780528726849</v>
      </c>
      <c r="C5217" s="1">
        <v>46001.784454398148</v>
      </c>
      <c r="D5217">
        <v>339.17700000000002</v>
      </c>
    </row>
    <row r="5218" spans="1:4">
      <c r="A5218">
        <v>5217</v>
      </c>
      <c r="B5218" s="1">
        <v>46001.846322731479</v>
      </c>
      <c r="C5218" s="1">
        <v>46001.85024590278</v>
      </c>
      <c r="D5218">
        <v>338.96199999999999</v>
      </c>
    </row>
    <row r="5219" spans="1:4">
      <c r="A5219">
        <v>5218</v>
      </c>
      <c r="B5219" s="1">
        <v>46001.912114710649</v>
      </c>
      <c r="C5219" s="1">
        <v>46001.916037407405</v>
      </c>
      <c r="D5219">
        <v>338.92099999999999</v>
      </c>
    </row>
    <row r="5220" spans="1:4">
      <c r="A5220">
        <v>5219</v>
      </c>
      <c r="B5220" s="1">
        <v>46001.977904699073</v>
      </c>
      <c r="C5220" s="1">
        <v>46001.981828946758</v>
      </c>
      <c r="D5220">
        <v>339.05500000000001</v>
      </c>
    </row>
    <row r="5221" spans="1:4">
      <c r="A5221">
        <v>5220</v>
      </c>
      <c r="B5221" s="1">
        <v>46002.04369273148</v>
      </c>
      <c r="C5221" s="1">
        <v>46002.047620405094</v>
      </c>
      <c r="D5221">
        <v>339.35</v>
      </c>
    </row>
    <row r="5222" spans="1:4">
      <c r="A5222">
        <v>5221</v>
      </c>
      <c r="B5222" s="1">
        <v>46002.109478831022</v>
      </c>
      <c r="C5222" s="1">
        <v>46002.113411909719</v>
      </c>
      <c r="D5222">
        <v>339.81700000000001</v>
      </c>
    </row>
    <row r="5223" spans="1:4">
      <c r="A5223">
        <v>5222</v>
      </c>
      <c r="B5223" s="1">
        <v>46002.175263020836</v>
      </c>
      <c r="C5223" s="1">
        <v>46002.179203437503</v>
      </c>
      <c r="D5223">
        <v>340.452</v>
      </c>
    </row>
    <row r="5224" spans="1:4">
      <c r="A5224">
        <v>5223</v>
      </c>
      <c r="B5224" s="1">
        <v>46002.241045324074</v>
      </c>
      <c r="C5224" s="1">
        <v>46002.244994918983</v>
      </c>
      <c r="D5224">
        <v>341.245</v>
      </c>
    </row>
    <row r="5225" spans="1:4">
      <c r="A5225">
        <v>5224</v>
      </c>
      <c r="B5225" s="1">
        <v>46002.306825763888</v>
      </c>
      <c r="C5225" s="1">
        <v>46002.310786412039</v>
      </c>
      <c r="D5225">
        <v>342.2</v>
      </c>
    </row>
    <row r="5226" spans="1:4">
      <c r="A5226">
        <v>5225</v>
      </c>
      <c r="B5226" s="1">
        <v>46002.372604328702</v>
      </c>
      <c r="C5226" s="1">
        <v>46002.376577951392</v>
      </c>
      <c r="D5226">
        <v>343.32100000000003</v>
      </c>
    </row>
    <row r="5227" spans="1:4">
      <c r="A5227">
        <v>5226</v>
      </c>
      <c r="B5227" s="1">
        <v>46002.438381053238</v>
      </c>
      <c r="C5227" s="1">
        <v>46002.442369456017</v>
      </c>
      <c r="D5227">
        <v>344.59699999999998</v>
      </c>
    </row>
    <row r="5228" spans="1:4">
      <c r="A5228">
        <v>5227</v>
      </c>
      <c r="B5228" s="1">
        <v>46002.504155949071</v>
      </c>
      <c r="C5228" s="1">
        <v>46002.508160949073</v>
      </c>
      <c r="D5228">
        <v>346.03300000000002</v>
      </c>
    </row>
    <row r="5229" spans="1:4">
      <c r="A5229">
        <v>5228</v>
      </c>
      <c r="B5229" s="1">
        <v>46002.569949201388</v>
      </c>
      <c r="C5229" s="1">
        <v>46002.573952395833</v>
      </c>
      <c r="D5229">
        <v>345.87700000000001</v>
      </c>
    </row>
    <row r="5230" spans="1:4">
      <c r="A5230">
        <v>5229</v>
      </c>
      <c r="B5230" s="1">
        <v>46002.635758611112</v>
      </c>
      <c r="C5230" s="1">
        <v>46002.639743958331</v>
      </c>
      <c r="D5230">
        <v>344.334</v>
      </c>
    </row>
    <row r="5231" spans="1:4">
      <c r="A5231">
        <v>5230</v>
      </c>
      <c r="B5231" s="1">
        <v>46002.701565648145</v>
      </c>
      <c r="C5231" s="1">
        <v>46002.705535462963</v>
      </c>
      <c r="D5231">
        <v>342.99099999999999</v>
      </c>
    </row>
    <row r="5232" spans="1:4">
      <c r="A5232">
        <v>5231</v>
      </c>
      <c r="B5232" s="1">
        <v>46002.767370370369</v>
      </c>
      <c r="C5232" s="1">
        <v>46002.771326909722</v>
      </c>
      <c r="D5232">
        <v>341.84500000000003</v>
      </c>
    </row>
    <row r="5233" spans="1:4">
      <c r="A5233">
        <v>5232</v>
      </c>
      <c r="B5233" s="1">
        <v>46002.833172847226</v>
      </c>
      <c r="C5233" s="1">
        <v>46002.837118425923</v>
      </c>
      <c r="D5233">
        <v>340.89699999999999</v>
      </c>
    </row>
    <row r="5234" spans="1:4">
      <c r="A5234">
        <v>5233</v>
      </c>
      <c r="B5234" s="1">
        <v>46002.898973090276</v>
      </c>
      <c r="C5234" s="1">
        <v>46002.902909930555</v>
      </c>
      <c r="D5234">
        <v>340.14299999999997</v>
      </c>
    </row>
    <row r="5235" spans="1:4">
      <c r="A5235">
        <v>5234</v>
      </c>
      <c r="B5235" s="1">
        <v>46002.964771238425</v>
      </c>
      <c r="C5235" s="1">
        <v>46002.968701469908</v>
      </c>
      <c r="D5235">
        <v>339.572</v>
      </c>
    </row>
    <row r="5236" spans="1:4">
      <c r="A5236">
        <v>5235</v>
      </c>
      <c r="B5236" s="1">
        <v>46003.030567291666</v>
      </c>
      <c r="C5236" s="1">
        <v>46003.034492916668</v>
      </c>
      <c r="D5236">
        <v>339.17399999999998</v>
      </c>
    </row>
    <row r="5237" spans="1:4">
      <c r="A5237">
        <v>5236</v>
      </c>
      <c r="B5237" s="1">
        <v>46003.09636127315</v>
      </c>
      <c r="C5237" s="1">
        <v>46003.100284432869</v>
      </c>
      <c r="D5237">
        <v>338.96100000000001</v>
      </c>
    </row>
    <row r="5238" spans="1:4">
      <c r="A5238">
        <v>5237</v>
      </c>
      <c r="B5238" s="1">
        <v>46003.162153217592</v>
      </c>
      <c r="C5238" s="1">
        <v>46003.166075949077</v>
      </c>
      <c r="D5238">
        <v>338.92399999999998</v>
      </c>
    </row>
    <row r="5239" spans="1:4">
      <c r="A5239">
        <v>5238</v>
      </c>
      <c r="B5239" s="1">
        <v>46003.227943182872</v>
      </c>
      <c r="C5239" s="1">
        <v>46003.231867430557</v>
      </c>
      <c r="D5239">
        <v>339.05500000000001</v>
      </c>
    </row>
    <row r="5240" spans="1:4">
      <c r="A5240">
        <v>5239</v>
      </c>
      <c r="B5240" s="1">
        <v>46003.293731192127</v>
      </c>
      <c r="C5240" s="1">
        <v>46003.297658935182</v>
      </c>
      <c r="D5240">
        <v>339.35700000000003</v>
      </c>
    </row>
    <row r="5241" spans="1:4">
      <c r="A5241">
        <v>5240</v>
      </c>
      <c r="B5241" s="1">
        <v>46003.359517268516</v>
      </c>
      <c r="C5241" s="1">
        <v>46003.36345045139</v>
      </c>
      <c r="D5241">
        <v>339.827</v>
      </c>
    </row>
    <row r="5242" spans="1:4">
      <c r="A5242">
        <v>5241</v>
      </c>
      <c r="B5242" s="1">
        <v>46003.425301435185</v>
      </c>
      <c r="C5242" s="1">
        <v>46003.429241967591</v>
      </c>
      <c r="D5242">
        <v>340.46100000000001</v>
      </c>
    </row>
    <row r="5243" spans="1:4">
      <c r="A5243">
        <v>5242</v>
      </c>
      <c r="B5243" s="1">
        <v>46003.491083726854</v>
      </c>
      <c r="C5243" s="1">
        <v>46003.495033472223</v>
      </c>
      <c r="D5243">
        <v>341.25799999999998</v>
      </c>
    </row>
    <row r="5244" spans="1:4">
      <c r="A5244">
        <v>5243</v>
      </c>
      <c r="B5244" s="1">
        <v>46003.556864131948</v>
      </c>
      <c r="C5244" s="1">
        <v>46003.560824918983</v>
      </c>
      <c r="D5244">
        <v>342.21100000000001</v>
      </c>
    </row>
    <row r="5245" spans="1:4">
      <c r="A5245">
        <v>5244</v>
      </c>
      <c r="B5245" s="1">
        <v>46003.622642685186</v>
      </c>
      <c r="C5245" s="1">
        <v>46003.626616469905</v>
      </c>
      <c r="D5245">
        <v>343.33499999999998</v>
      </c>
    </row>
    <row r="5246" spans="1:4">
      <c r="A5246">
        <v>5245</v>
      </c>
      <c r="B5246" s="1">
        <v>46003.688419398146</v>
      </c>
      <c r="C5246" s="1">
        <v>46003.69240792824</v>
      </c>
      <c r="D5246">
        <v>344.60899999999998</v>
      </c>
    </row>
    <row r="5247" spans="1:4">
      <c r="A5247">
        <v>5246</v>
      </c>
      <c r="B5247" s="1">
        <v>46003.754194259258</v>
      </c>
      <c r="C5247" s="1">
        <v>46003.758199456017</v>
      </c>
      <c r="D5247">
        <v>346.048</v>
      </c>
    </row>
    <row r="5248" spans="1:4">
      <c r="A5248">
        <v>5247</v>
      </c>
      <c r="B5248" s="1">
        <v>46003.819987951392</v>
      </c>
      <c r="C5248" s="1">
        <v>46003.823990949073</v>
      </c>
      <c r="D5248">
        <v>345.85899999999998</v>
      </c>
    </row>
    <row r="5249" spans="1:4">
      <c r="A5249">
        <v>5248</v>
      </c>
      <c r="B5249" s="1">
        <v>46003.885797326388</v>
      </c>
      <c r="C5249" s="1">
        <v>46003.88978247685</v>
      </c>
      <c r="D5249">
        <v>344.31700000000001</v>
      </c>
    </row>
    <row r="5250" spans="1:4">
      <c r="A5250">
        <v>5249</v>
      </c>
      <c r="B5250" s="1">
        <v>46003.951604340276</v>
      </c>
      <c r="C5250" s="1">
        <v>46003.955573923609</v>
      </c>
      <c r="D5250">
        <v>342.97199999999998</v>
      </c>
    </row>
    <row r="5251" spans="1:4">
      <c r="A5251">
        <v>5250</v>
      </c>
      <c r="B5251" s="1">
        <v>46004.017409039348</v>
      </c>
      <c r="C5251" s="1">
        <v>46004.021365439818</v>
      </c>
      <c r="D5251">
        <v>341.83300000000003</v>
      </c>
    </row>
    <row r="5252" spans="1:4">
      <c r="A5252">
        <v>5251</v>
      </c>
      <c r="B5252" s="1">
        <v>46004.083211481484</v>
      </c>
      <c r="C5252" s="1">
        <v>46004.087156944443</v>
      </c>
      <c r="D5252">
        <v>340.88799999999998</v>
      </c>
    </row>
    <row r="5253" spans="1:4">
      <c r="A5253">
        <v>5252</v>
      </c>
      <c r="B5253" s="1">
        <v>46004.14901173611</v>
      </c>
      <c r="C5253" s="1">
        <v>46004.152948483796</v>
      </c>
      <c r="D5253">
        <v>340.13499999999999</v>
      </c>
    </row>
    <row r="5254" spans="1:4">
      <c r="A5254">
        <v>5253</v>
      </c>
      <c r="B5254" s="1">
        <v>46004.214809837962</v>
      </c>
      <c r="C5254" s="1">
        <v>46004.218739965276</v>
      </c>
      <c r="D5254">
        <v>339.56299999999999</v>
      </c>
    </row>
    <row r="5255" spans="1:4">
      <c r="A5255">
        <v>5254</v>
      </c>
      <c r="B5255" s="1">
        <v>46004.280605844906</v>
      </c>
      <c r="C5255" s="1">
        <v>46004.284531458332</v>
      </c>
      <c r="D5255">
        <v>339.173</v>
      </c>
    </row>
    <row r="5256" spans="1:4">
      <c r="A5256">
        <v>5255</v>
      </c>
      <c r="B5256" s="1">
        <v>46004.34639979167</v>
      </c>
      <c r="C5256" s="1">
        <v>46004.350322939812</v>
      </c>
      <c r="D5256">
        <v>338.96</v>
      </c>
    </row>
    <row r="5257" spans="1:4">
      <c r="A5257">
        <v>5256</v>
      </c>
      <c r="B5257" s="1">
        <v>46004.412191724536</v>
      </c>
      <c r="C5257" s="1">
        <v>46004.416114432868</v>
      </c>
      <c r="D5257">
        <v>338.92200000000003</v>
      </c>
    </row>
    <row r="5258" spans="1:4">
      <c r="A5258">
        <v>5257</v>
      </c>
      <c r="B5258" s="1">
        <v>46004.477981655094</v>
      </c>
      <c r="C5258" s="1">
        <v>46004.481905983797</v>
      </c>
      <c r="D5258">
        <v>339.06200000000001</v>
      </c>
    </row>
    <row r="5259" spans="1:4">
      <c r="A5259">
        <v>5258</v>
      </c>
      <c r="B5259" s="1">
        <v>46004.543769652781</v>
      </c>
      <c r="C5259" s="1">
        <v>46004.547697476854</v>
      </c>
      <c r="D5259">
        <v>339.363</v>
      </c>
    </row>
    <row r="5260" spans="1:4">
      <c r="A5260">
        <v>5259</v>
      </c>
      <c r="B5260" s="1">
        <v>46004.609555706018</v>
      </c>
      <c r="C5260" s="1">
        <v>46004.613488981478</v>
      </c>
      <c r="D5260">
        <v>339.83499999999998</v>
      </c>
    </row>
    <row r="5261" spans="1:4">
      <c r="A5261">
        <v>5260</v>
      </c>
      <c r="B5261" s="1">
        <v>46004.675339861111</v>
      </c>
      <c r="C5261" s="1">
        <v>46004.679280462966</v>
      </c>
      <c r="D5261">
        <v>340.46800000000002</v>
      </c>
    </row>
    <row r="5262" spans="1:4">
      <c r="A5262">
        <v>5261</v>
      </c>
      <c r="B5262" s="1">
        <v>46004.741122129628</v>
      </c>
      <c r="C5262" s="1">
        <v>46004.745071956022</v>
      </c>
      <c r="D5262">
        <v>341.26600000000002</v>
      </c>
    </row>
    <row r="5263" spans="1:4">
      <c r="A5263">
        <v>5262</v>
      </c>
      <c r="B5263" s="1">
        <v>46004.806902511576</v>
      </c>
      <c r="C5263" s="1">
        <v>46004.810863437502</v>
      </c>
      <c r="D5263">
        <v>342.22399999999999</v>
      </c>
    </row>
    <row r="5264" spans="1:4">
      <c r="A5264">
        <v>5263</v>
      </c>
      <c r="B5264" s="1">
        <v>46004.87268104167</v>
      </c>
      <c r="C5264" s="1">
        <v>46004.876654942127</v>
      </c>
      <c r="D5264">
        <v>343.34500000000003</v>
      </c>
    </row>
    <row r="5265" spans="1:4">
      <c r="A5265">
        <v>5264</v>
      </c>
      <c r="B5265" s="1">
        <v>46004.938457743054</v>
      </c>
      <c r="C5265" s="1">
        <v>46004.942446446759</v>
      </c>
      <c r="D5265">
        <v>344.625</v>
      </c>
    </row>
    <row r="5266" spans="1:4">
      <c r="A5266">
        <v>5265</v>
      </c>
      <c r="B5266" s="1">
        <v>46005.004232581021</v>
      </c>
      <c r="C5266" s="1">
        <v>46005.008237997688</v>
      </c>
      <c r="D5266">
        <v>346.06799999999998</v>
      </c>
    </row>
    <row r="5267" spans="1:4">
      <c r="A5267">
        <v>5266</v>
      </c>
      <c r="B5267" s="1">
        <v>46005.070026689813</v>
      </c>
      <c r="C5267" s="1">
        <v>46005.074029444448</v>
      </c>
      <c r="D5267">
        <v>345.83800000000002</v>
      </c>
    </row>
    <row r="5268" spans="1:4">
      <c r="A5268">
        <v>5267</v>
      </c>
      <c r="B5268" s="1">
        <v>46005.135836041663</v>
      </c>
      <c r="C5268" s="1">
        <v>46005.139820937497</v>
      </c>
      <c r="D5268">
        <v>344.29500000000002</v>
      </c>
    </row>
    <row r="5269" spans="1:4">
      <c r="A5269">
        <v>5268</v>
      </c>
      <c r="B5269" s="1">
        <v>46005.201643020831</v>
      </c>
      <c r="C5269" s="1">
        <v>46005.205612442129</v>
      </c>
      <c r="D5269">
        <v>342.95800000000003</v>
      </c>
    </row>
    <row r="5270" spans="1:4">
      <c r="A5270">
        <v>5269</v>
      </c>
      <c r="B5270" s="1">
        <v>46005.267447685183</v>
      </c>
      <c r="C5270" s="1">
        <v>46005.271403935185</v>
      </c>
      <c r="D5270">
        <v>341.82</v>
      </c>
    </row>
    <row r="5271" spans="1:4">
      <c r="A5271">
        <v>5270</v>
      </c>
      <c r="B5271" s="1">
        <v>46005.333250104166</v>
      </c>
      <c r="C5271" s="1">
        <v>46005.337195451386</v>
      </c>
      <c r="D5271">
        <v>340.87700000000001</v>
      </c>
    </row>
    <row r="5272" spans="1:4">
      <c r="A5272">
        <v>5271</v>
      </c>
      <c r="B5272" s="1">
        <v>46005.399050277774</v>
      </c>
      <c r="C5272" s="1">
        <v>46005.402986967594</v>
      </c>
      <c r="D5272">
        <v>340.13</v>
      </c>
    </row>
    <row r="5273" spans="1:4">
      <c r="A5273">
        <v>5272</v>
      </c>
      <c r="B5273" s="1">
        <v>46005.464848414354</v>
      </c>
      <c r="C5273" s="1">
        <v>46005.468778483795</v>
      </c>
      <c r="D5273">
        <v>339.55799999999999</v>
      </c>
    </row>
    <row r="5274" spans="1:4">
      <c r="A5274">
        <v>5273</v>
      </c>
      <c r="B5274" s="1">
        <v>46005.530644398146</v>
      </c>
      <c r="C5274" s="1">
        <v>46005.53456994213</v>
      </c>
      <c r="D5274">
        <v>339.16699999999997</v>
      </c>
    </row>
    <row r="5275" spans="1:4">
      <c r="A5275">
        <v>5274</v>
      </c>
      <c r="B5275" s="1">
        <v>46005.596438321758</v>
      </c>
      <c r="C5275" s="1">
        <v>46005.600361458331</v>
      </c>
      <c r="D5275">
        <v>338.95800000000003</v>
      </c>
    </row>
    <row r="5276" spans="1:4">
      <c r="A5276">
        <v>5275</v>
      </c>
      <c r="B5276" s="1">
        <v>46005.662230231479</v>
      </c>
      <c r="C5276" s="1">
        <v>46005.666152962964</v>
      </c>
      <c r="D5276">
        <v>338.923</v>
      </c>
    </row>
    <row r="5277" spans="1:4">
      <c r="A5277">
        <v>5276</v>
      </c>
      <c r="B5277" s="1">
        <v>46005.728020162038</v>
      </c>
      <c r="C5277" s="1">
        <v>46005.73194445602</v>
      </c>
      <c r="D5277">
        <v>339.05900000000003</v>
      </c>
    </row>
    <row r="5278" spans="1:4">
      <c r="A5278">
        <v>5277</v>
      </c>
      <c r="B5278" s="1">
        <v>46005.793808125003</v>
      </c>
      <c r="C5278" s="1">
        <v>46005.797735983797</v>
      </c>
      <c r="D5278">
        <v>339.36799999999999</v>
      </c>
    </row>
    <row r="5279" spans="1:4">
      <c r="A5279">
        <v>5278</v>
      </c>
      <c r="B5279" s="1">
        <v>46005.859594155096</v>
      </c>
      <c r="C5279" s="1">
        <v>46005.863527453701</v>
      </c>
      <c r="D5279">
        <v>339.83699999999999</v>
      </c>
    </row>
    <row r="5280" spans="1:4">
      <c r="A5280">
        <v>5279</v>
      </c>
      <c r="B5280" s="1">
        <v>46005.925378287036</v>
      </c>
      <c r="C5280" s="1">
        <v>46005.929318958333</v>
      </c>
      <c r="D5280">
        <v>340.47399999999999</v>
      </c>
    </row>
    <row r="5281" spans="1:4">
      <c r="A5281">
        <v>5280</v>
      </c>
      <c r="B5281" s="1">
        <v>46005.991160520833</v>
      </c>
      <c r="C5281" s="1">
        <v>46005.995110462965</v>
      </c>
      <c r="D5281">
        <v>341.27499999999998</v>
      </c>
    </row>
    <row r="5282" spans="1:4">
      <c r="A5282">
        <v>5281</v>
      </c>
      <c r="B5282" s="1">
        <v>46006.056940868053</v>
      </c>
      <c r="C5282" s="1">
        <v>46006.060901956022</v>
      </c>
      <c r="D5282">
        <v>342.238</v>
      </c>
    </row>
    <row r="5283" spans="1:4">
      <c r="A5283">
        <v>5282</v>
      </c>
      <c r="B5283" s="1">
        <v>46006.122719398147</v>
      </c>
      <c r="C5283" s="1">
        <v>46006.126693495367</v>
      </c>
      <c r="D5283">
        <v>343.36200000000002</v>
      </c>
    </row>
    <row r="5284" spans="1:4">
      <c r="A5284">
        <v>5283</v>
      </c>
      <c r="B5284" s="1">
        <v>46006.188496053241</v>
      </c>
      <c r="C5284" s="1">
        <v>46006.192484965279</v>
      </c>
      <c r="D5284">
        <v>344.64100000000002</v>
      </c>
    </row>
    <row r="5285" spans="1:4">
      <c r="A5285">
        <v>5284</v>
      </c>
      <c r="B5285" s="1">
        <v>46006.254270879632</v>
      </c>
      <c r="C5285" s="1">
        <v>46006.258276458335</v>
      </c>
      <c r="D5285">
        <v>346.08199999999999</v>
      </c>
    </row>
    <row r="5286" spans="1:4">
      <c r="A5286">
        <v>5285</v>
      </c>
      <c r="B5286" s="1">
        <v>46006.320065416665</v>
      </c>
      <c r="C5286" s="1">
        <v>46006.324067974536</v>
      </c>
      <c r="D5286">
        <v>345.82100000000003</v>
      </c>
    </row>
    <row r="5287" spans="1:4">
      <c r="A5287">
        <v>5286</v>
      </c>
      <c r="B5287" s="1">
        <v>46006.385874699074</v>
      </c>
      <c r="C5287" s="1">
        <v>46006.389859490744</v>
      </c>
      <c r="D5287">
        <v>344.28699999999998</v>
      </c>
    </row>
    <row r="5288" spans="1:4">
      <c r="A5288">
        <v>5287</v>
      </c>
      <c r="B5288" s="1">
        <v>46006.451681689818</v>
      </c>
      <c r="C5288" s="1">
        <v>46006.455651006945</v>
      </c>
      <c r="D5288">
        <v>342.94799999999998</v>
      </c>
    </row>
    <row r="5289" spans="1:4">
      <c r="A5289">
        <v>5288</v>
      </c>
      <c r="B5289" s="1">
        <v>46006.517486342593</v>
      </c>
      <c r="C5289" s="1">
        <v>46006.521442500001</v>
      </c>
      <c r="D5289">
        <v>341.81200000000001</v>
      </c>
    </row>
    <row r="5290" spans="1:4">
      <c r="A5290">
        <v>5289</v>
      </c>
      <c r="B5290" s="1">
        <v>46006.583288738424</v>
      </c>
      <c r="C5290" s="1">
        <v>46006.587233993057</v>
      </c>
      <c r="D5290">
        <v>340.87</v>
      </c>
    </row>
    <row r="5291" spans="1:4">
      <c r="A5291">
        <v>5290</v>
      </c>
      <c r="B5291" s="1">
        <v>46006.649088935184</v>
      </c>
      <c r="C5291" s="1">
        <v>46006.653025509258</v>
      </c>
      <c r="D5291">
        <v>340.12</v>
      </c>
    </row>
    <row r="5292" spans="1:4">
      <c r="A5292">
        <v>5291</v>
      </c>
      <c r="B5292" s="1">
        <v>46006.71488699074</v>
      </c>
      <c r="C5292" s="1">
        <v>46006.718817002315</v>
      </c>
      <c r="D5292">
        <v>339.55200000000002</v>
      </c>
    </row>
    <row r="5293" spans="1:4">
      <c r="A5293">
        <v>5292</v>
      </c>
      <c r="B5293" s="1">
        <v>46006.780682962963</v>
      </c>
      <c r="C5293" s="1">
        <v>46006.78460846065</v>
      </c>
      <c r="D5293">
        <v>339.16399999999999</v>
      </c>
    </row>
    <row r="5294" spans="1:4">
      <c r="A5294">
        <v>5293</v>
      </c>
      <c r="B5294" s="1">
        <v>46006.846476863429</v>
      </c>
      <c r="C5294" s="1">
        <v>46006.850399976851</v>
      </c>
      <c r="D5294">
        <v>338.95699999999999</v>
      </c>
    </row>
    <row r="5295" spans="1:4">
      <c r="A5295">
        <v>5294</v>
      </c>
      <c r="B5295" s="1">
        <v>46006.912268749998</v>
      </c>
      <c r="C5295" s="1">
        <v>46006.916191481483</v>
      </c>
      <c r="D5295">
        <v>338.92399999999998</v>
      </c>
    </row>
    <row r="5296" spans="1:4">
      <c r="A5296">
        <v>5295</v>
      </c>
      <c r="B5296" s="1">
        <v>46006.978058645836</v>
      </c>
      <c r="C5296" s="1">
        <v>46006.981983020836</v>
      </c>
      <c r="D5296">
        <v>339.06599999999997</v>
      </c>
    </row>
    <row r="5297" spans="1:4">
      <c r="A5297">
        <v>5296</v>
      </c>
      <c r="B5297" s="1">
        <v>46007.04384658565</v>
      </c>
      <c r="C5297" s="1">
        <v>46007.047774467595</v>
      </c>
      <c r="D5297">
        <v>339.36900000000003</v>
      </c>
    </row>
    <row r="5298" spans="1:4">
      <c r="A5298">
        <v>5297</v>
      </c>
      <c r="B5298" s="1">
        <v>46007.10963259259</v>
      </c>
      <c r="C5298" s="1">
        <v>46007.11356597222</v>
      </c>
      <c r="D5298">
        <v>339.84399999999999</v>
      </c>
    </row>
    <row r="5299" spans="1:4">
      <c r="A5299">
        <v>5298</v>
      </c>
      <c r="B5299" s="1">
        <v>46007.175416701386</v>
      </c>
      <c r="C5299" s="1">
        <v>46007.179357511573</v>
      </c>
      <c r="D5299">
        <v>340.48599999999999</v>
      </c>
    </row>
    <row r="5300" spans="1:4">
      <c r="A5300">
        <v>5299</v>
      </c>
      <c r="B5300" s="1">
        <v>46007.241198912037</v>
      </c>
      <c r="C5300" s="1">
        <v>46007.245148993054</v>
      </c>
      <c r="D5300">
        <v>341.28699999999998</v>
      </c>
    </row>
    <row r="5301" spans="1:4">
      <c r="A5301">
        <v>5300</v>
      </c>
      <c r="B5301" s="1">
        <v>46007.306979259258</v>
      </c>
      <c r="C5301" s="1">
        <v>46007.310940474534</v>
      </c>
      <c r="D5301">
        <v>342.24900000000002</v>
      </c>
    </row>
    <row r="5302" spans="1:4">
      <c r="A5302">
        <v>5301</v>
      </c>
      <c r="B5302" s="1">
        <v>46007.372757743055</v>
      </c>
      <c r="C5302" s="1">
        <v>46007.376732013887</v>
      </c>
      <c r="D5302">
        <v>343.37700000000001</v>
      </c>
    </row>
    <row r="5303" spans="1:4">
      <c r="A5303">
        <v>5302</v>
      </c>
      <c r="B5303" s="1">
        <v>46007.438534386572</v>
      </c>
      <c r="C5303" s="1">
        <v>46007.442523518519</v>
      </c>
      <c r="D5303">
        <v>344.661</v>
      </c>
    </row>
    <row r="5304" spans="1:4">
      <c r="A5304">
        <v>5303</v>
      </c>
      <c r="B5304" s="1">
        <v>46007.504309189811</v>
      </c>
      <c r="C5304" s="1">
        <v>46007.508315023151</v>
      </c>
      <c r="D5304">
        <v>346.10399999999998</v>
      </c>
    </row>
    <row r="5305" spans="1:4">
      <c r="A5305">
        <v>5304</v>
      </c>
      <c r="B5305" s="1">
        <v>46007.570104155093</v>
      </c>
      <c r="C5305" s="1">
        <v>46007.57410646991</v>
      </c>
      <c r="D5305">
        <v>345.8</v>
      </c>
    </row>
    <row r="5306" spans="1:4">
      <c r="A5306">
        <v>5305</v>
      </c>
      <c r="B5306" s="1">
        <v>46007.635913449078</v>
      </c>
      <c r="C5306" s="1">
        <v>46007.639898020832</v>
      </c>
      <c r="D5306">
        <v>344.267</v>
      </c>
    </row>
    <row r="5307" spans="1:4">
      <c r="A5307">
        <v>5306</v>
      </c>
      <c r="B5307" s="1">
        <v>46007.701720381941</v>
      </c>
      <c r="C5307" s="1">
        <v>46007.705689525465</v>
      </c>
      <c r="D5307">
        <v>342.93400000000003</v>
      </c>
    </row>
    <row r="5308" spans="1:4">
      <c r="A5308">
        <v>5307</v>
      </c>
      <c r="B5308" s="1">
        <v>46007.767525000003</v>
      </c>
      <c r="C5308" s="1">
        <v>46007.7714809838</v>
      </c>
      <c r="D5308">
        <v>341.79700000000003</v>
      </c>
    </row>
    <row r="5309" spans="1:4">
      <c r="A5309">
        <v>5308</v>
      </c>
      <c r="B5309" s="1">
        <v>46007.833327372682</v>
      </c>
      <c r="C5309" s="1">
        <v>46007.837272488425</v>
      </c>
      <c r="D5309">
        <v>340.858</v>
      </c>
    </row>
    <row r="5310" spans="1:4">
      <c r="A5310">
        <v>5309</v>
      </c>
      <c r="B5310" s="1">
        <v>46007.899127500001</v>
      </c>
      <c r="C5310" s="1">
        <v>46007.903063993057</v>
      </c>
      <c r="D5310">
        <v>340.113</v>
      </c>
    </row>
    <row r="5311" spans="1:4">
      <c r="A5311">
        <v>5310</v>
      </c>
      <c r="B5311" s="1">
        <v>46007.964925601853</v>
      </c>
      <c r="C5311" s="1">
        <v>46007.96885553241</v>
      </c>
      <c r="D5311">
        <v>339.54599999999999</v>
      </c>
    </row>
    <row r="5312" spans="1:4">
      <c r="A5312">
        <v>5311</v>
      </c>
      <c r="B5312" s="1">
        <v>46008.030721516203</v>
      </c>
      <c r="C5312" s="1">
        <v>46008.034646979169</v>
      </c>
      <c r="D5312">
        <v>339.16</v>
      </c>
    </row>
    <row r="5313" spans="1:4">
      <c r="A5313">
        <v>5312</v>
      </c>
      <c r="B5313" s="1">
        <v>46008.096515393518</v>
      </c>
      <c r="C5313" s="1">
        <v>46008.10043849537</v>
      </c>
      <c r="D5313">
        <v>338.95600000000002</v>
      </c>
    </row>
    <row r="5314" spans="1:4">
      <c r="A5314">
        <v>5313</v>
      </c>
      <c r="B5314" s="1">
        <v>46008.162307256942</v>
      </c>
      <c r="C5314" s="1">
        <v>46008.166230011571</v>
      </c>
      <c r="D5314">
        <v>338.92700000000002</v>
      </c>
    </row>
    <row r="5315" spans="1:4">
      <c r="A5315">
        <v>5314</v>
      </c>
      <c r="B5315" s="1">
        <v>46008.228097129628</v>
      </c>
      <c r="C5315" s="1">
        <v>46008.232021493059</v>
      </c>
      <c r="D5315">
        <v>339.06599999999997</v>
      </c>
    </row>
    <row r="5316" spans="1:4">
      <c r="A5316">
        <v>5315</v>
      </c>
      <c r="B5316" s="1">
        <v>46008.293885046296</v>
      </c>
      <c r="C5316" s="1">
        <v>46008.297812997684</v>
      </c>
      <c r="D5316">
        <v>339.37599999999998</v>
      </c>
    </row>
    <row r="5317" spans="1:4">
      <c r="A5317">
        <v>5316</v>
      </c>
      <c r="B5317" s="1">
        <v>46008.359671030092</v>
      </c>
      <c r="C5317" s="1">
        <v>46008.363604513892</v>
      </c>
      <c r="D5317">
        <v>339.85300000000001</v>
      </c>
    </row>
    <row r="5318" spans="1:4">
      <c r="A5318">
        <v>5317</v>
      </c>
      <c r="B5318" s="1">
        <v>46008.425455104167</v>
      </c>
      <c r="C5318" s="1">
        <v>46008.429396030093</v>
      </c>
      <c r="D5318">
        <v>340.49599999999998</v>
      </c>
    </row>
    <row r="5319" spans="1:4">
      <c r="A5319">
        <v>5318</v>
      </c>
      <c r="B5319" s="1">
        <v>46008.491237303242</v>
      </c>
      <c r="C5319" s="1">
        <v>46008.495187534725</v>
      </c>
      <c r="D5319">
        <v>341.3</v>
      </c>
    </row>
    <row r="5320" spans="1:4">
      <c r="A5320">
        <v>5319</v>
      </c>
      <c r="B5320" s="1">
        <v>46008.557017627318</v>
      </c>
      <c r="C5320" s="1">
        <v>46008.560978981484</v>
      </c>
      <c r="D5320">
        <v>342.26100000000002</v>
      </c>
    </row>
    <row r="5321" spans="1:4">
      <c r="A5321">
        <v>5320</v>
      </c>
      <c r="B5321" s="1">
        <v>46008.622796099538</v>
      </c>
      <c r="C5321" s="1">
        <v>46008.626770532406</v>
      </c>
      <c r="D5321">
        <v>343.392</v>
      </c>
    </row>
    <row r="5322" spans="1:4">
      <c r="A5322">
        <v>5321</v>
      </c>
      <c r="B5322" s="1">
        <v>46008.688572719904</v>
      </c>
      <c r="C5322" s="1">
        <v>46008.692561990742</v>
      </c>
      <c r="D5322">
        <v>344.673</v>
      </c>
    </row>
    <row r="5323" spans="1:4">
      <c r="A5323">
        <v>5322</v>
      </c>
      <c r="B5323" s="1">
        <v>46008.754347499998</v>
      </c>
      <c r="C5323" s="1">
        <v>46008.758353518519</v>
      </c>
      <c r="D5323">
        <v>346.12</v>
      </c>
    </row>
    <row r="5324" spans="1:4">
      <c r="A5324">
        <v>5323</v>
      </c>
      <c r="B5324" s="1">
        <v>46008.820142893521</v>
      </c>
      <c r="C5324" s="1">
        <v>46008.824145011575</v>
      </c>
      <c r="D5324">
        <v>345.78300000000002</v>
      </c>
    </row>
    <row r="5325" spans="1:4">
      <c r="A5325">
        <v>5324</v>
      </c>
      <c r="B5325" s="1">
        <v>46008.885952164354</v>
      </c>
      <c r="C5325" s="1">
        <v>46008.889936539352</v>
      </c>
      <c r="D5325">
        <v>344.25</v>
      </c>
    </row>
    <row r="5326" spans="1:4">
      <c r="A5326">
        <v>5325</v>
      </c>
      <c r="B5326" s="1">
        <v>46008.951759062496</v>
      </c>
      <c r="C5326" s="1">
        <v>46008.955727986111</v>
      </c>
      <c r="D5326">
        <v>342.91500000000002</v>
      </c>
    </row>
    <row r="5327" spans="1:4">
      <c r="A5327">
        <v>5326</v>
      </c>
      <c r="B5327" s="1">
        <v>46009.017563657406</v>
      </c>
      <c r="C5327" s="1">
        <v>46009.021519502312</v>
      </c>
      <c r="D5327">
        <v>341.78500000000003</v>
      </c>
    </row>
    <row r="5328" spans="1:4">
      <c r="A5328">
        <v>5327</v>
      </c>
      <c r="B5328" s="1">
        <v>46009.083365995371</v>
      </c>
      <c r="C5328" s="1">
        <v>46009.087311006944</v>
      </c>
      <c r="D5328">
        <v>340.84899999999999</v>
      </c>
    </row>
    <row r="5329" spans="1:4">
      <c r="A5329">
        <v>5328</v>
      </c>
      <c r="B5329" s="1">
        <v>46009.149166145835</v>
      </c>
      <c r="C5329" s="1">
        <v>46009.153102546297</v>
      </c>
      <c r="D5329">
        <v>340.10500000000002</v>
      </c>
    </row>
    <row r="5330" spans="1:4">
      <c r="A5330">
        <v>5329</v>
      </c>
      <c r="B5330" s="1">
        <v>46009.214964155093</v>
      </c>
      <c r="C5330" s="1">
        <v>46009.218894027777</v>
      </c>
      <c r="D5330">
        <v>339.541</v>
      </c>
    </row>
    <row r="5331" spans="1:4">
      <c r="A5331">
        <v>5330</v>
      </c>
      <c r="B5331" s="1">
        <v>46009.280760057867</v>
      </c>
      <c r="C5331" s="1">
        <v>46009.284685520834</v>
      </c>
      <c r="D5331">
        <v>339.15899999999999</v>
      </c>
    </row>
    <row r="5332" spans="1:4">
      <c r="A5332">
        <v>5331</v>
      </c>
      <c r="B5332" s="1">
        <v>46009.346553912037</v>
      </c>
      <c r="C5332" s="1">
        <v>46009.350477002314</v>
      </c>
      <c r="D5332">
        <v>338.95499999999998</v>
      </c>
    </row>
    <row r="5333" spans="1:4">
      <c r="A5333">
        <v>5332</v>
      </c>
      <c r="B5333" s="1">
        <v>46009.412345752316</v>
      </c>
      <c r="C5333" s="1">
        <v>46009.41626849537</v>
      </c>
      <c r="D5333">
        <v>338.92399999999998</v>
      </c>
    </row>
    <row r="5334" spans="1:4">
      <c r="A5334">
        <v>5333</v>
      </c>
      <c r="B5334" s="1">
        <v>46009.47813560185</v>
      </c>
      <c r="C5334" s="1">
        <v>46009.482060046299</v>
      </c>
      <c r="D5334">
        <v>339.07100000000003</v>
      </c>
    </row>
    <row r="5335" spans="1:4">
      <c r="A5335">
        <v>5334</v>
      </c>
      <c r="B5335" s="1">
        <v>46009.543923495374</v>
      </c>
      <c r="C5335" s="1">
        <v>46009.547851527779</v>
      </c>
      <c r="D5335">
        <v>339.38200000000001</v>
      </c>
    </row>
    <row r="5336" spans="1:4">
      <c r="A5336">
        <v>5335</v>
      </c>
      <c r="B5336" s="1">
        <v>46009.609709467593</v>
      </c>
      <c r="C5336" s="1">
        <v>46009.61364304398</v>
      </c>
      <c r="D5336">
        <v>339.86099999999999</v>
      </c>
    </row>
    <row r="5337" spans="1:4">
      <c r="A5337">
        <v>5336</v>
      </c>
      <c r="B5337" s="1">
        <v>46009.675493530092</v>
      </c>
      <c r="C5337" s="1">
        <v>46009.67943452546</v>
      </c>
      <c r="D5337">
        <v>340.50200000000001</v>
      </c>
    </row>
    <row r="5338" spans="1:4">
      <c r="A5338">
        <v>5337</v>
      </c>
      <c r="B5338" s="1">
        <v>46009.741275706016</v>
      </c>
      <c r="C5338" s="1">
        <v>46009.745226018516</v>
      </c>
      <c r="D5338">
        <v>341.30700000000002</v>
      </c>
    </row>
    <row r="5339" spans="1:4">
      <c r="A5339">
        <v>5338</v>
      </c>
      <c r="B5339" s="1">
        <v>46009.807056006946</v>
      </c>
      <c r="C5339" s="1">
        <v>46009.811017499997</v>
      </c>
      <c r="D5339">
        <v>342.27300000000002</v>
      </c>
    </row>
    <row r="5340" spans="1:4">
      <c r="A5340">
        <v>5339</v>
      </c>
      <c r="B5340" s="1">
        <v>46009.872834456015</v>
      </c>
      <c r="C5340" s="1">
        <v>46009.876809004629</v>
      </c>
      <c r="D5340">
        <v>343.40100000000001</v>
      </c>
    </row>
    <row r="5341" spans="1:4">
      <c r="A5341">
        <v>5340</v>
      </c>
      <c r="B5341" s="1">
        <v>46009.938611053243</v>
      </c>
      <c r="C5341" s="1">
        <v>46009.942600509261</v>
      </c>
      <c r="D5341">
        <v>344.68900000000002</v>
      </c>
    </row>
    <row r="5342" spans="1:4">
      <c r="A5342">
        <v>5341</v>
      </c>
      <c r="B5342" s="1">
        <v>46010.004385810185</v>
      </c>
      <c r="C5342" s="1">
        <v>46010.008392060183</v>
      </c>
      <c r="D5342">
        <v>346.13900000000001</v>
      </c>
    </row>
    <row r="5343" spans="1:4">
      <c r="A5343">
        <v>5342</v>
      </c>
      <c r="B5343" s="1">
        <v>46010.070181631942</v>
      </c>
      <c r="C5343" s="1">
        <v>46010.074183506942</v>
      </c>
      <c r="D5343">
        <v>345.762</v>
      </c>
    </row>
    <row r="5344" spans="1:4">
      <c r="A5344">
        <v>5343</v>
      </c>
      <c r="B5344" s="1">
        <v>46010.135990868053</v>
      </c>
      <c r="C5344" s="1">
        <v>46010.139974999998</v>
      </c>
      <c r="D5344">
        <v>344.22899999999998</v>
      </c>
    </row>
    <row r="5345" spans="1:4">
      <c r="A5345">
        <v>5344</v>
      </c>
      <c r="B5345" s="1">
        <v>46010.201797743059</v>
      </c>
      <c r="C5345" s="1">
        <v>46010.205766527775</v>
      </c>
      <c r="D5345">
        <v>342.90300000000002</v>
      </c>
    </row>
    <row r="5346" spans="1:4">
      <c r="A5346">
        <v>5345</v>
      </c>
      <c r="B5346" s="1">
        <v>46010.26760230324</v>
      </c>
      <c r="C5346" s="1">
        <v>46010.271557997687</v>
      </c>
      <c r="D5346">
        <v>341.77199999999999</v>
      </c>
    </row>
    <row r="5347" spans="1:4">
      <c r="A5347">
        <v>5346</v>
      </c>
      <c r="B5347" s="1">
        <v>46010.333404618053</v>
      </c>
      <c r="C5347" s="1">
        <v>46010.337349502312</v>
      </c>
      <c r="D5347">
        <v>340.83800000000002</v>
      </c>
    </row>
    <row r="5348" spans="1:4">
      <c r="A5348">
        <v>5347</v>
      </c>
      <c r="B5348" s="1">
        <v>46010.399204745372</v>
      </c>
      <c r="C5348" s="1">
        <v>46010.403141030096</v>
      </c>
      <c r="D5348">
        <v>340.09500000000003</v>
      </c>
    </row>
    <row r="5349" spans="1:4">
      <c r="A5349">
        <v>5348</v>
      </c>
      <c r="B5349" s="1">
        <v>46010.465002731478</v>
      </c>
      <c r="C5349" s="1">
        <v>46010.468932534721</v>
      </c>
      <c r="D5349">
        <v>339.536</v>
      </c>
    </row>
    <row r="5350" spans="1:4">
      <c r="A5350">
        <v>5349</v>
      </c>
      <c r="B5350" s="1">
        <v>46010.530798611115</v>
      </c>
      <c r="C5350" s="1">
        <v>46010.534724004632</v>
      </c>
      <c r="D5350">
        <v>339.15300000000002</v>
      </c>
    </row>
    <row r="5351" spans="1:4">
      <c r="A5351">
        <v>5350</v>
      </c>
      <c r="B5351" s="1">
        <v>46010.596592442133</v>
      </c>
      <c r="C5351" s="1">
        <v>46010.600515509257</v>
      </c>
      <c r="D5351">
        <v>338.95299999999997</v>
      </c>
    </row>
    <row r="5352" spans="1:4">
      <c r="A5352">
        <v>5351</v>
      </c>
      <c r="B5352" s="1">
        <v>46010.66238425926</v>
      </c>
      <c r="C5352" s="1">
        <v>46010.666307013889</v>
      </c>
      <c r="D5352">
        <v>338.92599999999999</v>
      </c>
    </row>
    <row r="5353" spans="1:4">
      <c r="A5353">
        <v>5352</v>
      </c>
      <c r="B5353" s="1">
        <v>46010.728174085649</v>
      </c>
      <c r="C5353" s="1">
        <v>46010.732098506945</v>
      </c>
      <c r="D5353">
        <v>339.07</v>
      </c>
    </row>
    <row r="5354" spans="1:4">
      <c r="A5354">
        <v>5353</v>
      </c>
      <c r="B5354" s="1">
        <v>46010.793961967589</v>
      </c>
      <c r="C5354" s="1">
        <v>46010.797890046299</v>
      </c>
      <c r="D5354">
        <v>339.38600000000002</v>
      </c>
    </row>
    <row r="5355" spans="1:4">
      <c r="A5355">
        <v>5354</v>
      </c>
      <c r="B5355" s="1">
        <v>46010.859747916664</v>
      </c>
      <c r="C5355" s="1">
        <v>46010.863681516203</v>
      </c>
      <c r="D5355">
        <v>339.863</v>
      </c>
    </row>
    <row r="5356" spans="1:4">
      <c r="A5356">
        <v>5355</v>
      </c>
      <c r="B5356" s="1">
        <v>46010.925531956018</v>
      </c>
      <c r="C5356" s="1">
        <v>46010.929473020835</v>
      </c>
      <c r="D5356">
        <v>340.50799999999998</v>
      </c>
    </row>
    <row r="5357" spans="1:4">
      <c r="A5357">
        <v>5356</v>
      </c>
      <c r="B5357" s="1">
        <v>46010.99131409722</v>
      </c>
      <c r="C5357" s="1">
        <v>46010.99526452546</v>
      </c>
      <c r="D5357">
        <v>341.31700000000001</v>
      </c>
    </row>
    <row r="5358" spans="1:4">
      <c r="A5358">
        <v>5357</v>
      </c>
      <c r="B5358" s="1">
        <v>46011.057094363423</v>
      </c>
      <c r="C5358" s="1">
        <v>46011.061056018516</v>
      </c>
      <c r="D5358">
        <v>342.28699999999998</v>
      </c>
    </row>
    <row r="5359" spans="1:4">
      <c r="A5359">
        <v>5358</v>
      </c>
      <c r="B5359" s="1">
        <v>46011.122872800923</v>
      </c>
      <c r="C5359" s="1">
        <v>46011.126847546293</v>
      </c>
      <c r="D5359">
        <v>343.41800000000001</v>
      </c>
    </row>
    <row r="5360" spans="1:4">
      <c r="A5360">
        <v>5359</v>
      </c>
      <c r="B5360" s="1">
        <v>46011.188649374999</v>
      </c>
      <c r="C5360" s="1">
        <v>46011.192639016204</v>
      </c>
      <c r="D5360">
        <v>344.70499999999998</v>
      </c>
    </row>
    <row r="5361" spans="1:4">
      <c r="A5361">
        <v>5360</v>
      </c>
      <c r="B5361" s="1">
        <v>46011.254424108796</v>
      </c>
      <c r="C5361" s="1">
        <v>46011.258430520837</v>
      </c>
      <c r="D5361">
        <v>346.154</v>
      </c>
    </row>
    <row r="5362" spans="1:4">
      <c r="A5362">
        <v>5361</v>
      </c>
      <c r="B5362" s="1">
        <v>46011.320220358793</v>
      </c>
      <c r="C5362" s="1">
        <v>46011.324222037038</v>
      </c>
      <c r="D5362">
        <v>345.745</v>
      </c>
    </row>
    <row r="5363" spans="1:4">
      <c r="A5363">
        <v>5362</v>
      </c>
      <c r="B5363" s="1">
        <v>46011.38602957176</v>
      </c>
      <c r="C5363" s="1">
        <v>46011.390013553239</v>
      </c>
      <c r="D5363">
        <v>344.21600000000001</v>
      </c>
    </row>
    <row r="5364" spans="1:4">
      <c r="A5364">
        <v>5363</v>
      </c>
      <c r="B5364" s="1">
        <v>46011.451836423614</v>
      </c>
      <c r="C5364" s="1">
        <v>46011.455805069447</v>
      </c>
      <c r="D5364">
        <v>342.89100000000002</v>
      </c>
    </row>
    <row r="5365" spans="1:4">
      <c r="A5365">
        <v>5364</v>
      </c>
      <c r="B5365" s="1">
        <v>46011.51764096065</v>
      </c>
      <c r="C5365" s="1">
        <v>46011.521596550927</v>
      </c>
      <c r="D5365">
        <v>341.76400000000001</v>
      </c>
    </row>
    <row r="5366" spans="1:4">
      <c r="A5366">
        <v>5365</v>
      </c>
      <c r="B5366" s="1">
        <v>46011.583443252312</v>
      </c>
      <c r="C5366" s="1">
        <v>46011.587388055559</v>
      </c>
      <c r="D5366">
        <v>340.83100000000002</v>
      </c>
    </row>
    <row r="5367" spans="1:4">
      <c r="A5367">
        <v>5366</v>
      </c>
      <c r="B5367" s="1">
        <v>46011.649243344909</v>
      </c>
      <c r="C5367" s="1">
        <v>46011.653179560184</v>
      </c>
      <c r="D5367">
        <v>340.089</v>
      </c>
    </row>
    <row r="5368" spans="1:4">
      <c r="A5368">
        <v>5367</v>
      </c>
      <c r="B5368" s="1">
        <v>46011.715041307871</v>
      </c>
      <c r="C5368" s="1">
        <v>46011.71897105324</v>
      </c>
      <c r="D5368">
        <v>339.53</v>
      </c>
    </row>
    <row r="5369" spans="1:4">
      <c r="A5369">
        <v>5368</v>
      </c>
      <c r="B5369" s="1">
        <v>46011.780837175924</v>
      </c>
      <c r="C5369" s="1">
        <v>46011.784762523152</v>
      </c>
      <c r="D5369">
        <v>339.15</v>
      </c>
    </row>
    <row r="5370" spans="1:4">
      <c r="A5370">
        <v>5369</v>
      </c>
      <c r="B5370" s="1">
        <v>46011.846630983797</v>
      </c>
      <c r="C5370" s="1">
        <v>46011.850554027777</v>
      </c>
      <c r="D5370">
        <v>338.95100000000002</v>
      </c>
    </row>
    <row r="5371" spans="1:4">
      <c r="A5371">
        <v>5370</v>
      </c>
      <c r="B5371" s="1">
        <v>46011.912422777779</v>
      </c>
      <c r="C5371" s="1">
        <v>46011.916345543985</v>
      </c>
      <c r="D5371">
        <v>338.92700000000002</v>
      </c>
    </row>
    <row r="5372" spans="1:4">
      <c r="A5372">
        <v>5371</v>
      </c>
      <c r="B5372" s="1">
        <v>46011.978212581016</v>
      </c>
      <c r="C5372" s="1">
        <v>46011.982137083331</v>
      </c>
      <c r="D5372">
        <v>339.077</v>
      </c>
    </row>
    <row r="5373" spans="1:4">
      <c r="A5373">
        <v>5372</v>
      </c>
      <c r="B5373" s="1">
        <v>46012.044000439811</v>
      </c>
      <c r="C5373" s="1">
        <v>46012.04792853009</v>
      </c>
      <c r="D5373">
        <v>339.387</v>
      </c>
    </row>
    <row r="5374" spans="1:4">
      <c r="A5374">
        <v>5373</v>
      </c>
      <c r="B5374" s="1">
        <v>46012.109786354165</v>
      </c>
      <c r="C5374" s="1">
        <v>46012.113720034722</v>
      </c>
      <c r="D5374">
        <v>339.87</v>
      </c>
    </row>
    <row r="5375" spans="1:4">
      <c r="A5375">
        <v>5374</v>
      </c>
      <c r="B5375" s="1">
        <v>46012.175570370367</v>
      </c>
      <c r="C5375" s="1">
        <v>46012.179511562499</v>
      </c>
      <c r="D5375">
        <v>340.52</v>
      </c>
    </row>
    <row r="5376" spans="1:4">
      <c r="A5376">
        <v>5375</v>
      </c>
      <c r="B5376" s="1">
        <v>46012.241352488425</v>
      </c>
      <c r="C5376" s="1">
        <v>46012.245303055555</v>
      </c>
      <c r="D5376">
        <v>341.32799999999997</v>
      </c>
    </row>
    <row r="5377" spans="1:4">
      <c r="A5377">
        <v>5376</v>
      </c>
      <c r="B5377" s="1">
        <v>46012.307132754628</v>
      </c>
      <c r="C5377" s="1">
        <v>46012.311094537035</v>
      </c>
      <c r="D5377">
        <v>342.298</v>
      </c>
    </row>
    <row r="5378" spans="1:4">
      <c r="A5378">
        <v>5377</v>
      </c>
      <c r="B5378" s="1">
        <v>46012.372911145831</v>
      </c>
      <c r="C5378" s="1">
        <v>46012.376886076388</v>
      </c>
      <c r="D5378">
        <v>343.43400000000003</v>
      </c>
    </row>
    <row r="5379" spans="1:4">
      <c r="A5379">
        <v>5378</v>
      </c>
      <c r="B5379" s="1">
        <v>46012.438687708331</v>
      </c>
      <c r="C5379" s="1">
        <v>46012.442677581021</v>
      </c>
      <c r="D5379">
        <v>344.72500000000002</v>
      </c>
    </row>
    <row r="5380" spans="1:4">
      <c r="A5380">
        <v>5379</v>
      </c>
      <c r="B5380" s="1">
        <v>46012.504462418983</v>
      </c>
      <c r="C5380" s="1">
        <v>46012.508469085646</v>
      </c>
      <c r="D5380">
        <v>346.17599999999999</v>
      </c>
    </row>
    <row r="5381" spans="1:4">
      <c r="A5381">
        <v>5380</v>
      </c>
      <c r="B5381" s="1">
        <v>46012.570259097221</v>
      </c>
      <c r="C5381" s="1">
        <v>46012.574260520836</v>
      </c>
      <c r="D5381">
        <v>345.72399999999999</v>
      </c>
    </row>
    <row r="5382" spans="1:4">
      <c r="A5382">
        <v>5381</v>
      </c>
      <c r="B5382" s="1">
        <v>46012.636068287036</v>
      </c>
      <c r="C5382" s="1">
        <v>46012.640052083334</v>
      </c>
      <c r="D5382">
        <v>344.2</v>
      </c>
    </row>
    <row r="5383" spans="1:4">
      <c r="A5383">
        <v>5382</v>
      </c>
      <c r="B5383" s="1">
        <v>46012.701875104169</v>
      </c>
      <c r="C5383" s="1">
        <v>46012.705843587966</v>
      </c>
      <c r="D5383">
        <v>342.87700000000001</v>
      </c>
    </row>
    <row r="5384" spans="1:4">
      <c r="A5384">
        <v>5383</v>
      </c>
      <c r="B5384" s="1">
        <v>46012.767679618053</v>
      </c>
      <c r="C5384" s="1">
        <v>46012.771635034725</v>
      </c>
      <c r="D5384">
        <v>341.74799999999999</v>
      </c>
    </row>
    <row r="5385" spans="1:4">
      <c r="A5385">
        <v>5384</v>
      </c>
      <c r="B5385" s="1">
        <v>46012.833481886577</v>
      </c>
      <c r="C5385" s="1">
        <v>46012.837426550926</v>
      </c>
      <c r="D5385">
        <v>340.81900000000002</v>
      </c>
    </row>
    <row r="5386" spans="1:4">
      <c r="A5386">
        <v>5385</v>
      </c>
      <c r="B5386" s="1">
        <v>46012.899281921294</v>
      </c>
      <c r="C5386" s="1">
        <v>46012.903218055559</v>
      </c>
      <c r="D5386">
        <v>340.08199999999999</v>
      </c>
    </row>
    <row r="5387" spans="1:4">
      <c r="A5387">
        <v>5386</v>
      </c>
      <c r="B5387" s="1">
        <v>46012.965079907408</v>
      </c>
      <c r="C5387" s="1">
        <v>46012.969009594904</v>
      </c>
      <c r="D5387">
        <v>339.52499999999998</v>
      </c>
    </row>
    <row r="5388" spans="1:4">
      <c r="A5388">
        <v>5387</v>
      </c>
      <c r="B5388" s="1">
        <v>46013.030875729164</v>
      </c>
      <c r="C5388" s="1">
        <v>46013.034801041664</v>
      </c>
      <c r="D5388">
        <v>339.14699999999999</v>
      </c>
    </row>
    <row r="5389" spans="1:4">
      <c r="A5389">
        <v>5388</v>
      </c>
      <c r="B5389" s="1">
        <v>46013.096669513892</v>
      </c>
      <c r="C5389" s="1">
        <v>46013.100592557872</v>
      </c>
      <c r="D5389">
        <v>338.95100000000002</v>
      </c>
    </row>
    <row r="5390" spans="1:4">
      <c r="A5390">
        <v>5389</v>
      </c>
      <c r="B5390" s="1">
        <v>46013.162461284723</v>
      </c>
      <c r="C5390" s="1">
        <v>46013.166384074073</v>
      </c>
      <c r="D5390">
        <v>338.92899999999997</v>
      </c>
    </row>
    <row r="5391" spans="1:4">
      <c r="A5391">
        <v>5390</v>
      </c>
      <c r="B5391" s="1">
        <v>46013.228251064815</v>
      </c>
      <c r="C5391" s="1">
        <v>46013.232175555553</v>
      </c>
      <c r="D5391">
        <v>339.07600000000002</v>
      </c>
    </row>
    <row r="5392" spans="1:4">
      <c r="A5392">
        <v>5391</v>
      </c>
      <c r="B5392" s="1">
        <v>46013.294038888889</v>
      </c>
      <c r="C5392" s="1">
        <v>46013.297967060185</v>
      </c>
      <c r="D5392">
        <v>339.39400000000001</v>
      </c>
    </row>
    <row r="5393" spans="1:4">
      <c r="A5393">
        <v>5392</v>
      </c>
      <c r="B5393" s="1">
        <v>46013.359824791667</v>
      </c>
      <c r="C5393" s="1">
        <v>46013.363758576386</v>
      </c>
      <c r="D5393">
        <v>339.87900000000002</v>
      </c>
    </row>
    <row r="5394" spans="1:4">
      <c r="A5394">
        <v>5393</v>
      </c>
      <c r="B5394" s="1">
        <v>46013.425608784724</v>
      </c>
      <c r="C5394" s="1">
        <v>46013.429550092595</v>
      </c>
      <c r="D5394">
        <v>340.53</v>
      </c>
    </row>
    <row r="5395" spans="1:4">
      <c r="A5395">
        <v>5394</v>
      </c>
      <c r="B5395" s="1">
        <v>46013.491390891206</v>
      </c>
      <c r="C5395" s="1">
        <v>46013.49534159722</v>
      </c>
      <c r="D5395">
        <v>341.34100000000001</v>
      </c>
    </row>
    <row r="5396" spans="1:4">
      <c r="A5396">
        <v>5395</v>
      </c>
      <c r="B5396" s="1">
        <v>46013.557171122688</v>
      </c>
      <c r="C5396" s="1">
        <v>46013.561133043979</v>
      </c>
      <c r="D5396">
        <v>342.31</v>
      </c>
    </row>
    <row r="5397" spans="1:4">
      <c r="A5397">
        <v>5396</v>
      </c>
      <c r="B5397" s="1">
        <v>46013.622949502314</v>
      </c>
      <c r="C5397" s="1">
        <v>46013.626924594908</v>
      </c>
      <c r="D5397">
        <v>343.44799999999998</v>
      </c>
    </row>
    <row r="5398" spans="1:4">
      <c r="A5398">
        <v>5397</v>
      </c>
      <c r="B5398" s="1">
        <v>46013.68872604167</v>
      </c>
      <c r="C5398" s="1">
        <v>46013.692716053243</v>
      </c>
      <c r="D5398">
        <v>344.73700000000002</v>
      </c>
    </row>
    <row r="5399" spans="1:4">
      <c r="A5399">
        <v>5398</v>
      </c>
      <c r="B5399" s="1">
        <v>46013.75450072917</v>
      </c>
      <c r="C5399" s="1">
        <v>46013.75850758102</v>
      </c>
      <c r="D5399">
        <v>346.19099999999997</v>
      </c>
    </row>
    <row r="5400" spans="1:4">
      <c r="A5400">
        <v>5399</v>
      </c>
      <c r="B5400" s="1">
        <v>46013.820297847225</v>
      </c>
      <c r="C5400" s="1">
        <v>46013.824299074076</v>
      </c>
      <c r="D5400">
        <v>345.70600000000002</v>
      </c>
    </row>
    <row r="5401" spans="1:4">
      <c r="A5401">
        <v>5400</v>
      </c>
      <c r="B5401" s="1">
        <v>46013.886107002312</v>
      </c>
      <c r="C5401" s="1">
        <v>46013.890090613429</v>
      </c>
      <c r="D5401">
        <v>344.18400000000003</v>
      </c>
    </row>
    <row r="5402" spans="1:4">
      <c r="A5402">
        <v>5401</v>
      </c>
      <c r="B5402" s="1">
        <v>46013.9519137963</v>
      </c>
      <c r="C5402" s="1">
        <v>46013.955882060189</v>
      </c>
      <c r="D5402">
        <v>342.858</v>
      </c>
    </row>
    <row r="5403" spans="1:4">
      <c r="A5403">
        <v>5402</v>
      </c>
      <c r="B5403" s="1">
        <v>46014.017718275463</v>
      </c>
      <c r="C5403" s="1">
        <v>46014.021673564814</v>
      </c>
      <c r="D5403">
        <v>341.73700000000002</v>
      </c>
    </row>
    <row r="5404" spans="1:4">
      <c r="A5404">
        <v>5403</v>
      </c>
      <c r="B5404" s="1">
        <v>46014.083520520835</v>
      </c>
      <c r="C5404" s="1">
        <v>46014.087465069446</v>
      </c>
      <c r="D5404">
        <v>340.80900000000003</v>
      </c>
    </row>
    <row r="5405" spans="1:4">
      <c r="A5405">
        <v>5404</v>
      </c>
      <c r="B5405" s="1">
        <v>46014.149320567129</v>
      </c>
      <c r="C5405" s="1">
        <v>46014.153256608799</v>
      </c>
      <c r="D5405">
        <v>340.07400000000001</v>
      </c>
    </row>
    <row r="5406" spans="1:4">
      <c r="A5406">
        <v>5405</v>
      </c>
      <c r="B5406" s="1">
        <v>46014.215118472224</v>
      </c>
      <c r="C5406" s="1">
        <v>46014.219048101855</v>
      </c>
      <c r="D5406">
        <v>339.52</v>
      </c>
    </row>
    <row r="5407" spans="1:4">
      <c r="A5407">
        <v>5406</v>
      </c>
      <c r="B5407" s="1">
        <v>46014.280914282404</v>
      </c>
      <c r="C5407" s="1">
        <v>46014.284839583335</v>
      </c>
      <c r="D5407">
        <v>339.14600000000002</v>
      </c>
    </row>
    <row r="5408" spans="1:4">
      <c r="A5408">
        <v>5407</v>
      </c>
      <c r="B5408" s="1">
        <v>46014.34670804398</v>
      </c>
      <c r="C5408" s="1">
        <v>46014.350631076391</v>
      </c>
      <c r="D5408">
        <v>338.95</v>
      </c>
    </row>
    <row r="5409" spans="1:4">
      <c r="A5409">
        <v>5408</v>
      </c>
      <c r="B5409" s="1">
        <v>46014.412499791666</v>
      </c>
      <c r="C5409" s="1">
        <v>46014.416422557872</v>
      </c>
      <c r="D5409">
        <v>338.92700000000002</v>
      </c>
    </row>
    <row r="5410" spans="1:4">
      <c r="A5410">
        <v>5409</v>
      </c>
      <c r="B5410" s="1">
        <v>46014.478289548613</v>
      </c>
      <c r="C5410" s="1">
        <v>46014.482214108793</v>
      </c>
      <c r="D5410">
        <v>339.08199999999999</v>
      </c>
    </row>
    <row r="5411" spans="1:4">
      <c r="A5411">
        <v>5410</v>
      </c>
      <c r="B5411" s="1">
        <v>46014.544077349536</v>
      </c>
      <c r="C5411" s="1">
        <v>46014.54800560185</v>
      </c>
      <c r="D5411">
        <v>339.40100000000001</v>
      </c>
    </row>
    <row r="5412" spans="1:4">
      <c r="A5412">
        <v>5411</v>
      </c>
      <c r="B5412" s="1">
        <v>46014.609863229169</v>
      </c>
      <c r="C5412" s="1">
        <v>46014.613797118058</v>
      </c>
      <c r="D5412">
        <v>339.88799999999998</v>
      </c>
    </row>
    <row r="5413" spans="1:4">
      <c r="A5413">
        <v>5412</v>
      </c>
      <c r="B5413" s="1">
        <v>46014.675647199074</v>
      </c>
      <c r="C5413" s="1">
        <v>46014.679588599538</v>
      </c>
      <c r="D5413">
        <v>340.536</v>
      </c>
    </row>
    <row r="5414" spans="1:4">
      <c r="A5414">
        <v>5413</v>
      </c>
      <c r="B5414" s="1">
        <v>46014.741429282411</v>
      </c>
      <c r="C5414" s="1">
        <v>46014.745380081018</v>
      </c>
      <c r="D5414">
        <v>341.34899999999999</v>
      </c>
    </row>
    <row r="5415" spans="1:4">
      <c r="A5415">
        <v>5414</v>
      </c>
      <c r="B5415" s="1">
        <v>46014.807209502316</v>
      </c>
      <c r="C5415" s="1">
        <v>46014.811171574074</v>
      </c>
      <c r="D5415">
        <v>342.322</v>
      </c>
    </row>
    <row r="5416" spans="1:4">
      <c r="A5416">
        <v>5415</v>
      </c>
      <c r="B5416" s="1">
        <v>46014.872987858798</v>
      </c>
      <c r="C5416" s="1">
        <v>46014.87696306713</v>
      </c>
      <c r="D5416">
        <v>343.45800000000003</v>
      </c>
    </row>
    <row r="5417" spans="1:4">
      <c r="A5417">
        <v>5416</v>
      </c>
      <c r="B5417" s="1">
        <v>46014.938764386578</v>
      </c>
      <c r="C5417" s="1">
        <v>46014.942754583331</v>
      </c>
      <c r="D5417">
        <v>344.75299999999999</v>
      </c>
    </row>
    <row r="5418" spans="1:4">
      <c r="A5418">
        <v>5417</v>
      </c>
      <c r="B5418" s="1">
        <v>46015.004539050926</v>
      </c>
      <c r="C5418" s="1">
        <v>46015.008546122684</v>
      </c>
      <c r="D5418">
        <v>346.21100000000001</v>
      </c>
    </row>
    <row r="5419" spans="1:4">
      <c r="A5419">
        <v>5418</v>
      </c>
      <c r="B5419" s="1">
        <v>46015.070336585646</v>
      </c>
      <c r="C5419" s="1">
        <v>46015.07433758102</v>
      </c>
      <c r="D5419">
        <v>345.68599999999998</v>
      </c>
    </row>
    <row r="5420" spans="1:4">
      <c r="A5420">
        <v>5419</v>
      </c>
      <c r="B5420" s="1">
        <v>46015.136145717595</v>
      </c>
      <c r="C5420" s="1">
        <v>46015.140129074076</v>
      </c>
      <c r="D5420">
        <v>344.16199999999998</v>
      </c>
    </row>
    <row r="5421" spans="1:4">
      <c r="A5421">
        <v>5420</v>
      </c>
      <c r="B5421" s="1">
        <v>46015.201952476855</v>
      </c>
      <c r="C5421" s="1">
        <v>46015.205920590277</v>
      </c>
      <c r="D5421">
        <v>342.846</v>
      </c>
    </row>
    <row r="5422" spans="1:4">
      <c r="A5422">
        <v>5421</v>
      </c>
      <c r="B5422" s="1">
        <v>46015.267756932873</v>
      </c>
      <c r="C5422" s="1">
        <v>46015.271712071757</v>
      </c>
      <c r="D5422">
        <v>341.72399999999999</v>
      </c>
    </row>
    <row r="5423" spans="1:4">
      <c r="A5423">
        <v>5422</v>
      </c>
      <c r="B5423" s="1">
        <v>46015.333559143517</v>
      </c>
      <c r="C5423" s="1">
        <v>46015.337503576389</v>
      </c>
      <c r="D5423">
        <v>340.8</v>
      </c>
    </row>
    <row r="5424" spans="1:4">
      <c r="A5424">
        <v>5423</v>
      </c>
      <c r="B5424" s="1">
        <v>46015.399359166666</v>
      </c>
      <c r="C5424" s="1">
        <v>46015.403295104166</v>
      </c>
      <c r="D5424">
        <v>340.065</v>
      </c>
    </row>
    <row r="5425" spans="1:4">
      <c r="A5425">
        <v>5424</v>
      </c>
      <c r="B5425" s="1">
        <v>46015.465157048609</v>
      </c>
      <c r="C5425" s="1">
        <v>46015.469086608799</v>
      </c>
      <c r="D5425">
        <v>339.51400000000001</v>
      </c>
    </row>
    <row r="5426" spans="1:4">
      <c r="A5426">
        <v>5425</v>
      </c>
      <c r="B5426" s="1">
        <v>46015.530952835645</v>
      </c>
      <c r="C5426" s="1">
        <v>46015.534878078703</v>
      </c>
      <c r="D5426">
        <v>339.14</v>
      </c>
    </row>
    <row r="5427" spans="1:4">
      <c r="A5427">
        <v>5426</v>
      </c>
      <c r="B5427" s="1">
        <v>46015.596746574076</v>
      </c>
      <c r="C5427" s="1">
        <v>46015.600669583335</v>
      </c>
      <c r="D5427">
        <v>338.94799999999998</v>
      </c>
    </row>
    <row r="5428" spans="1:4">
      <c r="A5428">
        <v>5427</v>
      </c>
      <c r="B5428" s="1">
        <v>46015.662538298609</v>
      </c>
      <c r="C5428" s="1">
        <v>46015.66646108796</v>
      </c>
      <c r="D5428">
        <v>338.92899999999997</v>
      </c>
    </row>
    <row r="5429" spans="1:4">
      <c r="A5429">
        <v>5428</v>
      </c>
      <c r="B5429" s="1">
        <v>46015.728328032405</v>
      </c>
      <c r="C5429" s="1">
        <v>46015.732252581016</v>
      </c>
      <c r="D5429">
        <v>339.08100000000002</v>
      </c>
    </row>
    <row r="5430" spans="1:4">
      <c r="A5430">
        <v>5429</v>
      </c>
      <c r="B5430" s="1">
        <v>46015.794115821758</v>
      </c>
      <c r="C5430" s="1">
        <v>46015.798044120369</v>
      </c>
      <c r="D5430">
        <v>339.40499999999997</v>
      </c>
    </row>
    <row r="5431" spans="1:4">
      <c r="A5431">
        <v>5430</v>
      </c>
      <c r="B5431" s="1">
        <v>46015.859901678239</v>
      </c>
      <c r="C5431" s="1">
        <v>46015.86383559028</v>
      </c>
      <c r="D5431">
        <v>339.89</v>
      </c>
    </row>
    <row r="5432" spans="1:4">
      <c r="A5432">
        <v>5431</v>
      </c>
      <c r="B5432" s="1">
        <v>46015.925685636576</v>
      </c>
      <c r="C5432" s="1">
        <v>46015.929627094905</v>
      </c>
      <c r="D5432">
        <v>340.54199999999997</v>
      </c>
    </row>
    <row r="5433" spans="1:4">
      <c r="A5433">
        <v>5432</v>
      </c>
      <c r="B5433" s="1">
        <v>46015.991467685184</v>
      </c>
      <c r="C5433" s="1">
        <v>46015.995418599538</v>
      </c>
      <c r="D5433">
        <v>341.35899999999998</v>
      </c>
    </row>
    <row r="5434" spans="1:4">
      <c r="A5434">
        <v>5433</v>
      </c>
      <c r="B5434" s="1">
        <v>46016.057247858793</v>
      </c>
      <c r="C5434" s="1">
        <v>46016.061210092594</v>
      </c>
      <c r="D5434">
        <v>342.33699999999999</v>
      </c>
    </row>
    <row r="5435" spans="1:4">
      <c r="A5435">
        <v>5434</v>
      </c>
      <c r="B5435" s="1">
        <v>46016.123026215275</v>
      </c>
      <c r="C5435" s="1">
        <v>46016.127001631947</v>
      </c>
      <c r="D5435">
        <v>343.47500000000002</v>
      </c>
    </row>
    <row r="5436" spans="1:4">
      <c r="A5436">
        <v>5435</v>
      </c>
      <c r="B5436" s="1">
        <v>46016.188802708333</v>
      </c>
      <c r="C5436" s="1">
        <v>46016.192793101851</v>
      </c>
      <c r="D5436">
        <v>344.77</v>
      </c>
    </row>
    <row r="5437" spans="1:4">
      <c r="A5437">
        <v>5436</v>
      </c>
      <c r="B5437" s="1">
        <v>46016.254577349537</v>
      </c>
      <c r="C5437" s="1">
        <v>46016.258584594907</v>
      </c>
      <c r="D5437">
        <v>346.226</v>
      </c>
    </row>
    <row r="5438" spans="1:4">
      <c r="A5438">
        <v>5437</v>
      </c>
      <c r="B5438" s="1">
        <v>46016.320375312498</v>
      </c>
      <c r="C5438" s="1">
        <v>46016.324376111108</v>
      </c>
      <c r="D5438">
        <v>345.66899999999998</v>
      </c>
    </row>
    <row r="5439" spans="1:4">
      <c r="A5439">
        <v>5438</v>
      </c>
      <c r="B5439" s="1">
        <v>46016.386184421295</v>
      </c>
      <c r="C5439" s="1">
        <v>46016.390167638892</v>
      </c>
      <c r="D5439">
        <v>344.15</v>
      </c>
    </row>
    <row r="5440" spans="1:4">
      <c r="A5440">
        <v>5439</v>
      </c>
      <c r="B5440" s="1">
        <v>46016.451991145834</v>
      </c>
      <c r="C5440" s="1">
        <v>46016.455959143517</v>
      </c>
      <c r="D5440">
        <v>342.83499999999998</v>
      </c>
    </row>
    <row r="5441" spans="1:4">
      <c r="A5441">
        <v>5440</v>
      </c>
      <c r="B5441" s="1">
        <v>46016.5177955787</v>
      </c>
      <c r="C5441" s="1">
        <v>46016.521750636573</v>
      </c>
      <c r="D5441">
        <v>341.71699999999998</v>
      </c>
    </row>
    <row r="5442" spans="1:4">
      <c r="A5442">
        <v>5441</v>
      </c>
      <c r="B5442" s="1">
        <v>46016.583597766206</v>
      </c>
      <c r="C5442" s="1">
        <v>46016.58754212963</v>
      </c>
      <c r="D5442">
        <v>340.79300000000001</v>
      </c>
    </row>
    <row r="5443" spans="1:4">
      <c r="A5443">
        <v>5442</v>
      </c>
      <c r="B5443" s="1">
        <v>46016.649397766203</v>
      </c>
      <c r="C5443" s="1">
        <v>46016.653333645831</v>
      </c>
      <c r="D5443">
        <v>340.06</v>
      </c>
    </row>
    <row r="5444" spans="1:4">
      <c r="A5444">
        <v>5443</v>
      </c>
      <c r="B5444" s="1">
        <v>46016.715195636571</v>
      </c>
      <c r="C5444" s="1">
        <v>46016.719125138887</v>
      </c>
      <c r="D5444">
        <v>339.51</v>
      </c>
    </row>
    <row r="5445" spans="1:4">
      <c r="A5445">
        <v>5444</v>
      </c>
      <c r="B5445" s="1">
        <v>46016.780991400461</v>
      </c>
      <c r="C5445" s="1">
        <v>46016.784916608798</v>
      </c>
      <c r="D5445">
        <v>339.13799999999998</v>
      </c>
    </row>
    <row r="5446" spans="1:4">
      <c r="A5446">
        <v>5445</v>
      </c>
      <c r="B5446" s="1">
        <v>46016.84678511574</v>
      </c>
      <c r="C5446" s="1">
        <v>46016.850708113423</v>
      </c>
      <c r="D5446">
        <v>338.947</v>
      </c>
    </row>
    <row r="5447" spans="1:4">
      <c r="A5447">
        <v>5446</v>
      </c>
      <c r="B5447" s="1">
        <v>46016.912576817129</v>
      </c>
      <c r="C5447" s="1">
        <v>46016.916499618055</v>
      </c>
      <c r="D5447">
        <v>338.93099999999998</v>
      </c>
    </row>
    <row r="5448" spans="1:4">
      <c r="A5448">
        <v>5447</v>
      </c>
      <c r="B5448" s="1">
        <v>46016.978366527779</v>
      </c>
      <c r="C5448" s="1">
        <v>46016.982291157408</v>
      </c>
      <c r="D5448">
        <v>339.08800000000002</v>
      </c>
    </row>
    <row r="5449" spans="1:4">
      <c r="A5449">
        <v>5448</v>
      </c>
      <c r="B5449" s="1">
        <v>46017.044154293981</v>
      </c>
      <c r="C5449" s="1">
        <v>46017.048082615744</v>
      </c>
      <c r="D5449">
        <v>339.40699999999998</v>
      </c>
    </row>
    <row r="5450" spans="1:4">
      <c r="A5450">
        <v>5449</v>
      </c>
      <c r="B5450" s="1">
        <v>46017.109940115741</v>
      </c>
      <c r="C5450" s="1">
        <v>46017.113874120369</v>
      </c>
      <c r="D5450">
        <v>339.89800000000002</v>
      </c>
    </row>
    <row r="5451" spans="1:4">
      <c r="A5451">
        <v>5450</v>
      </c>
      <c r="B5451" s="1">
        <v>46017.175724039349</v>
      </c>
      <c r="C5451" s="1">
        <v>46017.179665648146</v>
      </c>
      <c r="D5451">
        <v>340.55500000000001</v>
      </c>
    </row>
    <row r="5452" spans="1:4">
      <c r="A5452">
        <v>5451</v>
      </c>
      <c r="B5452" s="1">
        <v>46017.241506076389</v>
      </c>
      <c r="C5452" s="1">
        <v>46017.245457129633</v>
      </c>
      <c r="D5452">
        <v>341.37099999999998</v>
      </c>
    </row>
    <row r="5453" spans="1:4">
      <c r="A5453">
        <v>5452</v>
      </c>
      <c r="B5453" s="1">
        <v>46017.307286249998</v>
      </c>
      <c r="C5453" s="1">
        <v>46017.311248622682</v>
      </c>
      <c r="D5453">
        <v>342.34899999999999</v>
      </c>
    </row>
    <row r="5454" spans="1:4">
      <c r="A5454">
        <v>5453</v>
      </c>
      <c r="B5454" s="1">
        <v>46017.373064560183</v>
      </c>
      <c r="C5454" s="1">
        <v>46017.377040162035</v>
      </c>
      <c r="D5454">
        <v>343.49200000000002</v>
      </c>
    </row>
    <row r="5455" spans="1:4">
      <c r="A5455">
        <v>5454</v>
      </c>
      <c r="B5455" s="1">
        <v>46017.438841030096</v>
      </c>
      <c r="C5455" s="1">
        <v>46017.442831666667</v>
      </c>
      <c r="D5455">
        <v>344.791</v>
      </c>
    </row>
    <row r="5456" spans="1:4">
      <c r="A5456">
        <v>5455</v>
      </c>
      <c r="B5456" s="1">
        <v>46017.504615659724</v>
      </c>
      <c r="C5456" s="1">
        <v>46017.508623171299</v>
      </c>
      <c r="D5456">
        <v>346.24799999999999</v>
      </c>
    </row>
    <row r="5457" spans="1:4">
      <c r="A5457">
        <v>5456</v>
      </c>
      <c r="B5457" s="1">
        <v>46017.570414027781</v>
      </c>
      <c r="C5457" s="1">
        <v>46017.574414618059</v>
      </c>
      <c r="D5457">
        <v>345.65</v>
      </c>
    </row>
    <row r="5458" spans="1:4">
      <c r="A5458">
        <v>5457</v>
      </c>
      <c r="B5458" s="1">
        <v>46017.636223125002</v>
      </c>
      <c r="C5458" s="1">
        <v>46017.640206168981</v>
      </c>
      <c r="D5458">
        <v>344.13499999999999</v>
      </c>
    </row>
    <row r="5459" spans="1:4">
      <c r="A5459">
        <v>5458</v>
      </c>
      <c r="B5459" s="1">
        <v>46017.702029837965</v>
      </c>
      <c r="C5459" s="1">
        <v>46017.705997673613</v>
      </c>
      <c r="D5459">
        <v>342.82100000000003</v>
      </c>
    </row>
    <row r="5460" spans="1:4">
      <c r="A5460">
        <v>5459</v>
      </c>
      <c r="B5460" s="1">
        <v>46017.767834236111</v>
      </c>
      <c r="C5460" s="1">
        <v>46017.771789120372</v>
      </c>
      <c r="D5460">
        <v>341.702</v>
      </c>
    </row>
    <row r="5461" spans="1:4">
      <c r="A5461">
        <v>5460</v>
      </c>
      <c r="B5461" s="1">
        <v>46017.833636400464</v>
      </c>
      <c r="C5461" s="1">
        <v>46017.837580636573</v>
      </c>
      <c r="D5461">
        <v>340.78199999999998</v>
      </c>
    </row>
    <row r="5462" spans="1:4">
      <c r="A5462">
        <v>5461</v>
      </c>
      <c r="B5462" s="1">
        <v>46017.899436388892</v>
      </c>
      <c r="C5462" s="1">
        <v>46017.903372141205</v>
      </c>
      <c r="D5462">
        <v>340.04899999999998</v>
      </c>
    </row>
    <row r="5463" spans="1:4">
      <c r="A5463">
        <v>5462</v>
      </c>
      <c r="B5463" s="1">
        <v>46017.965234236108</v>
      </c>
      <c r="C5463" s="1">
        <v>46017.969163680558</v>
      </c>
      <c r="D5463">
        <v>339.505</v>
      </c>
    </row>
    <row r="5464" spans="1:4">
      <c r="A5464">
        <v>5463</v>
      </c>
      <c r="B5464" s="1">
        <v>46018.031029953701</v>
      </c>
      <c r="C5464" s="1">
        <v>46018.034955138886</v>
      </c>
      <c r="D5464">
        <v>339.13499999999999</v>
      </c>
    </row>
    <row r="5465" spans="1:4">
      <c r="A5465">
        <v>5464</v>
      </c>
      <c r="B5465" s="1">
        <v>46018.096823645836</v>
      </c>
      <c r="C5465" s="1">
        <v>46018.100746655095</v>
      </c>
      <c r="D5465">
        <v>338.947</v>
      </c>
    </row>
    <row r="5466" spans="1:4">
      <c r="A5466">
        <v>5465</v>
      </c>
      <c r="B5466" s="1">
        <v>46018.162615312503</v>
      </c>
      <c r="C5466" s="1">
        <v>46018.166538171296</v>
      </c>
      <c r="D5466">
        <v>338.935</v>
      </c>
    </row>
    <row r="5467" spans="1:4">
      <c r="A5467">
        <v>5466</v>
      </c>
      <c r="B5467" s="1">
        <v>46018.228405011578</v>
      </c>
      <c r="C5467" s="1">
        <v>46018.232329652776</v>
      </c>
      <c r="D5467">
        <v>339.089</v>
      </c>
    </row>
    <row r="5468" spans="1:4">
      <c r="A5468">
        <v>5467</v>
      </c>
      <c r="B5468" s="1">
        <v>46018.294192743058</v>
      </c>
      <c r="C5468" s="1">
        <v>46018.298121157408</v>
      </c>
      <c r="D5468">
        <v>339.41500000000002</v>
      </c>
    </row>
    <row r="5469" spans="1:4">
      <c r="A5469">
        <v>5468</v>
      </c>
      <c r="B5469" s="1">
        <v>46018.359978553242</v>
      </c>
      <c r="C5469" s="1">
        <v>46018.36391266204</v>
      </c>
      <c r="D5469">
        <v>339.90800000000002</v>
      </c>
    </row>
    <row r="5470" spans="1:4">
      <c r="A5470">
        <v>5469</v>
      </c>
      <c r="B5470" s="1">
        <v>46018.425762453706</v>
      </c>
      <c r="C5470" s="1">
        <v>46018.429704189817</v>
      </c>
      <c r="D5470">
        <v>340.565</v>
      </c>
    </row>
    <row r="5471" spans="1:4">
      <c r="A5471">
        <v>5470</v>
      </c>
      <c r="B5471" s="1">
        <v>46018.491544467593</v>
      </c>
      <c r="C5471" s="1">
        <v>46018.495495682873</v>
      </c>
      <c r="D5471">
        <v>341.38499999999999</v>
      </c>
    </row>
    <row r="5472" spans="1:4">
      <c r="A5472">
        <v>5471</v>
      </c>
      <c r="B5472" s="1">
        <v>46018.557324618057</v>
      </c>
      <c r="C5472" s="1">
        <v>46018.561287129633</v>
      </c>
      <c r="D5472">
        <v>342.36099999999999</v>
      </c>
    </row>
    <row r="5473" spans="1:4">
      <c r="A5473">
        <v>5472</v>
      </c>
      <c r="B5473" s="1">
        <v>46018.623102916667</v>
      </c>
      <c r="C5473" s="1">
        <v>46018.62707869213</v>
      </c>
      <c r="D5473">
        <v>343.50700000000001</v>
      </c>
    </row>
    <row r="5474" spans="1:4">
      <c r="A5474">
        <v>5473</v>
      </c>
      <c r="B5474" s="1">
        <v>46018.688879363428</v>
      </c>
      <c r="C5474" s="1">
        <v>46018.69287013889</v>
      </c>
      <c r="D5474">
        <v>344.803</v>
      </c>
    </row>
    <row r="5475" spans="1:4">
      <c r="A5475">
        <v>5474</v>
      </c>
      <c r="B5475" s="1">
        <v>46018.754653969911</v>
      </c>
      <c r="C5475" s="1">
        <v>46018.758661666667</v>
      </c>
      <c r="D5475">
        <v>346.26499999999999</v>
      </c>
    </row>
    <row r="5476" spans="1:4">
      <c r="A5476">
        <v>5475</v>
      </c>
      <c r="B5476" s="1">
        <v>46018.820452789354</v>
      </c>
      <c r="C5476" s="1">
        <v>46018.824453171299</v>
      </c>
      <c r="D5476">
        <v>345.63299999999998</v>
      </c>
    </row>
    <row r="5477" spans="1:4">
      <c r="A5477">
        <v>5476</v>
      </c>
      <c r="B5477" s="1">
        <v>46018.886261840278</v>
      </c>
      <c r="C5477" s="1">
        <v>46018.890244699076</v>
      </c>
      <c r="D5477">
        <v>344.11900000000003</v>
      </c>
    </row>
    <row r="5478" spans="1:4">
      <c r="A5478">
        <v>5477</v>
      </c>
      <c r="B5478" s="1">
        <v>46018.95206851852</v>
      </c>
      <c r="C5478" s="1">
        <v>46018.956036145835</v>
      </c>
      <c r="D5478">
        <v>342.803</v>
      </c>
    </row>
    <row r="5479" spans="1:4">
      <c r="A5479">
        <v>5478</v>
      </c>
      <c r="B5479" s="1">
        <v>46019.017872893521</v>
      </c>
      <c r="C5479" s="1">
        <v>46019.021827662036</v>
      </c>
      <c r="D5479">
        <v>341.69099999999997</v>
      </c>
    </row>
    <row r="5480" spans="1:4">
      <c r="A5480">
        <v>5479</v>
      </c>
      <c r="B5480" s="1">
        <v>46019.083675034723</v>
      </c>
      <c r="C5480" s="1">
        <v>46019.087619166668</v>
      </c>
      <c r="D5480">
        <v>340.77300000000002</v>
      </c>
    </row>
    <row r="5481" spans="1:4">
      <c r="A5481">
        <v>5480</v>
      </c>
      <c r="B5481" s="1">
        <v>46019.149474976854</v>
      </c>
      <c r="C5481" s="1">
        <v>46019.153410706022</v>
      </c>
      <c r="D5481">
        <v>340.04599999999999</v>
      </c>
    </row>
    <row r="5482" spans="1:4">
      <c r="A5482">
        <v>5481</v>
      </c>
      <c r="B5482" s="1">
        <v>46019.215272789355</v>
      </c>
      <c r="C5482" s="1">
        <v>46019.219202187502</v>
      </c>
      <c r="D5482">
        <v>339.5</v>
      </c>
    </row>
    <row r="5483" spans="1:4">
      <c r="A5483">
        <v>5482</v>
      </c>
      <c r="B5483" s="1">
        <v>46019.281068506942</v>
      </c>
      <c r="C5483" s="1">
        <v>46019.284993680558</v>
      </c>
      <c r="D5483">
        <v>339.13499999999999</v>
      </c>
    </row>
    <row r="5484" spans="1:4">
      <c r="A5484">
        <v>5483</v>
      </c>
      <c r="B5484" s="1">
        <v>46019.346862164355</v>
      </c>
      <c r="C5484" s="1">
        <v>46019.350785162038</v>
      </c>
      <c r="D5484">
        <v>338.947</v>
      </c>
    </row>
    <row r="5485" spans="1:4">
      <c r="A5485">
        <v>5484</v>
      </c>
      <c r="B5485" s="1">
        <v>46019.412653819447</v>
      </c>
      <c r="C5485" s="1">
        <v>46019.416576655094</v>
      </c>
      <c r="D5485">
        <v>338.93299999999999</v>
      </c>
    </row>
    <row r="5486" spans="1:4">
      <c r="A5486">
        <v>5485</v>
      </c>
      <c r="B5486" s="1">
        <v>46019.478443483793</v>
      </c>
      <c r="C5486" s="1">
        <v>46019.482368206016</v>
      </c>
      <c r="D5486">
        <v>339.096</v>
      </c>
    </row>
    <row r="5487" spans="1:4">
      <c r="A5487">
        <v>5486</v>
      </c>
      <c r="B5487" s="1">
        <v>46019.544231203705</v>
      </c>
      <c r="C5487" s="1">
        <v>46019.548159699072</v>
      </c>
      <c r="D5487">
        <v>339.42200000000003</v>
      </c>
    </row>
    <row r="5488" spans="1:4">
      <c r="A5488">
        <v>5487</v>
      </c>
      <c r="B5488" s="1">
        <v>46019.610016990744</v>
      </c>
      <c r="C5488" s="1">
        <v>46019.613951203704</v>
      </c>
      <c r="D5488">
        <v>339.91699999999997</v>
      </c>
    </row>
    <row r="5489" spans="1:4">
      <c r="A5489">
        <v>5488</v>
      </c>
      <c r="B5489" s="1">
        <v>46019.675800868055</v>
      </c>
      <c r="C5489" s="1">
        <v>46019.679742685184</v>
      </c>
      <c r="D5489">
        <v>340.57299999999998</v>
      </c>
    </row>
    <row r="5490" spans="1:4">
      <c r="A5490">
        <v>5489</v>
      </c>
      <c r="B5490" s="1">
        <v>46019.741582870367</v>
      </c>
      <c r="C5490" s="1">
        <v>46019.745534178241</v>
      </c>
      <c r="D5490">
        <v>341.39299999999997</v>
      </c>
    </row>
    <row r="5491" spans="1:4">
      <c r="A5491">
        <v>5490</v>
      </c>
      <c r="B5491" s="1">
        <v>46019.807362997686</v>
      </c>
      <c r="C5491" s="1">
        <v>46019.811325659721</v>
      </c>
      <c r="D5491">
        <v>342.37400000000002</v>
      </c>
    </row>
    <row r="5492" spans="1:4">
      <c r="A5492">
        <v>5491</v>
      </c>
      <c r="B5492" s="1">
        <v>46019.87314127315</v>
      </c>
      <c r="C5492" s="1">
        <v>46019.877117164353</v>
      </c>
      <c r="D5492">
        <v>343.517</v>
      </c>
    </row>
    <row r="5493" spans="1:4">
      <c r="A5493">
        <v>5492</v>
      </c>
      <c r="B5493" s="1">
        <v>46019.938917708336</v>
      </c>
      <c r="C5493" s="1">
        <v>46019.942908680554</v>
      </c>
      <c r="D5493">
        <v>344.82</v>
      </c>
    </row>
    <row r="5494" spans="1:4">
      <c r="A5494">
        <v>5493</v>
      </c>
      <c r="B5494" s="1">
        <v>46020.004692291666</v>
      </c>
      <c r="C5494" s="1">
        <v>46020.008700219907</v>
      </c>
      <c r="D5494">
        <v>346.28500000000003</v>
      </c>
    </row>
    <row r="5495" spans="1:4">
      <c r="A5495">
        <v>5494</v>
      </c>
      <c r="B5495" s="1">
        <v>46020.070491527775</v>
      </c>
      <c r="C5495" s="1">
        <v>46020.074491666666</v>
      </c>
      <c r="D5495">
        <v>345.613</v>
      </c>
    </row>
    <row r="5496" spans="1:4">
      <c r="A5496">
        <v>5495</v>
      </c>
      <c r="B5496" s="1">
        <v>46020.136300543978</v>
      </c>
      <c r="C5496" s="1">
        <v>46020.140283171299</v>
      </c>
      <c r="D5496">
        <v>344.09899999999999</v>
      </c>
    </row>
    <row r="5497" spans="1:4">
      <c r="A5497">
        <v>5496</v>
      </c>
      <c r="B5497" s="1">
        <v>46020.202107187499</v>
      </c>
      <c r="C5497" s="1">
        <v>46020.206074687499</v>
      </c>
      <c r="D5497">
        <v>342.79199999999997</v>
      </c>
    </row>
    <row r="5498" spans="1:4">
      <c r="A5498">
        <v>5497</v>
      </c>
      <c r="B5498" s="1">
        <v>46020.267911539355</v>
      </c>
      <c r="C5498" s="1">
        <v>46020.27186616898</v>
      </c>
      <c r="D5498">
        <v>341.68</v>
      </c>
    </row>
    <row r="5499" spans="1:4">
      <c r="A5499">
        <v>5498</v>
      </c>
      <c r="B5499" s="1">
        <v>46020.333713645836</v>
      </c>
      <c r="C5499" s="1">
        <v>46020.337657673612</v>
      </c>
      <c r="D5499">
        <v>340.76400000000001</v>
      </c>
    </row>
    <row r="5500" spans="1:4">
      <c r="A5500">
        <v>5499</v>
      </c>
      <c r="B5500" s="1">
        <v>46020.399513576391</v>
      </c>
      <c r="C5500" s="1">
        <v>46020.403449189813</v>
      </c>
      <c r="D5500">
        <v>340.03800000000001</v>
      </c>
    </row>
    <row r="5501" spans="1:4">
      <c r="A5501">
        <v>5500</v>
      </c>
      <c r="B5501" s="1">
        <v>46020.465311354164</v>
      </c>
      <c r="C5501" s="1">
        <v>46020.469240706021</v>
      </c>
      <c r="D5501">
        <v>339.49599999999998</v>
      </c>
    </row>
    <row r="5502" spans="1:4">
      <c r="A5502">
        <v>5501</v>
      </c>
      <c r="B5502" s="1">
        <v>46020.531107048613</v>
      </c>
      <c r="C5502" s="1">
        <v>46020.535032164349</v>
      </c>
      <c r="D5502">
        <v>339.13</v>
      </c>
    </row>
    <row r="5503" spans="1:4">
      <c r="A5503">
        <v>5502</v>
      </c>
      <c r="B5503" s="1">
        <v>46020.596900694443</v>
      </c>
      <c r="C5503" s="1">
        <v>46020.600823680557</v>
      </c>
      <c r="D5503">
        <v>338.94600000000003</v>
      </c>
    </row>
    <row r="5504" spans="1:4">
      <c r="A5504">
        <v>5503</v>
      </c>
      <c r="B5504" s="1">
        <v>46020.66269232639</v>
      </c>
      <c r="C5504" s="1">
        <v>46020.666615185182</v>
      </c>
      <c r="D5504">
        <v>338.93599999999998</v>
      </c>
    </row>
    <row r="5505" spans="1:4">
      <c r="A5505">
        <v>5504</v>
      </c>
      <c r="B5505" s="1">
        <v>46020.728481967592</v>
      </c>
      <c r="C5505" s="1">
        <v>46020.732406678238</v>
      </c>
      <c r="D5505">
        <v>339.09500000000003</v>
      </c>
    </row>
    <row r="5506" spans="1:4">
      <c r="A5506">
        <v>5505</v>
      </c>
      <c r="B5506" s="1">
        <v>46020.794269664351</v>
      </c>
      <c r="C5506" s="1">
        <v>46020.798198217592</v>
      </c>
      <c r="D5506">
        <v>339.42700000000002</v>
      </c>
    </row>
    <row r="5507" spans="1:4">
      <c r="A5507">
        <v>5506</v>
      </c>
      <c r="B5507" s="1">
        <v>46020.860055428238</v>
      </c>
      <c r="C5507" s="1">
        <v>46020.863989687503</v>
      </c>
      <c r="D5507">
        <v>339.92</v>
      </c>
    </row>
    <row r="5508" spans="1:4">
      <c r="A5508">
        <v>5507</v>
      </c>
      <c r="B5508" s="1">
        <v>46020.925839293981</v>
      </c>
      <c r="C5508" s="1">
        <v>46020.929781180559</v>
      </c>
      <c r="D5508">
        <v>340.57900000000001</v>
      </c>
    </row>
    <row r="5509" spans="1:4">
      <c r="A5509">
        <v>5508</v>
      </c>
      <c r="B5509" s="1">
        <v>46020.991621261572</v>
      </c>
      <c r="C5509" s="1">
        <v>46020.99557269676</v>
      </c>
      <c r="D5509">
        <v>341.404</v>
      </c>
    </row>
    <row r="5510" spans="1:4">
      <c r="A5510">
        <v>5509</v>
      </c>
      <c r="B5510" s="1">
        <v>46021.05740135417</v>
      </c>
      <c r="C5510" s="1">
        <v>46021.061364189816</v>
      </c>
      <c r="D5510">
        <v>342.38900000000001</v>
      </c>
    </row>
    <row r="5511" spans="1:4">
      <c r="A5511">
        <v>5510</v>
      </c>
      <c r="B5511" s="1">
        <v>46021.123179618058</v>
      </c>
      <c r="C5511" s="1">
        <v>46021.127155717593</v>
      </c>
      <c r="D5511">
        <v>343.53500000000003</v>
      </c>
    </row>
    <row r="5512" spans="1:4">
      <c r="A5512">
        <v>5511</v>
      </c>
      <c r="B5512" s="1">
        <v>46021.188956018515</v>
      </c>
      <c r="C5512" s="1">
        <v>46021.192947187497</v>
      </c>
      <c r="D5512">
        <v>344.83699999999999</v>
      </c>
    </row>
    <row r="5513" spans="1:4">
      <c r="A5513">
        <v>5512</v>
      </c>
      <c r="B5513" s="1">
        <v>46021.254730578701</v>
      </c>
      <c r="C5513" s="1">
        <v>46021.25873869213</v>
      </c>
      <c r="D5513">
        <v>346.30099999999999</v>
      </c>
    </row>
    <row r="5514" spans="1:4">
      <c r="A5514">
        <v>5513</v>
      </c>
      <c r="B5514" s="1">
        <v>46021.320530243058</v>
      </c>
      <c r="C5514" s="1">
        <v>46021.324530208331</v>
      </c>
      <c r="D5514">
        <v>345.59699999999998</v>
      </c>
    </row>
    <row r="5515" spans="1:4">
      <c r="A5515">
        <v>5514</v>
      </c>
      <c r="B5515" s="1">
        <v>46021.386339236109</v>
      </c>
      <c r="C5515" s="1">
        <v>46021.390321724539</v>
      </c>
      <c r="D5515">
        <v>344.08699999999999</v>
      </c>
    </row>
    <row r="5516" spans="1:4">
      <c r="A5516">
        <v>5515</v>
      </c>
      <c r="B5516" s="1">
        <v>46021.452145856485</v>
      </c>
      <c r="C5516" s="1">
        <v>46021.45611324074</v>
      </c>
      <c r="D5516">
        <v>342.78100000000001</v>
      </c>
    </row>
    <row r="5517" spans="1:4">
      <c r="A5517">
        <v>5516</v>
      </c>
      <c r="B5517" s="1">
        <v>46021.517950185182</v>
      </c>
      <c r="C5517" s="1">
        <v>46021.52190472222</v>
      </c>
      <c r="D5517">
        <v>341.67200000000003</v>
      </c>
    </row>
    <row r="5518" spans="1:4">
      <c r="A5518">
        <v>5517</v>
      </c>
      <c r="B5518" s="1">
        <v>46021.583752268518</v>
      </c>
      <c r="C5518" s="1">
        <v>46021.587696226852</v>
      </c>
      <c r="D5518">
        <v>340.75799999999998</v>
      </c>
    </row>
    <row r="5519" spans="1:4">
      <c r="A5519">
        <v>5518</v>
      </c>
      <c r="B5519" s="1">
        <v>46021.649552164352</v>
      </c>
      <c r="C5519" s="1">
        <v>46021.653487743053</v>
      </c>
      <c r="D5519">
        <v>340.03300000000002</v>
      </c>
    </row>
    <row r="5520" spans="1:4">
      <c r="A5520">
        <v>5519</v>
      </c>
      <c r="B5520" s="1">
        <v>46021.715349930557</v>
      </c>
      <c r="C5520" s="1">
        <v>46021.719279236109</v>
      </c>
      <c r="D5520">
        <v>339.49099999999999</v>
      </c>
    </row>
    <row r="5521" spans="1:4">
      <c r="A5521">
        <v>5520</v>
      </c>
      <c r="B5521" s="1">
        <v>46021.781145601853</v>
      </c>
      <c r="C5521" s="1">
        <v>46021.785070694445</v>
      </c>
      <c r="D5521">
        <v>339.12799999999999</v>
      </c>
    </row>
    <row r="5522" spans="1:4">
      <c r="A5522">
        <v>5521</v>
      </c>
      <c r="B5522" s="1">
        <v>46021.846939224539</v>
      </c>
      <c r="C5522" s="1">
        <v>46021.850862199077</v>
      </c>
      <c r="D5522">
        <v>338.94600000000003</v>
      </c>
    </row>
    <row r="5523" spans="1:4">
      <c r="A5523">
        <v>5522</v>
      </c>
      <c r="B5523" s="1">
        <v>46021.912730833334</v>
      </c>
      <c r="C5523" s="1">
        <v>46021.916653715278</v>
      </c>
      <c r="D5523">
        <v>338.93700000000001</v>
      </c>
    </row>
    <row r="5524" spans="1:4">
      <c r="A5524">
        <v>5523</v>
      </c>
      <c r="B5524" s="1">
        <v>46021.97852045139</v>
      </c>
      <c r="C5524" s="1">
        <v>46021.982445254631</v>
      </c>
      <c r="D5524">
        <v>339.10300000000001</v>
      </c>
    </row>
    <row r="5525" spans="1:4">
      <c r="A5525">
        <v>5524</v>
      </c>
      <c r="B5525" s="1">
        <v>46022.044308124998</v>
      </c>
      <c r="C5525" s="1">
        <v>46022.04823670139</v>
      </c>
      <c r="D5525">
        <v>339.42899999999997</v>
      </c>
    </row>
    <row r="5526" spans="1:4">
      <c r="A5526">
        <v>5525</v>
      </c>
      <c r="B5526" s="1">
        <v>46022.11009386574</v>
      </c>
      <c r="C5526" s="1">
        <v>46022.114028206015</v>
      </c>
      <c r="D5526">
        <v>339.928</v>
      </c>
    </row>
    <row r="5527" spans="1:4">
      <c r="A5527">
        <v>5526</v>
      </c>
      <c r="B5527" s="1">
        <v>46022.175877696762</v>
      </c>
      <c r="C5527" s="1">
        <v>46022.179819745368</v>
      </c>
      <c r="D5527">
        <v>340.59300000000002</v>
      </c>
    </row>
    <row r="5528" spans="1:4">
      <c r="A5528">
        <v>5527</v>
      </c>
      <c r="B5528" s="1">
        <v>46022.241659652776</v>
      </c>
      <c r="C5528" s="1">
        <v>46022.245611226848</v>
      </c>
      <c r="D5528">
        <v>341.416</v>
      </c>
    </row>
    <row r="5529" spans="1:4">
      <c r="A5529">
        <v>5528</v>
      </c>
      <c r="B5529" s="1">
        <v>46022.307439733799</v>
      </c>
      <c r="C5529" s="1">
        <v>46022.311402708336</v>
      </c>
      <c r="D5529">
        <v>342.40100000000001</v>
      </c>
    </row>
    <row r="5530" spans="1:4">
      <c r="A5530">
        <v>5529</v>
      </c>
      <c r="B5530" s="1">
        <v>46022.373217962966</v>
      </c>
      <c r="C5530" s="1">
        <v>46022.377194247689</v>
      </c>
      <c r="D5530">
        <v>343.55200000000002</v>
      </c>
    </row>
    <row r="5531" spans="1:4">
      <c r="A5531">
        <v>5530</v>
      </c>
      <c r="B5531" s="1">
        <v>46022.438994340278</v>
      </c>
      <c r="C5531" s="1">
        <v>46022.442985752314</v>
      </c>
      <c r="D5531">
        <v>344.858</v>
      </c>
    </row>
    <row r="5532" spans="1:4">
      <c r="A5532">
        <v>5531</v>
      </c>
      <c r="B5532" s="1">
        <v>46022.504768888888</v>
      </c>
      <c r="C5532" s="1">
        <v>46022.508777256946</v>
      </c>
      <c r="D5532">
        <v>346.32299999999998</v>
      </c>
    </row>
    <row r="5533" spans="1:4">
      <c r="A5533">
        <v>5532</v>
      </c>
      <c r="B5533" s="1">
        <v>46022.57056896991</v>
      </c>
      <c r="C5533" s="1">
        <v>46022.574568703705</v>
      </c>
      <c r="D5533">
        <v>345.577</v>
      </c>
    </row>
    <row r="5534" spans="1:4">
      <c r="A5534">
        <v>5533</v>
      </c>
      <c r="B5534" s="1">
        <v>46022.636377939816</v>
      </c>
      <c r="C5534" s="1">
        <v>46022.640360254627</v>
      </c>
      <c r="D5534">
        <v>344.07299999999998</v>
      </c>
    </row>
    <row r="5535" spans="1:4">
      <c r="A5535">
        <v>5534</v>
      </c>
      <c r="B5535" s="1">
        <v>46022.70218453704</v>
      </c>
      <c r="C5535" s="1">
        <v>46022.706151759259</v>
      </c>
      <c r="D5535">
        <v>342.76799999999997</v>
      </c>
    </row>
    <row r="5536" spans="1:4">
      <c r="A5536">
        <v>5535</v>
      </c>
      <c r="B5536" s="1">
        <v>46022.767988842592</v>
      </c>
      <c r="C5536" s="1">
        <v>46022.771943217595</v>
      </c>
      <c r="D5536">
        <v>341.65800000000002</v>
      </c>
    </row>
    <row r="5537" spans="1:4">
      <c r="A5537">
        <v>5536</v>
      </c>
      <c r="B5537" s="1">
        <v>46022.833790902776</v>
      </c>
      <c r="C5537" s="1">
        <v>46022.837734722219</v>
      </c>
      <c r="D5537">
        <v>340.74700000000001</v>
      </c>
    </row>
    <row r="5538" spans="1:4">
      <c r="A5538">
        <v>5537</v>
      </c>
      <c r="B5538" s="1">
        <v>46022.899590787034</v>
      </c>
      <c r="C5538" s="1">
        <v>46022.903526226852</v>
      </c>
      <c r="D5538">
        <v>340.02300000000002</v>
      </c>
    </row>
    <row r="5539" spans="1:4">
      <c r="A5539">
        <v>5538</v>
      </c>
      <c r="B5539" s="1">
        <v>46022.965388518518</v>
      </c>
      <c r="C5539" s="1">
        <v>46022.969317766205</v>
      </c>
      <c r="D5539">
        <v>339.48700000000002</v>
      </c>
    </row>
    <row r="5540" spans="1:4">
      <c r="A5540">
        <v>5539</v>
      </c>
      <c r="B5540" s="1">
        <v>46023.031184155094</v>
      </c>
      <c r="C5540" s="1">
        <v>46023.03510922454</v>
      </c>
      <c r="D5540">
        <v>339.12599999999998</v>
      </c>
    </row>
    <row r="5541" spans="1:4">
      <c r="A5541">
        <v>5540</v>
      </c>
      <c r="B5541" s="1">
        <v>46023.096977743058</v>
      </c>
      <c r="C5541" s="1">
        <v>46023.100900729165</v>
      </c>
      <c r="D5541">
        <v>338.94600000000003</v>
      </c>
    </row>
    <row r="5542" spans="1:4">
      <c r="A5542">
        <v>5541</v>
      </c>
      <c r="B5542" s="1">
        <v>46023.162769328701</v>
      </c>
      <c r="C5542" s="1">
        <v>46023.166692256942</v>
      </c>
      <c r="D5542">
        <v>338.94099999999997</v>
      </c>
    </row>
    <row r="5543" spans="1:4">
      <c r="A5543">
        <v>5542</v>
      </c>
      <c r="B5543" s="1">
        <v>46023.228558923613</v>
      </c>
      <c r="C5543" s="1">
        <v>46023.232483738429</v>
      </c>
      <c r="D5543">
        <v>339.10300000000001</v>
      </c>
    </row>
    <row r="5544" spans="1:4">
      <c r="A5544">
        <v>5543</v>
      </c>
      <c r="B5544" s="1">
        <v>46023.294346574075</v>
      </c>
      <c r="C5544" s="1">
        <v>46023.298275243054</v>
      </c>
      <c r="D5544">
        <v>339.43700000000001</v>
      </c>
    </row>
    <row r="5545" spans="1:4">
      <c r="A5545">
        <v>5544</v>
      </c>
      <c r="B5545" s="1">
        <v>46023.360132291666</v>
      </c>
      <c r="C5545" s="1">
        <v>46023.364066747687</v>
      </c>
      <c r="D5545">
        <v>339.93799999999999</v>
      </c>
    </row>
    <row r="5546" spans="1:4">
      <c r="A5546">
        <v>5545</v>
      </c>
      <c r="B5546" s="1">
        <v>46023.425916099535</v>
      </c>
      <c r="C5546" s="1">
        <v>46023.429858263888</v>
      </c>
      <c r="D5546">
        <v>340.60300000000001</v>
      </c>
    </row>
    <row r="5547" spans="1:4">
      <c r="A5547">
        <v>5546</v>
      </c>
      <c r="B5547" s="1">
        <v>46023.491698032405</v>
      </c>
      <c r="C5547" s="1">
        <v>46023.49564976852</v>
      </c>
      <c r="D5547">
        <v>341.43</v>
      </c>
    </row>
    <row r="5548" spans="1:4">
      <c r="A5548">
        <v>5547</v>
      </c>
      <c r="B5548" s="1">
        <v>46023.557478101851</v>
      </c>
      <c r="C5548" s="1">
        <v>46023.561441215279</v>
      </c>
      <c r="D5548">
        <v>342.41300000000001</v>
      </c>
    </row>
    <row r="5549" spans="1:4">
      <c r="A5549">
        <v>5548</v>
      </c>
      <c r="B5549" s="1">
        <v>46023.623256307874</v>
      </c>
      <c r="C5549" s="1">
        <v>46023.627232777777</v>
      </c>
      <c r="D5549">
        <v>343.56700000000001</v>
      </c>
    </row>
    <row r="5552" spans="1:4">
      <c r="D5552" s="2"/>
    </row>
    <row r="5553" spans="4:4">
      <c r="D555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6F2E-625C-4089-B4D4-661F82DDB64C}">
  <dimension ref="A1:K5555"/>
  <sheetViews>
    <sheetView workbookViewId="0">
      <selection activeCell="K7" sqref="K7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45658.677787106484</v>
      </c>
      <c r="C2" s="3">
        <v>45658.682336631944</v>
      </c>
      <c r="D2">
        <v>393.07900000000001</v>
      </c>
      <c r="G2" t="s">
        <v>21</v>
      </c>
      <c r="H2">
        <v>5382</v>
      </c>
      <c r="I2" s="3">
        <v>46012.701920520834</v>
      </c>
      <c r="J2" s="3">
        <v>46012.706408310187</v>
      </c>
      <c r="K2">
        <v>387.745</v>
      </c>
    </row>
    <row r="3" spans="1:11">
      <c r="A3">
        <v>2</v>
      </c>
      <c r="B3" s="3">
        <v>45658.743593912041</v>
      </c>
      <c r="C3" s="3">
        <v>45658.748128078703</v>
      </c>
      <c r="D3">
        <v>391.75200000000001</v>
      </c>
      <c r="G3" t="s">
        <v>22</v>
      </c>
      <c r="H3">
        <v>2240</v>
      </c>
      <c r="I3" s="3">
        <v>45805.984930370367</v>
      </c>
      <c r="J3" s="3">
        <v>45805.989510081017</v>
      </c>
      <c r="K3">
        <v>395.68700000000001</v>
      </c>
    </row>
    <row r="4" spans="1:11">
      <c r="A4">
        <v>3</v>
      </c>
      <c r="B4" s="3">
        <v>45658.80939840278</v>
      </c>
      <c r="C4" s="3">
        <v>45658.813919629632</v>
      </c>
      <c r="D4">
        <v>390.63400000000001</v>
      </c>
      <c r="G4" t="s">
        <v>23</v>
      </c>
      <c r="K4">
        <v>390.40300000000002</v>
      </c>
    </row>
    <row r="5" spans="1:11">
      <c r="A5">
        <v>4</v>
      </c>
      <c r="B5" s="3">
        <v>45658.875200659721</v>
      </c>
      <c r="C5" s="3">
        <v>45658.879711134257</v>
      </c>
      <c r="D5">
        <v>389.70499999999998</v>
      </c>
      <c r="G5" t="s">
        <v>24</v>
      </c>
      <c r="K5">
        <v>2165957.6090000002</v>
      </c>
    </row>
    <row r="6" spans="1:11">
      <c r="A6">
        <v>5</v>
      </c>
      <c r="B6" s="3">
        <v>45658.941000729166</v>
      </c>
      <c r="C6" s="3">
        <v>45658.945502615737</v>
      </c>
      <c r="D6">
        <v>388.96199999999999</v>
      </c>
    </row>
    <row r="7" spans="1:11">
      <c r="A7">
        <v>6</v>
      </c>
      <c r="B7" s="3">
        <v>45659.006798645831</v>
      </c>
      <c r="C7" s="3">
        <v>45659.011294085649</v>
      </c>
      <c r="D7">
        <v>388.40499999999997</v>
      </c>
    </row>
    <row r="8" spans="1:11">
      <c r="A8">
        <v>7</v>
      </c>
      <c r="B8" s="3">
        <v>45659.072594467594</v>
      </c>
      <c r="C8" s="3">
        <v>45659.077085636571</v>
      </c>
      <c r="D8">
        <v>388.03699999999998</v>
      </c>
    </row>
    <row r="9" spans="1:11">
      <c r="A9">
        <v>8</v>
      </c>
      <c r="B9" s="3">
        <v>45659.138388240739</v>
      </c>
      <c r="C9" s="3">
        <v>45659.142877094906</v>
      </c>
      <c r="D9">
        <v>387.83699999999999</v>
      </c>
    </row>
    <row r="10" spans="1:11">
      <c r="A10">
        <v>9</v>
      </c>
      <c r="B10" s="3">
        <v>45659.204180000001</v>
      </c>
      <c r="C10" s="3">
        <v>45659.208668611114</v>
      </c>
      <c r="D10">
        <v>387.81599999999997</v>
      </c>
    </row>
    <row r="11" spans="1:11">
      <c r="A11">
        <v>10</v>
      </c>
      <c r="B11" s="3">
        <v>45659.269969768517</v>
      </c>
      <c r="C11" s="3">
        <v>45659.274460138891</v>
      </c>
      <c r="D11">
        <v>387.96800000000002</v>
      </c>
    </row>
    <row r="12" spans="1:11">
      <c r="A12">
        <v>11</v>
      </c>
      <c r="B12" s="3">
        <v>45659.335757581015</v>
      </c>
      <c r="C12" s="3">
        <v>45659.340251643516</v>
      </c>
      <c r="D12">
        <v>388.28699999999998</v>
      </c>
    </row>
    <row r="13" spans="1:11">
      <c r="A13">
        <v>12</v>
      </c>
      <c r="B13" s="3">
        <v>45659.401543472224</v>
      </c>
      <c r="C13" s="3">
        <v>45659.406043148148</v>
      </c>
      <c r="D13">
        <v>388.77199999999999</v>
      </c>
    </row>
    <row r="14" spans="1:11">
      <c r="A14">
        <v>13</v>
      </c>
      <c r="B14" s="3">
        <v>45659.467327453705</v>
      </c>
      <c r="C14" s="3">
        <v>45659.471834641205</v>
      </c>
      <c r="D14">
        <v>389.42200000000003</v>
      </c>
    </row>
    <row r="15" spans="1:11">
      <c r="A15">
        <v>14</v>
      </c>
      <c r="B15" s="3">
        <v>45659.533109548611</v>
      </c>
      <c r="C15" s="3">
        <v>45659.537626145837</v>
      </c>
      <c r="D15">
        <v>390.23399999999998</v>
      </c>
    </row>
    <row r="16" spans="1:11">
      <c r="A16">
        <v>15</v>
      </c>
      <c r="B16" s="3">
        <v>45659.598889780093</v>
      </c>
      <c r="C16" s="3">
        <v>45659.603417650462</v>
      </c>
      <c r="D16">
        <v>391.20800000000003</v>
      </c>
    </row>
    <row r="17" spans="1:4">
      <c r="A17">
        <v>16</v>
      </c>
      <c r="B17" s="3">
        <v>45659.664668148151</v>
      </c>
      <c r="C17" s="3">
        <v>45659.669209097221</v>
      </c>
      <c r="D17">
        <v>392.339</v>
      </c>
    </row>
    <row r="18" spans="1:4">
      <c r="A18">
        <v>17</v>
      </c>
      <c r="B18" s="3">
        <v>45659.730444664354</v>
      </c>
      <c r="C18" s="3">
        <v>45659.735000659719</v>
      </c>
      <c r="D18">
        <v>393.637</v>
      </c>
    </row>
    <row r="19" spans="1:4">
      <c r="A19">
        <v>18</v>
      </c>
      <c r="B19" s="3">
        <v>45659.796219351854</v>
      </c>
      <c r="C19" s="3">
        <v>45659.800792164351</v>
      </c>
      <c r="D19">
        <v>395.09</v>
      </c>
    </row>
    <row r="20" spans="1:4">
      <c r="A20">
        <v>19</v>
      </c>
      <c r="B20" s="3">
        <v>45659.862016701387</v>
      </c>
      <c r="C20" s="3">
        <v>45659.866583657407</v>
      </c>
      <c r="D20">
        <v>394.58499999999998</v>
      </c>
    </row>
    <row r="21" spans="1:4">
      <c r="A21">
        <v>20</v>
      </c>
      <c r="B21" s="3">
        <v>45659.927825844905</v>
      </c>
      <c r="C21" s="3">
        <v>45659.932375115743</v>
      </c>
      <c r="D21">
        <v>393.05700000000002</v>
      </c>
    </row>
    <row r="22" spans="1:4">
      <c r="A22">
        <v>21</v>
      </c>
      <c r="B22" s="3">
        <v>45659.99363261574</v>
      </c>
      <c r="C22" s="3">
        <v>45659.998166655096</v>
      </c>
      <c r="D22">
        <v>391.74099999999999</v>
      </c>
    </row>
    <row r="23" spans="1:4">
      <c r="A23">
        <v>22</v>
      </c>
      <c r="B23" s="3">
        <v>45660.059437094904</v>
      </c>
      <c r="C23" s="3">
        <v>45660.063958171297</v>
      </c>
      <c r="D23">
        <v>390.62099999999998</v>
      </c>
    </row>
    <row r="24" spans="1:4">
      <c r="A24">
        <v>23</v>
      </c>
      <c r="B24" s="3">
        <v>45660.125239317131</v>
      </c>
      <c r="C24" s="3">
        <v>45660.129749664353</v>
      </c>
      <c r="D24">
        <v>389.69400000000002</v>
      </c>
    </row>
    <row r="25" spans="1:4">
      <c r="A25">
        <v>24</v>
      </c>
      <c r="B25" s="3">
        <v>45660.191039351848</v>
      </c>
      <c r="C25" s="3">
        <v>45660.195541122688</v>
      </c>
      <c r="D25">
        <v>388.95299999999997</v>
      </c>
    </row>
    <row r="26" spans="1:4">
      <c r="A26">
        <v>25</v>
      </c>
      <c r="B26" s="3">
        <v>45660.256837245368</v>
      </c>
      <c r="C26" s="3">
        <v>45660.261332627313</v>
      </c>
      <c r="D26">
        <v>388.40100000000001</v>
      </c>
    </row>
    <row r="27" spans="1:4">
      <c r="A27">
        <v>26</v>
      </c>
      <c r="B27" s="3">
        <v>45660.322633043979</v>
      </c>
      <c r="C27" s="3">
        <v>45660.327124143521</v>
      </c>
      <c r="D27">
        <v>388.03100000000001</v>
      </c>
    </row>
    <row r="28" spans="1:4">
      <c r="A28">
        <v>27</v>
      </c>
      <c r="B28" s="3">
        <v>45660.388426793979</v>
      </c>
      <c r="C28" s="3">
        <v>45660.392915648146</v>
      </c>
      <c r="D28">
        <v>387.83800000000002</v>
      </c>
    </row>
    <row r="29" spans="1:4">
      <c r="A29">
        <v>28</v>
      </c>
      <c r="B29" s="3">
        <v>45660.454218530096</v>
      </c>
      <c r="C29" s="3">
        <v>45660.458707164355</v>
      </c>
      <c r="D29">
        <v>387.81799999999998</v>
      </c>
    </row>
    <row r="30" spans="1:4">
      <c r="A30">
        <v>29</v>
      </c>
      <c r="B30" s="3">
        <v>45660.52000827546</v>
      </c>
      <c r="C30" s="3">
        <v>45660.52449866898</v>
      </c>
      <c r="D30">
        <v>387.971</v>
      </c>
    </row>
    <row r="31" spans="1:4">
      <c r="A31">
        <v>30</v>
      </c>
      <c r="B31" s="3">
        <v>45660.585796064814</v>
      </c>
      <c r="C31" s="3">
        <v>45660.590290127315</v>
      </c>
      <c r="D31">
        <v>388.28699999999998</v>
      </c>
    </row>
    <row r="32" spans="1:4">
      <c r="A32">
        <v>31</v>
      </c>
      <c r="B32" s="3">
        <v>45660.651581932871</v>
      </c>
      <c r="C32" s="3">
        <v>45660.656081678244</v>
      </c>
      <c r="D32">
        <v>388.77800000000002</v>
      </c>
    </row>
    <row r="33" spans="1:4">
      <c r="A33">
        <v>32</v>
      </c>
      <c r="B33" s="3">
        <v>45660.717365891207</v>
      </c>
      <c r="C33" s="3">
        <v>45660.721873136572</v>
      </c>
      <c r="D33">
        <v>389.42599999999999</v>
      </c>
    </row>
    <row r="34" spans="1:4">
      <c r="A34">
        <v>33</v>
      </c>
      <c r="B34" s="3">
        <v>45660.783147974536</v>
      </c>
      <c r="C34" s="3">
        <v>45660.787664687501</v>
      </c>
      <c r="D34">
        <v>390.24400000000003</v>
      </c>
    </row>
    <row r="35" spans="1:4">
      <c r="A35">
        <v>34</v>
      </c>
      <c r="B35" s="3">
        <v>45660.848928182873</v>
      </c>
      <c r="C35" s="3">
        <v>45660.853456192126</v>
      </c>
      <c r="D35">
        <v>391.22</v>
      </c>
    </row>
    <row r="36" spans="1:4">
      <c r="A36">
        <v>35</v>
      </c>
      <c r="B36" s="3">
        <v>45660.914706527779</v>
      </c>
      <c r="C36" s="3">
        <v>45660.919247638885</v>
      </c>
      <c r="D36">
        <v>392.35199999999998</v>
      </c>
    </row>
    <row r="37" spans="1:4">
      <c r="A37">
        <v>36</v>
      </c>
      <c r="B37" s="3">
        <v>45660.980483032406</v>
      </c>
      <c r="C37" s="3">
        <v>45660.985039143517</v>
      </c>
      <c r="D37">
        <v>393.64800000000002</v>
      </c>
    </row>
    <row r="38" spans="1:4">
      <c r="A38">
        <v>37</v>
      </c>
      <c r="B38" s="3">
        <v>45661.046257696762</v>
      </c>
      <c r="C38" s="3">
        <v>45661.050830694447</v>
      </c>
      <c r="D38">
        <v>395.10700000000003</v>
      </c>
    </row>
    <row r="39" spans="1:4">
      <c r="A39">
        <v>38</v>
      </c>
      <c r="B39" s="3">
        <v>45661.11205546296</v>
      </c>
      <c r="C39" s="3">
        <v>45661.116622187503</v>
      </c>
      <c r="D39">
        <v>394.565</v>
      </c>
    </row>
    <row r="40" spans="1:4">
      <c r="A40">
        <v>39</v>
      </c>
      <c r="B40" s="3">
        <v>45661.177864583333</v>
      </c>
      <c r="C40" s="3">
        <v>45661.182413692128</v>
      </c>
      <c r="D40">
        <v>393.04399999999998</v>
      </c>
    </row>
    <row r="41" spans="1:4">
      <c r="A41">
        <v>40</v>
      </c>
      <c r="B41" s="3">
        <v>45661.243671319447</v>
      </c>
      <c r="C41" s="3">
        <v>45661.248205185184</v>
      </c>
      <c r="D41">
        <v>391.726</v>
      </c>
    </row>
    <row r="42" spans="1:4">
      <c r="A42">
        <v>41</v>
      </c>
      <c r="B42" s="3">
        <v>45661.30947576389</v>
      </c>
      <c r="C42" s="3">
        <v>45661.313996689816</v>
      </c>
      <c r="D42">
        <v>390.608</v>
      </c>
    </row>
    <row r="43" spans="1:4">
      <c r="A43">
        <v>42</v>
      </c>
      <c r="B43" s="3">
        <v>45661.375277962965</v>
      </c>
      <c r="C43" s="3">
        <v>45661.379788194441</v>
      </c>
      <c r="D43">
        <v>389.68400000000003</v>
      </c>
    </row>
    <row r="44" spans="1:4">
      <c r="A44">
        <v>43</v>
      </c>
      <c r="B44" s="3">
        <v>45661.441077974538</v>
      </c>
      <c r="C44" s="3">
        <v>45661.445579699073</v>
      </c>
      <c r="D44">
        <v>388.94900000000001</v>
      </c>
    </row>
    <row r="45" spans="1:4">
      <c r="A45">
        <v>44</v>
      </c>
      <c r="B45" s="3">
        <v>45661.506875844905</v>
      </c>
      <c r="C45" s="3">
        <v>45661.511371203705</v>
      </c>
      <c r="D45">
        <v>388.399</v>
      </c>
    </row>
    <row r="46" spans="1:4">
      <c r="A46">
        <v>45</v>
      </c>
      <c r="B46" s="3">
        <v>45661.572671620372</v>
      </c>
      <c r="C46" s="3">
        <v>45661.57716270833</v>
      </c>
      <c r="D46">
        <v>388.03</v>
      </c>
    </row>
    <row r="47" spans="1:4">
      <c r="A47">
        <v>46</v>
      </c>
      <c r="B47" s="3">
        <v>45661.63846534722</v>
      </c>
      <c r="C47" s="3">
        <v>45661.64295415509</v>
      </c>
      <c r="D47">
        <v>387.83300000000003</v>
      </c>
    </row>
    <row r="48" spans="1:4">
      <c r="A48">
        <v>47</v>
      </c>
      <c r="B48" s="3">
        <v>45661.704257060184</v>
      </c>
      <c r="C48" s="3">
        <v>45661.708745717595</v>
      </c>
      <c r="D48">
        <v>387.82</v>
      </c>
    </row>
    <row r="49" spans="1:4">
      <c r="A49">
        <v>48</v>
      </c>
      <c r="B49" s="3">
        <v>45661.770046782411</v>
      </c>
      <c r="C49" s="3">
        <v>45661.77453722222</v>
      </c>
      <c r="D49">
        <v>387.97399999999999</v>
      </c>
    </row>
    <row r="50" spans="1:4">
      <c r="A50">
        <v>49</v>
      </c>
      <c r="B50" s="3">
        <v>45661.835834560188</v>
      </c>
      <c r="C50" s="3">
        <v>45661.840328668979</v>
      </c>
      <c r="D50">
        <v>388.291</v>
      </c>
    </row>
    <row r="51" spans="1:4">
      <c r="A51">
        <v>50</v>
      </c>
      <c r="B51" s="3">
        <v>45661.901620405093</v>
      </c>
      <c r="C51" s="3">
        <v>45661.906120173611</v>
      </c>
      <c r="D51">
        <v>388.78</v>
      </c>
    </row>
    <row r="52" spans="1:4">
      <c r="A52">
        <v>51</v>
      </c>
      <c r="B52" s="3">
        <v>45661.967404351853</v>
      </c>
      <c r="C52" s="3">
        <v>45661.97191172454</v>
      </c>
      <c r="D52">
        <v>389.43700000000001</v>
      </c>
    </row>
    <row r="53" spans="1:4">
      <c r="A53">
        <v>52</v>
      </c>
      <c r="B53" s="3">
        <v>45662.033186388886</v>
      </c>
      <c r="C53" s="3">
        <v>45662.037703229165</v>
      </c>
      <c r="D53">
        <v>390.255</v>
      </c>
    </row>
    <row r="54" spans="1:4">
      <c r="A54">
        <v>53</v>
      </c>
      <c r="B54" s="3">
        <v>45662.098966562502</v>
      </c>
      <c r="C54" s="3">
        <v>45662.103494687501</v>
      </c>
      <c r="D54">
        <v>391.23</v>
      </c>
    </row>
    <row r="55" spans="1:4">
      <c r="A55">
        <v>54</v>
      </c>
      <c r="B55" s="3">
        <v>45662.164744895832</v>
      </c>
      <c r="C55" s="3">
        <v>45662.169286180557</v>
      </c>
      <c r="D55">
        <v>392.36700000000002</v>
      </c>
    </row>
    <row r="56" spans="1:4">
      <c r="A56">
        <v>55</v>
      </c>
      <c r="B56" s="3">
        <v>45662.230521377314</v>
      </c>
      <c r="C56" s="3">
        <v>45662.235077696758</v>
      </c>
      <c r="D56">
        <v>393.666</v>
      </c>
    </row>
    <row r="57" spans="1:4">
      <c r="A57">
        <v>56</v>
      </c>
      <c r="B57" s="3">
        <v>45662.296296018518</v>
      </c>
      <c r="C57" s="3">
        <v>45662.300869189814</v>
      </c>
      <c r="D57">
        <v>395.12200000000001</v>
      </c>
    </row>
    <row r="58" spans="1:4">
      <c r="A58">
        <v>57</v>
      </c>
      <c r="B58" s="3">
        <v>45662.36209422454</v>
      </c>
      <c r="C58" s="3">
        <v>45662.366660706015</v>
      </c>
      <c r="D58">
        <v>394.54500000000002</v>
      </c>
    </row>
    <row r="59" spans="1:4">
      <c r="A59">
        <v>58</v>
      </c>
      <c r="B59" s="3">
        <v>45662.427903310185</v>
      </c>
      <c r="C59" s="3">
        <v>45662.432452210647</v>
      </c>
      <c r="D59">
        <v>393.02600000000001</v>
      </c>
    </row>
    <row r="60" spans="1:4">
      <c r="A60">
        <v>59</v>
      </c>
      <c r="B60" s="3">
        <v>45662.493710023147</v>
      </c>
      <c r="C60" s="3">
        <v>45662.498243738424</v>
      </c>
      <c r="D60">
        <v>391.71300000000002</v>
      </c>
    </row>
    <row r="61" spans="1:4">
      <c r="A61">
        <v>60</v>
      </c>
      <c r="B61" s="3">
        <v>45662.559514444445</v>
      </c>
      <c r="C61" s="3">
        <v>45662.564035243056</v>
      </c>
      <c r="D61">
        <v>390.59699999999998</v>
      </c>
    </row>
    <row r="62" spans="1:4">
      <c r="A62">
        <v>61</v>
      </c>
      <c r="B62" s="3">
        <v>45662.625316620368</v>
      </c>
      <c r="C62" s="3">
        <v>45662.629826689816</v>
      </c>
      <c r="D62">
        <v>389.67099999999999</v>
      </c>
    </row>
    <row r="63" spans="1:4">
      <c r="A63">
        <v>62</v>
      </c>
      <c r="B63" s="3">
        <v>45662.69111659722</v>
      </c>
      <c r="C63" s="3">
        <v>45662.695618240738</v>
      </c>
      <c r="D63">
        <v>388.94200000000001</v>
      </c>
    </row>
    <row r="64" spans="1:4">
      <c r="A64">
        <v>63</v>
      </c>
      <c r="B64" s="3">
        <v>45662.756914444442</v>
      </c>
      <c r="C64" s="3">
        <v>45662.761409699073</v>
      </c>
      <c r="D64">
        <v>388.38900000000001</v>
      </c>
    </row>
    <row r="65" spans="1:4">
      <c r="A65">
        <v>64</v>
      </c>
      <c r="B65" s="3">
        <v>45662.822710208333</v>
      </c>
      <c r="C65" s="3">
        <v>45662.827201203705</v>
      </c>
      <c r="D65">
        <v>388.02199999999999</v>
      </c>
    </row>
    <row r="66" spans="1:4">
      <c r="A66">
        <v>65</v>
      </c>
      <c r="B66" s="3">
        <v>45662.888503912036</v>
      </c>
      <c r="C66" s="3">
        <v>45662.892992696761</v>
      </c>
      <c r="D66">
        <v>387.83199999999999</v>
      </c>
    </row>
    <row r="67" spans="1:4">
      <c r="A67">
        <v>66</v>
      </c>
      <c r="B67" s="3">
        <v>45662.95429559028</v>
      </c>
      <c r="C67" s="3">
        <v>45662.958784247683</v>
      </c>
      <c r="D67">
        <v>387.82</v>
      </c>
    </row>
    <row r="68" spans="1:4">
      <c r="A68">
        <v>67</v>
      </c>
      <c r="B68" s="3">
        <v>45663.020085300923</v>
      </c>
      <c r="C68" s="3">
        <v>45663.024575763891</v>
      </c>
      <c r="D68">
        <v>387.976</v>
      </c>
    </row>
    <row r="69" spans="1:4">
      <c r="A69">
        <v>68</v>
      </c>
      <c r="B69" s="3">
        <v>45663.08587304398</v>
      </c>
      <c r="C69" s="3">
        <v>45663.090367210651</v>
      </c>
      <c r="D69">
        <v>388.29599999999999</v>
      </c>
    </row>
    <row r="70" spans="1:4">
      <c r="A70">
        <v>69</v>
      </c>
      <c r="B70" s="3">
        <v>45663.15165886574</v>
      </c>
      <c r="C70" s="3">
        <v>45663.156158761572</v>
      </c>
      <c r="D70">
        <v>388.791</v>
      </c>
    </row>
    <row r="71" spans="1:4">
      <c r="A71">
        <v>70</v>
      </c>
      <c r="B71" s="3">
        <v>45663.217442777779</v>
      </c>
      <c r="C71" s="3">
        <v>45663.221950254629</v>
      </c>
      <c r="D71">
        <v>389.44600000000003</v>
      </c>
    </row>
    <row r="72" spans="1:4">
      <c r="A72">
        <v>71</v>
      </c>
      <c r="B72" s="3">
        <v>45663.283224803243</v>
      </c>
      <c r="C72" s="3">
        <v>45663.287741759261</v>
      </c>
      <c r="D72">
        <v>390.26400000000001</v>
      </c>
    </row>
    <row r="73" spans="1:4">
      <c r="A73">
        <v>72</v>
      </c>
      <c r="B73" s="3">
        <v>45663.349004965276</v>
      </c>
      <c r="C73" s="3">
        <v>45663.353533252317</v>
      </c>
      <c r="D73">
        <v>391.24400000000003</v>
      </c>
    </row>
    <row r="74" spans="1:4">
      <c r="A74">
        <v>73</v>
      </c>
      <c r="B74" s="3">
        <v>45663.414783275461</v>
      </c>
      <c r="C74" s="3">
        <v>45663.419324756942</v>
      </c>
      <c r="D74">
        <v>392.38499999999999</v>
      </c>
    </row>
    <row r="75" spans="1:4">
      <c r="A75">
        <v>74</v>
      </c>
      <c r="B75" s="3">
        <v>45663.480559722222</v>
      </c>
      <c r="C75" s="3">
        <v>45663.485116261574</v>
      </c>
      <c r="D75">
        <v>393.685</v>
      </c>
    </row>
    <row r="76" spans="1:4">
      <c r="A76">
        <v>75</v>
      </c>
      <c r="B76" s="3">
        <v>45663.546334340281</v>
      </c>
      <c r="C76" s="3">
        <v>45663.550907766206</v>
      </c>
      <c r="D76">
        <v>395.14400000000001</v>
      </c>
    </row>
    <row r="77" spans="1:4">
      <c r="A77">
        <v>76</v>
      </c>
      <c r="B77" s="3">
        <v>45663.612132951392</v>
      </c>
      <c r="C77" s="3">
        <v>45663.616699224534</v>
      </c>
      <c r="D77">
        <v>394.52499999999998</v>
      </c>
    </row>
    <row r="78" spans="1:4">
      <c r="A78">
        <v>77</v>
      </c>
      <c r="B78" s="3">
        <v>45663.677942037037</v>
      </c>
      <c r="C78" s="3">
        <v>45663.682490775464</v>
      </c>
      <c r="D78">
        <v>393.01100000000002</v>
      </c>
    </row>
    <row r="79" spans="1:4">
      <c r="A79">
        <v>78</v>
      </c>
      <c r="B79" s="3">
        <v>45663.743748726854</v>
      </c>
      <c r="C79" s="3">
        <v>45663.748282245368</v>
      </c>
      <c r="D79">
        <v>391.69499999999999</v>
      </c>
    </row>
    <row r="80" spans="1:4">
      <c r="A80">
        <v>79</v>
      </c>
      <c r="B80" s="3">
        <v>45663.809553125</v>
      </c>
      <c r="C80" s="3">
        <v>45663.814073726855</v>
      </c>
      <c r="D80">
        <v>390.58</v>
      </c>
    </row>
    <row r="81" spans="1:4">
      <c r="A81">
        <v>80</v>
      </c>
      <c r="B81" s="3">
        <v>45663.875355266202</v>
      </c>
      <c r="C81" s="3">
        <v>45663.87986523148</v>
      </c>
      <c r="D81">
        <v>389.661</v>
      </c>
    </row>
    <row r="82" spans="1:4">
      <c r="A82">
        <v>81</v>
      </c>
      <c r="B82" s="3">
        <v>45663.941155243054</v>
      </c>
      <c r="C82" s="3">
        <v>45663.945656782409</v>
      </c>
      <c r="D82">
        <v>388.93299999999999</v>
      </c>
    </row>
    <row r="83" spans="1:4">
      <c r="A83">
        <v>82</v>
      </c>
      <c r="B83" s="3">
        <v>45664.006953067132</v>
      </c>
      <c r="C83" s="3">
        <v>45664.011448287034</v>
      </c>
      <c r="D83">
        <v>388.38600000000002</v>
      </c>
    </row>
    <row r="84" spans="1:4">
      <c r="A84">
        <v>83</v>
      </c>
      <c r="B84" s="3">
        <v>45664.072748784725</v>
      </c>
      <c r="C84" s="3">
        <v>45664.077239745369</v>
      </c>
      <c r="D84">
        <v>388.01900000000001</v>
      </c>
    </row>
    <row r="85" spans="1:4">
      <c r="A85">
        <v>84</v>
      </c>
      <c r="B85" s="3">
        <v>45664.138542465276</v>
      </c>
      <c r="C85" s="3">
        <v>45664.143031238425</v>
      </c>
      <c r="D85">
        <v>387.83</v>
      </c>
    </row>
    <row r="86" spans="1:4">
      <c r="A86">
        <v>85</v>
      </c>
      <c r="B86" s="3">
        <v>45664.204334062502</v>
      </c>
      <c r="C86" s="3">
        <v>45664.208822789355</v>
      </c>
      <c r="D86">
        <v>387.82499999999999</v>
      </c>
    </row>
    <row r="87" spans="1:4">
      <c r="A87">
        <v>86</v>
      </c>
      <c r="B87" s="3">
        <v>45664.270123796297</v>
      </c>
      <c r="C87" s="3">
        <v>45664.274614282411</v>
      </c>
      <c r="D87">
        <v>387.97800000000001</v>
      </c>
    </row>
    <row r="88" spans="1:4">
      <c r="A88">
        <v>87</v>
      </c>
      <c r="B88" s="3">
        <v>45664.335911527778</v>
      </c>
      <c r="C88" s="3">
        <v>45664.340405787036</v>
      </c>
      <c r="D88">
        <v>388.30399999999997</v>
      </c>
    </row>
    <row r="89" spans="1:4">
      <c r="A89">
        <v>88</v>
      </c>
      <c r="B89" s="3">
        <v>45664.401697314817</v>
      </c>
      <c r="C89" s="3">
        <v>45664.406197291668</v>
      </c>
      <c r="D89">
        <v>388.79700000000003</v>
      </c>
    </row>
    <row r="90" spans="1:4">
      <c r="A90">
        <v>89</v>
      </c>
      <c r="B90" s="3">
        <v>45664.467481215281</v>
      </c>
      <c r="C90" s="3">
        <v>45664.471988796293</v>
      </c>
      <c r="D90">
        <v>389.45499999999998</v>
      </c>
    </row>
    <row r="91" spans="1:4">
      <c r="A91">
        <v>90</v>
      </c>
      <c r="B91" s="3">
        <v>45664.533263217592</v>
      </c>
      <c r="C91" s="3">
        <v>45664.537780289349</v>
      </c>
      <c r="D91">
        <v>390.27499999999998</v>
      </c>
    </row>
    <row r="92" spans="1:4">
      <c r="A92">
        <v>91</v>
      </c>
      <c r="B92" s="3">
        <v>45664.59904335648</v>
      </c>
      <c r="C92" s="3">
        <v>45664.603571747684</v>
      </c>
      <c r="D92">
        <v>391.25299999999999</v>
      </c>
    </row>
    <row r="93" spans="1:4">
      <c r="A93">
        <v>92</v>
      </c>
      <c r="B93" s="3">
        <v>45664.664821643521</v>
      </c>
      <c r="C93" s="3">
        <v>45664.669363298613</v>
      </c>
      <c r="D93">
        <v>392.4</v>
      </c>
    </row>
    <row r="94" spans="1:4">
      <c r="A94">
        <v>93</v>
      </c>
      <c r="B94" s="3">
        <v>45664.730598078706</v>
      </c>
      <c r="C94" s="3">
        <v>45664.735154756941</v>
      </c>
      <c r="D94">
        <v>393.697</v>
      </c>
    </row>
    <row r="95" spans="1:4">
      <c r="A95">
        <v>94</v>
      </c>
      <c r="B95" s="3">
        <v>45664.796372673612</v>
      </c>
      <c r="C95" s="3">
        <v>45664.800946307871</v>
      </c>
      <c r="D95">
        <v>395.16199999999998</v>
      </c>
    </row>
    <row r="96" spans="1:4">
      <c r="A96">
        <v>95</v>
      </c>
      <c r="B96" s="3">
        <v>45664.862171736109</v>
      </c>
      <c r="C96" s="3">
        <v>45664.866737812503</v>
      </c>
      <c r="D96">
        <v>394.50900000000001</v>
      </c>
    </row>
    <row r="97" spans="1:4">
      <c r="A97">
        <v>96</v>
      </c>
      <c r="B97" s="3">
        <v>45664.927980775465</v>
      </c>
      <c r="C97" s="3">
        <v>45664.932529270831</v>
      </c>
      <c r="D97">
        <v>392.99099999999999</v>
      </c>
    </row>
    <row r="98" spans="1:4">
      <c r="A98">
        <v>97</v>
      </c>
      <c r="B98" s="3">
        <v>45664.993787430554</v>
      </c>
      <c r="C98" s="3">
        <v>45664.998320763887</v>
      </c>
      <c r="D98">
        <v>391.67899999999997</v>
      </c>
    </row>
    <row r="99" spans="1:4">
      <c r="A99">
        <v>98</v>
      </c>
      <c r="B99" s="3">
        <v>45665.059591793979</v>
      </c>
      <c r="C99" s="3">
        <v>45665.064112314816</v>
      </c>
      <c r="D99">
        <v>390.572</v>
      </c>
    </row>
    <row r="100" spans="1:4">
      <c r="A100">
        <v>99</v>
      </c>
      <c r="B100" s="3">
        <v>45665.125393923612</v>
      </c>
      <c r="C100" s="3">
        <v>45665.129903773151</v>
      </c>
      <c r="D100">
        <v>389.65100000000001</v>
      </c>
    </row>
    <row r="101" spans="1:4">
      <c r="A101">
        <v>100</v>
      </c>
      <c r="B101" s="3">
        <v>45665.191193854167</v>
      </c>
      <c r="C101" s="3">
        <v>45665.1956952662</v>
      </c>
      <c r="D101">
        <v>388.92200000000003</v>
      </c>
    </row>
    <row r="102" spans="1:4">
      <c r="A102">
        <v>101</v>
      </c>
      <c r="B102" s="3">
        <v>45665.256991655093</v>
      </c>
      <c r="C102" s="3">
        <v>45665.261486817129</v>
      </c>
      <c r="D102">
        <v>388.38200000000001</v>
      </c>
    </row>
    <row r="103" spans="1:4">
      <c r="A103">
        <v>102</v>
      </c>
      <c r="B103" s="3">
        <v>45665.322787349534</v>
      </c>
      <c r="C103" s="3">
        <v>45665.327278321762</v>
      </c>
      <c r="D103">
        <v>388.01900000000001</v>
      </c>
    </row>
    <row r="104" spans="1:4">
      <c r="A104">
        <v>103</v>
      </c>
      <c r="B104" s="3">
        <v>45665.388581006948</v>
      </c>
      <c r="C104" s="3">
        <v>45665.393069814818</v>
      </c>
      <c r="D104">
        <v>387.834</v>
      </c>
    </row>
    <row r="105" spans="1:4">
      <c r="A105">
        <v>104</v>
      </c>
      <c r="B105" s="3">
        <v>45665.454372638887</v>
      </c>
      <c r="C105" s="3">
        <v>45665.458861319443</v>
      </c>
      <c r="D105">
        <v>387.822</v>
      </c>
    </row>
    <row r="106" spans="1:4">
      <c r="A106">
        <v>105</v>
      </c>
      <c r="B106" s="3">
        <v>45665.520162291665</v>
      </c>
      <c r="C106" s="3">
        <v>45665.524652824075</v>
      </c>
      <c r="D106">
        <v>387.98099999999999</v>
      </c>
    </row>
    <row r="107" spans="1:4">
      <c r="A107">
        <v>106</v>
      </c>
      <c r="B107" s="3">
        <v>45665.585950000001</v>
      </c>
      <c r="C107" s="3">
        <v>45665.590444328707</v>
      </c>
      <c r="D107">
        <v>388.31</v>
      </c>
    </row>
    <row r="108" spans="1:4">
      <c r="A108">
        <v>107</v>
      </c>
      <c r="B108" s="3">
        <v>45665.651735775464</v>
      </c>
      <c r="C108" s="3">
        <v>45665.656235775466</v>
      </c>
      <c r="D108">
        <v>388.8</v>
      </c>
    </row>
    <row r="109" spans="1:4">
      <c r="A109">
        <v>108</v>
      </c>
      <c r="B109" s="3">
        <v>45665.717519652775</v>
      </c>
      <c r="C109" s="3">
        <v>45665.722027326388</v>
      </c>
      <c r="D109">
        <v>389.464</v>
      </c>
    </row>
    <row r="110" spans="1:4">
      <c r="A110">
        <v>109</v>
      </c>
      <c r="B110" s="3">
        <v>45665.783301631942</v>
      </c>
      <c r="C110" s="3">
        <v>45665.787818842589</v>
      </c>
      <c r="D110">
        <v>390.286</v>
      </c>
    </row>
    <row r="111" spans="1:4">
      <c r="A111">
        <v>110</v>
      </c>
      <c r="B111" s="3">
        <v>45665.849081759261</v>
      </c>
      <c r="C111" s="3">
        <v>45665.853610312501</v>
      </c>
      <c r="D111">
        <v>391.267</v>
      </c>
    </row>
    <row r="112" spans="1:4">
      <c r="A112">
        <v>111</v>
      </c>
      <c r="B112" s="3">
        <v>45665.914860011573</v>
      </c>
      <c r="C112" s="3">
        <v>45665.919401793981</v>
      </c>
      <c r="D112">
        <v>392.40899999999999</v>
      </c>
    </row>
    <row r="113" spans="1:4">
      <c r="A113">
        <v>112</v>
      </c>
      <c r="B113" s="3">
        <v>45665.980636435183</v>
      </c>
      <c r="C113" s="3">
        <v>45665.985193333334</v>
      </c>
      <c r="D113">
        <v>393.71600000000001</v>
      </c>
    </row>
    <row r="114" spans="1:4">
      <c r="A114">
        <v>113</v>
      </c>
      <c r="B114" s="3">
        <v>45666.04641101852</v>
      </c>
      <c r="C114" s="3">
        <v>45666.050984849535</v>
      </c>
      <c r="D114">
        <v>395.17899999999997</v>
      </c>
    </row>
    <row r="115" spans="1:4">
      <c r="A115">
        <v>114</v>
      </c>
      <c r="B115" s="3">
        <v>45666.112210497682</v>
      </c>
      <c r="C115" s="3">
        <v>45666.116776331015</v>
      </c>
      <c r="D115">
        <v>394.488</v>
      </c>
    </row>
    <row r="116" spans="1:4">
      <c r="A116">
        <v>115</v>
      </c>
      <c r="B116" s="3">
        <v>45666.178019502317</v>
      </c>
      <c r="C116" s="3">
        <v>45666.182567800926</v>
      </c>
      <c r="D116">
        <v>392.97300000000001</v>
      </c>
    </row>
    <row r="117" spans="1:4">
      <c r="A117">
        <v>116</v>
      </c>
      <c r="B117" s="3">
        <v>45666.243826134261</v>
      </c>
      <c r="C117" s="3">
        <v>45666.248359305559</v>
      </c>
      <c r="D117">
        <v>391.666</v>
      </c>
    </row>
    <row r="118" spans="1:4">
      <c r="A118">
        <v>117</v>
      </c>
      <c r="B118" s="3">
        <v>45666.309630462965</v>
      </c>
      <c r="C118" s="3">
        <v>45666.314150810183</v>
      </c>
      <c r="D118">
        <v>390.55799999999999</v>
      </c>
    </row>
    <row r="119" spans="1:4">
      <c r="A119">
        <v>118</v>
      </c>
      <c r="B119" s="3">
        <v>45666.37543255787</v>
      </c>
      <c r="C119" s="3">
        <v>45666.379942326392</v>
      </c>
      <c r="D119">
        <v>389.64400000000001</v>
      </c>
    </row>
    <row r="120" spans="1:4">
      <c r="A120">
        <v>119</v>
      </c>
      <c r="B120" s="3">
        <v>45666.44123246528</v>
      </c>
      <c r="C120" s="3">
        <v>45666.445733831017</v>
      </c>
      <c r="D120">
        <v>388.91800000000001</v>
      </c>
    </row>
    <row r="121" spans="1:4">
      <c r="A121">
        <v>120</v>
      </c>
      <c r="B121" s="3">
        <v>45666.507030243054</v>
      </c>
      <c r="C121" s="3">
        <v>45666.511525347225</v>
      </c>
      <c r="D121">
        <v>388.37700000000001</v>
      </c>
    </row>
    <row r="122" spans="1:4">
      <c r="A122">
        <v>121</v>
      </c>
      <c r="B122" s="3">
        <v>45666.572825914351</v>
      </c>
      <c r="C122" s="3">
        <v>45666.577316805553</v>
      </c>
      <c r="D122">
        <v>388.012</v>
      </c>
    </row>
    <row r="123" spans="1:4">
      <c r="A123">
        <v>122</v>
      </c>
      <c r="B123" s="3">
        <v>45666.638619548612</v>
      </c>
      <c r="C123" s="3">
        <v>45666.643108356482</v>
      </c>
      <c r="D123">
        <v>387.83300000000003</v>
      </c>
    </row>
    <row r="124" spans="1:4">
      <c r="A124">
        <v>123</v>
      </c>
      <c r="B124" s="3">
        <v>45666.704411168983</v>
      </c>
      <c r="C124" s="3">
        <v>45666.708899803241</v>
      </c>
      <c r="D124">
        <v>387.81900000000002</v>
      </c>
    </row>
    <row r="125" spans="1:4">
      <c r="A125">
        <v>124</v>
      </c>
      <c r="B125" s="3">
        <v>45666.770200798608</v>
      </c>
      <c r="C125" s="3">
        <v>45666.774691365739</v>
      </c>
      <c r="D125">
        <v>387.98500000000001</v>
      </c>
    </row>
    <row r="126" spans="1:4">
      <c r="A126">
        <v>125</v>
      </c>
      <c r="B126" s="3">
        <v>45666.835988483799</v>
      </c>
      <c r="C126" s="3">
        <v>45666.840482870371</v>
      </c>
      <c r="D126">
        <v>388.315</v>
      </c>
    </row>
    <row r="127" spans="1:4">
      <c r="A127">
        <v>126</v>
      </c>
      <c r="B127" s="3">
        <v>45666.90177423611</v>
      </c>
      <c r="C127" s="3">
        <v>45666.906274340276</v>
      </c>
      <c r="D127">
        <v>388.80900000000003</v>
      </c>
    </row>
    <row r="128" spans="1:4">
      <c r="A128">
        <v>127</v>
      </c>
      <c r="B128" s="3">
        <v>45666.967558090277</v>
      </c>
      <c r="C128" s="3">
        <v>45666.972065810187</v>
      </c>
      <c r="D128">
        <v>389.46699999999998</v>
      </c>
    </row>
    <row r="129" spans="1:4">
      <c r="A129">
        <v>128</v>
      </c>
      <c r="B129" s="3">
        <v>45667.033340046299</v>
      </c>
      <c r="C129" s="3">
        <v>45667.037857361109</v>
      </c>
      <c r="D129">
        <v>390.29599999999999</v>
      </c>
    </row>
    <row r="130" spans="1:4">
      <c r="A130">
        <v>129</v>
      </c>
      <c r="B130" s="3">
        <v>45667.099120127314</v>
      </c>
      <c r="C130" s="3">
        <v>45667.103648819444</v>
      </c>
      <c r="D130">
        <v>391.279</v>
      </c>
    </row>
    <row r="131" spans="1:4">
      <c r="A131">
        <v>130</v>
      </c>
      <c r="B131" s="3">
        <v>45667.164898379633</v>
      </c>
      <c r="C131" s="3">
        <v>45667.169440370373</v>
      </c>
      <c r="D131">
        <v>392.42700000000002</v>
      </c>
    </row>
    <row r="132" spans="1:4">
      <c r="A132">
        <v>131</v>
      </c>
      <c r="B132" s="3">
        <v>45667.230674768522</v>
      </c>
      <c r="C132" s="3">
        <v>45667.235231863429</v>
      </c>
      <c r="D132">
        <v>393.73200000000003</v>
      </c>
    </row>
    <row r="133" spans="1:4">
      <c r="A133">
        <v>132</v>
      </c>
      <c r="B133" s="3">
        <v>45667.296449328707</v>
      </c>
      <c r="C133" s="3">
        <v>45667.301023356478</v>
      </c>
      <c r="D133">
        <v>395.19600000000003</v>
      </c>
    </row>
    <row r="134" spans="1:4">
      <c r="A134">
        <v>133</v>
      </c>
      <c r="B134" s="3">
        <v>45667.362249247686</v>
      </c>
      <c r="C134" s="3">
        <v>45667.36681486111</v>
      </c>
      <c r="D134">
        <v>394.46899999999999</v>
      </c>
    </row>
    <row r="135" spans="1:4">
      <c r="A135">
        <v>134</v>
      </c>
      <c r="B135" s="3">
        <v>45667.428058217592</v>
      </c>
      <c r="C135" s="3">
        <v>45667.432606365743</v>
      </c>
      <c r="D135">
        <v>392.96</v>
      </c>
    </row>
    <row r="136" spans="1:4">
      <c r="A136">
        <v>135</v>
      </c>
      <c r="B136" s="3">
        <v>45667.493864826392</v>
      </c>
      <c r="C136" s="3">
        <v>45667.498397870368</v>
      </c>
      <c r="D136">
        <v>391.65499999999997</v>
      </c>
    </row>
    <row r="137" spans="1:4">
      <c r="A137">
        <v>136</v>
      </c>
      <c r="B137" s="3">
        <v>45667.559669131944</v>
      </c>
      <c r="C137" s="3">
        <v>45667.564189375</v>
      </c>
      <c r="D137">
        <v>390.54899999999998</v>
      </c>
    </row>
    <row r="138" spans="1:4">
      <c r="A138">
        <v>137</v>
      </c>
      <c r="B138" s="3">
        <v>45667.625471203704</v>
      </c>
      <c r="C138" s="3">
        <v>45667.629980821759</v>
      </c>
      <c r="D138">
        <v>389.63200000000001</v>
      </c>
    </row>
    <row r="139" spans="1:4">
      <c r="A139">
        <v>138</v>
      </c>
      <c r="B139" s="3">
        <v>45667.691271087962</v>
      </c>
      <c r="C139" s="3">
        <v>45667.695772384257</v>
      </c>
      <c r="D139">
        <v>388.91199999999998</v>
      </c>
    </row>
    <row r="140" spans="1:4">
      <c r="A140">
        <v>139</v>
      </c>
      <c r="B140" s="3">
        <v>45667.757068842591</v>
      </c>
      <c r="C140" s="3">
        <v>45667.761563854168</v>
      </c>
      <c r="D140">
        <v>388.36900000000003</v>
      </c>
    </row>
    <row r="141" spans="1:4">
      <c r="A141">
        <v>140</v>
      </c>
      <c r="B141" s="3">
        <v>45667.822864490743</v>
      </c>
      <c r="C141" s="3">
        <v>45667.827355335648</v>
      </c>
      <c r="D141">
        <v>388.00900000000001</v>
      </c>
    </row>
    <row r="142" spans="1:4">
      <c r="A142">
        <v>141</v>
      </c>
      <c r="B142" s="3">
        <v>45667.888658101852</v>
      </c>
      <c r="C142" s="3">
        <v>45667.893146840281</v>
      </c>
      <c r="D142">
        <v>387.827</v>
      </c>
    </row>
    <row r="143" spans="1:4">
      <c r="A143">
        <v>142</v>
      </c>
      <c r="B143" s="3">
        <v>45667.954449699071</v>
      </c>
      <c r="C143" s="3">
        <v>45667.958938391203</v>
      </c>
      <c r="D143">
        <v>387.82299999999998</v>
      </c>
    </row>
    <row r="144" spans="1:4">
      <c r="A144">
        <v>143</v>
      </c>
      <c r="B144" s="3">
        <v>45668.020239305559</v>
      </c>
      <c r="C144" s="3">
        <v>45668.024729895835</v>
      </c>
      <c r="D144">
        <v>387.98700000000002</v>
      </c>
    </row>
    <row r="145" spans="1:4">
      <c r="A145">
        <v>144</v>
      </c>
      <c r="B145" s="3">
        <v>45668.08602696759</v>
      </c>
      <c r="C145" s="3">
        <v>45668.090521342594</v>
      </c>
      <c r="D145">
        <v>388.315</v>
      </c>
    </row>
    <row r="146" spans="1:4">
      <c r="A146">
        <v>145</v>
      </c>
      <c r="B146" s="3">
        <v>45668.151812696757</v>
      </c>
      <c r="C146" s="3">
        <v>45668.156312893516</v>
      </c>
      <c r="D146">
        <v>388.81799999999998</v>
      </c>
    </row>
    <row r="147" spans="1:4">
      <c r="A147">
        <v>146</v>
      </c>
      <c r="B147" s="3">
        <v>45668.217596516202</v>
      </c>
      <c r="C147" s="3">
        <v>45668.222104398148</v>
      </c>
      <c r="D147">
        <v>389.48099999999999</v>
      </c>
    </row>
    <row r="148" spans="1:4">
      <c r="A148">
        <v>147</v>
      </c>
      <c r="B148" s="3">
        <v>45668.283378460648</v>
      </c>
      <c r="C148" s="3">
        <v>45668.287895891204</v>
      </c>
      <c r="D148">
        <v>390.30599999999998</v>
      </c>
    </row>
    <row r="149" spans="1:4">
      <c r="A149">
        <v>148</v>
      </c>
      <c r="B149" s="3">
        <v>45668.349158530094</v>
      </c>
      <c r="C149" s="3">
        <v>45668.353687395836</v>
      </c>
      <c r="D149">
        <v>391.29399999999998</v>
      </c>
    </row>
    <row r="150" spans="1:4">
      <c r="A150">
        <v>149</v>
      </c>
      <c r="B150" s="3">
        <v>45668.414936747686</v>
      </c>
      <c r="C150" s="3">
        <v>45668.419478888885</v>
      </c>
      <c r="D150">
        <v>392.44200000000001</v>
      </c>
    </row>
    <row r="151" spans="1:4">
      <c r="A151">
        <v>150</v>
      </c>
      <c r="B151" s="3">
        <v>45668.480713113429</v>
      </c>
      <c r="C151" s="3">
        <v>45668.485270393518</v>
      </c>
      <c r="D151">
        <v>393.74900000000002</v>
      </c>
    </row>
    <row r="152" spans="1:4">
      <c r="A152">
        <v>151</v>
      </c>
      <c r="B152" s="3">
        <v>45668.546487650463</v>
      </c>
      <c r="C152" s="3">
        <v>45668.55106189815</v>
      </c>
      <c r="D152">
        <v>395.21499999999997</v>
      </c>
    </row>
    <row r="153" spans="1:4">
      <c r="A153">
        <v>152</v>
      </c>
      <c r="B153" s="3">
        <v>45668.612287986114</v>
      </c>
      <c r="C153" s="3">
        <v>45668.616853356485</v>
      </c>
      <c r="D153">
        <v>394.44799999999998</v>
      </c>
    </row>
    <row r="154" spans="1:4">
      <c r="A154">
        <v>153</v>
      </c>
      <c r="B154" s="3">
        <v>45668.678096944444</v>
      </c>
      <c r="C154" s="3">
        <v>45668.682644907407</v>
      </c>
      <c r="D154">
        <v>392.94400000000002</v>
      </c>
    </row>
    <row r="155" spans="1:4">
      <c r="A155">
        <v>154</v>
      </c>
      <c r="B155" s="3">
        <v>45668.743903518516</v>
      </c>
      <c r="C155" s="3">
        <v>45668.748436377318</v>
      </c>
      <c r="D155">
        <v>391.63900000000001</v>
      </c>
    </row>
    <row r="156" spans="1:4">
      <c r="A156">
        <v>155</v>
      </c>
      <c r="B156" s="3">
        <v>45668.809707812499</v>
      </c>
      <c r="C156" s="3">
        <v>45668.814227858798</v>
      </c>
      <c r="D156">
        <v>390.53300000000002</v>
      </c>
    </row>
    <row r="157" spans="1:4">
      <c r="A157">
        <v>156</v>
      </c>
      <c r="B157" s="3">
        <v>45668.875509849539</v>
      </c>
      <c r="C157" s="3">
        <v>45668.880019363423</v>
      </c>
      <c r="D157">
        <v>389.62200000000001</v>
      </c>
    </row>
    <row r="158" spans="1:4">
      <c r="A158">
        <v>157</v>
      </c>
      <c r="B158" s="3">
        <v>45668.94130972222</v>
      </c>
      <c r="C158" s="3">
        <v>45668.945810914352</v>
      </c>
      <c r="D158">
        <v>388.90300000000002</v>
      </c>
    </row>
    <row r="159" spans="1:4">
      <c r="A159">
        <v>158</v>
      </c>
      <c r="B159" s="3">
        <v>45669.007107442128</v>
      </c>
      <c r="C159" s="3">
        <v>45669.011602418985</v>
      </c>
      <c r="D159">
        <v>388.36500000000001</v>
      </c>
    </row>
    <row r="160" spans="1:4">
      <c r="A160">
        <v>159</v>
      </c>
      <c r="B160" s="3">
        <v>45669.072903067128</v>
      </c>
      <c r="C160" s="3">
        <v>45669.077393877313</v>
      </c>
      <c r="D160">
        <v>388.005</v>
      </c>
    </row>
    <row r="161" spans="1:4">
      <c r="A161">
        <v>160</v>
      </c>
      <c r="B161" s="3">
        <v>45669.138696655093</v>
      </c>
      <c r="C161" s="3">
        <v>45669.143185370369</v>
      </c>
      <c r="D161">
        <v>387.82499999999999</v>
      </c>
    </row>
    <row r="162" spans="1:4">
      <c r="A162">
        <v>161</v>
      </c>
      <c r="B162" s="3">
        <v>45669.204488217591</v>
      </c>
      <c r="C162" s="3">
        <v>45669.208976921298</v>
      </c>
      <c r="D162">
        <v>387.82400000000001</v>
      </c>
    </row>
    <row r="163" spans="1:4">
      <c r="A163">
        <v>162</v>
      </c>
      <c r="B163" s="3">
        <v>45669.270277800926</v>
      </c>
      <c r="C163" s="3">
        <v>45669.274768414354</v>
      </c>
      <c r="D163">
        <v>387.98899999999998</v>
      </c>
    </row>
    <row r="164" spans="1:4">
      <c r="A164">
        <v>163</v>
      </c>
      <c r="B164" s="3">
        <v>45669.336065439813</v>
      </c>
      <c r="C164" s="3">
        <v>45669.34055990741</v>
      </c>
      <c r="D164">
        <v>388.32299999999998</v>
      </c>
    </row>
    <row r="165" spans="1:4">
      <c r="A165">
        <v>164</v>
      </c>
      <c r="B165" s="3">
        <v>45669.401851145834</v>
      </c>
      <c r="C165" s="3">
        <v>45669.406351412035</v>
      </c>
      <c r="D165">
        <v>388.82400000000001</v>
      </c>
    </row>
    <row r="166" spans="1:4">
      <c r="A166">
        <v>165</v>
      </c>
      <c r="B166" s="3">
        <v>45669.467634942128</v>
      </c>
      <c r="C166" s="3">
        <v>45669.472142916668</v>
      </c>
      <c r="D166">
        <v>389.48899999999998</v>
      </c>
    </row>
    <row r="167" spans="1:4">
      <c r="A167">
        <v>166</v>
      </c>
      <c r="B167" s="3">
        <v>45669.533416863429</v>
      </c>
      <c r="C167" s="3">
        <v>45669.5379344213</v>
      </c>
      <c r="D167">
        <v>390.31700000000001</v>
      </c>
    </row>
    <row r="168" spans="1:4">
      <c r="A168">
        <v>167</v>
      </c>
      <c r="B168" s="3">
        <v>45669.599196921299</v>
      </c>
      <c r="C168" s="3">
        <v>45669.603725879628</v>
      </c>
      <c r="D168">
        <v>391.30200000000002</v>
      </c>
    </row>
    <row r="169" spans="1:4">
      <c r="A169">
        <v>168</v>
      </c>
      <c r="B169" s="3">
        <v>45669.664975115738</v>
      </c>
      <c r="C169" s="3">
        <v>45669.669517430557</v>
      </c>
      <c r="D169">
        <v>392.45600000000002</v>
      </c>
    </row>
    <row r="170" spans="1:4">
      <c r="A170">
        <v>169</v>
      </c>
      <c r="B170" s="3">
        <v>45669.730751469906</v>
      </c>
      <c r="C170" s="3">
        <v>45669.735308877316</v>
      </c>
      <c r="D170">
        <v>393.76100000000002</v>
      </c>
    </row>
    <row r="171" spans="1:4">
      <c r="A171">
        <v>170</v>
      </c>
      <c r="B171" s="3">
        <v>45669.796525972219</v>
      </c>
      <c r="C171" s="3">
        <v>45669.801100381941</v>
      </c>
      <c r="D171">
        <v>395.22899999999998</v>
      </c>
    </row>
    <row r="172" spans="1:4">
      <c r="A172">
        <v>171</v>
      </c>
      <c r="B172" s="3">
        <v>45669.862326747687</v>
      </c>
      <c r="C172" s="3">
        <v>45669.866891886573</v>
      </c>
      <c r="D172">
        <v>394.428</v>
      </c>
    </row>
    <row r="173" spans="1:4">
      <c r="A173">
        <v>172</v>
      </c>
      <c r="B173" s="3">
        <v>45669.928135671296</v>
      </c>
      <c r="C173" s="3">
        <v>45669.932683437502</v>
      </c>
      <c r="D173">
        <v>392.92700000000002</v>
      </c>
    </row>
    <row r="174" spans="1:4">
      <c r="A174">
        <v>173</v>
      </c>
      <c r="B174" s="3">
        <v>45669.993942222223</v>
      </c>
      <c r="C174" s="3">
        <v>45669.998474918983</v>
      </c>
      <c r="D174">
        <v>391.625</v>
      </c>
    </row>
    <row r="175" spans="1:4">
      <c r="A175">
        <v>174</v>
      </c>
      <c r="B175" s="3">
        <v>45670.059746481478</v>
      </c>
      <c r="C175" s="3">
        <v>45670.064266400463</v>
      </c>
      <c r="D175">
        <v>390.52</v>
      </c>
    </row>
    <row r="176" spans="1:4">
      <c r="A176">
        <v>175</v>
      </c>
      <c r="B176" s="3">
        <v>45670.125548449076</v>
      </c>
      <c r="C176" s="3">
        <v>45670.130057905095</v>
      </c>
      <c r="D176">
        <v>389.61700000000002</v>
      </c>
    </row>
    <row r="177" spans="1:4">
      <c r="A177">
        <v>176</v>
      </c>
      <c r="B177" s="3">
        <v>45670.191348333334</v>
      </c>
      <c r="C177" s="3">
        <v>45670.195849444448</v>
      </c>
      <c r="D177">
        <v>388.89600000000002</v>
      </c>
    </row>
    <row r="178" spans="1:4">
      <c r="A178">
        <v>177</v>
      </c>
      <c r="B178" s="3">
        <v>45670.25714603009</v>
      </c>
      <c r="C178" s="3">
        <v>45670.261640937497</v>
      </c>
      <c r="D178">
        <v>388.36</v>
      </c>
    </row>
    <row r="179" spans="1:4">
      <c r="A179">
        <v>178</v>
      </c>
      <c r="B179" s="3">
        <v>45670.322941631945</v>
      </c>
      <c r="C179" s="3">
        <v>45670.327432430553</v>
      </c>
      <c r="D179">
        <v>388.005</v>
      </c>
    </row>
    <row r="180" spans="1:4">
      <c r="A180">
        <v>179</v>
      </c>
      <c r="B180" s="3">
        <v>45670.388735196757</v>
      </c>
      <c r="C180" s="3">
        <v>45670.393223935185</v>
      </c>
      <c r="D180">
        <v>387.82799999999997</v>
      </c>
    </row>
    <row r="181" spans="1:4">
      <c r="A181">
        <v>180</v>
      </c>
      <c r="B181" s="3">
        <v>45670.45452673611</v>
      </c>
      <c r="C181" s="3">
        <v>45670.459015439817</v>
      </c>
      <c r="D181">
        <v>387.82400000000001</v>
      </c>
    </row>
    <row r="182" spans="1:4">
      <c r="A182">
        <v>181</v>
      </c>
      <c r="B182" s="3">
        <v>45670.520316296293</v>
      </c>
      <c r="C182" s="3">
        <v>45670.524806944442</v>
      </c>
      <c r="D182">
        <v>387.99200000000002</v>
      </c>
    </row>
    <row r="183" spans="1:4">
      <c r="A183">
        <v>182</v>
      </c>
      <c r="B183" s="3">
        <v>45670.586103912035</v>
      </c>
      <c r="C183" s="3">
        <v>45670.590598402778</v>
      </c>
      <c r="D183">
        <v>388.32400000000001</v>
      </c>
    </row>
    <row r="184" spans="1:4">
      <c r="A184">
        <v>183</v>
      </c>
      <c r="B184" s="3">
        <v>45670.651889594905</v>
      </c>
      <c r="C184" s="3">
        <v>45670.656389953707</v>
      </c>
      <c r="D184">
        <v>388.83100000000002</v>
      </c>
    </row>
    <row r="185" spans="1:4">
      <c r="A185">
        <v>184</v>
      </c>
      <c r="B185" s="3">
        <v>45670.71767337963</v>
      </c>
      <c r="C185" s="3">
        <v>45670.722181412035</v>
      </c>
      <c r="D185">
        <v>389.49400000000003</v>
      </c>
    </row>
    <row r="186" spans="1:4">
      <c r="A186">
        <v>185</v>
      </c>
      <c r="B186" s="3">
        <v>45670.783455277779</v>
      </c>
      <c r="C186" s="3">
        <v>45670.787972962964</v>
      </c>
      <c r="D186">
        <v>390.32799999999997</v>
      </c>
    </row>
    <row r="187" spans="1:4">
      <c r="A187">
        <v>186</v>
      </c>
      <c r="B187" s="3">
        <v>45670.849235312497</v>
      </c>
      <c r="C187" s="3">
        <v>45670.853764467596</v>
      </c>
      <c r="D187">
        <v>391.31900000000002</v>
      </c>
    </row>
    <row r="188" spans="1:4">
      <c r="A188">
        <v>187</v>
      </c>
      <c r="B188" s="3">
        <v>45670.915013483798</v>
      </c>
      <c r="C188" s="3">
        <v>45670.919555914355</v>
      </c>
      <c r="D188">
        <v>392.46600000000001</v>
      </c>
    </row>
    <row r="189" spans="1:4">
      <c r="A189">
        <v>188</v>
      </c>
      <c r="B189" s="3">
        <v>45670.98078982639</v>
      </c>
      <c r="C189" s="3">
        <v>45670.98534741898</v>
      </c>
      <c r="D189">
        <v>393.77600000000001</v>
      </c>
    </row>
    <row r="190" spans="1:4">
      <c r="A190">
        <v>189</v>
      </c>
      <c r="B190" s="3">
        <v>45671.046564305558</v>
      </c>
      <c r="C190" s="3">
        <v>45671.051138958333</v>
      </c>
      <c r="D190">
        <v>395.25</v>
      </c>
    </row>
    <row r="191" spans="1:4">
      <c r="A191">
        <v>190</v>
      </c>
      <c r="B191" s="3">
        <v>45671.11236550926</v>
      </c>
      <c r="C191" s="3">
        <v>45671.11693045139</v>
      </c>
      <c r="D191">
        <v>394.411</v>
      </c>
    </row>
    <row r="192" spans="1:4">
      <c r="A192">
        <v>191</v>
      </c>
      <c r="B192" s="3">
        <v>45671.178174398148</v>
      </c>
      <c r="C192" s="3">
        <v>45671.182721967591</v>
      </c>
      <c r="D192">
        <v>392.91</v>
      </c>
    </row>
    <row r="193" spans="1:4">
      <c r="A193">
        <v>192</v>
      </c>
      <c r="B193" s="3">
        <v>45671.243980925923</v>
      </c>
      <c r="C193" s="3">
        <v>45671.248513460647</v>
      </c>
      <c r="D193">
        <v>391.61099999999999</v>
      </c>
    </row>
    <row r="194" spans="1:4">
      <c r="A194">
        <v>193</v>
      </c>
      <c r="B194" s="3">
        <v>45671.309785150464</v>
      </c>
      <c r="C194" s="3">
        <v>45671.314304953703</v>
      </c>
      <c r="D194">
        <v>390.51100000000002</v>
      </c>
    </row>
    <row r="195" spans="1:4">
      <c r="A195">
        <v>194</v>
      </c>
      <c r="B195" s="3">
        <v>45671.375587129631</v>
      </c>
      <c r="C195" s="3">
        <v>45671.380096458335</v>
      </c>
      <c r="D195">
        <v>389.60700000000003</v>
      </c>
    </row>
    <row r="196" spans="1:4">
      <c r="A196">
        <v>195</v>
      </c>
      <c r="B196" s="3">
        <v>45671.441386944447</v>
      </c>
      <c r="C196" s="3">
        <v>45671.44588796296</v>
      </c>
      <c r="D196">
        <v>388.88799999999998</v>
      </c>
    </row>
    <row r="197" spans="1:4">
      <c r="A197">
        <v>196</v>
      </c>
      <c r="B197" s="3">
        <v>45671.507184618058</v>
      </c>
      <c r="C197" s="3">
        <v>45671.511679467592</v>
      </c>
      <c r="D197">
        <v>388.35500000000002</v>
      </c>
    </row>
    <row r="198" spans="1:4">
      <c r="A198">
        <v>197</v>
      </c>
      <c r="B198" s="3">
        <v>45671.572980208337</v>
      </c>
      <c r="C198" s="3">
        <v>45671.577470972225</v>
      </c>
      <c r="D198">
        <v>388.00200000000001</v>
      </c>
    </row>
    <row r="199" spans="1:4">
      <c r="A199">
        <v>198</v>
      </c>
      <c r="B199" s="3">
        <v>45671.638773738428</v>
      </c>
      <c r="C199" s="3">
        <v>45671.643262430553</v>
      </c>
      <c r="D199">
        <v>387.82299999999998</v>
      </c>
    </row>
    <row r="200" spans="1:4">
      <c r="A200">
        <v>199</v>
      </c>
      <c r="B200" s="3">
        <v>45671.704565266205</v>
      </c>
      <c r="C200" s="3">
        <v>45671.709053981482</v>
      </c>
      <c r="D200">
        <v>387.82499999999999</v>
      </c>
    </row>
    <row r="201" spans="1:4">
      <c r="A201">
        <v>200</v>
      </c>
      <c r="B201" s="3">
        <v>45671.770354803244</v>
      </c>
      <c r="C201" s="3">
        <v>45671.774845486114</v>
      </c>
      <c r="D201">
        <v>387.995</v>
      </c>
    </row>
    <row r="202" spans="1:4">
      <c r="A202">
        <v>201</v>
      </c>
      <c r="B202" s="3">
        <v>45671.836142395834</v>
      </c>
      <c r="C202" s="3">
        <v>45671.840636932873</v>
      </c>
      <c r="D202">
        <v>388.32799999999997</v>
      </c>
    </row>
    <row r="203" spans="1:4">
      <c r="A203">
        <v>202</v>
      </c>
      <c r="B203" s="3">
        <v>45671.901928055559</v>
      </c>
      <c r="C203" s="3">
        <v>45671.906428437498</v>
      </c>
      <c r="D203">
        <v>388.83300000000003</v>
      </c>
    </row>
    <row r="204" spans="1:4">
      <c r="A204">
        <v>203</v>
      </c>
      <c r="B204" s="3">
        <v>45671.967711828707</v>
      </c>
      <c r="C204" s="3">
        <v>45671.972219988427</v>
      </c>
      <c r="D204">
        <v>389.505</v>
      </c>
    </row>
    <row r="205" spans="1:4">
      <c r="A205">
        <v>204</v>
      </c>
      <c r="B205" s="3">
        <v>45672.033493692128</v>
      </c>
      <c r="C205" s="3">
        <v>45672.038011493052</v>
      </c>
      <c r="D205">
        <v>390.33800000000002</v>
      </c>
    </row>
    <row r="206" spans="1:4">
      <c r="A206">
        <v>205</v>
      </c>
      <c r="B206" s="3">
        <v>45672.099273692133</v>
      </c>
      <c r="C206" s="3">
        <v>45672.103802986108</v>
      </c>
      <c r="D206">
        <v>391.33100000000002</v>
      </c>
    </row>
    <row r="207" spans="1:4">
      <c r="A207">
        <v>206</v>
      </c>
      <c r="B207" s="3">
        <v>45672.165051851851</v>
      </c>
      <c r="C207" s="3">
        <v>45672.169594444444</v>
      </c>
      <c r="D207">
        <v>392.48</v>
      </c>
    </row>
    <row r="208" spans="1:4">
      <c r="A208">
        <v>207</v>
      </c>
      <c r="B208" s="3">
        <v>45672.230828159722</v>
      </c>
      <c r="C208" s="3">
        <v>45672.235385960645</v>
      </c>
      <c r="D208">
        <v>393.79399999999998</v>
      </c>
    </row>
    <row r="209" spans="1:4">
      <c r="A209">
        <v>208</v>
      </c>
      <c r="B209" s="3">
        <v>45672.296602627313</v>
      </c>
      <c r="C209" s="3">
        <v>45672.301177453701</v>
      </c>
      <c r="D209">
        <v>395.26499999999999</v>
      </c>
    </row>
    <row r="210" spans="1:4">
      <c r="A210">
        <v>209</v>
      </c>
      <c r="B210" s="3">
        <v>45672.362404259256</v>
      </c>
      <c r="C210" s="3">
        <v>45672.366968981485</v>
      </c>
      <c r="D210">
        <v>394.392</v>
      </c>
    </row>
    <row r="211" spans="1:4">
      <c r="A211">
        <v>210</v>
      </c>
      <c r="B211" s="3">
        <v>45672.428213125</v>
      </c>
      <c r="C211" s="3">
        <v>45672.432760474534</v>
      </c>
      <c r="D211">
        <v>392.892</v>
      </c>
    </row>
    <row r="212" spans="1:4">
      <c r="A212">
        <v>211</v>
      </c>
      <c r="B212" s="3">
        <v>45672.494019618054</v>
      </c>
      <c r="C212" s="3">
        <v>45672.498552002318</v>
      </c>
      <c r="D212">
        <v>391.59800000000001</v>
      </c>
    </row>
    <row r="213" spans="1:4">
      <c r="A213">
        <v>212</v>
      </c>
      <c r="B213" s="3">
        <v>45672.559823819443</v>
      </c>
      <c r="C213" s="3">
        <v>45672.564343506943</v>
      </c>
      <c r="D213">
        <v>390.5</v>
      </c>
    </row>
    <row r="214" spans="1:4">
      <c r="A214">
        <v>213</v>
      </c>
      <c r="B214" s="3">
        <v>45672.625625787034</v>
      </c>
      <c r="C214" s="3">
        <v>45672.630134953703</v>
      </c>
      <c r="D214">
        <v>389.59199999999998</v>
      </c>
    </row>
    <row r="215" spans="1:4">
      <c r="A215">
        <v>214</v>
      </c>
      <c r="B215" s="3">
        <v>45672.691425578705</v>
      </c>
      <c r="C215" s="3">
        <v>45672.6959265162</v>
      </c>
      <c r="D215">
        <v>388.88099999999997</v>
      </c>
    </row>
    <row r="216" spans="1:4">
      <c r="A216">
        <v>215</v>
      </c>
      <c r="B216" s="3">
        <v>45672.757223229164</v>
      </c>
      <c r="C216" s="3">
        <v>45672.76171796296</v>
      </c>
      <c r="D216">
        <v>388.34500000000003</v>
      </c>
    </row>
    <row r="217" spans="1:4">
      <c r="A217">
        <v>216</v>
      </c>
      <c r="B217" s="3">
        <v>45672.823018784722</v>
      </c>
      <c r="C217" s="3">
        <v>45672.827509467592</v>
      </c>
      <c r="D217">
        <v>387.995</v>
      </c>
    </row>
    <row r="218" spans="1:4">
      <c r="A218">
        <v>217</v>
      </c>
      <c r="B218" s="3">
        <v>45672.888812303238</v>
      </c>
      <c r="C218" s="3">
        <v>45672.893300972224</v>
      </c>
      <c r="D218">
        <v>387.82100000000003</v>
      </c>
    </row>
    <row r="219" spans="1:4">
      <c r="A219">
        <v>218</v>
      </c>
      <c r="B219" s="3">
        <v>45672.954603796294</v>
      </c>
      <c r="C219" s="3">
        <v>45672.959092523146</v>
      </c>
      <c r="D219">
        <v>387.82499999999999</v>
      </c>
    </row>
    <row r="220" spans="1:4">
      <c r="A220">
        <v>219</v>
      </c>
      <c r="B220" s="3">
        <v>45673.020393321756</v>
      </c>
      <c r="C220" s="3">
        <v>45673.024884027778</v>
      </c>
      <c r="D220">
        <v>387.99700000000001</v>
      </c>
    </row>
    <row r="221" spans="1:4">
      <c r="A221">
        <v>220</v>
      </c>
      <c r="B221" s="3">
        <v>45673.086180879633</v>
      </c>
      <c r="C221" s="3">
        <v>45673.090675474537</v>
      </c>
      <c r="D221">
        <v>388.33300000000003</v>
      </c>
    </row>
    <row r="222" spans="1:4">
      <c r="A222">
        <v>221</v>
      </c>
      <c r="B222" s="3">
        <v>45673.151966516205</v>
      </c>
      <c r="C222" s="3">
        <v>45673.156467025467</v>
      </c>
      <c r="D222">
        <v>388.84300000000002</v>
      </c>
    </row>
    <row r="223" spans="1:4">
      <c r="A223">
        <v>222</v>
      </c>
      <c r="B223" s="3">
        <v>45673.217750254633</v>
      </c>
      <c r="C223" s="3">
        <v>45673.222258518515</v>
      </c>
      <c r="D223">
        <v>389.51400000000001</v>
      </c>
    </row>
    <row r="224" spans="1:4">
      <c r="A224">
        <v>223</v>
      </c>
      <c r="B224" s="3">
        <v>45673.283532106485</v>
      </c>
      <c r="C224" s="3">
        <v>45673.288050023148</v>
      </c>
      <c r="D224">
        <v>390.34800000000001</v>
      </c>
    </row>
    <row r="225" spans="1:4">
      <c r="A225">
        <v>224</v>
      </c>
      <c r="B225" s="3">
        <v>45673.349312094906</v>
      </c>
      <c r="C225" s="3">
        <v>45673.35384152778</v>
      </c>
      <c r="D225">
        <v>391.34300000000002</v>
      </c>
    </row>
    <row r="226" spans="1:4">
      <c r="A226">
        <v>225</v>
      </c>
      <c r="B226" s="3">
        <v>45673.415090219911</v>
      </c>
      <c r="C226" s="3">
        <v>45673.419633020836</v>
      </c>
      <c r="D226">
        <v>392.49799999999999</v>
      </c>
    </row>
    <row r="227" spans="1:4">
      <c r="A227">
        <v>226</v>
      </c>
      <c r="B227" s="3">
        <v>45673.480866504629</v>
      </c>
      <c r="C227" s="3">
        <v>45673.485424525461</v>
      </c>
      <c r="D227">
        <v>393.81299999999999</v>
      </c>
    </row>
    <row r="228" spans="1:4">
      <c r="A228">
        <v>227</v>
      </c>
      <c r="B228" s="3">
        <v>45673.546640949076</v>
      </c>
      <c r="C228" s="3">
        <v>45673.551216030093</v>
      </c>
      <c r="D228">
        <v>395.28699999999998</v>
      </c>
    </row>
    <row r="229" spans="1:4">
      <c r="A229">
        <v>228</v>
      </c>
      <c r="B229" s="3">
        <v>45673.612442997684</v>
      </c>
      <c r="C229" s="3">
        <v>45673.617007488428</v>
      </c>
      <c r="D229">
        <v>394.37200000000001</v>
      </c>
    </row>
    <row r="230" spans="1:4">
      <c r="A230">
        <v>229</v>
      </c>
      <c r="B230" s="3">
        <v>45673.678251851852</v>
      </c>
      <c r="C230" s="3">
        <v>45673.68279903935</v>
      </c>
      <c r="D230">
        <v>392.87700000000001</v>
      </c>
    </row>
    <row r="231" spans="1:4">
      <c r="A231">
        <v>230</v>
      </c>
      <c r="B231" s="3">
        <v>45673.744058321761</v>
      </c>
      <c r="C231" s="3">
        <v>45673.748590509262</v>
      </c>
      <c r="D231">
        <v>391.58100000000002</v>
      </c>
    </row>
    <row r="232" spans="1:4">
      <c r="A232">
        <v>231</v>
      </c>
      <c r="B232" s="3">
        <v>45673.809862499998</v>
      </c>
      <c r="C232" s="3">
        <v>45673.814381990742</v>
      </c>
      <c r="D232">
        <v>390.48399999999998</v>
      </c>
    </row>
    <row r="233" spans="1:4">
      <c r="A233">
        <v>232</v>
      </c>
      <c r="B233" s="3">
        <v>45673.875664444444</v>
      </c>
      <c r="C233" s="3">
        <v>45673.880173495367</v>
      </c>
      <c r="D233">
        <v>389.58199999999999</v>
      </c>
    </row>
    <row r="234" spans="1:4">
      <c r="A234">
        <v>233</v>
      </c>
      <c r="B234" s="3">
        <v>45673.941464212963</v>
      </c>
      <c r="C234" s="3">
        <v>45673.945965046296</v>
      </c>
      <c r="D234">
        <v>388.87200000000001</v>
      </c>
    </row>
    <row r="235" spans="1:4">
      <c r="A235">
        <v>234</v>
      </c>
      <c r="B235" s="3">
        <v>45674.007261828701</v>
      </c>
      <c r="C235" s="3">
        <v>45674.011756550928</v>
      </c>
      <c r="D235">
        <v>388.34300000000002</v>
      </c>
    </row>
    <row r="236" spans="1:4">
      <c r="A236">
        <v>235</v>
      </c>
      <c r="B236" s="3">
        <v>45674.073057361114</v>
      </c>
      <c r="C236" s="3">
        <v>45674.077548009256</v>
      </c>
      <c r="D236">
        <v>387.99099999999999</v>
      </c>
    </row>
    <row r="237" spans="1:4">
      <c r="A237">
        <v>236</v>
      </c>
      <c r="B237" s="3">
        <v>45674.138850844909</v>
      </c>
      <c r="C237" s="3">
        <v>45674.143339502312</v>
      </c>
      <c r="D237">
        <v>387.81900000000002</v>
      </c>
    </row>
    <row r="238" spans="1:4">
      <c r="A238">
        <v>237</v>
      </c>
      <c r="B238" s="3">
        <v>45674.204642326389</v>
      </c>
      <c r="C238" s="3">
        <v>45674.209131053241</v>
      </c>
      <c r="D238">
        <v>387.82600000000002</v>
      </c>
    </row>
    <row r="239" spans="1:4">
      <c r="A239">
        <v>238</v>
      </c>
      <c r="B239" s="3">
        <v>45674.270431817131</v>
      </c>
      <c r="C239" s="3">
        <v>45674.274922546298</v>
      </c>
      <c r="D239">
        <v>387.99900000000002</v>
      </c>
    </row>
    <row r="240" spans="1:4">
      <c r="A240">
        <v>239</v>
      </c>
      <c r="B240" s="3">
        <v>45674.336219363424</v>
      </c>
      <c r="C240" s="3">
        <v>45674.340714050923</v>
      </c>
      <c r="D240">
        <v>388.34100000000001</v>
      </c>
    </row>
    <row r="241" spans="1:4">
      <c r="A241">
        <v>240</v>
      </c>
      <c r="B241" s="3">
        <v>45674.402004976851</v>
      </c>
      <c r="C241" s="3">
        <v>45674.406505555555</v>
      </c>
      <c r="D241">
        <v>388.85</v>
      </c>
    </row>
    <row r="242" spans="1:4">
      <c r="A242">
        <v>241</v>
      </c>
      <c r="B242" s="3">
        <v>45674.467788692127</v>
      </c>
      <c r="C242" s="3">
        <v>45674.472297060187</v>
      </c>
      <c r="D242">
        <v>389.52300000000002</v>
      </c>
    </row>
    <row r="243" spans="1:4">
      <c r="A243">
        <v>242</v>
      </c>
      <c r="B243" s="3">
        <v>45674.533570520834</v>
      </c>
      <c r="C243" s="3">
        <v>45674.538088564812</v>
      </c>
      <c r="D243">
        <v>390.35899999999998</v>
      </c>
    </row>
    <row r="244" spans="1:4">
      <c r="A244">
        <v>243</v>
      </c>
      <c r="B244" s="3">
        <v>45674.599350486111</v>
      </c>
      <c r="C244" s="3">
        <v>45674.603880011571</v>
      </c>
      <c r="D244">
        <v>391.351</v>
      </c>
    </row>
    <row r="245" spans="1:4">
      <c r="A245">
        <v>244</v>
      </c>
      <c r="B245" s="3">
        <v>45674.665128599539</v>
      </c>
      <c r="C245" s="3">
        <v>45674.669671574076</v>
      </c>
      <c r="D245">
        <v>392.51299999999998</v>
      </c>
    </row>
    <row r="246" spans="1:4">
      <c r="A246">
        <v>245</v>
      </c>
      <c r="B246" s="3">
        <v>45674.730904861113</v>
      </c>
      <c r="C246" s="3">
        <v>45674.735463020836</v>
      </c>
      <c r="D246">
        <v>393.82499999999999</v>
      </c>
    </row>
    <row r="247" spans="1:4">
      <c r="A247">
        <v>246</v>
      </c>
      <c r="B247" s="3">
        <v>45674.796679282408</v>
      </c>
      <c r="C247" s="3">
        <v>45674.801254525461</v>
      </c>
      <c r="D247">
        <v>395.30099999999999</v>
      </c>
    </row>
    <row r="248" spans="1:4">
      <c r="A248">
        <v>247</v>
      </c>
      <c r="B248" s="3">
        <v>45674.862481759257</v>
      </c>
      <c r="C248" s="3">
        <v>45674.867046030093</v>
      </c>
      <c r="D248">
        <v>394.35300000000001</v>
      </c>
    </row>
    <row r="249" spans="1:4">
      <c r="A249">
        <v>248</v>
      </c>
      <c r="B249" s="3">
        <v>45674.92829059028</v>
      </c>
      <c r="C249" s="3">
        <v>45674.932837581022</v>
      </c>
      <c r="D249">
        <v>392.86</v>
      </c>
    </row>
    <row r="250" spans="1:4">
      <c r="A250">
        <v>249</v>
      </c>
      <c r="B250" s="3">
        <v>45674.994097037037</v>
      </c>
      <c r="C250" s="3">
        <v>45674.998629062502</v>
      </c>
      <c r="D250">
        <v>391.56700000000001</v>
      </c>
    </row>
    <row r="251" spans="1:4">
      <c r="A251">
        <v>250</v>
      </c>
      <c r="B251" s="3">
        <v>45675.059901180553</v>
      </c>
      <c r="C251" s="3">
        <v>45675.064420532406</v>
      </c>
      <c r="D251">
        <v>390.47199999999998</v>
      </c>
    </row>
    <row r="252" spans="1:4">
      <c r="A252">
        <v>251</v>
      </c>
      <c r="B252" s="3">
        <v>45675.125703101854</v>
      </c>
      <c r="C252" s="3">
        <v>45675.130212048614</v>
      </c>
      <c r="D252">
        <v>389.57299999999998</v>
      </c>
    </row>
    <row r="253" spans="1:4">
      <c r="A253">
        <v>252</v>
      </c>
      <c r="B253" s="3">
        <v>45675.191502824076</v>
      </c>
      <c r="C253" s="3">
        <v>45675.196003576391</v>
      </c>
      <c r="D253">
        <v>388.86500000000001</v>
      </c>
    </row>
    <row r="254" spans="1:4">
      <c r="A254">
        <v>253</v>
      </c>
      <c r="B254" s="3">
        <v>45675.257300428239</v>
      </c>
      <c r="C254" s="3">
        <v>45675.261795069448</v>
      </c>
      <c r="D254">
        <v>388.33800000000002</v>
      </c>
    </row>
    <row r="255" spans="1:4">
      <c r="A255">
        <v>254</v>
      </c>
      <c r="B255" s="3">
        <v>45675.3230959375</v>
      </c>
      <c r="C255" s="3">
        <v>45675.327586574072</v>
      </c>
      <c r="D255">
        <v>387.99099999999999</v>
      </c>
    </row>
    <row r="256" spans="1:4">
      <c r="A256">
        <v>255</v>
      </c>
      <c r="B256" s="3">
        <v>45675.388889398149</v>
      </c>
      <c r="C256" s="3">
        <v>45675.393378078705</v>
      </c>
      <c r="D256">
        <v>387.822</v>
      </c>
    </row>
    <row r="257" spans="1:4">
      <c r="A257">
        <v>256</v>
      </c>
      <c r="B257" s="3">
        <v>45675.454680844909</v>
      </c>
      <c r="C257" s="3">
        <v>45675.459169583337</v>
      </c>
      <c r="D257">
        <v>387.827</v>
      </c>
    </row>
    <row r="258" spans="1:4">
      <c r="A258">
        <v>257</v>
      </c>
      <c r="B258" s="3">
        <v>45675.520470312498</v>
      </c>
      <c r="C258" s="3">
        <v>45675.524961087962</v>
      </c>
      <c r="D258">
        <v>388.00299999999999</v>
      </c>
    </row>
    <row r="259" spans="1:4">
      <c r="A259">
        <v>258</v>
      </c>
      <c r="B259" s="3">
        <v>45675.586257835646</v>
      </c>
      <c r="C259" s="3">
        <v>45675.590752546297</v>
      </c>
      <c r="D259">
        <v>388.34300000000002</v>
      </c>
    </row>
    <row r="260" spans="1:4">
      <c r="A260">
        <v>259</v>
      </c>
      <c r="B260" s="3">
        <v>45675.652043437498</v>
      </c>
      <c r="C260" s="3">
        <v>45675.656544097219</v>
      </c>
      <c r="D260">
        <v>388.858</v>
      </c>
    </row>
    <row r="261" spans="1:4">
      <c r="A261">
        <v>260</v>
      </c>
      <c r="B261" s="3">
        <v>45675.717827129629</v>
      </c>
      <c r="C261" s="3">
        <v>45675.722335543978</v>
      </c>
      <c r="D261">
        <v>389.52800000000002</v>
      </c>
    </row>
    <row r="262" spans="1:4">
      <c r="A262">
        <v>261</v>
      </c>
      <c r="B262" s="3">
        <v>45675.783608935184</v>
      </c>
      <c r="C262" s="3">
        <v>45675.788127106483</v>
      </c>
      <c r="D262">
        <v>390.36900000000003</v>
      </c>
    </row>
    <row r="263" spans="1:4">
      <c r="A263">
        <v>262</v>
      </c>
      <c r="B263" s="3">
        <v>45675.849388888892</v>
      </c>
      <c r="C263" s="3">
        <v>45675.853918611108</v>
      </c>
      <c r="D263">
        <v>391.36799999999999</v>
      </c>
    </row>
    <row r="264" spans="1:4">
      <c r="A264">
        <v>263</v>
      </c>
      <c r="B264" s="3">
        <v>45675.915166967592</v>
      </c>
      <c r="C264" s="3">
        <v>45675.919710057868</v>
      </c>
      <c r="D264">
        <v>392.52300000000002</v>
      </c>
    </row>
    <row r="265" spans="1:4">
      <c r="A265">
        <v>264</v>
      </c>
      <c r="B265" s="3">
        <v>45675.98094321759</v>
      </c>
      <c r="C265" s="3">
        <v>45675.9855015625</v>
      </c>
      <c r="D265">
        <v>393.84</v>
      </c>
    </row>
    <row r="266" spans="1:4">
      <c r="A266">
        <v>265</v>
      </c>
      <c r="B266" s="3">
        <v>45676.046717627316</v>
      </c>
      <c r="C266" s="3">
        <v>45676.051293101853</v>
      </c>
      <c r="D266">
        <v>395.322</v>
      </c>
    </row>
    <row r="267" spans="1:4">
      <c r="A267">
        <v>266</v>
      </c>
      <c r="B267" s="3">
        <v>45676.112520532406</v>
      </c>
      <c r="C267" s="3">
        <v>45676.117084594909</v>
      </c>
      <c r="D267">
        <v>394.33499999999998</v>
      </c>
    </row>
    <row r="268" spans="1:4">
      <c r="A268">
        <v>267</v>
      </c>
      <c r="B268" s="3">
        <v>45676.178329317132</v>
      </c>
      <c r="C268" s="3">
        <v>45676.18287611111</v>
      </c>
      <c r="D268">
        <v>392.84300000000002</v>
      </c>
    </row>
    <row r="269" spans="1:4">
      <c r="A269">
        <v>268</v>
      </c>
      <c r="B269" s="3">
        <v>45676.244135729168</v>
      </c>
      <c r="C269" s="3">
        <v>45676.248667604166</v>
      </c>
      <c r="D269">
        <v>391.55399999999997</v>
      </c>
    </row>
    <row r="270" spans="1:4">
      <c r="A270">
        <v>269</v>
      </c>
      <c r="B270" s="3">
        <v>45676.30993984954</v>
      </c>
      <c r="C270" s="3">
        <v>45676.314459108798</v>
      </c>
      <c r="D270">
        <v>390.46300000000002</v>
      </c>
    </row>
    <row r="271" spans="1:4">
      <c r="A271">
        <v>270</v>
      </c>
      <c r="B271" s="3">
        <v>45676.375741736112</v>
      </c>
      <c r="C271" s="3">
        <v>45676.380250601855</v>
      </c>
      <c r="D271">
        <v>389.56599999999997</v>
      </c>
    </row>
    <row r="272" spans="1:4">
      <c r="A272">
        <v>271</v>
      </c>
      <c r="B272" s="3">
        <v>45676.441541446758</v>
      </c>
      <c r="C272" s="3">
        <v>45676.446042118056</v>
      </c>
      <c r="D272">
        <v>388.858</v>
      </c>
    </row>
    <row r="273" spans="1:4">
      <c r="A273">
        <v>272</v>
      </c>
      <c r="B273" s="3">
        <v>45676.507339016207</v>
      </c>
      <c r="C273" s="3">
        <v>45676.511833611112</v>
      </c>
      <c r="D273">
        <v>388.33300000000003</v>
      </c>
    </row>
    <row r="274" spans="1:4">
      <c r="A274">
        <v>273</v>
      </c>
      <c r="B274" s="3">
        <v>45676.573134502316</v>
      </c>
      <c r="C274" s="3">
        <v>45676.577625115744</v>
      </c>
      <c r="D274">
        <v>387.98899999999998</v>
      </c>
    </row>
    <row r="275" spans="1:4">
      <c r="A275">
        <v>274</v>
      </c>
      <c r="B275" s="3">
        <v>45676.638927939814</v>
      </c>
      <c r="C275" s="3">
        <v>45676.643416574072</v>
      </c>
      <c r="D275">
        <v>387.81799999999998</v>
      </c>
    </row>
    <row r="276" spans="1:4">
      <c r="A276">
        <v>275</v>
      </c>
      <c r="B276" s="3">
        <v>45676.704719374997</v>
      </c>
      <c r="C276" s="3">
        <v>45676.709208125001</v>
      </c>
      <c r="D276">
        <v>387.82900000000001</v>
      </c>
    </row>
    <row r="277" spans="1:4">
      <c r="A277">
        <v>276</v>
      </c>
      <c r="B277" s="3">
        <v>45676.770508819442</v>
      </c>
      <c r="C277" s="3">
        <v>45676.774999629626</v>
      </c>
      <c r="D277">
        <v>388.00599999999997</v>
      </c>
    </row>
    <row r="278" spans="1:4">
      <c r="A278">
        <v>277</v>
      </c>
      <c r="B278" s="3">
        <v>45676.836296319445</v>
      </c>
      <c r="C278" s="3">
        <v>45676.840791087961</v>
      </c>
      <c r="D278">
        <v>388.34699999999998</v>
      </c>
    </row>
    <row r="279" spans="1:4">
      <c r="A279">
        <v>278</v>
      </c>
      <c r="B279" s="3">
        <v>45676.902081898152</v>
      </c>
      <c r="C279" s="3">
        <v>45676.906582581018</v>
      </c>
      <c r="D279">
        <v>388.86</v>
      </c>
    </row>
    <row r="280" spans="1:4">
      <c r="A280">
        <v>279</v>
      </c>
      <c r="B280" s="3">
        <v>45676.967865578707</v>
      </c>
      <c r="C280" s="3">
        <v>45676.972374131947</v>
      </c>
      <c r="D280">
        <v>389.54</v>
      </c>
    </row>
    <row r="281" spans="1:4">
      <c r="A281">
        <v>280</v>
      </c>
      <c r="B281" s="3">
        <v>45677.033647349534</v>
      </c>
      <c r="C281" s="3">
        <v>45677.038165648148</v>
      </c>
      <c r="D281">
        <v>390.38099999999997</v>
      </c>
    </row>
    <row r="282" spans="1:4">
      <c r="A282">
        <v>281</v>
      </c>
      <c r="B282" s="3">
        <v>45677.099427256944</v>
      </c>
      <c r="C282" s="3">
        <v>45677.103957129628</v>
      </c>
      <c r="D282">
        <v>391.38099999999997</v>
      </c>
    </row>
    <row r="283" spans="1:4">
      <c r="A283">
        <v>282</v>
      </c>
      <c r="B283" s="3">
        <v>45677.165205335645</v>
      </c>
      <c r="C283" s="3">
        <v>45677.169748599539</v>
      </c>
      <c r="D283">
        <v>392.53699999999998</v>
      </c>
    </row>
    <row r="284" spans="1:4">
      <c r="A284">
        <v>283</v>
      </c>
      <c r="B284" s="3">
        <v>45677.230981562498</v>
      </c>
      <c r="C284" s="3">
        <v>45677.23554011574</v>
      </c>
      <c r="D284">
        <v>393.85899999999998</v>
      </c>
    </row>
    <row r="285" spans="1:4">
      <c r="A285">
        <v>284</v>
      </c>
      <c r="B285" s="3">
        <v>45677.296755937503</v>
      </c>
      <c r="C285" s="3">
        <v>45677.301331608796</v>
      </c>
      <c r="D285">
        <v>395.33800000000002</v>
      </c>
    </row>
    <row r="286" spans="1:4">
      <c r="A286">
        <v>285</v>
      </c>
      <c r="B286" s="3">
        <v>45677.362559270834</v>
      </c>
      <c r="C286" s="3">
        <v>45677.367123124997</v>
      </c>
      <c r="D286">
        <v>394.31700000000001</v>
      </c>
    </row>
    <row r="287" spans="1:4">
      <c r="A287">
        <v>286</v>
      </c>
      <c r="B287" s="3">
        <v>45677.428368032408</v>
      </c>
      <c r="C287" s="3">
        <v>45677.43291462963</v>
      </c>
      <c r="D287">
        <v>392.82600000000002</v>
      </c>
    </row>
    <row r="288" spans="1:4">
      <c r="A288">
        <v>287</v>
      </c>
      <c r="B288" s="3">
        <v>45677.494174421299</v>
      </c>
      <c r="C288" s="3">
        <v>45677.498706145831</v>
      </c>
      <c r="D288">
        <v>391.541</v>
      </c>
    </row>
    <row r="289" spans="1:4">
      <c r="A289">
        <v>288</v>
      </c>
      <c r="B289" s="3">
        <v>45677.559978518519</v>
      </c>
      <c r="C289" s="3">
        <v>45677.564497650463</v>
      </c>
      <c r="D289">
        <v>390.45299999999997</v>
      </c>
    </row>
    <row r="290" spans="1:4">
      <c r="A290">
        <v>289</v>
      </c>
      <c r="B290" s="3">
        <v>45677.625780381946</v>
      </c>
      <c r="C290" s="3">
        <v>45677.630289108798</v>
      </c>
      <c r="D290">
        <v>389.55399999999997</v>
      </c>
    </row>
    <row r="291" spans="1:4">
      <c r="A291">
        <v>290</v>
      </c>
      <c r="B291" s="3">
        <v>45677.691580069448</v>
      </c>
      <c r="C291" s="3">
        <v>45677.69608065972</v>
      </c>
      <c r="D291">
        <v>388.851</v>
      </c>
    </row>
    <row r="292" spans="1:4">
      <c r="A292">
        <v>291</v>
      </c>
      <c r="B292" s="3">
        <v>45677.757377615744</v>
      </c>
      <c r="C292" s="3">
        <v>45677.761872106479</v>
      </c>
      <c r="D292">
        <v>388.32400000000001</v>
      </c>
    </row>
    <row r="293" spans="1:4">
      <c r="A293">
        <v>292</v>
      </c>
      <c r="B293" s="3">
        <v>45677.823173078701</v>
      </c>
      <c r="C293" s="3">
        <v>45677.827663611111</v>
      </c>
      <c r="D293">
        <v>387.98200000000003</v>
      </c>
    </row>
    <row r="294" spans="1:4">
      <c r="A294">
        <v>293</v>
      </c>
      <c r="B294" s="3">
        <v>45677.888966493054</v>
      </c>
      <c r="C294" s="3">
        <v>45677.893455115744</v>
      </c>
      <c r="D294">
        <v>387.81700000000001</v>
      </c>
    </row>
    <row r="295" spans="1:4">
      <c r="A295">
        <v>294</v>
      </c>
      <c r="B295" s="3">
        <v>45677.954757905092</v>
      </c>
      <c r="C295" s="3">
        <v>45677.959246666665</v>
      </c>
      <c r="D295">
        <v>387.82900000000001</v>
      </c>
    </row>
    <row r="296" spans="1:4">
      <c r="A296">
        <v>295</v>
      </c>
      <c r="B296" s="3">
        <v>45678.020547326392</v>
      </c>
      <c r="C296" s="3">
        <v>45678.025038171298</v>
      </c>
      <c r="D296">
        <v>388.00900000000001</v>
      </c>
    </row>
    <row r="297" spans="1:4">
      <c r="A297">
        <v>296</v>
      </c>
      <c r="B297" s="3">
        <v>45678.086334803244</v>
      </c>
      <c r="C297" s="3">
        <v>45678.090829629633</v>
      </c>
      <c r="D297">
        <v>388.35199999999998</v>
      </c>
    </row>
    <row r="298" spans="1:4">
      <c r="A298">
        <v>297</v>
      </c>
      <c r="B298" s="3">
        <v>45678.152120358798</v>
      </c>
      <c r="C298" s="3">
        <v>45678.156621168979</v>
      </c>
      <c r="D298">
        <v>388.87099999999998</v>
      </c>
    </row>
    <row r="299" spans="1:4">
      <c r="A299">
        <v>298</v>
      </c>
      <c r="B299" s="3">
        <v>45678.217904004632</v>
      </c>
      <c r="C299" s="3">
        <v>45678.222412673611</v>
      </c>
      <c r="D299">
        <v>389.54899999999998</v>
      </c>
    </row>
    <row r="300" spans="1:4">
      <c r="A300">
        <v>299</v>
      </c>
      <c r="B300" s="3">
        <v>45678.28368576389</v>
      </c>
      <c r="C300" s="3">
        <v>45678.288204166667</v>
      </c>
      <c r="D300">
        <v>390.39</v>
      </c>
    </row>
    <row r="301" spans="1:4">
      <c r="A301">
        <v>300</v>
      </c>
      <c r="B301" s="3">
        <v>45678.349465659725</v>
      </c>
      <c r="C301" s="3">
        <v>45678.353995671299</v>
      </c>
      <c r="D301">
        <v>391.39299999999997</v>
      </c>
    </row>
    <row r="302" spans="1:4">
      <c r="A302">
        <v>301</v>
      </c>
      <c r="B302" s="3">
        <v>45678.415243703705</v>
      </c>
      <c r="C302" s="3">
        <v>45678.419787175924</v>
      </c>
      <c r="D302">
        <v>392.55599999999998</v>
      </c>
    </row>
    <row r="303" spans="1:4">
      <c r="A303">
        <v>302</v>
      </c>
      <c r="B303" s="3">
        <v>45678.481019907405</v>
      </c>
      <c r="C303" s="3">
        <v>45678.485578680557</v>
      </c>
      <c r="D303">
        <v>393.87799999999999</v>
      </c>
    </row>
    <row r="304" spans="1:4">
      <c r="A304">
        <v>303</v>
      </c>
      <c r="B304" s="3">
        <v>45678.546794259259</v>
      </c>
      <c r="C304" s="3">
        <v>45678.551370185189</v>
      </c>
      <c r="D304">
        <v>395.35899999999998</v>
      </c>
    </row>
    <row r="305" spans="1:4">
      <c r="A305">
        <v>304</v>
      </c>
      <c r="B305" s="3">
        <v>45678.612598020831</v>
      </c>
      <c r="C305" s="3">
        <v>45678.617161631948</v>
      </c>
      <c r="D305">
        <v>394.29599999999999</v>
      </c>
    </row>
    <row r="306" spans="1:4">
      <c r="A306">
        <v>305</v>
      </c>
      <c r="B306" s="3">
        <v>45678.67840675926</v>
      </c>
      <c r="C306" s="3">
        <v>45678.682953194446</v>
      </c>
      <c r="D306">
        <v>392.81200000000001</v>
      </c>
    </row>
    <row r="307" spans="1:4">
      <c r="A307">
        <v>306</v>
      </c>
      <c r="B307" s="3">
        <v>45678.744213124999</v>
      </c>
      <c r="C307" s="3">
        <v>45678.74874466435</v>
      </c>
      <c r="D307">
        <v>391.52499999999998</v>
      </c>
    </row>
    <row r="308" spans="1:4">
      <c r="A308">
        <v>307</v>
      </c>
      <c r="B308" s="3">
        <v>45678.810017199074</v>
      </c>
      <c r="C308" s="3">
        <v>45678.81453614583</v>
      </c>
      <c r="D308">
        <v>390.43700000000001</v>
      </c>
    </row>
    <row r="309" spans="1:4">
      <c r="A309">
        <v>308</v>
      </c>
      <c r="B309" s="3">
        <v>45678.875819039349</v>
      </c>
      <c r="C309" s="3">
        <v>45678.880327650462</v>
      </c>
      <c r="D309">
        <v>389.54399999999998</v>
      </c>
    </row>
    <row r="310" spans="1:4">
      <c r="A310">
        <v>309</v>
      </c>
      <c r="B310" s="3">
        <v>45678.941618703706</v>
      </c>
      <c r="C310" s="3">
        <v>45678.946119201391</v>
      </c>
      <c r="D310">
        <v>388.84300000000002</v>
      </c>
    </row>
    <row r="311" spans="1:4">
      <c r="A311">
        <v>310</v>
      </c>
      <c r="B311" s="3">
        <v>45679.007416215281</v>
      </c>
      <c r="C311" s="3">
        <v>45679.011910694448</v>
      </c>
      <c r="D311">
        <v>388.32299999999998</v>
      </c>
    </row>
    <row r="312" spans="1:4">
      <c r="A312">
        <v>311</v>
      </c>
      <c r="B312" s="3">
        <v>45679.073211655093</v>
      </c>
      <c r="C312" s="3">
        <v>45679.077702152776</v>
      </c>
      <c r="D312">
        <v>387.97899999999998</v>
      </c>
    </row>
    <row r="313" spans="1:4">
      <c r="A313">
        <v>312</v>
      </c>
      <c r="B313" s="3">
        <v>45679.139005046294</v>
      </c>
      <c r="C313" s="3">
        <v>45679.143493645832</v>
      </c>
      <c r="D313">
        <v>387.815</v>
      </c>
    </row>
    <row r="314" spans="1:4">
      <c r="A314">
        <v>313</v>
      </c>
      <c r="B314" s="3">
        <v>45679.204796423612</v>
      </c>
      <c r="C314" s="3">
        <v>45679.209285196761</v>
      </c>
      <c r="D314">
        <v>387.83</v>
      </c>
    </row>
    <row r="315" spans="1:4">
      <c r="A315">
        <v>314</v>
      </c>
      <c r="B315" s="3">
        <v>45679.27058582176</v>
      </c>
      <c r="C315" s="3">
        <v>45679.275076701386</v>
      </c>
      <c r="D315">
        <v>388.01100000000002</v>
      </c>
    </row>
    <row r="316" spans="1:4">
      <c r="A316">
        <v>315</v>
      </c>
      <c r="B316" s="3">
        <v>45679.336373275466</v>
      </c>
      <c r="C316" s="3">
        <v>45679.340868194442</v>
      </c>
      <c r="D316">
        <v>388.36099999999999</v>
      </c>
    </row>
    <row r="317" spans="1:4">
      <c r="A317">
        <v>316</v>
      </c>
      <c r="B317" s="3">
        <v>45679.4021587963</v>
      </c>
      <c r="C317" s="3">
        <v>45679.406659699074</v>
      </c>
      <c r="D317">
        <v>388.87799999999999</v>
      </c>
    </row>
    <row r="318" spans="1:4">
      <c r="A318">
        <v>317</v>
      </c>
      <c r="B318" s="3">
        <v>45679.467942430558</v>
      </c>
      <c r="C318" s="3">
        <v>45679.472451203706</v>
      </c>
      <c r="D318">
        <v>389.55799999999999</v>
      </c>
    </row>
    <row r="319" spans="1:4">
      <c r="A319">
        <v>318</v>
      </c>
      <c r="B319" s="3">
        <v>45679.533724166664</v>
      </c>
      <c r="C319" s="3">
        <v>45679.538242708331</v>
      </c>
      <c r="D319">
        <v>390.40199999999999</v>
      </c>
    </row>
    <row r="320" spans="1:4">
      <c r="A320">
        <v>319</v>
      </c>
      <c r="B320" s="3">
        <v>45679.599504050922</v>
      </c>
      <c r="C320" s="3">
        <v>45679.604034166667</v>
      </c>
      <c r="D320">
        <v>391.40199999999999</v>
      </c>
    </row>
    <row r="321" spans="1:4">
      <c r="A321">
        <v>320</v>
      </c>
      <c r="B321" s="3">
        <v>45679.665282071757</v>
      </c>
      <c r="C321" s="3">
        <v>45679.669825717596</v>
      </c>
      <c r="D321">
        <v>392.57100000000003</v>
      </c>
    </row>
    <row r="322" spans="1:4">
      <c r="A322">
        <v>321</v>
      </c>
      <c r="B322" s="3">
        <v>45679.731058252313</v>
      </c>
      <c r="C322" s="3">
        <v>45679.735617164355</v>
      </c>
      <c r="D322">
        <v>393.89</v>
      </c>
    </row>
    <row r="323" spans="1:4">
      <c r="A323">
        <v>322</v>
      </c>
      <c r="B323" s="3">
        <v>45679.79683259259</v>
      </c>
      <c r="C323" s="3">
        <v>45679.80140866898</v>
      </c>
      <c r="D323">
        <v>395.37299999999999</v>
      </c>
    </row>
    <row r="324" spans="1:4">
      <c r="A324">
        <v>323</v>
      </c>
      <c r="B324" s="3">
        <v>45679.862636782411</v>
      </c>
      <c r="C324" s="3">
        <v>45679.867200173612</v>
      </c>
      <c r="D324">
        <v>394.27699999999999</v>
      </c>
    </row>
    <row r="325" spans="1:4">
      <c r="A325">
        <v>324</v>
      </c>
      <c r="B325" s="3">
        <v>45679.928445486112</v>
      </c>
      <c r="C325" s="3">
        <v>45679.932991724534</v>
      </c>
      <c r="D325">
        <v>392.79500000000002</v>
      </c>
    </row>
    <row r="326" spans="1:4">
      <c r="A326">
        <v>325</v>
      </c>
      <c r="B326" s="3">
        <v>45679.994251828706</v>
      </c>
      <c r="C326" s="3">
        <v>45679.998783206021</v>
      </c>
      <c r="D326">
        <v>391.512</v>
      </c>
    </row>
    <row r="327" spans="1:4">
      <c r="A327">
        <v>326</v>
      </c>
      <c r="B327" s="3">
        <v>45680.060055868053</v>
      </c>
      <c r="C327" s="3">
        <v>45680.064574687502</v>
      </c>
      <c r="D327">
        <v>390.42599999999999</v>
      </c>
    </row>
    <row r="328" spans="1:4">
      <c r="A328">
        <v>327</v>
      </c>
      <c r="B328" s="3">
        <v>45680.125857673615</v>
      </c>
      <c r="C328" s="3">
        <v>45680.130366192127</v>
      </c>
      <c r="D328">
        <v>389.536</v>
      </c>
    </row>
    <row r="329" spans="1:4">
      <c r="A329">
        <v>328</v>
      </c>
      <c r="B329" s="3">
        <v>45680.191657303243</v>
      </c>
      <c r="C329" s="3">
        <v>45680.19615773148</v>
      </c>
      <c r="D329">
        <v>388.83600000000001</v>
      </c>
    </row>
    <row r="330" spans="1:4">
      <c r="A330">
        <v>329</v>
      </c>
      <c r="B330" s="3">
        <v>45680.257454803243</v>
      </c>
      <c r="C330" s="3">
        <v>45680.261949224536</v>
      </c>
      <c r="D330">
        <v>388.31799999999998</v>
      </c>
    </row>
    <row r="331" spans="1:4">
      <c r="A331">
        <v>330</v>
      </c>
      <c r="B331" s="3">
        <v>45680.32325021991</v>
      </c>
      <c r="C331" s="3">
        <v>45680.327740717592</v>
      </c>
      <c r="D331">
        <v>387.97899999999998</v>
      </c>
    </row>
    <row r="332" spans="1:4">
      <c r="A332">
        <v>331</v>
      </c>
      <c r="B332" s="3">
        <v>45680.389043587966</v>
      </c>
      <c r="C332" s="3">
        <v>45680.393532222224</v>
      </c>
      <c r="D332">
        <v>387.81900000000002</v>
      </c>
    </row>
    <row r="333" spans="1:4">
      <c r="A333">
        <v>332</v>
      </c>
      <c r="B333" s="3">
        <v>45680.454834942131</v>
      </c>
      <c r="C333" s="3">
        <v>45680.459323726849</v>
      </c>
      <c r="D333">
        <v>387.83199999999999</v>
      </c>
    </row>
    <row r="334" spans="1:4">
      <c r="A334">
        <v>333</v>
      </c>
      <c r="B334" s="3">
        <v>45680.520624317127</v>
      </c>
      <c r="C334" s="3">
        <v>45680.525115231481</v>
      </c>
      <c r="D334">
        <v>388.01499999999999</v>
      </c>
    </row>
    <row r="335" spans="1:4">
      <c r="A335">
        <v>334</v>
      </c>
      <c r="B335" s="3">
        <v>45680.586411747689</v>
      </c>
      <c r="C335" s="3">
        <v>45680.590906689817</v>
      </c>
      <c r="D335">
        <v>388.363</v>
      </c>
    </row>
    <row r="336" spans="1:4">
      <c r="A336">
        <v>335</v>
      </c>
      <c r="B336" s="3">
        <v>45680.652197256946</v>
      </c>
      <c r="C336" s="3">
        <v>45680.656698240738</v>
      </c>
      <c r="D336">
        <v>388.88600000000002</v>
      </c>
    </row>
    <row r="337" spans="1:4">
      <c r="A337">
        <v>336</v>
      </c>
      <c r="B337" s="3">
        <v>45680.717980856483</v>
      </c>
      <c r="C337" s="3">
        <v>45680.722489699074</v>
      </c>
      <c r="D337">
        <v>389.56299999999999</v>
      </c>
    </row>
    <row r="338" spans="1:4">
      <c r="A338">
        <v>337</v>
      </c>
      <c r="B338" s="3">
        <v>45680.783762581021</v>
      </c>
      <c r="C338" s="3">
        <v>45680.788281250003</v>
      </c>
      <c r="D338">
        <v>390.41300000000001</v>
      </c>
    </row>
    <row r="339" spans="1:4">
      <c r="A339">
        <v>338</v>
      </c>
      <c r="B339" s="3">
        <v>45680.849542442127</v>
      </c>
      <c r="C339" s="3">
        <v>45680.854072754628</v>
      </c>
      <c r="D339">
        <v>391.41899999999998</v>
      </c>
    </row>
    <row r="340" spans="1:4">
      <c r="A340">
        <v>339</v>
      </c>
      <c r="B340" s="3">
        <v>45680.915320439817</v>
      </c>
      <c r="C340" s="3">
        <v>45680.919864201387</v>
      </c>
      <c r="D340">
        <v>392.58100000000002</v>
      </c>
    </row>
    <row r="341" spans="1:4">
      <c r="A341">
        <v>340</v>
      </c>
      <c r="B341" s="3">
        <v>45680.981096608797</v>
      </c>
      <c r="C341" s="3">
        <v>45680.985655706019</v>
      </c>
      <c r="D341">
        <v>393.90600000000001</v>
      </c>
    </row>
    <row r="342" spans="1:4">
      <c r="A342">
        <v>341</v>
      </c>
      <c r="B342" s="3">
        <v>45681.046870925929</v>
      </c>
      <c r="C342" s="3">
        <v>45681.051447256941</v>
      </c>
      <c r="D342">
        <v>395.39499999999998</v>
      </c>
    </row>
    <row r="343" spans="1:4">
      <c r="A343">
        <v>342</v>
      </c>
      <c r="B343" s="3">
        <v>45681.112675543984</v>
      </c>
      <c r="C343" s="3">
        <v>45681.117238738429</v>
      </c>
      <c r="D343">
        <v>394.26</v>
      </c>
    </row>
    <row r="344" spans="1:4">
      <c r="A344">
        <v>343</v>
      </c>
      <c r="B344" s="3">
        <v>45681.178484201388</v>
      </c>
      <c r="C344" s="3">
        <v>45681.18303025463</v>
      </c>
      <c r="D344">
        <v>392.779</v>
      </c>
    </row>
    <row r="345" spans="1:4">
      <c r="A345">
        <v>344</v>
      </c>
      <c r="B345" s="3">
        <v>45681.244290509261</v>
      </c>
      <c r="C345" s="3">
        <v>45681.248821747686</v>
      </c>
      <c r="D345">
        <v>391.49900000000002</v>
      </c>
    </row>
    <row r="346" spans="1:4">
      <c r="A346">
        <v>345</v>
      </c>
      <c r="B346" s="3">
        <v>45681.310094525463</v>
      </c>
      <c r="C346" s="3">
        <v>45681.314613252318</v>
      </c>
      <c r="D346">
        <v>390.41699999999997</v>
      </c>
    </row>
    <row r="347" spans="1:4">
      <c r="A347">
        <v>346</v>
      </c>
      <c r="B347" s="3">
        <v>45681.375896307873</v>
      </c>
      <c r="C347" s="3">
        <v>45681.380404745367</v>
      </c>
      <c r="D347">
        <v>389.529</v>
      </c>
    </row>
    <row r="348" spans="1:4">
      <c r="A348">
        <v>347</v>
      </c>
      <c r="B348" s="3">
        <v>45681.441695914349</v>
      </c>
      <c r="C348" s="3">
        <v>45681.446196261575</v>
      </c>
      <c r="D348">
        <v>388.82900000000001</v>
      </c>
    </row>
    <row r="349" spans="1:4">
      <c r="A349">
        <v>348</v>
      </c>
      <c r="B349" s="3">
        <v>45681.507493391204</v>
      </c>
      <c r="C349" s="3">
        <v>45681.511987754631</v>
      </c>
      <c r="D349">
        <v>388.31299999999999</v>
      </c>
    </row>
    <row r="350" spans="1:4">
      <c r="A350">
        <v>349</v>
      </c>
      <c r="B350" s="3">
        <v>45681.573288784719</v>
      </c>
      <c r="C350" s="3">
        <v>45681.577779259256</v>
      </c>
      <c r="D350">
        <v>387.97800000000001</v>
      </c>
    </row>
    <row r="351" spans="1:4">
      <c r="A351">
        <v>350</v>
      </c>
      <c r="B351" s="3">
        <v>45681.639082071757</v>
      </c>
      <c r="C351" s="3">
        <v>45681.643570717592</v>
      </c>
      <c r="D351">
        <v>387.81900000000002</v>
      </c>
    </row>
    <row r="352" spans="1:4">
      <c r="A352">
        <v>351</v>
      </c>
      <c r="B352" s="3">
        <v>45681.704873460651</v>
      </c>
      <c r="C352" s="3">
        <v>45681.709362268521</v>
      </c>
      <c r="D352">
        <v>387.83300000000003</v>
      </c>
    </row>
    <row r="353" spans="1:4">
      <c r="A353">
        <v>352</v>
      </c>
      <c r="B353" s="3">
        <v>45681.770662824078</v>
      </c>
      <c r="C353" s="3">
        <v>45681.775153773146</v>
      </c>
      <c r="D353">
        <v>388.01900000000001</v>
      </c>
    </row>
    <row r="354" spans="1:4">
      <c r="A354">
        <v>353</v>
      </c>
      <c r="B354" s="3">
        <v>45681.83645023148</v>
      </c>
      <c r="C354" s="3">
        <v>45681.840945231481</v>
      </c>
      <c r="D354">
        <v>388.36799999999999</v>
      </c>
    </row>
    <row r="355" spans="1:4">
      <c r="A355">
        <v>354</v>
      </c>
      <c r="B355" s="3">
        <v>45681.902235717593</v>
      </c>
      <c r="C355" s="3">
        <v>45681.906736724537</v>
      </c>
      <c r="D355">
        <v>388.88799999999998</v>
      </c>
    </row>
    <row r="356" spans="1:4">
      <c r="A356">
        <v>355</v>
      </c>
      <c r="B356" s="3">
        <v>45681.968019305554</v>
      </c>
      <c r="C356" s="3">
        <v>45681.972528275466</v>
      </c>
      <c r="D356">
        <v>389.57499999999999</v>
      </c>
    </row>
    <row r="357" spans="1:4">
      <c r="A357">
        <v>356</v>
      </c>
      <c r="B357" s="3">
        <v>45682.033800983794</v>
      </c>
      <c r="C357" s="3">
        <v>45682.038319780091</v>
      </c>
      <c r="D357">
        <v>390.42399999999998</v>
      </c>
    </row>
    <row r="358" spans="1:4">
      <c r="A358">
        <v>357</v>
      </c>
      <c r="B358" s="3">
        <v>45682.099580810187</v>
      </c>
      <c r="C358" s="3">
        <v>45682.104111273147</v>
      </c>
      <c r="D358">
        <v>391.43200000000002</v>
      </c>
    </row>
    <row r="359" spans="1:4">
      <c r="A359">
        <v>358</v>
      </c>
      <c r="B359" s="3">
        <v>45682.16535880787</v>
      </c>
      <c r="C359" s="3">
        <v>45682.169902731483</v>
      </c>
      <c r="D359">
        <v>392.596</v>
      </c>
    </row>
    <row r="360" spans="1:4">
      <c r="A360">
        <v>359</v>
      </c>
      <c r="B360" s="3">
        <v>45682.231134942129</v>
      </c>
      <c r="C360" s="3">
        <v>45682.235694247684</v>
      </c>
      <c r="D360">
        <v>393.92500000000001</v>
      </c>
    </row>
    <row r="361" spans="1:4">
      <c r="A361">
        <v>360</v>
      </c>
      <c r="B361" s="3">
        <v>45682.296909236109</v>
      </c>
      <c r="C361" s="3">
        <v>45682.30148574074</v>
      </c>
      <c r="D361">
        <v>395.411</v>
      </c>
    </row>
    <row r="362" spans="1:4">
      <c r="A362">
        <v>361</v>
      </c>
      <c r="B362" s="3">
        <v>45682.36271425926</v>
      </c>
      <c r="C362" s="3">
        <v>45682.367277268517</v>
      </c>
      <c r="D362">
        <v>394.24400000000003</v>
      </c>
    </row>
    <row r="363" spans="1:4">
      <c r="A363">
        <v>362</v>
      </c>
      <c r="B363" s="3">
        <v>45682.428522916663</v>
      </c>
      <c r="C363" s="3">
        <v>45682.433068761573</v>
      </c>
      <c r="D363">
        <v>392.76100000000002</v>
      </c>
    </row>
    <row r="364" spans="1:4">
      <c r="A364">
        <v>363</v>
      </c>
      <c r="B364" s="3">
        <v>45682.494329201392</v>
      </c>
      <c r="C364" s="3">
        <v>45682.49886028935</v>
      </c>
      <c r="D364">
        <v>391.48599999999999</v>
      </c>
    </row>
    <row r="365" spans="1:4">
      <c r="A365">
        <v>364</v>
      </c>
      <c r="B365" s="3">
        <v>45682.560133194442</v>
      </c>
      <c r="C365" s="3">
        <v>45682.564651793982</v>
      </c>
      <c r="D365">
        <v>390.40699999999998</v>
      </c>
    </row>
    <row r="366" spans="1:4">
      <c r="A366">
        <v>365</v>
      </c>
      <c r="B366" s="3">
        <v>45682.625934953707</v>
      </c>
      <c r="C366" s="3">
        <v>45682.630443240741</v>
      </c>
      <c r="D366">
        <v>389.51600000000002</v>
      </c>
    </row>
    <row r="367" spans="1:4">
      <c r="A367">
        <v>366</v>
      </c>
      <c r="B367" s="3">
        <v>45682.691734537038</v>
      </c>
      <c r="C367" s="3">
        <v>45682.696234803239</v>
      </c>
      <c r="D367">
        <v>388.82299999999998</v>
      </c>
    </row>
    <row r="368" spans="1:4">
      <c r="A368">
        <v>367</v>
      </c>
      <c r="B368" s="3">
        <v>45682.757531990741</v>
      </c>
      <c r="C368" s="3">
        <v>45682.762026249999</v>
      </c>
      <c r="D368">
        <v>388.30399999999997</v>
      </c>
    </row>
    <row r="369" spans="1:4">
      <c r="A369">
        <v>368</v>
      </c>
      <c r="B369" s="3">
        <v>45682.823327349535</v>
      </c>
      <c r="C369" s="3">
        <v>45682.827817754631</v>
      </c>
      <c r="D369">
        <v>387.971</v>
      </c>
    </row>
    <row r="370" spans="1:4">
      <c r="A370">
        <v>369</v>
      </c>
      <c r="B370" s="3">
        <v>45682.889120671294</v>
      </c>
      <c r="C370" s="3">
        <v>45682.893609259256</v>
      </c>
      <c r="D370">
        <v>387.81299999999999</v>
      </c>
    </row>
    <row r="371" spans="1:4">
      <c r="A371">
        <v>370</v>
      </c>
      <c r="B371" s="3">
        <v>45682.954911990739</v>
      </c>
      <c r="C371" s="3">
        <v>45682.959400810185</v>
      </c>
      <c r="D371">
        <v>387.834</v>
      </c>
    </row>
    <row r="372" spans="1:4">
      <c r="A372">
        <v>371</v>
      </c>
      <c r="B372" s="3">
        <v>45683.020701319445</v>
      </c>
      <c r="C372" s="3">
        <v>45683.025192314817</v>
      </c>
      <c r="D372">
        <v>388.02100000000002</v>
      </c>
    </row>
    <row r="373" spans="1:4">
      <c r="A373">
        <v>372</v>
      </c>
      <c r="B373" s="3">
        <v>45683.086488703702</v>
      </c>
      <c r="C373" s="3">
        <v>45683.090983761576</v>
      </c>
      <c r="D373">
        <v>388.37299999999999</v>
      </c>
    </row>
    <row r="374" spans="1:4">
      <c r="A374">
        <v>373</v>
      </c>
      <c r="B374" s="3">
        <v>45683.152274166663</v>
      </c>
      <c r="C374" s="3">
        <v>45683.156775312498</v>
      </c>
      <c r="D374">
        <v>388.899</v>
      </c>
    </row>
    <row r="375" spans="1:4">
      <c r="A375">
        <v>374</v>
      </c>
      <c r="B375" s="3">
        <v>45683.218057719911</v>
      </c>
      <c r="C375" s="3">
        <v>45683.222566805554</v>
      </c>
      <c r="D375">
        <v>389.58499999999998</v>
      </c>
    </row>
    <row r="376" spans="1:4">
      <c r="A376">
        <v>375</v>
      </c>
      <c r="B376" s="3">
        <v>45683.283839398151</v>
      </c>
      <c r="C376" s="3">
        <v>45683.288358310187</v>
      </c>
      <c r="D376">
        <v>390.43400000000003</v>
      </c>
    </row>
    <row r="377" spans="1:4">
      <c r="A377">
        <v>376</v>
      </c>
      <c r="B377" s="3">
        <v>45683.349619212961</v>
      </c>
      <c r="C377" s="3">
        <v>45683.354149803243</v>
      </c>
      <c r="D377">
        <v>391.44400000000002</v>
      </c>
    </row>
    <row r="378" spans="1:4">
      <c r="A378">
        <v>377</v>
      </c>
      <c r="B378" s="3">
        <v>45683.415397164354</v>
      </c>
      <c r="C378" s="3">
        <v>45683.419941307868</v>
      </c>
      <c r="D378">
        <v>392.61399999999998</v>
      </c>
    </row>
    <row r="379" spans="1:4">
      <c r="A379">
        <v>378</v>
      </c>
      <c r="B379" s="3">
        <v>45683.481173275461</v>
      </c>
      <c r="C379" s="3">
        <v>45683.4857328125</v>
      </c>
      <c r="D379">
        <v>393.94400000000002</v>
      </c>
    </row>
    <row r="380" spans="1:4">
      <c r="A380">
        <v>379</v>
      </c>
      <c r="B380" s="3">
        <v>45683.546947546296</v>
      </c>
      <c r="C380" s="3">
        <v>45683.551524317132</v>
      </c>
      <c r="D380">
        <v>395.43299999999999</v>
      </c>
    </row>
    <row r="381" spans="1:4">
      <c r="A381">
        <v>380</v>
      </c>
      <c r="B381" s="3">
        <v>45683.612752997687</v>
      </c>
      <c r="C381" s="3">
        <v>45683.617315763891</v>
      </c>
      <c r="D381">
        <v>394.22300000000001</v>
      </c>
    </row>
    <row r="382" spans="1:4">
      <c r="A382">
        <v>381</v>
      </c>
      <c r="B382" s="3">
        <v>45683.678561643515</v>
      </c>
      <c r="C382" s="3">
        <v>45683.683107326389</v>
      </c>
      <c r="D382">
        <v>392.74700000000001</v>
      </c>
    </row>
    <row r="383" spans="1:4">
      <c r="A383">
        <v>382</v>
      </c>
      <c r="B383" s="3">
        <v>45683.744367893516</v>
      </c>
      <c r="C383" s="3">
        <v>45683.748898796293</v>
      </c>
      <c r="D383">
        <v>391.47</v>
      </c>
    </row>
    <row r="384" spans="1:4">
      <c r="A384">
        <v>383</v>
      </c>
      <c r="B384" s="3">
        <v>45683.810171863428</v>
      </c>
      <c r="C384" s="3">
        <v>45683.814690277781</v>
      </c>
      <c r="D384">
        <v>390.39100000000002</v>
      </c>
    </row>
    <row r="385" spans="1:4">
      <c r="A385">
        <v>384</v>
      </c>
      <c r="B385" s="3">
        <v>45683.875973599534</v>
      </c>
      <c r="C385" s="3">
        <v>45683.880481782406</v>
      </c>
      <c r="D385">
        <v>389.50700000000001</v>
      </c>
    </row>
    <row r="386" spans="1:4">
      <c r="A386">
        <v>385</v>
      </c>
      <c r="B386" s="3">
        <v>45683.94177315972</v>
      </c>
      <c r="C386" s="3">
        <v>45683.946273333335</v>
      </c>
      <c r="D386">
        <v>388.81400000000002</v>
      </c>
    </row>
    <row r="387" spans="1:4">
      <c r="A387">
        <v>386</v>
      </c>
      <c r="B387" s="3">
        <v>45684.007570578702</v>
      </c>
      <c r="C387" s="3">
        <v>45684.012064826391</v>
      </c>
      <c r="D387">
        <v>388.303</v>
      </c>
    </row>
    <row r="388" spans="1:4">
      <c r="A388">
        <v>387</v>
      </c>
      <c r="B388" s="3">
        <v>45684.073365925928</v>
      </c>
      <c r="C388" s="3">
        <v>45684.077856284719</v>
      </c>
      <c r="D388">
        <v>387.96800000000002</v>
      </c>
    </row>
    <row r="389" spans="1:4">
      <c r="A389">
        <v>388</v>
      </c>
      <c r="B389" s="3">
        <v>45684.139159212966</v>
      </c>
      <c r="C389" s="3">
        <v>45684.143647777775</v>
      </c>
      <c r="D389">
        <v>387.81200000000001</v>
      </c>
    </row>
    <row r="390" spans="1:4">
      <c r="A390">
        <v>389</v>
      </c>
      <c r="B390" s="3">
        <v>45684.204950509258</v>
      </c>
      <c r="C390" s="3">
        <v>45684.209439328704</v>
      </c>
      <c r="D390">
        <v>387.83499999999998</v>
      </c>
    </row>
    <row r="391" spans="1:4">
      <c r="A391">
        <v>390</v>
      </c>
      <c r="B391" s="3">
        <v>45684.270739814812</v>
      </c>
      <c r="C391" s="3">
        <v>45684.275230833337</v>
      </c>
      <c r="D391">
        <v>388.024</v>
      </c>
    </row>
    <row r="392" spans="1:4">
      <c r="A392">
        <v>391</v>
      </c>
      <c r="B392" s="3">
        <v>45684.336527175925</v>
      </c>
      <c r="C392" s="3">
        <v>45684.341022326385</v>
      </c>
      <c r="D392">
        <v>388.38200000000001</v>
      </c>
    </row>
    <row r="393" spans="1:4">
      <c r="A393">
        <v>392</v>
      </c>
      <c r="B393" s="3">
        <v>45684.402312604165</v>
      </c>
      <c r="C393" s="3">
        <v>45684.406813831018</v>
      </c>
      <c r="D393">
        <v>388.90600000000001</v>
      </c>
    </row>
    <row r="394" spans="1:4">
      <c r="A394">
        <v>393</v>
      </c>
      <c r="B394" s="3">
        <v>45684.468096145836</v>
      </c>
      <c r="C394" s="3">
        <v>45684.47260533565</v>
      </c>
      <c r="D394">
        <v>389.59399999999999</v>
      </c>
    </row>
    <row r="395" spans="1:4">
      <c r="A395">
        <v>394</v>
      </c>
      <c r="B395" s="3">
        <v>45684.533877800925</v>
      </c>
      <c r="C395" s="3">
        <v>45684.538396840275</v>
      </c>
      <c r="D395">
        <v>390.44499999999999</v>
      </c>
    </row>
    <row r="396" spans="1:4">
      <c r="A396">
        <v>395</v>
      </c>
      <c r="B396" s="3">
        <v>45684.599657592589</v>
      </c>
      <c r="C396" s="3">
        <v>45684.60418829861</v>
      </c>
      <c r="D396">
        <v>391.452</v>
      </c>
    </row>
    <row r="397" spans="1:4">
      <c r="A397">
        <v>396</v>
      </c>
      <c r="B397" s="3">
        <v>45684.665435532406</v>
      </c>
      <c r="C397" s="3">
        <v>45684.669979849539</v>
      </c>
      <c r="D397">
        <v>392.62900000000002</v>
      </c>
    </row>
    <row r="398" spans="1:4">
      <c r="A398">
        <v>397</v>
      </c>
      <c r="B398" s="3">
        <v>45684.731211620368</v>
      </c>
      <c r="C398" s="3">
        <v>45684.735771296298</v>
      </c>
      <c r="D398">
        <v>393.95600000000002</v>
      </c>
    </row>
    <row r="399" spans="1:4">
      <c r="A399">
        <v>398</v>
      </c>
      <c r="B399" s="3">
        <v>45684.796985879628</v>
      </c>
      <c r="C399" s="3">
        <v>45684.801562800923</v>
      </c>
      <c r="D399">
        <v>395.447</v>
      </c>
    </row>
    <row r="400" spans="1:4">
      <c r="A400">
        <v>399</v>
      </c>
      <c r="B400" s="3">
        <v>45684.86279175926</v>
      </c>
      <c r="C400" s="3">
        <v>45684.867354305556</v>
      </c>
      <c r="D400">
        <v>394.20299999999997</v>
      </c>
    </row>
    <row r="401" spans="1:4">
      <c r="A401">
        <v>400</v>
      </c>
      <c r="B401" s="3">
        <v>45684.928600370367</v>
      </c>
      <c r="C401" s="3">
        <v>45684.933145856485</v>
      </c>
      <c r="D401">
        <v>392.73</v>
      </c>
    </row>
    <row r="402" spans="1:4">
      <c r="A402">
        <v>401</v>
      </c>
      <c r="B402" s="3">
        <v>45684.994406597223</v>
      </c>
      <c r="C402" s="3">
        <v>45684.998937337965</v>
      </c>
      <c r="D402">
        <v>391.45600000000002</v>
      </c>
    </row>
    <row r="403" spans="1:4">
      <c r="A403">
        <v>402</v>
      </c>
      <c r="B403" s="3">
        <v>45685.060210532407</v>
      </c>
      <c r="C403" s="3">
        <v>45685.064728807869</v>
      </c>
      <c r="D403">
        <v>390.37900000000002</v>
      </c>
    </row>
    <row r="404" spans="1:4">
      <c r="A404">
        <v>403</v>
      </c>
      <c r="B404" s="3">
        <v>45685.126012245368</v>
      </c>
      <c r="C404" s="3">
        <v>45685.130520324077</v>
      </c>
      <c r="D404">
        <v>389.49799999999999</v>
      </c>
    </row>
    <row r="405" spans="1:4">
      <c r="A405">
        <v>404</v>
      </c>
      <c r="B405" s="3">
        <v>45685.191811770834</v>
      </c>
      <c r="C405" s="3">
        <v>45685.196311851854</v>
      </c>
      <c r="D405">
        <v>388.80700000000002</v>
      </c>
    </row>
    <row r="406" spans="1:4">
      <c r="A406">
        <v>405</v>
      </c>
      <c r="B406" s="3">
        <v>45685.257609166663</v>
      </c>
      <c r="C406" s="3">
        <v>45685.262103356479</v>
      </c>
      <c r="D406">
        <v>388.29700000000003</v>
      </c>
    </row>
    <row r="407" spans="1:4">
      <c r="A407">
        <v>406</v>
      </c>
      <c r="B407" s="3">
        <v>45685.323404490744</v>
      </c>
      <c r="C407" s="3">
        <v>45685.327894849535</v>
      </c>
      <c r="D407">
        <v>387.96800000000002</v>
      </c>
    </row>
    <row r="408" spans="1:4">
      <c r="A408">
        <v>407</v>
      </c>
      <c r="B408" s="3">
        <v>45685.38919775463</v>
      </c>
      <c r="C408" s="3">
        <v>45685.393686354168</v>
      </c>
      <c r="D408">
        <v>387.815</v>
      </c>
    </row>
    <row r="409" spans="1:4">
      <c r="A409">
        <v>408</v>
      </c>
      <c r="B409" s="3">
        <v>45685.454989016202</v>
      </c>
      <c r="C409" s="3">
        <v>45685.4594778588</v>
      </c>
      <c r="D409">
        <v>387.83600000000001</v>
      </c>
    </row>
    <row r="410" spans="1:4">
      <c r="A410">
        <v>409</v>
      </c>
      <c r="B410" s="3">
        <v>45685.520778310187</v>
      </c>
      <c r="C410" s="3">
        <v>45685.525269363425</v>
      </c>
      <c r="D410">
        <v>388.02800000000002</v>
      </c>
    </row>
    <row r="411" spans="1:4">
      <c r="A411">
        <v>410</v>
      </c>
      <c r="B411" s="3">
        <v>45685.586565648147</v>
      </c>
      <c r="C411" s="3">
        <v>45685.59106082176</v>
      </c>
      <c r="D411">
        <v>388.38299999999998</v>
      </c>
    </row>
    <row r="412" spans="1:4">
      <c r="A412">
        <v>411</v>
      </c>
      <c r="B412" s="3">
        <v>45685.652351064811</v>
      </c>
      <c r="C412" s="3">
        <v>45685.656852372682</v>
      </c>
      <c r="D412">
        <v>388.91300000000001</v>
      </c>
    </row>
    <row r="413" spans="1:4">
      <c r="A413">
        <v>412</v>
      </c>
      <c r="B413" s="3">
        <v>45685.718134583331</v>
      </c>
      <c r="C413" s="3">
        <v>45685.722643819441</v>
      </c>
      <c r="D413">
        <v>389.59899999999999</v>
      </c>
    </row>
    <row r="414" spans="1:4">
      <c r="A414">
        <v>413</v>
      </c>
      <c r="B414" s="3">
        <v>45685.783916215281</v>
      </c>
      <c r="C414" s="3">
        <v>45685.788435381946</v>
      </c>
      <c r="D414">
        <v>390.45600000000002</v>
      </c>
    </row>
    <row r="415" spans="1:4">
      <c r="A415">
        <v>414</v>
      </c>
      <c r="B415" s="3">
        <v>45685.849695983794</v>
      </c>
      <c r="C415" s="3">
        <v>45685.854226886571</v>
      </c>
      <c r="D415">
        <v>391.47</v>
      </c>
    </row>
    <row r="416" spans="1:4">
      <c r="A416">
        <v>415</v>
      </c>
      <c r="B416" s="3">
        <v>45685.915473900466</v>
      </c>
      <c r="C416" s="3">
        <v>45685.920018333331</v>
      </c>
      <c r="D416">
        <v>392.63900000000001</v>
      </c>
    </row>
    <row r="417" spans="1:4">
      <c r="A417">
        <v>416</v>
      </c>
      <c r="B417" s="3">
        <v>45685.981249976852</v>
      </c>
      <c r="C417" s="3">
        <v>45685.985809837963</v>
      </c>
      <c r="D417">
        <v>393.97199999999998</v>
      </c>
    </row>
    <row r="418" spans="1:4">
      <c r="A418">
        <v>417</v>
      </c>
      <c r="B418" s="3">
        <v>45686.047024201391</v>
      </c>
      <c r="C418" s="3">
        <v>45686.051601377316</v>
      </c>
      <c r="D418">
        <v>395.46800000000002</v>
      </c>
    </row>
    <row r="419" spans="1:4">
      <c r="A419">
        <v>418</v>
      </c>
      <c r="B419" s="3">
        <v>45686.112830532409</v>
      </c>
      <c r="C419" s="3">
        <v>45686.117392870372</v>
      </c>
      <c r="D419">
        <v>394.18599999999998</v>
      </c>
    </row>
    <row r="420" spans="1:4">
      <c r="A420">
        <v>419</v>
      </c>
      <c r="B420" s="3">
        <v>45686.178639085651</v>
      </c>
      <c r="C420" s="3">
        <v>45686.183184386573</v>
      </c>
      <c r="D420">
        <v>392.71300000000002</v>
      </c>
    </row>
    <row r="421" spans="1:4">
      <c r="A421">
        <v>420</v>
      </c>
      <c r="B421" s="3">
        <v>45686.244445289354</v>
      </c>
      <c r="C421" s="3">
        <v>45686.248975879629</v>
      </c>
      <c r="D421">
        <v>391.44299999999998</v>
      </c>
    </row>
    <row r="422" spans="1:4">
      <c r="A422">
        <v>421</v>
      </c>
      <c r="B422" s="3">
        <v>45686.310249201386</v>
      </c>
      <c r="C422" s="3">
        <v>45686.314767372685</v>
      </c>
      <c r="D422">
        <v>390.37099999999998</v>
      </c>
    </row>
    <row r="423" spans="1:4">
      <c r="A423">
        <v>422</v>
      </c>
      <c r="B423" s="3">
        <v>45686.376050879633</v>
      </c>
      <c r="C423" s="3">
        <v>45686.380558877318</v>
      </c>
      <c r="D423">
        <v>389.49099999999999</v>
      </c>
    </row>
    <row r="424" spans="1:4">
      <c r="A424">
        <v>423</v>
      </c>
      <c r="B424" s="3">
        <v>45686.441850381947</v>
      </c>
      <c r="C424" s="3">
        <v>45686.446350381942</v>
      </c>
      <c r="D424">
        <v>388.8</v>
      </c>
    </row>
    <row r="425" spans="1:4">
      <c r="A425">
        <v>424</v>
      </c>
      <c r="B425" s="3">
        <v>45686.507647754632</v>
      </c>
      <c r="C425" s="3">
        <v>45686.512141886575</v>
      </c>
      <c r="D425">
        <v>388.29300000000001</v>
      </c>
    </row>
    <row r="426" spans="1:4">
      <c r="A426">
        <v>425</v>
      </c>
      <c r="B426" s="3">
        <v>45686.573443055553</v>
      </c>
      <c r="C426" s="3">
        <v>45686.577933391207</v>
      </c>
      <c r="D426">
        <v>387.96600000000001</v>
      </c>
    </row>
    <row r="427" spans="1:4">
      <c r="A427">
        <v>426</v>
      </c>
      <c r="B427" s="3">
        <v>45686.639236296294</v>
      </c>
      <c r="C427" s="3">
        <v>45686.643724849535</v>
      </c>
      <c r="D427">
        <v>387.81</v>
      </c>
    </row>
    <row r="428" spans="1:4">
      <c r="A428">
        <v>427</v>
      </c>
      <c r="B428" s="3">
        <v>45686.705027546297</v>
      </c>
      <c r="C428" s="3">
        <v>45686.709516400464</v>
      </c>
      <c r="D428">
        <v>387.83699999999999</v>
      </c>
    </row>
    <row r="429" spans="1:4">
      <c r="A429">
        <v>428</v>
      </c>
      <c r="B429" s="3">
        <v>45686.770816805554</v>
      </c>
      <c r="C429" s="3">
        <v>45686.775307905089</v>
      </c>
      <c r="D429">
        <v>388.03100000000001</v>
      </c>
    </row>
    <row r="430" spans="1:4">
      <c r="A430">
        <v>429</v>
      </c>
      <c r="B430" s="3">
        <v>45686.83660412037</v>
      </c>
      <c r="C430" s="3">
        <v>45686.841099351848</v>
      </c>
      <c r="D430">
        <v>388.38799999999998</v>
      </c>
    </row>
    <row r="431" spans="1:4">
      <c r="A431">
        <v>430</v>
      </c>
      <c r="B431" s="3">
        <v>45686.902389525465</v>
      </c>
      <c r="C431" s="3">
        <v>45686.90689085648</v>
      </c>
      <c r="D431">
        <v>388.91500000000002</v>
      </c>
    </row>
    <row r="432" spans="1:4">
      <c r="A432">
        <v>431</v>
      </c>
      <c r="B432" s="3">
        <v>45686.968172974535</v>
      </c>
      <c r="C432" s="3">
        <v>45686.97268240741</v>
      </c>
      <c r="D432">
        <v>389.61500000000001</v>
      </c>
    </row>
    <row r="433" spans="1:4">
      <c r="A433">
        <v>432</v>
      </c>
      <c r="B433" s="3">
        <v>45687.033954618055</v>
      </c>
      <c r="C433" s="3">
        <v>45687.038473912035</v>
      </c>
      <c r="D433">
        <v>390.46699999999998</v>
      </c>
    </row>
    <row r="434" spans="1:4">
      <c r="A434">
        <v>433</v>
      </c>
      <c r="B434" s="3">
        <v>45687.09973440972</v>
      </c>
      <c r="C434" s="3">
        <v>45687.104265405091</v>
      </c>
      <c r="D434">
        <v>391.47800000000001</v>
      </c>
    </row>
    <row r="435" spans="1:4">
      <c r="A435">
        <v>434</v>
      </c>
      <c r="B435" s="3">
        <v>45687.165512268519</v>
      </c>
      <c r="C435" s="3">
        <v>45687.170056863426</v>
      </c>
      <c r="D435">
        <v>392.65300000000002</v>
      </c>
    </row>
    <row r="436" spans="1:4">
      <c r="A436">
        <v>435</v>
      </c>
      <c r="B436" s="3">
        <v>45687.231288310184</v>
      </c>
      <c r="C436" s="3">
        <v>45687.235848379627</v>
      </c>
      <c r="D436">
        <v>393.99</v>
      </c>
    </row>
    <row r="437" spans="1:4">
      <c r="A437">
        <v>436</v>
      </c>
      <c r="B437" s="3">
        <v>45687.297062523146</v>
      </c>
      <c r="C437" s="3">
        <v>45687.301639872683</v>
      </c>
      <c r="D437">
        <v>395.48399999999998</v>
      </c>
    </row>
    <row r="438" spans="1:4">
      <c r="A438">
        <v>437</v>
      </c>
      <c r="B438" s="3">
        <v>45687.36286927083</v>
      </c>
      <c r="C438" s="3">
        <v>45687.367431388891</v>
      </c>
      <c r="D438">
        <v>394.16699999999997</v>
      </c>
    </row>
    <row r="439" spans="1:4">
      <c r="A439">
        <v>438</v>
      </c>
      <c r="B439" s="3">
        <v>45687.428677812502</v>
      </c>
      <c r="C439" s="3">
        <v>45687.433222893516</v>
      </c>
      <c r="D439">
        <v>392.69600000000003</v>
      </c>
    </row>
    <row r="440" spans="1:4">
      <c r="A440">
        <v>439</v>
      </c>
      <c r="B440" s="3">
        <v>45687.494483981478</v>
      </c>
      <c r="C440" s="3">
        <v>45687.499014421293</v>
      </c>
      <c r="D440">
        <v>391.43</v>
      </c>
    </row>
    <row r="441" spans="1:4">
      <c r="A441">
        <v>440</v>
      </c>
      <c r="B441" s="3">
        <v>45687.560287858796</v>
      </c>
      <c r="C441" s="3">
        <v>45687.564805925926</v>
      </c>
      <c r="D441">
        <v>390.36</v>
      </c>
    </row>
    <row r="442" spans="1:4">
      <c r="A442">
        <v>441</v>
      </c>
      <c r="B442" s="3">
        <v>45687.62608952546</v>
      </c>
      <c r="C442" s="3">
        <v>45687.630597372685</v>
      </c>
      <c r="D442">
        <v>389.47800000000001</v>
      </c>
    </row>
    <row r="443" spans="1:4">
      <c r="A443">
        <v>442</v>
      </c>
      <c r="B443" s="3">
        <v>45687.691889004629</v>
      </c>
      <c r="C443" s="3">
        <v>45687.696388923614</v>
      </c>
      <c r="D443">
        <v>388.79399999999998</v>
      </c>
    </row>
    <row r="444" spans="1:4">
      <c r="A444">
        <v>443</v>
      </c>
      <c r="B444" s="3">
        <v>45687.757686354169</v>
      </c>
      <c r="C444" s="3">
        <v>45687.762180381942</v>
      </c>
      <c r="D444">
        <v>388.28399999999999</v>
      </c>
    </row>
    <row r="445" spans="1:4">
      <c r="A445">
        <v>444</v>
      </c>
      <c r="B445" s="3">
        <v>45687.823481620369</v>
      </c>
      <c r="C445" s="3">
        <v>45687.827971886574</v>
      </c>
      <c r="D445">
        <v>387.95800000000003</v>
      </c>
    </row>
    <row r="446" spans="1:4">
      <c r="A446">
        <v>445</v>
      </c>
      <c r="B446" s="3">
        <v>45687.889274849535</v>
      </c>
      <c r="C446" s="3">
        <v>45687.89376337963</v>
      </c>
      <c r="D446">
        <v>387.80900000000003</v>
      </c>
    </row>
    <row r="447" spans="1:4">
      <c r="A447">
        <v>446</v>
      </c>
      <c r="B447" s="3">
        <v>45687.955066076385</v>
      </c>
      <c r="C447" s="3">
        <v>45687.959554930552</v>
      </c>
      <c r="D447">
        <v>387.83800000000002</v>
      </c>
    </row>
    <row r="448" spans="1:4">
      <c r="A448">
        <v>447</v>
      </c>
      <c r="B448" s="3">
        <v>45688.020855312498</v>
      </c>
      <c r="C448" s="3">
        <v>45688.025346446761</v>
      </c>
      <c r="D448">
        <v>388.03300000000002</v>
      </c>
    </row>
    <row r="449" spans="1:4">
      <c r="A449">
        <v>448</v>
      </c>
      <c r="B449" s="3">
        <v>45688.086642604168</v>
      </c>
      <c r="C449" s="3">
        <v>45688.09113789352</v>
      </c>
      <c r="D449">
        <v>388.39299999999997</v>
      </c>
    </row>
    <row r="450" spans="1:4">
      <c r="A450">
        <v>449</v>
      </c>
      <c r="B450" s="3">
        <v>45688.152427974535</v>
      </c>
      <c r="C450" s="3">
        <v>45688.156929444442</v>
      </c>
      <c r="D450">
        <v>388.92599999999999</v>
      </c>
    </row>
    <row r="451" spans="1:4">
      <c r="A451">
        <v>450</v>
      </c>
      <c r="B451" s="3">
        <v>45688.218211446758</v>
      </c>
      <c r="C451" s="3">
        <v>45688.222720937498</v>
      </c>
      <c r="D451">
        <v>389.62</v>
      </c>
    </row>
    <row r="452" spans="1:4">
      <c r="A452">
        <v>451</v>
      </c>
      <c r="B452" s="3">
        <v>45688.283993032404</v>
      </c>
      <c r="C452" s="3">
        <v>45688.28851244213</v>
      </c>
      <c r="D452">
        <v>390.476</v>
      </c>
    </row>
    <row r="453" spans="1:4">
      <c r="A453">
        <v>452</v>
      </c>
      <c r="B453" s="3">
        <v>45688.349772754627</v>
      </c>
      <c r="C453" s="3">
        <v>45688.354303935186</v>
      </c>
      <c r="D453">
        <v>391.49400000000003</v>
      </c>
    </row>
    <row r="454" spans="1:4">
      <c r="A454">
        <v>453</v>
      </c>
      <c r="B454" s="3">
        <v>45688.415550625003</v>
      </c>
      <c r="C454" s="3">
        <v>45688.420095439818</v>
      </c>
      <c r="D454">
        <v>392.67200000000003</v>
      </c>
    </row>
    <row r="455" spans="1:4">
      <c r="A455">
        <v>454</v>
      </c>
      <c r="B455" s="3">
        <v>45688.481326655092</v>
      </c>
      <c r="C455" s="3">
        <v>45688.485886944443</v>
      </c>
      <c r="D455">
        <v>394.00900000000001</v>
      </c>
    </row>
    <row r="456" spans="1:4">
      <c r="A456">
        <v>455</v>
      </c>
      <c r="B456" s="3">
        <v>45688.547100844909</v>
      </c>
      <c r="C456" s="3">
        <v>45688.551678449076</v>
      </c>
      <c r="D456">
        <v>395.505</v>
      </c>
    </row>
    <row r="457" spans="1:4">
      <c r="A457">
        <v>456</v>
      </c>
      <c r="B457" s="3">
        <v>45688.612908043979</v>
      </c>
      <c r="C457" s="3">
        <v>45688.617469895835</v>
      </c>
      <c r="D457">
        <v>394.14400000000001</v>
      </c>
    </row>
    <row r="458" spans="1:4">
      <c r="A458">
        <v>457</v>
      </c>
      <c r="B458" s="3">
        <v>45688.678716527778</v>
      </c>
      <c r="C458" s="3">
        <v>45688.683261458333</v>
      </c>
      <c r="D458">
        <v>392.68200000000002</v>
      </c>
    </row>
    <row r="459" spans="1:4">
      <c r="A459">
        <v>458</v>
      </c>
      <c r="B459" s="3">
        <v>45688.744522673609</v>
      </c>
      <c r="C459" s="3">
        <v>45688.749052928244</v>
      </c>
      <c r="D459">
        <v>391.41399999999999</v>
      </c>
    </row>
    <row r="460" spans="1:4">
      <c r="A460">
        <v>459</v>
      </c>
      <c r="B460" s="3">
        <v>45688.810326539351</v>
      </c>
      <c r="C460" s="3">
        <v>45688.814844409724</v>
      </c>
      <c r="D460">
        <v>390.34399999999999</v>
      </c>
    </row>
    <row r="461" spans="1:4">
      <c r="A461">
        <v>460</v>
      </c>
      <c r="B461" s="3">
        <v>45688.876128171294</v>
      </c>
      <c r="C461" s="3">
        <v>45688.880635914349</v>
      </c>
      <c r="D461">
        <v>389.46899999999999</v>
      </c>
    </row>
    <row r="462" spans="1:4">
      <c r="A462">
        <v>461</v>
      </c>
      <c r="B462" s="3">
        <v>45688.941927638887</v>
      </c>
      <c r="C462" s="3">
        <v>45688.946427465278</v>
      </c>
      <c r="D462">
        <v>388.78500000000003</v>
      </c>
    </row>
    <row r="463" spans="1:4">
      <c r="A463">
        <v>462</v>
      </c>
      <c r="B463" s="3">
        <v>45689.007724953706</v>
      </c>
      <c r="C463" s="3">
        <v>45689.01221896991</v>
      </c>
      <c r="D463">
        <v>388.28199999999998</v>
      </c>
    </row>
    <row r="464" spans="1:4">
      <c r="A464">
        <v>463</v>
      </c>
      <c r="B464" s="3">
        <v>45689.073520196762</v>
      </c>
      <c r="C464" s="3">
        <v>45689.078010428238</v>
      </c>
      <c r="D464">
        <v>387.95499999999998</v>
      </c>
    </row>
    <row r="465" spans="1:4">
      <c r="A465">
        <v>464</v>
      </c>
      <c r="B465" s="3">
        <v>45689.139313402775</v>
      </c>
      <c r="C465" s="3">
        <v>45689.143801921295</v>
      </c>
      <c r="D465">
        <v>387.80799999999999</v>
      </c>
    </row>
    <row r="466" spans="1:4">
      <c r="A466">
        <v>465</v>
      </c>
      <c r="B466" s="3">
        <v>45689.205104594905</v>
      </c>
      <c r="C466" s="3">
        <v>45689.209593472224</v>
      </c>
      <c r="D466">
        <v>387.839</v>
      </c>
    </row>
    <row r="467" spans="1:4">
      <c r="A467">
        <v>466</v>
      </c>
      <c r="B467" s="3">
        <v>45689.270893807872</v>
      </c>
      <c r="C467" s="3">
        <v>45689.27538496528</v>
      </c>
      <c r="D467">
        <v>388.036</v>
      </c>
    </row>
    <row r="468" spans="1:4">
      <c r="A468">
        <v>467</v>
      </c>
      <c r="B468" s="3">
        <v>45689.336681076391</v>
      </c>
      <c r="C468" s="3">
        <v>45689.341176469905</v>
      </c>
      <c r="D468">
        <v>388.40100000000001</v>
      </c>
    </row>
    <row r="469" spans="1:4">
      <c r="A469">
        <v>468</v>
      </c>
      <c r="B469" s="3">
        <v>45689.402466423613</v>
      </c>
      <c r="C469" s="3">
        <v>45689.406967974537</v>
      </c>
      <c r="D469">
        <v>388.93299999999999</v>
      </c>
    </row>
    <row r="470" spans="1:4">
      <c r="A470">
        <v>469</v>
      </c>
      <c r="B470" s="3">
        <v>45689.468249872683</v>
      </c>
      <c r="C470" s="3">
        <v>45689.472759479169</v>
      </c>
      <c r="D470">
        <v>389.62900000000002</v>
      </c>
    </row>
    <row r="471" spans="1:4">
      <c r="A471">
        <v>470</v>
      </c>
      <c r="B471" s="3">
        <v>45689.534031446761</v>
      </c>
      <c r="C471" s="3">
        <v>45689.538550983794</v>
      </c>
      <c r="D471">
        <v>390.488</v>
      </c>
    </row>
    <row r="472" spans="1:4">
      <c r="A472">
        <v>471</v>
      </c>
      <c r="B472" s="3">
        <v>45689.599811145832</v>
      </c>
      <c r="C472" s="3">
        <v>45689.604342430554</v>
      </c>
      <c r="D472">
        <v>391.50299999999999</v>
      </c>
    </row>
    <row r="473" spans="1:4">
      <c r="A473">
        <v>472</v>
      </c>
      <c r="B473" s="3">
        <v>45689.665588993055</v>
      </c>
      <c r="C473" s="3">
        <v>45689.670133993059</v>
      </c>
      <c r="D473">
        <v>392.68700000000001</v>
      </c>
    </row>
    <row r="474" spans="1:4">
      <c r="A474">
        <v>473</v>
      </c>
      <c r="B474" s="3">
        <v>45689.731365</v>
      </c>
      <c r="C474" s="3">
        <v>45689.735925439818</v>
      </c>
      <c r="D474">
        <v>394.02199999999999</v>
      </c>
    </row>
    <row r="475" spans="1:4">
      <c r="A475">
        <v>474</v>
      </c>
      <c r="B475" s="3">
        <v>45689.797139166665</v>
      </c>
      <c r="C475" s="3">
        <v>45689.801716944443</v>
      </c>
      <c r="D475">
        <v>395.52</v>
      </c>
    </row>
    <row r="476" spans="1:4">
      <c r="A476">
        <v>475</v>
      </c>
      <c r="B476" s="3">
        <v>45689.862946782407</v>
      </c>
      <c r="C476" s="3">
        <v>45689.867508449075</v>
      </c>
      <c r="D476">
        <v>394.12799999999999</v>
      </c>
    </row>
    <row r="477" spans="1:4">
      <c r="A477">
        <v>476</v>
      </c>
      <c r="B477" s="3">
        <v>45689.928755266206</v>
      </c>
      <c r="C477" s="3">
        <v>45689.933299999997</v>
      </c>
      <c r="D477">
        <v>392.66500000000002</v>
      </c>
    </row>
    <row r="478" spans="1:4">
      <c r="A478">
        <v>477</v>
      </c>
      <c r="B478" s="3">
        <v>45689.994561377316</v>
      </c>
      <c r="C478" s="3">
        <v>45689.999091481484</v>
      </c>
      <c r="D478">
        <v>391.40100000000001</v>
      </c>
    </row>
    <row r="479" spans="1:4">
      <c r="A479">
        <v>478</v>
      </c>
      <c r="B479" s="3">
        <v>45690.06036520833</v>
      </c>
      <c r="C479" s="3">
        <v>45690.064882951388</v>
      </c>
      <c r="D479">
        <v>390.33300000000003</v>
      </c>
    </row>
    <row r="480" spans="1:4">
      <c r="A480">
        <v>479</v>
      </c>
      <c r="B480" s="3">
        <v>45690.126166817128</v>
      </c>
      <c r="C480" s="3">
        <v>45690.130674467589</v>
      </c>
      <c r="D480">
        <v>389.46100000000001</v>
      </c>
    </row>
    <row r="481" spans="1:4">
      <c r="A481">
        <v>480</v>
      </c>
      <c r="B481" s="3">
        <v>45690.19196625</v>
      </c>
      <c r="C481" s="3">
        <v>45690.196465995374</v>
      </c>
      <c r="D481">
        <v>388.779</v>
      </c>
    </row>
    <row r="482" spans="1:4">
      <c r="A482">
        <v>481</v>
      </c>
      <c r="B482" s="3">
        <v>45690.257763541667</v>
      </c>
      <c r="C482" s="3">
        <v>45690.262257488423</v>
      </c>
      <c r="D482">
        <v>388.27699999999999</v>
      </c>
    </row>
    <row r="483" spans="1:4">
      <c r="A483">
        <v>482</v>
      </c>
      <c r="B483" s="3">
        <v>45690.323558761571</v>
      </c>
      <c r="C483" s="3">
        <v>45690.328048993055</v>
      </c>
      <c r="D483">
        <v>387.95600000000002</v>
      </c>
    </row>
    <row r="484" spans="1:4">
      <c r="A484">
        <v>483</v>
      </c>
      <c r="B484" s="3">
        <v>45690.389351944446</v>
      </c>
      <c r="C484" s="3">
        <v>45690.393840497687</v>
      </c>
      <c r="D484">
        <v>387.81099999999998</v>
      </c>
    </row>
    <row r="485" spans="1:4">
      <c r="A485">
        <v>484</v>
      </c>
      <c r="B485" s="3">
        <v>45690.455143113424</v>
      </c>
      <c r="C485" s="3">
        <v>45690.459632002312</v>
      </c>
      <c r="D485">
        <v>387.84</v>
      </c>
    </row>
    <row r="486" spans="1:4">
      <c r="A486">
        <v>485</v>
      </c>
      <c r="B486" s="3">
        <v>45690.52093230324</v>
      </c>
      <c r="C486" s="3">
        <v>45690.525423506944</v>
      </c>
      <c r="D486">
        <v>388.04</v>
      </c>
    </row>
    <row r="487" spans="1:4">
      <c r="A487">
        <v>486</v>
      </c>
      <c r="B487" s="3">
        <v>45690.586719548613</v>
      </c>
      <c r="C487" s="3">
        <v>45690.59121496528</v>
      </c>
      <c r="D487">
        <v>388.40300000000002</v>
      </c>
    </row>
    <row r="488" spans="1:4">
      <c r="A488">
        <v>487</v>
      </c>
      <c r="B488" s="3">
        <v>45690.65250488426</v>
      </c>
      <c r="C488" s="3">
        <v>45690.657006516201</v>
      </c>
      <c r="D488">
        <v>388.94099999999997</v>
      </c>
    </row>
    <row r="489" spans="1:4">
      <c r="A489">
        <v>488</v>
      </c>
      <c r="B489" s="3">
        <v>45690.718288310185</v>
      </c>
      <c r="C489" s="3">
        <v>45690.722797962961</v>
      </c>
      <c r="D489">
        <v>389.63499999999999</v>
      </c>
    </row>
    <row r="490" spans="1:4">
      <c r="A490">
        <v>489</v>
      </c>
      <c r="B490" s="3">
        <v>45690.784069861111</v>
      </c>
      <c r="C490" s="3">
        <v>45690.788589525466</v>
      </c>
      <c r="D490">
        <v>390.49900000000002</v>
      </c>
    </row>
    <row r="491" spans="1:4">
      <c r="A491">
        <v>490</v>
      </c>
      <c r="B491" s="3">
        <v>45690.849849537037</v>
      </c>
      <c r="C491" s="3">
        <v>45690.854381030091</v>
      </c>
      <c r="D491">
        <v>391.52</v>
      </c>
    </row>
    <row r="492" spans="1:4">
      <c r="A492">
        <v>491</v>
      </c>
      <c r="B492" s="3">
        <v>45690.915627372684</v>
      </c>
      <c r="C492" s="3">
        <v>45690.92017247685</v>
      </c>
      <c r="D492">
        <v>392.697</v>
      </c>
    </row>
    <row r="493" spans="1:4">
      <c r="A493">
        <v>492</v>
      </c>
      <c r="B493" s="3">
        <v>45690.981403356483</v>
      </c>
      <c r="C493" s="3">
        <v>45690.985963981482</v>
      </c>
      <c r="D493">
        <v>394.03800000000001</v>
      </c>
    </row>
    <row r="494" spans="1:4">
      <c r="A494">
        <v>493</v>
      </c>
      <c r="B494" s="3">
        <v>45691.047177499997</v>
      </c>
      <c r="C494" s="3">
        <v>45691.051755532404</v>
      </c>
      <c r="D494">
        <v>395.541</v>
      </c>
    </row>
    <row r="495" spans="1:4">
      <c r="A495">
        <v>494</v>
      </c>
      <c r="B495" s="3">
        <v>45691.112985520835</v>
      </c>
      <c r="C495" s="3">
        <v>45691.117547013891</v>
      </c>
      <c r="D495">
        <v>394.113</v>
      </c>
    </row>
    <row r="496" spans="1:4">
      <c r="A496">
        <v>495</v>
      </c>
      <c r="B496" s="3">
        <v>45691.178793981482</v>
      </c>
      <c r="C496" s="3">
        <v>45691.183338530092</v>
      </c>
      <c r="D496">
        <v>392.649</v>
      </c>
    </row>
    <row r="497" spans="1:4">
      <c r="A497">
        <v>496</v>
      </c>
      <c r="B497" s="3">
        <v>45691.244600069447</v>
      </c>
      <c r="C497" s="3">
        <v>45691.249130023149</v>
      </c>
      <c r="D497">
        <v>391.38799999999998</v>
      </c>
    </row>
    <row r="498" spans="1:4">
      <c r="A498">
        <v>497</v>
      </c>
      <c r="B498" s="3">
        <v>45691.310403819443</v>
      </c>
      <c r="C498" s="3">
        <v>45691.314921527781</v>
      </c>
      <c r="D498">
        <v>390.32900000000001</v>
      </c>
    </row>
    <row r="499" spans="1:4">
      <c r="A499">
        <v>498</v>
      </c>
      <c r="B499" s="3">
        <v>45691.376205451386</v>
      </c>
      <c r="C499" s="3">
        <v>45691.380713032406</v>
      </c>
      <c r="D499">
        <v>389.45400000000001</v>
      </c>
    </row>
    <row r="500" spans="1:4">
      <c r="A500">
        <v>499</v>
      </c>
      <c r="B500" s="3">
        <v>45691.442004861114</v>
      </c>
      <c r="C500" s="3">
        <v>45691.446504537038</v>
      </c>
      <c r="D500">
        <v>388.77199999999999</v>
      </c>
    </row>
    <row r="501" spans="1:4">
      <c r="A501">
        <v>500</v>
      </c>
      <c r="B501" s="3">
        <v>45691.507802129629</v>
      </c>
      <c r="C501" s="3">
        <v>45691.512296030094</v>
      </c>
      <c r="D501">
        <v>388.27300000000002</v>
      </c>
    </row>
    <row r="502" spans="1:4">
      <c r="A502">
        <v>501</v>
      </c>
      <c r="B502" s="3">
        <v>45691.573597326387</v>
      </c>
      <c r="C502" s="3">
        <v>45691.578087534719</v>
      </c>
      <c r="D502">
        <v>387.95400000000001</v>
      </c>
    </row>
    <row r="503" spans="1:4">
      <c r="A503">
        <v>502</v>
      </c>
      <c r="B503" s="3">
        <v>45691.639390486111</v>
      </c>
      <c r="C503" s="3">
        <v>45691.643878993054</v>
      </c>
      <c r="D503">
        <v>387.80700000000002</v>
      </c>
    </row>
    <row r="504" spans="1:4">
      <c r="A504">
        <v>503</v>
      </c>
      <c r="B504" s="3">
        <v>45691.705181631944</v>
      </c>
      <c r="C504" s="3">
        <v>45691.709670543984</v>
      </c>
      <c r="D504">
        <v>387.84199999999998</v>
      </c>
    </row>
    <row r="505" spans="1:4">
      <c r="A505">
        <v>504</v>
      </c>
      <c r="B505" s="3">
        <v>45691.770970810183</v>
      </c>
      <c r="C505" s="3">
        <v>45691.775462060185</v>
      </c>
      <c r="D505">
        <v>388.04399999999998</v>
      </c>
    </row>
    <row r="506" spans="1:4">
      <c r="A506">
        <v>505</v>
      </c>
      <c r="B506" s="3">
        <v>45691.836758032405</v>
      </c>
      <c r="C506" s="3">
        <v>45691.841253506944</v>
      </c>
      <c r="D506">
        <v>388.40899999999999</v>
      </c>
    </row>
    <row r="507" spans="1:4">
      <c r="A507">
        <v>506</v>
      </c>
      <c r="B507" s="3">
        <v>45691.902543344906</v>
      </c>
      <c r="C507" s="3">
        <v>45691.907045011576</v>
      </c>
      <c r="D507">
        <v>388.94400000000002</v>
      </c>
    </row>
    <row r="508" spans="1:4">
      <c r="A508">
        <v>507</v>
      </c>
      <c r="B508" s="3">
        <v>45691.968326747687</v>
      </c>
      <c r="C508" s="3">
        <v>45691.972836550929</v>
      </c>
      <c r="D508">
        <v>389.64699999999999</v>
      </c>
    </row>
    <row r="509" spans="1:4">
      <c r="A509">
        <v>508</v>
      </c>
      <c r="B509" s="3">
        <v>45692.034108252315</v>
      </c>
      <c r="C509" s="3">
        <v>45692.03862806713</v>
      </c>
      <c r="D509">
        <v>390.51100000000002</v>
      </c>
    </row>
    <row r="510" spans="1:4">
      <c r="A510">
        <v>509</v>
      </c>
      <c r="B510" s="3">
        <v>45692.099887962962</v>
      </c>
      <c r="C510" s="3">
        <v>45692.10441954861</v>
      </c>
      <c r="D510">
        <v>391.529</v>
      </c>
    </row>
    <row r="511" spans="1:4">
      <c r="A511">
        <v>510</v>
      </c>
      <c r="B511" s="3">
        <v>45692.165665729168</v>
      </c>
      <c r="C511" s="3">
        <v>45692.170211018522</v>
      </c>
      <c r="D511">
        <v>392.71199999999999</v>
      </c>
    </row>
    <row r="512" spans="1:4">
      <c r="A512">
        <v>511</v>
      </c>
      <c r="B512" s="3">
        <v>45692.231441689815</v>
      </c>
      <c r="C512" s="3">
        <v>45692.236002523146</v>
      </c>
      <c r="D512">
        <v>394.05599999999998</v>
      </c>
    </row>
    <row r="513" spans="1:4">
      <c r="A513">
        <v>512</v>
      </c>
      <c r="B513" s="3">
        <v>45692.297215775463</v>
      </c>
      <c r="C513" s="3">
        <v>45692.301794027779</v>
      </c>
      <c r="D513">
        <v>395.56</v>
      </c>
    </row>
    <row r="514" spans="1:4">
      <c r="A514">
        <v>513</v>
      </c>
      <c r="B514" s="3">
        <v>45692.363024282407</v>
      </c>
      <c r="C514" s="3">
        <v>45692.36758554398</v>
      </c>
      <c r="D514">
        <v>394.09199999999998</v>
      </c>
    </row>
    <row r="515" spans="1:4">
      <c r="A515">
        <v>514</v>
      </c>
      <c r="B515" s="3">
        <v>45692.428832696758</v>
      </c>
      <c r="C515" s="3">
        <v>45692.433377048612</v>
      </c>
      <c r="D515">
        <v>392.63200000000001</v>
      </c>
    </row>
    <row r="516" spans="1:4">
      <c r="A516">
        <v>515</v>
      </c>
      <c r="B516" s="3">
        <v>45692.494638761571</v>
      </c>
      <c r="C516" s="3">
        <v>45692.499168564813</v>
      </c>
      <c r="D516">
        <v>391.37599999999998</v>
      </c>
    </row>
    <row r="517" spans="1:4">
      <c r="A517">
        <v>516</v>
      </c>
      <c r="B517" s="3">
        <v>45692.560442534719</v>
      </c>
      <c r="C517" s="3">
        <v>45692.564960069445</v>
      </c>
      <c r="D517">
        <v>390.315</v>
      </c>
    </row>
    <row r="518" spans="1:4">
      <c r="A518">
        <v>517</v>
      </c>
      <c r="B518" s="3">
        <v>45692.62624409722</v>
      </c>
      <c r="C518" s="3">
        <v>45692.63075152778</v>
      </c>
      <c r="D518">
        <v>389.44200000000001</v>
      </c>
    </row>
    <row r="519" spans="1:4">
      <c r="A519">
        <v>518</v>
      </c>
      <c r="B519" s="3">
        <v>45692.69204347222</v>
      </c>
      <c r="C519" s="3">
        <v>45692.696543078702</v>
      </c>
      <c r="D519">
        <v>388.76600000000002</v>
      </c>
    </row>
    <row r="520" spans="1:4">
      <c r="A520">
        <v>519</v>
      </c>
      <c r="B520" s="3">
        <v>45692.757840729166</v>
      </c>
      <c r="C520" s="3">
        <v>45692.762334525461</v>
      </c>
      <c r="D520">
        <v>388.26499999999999</v>
      </c>
    </row>
    <row r="521" spans="1:4">
      <c r="A521">
        <v>520</v>
      </c>
      <c r="B521" s="3">
        <v>45692.82363590278</v>
      </c>
      <c r="C521" s="3">
        <v>45692.828126030094</v>
      </c>
      <c r="D521">
        <v>387.947</v>
      </c>
    </row>
    <row r="522" spans="1:4">
      <c r="A522">
        <v>521</v>
      </c>
      <c r="B522" s="3">
        <v>45692.889429027775</v>
      </c>
      <c r="C522" s="3">
        <v>45692.893917534719</v>
      </c>
      <c r="D522">
        <v>387.80700000000002</v>
      </c>
    </row>
    <row r="523" spans="1:4">
      <c r="A523">
        <v>522</v>
      </c>
      <c r="B523" s="3">
        <v>45692.955220162039</v>
      </c>
      <c r="C523" s="3">
        <v>45692.959709085648</v>
      </c>
      <c r="D523">
        <v>387.84300000000002</v>
      </c>
    </row>
    <row r="524" spans="1:4">
      <c r="A524">
        <v>523</v>
      </c>
      <c r="B524" s="3">
        <v>45693.021009305558</v>
      </c>
      <c r="C524" s="3">
        <v>45693.02550059028</v>
      </c>
      <c r="D524">
        <v>388.04700000000003</v>
      </c>
    </row>
    <row r="525" spans="1:4">
      <c r="A525">
        <v>524</v>
      </c>
      <c r="B525" s="3">
        <v>45693.086796516203</v>
      </c>
      <c r="C525" s="3">
        <v>45693.091292048608</v>
      </c>
      <c r="D525">
        <v>388.41399999999999</v>
      </c>
    </row>
    <row r="526" spans="1:4">
      <c r="A526">
        <v>525</v>
      </c>
      <c r="B526" s="3">
        <v>45693.152581793984</v>
      </c>
      <c r="C526" s="3">
        <v>45693.157083587961</v>
      </c>
      <c r="D526">
        <v>388.95499999999998</v>
      </c>
    </row>
    <row r="527" spans="1:4">
      <c r="A527">
        <v>526</v>
      </c>
      <c r="B527" s="3">
        <v>45693.218365173612</v>
      </c>
      <c r="C527" s="3">
        <v>45693.222875092593</v>
      </c>
      <c r="D527">
        <v>389.65699999999998</v>
      </c>
    </row>
    <row r="528" spans="1:4">
      <c r="A528">
        <v>527</v>
      </c>
      <c r="B528" s="3">
        <v>45693.284146678241</v>
      </c>
      <c r="C528" s="3">
        <v>45693.288666585649</v>
      </c>
      <c r="D528">
        <v>390.52100000000002</v>
      </c>
    </row>
    <row r="529" spans="1:4">
      <c r="A529">
        <v>528</v>
      </c>
      <c r="B529" s="3">
        <v>45693.34992630787</v>
      </c>
      <c r="C529" s="3">
        <v>45693.354458090274</v>
      </c>
      <c r="D529">
        <v>391.54599999999999</v>
      </c>
    </row>
    <row r="530" spans="1:4">
      <c r="A530">
        <v>529</v>
      </c>
      <c r="B530" s="3">
        <v>45693.415704085652</v>
      </c>
      <c r="C530" s="3">
        <v>45693.420249594907</v>
      </c>
      <c r="D530">
        <v>392.73099999999999</v>
      </c>
    </row>
    <row r="531" spans="1:4">
      <c r="A531">
        <v>530</v>
      </c>
      <c r="B531" s="3">
        <v>45693.481480034723</v>
      </c>
      <c r="C531" s="3">
        <v>45693.486041099539</v>
      </c>
      <c r="D531">
        <v>394.07600000000002</v>
      </c>
    </row>
    <row r="532" spans="1:4">
      <c r="A532">
        <v>531</v>
      </c>
      <c r="B532" s="3">
        <v>45693.547254097219</v>
      </c>
      <c r="C532" s="3">
        <v>45693.551832604164</v>
      </c>
      <c r="D532">
        <v>395.58300000000003</v>
      </c>
    </row>
    <row r="533" spans="1:4">
      <c r="A533">
        <v>532</v>
      </c>
      <c r="B533" s="3">
        <v>45693.613063032404</v>
      </c>
      <c r="C533" s="3">
        <v>45693.617624050923</v>
      </c>
      <c r="D533">
        <v>394.072</v>
      </c>
    </row>
    <row r="534" spans="1:4">
      <c r="A534">
        <v>533</v>
      </c>
      <c r="B534" s="3">
        <v>45693.678871412034</v>
      </c>
      <c r="C534" s="3">
        <v>45693.683415613428</v>
      </c>
      <c r="D534">
        <v>392.61799999999999</v>
      </c>
    </row>
    <row r="535" spans="1:4">
      <c r="A535">
        <v>534</v>
      </c>
      <c r="B535" s="3">
        <v>45693.744677453702</v>
      </c>
      <c r="C535" s="3">
        <v>45693.749207083332</v>
      </c>
      <c r="D535">
        <v>391.36</v>
      </c>
    </row>
    <row r="536" spans="1:4">
      <c r="A536">
        <v>535</v>
      </c>
      <c r="B536" s="3">
        <v>45693.810481203705</v>
      </c>
      <c r="C536" s="3">
        <v>45693.814998564812</v>
      </c>
      <c r="D536">
        <v>390.29899999999998</v>
      </c>
    </row>
    <row r="537" spans="1:4">
      <c r="A537">
        <v>536</v>
      </c>
      <c r="B537" s="3">
        <v>45693.876282731479</v>
      </c>
      <c r="C537" s="3">
        <v>45693.880790069445</v>
      </c>
      <c r="D537">
        <v>389.43299999999999</v>
      </c>
    </row>
    <row r="538" spans="1:4">
      <c r="A538">
        <v>537</v>
      </c>
      <c r="B538" s="3">
        <v>45693.942082094909</v>
      </c>
      <c r="C538" s="3">
        <v>45693.946581620374</v>
      </c>
      <c r="D538">
        <v>388.75799999999998</v>
      </c>
    </row>
    <row r="539" spans="1:4">
      <c r="A539">
        <v>538</v>
      </c>
      <c r="B539" s="3">
        <v>45694.007879317127</v>
      </c>
      <c r="C539" s="3">
        <v>45694.012373113423</v>
      </c>
      <c r="D539">
        <v>388.26400000000001</v>
      </c>
    </row>
    <row r="540" spans="1:4">
      <c r="A540">
        <v>539</v>
      </c>
      <c r="B540" s="3">
        <v>45694.073674467596</v>
      </c>
      <c r="C540" s="3">
        <v>45694.078164571758</v>
      </c>
      <c r="D540">
        <v>387.94499999999999</v>
      </c>
    </row>
    <row r="541" spans="1:4">
      <c r="A541">
        <v>540</v>
      </c>
      <c r="B541" s="3">
        <v>45694.139467569446</v>
      </c>
      <c r="C541" s="3">
        <v>45694.143956064814</v>
      </c>
      <c r="D541">
        <v>387.80599999999998</v>
      </c>
    </row>
    <row r="542" spans="1:4">
      <c r="A542">
        <v>541</v>
      </c>
      <c r="B542" s="3">
        <v>45694.205258668982</v>
      </c>
      <c r="C542" s="3">
        <v>45694.209747615743</v>
      </c>
      <c r="D542">
        <v>387.84500000000003</v>
      </c>
    </row>
    <row r="543" spans="1:4">
      <c r="A543">
        <v>542</v>
      </c>
      <c r="B543" s="3">
        <v>45694.271047800925</v>
      </c>
      <c r="C543" s="3">
        <v>45694.275539120368</v>
      </c>
      <c r="D543">
        <v>388.05</v>
      </c>
    </row>
    <row r="544" spans="1:4">
      <c r="A544">
        <v>543</v>
      </c>
      <c r="B544" s="3">
        <v>45694.33683497685</v>
      </c>
      <c r="C544" s="3">
        <v>45694.341330613424</v>
      </c>
      <c r="D544">
        <v>388.423</v>
      </c>
    </row>
    <row r="545" spans="1:4">
      <c r="A545">
        <v>544</v>
      </c>
      <c r="B545" s="3">
        <v>45694.402620231478</v>
      </c>
      <c r="C545" s="3">
        <v>45694.407122118057</v>
      </c>
      <c r="D545">
        <v>388.96300000000002</v>
      </c>
    </row>
    <row r="546" spans="1:4">
      <c r="A546">
        <v>545</v>
      </c>
      <c r="B546" s="3">
        <v>45694.468403599538</v>
      </c>
      <c r="C546" s="3">
        <v>45694.472913622689</v>
      </c>
      <c r="D546">
        <v>389.66699999999997</v>
      </c>
    </row>
    <row r="547" spans="1:4">
      <c r="A547">
        <v>546</v>
      </c>
      <c r="B547" s="3">
        <v>45694.534185069446</v>
      </c>
      <c r="C547" s="3">
        <v>45694.538705127314</v>
      </c>
      <c r="D547">
        <v>390.53300000000002</v>
      </c>
    </row>
    <row r="548" spans="1:4">
      <c r="A548">
        <v>547</v>
      </c>
      <c r="B548" s="3">
        <v>45694.599964687499</v>
      </c>
      <c r="C548" s="3">
        <v>45694.604496585649</v>
      </c>
      <c r="D548">
        <v>391.55500000000001</v>
      </c>
    </row>
    <row r="549" spans="1:4">
      <c r="A549">
        <v>548</v>
      </c>
      <c r="B549" s="3">
        <v>45694.665742453704</v>
      </c>
      <c r="C549" s="3">
        <v>45694.670288136571</v>
      </c>
      <c r="D549">
        <v>392.74700000000001</v>
      </c>
    </row>
    <row r="550" spans="1:4">
      <c r="A550">
        <v>549</v>
      </c>
      <c r="B550" s="3">
        <v>45694.731518368055</v>
      </c>
      <c r="C550" s="3">
        <v>45694.73607958333</v>
      </c>
      <c r="D550">
        <v>394.089</v>
      </c>
    </row>
    <row r="551" spans="1:4">
      <c r="A551">
        <v>550</v>
      </c>
      <c r="B551" s="3">
        <v>45694.797292453703</v>
      </c>
      <c r="C551" s="3">
        <v>45694.801871087962</v>
      </c>
      <c r="D551">
        <v>395.59399999999999</v>
      </c>
    </row>
    <row r="552" spans="1:4">
      <c r="A552">
        <v>551</v>
      </c>
      <c r="B552" s="3">
        <v>45694.863101805553</v>
      </c>
      <c r="C552" s="3">
        <v>45694.867662592595</v>
      </c>
      <c r="D552">
        <v>394.05200000000002</v>
      </c>
    </row>
    <row r="553" spans="1:4">
      <c r="A553">
        <v>552</v>
      </c>
      <c r="B553" s="3">
        <v>45694.928910138886</v>
      </c>
      <c r="C553" s="3">
        <v>45694.933454143516</v>
      </c>
      <c r="D553">
        <v>392.60199999999998</v>
      </c>
    </row>
    <row r="554" spans="1:4">
      <c r="A554">
        <v>553</v>
      </c>
      <c r="B554" s="3">
        <v>45694.994716145833</v>
      </c>
      <c r="C554" s="3">
        <v>45694.999245624997</v>
      </c>
      <c r="D554">
        <v>391.34699999999998</v>
      </c>
    </row>
    <row r="555" spans="1:4">
      <c r="A555">
        <v>554</v>
      </c>
      <c r="B555" s="3">
        <v>45695.060519872684</v>
      </c>
      <c r="C555" s="3">
        <v>45695.065037106484</v>
      </c>
      <c r="D555">
        <v>390.28800000000001</v>
      </c>
    </row>
    <row r="556" spans="1:4">
      <c r="A556">
        <v>555</v>
      </c>
      <c r="B556" s="3">
        <v>45695.126321377313</v>
      </c>
      <c r="C556" s="3">
        <v>45695.130828611109</v>
      </c>
      <c r="D556">
        <v>389.42500000000001</v>
      </c>
    </row>
    <row r="557" spans="1:4">
      <c r="A557">
        <v>556</v>
      </c>
      <c r="B557" s="3">
        <v>45695.192120706015</v>
      </c>
      <c r="C557" s="3">
        <v>45695.196620150462</v>
      </c>
      <c r="D557">
        <v>388.75200000000001</v>
      </c>
    </row>
    <row r="558" spans="1:4">
      <c r="A558">
        <v>557</v>
      </c>
      <c r="B558" s="3">
        <v>45695.257917905095</v>
      </c>
      <c r="C558" s="3">
        <v>45695.262411643518</v>
      </c>
      <c r="D558">
        <v>388.25900000000001</v>
      </c>
    </row>
    <row r="559" spans="1:4">
      <c r="A559">
        <v>558</v>
      </c>
      <c r="B559" s="3">
        <v>45695.323713020836</v>
      </c>
      <c r="C559" s="3">
        <v>45695.328203136574</v>
      </c>
      <c r="D559">
        <v>387.94600000000003</v>
      </c>
    </row>
    <row r="560" spans="1:4">
      <c r="A560">
        <v>559</v>
      </c>
      <c r="B560" s="3">
        <v>45695.389506111111</v>
      </c>
      <c r="C560" s="3">
        <v>45695.393994641207</v>
      </c>
      <c r="D560">
        <v>387.81</v>
      </c>
    </row>
    <row r="561" spans="1:4">
      <c r="A561">
        <v>560</v>
      </c>
      <c r="B561" s="3">
        <v>45695.455297187502</v>
      </c>
      <c r="C561" s="3">
        <v>45695.459786145831</v>
      </c>
      <c r="D561">
        <v>387.84699999999998</v>
      </c>
    </row>
    <row r="562" spans="1:4">
      <c r="A562">
        <v>561</v>
      </c>
      <c r="B562" s="3">
        <v>45695.521086284723</v>
      </c>
      <c r="C562" s="3">
        <v>45695.525577650464</v>
      </c>
      <c r="D562">
        <v>388.05399999999997</v>
      </c>
    </row>
    <row r="563" spans="1:4">
      <c r="A563">
        <v>562</v>
      </c>
      <c r="B563" s="3">
        <v>45695.586873437504</v>
      </c>
      <c r="C563" s="3">
        <v>45695.591369108799</v>
      </c>
      <c r="D563">
        <v>388.42500000000001</v>
      </c>
    </row>
    <row r="564" spans="1:4">
      <c r="A564">
        <v>563</v>
      </c>
      <c r="B564" s="3">
        <v>45695.652658680556</v>
      </c>
      <c r="C564" s="3">
        <v>45695.657160659721</v>
      </c>
      <c r="D564">
        <v>388.971</v>
      </c>
    </row>
    <row r="565" spans="1:4">
      <c r="A565">
        <v>564</v>
      </c>
      <c r="B565" s="3">
        <v>45695.718442025463</v>
      </c>
      <c r="C565" s="3">
        <v>45695.722952118056</v>
      </c>
      <c r="D565">
        <v>389.67200000000003</v>
      </c>
    </row>
    <row r="566" spans="1:4">
      <c r="A566">
        <v>565</v>
      </c>
      <c r="B566" s="3">
        <v>45695.784223483795</v>
      </c>
      <c r="C566" s="3">
        <v>45695.788743668978</v>
      </c>
      <c r="D566">
        <v>390.54399999999998</v>
      </c>
    </row>
    <row r="567" spans="1:4">
      <c r="A567">
        <v>566</v>
      </c>
      <c r="B567" s="3">
        <v>45695.850003078704</v>
      </c>
      <c r="C567" s="3">
        <v>45695.85453517361</v>
      </c>
      <c r="D567">
        <v>391.57299999999998</v>
      </c>
    </row>
    <row r="568" spans="1:4">
      <c r="A568">
        <v>567</v>
      </c>
      <c r="B568" s="3">
        <v>45695.915780821757</v>
      </c>
      <c r="C568" s="3">
        <v>45695.920326620369</v>
      </c>
      <c r="D568">
        <v>392.75700000000001</v>
      </c>
    </row>
    <row r="569" spans="1:4">
      <c r="A569">
        <v>568</v>
      </c>
      <c r="B569" s="3">
        <v>45695.981556712963</v>
      </c>
      <c r="C569" s="3">
        <v>45695.986118125002</v>
      </c>
      <c r="D569">
        <v>394.10599999999999</v>
      </c>
    </row>
    <row r="570" spans="1:4">
      <c r="A570">
        <v>569</v>
      </c>
      <c r="B570" s="3">
        <v>45696.047330775466</v>
      </c>
      <c r="C570" s="3">
        <v>45696.051909664355</v>
      </c>
      <c r="D570">
        <v>395.61599999999999</v>
      </c>
    </row>
    <row r="571" spans="1:4">
      <c r="A571">
        <v>570</v>
      </c>
      <c r="B571" s="3">
        <v>45696.113140520836</v>
      </c>
      <c r="C571" s="3">
        <v>45696.117701157411</v>
      </c>
      <c r="D571">
        <v>394.03899999999999</v>
      </c>
    </row>
    <row r="572" spans="1:4">
      <c r="A572">
        <v>571</v>
      </c>
      <c r="B572" s="3">
        <v>45696.178948854169</v>
      </c>
      <c r="C572" s="3">
        <v>45696.183492673612</v>
      </c>
      <c r="D572">
        <v>392.58600000000001</v>
      </c>
    </row>
    <row r="573" spans="1:4">
      <c r="A573">
        <v>572</v>
      </c>
      <c r="B573" s="3">
        <v>45696.244754826388</v>
      </c>
      <c r="C573" s="3">
        <v>45696.249284166668</v>
      </c>
      <c r="D573">
        <v>391.33499999999998</v>
      </c>
    </row>
    <row r="574" spans="1:4">
      <c r="A574">
        <v>573</v>
      </c>
      <c r="B574" s="3">
        <v>45696.310558530095</v>
      </c>
      <c r="C574" s="3">
        <v>45696.315075659724</v>
      </c>
      <c r="D574">
        <v>390.28</v>
      </c>
    </row>
    <row r="575" spans="1:4">
      <c r="A575">
        <v>574</v>
      </c>
      <c r="B575" s="3">
        <v>45696.376360000002</v>
      </c>
      <c r="C575" s="3">
        <v>45696.380867164349</v>
      </c>
      <c r="D575">
        <v>389.41899999999998</v>
      </c>
    </row>
    <row r="576" spans="1:4">
      <c r="A576">
        <v>575</v>
      </c>
      <c r="B576" s="3">
        <v>45696.442159305552</v>
      </c>
      <c r="C576" s="3">
        <v>45696.446658668981</v>
      </c>
      <c r="D576">
        <v>388.745</v>
      </c>
    </row>
    <row r="577" spans="1:4">
      <c r="A577">
        <v>576</v>
      </c>
      <c r="B577" s="3">
        <v>45696.507956481481</v>
      </c>
      <c r="C577" s="3">
        <v>45696.512450173614</v>
      </c>
      <c r="D577">
        <v>388.255</v>
      </c>
    </row>
    <row r="578" spans="1:4">
      <c r="A578">
        <v>577</v>
      </c>
      <c r="B578" s="3">
        <v>45696.573751585645</v>
      </c>
      <c r="C578" s="3">
        <v>45696.578241678239</v>
      </c>
      <c r="D578">
        <v>387.94400000000002</v>
      </c>
    </row>
    <row r="579" spans="1:4">
      <c r="A579">
        <v>578</v>
      </c>
      <c r="B579" s="3">
        <v>45696.639544641206</v>
      </c>
      <c r="C579" s="3">
        <v>45696.644033136574</v>
      </c>
      <c r="D579">
        <v>387.80599999999998</v>
      </c>
    </row>
    <row r="580" spans="1:4">
      <c r="A580">
        <v>579</v>
      </c>
      <c r="B580" s="3">
        <v>45696.705335694445</v>
      </c>
      <c r="C580" s="3">
        <v>45696.709824687503</v>
      </c>
      <c r="D580">
        <v>387.84899999999999</v>
      </c>
    </row>
    <row r="581" spans="1:4">
      <c r="A581">
        <v>580</v>
      </c>
      <c r="B581" s="3">
        <v>45696.771124780091</v>
      </c>
      <c r="C581" s="3">
        <v>45696.775616192128</v>
      </c>
      <c r="D581">
        <v>388.05799999999999</v>
      </c>
    </row>
    <row r="582" spans="1:4">
      <c r="A582">
        <v>581</v>
      </c>
      <c r="B582" s="3">
        <v>45696.836911921295</v>
      </c>
      <c r="C582" s="3">
        <v>45696.841407638887</v>
      </c>
      <c r="D582">
        <v>388.43099999999998</v>
      </c>
    </row>
    <row r="583" spans="1:4">
      <c r="A583">
        <v>582</v>
      </c>
      <c r="B583" s="3">
        <v>45696.902697129626</v>
      </c>
      <c r="C583" s="3">
        <v>45696.907199143519</v>
      </c>
      <c r="D583">
        <v>388.97399999999999</v>
      </c>
    </row>
    <row r="584" spans="1:4">
      <c r="A584">
        <v>583</v>
      </c>
      <c r="B584" s="3">
        <v>45696.968480462965</v>
      </c>
      <c r="C584" s="3">
        <v>45696.972990694441</v>
      </c>
      <c r="D584">
        <v>389.68400000000003</v>
      </c>
    </row>
    <row r="585" spans="1:4">
      <c r="A585">
        <v>584</v>
      </c>
      <c r="B585" s="3">
        <v>45697.034261875</v>
      </c>
      <c r="C585" s="3">
        <v>45697.038782199073</v>
      </c>
      <c r="D585">
        <v>390.55599999999998</v>
      </c>
    </row>
    <row r="586" spans="1:4">
      <c r="A586">
        <v>585</v>
      </c>
      <c r="B586" s="3">
        <v>45697.100041504629</v>
      </c>
      <c r="C586" s="3">
        <v>45697.10457369213</v>
      </c>
      <c r="D586">
        <v>391.58100000000002</v>
      </c>
    </row>
    <row r="587" spans="1:4">
      <c r="A587">
        <v>586</v>
      </c>
      <c r="B587" s="3">
        <v>45697.165819178241</v>
      </c>
      <c r="C587" s="3">
        <v>45697.170365150465</v>
      </c>
      <c r="D587">
        <v>392.77199999999999</v>
      </c>
    </row>
    <row r="588" spans="1:4">
      <c r="A588">
        <v>587</v>
      </c>
      <c r="B588" s="3">
        <v>45697.231595046294</v>
      </c>
      <c r="C588" s="3">
        <v>45697.236156666666</v>
      </c>
      <c r="D588">
        <v>394.12299999999999</v>
      </c>
    </row>
    <row r="589" spans="1:4">
      <c r="A589">
        <v>588</v>
      </c>
      <c r="B589" s="3">
        <v>45697.297369097221</v>
      </c>
      <c r="C589" s="3">
        <v>45697.301948159722</v>
      </c>
      <c r="D589">
        <v>395.63099999999997</v>
      </c>
    </row>
    <row r="590" spans="1:4">
      <c r="A590">
        <v>589</v>
      </c>
      <c r="B590" s="3">
        <v>45697.363179236112</v>
      </c>
      <c r="C590" s="3">
        <v>45697.367739675923</v>
      </c>
      <c r="D590">
        <v>394.02199999999999</v>
      </c>
    </row>
    <row r="591" spans="1:4">
      <c r="A591">
        <v>590</v>
      </c>
      <c r="B591" s="3">
        <v>45697.428987557869</v>
      </c>
      <c r="C591" s="3">
        <v>45697.433531180555</v>
      </c>
      <c r="D591">
        <v>392.56900000000002</v>
      </c>
    </row>
    <row r="592" spans="1:4">
      <c r="A592">
        <v>591</v>
      </c>
      <c r="B592" s="3">
        <v>45697.494793518519</v>
      </c>
      <c r="C592" s="3">
        <v>45697.499322708332</v>
      </c>
      <c r="D592">
        <v>391.322</v>
      </c>
    </row>
    <row r="593" spans="1:4">
      <c r="A593">
        <v>592</v>
      </c>
      <c r="B593" s="3">
        <v>45697.560597187497</v>
      </c>
      <c r="C593" s="3">
        <v>45697.565114212965</v>
      </c>
      <c r="D593">
        <v>390.27100000000002</v>
      </c>
    </row>
    <row r="594" spans="1:4">
      <c r="A594">
        <v>593</v>
      </c>
      <c r="B594" s="3">
        <v>45697.62639863426</v>
      </c>
      <c r="C594" s="3">
        <v>45697.630905659724</v>
      </c>
      <c r="D594">
        <v>389.40699999999998</v>
      </c>
    </row>
    <row r="595" spans="1:4">
      <c r="A595">
        <v>594</v>
      </c>
      <c r="B595" s="3">
        <v>45697.692197916665</v>
      </c>
      <c r="C595" s="3">
        <v>45697.696697210646</v>
      </c>
      <c r="D595">
        <v>388.73899999999998</v>
      </c>
    </row>
    <row r="596" spans="1:4">
      <c r="A596">
        <v>595</v>
      </c>
      <c r="B596" s="3">
        <v>45697.757995069442</v>
      </c>
      <c r="C596" s="3">
        <v>45697.762488715278</v>
      </c>
      <c r="D596">
        <v>388.25</v>
      </c>
    </row>
    <row r="597" spans="1:4">
      <c r="A597">
        <v>596</v>
      </c>
      <c r="B597" s="3">
        <v>45697.823790150462</v>
      </c>
      <c r="C597" s="3">
        <v>45697.828280173613</v>
      </c>
      <c r="D597">
        <v>387.93700000000001</v>
      </c>
    </row>
    <row r="598" spans="1:4">
      <c r="A598">
        <v>597</v>
      </c>
      <c r="B598" s="3">
        <v>45697.889583194446</v>
      </c>
      <c r="C598" s="3">
        <v>45697.894071666669</v>
      </c>
      <c r="D598">
        <v>387.80500000000001</v>
      </c>
    </row>
    <row r="599" spans="1:4">
      <c r="A599">
        <v>598</v>
      </c>
      <c r="B599" s="3">
        <v>45697.955374224533</v>
      </c>
      <c r="C599" s="3">
        <v>45697.959863217591</v>
      </c>
      <c r="D599">
        <v>387.85</v>
      </c>
    </row>
    <row r="600" spans="1:4">
      <c r="A600">
        <v>599</v>
      </c>
      <c r="B600" s="3">
        <v>45698.021163275465</v>
      </c>
      <c r="C600" s="3">
        <v>45698.025654722223</v>
      </c>
      <c r="D600">
        <v>388.06</v>
      </c>
    </row>
    <row r="601" spans="1:4">
      <c r="A601">
        <v>600</v>
      </c>
      <c r="B601" s="3">
        <v>45698.086950393517</v>
      </c>
      <c r="C601" s="3">
        <v>45698.091446180559</v>
      </c>
      <c r="D601">
        <v>388.43599999999998</v>
      </c>
    </row>
    <row r="602" spans="1:4">
      <c r="A602">
        <v>601</v>
      </c>
      <c r="B602" s="3">
        <v>45698.152735578704</v>
      </c>
      <c r="C602" s="3">
        <v>45698.157237719905</v>
      </c>
      <c r="D602">
        <v>388.98500000000001</v>
      </c>
    </row>
    <row r="603" spans="1:4">
      <c r="A603">
        <v>602</v>
      </c>
      <c r="B603" s="3">
        <v>45698.218518877315</v>
      </c>
      <c r="C603" s="3">
        <v>45698.223029224537</v>
      </c>
      <c r="D603">
        <v>389.69400000000002</v>
      </c>
    </row>
    <row r="604" spans="1:4">
      <c r="A604">
        <v>603</v>
      </c>
      <c r="B604" s="3">
        <v>45698.28430028935</v>
      </c>
      <c r="C604" s="3">
        <v>45698.288820729169</v>
      </c>
      <c r="D604">
        <v>390.56599999999997</v>
      </c>
    </row>
    <row r="605" spans="1:4">
      <c r="A605">
        <v>604</v>
      </c>
      <c r="B605" s="3">
        <v>45698.350079837961</v>
      </c>
      <c r="C605" s="3">
        <v>45698.354612222225</v>
      </c>
      <c r="D605">
        <v>391.59800000000001</v>
      </c>
    </row>
    <row r="606" spans="1:4">
      <c r="A606">
        <v>605</v>
      </c>
      <c r="B606" s="3">
        <v>45698.415857534725</v>
      </c>
      <c r="C606" s="3">
        <v>45698.42040372685</v>
      </c>
      <c r="D606">
        <v>392.791</v>
      </c>
    </row>
    <row r="607" spans="1:4">
      <c r="A607">
        <v>606</v>
      </c>
      <c r="B607" s="3">
        <v>45698.481633391202</v>
      </c>
      <c r="C607" s="3">
        <v>45698.486195231482</v>
      </c>
      <c r="D607">
        <v>394.14299999999997</v>
      </c>
    </row>
    <row r="608" spans="1:4">
      <c r="A608">
        <v>607</v>
      </c>
      <c r="B608" s="3">
        <v>45698.547407372687</v>
      </c>
      <c r="C608" s="3">
        <v>45698.551986736114</v>
      </c>
      <c r="D608">
        <v>395.65699999999998</v>
      </c>
    </row>
    <row r="609" spans="1:4">
      <c r="A609">
        <v>608</v>
      </c>
      <c r="B609" s="3">
        <v>45698.613218009261</v>
      </c>
      <c r="C609" s="3">
        <v>45698.617778182874</v>
      </c>
      <c r="D609">
        <v>394</v>
      </c>
    </row>
    <row r="610" spans="1:4">
      <c r="A610">
        <v>609</v>
      </c>
      <c r="B610" s="3">
        <v>45698.679026273145</v>
      </c>
      <c r="C610" s="3">
        <v>45698.683569745372</v>
      </c>
      <c r="D610">
        <v>392.55500000000001</v>
      </c>
    </row>
    <row r="611" spans="1:4">
      <c r="A611">
        <v>610</v>
      </c>
      <c r="B611" s="3">
        <v>45698.74483221065</v>
      </c>
      <c r="C611" s="3">
        <v>45698.749361215276</v>
      </c>
      <c r="D611">
        <v>391.30599999999998</v>
      </c>
    </row>
    <row r="612" spans="1:4">
      <c r="A612">
        <v>611</v>
      </c>
      <c r="B612" s="3">
        <v>45698.810635856484</v>
      </c>
      <c r="C612" s="3">
        <v>45698.815152696756</v>
      </c>
      <c r="D612">
        <v>390.255</v>
      </c>
    </row>
    <row r="613" spans="1:4">
      <c r="A613">
        <v>612</v>
      </c>
      <c r="B613" s="3">
        <v>45698.876437280094</v>
      </c>
      <c r="C613" s="3">
        <v>45698.880944201388</v>
      </c>
      <c r="D613">
        <v>389.39699999999999</v>
      </c>
    </row>
    <row r="614" spans="1:4">
      <c r="A614">
        <v>613</v>
      </c>
      <c r="B614" s="3">
        <v>45698.942236539355</v>
      </c>
      <c r="C614" s="3">
        <v>45698.946735752317</v>
      </c>
      <c r="D614">
        <v>388.73099999999999</v>
      </c>
    </row>
    <row r="615" spans="1:4">
      <c r="A615">
        <v>614</v>
      </c>
      <c r="B615" s="3">
        <v>45699.008033668979</v>
      </c>
      <c r="C615" s="3">
        <v>45699.012527245373</v>
      </c>
      <c r="D615">
        <v>388.245</v>
      </c>
    </row>
    <row r="616" spans="1:4">
      <c r="A616">
        <v>615</v>
      </c>
      <c r="B616" s="3">
        <v>45699.073828715278</v>
      </c>
      <c r="C616" s="3">
        <v>45699.078318703701</v>
      </c>
      <c r="D616">
        <v>387.935</v>
      </c>
    </row>
    <row r="617" spans="1:4">
      <c r="A617">
        <v>616</v>
      </c>
      <c r="B617" s="3">
        <v>45699.139621736111</v>
      </c>
      <c r="C617" s="3">
        <v>45699.144110196758</v>
      </c>
      <c r="D617">
        <v>387.80399999999997</v>
      </c>
    </row>
    <row r="618" spans="1:4">
      <c r="A618">
        <v>617</v>
      </c>
      <c r="B618" s="3">
        <v>45699.205412743053</v>
      </c>
      <c r="C618" s="3">
        <v>45699.209901747687</v>
      </c>
      <c r="D618">
        <v>387.851</v>
      </c>
    </row>
    <row r="619" spans="1:4">
      <c r="A619">
        <v>618</v>
      </c>
      <c r="B619" s="3">
        <v>45699.271201770833</v>
      </c>
      <c r="C619" s="3">
        <v>45699.275693252312</v>
      </c>
      <c r="D619">
        <v>388.06400000000002</v>
      </c>
    </row>
    <row r="620" spans="1:4">
      <c r="A620">
        <v>619</v>
      </c>
      <c r="B620" s="3">
        <v>45699.336988854164</v>
      </c>
      <c r="C620" s="3">
        <v>45699.341484745368</v>
      </c>
      <c r="D620">
        <v>388.44499999999999</v>
      </c>
    </row>
    <row r="621" spans="1:4">
      <c r="A621">
        <v>620</v>
      </c>
      <c r="B621" s="3">
        <v>45699.402774027774</v>
      </c>
      <c r="C621" s="3">
        <v>45699.40727625</v>
      </c>
      <c r="D621">
        <v>388.99200000000002</v>
      </c>
    </row>
    <row r="622" spans="1:4">
      <c r="A622">
        <v>621</v>
      </c>
      <c r="B622" s="3">
        <v>45699.46855730324</v>
      </c>
      <c r="C622" s="3">
        <v>45699.473067754632</v>
      </c>
      <c r="D622">
        <v>389.70299999999997</v>
      </c>
    </row>
    <row r="623" spans="1:4">
      <c r="A623">
        <v>622</v>
      </c>
      <c r="B623" s="3">
        <v>45699.53433869213</v>
      </c>
      <c r="C623" s="3">
        <v>45699.538859259257</v>
      </c>
      <c r="D623">
        <v>390.577</v>
      </c>
    </row>
    <row r="624" spans="1:4">
      <c r="A624">
        <v>623</v>
      </c>
      <c r="B624" s="3">
        <v>45699.60011821759</v>
      </c>
      <c r="C624" s="3">
        <v>45699.604650717592</v>
      </c>
      <c r="D624">
        <v>391.60700000000003</v>
      </c>
    </row>
    <row r="625" spans="1:4">
      <c r="A625">
        <v>624</v>
      </c>
      <c r="B625" s="3">
        <v>45699.665895902777</v>
      </c>
      <c r="C625" s="3">
        <v>45699.670442268522</v>
      </c>
      <c r="D625">
        <v>392.80599999999998</v>
      </c>
    </row>
    <row r="626" spans="1:4">
      <c r="A626">
        <v>625</v>
      </c>
      <c r="B626" s="3">
        <v>45699.73167173611</v>
      </c>
      <c r="C626" s="3">
        <v>45699.736233715281</v>
      </c>
      <c r="D626">
        <v>394.15600000000001</v>
      </c>
    </row>
    <row r="627" spans="1:4">
      <c r="A627">
        <v>626</v>
      </c>
      <c r="B627" s="3">
        <v>45699.797446053242</v>
      </c>
      <c r="C627" s="3">
        <v>45699.802025219906</v>
      </c>
      <c r="D627">
        <v>395.64</v>
      </c>
    </row>
    <row r="628" spans="1:4">
      <c r="A628">
        <v>627</v>
      </c>
      <c r="B628" s="3">
        <v>45699.863256770834</v>
      </c>
      <c r="C628" s="3">
        <v>45699.867816724538</v>
      </c>
      <c r="D628">
        <v>393.98</v>
      </c>
    </row>
    <row r="629" spans="1:4">
      <c r="A629">
        <v>628</v>
      </c>
      <c r="B629" s="3">
        <v>45699.929064999997</v>
      </c>
      <c r="C629" s="3">
        <v>45699.93360827546</v>
      </c>
      <c r="D629">
        <v>392.53899999999999</v>
      </c>
    </row>
    <row r="630" spans="1:4">
      <c r="A630">
        <v>629</v>
      </c>
      <c r="B630" s="3">
        <v>45699.994870902781</v>
      </c>
      <c r="C630" s="3">
        <v>45699.999399756947</v>
      </c>
      <c r="D630">
        <v>391.29300000000001</v>
      </c>
    </row>
    <row r="631" spans="1:4">
      <c r="A631">
        <v>630</v>
      </c>
      <c r="B631" s="3">
        <v>45700.060674525463</v>
      </c>
      <c r="C631" s="3">
        <v>45700.065191238427</v>
      </c>
      <c r="D631">
        <v>390.24400000000003</v>
      </c>
    </row>
    <row r="632" spans="1:4">
      <c r="A632">
        <v>631</v>
      </c>
      <c r="B632" s="3">
        <v>45700.126475925928</v>
      </c>
      <c r="C632" s="3">
        <v>45700.130982743052</v>
      </c>
      <c r="D632">
        <v>389.38900000000001</v>
      </c>
    </row>
    <row r="633" spans="1:4">
      <c r="A633">
        <v>632</v>
      </c>
      <c r="B633" s="3">
        <v>45700.192275150461</v>
      </c>
      <c r="C633" s="3">
        <v>45700.196774282405</v>
      </c>
      <c r="D633">
        <v>388.72500000000002</v>
      </c>
    </row>
    <row r="634" spans="1:4">
      <c r="A634">
        <v>633</v>
      </c>
      <c r="B634" s="3">
        <v>45700.258072256947</v>
      </c>
      <c r="C634" s="3">
        <v>45700.262565775462</v>
      </c>
      <c r="D634">
        <v>388.24</v>
      </c>
    </row>
    <row r="635" spans="1:4">
      <c r="A635">
        <v>634</v>
      </c>
      <c r="B635" s="3">
        <v>45700.323867245374</v>
      </c>
      <c r="C635" s="3">
        <v>45700.328357268518</v>
      </c>
      <c r="D635">
        <v>387.93799999999999</v>
      </c>
    </row>
    <row r="636" spans="1:4">
      <c r="A636">
        <v>635</v>
      </c>
      <c r="B636" s="3">
        <v>45700.389660266206</v>
      </c>
      <c r="C636" s="3">
        <v>45700.39414877315</v>
      </c>
      <c r="D636">
        <v>387.80700000000002</v>
      </c>
    </row>
    <row r="637" spans="1:4">
      <c r="A637">
        <v>636</v>
      </c>
      <c r="B637" s="3">
        <v>45700.455451250004</v>
      </c>
      <c r="C637" s="3">
        <v>45700.459940277775</v>
      </c>
      <c r="D637">
        <v>387.85199999999998</v>
      </c>
    </row>
    <row r="638" spans="1:4">
      <c r="A638">
        <v>637</v>
      </c>
      <c r="B638" s="3">
        <v>45700.521240266207</v>
      </c>
      <c r="C638" s="3">
        <v>45700.525731782407</v>
      </c>
      <c r="D638">
        <v>388.06799999999998</v>
      </c>
    </row>
    <row r="639" spans="1:4">
      <c r="A639">
        <v>638</v>
      </c>
      <c r="B639" s="3">
        <v>45700.587027326386</v>
      </c>
      <c r="C639" s="3">
        <v>45700.591523240742</v>
      </c>
      <c r="D639">
        <v>388.447</v>
      </c>
    </row>
    <row r="640" spans="1:4">
      <c r="A640">
        <v>639</v>
      </c>
      <c r="B640" s="3">
        <v>45700.652812476852</v>
      </c>
      <c r="C640" s="3">
        <v>45700.657314791664</v>
      </c>
      <c r="D640">
        <v>389</v>
      </c>
    </row>
    <row r="641" spans="1:4">
      <c r="A641">
        <v>640</v>
      </c>
      <c r="B641" s="3">
        <v>45700.718595729166</v>
      </c>
      <c r="C641" s="3">
        <v>45700.72310625</v>
      </c>
      <c r="D641">
        <v>389.709</v>
      </c>
    </row>
    <row r="642" spans="1:4">
      <c r="A642">
        <v>641</v>
      </c>
      <c r="B642" s="3">
        <v>45700.78437710648</v>
      </c>
      <c r="C642" s="3">
        <v>45700.788897800929</v>
      </c>
      <c r="D642">
        <v>390.58800000000002</v>
      </c>
    </row>
    <row r="643" spans="1:4">
      <c r="A643">
        <v>642</v>
      </c>
      <c r="B643" s="3">
        <v>45700.850156608794</v>
      </c>
      <c r="C643" s="3">
        <v>45700.854689305554</v>
      </c>
      <c r="D643">
        <v>391.625</v>
      </c>
    </row>
    <row r="644" spans="1:4">
      <c r="A644">
        <v>643</v>
      </c>
      <c r="B644" s="3">
        <v>45700.91593427083</v>
      </c>
      <c r="C644" s="3">
        <v>45700.920480752313</v>
      </c>
      <c r="D644">
        <v>392.81599999999997</v>
      </c>
    </row>
    <row r="645" spans="1:4">
      <c r="A645">
        <v>644</v>
      </c>
      <c r="B645" s="3">
        <v>45700.981710057873</v>
      </c>
      <c r="C645" s="3">
        <v>45700.986272256945</v>
      </c>
      <c r="D645">
        <v>394.17399999999998</v>
      </c>
    </row>
    <row r="646" spans="1:4">
      <c r="A646">
        <v>645</v>
      </c>
      <c r="B646" s="3">
        <v>45701.047484861112</v>
      </c>
      <c r="C646" s="3">
        <v>45701.052063807867</v>
      </c>
      <c r="D646">
        <v>395.62099999999998</v>
      </c>
    </row>
    <row r="647" spans="1:4">
      <c r="A647">
        <v>646</v>
      </c>
      <c r="B647" s="3">
        <v>45701.11329548611</v>
      </c>
      <c r="C647" s="3">
        <v>45701.117855254626</v>
      </c>
      <c r="D647">
        <v>393.96499999999997</v>
      </c>
    </row>
    <row r="648" spans="1:4">
      <c r="A648">
        <v>647</v>
      </c>
      <c r="B648" s="3">
        <v>45701.17910371528</v>
      </c>
      <c r="C648" s="3">
        <v>45701.183646782411</v>
      </c>
      <c r="D648">
        <v>392.52</v>
      </c>
    </row>
    <row r="649" spans="1:4">
      <c r="A649">
        <v>648</v>
      </c>
      <c r="B649" s="3">
        <v>45701.244909594905</v>
      </c>
      <c r="C649" s="3">
        <v>45701.249438310188</v>
      </c>
      <c r="D649">
        <v>391.28100000000001</v>
      </c>
    </row>
    <row r="650" spans="1:4">
      <c r="A650">
        <v>649</v>
      </c>
      <c r="B650" s="3">
        <v>45701.310713182873</v>
      </c>
      <c r="C650" s="3">
        <v>45701.315229803244</v>
      </c>
      <c r="D650">
        <v>390.23599999999999</v>
      </c>
    </row>
    <row r="651" spans="1:4">
      <c r="A651">
        <v>650</v>
      </c>
      <c r="B651" s="3">
        <v>45701.376514560186</v>
      </c>
      <c r="C651" s="3">
        <v>45701.381021307869</v>
      </c>
      <c r="D651">
        <v>389.38299999999998</v>
      </c>
    </row>
    <row r="652" spans="1:4">
      <c r="A652">
        <v>651</v>
      </c>
      <c r="B652" s="3">
        <v>45701.442313761574</v>
      </c>
      <c r="C652" s="3">
        <v>45701.446812812501</v>
      </c>
      <c r="D652">
        <v>388.71800000000002</v>
      </c>
    </row>
    <row r="653" spans="1:4">
      <c r="A653">
        <v>652</v>
      </c>
      <c r="B653" s="3">
        <v>45701.508110844909</v>
      </c>
      <c r="C653" s="3">
        <v>45701.512604317133</v>
      </c>
      <c r="D653">
        <v>388.23599999999999</v>
      </c>
    </row>
    <row r="654" spans="1:4">
      <c r="A654">
        <v>653</v>
      </c>
      <c r="B654" s="3">
        <v>45701.573905844911</v>
      </c>
      <c r="C654" s="3">
        <v>45701.578395821758</v>
      </c>
      <c r="D654">
        <v>387.93400000000003</v>
      </c>
    </row>
    <row r="655" spans="1:4">
      <c r="A655">
        <v>654</v>
      </c>
      <c r="B655" s="3">
        <v>45701.63969880787</v>
      </c>
      <c r="C655" s="3">
        <v>45701.644187268517</v>
      </c>
      <c r="D655">
        <v>387.803</v>
      </c>
    </row>
    <row r="656" spans="1:4">
      <c r="A656">
        <v>655</v>
      </c>
      <c r="B656" s="3">
        <v>45701.705489768516</v>
      </c>
      <c r="C656" s="3">
        <v>45701.709978831015</v>
      </c>
      <c r="D656">
        <v>387.85399999999998</v>
      </c>
    </row>
    <row r="657" spans="1:4">
      <c r="A657">
        <v>656</v>
      </c>
      <c r="B657" s="3">
        <v>45701.771278761575</v>
      </c>
      <c r="C657" s="3">
        <v>45701.775770335647</v>
      </c>
      <c r="D657">
        <v>388.072</v>
      </c>
    </row>
    <row r="658" spans="1:4">
      <c r="A658">
        <v>657</v>
      </c>
      <c r="B658" s="3">
        <v>45701.837065810185</v>
      </c>
      <c r="C658" s="3">
        <v>45701.841561782407</v>
      </c>
      <c r="D658">
        <v>388.452</v>
      </c>
    </row>
    <row r="659" spans="1:4">
      <c r="A659">
        <v>658</v>
      </c>
      <c r="B659" s="3">
        <v>45701.902850937498</v>
      </c>
      <c r="C659" s="3">
        <v>45701.907353287039</v>
      </c>
      <c r="D659">
        <v>389.00299999999999</v>
      </c>
    </row>
    <row r="660" spans="1:4">
      <c r="A660">
        <v>659</v>
      </c>
      <c r="B660" s="3">
        <v>45701.968634166667</v>
      </c>
      <c r="C660" s="3">
        <v>45701.973144826392</v>
      </c>
      <c r="D660">
        <v>389.721</v>
      </c>
    </row>
    <row r="661" spans="1:4">
      <c r="A661">
        <v>660</v>
      </c>
      <c r="B661" s="3">
        <v>45702.034415555558</v>
      </c>
      <c r="C661" s="3">
        <v>45702.038936342593</v>
      </c>
      <c r="D661">
        <v>390.596</v>
      </c>
    </row>
    <row r="662" spans="1:4">
      <c r="A662">
        <v>661</v>
      </c>
      <c r="B662" s="3">
        <v>45702.10019503472</v>
      </c>
      <c r="C662" s="3">
        <v>45702.104727835649</v>
      </c>
      <c r="D662">
        <v>391.63299999999998</v>
      </c>
    </row>
    <row r="663" spans="1:4">
      <c r="A663">
        <v>662</v>
      </c>
      <c r="B663" s="3">
        <v>45702.165972627314</v>
      </c>
      <c r="C663" s="3">
        <v>45702.170519293984</v>
      </c>
      <c r="D663">
        <v>392.83199999999999</v>
      </c>
    </row>
    <row r="664" spans="1:4">
      <c r="A664">
        <v>663</v>
      </c>
      <c r="B664" s="3">
        <v>45702.23174841435</v>
      </c>
      <c r="C664" s="3">
        <v>45702.236310798609</v>
      </c>
      <c r="D664">
        <v>394.19</v>
      </c>
    </row>
    <row r="665" spans="1:4">
      <c r="A665">
        <v>664</v>
      </c>
      <c r="B665" s="3">
        <v>45702.297523611109</v>
      </c>
      <c r="C665" s="3">
        <v>45702.302102303242</v>
      </c>
      <c r="D665">
        <v>395.59899999999999</v>
      </c>
    </row>
    <row r="666" spans="1:4">
      <c r="A666">
        <v>665</v>
      </c>
      <c r="B666" s="3">
        <v>45702.363334270834</v>
      </c>
      <c r="C666" s="3">
        <v>45702.367893819443</v>
      </c>
      <c r="D666">
        <v>393.94499999999999</v>
      </c>
    </row>
    <row r="667" spans="1:4">
      <c r="A667">
        <v>666</v>
      </c>
      <c r="B667" s="3">
        <v>45702.429142430556</v>
      </c>
      <c r="C667" s="3">
        <v>45702.433685324075</v>
      </c>
      <c r="D667">
        <v>392.505</v>
      </c>
    </row>
    <row r="668" spans="1:4">
      <c r="A668">
        <v>667</v>
      </c>
      <c r="B668" s="3">
        <v>45702.49494827546</v>
      </c>
      <c r="C668" s="3">
        <v>45702.499476851852</v>
      </c>
      <c r="D668">
        <v>391.26799999999997</v>
      </c>
    </row>
    <row r="669" spans="1:4">
      <c r="A669">
        <v>668</v>
      </c>
      <c r="B669" s="3">
        <v>45702.560751851852</v>
      </c>
      <c r="C669" s="3">
        <v>45702.565268344908</v>
      </c>
      <c r="D669">
        <v>390.226</v>
      </c>
    </row>
    <row r="670" spans="1:4">
      <c r="A670">
        <v>669</v>
      </c>
      <c r="B670" s="3">
        <v>45702.626553194445</v>
      </c>
      <c r="C670" s="3">
        <v>45702.631059803243</v>
      </c>
      <c r="D670">
        <v>389.37099999999998</v>
      </c>
    </row>
    <row r="671" spans="1:4">
      <c r="A671">
        <v>670</v>
      </c>
      <c r="B671" s="3">
        <v>45702.692352372687</v>
      </c>
      <c r="C671" s="3">
        <v>45702.696851354165</v>
      </c>
      <c r="D671">
        <v>388.71199999999999</v>
      </c>
    </row>
    <row r="672" spans="1:4">
      <c r="A672">
        <v>671</v>
      </c>
      <c r="B672" s="3">
        <v>45702.75814943287</v>
      </c>
      <c r="C672" s="3">
        <v>45702.762642858797</v>
      </c>
      <c r="D672">
        <v>388.23200000000003</v>
      </c>
    </row>
    <row r="673" spans="1:4">
      <c r="A673">
        <v>672</v>
      </c>
      <c r="B673" s="3">
        <v>45702.82394440972</v>
      </c>
      <c r="C673" s="3">
        <v>45702.828434305557</v>
      </c>
      <c r="D673">
        <v>387.92700000000002</v>
      </c>
    </row>
    <row r="674" spans="1:4">
      <c r="A674">
        <v>673</v>
      </c>
      <c r="B674" s="3">
        <v>45702.889737361111</v>
      </c>
      <c r="C674" s="3">
        <v>45702.894225810189</v>
      </c>
      <c r="D674">
        <v>387.803</v>
      </c>
    </row>
    <row r="675" spans="1:4">
      <c r="A675">
        <v>674</v>
      </c>
      <c r="B675" s="3">
        <v>45702.955528298611</v>
      </c>
      <c r="C675" s="3">
        <v>45702.960017361111</v>
      </c>
      <c r="D675">
        <v>387.85500000000002</v>
      </c>
    </row>
    <row r="676" spans="1:4">
      <c r="A676">
        <v>675</v>
      </c>
      <c r="B676" s="3">
        <v>45703.021317268518</v>
      </c>
      <c r="C676" s="3">
        <v>45703.025808865743</v>
      </c>
      <c r="D676">
        <v>388.07400000000001</v>
      </c>
    </row>
    <row r="677" spans="1:4">
      <c r="A677">
        <v>676</v>
      </c>
      <c r="B677" s="3">
        <v>45703.087104293983</v>
      </c>
      <c r="C677" s="3">
        <v>45703.091600324071</v>
      </c>
      <c r="D677">
        <v>388.45699999999999</v>
      </c>
    </row>
    <row r="678" spans="1:4">
      <c r="A678">
        <v>677</v>
      </c>
      <c r="B678" s="3">
        <v>45703.152889386576</v>
      </c>
      <c r="C678" s="3">
        <v>45703.157391863424</v>
      </c>
      <c r="D678">
        <v>389.01400000000001</v>
      </c>
    </row>
    <row r="679" spans="1:4">
      <c r="A679">
        <v>678</v>
      </c>
      <c r="B679" s="3">
        <v>45703.218672592593</v>
      </c>
      <c r="C679" s="3">
        <v>45703.223183368056</v>
      </c>
      <c r="D679">
        <v>389.73099999999999</v>
      </c>
    </row>
    <row r="680" spans="1:4">
      <c r="A680">
        <v>679</v>
      </c>
      <c r="B680" s="3">
        <v>45703.28445392361</v>
      </c>
      <c r="C680" s="3">
        <v>45703.288974872688</v>
      </c>
      <c r="D680">
        <v>390.61</v>
      </c>
    </row>
    <row r="681" spans="1:4">
      <c r="A681">
        <v>680</v>
      </c>
      <c r="B681" s="3">
        <v>45703.350233379628</v>
      </c>
      <c r="C681" s="3">
        <v>45703.354766365737</v>
      </c>
      <c r="D681">
        <v>391.65</v>
      </c>
    </row>
    <row r="682" spans="1:4">
      <c r="A682">
        <v>681</v>
      </c>
      <c r="B682" s="3">
        <v>45703.416010995374</v>
      </c>
      <c r="C682" s="3">
        <v>45703.42055787037</v>
      </c>
      <c r="D682">
        <v>392.851</v>
      </c>
    </row>
    <row r="683" spans="1:4">
      <c r="A683">
        <v>682</v>
      </c>
      <c r="B683" s="3">
        <v>45703.481786759257</v>
      </c>
      <c r="C683" s="3">
        <v>45703.486349375002</v>
      </c>
      <c r="D683">
        <v>394.21</v>
      </c>
    </row>
    <row r="684" spans="1:4">
      <c r="A684">
        <v>683</v>
      </c>
      <c r="B684" s="3">
        <v>45703.547562372682</v>
      </c>
      <c r="C684" s="3">
        <v>45703.552140879627</v>
      </c>
      <c r="D684">
        <v>395.58300000000003</v>
      </c>
    </row>
    <row r="685" spans="1:4">
      <c r="A685">
        <v>684</v>
      </c>
      <c r="B685" s="3">
        <v>45703.61337298611</v>
      </c>
      <c r="C685" s="3">
        <v>45703.617932326386</v>
      </c>
      <c r="D685">
        <v>393.92700000000002</v>
      </c>
    </row>
    <row r="686" spans="1:4">
      <c r="A686">
        <v>685</v>
      </c>
      <c r="B686" s="3">
        <v>45703.679181157408</v>
      </c>
      <c r="C686" s="3">
        <v>45703.683723888891</v>
      </c>
      <c r="D686">
        <v>392.49200000000002</v>
      </c>
    </row>
    <row r="687" spans="1:4">
      <c r="A687">
        <v>686</v>
      </c>
      <c r="B687" s="3">
        <v>45703.744986979167</v>
      </c>
      <c r="C687" s="3">
        <v>45703.749515370371</v>
      </c>
      <c r="D687">
        <v>391.25299999999999</v>
      </c>
    </row>
    <row r="688" spans="1:4">
      <c r="A688">
        <v>687</v>
      </c>
      <c r="B688" s="3">
        <v>45703.810790520831</v>
      </c>
      <c r="C688" s="3">
        <v>45703.815306840275</v>
      </c>
      <c r="D688">
        <v>390.21</v>
      </c>
    </row>
    <row r="689" spans="1:4">
      <c r="A689">
        <v>688</v>
      </c>
      <c r="B689" s="3">
        <v>45703.876591840279</v>
      </c>
      <c r="C689" s="3">
        <v>45703.881098344908</v>
      </c>
      <c r="D689">
        <v>389.36200000000002</v>
      </c>
    </row>
    <row r="690" spans="1:4">
      <c r="A690">
        <v>689</v>
      </c>
      <c r="B690" s="3">
        <v>45703.942391006945</v>
      </c>
      <c r="C690" s="3">
        <v>45703.946889895837</v>
      </c>
      <c r="D690">
        <v>388.70400000000001</v>
      </c>
    </row>
    <row r="691" spans="1:4">
      <c r="A691">
        <v>690</v>
      </c>
      <c r="B691" s="3">
        <v>45704.008188032407</v>
      </c>
      <c r="C691" s="3">
        <v>45704.012681400462</v>
      </c>
      <c r="D691">
        <v>388.22699999999998</v>
      </c>
    </row>
    <row r="692" spans="1:4">
      <c r="A692">
        <v>691</v>
      </c>
      <c r="B692" s="3">
        <v>45704.073982986112</v>
      </c>
      <c r="C692" s="3">
        <v>45704.078472858797</v>
      </c>
      <c r="D692">
        <v>387.92500000000001</v>
      </c>
    </row>
    <row r="693" spans="1:4">
      <c r="A693">
        <v>692</v>
      </c>
      <c r="B693" s="3">
        <v>45704.139775902775</v>
      </c>
      <c r="C693" s="3">
        <v>45704.144264351853</v>
      </c>
      <c r="D693">
        <v>387.80200000000002</v>
      </c>
    </row>
    <row r="694" spans="1:4">
      <c r="A694">
        <v>693</v>
      </c>
      <c r="B694" s="3">
        <v>45704.205566817131</v>
      </c>
      <c r="C694" s="3">
        <v>45704.210055902775</v>
      </c>
      <c r="D694">
        <v>387.85700000000003</v>
      </c>
    </row>
    <row r="695" spans="1:4">
      <c r="A695">
        <v>694</v>
      </c>
      <c r="B695" s="3">
        <v>45704.271355763885</v>
      </c>
      <c r="C695" s="3">
        <v>45704.275847395831</v>
      </c>
      <c r="D695">
        <v>388.07799999999997</v>
      </c>
    </row>
    <row r="696" spans="1:4">
      <c r="A696">
        <v>695</v>
      </c>
      <c r="B696" s="3">
        <v>45704.33714275463</v>
      </c>
      <c r="C696" s="3">
        <v>45704.341638900463</v>
      </c>
      <c r="D696">
        <v>388.46699999999998</v>
      </c>
    </row>
    <row r="697" spans="1:4">
      <c r="A697">
        <v>696</v>
      </c>
      <c r="B697" s="3">
        <v>45704.402927835647</v>
      </c>
      <c r="C697" s="3">
        <v>45704.407430405096</v>
      </c>
      <c r="D697">
        <v>389.02199999999999</v>
      </c>
    </row>
    <row r="698" spans="1:4">
      <c r="A698">
        <v>697</v>
      </c>
      <c r="B698" s="3">
        <v>45704.468711018519</v>
      </c>
      <c r="C698" s="3">
        <v>45704.47322190972</v>
      </c>
      <c r="D698">
        <v>389.74099999999999</v>
      </c>
    </row>
    <row r="699" spans="1:4">
      <c r="A699">
        <v>698</v>
      </c>
      <c r="B699" s="3">
        <v>45704.534492326391</v>
      </c>
      <c r="C699" s="3">
        <v>45704.539013414353</v>
      </c>
      <c r="D699">
        <v>390.62200000000001</v>
      </c>
    </row>
    <row r="700" spans="1:4">
      <c r="A700">
        <v>699</v>
      </c>
      <c r="B700" s="3">
        <v>45704.600271770832</v>
      </c>
      <c r="C700" s="3">
        <v>45704.604804861112</v>
      </c>
      <c r="D700">
        <v>391.66</v>
      </c>
    </row>
    <row r="701" spans="1:4">
      <c r="A701">
        <v>700</v>
      </c>
      <c r="B701" s="3">
        <v>45704.66604935185</v>
      </c>
      <c r="C701" s="3">
        <v>45704.67059642361</v>
      </c>
      <c r="D701">
        <v>392.86599999999999</v>
      </c>
    </row>
    <row r="702" spans="1:4">
      <c r="A702">
        <v>701</v>
      </c>
      <c r="B702" s="3">
        <v>45704.731825104165</v>
      </c>
      <c r="C702" s="3">
        <v>45704.736387870369</v>
      </c>
      <c r="D702">
        <v>394.22300000000001</v>
      </c>
    </row>
    <row r="703" spans="1:4">
      <c r="A703">
        <v>702</v>
      </c>
      <c r="B703" s="3">
        <v>45704.797601157406</v>
      </c>
      <c r="C703" s="3">
        <v>45704.802179375001</v>
      </c>
      <c r="D703">
        <v>395.55799999999999</v>
      </c>
    </row>
    <row r="704" spans="1:4">
      <c r="A704">
        <v>703</v>
      </c>
      <c r="B704" s="3">
        <v>45704.863411747683</v>
      </c>
      <c r="C704" s="3">
        <v>45704.867970879626</v>
      </c>
      <c r="D704">
        <v>393.90899999999999</v>
      </c>
    </row>
    <row r="705" spans="1:4">
      <c r="A705">
        <v>704</v>
      </c>
      <c r="B705" s="3">
        <v>45704.929219872683</v>
      </c>
      <c r="C705" s="3">
        <v>45704.933762430555</v>
      </c>
      <c r="D705">
        <v>392.476</v>
      </c>
    </row>
    <row r="706" spans="1:4">
      <c r="A706">
        <v>705</v>
      </c>
      <c r="B706" s="3">
        <v>45704.995025671298</v>
      </c>
      <c r="C706" s="3">
        <v>45704.999553912035</v>
      </c>
      <c r="D706">
        <v>391.24</v>
      </c>
    </row>
    <row r="707" spans="1:4">
      <c r="A707">
        <v>706</v>
      </c>
      <c r="B707" s="3">
        <v>45705.060829189817</v>
      </c>
      <c r="C707" s="3">
        <v>45705.065345381947</v>
      </c>
      <c r="D707">
        <v>390.19900000000001</v>
      </c>
    </row>
    <row r="708" spans="1:4">
      <c r="A708">
        <v>707</v>
      </c>
      <c r="B708" s="3">
        <v>45705.126630486113</v>
      </c>
      <c r="C708" s="3">
        <v>45705.131136898148</v>
      </c>
      <c r="D708">
        <v>389.35399999999998</v>
      </c>
    </row>
    <row r="709" spans="1:4">
      <c r="A709">
        <v>708</v>
      </c>
      <c r="B709" s="3">
        <v>45705.192429606483</v>
      </c>
      <c r="C709" s="3">
        <v>45705.196928437501</v>
      </c>
      <c r="D709">
        <v>388.69799999999998</v>
      </c>
    </row>
    <row r="710" spans="1:4">
      <c r="A710">
        <v>709</v>
      </c>
      <c r="B710" s="3">
        <v>45705.258226620368</v>
      </c>
      <c r="C710" s="3">
        <v>45705.262719930557</v>
      </c>
      <c r="D710">
        <v>388.22199999999998</v>
      </c>
    </row>
    <row r="711" spans="1:4">
      <c r="A711">
        <v>710</v>
      </c>
      <c r="B711" s="3">
        <v>45705.324021550929</v>
      </c>
      <c r="C711" s="3">
        <v>45705.328511423613</v>
      </c>
      <c r="D711">
        <v>387.92599999999999</v>
      </c>
    </row>
    <row r="712" spans="1:4">
      <c r="A712">
        <v>711</v>
      </c>
      <c r="B712" s="3">
        <v>45705.38981443287</v>
      </c>
      <c r="C712" s="3">
        <v>45705.394302928238</v>
      </c>
      <c r="D712">
        <v>387.80599999999998</v>
      </c>
    </row>
    <row r="713" spans="1:4">
      <c r="A713">
        <v>712</v>
      </c>
      <c r="B713" s="3">
        <v>45705.455605324074</v>
      </c>
      <c r="C713" s="3">
        <v>45705.46009443287</v>
      </c>
      <c r="D713">
        <v>387.85899999999998</v>
      </c>
    </row>
    <row r="714" spans="1:4">
      <c r="A714">
        <v>713</v>
      </c>
      <c r="B714" s="3">
        <v>45705.521394247684</v>
      </c>
      <c r="C714" s="3">
        <v>45705.525885937503</v>
      </c>
      <c r="D714">
        <v>388.08199999999999</v>
      </c>
    </row>
    <row r="715" spans="1:4">
      <c r="A715">
        <v>714</v>
      </c>
      <c r="B715" s="3">
        <v>45705.587181226852</v>
      </c>
      <c r="C715" s="3">
        <v>45705.591677395831</v>
      </c>
      <c r="D715">
        <v>388.46899999999999</v>
      </c>
    </row>
    <row r="716" spans="1:4">
      <c r="A716">
        <v>715</v>
      </c>
      <c r="B716" s="3">
        <v>45705.652966284724</v>
      </c>
      <c r="C716" s="3">
        <v>45705.65746894676</v>
      </c>
      <c r="D716">
        <v>389.03</v>
      </c>
    </row>
    <row r="717" spans="1:4">
      <c r="A717">
        <v>716</v>
      </c>
      <c r="B717" s="3">
        <v>45705.718749444444</v>
      </c>
      <c r="C717" s="3">
        <v>45705.723260405095</v>
      </c>
      <c r="D717">
        <v>389.74599999999998</v>
      </c>
    </row>
    <row r="718" spans="1:4">
      <c r="A718">
        <v>717</v>
      </c>
      <c r="B718" s="3">
        <v>45705.784530729165</v>
      </c>
      <c r="C718" s="3">
        <v>45705.789051956017</v>
      </c>
      <c r="D718">
        <v>390.63400000000001</v>
      </c>
    </row>
    <row r="719" spans="1:4">
      <c r="A719">
        <v>718</v>
      </c>
      <c r="B719" s="3">
        <v>45705.850310150461</v>
      </c>
      <c r="C719" s="3">
        <v>45705.854843460649</v>
      </c>
      <c r="D719">
        <v>391.678</v>
      </c>
    </row>
    <row r="720" spans="1:4">
      <c r="A720">
        <v>719</v>
      </c>
      <c r="B720" s="3">
        <v>45705.91608771991</v>
      </c>
      <c r="C720" s="3">
        <v>45705.920634907408</v>
      </c>
      <c r="D720">
        <v>392.87700000000001</v>
      </c>
    </row>
    <row r="721" spans="1:4">
      <c r="A721">
        <v>720</v>
      </c>
      <c r="B721" s="3">
        <v>45705.981863414352</v>
      </c>
      <c r="C721" s="3">
        <v>45705.986426412041</v>
      </c>
      <c r="D721">
        <v>394.24299999999999</v>
      </c>
    </row>
    <row r="722" spans="1:4">
      <c r="A722">
        <v>721</v>
      </c>
      <c r="B722" s="3">
        <v>45706.047639976852</v>
      </c>
      <c r="C722" s="3">
        <v>45706.052217962962</v>
      </c>
      <c r="D722">
        <v>395.53800000000001</v>
      </c>
    </row>
    <row r="723" spans="1:4">
      <c r="A723">
        <v>722</v>
      </c>
      <c r="B723" s="3">
        <v>45706.113450486111</v>
      </c>
      <c r="C723" s="3">
        <v>45706.118009421298</v>
      </c>
      <c r="D723">
        <v>393.892</v>
      </c>
    </row>
    <row r="724" spans="1:4">
      <c r="A724">
        <v>723</v>
      </c>
      <c r="B724" s="3">
        <v>45706.179258599535</v>
      </c>
      <c r="C724" s="3">
        <v>45706.183800937499</v>
      </c>
      <c r="D724">
        <v>392.45800000000003</v>
      </c>
    </row>
    <row r="725" spans="1:4">
      <c r="A725">
        <v>724</v>
      </c>
      <c r="B725" s="3">
        <v>45706.245064363429</v>
      </c>
      <c r="C725" s="3">
        <v>45706.249592465276</v>
      </c>
      <c r="D725">
        <v>391.22800000000001</v>
      </c>
    </row>
    <row r="726" spans="1:4">
      <c r="A726">
        <v>725</v>
      </c>
      <c r="B726" s="3">
        <v>45706.31086784722</v>
      </c>
      <c r="C726" s="3">
        <v>45706.315383969908</v>
      </c>
      <c r="D726">
        <v>390.19299999999998</v>
      </c>
    </row>
    <row r="727" spans="1:4">
      <c r="A727">
        <v>726</v>
      </c>
      <c r="B727" s="3">
        <v>45706.376669120371</v>
      </c>
      <c r="C727" s="3">
        <v>45706.381175462964</v>
      </c>
      <c r="D727">
        <v>389.34899999999999</v>
      </c>
    </row>
    <row r="728" spans="1:4">
      <c r="A728">
        <v>727</v>
      </c>
      <c r="B728" s="3">
        <v>45706.442468217596</v>
      </c>
      <c r="C728" s="3">
        <v>45706.446966967589</v>
      </c>
      <c r="D728">
        <v>388.69200000000001</v>
      </c>
    </row>
    <row r="729" spans="1:4">
      <c r="A729">
        <v>728</v>
      </c>
      <c r="B729" s="3">
        <v>45706.50826519676</v>
      </c>
      <c r="C729" s="3">
        <v>45706.512758472221</v>
      </c>
      <c r="D729">
        <v>388.21899999999999</v>
      </c>
    </row>
    <row r="730" spans="1:4">
      <c r="A730">
        <v>729</v>
      </c>
      <c r="B730" s="3">
        <v>45706.574060104169</v>
      </c>
      <c r="C730" s="3">
        <v>45706.578549976854</v>
      </c>
      <c r="D730">
        <v>387.92500000000001</v>
      </c>
    </row>
    <row r="731" spans="1:4">
      <c r="A731">
        <v>730</v>
      </c>
      <c r="B731" s="3">
        <v>45706.639852974535</v>
      </c>
      <c r="C731" s="3">
        <v>45706.644341423613</v>
      </c>
      <c r="D731">
        <v>387.80200000000002</v>
      </c>
    </row>
    <row r="732" spans="1:4">
      <c r="A732">
        <v>731</v>
      </c>
      <c r="B732" s="3">
        <v>45706.705643842593</v>
      </c>
      <c r="C732" s="3">
        <v>45706.710132986111</v>
      </c>
      <c r="D732">
        <v>387.86099999999999</v>
      </c>
    </row>
    <row r="733" spans="1:4">
      <c r="A733">
        <v>732</v>
      </c>
      <c r="B733" s="3">
        <v>45706.771432743059</v>
      </c>
      <c r="C733" s="3">
        <v>45706.775924490743</v>
      </c>
      <c r="D733">
        <v>388.08699999999999</v>
      </c>
    </row>
    <row r="734" spans="1:4">
      <c r="A734">
        <v>733</v>
      </c>
      <c r="B734" s="3">
        <v>45706.837219699075</v>
      </c>
      <c r="C734" s="3">
        <v>45706.841715937502</v>
      </c>
      <c r="D734">
        <v>388.47500000000002</v>
      </c>
    </row>
    <row r="735" spans="1:4">
      <c r="A735">
        <v>734</v>
      </c>
      <c r="B735" s="3">
        <v>45706.903004745371</v>
      </c>
      <c r="C735" s="3">
        <v>45706.907507442127</v>
      </c>
      <c r="D735">
        <v>389.03300000000002</v>
      </c>
    </row>
    <row r="736" spans="1:4">
      <c r="A736">
        <v>735</v>
      </c>
      <c r="B736" s="3">
        <v>45706.968787893522</v>
      </c>
      <c r="C736" s="3">
        <v>45706.973298993056</v>
      </c>
      <c r="D736">
        <v>389.75900000000001</v>
      </c>
    </row>
    <row r="737" spans="1:4">
      <c r="A737">
        <v>736</v>
      </c>
      <c r="B737" s="3">
        <v>45707.034569178242</v>
      </c>
      <c r="C737" s="3">
        <v>45707.039090497688</v>
      </c>
      <c r="D737">
        <v>390.642</v>
      </c>
    </row>
    <row r="738" spans="1:4">
      <c r="A738">
        <v>737</v>
      </c>
      <c r="B738" s="3">
        <v>45707.100348576387</v>
      </c>
      <c r="C738" s="3">
        <v>45707.104881990737</v>
      </c>
      <c r="D738">
        <v>391.68599999999998</v>
      </c>
    </row>
    <row r="739" spans="1:4">
      <c r="A739">
        <v>738</v>
      </c>
      <c r="B739" s="3">
        <v>45707.166126087963</v>
      </c>
      <c r="C739" s="3">
        <v>45707.170673449073</v>
      </c>
      <c r="D739">
        <v>392.892</v>
      </c>
    </row>
    <row r="740" spans="1:4">
      <c r="A740">
        <v>739</v>
      </c>
      <c r="B740" s="3">
        <v>45707.231901782405</v>
      </c>
      <c r="C740" s="3">
        <v>45707.236464953705</v>
      </c>
      <c r="D740">
        <v>394.25799999999998</v>
      </c>
    </row>
    <row r="741" spans="1:4">
      <c r="A741">
        <v>740</v>
      </c>
      <c r="B741" s="3">
        <v>45707.297678703704</v>
      </c>
      <c r="C741" s="3">
        <v>45707.30225645833</v>
      </c>
      <c r="D741">
        <v>395.51799999999997</v>
      </c>
    </row>
    <row r="742" spans="1:4">
      <c r="A742">
        <v>741</v>
      </c>
      <c r="B742" s="3">
        <v>45707.363489236108</v>
      </c>
      <c r="C742" s="3">
        <v>45707.368047974538</v>
      </c>
      <c r="D742">
        <v>393.875</v>
      </c>
    </row>
    <row r="743" spans="1:4">
      <c r="A743">
        <v>742</v>
      </c>
      <c r="B743" s="3">
        <v>45707.429297303242</v>
      </c>
      <c r="C743" s="3">
        <v>45707.43383947917</v>
      </c>
      <c r="D743">
        <v>392.44400000000002</v>
      </c>
    </row>
    <row r="744" spans="1:4">
      <c r="A744">
        <v>743</v>
      </c>
      <c r="B744" s="3">
        <v>45707.495103043984</v>
      </c>
      <c r="C744" s="3">
        <v>45707.499631006947</v>
      </c>
      <c r="D744">
        <v>391.21600000000001</v>
      </c>
    </row>
    <row r="745" spans="1:4">
      <c r="A745">
        <v>744</v>
      </c>
      <c r="B745" s="3">
        <v>45707.56090650463</v>
      </c>
      <c r="C745" s="3">
        <v>45707.565422511572</v>
      </c>
      <c r="D745">
        <v>390.18299999999999</v>
      </c>
    </row>
    <row r="746" spans="1:4">
      <c r="A746">
        <v>745</v>
      </c>
      <c r="B746" s="3">
        <v>45707.626707754629</v>
      </c>
      <c r="C746" s="3">
        <v>45707.631213958332</v>
      </c>
      <c r="D746">
        <v>389.33600000000001</v>
      </c>
    </row>
    <row r="747" spans="1:4">
      <c r="A747">
        <v>746</v>
      </c>
      <c r="B747" s="3">
        <v>45707.692506828702</v>
      </c>
      <c r="C747" s="3">
        <v>45707.697005520837</v>
      </c>
      <c r="D747">
        <v>388.68599999999998</v>
      </c>
    </row>
    <row r="748" spans="1:4">
      <c r="A748">
        <v>747</v>
      </c>
      <c r="B748" s="3">
        <v>45707.758303784722</v>
      </c>
      <c r="C748" s="3">
        <v>45707.762797013886</v>
      </c>
      <c r="D748">
        <v>388.21499999999997</v>
      </c>
    </row>
    <row r="749" spans="1:4">
      <c r="A749">
        <v>748</v>
      </c>
      <c r="B749" s="3">
        <v>45707.824098668978</v>
      </c>
      <c r="C749" s="3">
        <v>45707.828588472221</v>
      </c>
      <c r="D749">
        <v>387.91800000000001</v>
      </c>
    </row>
    <row r="750" spans="1:4">
      <c r="A750">
        <v>749</v>
      </c>
      <c r="B750" s="3">
        <v>45707.889891527775</v>
      </c>
      <c r="C750" s="3">
        <v>45707.894379976853</v>
      </c>
      <c r="D750">
        <v>387.80200000000002</v>
      </c>
    </row>
    <row r="751" spans="1:4">
      <c r="A751">
        <v>750</v>
      </c>
      <c r="B751" s="3">
        <v>45707.955682372682</v>
      </c>
      <c r="C751" s="3">
        <v>45707.960171527775</v>
      </c>
      <c r="D751">
        <v>387.863</v>
      </c>
    </row>
    <row r="752" spans="1:4">
      <c r="A752">
        <v>751</v>
      </c>
      <c r="B752" s="3">
        <v>45708.021471250002</v>
      </c>
      <c r="C752" s="3">
        <v>45708.025963020831</v>
      </c>
      <c r="D752">
        <v>388.09</v>
      </c>
    </row>
    <row r="753" spans="1:4">
      <c r="A753">
        <v>752</v>
      </c>
      <c r="B753" s="3">
        <v>45708.087258182873</v>
      </c>
      <c r="C753" s="3">
        <v>45708.091754479166</v>
      </c>
      <c r="D753">
        <v>388.48099999999999</v>
      </c>
    </row>
    <row r="754" spans="1:4">
      <c r="A754">
        <v>753</v>
      </c>
      <c r="B754" s="3">
        <v>45708.153043194441</v>
      </c>
      <c r="C754" s="3">
        <v>45708.157546018519</v>
      </c>
      <c r="D754">
        <v>389.04500000000002</v>
      </c>
    </row>
    <row r="755" spans="1:4">
      <c r="A755">
        <v>754</v>
      </c>
      <c r="B755" s="3">
        <v>45708.218826307871</v>
      </c>
      <c r="C755" s="3">
        <v>45708.22333753472</v>
      </c>
      <c r="D755">
        <v>389.77</v>
      </c>
    </row>
    <row r="756" spans="1:4">
      <c r="A756">
        <v>755</v>
      </c>
      <c r="B756" s="3">
        <v>45708.284607546295</v>
      </c>
      <c r="C756" s="3">
        <v>45708.289129027777</v>
      </c>
      <c r="D756">
        <v>390.65600000000001</v>
      </c>
    </row>
    <row r="757" spans="1:4">
      <c r="A757">
        <v>756</v>
      </c>
      <c r="B757" s="3">
        <v>45708.350386921295</v>
      </c>
      <c r="C757" s="3">
        <v>45708.354920532409</v>
      </c>
      <c r="D757">
        <v>391.70400000000001</v>
      </c>
    </row>
    <row r="758" spans="1:4">
      <c r="A758">
        <v>757</v>
      </c>
      <c r="B758" s="3">
        <v>45708.416164444447</v>
      </c>
      <c r="C758" s="3">
        <v>45708.420712025465</v>
      </c>
      <c r="D758">
        <v>392.91199999999998</v>
      </c>
    </row>
    <row r="759" spans="1:4">
      <c r="A759">
        <v>758</v>
      </c>
      <c r="B759" s="3">
        <v>45708.481940127313</v>
      </c>
      <c r="C759" s="3">
        <v>45708.48650353009</v>
      </c>
      <c r="D759">
        <v>394.279</v>
      </c>
    </row>
    <row r="760" spans="1:4">
      <c r="A760">
        <v>759</v>
      </c>
      <c r="B760" s="3">
        <v>45708.54771752315</v>
      </c>
      <c r="C760" s="3">
        <v>45708.552295034722</v>
      </c>
      <c r="D760">
        <v>395.49799999999999</v>
      </c>
    </row>
    <row r="761" spans="1:4">
      <c r="A761">
        <v>760</v>
      </c>
      <c r="B761" s="3">
        <v>45708.61352796296</v>
      </c>
      <c r="C761" s="3">
        <v>45708.618086493057</v>
      </c>
      <c r="D761">
        <v>393.85700000000003</v>
      </c>
    </row>
    <row r="762" spans="1:4">
      <c r="A762">
        <v>761</v>
      </c>
      <c r="B762" s="3">
        <v>45708.679336018518</v>
      </c>
      <c r="C762" s="3">
        <v>45708.683878043979</v>
      </c>
      <c r="D762">
        <v>392.43099999999998</v>
      </c>
    </row>
    <row r="763" spans="1:4">
      <c r="A763">
        <v>762</v>
      </c>
      <c r="B763" s="3">
        <v>45708.745141736108</v>
      </c>
      <c r="C763" s="3">
        <v>45708.749669525459</v>
      </c>
      <c r="D763">
        <v>391.20100000000002</v>
      </c>
    </row>
    <row r="764" spans="1:4">
      <c r="A764">
        <v>763</v>
      </c>
      <c r="B764" s="3">
        <v>45708.810945173609</v>
      </c>
      <c r="C764" s="3">
        <v>45708.815460995371</v>
      </c>
      <c r="D764">
        <v>390.16800000000001</v>
      </c>
    </row>
    <row r="765" spans="1:4">
      <c r="A765">
        <v>764</v>
      </c>
      <c r="B765" s="3">
        <v>45708.876746388887</v>
      </c>
      <c r="C765" s="3">
        <v>45708.881252500003</v>
      </c>
      <c r="D765">
        <v>389.32799999999997</v>
      </c>
    </row>
    <row r="766" spans="1:4">
      <c r="A766">
        <v>765</v>
      </c>
      <c r="B766" s="3">
        <v>45708.942545451391</v>
      </c>
      <c r="C766" s="3">
        <v>45708.947044050925</v>
      </c>
      <c r="D766">
        <v>388.67899999999997</v>
      </c>
    </row>
    <row r="767" spans="1:4">
      <c r="A767">
        <v>766</v>
      </c>
      <c r="B767" s="3">
        <v>45709.008342384259</v>
      </c>
      <c r="C767" s="3">
        <v>45709.012835555557</v>
      </c>
      <c r="D767">
        <v>388.21</v>
      </c>
    </row>
    <row r="768" spans="1:4">
      <c r="A768">
        <v>767</v>
      </c>
      <c r="B768" s="3">
        <v>45709.074137233794</v>
      </c>
      <c r="C768" s="3">
        <v>45709.078627013892</v>
      </c>
      <c r="D768">
        <v>387.916</v>
      </c>
    </row>
    <row r="769" spans="1:4">
      <c r="A769">
        <v>768</v>
      </c>
      <c r="B769" s="3">
        <v>45709.139930057871</v>
      </c>
      <c r="C769" s="3">
        <v>45709.144418506941</v>
      </c>
      <c r="D769">
        <v>387.80200000000002</v>
      </c>
    </row>
    <row r="770" spans="1:4">
      <c r="A770">
        <v>769</v>
      </c>
      <c r="B770" s="3">
        <v>45709.205720879632</v>
      </c>
      <c r="C770" s="3">
        <v>45709.21021005787</v>
      </c>
      <c r="D770">
        <v>387.86500000000001</v>
      </c>
    </row>
    <row r="771" spans="1:4">
      <c r="A771">
        <v>770</v>
      </c>
      <c r="B771" s="3">
        <v>45709.271509733793</v>
      </c>
      <c r="C771" s="3">
        <v>45709.276001550927</v>
      </c>
      <c r="D771">
        <v>388.09300000000002</v>
      </c>
    </row>
    <row r="772" spans="1:4">
      <c r="A772">
        <v>771</v>
      </c>
      <c r="B772" s="3">
        <v>45709.33729664352</v>
      </c>
      <c r="C772" s="3">
        <v>45709.341793055559</v>
      </c>
      <c r="D772">
        <v>388.49</v>
      </c>
    </row>
    <row r="773" spans="1:4">
      <c r="A773">
        <v>772</v>
      </c>
      <c r="B773" s="3">
        <v>45709.403081631943</v>
      </c>
      <c r="C773" s="3">
        <v>45709.407584560184</v>
      </c>
      <c r="D773">
        <v>389.053</v>
      </c>
    </row>
    <row r="774" spans="1:4">
      <c r="A774">
        <v>773</v>
      </c>
      <c r="B774" s="3">
        <v>45709.468864722221</v>
      </c>
      <c r="C774" s="3">
        <v>45709.473376064816</v>
      </c>
      <c r="D774">
        <v>389.78</v>
      </c>
    </row>
    <row r="775" spans="1:4">
      <c r="A775">
        <v>774</v>
      </c>
      <c r="B775" s="3">
        <v>45709.5346459375</v>
      </c>
      <c r="C775" s="3">
        <v>45709.539167569441</v>
      </c>
      <c r="D775">
        <v>390.66800000000001</v>
      </c>
    </row>
    <row r="776" spans="1:4">
      <c r="A776">
        <v>775</v>
      </c>
      <c r="B776" s="3">
        <v>45709.600425300923</v>
      </c>
      <c r="C776" s="3">
        <v>45709.6049590162</v>
      </c>
      <c r="D776">
        <v>391.71300000000002</v>
      </c>
    </row>
    <row r="777" spans="1:4">
      <c r="A777">
        <v>776</v>
      </c>
      <c r="B777" s="3">
        <v>45709.666202800923</v>
      </c>
      <c r="C777" s="3">
        <v>45709.670750578705</v>
      </c>
      <c r="D777">
        <v>392.928</v>
      </c>
    </row>
    <row r="778" spans="1:4">
      <c r="A778">
        <v>777</v>
      </c>
      <c r="B778" s="3">
        <v>45709.731978460652</v>
      </c>
      <c r="C778" s="3">
        <v>45709.736542025465</v>
      </c>
      <c r="D778">
        <v>394.29199999999997</v>
      </c>
    </row>
    <row r="779" spans="1:4">
      <c r="A779">
        <v>778</v>
      </c>
      <c r="B779" s="3">
        <v>45709.797756296299</v>
      </c>
      <c r="C779" s="3">
        <v>45709.80233353009</v>
      </c>
      <c r="D779">
        <v>395.47300000000001</v>
      </c>
    </row>
    <row r="780" spans="1:4">
      <c r="A780">
        <v>779</v>
      </c>
      <c r="B780" s="3">
        <v>45709.863566712964</v>
      </c>
      <c r="C780" s="3">
        <v>45709.868125034722</v>
      </c>
      <c r="D780">
        <v>393.839</v>
      </c>
    </row>
    <row r="781" spans="1:4">
      <c r="A781">
        <v>780</v>
      </c>
      <c r="B781" s="3">
        <v>45709.929374733794</v>
      </c>
      <c r="C781" s="3">
        <v>45709.933916585651</v>
      </c>
      <c r="D781">
        <v>392.416</v>
      </c>
    </row>
    <row r="782" spans="1:4">
      <c r="A782">
        <v>781</v>
      </c>
      <c r="B782" s="3">
        <v>45709.995180428239</v>
      </c>
      <c r="C782" s="3">
        <v>45709.999708067131</v>
      </c>
      <c r="D782">
        <v>391.18900000000002</v>
      </c>
    </row>
    <row r="783" spans="1:4">
      <c r="A783">
        <v>782</v>
      </c>
      <c r="B783" s="3">
        <v>45710.060983831019</v>
      </c>
      <c r="C783" s="3">
        <v>45710.065499537035</v>
      </c>
      <c r="D783">
        <v>390.15699999999998</v>
      </c>
    </row>
    <row r="784" spans="1:4">
      <c r="A784">
        <v>783</v>
      </c>
      <c r="B784" s="3">
        <v>45710.126785023145</v>
      </c>
      <c r="C784" s="3">
        <v>45710.131291053243</v>
      </c>
      <c r="D784">
        <v>389.32</v>
      </c>
    </row>
    <row r="785" spans="1:4">
      <c r="A785">
        <v>784</v>
      </c>
      <c r="B785" s="3">
        <v>45710.192584050928</v>
      </c>
      <c r="C785" s="3">
        <v>45710.19708258102</v>
      </c>
      <c r="D785">
        <v>388.673</v>
      </c>
    </row>
    <row r="786" spans="1:4">
      <c r="A786">
        <v>785</v>
      </c>
      <c r="B786" s="3">
        <v>45710.258380960651</v>
      </c>
      <c r="C786" s="3">
        <v>45710.262874085645</v>
      </c>
      <c r="D786">
        <v>388.20499999999998</v>
      </c>
    </row>
    <row r="787" spans="1:4">
      <c r="A787">
        <v>786</v>
      </c>
      <c r="B787" s="3">
        <v>45710.324175798611</v>
      </c>
      <c r="C787" s="3">
        <v>45710.328665578701</v>
      </c>
      <c r="D787">
        <v>387.91699999999997</v>
      </c>
    </row>
    <row r="788" spans="1:4">
      <c r="A788">
        <v>787</v>
      </c>
      <c r="B788" s="3">
        <v>45710.389968587966</v>
      </c>
      <c r="C788" s="3">
        <v>45710.394457083334</v>
      </c>
      <c r="D788">
        <v>387.80599999999998</v>
      </c>
    </row>
    <row r="789" spans="1:4">
      <c r="A789">
        <v>788</v>
      </c>
      <c r="B789" s="3">
        <v>45710.455759386576</v>
      </c>
      <c r="C789" s="3">
        <v>45710.460248587966</v>
      </c>
      <c r="D789">
        <v>387.86700000000002</v>
      </c>
    </row>
    <row r="790" spans="1:4">
      <c r="A790">
        <v>789</v>
      </c>
      <c r="B790" s="3">
        <v>45710.521548217592</v>
      </c>
      <c r="C790" s="3">
        <v>45710.526040092591</v>
      </c>
      <c r="D790">
        <v>388.09800000000001</v>
      </c>
    </row>
    <row r="791" spans="1:4">
      <c r="A791">
        <v>790</v>
      </c>
      <c r="B791" s="3">
        <v>45710.587335104166</v>
      </c>
      <c r="C791" s="3">
        <v>45710.591831550926</v>
      </c>
      <c r="D791">
        <v>388.49299999999999</v>
      </c>
    </row>
    <row r="792" spans="1:4">
      <c r="A792">
        <v>791</v>
      </c>
      <c r="B792" s="3">
        <v>45710.653120069444</v>
      </c>
      <c r="C792" s="3">
        <v>45710.657623101855</v>
      </c>
      <c r="D792">
        <v>389.06200000000001</v>
      </c>
    </row>
    <row r="793" spans="1:4">
      <c r="A793">
        <v>792</v>
      </c>
      <c r="B793" s="3">
        <v>45710.718903148147</v>
      </c>
      <c r="C793" s="3">
        <v>45710.723414548615</v>
      </c>
      <c r="D793">
        <v>389.78500000000003</v>
      </c>
    </row>
    <row r="794" spans="1:4">
      <c r="A794">
        <v>793</v>
      </c>
      <c r="B794" s="3">
        <v>45710.784684351849</v>
      </c>
      <c r="C794" s="3">
        <v>45710.789206111112</v>
      </c>
      <c r="D794">
        <v>390.68</v>
      </c>
    </row>
    <row r="795" spans="1:4">
      <c r="A795">
        <v>794</v>
      </c>
      <c r="B795" s="3">
        <v>45710.850463680559</v>
      </c>
      <c r="C795" s="3">
        <v>45710.854997615737</v>
      </c>
      <c r="D795">
        <v>391.73099999999999</v>
      </c>
    </row>
    <row r="796" spans="1:4">
      <c r="A796">
        <v>795</v>
      </c>
      <c r="B796" s="3">
        <v>45710.916241168983</v>
      </c>
      <c r="C796" s="3">
        <v>45710.920789062497</v>
      </c>
      <c r="D796">
        <v>392.93799999999999</v>
      </c>
    </row>
    <row r="797" spans="1:4">
      <c r="A797">
        <v>796</v>
      </c>
      <c r="B797" s="3">
        <v>45710.982016805552</v>
      </c>
      <c r="C797" s="3">
        <v>45710.986580567129</v>
      </c>
      <c r="D797">
        <v>394.30799999999999</v>
      </c>
    </row>
    <row r="798" spans="1:4">
      <c r="A798">
        <v>797</v>
      </c>
      <c r="B798" s="3">
        <v>45711.047795046296</v>
      </c>
      <c r="C798" s="3">
        <v>45711.052372106482</v>
      </c>
      <c r="D798">
        <v>395.45800000000003</v>
      </c>
    </row>
    <row r="799" spans="1:4">
      <c r="A799">
        <v>798</v>
      </c>
      <c r="B799" s="3">
        <v>45711.11360542824</v>
      </c>
      <c r="C799" s="3">
        <v>45711.118163564817</v>
      </c>
      <c r="D799">
        <v>393.82299999999998</v>
      </c>
    </row>
    <row r="800" spans="1:4">
      <c r="A800">
        <v>799</v>
      </c>
      <c r="B800" s="3">
        <v>45711.179413449077</v>
      </c>
      <c r="C800" s="3">
        <v>45711.183955092594</v>
      </c>
      <c r="D800">
        <v>392.39800000000002</v>
      </c>
    </row>
    <row r="801" spans="1:4">
      <c r="A801">
        <v>800</v>
      </c>
      <c r="B801" s="3">
        <v>45711.245219108794</v>
      </c>
      <c r="C801" s="3">
        <v>45711.249746620371</v>
      </c>
      <c r="D801">
        <v>391.17700000000002</v>
      </c>
    </row>
    <row r="802" spans="1:4">
      <c r="A802">
        <v>801</v>
      </c>
      <c r="B802" s="3">
        <v>45711.311022488429</v>
      </c>
      <c r="C802" s="3">
        <v>45711.315538113427</v>
      </c>
      <c r="D802">
        <v>390.15</v>
      </c>
    </row>
    <row r="803" spans="1:4">
      <c r="A803">
        <v>802</v>
      </c>
      <c r="B803" s="3">
        <v>45711.376823657411</v>
      </c>
      <c r="C803" s="3">
        <v>45711.381329618052</v>
      </c>
      <c r="D803">
        <v>389.315</v>
      </c>
    </row>
    <row r="804" spans="1:4">
      <c r="A804">
        <v>803</v>
      </c>
      <c r="B804" s="3">
        <v>45711.442622650466</v>
      </c>
      <c r="C804" s="3">
        <v>45711.447121122685</v>
      </c>
      <c r="D804">
        <v>388.66699999999997</v>
      </c>
    </row>
    <row r="805" spans="1:4">
      <c r="A805">
        <v>804</v>
      </c>
      <c r="B805" s="3">
        <v>45711.508419537036</v>
      </c>
      <c r="C805" s="3">
        <v>45711.512912615741</v>
      </c>
      <c r="D805">
        <v>388.202</v>
      </c>
    </row>
    <row r="806" spans="1:4">
      <c r="A806">
        <v>805</v>
      </c>
      <c r="B806" s="3">
        <v>45711.574214351851</v>
      </c>
      <c r="C806" s="3">
        <v>45711.578704120373</v>
      </c>
      <c r="D806">
        <v>387.916</v>
      </c>
    </row>
    <row r="807" spans="1:4">
      <c r="A807">
        <v>806</v>
      </c>
      <c r="B807" s="3">
        <v>45711.64000712963</v>
      </c>
      <c r="C807" s="3">
        <v>45711.644495578701</v>
      </c>
      <c r="D807">
        <v>387.80200000000002</v>
      </c>
    </row>
    <row r="808" spans="1:4">
      <c r="A808">
        <v>807</v>
      </c>
      <c r="B808" s="3">
        <v>45711.705797905095</v>
      </c>
      <c r="C808" s="3">
        <v>45711.71028712963</v>
      </c>
      <c r="D808">
        <v>387.86900000000003</v>
      </c>
    </row>
    <row r="809" spans="1:4">
      <c r="A809">
        <v>808</v>
      </c>
      <c r="B809" s="3">
        <v>45711.771586712966</v>
      </c>
      <c r="C809" s="3">
        <v>45711.776078634262</v>
      </c>
      <c r="D809">
        <v>388.10199999999998</v>
      </c>
    </row>
    <row r="810" spans="1:4">
      <c r="A810">
        <v>809</v>
      </c>
      <c r="B810" s="3">
        <v>45711.837373576389</v>
      </c>
      <c r="C810" s="3">
        <v>45711.841870081022</v>
      </c>
      <c r="D810">
        <v>388.49799999999999</v>
      </c>
    </row>
    <row r="811" spans="1:4">
      <c r="A811">
        <v>810</v>
      </c>
      <c r="B811" s="3">
        <v>45711.903158530091</v>
      </c>
      <c r="C811" s="3">
        <v>45711.907661585647</v>
      </c>
      <c r="D811">
        <v>389.065</v>
      </c>
    </row>
    <row r="812" spans="1:4">
      <c r="A812">
        <v>811</v>
      </c>
      <c r="B812" s="3">
        <v>45711.968941585648</v>
      </c>
      <c r="C812" s="3">
        <v>45711.973453136576</v>
      </c>
      <c r="D812">
        <v>389.798</v>
      </c>
    </row>
    <row r="813" spans="1:4">
      <c r="A813">
        <v>812</v>
      </c>
      <c r="B813" s="3">
        <v>45712.034722766206</v>
      </c>
      <c r="C813" s="3">
        <v>45712.039244641201</v>
      </c>
      <c r="D813">
        <v>390.69</v>
      </c>
    </row>
    <row r="814" spans="1:4">
      <c r="A814">
        <v>813</v>
      </c>
      <c r="B814" s="3">
        <v>45712.100502048612</v>
      </c>
      <c r="C814" s="3">
        <v>45712.105036134257</v>
      </c>
      <c r="D814">
        <v>391.745</v>
      </c>
    </row>
    <row r="815" spans="1:4">
      <c r="A815">
        <v>814</v>
      </c>
      <c r="B815" s="3">
        <v>45712.16627952546</v>
      </c>
      <c r="C815" s="3">
        <v>45712.170827592592</v>
      </c>
      <c r="D815">
        <v>392.95400000000001</v>
      </c>
    </row>
    <row r="816" spans="1:4">
      <c r="A816">
        <v>815</v>
      </c>
      <c r="B816" s="3">
        <v>45712.232055138891</v>
      </c>
      <c r="C816" s="3">
        <v>45712.236619108793</v>
      </c>
      <c r="D816">
        <v>394.327</v>
      </c>
    </row>
    <row r="817" spans="1:4">
      <c r="A817">
        <v>816</v>
      </c>
      <c r="B817" s="3">
        <v>45712.29783383102</v>
      </c>
      <c r="C817" s="3">
        <v>45712.302410601849</v>
      </c>
      <c r="D817">
        <v>395.43299999999999</v>
      </c>
    </row>
    <row r="818" spans="1:4">
      <c r="A818">
        <v>817</v>
      </c>
      <c r="B818" s="3">
        <v>45712.363644189812</v>
      </c>
      <c r="C818" s="3">
        <v>45712.368202118058</v>
      </c>
      <c r="D818">
        <v>393.80500000000001</v>
      </c>
    </row>
    <row r="819" spans="1:4">
      <c r="A819">
        <v>818</v>
      </c>
      <c r="B819" s="3">
        <v>45712.429452152777</v>
      </c>
      <c r="C819" s="3">
        <v>45712.433993622682</v>
      </c>
      <c r="D819">
        <v>392.38299999999998</v>
      </c>
    </row>
    <row r="820" spans="1:4">
      <c r="A820">
        <v>819</v>
      </c>
      <c r="B820" s="3">
        <v>45712.495257731483</v>
      </c>
      <c r="C820" s="3">
        <v>45712.49978515046</v>
      </c>
      <c r="D820">
        <v>391.16899999999998</v>
      </c>
    </row>
    <row r="821" spans="1:4">
      <c r="A821">
        <v>820</v>
      </c>
      <c r="B821" s="3">
        <v>45712.561061145832</v>
      </c>
      <c r="C821" s="3">
        <v>45712.565576655092</v>
      </c>
      <c r="D821">
        <v>390.14</v>
      </c>
    </row>
    <row r="822" spans="1:4">
      <c r="A822">
        <v>821</v>
      </c>
      <c r="B822" s="3">
        <v>45712.626862280093</v>
      </c>
      <c r="C822" s="3">
        <v>45712.631368101851</v>
      </c>
      <c r="D822">
        <v>389.303</v>
      </c>
    </row>
    <row r="823" spans="1:4">
      <c r="A823">
        <v>822</v>
      </c>
      <c r="B823" s="3">
        <v>45712.692661261572</v>
      </c>
      <c r="C823" s="3">
        <v>45712.697159664349</v>
      </c>
      <c r="D823">
        <v>388.661</v>
      </c>
    </row>
    <row r="824" spans="1:4">
      <c r="A824">
        <v>823</v>
      </c>
      <c r="B824" s="3">
        <v>45712.758458124998</v>
      </c>
      <c r="C824" s="3">
        <v>45712.762951157405</v>
      </c>
      <c r="D824">
        <v>388.19799999999998</v>
      </c>
    </row>
    <row r="825" spans="1:4">
      <c r="A825">
        <v>824</v>
      </c>
      <c r="B825" s="3">
        <v>45712.824252916667</v>
      </c>
      <c r="C825" s="3">
        <v>45712.82874261574</v>
      </c>
      <c r="D825">
        <v>387.91</v>
      </c>
    </row>
    <row r="826" spans="1:4">
      <c r="A826">
        <v>825</v>
      </c>
      <c r="B826" s="3">
        <v>45712.890045671295</v>
      </c>
      <c r="C826" s="3">
        <v>45712.894534120373</v>
      </c>
      <c r="D826">
        <v>387.80200000000002</v>
      </c>
    </row>
    <row r="827" spans="1:4">
      <c r="A827">
        <v>826</v>
      </c>
      <c r="B827" s="3">
        <v>45712.955836423615</v>
      </c>
      <c r="C827" s="3">
        <v>45712.960325671294</v>
      </c>
      <c r="D827">
        <v>387.87099999999998</v>
      </c>
    </row>
    <row r="828" spans="1:4">
      <c r="A828">
        <v>827</v>
      </c>
      <c r="B828" s="3">
        <v>45713.021625208334</v>
      </c>
      <c r="C828" s="3">
        <v>45713.026117164351</v>
      </c>
      <c r="D828">
        <v>388.10500000000002</v>
      </c>
    </row>
    <row r="829" spans="1:4">
      <c r="A829">
        <v>828</v>
      </c>
      <c r="B829" s="3">
        <v>45713.087412048611</v>
      </c>
      <c r="C829" s="3">
        <v>45713.091908622686</v>
      </c>
      <c r="D829">
        <v>388.50400000000002</v>
      </c>
    </row>
    <row r="830" spans="1:4">
      <c r="A830">
        <v>829</v>
      </c>
      <c r="B830" s="3">
        <v>45713.153196967593</v>
      </c>
      <c r="C830" s="3">
        <v>45713.157700162039</v>
      </c>
      <c r="D830">
        <v>389.07600000000002</v>
      </c>
    </row>
    <row r="831" spans="1:4">
      <c r="A831">
        <v>830</v>
      </c>
      <c r="B831" s="3">
        <v>45713.218979999998</v>
      </c>
      <c r="C831" s="3">
        <v>45713.223491666664</v>
      </c>
      <c r="D831">
        <v>389.80799999999999</v>
      </c>
    </row>
    <row r="832" spans="1:4">
      <c r="A832">
        <v>831</v>
      </c>
      <c r="B832" s="3">
        <v>45713.284761145835</v>
      </c>
      <c r="C832" s="3">
        <v>45713.289283171296</v>
      </c>
      <c r="D832">
        <v>390.702</v>
      </c>
    </row>
    <row r="833" spans="1:4">
      <c r="A833">
        <v>832</v>
      </c>
      <c r="B833" s="3">
        <v>45713.350540439817</v>
      </c>
      <c r="C833" s="3">
        <v>45713.355074675928</v>
      </c>
      <c r="D833">
        <v>391.75799999999998</v>
      </c>
    </row>
    <row r="834" spans="1:4">
      <c r="A834">
        <v>833</v>
      </c>
      <c r="B834" s="3">
        <v>45713.416317870367</v>
      </c>
      <c r="C834" s="3">
        <v>45713.420866168985</v>
      </c>
      <c r="D834">
        <v>392.97300000000001</v>
      </c>
    </row>
    <row r="835" spans="1:4">
      <c r="A835">
        <v>834</v>
      </c>
      <c r="B835" s="3">
        <v>45713.482093472223</v>
      </c>
      <c r="C835" s="3">
        <v>45713.486657673609</v>
      </c>
      <c r="D835">
        <v>394.34699999999998</v>
      </c>
    </row>
    <row r="836" spans="1:4">
      <c r="A836">
        <v>835</v>
      </c>
      <c r="B836" s="3">
        <v>45713.547872592593</v>
      </c>
      <c r="C836" s="3">
        <v>45713.552449178242</v>
      </c>
      <c r="D836">
        <v>395.41699999999997</v>
      </c>
    </row>
    <row r="837" spans="1:4">
      <c r="A837">
        <v>836</v>
      </c>
      <c r="B837" s="3">
        <v>45713.61368292824</v>
      </c>
      <c r="C837" s="3">
        <v>45713.618240636577</v>
      </c>
      <c r="D837">
        <v>393.786</v>
      </c>
    </row>
    <row r="838" spans="1:4">
      <c r="A838">
        <v>837</v>
      </c>
      <c r="B838" s="3">
        <v>45713.679490868053</v>
      </c>
      <c r="C838" s="3">
        <v>45713.684032187499</v>
      </c>
      <c r="D838">
        <v>392.37</v>
      </c>
    </row>
    <row r="839" spans="1:4">
      <c r="A839">
        <v>838</v>
      </c>
      <c r="B839" s="3">
        <v>45713.745296469904</v>
      </c>
      <c r="C839" s="3">
        <v>45713.749823668979</v>
      </c>
      <c r="D839">
        <v>391.15</v>
      </c>
    </row>
    <row r="840" spans="1:4">
      <c r="A840">
        <v>839</v>
      </c>
      <c r="B840" s="3">
        <v>45713.811099803243</v>
      </c>
      <c r="C840" s="3">
        <v>45713.81561513889</v>
      </c>
      <c r="D840">
        <v>390.125</v>
      </c>
    </row>
    <row r="841" spans="1:4">
      <c r="A841">
        <v>840</v>
      </c>
      <c r="B841" s="3">
        <v>45713.876900925927</v>
      </c>
      <c r="C841" s="3">
        <v>45713.881406643515</v>
      </c>
      <c r="D841">
        <v>389.29399999999998</v>
      </c>
    </row>
    <row r="842" spans="1:4">
      <c r="A842">
        <v>841</v>
      </c>
      <c r="B842" s="3">
        <v>45713.942699884261</v>
      </c>
      <c r="C842" s="3">
        <v>45713.947198194444</v>
      </c>
      <c r="D842">
        <v>388.654</v>
      </c>
    </row>
    <row r="843" spans="1:4">
      <c r="A843">
        <v>842</v>
      </c>
      <c r="B843" s="3">
        <v>45714.008496712966</v>
      </c>
      <c r="C843" s="3">
        <v>45714.012989699077</v>
      </c>
      <c r="D843">
        <v>388.19299999999998</v>
      </c>
    </row>
    <row r="844" spans="1:4">
      <c r="A844">
        <v>843</v>
      </c>
      <c r="B844" s="3">
        <v>45714.074291481484</v>
      </c>
      <c r="C844" s="3">
        <v>45714.078781157405</v>
      </c>
      <c r="D844">
        <v>387.90800000000002</v>
      </c>
    </row>
    <row r="845" spans="1:4">
      <c r="A845">
        <v>844</v>
      </c>
      <c r="B845" s="3">
        <v>45714.140084212966</v>
      </c>
      <c r="C845" s="3">
        <v>45714.144572650461</v>
      </c>
      <c r="D845">
        <v>387.80099999999999</v>
      </c>
    </row>
    <row r="846" spans="1:4">
      <c r="A846">
        <v>845</v>
      </c>
      <c r="B846" s="3">
        <v>45714.205874930558</v>
      </c>
      <c r="C846" s="3">
        <v>45714.21036420139</v>
      </c>
      <c r="D846">
        <v>387.87200000000001</v>
      </c>
    </row>
    <row r="847" spans="1:4">
      <c r="A847">
        <v>846</v>
      </c>
      <c r="B847" s="3">
        <v>45714.271663692132</v>
      </c>
      <c r="C847" s="3">
        <v>45714.276155694446</v>
      </c>
      <c r="D847">
        <v>388.10899999999998</v>
      </c>
    </row>
    <row r="848" spans="1:4">
      <c r="A848">
        <v>847</v>
      </c>
      <c r="B848" s="3">
        <v>45714.337450509258</v>
      </c>
      <c r="C848" s="3">
        <v>45714.341947199071</v>
      </c>
      <c r="D848">
        <v>388.51299999999998</v>
      </c>
    </row>
    <row r="849" spans="1:4">
      <c r="A849">
        <v>848</v>
      </c>
      <c r="B849" s="3">
        <v>45714.40323541667</v>
      </c>
      <c r="C849" s="3">
        <v>45714.407738703703</v>
      </c>
      <c r="D849">
        <v>389.084</v>
      </c>
    </row>
    <row r="850" spans="1:4">
      <c r="A850">
        <v>849</v>
      </c>
      <c r="B850" s="3">
        <v>45714.469018414355</v>
      </c>
      <c r="C850" s="3">
        <v>45714.473530196759</v>
      </c>
      <c r="D850">
        <v>389.81799999999998</v>
      </c>
    </row>
    <row r="851" spans="1:4">
      <c r="A851">
        <v>850</v>
      </c>
      <c r="B851" s="3">
        <v>45714.534799548608</v>
      </c>
      <c r="C851" s="3">
        <v>45714.539321701392</v>
      </c>
      <c r="D851">
        <v>390.714</v>
      </c>
    </row>
    <row r="852" spans="1:4">
      <c r="A852">
        <v>851</v>
      </c>
      <c r="B852" s="3">
        <v>45714.600578819445</v>
      </c>
      <c r="C852" s="3">
        <v>45714.60511315972</v>
      </c>
      <c r="D852">
        <v>391.767</v>
      </c>
    </row>
    <row r="853" spans="1:4">
      <c r="A853">
        <v>852</v>
      </c>
      <c r="B853" s="3">
        <v>45714.666356238427</v>
      </c>
      <c r="C853" s="3">
        <v>45714.670904710649</v>
      </c>
      <c r="D853">
        <v>392.98899999999998</v>
      </c>
    </row>
    <row r="854" spans="1:4">
      <c r="A854">
        <v>853</v>
      </c>
      <c r="B854" s="3">
        <v>45714.732131793979</v>
      </c>
      <c r="C854" s="3">
        <v>45714.736696157408</v>
      </c>
      <c r="D854">
        <v>394.36200000000002</v>
      </c>
    </row>
    <row r="855" spans="1:4">
      <c r="A855">
        <v>854</v>
      </c>
      <c r="B855" s="3">
        <v>45714.797911365742</v>
      </c>
      <c r="C855" s="3">
        <v>45714.802487673609</v>
      </c>
      <c r="D855">
        <v>395.39299999999997</v>
      </c>
    </row>
    <row r="856" spans="1:4">
      <c r="A856">
        <v>855</v>
      </c>
      <c r="B856" s="3">
        <v>45714.863721678237</v>
      </c>
      <c r="C856" s="3">
        <v>45714.868279166665</v>
      </c>
      <c r="D856">
        <v>393.767</v>
      </c>
    </row>
    <row r="857" spans="1:4">
      <c r="A857">
        <v>856</v>
      </c>
      <c r="B857" s="3">
        <v>45714.929529583336</v>
      </c>
      <c r="C857" s="3">
        <v>45714.934070717594</v>
      </c>
      <c r="D857">
        <v>392.35399999999998</v>
      </c>
    </row>
    <row r="858" spans="1:4">
      <c r="A858">
        <v>857</v>
      </c>
      <c r="B858" s="3">
        <v>45714.995335162035</v>
      </c>
      <c r="C858" s="3">
        <v>45714.99986221065</v>
      </c>
      <c r="D858">
        <v>391.13600000000002</v>
      </c>
    </row>
    <row r="859" spans="1:4">
      <c r="A859">
        <v>858</v>
      </c>
      <c r="B859" s="3">
        <v>45715.061138472222</v>
      </c>
      <c r="C859" s="3">
        <v>45715.065653680555</v>
      </c>
      <c r="D859">
        <v>390.11399999999998</v>
      </c>
    </row>
    <row r="860" spans="1:4">
      <c r="A860">
        <v>859</v>
      </c>
      <c r="B860" s="3">
        <v>45715.126939560185</v>
      </c>
      <c r="C860" s="3">
        <v>45715.131445185187</v>
      </c>
      <c r="D860">
        <v>389.286</v>
      </c>
    </row>
    <row r="861" spans="1:4">
      <c r="A861">
        <v>860</v>
      </c>
      <c r="B861" s="3">
        <v>45715.192738483798</v>
      </c>
      <c r="C861" s="3">
        <v>45715.19723672454</v>
      </c>
      <c r="D861">
        <v>388.64800000000002</v>
      </c>
    </row>
    <row r="862" spans="1:4">
      <c r="A862">
        <v>861</v>
      </c>
      <c r="B862" s="3">
        <v>45715.258535300927</v>
      </c>
      <c r="C862" s="3">
        <v>45715.263028217596</v>
      </c>
      <c r="D862">
        <v>388.18799999999999</v>
      </c>
    </row>
    <row r="863" spans="1:4">
      <c r="A863">
        <v>862</v>
      </c>
      <c r="B863" s="3">
        <v>45715.324330034724</v>
      </c>
      <c r="C863" s="3">
        <v>45715.328819722221</v>
      </c>
      <c r="D863">
        <v>387.90899999999999</v>
      </c>
    </row>
    <row r="864" spans="1:4">
      <c r="A864">
        <v>863</v>
      </c>
      <c r="B864" s="3">
        <v>45715.390122743054</v>
      </c>
      <c r="C864" s="3">
        <v>45715.394611226853</v>
      </c>
      <c r="D864">
        <v>387.80500000000001</v>
      </c>
    </row>
    <row r="865" spans="1:4">
      <c r="A865">
        <v>864</v>
      </c>
      <c r="B865" s="3">
        <v>45715.455913449077</v>
      </c>
      <c r="C865" s="3">
        <v>45715.460402731478</v>
      </c>
      <c r="D865">
        <v>387.87400000000002</v>
      </c>
    </row>
    <row r="866" spans="1:4">
      <c r="A866">
        <v>865</v>
      </c>
      <c r="B866" s="3">
        <v>45715.521702175924</v>
      </c>
      <c r="C866" s="3">
        <v>45715.52619423611</v>
      </c>
      <c r="D866">
        <v>388.113</v>
      </c>
    </row>
    <row r="867" spans="1:4">
      <c r="A867">
        <v>866</v>
      </c>
      <c r="B867" s="3">
        <v>45715.58748898148</v>
      </c>
      <c r="C867" s="3">
        <v>45715.59198568287</v>
      </c>
      <c r="D867">
        <v>388.51600000000002</v>
      </c>
    </row>
    <row r="868" spans="1:4">
      <c r="A868">
        <v>867</v>
      </c>
      <c r="B868" s="3">
        <v>45715.653273865741</v>
      </c>
      <c r="C868" s="3">
        <v>45715.657777245367</v>
      </c>
      <c r="D868">
        <v>389.09199999999998</v>
      </c>
    </row>
    <row r="869" spans="1:4">
      <c r="A869">
        <v>868</v>
      </c>
      <c r="B869" s="3">
        <v>45715.719056851849</v>
      </c>
      <c r="C869" s="3">
        <v>45715.723568692127</v>
      </c>
      <c r="D869">
        <v>389.82400000000001</v>
      </c>
    </row>
    <row r="870" spans="1:4">
      <c r="A870">
        <v>869</v>
      </c>
      <c r="B870" s="3">
        <v>45715.784837962965</v>
      </c>
      <c r="C870" s="3">
        <v>45715.789360254632</v>
      </c>
      <c r="D870">
        <v>390.726</v>
      </c>
    </row>
    <row r="871" spans="1:4">
      <c r="A871">
        <v>870</v>
      </c>
      <c r="B871" s="3">
        <v>45715.85061721065</v>
      </c>
      <c r="C871" s="3">
        <v>45715.855151747688</v>
      </c>
      <c r="D871">
        <v>391.78500000000003</v>
      </c>
    </row>
    <row r="872" spans="1:4">
      <c r="A872">
        <v>871</v>
      </c>
      <c r="B872" s="3">
        <v>45715.91639460648</v>
      </c>
      <c r="C872" s="3">
        <v>45715.920943206016</v>
      </c>
      <c r="D872">
        <v>392.99900000000002</v>
      </c>
    </row>
    <row r="873" spans="1:4">
      <c r="A873">
        <v>872</v>
      </c>
      <c r="B873" s="3">
        <v>45715.982170162039</v>
      </c>
      <c r="C873" s="3">
        <v>45715.986734699072</v>
      </c>
      <c r="D873">
        <v>394.37599999999998</v>
      </c>
    </row>
    <row r="874" spans="1:4">
      <c r="A874">
        <v>873</v>
      </c>
      <c r="B874" s="3">
        <v>45716.047950127315</v>
      </c>
      <c r="C874" s="3">
        <v>45716.052526250001</v>
      </c>
      <c r="D874">
        <v>395.37799999999999</v>
      </c>
    </row>
    <row r="875" spans="1:4">
      <c r="A875">
        <v>874</v>
      </c>
      <c r="B875" s="3">
        <v>45716.113760439817</v>
      </c>
      <c r="C875" s="3">
        <v>45716.118317708337</v>
      </c>
      <c r="D875">
        <v>393.74799999999999</v>
      </c>
    </row>
    <row r="876" spans="1:4">
      <c r="A876">
        <v>875</v>
      </c>
      <c r="B876" s="3">
        <v>45716.179568298612</v>
      </c>
      <c r="C876" s="3">
        <v>45716.184109224538</v>
      </c>
      <c r="D876">
        <v>392.33600000000001</v>
      </c>
    </row>
    <row r="877" spans="1:4">
      <c r="A877">
        <v>876</v>
      </c>
      <c r="B877" s="3">
        <v>45716.245373854166</v>
      </c>
      <c r="C877" s="3">
        <v>45716.249900763891</v>
      </c>
      <c r="D877">
        <v>391.125</v>
      </c>
    </row>
    <row r="878" spans="1:4">
      <c r="A878">
        <v>877</v>
      </c>
      <c r="B878" s="3">
        <v>45716.311177129632</v>
      </c>
      <c r="C878" s="3">
        <v>45716.315692256947</v>
      </c>
      <c r="D878">
        <v>390.10700000000003</v>
      </c>
    </row>
    <row r="879" spans="1:4">
      <c r="A879">
        <v>878</v>
      </c>
      <c r="B879" s="3">
        <v>45716.376978194443</v>
      </c>
      <c r="C879" s="3">
        <v>45716.381483761572</v>
      </c>
      <c r="D879">
        <v>389.28100000000001</v>
      </c>
    </row>
    <row r="880" spans="1:4">
      <c r="A880">
        <v>879</v>
      </c>
      <c r="B880" s="3">
        <v>45716.442777094904</v>
      </c>
      <c r="C880" s="3">
        <v>45716.447275266204</v>
      </c>
      <c r="D880">
        <v>388.642</v>
      </c>
    </row>
    <row r="881" spans="1:4">
      <c r="A881">
        <v>880</v>
      </c>
      <c r="B881" s="3">
        <v>45716.508573877312</v>
      </c>
      <c r="C881" s="3">
        <v>45716.51306675926</v>
      </c>
      <c r="D881">
        <v>388.185</v>
      </c>
    </row>
    <row r="882" spans="1:4">
      <c r="A882">
        <v>881</v>
      </c>
      <c r="B882" s="3">
        <v>45716.57436859954</v>
      </c>
      <c r="C882" s="3">
        <v>45716.578858263892</v>
      </c>
      <c r="D882">
        <v>387.90800000000002</v>
      </c>
    </row>
    <row r="883" spans="1:4">
      <c r="A883">
        <v>882</v>
      </c>
      <c r="B883" s="3">
        <v>45716.64016127315</v>
      </c>
      <c r="C883" s="3">
        <v>45716.64464972222</v>
      </c>
      <c r="D883">
        <v>387.80099999999999</v>
      </c>
    </row>
    <row r="884" spans="1:4">
      <c r="A884">
        <v>883</v>
      </c>
      <c r="B884" s="3">
        <v>45716.705951967589</v>
      </c>
      <c r="C884" s="3">
        <v>45716.71044127315</v>
      </c>
      <c r="D884">
        <v>387.87700000000001</v>
      </c>
    </row>
    <row r="885" spans="1:4">
      <c r="A885">
        <v>884</v>
      </c>
      <c r="B885" s="3">
        <v>45716.771740682867</v>
      </c>
      <c r="C885" s="3">
        <v>45716.776232777775</v>
      </c>
      <c r="D885">
        <v>388.11799999999999</v>
      </c>
    </row>
    <row r="886" spans="1:4">
      <c r="A886">
        <v>885</v>
      </c>
      <c r="B886" s="3">
        <v>45716.837527453703</v>
      </c>
      <c r="C886" s="3">
        <v>45716.84202423611</v>
      </c>
      <c r="D886">
        <v>388.52100000000002</v>
      </c>
    </row>
    <row r="887" spans="1:4">
      <c r="A887">
        <v>886</v>
      </c>
      <c r="B887" s="3">
        <v>45716.903312314818</v>
      </c>
      <c r="C887" s="3">
        <v>45716.907815729166</v>
      </c>
      <c r="D887">
        <v>389.09500000000003</v>
      </c>
    </row>
    <row r="888" spans="1:4">
      <c r="A888">
        <v>887</v>
      </c>
      <c r="B888" s="3">
        <v>45716.969095289351</v>
      </c>
      <c r="C888" s="3">
        <v>45716.973607280095</v>
      </c>
      <c r="D888">
        <v>389.83600000000001</v>
      </c>
    </row>
    <row r="889" spans="1:4">
      <c r="A889">
        <v>888</v>
      </c>
      <c r="B889" s="3">
        <v>45717.034876377315</v>
      </c>
      <c r="C889" s="3">
        <v>45717.039398796296</v>
      </c>
      <c r="D889">
        <v>390.73700000000002</v>
      </c>
    </row>
    <row r="890" spans="1:4">
      <c r="A890">
        <v>889</v>
      </c>
      <c r="B890" s="3">
        <v>45717.100655578703</v>
      </c>
      <c r="C890" s="3">
        <v>45717.105190277776</v>
      </c>
      <c r="D890">
        <v>391.798</v>
      </c>
    </row>
    <row r="891" spans="1:4">
      <c r="A891">
        <v>890</v>
      </c>
      <c r="B891" s="3">
        <v>45717.166432962964</v>
      </c>
      <c r="C891" s="3">
        <v>45717.170981747688</v>
      </c>
      <c r="D891">
        <v>393.01400000000001</v>
      </c>
    </row>
    <row r="892" spans="1:4">
      <c r="A892">
        <v>891</v>
      </c>
      <c r="B892" s="3">
        <v>45717.23220849537</v>
      </c>
      <c r="C892" s="3">
        <v>45717.236773252313</v>
      </c>
      <c r="D892">
        <v>394.39499999999998</v>
      </c>
    </row>
    <row r="893" spans="1:4">
      <c r="A893">
        <v>892</v>
      </c>
      <c r="B893" s="3">
        <v>45717.29798891204</v>
      </c>
      <c r="C893" s="3">
        <v>45717.302564745369</v>
      </c>
      <c r="D893">
        <v>395.35300000000001</v>
      </c>
    </row>
    <row r="894" spans="1:4">
      <c r="A894">
        <v>893</v>
      </c>
      <c r="B894" s="3">
        <v>45717.363799155093</v>
      </c>
      <c r="C894" s="3">
        <v>45717.368356261577</v>
      </c>
      <c r="D894">
        <v>393.73399999999998</v>
      </c>
    </row>
    <row r="895" spans="1:4">
      <c r="A895">
        <v>894</v>
      </c>
      <c r="B895" s="3">
        <v>45717.429607013888</v>
      </c>
      <c r="C895" s="3">
        <v>45717.434147766202</v>
      </c>
      <c r="D895">
        <v>392.32100000000003</v>
      </c>
    </row>
    <row r="896" spans="1:4">
      <c r="A896">
        <v>895</v>
      </c>
      <c r="B896" s="3">
        <v>45717.495412534721</v>
      </c>
      <c r="C896" s="3">
        <v>45717.499939293979</v>
      </c>
      <c r="D896">
        <v>391.11200000000002</v>
      </c>
    </row>
    <row r="897" spans="1:4">
      <c r="A897">
        <v>896</v>
      </c>
      <c r="B897" s="3">
        <v>45717.561215787035</v>
      </c>
      <c r="C897" s="3">
        <v>45717.565730798611</v>
      </c>
      <c r="D897">
        <v>390.09699999999998</v>
      </c>
    </row>
    <row r="898" spans="1:4">
      <c r="A898">
        <v>897</v>
      </c>
      <c r="B898" s="3">
        <v>45717.627016828701</v>
      </c>
      <c r="C898" s="3">
        <v>45717.631522256946</v>
      </c>
      <c r="D898">
        <v>389.26900000000001</v>
      </c>
    </row>
    <row r="899" spans="1:4">
      <c r="A899">
        <v>898</v>
      </c>
      <c r="B899" s="3">
        <v>45717.692815706017</v>
      </c>
      <c r="C899" s="3">
        <v>45717.697313807868</v>
      </c>
      <c r="D899">
        <v>388.63600000000002</v>
      </c>
    </row>
    <row r="900" spans="1:4">
      <c r="A900">
        <v>899</v>
      </c>
      <c r="B900" s="3">
        <v>45717.75861247685</v>
      </c>
      <c r="C900" s="3">
        <v>45717.763105312501</v>
      </c>
      <c r="D900">
        <v>388.18099999999998</v>
      </c>
    </row>
    <row r="901" spans="1:4">
      <c r="A901">
        <v>900</v>
      </c>
      <c r="B901" s="3">
        <v>45717.824407164349</v>
      </c>
      <c r="C901" s="3">
        <v>45717.82889675926</v>
      </c>
      <c r="D901">
        <v>387.90100000000001</v>
      </c>
    </row>
    <row r="902" spans="1:4">
      <c r="A902">
        <v>901</v>
      </c>
      <c r="B902" s="3">
        <v>45717.89019982639</v>
      </c>
      <c r="C902" s="3">
        <v>45717.894688263892</v>
      </c>
      <c r="D902">
        <v>387.80099999999999</v>
      </c>
    </row>
    <row r="903" spans="1:4">
      <c r="A903">
        <v>902</v>
      </c>
      <c r="B903" s="3">
        <v>45717.955990486109</v>
      </c>
      <c r="C903" s="3">
        <v>45717.960479814814</v>
      </c>
      <c r="D903">
        <v>387.87799999999999</v>
      </c>
    </row>
    <row r="904" spans="1:4">
      <c r="A904">
        <v>903</v>
      </c>
      <c r="B904" s="3">
        <v>45718.021779178242</v>
      </c>
      <c r="C904" s="3">
        <v>45718.026271319446</v>
      </c>
      <c r="D904">
        <v>388.12099999999998</v>
      </c>
    </row>
    <row r="905" spans="1:4">
      <c r="A905">
        <v>904</v>
      </c>
      <c r="B905" s="3">
        <v>45718.087565937501</v>
      </c>
      <c r="C905" s="3">
        <v>45718.092062777781</v>
      </c>
      <c r="D905">
        <v>388.52699999999999</v>
      </c>
    </row>
    <row r="906" spans="1:4">
      <c r="A906">
        <v>905</v>
      </c>
      <c r="B906" s="3">
        <v>45718.153350763889</v>
      </c>
      <c r="C906" s="3">
        <v>45718.157854317127</v>
      </c>
      <c r="D906">
        <v>389.10700000000003</v>
      </c>
    </row>
    <row r="907" spans="1:4">
      <c r="A907">
        <v>906</v>
      </c>
      <c r="B907" s="3">
        <v>45718.2191337037</v>
      </c>
      <c r="C907" s="3">
        <v>45718.223645821759</v>
      </c>
      <c r="D907">
        <v>389.84699999999998</v>
      </c>
    </row>
    <row r="908" spans="1:4">
      <c r="A908">
        <v>907</v>
      </c>
      <c r="B908" s="3">
        <v>45718.284914768519</v>
      </c>
      <c r="C908" s="3">
        <v>45718.289437326392</v>
      </c>
      <c r="D908">
        <v>390.74900000000002</v>
      </c>
    </row>
    <row r="909" spans="1:4">
      <c r="A909">
        <v>908</v>
      </c>
      <c r="B909" s="3">
        <v>45718.350693969907</v>
      </c>
      <c r="C909" s="3">
        <v>45718.355228819448</v>
      </c>
      <c r="D909">
        <v>391.81099999999998</v>
      </c>
    </row>
    <row r="910" spans="1:4">
      <c r="A910">
        <v>909</v>
      </c>
      <c r="B910" s="3">
        <v>45718.416471319448</v>
      </c>
      <c r="C910" s="3">
        <v>45718.421020324073</v>
      </c>
      <c r="D910">
        <v>393.03399999999999</v>
      </c>
    </row>
    <row r="911" spans="1:4">
      <c r="A911">
        <v>910</v>
      </c>
      <c r="B911" s="3">
        <v>45718.482246828702</v>
      </c>
      <c r="C911" s="3">
        <v>45718.486811828705</v>
      </c>
      <c r="D911">
        <v>394.416</v>
      </c>
    </row>
    <row r="912" spans="1:4">
      <c r="A912">
        <v>911</v>
      </c>
      <c r="B912" s="3">
        <v>45718.548027673613</v>
      </c>
      <c r="C912" s="3">
        <v>45718.55260333333</v>
      </c>
      <c r="D912">
        <v>395.33699999999999</v>
      </c>
    </row>
    <row r="913" spans="1:4">
      <c r="A913">
        <v>912</v>
      </c>
      <c r="B913" s="3">
        <v>45718.613837893521</v>
      </c>
      <c r="C913" s="3">
        <v>45718.618394791665</v>
      </c>
      <c r="D913">
        <v>393.71499999999997</v>
      </c>
    </row>
    <row r="914" spans="1:4">
      <c r="A914">
        <v>913</v>
      </c>
      <c r="B914" s="3">
        <v>45718.679645729164</v>
      </c>
      <c r="C914" s="3">
        <v>45718.684186342594</v>
      </c>
      <c r="D914">
        <v>392.30900000000003</v>
      </c>
    </row>
    <row r="915" spans="1:4">
      <c r="A915">
        <v>914</v>
      </c>
      <c r="B915" s="3">
        <v>45718.745451226852</v>
      </c>
      <c r="C915" s="3">
        <v>45718.749977824074</v>
      </c>
      <c r="D915">
        <v>391.09800000000001</v>
      </c>
    </row>
    <row r="916" spans="1:4">
      <c r="A916">
        <v>915</v>
      </c>
      <c r="B916" s="3">
        <v>45718.811254456021</v>
      </c>
      <c r="C916" s="3">
        <v>45718.815769293979</v>
      </c>
      <c r="D916">
        <v>390.08199999999999</v>
      </c>
    </row>
    <row r="917" spans="1:4">
      <c r="A917">
        <v>916</v>
      </c>
      <c r="B917" s="3">
        <v>45718.877055474535</v>
      </c>
      <c r="C917" s="3">
        <v>45718.881560798611</v>
      </c>
      <c r="D917">
        <v>389.26</v>
      </c>
    </row>
    <row r="918" spans="1:4">
      <c r="A918">
        <v>917</v>
      </c>
      <c r="B918" s="3">
        <v>45718.942854328707</v>
      </c>
      <c r="C918" s="3">
        <v>45718.94735234954</v>
      </c>
      <c r="D918">
        <v>388.62900000000002</v>
      </c>
    </row>
    <row r="919" spans="1:4">
      <c r="A919">
        <v>918</v>
      </c>
      <c r="B919" s="3">
        <v>45719.008651064818</v>
      </c>
      <c r="C919" s="3">
        <v>45719.013143854165</v>
      </c>
      <c r="D919">
        <v>388.17700000000002</v>
      </c>
    </row>
    <row r="920" spans="1:4">
      <c r="A920">
        <v>919</v>
      </c>
      <c r="B920" s="3">
        <v>45719.074445729166</v>
      </c>
      <c r="C920" s="3">
        <v>45719.0789353125</v>
      </c>
      <c r="D920">
        <v>387.9</v>
      </c>
    </row>
    <row r="921" spans="1:4">
      <c r="A921">
        <v>920</v>
      </c>
      <c r="B921" s="3">
        <v>45719.140238368054</v>
      </c>
      <c r="C921" s="3">
        <v>45719.144726805556</v>
      </c>
      <c r="D921">
        <v>387.80099999999999</v>
      </c>
    </row>
    <row r="922" spans="1:4">
      <c r="A922">
        <v>921</v>
      </c>
      <c r="B922" s="3">
        <v>45719.206029004628</v>
      </c>
      <c r="C922" s="3">
        <v>45719.210518356478</v>
      </c>
      <c r="D922">
        <v>387.88</v>
      </c>
    </row>
    <row r="923" spans="1:4">
      <c r="A923">
        <v>922</v>
      </c>
      <c r="B923" s="3">
        <v>45719.271817673609</v>
      </c>
      <c r="C923" s="3">
        <v>45719.276309849534</v>
      </c>
      <c r="D923">
        <v>388.125</v>
      </c>
    </row>
    <row r="924" spans="1:4">
      <c r="A924">
        <v>923</v>
      </c>
      <c r="B924" s="3">
        <v>45719.337604375003</v>
      </c>
      <c r="C924" s="3">
        <v>45719.342101354167</v>
      </c>
      <c r="D924">
        <v>388.53899999999999</v>
      </c>
    </row>
    <row r="925" spans="1:4">
      <c r="A925">
        <v>924</v>
      </c>
      <c r="B925" s="3">
        <v>45719.403389212966</v>
      </c>
      <c r="C925" s="3">
        <v>45719.407892858799</v>
      </c>
      <c r="D925">
        <v>389.11500000000001</v>
      </c>
    </row>
    <row r="926" spans="1:4">
      <c r="A926">
        <v>925</v>
      </c>
      <c r="B926" s="3">
        <v>45719.469172129633</v>
      </c>
      <c r="C926" s="3">
        <v>45719.473684363424</v>
      </c>
      <c r="D926">
        <v>389.85700000000003</v>
      </c>
    </row>
    <row r="927" spans="1:4">
      <c r="A927">
        <v>926</v>
      </c>
      <c r="B927" s="3">
        <v>45719.534953171293</v>
      </c>
      <c r="C927" s="3">
        <v>45719.539475868056</v>
      </c>
      <c r="D927">
        <v>390.76100000000002</v>
      </c>
    </row>
    <row r="928" spans="1:4">
      <c r="A928">
        <v>927</v>
      </c>
      <c r="B928" s="3">
        <v>45719.600732349536</v>
      </c>
      <c r="C928" s="3">
        <v>45719.605267314815</v>
      </c>
      <c r="D928">
        <v>391.82100000000003</v>
      </c>
    </row>
    <row r="929" spans="1:4">
      <c r="A929">
        <v>928</v>
      </c>
      <c r="B929" s="3">
        <v>45719.6665096875</v>
      </c>
      <c r="C929" s="3">
        <v>45719.671058877313</v>
      </c>
      <c r="D929">
        <v>393.05</v>
      </c>
    </row>
    <row r="930" spans="1:4">
      <c r="A930">
        <v>929</v>
      </c>
      <c r="B930" s="3">
        <v>45719.73228517361</v>
      </c>
      <c r="C930" s="3">
        <v>45719.736850324072</v>
      </c>
      <c r="D930">
        <v>394.42899999999997</v>
      </c>
    </row>
    <row r="931" spans="1:4">
      <c r="A931">
        <v>930</v>
      </c>
      <c r="B931" s="3">
        <v>45719.798066446761</v>
      </c>
      <c r="C931" s="3">
        <v>45719.802641828705</v>
      </c>
      <c r="D931">
        <v>395.31299999999999</v>
      </c>
    </row>
    <row r="932" spans="1:4">
      <c r="A932">
        <v>931</v>
      </c>
      <c r="B932" s="3">
        <v>45719.863876643518</v>
      </c>
      <c r="C932" s="3">
        <v>45719.868433333337</v>
      </c>
      <c r="D932">
        <v>393.69799999999998</v>
      </c>
    </row>
    <row r="933" spans="1:4">
      <c r="A933">
        <v>932</v>
      </c>
      <c r="B933" s="3">
        <v>45719.929684444447</v>
      </c>
      <c r="C933" s="3">
        <v>45719.934224884259</v>
      </c>
      <c r="D933">
        <v>392.29399999999998</v>
      </c>
    </row>
    <row r="934" spans="1:4">
      <c r="A934">
        <v>933</v>
      </c>
      <c r="B934" s="3">
        <v>45719.995489918983</v>
      </c>
      <c r="C934" s="3">
        <v>45720.000016377315</v>
      </c>
      <c r="D934">
        <v>391.08499999999998</v>
      </c>
    </row>
    <row r="935" spans="1:4">
      <c r="A935">
        <v>934</v>
      </c>
      <c r="B935" s="3">
        <v>45720.061293125</v>
      </c>
      <c r="C935" s="3">
        <v>45720.065807847219</v>
      </c>
      <c r="D935">
        <v>390.072</v>
      </c>
    </row>
    <row r="936" spans="1:4">
      <c r="A936">
        <v>935</v>
      </c>
      <c r="B936" s="3">
        <v>45720.127094108793</v>
      </c>
      <c r="C936" s="3">
        <v>45720.131599351851</v>
      </c>
      <c r="D936">
        <v>389.25299999999999</v>
      </c>
    </row>
    <row r="937" spans="1:4">
      <c r="A937">
        <v>936</v>
      </c>
      <c r="B937" s="3">
        <v>45720.192892939813</v>
      </c>
      <c r="C937" s="3">
        <v>45720.197390891204</v>
      </c>
      <c r="D937">
        <v>388.62299999999999</v>
      </c>
    </row>
    <row r="938" spans="1:4">
      <c r="A938">
        <v>937</v>
      </c>
      <c r="B938" s="3">
        <v>45720.258689652779</v>
      </c>
      <c r="C938" s="3">
        <v>45720.26318238426</v>
      </c>
      <c r="D938">
        <v>388.17200000000003</v>
      </c>
    </row>
    <row r="939" spans="1:4">
      <c r="A939">
        <v>938</v>
      </c>
      <c r="B939" s="3">
        <v>45720.324484293982</v>
      </c>
      <c r="C939" s="3">
        <v>45720.328973888893</v>
      </c>
      <c r="D939">
        <v>387.90100000000001</v>
      </c>
    </row>
    <row r="940" spans="1:4">
      <c r="A940">
        <v>939</v>
      </c>
      <c r="B940" s="3">
        <v>45720.39027689815</v>
      </c>
      <c r="C940" s="3">
        <v>45720.394765393517</v>
      </c>
      <c r="D940">
        <v>387.80599999999998</v>
      </c>
    </row>
    <row r="941" spans="1:4">
      <c r="A941">
        <v>940</v>
      </c>
      <c r="B941" s="3">
        <v>45720.456067511572</v>
      </c>
      <c r="C941" s="3">
        <v>45720.46055689815</v>
      </c>
      <c r="D941">
        <v>387.88299999999998</v>
      </c>
    </row>
    <row r="942" spans="1:4">
      <c r="A942">
        <v>941</v>
      </c>
      <c r="B942" s="3">
        <v>45720.521856157407</v>
      </c>
      <c r="C942" s="3">
        <v>45720.526348402775</v>
      </c>
      <c r="D942">
        <v>388.13</v>
      </c>
    </row>
    <row r="943" spans="1:4">
      <c r="A943">
        <v>942</v>
      </c>
      <c r="B943" s="3">
        <v>45720.587642858794</v>
      </c>
      <c r="C943" s="3">
        <v>45720.592139849534</v>
      </c>
      <c r="D943">
        <v>388.54</v>
      </c>
    </row>
    <row r="944" spans="1:4">
      <c r="A944">
        <v>943</v>
      </c>
      <c r="B944" s="3">
        <v>45720.653427650461</v>
      </c>
      <c r="C944" s="3">
        <v>45720.657931412039</v>
      </c>
      <c r="D944">
        <v>389.12400000000002</v>
      </c>
    </row>
    <row r="945" spans="1:4">
      <c r="A945">
        <v>944</v>
      </c>
      <c r="B945" s="3">
        <v>45720.719210555559</v>
      </c>
      <c r="C945" s="3">
        <v>45720.723722858798</v>
      </c>
      <c r="D945">
        <v>389.863</v>
      </c>
    </row>
    <row r="946" spans="1:4">
      <c r="A946">
        <v>945</v>
      </c>
      <c r="B946" s="3">
        <v>45720.784991574074</v>
      </c>
      <c r="C946" s="3">
        <v>45720.789514421296</v>
      </c>
      <c r="D946">
        <v>390.77300000000002</v>
      </c>
    </row>
    <row r="947" spans="1:4">
      <c r="A947">
        <v>946</v>
      </c>
      <c r="B947" s="3">
        <v>45720.850770740741</v>
      </c>
      <c r="C947" s="3">
        <v>45720.855305914352</v>
      </c>
      <c r="D947">
        <v>391.84</v>
      </c>
    </row>
    <row r="948" spans="1:4">
      <c r="A948">
        <v>947</v>
      </c>
      <c r="B948" s="3">
        <v>45720.916548043984</v>
      </c>
      <c r="C948" s="3">
        <v>45720.921097372688</v>
      </c>
      <c r="D948">
        <v>393.06099999999998</v>
      </c>
    </row>
    <row r="949" spans="1:4">
      <c r="A949">
        <v>948</v>
      </c>
      <c r="B949" s="3">
        <v>45720.982323518518</v>
      </c>
      <c r="C949" s="3">
        <v>45720.986888865744</v>
      </c>
      <c r="D949">
        <v>394.44600000000003</v>
      </c>
    </row>
    <row r="950" spans="1:4">
      <c r="A950">
        <v>949</v>
      </c>
      <c r="B950" s="3">
        <v>45721.048105196758</v>
      </c>
      <c r="C950" s="3">
        <v>45721.052680416666</v>
      </c>
      <c r="D950">
        <v>395.29899999999998</v>
      </c>
    </row>
    <row r="951" spans="1:4">
      <c r="A951">
        <v>950</v>
      </c>
      <c r="B951" s="3">
        <v>45721.113915393522</v>
      </c>
      <c r="C951" s="3">
        <v>45721.118471875001</v>
      </c>
      <c r="D951">
        <v>393.68</v>
      </c>
    </row>
    <row r="952" spans="1:4">
      <c r="A952">
        <v>951</v>
      </c>
      <c r="B952" s="3">
        <v>45721.179723159723</v>
      </c>
      <c r="C952" s="3">
        <v>45721.184263391202</v>
      </c>
      <c r="D952">
        <v>392.27699999999999</v>
      </c>
    </row>
    <row r="953" spans="1:4">
      <c r="A953">
        <v>952</v>
      </c>
      <c r="B953" s="3">
        <v>45721.245528599538</v>
      </c>
      <c r="C953" s="3">
        <v>45721.250054930555</v>
      </c>
      <c r="D953">
        <v>391.07400000000001</v>
      </c>
    </row>
    <row r="954" spans="1:4">
      <c r="A954">
        <v>953</v>
      </c>
      <c r="B954" s="3">
        <v>45721.311331770834</v>
      </c>
      <c r="C954" s="3">
        <v>45721.315846423611</v>
      </c>
      <c r="D954">
        <v>390.06599999999997</v>
      </c>
    </row>
    <row r="955" spans="1:4">
      <c r="A955">
        <v>954</v>
      </c>
      <c r="B955" s="3">
        <v>45721.377132731483</v>
      </c>
      <c r="C955" s="3">
        <v>45721.381637928243</v>
      </c>
      <c r="D955">
        <v>389.24900000000002</v>
      </c>
    </row>
    <row r="956" spans="1:4">
      <c r="A956">
        <v>955</v>
      </c>
      <c r="B956" s="3">
        <v>45721.44293153935</v>
      </c>
      <c r="C956" s="3">
        <v>45721.447429432868</v>
      </c>
      <c r="D956">
        <v>388.61799999999999</v>
      </c>
    </row>
    <row r="957" spans="1:4">
      <c r="A957">
        <v>956</v>
      </c>
      <c r="B957" s="3">
        <v>45721.508728229164</v>
      </c>
      <c r="C957" s="3">
        <v>45721.513220925925</v>
      </c>
      <c r="D957">
        <v>388.17</v>
      </c>
    </row>
    <row r="958" spans="1:4">
      <c r="A958">
        <v>957</v>
      </c>
      <c r="B958" s="3">
        <v>45721.574522847222</v>
      </c>
      <c r="C958" s="3">
        <v>45721.579012430557</v>
      </c>
      <c r="D958">
        <v>387.90100000000001</v>
      </c>
    </row>
    <row r="959" spans="1:4">
      <c r="A959">
        <v>958</v>
      </c>
      <c r="B959" s="3">
        <v>45721.640315428238</v>
      </c>
      <c r="C959" s="3">
        <v>45721.644803888892</v>
      </c>
      <c r="D959">
        <v>387.803</v>
      </c>
    </row>
    <row r="960" spans="1:4">
      <c r="A960">
        <v>959</v>
      </c>
      <c r="B960" s="3">
        <v>45721.706106030091</v>
      </c>
      <c r="C960" s="3">
        <v>45721.710595439814</v>
      </c>
      <c r="D960">
        <v>387.88600000000002</v>
      </c>
    </row>
    <row r="961" spans="1:4">
      <c r="A961">
        <v>960</v>
      </c>
      <c r="B961" s="3">
        <v>45721.771894652775</v>
      </c>
      <c r="C961" s="3">
        <v>45721.776386944446</v>
      </c>
      <c r="D961">
        <v>388.13499999999999</v>
      </c>
    </row>
    <row r="962" spans="1:4">
      <c r="A962">
        <v>961</v>
      </c>
      <c r="B962" s="3">
        <v>45721.837681331017</v>
      </c>
      <c r="C962" s="3">
        <v>45721.842178402774</v>
      </c>
      <c r="D962">
        <v>388.54599999999999</v>
      </c>
    </row>
    <row r="963" spans="1:4">
      <c r="A963">
        <v>962</v>
      </c>
      <c r="B963" s="3">
        <v>45721.903466111115</v>
      </c>
      <c r="C963" s="3">
        <v>45721.90796989583</v>
      </c>
      <c r="D963">
        <v>389.12799999999999</v>
      </c>
    </row>
    <row r="964" spans="1:4">
      <c r="A964">
        <v>963</v>
      </c>
      <c r="B964" s="3">
        <v>45721.969248993053</v>
      </c>
      <c r="C964" s="3">
        <v>45721.973761446759</v>
      </c>
      <c r="D964">
        <v>389.87700000000001</v>
      </c>
    </row>
    <row r="965" spans="1:4">
      <c r="A965">
        <v>964</v>
      </c>
      <c r="B965" s="3">
        <v>45722.035029988423</v>
      </c>
      <c r="C965" s="3">
        <v>45722.03955296296</v>
      </c>
      <c r="D965">
        <v>390.78399999999999</v>
      </c>
    </row>
    <row r="966" spans="1:4">
      <c r="A966">
        <v>965</v>
      </c>
      <c r="B966" s="3">
        <v>45722.100809108793</v>
      </c>
      <c r="C966" s="3">
        <v>45722.105344444448</v>
      </c>
      <c r="D966">
        <v>391.85300000000001</v>
      </c>
    </row>
    <row r="967" spans="1:4">
      <c r="A967">
        <v>966</v>
      </c>
      <c r="B967" s="3">
        <v>45722.166586400461</v>
      </c>
      <c r="C967" s="3">
        <v>45722.171135914352</v>
      </c>
      <c r="D967">
        <v>393.077</v>
      </c>
    </row>
    <row r="968" spans="1:4">
      <c r="A968">
        <v>967</v>
      </c>
      <c r="B968" s="3">
        <v>45722.232361851849</v>
      </c>
      <c r="C968" s="3">
        <v>45722.236927418984</v>
      </c>
      <c r="D968">
        <v>394.46499999999997</v>
      </c>
    </row>
    <row r="969" spans="1:4">
      <c r="A969">
        <v>968</v>
      </c>
      <c r="B969" s="3">
        <v>45722.298143981483</v>
      </c>
      <c r="C969" s="3">
        <v>45722.30271891204</v>
      </c>
      <c r="D969">
        <v>395.274</v>
      </c>
    </row>
    <row r="970" spans="1:4">
      <c r="A970">
        <v>969</v>
      </c>
      <c r="B970" s="3">
        <v>45722.363954108798</v>
      </c>
      <c r="C970" s="3">
        <v>45722.368510428241</v>
      </c>
      <c r="D970">
        <v>393.666</v>
      </c>
    </row>
    <row r="971" spans="1:4">
      <c r="A971">
        <v>970</v>
      </c>
      <c r="B971" s="3">
        <v>45722.429761863423</v>
      </c>
      <c r="C971" s="3">
        <v>45722.434301932873</v>
      </c>
      <c r="D971">
        <v>392.262</v>
      </c>
    </row>
    <row r="972" spans="1:4">
      <c r="A972">
        <v>971</v>
      </c>
      <c r="B972" s="3">
        <v>45722.495567280093</v>
      </c>
      <c r="C972" s="3">
        <v>45722.500093460651</v>
      </c>
      <c r="D972">
        <v>391.06299999999999</v>
      </c>
    </row>
    <row r="973" spans="1:4">
      <c r="A973">
        <v>972</v>
      </c>
      <c r="B973" s="3">
        <v>45722.561370428244</v>
      </c>
      <c r="C973" s="3">
        <v>45722.565884965275</v>
      </c>
      <c r="D973">
        <v>390.05599999999998</v>
      </c>
    </row>
    <row r="974" spans="1:4">
      <c r="A974">
        <v>973</v>
      </c>
      <c r="B974" s="3">
        <v>45722.627171365741</v>
      </c>
      <c r="C974" s="3">
        <v>45722.631676423611</v>
      </c>
      <c r="D974">
        <v>389.23700000000002</v>
      </c>
    </row>
    <row r="975" spans="1:4">
      <c r="A975">
        <v>974</v>
      </c>
      <c r="B975" s="3">
        <v>45722.692970138887</v>
      </c>
      <c r="C975" s="3">
        <v>45722.69746797454</v>
      </c>
      <c r="D975">
        <v>388.613</v>
      </c>
    </row>
    <row r="976" spans="1:4">
      <c r="A976">
        <v>975</v>
      </c>
      <c r="B976" s="3">
        <v>45722.758766805557</v>
      </c>
      <c r="C976" s="3">
        <v>45722.763259479165</v>
      </c>
      <c r="D976">
        <v>388.16699999999997</v>
      </c>
    </row>
    <row r="977" spans="1:4">
      <c r="A977">
        <v>976</v>
      </c>
      <c r="B977" s="3">
        <v>45722.824561412039</v>
      </c>
      <c r="C977" s="3">
        <v>45722.829050925924</v>
      </c>
      <c r="D977">
        <v>387.89499999999998</v>
      </c>
    </row>
    <row r="978" spans="1:4">
      <c r="A978">
        <v>977</v>
      </c>
      <c r="B978" s="3">
        <v>45722.890353969909</v>
      </c>
      <c r="C978" s="3">
        <v>45722.894842430556</v>
      </c>
      <c r="D978">
        <v>387.803</v>
      </c>
    </row>
    <row r="979" spans="1:4">
      <c r="A979">
        <v>978</v>
      </c>
      <c r="B979" s="3">
        <v>45722.956144537035</v>
      </c>
      <c r="C979" s="3">
        <v>45722.960633981478</v>
      </c>
      <c r="D979">
        <v>387.88799999999998</v>
      </c>
    </row>
    <row r="980" spans="1:4">
      <c r="A980">
        <v>979</v>
      </c>
      <c r="B980" s="3">
        <v>45723.021933148149</v>
      </c>
      <c r="C980" s="3">
        <v>45723.02642548611</v>
      </c>
      <c r="D980">
        <v>388.13799999999998</v>
      </c>
    </row>
    <row r="981" spans="1:4">
      <c r="A981">
        <v>980</v>
      </c>
      <c r="B981" s="3">
        <v>45723.087719803239</v>
      </c>
      <c r="C981" s="3">
        <v>45723.092216944446</v>
      </c>
      <c r="D981">
        <v>388.55200000000002</v>
      </c>
    </row>
    <row r="982" spans="1:4">
      <c r="A982">
        <v>981</v>
      </c>
      <c r="B982" s="3">
        <v>45723.153504548609</v>
      </c>
      <c r="C982" s="3">
        <v>45723.158008483799</v>
      </c>
      <c r="D982">
        <v>389.14</v>
      </c>
    </row>
    <row r="983" spans="1:4">
      <c r="A983">
        <v>982</v>
      </c>
      <c r="B983" s="3">
        <v>45723.21928740741</v>
      </c>
      <c r="C983" s="3">
        <v>45723.223799988424</v>
      </c>
      <c r="D983">
        <v>389.887</v>
      </c>
    </row>
    <row r="984" spans="1:4">
      <c r="A984">
        <v>983</v>
      </c>
      <c r="B984" s="3">
        <v>45723.285068379628</v>
      </c>
      <c r="C984" s="3">
        <v>45723.28959148148</v>
      </c>
      <c r="D984">
        <v>390.79700000000003</v>
      </c>
    </row>
    <row r="985" spans="1:4">
      <c r="A985">
        <v>984</v>
      </c>
      <c r="B985" s="3">
        <v>45723.350847488429</v>
      </c>
      <c r="C985" s="3">
        <v>45723.355382986112</v>
      </c>
      <c r="D985">
        <v>391.86700000000002</v>
      </c>
    </row>
    <row r="986" spans="1:4">
      <c r="A986">
        <v>985</v>
      </c>
      <c r="B986" s="3">
        <v>45723.416624756945</v>
      </c>
      <c r="C986" s="3">
        <v>45723.421174490744</v>
      </c>
      <c r="D986">
        <v>393.09699999999998</v>
      </c>
    </row>
    <row r="987" spans="1:4">
      <c r="A987">
        <v>986</v>
      </c>
      <c r="B987" s="3">
        <v>45723.482400185188</v>
      </c>
      <c r="C987" s="3">
        <v>45723.486965995369</v>
      </c>
      <c r="D987">
        <v>394.48599999999999</v>
      </c>
    </row>
    <row r="988" spans="1:4">
      <c r="A988">
        <v>987</v>
      </c>
      <c r="B988" s="3">
        <v>45723.54818273148</v>
      </c>
      <c r="C988" s="3">
        <v>45723.552757500001</v>
      </c>
      <c r="D988">
        <v>395.25900000000001</v>
      </c>
    </row>
    <row r="989" spans="1:4">
      <c r="A989">
        <v>988</v>
      </c>
      <c r="B989" s="3">
        <v>45723.613992847226</v>
      </c>
      <c r="C989" s="3">
        <v>45723.618548946761</v>
      </c>
      <c r="D989">
        <v>393.64699999999999</v>
      </c>
    </row>
    <row r="990" spans="1:4">
      <c r="A990">
        <v>989</v>
      </c>
      <c r="B990" s="3">
        <v>45723.67980056713</v>
      </c>
      <c r="C990" s="3">
        <v>45723.684340509259</v>
      </c>
      <c r="D990">
        <v>392.25</v>
      </c>
    </row>
    <row r="991" spans="1:4">
      <c r="A991">
        <v>990</v>
      </c>
      <c r="B991" s="3">
        <v>45723.745605960648</v>
      </c>
      <c r="C991" s="3">
        <v>45723.750131990739</v>
      </c>
      <c r="D991">
        <v>391.04899999999998</v>
      </c>
    </row>
    <row r="992" spans="1:4">
      <c r="A992">
        <v>991</v>
      </c>
      <c r="B992" s="3">
        <v>45723.811409085647</v>
      </c>
      <c r="C992" s="3">
        <v>45723.81592346065</v>
      </c>
      <c r="D992">
        <v>390.04199999999997</v>
      </c>
    </row>
    <row r="993" spans="1:4">
      <c r="A993">
        <v>992</v>
      </c>
      <c r="B993" s="3">
        <v>45723.877209999999</v>
      </c>
      <c r="C993" s="3">
        <v>45723.881714965275</v>
      </c>
      <c r="D993">
        <v>389.22899999999998</v>
      </c>
    </row>
    <row r="994" spans="1:4">
      <c r="A994">
        <v>993</v>
      </c>
      <c r="B994" s="3">
        <v>45723.943008761576</v>
      </c>
      <c r="C994" s="3">
        <v>45723.947506516204</v>
      </c>
      <c r="D994">
        <v>388.60599999999999</v>
      </c>
    </row>
    <row r="995" spans="1:4">
      <c r="A995">
        <v>994</v>
      </c>
      <c r="B995" s="3">
        <v>45724.008805393518</v>
      </c>
      <c r="C995" s="3">
        <v>45724.013298020836</v>
      </c>
      <c r="D995">
        <v>388.16199999999998</v>
      </c>
    </row>
    <row r="996" spans="1:4">
      <c r="A996">
        <v>995</v>
      </c>
      <c r="B996" s="3">
        <v>45724.074599965279</v>
      </c>
      <c r="C996" s="3">
        <v>45724.079089467596</v>
      </c>
      <c r="D996">
        <v>387.89299999999997</v>
      </c>
    </row>
    <row r="997" spans="1:4">
      <c r="A997">
        <v>996</v>
      </c>
      <c r="B997" s="3">
        <v>45724.140392511574</v>
      </c>
      <c r="C997" s="3">
        <v>45724.144880960645</v>
      </c>
      <c r="D997">
        <v>387.803</v>
      </c>
    </row>
    <row r="998" spans="1:4">
      <c r="A998">
        <v>997</v>
      </c>
      <c r="B998" s="3">
        <v>45724.206183055554</v>
      </c>
      <c r="C998" s="3">
        <v>45724.210672511574</v>
      </c>
      <c r="D998">
        <v>387.89</v>
      </c>
    </row>
    <row r="999" spans="1:4">
      <c r="A999">
        <v>998</v>
      </c>
      <c r="B999" s="3">
        <v>45724.271971631948</v>
      </c>
      <c r="C999" s="3">
        <v>45724.276464016206</v>
      </c>
      <c r="D999">
        <v>388.142</v>
      </c>
    </row>
    <row r="1000" spans="1:4">
      <c r="A1000">
        <v>999</v>
      </c>
      <c r="B1000" s="3">
        <v>45724.337758263886</v>
      </c>
      <c r="C1000" s="3">
        <v>45724.342255509262</v>
      </c>
      <c r="D1000">
        <v>388.56200000000001</v>
      </c>
    </row>
    <row r="1001" spans="1:4">
      <c r="A1001">
        <v>1000</v>
      </c>
      <c r="B1001" s="3">
        <v>45724.403542986111</v>
      </c>
      <c r="C1001" s="3">
        <v>45724.408047013887</v>
      </c>
      <c r="D1001">
        <v>389.14800000000002</v>
      </c>
    </row>
    <row r="1002" spans="1:4">
      <c r="A1002">
        <v>1001</v>
      </c>
      <c r="B1002" s="3">
        <v>45724.469325821759</v>
      </c>
      <c r="C1002" s="3">
        <v>45724.473838518519</v>
      </c>
      <c r="D1002">
        <v>389.89800000000002</v>
      </c>
    </row>
    <row r="1003" spans="1:4">
      <c r="A1003">
        <v>1002</v>
      </c>
      <c r="B1003" s="3">
        <v>45724.535106770832</v>
      </c>
      <c r="C1003" s="3">
        <v>45724.539630023151</v>
      </c>
      <c r="D1003">
        <v>390.80900000000003</v>
      </c>
    </row>
    <row r="1004" spans="1:4">
      <c r="A1004">
        <v>1003</v>
      </c>
      <c r="B1004" s="3">
        <v>45724.600885868058</v>
      </c>
      <c r="C1004" s="3">
        <v>45724.605421481479</v>
      </c>
      <c r="D1004">
        <v>391.87700000000001</v>
      </c>
    </row>
    <row r="1005" spans="1:4">
      <c r="A1005">
        <v>1004</v>
      </c>
      <c r="B1005" s="3">
        <v>45724.666663113429</v>
      </c>
      <c r="C1005" s="3">
        <v>45724.671213032409</v>
      </c>
      <c r="D1005">
        <v>393.113</v>
      </c>
    </row>
    <row r="1006" spans="1:4">
      <c r="A1006">
        <v>1005</v>
      </c>
      <c r="B1006" s="3">
        <v>45724.73243851852</v>
      </c>
      <c r="C1006" s="3">
        <v>45724.737004479168</v>
      </c>
      <c r="D1006">
        <v>394.49900000000002</v>
      </c>
    </row>
    <row r="1007" spans="1:4">
      <c r="A1007">
        <v>1006</v>
      </c>
      <c r="B1007" s="3">
        <v>45724.798221504629</v>
      </c>
      <c r="C1007" s="3">
        <v>45724.802795983793</v>
      </c>
      <c r="D1007">
        <v>395.23500000000001</v>
      </c>
    </row>
    <row r="1008" spans="1:4">
      <c r="A1008">
        <v>1007</v>
      </c>
      <c r="B1008" s="3">
        <v>45724.864031585646</v>
      </c>
      <c r="C1008" s="3">
        <v>45724.868587488425</v>
      </c>
      <c r="D1008">
        <v>393.63</v>
      </c>
    </row>
    <row r="1009" spans="1:4">
      <c r="A1009">
        <v>1008</v>
      </c>
      <c r="B1009" s="3">
        <v>45724.929839282406</v>
      </c>
      <c r="C1009" s="3">
        <v>45724.934379039354</v>
      </c>
      <c r="D1009">
        <v>392.23500000000001</v>
      </c>
    </row>
    <row r="1010" spans="1:4">
      <c r="A1010">
        <v>1009</v>
      </c>
      <c r="B1010" s="3">
        <v>45724.995644652779</v>
      </c>
      <c r="C1010" s="3">
        <v>45725.00017053241</v>
      </c>
      <c r="D1010">
        <v>391.036</v>
      </c>
    </row>
    <row r="1011" spans="1:4">
      <c r="A1011">
        <v>1010</v>
      </c>
      <c r="B1011" s="3">
        <v>45725.061447743057</v>
      </c>
      <c r="C1011" s="3">
        <v>45725.065962002314</v>
      </c>
      <c r="D1011">
        <v>390.03199999999998</v>
      </c>
    </row>
    <row r="1012" spans="1:4">
      <c r="A1012">
        <v>1011</v>
      </c>
      <c r="B1012" s="3">
        <v>45725.127248634257</v>
      </c>
      <c r="C1012" s="3">
        <v>45725.131753506947</v>
      </c>
      <c r="D1012">
        <v>389.221</v>
      </c>
    </row>
    <row r="1013" spans="1:4">
      <c r="A1013">
        <v>1012</v>
      </c>
      <c r="B1013" s="3">
        <v>45725.193047361114</v>
      </c>
      <c r="C1013" s="3">
        <v>45725.1975450463</v>
      </c>
      <c r="D1013">
        <v>388.6</v>
      </c>
    </row>
    <row r="1014" spans="1:4">
      <c r="A1014">
        <v>1013</v>
      </c>
      <c r="B1014" s="3">
        <v>45725.25884396991</v>
      </c>
      <c r="C1014" s="3">
        <v>45725.263336539349</v>
      </c>
      <c r="D1014">
        <v>388.15800000000002</v>
      </c>
    </row>
    <row r="1015" spans="1:4">
      <c r="A1015">
        <v>1014</v>
      </c>
      <c r="B1015" s="3">
        <v>45725.324638518519</v>
      </c>
      <c r="C1015" s="3">
        <v>45725.329128043981</v>
      </c>
      <c r="D1015">
        <v>387.89400000000001</v>
      </c>
    </row>
    <row r="1016" spans="1:4">
      <c r="A1016">
        <v>1015</v>
      </c>
      <c r="B1016" s="3">
        <v>45725.390431030093</v>
      </c>
      <c r="C1016" s="3">
        <v>45725.394919548613</v>
      </c>
      <c r="D1016">
        <v>387.80700000000002</v>
      </c>
    </row>
    <row r="1017" spans="1:4">
      <c r="A1017">
        <v>1016</v>
      </c>
      <c r="B1017" s="3">
        <v>45725.456221550929</v>
      </c>
      <c r="C1017" s="3">
        <v>45725.460711053238</v>
      </c>
      <c r="D1017">
        <v>387.892</v>
      </c>
    </row>
    <row r="1018" spans="1:4">
      <c r="A1018">
        <v>1017</v>
      </c>
      <c r="B1018" s="3">
        <v>45725.522010104163</v>
      </c>
      <c r="C1018" s="3">
        <v>45725.52650255787</v>
      </c>
      <c r="D1018">
        <v>388.14699999999999</v>
      </c>
    </row>
    <row r="1019" spans="1:4">
      <c r="A1019">
        <v>1018</v>
      </c>
      <c r="B1019" s="3">
        <v>45725.58779672454</v>
      </c>
      <c r="C1019" s="3">
        <v>45725.592294004629</v>
      </c>
      <c r="D1019">
        <v>388.565</v>
      </c>
    </row>
    <row r="1020" spans="1:4">
      <c r="A1020">
        <v>1019</v>
      </c>
      <c r="B1020" s="3">
        <v>45725.653581435188</v>
      </c>
      <c r="C1020" s="3">
        <v>45725.658085567127</v>
      </c>
      <c r="D1020">
        <v>389.15699999999998</v>
      </c>
    </row>
    <row r="1021" spans="1:4">
      <c r="A1021">
        <v>1020</v>
      </c>
      <c r="B1021" s="3">
        <v>45725.719364247685</v>
      </c>
      <c r="C1021" s="3">
        <v>45725.723877013887</v>
      </c>
      <c r="D1021">
        <v>389.904</v>
      </c>
    </row>
    <row r="1022" spans="1:4">
      <c r="A1022">
        <v>1021</v>
      </c>
      <c r="B1022" s="3">
        <v>45725.785145173613</v>
      </c>
      <c r="C1022" s="3">
        <v>45725.789668564816</v>
      </c>
      <c r="D1022">
        <v>390.82100000000003</v>
      </c>
    </row>
    <row r="1023" spans="1:4">
      <c r="A1023">
        <v>1022</v>
      </c>
      <c r="B1023" s="3">
        <v>45725.850924247687</v>
      </c>
      <c r="C1023" s="3">
        <v>45725.855460069448</v>
      </c>
      <c r="D1023">
        <v>391.89499999999998</v>
      </c>
    </row>
    <row r="1024" spans="1:4">
      <c r="A1024">
        <v>1023</v>
      </c>
      <c r="B1024" s="3">
        <v>45725.916701469905</v>
      </c>
      <c r="C1024" s="3">
        <v>45725.921251516207</v>
      </c>
      <c r="D1024">
        <v>393.12400000000002</v>
      </c>
    </row>
    <row r="1025" spans="1:4">
      <c r="A1025">
        <v>1024</v>
      </c>
      <c r="B1025" s="3">
        <v>45725.982476863428</v>
      </c>
      <c r="C1025" s="3">
        <v>45725.987043020832</v>
      </c>
      <c r="D1025">
        <v>394.51600000000002</v>
      </c>
    </row>
    <row r="1026" spans="1:4">
      <c r="A1026">
        <v>1025</v>
      </c>
      <c r="B1026" s="3">
        <v>45726.048260277777</v>
      </c>
      <c r="C1026" s="3">
        <v>45726.052834571761</v>
      </c>
      <c r="D1026">
        <v>395.21899999999999</v>
      </c>
    </row>
    <row r="1027" spans="1:4">
      <c r="A1027">
        <v>1026</v>
      </c>
      <c r="B1027" s="3">
        <v>45726.11407033565</v>
      </c>
      <c r="C1027" s="3">
        <v>45726.118626030089</v>
      </c>
      <c r="D1027">
        <v>393.61200000000002</v>
      </c>
    </row>
    <row r="1028" spans="1:4">
      <c r="A1028">
        <v>1027</v>
      </c>
      <c r="B1028" s="3">
        <v>45726.179877997682</v>
      </c>
      <c r="C1028" s="3">
        <v>45726.184417546297</v>
      </c>
      <c r="D1028">
        <v>392.21699999999998</v>
      </c>
    </row>
    <row r="1029" spans="1:4">
      <c r="A1029">
        <v>1028</v>
      </c>
      <c r="B1029" s="3">
        <v>45726.245683333334</v>
      </c>
      <c r="C1029" s="3">
        <v>45726.250209074075</v>
      </c>
      <c r="D1029">
        <v>391.02499999999998</v>
      </c>
    </row>
    <row r="1030" spans="1:4">
      <c r="A1030">
        <v>1029</v>
      </c>
      <c r="B1030" s="3">
        <v>45726.31148640046</v>
      </c>
      <c r="C1030" s="3">
        <v>45726.316000578707</v>
      </c>
      <c r="D1030">
        <v>390.02499999999998</v>
      </c>
    </row>
    <row r="1031" spans="1:4">
      <c r="A1031">
        <v>1030</v>
      </c>
      <c r="B1031" s="3">
        <v>45726.377287256946</v>
      </c>
      <c r="C1031" s="3">
        <v>45726.381792083332</v>
      </c>
      <c r="D1031">
        <v>389.21699999999998</v>
      </c>
    </row>
    <row r="1032" spans="1:4">
      <c r="A1032">
        <v>1031</v>
      </c>
      <c r="B1032" s="3">
        <v>45726.443085960651</v>
      </c>
      <c r="C1032" s="3">
        <v>45726.447583576388</v>
      </c>
      <c r="D1032">
        <v>388.59399999999999</v>
      </c>
    </row>
    <row r="1033" spans="1:4">
      <c r="A1033">
        <v>1032</v>
      </c>
      <c r="B1033" s="3">
        <v>45726.508882546295</v>
      </c>
      <c r="C1033" s="3">
        <v>45726.51337508102</v>
      </c>
      <c r="D1033">
        <v>388.15499999999997</v>
      </c>
    </row>
    <row r="1034" spans="1:4">
      <c r="A1034">
        <v>1033</v>
      </c>
      <c r="B1034" s="3">
        <v>45726.57467707176</v>
      </c>
      <c r="C1034" s="3">
        <v>45726.579166585645</v>
      </c>
      <c r="D1034">
        <v>387.89400000000001</v>
      </c>
    </row>
    <row r="1035" spans="1:4">
      <c r="A1035">
        <v>1034</v>
      </c>
      <c r="B1035" s="3">
        <v>45726.640469571757</v>
      </c>
      <c r="C1035" s="3">
        <v>45726.644958032404</v>
      </c>
      <c r="D1035">
        <v>387.80399999999997</v>
      </c>
    </row>
    <row r="1036" spans="1:4">
      <c r="A1036">
        <v>1035</v>
      </c>
      <c r="B1036" s="3">
        <v>45726.706260069448</v>
      </c>
      <c r="C1036" s="3">
        <v>45726.710749594909</v>
      </c>
      <c r="D1036">
        <v>387.89499999999998</v>
      </c>
    </row>
    <row r="1037" spans="1:4">
      <c r="A1037">
        <v>1036</v>
      </c>
      <c r="B1037" s="3">
        <v>45726.772048599538</v>
      </c>
      <c r="C1037" s="3">
        <v>45726.776541099534</v>
      </c>
      <c r="D1037">
        <v>388.15199999999999</v>
      </c>
    </row>
    <row r="1038" spans="1:4">
      <c r="A1038">
        <v>1037</v>
      </c>
      <c r="B1038" s="3">
        <v>45726.837835196762</v>
      </c>
      <c r="C1038" s="3">
        <v>45726.842332546294</v>
      </c>
      <c r="D1038">
        <v>388.57100000000003</v>
      </c>
    </row>
    <row r="1039" spans="1:4">
      <c r="A1039">
        <v>1038</v>
      </c>
      <c r="B1039" s="3">
        <v>45726.903619884259</v>
      </c>
      <c r="C1039" s="3">
        <v>45726.908124050926</v>
      </c>
      <c r="D1039">
        <v>389.16</v>
      </c>
    </row>
    <row r="1040" spans="1:4">
      <c r="A1040">
        <v>1039</v>
      </c>
      <c r="B1040" s="3">
        <v>45726.969402673611</v>
      </c>
      <c r="C1040" s="3">
        <v>45726.973915601855</v>
      </c>
      <c r="D1040">
        <v>389.91699999999997</v>
      </c>
    </row>
    <row r="1041" spans="1:4">
      <c r="A1041">
        <v>1040</v>
      </c>
      <c r="B1041" s="3">
        <v>45727.035183587963</v>
      </c>
      <c r="C1041" s="3">
        <v>45727.03970710648</v>
      </c>
      <c r="D1041">
        <v>390.83199999999999</v>
      </c>
    </row>
    <row r="1042" spans="1:4">
      <c r="A1042">
        <v>1041</v>
      </c>
      <c r="B1042" s="3">
        <v>45727.100962615739</v>
      </c>
      <c r="C1042" s="3">
        <v>45727.105498599536</v>
      </c>
      <c r="D1042">
        <v>391.90800000000002</v>
      </c>
    </row>
    <row r="1043" spans="1:4">
      <c r="A1043">
        <v>1042</v>
      </c>
      <c r="B1043" s="3">
        <v>45727.166739837965</v>
      </c>
      <c r="C1043" s="3">
        <v>45727.171290057871</v>
      </c>
      <c r="D1043">
        <v>393.14</v>
      </c>
    </row>
    <row r="1044" spans="1:4">
      <c r="A1044">
        <v>1043</v>
      </c>
      <c r="B1044" s="3">
        <v>45727.232515185184</v>
      </c>
      <c r="C1044" s="3">
        <v>45727.237081562504</v>
      </c>
      <c r="D1044">
        <v>394.53500000000003</v>
      </c>
    </row>
    <row r="1045" spans="1:4">
      <c r="A1045">
        <v>1044</v>
      </c>
      <c r="B1045" s="3">
        <v>45727.29829903935</v>
      </c>
      <c r="C1045" s="3">
        <v>45727.302873067129</v>
      </c>
      <c r="D1045">
        <v>395.19600000000003</v>
      </c>
    </row>
    <row r="1046" spans="1:4">
      <c r="A1046">
        <v>1045</v>
      </c>
      <c r="B1046" s="3">
        <v>45727.364109062502</v>
      </c>
      <c r="C1046" s="3">
        <v>45727.368664583337</v>
      </c>
      <c r="D1046">
        <v>393.59699999999998</v>
      </c>
    </row>
    <row r="1047" spans="1:4">
      <c r="A1047">
        <v>1046</v>
      </c>
      <c r="B1047" s="3">
        <v>45727.429916701389</v>
      </c>
      <c r="C1047" s="3">
        <v>45727.434456087962</v>
      </c>
      <c r="D1047">
        <v>392.20299999999997</v>
      </c>
    </row>
    <row r="1048" spans="1:4">
      <c r="A1048">
        <v>1047</v>
      </c>
      <c r="B1048" s="3">
        <v>45727.495722002313</v>
      </c>
      <c r="C1048" s="3">
        <v>45727.500247615739</v>
      </c>
      <c r="D1048">
        <v>391.012</v>
      </c>
    </row>
    <row r="1049" spans="1:4">
      <c r="A1049">
        <v>1048</v>
      </c>
      <c r="B1049" s="3">
        <v>45727.56152505787</v>
      </c>
      <c r="C1049" s="3">
        <v>45727.566039120371</v>
      </c>
      <c r="D1049">
        <v>390.01499999999999</v>
      </c>
    </row>
    <row r="1050" spans="1:4">
      <c r="A1050">
        <v>1049</v>
      </c>
      <c r="B1050" s="3">
        <v>45727.627325891204</v>
      </c>
      <c r="C1050" s="3">
        <v>45727.63183056713</v>
      </c>
      <c r="D1050">
        <v>389.20400000000001</v>
      </c>
    </row>
    <row r="1051" spans="1:4">
      <c r="A1051">
        <v>1050</v>
      </c>
      <c r="B1051" s="3">
        <v>45727.693124571757</v>
      </c>
      <c r="C1051" s="3">
        <v>45727.697622129628</v>
      </c>
      <c r="D1051">
        <v>388.589</v>
      </c>
    </row>
    <row r="1052" spans="1:4">
      <c r="A1052">
        <v>1051</v>
      </c>
      <c r="B1052" s="3">
        <v>45727.758921134257</v>
      </c>
      <c r="C1052" s="3">
        <v>45727.763413622684</v>
      </c>
      <c r="D1052">
        <v>388.15100000000001</v>
      </c>
    </row>
    <row r="1053" spans="1:4">
      <c r="A1053">
        <v>1052</v>
      </c>
      <c r="B1053" s="3">
        <v>45727.824715636576</v>
      </c>
      <c r="C1053" s="3">
        <v>45727.82920508102</v>
      </c>
      <c r="D1053">
        <v>387.88799999999998</v>
      </c>
    </row>
    <row r="1054" spans="1:4">
      <c r="A1054">
        <v>1053</v>
      </c>
      <c r="B1054" s="3">
        <v>45727.890508113429</v>
      </c>
      <c r="C1054" s="3">
        <v>45727.894996585645</v>
      </c>
      <c r="D1054">
        <v>387.80399999999997</v>
      </c>
    </row>
    <row r="1055" spans="1:4">
      <c r="A1055">
        <v>1054</v>
      </c>
      <c r="B1055" s="3">
        <v>45727.95629858796</v>
      </c>
      <c r="C1055" s="3">
        <v>45727.960788136574</v>
      </c>
      <c r="D1055">
        <v>387.89699999999999</v>
      </c>
    </row>
    <row r="1056" spans="1:4">
      <c r="A1056">
        <v>1055</v>
      </c>
      <c r="B1056" s="3">
        <v>45728.022087094905</v>
      </c>
      <c r="C1056" s="3">
        <v>45728.02657962963</v>
      </c>
      <c r="D1056">
        <v>388.15499999999997</v>
      </c>
    </row>
    <row r="1057" spans="1:4">
      <c r="A1057">
        <v>1056</v>
      </c>
      <c r="B1057" s="3">
        <v>45728.087873668985</v>
      </c>
      <c r="C1057" s="3">
        <v>45728.092371087965</v>
      </c>
      <c r="D1057">
        <v>388.577</v>
      </c>
    </row>
    <row r="1058" spans="1:4">
      <c r="A1058">
        <v>1057</v>
      </c>
      <c r="B1058" s="3">
        <v>45728.15365832176</v>
      </c>
      <c r="C1058" s="3">
        <v>45728.158162627318</v>
      </c>
      <c r="D1058">
        <v>389.17200000000003</v>
      </c>
    </row>
    <row r="1059" spans="1:4">
      <c r="A1059">
        <v>1058</v>
      </c>
      <c r="B1059" s="3">
        <v>45728.21944108796</v>
      </c>
      <c r="C1059" s="3">
        <v>45728.223954143519</v>
      </c>
      <c r="D1059">
        <v>389.92700000000002</v>
      </c>
    </row>
    <row r="1060" spans="1:4">
      <c r="A1060">
        <v>1059</v>
      </c>
      <c r="B1060" s="3">
        <v>45728.285221979168</v>
      </c>
      <c r="C1060" s="3">
        <v>45728.289745636575</v>
      </c>
      <c r="D1060">
        <v>390.84399999999999</v>
      </c>
    </row>
    <row r="1061" spans="1:4">
      <c r="A1061">
        <v>1060</v>
      </c>
      <c r="B1061" s="3">
        <v>45728.351001006944</v>
      </c>
      <c r="C1061" s="3">
        <v>45728.3555371412</v>
      </c>
      <c r="D1061">
        <v>391.92200000000003</v>
      </c>
    </row>
    <row r="1062" spans="1:4">
      <c r="A1062">
        <v>1061</v>
      </c>
      <c r="B1062" s="3">
        <v>45728.416778182873</v>
      </c>
      <c r="C1062" s="3">
        <v>45728.421328645833</v>
      </c>
      <c r="D1062">
        <v>393.15899999999999</v>
      </c>
    </row>
    <row r="1063" spans="1:4">
      <c r="A1063">
        <v>1062</v>
      </c>
      <c r="B1063" s="3">
        <v>45728.482553518515</v>
      </c>
      <c r="C1063" s="3">
        <v>45728.487120138889</v>
      </c>
      <c r="D1063">
        <v>394.55599999999998</v>
      </c>
    </row>
    <row r="1064" spans="1:4">
      <c r="A1064">
        <v>1063</v>
      </c>
      <c r="B1064" s="3">
        <v>45728.548337800923</v>
      </c>
      <c r="C1064" s="3">
        <v>45728.552911643521</v>
      </c>
      <c r="D1064">
        <v>395.18</v>
      </c>
    </row>
    <row r="1065" spans="1:4">
      <c r="A1065">
        <v>1064</v>
      </c>
      <c r="B1065" s="3">
        <v>45728.614147800923</v>
      </c>
      <c r="C1065" s="3">
        <v>45728.618703101849</v>
      </c>
      <c r="D1065">
        <v>393.57799999999997</v>
      </c>
    </row>
    <row r="1066" spans="1:4">
      <c r="A1066">
        <v>1065</v>
      </c>
      <c r="B1066" s="3">
        <v>45728.679955405096</v>
      </c>
      <c r="C1066" s="3">
        <v>45728.684494652778</v>
      </c>
      <c r="D1066">
        <v>392.19099999999997</v>
      </c>
    </row>
    <row r="1067" spans="1:4">
      <c r="A1067">
        <v>1066</v>
      </c>
      <c r="B1067" s="3">
        <v>45728.745760694444</v>
      </c>
      <c r="C1067" s="3">
        <v>45728.750286134258</v>
      </c>
      <c r="D1067">
        <v>390.99799999999999</v>
      </c>
    </row>
    <row r="1068" spans="1:4">
      <c r="A1068">
        <v>1067</v>
      </c>
      <c r="B1068" s="3">
        <v>45728.81156371528</v>
      </c>
      <c r="C1068" s="3">
        <v>45728.81607760417</v>
      </c>
      <c r="D1068">
        <v>390</v>
      </c>
    </row>
    <row r="1069" spans="1:4">
      <c r="A1069">
        <v>1068</v>
      </c>
      <c r="B1069" s="3">
        <v>45728.877364525462</v>
      </c>
      <c r="C1069" s="3">
        <v>45728.881869108794</v>
      </c>
      <c r="D1069">
        <v>389.19600000000003</v>
      </c>
    </row>
    <row r="1070" spans="1:4">
      <c r="A1070">
        <v>1069</v>
      </c>
      <c r="B1070" s="3">
        <v>45728.94316318287</v>
      </c>
      <c r="C1070" s="3">
        <v>45728.947660659724</v>
      </c>
      <c r="D1070">
        <v>388.58199999999999</v>
      </c>
    </row>
    <row r="1071" spans="1:4">
      <c r="A1071">
        <v>1070</v>
      </c>
      <c r="B1071" s="3">
        <v>45729.008959722225</v>
      </c>
      <c r="C1071" s="3">
        <v>45729.013452164349</v>
      </c>
      <c r="D1071">
        <v>388.14699999999999</v>
      </c>
    </row>
    <row r="1072" spans="1:4">
      <c r="A1072">
        <v>1071</v>
      </c>
      <c r="B1072" s="3">
        <v>45729.074754201392</v>
      </c>
      <c r="C1072" s="3">
        <v>45729.079243622684</v>
      </c>
      <c r="D1072">
        <v>387.88600000000002</v>
      </c>
    </row>
    <row r="1073" spans="1:4">
      <c r="A1073">
        <v>1072</v>
      </c>
      <c r="B1073" s="3">
        <v>45729.140546655093</v>
      </c>
      <c r="C1073" s="3">
        <v>45729.14503511574</v>
      </c>
      <c r="D1073">
        <v>387.80399999999997</v>
      </c>
    </row>
    <row r="1074" spans="1:4">
      <c r="A1074">
        <v>1073</v>
      </c>
      <c r="B1074" s="3">
        <v>45729.206337094911</v>
      </c>
      <c r="C1074" s="3">
        <v>45729.210826666669</v>
      </c>
      <c r="D1074">
        <v>387.899</v>
      </c>
    </row>
    <row r="1075" spans="1:4">
      <c r="A1075">
        <v>1074</v>
      </c>
      <c r="B1075" s="3">
        <v>45729.27212559028</v>
      </c>
      <c r="C1075" s="3">
        <v>45729.276618171294</v>
      </c>
      <c r="D1075">
        <v>388.15899999999999</v>
      </c>
    </row>
    <row r="1076" spans="1:4">
      <c r="A1076">
        <v>1075</v>
      </c>
      <c r="B1076" s="3">
        <v>45729.337912129631</v>
      </c>
      <c r="C1076" s="3">
        <v>45729.34240966435</v>
      </c>
      <c r="D1076">
        <v>388.58699999999999</v>
      </c>
    </row>
    <row r="1077" spans="1:4">
      <c r="A1077">
        <v>1076</v>
      </c>
      <c r="B1077" s="3">
        <v>45729.403696770831</v>
      </c>
      <c r="C1077" s="3">
        <v>45729.408201168982</v>
      </c>
      <c r="D1077">
        <v>389.18</v>
      </c>
    </row>
    <row r="1078" spans="1:4">
      <c r="A1078">
        <v>1077</v>
      </c>
      <c r="B1078" s="3">
        <v>45729.469479513886</v>
      </c>
      <c r="C1078" s="3">
        <v>45729.473992673615</v>
      </c>
      <c r="D1078">
        <v>389.93700000000001</v>
      </c>
    </row>
    <row r="1079" spans="1:4">
      <c r="A1079">
        <v>1078</v>
      </c>
      <c r="B1079" s="3">
        <v>45729.535260381941</v>
      </c>
      <c r="C1079" s="3">
        <v>45729.53978417824</v>
      </c>
      <c r="D1079">
        <v>390.85599999999999</v>
      </c>
    </row>
    <row r="1080" spans="1:4">
      <c r="A1080">
        <v>1079</v>
      </c>
      <c r="B1080" s="3">
        <v>45729.601039386573</v>
      </c>
      <c r="C1080" s="3">
        <v>45729.605575636575</v>
      </c>
      <c r="D1080">
        <v>391.93099999999998</v>
      </c>
    </row>
    <row r="1081" spans="1:4">
      <c r="A1081">
        <v>1080</v>
      </c>
      <c r="B1081" s="3">
        <v>45729.666816550925</v>
      </c>
      <c r="C1081" s="3">
        <v>45729.671367187497</v>
      </c>
      <c r="D1081">
        <v>393.17500000000001</v>
      </c>
    </row>
    <row r="1082" spans="1:4">
      <c r="A1082">
        <v>1081</v>
      </c>
      <c r="B1082" s="3">
        <v>45729.732591863423</v>
      </c>
      <c r="C1082" s="3">
        <v>45729.737158634256</v>
      </c>
      <c r="D1082">
        <v>394.56900000000002</v>
      </c>
    </row>
    <row r="1083" spans="1:4">
      <c r="A1083">
        <v>1082</v>
      </c>
      <c r="B1083" s="3">
        <v>45729.798376574072</v>
      </c>
      <c r="C1083" s="3">
        <v>45729.802950138888</v>
      </c>
      <c r="D1083">
        <v>395.15600000000001</v>
      </c>
    </row>
    <row r="1084" spans="1:4">
      <c r="A1084">
        <v>1083</v>
      </c>
      <c r="B1084" s="3">
        <v>45729.864186539351</v>
      </c>
      <c r="C1084" s="3">
        <v>45729.86874164352</v>
      </c>
      <c r="D1084">
        <v>393.56099999999998</v>
      </c>
    </row>
    <row r="1085" spans="1:4">
      <c r="A1085">
        <v>1084</v>
      </c>
      <c r="B1085" s="3">
        <v>45729.929994131948</v>
      </c>
      <c r="C1085" s="3">
        <v>45729.934533194442</v>
      </c>
      <c r="D1085">
        <v>392.17599999999999</v>
      </c>
    </row>
    <row r="1086" spans="1:4">
      <c r="A1086">
        <v>1085</v>
      </c>
      <c r="B1086" s="3">
        <v>45729.995799386576</v>
      </c>
      <c r="C1086" s="3">
        <v>45730.000324687499</v>
      </c>
      <c r="D1086">
        <v>390.98599999999999</v>
      </c>
    </row>
    <row r="1087" spans="1:4">
      <c r="A1087">
        <v>1086</v>
      </c>
      <c r="B1087" s="3">
        <v>45730.061602384259</v>
      </c>
      <c r="C1087" s="3">
        <v>45730.06611615741</v>
      </c>
      <c r="D1087">
        <v>389.99</v>
      </c>
    </row>
    <row r="1088" spans="1:4">
      <c r="A1088">
        <v>1087</v>
      </c>
      <c r="B1088" s="3">
        <v>45730.12740315972</v>
      </c>
      <c r="C1088" s="3">
        <v>45730.131907662035</v>
      </c>
      <c r="D1088">
        <v>389.18900000000002</v>
      </c>
    </row>
    <row r="1089" spans="1:4">
      <c r="A1089">
        <v>1088</v>
      </c>
      <c r="B1089" s="3">
        <v>45730.193201793983</v>
      </c>
      <c r="C1089" s="3">
        <v>45730.197699201388</v>
      </c>
      <c r="D1089">
        <v>388.57600000000002</v>
      </c>
    </row>
    <row r="1090" spans="1:4">
      <c r="A1090">
        <v>1089</v>
      </c>
      <c r="B1090" s="3">
        <v>45730.258998310186</v>
      </c>
      <c r="C1090" s="3">
        <v>45730.263490694444</v>
      </c>
      <c r="D1090">
        <v>388.142</v>
      </c>
    </row>
    <row r="1091" spans="1:4">
      <c r="A1091">
        <v>1090</v>
      </c>
      <c r="B1091" s="3">
        <v>45730.324792754633</v>
      </c>
      <c r="C1091" s="3">
        <v>45730.329282199076</v>
      </c>
      <c r="D1091">
        <v>387.887</v>
      </c>
    </row>
    <row r="1092" spans="1:4">
      <c r="A1092">
        <v>1091</v>
      </c>
      <c r="B1092" s="3">
        <v>45730.390585185189</v>
      </c>
      <c r="C1092" s="3">
        <v>45730.395073703701</v>
      </c>
      <c r="D1092">
        <v>387.80799999999999</v>
      </c>
    </row>
    <row r="1093" spans="1:4">
      <c r="A1093">
        <v>1092</v>
      </c>
      <c r="B1093" s="3">
        <v>45730.456375613423</v>
      </c>
      <c r="C1093" s="3">
        <v>45730.460865208333</v>
      </c>
      <c r="D1093">
        <v>387.90100000000001</v>
      </c>
    </row>
    <row r="1094" spans="1:4">
      <c r="A1094">
        <v>1093</v>
      </c>
      <c r="B1094" s="3">
        <v>45730.522164074071</v>
      </c>
      <c r="C1094" s="3">
        <v>45730.526656712966</v>
      </c>
      <c r="D1094">
        <v>388.16399999999999</v>
      </c>
    </row>
    <row r="1095" spans="1:4">
      <c r="A1095">
        <v>1094</v>
      </c>
      <c r="B1095" s="3">
        <v>45730.587950601854</v>
      </c>
      <c r="C1095" s="3">
        <v>45730.592448159725</v>
      </c>
      <c r="D1095">
        <v>388.59</v>
      </c>
    </row>
    <row r="1096" spans="1:4">
      <c r="A1096">
        <v>1095</v>
      </c>
      <c r="B1096" s="3">
        <v>45730.653735219908</v>
      </c>
      <c r="C1096" s="3">
        <v>45730.658239722223</v>
      </c>
      <c r="D1096">
        <v>389.18900000000002</v>
      </c>
    </row>
    <row r="1097" spans="1:4">
      <c r="A1097">
        <v>1096</v>
      </c>
      <c r="B1097" s="3">
        <v>45730.719517939811</v>
      </c>
      <c r="C1097" s="3">
        <v>45730.724031168982</v>
      </c>
      <c r="D1097">
        <v>389.94299999999998</v>
      </c>
    </row>
    <row r="1098" spans="1:4">
      <c r="A1098">
        <v>1097</v>
      </c>
      <c r="B1098" s="3">
        <v>45730.785298784722</v>
      </c>
      <c r="C1098" s="3">
        <v>45730.78982273148</v>
      </c>
      <c r="D1098">
        <v>390.86799999999999</v>
      </c>
    </row>
    <row r="1099" spans="1:4">
      <c r="A1099">
        <v>1098</v>
      </c>
      <c r="B1099" s="3">
        <v>45730.851077777777</v>
      </c>
      <c r="C1099" s="3">
        <v>45730.855614236112</v>
      </c>
      <c r="D1099">
        <v>391.95</v>
      </c>
    </row>
    <row r="1100" spans="1:4">
      <c r="A1100">
        <v>1099</v>
      </c>
      <c r="B1100" s="3">
        <v>45730.916854918978</v>
      </c>
      <c r="C1100" s="3">
        <v>45730.921405682871</v>
      </c>
      <c r="D1100">
        <v>393.18599999999998</v>
      </c>
    </row>
    <row r="1101" spans="1:4">
      <c r="A1101">
        <v>1100</v>
      </c>
      <c r="B1101" s="3">
        <v>45730.982630219907</v>
      </c>
      <c r="C1101" s="3">
        <v>45730.987197187504</v>
      </c>
      <c r="D1101">
        <v>394.58600000000001</v>
      </c>
    </row>
    <row r="1102" spans="1:4">
      <c r="A1102">
        <v>1101</v>
      </c>
      <c r="B1102" s="3">
        <v>45731.048415335645</v>
      </c>
      <c r="C1102" s="3">
        <v>45731.052988726849</v>
      </c>
      <c r="D1102">
        <v>395.14100000000002</v>
      </c>
    </row>
    <row r="1103" spans="1:4">
      <c r="A1103">
        <v>1102</v>
      </c>
      <c r="B1103" s="3">
        <v>45731.114225289355</v>
      </c>
      <c r="C1103" s="3">
        <v>45731.118780185185</v>
      </c>
      <c r="D1103">
        <v>393.54300000000001</v>
      </c>
    </row>
    <row r="1104" spans="1:4">
      <c r="A1104">
        <v>1103</v>
      </c>
      <c r="B1104" s="3">
        <v>45731.180032847224</v>
      </c>
      <c r="C1104" s="3">
        <v>45731.184571712962</v>
      </c>
      <c r="D1104">
        <v>392.15800000000002</v>
      </c>
    </row>
    <row r="1105" spans="1:4">
      <c r="A1105">
        <v>1104</v>
      </c>
      <c r="B1105" s="3">
        <v>45731.245838067131</v>
      </c>
      <c r="C1105" s="3">
        <v>45731.250363240739</v>
      </c>
      <c r="D1105">
        <v>390.97399999999999</v>
      </c>
    </row>
    <row r="1106" spans="1:4">
      <c r="A1106">
        <v>1105</v>
      </c>
      <c r="B1106" s="3">
        <v>45731.31164104167</v>
      </c>
      <c r="C1106" s="3">
        <v>45731.316154733795</v>
      </c>
      <c r="D1106">
        <v>389.98399999999998</v>
      </c>
    </row>
    <row r="1107" spans="1:4">
      <c r="A1107">
        <v>1106</v>
      </c>
      <c r="B1107" s="3">
        <v>45731.377441793979</v>
      </c>
      <c r="C1107" s="3">
        <v>45731.381946238427</v>
      </c>
      <c r="D1107">
        <v>389.18400000000003</v>
      </c>
    </row>
    <row r="1108" spans="1:4">
      <c r="A1108">
        <v>1107</v>
      </c>
      <c r="B1108" s="3">
        <v>45731.443240393521</v>
      </c>
      <c r="C1108" s="3">
        <v>45731.447737743052</v>
      </c>
      <c r="D1108">
        <v>388.57100000000003</v>
      </c>
    </row>
    <row r="1109" spans="1:4">
      <c r="A1109">
        <v>1108</v>
      </c>
      <c r="B1109" s="3">
        <v>45731.509036886571</v>
      </c>
      <c r="C1109" s="3">
        <v>45731.513529247684</v>
      </c>
      <c r="D1109">
        <v>388.13900000000001</v>
      </c>
    </row>
    <row r="1110" spans="1:4">
      <c r="A1110">
        <v>1109</v>
      </c>
      <c r="B1110" s="3">
        <v>45731.574831319442</v>
      </c>
      <c r="C1110" s="3">
        <v>45731.579320752317</v>
      </c>
      <c r="D1110">
        <v>387.887</v>
      </c>
    </row>
    <row r="1111" spans="1:4">
      <c r="A1111">
        <v>1110</v>
      </c>
      <c r="B1111" s="3">
        <v>45731.640623715277</v>
      </c>
      <c r="C1111" s="3">
        <v>45731.645112199076</v>
      </c>
      <c r="D1111">
        <v>387.80500000000001</v>
      </c>
    </row>
    <row r="1112" spans="1:4">
      <c r="A1112">
        <v>1111</v>
      </c>
      <c r="B1112" s="3">
        <v>45731.706414131942</v>
      </c>
      <c r="C1112" s="3">
        <v>45731.710903761574</v>
      </c>
      <c r="D1112">
        <v>387.904</v>
      </c>
    </row>
    <row r="1113" spans="1:4">
      <c r="A1113">
        <v>1112</v>
      </c>
      <c r="B1113" s="3">
        <v>45731.772202569446</v>
      </c>
      <c r="C1113" s="3">
        <v>45731.776695266206</v>
      </c>
      <c r="D1113">
        <v>388.16899999999998</v>
      </c>
    </row>
    <row r="1114" spans="1:4">
      <c r="A1114">
        <v>1113</v>
      </c>
      <c r="B1114" s="3">
        <v>45731.837989074076</v>
      </c>
      <c r="C1114" s="3">
        <v>45731.842486712965</v>
      </c>
      <c r="D1114">
        <v>388.596</v>
      </c>
    </row>
    <row r="1115" spans="1:4">
      <c r="A1115">
        <v>1114</v>
      </c>
      <c r="B1115" s="3">
        <v>45731.903773668979</v>
      </c>
      <c r="C1115" s="3">
        <v>45731.90827821759</v>
      </c>
      <c r="D1115">
        <v>389.19299999999998</v>
      </c>
    </row>
    <row r="1116" spans="1:4">
      <c r="A1116">
        <v>1115</v>
      </c>
      <c r="B1116" s="3">
        <v>45731.969556377313</v>
      </c>
      <c r="C1116" s="3">
        <v>45731.974069768519</v>
      </c>
      <c r="D1116">
        <v>389.95699999999999</v>
      </c>
    </row>
    <row r="1117" spans="1:4">
      <c r="A1117">
        <v>1116</v>
      </c>
      <c r="B1117" s="3">
        <v>45732.035337199071</v>
      </c>
      <c r="C1117" s="3">
        <v>45732.039861273151</v>
      </c>
      <c r="D1117">
        <v>390.88</v>
      </c>
    </row>
    <row r="1118" spans="1:4">
      <c r="A1118">
        <v>1117</v>
      </c>
      <c r="B1118" s="3">
        <v>45732.10111614583</v>
      </c>
      <c r="C1118" s="3">
        <v>45732.1056527662</v>
      </c>
      <c r="D1118">
        <v>391.964</v>
      </c>
    </row>
    <row r="1119" spans="1:4">
      <c r="A1119">
        <v>1118</v>
      </c>
      <c r="B1119" s="3">
        <v>45732.166893275462</v>
      </c>
      <c r="C1119" s="3">
        <v>45732.171444224536</v>
      </c>
      <c r="D1119">
        <v>393.202</v>
      </c>
    </row>
    <row r="1120" spans="1:4">
      <c r="A1120">
        <v>1119</v>
      </c>
      <c r="B1120" s="3">
        <v>45732.23266854167</v>
      </c>
      <c r="C1120" s="3">
        <v>45732.237235729168</v>
      </c>
      <c r="D1120">
        <v>394.60500000000002</v>
      </c>
    </row>
    <row r="1121" spans="1:4">
      <c r="A1121">
        <v>1120</v>
      </c>
      <c r="B1121" s="3">
        <v>45732.298454108794</v>
      </c>
      <c r="C1121" s="3">
        <v>45732.303027233793</v>
      </c>
      <c r="D1121">
        <v>395.11700000000002</v>
      </c>
    </row>
    <row r="1122" spans="1:4">
      <c r="A1122">
        <v>1121</v>
      </c>
      <c r="B1122" s="3">
        <v>45732.364264027776</v>
      </c>
      <c r="C1122" s="3">
        <v>45732.368818750001</v>
      </c>
      <c r="D1122">
        <v>393.52800000000002</v>
      </c>
    </row>
    <row r="1123" spans="1:4">
      <c r="A1123">
        <v>1122</v>
      </c>
      <c r="B1123" s="3">
        <v>45732.430071550923</v>
      </c>
      <c r="C1123" s="3">
        <v>45732.434610254626</v>
      </c>
      <c r="D1123">
        <v>392.14400000000001</v>
      </c>
    </row>
    <row r="1124" spans="1:4">
      <c r="A1124">
        <v>1123</v>
      </c>
      <c r="B1124" s="3">
        <v>45732.495876747686</v>
      </c>
      <c r="C1124" s="3">
        <v>45732.50040178241</v>
      </c>
      <c r="D1124">
        <v>390.96300000000002</v>
      </c>
    </row>
    <row r="1125" spans="1:4">
      <c r="A1125">
        <v>1124</v>
      </c>
      <c r="B1125" s="3">
        <v>45732.561679687497</v>
      </c>
      <c r="C1125" s="3">
        <v>45732.566193287035</v>
      </c>
      <c r="D1125">
        <v>389.97399999999999</v>
      </c>
    </row>
    <row r="1126" spans="1:4">
      <c r="A1126">
        <v>1125</v>
      </c>
      <c r="B1126" s="3">
        <v>45732.627480428244</v>
      </c>
      <c r="C1126" s="3">
        <v>45732.631984733795</v>
      </c>
      <c r="D1126">
        <v>389.17200000000003</v>
      </c>
    </row>
    <row r="1127" spans="1:4">
      <c r="A1127">
        <v>1126</v>
      </c>
      <c r="B1127" s="3">
        <v>45732.693279004627</v>
      </c>
      <c r="C1127" s="3">
        <v>45732.6977762963</v>
      </c>
      <c r="D1127">
        <v>388.56599999999997</v>
      </c>
    </row>
    <row r="1128" spans="1:4">
      <c r="A1128">
        <v>1127</v>
      </c>
      <c r="B1128" s="3">
        <v>45732.75907547454</v>
      </c>
      <c r="C1128" s="3">
        <v>45732.763567800925</v>
      </c>
      <c r="D1128">
        <v>388.13600000000002</v>
      </c>
    </row>
    <row r="1129" spans="1:4">
      <c r="A1129">
        <v>1128</v>
      </c>
      <c r="B1129" s="3">
        <v>45732.824869884258</v>
      </c>
      <c r="C1129" s="3">
        <v>45732.829359247684</v>
      </c>
      <c r="D1129">
        <v>387.88099999999997</v>
      </c>
    </row>
    <row r="1130" spans="1:4">
      <c r="A1130">
        <v>1129</v>
      </c>
      <c r="B1130" s="3">
        <v>45732.890662268517</v>
      </c>
      <c r="C1130" s="3">
        <v>45732.895150752316</v>
      </c>
      <c r="D1130">
        <v>387.80500000000001</v>
      </c>
    </row>
    <row r="1131" spans="1:4">
      <c r="A1131">
        <v>1130</v>
      </c>
      <c r="B1131" s="3">
        <v>45732.956452650462</v>
      </c>
      <c r="C1131" s="3">
        <v>45732.960942303238</v>
      </c>
      <c r="D1131">
        <v>387.90600000000001</v>
      </c>
    </row>
    <row r="1132" spans="1:4">
      <c r="A1132">
        <v>1131</v>
      </c>
      <c r="B1132" s="3">
        <v>45733.022241064813</v>
      </c>
      <c r="C1132" s="3">
        <v>45733.02673380787</v>
      </c>
      <c r="D1132">
        <v>388.17200000000003</v>
      </c>
    </row>
    <row r="1133" spans="1:4">
      <c r="A1133">
        <v>1132</v>
      </c>
      <c r="B1133" s="3">
        <v>45733.088027557867</v>
      </c>
      <c r="C1133" s="3">
        <v>45733.092525266205</v>
      </c>
      <c r="D1133">
        <v>388.60199999999998</v>
      </c>
    </row>
    <row r="1134" spans="1:4">
      <c r="A1134">
        <v>1133</v>
      </c>
      <c r="B1134" s="3">
        <v>45733.153812118057</v>
      </c>
      <c r="C1134" s="3">
        <v>45733.158316805559</v>
      </c>
      <c r="D1134">
        <v>389.20499999999998</v>
      </c>
    </row>
    <row r="1135" spans="1:4">
      <c r="A1135">
        <v>1134</v>
      </c>
      <c r="B1135" s="3">
        <v>45733.21959479167</v>
      </c>
      <c r="C1135" s="3">
        <v>45733.224108310184</v>
      </c>
      <c r="D1135">
        <v>389.96800000000002</v>
      </c>
    </row>
    <row r="1136" spans="1:4">
      <c r="A1136">
        <v>1135</v>
      </c>
      <c r="B1136" s="3">
        <v>45733.285375601852</v>
      </c>
      <c r="C1136" s="3">
        <v>45733.28989980324</v>
      </c>
      <c r="D1136">
        <v>390.892</v>
      </c>
    </row>
    <row r="1137" spans="1:4">
      <c r="A1137">
        <v>1136</v>
      </c>
      <c r="B1137" s="3">
        <v>45733.351154537035</v>
      </c>
      <c r="C1137" s="3">
        <v>45733.355691307872</v>
      </c>
      <c r="D1137">
        <v>391.97699999999998</v>
      </c>
    </row>
    <row r="1138" spans="1:4">
      <c r="A1138">
        <v>1137</v>
      </c>
      <c r="B1138" s="3">
        <v>45733.416931631946</v>
      </c>
      <c r="C1138" s="3">
        <v>45733.421482812497</v>
      </c>
      <c r="D1138">
        <v>393.22199999999998</v>
      </c>
    </row>
    <row r="1139" spans="1:4">
      <c r="A1139">
        <v>1138</v>
      </c>
      <c r="B1139" s="3">
        <v>45733.482706886571</v>
      </c>
      <c r="C1139" s="3">
        <v>45733.487274317129</v>
      </c>
      <c r="D1139">
        <v>394.62599999999998</v>
      </c>
    </row>
    <row r="1140" spans="1:4">
      <c r="A1140">
        <v>1139</v>
      </c>
      <c r="B1140" s="3">
        <v>45733.548492870374</v>
      </c>
      <c r="C1140" s="3">
        <v>45733.553065821761</v>
      </c>
      <c r="D1140">
        <v>395.10300000000001</v>
      </c>
    </row>
    <row r="1141" spans="1:4">
      <c r="A1141">
        <v>1140</v>
      </c>
      <c r="B1141" s="3">
        <v>45733.614302766204</v>
      </c>
      <c r="C1141" s="3">
        <v>45733.618857268521</v>
      </c>
      <c r="D1141">
        <v>393.51</v>
      </c>
    </row>
    <row r="1142" spans="1:4">
      <c r="A1142">
        <v>1141</v>
      </c>
      <c r="B1142" s="3">
        <v>45733.680110266207</v>
      </c>
      <c r="C1142" s="3">
        <v>45733.684648831018</v>
      </c>
      <c r="D1142">
        <v>392.13200000000001</v>
      </c>
    </row>
    <row r="1143" spans="1:4">
      <c r="A1143">
        <v>1142</v>
      </c>
      <c r="B1143" s="3">
        <v>45733.745915439817</v>
      </c>
      <c r="C1143" s="3">
        <v>45733.750440312499</v>
      </c>
      <c r="D1143">
        <v>390.94900000000001</v>
      </c>
    </row>
    <row r="1144" spans="1:4">
      <c r="A1144">
        <v>1143</v>
      </c>
      <c r="B1144" s="3">
        <v>45733.811718356483</v>
      </c>
      <c r="C1144" s="3">
        <v>45733.81623178241</v>
      </c>
      <c r="D1144">
        <v>389.96</v>
      </c>
    </row>
    <row r="1145" spans="1:4">
      <c r="A1145">
        <v>1144</v>
      </c>
      <c r="B1145" s="3">
        <v>45733.877519062502</v>
      </c>
      <c r="C1145" s="3">
        <v>45733.882023287035</v>
      </c>
      <c r="D1145">
        <v>389.16500000000002</v>
      </c>
    </row>
    <row r="1146" spans="1:4">
      <c r="A1146">
        <v>1145</v>
      </c>
      <c r="B1146" s="3">
        <v>45733.943317627316</v>
      </c>
      <c r="C1146" s="3">
        <v>45733.947814837964</v>
      </c>
      <c r="D1146">
        <v>388.55900000000003</v>
      </c>
    </row>
    <row r="1147" spans="1:4">
      <c r="A1147">
        <v>1146</v>
      </c>
      <c r="B1147" s="3">
        <v>45734.009114074077</v>
      </c>
      <c r="C1147" s="3">
        <v>45734.013606342596</v>
      </c>
      <c r="D1147">
        <v>388.13200000000001</v>
      </c>
    </row>
    <row r="1148" spans="1:4">
      <c r="A1148">
        <v>1147</v>
      </c>
      <c r="B1148" s="3">
        <v>45734.074908449074</v>
      </c>
      <c r="C1148" s="3">
        <v>45734.079397800924</v>
      </c>
      <c r="D1148">
        <v>387.88</v>
      </c>
    </row>
    <row r="1149" spans="1:4">
      <c r="A1149">
        <v>1148</v>
      </c>
      <c r="B1149" s="3">
        <v>45734.140700798613</v>
      </c>
      <c r="C1149" s="3">
        <v>45734.14518929398</v>
      </c>
      <c r="D1149">
        <v>387.80599999999998</v>
      </c>
    </row>
    <row r="1150" spans="1:4">
      <c r="A1150">
        <v>1149</v>
      </c>
      <c r="B1150" s="3">
        <v>45734.206491157405</v>
      </c>
      <c r="C1150" s="3">
        <v>45734.210980844909</v>
      </c>
      <c r="D1150">
        <v>387.90899999999999</v>
      </c>
    </row>
    <row r="1151" spans="1:4">
      <c r="A1151">
        <v>1150</v>
      </c>
      <c r="B1151" s="3">
        <v>45734.272279560188</v>
      </c>
      <c r="C1151" s="3">
        <v>45734.276772337966</v>
      </c>
      <c r="D1151">
        <v>388.17700000000002</v>
      </c>
    </row>
    <row r="1152" spans="1:4">
      <c r="A1152">
        <v>1151</v>
      </c>
      <c r="B1152" s="3">
        <v>45734.338066018521</v>
      </c>
      <c r="C1152" s="3">
        <v>45734.342563842591</v>
      </c>
      <c r="D1152">
        <v>388.61200000000002</v>
      </c>
    </row>
    <row r="1153" spans="1:4">
      <c r="A1153">
        <v>1152</v>
      </c>
      <c r="B1153" s="3">
        <v>45734.403850555558</v>
      </c>
      <c r="C1153" s="3">
        <v>45734.408355347223</v>
      </c>
      <c r="D1153">
        <v>389.214</v>
      </c>
    </row>
    <row r="1154" spans="1:4">
      <c r="A1154">
        <v>1153</v>
      </c>
      <c r="B1154" s="3">
        <v>45734.469633217595</v>
      </c>
      <c r="C1154" s="3">
        <v>45734.474146851855</v>
      </c>
      <c r="D1154">
        <v>389.97800000000001</v>
      </c>
    </row>
    <row r="1155" spans="1:4">
      <c r="A1155">
        <v>1154</v>
      </c>
      <c r="B1155" s="3">
        <v>45734.535413993057</v>
      </c>
      <c r="C1155" s="3">
        <v>45734.53993835648</v>
      </c>
      <c r="D1155">
        <v>390.90499999999997</v>
      </c>
    </row>
    <row r="1156" spans="1:4">
      <c r="A1156">
        <v>1155</v>
      </c>
      <c r="B1156" s="3">
        <v>45734.601192916663</v>
      </c>
      <c r="C1156" s="3">
        <v>45734.605729803239</v>
      </c>
      <c r="D1156">
        <v>391.98700000000002</v>
      </c>
    </row>
    <row r="1157" spans="1:4">
      <c r="A1157">
        <v>1156</v>
      </c>
      <c r="B1157" s="3">
        <v>45734.666969988422</v>
      </c>
      <c r="C1157" s="3">
        <v>45734.671521365737</v>
      </c>
      <c r="D1157">
        <v>393.23899999999998</v>
      </c>
    </row>
    <row r="1158" spans="1:4">
      <c r="A1158">
        <v>1157</v>
      </c>
      <c r="B1158" s="3">
        <v>45734.73274521991</v>
      </c>
      <c r="C1158" s="3">
        <v>45734.737312812496</v>
      </c>
      <c r="D1158">
        <v>394.64</v>
      </c>
    </row>
    <row r="1159" spans="1:4">
      <c r="A1159">
        <v>1158</v>
      </c>
      <c r="B1159" s="3">
        <v>45734.798531643515</v>
      </c>
      <c r="C1159" s="3">
        <v>45734.803104317129</v>
      </c>
      <c r="D1159">
        <v>395.07900000000001</v>
      </c>
    </row>
    <row r="1160" spans="1:4">
      <c r="A1160">
        <v>1159</v>
      </c>
      <c r="B1160" s="3">
        <v>45734.864341504632</v>
      </c>
      <c r="C1160" s="3">
        <v>45734.868895821761</v>
      </c>
      <c r="D1160">
        <v>393.49299999999999</v>
      </c>
    </row>
    <row r="1161" spans="1:4">
      <c r="A1161">
        <v>1160</v>
      </c>
      <c r="B1161" s="3">
        <v>45734.930148981482</v>
      </c>
      <c r="C1161" s="3">
        <v>45734.934687372683</v>
      </c>
      <c r="D1161">
        <v>392.11700000000002</v>
      </c>
    </row>
    <row r="1162" spans="1:4">
      <c r="A1162">
        <v>1161</v>
      </c>
      <c r="B1162" s="3">
        <v>45734.995954131948</v>
      </c>
      <c r="C1162" s="3">
        <v>45735.000478865739</v>
      </c>
      <c r="D1162">
        <v>390.93700000000001</v>
      </c>
    </row>
    <row r="1163" spans="1:4">
      <c r="A1163">
        <v>1162</v>
      </c>
      <c r="B1163" s="3">
        <v>45735.061757013886</v>
      </c>
      <c r="C1163" s="3">
        <v>45735.06627033565</v>
      </c>
      <c r="D1163">
        <v>389.95</v>
      </c>
    </row>
    <row r="1164" spans="1:4">
      <c r="A1164">
        <v>1163</v>
      </c>
      <c r="B1164" s="3">
        <v>45735.127557708336</v>
      </c>
      <c r="C1164" s="3">
        <v>45735.132061840275</v>
      </c>
      <c r="D1164">
        <v>389.15800000000002</v>
      </c>
    </row>
    <row r="1165" spans="1:4">
      <c r="A1165">
        <v>1164</v>
      </c>
      <c r="B1165" s="3">
        <v>45735.193356226853</v>
      </c>
      <c r="C1165" s="3">
        <v>45735.197853379628</v>
      </c>
      <c r="D1165">
        <v>388.55399999999997</v>
      </c>
    </row>
    <row r="1166" spans="1:4">
      <c r="A1166">
        <v>1165</v>
      </c>
      <c r="B1166" s="3">
        <v>45735.259152650462</v>
      </c>
      <c r="C1166" s="3">
        <v>45735.263644872684</v>
      </c>
      <c r="D1166">
        <v>388.12799999999999</v>
      </c>
    </row>
    <row r="1167" spans="1:4">
      <c r="A1167">
        <v>1166</v>
      </c>
      <c r="B1167" s="3">
        <v>45735.324947002315</v>
      </c>
      <c r="C1167" s="3">
        <v>45735.329436377317</v>
      </c>
      <c r="D1167">
        <v>387.88099999999997</v>
      </c>
    </row>
    <row r="1168" spans="1:4">
      <c r="A1168">
        <v>1167</v>
      </c>
      <c r="B1168" s="3">
        <v>45735.390739328701</v>
      </c>
      <c r="C1168" s="3">
        <v>45735.395227881942</v>
      </c>
      <c r="D1168">
        <v>387.81099999999998</v>
      </c>
    </row>
    <row r="1169" spans="1:4">
      <c r="A1169">
        <v>1168</v>
      </c>
      <c r="B1169" s="3">
        <v>45735.456529664349</v>
      </c>
      <c r="C1169" s="3">
        <v>45735.461019386574</v>
      </c>
      <c r="D1169">
        <v>387.91199999999998</v>
      </c>
    </row>
    <row r="1170" spans="1:4">
      <c r="A1170">
        <v>1169</v>
      </c>
      <c r="B1170" s="3">
        <v>45735.52231803241</v>
      </c>
      <c r="C1170" s="3">
        <v>45735.526810891206</v>
      </c>
      <c r="D1170">
        <v>388.18299999999999</v>
      </c>
    </row>
    <row r="1171" spans="1:4">
      <c r="A1171">
        <v>1170</v>
      </c>
      <c r="B1171" s="3">
        <v>45735.588104479168</v>
      </c>
      <c r="C1171" s="3">
        <v>45735.592602337965</v>
      </c>
      <c r="D1171">
        <v>388.61599999999999</v>
      </c>
    </row>
    <row r="1172" spans="1:4">
      <c r="A1172">
        <v>1171</v>
      </c>
      <c r="B1172" s="3">
        <v>45735.653889004629</v>
      </c>
      <c r="C1172" s="3">
        <v>45735.658393900463</v>
      </c>
      <c r="D1172">
        <v>389.22300000000001</v>
      </c>
    </row>
    <row r="1173" spans="1:4">
      <c r="A1173">
        <v>1172</v>
      </c>
      <c r="B1173" s="3">
        <v>45735.719671643521</v>
      </c>
      <c r="C1173" s="3">
        <v>45735.724185347222</v>
      </c>
      <c r="D1173">
        <v>389.98500000000001</v>
      </c>
    </row>
    <row r="1174" spans="1:4">
      <c r="A1174">
        <v>1173</v>
      </c>
      <c r="B1174" s="3">
        <v>45735.785452407406</v>
      </c>
      <c r="C1174" s="3">
        <v>45735.78997690972</v>
      </c>
      <c r="D1174">
        <v>390.91699999999997</v>
      </c>
    </row>
    <row r="1175" spans="1:4">
      <c r="A1175">
        <v>1174</v>
      </c>
      <c r="B1175" s="3">
        <v>45735.851231307868</v>
      </c>
      <c r="C1175" s="3">
        <v>45735.855768414352</v>
      </c>
      <c r="D1175">
        <v>392.00599999999997</v>
      </c>
    </row>
    <row r="1176" spans="1:4">
      <c r="A1176">
        <v>1175</v>
      </c>
      <c r="B1176" s="3">
        <v>45735.917008356482</v>
      </c>
      <c r="C1176" s="3">
        <v>45735.921559861112</v>
      </c>
      <c r="D1176">
        <v>393.25</v>
      </c>
    </row>
    <row r="1177" spans="1:4">
      <c r="A1177">
        <v>1176</v>
      </c>
      <c r="B1177" s="3">
        <v>45735.982783576386</v>
      </c>
      <c r="C1177" s="3">
        <v>45735.987351365744</v>
      </c>
      <c r="D1177">
        <v>394.65699999999998</v>
      </c>
    </row>
    <row r="1178" spans="1:4">
      <c r="A1178">
        <v>1177</v>
      </c>
      <c r="B1178" s="3">
        <v>45736.048570405095</v>
      </c>
      <c r="C1178" s="3">
        <v>45736.053142916666</v>
      </c>
      <c r="D1178">
        <v>395.06400000000002</v>
      </c>
    </row>
    <row r="1179" spans="1:4">
      <c r="A1179">
        <v>1178</v>
      </c>
      <c r="B1179" s="3">
        <v>45736.114380231484</v>
      </c>
      <c r="C1179" s="3">
        <v>45736.118934363425</v>
      </c>
      <c r="D1179">
        <v>393.47699999999998</v>
      </c>
    </row>
    <row r="1180" spans="1:4">
      <c r="A1180">
        <v>1179</v>
      </c>
      <c r="B1180" s="3">
        <v>45736.180187685182</v>
      </c>
      <c r="C1180" s="3">
        <v>45736.184725891202</v>
      </c>
      <c r="D1180">
        <v>392.1</v>
      </c>
    </row>
    <row r="1181" spans="1:4">
      <c r="A1181">
        <v>1180</v>
      </c>
      <c r="B1181" s="3">
        <v>45736.245992812503</v>
      </c>
      <c r="C1181" s="3">
        <v>45736.250517418979</v>
      </c>
      <c r="D1181">
        <v>390.92599999999999</v>
      </c>
    </row>
    <row r="1182" spans="1:4">
      <c r="A1182">
        <v>1181</v>
      </c>
      <c r="B1182" s="3">
        <v>45736.311795671296</v>
      </c>
      <c r="C1182" s="3">
        <v>45736.316308912035</v>
      </c>
      <c r="D1182">
        <v>389.94400000000002</v>
      </c>
    </row>
    <row r="1183" spans="1:4">
      <c r="A1183">
        <v>1182</v>
      </c>
      <c r="B1183" s="3">
        <v>45736.377596331018</v>
      </c>
      <c r="C1183" s="3">
        <v>45736.382100416668</v>
      </c>
      <c r="D1183">
        <v>389.154</v>
      </c>
    </row>
    <row r="1184" spans="1:4">
      <c r="A1184">
        <v>1183</v>
      </c>
      <c r="B1184" s="3">
        <v>45736.44339482639</v>
      </c>
      <c r="C1184" s="3">
        <v>45736.4478919213</v>
      </c>
      <c r="D1184">
        <v>388.54899999999998</v>
      </c>
    </row>
    <row r="1185" spans="1:4">
      <c r="A1185">
        <v>1184</v>
      </c>
      <c r="B1185" s="3">
        <v>45736.509191226854</v>
      </c>
      <c r="C1185" s="3">
        <v>45736.513683425925</v>
      </c>
      <c r="D1185">
        <v>388.12599999999998</v>
      </c>
    </row>
    <row r="1186" spans="1:4">
      <c r="A1186">
        <v>1185</v>
      </c>
      <c r="B1186" s="3">
        <v>45736.574985555555</v>
      </c>
      <c r="C1186" s="3">
        <v>45736.579474930557</v>
      </c>
      <c r="D1186">
        <v>387.88099999999997</v>
      </c>
    </row>
    <row r="1187" spans="1:4">
      <c r="A1187">
        <v>1186</v>
      </c>
      <c r="B1187" s="3">
        <v>45736.640777870372</v>
      </c>
      <c r="C1187" s="3">
        <v>45736.645266377316</v>
      </c>
      <c r="D1187">
        <v>387.80799999999999</v>
      </c>
    </row>
    <row r="1188" spans="1:4">
      <c r="A1188">
        <v>1187</v>
      </c>
      <c r="B1188" s="3">
        <v>45736.706568182868</v>
      </c>
      <c r="C1188" s="3">
        <v>45736.711057939814</v>
      </c>
      <c r="D1188">
        <v>387.91500000000002</v>
      </c>
    </row>
    <row r="1189" spans="1:4">
      <c r="A1189">
        <v>1188</v>
      </c>
      <c r="B1189" s="3">
        <v>45736.772356527777</v>
      </c>
      <c r="C1189" s="3">
        <v>45736.776849444446</v>
      </c>
      <c r="D1189">
        <v>388.18799999999999</v>
      </c>
    </row>
    <row r="1190" spans="1:4">
      <c r="A1190">
        <v>1189</v>
      </c>
      <c r="B1190" s="3">
        <v>45736.83814295139</v>
      </c>
      <c r="C1190" s="3">
        <v>45736.842640891206</v>
      </c>
      <c r="D1190">
        <v>388.62200000000001</v>
      </c>
    </row>
    <row r="1191" spans="1:4">
      <c r="A1191">
        <v>1190</v>
      </c>
      <c r="B1191" s="3">
        <v>45736.903927453706</v>
      </c>
      <c r="C1191" s="3">
        <v>45736.90843239583</v>
      </c>
      <c r="D1191">
        <v>389.22699999999998</v>
      </c>
    </row>
    <row r="1192" spans="1:4">
      <c r="A1192">
        <v>1191</v>
      </c>
      <c r="B1192" s="3">
        <v>45736.969710081015</v>
      </c>
      <c r="C1192" s="3">
        <v>45736.97422394676</v>
      </c>
      <c r="D1192">
        <v>389.99799999999999</v>
      </c>
    </row>
    <row r="1193" spans="1:4">
      <c r="A1193">
        <v>1192</v>
      </c>
      <c r="B1193" s="3">
        <v>45737.035490810187</v>
      </c>
      <c r="C1193" s="3">
        <v>45737.040015451392</v>
      </c>
      <c r="D1193">
        <v>390.92899999999997</v>
      </c>
    </row>
    <row r="1194" spans="1:4">
      <c r="A1194">
        <v>1193</v>
      </c>
      <c r="B1194" s="3">
        <v>45737.101269675928</v>
      </c>
      <c r="C1194" s="3">
        <v>45737.105806944448</v>
      </c>
      <c r="D1194">
        <v>392.02</v>
      </c>
    </row>
    <row r="1195" spans="1:4">
      <c r="A1195">
        <v>1194</v>
      </c>
      <c r="B1195" s="3">
        <v>45737.167046712966</v>
      </c>
      <c r="C1195" s="3">
        <v>45737.171598402776</v>
      </c>
      <c r="D1195">
        <v>393.26600000000002</v>
      </c>
    </row>
    <row r="1196" spans="1:4">
      <c r="A1196">
        <v>1195</v>
      </c>
      <c r="B1196" s="3">
        <v>45737.232821898149</v>
      </c>
      <c r="C1196" s="3">
        <v>45737.237389907408</v>
      </c>
      <c r="D1196">
        <v>394.67599999999999</v>
      </c>
    </row>
    <row r="1197" spans="1:4">
      <c r="A1197">
        <v>1196</v>
      </c>
      <c r="B1197" s="3">
        <v>45737.298609178244</v>
      </c>
      <c r="C1197" s="3">
        <v>45737.30318141204</v>
      </c>
      <c r="D1197">
        <v>395.041</v>
      </c>
    </row>
    <row r="1198" spans="1:4">
      <c r="A1198">
        <v>1197</v>
      </c>
      <c r="B1198" s="3">
        <v>45737.364418969904</v>
      </c>
      <c r="C1198" s="3">
        <v>45737.368972928241</v>
      </c>
      <c r="D1198">
        <v>393.46100000000001</v>
      </c>
    </row>
    <row r="1199" spans="1:4">
      <c r="A1199">
        <v>1198</v>
      </c>
      <c r="B1199" s="3">
        <v>45737.430226388889</v>
      </c>
      <c r="C1199" s="3">
        <v>45737.434764432874</v>
      </c>
      <c r="D1199">
        <v>392.08600000000001</v>
      </c>
    </row>
    <row r="1200" spans="1:4">
      <c r="A1200">
        <v>1199</v>
      </c>
      <c r="B1200" s="3">
        <v>45737.496031481482</v>
      </c>
      <c r="C1200" s="3">
        <v>45737.500555960651</v>
      </c>
      <c r="D1200">
        <v>390.91500000000002</v>
      </c>
    </row>
    <row r="1201" spans="1:4">
      <c r="A1201">
        <v>1200</v>
      </c>
      <c r="B1201" s="3">
        <v>45737.561834328706</v>
      </c>
      <c r="C1201" s="3">
        <v>45737.566347465276</v>
      </c>
      <c r="D1201">
        <v>389.935</v>
      </c>
    </row>
    <row r="1202" spans="1:4">
      <c r="A1202">
        <v>1201</v>
      </c>
      <c r="B1202" s="3">
        <v>45737.6276349537</v>
      </c>
      <c r="C1202" s="3">
        <v>45737.632138912035</v>
      </c>
      <c r="D1202">
        <v>389.142</v>
      </c>
    </row>
    <row r="1203" spans="1:4">
      <c r="A1203">
        <v>1202</v>
      </c>
      <c r="B1203" s="3">
        <v>45737.693433402776</v>
      </c>
      <c r="C1203" s="3">
        <v>45737.69793047454</v>
      </c>
      <c r="D1203">
        <v>388.54700000000003</v>
      </c>
    </row>
    <row r="1204" spans="1:4">
      <c r="A1204">
        <v>1203</v>
      </c>
      <c r="B1204" s="3">
        <v>45737.759229814816</v>
      </c>
      <c r="C1204" s="3">
        <v>45737.763721979165</v>
      </c>
      <c r="D1204">
        <v>388.12299999999999</v>
      </c>
    </row>
    <row r="1205" spans="1:4">
      <c r="A1205">
        <v>1204</v>
      </c>
      <c r="B1205" s="3">
        <v>45737.825024120371</v>
      </c>
      <c r="C1205" s="3">
        <v>45737.829513425924</v>
      </c>
      <c r="D1205">
        <v>387.87599999999998</v>
      </c>
    </row>
    <row r="1206" spans="1:4">
      <c r="A1206">
        <v>1205</v>
      </c>
      <c r="B1206" s="3">
        <v>45737.890816400461</v>
      </c>
      <c r="C1206" s="3">
        <v>45737.895304930556</v>
      </c>
      <c r="D1206">
        <v>387.80799999999999</v>
      </c>
    </row>
    <row r="1207" spans="1:4">
      <c r="A1207">
        <v>1206</v>
      </c>
      <c r="B1207" s="3">
        <v>45737.956606701387</v>
      </c>
      <c r="C1207" s="3">
        <v>45737.961096481478</v>
      </c>
      <c r="D1207">
        <v>387.91699999999997</v>
      </c>
    </row>
    <row r="1208" spans="1:4">
      <c r="A1208">
        <v>1207</v>
      </c>
      <c r="B1208" s="3">
        <v>45738.022395023145</v>
      </c>
      <c r="C1208" s="3">
        <v>45738.026887986111</v>
      </c>
      <c r="D1208">
        <v>388.19099999999997</v>
      </c>
    </row>
    <row r="1209" spans="1:4">
      <c r="A1209">
        <v>1208</v>
      </c>
      <c r="B1209" s="3">
        <v>45738.088181423613</v>
      </c>
      <c r="C1209" s="3">
        <v>45738.09267943287</v>
      </c>
      <c r="D1209">
        <v>388.62900000000002</v>
      </c>
    </row>
    <row r="1210" spans="1:4">
      <c r="A1210">
        <v>1209</v>
      </c>
      <c r="B1210" s="3">
        <v>45738.153965902777</v>
      </c>
      <c r="C1210" s="3">
        <v>45738.158470972223</v>
      </c>
      <c r="D1210">
        <v>389.23899999999998</v>
      </c>
    </row>
    <row r="1211" spans="1:4">
      <c r="A1211">
        <v>1210</v>
      </c>
      <c r="B1211" s="3">
        <v>45738.219748483796</v>
      </c>
      <c r="C1211" s="3">
        <v>45738.224262488424</v>
      </c>
      <c r="D1211">
        <v>390.00900000000001</v>
      </c>
    </row>
    <row r="1212" spans="1:4">
      <c r="A1212">
        <v>1211</v>
      </c>
      <c r="B1212" s="3">
        <v>45738.285529201392</v>
      </c>
      <c r="C1212" s="3">
        <v>45738.29005398148</v>
      </c>
      <c r="D1212">
        <v>390.94099999999997</v>
      </c>
    </row>
    <row r="1213" spans="1:4">
      <c r="A1213">
        <v>1212</v>
      </c>
      <c r="B1213" s="3">
        <v>45738.351308055557</v>
      </c>
      <c r="C1213" s="3">
        <v>45738.355845486112</v>
      </c>
      <c r="D1213">
        <v>392.03399999999999</v>
      </c>
    </row>
    <row r="1214" spans="1:4">
      <c r="A1214">
        <v>1213</v>
      </c>
      <c r="B1214" s="3">
        <v>45738.417085069443</v>
      </c>
      <c r="C1214" s="3">
        <v>45738.421636990737</v>
      </c>
      <c r="D1214">
        <v>393.286</v>
      </c>
    </row>
    <row r="1215" spans="1:4">
      <c r="A1215">
        <v>1214</v>
      </c>
      <c r="B1215" s="3">
        <v>45738.482860231481</v>
      </c>
      <c r="C1215" s="3">
        <v>45738.487428495369</v>
      </c>
      <c r="D1215">
        <v>394.69799999999998</v>
      </c>
    </row>
    <row r="1216" spans="1:4">
      <c r="A1216">
        <v>1215</v>
      </c>
      <c r="B1216" s="3">
        <v>45738.548647928241</v>
      </c>
      <c r="C1216" s="3">
        <v>45738.553220000002</v>
      </c>
      <c r="D1216">
        <v>395.02600000000001</v>
      </c>
    </row>
    <row r="1217" spans="1:4">
      <c r="A1217">
        <v>1216</v>
      </c>
      <c r="B1217" s="3">
        <v>45738.614457708332</v>
      </c>
      <c r="C1217" s="3">
        <v>45738.619011446761</v>
      </c>
      <c r="D1217">
        <v>393.44299999999998</v>
      </c>
    </row>
    <row r="1218" spans="1:4">
      <c r="A1218">
        <v>1217</v>
      </c>
      <c r="B1218" s="3">
        <v>45738.680265104165</v>
      </c>
      <c r="C1218" s="3">
        <v>45738.684803009259</v>
      </c>
      <c r="D1218">
        <v>392.07499999999999</v>
      </c>
    </row>
    <row r="1219" spans="1:4">
      <c r="A1219">
        <v>1218</v>
      </c>
      <c r="B1219" s="3">
        <v>45738.746070173613</v>
      </c>
      <c r="C1219" s="3">
        <v>45738.750594490739</v>
      </c>
      <c r="D1219">
        <v>390.90100000000001</v>
      </c>
    </row>
    <row r="1220" spans="1:4">
      <c r="A1220">
        <v>1219</v>
      </c>
      <c r="B1220" s="3">
        <v>45738.811872986109</v>
      </c>
      <c r="C1220" s="3">
        <v>45738.81638596065</v>
      </c>
      <c r="D1220">
        <v>389.92099999999999</v>
      </c>
    </row>
    <row r="1221" spans="1:4">
      <c r="A1221">
        <v>1220</v>
      </c>
      <c r="B1221" s="3">
        <v>45738.877673587966</v>
      </c>
      <c r="C1221" s="3">
        <v>45738.882177465275</v>
      </c>
      <c r="D1221">
        <v>389.13400000000001</v>
      </c>
    </row>
    <row r="1222" spans="1:4">
      <c r="A1222">
        <v>1221</v>
      </c>
      <c r="B1222" s="3">
        <v>45738.94347204861</v>
      </c>
      <c r="C1222" s="3">
        <v>45738.947969016204</v>
      </c>
      <c r="D1222">
        <v>388.53800000000001</v>
      </c>
    </row>
    <row r="1223" spans="1:4">
      <c r="A1223">
        <v>1222</v>
      </c>
      <c r="B1223" s="3">
        <v>45739.009268391201</v>
      </c>
      <c r="C1223" s="3">
        <v>45739.013760520837</v>
      </c>
      <c r="D1223">
        <v>388.11900000000003</v>
      </c>
    </row>
    <row r="1224" spans="1:4">
      <c r="A1224">
        <v>1223</v>
      </c>
      <c r="B1224" s="3">
        <v>45739.075062685188</v>
      </c>
      <c r="C1224" s="3">
        <v>45739.079551967596</v>
      </c>
      <c r="D1224">
        <v>387.875</v>
      </c>
    </row>
    <row r="1225" spans="1:4">
      <c r="A1225">
        <v>1224</v>
      </c>
      <c r="B1225" s="3">
        <v>45739.140854942132</v>
      </c>
      <c r="C1225" s="3">
        <v>45739.145343460645</v>
      </c>
      <c r="D1225">
        <v>387.80900000000003</v>
      </c>
    </row>
    <row r="1226" spans="1:4">
      <c r="A1226">
        <v>1225</v>
      </c>
      <c r="B1226" s="3">
        <v>45739.206645208331</v>
      </c>
      <c r="C1226" s="3">
        <v>45739.211135011574</v>
      </c>
      <c r="D1226">
        <v>387.92</v>
      </c>
    </row>
    <row r="1227" spans="1:4">
      <c r="A1227">
        <v>1226</v>
      </c>
      <c r="B1227" s="3">
        <v>45739.272433506943</v>
      </c>
      <c r="C1227" s="3">
        <v>45739.276926516206</v>
      </c>
      <c r="D1227">
        <v>388.19499999999999</v>
      </c>
    </row>
    <row r="1228" spans="1:4">
      <c r="A1228">
        <v>1227</v>
      </c>
      <c r="B1228" s="3">
        <v>45739.338219872683</v>
      </c>
      <c r="C1228" s="3">
        <v>45739.342718009262</v>
      </c>
      <c r="D1228">
        <v>388.63900000000001</v>
      </c>
    </row>
    <row r="1229" spans="1:4">
      <c r="A1229">
        <v>1228</v>
      </c>
      <c r="B1229" s="3">
        <v>45739.404004340278</v>
      </c>
      <c r="C1229" s="3">
        <v>45739.408509513887</v>
      </c>
      <c r="D1229">
        <v>389.24799999999999</v>
      </c>
    </row>
    <row r="1230" spans="1:4">
      <c r="A1230">
        <v>1229</v>
      </c>
      <c r="B1230" s="3">
        <v>45739.469786898146</v>
      </c>
      <c r="C1230" s="3">
        <v>45739.474301018519</v>
      </c>
      <c r="D1230">
        <v>390.02</v>
      </c>
    </row>
    <row r="1231" spans="1:4">
      <c r="A1231">
        <v>1230</v>
      </c>
      <c r="B1231" s="3">
        <v>45739.535567592589</v>
      </c>
      <c r="C1231" s="3">
        <v>45739.540092523152</v>
      </c>
      <c r="D1231">
        <v>390.95400000000001</v>
      </c>
    </row>
    <row r="1232" spans="1:4">
      <c r="A1232">
        <v>1231</v>
      </c>
      <c r="B1232" s="3">
        <v>45739.601346435185</v>
      </c>
      <c r="C1232" s="3">
        <v>45739.60588398148</v>
      </c>
      <c r="D1232">
        <v>392.04399999999998</v>
      </c>
    </row>
    <row r="1233" spans="1:4">
      <c r="A1233">
        <v>1232</v>
      </c>
      <c r="B1233" s="3">
        <v>45739.667123425927</v>
      </c>
      <c r="C1233" s="3">
        <v>45739.671675532409</v>
      </c>
      <c r="D1233">
        <v>393.303</v>
      </c>
    </row>
    <row r="1234" spans="1:4">
      <c r="A1234">
        <v>1233</v>
      </c>
      <c r="B1234" s="3">
        <v>45739.732898564813</v>
      </c>
      <c r="C1234" s="3">
        <v>45739.737466990744</v>
      </c>
      <c r="D1234">
        <v>394.71199999999999</v>
      </c>
    </row>
    <row r="1235" spans="1:4">
      <c r="A1235">
        <v>1234</v>
      </c>
      <c r="B1235" s="3">
        <v>45739.79868670139</v>
      </c>
      <c r="C1235" s="3">
        <v>45739.803258495369</v>
      </c>
      <c r="D1235">
        <v>395.00299999999999</v>
      </c>
    </row>
    <row r="1236" spans="1:4">
      <c r="A1236">
        <v>1235</v>
      </c>
      <c r="B1236" s="3">
        <v>45739.86449644676</v>
      </c>
      <c r="C1236" s="3">
        <v>45739.869049988425</v>
      </c>
      <c r="D1236">
        <v>393.42599999999999</v>
      </c>
    </row>
    <row r="1237" spans="1:4">
      <c r="A1237">
        <v>1236</v>
      </c>
      <c r="B1237" s="3">
        <v>45739.930303807872</v>
      </c>
      <c r="C1237" s="3">
        <v>45739.934841539354</v>
      </c>
      <c r="D1237">
        <v>392.06</v>
      </c>
    </row>
    <row r="1238" spans="1:4">
      <c r="A1238">
        <v>1237</v>
      </c>
      <c r="B1238" s="3">
        <v>45739.996108854168</v>
      </c>
      <c r="C1238" s="3">
        <v>45740.00063303241</v>
      </c>
      <c r="D1238">
        <v>390.88900000000001</v>
      </c>
    </row>
    <row r="1239" spans="1:4">
      <c r="A1239">
        <v>1238</v>
      </c>
      <c r="B1239" s="3">
        <v>45740.061911643519</v>
      </c>
      <c r="C1239" s="3">
        <v>45740.066424502314</v>
      </c>
      <c r="D1239">
        <v>389.911</v>
      </c>
    </row>
    <row r="1240" spans="1:4">
      <c r="A1240">
        <v>1239</v>
      </c>
      <c r="B1240" s="3">
        <v>45740.127712222224</v>
      </c>
      <c r="C1240" s="3">
        <v>45740.132216006947</v>
      </c>
      <c r="D1240">
        <v>389.12700000000001</v>
      </c>
    </row>
    <row r="1241" spans="1:4">
      <c r="A1241">
        <v>1240</v>
      </c>
      <c r="B1241" s="3">
        <v>45740.193510648147</v>
      </c>
      <c r="C1241" s="3">
        <v>45740.1980075463</v>
      </c>
      <c r="D1241">
        <v>388.53199999999998</v>
      </c>
    </row>
    <row r="1242" spans="1:4">
      <c r="A1242">
        <v>1241</v>
      </c>
      <c r="B1242" s="3">
        <v>45740.259306967593</v>
      </c>
      <c r="C1242" s="3">
        <v>45740.263799039349</v>
      </c>
      <c r="D1242">
        <v>388.11500000000001</v>
      </c>
    </row>
    <row r="1243" spans="1:4">
      <c r="A1243">
        <v>1242</v>
      </c>
      <c r="B1243" s="3">
        <v>45740.325101226852</v>
      </c>
      <c r="C1243" s="3">
        <v>45740.329590543981</v>
      </c>
      <c r="D1243">
        <v>387.87599999999998</v>
      </c>
    </row>
    <row r="1244" spans="1:4">
      <c r="A1244">
        <v>1243</v>
      </c>
      <c r="B1244" s="3">
        <v>45740.390893460652</v>
      </c>
      <c r="C1244" s="3">
        <v>45740.395382048613</v>
      </c>
      <c r="D1244">
        <v>387.81400000000002</v>
      </c>
    </row>
    <row r="1245" spans="1:4">
      <c r="A1245">
        <v>1244</v>
      </c>
      <c r="B1245" s="3">
        <v>45740.456683703705</v>
      </c>
      <c r="C1245" s="3">
        <v>45740.461173553238</v>
      </c>
      <c r="D1245">
        <v>387.92200000000003</v>
      </c>
    </row>
    <row r="1246" spans="1:4">
      <c r="A1246">
        <v>1245</v>
      </c>
      <c r="B1246" s="3">
        <v>45740.522471990742</v>
      </c>
      <c r="C1246" s="3">
        <v>45740.52696505787</v>
      </c>
      <c r="D1246">
        <v>388.20100000000002</v>
      </c>
    </row>
    <row r="1247" spans="1:4">
      <c r="A1247">
        <v>1246</v>
      </c>
      <c r="B1247" s="3">
        <v>45740.588258333337</v>
      </c>
      <c r="C1247" s="3">
        <v>45740.59275650463</v>
      </c>
      <c r="D1247">
        <v>388.642</v>
      </c>
    </row>
    <row r="1248" spans="1:4">
      <c r="A1248">
        <v>1247</v>
      </c>
      <c r="B1248" s="3">
        <v>45740.65404277778</v>
      </c>
      <c r="C1248" s="3">
        <v>45740.658548067127</v>
      </c>
      <c r="D1248">
        <v>389.25700000000001</v>
      </c>
    </row>
    <row r="1249" spans="1:4">
      <c r="A1249">
        <v>1248</v>
      </c>
      <c r="B1249" s="3">
        <v>45740.719825324071</v>
      </c>
      <c r="C1249" s="3">
        <v>45740.724339513887</v>
      </c>
      <c r="D1249">
        <v>390.02600000000001</v>
      </c>
    </row>
    <row r="1250" spans="1:4">
      <c r="A1250">
        <v>1249</v>
      </c>
      <c r="B1250" s="3">
        <v>45740.78560599537</v>
      </c>
      <c r="C1250" s="3">
        <v>45740.790131076392</v>
      </c>
      <c r="D1250">
        <v>390.96600000000001</v>
      </c>
    </row>
    <row r="1251" spans="1:4">
      <c r="A1251">
        <v>1250</v>
      </c>
      <c r="B1251" s="3">
        <v>45740.851384814814</v>
      </c>
      <c r="C1251" s="3">
        <v>45740.855922581017</v>
      </c>
      <c r="D1251">
        <v>392.06299999999999</v>
      </c>
    </row>
    <row r="1252" spans="1:4">
      <c r="A1252">
        <v>1251</v>
      </c>
      <c r="B1252" s="3">
        <v>45740.91716178241</v>
      </c>
      <c r="C1252" s="3">
        <v>45740.921714027776</v>
      </c>
      <c r="D1252">
        <v>393.31400000000002</v>
      </c>
    </row>
    <row r="1253" spans="1:4">
      <c r="A1253">
        <v>1252</v>
      </c>
      <c r="B1253" s="3">
        <v>45740.982936909721</v>
      </c>
      <c r="C1253" s="3">
        <v>45740.987505532408</v>
      </c>
      <c r="D1253">
        <v>394.72800000000001</v>
      </c>
    </row>
    <row r="1254" spans="1:4">
      <c r="A1254">
        <v>1253</v>
      </c>
      <c r="B1254" s="3">
        <v>45741.048725451386</v>
      </c>
      <c r="C1254" s="3">
        <v>45741.053297071761</v>
      </c>
      <c r="D1254">
        <v>394.988</v>
      </c>
    </row>
    <row r="1255" spans="1:4">
      <c r="A1255">
        <v>1254</v>
      </c>
      <c r="B1255" s="3">
        <v>45741.114535185188</v>
      </c>
      <c r="C1255" s="3">
        <v>45741.119088530089</v>
      </c>
      <c r="D1255">
        <v>393.40899999999999</v>
      </c>
    </row>
    <row r="1256" spans="1:4">
      <c r="A1256">
        <v>1255</v>
      </c>
      <c r="B1256" s="3">
        <v>45741.180342523148</v>
      </c>
      <c r="C1256" s="3">
        <v>45741.184880046298</v>
      </c>
      <c r="D1256">
        <v>392.04300000000001</v>
      </c>
    </row>
    <row r="1257" spans="1:4">
      <c r="A1257">
        <v>1256</v>
      </c>
      <c r="B1257" s="3">
        <v>45741.246147534723</v>
      </c>
      <c r="C1257" s="3">
        <v>45741.250671585651</v>
      </c>
      <c r="D1257">
        <v>390.87799999999999</v>
      </c>
    </row>
    <row r="1258" spans="1:4">
      <c r="A1258">
        <v>1257</v>
      </c>
      <c r="B1258" s="3">
        <v>45741.311950289353</v>
      </c>
      <c r="C1258" s="3">
        <v>45741.316463078707</v>
      </c>
      <c r="D1258">
        <v>389.90499999999997</v>
      </c>
    </row>
    <row r="1259" spans="1:4">
      <c r="A1259">
        <v>1258</v>
      </c>
      <c r="B1259" s="3">
        <v>45741.377750844906</v>
      </c>
      <c r="C1259" s="3">
        <v>45741.382254583332</v>
      </c>
      <c r="D1259">
        <v>389.12299999999999</v>
      </c>
    </row>
    <row r="1260" spans="1:4">
      <c r="A1260">
        <v>1259</v>
      </c>
      <c r="B1260" s="3">
        <v>45741.443549247684</v>
      </c>
      <c r="C1260" s="3">
        <v>45741.448046087964</v>
      </c>
      <c r="D1260">
        <v>388.52699999999999</v>
      </c>
    </row>
    <row r="1261" spans="1:4">
      <c r="A1261">
        <v>1260</v>
      </c>
      <c r="B1261" s="3">
        <v>45741.509345543978</v>
      </c>
      <c r="C1261" s="3">
        <v>45741.513837592589</v>
      </c>
      <c r="D1261">
        <v>388.11200000000002</v>
      </c>
    </row>
    <row r="1262" spans="1:4">
      <c r="A1262">
        <v>1261</v>
      </c>
      <c r="B1262" s="3">
        <v>45741.575139780092</v>
      </c>
      <c r="C1262" s="3">
        <v>45741.579629085645</v>
      </c>
      <c r="D1262">
        <v>387.87599999999998</v>
      </c>
    </row>
    <row r="1263" spans="1:4">
      <c r="A1263">
        <v>1262</v>
      </c>
      <c r="B1263" s="3">
        <v>45741.640932002316</v>
      </c>
      <c r="C1263" s="3">
        <v>45741.64542054398</v>
      </c>
      <c r="D1263">
        <v>387.81</v>
      </c>
    </row>
    <row r="1264" spans="1:4">
      <c r="A1264">
        <v>1263</v>
      </c>
      <c r="B1264" s="3">
        <v>45741.706722222225</v>
      </c>
      <c r="C1264" s="3">
        <v>45741.71121209491</v>
      </c>
      <c r="D1264">
        <v>387.92599999999999</v>
      </c>
    </row>
    <row r="1265" spans="1:4">
      <c r="A1265">
        <v>1264</v>
      </c>
      <c r="B1265" s="3">
        <v>45741.772510486109</v>
      </c>
      <c r="C1265" s="3">
        <v>45741.777003599535</v>
      </c>
      <c r="D1265">
        <v>388.20600000000002</v>
      </c>
    </row>
    <row r="1266" spans="1:4">
      <c r="A1266">
        <v>1265</v>
      </c>
      <c r="B1266" s="3">
        <v>45741.838296805552</v>
      </c>
      <c r="C1266" s="3">
        <v>45741.84279505787</v>
      </c>
      <c r="D1266">
        <v>388.64800000000002</v>
      </c>
    </row>
    <row r="1267" spans="1:4">
      <c r="A1267">
        <v>1266</v>
      </c>
      <c r="B1267" s="3">
        <v>45741.90408122685</v>
      </c>
      <c r="C1267" s="3">
        <v>45741.908586550926</v>
      </c>
      <c r="D1267">
        <v>389.26100000000002</v>
      </c>
    </row>
    <row r="1268" spans="1:4">
      <c r="A1268">
        <v>1267</v>
      </c>
      <c r="B1268" s="3">
        <v>45741.969863761573</v>
      </c>
      <c r="C1268" s="3">
        <v>45741.974378101855</v>
      </c>
      <c r="D1268">
        <v>390.04</v>
      </c>
    </row>
    <row r="1269" spans="1:4">
      <c r="A1269">
        <v>1268</v>
      </c>
      <c r="B1269" s="3">
        <v>45742.03564440972</v>
      </c>
      <c r="C1269" s="3">
        <v>45742.040169618056</v>
      </c>
      <c r="D1269">
        <v>390.97800000000001</v>
      </c>
    </row>
    <row r="1270" spans="1:4">
      <c r="A1270">
        <v>1269</v>
      </c>
      <c r="B1270" s="3">
        <v>45742.101423182874</v>
      </c>
      <c r="C1270" s="3">
        <v>45742.105961099536</v>
      </c>
      <c r="D1270">
        <v>392.077</v>
      </c>
    </row>
    <row r="1271" spans="1:4">
      <c r="A1271">
        <v>1270</v>
      </c>
      <c r="B1271" s="3">
        <v>45742.167200138887</v>
      </c>
      <c r="C1271" s="3">
        <v>45742.171752569448</v>
      </c>
      <c r="D1271">
        <v>393.33</v>
      </c>
    </row>
    <row r="1272" spans="1:4">
      <c r="A1272">
        <v>1271</v>
      </c>
      <c r="B1272" s="3">
        <v>45742.232975231484</v>
      </c>
      <c r="C1272" s="3">
        <v>45742.237544062496</v>
      </c>
      <c r="D1272">
        <v>394.74700000000001</v>
      </c>
    </row>
    <row r="1273" spans="1:4">
      <c r="A1273">
        <v>1272</v>
      </c>
      <c r="B1273" s="3">
        <v>45742.298764224535</v>
      </c>
      <c r="C1273" s="3">
        <v>45742.303335567129</v>
      </c>
      <c r="D1273">
        <v>394.964</v>
      </c>
    </row>
    <row r="1274" spans="1:4">
      <c r="A1274">
        <v>1273</v>
      </c>
      <c r="B1274" s="3">
        <v>45742.36457391204</v>
      </c>
      <c r="C1274" s="3">
        <v>45742.369127083337</v>
      </c>
      <c r="D1274">
        <v>393.39400000000001</v>
      </c>
    </row>
    <row r="1275" spans="1:4">
      <c r="A1275">
        <v>1274</v>
      </c>
      <c r="B1275" s="3">
        <v>45742.430381215279</v>
      </c>
      <c r="C1275" s="3">
        <v>45742.434918587962</v>
      </c>
      <c r="D1275">
        <v>392.029</v>
      </c>
    </row>
    <row r="1276" spans="1:4">
      <c r="A1276">
        <v>1275</v>
      </c>
      <c r="B1276" s="3">
        <v>45742.496186203702</v>
      </c>
      <c r="C1276" s="3">
        <v>45742.500710127315</v>
      </c>
      <c r="D1276">
        <v>390.86599999999999</v>
      </c>
    </row>
    <row r="1277" spans="1:4">
      <c r="A1277">
        <v>1276</v>
      </c>
      <c r="B1277" s="3">
        <v>45742.561988935187</v>
      </c>
      <c r="C1277" s="3">
        <v>45742.566501620371</v>
      </c>
      <c r="D1277">
        <v>389.89600000000002</v>
      </c>
    </row>
    <row r="1278" spans="1:4">
      <c r="A1278">
        <v>1277</v>
      </c>
      <c r="B1278" s="3">
        <v>45742.627789467595</v>
      </c>
      <c r="C1278" s="3">
        <v>45742.632293078706</v>
      </c>
      <c r="D1278">
        <v>389.11099999999999</v>
      </c>
    </row>
    <row r="1279" spans="1:4">
      <c r="A1279">
        <v>1278</v>
      </c>
      <c r="B1279" s="3">
        <v>45742.693587858797</v>
      </c>
      <c r="C1279" s="3">
        <v>45742.698084629628</v>
      </c>
      <c r="D1279">
        <v>388.52199999999999</v>
      </c>
    </row>
    <row r="1280" spans="1:4">
      <c r="A1280">
        <v>1279</v>
      </c>
      <c r="B1280" s="3">
        <v>45742.759384131947</v>
      </c>
      <c r="C1280" s="3">
        <v>45742.76387613426</v>
      </c>
      <c r="D1280">
        <v>388.10899999999998</v>
      </c>
    </row>
    <row r="1281" spans="1:4">
      <c r="A1281">
        <v>1280</v>
      </c>
      <c r="B1281" s="3">
        <v>45742.825178344909</v>
      </c>
      <c r="C1281" s="3">
        <v>45742.82966758102</v>
      </c>
      <c r="D1281">
        <v>387.87</v>
      </c>
    </row>
    <row r="1282" spans="1:4">
      <c r="A1282">
        <v>1281</v>
      </c>
      <c r="B1282" s="3">
        <v>45742.890970532404</v>
      </c>
      <c r="C1282" s="3">
        <v>45742.895459085645</v>
      </c>
      <c r="D1282">
        <v>387.81099999999998</v>
      </c>
    </row>
    <row r="1283" spans="1:4">
      <c r="A1283">
        <v>1282</v>
      </c>
      <c r="B1283" s="3">
        <v>45742.956760740744</v>
      </c>
      <c r="C1283" s="3">
        <v>45742.961250636574</v>
      </c>
      <c r="D1283">
        <v>387.928</v>
      </c>
    </row>
    <row r="1284" spans="1:4">
      <c r="A1284">
        <v>1283</v>
      </c>
      <c r="B1284" s="3">
        <v>45743.022548981484</v>
      </c>
      <c r="C1284" s="3">
        <v>45743.027042141206</v>
      </c>
      <c r="D1284">
        <v>388.21</v>
      </c>
    </row>
    <row r="1285" spans="1:4">
      <c r="A1285">
        <v>1284</v>
      </c>
      <c r="B1285" s="3">
        <v>45743.088335277775</v>
      </c>
      <c r="C1285" s="3">
        <v>45743.092833599534</v>
      </c>
      <c r="D1285">
        <v>388.65499999999997</v>
      </c>
    </row>
    <row r="1286" spans="1:4">
      <c r="A1286">
        <v>1285</v>
      </c>
      <c r="B1286" s="3">
        <v>45743.154119664352</v>
      </c>
      <c r="C1286" s="3">
        <v>45743.158625138887</v>
      </c>
      <c r="D1286">
        <v>389.27300000000002</v>
      </c>
    </row>
    <row r="1287" spans="1:4">
      <c r="A1287">
        <v>1286</v>
      </c>
      <c r="B1287" s="3">
        <v>45743.219902164354</v>
      </c>
      <c r="C1287" s="3">
        <v>45743.224416643519</v>
      </c>
      <c r="D1287">
        <v>390.05099999999999</v>
      </c>
    </row>
    <row r="1288" spans="1:4">
      <c r="A1288">
        <v>1287</v>
      </c>
      <c r="B1288" s="3">
        <v>45743.285682800924</v>
      </c>
      <c r="C1288" s="3">
        <v>45743.290208148152</v>
      </c>
      <c r="D1288">
        <v>390.99</v>
      </c>
    </row>
    <row r="1289" spans="1:4">
      <c r="A1289">
        <v>1288</v>
      </c>
      <c r="B1289" s="3">
        <v>45743.351461562503</v>
      </c>
      <c r="C1289" s="3">
        <v>45743.3559996412</v>
      </c>
      <c r="D1289">
        <v>392.09</v>
      </c>
    </row>
    <row r="1290" spans="1:4">
      <c r="A1290">
        <v>1289</v>
      </c>
      <c r="B1290" s="3">
        <v>45743.417238483795</v>
      </c>
      <c r="C1290" s="3">
        <v>45743.421791145833</v>
      </c>
      <c r="D1290">
        <v>393.35</v>
      </c>
    </row>
    <row r="1291" spans="1:4">
      <c r="A1291">
        <v>1290</v>
      </c>
      <c r="B1291" s="3">
        <v>45743.483013564815</v>
      </c>
      <c r="C1291" s="3">
        <v>45743.487582650465</v>
      </c>
      <c r="D1291">
        <v>394.76900000000001</v>
      </c>
    </row>
    <row r="1292" spans="1:4">
      <c r="A1292">
        <v>1291</v>
      </c>
      <c r="B1292" s="3">
        <v>45743.548802986108</v>
      </c>
      <c r="C1292" s="3">
        <v>45743.55337415509</v>
      </c>
      <c r="D1292">
        <v>394.94900000000001</v>
      </c>
    </row>
    <row r="1293" spans="1:4">
      <c r="A1293">
        <v>1292</v>
      </c>
      <c r="B1293" s="3">
        <v>45743.614612650461</v>
      </c>
      <c r="C1293" s="3">
        <v>45743.619165613425</v>
      </c>
      <c r="D1293">
        <v>393.37599999999998</v>
      </c>
    </row>
    <row r="1294" spans="1:4">
      <c r="A1294">
        <v>1293</v>
      </c>
      <c r="B1294" s="3">
        <v>45743.680419930555</v>
      </c>
      <c r="C1294" s="3">
        <v>45743.684957164354</v>
      </c>
      <c r="D1294">
        <v>392.017</v>
      </c>
    </row>
    <row r="1295" spans="1:4">
      <c r="A1295">
        <v>1294</v>
      </c>
      <c r="B1295" s="3">
        <v>45743.746224895833</v>
      </c>
      <c r="C1295" s="3">
        <v>45743.75074865741</v>
      </c>
      <c r="D1295">
        <v>390.85300000000001</v>
      </c>
    </row>
    <row r="1296" spans="1:4">
      <c r="A1296">
        <v>1295</v>
      </c>
      <c r="B1296" s="3">
        <v>45743.812027604166</v>
      </c>
      <c r="C1296" s="3">
        <v>45743.816540115738</v>
      </c>
      <c r="D1296">
        <v>389.88099999999997</v>
      </c>
    </row>
    <row r="1297" spans="1:4">
      <c r="A1297">
        <v>1296</v>
      </c>
      <c r="B1297" s="3">
        <v>45743.877828113429</v>
      </c>
      <c r="C1297" s="3">
        <v>45743.882331620371</v>
      </c>
      <c r="D1297">
        <v>389.10300000000001</v>
      </c>
    </row>
    <row r="1298" spans="1:4">
      <c r="A1298">
        <v>1297</v>
      </c>
      <c r="B1298" s="3">
        <v>45743.943626469911</v>
      </c>
      <c r="C1298" s="3">
        <v>45743.9481231713</v>
      </c>
      <c r="D1298">
        <v>388.51499999999999</v>
      </c>
    </row>
    <row r="1299" spans="1:4">
      <c r="A1299">
        <v>1298</v>
      </c>
      <c r="B1299" s="3">
        <v>45744.009422719908</v>
      </c>
      <c r="C1299" s="3">
        <v>45744.013914675925</v>
      </c>
      <c r="D1299">
        <v>388.10500000000002</v>
      </c>
    </row>
    <row r="1300" spans="1:4">
      <c r="A1300">
        <v>1299</v>
      </c>
      <c r="B1300" s="3">
        <v>45744.075216909725</v>
      </c>
      <c r="C1300" s="3">
        <v>45744.07970613426</v>
      </c>
      <c r="D1300">
        <v>387.86900000000003</v>
      </c>
    </row>
    <row r="1301" spans="1:4">
      <c r="A1301">
        <v>1300</v>
      </c>
      <c r="B1301" s="3">
        <v>45744.141009074076</v>
      </c>
      <c r="C1301" s="3">
        <v>45744.145497627316</v>
      </c>
      <c r="D1301">
        <v>387.81099999999998</v>
      </c>
    </row>
    <row r="1302" spans="1:4">
      <c r="A1302">
        <v>1301</v>
      </c>
      <c r="B1302" s="3">
        <v>45744.206799247688</v>
      </c>
      <c r="C1302" s="3">
        <v>45744.211289178238</v>
      </c>
      <c r="D1302">
        <v>387.93</v>
      </c>
    </row>
    <row r="1303" spans="1:4">
      <c r="A1303">
        <v>1302</v>
      </c>
      <c r="B1303" s="3">
        <v>45744.272587453706</v>
      </c>
      <c r="C1303" s="3">
        <v>45744.277080671294</v>
      </c>
      <c r="D1303">
        <v>388.21499999999997</v>
      </c>
    </row>
    <row r="1304" spans="1:4">
      <c r="A1304">
        <v>1303</v>
      </c>
      <c r="B1304" s="3">
        <v>45744.338373738428</v>
      </c>
      <c r="C1304" s="3">
        <v>45744.342872175926</v>
      </c>
      <c r="D1304">
        <v>388.66500000000002</v>
      </c>
    </row>
    <row r="1305" spans="1:4">
      <c r="A1305">
        <v>1304</v>
      </c>
      <c r="B1305" s="3">
        <v>45744.404158113422</v>
      </c>
      <c r="C1305" s="3">
        <v>45744.408663680559</v>
      </c>
      <c r="D1305">
        <v>389.28100000000001</v>
      </c>
    </row>
    <row r="1306" spans="1:4">
      <c r="A1306">
        <v>1305</v>
      </c>
      <c r="B1306" s="3">
        <v>45744.469940590279</v>
      </c>
      <c r="C1306" s="3">
        <v>45744.474455185184</v>
      </c>
      <c r="D1306">
        <v>390.06099999999998</v>
      </c>
    </row>
    <row r="1307" spans="1:4">
      <c r="A1307">
        <v>1306</v>
      </c>
      <c r="B1307" s="3">
        <v>45744.535721192129</v>
      </c>
      <c r="C1307" s="3">
        <v>45744.540246689816</v>
      </c>
      <c r="D1307">
        <v>391.00299999999999</v>
      </c>
    </row>
    <row r="1308" spans="1:4">
      <c r="A1308">
        <v>1307</v>
      </c>
      <c r="B1308" s="3">
        <v>45744.601499942131</v>
      </c>
      <c r="C1308" s="3">
        <v>45744.606038148151</v>
      </c>
      <c r="D1308">
        <v>392.1</v>
      </c>
    </row>
    <row r="1309" spans="1:4">
      <c r="A1309">
        <v>1308</v>
      </c>
      <c r="B1309" s="3">
        <v>45744.667276851855</v>
      </c>
      <c r="C1309" s="3">
        <v>45744.671829699073</v>
      </c>
      <c r="D1309">
        <v>393.36599999999999</v>
      </c>
    </row>
    <row r="1310" spans="1:4">
      <c r="A1310">
        <v>1309</v>
      </c>
      <c r="B1310" s="3">
        <v>45744.733051909723</v>
      </c>
      <c r="C1310" s="3">
        <v>45744.737621157408</v>
      </c>
      <c r="D1310">
        <v>394.78300000000002</v>
      </c>
    </row>
    <row r="1311" spans="1:4">
      <c r="A1311">
        <v>1310</v>
      </c>
      <c r="B1311" s="3">
        <v>45744.798841759257</v>
      </c>
      <c r="C1311" s="3">
        <v>45744.803412650464</v>
      </c>
      <c r="D1311">
        <v>394.92599999999999</v>
      </c>
    </row>
    <row r="1312" spans="1:4">
      <c r="A1312">
        <v>1311</v>
      </c>
      <c r="B1312" s="3">
        <v>45744.864651388889</v>
      </c>
      <c r="C1312" s="3">
        <v>45744.869204155089</v>
      </c>
      <c r="D1312">
        <v>393.35899999999998</v>
      </c>
    </row>
    <row r="1313" spans="1:4">
      <c r="A1313">
        <v>1312</v>
      </c>
      <c r="B1313" s="3">
        <v>45744.930458645831</v>
      </c>
      <c r="C1313" s="3">
        <v>45744.934995706019</v>
      </c>
      <c r="D1313">
        <v>392.00200000000001</v>
      </c>
    </row>
    <row r="1314" spans="1:4">
      <c r="A1314">
        <v>1313</v>
      </c>
      <c r="B1314" s="3">
        <v>45744.996263587964</v>
      </c>
      <c r="C1314" s="3">
        <v>45745.000787199075</v>
      </c>
      <c r="D1314">
        <v>390.84</v>
      </c>
    </row>
    <row r="1315" spans="1:4">
      <c r="A1315">
        <v>1314</v>
      </c>
      <c r="B1315" s="3">
        <v>45745.062066261577</v>
      </c>
      <c r="C1315" s="3">
        <v>45745.066578668979</v>
      </c>
      <c r="D1315">
        <v>389.87200000000001</v>
      </c>
    </row>
    <row r="1316" spans="1:4">
      <c r="A1316">
        <v>1315</v>
      </c>
      <c r="B1316" s="3">
        <v>45745.127866747687</v>
      </c>
      <c r="C1316" s="3">
        <v>45745.132370173611</v>
      </c>
      <c r="D1316">
        <v>389.096</v>
      </c>
    </row>
    <row r="1317" spans="1:4">
      <c r="A1317">
        <v>1316</v>
      </c>
      <c r="B1317" s="3">
        <v>45745.193665069448</v>
      </c>
      <c r="C1317" s="3">
        <v>45745.198161712964</v>
      </c>
      <c r="D1317">
        <v>388.51</v>
      </c>
    </row>
    <row r="1318" spans="1:4">
      <c r="A1318">
        <v>1317</v>
      </c>
      <c r="B1318" s="3">
        <v>45745.259461296293</v>
      </c>
      <c r="C1318" s="3">
        <v>45745.26395320602</v>
      </c>
      <c r="D1318">
        <v>388.101</v>
      </c>
    </row>
    <row r="1319" spans="1:4">
      <c r="A1319">
        <v>1318</v>
      </c>
      <c r="B1319" s="3">
        <v>45745.325255462965</v>
      </c>
      <c r="C1319" s="3">
        <v>45745.329744710645</v>
      </c>
      <c r="D1319">
        <v>387.87099999999998</v>
      </c>
    </row>
    <row r="1320" spans="1:4">
      <c r="A1320">
        <v>1319</v>
      </c>
      <c r="B1320" s="3">
        <v>45745.391047604164</v>
      </c>
      <c r="C1320" s="3">
        <v>45745.395536215277</v>
      </c>
      <c r="D1320">
        <v>387.81599999999997</v>
      </c>
    </row>
    <row r="1321" spans="1:4">
      <c r="A1321">
        <v>1320</v>
      </c>
      <c r="B1321" s="3">
        <v>45745.456837754631</v>
      </c>
      <c r="C1321" s="3">
        <v>45745.46132771991</v>
      </c>
      <c r="D1321">
        <v>387.93299999999999</v>
      </c>
    </row>
    <row r="1322" spans="1:4">
      <c r="A1322">
        <v>1321</v>
      </c>
      <c r="B1322" s="3">
        <v>45745.522625949074</v>
      </c>
      <c r="C1322" s="3">
        <v>45745.527119224535</v>
      </c>
      <c r="D1322">
        <v>388.21899999999999</v>
      </c>
    </row>
    <row r="1323" spans="1:4">
      <c r="A1323">
        <v>1322</v>
      </c>
      <c r="B1323" s="3">
        <v>45745.588412210651</v>
      </c>
      <c r="C1323" s="3">
        <v>45745.59291068287</v>
      </c>
      <c r="D1323">
        <v>388.66800000000001</v>
      </c>
    </row>
    <row r="1324" spans="1:4">
      <c r="A1324">
        <v>1323</v>
      </c>
      <c r="B1324" s="3">
        <v>45745.654196550924</v>
      </c>
      <c r="C1324" s="3">
        <v>45745.658702233799</v>
      </c>
      <c r="D1324">
        <v>389.291</v>
      </c>
    </row>
    <row r="1325" spans="1:4">
      <c r="A1325">
        <v>1324</v>
      </c>
      <c r="B1325" s="3">
        <v>45745.719979016205</v>
      </c>
      <c r="C1325" s="3">
        <v>45745.724493692127</v>
      </c>
      <c r="D1325">
        <v>390.06799999999998</v>
      </c>
    </row>
    <row r="1326" spans="1:4">
      <c r="A1326">
        <v>1325</v>
      </c>
      <c r="B1326" s="3">
        <v>45745.785759606479</v>
      </c>
      <c r="C1326" s="3">
        <v>45745.790285243056</v>
      </c>
      <c r="D1326">
        <v>391.01499999999999</v>
      </c>
    </row>
    <row r="1327" spans="1:4">
      <c r="A1327">
        <v>1326</v>
      </c>
      <c r="B1327" s="3">
        <v>45745.851538310184</v>
      </c>
      <c r="C1327" s="3">
        <v>45745.856076747688</v>
      </c>
      <c r="D1327">
        <v>392.12099999999998</v>
      </c>
    </row>
    <row r="1328" spans="1:4">
      <c r="A1328">
        <v>1327</v>
      </c>
      <c r="B1328" s="3">
        <v>45745.917315208331</v>
      </c>
      <c r="C1328" s="3">
        <v>45745.921868194448</v>
      </c>
      <c r="D1328">
        <v>393.37799999999999</v>
      </c>
    </row>
    <row r="1329" spans="1:4">
      <c r="A1329">
        <v>1328</v>
      </c>
      <c r="B1329" s="3">
        <v>45745.983090254631</v>
      </c>
      <c r="C1329" s="3">
        <v>45745.987659699073</v>
      </c>
      <c r="D1329">
        <v>394.8</v>
      </c>
    </row>
    <row r="1330" spans="1:4">
      <c r="A1330">
        <v>1329</v>
      </c>
      <c r="B1330" s="3">
        <v>45746.04888052083</v>
      </c>
      <c r="C1330" s="3">
        <v>45746.053451250002</v>
      </c>
      <c r="D1330">
        <v>394.911</v>
      </c>
    </row>
    <row r="1331" spans="1:4">
      <c r="A1331">
        <v>1330</v>
      </c>
      <c r="B1331" s="3">
        <v>45746.114690127317</v>
      </c>
      <c r="C1331" s="3">
        <v>45746.119242708337</v>
      </c>
      <c r="D1331">
        <v>393.34199999999998</v>
      </c>
    </row>
    <row r="1332" spans="1:4">
      <c r="A1332">
        <v>1331</v>
      </c>
      <c r="B1332" s="3">
        <v>45746.180497361114</v>
      </c>
      <c r="C1332" s="3">
        <v>45746.185034224538</v>
      </c>
      <c r="D1332">
        <v>391.98500000000001</v>
      </c>
    </row>
    <row r="1333" spans="1:4">
      <c r="A1333">
        <v>1332</v>
      </c>
      <c r="B1333" s="3">
        <v>45746.246302268519</v>
      </c>
      <c r="C1333" s="3">
        <v>45746.250825752315</v>
      </c>
      <c r="D1333">
        <v>390.82900000000001</v>
      </c>
    </row>
    <row r="1334" spans="1:4">
      <c r="A1334">
        <v>1333</v>
      </c>
      <c r="B1334" s="3">
        <v>45746.312104918979</v>
      </c>
      <c r="C1334" s="3">
        <v>45746.316617256947</v>
      </c>
      <c r="D1334">
        <v>389.86599999999999</v>
      </c>
    </row>
    <row r="1335" spans="1:4">
      <c r="A1335">
        <v>1334</v>
      </c>
      <c r="B1335" s="3">
        <v>45746.377905370369</v>
      </c>
      <c r="C1335" s="3">
        <v>45746.382408761572</v>
      </c>
      <c r="D1335">
        <v>389.09199999999998</v>
      </c>
    </row>
    <row r="1336" spans="1:4">
      <c r="A1336">
        <v>1335</v>
      </c>
      <c r="B1336" s="3">
        <v>45746.443703680554</v>
      </c>
      <c r="C1336" s="3">
        <v>45746.448200254628</v>
      </c>
      <c r="D1336">
        <v>388.505</v>
      </c>
    </row>
    <row r="1337" spans="1:4">
      <c r="A1337">
        <v>1336</v>
      </c>
      <c r="B1337" s="3">
        <v>45746.509499884261</v>
      </c>
      <c r="C1337" s="3">
        <v>45746.513991759261</v>
      </c>
      <c r="D1337">
        <v>388.09899999999999</v>
      </c>
    </row>
    <row r="1338" spans="1:4">
      <c r="A1338">
        <v>1337</v>
      </c>
      <c r="B1338" s="3">
        <v>45746.575294016206</v>
      </c>
      <c r="C1338" s="3">
        <v>45746.579783263885</v>
      </c>
      <c r="D1338">
        <v>387.87099999999998</v>
      </c>
    </row>
    <row r="1339" spans="1:4">
      <c r="A1339">
        <v>1338</v>
      </c>
      <c r="B1339" s="3">
        <v>45746.641086145835</v>
      </c>
      <c r="C1339" s="3">
        <v>45746.645574722221</v>
      </c>
      <c r="D1339">
        <v>387.81299999999999</v>
      </c>
    </row>
    <row r="1340" spans="1:4">
      <c r="A1340">
        <v>1339</v>
      </c>
      <c r="B1340" s="3">
        <v>45746.706876249998</v>
      </c>
      <c r="C1340" s="3">
        <v>45746.71136627315</v>
      </c>
      <c r="D1340">
        <v>387.93799999999999</v>
      </c>
    </row>
    <row r="1341" spans="1:4">
      <c r="A1341">
        <v>1340</v>
      </c>
      <c r="B1341" s="3">
        <v>45746.772664444441</v>
      </c>
      <c r="C1341" s="3">
        <v>45746.777157777775</v>
      </c>
      <c r="D1341">
        <v>388.22399999999999</v>
      </c>
    </row>
    <row r="1342" spans="1:4">
      <c r="A1342">
        <v>1341</v>
      </c>
      <c r="B1342" s="3">
        <v>45746.838450682873</v>
      </c>
      <c r="C1342" s="3">
        <v>45746.84294923611</v>
      </c>
      <c r="D1342">
        <v>388.67500000000001</v>
      </c>
    </row>
    <row r="1343" spans="1:4">
      <c r="A1343">
        <v>1342</v>
      </c>
      <c r="B1343" s="3">
        <v>45746.904235011571</v>
      </c>
      <c r="C1343" s="3">
        <v>45746.908740729166</v>
      </c>
      <c r="D1343">
        <v>389.29500000000002</v>
      </c>
    </row>
    <row r="1344" spans="1:4">
      <c r="A1344">
        <v>1343</v>
      </c>
      <c r="B1344" s="3">
        <v>45746.970017453707</v>
      </c>
      <c r="C1344" s="3">
        <v>45746.974532280095</v>
      </c>
      <c r="D1344">
        <v>390.08100000000002</v>
      </c>
    </row>
    <row r="1345" spans="1:4">
      <c r="A1345">
        <v>1344</v>
      </c>
      <c r="B1345" s="3">
        <v>45747.035798020836</v>
      </c>
      <c r="C1345" s="3">
        <v>45747.040323796296</v>
      </c>
      <c r="D1345">
        <v>391.02699999999999</v>
      </c>
    </row>
    <row r="1346" spans="1:4">
      <c r="A1346">
        <v>1345</v>
      </c>
      <c r="B1346" s="3">
        <v>45747.101576701389</v>
      </c>
      <c r="C1346" s="3">
        <v>45747.106115277777</v>
      </c>
      <c r="D1346">
        <v>392.13299999999998</v>
      </c>
    </row>
    <row r="1347" spans="1:4">
      <c r="A1347">
        <v>1346</v>
      </c>
      <c r="B1347" s="3">
        <v>45747.167353576391</v>
      </c>
      <c r="C1347" s="3">
        <v>45747.171906747688</v>
      </c>
      <c r="D1347">
        <v>393.39400000000001</v>
      </c>
    </row>
    <row r="1348" spans="1:4">
      <c r="A1348">
        <v>1347</v>
      </c>
      <c r="B1348" s="3">
        <v>45747.233128587963</v>
      </c>
      <c r="C1348" s="3">
        <v>45747.237698252313</v>
      </c>
      <c r="D1348">
        <v>394.81900000000002</v>
      </c>
    </row>
    <row r="1349" spans="1:4">
      <c r="A1349">
        <v>1348</v>
      </c>
      <c r="B1349" s="3">
        <v>45747.298919293979</v>
      </c>
      <c r="C1349" s="3">
        <v>45747.303489745369</v>
      </c>
      <c r="D1349">
        <v>394.88799999999998</v>
      </c>
    </row>
    <row r="1350" spans="1:4">
      <c r="A1350">
        <v>1349</v>
      </c>
      <c r="B1350" s="3">
        <v>45747.364728865738</v>
      </c>
      <c r="C1350" s="3">
        <v>45747.369281261577</v>
      </c>
      <c r="D1350">
        <v>393.327</v>
      </c>
    </row>
    <row r="1351" spans="1:4">
      <c r="A1351">
        <v>1350</v>
      </c>
      <c r="B1351" s="3">
        <v>45747.430536064814</v>
      </c>
      <c r="C1351" s="3">
        <v>45747.435072766202</v>
      </c>
      <c r="D1351">
        <v>391.97199999999998</v>
      </c>
    </row>
    <row r="1352" spans="1:4">
      <c r="A1352">
        <v>1351</v>
      </c>
      <c r="B1352" s="3">
        <v>45747.496340949074</v>
      </c>
      <c r="C1352" s="3">
        <v>45747.500864305555</v>
      </c>
      <c r="D1352">
        <v>390.81799999999998</v>
      </c>
    </row>
    <row r="1353" spans="1:4">
      <c r="A1353">
        <v>1352</v>
      </c>
      <c r="B1353" s="3">
        <v>45747.56214357639</v>
      </c>
      <c r="C1353" s="3">
        <v>45747.566655810188</v>
      </c>
      <c r="D1353">
        <v>389.85700000000003</v>
      </c>
    </row>
    <row r="1354" spans="1:4">
      <c r="A1354">
        <v>1353</v>
      </c>
      <c r="B1354" s="3">
        <v>45747.627944004627</v>
      </c>
      <c r="C1354" s="3">
        <v>45747.632447256947</v>
      </c>
      <c r="D1354">
        <v>389.08100000000002</v>
      </c>
    </row>
    <row r="1355" spans="1:4">
      <c r="A1355">
        <v>1354</v>
      </c>
      <c r="B1355" s="3">
        <v>45747.693742291667</v>
      </c>
      <c r="C1355" s="3">
        <v>45747.698238819445</v>
      </c>
      <c r="D1355">
        <v>388.5</v>
      </c>
    </row>
    <row r="1356" spans="1:4">
      <c r="A1356">
        <v>1355</v>
      </c>
      <c r="B1356" s="3">
        <v>45747.759538472223</v>
      </c>
      <c r="C1356" s="3">
        <v>45747.764030324077</v>
      </c>
      <c r="D1356">
        <v>388.096</v>
      </c>
    </row>
    <row r="1357" spans="1:4">
      <c r="A1357">
        <v>1356</v>
      </c>
      <c r="B1357" s="3">
        <v>45747.825332592591</v>
      </c>
      <c r="C1357" s="3">
        <v>45747.829821770836</v>
      </c>
      <c r="D1357">
        <v>387.86500000000001</v>
      </c>
    </row>
    <row r="1358" spans="1:4">
      <c r="A1358">
        <v>1357</v>
      </c>
      <c r="B1358" s="3">
        <v>45747.8911246875</v>
      </c>
      <c r="C1358" s="3">
        <v>45747.895613275461</v>
      </c>
      <c r="D1358">
        <v>387.81400000000002</v>
      </c>
    </row>
    <row r="1359" spans="1:4">
      <c r="A1359">
        <v>1358</v>
      </c>
      <c r="B1359" s="3">
        <v>45747.95691479167</v>
      </c>
      <c r="C1359" s="3">
        <v>45747.96140482639</v>
      </c>
      <c r="D1359">
        <v>387.93900000000002</v>
      </c>
    </row>
    <row r="1360" spans="1:4">
      <c r="A1360">
        <v>1359</v>
      </c>
      <c r="B1360" s="3">
        <v>45748.022702939816</v>
      </c>
      <c r="C1360" s="3">
        <v>45748.027196331015</v>
      </c>
      <c r="D1360">
        <v>388.22899999999998</v>
      </c>
    </row>
    <row r="1361" spans="1:4">
      <c r="A1361">
        <v>1360</v>
      </c>
      <c r="B1361" s="3">
        <v>45748.088489155096</v>
      </c>
      <c r="C1361" s="3">
        <v>45748.09298778935</v>
      </c>
      <c r="D1361">
        <v>388.68099999999998</v>
      </c>
    </row>
    <row r="1362" spans="1:4">
      <c r="A1362">
        <v>1361</v>
      </c>
      <c r="B1362" s="3">
        <v>45748.154273460648</v>
      </c>
      <c r="C1362" s="3">
        <v>45748.158779328704</v>
      </c>
      <c r="D1362">
        <v>389.30700000000002</v>
      </c>
    </row>
    <row r="1363" spans="1:4">
      <c r="A1363">
        <v>1362</v>
      </c>
      <c r="B1363" s="3">
        <v>45748.220055868056</v>
      </c>
      <c r="C1363" s="3">
        <v>45748.224570833336</v>
      </c>
      <c r="D1363">
        <v>390.09300000000002</v>
      </c>
    </row>
    <row r="1364" spans="1:4">
      <c r="A1364">
        <v>1363</v>
      </c>
      <c r="B1364" s="3">
        <v>45748.28583641204</v>
      </c>
      <c r="C1364" s="3">
        <v>45748.290362326392</v>
      </c>
      <c r="D1364">
        <v>391.04</v>
      </c>
    </row>
    <row r="1365" spans="1:4">
      <c r="A1365">
        <v>1364</v>
      </c>
      <c r="B1365" s="3">
        <v>45748.351615092593</v>
      </c>
      <c r="C1365" s="3">
        <v>45748.356153831017</v>
      </c>
      <c r="D1365">
        <v>392.14699999999999</v>
      </c>
    </row>
    <row r="1366" spans="1:4">
      <c r="A1366">
        <v>1365</v>
      </c>
      <c r="B1366" s="3">
        <v>45748.417391932868</v>
      </c>
      <c r="C1366" s="3">
        <v>45748.421945335649</v>
      </c>
      <c r="D1366">
        <v>393.41500000000002</v>
      </c>
    </row>
    <row r="1367" spans="1:4">
      <c r="A1367">
        <v>1366</v>
      </c>
      <c r="B1367" s="3">
        <v>45748.483166921294</v>
      </c>
      <c r="C1367" s="3">
        <v>45748.487736840281</v>
      </c>
      <c r="D1367">
        <v>394.84100000000001</v>
      </c>
    </row>
    <row r="1368" spans="1:4">
      <c r="A1368">
        <v>1367</v>
      </c>
      <c r="B1368" s="3">
        <v>45748.548958043983</v>
      </c>
      <c r="C1368" s="3">
        <v>45748.553528344906</v>
      </c>
      <c r="D1368">
        <v>394.87299999999999</v>
      </c>
    </row>
    <row r="1369" spans="1:4">
      <c r="A1369">
        <v>1368</v>
      </c>
      <c r="B1369" s="3">
        <v>45748.614767604166</v>
      </c>
      <c r="C1369" s="3">
        <v>45748.619319791665</v>
      </c>
      <c r="D1369">
        <v>393.31</v>
      </c>
    </row>
    <row r="1370" spans="1:4">
      <c r="A1370">
        <v>1369</v>
      </c>
      <c r="B1370" s="3">
        <v>45748.680574768521</v>
      </c>
      <c r="C1370" s="3">
        <v>45748.685111354163</v>
      </c>
      <c r="D1370">
        <v>391.96100000000001</v>
      </c>
    </row>
    <row r="1371" spans="1:4">
      <c r="A1371">
        <v>1370</v>
      </c>
      <c r="B1371" s="3">
        <v>45748.746379629629</v>
      </c>
      <c r="C1371" s="3">
        <v>45748.75090284722</v>
      </c>
      <c r="D1371">
        <v>390.80599999999998</v>
      </c>
    </row>
    <row r="1372" spans="1:4">
      <c r="A1372">
        <v>1371</v>
      </c>
      <c r="B1372" s="3">
        <v>45748.8121822338</v>
      </c>
      <c r="C1372" s="3">
        <v>45748.816694305555</v>
      </c>
      <c r="D1372">
        <v>389.84300000000002</v>
      </c>
    </row>
    <row r="1373" spans="1:4">
      <c r="A1373">
        <v>1372</v>
      </c>
      <c r="B1373" s="3">
        <v>45748.877982638885</v>
      </c>
      <c r="C1373" s="3">
        <v>45748.882485810187</v>
      </c>
      <c r="D1373">
        <v>389.07400000000001</v>
      </c>
    </row>
    <row r="1374" spans="1:4">
      <c r="A1374">
        <v>1373</v>
      </c>
      <c r="B1374" s="3">
        <v>45748.94378090278</v>
      </c>
      <c r="C1374" s="3">
        <v>45748.948277361109</v>
      </c>
      <c r="D1374">
        <v>388.495</v>
      </c>
    </row>
    <row r="1375" spans="1:4">
      <c r="A1375">
        <v>1374</v>
      </c>
      <c r="B1375" s="3">
        <v>45749.009577048608</v>
      </c>
      <c r="C1375" s="3">
        <v>45749.014068865741</v>
      </c>
      <c r="D1375">
        <v>388.09300000000002</v>
      </c>
    </row>
    <row r="1376" spans="1:4">
      <c r="A1376">
        <v>1375</v>
      </c>
      <c r="B1376" s="3">
        <v>45749.075371145831</v>
      </c>
      <c r="C1376" s="3">
        <v>45749.079860324076</v>
      </c>
      <c r="D1376">
        <v>387.86500000000001</v>
      </c>
    </row>
    <row r="1377" spans="1:4">
      <c r="A1377">
        <v>1376</v>
      </c>
      <c r="B1377" s="3">
        <v>45749.141163217595</v>
      </c>
      <c r="C1377" s="3">
        <v>45749.145651817133</v>
      </c>
      <c r="D1377">
        <v>387.815</v>
      </c>
    </row>
    <row r="1378" spans="1:4">
      <c r="A1378">
        <v>1377</v>
      </c>
      <c r="B1378" s="3">
        <v>45749.206953298613</v>
      </c>
      <c r="C1378" s="3">
        <v>45749.211443368054</v>
      </c>
      <c r="D1378">
        <v>387.94200000000001</v>
      </c>
    </row>
    <row r="1379" spans="1:4">
      <c r="A1379">
        <v>1378</v>
      </c>
      <c r="B1379" s="3">
        <v>45749.272741423614</v>
      </c>
      <c r="C1379" s="3">
        <v>45749.277234872687</v>
      </c>
      <c r="D1379">
        <v>388.233</v>
      </c>
    </row>
    <row r="1380" spans="1:4">
      <c r="A1380">
        <v>1379</v>
      </c>
      <c r="B1380" s="3">
        <v>45749.338527615742</v>
      </c>
      <c r="C1380" s="3">
        <v>45749.343026365743</v>
      </c>
      <c r="D1380">
        <v>388.69200000000001</v>
      </c>
    </row>
    <row r="1381" spans="1:4">
      <c r="A1381">
        <v>1380</v>
      </c>
      <c r="B1381" s="3">
        <v>45749.40431189815</v>
      </c>
      <c r="C1381" s="3">
        <v>45749.408817870368</v>
      </c>
      <c r="D1381">
        <v>389.31700000000001</v>
      </c>
    </row>
    <row r="1382" spans="1:4">
      <c r="A1382">
        <v>1381</v>
      </c>
      <c r="B1382" s="3">
        <v>45749.470094282406</v>
      </c>
      <c r="C1382" s="3">
        <v>45749.474609375</v>
      </c>
      <c r="D1382">
        <v>390.10399999999998</v>
      </c>
    </row>
    <row r="1383" spans="1:4">
      <c r="A1383">
        <v>1382</v>
      </c>
      <c r="B1383" s="3">
        <v>45749.535874803238</v>
      </c>
      <c r="C1383" s="3">
        <v>45749.540400879632</v>
      </c>
      <c r="D1383">
        <v>391.053</v>
      </c>
    </row>
    <row r="1384" spans="1:4">
      <c r="A1384">
        <v>1383</v>
      </c>
      <c r="B1384" s="3">
        <v>45749.601653472222</v>
      </c>
      <c r="C1384" s="3">
        <v>45749.60619233796</v>
      </c>
      <c r="D1384">
        <v>392.15800000000002</v>
      </c>
    </row>
    <row r="1385" spans="1:4">
      <c r="A1385">
        <v>1384</v>
      </c>
      <c r="B1385" s="3">
        <v>45749.667430289352</v>
      </c>
      <c r="C1385" s="3">
        <v>45749.671983888889</v>
      </c>
      <c r="D1385">
        <v>393.43099999999998</v>
      </c>
    </row>
    <row r="1386" spans="1:4">
      <c r="A1386">
        <v>1385</v>
      </c>
      <c r="B1386" s="3">
        <v>45749.733205266202</v>
      </c>
      <c r="C1386" s="3">
        <v>45749.737775347225</v>
      </c>
      <c r="D1386">
        <v>394.85500000000002</v>
      </c>
    </row>
    <row r="1387" spans="1:4">
      <c r="A1387">
        <v>1386</v>
      </c>
      <c r="B1387" s="3">
        <v>45749.798996817131</v>
      </c>
      <c r="C1387" s="3">
        <v>45749.803566840281</v>
      </c>
      <c r="D1387">
        <v>394.851</v>
      </c>
    </row>
    <row r="1388" spans="1:4">
      <c r="A1388">
        <v>1387</v>
      </c>
      <c r="B1388" s="3">
        <v>45749.864806342594</v>
      </c>
      <c r="C1388" s="3">
        <v>45749.869358344906</v>
      </c>
      <c r="D1388">
        <v>393.29399999999998</v>
      </c>
    </row>
    <row r="1389" spans="1:4">
      <c r="A1389">
        <v>1388</v>
      </c>
      <c r="B1389" s="3">
        <v>45749.930613483797</v>
      </c>
      <c r="C1389" s="3">
        <v>45749.935149895835</v>
      </c>
      <c r="D1389">
        <v>391.947</v>
      </c>
    </row>
    <row r="1390" spans="1:4">
      <c r="A1390">
        <v>1389</v>
      </c>
      <c r="B1390" s="3">
        <v>45749.996418310184</v>
      </c>
      <c r="C1390" s="3">
        <v>45750.000941388891</v>
      </c>
      <c r="D1390">
        <v>390.79300000000001</v>
      </c>
    </row>
    <row r="1391" spans="1:4">
      <c r="A1391">
        <v>1390</v>
      </c>
      <c r="B1391" s="3">
        <v>45750.062220891203</v>
      </c>
      <c r="C1391" s="3">
        <v>45750.066732858795</v>
      </c>
      <c r="D1391">
        <v>389.834</v>
      </c>
    </row>
    <row r="1392" spans="1:4">
      <c r="A1392">
        <v>1391</v>
      </c>
      <c r="B1392" s="3">
        <v>45750.128021273151</v>
      </c>
      <c r="C1392" s="3">
        <v>45750.132524363427</v>
      </c>
      <c r="D1392">
        <v>389.06700000000001</v>
      </c>
    </row>
    <row r="1393" spans="1:4">
      <c r="A1393">
        <v>1392</v>
      </c>
      <c r="B1393" s="3">
        <v>45750.193819502318</v>
      </c>
      <c r="C1393" s="3">
        <v>45750.19831590278</v>
      </c>
      <c r="D1393">
        <v>388.48899999999998</v>
      </c>
    </row>
    <row r="1394" spans="1:4">
      <c r="A1394">
        <v>1393</v>
      </c>
      <c r="B1394" s="3">
        <v>45750.259615625</v>
      </c>
      <c r="C1394" s="3">
        <v>45750.264107395837</v>
      </c>
      <c r="D1394">
        <v>388.089</v>
      </c>
    </row>
    <row r="1395" spans="1:4">
      <c r="A1395">
        <v>1394</v>
      </c>
      <c r="B1395" s="3">
        <v>45750.325409699071</v>
      </c>
      <c r="C1395" s="3">
        <v>45750.329898900462</v>
      </c>
      <c r="D1395">
        <v>387.86700000000002</v>
      </c>
    </row>
    <row r="1396" spans="1:4">
      <c r="A1396">
        <v>1395</v>
      </c>
      <c r="B1396" s="3">
        <v>45750.391201747683</v>
      </c>
      <c r="C1396" s="3">
        <v>45750.395690405094</v>
      </c>
      <c r="D1396">
        <v>387.82</v>
      </c>
    </row>
    <row r="1397" spans="1:4">
      <c r="A1397">
        <v>1396</v>
      </c>
      <c r="B1397" s="3">
        <v>45750.456991805557</v>
      </c>
      <c r="C1397" s="3">
        <v>45750.461481909719</v>
      </c>
      <c r="D1397">
        <v>387.94499999999999</v>
      </c>
    </row>
    <row r="1398" spans="1:4">
      <c r="A1398">
        <v>1397</v>
      </c>
      <c r="B1398" s="3">
        <v>45750.522779907405</v>
      </c>
      <c r="C1398" s="3">
        <v>45750.527273414351</v>
      </c>
      <c r="D1398">
        <v>388.23899999999998</v>
      </c>
    </row>
    <row r="1399" spans="1:4">
      <c r="A1399">
        <v>1398</v>
      </c>
      <c r="B1399" s="3">
        <v>45750.588566076389</v>
      </c>
      <c r="C1399" s="3">
        <v>45750.593064872686</v>
      </c>
      <c r="D1399">
        <v>388.69600000000003</v>
      </c>
    </row>
    <row r="1400" spans="1:4">
      <c r="A1400">
        <v>1399</v>
      </c>
      <c r="B1400" s="3">
        <v>45750.654350335652</v>
      </c>
      <c r="C1400" s="3">
        <v>45750.658856423608</v>
      </c>
      <c r="D1400">
        <v>389.32600000000002</v>
      </c>
    </row>
    <row r="1401" spans="1:4">
      <c r="A1401">
        <v>1400</v>
      </c>
      <c r="B1401" s="3">
        <v>45750.720132708331</v>
      </c>
      <c r="C1401" s="3">
        <v>45750.724647881943</v>
      </c>
      <c r="D1401">
        <v>390.11099999999999</v>
      </c>
    </row>
    <row r="1402" spans="1:4">
      <c r="A1402">
        <v>1401</v>
      </c>
      <c r="B1402" s="3">
        <v>45750.785913206018</v>
      </c>
      <c r="C1402" s="3">
        <v>45750.790439432873</v>
      </c>
      <c r="D1402">
        <v>391.06599999999997</v>
      </c>
    </row>
    <row r="1403" spans="1:4">
      <c r="A1403">
        <v>1402</v>
      </c>
      <c r="B1403" s="3">
        <v>45750.851691851851</v>
      </c>
      <c r="C1403" s="3">
        <v>45750.856230937497</v>
      </c>
      <c r="D1403">
        <v>392.17700000000002</v>
      </c>
    </row>
    <row r="1404" spans="1:4">
      <c r="A1404">
        <v>1403</v>
      </c>
      <c r="B1404" s="3">
        <v>45750.917468645835</v>
      </c>
      <c r="C1404" s="3">
        <v>45750.922022384257</v>
      </c>
      <c r="D1404">
        <v>393.44299999999998</v>
      </c>
    </row>
    <row r="1405" spans="1:4">
      <c r="A1405">
        <v>1404</v>
      </c>
      <c r="B1405" s="3">
        <v>45750.98324361111</v>
      </c>
      <c r="C1405" s="3">
        <v>45750.987813888889</v>
      </c>
      <c r="D1405">
        <v>394.87200000000001</v>
      </c>
    </row>
    <row r="1406" spans="1:4">
      <c r="A1406">
        <v>1405</v>
      </c>
      <c r="B1406" s="3">
        <v>45751.049035567128</v>
      </c>
      <c r="C1406" s="3">
        <v>45751.053605439818</v>
      </c>
      <c r="D1406">
        <v>394.83699999999999</v>
      </c>
    </row>
    <row r="1407" spans="1:4">
      <c r="A1407">
        <v>1406</v>
      </c>
      <c r="B1407" s="3">
        <v>45751.114845069445</v>
      </c>
      <c r="C1407" s="3">
        <v>45751.119396898146</v>
      </c>
      <c r="D1407">
        <v>393.27699999999999</v>
      </c>
    </row>
    <row r="1408" spans="1:4">
      <c r="A1408">
        <v>1407</v>
      </c>
      <c r="B1408" s="3">
        <v>45751.180652187497</v>
      </c>
      <c r="C1408" s="3">
        <v>45751.185188414354</v>
      </c>
      <c r="D1408">
        <v>391.93</v>
      </c>
    </row>
    <row r="1409" spans="1:4">
      <c r="A1409">
        <v>1408</v>
      </c>
      <c r="B1409" s="3">
        <v>45751.246456990739</v>
      </c>
      <c r="C1409" s="3">
        <v>45751.250979942131</v>
      </c>
      <c r="D1409">
        <v>390.78300000000002</v>
      </c>
    </row>
    <row r="1410" spans="1:4">
      <c r="A1410">
        <v>1409</v>
      </c>
      <c r="B1410" s="3">
        <v>45751.312259537037</v>
      </c>
      <c r="C1410" s="3">
        <v>45751.316771446756</v>
      </c>
      <c r="D1410">
        <v>389.82799999999997</v>
      </c>
    </row>
    <row r="1411" spans="1:4">
      <c r="A1411">
        <v>1410</v>
      </c>
      <c r="B1411" s="3">
        <v>45751.378059895833</v>
      </c>
      <c r="C1411" s="3">
        <v>45751.382562951389</v>
      </c>
      <c r="D1411">
        <v>389.06400000000002</v>
      </c>
    </row>
    <row r="1412" spans="1:4">
      <c r="A1412">
        <v>1411</v>
      </c>
      <c r="B1412" s="3">
        <v>45751.443858101855</v>
      </c>
      <c r="C1412" s="3">
        <v>45751.448354444445</v>
      </c>
      <c r="D1412">
        <v>388.48500000000001</v>
      </c>
    </row>
    <row r="1413" spans="1:4">
      <c r="A1413">
        <v>1412</v>
      </c>
      <c r="B1413" s="3">
        <v>45751.509654201385</v>
      </c>
      <c r="C1413" s="3">
        <v>45751.514145949077</v>
      </c>
      <c r="D1413">
        <v>388.08699999999999</v>
      </c>
    </row>
    <row r="1414" spans="1:4">
      <c r="A1414">
        <v>1413</v>
      </c>
      <c r="B1414" s="3">
        <v>45751.575448252312</v>
      </c>
      <c r="C1414" s="3">
        <v>45751.579937453702</v>
      </c>
      <c r="D1414">
        <v>387.86700000000002</v>
      </c>
    </row>
    <row r="1415" spans="1:4">
      <c r="A1415">
        <v>1414</v>
      </c>
      <c r="B1415" s="3">
        <v>45751.641240277779</v>
      </c>
      <c r="C1415" s="3">
        <v>45751.645728912037</v>
      </c>
      <c r="D1415">
        <v>387.81799999999998</v>
      </c>
    </row>
    <row r="1416" spans="1:4">
      <c r="A1416">
        <v>1415</v>
      </c>
      <c r="B1416" s="3">
        <v>45751.7070303125</v>
      </c>
      <c r="C1416" s="3">
        <v>45751.711520462966</v>
      </c>
      <c r="D1416">
        <v>387.94900000000001</v>
      </c>
    </row>
    <row r="1417" spans="1:4">
      <c r="A1417">
        <v>1416</v>
      </c>
      <c r="B1417" s="3">
        <v>45751.772818391204</v>
      </c>
      <c r="C1417" s="3">
        <v>45751.777311967591</v>
      </c>
      <c r="D1417">
        <v>388.245</v>
      </c>
    </row>
    <row r="1418" spans="1:4">
      <c r="A1418">
        <v>1417</v>
      </c>
      <c r="B1418" s="3">
        <v>45751.838604548611</v>
      </c>
      <c r="C1418" s="3">
        <v>45751.84310341435</v>
      </c>
      <c r="D1418">
        <v>388.70299999999997</v>
      </c>
    </row>
    <row r="1419" spans="1:4">
      <c r="A1419">
        <v>1418</v>
      </c>
      <c r="B1419" s="3">
        <v>45751.904388784722</v>
      </c>
      <c r="C1419" s="3">
        <v>45751.908894918983</v>
      </c>
      <c r="D1419">
        <v>389.33</v>
      </c>
    </row>
    <row r="1420" spans="1:4">
      <c r="A1420">
        <v>1419</v>
      </c>
      <c r="B1420" s="3">
        <v>45751.970171145833</v>
      </c>
      <c r="C1420" s="3">
        <v>45751.974686469905</v>
      </c>
      <c r="D1420">
        <v>390.12400000000002</v>
      </c>
    </row>
    <row r="1421" spans="1:4">
      <c r="A1421">
        <v>1420</v>
      </c>
      <c r="B1421" s="3">
        <v>45752.035951597223</v>
      </c>
      <c r="C1421" s="3">
        <v>45752.040477974537</v>
      </c>
      <c r="D1421">
        <v>391.08</v>
      </c>
    </row>
    <row r="1422" spans="1:4">
      <c r="A1422">
        <v>1421</v>
      </c>
      <c r="B1422" s="3">
        <v>45752.101730219911</v>
      </c>
      <c r="C1422" s="3">
        <v>45752.106269467593</v>
      </c>
      <c r="D1422">
        <v>392.19099999999997</v>
      </c>
    </row>
    <row r="1423" spans="1:4">
      <c r="A1423">
        <v>1422</v>
      </c>
      <c r="B1423" s="3">
        <v>45752.167507002312</v>
      </c>
      <c r="C1423" s="3">
        <v>45752.172060925928</v>
      </c>
      <c r="D1423">
        <v>393.46</v>
      </c>
    </row>
    <row r="1424" spans="1:4">
      <c r="A1424">
        <v>1423</v>
      </c>
      <c r="B1424" s="3">
        <v>45752.233281932873</v>
      </c>
      <c r="C1424" s="3">
        <v>45752.237852430553</v>
      </c>
      <c r="D1424">
        <v>394.89100000000002</v>
      </c>
    </row>
    <row r="1425" spans="1:4">
      <c r="A1425">
        <v>1424</v>
      </c>
      <c r="B1425" s="3">
        <v>45752.299074340277</v>
      </c>
      <c r="C1425" s="3">
        <v>45752.303643935185</v>
      </c>
      <c r="D1425">
        <v>394.81299999999999</v>
      </c>
    </row>
    <row r="1426" spans="1:4">
      <c r="A1426">
        <v>1425</v>
      </c>
      <c r="B1426" s="3">
        <v>45752.364883796297</v>
      </c>
      <c r="C1426" s="3">
        <v>45752.369435451386</v>
      </c>
      <c r="D1426">
        <v>393.26299999999998</v>
      </c>
    </row>
    <row r="1427" spans="1:4">
      <c r="A1427">
        <v>1426</v>
      </c>
      <c r="B1427" s="3">
        <v>45752.430690891204</v>
      </c>
      <c r="C1427" s="3">
        <v>45752.435226956019</v>
      </c>
      <c r="D1427">
        <v>391.916</v>
      </c>
    </row>
    <row r="1428" spans="1:4">
      <c r="A1428">
        <v>1427</v>
      </c>
      <c r="B1428" s="3">
        <v>45752.496495659725</v>
      </c>
      <c r="C1428" s="3">
        <v>45752.501018483796</v>
      </c>
      <c r="D1428">
        <v>390.77199999999999</v>
      </c>
    </row>
    <row r="1429" spans="1:4">
      <c r="A1429">
        <v>1428</v>
      </c>
      <c r="B1429" s="3">
        <v>45752.562298182871</v>
      </c>
      <c r="C1429" s="3">
        <v>45752.566809988428</v>
      </c>
      <c r="D1429">
        <v>389.82</v>
      </c>
    </row>
    <row r="1430" spans="1:4">
      <c r="A1430">
        <v>1429</v>
      </c>
      <c r="B1430" s="3">
        <v>45752.628098518515</v>
      </c>
      <c r="C1430" s="3">
        <v>45752.632601446756</v>
      </c>
      <c r="D1430">
        <v>389.053</v>
      </c>
    </row>
    <row r="1431" spans="1:4">
      <c r="A1431">
        <v>1430</v>
      </c>
      <c r="B1431" s="3">
        <v>45752.693896701392</v>
      </c>
      <c r="C1431" s="3">
        <v>45752.698392997685</v>
      </c>
      <c r="D1431">
        <v>388.48</v>
      </c>
    </row>
    <row r="1432" spans="1:4">
      <c r="A1432">
        <v>1431</v>
      </c>
      <c r="B1432" s="3">
        <v>45752.759692789354</v>
      </c>
      <c r="C1432" s="3">
        <v>45752.764184479165</v>
      </c>
      <c r="D1432">
        <v>388.08300000000003</v>
      </c>
    </row>
    <row r="1433" spans="1:4">
      <c r="A1433">
        <v>1432</v>
      </c>
      <c r="B1433" s="3">
        <v>45752.825486805552</v>
      </c>
      <c r="C1433" s="3">
        <v>45752.829975949076</v>
      </c>
      <c r="D1433">
        <v>387.86200000000002</v>
      </c>
    </row>
    <row r="1434" spans="1:4">
      <c r="A1434">
        <v>1433</v>
      </c>
      <c r="B1434" s="3">
        <v>45752.891278819443</v>
      </c>
      <c r="C1434" s="3">
        <v>45752.895767453701</v>
      </c>
      <c r="D1434">
        <v>387.81900000000002</v>
      </c>
    </row>
    <row r="1435" spans="1:4">
      <c r="A1435">
        <v>1434</v>
      </c>
      <c r="B1435" s="3">
        <v>45752.95706883102</v>
      </c>
      <c r="C1435" s="3">
        <v>45752.961559004631</v>
      </c>
      <c r="D1435">
        <v>387.95100000000002</v>
      </c>
    </row>
    <row r="1436" spans="1:4">
      <c r="A1436">
        <v>1435</v>
      </c>
      <c r="B1436" s="3">
        <v>45753.022856886571</v>
      </c>
      <c r="C1436" s="3">
        <v>45753.027350509263</v>
      </c>
      <c r="D1436">
        <v>388.24900000000002</v>
      </c>
    </row>
    <row r="1437" spans="1:4">
      <c r="A1437">
        <v>1436</v>
      </c>
      <c r="B1437" s="3">
        <v>45753.088643009258</v>
      </c>
      <c r="C1437" s="3">
        <v>45753.093141967591</v>
      </c>
      <c r="D1437">
        <v>388.709</v>
      </c>
    </row>
    <row r="1438" spans="1:4">
      <c r="A1438">
        <v>1437</v>
      </c>
      <c r="B1438" s="3">
        <v>45753.154427222224</v>
      </c>
      <c r="C1438" s="3">
        <v>45753.158933506944</v>
      </c>
      <c r="D1438">
        <v>389.34300000000002</v>
      </c>
    </row>
    <row r="1439" spans="1:4">
      <c r="A1439">
        <v>1438</v>
      </c>
      <c r="B1439" s="3">
        <v>45753.220209548614</v>
      </c>
      <c r="C1439" s="3">
        <v>45753.224725011576</v>
      </c>
      <c r="D1439">
        <v>390.13600000000002</v>
      </c>
    </row>
    <row r="1440" spans="1:4">
      <c r="A1440">
        <v>1439</v>
      </c>
      <c r="B1440" s="3">
        <v>45753.285989999997</v>
      </c>
      <c r="C1440" s="3">
        <v>45753.290516516201</v>
      </c>
      <c r="D1440">
        <v>391.09</v>
      </c>
    </row>
    <row r="1441" spans="1:4">
      <c r="A1441">
        <v>1440</v>
      </c>
      <c r="B1441" s="3">
        <v>45753.351768599539</v>
      </c>
      <c r="C1441" s="3">
        <v>45753.356308009257</v>
      </c>
      <c r="D1441">
        <v>392.20499999999998</v>
      </c>
    </row>
    <row r="1442" spans="1:4">
      <c r="A1442">
        <v>1441</v>
      </c>
      <c r="B1442" s="3">
        <v>45753.41754534722</v>
      </c>
      <c r="C1442" s="3">
        <v>45753.422099513889</v>
      </c>
      <c r="D1442">
        <v>393.48</v>
      </c>
    </row>
    <row r="1443" spans="1:4">
      <c r="A1443">
        <v>1442</v>
      </c>
      <c r="B1443" s="3">
        <v>45753.483320254629</v>
      </c>
      <c r="C1443" s="3">
        <v>45753.487891018522</v>
      </c>
      <c r="D1443">
        <v>394.91399999999999</v>
      </c>
    </row>
    <row r="1444" spans="1:4">
      <c r="A1444">
        <v>1443</v>
      </c>
      <c r="B1444" s="3">
        <v>45753.549113090281</v>
      </c>
      <c r="C1444" s="3">
        <v>45753.553682523147</v>
      </c>
      <c r="D1444">
        <v>394.79899999999998</v>
      </c>
    </row>
    <row r="1445" spans="1:4">
      <c r="A1445">
        <v>1444</v>
      </c>
      <c r="B1445" s="3">
        <v>45753.614922534725</v>
      </c>
      <c r="C1445" s="3">
        <v>45753.619473969906</v>
      </c>
      <c r="D1445">
        <v>393.245</v>
      </c>
    </row>
    <row r="1446" spans="1:4">
      <c r="A1446">
        <v>1445</v>
      </c>
      <c r="B1446" s="3">
        <v>45753.680729594904</v>
      </c>
      <c r="C1446" s="3">
        <v>45753.685265532411</v>
      </c>
      <c r="D1446">
        <v>391.90499999999997</v>
      </c>
    </row>
    <row r="1447" spans="1:4">
      <c r="A1447">
        <v>1446</v>
      </c>
      <c r="B1447" s="3">
        <v>45753.74653434028</v>
      </c>
      <c r="C1447" s="3">
        <v>45753.75105702546</v>
      </c>
      <c r="D1447">
        <v>390.75900000000001</v>
      </c>
    </row>
    <row r="1448" spans="1:4">
      <c r="A1448">
        <v>1447</v>
      </c>
      <c r="B1448" s="3">
        <v>45753.81233685185</v>
      </c>
      <c r="C1448" s="3">
        <v>45753.816848483795</v>
      </c>
      <c r="D1448">
        <v>389.80599999999998</v>
      </c>
    </row>
    <row r="1449" spans="1:4">
      <c r="A1449">
        <v>1448</v>
      </c>
      <c r="B1449" s="3">
        <v>45753.87813715278</v>
      </c>
      <c r="C1449" s="3">
        <v>45753.882639988427</v>
      </c>
      <c r="D1449">
        <v>389.04500000000002</v>
      </c>
    </row>
    <row r="1450" spans="1:4">
      <c r="A1450">
        <v>1449</v>
      </c>
      <c r="B1450" s="3">
        <v>45753.943935312498</v>
      </c>
      <c r="C1450" s="3">
        <v>45753.948431539349</v>
      </c>
      <c r="D1450">
        <v>388.47399999999999</v>
      </c>
    </row>
    <row r="1451" spans="1:4">
      <c r="A1451">
        <v>1450</v>
      </c>
      <c r="B1451" s="3">
        <v>45754.009731365739</v>
      </c>
      <c r="C1451" s="3">
        <v>45754.014223043981</v>
      </c>
      <c r="D1451">
        <v>388.08100000000002</v>
      </c>
    </row>
    <row r="1452" spans="1:4">
      <c r="A1452">
        <v>1451</v>
      </c>
      <c r="B1452" s="3">
        <v>45754.075525370368</v>
      </c>
      <c r="C1452" s="3">
        <v>45754.080014502317</v>
      </c>
      <c r="D1452">
        <v>387.86099999999999</v>
      </c>
    </row>
    <row r="1453" spans="1:4">
      <c r="A1453">
        <v>1452</v>
      </c>
      <c r="B1453" s="3">
        <v>45754.141317349538</v>
      </c>
      <c r="C1453" s="3">
        <v>45754.145805995373</v>
      </c>
      <c r="D1453">
        <v>387.81900000000002</v>
      </c>
    </row>
    <row r="1454" spans="1:4">
      <c r="A1454">
        <v>1453</v>
      </c>
      <c r="B1454" s="3">
        <v>45754.207107337963</v>
      </c>
      <c r="C1454" s="3">
        <v>45754.211597546295</v>
      </c>
      <c r="D1454">
        <v>387.95400000000001</v>
      </c>
    </row>
    <row r="1455" spans="1:4">
      <c r="A1455">
        <v>1454</v>
      </c>
      <c r="B1455" s="3">
        <v>45754.27289537037</v>
      </c>
      <c r="C1455" s="3">
        <v>45754.277389039351</v>
      </c>
      <c r="D1455">
        <v>388.25299999999999</v>
      </c>
    </row>
    <row r="1456" spans="1:4">
      <c r="A1456">
        <v>1455</v>
      </c>
      <c r="B1456" s="3">
        <v>45754.338681469904</v>
      </c>
      <c r="C1456" s="3">
        <v>45754.343180543983</v>
      </c>
      <c r="D1456">
        <v>388.72</v>
      </c>
    </row>
    <row r="1457" spans="1:4">
      <c r="A1457">
        <v>1456</v>
      </c>
      <c r="B1457" s="3">
        <v>45754.404465659725</v>
      </c>
      <c r="C1457" s="3">
        <v>45754.408972048608</v>
      </c>
      <c r="D1457">
        <v>389.35199999999998</v>
      </c>
    </row>
    <row r="1458" spans="1:4">
      <c r="A1458">
        <v>1457</v>
      </c>
      <c r="B1458" s="3">
        <v>45754.470247962963</v>
      </c>
      <c r="C1458" s="3">
        <v>45754.47476355324</v>
      </c>
      <c r="D1458">
        <v>390.14699999999999</v>
      </c>
    </row>
    <row r="1459" spans="1:4">
      <c r="A1459">
        <v>1458</v>
      </c>
      <c r="B1459" s="3">
        <v>45754.536028402777</v>
      </c>
      <c r="C1459" s="3">
        <v>45754.540555057873</v>
      </c>
      <c r="D1459">
        <v>391.10300000000001</v>
      </c>
    </row>
    <row r="1460" spans="1:4">
      <c r="A1460">
        <v>1459</v>
      </c>
      <c r="B1460" s="3">
        <v>45754.601806979168</v>
      </c>
      <c r="C1460" s="3">
        <v>45754.606346504632</v>
      </c>
      <c r="D1460">
        <v>392.21600000000001</v>
      </c>
    </row>
    <row r="1461" spans="1:4">
      <c r="A1461">
        <v>1460</v>
      </c>
      <c r="B1461" s="3">
        <v>45754.667583703704</v>
      </c>
      <c r="C1461" s="3">
        <v>45754.67213806713</v>
      </c>
      <c r="D1461">
        <v>393.49700000000001</v>
      </c>
    </row>
    <row r="1462" spans="1:4">
      <c r="A1462">
        <v>1461</v>
      </c>
      <c r="B1462" s="3">
        <v>45754.733358599537</v>
      </c>
      <c r="C1462" s="3">
        <v>45754.737929513889</v>
      </c>
      <c r="D1462">
        <v>394.928</v>
      </c>
    </row>
    <row r="1463" spans="1:4">
      <c r="A1463">
        <v>1462</v>
      </c>
      <c r="B1463" s="3">
        <v>45754.799151851854</v>
      </c>
      <c r="C1463" s="3">
        <v>45754.803721018521</v>
      </c>
      <c r="D1463">
        <v>394.77600000000001</v>
      </c>
    </row>
    <row r="1464" spans="1:4">
      <c r="A1464">
        <v>1463</v>
      </c>
      <c r="B1464" s="3">
        <v>45754.864961273146</v>
      </c>
      <c r="C1464" s="3">
        <v>45754.869512523146</v>
      </c>
      <c r="D1464">
        <v>393.22800000000001</v>
      </c>
    </row>
    <row r="1465" spans="1:4">
      <c r="A1465">
        <v>1464</v>
      </c>
      <c r="B1465" s="3">
        <v>45754.930768298611</v>
      </c>
      <c r="C1465" s="3">
        <v>45754.935304074075</v>
      </c>
      <c r="D1465">
        <v>391.89100000000002</v>
      </c>
    </row>
    <row r="1466" spans="1:4">
      <c r="A1466">
        <v>1465</v>
      </c>
      <c r="B1466" s="3">
        <v>45754.996573032404</v>
      </c>
      <c r="C1466" s="3">
        <v>45755.001095567131</v>
      </c>
      <c r="D1466">
        <v>390.74700000000001</v>
      </c>
    </row>
    <row r="1467" spans="1:4">
      <c r="A1467">
        <v>1466</v>
      </c>
      <c r="B1467" s="3">
        <v>45755.06237550926</v>
      </c>
      <c r="C1467" s="3">
        <v>45755.066887037035</v>
      </c>
      <c r="D1467">
        <v>389.79599999999999</v>
      </c>
    </row>
    <row r="1468" spans="1:4">
      <c r="A1468">
        <v>1467</v>
      </c>
      <c r="B1468" s="3">
        <v>45755.128175787038</v>
      </c>
      <c r="C1468" s="3">
        <v>45755.132678541668</v>
      </c>
      <c r="D1468">
        <v>389.03800000000001</v>
      </c>
    </row>
    <row r="1469" spans="1:4">
      <c r="A1469">
        <v>1468</v>
      </c>
      <c r="B1469" s="3">
        <v>45755.193973912035</v>
      </c>
      <c r="C1469" s="3">
        <v>45755.198470081021</v>
      </c>
      <c r="D1469">
        <v>388.46899999999999</v>
      </c>
    </row>
    <row r="1470" spans="1:4">
      <c r="A1470">
        <v>1469</v>
      </c>
      <c r="B1470" s="3">
        <v>45755.259769942131</v>
      </c>
      <c r="C1470" s="3">
        <v>45755.264261574077</v>
      </c>
      <c r="D1470">
        <v>388.077</v>
      </c>
    </row>
    <row r="1471" spans="1:4">
      <c r="A1471">
        <v>1470</v>
      </c>
      <c r="B1471" s="3">
        <v>45755.325563923609</v>
      </c>
      <c r="C1471" s="3">
        <v>45755.330053067133</v>
      </c>
      <c r="D1471">
        <v>387.863</v>
      </c>
    </row>
    <row r="1472" spans="1:4">
      <c r="A1472">
        <v>1471</v>
      </c>
      <c r="B1472" s="3">
        <v>45755.391355868058</v>
      </c>
      <c r="C1472" s="3">
        <v>45755.395844583334</v>
      </c>
      <c r="D1472">
        <v>387.82400000000001</v>
      </c>
    </row>
    <row r="1473" spans="1:4">
      <c r="A1473">
        <v>1472</v>
      </c>
      <c r="B1473" s="3">
        <v>45755.457145844906</v>
      </c>
      <c r="C1473" s="3">
        <v>45755.461636087966</v>
      </c>
      <c r="D1473">
        <v>387.95699999999999</v>
      </c>
    </row>
    <row r="1474" spans="1:4">
      <c r="A1474">
        <v>1473</v>
      </c>
      <c r="B1474" s="3">
        <v>45755.522933854169</v>
      </c>
      <c r="C1474" s="3">
        <v>45755.527427592591</v>
      </c>
      <c r="D1474">
        <v>388.25900000000001</v>
      </c>
    </row>
    <row r="1475" spans="1:4">
      <c r="A1475">
        <v>1474</v>
      </c>
      <c r="B1475" s="3">
        <v>45755.588719930558</v>
      </c>
      <c r="C1475" s="3">
        <v>45755.593219039351</v>
      </c>
      <c r="D1475">
        <v>388.72300000000001</v>
      </c>
    </row>
    <row r="1476" spans="1:4">
      <c r="A1476">
        <v>1475</v>
      </c>
      <c r="B1476" s="3">
        <v>45755.65450409722</v>
      </c>
      <c r="C1476" s="3">
        <v>45755.659010601848</v>
      </c>
      <c r="D1476">
        <v>389.36099999999999</v>
      </c>
    </row>
    <row r="1477" spans="1:4">
      <c r="A1477">
        <v>1476</v>
      </c>
      <c r="B1477" s="3">
        <v>45755.720286388889</v>
      </c>
      <c r="C1477" s="3">
        <v>45755.724802048608</v>
      </c>
      <c r="D1477">
        <v>390.15300000000002</v>
      </c>
    </row>
    <row r="1478" spans="1:4">
      <c r="A1478">
        <v>1477</v>
      </c>
      <c r="B1478" s="3">
        <v>45755.786066805558</v>
      </c>
      <c r="C1478" s="3">
        <v>45755.790593599537</v>
      </c>
      <c r="D1478">
        <v>391.11599999999999</v>
      </c>
    </row>
    <row r="1479" spans="1:4">
      <c r="A1479">
        <v>1478</v>
      </c>
      <c r="B1479" s="3">
        <v>45755.851845358797</v>
      </c>
      <c r="C1479" s="3">
        <v>45755.856385104169</v>
      </c>
      <c r="D1479">
        <v>392.23399999999998</v>
      </c>
    </row>
    <row r="1480" spans="1:4">
      <c r="A1480">
        <v>1479</v>
      </c>
      <c r="B1480" s="3">
        <v>45755.917622071756</v>
      </c>
      <c r="C1480" s="3">
        <v>45755.922176562497</v>
      </c>
      <c r="D1480">
        <v>393.50799999999998</v>
      </c>
    </row>
    <row r="1481" spans="1:4">
      <c r="A1481">
        <v>1480</v>
      </c>
      <c r="B1481" s="3">
        <v>45755.983396944444</v>
      </c>
      <c r="C1481" s="3">
        <v>45755.987968055553</v>
      </c>
      <c r="D1481">
        <v>394.94499999999999</v>
      </c>
    </row>
    <row r="1482" spans="1:4">
      <c r="A1482">
        <v>1481</v>
      </c>
      <c r="B1482" s="3">
        <v>45756.049190613427</v>
      </c>
      <c r="C1482" s="3">
        <v>45756.053759606482</v>
      </c>
      <c r="D1482">
        <v>394.76100000000002</v>
      </c>
    </row>
    <row r="1483" spans="1:4">
      <c r="A1483">
        <v>1482</v>
      </c>
      <c r="B1483" s="3">
        <v>45756.115000011574</v>
      </c>
      <c r="C1483" s="3">
        <v>45756.119551064818</v>
      </c>
      <c r="D1483">
        <v>393.21199999999999</v>
      </c>
    </row>
    <row r="1484" spans="1:4">
      <c r="A1484">
        <v>1483</v>
      </c>
      <c r="B1484" s="3">
        <v>45756.180807013887</v>
      </c>
      <c r="C1484" s="3">
        <v>45756.185342581019</v>
      </c>
      <c r="D1484">
        <v>391.87299999999999</v>
      </c>
    </row>
    <row r="1485" spans="1:4">
      <c r="A1485">
        <v>1484</v>
      </c>
      <c r="B1485" s="3">
        <v>45756.246611712966</v>
      </c>
      <c r="C1485" s="3">
        <v>45756.251134120372</v>
      </c>
      <c r="D1485">
        <v>390.73599999999999</v>
      </c>
    </row>
    <row r="1486" spans="1:4">
      <c r="A1486">
        <v>1485</v>
      </c>
      <c r="B1486" s="3">
        <v>45756.312414155094</v>
      </c>
      <c r="C1486" s="3">
        <v>45756.316925613428</v>
      </c>
      <c r="D1486">
        <v>389.79</v>
      </c>
    </row>
    <row r="1487" spans="1:4">
      <c r="A1487">
        <v>1486</v>
      </c>
      <c r="B1487" s="3">
        <v>45756.37821440972</v>
      </c>
      <c r="C1487" s="3">
        <v>45756.382717118053</v>
      </c>
      <c r="D1487">
        <v>389.03399999999999</v>
      </c>
    </row>
    <row r="1488" spans="1:4">
      <c r="A1488">
        <v>1487</v>
      </c>
      <c r="B1488" s="3">
        <v>45756.444012511573</v>
      </c>
      <c r="C1488" s="3">
        <v>45756.448508622685</v>
      </c>
      <c r="D1488">
        <v>388.464</v>
      </c>
    </row>
    <row r="1489" spans="1:4">
      <c r="A1489">
        <v>1488</v>
      </c>
      <c r="B1489" s="3">
        <v>45756.509808518516</v>
      </c>
      <c r="C1489" s="3">
        <v>45756.514300127317</v>
      </c>
      <c r="D1489">
        <v>388.07400000000001</v>
      </c>
    </row>
    <row r="1490" spans="1:4">
      <c r="A1490">
        <v>1489</v>
      </c>
      <c r="B1490" s="3">
        <v>45756.575602476849</v>
      </c>
      <c r="C1490" s="3">
        <v>45756.580091631942</v>
      </c>
      <c r="D1490">
        <v>387.863</v>
      </c>
    </row>
    <row r="1491" spans="1:4">
      <c r="A1491">
        <v>1490</v>
      </c>
      <c r="B1491" s="3">
        <v>45756.641394409722</v>
      </c>
      <c r="C1491" s="3">
        <v>45756.645883078701</v>
      </c>
      <c r="D1491">
        <v>387.82100000000003</v>
      </c>
    </row>
    <row r="1492" spans="1:4">
      <c r="A1492">
        <v>1491</v>
      </c>
      <c r="B1492" s="3">
        <v>45756.70718435185</v>
      </c>
      <c r="C1492" s="3">
        <v>45756.711674629631</v>
      </c>
      <c r="D1492">
        <v>387.96</v>
      </c>
    </row>
    <row r="1493" spans="1:4">
      <c r="A1493">
        <v>1492</v>
      </c>
      <c r="B1493" s="3">
        <v>45756.77297233796</v>
      </c>
      <c r="C1493" s="3">
        <v>45756.777466145832</v>
      </c>
      <c r="D1493">
        <v>388.26400000000001</v>
      </c>
    </row>
    <row r="1494" spans="1:4">
      <c r="A1494">
        <v>1493</v>
      </c>
      <c r="B1494" s="3">
        <v>45756.838758402781</v>
      </c>
      <c r="C1494" s="3">
        <v>45756.843257592591</v>
      </c>
      <c r="D1494">
        <v>388.73</v>
      </c>
    </row>
    <row r="1495" spans="1:4">
      <c r="A1495">
        <v>1494</v>
      </c>
      <c r="B1495" s="3">
        <v>45756.904542557873</v>
      </c>
      <c r="C1495" s="3">
        <v>45756.909049097223</v>
      </c>
      <c r="D1495">
        <v>389.36500000000001</v>
      </c>
    </row>
    <row r="1496" spans="1:4">
      <c r="A1496">
        <v>1495</v>
      </c>
      <c r="B1496" s="3">
        <v>45756.97032482639</v>
      </c>
      <c r="C1496" s="3">
        <v>45756.974840648145</v>
      </c>
      <c r="D1496">
        <v>390.16699999999997</v>
      </c>
    </row>
    <row r="1497" spans="1:4">
      <c r="A1497">
        <v>1496</v>
      </c>
      <c r="B1497" s="3">
        <v>45757.036105173611</v>
      </c>
      <c r="C1497" s="3">
        <v>45757.040632152777</v>
      </c>
      <c r="D1497">
        <v>391.13099999999997</v>
      </c>
    </row>
    <row r="1498" spans="1:4">
      <c r="A1498">
        <v>1497</v>
      </c>
      <c r="B1498" s="3">
        <v>45757.101883726849</v>
      </c>
      <c r="C1498" s="3">
        <v>45757.106423645833</v>
      </c>
      <c r="D1498">
        <v>392.24900000000002</v>
      </c>
    </row>
    <row r="1499" spans="1:4">
      <c r="A1499">
        <v>1498</v>
      </c>
      <c r="B1499" s="3">
        <v>45757.16766042824</v>
      </c>
      <c r="C1499" s="3">
        <v>45757.172215104169</v>
      </c>
      <c r="D1499">
        <v>393.524</v>
      </c>
    </row>
    <row r="1500" spans="1:4">
      <c r="A1500">
        <v>1499</v>
      </c>
      <c r="B1500" s="3">
        <v>45757.2334352662</v>
      </c>
      <c r="C1500" s="3">
        <v>45757.238006608794</v>
      </c>
      <c r="D1500">
        <v>394.964</v>
      </c>
    </row>
    <row r="1501" spans="1:4">
      <c r="A1501">
        <v>1500</v>
      </c>
      <c r="B1501" s="3">
        <v>45757.299229386575</v>
      </c>
      <c r="C1501" s="3">
        <v>45757.303798113426</v>
      </c>
      <c r="D1501">
        <v>394.738</v>
      </c>
    </row>
    <row r="1502" spans="1:4">
      <c r="A1502">
        <v>1501</v>
      </c>
      <c r="B1502" s="3">
        <v>45757.365038680553</v>
      </c>
      <c r="C1502" s="3">
        <v>45757.369589618058</v>
      </c>
      <c r="D1502">
        <v>393.20100000000002</v>
      </c>
    </row>
    <row r="1503" spans="1:4">
      <c r="A1503">
        <v>1502</v>
      </c>
      <c r="B1503" s="3">
        <v>45757.430845717594</v>
      </c>
      <c r="C1503" s="3">
        <v>45757.435381134259</v>
      </c>
      <c r="D1503">
        <v>391.86</v>
      </c>
    </row>
    <row r="1504" spans="1:4">
      <c r="A1504">
        <v>1503</v>
      </c>
      <c r="B1504" s="3">
        <v>45757.496650381945</v>
      </c>
      <c r="C1504" s="3">
        <v>45757.501172662036</v>
      </c>
      <c r="D1504">
        <v>390.72500000000002</v>
      </c>
    </row>
    <row r="1505" spans="1:4">
      <c r="A1505">
        <v>1504</v>
      </c>
      <c r="B1505" s="3">
        <v>45757.562452812497</v>
      </c>
      <c r="C1505" s="3">
        <v>45757.566964166668</v>
      </c>
      <c r="D1505">
        <v>389.78100000000001</v>
      </c>
    </row>
    <row r="1506" spans="1:4">
      <c r="A1506">
        <v>1505</v>
      </c>
      <c r="B1506" s="3">
        <v>45757.62825303241</v>
      </c>
      <c r="C1506" s="3">
        <v>45757.632755613427</v>
      </c>
      <c r="D1506">
        <v>389.02300000000002</v>
      </c>
    </row>
    <row r="1507" spans="1:4">
      <c r="A1507">
        <v>1506</v>
      </c>
      <c r="B1507" s="3">
        <v>45757.694051122686</v>
      </c>
      <c r="C1507" s="3">
        <v>45757.698547175925</v>
      </c>
      <c r="D1507">
        <v>388.459</v>
      </c>
    </row>
    <row r="1508" spans="1:4">
      <c r="A1508">
        <v>1507</v>
      </c>
      <c r="B1508" s="3">
        <v>45757.759847106485</v>
      </c>
      <c r="C1508" s="3">
        <v>45757.764338622685</v>
      </c>
      <c r="D1508">
        <v>388.06700000000001</v>
      </c>
    </row>
    <row r="1509" spans="1:4">
      <c r="A1509">
        <v>1508</v>
      </c>
      <c r="B1509" s="3">
        <v>45757.825641041665</v>
      </c>
      <c r="C1509" s="3">
        <v>45757.830130127317</v>
      </c>
      <c r="D1509">
        <v>387.85700000000003</v>
      </c>
    </row>
    <row r="1510" spans="1:4">
      <c r="A1510">
        <v>1509</v>
      </c>
      <c r="B1510" s="3">
        <v>45757.891432951386</v>
      </c>
      <c r="C1510" s="3">
        <v>45757.895921631942</v>
      </c>
      <c r="D1510">
        <v>387.822</v>
      </c>
    </row>
    <row r="1511" spans="1:4">
      <c r="A1511">
        <v>1510</v>
      </c>
      <c r="B1511" s="3">
        <v>45757.957222870369</v>
      </c>
      <c r="C1511" s="3">
        <v>45757.961713182871</v>
      </c>
      <c r="D1511">
        <v>387.96300000000002</v>
      </c>
    </row>
    <row r="1512" spans="1:4">
      <c r="A1512">
        <v>1511</v>
      </c>
      <c r="B1512" s="3">
        <v>45758.02301084491</v>
      </c>
      <c r="C1512" s="3">
        <v>45758.027504687503</v>
      </c>
      <c r="D1512">
        <v>388.26799999999997</v>
      </c>
    </row>
    <row r="1513" spans="1:4">
      <c r="A1513">
        <v>1512</v>
      </c>
      <c r="B1513" s="3">
        <v>45758.088796875003</v>
      </c>
      <c r="C1513" s="3">
        <v>45758.093296145831</v>
      </c>
      <c r="D1513">
        <v>388.73599999999999</v>
      </c>
    </row>
    <row r="1514" spans="1:4">
      <c r="A1514">
        <v>1513</v>
      </c>
      <c r="B1514" s="3">
        <v>45758.154580995368</v>
      </c>
      <c r="C1514" s="3">
        <v>45758.159087685184</v>
      </c>
      <c r="D1514">
        <v>389.37700000000001</v>
      </c>
    </row>
    <row r="1515" spans="1:4">
      <c r="A1515">
        <v>1514</v>
      </c>
      <c r="B1515" s="3">
        <v>45758.22036324074</v>
      </c>
      <c r="C1515" s="3">
        <v>45758.224879189816</v>
      </c>
      <c r="D1515">
        <v>390.178</v>
      </c>
    </row>
    <row r="1516" spans="1:4">
      <c r="A1516">
        <v>1515</v>
      </c>
      <c r="B1516" s="3">
        <v>45758.286143599536</v>
      </c>
      <c r="C1516" s="3">
        <v>45758.290670694441</v>
      </c>
      <c r="D1516">
        <v>391.14</v>
      </c>
    </row>
    <row r="1517" spans="1:4">
      <c r="A1517">
        <v>1516</v>
      </c>
      <c r="B1517" s="3">
        <v>45758.351922118054</v>
      </c>
      <c r="C1517" s="3">
        <v>45758.356462187498</v>
      </c>
      <c r="D1517">
        <v>392.262</v>
      </c>
    </row>
    <row r="1518" spans="1:4">
      <c r="A1518">
        <v>1517</v>
      </c>
      <c r="B1518" s="3">
        <v>45758.417698773148</v>
      </c>
      <c r="C1518" s="3">
        <v>45758.42225369213</v>
      </c>
      <c r="D1518">
        <v>393.54500000000002</v>
      </c>
    </row>
    <row r="1519" spans="1:4">
      <c r="A1519">
        <v>1518</v>
      </c>
      <c r="B1519" s="3">
        <v>45758.483473599539</v>
      </c>
      <c r="C1519" s="3">
        <v>45758.488045196762</v>
      </c>
      <c r="D1519">
        <v>394.98599999999999</v>
      </c>
    </row>
    <row r="1520" spans="1:4">
      <c r="A1520">
        <v>1519</v>
      </c>
      <c r="B1520" s="3">
        <v>45758.549268148148</v>
      </c>
      <c r="C1520" s="3">
        <v>45758.553836701387</v>
      </c>
      <c r="D1520">
        <v>394.72300000000001</v>
      </c>
    </row>
    <row r="1521" spans="1:4">
      <c r="A1521">
        <v>1520</v>
      </c>
      <c r="B1521" s="3">
        <v>45758.615077442133</v>
      </c>
      <c r="C1521" s="3">
        <v>45758.619628148146</v>
      </c>
      <c r="D1521">
        <v>393.18200000000002</v>
      </c>
    </row>
    <row r="1522" spans="1:4">
      <c r="A1522">
        <v>1521</v>
      </c>
      <c r="B1522" s="3">
        <v>45758.68088443287</v>
      </c>
      <c r="C1522" s="3">
        <v>45758.685419710651</v>
      </c>
      <c r="D1522">
        <v>391.84800000000001</v>
      </c>
    </row>
    <row r="1523" spans="1:4">
      <c r="A1523">
        <v>1522</v>
      </c>
      <c r="B1523" s="3">
        <v>45758.746689074076</v>
      </c>
      <c r="C1523" s="3">
        <v>45758.7512112037</v>
      </c>
      <c r="D1523">
        <v>390.71199999999999</v>
      </c>
    </row>
    <row r="1524" spans="1:4">
      <c r="A1524">
        <v>1523</v>
      </c>
      <c r="B1524" s="3">
        <v>45758.812491469907</v>
      </c>
      <c r="C1524" s="3">
        <v>45758.817002662036</v>
      </c>
      <c r="D1524">
        <v>389.767</v>
      </c>
    </row>
    <row r="1525" spans="1:4">
      <c r="A1525">
        <v>1524</v>
      </c>
      <c r="B1525" s="3">
        <v>45758.878291678244</v>
      </c>
      <c r="C1525" s="3">
        <v>45758.882794166668</v>
      </c>
      <c r="D1525">
        <v>389.01600000000002</v>
      </c>
    </row>
    <row r="1526" spans="1:4">
      <c r="A1526">
        <v>1525</v>
      </c>
      <c r="B1526" s="3">
        <v>45758.944089733799</v>
      </c>
      <c r="C1526" s="3">
        <v>45758.94858571759</v>
      </c>
      <c r="D1526">
        <v>388.45299999999997</v>
      </c>
    </row>
    <row r="1527" spans="1:4">
      <c r="A1527">
        <v>1526</v>
      </c>
      <c r="B1527" s="3">
        <v>45759.009885694446</v>
      </c>
      <c r="C1527" s="3">
        <v>45759.014377222222</v>
      </c>
      <c r="D1527">
        <v>388.06799999999998</v>
      </c>
    </row>
    <row r="1528" spans="1:4">
      <c r="A1528">
        <v>1527</v>
      </c>
      <c r="B1528" s="3">
        <v>45759.075679606482</v>
      </c>
      <c r="C1528" s="3">
        <v>45759.080168680557</v>
      </c>
      <c r="D1528">
        <v>387.85599999999999</v>
      </c>
    </row>
    <row r="1529" spans="1:4">
      <c r="A1529">
        <v>1528</v>
      </c>
      <c r="B1529" s="3">
        <v>45759.141471481482</v>
      </c>
      <c r="C1529" s="3">
        <v>45759.145960173613</v>
      </c>
      <c r="D1529">
        <v>387.82299999999998</v>
      </c>
    </row>
    <row r="1530" spans="1:4">
      <c r="A1530">
        <v>1529</v>
      </c>
      <c r="B1530" s="3">
        <v>45759.207261388889</v>
      </c>
      <c r="C1530" s="3">
        <v>45759.211751724535</v>
      </c>
      <c r="D1530">
        <v>387.96600000000001</v>
      </c>
    </row>
    <row r="1531" spans="1:4">
      <c r="A1531">
        <v>1530</v>
      </c>
      <c r="B1531" s="3">
        <v>45759.273049328702</v>
      </c>
      <c r="C1531" s="3">
        <v>45759.277543229167</v>
      </c>
      <c r="D1531">
        <v>388.27300000000002</v>
      </c>
    </row>
    <row r="1532" spans="1:4">
      <c r="A1532">
        <v>1531</v>
      </c>
      <c r="B1532" s="3">
        <v>45759.338835335649</v>
      </c>
      <c r="C1532" s="3">
        <v>45759.343334722224</v>
      </c>
      <c r="D1532">
        <v>388.74700000000001</v>
      </c>
    </row>
    <row r="1533" spans="1:4">
      <c r="A1533">
        <v>1532</v>
      </c>
      <c r="B1533" s="3">
        <v>45759.404619444445</v>
      </c>
      <c r="C1533" s="3">
        <v>45759.409126226848</v>
      </c>
      <c r="D1533">
        <v>389.387</v>
      </c>
    </row>
    <row r="1534" spans="1:4">
      <c r="A1534">
        <v>1533</v>
      </c>
      <c r="B1534" s="3">
        <v>45759.47040165509</v>
      </c>
      <c r="C1534" s="3">
        <v>45759.474917731481</v>
      </c>
      <c r="D1534">
        <v>390.18900000000002</v>
      </c>
    </row>
    <row r="1535" spans="1:4">
      <c r="A1535">
        <v>1534</v>
      </c>
      <c r="B1535" s="3">
        <v>45759.536182002317</v>
      </c>
      <c r="C1535" s="3">
        <v>45759.540709236113</v>
      </c>
      <c r="D1535">
        <v>391.15300000000002</v>
      </c>
    </row>
    <row r="1536" spans="1:4">
      <c r="A1536">
        <v>1535</v>
      </c>
      <c r="B1536" s="3">
        <v>45759.601960497683</v>
      </c>
      <c r="C1536" s="3">
        <v>45759.606500694441</v>
      </c>
      <c r="D1536">
        <v>392.27300000000002</v>
      </c>
    </row>
    <row r="1537" spans="1:4">
      <c r="A1537">
        <v>1536</v>
      </c>
      <c r="B1537" s="3">
        <v>45759.667737141201</v>
      </c>
      <c r="C1537" s="3">
        <v>45759.67229224537</v>
      </c>
      <c r="D1537">
        <v>393.56099999999998</v>
      </c>
    </row>
    <row r="1538" spans="1:4">
      <c r="A1538">
        <v>1537</v>
      </c>
      <c r="B1538" s="3">
        <v>45759.733511944447</v>
      </c>
      <c r="C1538" s="3">
        <v>45759.738083703705</v>
      </c>
      <c r="D1538">
        <v>395</v>
      </c>
    </row>
    <row r="1539" spans="1:4">
      <c r="A1539">
        <v>1538</v>
      </c>
      <c r="B1539" s="3">
        <v>45759.799306921297</v>
      </c>
      <c r="C1539" s="3">
        <v>45759.80387520833</v>
      </c>
      <c r="D1539">
        <v>394.7</v>
      </c>
    </row>
    <row r="1540" spans="1:4">
      <c r="A1540">
        <v>1539</v>
      </c>
      <c r="B1540" s="3">
        <v>45759.865116215275</v>
      </c>
      <c r="C1540" s="3">
        <v>45759.869666712962</v>
      </c>
      <c r="D1540">
        <v>393.16199999999998</v>
      </c>
    </row>
    <row r="1541" spans="1:4">
      <c r="A1541">
        <v>1540</v>
      </c>
      <c r="B1541" s="3">
        <v>45759.930923136577</v>
      </c>
      <c r="C1541" s="3">
        <v>45759.935458263892</v>
      </c>
      <c r="D1541">
        <v>391.834</v>
      </c>
    </row>
    <row r="1542" spans="1:4">
      <c r="A1542">
        <v>1541</v>
      </c>
      <c r="B1542" s="3">
        <v>45759.996727766207</v>
      </c>
      <c r="C1542" s="3">
        <v>45760.001249745372</v>
      </c>
      <c r="D1542">
        <v>390.7</v>
      </c>
    </row>
    <row r="1543" spans="1:4">
      <c r="A1543">
        <v>1542</v>
      </c>
      <c r="B1543" s="3">
        <v>45760.062530127318</v>
      </c>
      <c r="C1543" s="3">
        <v>45760.067041215276</v>
      </c>
      <c r="D1543">
        <v>389.75799999999998</v>
      </c>
    </row>
    <row r="1544" spans="1:4">
      <c r="A1544">
        <v>1543</v>
      </c>
      <c r="B1544" s="3">
        <v>45760.128330312502</v>
      </c>
      <c r="C1544" s="3">
        <v>45760.132832731484</v>
      </c>
      <c r="D1544">
        <v>389.00900000000001</v>
      </c>
    </row>
    <row r="1545" spans="1:4">
      <c r="A1545">
        <v>1544</v>
      </c>
      <c r="B1545" s="3">
        <v>45760.194128344905</v>
      </c>
      <c r="C1545" s="3">
        <v>45760.19862427083</v>
      </c>
      <c r="D1545">
        <v>388.44799999999998</v>
      </c>
    </row>
    <row r="1546" spans="1:4">
      <c r="A1546">
        <v>1545</v>
      </c>
      <c r="B1546" s="3">
        <v>45760.259924282407</v>
      </c>
      <c r="C1546" s="3">
        <v>45760.264415763886</v>
      </c>
      <c r="D1546">
        <v>388.06400000000002</v>
      </c>
    </row>
    <row r="1547" spans="1:4">
      <c r="A1547">
        <v>1546</v>
      </c>
      <c r="B1547" s="3">
        <v>45760.325718159722</v>
      </c>
      <c r="C1547" s="3">
        <v>45760.330207256942</v>
      </c>
      <c r="D1547">
        <v>387.85899999999998</v>
      </c>
    </row>
    <row r="1548" spans="1:4">
      <c r="A1548">
        <v>1547</v>
      </c>
      <c r="B1548" s="3">
        <v>45760.391510011577</v>
      </c>
      <c r="C1548" s="3">
        <v>45760.39599877315</v>
      </c>
      <c r="D1548">
        <v>387.82799999999997</v>
      </c>
    </row>
    <row r="1549" spans="1:4">
      <c r="A1549">
        <v>1548</v>
      </c>
      <c r="B1549" s="3">
        <v>45760.457299895832</v>
      </c>
      <c r="C1549" s="3">
        <v>45760.461790277775</v>
      </c>
      <c r="D1549">
        <v>387.96899999999999</v>
      </c>
    </row>
    <row r="1550" spans="1:4">
      <c r="A1550">
        <v>1549</v>
      </c>
      <c r="B1550" s="3">
        <v>45760.5230878125</v>
      </c>
      <c r="C1550" s="3">
        <v>45760.527581782408</v>
      </c>
      <c r="D1550">
        <v>388.279</v>
      </c>
    </row>
    <row r="1551" spans="1:4">
      <c r="A1551">
        <v>1550</v>
      </c>
      <c r="B1551" s="3">
        <v>45760.588873796296</v>
      </c>
      <c r="C1551" s="3">
        <v>45760.593373229167</v>
      </c>
      <c r="D1551">
        <v>388.75099999999998</v>
      </c>
    </row>
    <row r="1552" spans="1:4">
      <c r="A1552">
        <v>1551</v>
      </c>
      <c r="B1552" s="3">
        <v>45760.654657881947</v>
      </c>
      <c r="C1552" s="3">
        <v>45760.659164791665</v>
      </c>
      <c r="D1552">
        <v>389.39600000000002</v>
      </c>
    </row>
    <row r="1553" spans="1:4">
      <c r="A1553">
        <v>1552</v>
      </c>
      <c r="B1553" s="3">
        <v>45760.720440081015</v>
      </c>
      <c r="C1553" s="3">
        <v>45760.724956238424</v>
      </c>
      <c r="D1553">
        <v>390.19600000000003</v>
      </c>
    </row>
    <row r="1554" spans="1:4">
      <c r="A1554">
        <v>1553</v>
      </c>
      <c r="B1554" s="3">
        <v>45760.786220416667</v>
      </c>
      <c r="C1554" s="3">
        <v>45760.790747800929</v>
      </c>
      <c r="D1554">
        <v>391.166</v>
      </c>
    </row>
    <row r="1555" spans="1:4">
      <c r="A1555">
        <v>1554</v>
      </c>
      <c r="B1555" s="3">
        <v>45760.851998877311</v>
      </c>
      <c r="C1555" s="3">
        <v>45760.856539293978</v>
      </c>
      <c r="D1555">
        <v>392.29199999999997</v>
      </c>
    </row>
    <row r="1556" spans="1:4">
      <c r="A1556">
        <v>1555</v>
      </c>
      <c r="B1556" s="3">
        <v>45760.917775509261</v>
      </c>
      <c r="C1556" s="3">
        <v>45760.922330752313</v>
      </c>
      <c r="D1556">
        <v>393.57299999999998</v>
      </c>
    </row>
    <row r="1557" spans="1:4">
      <c r="A1557">
        <v>1556</v>
      </c>
      <c r="B1557" s="3">
        <v>45760.983550289355</v>
      </c>
      <c r="C1557" s="3">
        <v>45760.988122256946</v>
      </c>
      <c r="D1557">
        <v>395.017</v>
      </c>
    </row>
    <row r="1558" spans="1:4">
      <c r="A1558">
        <v>1557</v>
      </c>
      <c r="B1558" s="3">
        <v>45761.049345671294</v>
      </c>
      <c r="C1558" s="3">
        <v>45761.053913796299</v>
      </c>
      <c r="D1558">
        <v>394.68599999999998</v>
      </c>
    </row>
    <row r="1559" spans="1:4">
      <c r="A1559">
        <v>1558</v>
      </c>
      <c r="B1559" s="3">
        <v>45761.115154953703</v>
      </c>
      <c r="C1559" s="3">
        <v>45761.119705254627</v>
      </c>
      <c r="D1559">
        <v>393.14600000000002</v>
      </c>
    </row>
    <row r="1560" spans="1:4">
      <c r="A1560">
        <v>1559</v>
      </c>
      <c r="B1560" s="3">
        <v>45761.180961851853</v>
      </c>
      <c r="C1560" s="3">
        <v>45761.185496770835</v>
      </c>
      <c r="D1560">
        <v>391.81700000000001</v>
      </c>
    </row>
    <row r="1561" spans="1:4">
      <c r="A1561">
        <v>1560</v>
      </c>
      <c r="B1561" s="3">
        <v>45761.246766446762</v>
      </c>
      <c r="C1561" s="3">
        <v>45761.251288310188</v>
      </c>
      <c r="D1561">
        <v>390.68900000000002</v>
      </c>
    </row>
    <row r="1562" spans="1:4">
      <c r="A1562">
        <v>1561</v>
      </c>
      <c r="B1562" s="3">
        <v>45761.31256878472</v>
      </c>
      <c r="C1562" s="3">
        <v>45761.317079814813</v>
      </c>
      <c r="D1562">
        <v>389.75200000000001</v>
      </c>
    </row>
    <row r="1563" spans="1:4">
      <c r="A1563">
        <v>1562</v>
      </c>
      <c r="B1563" s="3">
        <v>45761.378368935184</v>
      </c>
      <c r="C1563" s="3">
        <v>45761.382871307869</v>
      </c>
      <c r="D1563">
        <v>389.005</v>
      </c>
    </row>
    <row r="1564" spans="1:4">
      <c r="A1564">
        <v>1563</v>
      </c>
      <c r="B1564" s="3">
        <v>45761.444166944442</v>
      </c>
      <c r="C1564" s="3">
        <v>45761.448662812501</v>
      </c>
      <c r="D1564">
        <v>388.44299999999998</v>
      </c>
    </row>
    <row r="1565" spans="1:4">
      <c r="A1565">
        <v>1564</v>
      </c>
      <c r="B1565" s="3">
        <v>45761.5099628588</v>
      </c>
      <c r="C1565" s="3">
        <v>45761.514454317126</v>
      </c>
      <c r="D1565">
        <v>388.06200000000001</v>
      </c>
    </row>
    <row r="1566" spans="1:4">
      <c r="A1566">
        <v>1565</v>
      </c>
      <c r="B1566" s="3">
        <v>45761.575756712962</v>
      </c>
      <c r="C1566" s="3">
        <v>45761.580245821759</v>
      </c>
      <c r="D1566">
        <v>387.85899999999998</v>
      </c>
    </row>
    <row r="1567" spans="1:4">
      <c r="A1567">
        <v>1566</v>
      </c>
      <c r="B1567" s="3">
        <v>45761.641548553242</v>
      </c>
      <c r="C1567" s="3">
        <v>45761.646037268518</v>
      </c>
      <c r="D1567">
        <v>387.82600000000002</v>
      </c>
    </row>
    <row r="1568" spans="1:4">
      <c r="A1568">
        <v>1567</v>
      </c>
      <c r="B1568" s="3">
        <v>45761.707338402775</v>
      </c>
      <c r="C1568" s="3">
        <v>45761.711828831016</v>
      </c>
      <c r="D1568">
        <v>387.97300000000001</v>
      </c>
    </row>
    <row r="1569" spans="1:4">
      <c r="A1569">
        <v>1568</v>
      </c>
      <c r="B1569" s="3">
        <v>45761.773126307868</v>
      </c>
      <c r="C1569" s="3">
        <v>45761.777620335648</v>
      </c>
      <c r="D1569">
        <v>388.28399999999999</v>
      </c>
    </row>
    <row r="1570" spans="1:4">
      <c r="A1570">
        <v>1569</v>
      </c>
      <c r="B1570" s="3">
        <v>45761.838912280095</v>
      </c>
      <c r="C1570" s="3">
        <v>45761.843411782407</v>
      </c>
      <c r="D1570">
        <v>388.75799999999998</v>
      </c>
    </row>
    <row r="1571" spans="1:4">
      <c r="A1571">
        <v>1570</v>
      </c>
      <c r="B1571" s="3">
        <v>45761.904696342594</v>
      </c>
      <c r="C1571" s="3">
        <v>45761.909203287039</v>
      </c>
      <c r="D1571">
        <v>389.4</v>
      </c>
    </row>
    <row r="1572" spans="1:4">
      <c r="A1572">
        <v>1571</v>
      </c>
      <c r="B1572" s="3">
        <v>45761.970478518517</v>
      </c>
      <c r="C1572" s="3">
        <v>45761.974994837961</v>
      </c>
      <c r="D1572">
        <v>390.21</v>
      </c>
    </row>
    <row r="1573" spans="1:4">
      <c r="A1573">
        <v>1572</v>
      </c>
      <c r="B1573" s="3">
        <v>45762.036258784719</v>
      </c>
      <c r="C1573" s="3">
        <v>45762.040786342593</v>
      </c>
      <c r="D1573">
        <v>391.18099999999998</v>
      </c>
    </row>
    <row r="1574" spans="1:4">
      <c r="A1574">
        <v>1573</v>
      </c>
      <c r="B1574" s="3">
        <v>45762.102037256947</v>
      </c>
      <c r="C1574" s="3">
        <v>45762.10657783565</v>
      </c>
      <c r="D1574">
        <v>392.30599999999998</v>
      </c>
    </row>
    <row r="1575" spans="1:4">
      <c r="A1575">
        <v>1574</v>
      </c>
      <c r="B1575" s="3">
        <v>45762.167813865737</v>
      </c>
      <c r="C1575" s="3">
        <v>45762.172369305554</v>
      </c>
      <c r="D1575">
        <v>393.59</v>
      </c>
    </row>
    <row r="1576" spans="1:4">
      <c r="A1576">
        <v>1575</v>
      </c>
      <c r="B1576" s="3">
        <v>45762.233588622687</v>
      </c>
      <c r="C1576" s="3">
        <v>45762.23816079861</v>
      </c>
      <c r="D1576">
        <v>395.036</v>
      </c>
    </row>
    <row r="1577" spans="1:4">
      <c r="A1577">
        <v>1576</v>
      </c>
      <c r="B1577" s="3">
        <v>45762.299384444443</v>
      </c>
      <c r="C1577" s="3">
        <v>45762.303952303242</v>
      </c>
      <c r="D1577">
        <v>394.66300000000001</v>
      </c>
    </row>
    <row r="1578" spans="1:4">
      <c r="A1578">
        <v>1577</v>
      </c>
      <c r="B1578" s="3">
        <v>45762.365193692131</v>
      </c>
      <c r="C1578" s="3">
        <v>45762.369743819443</v>
      </c>
      <c r="D1578">
        <v>393.13099999999997</v>
      </c>
    </row>
    <row r="1579" spans="1:4">
      <c r="A1579">
        <v>1578</v>
      </c>
      <c r="B1579" s="3">
        <v>45762.431000555553</v>
      </c>
      <c r="C1579" s="3">
        <v>45762.435535324075</v>
      </c>
      <c r="D1579">
        <v>391.80399999999997</v>
      </c>
    </row>
    <row r="1580" spans="1:4">
      <c r="A1580">
        <v>1579</v>
      </c>
      <c r="B1580" s="3">
        <v>45762.496805115741</v>
      </c>
      <c r="C1580" s="3">
        <v>45762.501326863428</v>
      </c>
      <c r="D1580">
        <v>390.678</v>
      </c>
    </row>
    <row r="1581" spans="1:4">
      <c r="A1581">
        <v>1580</v>
      </c>
      <c r="B1581" s="3">
        <v>45762.562607442131</v>
      </c>
      <c r="C1581" s="3">
        <v>45762.567118368053</v>
      </c>
      <c r="D1581">
        <v>389.74400000000003</v>
      </c>
    </row>
    <row r="1582" spans="1:4">
      <c r="A1582">
        <v>1581</v>
      </c>
      <c r="B1582" s="3">
        <v>45762.628407569442</v>
      </c>
      <c r="C1582" s="3">
        <v>45762.632909814813</v>
      </c>
      <c r="D1582">
        <v>388.99400000000003</v>
      </c>
    </row>
    <row r="1583" spans="1:4">
      <c r="A1583">
        <v>1582</v>
      </c>
      <c r="B1583" s="3">
        <v>45762.694205555556</v>
      </c>
      <c r="C1583" s="3">
        <v>45762.698701365742</v>
      </c>
      <c r="D1583">
        <v>388.43900000000002</v>
      </c>
    </row>
    <row r="1584" spans="1:4">
      <c r="A1584">
        <v>1583</v>
      </c>
      <c r="B1584" s="3">
        <v>45762.760001446761</v>
      </c>
      <c r="C1584" s="3">
        <v>45762.764492824077</v>
      </c>
      <c r="D1584">
        <v>388.05500000000001</v>
      </c>
    </row>
    <row r="1585" spans="1:4">
      <c r="A1585">
        <v>1584</v>
      </c>
      <c r="B1585" s="3">
        <v>45762.825795277779</v>
      </c>
      <c r="C1585" s="3">
        <v>45762.830284328702</v>
      </c>
      <c r="D1585">
        <v>387.85399999999998</v>
      </c>
    </row>
    <row r="1586" spans="1:4">
      <c r="A1586">
        <v>1585</v>
      </c>
      <c r="B1586" s="3">
        <v>45762.891587094906</v>
      </c>
      <c r="C1586" s="3">
        <v>45762.896075833334</v>
      </c>
      <c r="D1586">
        <v>387.827</v>
      </c>
    </row>
    <row r="1587" spans="1:4">
      <c r="A1587">
        <v>1586</v>
      </c>
      <c r="B1587" s="3">
        <v>45762.957376932871</v>
      </c>
      <c r="C1587" s="3">
        <v>45762.961867384256</v>
      </c>
      <c r="D1587">
        <v>387.97500000000002</v>
      </c>
    </row>
    <row r="1588" spans="1:4">
      <c r="A1588">
        <v>1587</v>
      </c>
      <c r="B1588" s="3">
        <v>45763.023164803242</v>
      </c>
      <c r="C1588" s="3">
        <v>45763.027658888888</v>
      </c>
      <c r="D1588">
        <v>388.28899999999999</v>
      </c>
    </row>
    <row r="1589" spans="1:4">
      <c r="A1589">
        <v>1588</v>
      </c>
      <c r="B1589" s="3">
        <v>45763.088950752317</v>
      </c>
      <c r="C1589" s="3">
        <v>45763.093450347224</v>
      </c>
      <c r="D1589">
        <v>388.76499999999999</v>
      </c>
    </row>
    <row r="1590" spans="1:4">
      <c r="A1590">
        <v>1589</v>
      </c>
      <c r="B1590" s="3">
        <v>45763.154734780095</v>
      </c>
      <c r="C1590" s="3">
        <v>45763.159241875001</v>
      </c>
      <c r="D1590">
        <v>389.41300000000001</v>
      </c>
    </row>
    <row r="1591" spans="1:4">
      <c r="A1591">
        <v>1590</v>
      </c>
      <c r="B1591" s="3">
        <v>45763.220516932874</v>
      </c>
      <c r="C1591" s="3">
        <v>45763.225033391202</v>
      </c>
      <c r="D1591">
        <v>390.22199999999998</v>
      </c>
    </row>
    <row r="1592" spans="1:4">
      <c r="A1592">
        <v>1591</v>
      </c>
      <c r="B1592" s="3">
        <v>45763.286297222221</v>
      </c>
      <c r="C1592" s="3">
        <v>45763.290824884258</v>
      </c>
      <c r="D1592">
        <v>391.19099999999997</v>
      </c>
    </row>
    <row r="1593" spans="1:4">
      <c r="A1593">
        <v>1592</v>
      </c>
      <c r="B1593" s="3">
        <v>45763.352075636576</v>
      </c>
      <c r="C1593" s="3">
        <v>45763.35661638889</v>
      </c>
      <c r="D1593">
        <v>392.32100000000003</v>
      </c>
    </row>
    <row r="1594" spans="1:4">
      <c r="A1594">
        <v>1593</v>
      </c>
      <c r="B1594" s="3">
        <v>45763.417852222221</v>
      </c>
      <c r="C1594" s="3">
        <v>45763.422407893515</v>
      </c>
      <c r="D1594">
        <v>393.61</v>
      </c>
    </row>
    <row r="1595" spans="1:4">
      <c r="A1595">
        <v>1594</v>
      </c>
      <c r="B1595" s="3">
        <v>45763.483626956018</v>
      </c>
      <c r="C1595" s="3">
        <v>45763.488199398147</v>
      </c>
      <c r="D1595">
        <v>395.05900000000003</v>
      </c>
    </row>
    <row r="1596" spans="1:4">
      <c r="A1596">
        <v>1595</v>
      </c>
      <c r="B1596" s="3">
        <v>45763.549423206015</v>
      </c>
      <c r="C1596" s="3">
        <v>45763.553990902779</v>
      </c>
      <c r="D1596">
        <v>394.649</v>
      </c>
    </row>
    <row r="1597" spans="1:4">
      <c r="A1597">
        <v>1596</v>
      </c>
      <c r="B1597" s="3">
        <v>45763.615232418982</v>
      </c>
      <c r="C1597" s="3">
        <v>45763.619782349539</v>
      </c>
      <c r="D1597">
        <v>393.11399999999998</v>
      </c>
    </row>
    <row r="1598" spans="1:4">
      <c r="A1598">
        <v>1597</v>
      </c>
      <c r="B1598" s="3">
        <v>45763.681039270836</v>
      </c>
      <c r="C1598" s="3">
        <v>45763.685573912036</v>
      </c>
      <c r="D1598">
        <v>391.79300000000001</v>
      </c>
    </row>
    <row r="1599" spans="1:4">
      <c r="A1599">
        <v>1598</v>
      </c>
      <c r="B1599" s="3">
        <v>45763.746843807872</v>
      </c>
      <c r="C1599" s="3">
        <v>45763.751365405093</v>
      </c>
      <c r="D1599">
        <v>390.666</v>
      </c>
    </row>
    <row r="1600" spans="1:4">
      <c r="A1600">
        <v>1599</v>
      </c>
      <c r="B1600" s="3">
        <v>45763.812646099534</v>
      </c>
      <c r="C1600" s="3">
        <v>45763.817156863428</v>
      </c>
      <c r="D1600">
        <v>389.73</v>
      </c>
    </row>
    <row r="1601" spans="1:4">
      <c r="A1601">
        <v>1600</v>
      </c>
      <c r="B1601" s="3">
        <v>45763.8784462037</v>
      </c>
      <c r="C1601" s="3">
        <v>45763.882948368053</v>
      </c>
      <c r="D1601">
        <v>388.98700000000002</v>
      </c>
    </row>
    <row r="1602" spans="1:4">
      <c r="A1602">
        <v>1601</v>
      </c>
      <c r="B1602" s="3">
        <v>45763.944244166669</v>
      </c>
      <c r="C1602" s="3">
        <v>45763.948739918982</v>
      </c>
      <c r="D1602">
        <v>388.43299999999999</v>
      </c>
    </row>
    <row r="1603" spans="1:4">
      <c r="A1603">
        <v>1602</v>
      </c>
      <c r="B1603" s="3">
        <v>45764.010040023146</v>
      </c>
      <c r="C1603" s="3">
        <v>45764.014531423614</v>
      </c>
      <c r="D1603">
        <v>388.05700000000002</v>
      </c>
    </row>
    <row r="1604" spans="1:4">
      <c r="A1604">
        <v>1603</v>
      </c>
      <c r="B1604" s="3">
        <v>45764.075833842595</v>
      </c>
      <c r="C1604" s="3">
        <v>45764.080322881942</v>
      </c>
      <c r="D1604">
        <v>387.85300000000001</v>
      </c>
    </row>
    <row r="1605" spans="1:4">
      <c r="A1605">
        <v>1604</v>
      </c>
      <c r="B1605" s="3">
        <v>45764.141625625001</v>
      </c>
      <c r="C1605" s="3">
        <v>45764.146114374998</v>
      </c>
      <c r="D1605">
        <v>387.82799999999997</v>
      </c>
    </row>
    <row r="1606" spans="1:4">
      <c r="A1606">
        <v>1605</v>
      </c>
      <c r="B1606" s="3">
        <v>45764.207415439814</v>
      </c>
      <c r="C1606" s="3">
        <v>45764.211905925928</v>
      </c>
      <c r="D1606">
        <v>387.97800000000001</v>
      </c>
    </row>
    <row r="1607" spans="1:4">
      <c r="A1607">
        <v>1606</v>
      </c>
      <c r="B1607" s="3">
        <v>45764.273203287034</v>
      </c>
      <c r="C1607" s="3">
        <v>45764.277697430553</v>
      </c>
      <c r="D1607">
        <v>388.29399999999998</v>
      </c>
    </row>
    <row r="1608" spans="1:4">
      <c r="A1608">
        <v>1607</v>
      </c>
      <c r="B1608" s="3">
        <v>45764.338989212963</v>
      </c>
      <c r="C1608" s="3">
        <v>45764.343488923609</v>
      </c>
      <c r="D1608">
        <v>388.77600000000001</v>
      </c>
    </row>
    <row r="1609" spans="1:4">
      <c r="A1609">
        <v>1608</v>
      </c>
      <c r="B1609" s="3">
        <v>45764.404773229166</v>
      </c>
      <c r="C1609" s="3">
        <v>45764.409280428241</v>
      </c>
      <c r="D1609">
        <v>389.423</v>
      </c>
    </row>
    <row r="1610" spans="1:4">
      <c r="A1610">
        <v>1609</v>
      </c>
      <c r="B1610" s="3">
        <v>45764.470555358799</v>
      </c>
      <c r="C1610" s="3">
        <v>45764.475071932873</v>
      </c>
      <c r="D1610">
        <v>390.233</v>
      </c>
    </row>
    <row r="1611" spans="1:4">
      <c r="A1611">
        <v>1610</v>
      </c>
      <c r="B1611" s="3">
        <v>45764.536335613426</v>
      </c>
      <c r="C1611" s="3">
        <v>45764.540863437498</v>
      </c>
      <c r="D1611">
        <v>391.20400000000001</v>
      </c>
    </row>
    <row r="1612" spans="1:4">
      <c r="A1612">
        <v>1611</v>
      </c>
      <c r="B1612" s="3">
        <v>45764.602114016205</v>
      </c>
      <c r="C1612" s="3">
        <v>45764.606654895833</v>
      </c>
      <c r="D1612">
        <v>392.33199999999999</v>
      </c>
    </row>
    <row r="1613" spans="1:4">
      <c r="A1613">
        <v>1612</v>
      </c>
      <c r="B1613" s="3">
        <v>45764.667890578705</v>
      </c>
      <c r="C1613" s="3">
        <v>45764.672446446762</v>
      </c>
      <c r="D1613">
        <v>393.62700000000001</v>
      </c>
    </row>
    <row r="1614" spans="1:4">
      <c r="A1614">
        <v>1613</v>
      </c>
      <c r="B1614" s="3">
        <v>45764.73366528935</v>
      </c>
      <c r="C1614" s="3">
        <v>45764.738237905091</v>
      </c>
      <c r="D1614">
        <v>395.07400000000001</v>
      </c>
    </row>
    <row r="1615" spans="1:4">
      <c r="A1615">
        <v>1614</v>
      </c>
      <c r="B1615" s="3">
        <v>45764.799461967596</v>
      </c>
      <c r="C1615" s="3">
        <v>45764.804029409723</v>
      </c>
      <c r="D1615">
        <v>394.62599999999998</v>
      </c>
    </row>
    <row r="1616" spans="1:4">
      <c r="A1616">
        <v>1615</v>
      </c>
      <c r="B1616" s="3">
        <v>45764.86527115741</v>
      </c>
      <c r="C1616" s="3">
        <v>45764.869820914355</v>
      </c>
      <c r="D1616">
        <v>393.09800000000001</v>
      </c>
    </row>
    <row r="1617" spans="1:4">
      <c r="A1617">
        <v>1616</v>
      </c>
      <c r="B1617" s="3">
        <v>45764.931077974536</v>
      </c>
      <c r="C1617" s="3">
        <v>45764.935612465277</v>
      </c>
      <c r="D1617">
        <v>391.78</v>
      </c>
    </row>
    <row r="1618" spans="1:4">
      <c r="A1618">
        <v>1617</v>
      </c>
      <c r="B1618" s="3">
        <v>45764.996882488427</v>
      </c>
      <c r="C1618" s="3">
        <v>45765.001403946757</v>
      </c>
      <c r="D1618">
        <v>390.654</v>
      </c>
    </row>
    <row r="1619" spans="1:4">
      <c r="A1619">
        <v>1618</v>
      </c>
      <c r="B1619" s="3">
        <v>45765.062684756944</v>
      </c>
      <c r="C1619" s="3">
        <v>45765.067195416668</v>
      </c>
      <c r="D1619">
        <v>389.721</v>
      </c>
    </row>
    <row r="1620" spans="1:4">
      <c r="A1620">
        <v>1619</v>
      </c>
      <c r="B1620" s="3">
        <v>45765.128484837966</v>
      </c>
      <c r="C1620" s="3">
        <v>45765.132986932869</v>
      </c>
      <c r="D1620">
        <v>388.98099999999999</v>
      </c>
    </row>
    <row r="1621" spans="1:4">
      <c r="A1621">
        <v>1620</v>
      </c>
      <c r="B1621" s="3">
        <v>45765.194282766206</v>
      </c>
      <c r="C1621" s="3">
        <v>45765.198778460646</v>
      </c>
      <c r="D1621">
        <v>388.428</v>
      </c>
    </row>
    <row r="1622" spans="1:4">
      <c r="A1622">
        <v>1621</v>
      </c>
      <c r="B1622" s="3">
        <v>45765.260078599538</v>
      </c>
      <c r="C1622" s="3">
        <v>45765.264569965278</v>
      </c>
      <c r="D1622">
        <v>388.053</v>
      </c>
    </row>
    <row r="1623" spans="1:4">
      <c r="A1623">
        <v>1622</v>
      </c>
      <c r="B1623" s="3">
        <v>45765.325872384259</v>
      </c>
      <c r="C1623" s="3">
        <v>45765.330361458335</v>
      </c>
      <c r="D1623">
        <v>387.85599999999999</v>
      </c>
    </row>
    <row r="1624" spans="1:4">
      <c r="A1624">
        <v>1623</v>
      </c>
      <c r="B1624" s="3">
        <v>45765.39166415509</v>
      </c>
      <c r="C1624" s="3">
        <v>45765.39615296296</v>
      </c>
      <c r="D1624">
        <v>387.83300000000003</v>
      </c>
    </row>
    <row r="1625" spans="1:4">
      <c r="A1625">
        <v>1624</v>
      </c>
      <c r="B1625" s="3">
        <v>45765.457453946758</v>
      </c>
      <c r="C1625" s="3">
        <v>45765.461944467592</v>
      </c>
      <c r="D1625">
        <v>387.98200000000003</v>
      </c>
    </row>
    <row r="1626" spans="1:4">
      <c r="A1626">
        <v>1625</v>
      </c>
      <c r="B1626" s="3">
        <v>45765.523241770832</v>
      </c>
      <c r="C1626" s="3">
        <v>45765.527735983793</v>
      </c>
      <c r="D1626">
        <v>388.3</v>
      </c>
    </row>
    <row r="1627" spans="1:4">
      <c r="A1627">
        <v>1626</v>
      </c>
      <c r="B1627" s="3">
        <v>45765.58902767361</v>
      </c>
      <c r="C1627" s="3">
        <v>45765.593527430552</v>
      </c>
      <c r="D1627">
        <v>388.779</v>
      </c>
    </row>
    <row r="1628" spans="1:4">
      <c r="A1628">
        <v>1627</v>
      </c>
      <c r="B1628" s="3">
        <v>45765.654811666667</v>
      </c>
      <c r="C1628" s="3">
        <v>45765.659318993057</v>
      </c>
      <c r="D1628">
        <v>389.43299999999999</v>
      </c>
    </row>
    <row r="1629" spans="1:4">
      <c r="A1629">
        <v>1628</v>
      </c>
      <c r="B1629" s="3">
        <v>45765.720593773149</v>
      </c>
      <c r="C1629" s="3">
        <v>45765.725110439816</v>
      </c>
      <c r="D1629">
        <v>390.24</v>
      </c>
    </row>
    <row r="1630" spans="1:4">
      <c r="A1630">
        <v>1629</v>
      </c>
      <c r="B1630" s="3">
        <v>45765.786374016207</v>
      </c>
      <c r="C1630" s="3">
        <v>45765.790901990738</v>
      </c>
      <c r="D1630">
        <v>391.21699999999998</v>
      </c>
    </row>
    <row r="1631" spans="1:4">
      <c r="A1631">
        <v>1630</v>
      </c>
      <c r="B1631" s="3">
        <v>45765.852152395833</v>
      </c>
      <c r="C1631" s="3">
        <v>45765.856693495371</v>
      </c>
      <c r="D1631">
        <v>392.351</v>
      </c>
    </row>
    <row r="1632" spans="1:4">
      <c r="A1632">
        <v>1631</v>
      </c>
      <c r="B1632" s="3">
        <v>45765.917928935189</v>
      </c>
      <c r="C1632" s="3">
        <v>45765.922484953706</v>
      </c>
      <c r="D1632">
        <v>393.64</v>
      </c>
    </row>
    <row r="1633" spans="1:4">
      <c r="A1633">
        <v>1632</v>
      </c>
      <c r="B1633" s="3">
        <v>45765.983703634258</v>
      </c>
      <c r="C1633" s="3">
        <v>45765.988276446762</v>
      </c>
      <c r="D1633">
        <v>395.09100000000001</v>
      </c>
    </row>
    <row r="1634" spans="1:4">
      <c r="A1634">
        <v>1633</v>
      </c>
      <c r="B1634" s="3">
        <v>45766.049500740737</v>
      </c>
      <c r="C1634" s="3">
        <v>45766.054067997684</v>
      </c>
      <c r="D1634">
        <v>394.61200000000002</v>
      </c>
    </row>
    <row r="1635" spans="1:4">
      <c r="A1635">
        <v>1634</v>
      </c>
      <c r="B1635" s="3">
        <v>45766.115309895831</v>
      </c>
      <c r="C1635" s="3">
        <v>45766.119859456019</v>
      </c>
      <c r="D1635">
        <v>393.08199999999999</v>
      </c>
    </row>
    <row r="1636" spans="1:4">
      <c r="A1636">
        <v>1635</v>
      </c>
      <c r="B1636" s="3">
        <v>45766.181116678243</v>
      </c>
      <c r="C1636" s="3">
        <v>45766.18565097222</v>
      </c>
      <c r="D1636">
        <v>391.76299999999998</v>
      </c>
    </row>
    <row r="1637" spans="1:4">
      <c r="A1637">
        <v>1636</v>
      </c>
      <c r="B1637" s="3">
        <v>45766.246921168982</v>
      </c>
      <c r="C1637" s="3">
        <v>45766.251442511573</v>
      </c>
      <c r="D1637">
        <v>390.64400000000001</v>
      </c>
    </row>
    <row r="1638" spans="1:4">
      <c r="A1638">
        <v>1637</v>
      </c>
      <c r="B1638" s="3">
        <v>45766.312723402778</v>
      </c>
      <c r="C1638" s="3">
        <v>45766.317234004629</v>
      </c>
      <c r="D1638">
        <v>389.71600000000001</v>
      </c>
    </row>
    <row r="1639" spans="1:4">
      <c r="A1639">
        <v>1638</v>
      </c>
      <c r="B1639" s="3">
        <v>45766.378523449072</v>
      </c>
      <c r="C1639" s="3">
        <v>45766.383025509262</v>
      </c>
      <c r="D1639">
        <v>388.97800000000001</v>
      </c>
    </row>
    <row r="1640" spans="1:4">
      <c r="A1640">
        <v>1639</v>
      </c>
      <c r="B1640" s="3">
        <v>45766.444321365743</v>
      </c>
      <c r="C1640" s="3">
        <v>45766.448817013887</v>
      </c>
      <c r="D1640">
        <v>388.42399999999998</v>
      </c>
    </row>
    <row r="1641" spans="1:4">
      <c r="A1641">
        <v>1640</v>
      </c>
      <c r="B1641" s="3">
        <v>45766.510117175923</v>
      </c>
      <c r="C1641" s="3">
        <v>45766.514608518519</v>
      </c>
      <c r="D1641">
        <v>388.05099999999999</v>
      </c>
    </row>
    <row r="1642" spans="1:4">
      <c r="A1642">
        <v>1641</v>
      </c>
      <c r="B1642" s="3">
        <v>45766.575910937499</v>
      </c>
      <c r="C1642" s="3">
        <v>45766.580400023151</v>
      </c>
      <c r="D1642">
        <v>387.85599999999999</v>
      </c>
    </row>
    <row r="1643" spans="1:4">
      <c r="A1643">
        <v>1642</v>
      </c>
      <c r="B1643" s="3">
        <v>45766.641702685185</v>
      </c>
      <c r="C1643" s="3">
        <v>45766.64619146991</v>
      </c>
      <c r="D1643">
        <v>387.83100000000002</v>
      </c>
    </row>
    <row r="1644" spans="1:4">
      <c r="A1644">
        <v>1643</v>
      </c>
      <c r="B1644" s="3">
        <v>45766.707492453701</v>
      </c>
      <c r="C1644" s="3">
        <v>45766.711983032408</v>
      </c>
      <c r="D1644">
        <v>387.98599999999999</v>
      </c>
    </row>
    <row r="1645" spans="1:4">
      <c r="A1645">
        <v>1644</v>
      </c>
      <c r="B1645" s="3">
        <v>45766.773280254631</v>
      </c>
      <c r="C1645" s="3">
        <v>45766.77777453704</v>
      </c>
      <c r="D1645">
        <v>388.30500000000001</v>
      </c>
    </row>
    <row r="1646" spans="1:4">
      <c r="A1646">
        <v>1645</v>
      </c>
      <c r="B1646" s="3">
        <v>45766.839066134256</v>
      </c>
      <c r="C1646" s="3">
        <v>45766.8435659838</v>
      </c>
      <c r="D1646">
        <v>388.78699999999998</v>
      </c>
    </row>
    <row r="1647" spans="1:4">
      <c r="A1647">
        <v>1646</v>
      </c>
      <c r="B1647" s="3">
        <v>45766.904850115738</v>
      </c>
      <c r="C1647" s="3">
        <v>45766.909357488425</v>
      </c>
      <c r="D1647">
        <v>389.43700000000001</v>
      </c>
    </row>
    <row r="1648" spans="1:4">
      <c r="A1648">
        <v>1647</v>
      </c>
      <c r="B1648" s="3">
        <v>45766.97063221065</v>
      </c>
      <c r="C1648" s="3">
        <v>45766.975149039354</v>
      </c>
      <c r="D1648">
        <v>390.25400000000002</v>
      </c>
    </row>
    <row r="1649" spans="1:4">
      <c r="A1649">
        <v>1648</v>
      </c>
      <c r="B1649" s="3">
        <v>45767.036412395835</v>
      </c>
      <c r="C1649" s="3">
        <v>45767.040940543979</v>
      </c>
      <c r="D1649">
        <v>391.23200000000003</v>
      </c>
    </row>
    <row r="1650" spans="1:4">
      <c r="A1650">
        <v>1649</v>
      </c>
      <c r="B1650" s="3">
        <v>45767.102190763886</v>
      </c>
      <c r="C1650" s="3">
        <v>45767.106732037035</v>
      </c>
      <c r="D1650">
        <v>392.36500000000001</v>
      </c>
    </row>
    <row r="1651" spans="1:4">
      <c r="A1651">
        <v>1650</v>
      </c>
      <c r="B1651" s="3">
        <v>45767.167967291665</v>
      </c>
      <c r="C1651" s="3">
        <v>45767.17252349537</v>
      </c>
      <c r="D1651">
        <v>393.65600000000001</v>
      </c>
    </row>
    <row r="1652" spans="1:4">
      <c r="A1652">
        <v>1651</v>
      </c>
      <c r="B1652" s="3">
        <v>45767.23374196759</v>
      </c>
      <c r="C1652" s="3">
        <v>45767.238315000002</v>
      </c>
      <c r="D1652">
        <v>395.11</v>
      </c>
    </row>
    <row r="1653" spans="1:4">
      <c r="A1653">
        <v>1652</v>
      </c>
      <c r="B1653" s="3">
        <v>45767.299539490741</v>
      </c>
      <c r="C1653" s="3">
        <v>45767.304106504627</v>
      </c>
      <c r="D1653">
        <v>394.59</v>
      </c>
    </row>
    <row r="1654" spans="1:4">
      <c r="A1654">
        <v>1653</v>
      </c>
      <c r="B1654" s="3">
        <v>45767.365348622683</v>
      </c>
      <c r="C1654" s="3">
        <v>45767.369898020836</v>
      </c>
      <c r="D1654">
        <v>393.06799999999998</v>
      </c>
    </row>
    <row r="1655" spans="1:4">
      <c r="A1655">
        <v>1654</v>
      </c>
      <c r="B1655" s="3">
        <v>45767.431155381943</v>
      </c>
      <c r="C1655" s="3">
        <v>45767.43568952546</v>
      </c>
      <c r="D1655">
        <v>391.75</v>
      </c>
    </row>
    <row r="1656" spans="1:4">
      <c r="A1656">
        <v>1655</v>
      </c>
      <c r="B1656" s="3">
        <v>45767.496959837961</v>
      </c>
      <c r="C1656" s="3">
        <v>45767.501481053238</v>
      </c>
      <c r="D1656">
        <v>390.63299999999998</v>
      </c>
    </row>
    <row r="1657" spans="1:4">
      <c r="A1657">
        <v>1656</v>
      </c>
      <c r="B1657" s="3">
        <v>45767.562762048612</v>
      </c>
      <c r="C1657" s="3">
        <v>45767.56727255787</v>
      </c>
      <c r="D1657">
        <v>389.70800000000003</v>
      </c>
    </row>
    <row r="1658" spans="1:4">
      <c r="A1658">
        <v>1657</v>
      </c>
      <c r="B1658" s="3">
        <v>45767.628562083337</v>
      </c>
      <c r="C1658" s="3">
        <v>45767.633064004629</v>
      </c>
      <c r="D1658">
        <v>388.96699999999998</v>
      </c>
    </row>
    <row r="1659" spans="1:4">
      <c r="A1659">
        <v>1658</v>
      </c>
      <c r="B1659" s="3">
        <v>45767.69435996528</v>
      </c>
      <c r="C1659" s="3">
        <v>45767.698855567127</v>
      </c>
      <c r="D1659">
        <v>388.42</v>
      </c>
    </row>
    <row r="1660" spans="1:4">
      <c r="A1660">
        <v>1659</v>
      </c>
      <c r="B1660" s="3">
        <v>45767.760155763892</v>
      </c>
      <c r="C1660" s="3">
        <v>45767.764647013886</v>
      </c>
      <c r="D1660">
        <v>388.04399999999998</v>
      </c>
    </row>
    <row r="1661" spans="1:4">
      <c r="A1661">
        <v>1660</v>
      </c>
      <c r="B1661" s="3">
        <v>45767.825949502316</v>
      </c>
      <c r="C1661" s="3">
        <v>45767.830438518518</v>
      </c>
      <c r="D1661">
        <v>387.851</v>
      </c>
    </row>
    <row r="1662" spans="1:4">
      <c r="A1662">
        <v>1661</v>
      </c>
      <c r="B1662" s="3">
        <v>45767.891741226849</v>
      </c>
      <c r="C1662" s="3">
        <v>45767.896230023151</v>
      </c>
      <c r="D1662">
        <v>387.83199999999999</v>
      </c>
    </row>
    <row r="1663" spans="1:4">
      <c r="A1663">
        <v>1662</v>
      </c>
      <c r="B1663" s="3">
        <v>45767.957530960652</v>
      </c>
      <c r="C1663" s="3">
        <v>45767.962021574072</v>
      </c>
      <c r="D1663">
        <v>387.98899999999998</v>
      </c>
    </row>
    <row r="1664" spans="1:4">
      <c r="A1664">
        <v>1663</v>
      </c>
      <c r="B1664" s="3">
        <v>45768.023318749998</v>
      </c>
      <c r="C1664" s="3">
        <v>45768.027813078705</v>
      </c>
      <c r="D1664">
        <v>388.31</v>
      </c>
    </row>
    <row r="1665" spans="1:4">
      <c r="A1665">
        <v>1664</v>
      </c>
      <c r="B1665" s="3">
        <v>45768.089104606479</v>
      </c>
      <c r="C1665" s="3">
        <v>45768.09360453704</v>
      </c>
      <c r="D1665">
        <v>388.79300000000001</v>
      </c>
    </row>
    <row r="1666" spans="1:4">
      <c r="A1666">
        <v>1665</v>
      </c>
      <c r="B1666" s="3">
        <v>45768.154888553239</v>
      </c>
      <c r="C1666" s="3">
        <v>45768.159396076386</v>
      </c>
      <c r="D1666">
        <v>389.44900000000001</v>
      </c>
    </row>
    <row r="1667" spans="1:4">
      <c r="A1667">
        <v>1666</v>
      </c>
      <c r="B1667" s="3">
        <v>45768.220670613424</v>
      </c>
      <c r="C1667" s="3">
        <v>45768.225187581018</v>
      </c>
      <c r="D1667">
        <v>390.26600000000002</v>
      </c>
    </row>
    <row r="1668" spans="1:4">
      <c r="A1668">
        <v>1667</v>
      </c>
      <c r="B1668" s="3">
        <v>45768.286450810185</v>
      </c>
      <c r="C1668" s="3">
        <v>45768.29097908565</v>
      </c>
      <c r="D1668">
        <v>391.24200000000002</v>
      </c>
    </row>
    <row r="1669" spans="1:4">
      <c r="A1669">
        <v>1668</v>
      </c>
      <c r="B1669" s="3">
        <v>45768.352229155091</v>
      </c>
      <c r="C1669" s="3">
        <v>45768.356770578706</v>
      </c>
      <c r="D1669">
        <v>392.38</v>
      </c>
    </row>
    <row r="1670" spans="1:4">
      <c r="A1670">
        <v>1669</v>
      </c>
      <c r="B1670" s="3">
        <v>45768.418005636573</v>
      </c>
      <c r="C1670" s="3">
        <v>45768.422562083331</v>
      </c>
      <c r="D1670">
        <v>393.67700000000002</v>
      </c>
    </row>
    <row r="1671" spans="1:4">
      <c r="A1671">
        <v>1670</v>
      </c>
      <c r="B1671" s="3">
        <v>45768.483780289353</v>
      </c>
      <c r="C1671" s="3">
        <v>45768.488353587964</v>
      </c>
      <c r="D1671">
        <v>395.13299999999998</v>
      </c>
    </row>
    <row r="1672" spans="1:4">
      <c r="A1672">
        <v>1671</v>
      </c>
      <c r="B1672" s="3">
        <v>45768.549578240738</v>
      </c>
      <c r="C1672" s="3">
        <v>45768.554145092596</v>
      </c>
      <c r="D1672">
        <v>394.57600000000002</v>
      </c>
    </row>
    <row r="1673" spans="1:4">
      <c r="A1673">
        <v>1672</v>
      </c>
      <c r="B1673" s="3">
        <v>45768.615387349535</v>
      </c>
      <c r="C1673" s="3">
        <v>45768.619936539355</v>
      </c>
      <c r="D1673">
        <v>393.05</v>
      </c>
    </row>
    <row r="1674" spans="1:4">
      <c r="A1674">
        <v>1673</v>
      </c>
      <c r="B1674" s="3">
        <v>45768.68119408565</v>
      </c>
      <c r="C1674" s="3">
        <v>45768.685728101853</v>
      </c>
      <c r="D1674">
        <v>391.73899999999998</v>
      </c>
    </row>
    <row r="1675" spans="1:4">
      <c r="A1675">
        <v>1674</v>
      </c>
      <c r="B1675" s="3">
        <v>45768.746998518516</v>
      </c>
      <c r="C1675" s="3">
        <v>45768.751519594909</v>
      </c>
      <c r="D1675">
        <v>390.62099999999998</v>
      </c>
    </row>
    <row r="1676" spans="1:4">
      <c r="A1676">
        <v>1675</v>
      </c>
      <c r="B1676" s="3">
        <v>45768.812800706015</v>
      </c>
      <c r="C1676" s="3">
        <v>45768.817311053244</v>
      </c>
      <c r="D1676">
        <v>389.69400000000002</v>
      </c>
    </row>
    <row r="1677" spans="1:4">
      <c r="A1677">
        <v>1676</v>
      </c>
      <c r="B1677" s="3">
        <v>45768.878600706019</v>
      </c>
      <c r="C1677" s="3">
        <v>45768.883102557869</v>
      </c>
      <c r="D1677">
        <v>388.96</v>
      </c>
    </row>
    <row r="1678" spans="1:4">
      <c r="A1678">
        <v>1677</v>
      </c>
      <c r="B1678" s="3">
        <v>45768.944398576386</v>
      </c>
      <c r="C1678" s="3">
        <v>45768.948894108798</v>
      </c>
      <c r="D1678">
        <v>388.41399999999999</v>
      </c>
    </row>
    <row r="1679" spans="1:4">
      <c r="A1679">
        <v>1678</v>
      </c>
      <c r="B1679" s="3">
        <v>45769.010194340277</v>
      </c>
      <c r="C1679" s="3">
        <v>45769.014685613423</v>
      </c>
      <c r="D1679">
        <v>388.04599999999999</v>
      </c>
    </row>
    <row r="1680" spans="1:4">
      <c r="A1680">
        <v>1679</v>
      </c>
      <c r="B1680" s="3">
        <v>45769.075988055556</v>
      </c>
      <c r="C1680" s="3">
        <v>45769.080477071759</v>
      </c>
      <c r="D1680">
        <v>387.851</v>
      </c>
    </row>
    <row r="1681" spans="1:4">
      <c r="A1681">
        <v>1680</v>
      </c>
      <c r="B1681" s="3">
        <v>45769.141779756945</v>
      </c>
      <c r="C1681" s="3">
        <v>45769.146268564815</v>
      </c>
      <c r="D1681">
        <v>387.83300000000003</v>
      </c>
    </row>
    <row r="1682" spans="1:4">
      <c r="A1682">
        <v>1681</v>
      </c>
      <c r="B1682" s="3">
        <v>45769.207569467595</v>
      </c>
      <c r="C1682" s="3">
        <v>45769.212060115744</v>
      </c>
      <c r="D1682">
        <v>387.99200000000002</v>
      </c>
    </row>
    <row r="1683" spans="1:4">
      <c r="A1683">
        <v>1682</v>
      </c>
      <c r="B1683" s="3">
        <v>45769.273357233797</v>
      </c>
      <c r="C1683" s="3">
        <v>45769.277851608793</v>
      </c>
      <c r="D1683">
        <v>388.315</v>
      </c>
    </row>
    <row r="1684" spans="1:4">
      <c r="A1684">
        <v>1683</v>
      </c>
      <c r="B1684" s="3">
        <v>45769.339143067133</v>
      </c>
      <c r="C1684" s="3">
        <v>45769.343643113425</v>
      </c>
      <c r="D1684">
        <v>388.80399999999997</v>
      </c>
    </row>
    <row r="1685" spans="1:4">
      <c r="A1685">
        <v>1684</v>
      </c>
      <c r="B1685" s="3">
        <v>45769.404926990741</v>
      </c>
      <c r="C1685" s="3">
        <v>45769.409434618057</v>
      </c>
      <c r="D1685">
        <v>389.459</v>
      </c>
    </row>
    <row r="1686" spans="1:4">
      <c r="A1686">
        <v>1685</v>
      </c>
      <c r="B1686" s="3">
        <v>45769.470709027781</v>
      </c>
      <c r="C1686" s="3">
        <v>45769.475226122682</v>
      </c>
      <c r="D1686">
        <v>390.27699999999999</v>
      </c>
    </row>
    <row r="1687" spans="1:4">
      <c r="A1687">
        <v>1686</v>
      </c>
      <c r="B1687" s="3">
        <v>45769.536489201389</v>
      </c>
      <c r="C1687" s="3">
        <v>45769.541017627314</v>
      </c>
      <c r="D1687">
        <v>391.255</v>
      </c>
    </row>
    <row r="1688" spans="1:4">
      <c r="A1688">
        <v>1687</v>
      </c>
      <c r="B1688" s="3">
        <v>45769.602267523151</v>
      </c>
      <c r="C1688" s="3">
        <v>45769.606809074074</v>
      </c>
      <c r="D1688">
        <v>392.39</v>
      </c>
    </row>
    <row r="1689" spans="1:4">
      <c r="A1689">
        <v>1688</v>
      </c>
      <c r="B1689" s="3">
        <v>45769.668043993057</v>
      </c>
      <c r="C1689" s="3">
        <v>45769.672600636572</v>
      </c>
      <c r="D1689">
        <v>393.69400000000002</v>
      </c>
    </row>
    <row r="1690" spans="1:4">
      <c r="A1690">
        <v>1689</v>
      </c>
      <c r="B1690" s="3">
        <v>45769.733818622684</v>
      </c>
      <c r="C1690" s="3">
        <v>45769.738392094907</v>
      </c>
      <c r="D1690">
        <v>395.14699999999999</v>
      </c>
    </row>
    <row r="1691" spans="1:4">
      <c r="A1691">
        <v>1690</v>
      </c>
      <c r="B1691" s="3">
        <v>45769.799617013887</v>
      </c>
      <c r="C1691" s="3">
        <v>45769.804183587963</v>
      </c>
      <c r="D1691">
        <v>394.553</v>
      </c>
    </row>
    <row r="1692" spans="1:4">
      <c r="A1692">
        <v>1691</v>
      </c>
      <c r="B1692" s="3">
        <v>45769.865426087963</v>
      </c>
      <c r="C1692" s="3">
        <v>45769.869975092595</v>
      </c>
      <c r="D1692">
        <v>393.03399999999999</v>
      </c>
    </row>
    <row r="1693" spans="1:4">
      <c r="A1693">
        <v>1692</v>
      </c>
      <c r="B1693" s="3">
        <v>45769.931232789349</v>
      </c>
      <c r="C1693" s="3">
        <v>45769.935766643517</v>
      </c>
      <c r="D1693">
        <v>391.72500000000002</v>
      </c>
    </row>
    <row r="1694" spans="1:4">
      <c r="A1694">
        <v>1693</v>
      </c>
      <c r="B1694" s="3">
        <v>45769.997037199071</v>
      </c>
      <c r="C1694" s="3">
        <v>45770.001558136573</v>
      </c>
      <c r="D1694">
        <v>390.60899999999998</v>
      </c>
    </row>
    <row r="1695" spans="1:4">
      <c r="A1695">
        <v>1694</v>
      </c>
      <c r="B1695" s="3">
        <v>45770.062839363425</v>
      </c>
      <c r="C1695" s="3">
        <v>45770.067349606485</v>
      </c>
      <c r="D1695">
        <v>389.685</v>
      </c>
    </row>
    <row r="1696" spans="1:4">
      <c r="A1696">
        <v>1695</v>
      </c>
      <c r="B1696" s="3">
        <v>45770.128639340277</v>
      </c>
      <c r="C1696" s="3">
        <v>45770.13314111111</v>
      </c>
      <c r="D1696">
        <v>388.95299999999997</v>
      </c>
    </row>
    <row r="1697" spans="1:4">
      <c r="A1697">
        <v>1696</v>
      </c>
      <c r="B1697" s="3">
        <v>45770.194437175924</v>
      </c>
      <c r="C1697" s="3">
        <v>45770.198932650463</v>
      </c>
      <c r="D1697">
        <v>388.40899999999999</v>
      </c>
    </row>
    <row r="1698" spans="1:4">
      <c r="A1698">
        <v>1697</v>
      </c>
      <c r="B1698" s="3">
        <v>45770.260232916669</v>
      </c>
      <c r="C1698" s="3">
        <v>45770.264724143519</v>
      </c>
      <c r="D1698">
        <v>388.04199999999997</v>
      </c>
    </row>
    <row r="1699" spans="1:4">
      <c r="A1699">
        <v>1698</v>
      </c>
      <c r="B1699" s="3">
        <v>45770.326026608796</v>
      </c>
      <c r="C1699" s="3">
        <v>45770.330515648151</v>
      </c>
      <c r="D1699">
        <v>387.85300000000001</v>
      </c>
    </row>
    <row r="1700" spans="1:4">
      <c r="A1700">
        <v>1699</v>
      </c>
      <c r="B1700" s="3">
        <v>45770.391818252312</v>
      </c>
      <c r="C1700" s="3">
        <v>45770.396307152776</v>
      </c>
      <c r="D1700">
        <v>387.84100000000001</v>
      </c>
    </row>
    <row r="1701" spans="1:4">
      <c r="A1701">
        <v>1700</v>
      </c>
      <c r="B1701" s="3">
        <v>45770.457607974538</v>
      </c>
      <c r="C1701" s="3">
        <v>45770.462098657408</v>
      </c>
      <c r="D1701">
        <v>387.995</v>
      </c>
    </row>
    <row r="1702" spans="1:4">
      <c r="A1702">
        <v>1701</v>
      </c>
      <c r="B1702" s="3">
        <v>45770.523395706019</v>
      </c>
      <c r="C1702" s="3">
        <v>45770.52789016204</v>
      </c>
      <c r="D1702">
        <v>388.32100000000003</v>
      </c>
    </row>
    <row r="1703" spans="1:4">
      <c r="A1703">
        <v>1702</v>
      </c>
      <c r="B1703" s="3">
        <v>45770.589181527779</v>
      </c>
      <c r="C1703" s="3">
        <v>45770.593681620368</v>
      </c>
      <c r="D1703">
        <v>388.80799999999999</v>
      </c>
    </row>
    <row r="1704" spans="1:4">
      <c r="A1704">
        <v>1703</v>
      </c>
      <c r="B1704" s="3">
        <v>45770.654965428243</v>
      </c>
      <c r="C1704" s="3">
        <v>45770.659473171298</v>
      </c>
      <c r="D1704">
        <v>389.46899999999999</v>
      </c>
    </row>
    <row r="1705" spans="1:4">
      <c r="A1705">
        <v>1704</v>
      </c>
      <c r="B1705" s="3">
        <v>45770.720747453706</v>
      </c>
      <c r="C1705" s="3">
        <v>45770.725264618057</v>
      </c>
      <c r="D1705">
        <v>390.28300000000002</v>
      </c>
    </row>
    <row r="1706" spans="1:4">
      <c r="A1706">
        <v>1705</v>
      </c>
      <c r="B1706" s="3">
        <v>45770.78652760417</v>
      </c>
      <c r="C1706" s="3">
        <v>45770.791056180555</v>
      </c>
      <c r="D1706">
        <v>391.26799999999997</v>
      </c>
    </row>
    <row r="1707" spans="1:4">
      <c r="A1707">
        <v>1706</v>
      </c>
      <c r="B1707" s="3">
        <v>45770.852305902779</v>
      </c>
      <c r="C1707" s="3">
        <v>45770.856847685187</v>
      </c>
      <c r="D1707">
        <v>392.40899999999999</v>
      </c>
    </row>
    <row r="1708" spans="1:4">
      <c r="A1708">
        <v>1707</v>
      </c>
      <c r="B1708" s="3">
        <v>45770.91808236111</v>
      </c>
      <c r="C1708" s="3">
        <v>45770.922639131946</v>
      </c>
      <c r="D1708">
        <v>393.70600000000002</v>
      </c>
    </row>
    <row r="1709" spans="1:4">
      <c r="A1709">
        <v>1708</v>
      </c>
      <c r="B1709" s="3">
        <v>45770.983856967592</v>
      </c>
      <c r="C1709" s="3">
        <v>45770.988430636571</v>
      </c>
      <c r="D1709">
        <v>395.16399999999999</v>
      </c>
    </row>
    <row r="1710" spans="1:4">
      <c r="A1710">
        <v>1709</v>
      </c>
      <c r="B1710" s="3">
        <v>45771.04965577546</v>
      </c>
      <c r="C1710" s="3">
        <v>45771.0542221875</v>
      </c>
      <c r="D1710">
        <v>394.53800000000001</v>
      </c>
    </row>
    <row r="1711" spans="1:4">
      <c r="A1711">
        <v>1710</v>
      </c>
      <c r="B1711" s="3">
        <v>45771.115464826391</v>
      </c>
      <c r="C1711" s="3">
        <v>45771.12001363426</v>
      </c>
      <c r="D1711">
        <v>393.01799999999997</v>
      </c>
    </row>
    <row r="1712" spans="1:4">
      <c r="A1712">
        <v>1711</v>
      </c>
      <c r="B1712" s="3">
        <v>45771.181271504633</v>
      </c>
      <c r="C1712" s="3">
        <v>45771.185805162037</v>
      </c>
      <c r="D1712">
        <v>391.70800000000003</v>
      </c>
    </row>
    <row r="1713" spans="1:4">
      <c r="A1713">
        <v>1712</v>
      </c>
      <c r="B1713" s="3">
        <v>45771.247075879626</v>
      </c>
      <c r="C1713" s="3">
        <v>45771.251596689814</v>
      </c>
      <c r="D1713">
        <v>390.59800000000001</v>
      </c>
    </row>
    <row r="1714" spans="1:4">
      <c r="A1714">
        <v>1713</v>
      </c>
      <c r="B1714" s="3">
        <v>45771.312878009259</v>
      </c>
      <c r="C1714" s="3">
        <v>45771.317388194446</v>
      </c>
      <c r="D1714">
        <v>389.67899999999997</v>
      </c>
    </row>
    <row r="1715" spans="1:4">
      <c r="A1715">
        <v>1714</v>
      </c>
      <c r="B1715" s="3">
        <v>45771.378677962966</v>
      </c>
      <c r="C1715" s="3">
        <v>45771.383179687502</v>
      </c>
      <c r="D1715">
        <v>388.94900000000001</v>
      </c>
    </row>
    <row r="1716" spans="1:4">
      <c r="A1716">
        <v>1715</v>
      </c>
      <c r="B1716" s="3">
        <v>45771.444475775461</v>
      </c>
      <c r="C1716" s="3">
        <v>45771.448971192127</v>
      </c>
      <c r="D1716">
        <v>388.404</v>
      </c>
    </row>
    <row r="1717" spans="1:4">
      <c r="A1717">
        <v>1716</v>
      </c>
      <c r="B1717" s="3">
        <v>45771.510271493054</v>
      </c>
      <c r="C1717" s="3">
        <v>45771.514762696759</v>
      </c>
      <c r="D1717">
        <v>388.04</v>
      </c>
    </row>
    <row r="1718" spans="1:4">
      <c r="A1718">
        <v>1717</v>
      </c>
      <c r="B1718" s="3">
        <v>45771.576065162037</v>
      </c>
      <c r="C1718" s="3">
        <v>45771.580554201391</v>
      </c>
      <c r="D1718">
        <v>387.85300000000001</v>
      </c>
    </row>
    <row r="1719" spans="1:4">
      <c r="A1719">
        <v>1718</v>
      </c>
      <c r="B1719" s="3">
        <v>45771.641856817128</v>
      </c>
      <c r="C1719" s="3">
        <v>45771.646345659719</v>
      </c>
      <c r="D1719">
        <v>387.83600000000001</v>
      </c>
    </row>
    <row r="1720" spans="1:4">
      <c r="A1720">
        <v>1719</v>
      </c>
      <c r="B1720" s="3">
        <v>45771.707646481482</v>
      </c>
      <c r="C1720" s="3">
        <v>45771.712137210649</v>
      </c>
      <c r="D1720">
        <v>387.99900000000002</v>
      </c>
    </row>
    <row r="1721" spans="1:4">
      <c r="A1721">
        <v>1720</v>
      </c>
      <c r="B1721" s="3">
        <v>45771.773434201386</v>
      </c>
      <c r="C1721" s="3">
        <v>45771.777928715281</v>
      </c>
      <c r="D1721">
        <v>388.32600000000002</v>
      </c>
    </row>
    <row r="1722" spans="1:4">
      <c r="A1722">
        <v>1721</v>
      </c>
      <c r="B1722" s="3">
        <v>45771.839220000002</v>
      </c>
      <c r="C1722" s="3">
        <v>45771.84372016204</v>
      </c>
      <c r="D1722">
        <v>388.815</v>
      </c>
    </row>
    <row r="1723" spans="1:4">
      <c r="A1723">
        <v>1722</v>
      </c>
      <c r="B1723" s="3">
        <v>45771.905003877313</v>
      </c>
      <c r="C1723" s="3">
        <v>45771.909511666665</v>
      </c>
      <c r="D1723">
        <v>389.47300000000001</v>
      </c>
    </row>
    <row r="1724" spans="1:4">
      <c r="A1724">
        <v>1723</v>
      </c>
      <c r="B1724" s="3">
        <v>45771.970785891201</v>
      </c>
      <c r="C1724" s="3">
        <v>45771.975303217594</v>
      </c>
      <c r="D1724">
        <v>390.29700000000003</v>
      </c>
    </row>
    <row r="1725" spans="1:4">
      <c r="A1725">
        <v>1724</v>
      </c>
      <c r="B1725" s="3">
        <v>45772.036566006944</v>
      </c>
      <c r="C1725" s="3">
        <v>45772.041094722219</v>
      </c>
      <c r="D1725">
        <v>391.28199999999998</v>
      </c>
    </row>
    <row r="1726" spans="1:4">
      <c r="A1726">
        <v>1725</v>
      </c>
      <c r="B1726" s="3">
        <v>45772.102344270832</v>
      </c>
      <c r="C1726" s="3">
        <v>45772.106886215275</v>
      </c>
      <c r="D1726">
        <v>392.42399999999998</v>
      </c>
    </row>
    <row r="1727" spans="1:4">
      <c r="A1727">
        <v>1726</v>
      </c>
      <c r="B1727" s="3">
        <v>45772.168120717593</v>
      </c>
      <c r="C1727" s="3">
        <v>45772.172677685186</v>
      </c>
      <c r="D1727">
        <v>393.72199999999998</v>
      </c>
    </row>
    <row r="1728" spans="1:4">
      <c r="A1728">
        <v>1727</v>
      </c>
      <c r="B1728" s="3">
        <v>45772.233895300924</v>
      </c>
      <c r="C1728" s="3">
        <v>45772.238469178243</v>
      </c>
      <c r="D1728">
        <v>395.18299999999999</v>
      </c>
    </row>
    <row r="1729" spans="1:4">
      <c r="A1729">
        <v>1728</v>
      </c>
      <c r="B1729" s="3">
        <v>45772.29969453704</v>
      </c>
      <c r="C1729" s="3">
        <v>45772.304260682868</v>
      </c>
      <c r="D1729">
        <v>394.51499999999999</v>
      </c>
    </row>
    <row r="1730" spans="1:4">
      <c r="A1730">
        <v>1729</v>
      </c>
      <c r="B1730" s="3">
        <v>45772.365503553243</v>
      </c>
      <c r="C1730" s="3">
        <v>45772.370052199076</v>
      </c>
      <c r="D1730">
        <v>393.00299999999999</v>
      </c>
    </row>
    <row r="1731" spans="1:4">
      <c r="A1731">
        <v>1730</v>
      </c>
      <c r="B1731" s="3">
        <v>45772.431310208332</v>
      </c>
      <c r="C1731" s="3">
        <v>45772.435843703701</v>
      </c>
      <c r="D1731">
        <v>391.69400000000002</v>
      </c>
    </row>
    <row r="1732" spans="1:4">
      <c r="A1732">
        <v>1731</v>
      </c>
      <c r="B1732" s="3">
        <v>45772.497114560188</v>
      </c>
      <c r="C1732" s="3">
        <v>45772.501635243054</v>
      </c>
      <c r="D1732">
        <v>390.58699999999999</v>
      </c>
    </row>
    <row r="1733" spans="1:4">
      <c r="A1733">
        <v>1732</v>
      </c>
      <c r="B1733" s="3">
        <v>45772.562916666669</v>
      </c>
      <c r="C1733" s="3">
        <v>45772.56742673611</v>
      </c>
      <c r="D1733">
        <v>389.67</v>
      </c>
    </row>
    <row r="1734" spans="1:4">
      <c r="A1734">
        <v>1733</v>
      </c>
      <c r="B1734" s="3">
        <v>45772.628716597224</v>
      </c>
      <c r="C1734" s="3">
        <v>45772.633218194445</v>
      </c>
      <c r="D1734">
        <v>388.93799999999999</v>
      </c>
    </row>
    <row r="1735" spans="1:4">
      <c r="A1735">
        <v>1734</v>
      </c>
      <c r="B1735" s="3">
        <v>45772.694514386574</v>
      </c>
      <c r="C1735" s="3">
        <v>45772.699009745367</v>
      </c>
      <c r="D1735">
        <v>388.4</v>
      </c>
    </row>
    <row r="1736" spans="1:4">
      <c r="A1736">
        <v>1735</v>
      </c>
      <c r="B1736" s="3">
        <v>45772.760310081016</v>
      </c>
      <c r="C1736" s="3">
        <v>45772.764801203703</v>
      </c>
      <c r="D1736">
        <v>388.03300000000002</v>
      </c>
    </row>
    <row r="1737" spans="1:4">
      <c r="A1737">
        <v>1736</v>
      </c>
      <c r="B1737" s="3">
        <v>45772.826103726853</v>
      </c>
      <c r="C1737" s="3">
        <v>45772.830592708335</v>
      </c>
      <c r="D1737">
        <v>387.84800000000001</v>
      </c>
    </row>
    <row r="1738" spans="1:4">
      <c r="A1738">
        <v>1737</v>
      </c>
      <c r="B1738" s="3">
        <v>45772.891895358793</v>
      </c>
      <c r="C1738" s="3">
        <v>45772.89638421296</v>
      </c>
      <c r="D1738">
        <v>387.83699999999999</v>
      </c>
    </row>
    <row r="1739" spans="1:4">
      <c r="A1739">
        <v>1738</v>
      </c>
      <c r="B1739" s="3">
        <v>45772.957685000001</v>
      </c>
      <c r="C1739" s="3">
        <v>45772.962175763889</v>
      </c>
      <c r="D1739">
        <v>388.00099999999998</v>
      </c>
    </row>
    <row r="1740" spans="1:4">
      <c r="A1740">
        <v>1739</v>
      </c>
      <c r="B1740" s="3">
        <v>45773.02347270833</v>
      </c>
      <c r="C1740" s="3">
        <v>45773.027967268521</v>
      </c>
      <c r="D1740">
        <v>388.33</v>
      </c>
    </row>
    <row r="1741" spans="1:4">
      <c r="A1741">
        <v>1740</v>
      </c>
      <c r="B1741" s="3">
        <v>45773.089258472224</v>
      </c>
      <c r="C1741" s="3">
        <v>45773.09375871528</v>
      </c>
      <c r="D1741">
        <v>388.822</v>
      </c>
    </row>
    <row r="1742" spans="1:4">
      <c r="A1742">
        <v>1741</v>
      </c>
      <c r="B1742" s="3">
        <v>45773.155042326391</v>
      </c>
      <c r="C1742" s="3">
        <v>45773.159550254626</v>
      </c>
      <c r="D1742">
        <v>389.48500000000001</v>
      </c>
    </row>
    <row r="1743" spans="1:4">
      <c r="A1743">
        <v>1742</v>
      </c>
      <c r="B1743" s="3">
        <v>45773.220824305557</v>
      </c>
      <c r="C1743" s="3">
        <v>45773.225341770834</v>
      </c>
      <c r="D1743">
        <v>390.30900000000003</v>
      </c>
    </row>
    <row r="1744" spans="1:4">
      <c r="A1744">
        <v>1743</v>
      </c>
      <c r="B1744" s="3">
        <v>45773.286604409725</v>
      </c>
      <c r="C1744" s="3">
        <v>45773.291133263891</v>
      </c>
      <c r="D1744">
        <v>391.29300000000001</v>
      </c>
    </row>
    <row r="1745" spans="1:4">
      <c r="A1745">
        <v>1744</v>
      </c>
      <c r="B1745" s="3">
        <v>45773.352382662037</v>
      </c>
      <c r="C1745" s="3">
        <v>45773.356924768515</v>
      </c>
      <c r="D1745">
        <v>392.43799999999999</v>
      </c>
    </row>
    <row r="1746" spans="1:4">
      <c r="A1746">
        <v>1745</v>
      </c>
      <c r="B1746" s="3">
        <v>45773.418159062501</v>
      </c>
      <c r="C1746" s="3">
        <v>45773.422716273148</v>
      </c>
      <c r="D1746">
        <v>393.74299999999999</v>
      </c>
    </row>
    <row r="1747" spans="1:4">
      <c r="A1747">
        <v>1746</v>
      </c>
      <c r="B1747" s="3">
        <v>45773.483933634256</v>
      </c>
      <c r="C1747" s="3">
        <v>45773.48850777778</v>
      </c>
      <c r="D1747">
        <v>395.20600000000002</v>
      </c>
    </row>
    <row r="1748" spans="1:4">
      <c r="A1748">
        <v>1747</v>
      </c>
      <c r="B1748" s="3">
        <v>45773.54973327546</v>
      </c>
      <c r="C1748" s="3">
        <v>45773.554299282405</v>
      </c>
      <c r="D1748">
        <v>394.50299999999999</v>
      </c>
    </row>
    <row r="1749" spans="1:4">
      <c r="A1749">
        <v>1748</v>
      </c>
      <c r="B1749" s="3">
        <v>45773.615542291664</v>
      </c>
      <c r="C1749" s="3">
        <v>45773.620090729164</v>
      </c>
      <c r="D1749">
        <v>392.98599999999999</v>
      </c>
    </row>
    <row r="1750" spans="1:4">
      <c r="A1750">
        <v>1749</v>
      </c>
      <c r="B1750" s="3">
        <v>45773.68134891204</v>
      </c>
      <c r="C1750" s="3">
        <v>45773.685882291669</v>
      </c>
      <c r="D1750">
        <v>391.68400000000003</v>
      </c>
    </row>
    <row r="1751" spans="1:4">
      <c r="A1751">
        <v>1750</v>
      </c>
      <c r="B1751" s="3">
        <v>45773.747153240744</v>
      </c>
      <c r="C1751" s="3">
        <v>45773.751673784725</v>
      </c>
      <c r="D1751">
        <v>390.57499999999999</v>
      </c>
    </row>
    <row r="1752" spans="1:4">
      <c r="A1752">
        <v>1751</v>
      </c>
      <c r="B1752" s="3">
        <v>45773.812955324072</v>
      </c>
      <c r="C1752" s="3">
        <v>45773.817465243053</v>
      </c>
      <c r="D1752">
        <v>389.65699999999998</v>
      </c>
    </row>
    <row r="1753" spans="1:4">
      <c r="A1753">
        <v>1752</v>
      </c>
      <c r="B1753" s="3">
        <v>45773.878755231483</v>
      </c>
      <c r="C1753" s="3">
        <v>45773.883256747686</v>
      </c>
      <c r="D1753">
        <v>388.93099999999998</v>
      </c>
    </row>
    <row r="1754" spans="1:4">
      <c r="A1754">
        <v>1753</v>
      </c>
      <c r="B1754" s="3">
        <v>45773.944552997687</v>
      </c>
      <c r="C1754" s="3">
        <v>45773.949048298608</v>
      </c>
      <c r="D1754">
        <v>388.39400000000001</v>
      </c>
    </row>
    <row r="1755" spans="1:4">
      <c r="A1755">
        <v>1754</v>
      </c>
      <c r="B1755" s="3">
        <v>45774.010348668984</v>
      </c>
      <c r="C1755" s="3">
        <v>45774.01483980324</v>
      </c>
      <c r="D1755">
        <v>388.03399999999999</v>
      </c>
    </row>
    <row r="1756" spans="1:4">
      <c r="A1756">
        <v>1755</v>
      </c>
      <c r="B1756" s="3">
        <v>45774.076142291669</v>
      </c>
      <c r="C1756" s="3">
        <v>45774.080631261575</v>
      </c>
      <c r="D1756">
        <v>387.84699999999998</v>
      </c>
    </row>
    <row r="1757" spans="1:4">
      <c r="A1757">
        <v>1756</v>
      </c>
      <c r="B1757" s="3">
        <v>45774.141933888888</v>
      </c>
      <c r="C1757" s="3">
        <v>45774.146422754631</v>
      </c>
      <c r="D1757">
        <v>387.83800000000002</v>
      </c>
    </row>
    <row r="1758" spans="1:4">
      <c r="A1758">
        <v>1757</v>
      </c>
      <c r="B1758" s="3">
        <v>45774.207723518521</v>
      </c>
      <c r="C1758" s="3">
        <v>45774.212214305553</v>
      </c>
      <c r="D1758">
        <v>388.00400000000002</v>
      </c>
    </row>
    <row r="1759" spans="1:4">
      <c r="A1759">
        <v>1758</v>
      </c>
      <c r="B1759" s="3">
        <v>45774.273511192128</v>
      </c>
      <c r="C1759" s="3">
        <v>45774.278005810185</v>
      </c>
      <c r="D1759">
        <v>388.33499999999998</v>
      </c>
    </row>
    <row r="1760" spans="1:4">
      <c r="A1760">
        <v>1759</v>
      </c>
      <c r="B1760" s="3">
        <v>45774.339296932871</v>
      </c>
      <c r="C1760" s="3">
        <v>45774.343797303241</v>
      </c>
      <c r="D1760">
        <v>388.83300000000003</v>
      </c>
    </row>
    <row r="1761" spans="1:4">
      <c r="A1761">
        <v>1760</v>
      </c>
      <c r="B1761" s="3">
        <v>45774.405080763892</v>
      </c>
      <c r="C1761" s="3">
        <v>45774.409588807874</v>
      </c>
      <c r="D1761">
        <v>389.495</v>
      </c>
    </row>
    <row r="1762" spans="1:4">
      <c r="A1762">
        <v>1761</v>
      </c>
      <c r="B1762" s="3">
        <v>45774.470862719907</v>
      </c>
      <c r="C1762" s="3">
        <v>45774.475380312499</v>
      </c>
      <c r="D1762">
        <v>390.32</v>
      </c>
    </row>
    <row r="1763" spans="1:4">
      <c r="A1763">
        <v>1762</v>
      </c>
      <c r="B1763" s="3">
        <v>45774.536642812498</v>
      </c>
      <c r="C1763" s="3">
        <v>45774.541171817131</v>
      </c>
      <c r="D1763">
        <v>391.30599999999998</v>
      </c>
    </row>
    <row r="1764" spans="1:4">
      <c r="A1764">
        <v>1763</v>
      </c>
      <c r="B1764" s="3">
        <v>45774.602421041665</v>
      </c>
      <c r="C1764" s="3">
        <v>45774.606963275466</v>
      </c>
      <c r="D1764">
        <v>392.44900000000001</v>
      </c>
    </row>
    <row r="1765" spans="1:4">
      <c r="A1765">
        <v>1764</v>
      </c>
      <c r="B1765" s="3">
        <v>45774.668197430554</v>
      </c>
      <c r="C1765" s="3">
        <v>45774.672754837964</v>
      </c>
      <c r="D1765">
        <v>393.76</v>
      </c>
    </row>
    <row r="1766" spans="1:4">
      <c r="A1766">
        <v>1765</v>
      </c>
      <c r="B1766" s="3">
        <v>45774.733971979163</v>
      </c>
      <c r="C1766" s="3">
        <v>45774.738546296299</v>
      </c>
      <c r="D1766">
        <v>395.221</v>
      </c>
    </row>
    <row r="1767" spans="1:4">
      <c r="A1767">
        <v>1766</v>
      </c>
      <c r="B1767" s="3">
        <v>45774.799772048609</v>
      </c>
      <c r="C1767" s="3">
        <v>45774.804337789355</v>
      </c>
      <c r="D1767">
        <v>394.48</v>
      </c>
    </row>
    <row r="1768" spans="1:4">
      <c r="A1768">
        <v>1767</v>
      </c>
      <c r="B1768" s="3">
        <v>45774.865581030092</v>
      </c>
      <c r="C1768" s="3">
        <v>45774.87012929398</v>
      </c>
      <c r="D1768">
        <v>392.97</v>
      </c>
    </row>
    <row r="1769" spans="1:4">
      <c r="A1769">
        <v>1768</v>
      </c>
      <c r="B1769" s="3">
        <v>45774.931387627315</v>
      </c>
      <c r="C1769" s="3">
        <v>45774.93592084491</v>
      </c>
      <c r="D1769">
        <v>391.67</v>
      </c>
    </row>
    <row r="1770" spans="1:4">
      <c r="A1770">
        <v>1769</v>
      </c>
      <c r="B1770" s="3">
        <v>45774.997191932867</v>
      </c>
      <c r="C1770" s="3">
        <v>45775.001712337966</v>
      </c>
      <c r="D1770">
        <v>390.56299999999999</v>
      </c>
    </row>
    <row r="1771" spans="1:4">
      <c r="A1771">
        <v>1770</v>
      </c>
      <c r="B1771" s="3">
        <v>45775.062993993059</v>
      </c>
      <c r="C1771" s="3">
        <v>45775.06750380787</v>
      </c>
      <c r="D1771">
        <v>389.64800000000002</v>
      </c>
    </row>
    <row r="1772" spans="1:4">
      <c r="A1772">
        <v>1771</v>
      </c>
      <c r="B1772" s="3">
        <v>45775.128793865741</v>
      </c>
      <c r="C1772" s="3">
        <v>45775.133295312502</v>
      </c>
      <c r="D1772">
        <v>388.92500000000001</v>
      </c>
    </row>
    <row r="1773" spans="1:4">
      <c r="A1773">
        <v>1772</v>
      </c>
      <c r="B1773" s="3">
        <v>45775.194591597225</v>
      </c>
      <c r="C1773" s="3">
        <v>45775.199086851855</v>
      </c>
      <c r="D1773">
        <v>388.38900000000001</v>
      </c>
    </row>
    <row r="1774" spans="1:4">
      <c r="A1774">
        <v>1773</v>
      </c>
      <c r="B1774" s="3">
        <v>45775.260387245369</v>
      </c>
      <c r="C1774" s="3">
        <v>45775.264878344904</v>
      </c>
      <c r="D1774">
        <v>388.03100000000001</v>
      </c>
    </row>
    <row r="1775" spans="1:4">
      <c r="A1775">
        <v>1774</v>
      </c>
      <c r="B1775" s="3">
        <v>45775.32618084491</v>
      </c>
      <c r="C1775" s="3">
        <v>45775.330669849536</v>
      </c>
      <c r="D1775">
        <v>387.85</v>
      </c>
    </row>
    <row r="1776" spans="1:4">
      <c r="A1776">
        <v>1775</v>
      </c>
      <c r="B1776" s="3">
        <v>45775.391972430552</v>
      </c>
      <c r="C1776" s="3">
        <v>45775.396461354168</v>
      </c>
      <c r="D1776">
        <v>387.84300000000002</v>
      </c>
    </row>
    <row r="1777" spans="1:4">
      <c r="A1777">
        <v>1776</v>
      </c>
      <c r="B1777" s="3">
        <v>45775.457762025464</v>
      </c>
      <c r="C1777" s="3">
        <v>45775.462252858793</v>
      </c>
      <c r="D1777">
        <v>388.00799999999998</v>
      </c>
    </row>
    <row r="1778" spans="1:4">
      <c r="A1778">
        <v>1777</v>
      </c>
      <c r="B1778" s="3">
        <v>45775.523549675927</v>
      </c>
      <c r="C1778" s="3">
        <v>45775.528044363426</v>
      </c>
      <c r="D1778">
        <v>388.34100000000001</v>
      </c>
    </row>
    <row r="1779" spans="1:4">
      <c r="A1779">
        <v>1778</v>
      </c>
      <c r="B1779" s="3">
        <v>45775.589335393517</v>
      </c>
      <c r="C1779" s="3">
        <v>45775.593835821761</v>
      </c>
      <c r="D1779">
        <v>388.83699999999999</v>
      </c>
    </row>
    <row r="1780" spans="1:4">
      <c r="A1780">
        <v>1779</v>
      </c>
      <c r="B1780" s="3">
        <v>45775.655119212963</v>
      </c>
      <c r="C1780" s="3">
        <v>45775.659627372683</v>
      </c>
      <c r="D1780">
        <v>389.505</v>
      </c>
    </row>
    <row r="1781" spans="1:4">
      <c r="A1781">
        <v>1780</v>
      </c>
      <c r="B1781" s="3">
        <v>45775.720901157409</v>
      </c>
      <c r="C1781" s="3">
        <v>45775.725418831018</v>
      </c>
      <c r="D1781">
        <v>390.327</v>
      </c>
    </row>
    <row r="1782" spans="1:4">
      <c r="A1782">
        <v>1781</v>
      </c>
      <c r="B1782" s="3">
        <v>45775.786681215279</v>
      </c>
      <c r="C1782" s="3">
        <v>45775.791210381947</v>
      </c>
      <c r="D1782">
        <v>391.32</v>
      </c>
    </row>
    <row r="1783" spans="1:4">
      <c r="A1783">
        <v>1782</v>
      </c>
      <c r="B1783" s="3">
        <v>45775.85245943287</v>
      </c>
      <c r="C1783" s="3">
        <v>45775.857001886572</v>
      </c>
      <c r="D1783">
        <v>392.46800000000002</v>
      </c>
    </row>
    <row r="1784" spans="1:4">
      <c r="A1784">
        <v>1783</v>
      </c>
      <c r="B1784" s="3">
        <v>45775.918235798614</v>
      </c>
      <c r="C1784" s="3">
        <v>45775.922793333331</v>
      </c>
      <c r="D1784">
        <v>393.77199999999999</v>
      </c>
    </row>
    <row r="1785" spans="1:4">
      <c r="A1785">
        <v>1784</v>
      </c>
      <c r="B1785" s="3">
        <v>45775.984010324071</v>
      </c>
      <c r="C1785" s="3">
        <v>45775.988584837964</v>
      </c>
      <c r="D1785">
        <v>395.238</v>
      </c>
    </row>
    <row r="1786" spans="1:4">
      <c r="A1786">
        <v>1785</v>
      </c>
      <c r="B1786" s="3">
        <v>45776.049810833334</v>
      </c>
      <c r="C1786" s="3">
        <v>45776.054376388885</v>
      </c>
      <c r="D1786">
        <v>394.464</v>
      </c>
    </row>
    <row r="1787" spans="1:4">
      <c r="A1787">
        <v>1786</v>
      </c>
      <c r="B1787" s="3">
        <v>45776.11561976852</v>
      </c>
      <c r="C1787" s="3">
        <v>45776.120167847221</v>
      </c>
      <c r="D1787">
        <v>392.95400000000001</v>
      </c>
    </row>
    <row r="1788" spans="1:4">
      <c r="A1788">
        <v>1787</v>
      </c>
      <c r="B1788" s="3">
        <v>45776.181426342591</v>
      </c>
      <c r="C1788" s="3">
        <v>45776.185959363429</v>
      </c>
      <c r="D1788">
        <v>391.65300000000002</v>
      </c>
    </row>
    <row r="1789" spans="1:4">
      <c r="A1789">
        <v>1788</v>
      </c>
      <c r="B1789" s="3">
        <v>45776.24723061343</v>
      </c>
      <c r="C1789" s="3">
        <v>45776.251750902775</v>
      </c>
      <c r="D1789">
        <v>390.553</v>
      </c>
    </row>
    <row r="1790" spans="1:4">
      <c r="A1790">
        <v>1789</v>
      </c>
      <c r="B1790" s="3">
        <v>45776.313032638885</v>
      </c>
      <c r="C1790" s="3">
        <v>45776.317542395831</v>
      </c>
      <c r="D1790">
        <v>389.64299999999997</v>
      </c>
    </row>
    <row r="1791" spans="1:4">
      <c r="A1791">
        <v>1790</v>
      </c>
      <c r="B1791" s="3">
        <v>45776.378832488423</v>
      </c>
      <c r="C1791" s="3">
        <v>45776.383333900463</v>
      </c>
      <c r="D1791">
        <v>388.92200000000003</v>
      </c>
    </row>
    <row r="1792" spans="1:4">
      <c r="A1792">
        <v>1791</v>
      </c>
      <c r="B1792" s="3">
        <v>45776.444630208331</v>
      </c>
      <c r="C1792" s="3">
        <v>45776.449125405095</v>
      </c>
      <c r="D1792">
        <v>388.38499999999999</v>
      </c>
    </row>
    <row r="1793" spans="1:4">
      <c r="A1793">
        <v>1792</v>
      </c>
      <c r="B1793" s="3">
        <v>45776.510425821762</v>
      </c>
      <c r="C1793" s="3">
        <v>45776.51491690972</v>
      </c>
      <c r="D1793">
        <v>388.029</v>
      </c>
    </row>
    <row r="1794" spans="1:4">
      <c r="A1794">
        <v>1793</v>
      </c>
      <c r="B1794" s="3">
        <v>45776.57621939815</v>
      </c>
      <c r="C1794" s="3">
        <v>45776.580708414353</v>
      </c>
      <c r="D1794">
        <v>387.851</v>
      </c>
    </row>
    <row r="1795" spans="1:4">
      <c r="A1795">
        <v>1794</v>
      </c>
      <c r="B1795" s="3">
        <v>45776.642010960648</v>
      </c>
      <c r="C1795" s="3">
        <v>45776.646499861112</v>
      </c>
      <c r="D1795">
        <v>387.84100000000001</v>
      </c>
    </row>
    <row r="1796" spans="1:4">
      <c r="A1796">
        <v>1795</v>
      </c>
      <c r="B1796" s="3">
        <v>45776.707800543983</v>
      </c>
      <c r="C1796" s="3">
        <v>45776.71229142361</v>
      </c>
      <c r="D1796">
        <v>388.012</v>
      </c>
    </row>
    <row r="1797" spans="1:4">
      <c r="A1797">
        <v>1796</v>
      </c>
      <c r="B1797" s="3">
        <v>45776.773588171294</v>
      </c>
      <c r="C1797" s="3">
        <v>45776.778082928242</v>
      </c>
      <c r="D1797">
        <v>388.34699999999998</v>
      </c>
    </row>
    <row r="1798" spans="1:4">
      <c r="A1798">
        <v>1797</v>
      </c>
      <c r="B1798" s="3">
        <v>45776.83937386574</v>
      </c>
      <c r="C1798" s="3">
        <v>45776.843874375001</v>
      </c>
      <c r="D1798">
        <v>388.84399999999999</v>
      </c>
    </row>
    <row r="1799" spans="1:4">
      <c r="A1799">
        <v>1798</v>
      </c>
      <c r="B1799" s="3">
        <v>45776.90515766204</v>
      </c>
      <c r="C1799" s="3">
        <v>45776.909665879626</v>
      </c>
      <c r="D1799">
        <v>389.51</v>
      </c>
    </row>
    <row r="1800" spans="1:4">
      <c r="A1800">
        <v>1799</v>
      </c>
      <c r="B1800" s="3">
        <v>45776.970939583334</v>
      </c>
      <c r="C1800" s="3">
        <v>45776.975457430555</v>
      </c>
      <c r="D1800">
        <v>390.34199999999998</v>
      </c>
    </row>
    <row r="1801" spans="1:4">
      <c r="A1801">
        <v>1800</v>
      </c>
      <c r="B1801" s="3">
        <v>45777.036719629628</v>
      </c>
      <c r="C1801" s="3">
        <v>45777.041248935187</v>
      </c>
      <c r="D1801">
        <v>391.33199999999999</v>
      </c>
    </row>
    <row r="1802" spans="1:4">
      <c r="A1802">
        <v>1801</v>
      </c>
      <c r="B1802" s="3">
        <v>45777.102497800923</v>
      </c>
      <c r="C1802" s="3">
        <v>45777.107040428244</v>
      </c>
      <c r="D1802">
        <v>392.483</v>
      </c>
    </row>
    <row r="1803" spans="1:4">
      <c r="A1803">
        <v>1802</v>
      </c>
      <c r="B1803" s="3">
        <v>45777.16827415509</v>
      </c>
      <c r="C1803" s="3">
        <v>45777.172831886572</v>
      </c>
      <c r="D1803">
        <v>393.78899999999999</v>
      </c>
    </row>
    <row r="1804" spans="1:4">
      <c r="A1804">
        <v>1803</v>
      </c>
      <c r="B1804" s="3">
        <v>45777.23404865741</v>
      </c>
      <c r="C1804" s="3">
        <v>45777.238623391204</v>
      </c>
      <c r="D1804">
        <v>395.25700000000001</v>
      </c>
    </row>
    <row r="1805" spans="1:4">
      <c r="A1805">
        <v>1804</v>
      </c>
      <c r="B1805" s="3">
        <v>45777.299849594907</v>
      </c>
      <c r="C1805" s="3">
        <v>45777.304414895836</v>
      </c>
      <c r="D1805">
        <v>394.44200000000001</v>
      </c>
    </row>
    <row r="1806" spans="1:4">
      <c r="A1806">
        <v>1805</v>
      </c>
      <c r="B1806" s="3">
        <v>45777.365658495371</v>
      </c>
      <c r="C1806" s="3">
        <v>45777.370206412037</v>
      </c>
      <c r="D1806">
        <v>392.94</v>
      </c>
    </row>
    <row r="1807" spans="1:4">
      <c r="A1807">
        <v>1806</v>
      </c>
      <c r="B1807" s="3">
        <v>45777.431465034722</v>
      </c>
      <c r="C1807" s="3">
        <v>45777.435997916669</v>
      </c>
      <c r="D1807">
        <v>391.64100000000002</v>
      </c>
    </row>
    <row r="1808" spans="1:4">
      <c r="A1808">
        <v>1807</v>
      </c>
      <c r="B1808" s="3">
        <v>45777.497269282409</v>
      </c>
      <c r="C1808" s="3">
        <v>45777.501789456015</v>
      </c>
      <c r="D1808">
        <v>390.54199999999997</v>
      </c>
    </row>
    <row r="1809" spans="1:4">
      <c r="A1809">
        <v>1808</v>
      </c>
      <c r="B1809" s="3">
        <v>45777.563071261575</v>
      </c>
      <c r="C1809" s="3">
        <v>45777.567580949071</v>
      </c>
      <c r="D1809">
        <v>389.63799999999998</v>
      </c>
    </row>
    <row r="1810" spans="1:4">
      <c r="A1810">
        <v>1809</v>
      </c>
      <c r="B1810" s="3">
        <v>45777.628871122688</v>
      </c>
      <c r="C1810" s="3">
        <v>45777.633372407407</v>
      </c>
      <c r="D1810">
        <v>388.911</v>
      </c>
    </row>
    <row r="1811" spans="1:4">
      <c r="A1811">
        <v>1810</v>
      </c>
      <c r="B1811" s="3">
        <v>45777.694668807868</v>
      </c>
      <c r="C1811" s="3">
        <v>45777.699163958336</v>
      </c>
      <c r="D1811">
        <v>388.38099999999997</v>
      </c>
    </row>
    <row r="1812" spans="1:4">
      <c r="A1812">
        <v>1811</v>
      </c>
      <c r="B1812" s="3">
        <v>45777.760464409723</v>
      </c>
      <c r="C1812" s="3">
        <v>45777.764955416664</v>
      </c>
      <c r="D1812">
        <v>388.02300000000002</v>
      </c>
    </row>
    <row r="1813" spans="1:4">
      <c r="A1813">
        <v>1812</v>
      </c>
      <c r="B1813" s="3">
        <v>45777.826257962966</v>
      </c>
      <c r="C1813" s="3">
        <v>45777.830746921296</v>
      </c>
      <c r="D1813">
        <v>387.846</v>
      </c>
    </row>
    <row r="1814" spans="1:4">
      <c r="A1814">
        <v>1813</v>
      </c>
      <c r="B1814" s="3">
        <v>45777.892049502312</v>
      </c>
      <c r="C1814" s="3">
        <v>45777.896538425928</v>
      </c>
      <c r="D1814">
        <v>387.84300000000002</v>
      </c>
    </row>
    <row r="1815" spans="1:4">
      <c r="A1815">
        <v>1814</v>
      </c>
      <c r="B1815" s="3">
        <v>45777.957839050927</v>
      </c>
      <c r="C1815" s="3">
        <v>45777.96232997685</v>
      </c>
      <c r="D1815">
        <v>388.01499999999999</v>
      </c>
    </row>
    <row r="1816" spans="1:4">
      <c r="A1816">
        <v>1815</v>
      </c>
      <c r="B1816" s="3">
        <v>45778.023626666669</v>
      </c>
      <c r="C1816" s="3">
        <v>45778.028121481482</v>
      </c>
      <c r="D1816">
        <v>388.35199999999998</v>
      </c>
    </row>
    <row r="1817" spans="1:4">
      <c r="A1817">
        <v>1816</v>
      </c>
      <c r="B1817" s="3">
        <v>45778.089412337962</v>
      </c>
      <c r="C1817" s="3">
        <v>45778.093912928241</v>
      </c>
      <c r="D1817">
        <v>388.851</v>
      </c>
    </row>
    <row r="1818" spans="1:4">
      <c r="A1818">
        <v>1817</v>
      </c>
      <c r="B1818" s="3">
        <v>45778.155196111111</v>
      </c>
      <c r="C1818" s="3">
        <v>45778.159704467595</v>
      </c>
      <c r="D1818">
        <v>389.52199999999999</v>
      </c>
    </row>
    <row r="1819" spans="1:4">
      <c r="A1819">
        <v>1818</v>
      </c>
      <c r="B1819" s="3">
        <v>45778.220977997684</v>
      </c>
      <c r="C1819" s="3">
        <v>45778.225495983796</v>
      </c>
      <c r="D1819">
        <v>390.35399999999998</v>
      </c>
    </row>
    <row r="1820" spans="1:4">
      <c r="A1820">
        <v>1819</v>
      </c>
      <c r="B1820" s="3">
        <v>45778.286758020833</v>
      </c>
      <c r="C1820" s="3">
        <v>45778.291287476852</v>
      </c>
      <c r="D1820">
        <v>391.346</v>
      </c>
    </row>
    <row r="1821" spans="1:4">
      <c r="A1821">
        <v>1820</v>
      </c>
      <c r="B1821" s="3">
        <v>45778.352536180559</v>
      </c>
      <c r="C1821" s="3">
        <v>45778.357078981484</v>
      </c>
      <c r="D1821">
        <v>392.49799999999999</v>
      </c>
    </row>
    <row r="1822" spans="1:4">
      <c r="A1822">
        <v>1821</v>
      </c>
      <c r="B1822" s="3">
        <v>45778.418312499998</v>
      </c>
      <c r="C1822" s="3">
        <v>45778.422870486109</v>
      </c>
      <c r="D1822">
        <v>393.81</v>
      </c>
    </row>
    <row r="1823" spans="1:4">
      <c r="A1823">
        <v>1822</v>
      </c>
      <c r="B1823" s="3">
        <v>45778.484086979166</v>
      </c>
      <c r="C1823" s="3">
        <v>45778.488661990741</v>
      </c>
      <c r="D1823">
        <v>395.28</v>
      </c>
    </row>
    <row r="1824" spans="1:4">
      <c r="A1824">
        <v>1823</v>
      </c>
      <c r="B1824" s="3">
        <v>45778.549888333335</v>
      </c>
      <c r="C1824" s="3">
        <v>45778.554453495373</v>
      </c>
      <c r="D1824">
        <v>394.43</v>
      </c>
    </row>
    <row r="1825" spans="1:4">
      <c r="A1825">
        <v>1824</v>
      </c>
      <c r="B1825" s="3">
        <v>45778.615697222223</v>
      </c>
      <c r="C1825" s="3">
        <v>45778.620244942133</v>
      </c>
      <c r="D1825">
        <v>392.923</v>
      </c>
    </row>
    <row r="1826" spans="1:4">
      <c r="A1826">
        <v>1825</v>
      </c>
      <c r="B1826" s="3">
        <v>45778.681503749998</v>
      </c>
      <c r="C1826" s="3">
        <v>45778.68603650463</v>
      </c>
      <c r="D1826">
        <v>391.63</v>
      </c>
    </row>
    <row r="1827" spans="1:4">
      <c r="A1827">
        <v>1826</v>
      </c>
      <c r="B1827" s="3">
        <v>45778.747307962964</v>
      </c>
      <c r="C1827" s="3">
        <v>45778.751827997687</v>
      </c>
      <c r="D1827">
        <v>390.53100000000001</v>
      </c>
    </row>
    <row r="1828" spans="1:4">
      <c r="A1828">
        <v>1827</v>
      </c>
      <c r="B1828" s="3">
        <v>45778.813109953706</v>
      </c>
      <c r="C1828" s="3">
        <v>45778.817619456022</v>
      </c>
      <c r="D1828">
        <v>389.62099999999998</v>
      </c>
    </row>
    <row r="1829" spans="1:4">
      <c r="A1829">
        <v>1828</v>
      </c>
      <c r="B1829" s="3">
        <v>45778.878909756946</v>
      </c>
      <c r="C1829" s="3">
        <v>45778.883410960647</v>
      </c>
      <c r="D1829">
        <v>388.90499999999997</v>
      </c>
    </row>
    <row r="1830" spans="1:4">
      <c r="A1830">
        <v>1829</v>
      </c>
      <c r="B1830" s="3">
        <v>45778.944707418981</v>
      </c>
      <c r="C1830" s="3">
        <v>45778.949202511576</v>
      </c>
      <c r="D1830">
        <v>388.37599999999998</v>
      </c>
    </row>
    <row r="1831" spans="1:4">
      <c r="A1831">
        <v>1830</v>
      </c>
      <c r="B1831" s="3">
        <v>45779.010502997684</v>
      </c>
      <c r="C1831" s="3">
        <v>45779.014994016201</v>
      </c>
      <c r="D1831">
        <v>388.02499999999998</v>
      </c>
    </row>
    <row r="1832" spans="1:4">
      <c r="A1832">
        <v>1831</v>
      </c>
      <c r="B1832" s="3">
        <v>45779.076296516207</v>
      </c>
      <c r="C1832" s="3">
        <v>45779.080785474536</v>
      </c>
      <c r="D1832">
        <v>387.846</v>
      </c>
    </row>
    <row r="1833" spans="1:4">
      <c r="A1833">
        <v>1832</v>
      </c>
      <c r="B1833" s="3">
        <v>45779.142088032408</v>
      </c>
      <c r="C1833" s="3">
        <v>45779.146576967592</v>
      </c>
      <c r="D1833">
        <v>387.84399999999999</v>
      </c>
    </row>
    <row r="1834" spans="1:4">
      <c r="A1834">
        <v>1833</v>
      </c>
      <c r="B1834" s="3">
        <v>45779.20787755787</v>
      </c>
      <c r="C1834" s="3">
        <v>45779.212368518522</v>
      </c>
      <c r="D1834">
        <v>388.01900000000001</v>
      </c>
    </row>
    <row r="1835" spans="1:4">
      <c r="A1835">
        <v>1834</v>
      </c>
      <c r="B1835" s="3">
        <v>45779.273665138891</v>
      </c>
      <c r="C1835" s="3">
        <v>45779.278160023146</v>
      </c>
      <c r="D1835">
        <v>388.35700000000003</v>
      </c>
    </row>
    <row r="1836" spans="1:4">
      <c r="A1836">
        <v>1835</v>
      </c>
      <c r="B1836" s="3">
        <v>45779.339450798609</v>
      </c>
      <c r="C1836" s="3">
        <v>45779.343951516203</v>
      </c>
      <c r="D1836">
        <v>388.863</v>
      </c>
    </row>
    <row r="1837" spans="1:4">
      <c r="A1837">
        <v>1836</v>
      </c>
      <c r="B1837" s="3">
        <v>45779.405234548612</v>
      </c>
      <c r="C1837" s="3">
        <v>45779.409743020835</v>
      </c>
      <c r="D1837">
        <v>389.53199999999998</v>
      </c>
    </row>
    <row r="1838" spans="1:4">
      <c r="A1838">
        <v>1837</v>
      </c>
      <c r="B1838" s="3">
        <v>45779.471016412041</v>
      </c>
      <c r="C1838" s="3">
        <v>45779.47553452546</v>
      </c>
      <c r="D1838">
        <v>390.36500000000001</v>
      </c>
    </row>
    <row r="1839" spans="1:4">
      <c r="A1839">
        <v>1838</v>
      </c>
      <c r="B1839" s="3">
        <v>45779.536796412038</v>
      </c>
      <c r="C1839" s="3">
        <v>45779.541326030092</v>
      </c>
      <c r="D1839">
        <v>391.35899999999998</v>
      </c>
    </row>
    <row r="1840" spans="1:4">
      <c r="A1840">
        <v>1839</v>
      </c>
      <c r="B1840" s="3">
        <v>45779.602574560187</v>
      </c>
      <c r="C1840" s="3">
        <v>45779.607117488427</v>
      </c>
      <c r="D1840">
        <v>392.50900000000001</v>
      </c>
    </row>
    <row r="1841" spans="1:4">
      <c r="A1841">
        <v>1840</v>
      </c>
      <c r="B1841" s="3">
        <v>45779.668350856482</v>
      </c>
      <c r="C1841" s="3">
        <v>45779.672909039349</v>
      </c>
      <c r="D1841">
        <v>393.827</v>
      </c>
    </row>
    <row r="1842" spans="1:4">
      <c r="A1842">
        <v>1841</v>
      </c>
      <c r="B1842" s="3">
        <v>45779.734125324074</v>
      </c>
      <c r="C1842" s="3">
        <v>45779.738700497684</v>
      </c>
      <c r="D1842">
        <v>395.29599999999999</v>
      </c>
    </row>
    <row r="1843" spans="1:4">
      <c r="A1843">
        <v>1842</v>
      </c>
      <c r="B1843" s="3">
        <v>45779.799927106484</v>
      </c>
      <c r="C1843" s="3">
        <v>45779.804492002317</v>
      </c>
      <c r="D1843">
        <v>394.40600000000001</v>
      </c>
    </row>
    <row r="1844" spans="1:4">
      <c r="A1844">
        <v>1843</v>
      </c>
      <c r="B1844" s="3">
        <v>45779.865735960651</v>
      </c>
      <c r="C1844" s="3">
        <v>45779.870283495373</v>
      </c>
      <c r="D1844">
        <v>392.90699999999998</v>
      </c>
    </row>
    <row r="1845" spans="1:4">
      <c r="A1845">
        <v>1844</v>
      </c>
      <c r="B1845" s="3">
        <v>45779.931542442129</v>
      </c>
      <c r="C1845" s="3">
        <v>45779.936075057871</v>
      </c>
      <c r="D1845">
        <v>391.61700000000002</v>
      </c>
    </row>
    <row r="1846" spans="1:4">
      <c r="A1846">
        <v>1845</v>
      </c>
      <c r="B1846" s="3">
        <v>45779.997346643519</v>
      </c>
      <c r="C1846" s="3">
        <v>45780.001866539351</v>
      </c>
      <c r="D1846">
        <v>390.51900000000001</v>
      </c>
    </row>
    <row r="1847" spans="1:4">
      <c r="A1847">
        <v>1846</v>
      </c>
      <c r="B1847" s="3">
        <v>45780.063148611109</v>
      </c>
      <c r="C1847" s="3">
        <v>45780.067658009262</v>
      </c>
      <c r="D1847">
        <v>389.613</v>
      </c>
    </row>
    <row r="1848" spans="1:4">
      <c r="A1848">
        <v>1847</v>
      </c>
      <c r="B1848" s="3">
        <v>45780.128948379628</v>
      </c>
      <c r="C1848" s="3">
        <v>45780.133449513887</v>
      </c>
      <c r="D1848">
        <v>388.899</v>
      </c>
    </row>
    <row r="1849" spans="1:4">
      <c r="A1849">
        <v>1848</v>
      </c>
      <c r="B1849" s="3">
        <v>45780.194746018518</v>
      </c>
      <c r="C1849" s="3">
        <v>45780.19924105324</v>
      </c>
      <c r="D1849">
        <v>388.37200000000001</v>
      </c>
    </row>
    <row r="1850" spans="1:4">
      <c r="A1850">
        <v>1849</v>
      </c>
      <c r="B1850" s="3">
        <v>45780.2605415625</v>
      </c>
      <c r="C1850" s="3">
        <v>45780.265032557872</v>
      </c>
      <c r="D1850">
        <v>388.02100000000002</v>
      </c>
    </row>
    <row r="1851" spans="1:4">
      <c r="A1851">
        <v>1850</v>
      </c>
      <c r="B1851" s="3">
        <v>45780.326335069447</v>
      </c>
      <c r="C1851" s="3">
        <v>45780.330824050929</v>
      </c>
      <c r="D1851">
        <v>387.84800000000001</v>
      </c>
    </row>
    <row r="1852" spans="1:4">
      <c r="A1852">
        <v>1851</v>
      </c>
      <c r="B1852" s="3">
        <v>45780.392126550927</v>
      </c>
      <c r="C1852" s="3">
        <v>45780.396615555554</v>
      </c>
      <c r="D1852">
        <v>387.85</v>
      </c>
    </row>
    <row r="1853" spans="1:4">
      <c r="A1853">
        <v>1852</v>
      </c>
      <c r="B1853" s="3">
        <v>45780.457916053238</v>
      </c>
      <c r="C1853" s="3">
        <v>45780.462407060186</v>
      </c>
      <c r="D1853">
        <v>388.024</v>
      </c>
    </row>
    <row r="1854" spans="1:4">
      <c r="A1854">
        <v>1853</v>
      </c>
      <c r="B1854" s="3">
        <v>45780.523703622683</v>
      </c>
      <c r="C1854" s="3">
        <v>45780.528198564818</v>
      </c>
      <c r="D1854">
        <v>388.36399999999998</v>
      </c>
    </row>
    <row r="1855" spans="1:4">
      <c r="A1855">
        <v>1854</v>
      </c>
      <c r="B1855" s="3">
        <v>45780.589489259262</v>
      </c>
      <c r="C1855" s="3">
        <v>45780.593990023146</v>
      </c>
      <c r="D1855">
        <v>388.86700000000002</v>
      </c>
    </row>
    <row r="1856" spans="1:4">
      <c r="A1856">
        <v>1855</v>
      </c>
      <c r="B1856" s="3">
        <v>45780.655272986114</v>
      </c>
      <c r="C1856" s="3">
        <v>45780.659781585651</v>
      </c>
      <c r="D1856">
        <v>389.54300000000001</v>
      </c>
    </row>
    <row r="1857" spans="1:4">
      <c r="A1857">
        <v>1856</v>
      </c>
      <c r="B1857" s="3">
        <v>45780.721054837966</v>
      </c>
      <c r="C1857" s="3">
        <v>45780.72557303241</v>
      </c>
      <c r="D1857">
        <v>390.37200000000001</v>
      </c>
    </row>
    <row r="1858" spans="1:4">
      <c r="A1858">
        <v>1857</v>
      </c>
      <c r="B1858" s="3">
        <v>45780.786834814811</v>
      </c>
      <c r="C1858" s="3">
        <v>45780.791364583332</v>
      </c>
      <c r="D1858">
        <v>391.37200000000001</v>
      </c>
    </row>
    <row r="1859" spans="1:4">
      <c r="A1859">
        <v>1858</v>
      </c>
      <c r="B1859" s="3">
        <v>45780.852612939816</v>
      </c>
      <c r="C1859" s="3">
        <v>45780.857156087965</v>
      </c>
      <c r="D1859">
        <v>392.52800000000002</v>
      </c>
    </row>
    <row r="1860" spans="1:4">
      <c r="A1860">
        <v>1859</v>
      </c>
      <c r="B1860" s="3">
        <v>45780.918389212966</v>
      </c>
      <c r="C1860" s="3">
        <v>45780.9229475463</v>
      </c>
      <c r="D1860">
        <v>393.839</v>
      </c>
    </row>
    <row r="1861" spans="1:4">
      <c r="A1861">
        <v>1860</v>
      </c>
      <c r="B1861" s="3">
        <v>45780.984163668982</v>
      </c>
      <c r="C1861" s="3">
        <v>45780.988739039349</v>
      </c>
      <c r="D1861">
        <v>395.31299999999999</v>
      </c>
    </row>
    <row r="1862" spans="1:4">
      <c r="A1862">
        <v>1861</v>
      </c>
      <c r="B1862" s="3">
        <v>45781.049965868056</v>
      </c>
      <c r="C1862" s="3">
        <v>45781.054530590278</v>
      </c>
      <c r="D1862">
        <v>394.392</v>
      </c>
    </row>
    <row r="1863" spans="1:4">
      <c r="A1863">
        <v>1862</v>
      </c>
      <c r="B1863" s="3">
        <v>45781.115774699072</v>
      </c>
      <c r="C1863" s="3">
        <v>45781.120322048613</v>
      </c>
      <c r="D1863">
        <v>392.89100000000002</v>
      </c>
    </row>
    <row r="1864" spans="1:4">
      <c r="A1864">
        <v>1863</v>
      </c>
      <c r="B1864" s="3">
        <v>45781.181581157405</v>
      </c>
      <c r="C1864" s="3">
        <v>45781.186113564814</v>
      </c>
      <c r="D1864">
        <v>391.6</v>
      </c>
    </row>
    <row r="1865" spans="1:4">
      <c r="A1865">
        <v>1864</v>
      </c>
      <c r="B1865" s="3">
        <v>45781.247385324074</v>
      </c>
      <c r="C1865" s="3">
        <v>45781.251905104167</v>
      </c>
      <c r="D1865">
        <v>390.50900000000001</v>
      </c>
    </row>
    <row r="1866" spans="1:4">
      <c r="A1866">
        <v>1865</v>
      </c>
      <c r="B1866" s="3">
        <v>45781.313187256943</v>
      </c>
      <c r="C1866" s="3">
        <v>45781.317696597223</v>
      </c>
      <c r="D1866">
        <v>389.608</v>
      </c>
    </row>
    <row r="1867" spans="1:4">
      <c r="A1867">
        <v>1866</v>
      </c>
      <c r="B1867" s="3">
        <v>45781.378987002317</v>
      </c>
      <c r="C1867" s="3">
        <v>45781.383488101848</v>
      </c>
      <c r="D1867">
        <v>388.89499999999998</v>
      </c>
    </row>
    <row r="1868" spans="1:4">
      <c r="A1868">
        <v>1867</v>
      </c>
      <c r="B1868" s="3">
        <v>45781.444784618056</v>
      </c>
      <c r="C1868" s="3">
        <v>45781.449279606481</v>
      </c>
      <c r="D1868">
        <v>388.36700000000002</v>
      </c>
    </row>
    <row r="1869" spans="1:4">
      <c r="A1869">
        <v>1868</v>
      </c>
      <c r="B1869" s="3">
        <v>45781.510580138885</v>
      </c>
      <c r="C1869" s="3">
        <v>45781.515071111113</v>
      </c>
      <c r="D1869">
        <v>388.02</v>
      </c>
    </row>
    <row r="1870" spans="1:4">
      <c r="A1870">
        <v>1869</v>
      </c>
      <c r="B1870" s="3">
        <v>45781.576373611111</v>
      </c>
      <c r="C1870" s="3">
        <v>45781.580862615738</v>
      </c>
      <c r="D1870">
        <v>387.84899999999999</v>
      </c>
    </row>
    <row r="1871" spans="1:4">
      <c r="A1871">
        <v>1870</v>
      </c>
      <c r="B1871" s="3">
        <v>45781.642165081015</v>
      </c>
      <c r="C1871" s="3">
        <v>45781.646654062497</v>
      </c>
      <c r="D1871">
        <v>387.84800000000001</v>
      </c>
    </row>
    <row r="1872" spans="1:4">
      <c r="A1872">
        <v>1871</v>
      </c>
      <c r="B1872" s="3">
        <v>45781.707954571757</v>
      </c>
      <c r="C1872" s="3">
        <v>45781.712445625002</v>
      </c>
      <c r="D1872">
        <v>388.02600000000001</v>
      </c>
    </row>
    <row r="1873" spans="1:4">
      <c r="A1873">
        <v>1872</v>
      </c>
      <c r="B1873" s="3">
        <v>45781.773742106481</v>
      </c>
      <c r="C1873" s="3">
        <v>45781.778237129627</v>
      </c>
      <c r="D1873">
        <v>388.36900000000003</v>
      </c>
    </row>
    <row r="1874" spans="1:4">
      <c r="A1874">
        <v>1873</v>
      </c>
      <c r="B1874" s="3">
        <v>45781.839527719909</v>
      </c>
      <c r="C1874" s="3">
        <v>45781.844028576386</v>
      </c>
      <c r="D1874">
        <v>388.87400000000002</v>
      </c>
    </row>
    <row r="1875" spans="1:4">
      <c r="A1875">
        <v>1874</v>
      </c>
      <c r="B1875" s="3">
        <v>45781.905311435185</v>
      </c>
      <c r="C1875" s="3">
        <v>45781.909820081019</v>
      </c>
      <c r="D1875">
        <v>389.54700000000003</v>
      </c>
    </row>
    <row r="1876" spans="1:4">
      <c r="A1876">
        <v>1875</v>
      </c>
      <c r="B1876" s="3">
        <v>45781.971093263892</v>
      </c>
      <c r="C1876" s="3">
        <v>45781.975611631948</v>
      </c>
      <c r="D1876">
        <v>390.38600000000002</v>
      </c>
    </row>
    <row r="1877" spans="1:4">
      <c r="A1877">
        <v>1876</v>
      </c>
      <c r="B1877" s="3">
        <v>45782.036873229168</v>
      </c>
      <c r="C1877" s="3">
        <v>45782.041403136573</v>
      </c>
      <c r="D1877">
        <v>391.38400000000001</v>
      </c>
    </row>
    <row r="1878" spans="1:4">
      <c r="A1878">
        <v>1877</v>
      </c>
      <c r="B1878" s="3">
        <v>45782.102651307869</v>
      </c>
      <c r="C1878" s="3">
        <v>45782.107194629629</v>
      </c>
      <c r="D1878">
        <v>392.54300000000001</v>
      </c>
    </row>
    <row r="1879" spans="1:4">
      <c r="A1879">
        <v>1878</v>
      </c>
      <c r="B1879" s="3">
        <v>45782.168427569442</v>
      </c>
      <c r="C1879" s="3">
        <v>45782.172986087964</v>
      </c>
      <c r="D1879">
        <v>393.85599999999999</v>
      </c>
    </row>
    <row r="1880" spans="1:4">
      <c r="A1880">
        <v>1879</v>
      </c>
      <c r="B1880" s="3">
        <v>45782.234201990737</v>
      </c>
      <c r="C1880" s="3">
        <v>45782.23877758102</v>
      </c>
      <c r="D1880">
        <v>395.33199999999999</v>
      </c>
    </row>
    <row r="1881" spans="1:4">
      <c r="A1881">
        <v>1880</v>
      </c>
      <c r="B1881" s="3">
        <v>45782.300004571756</v>
      </c>
      <c r="C1881" s="3">
        <v>45782.304569097221</v>
      </c>
      <c r="D1881">
        <v>394.375</v>
      </c>
    </row>
    <row r="1882" spans="1:4">
      <c r="A1882">
        <v>1881</v>
      </c>
      <c r="B1882" s="3">
        <v>45782.365813414355</v>
      </c>
      <c r="C1882" s="3">
        <v>45782.370360601853</v>
      </c>
      <c r="D1882">
        <v>392.87700000000001</v>
      </c>
    </row>
    <row r="1883" spans="1:4">
      <c r="A1883">
        <v>1882</v>
      </c>
      <c r="B1883" s="3">
        <v>45782.431619849536</v>
      </c>
      <c r="C1883" s="3">
        <v>45782.436152106478</v>
      </c>
      <c r="D1883">
        <v>391.58699999999999</v>
      </c>
    </row>
    <row r="1884" spans="1:4">
      <c r="A1884">
        <v>1883</v>
      </c>
      <c r="B1884" s="3">
        <v>45782.497423993053</v>
      </c>
      <c r="C1884" s="3">
        <v>45782.501943645831</v>
      </c>
      <c r="D1884">
        <v>390.49799999999999</v>
      </c>
    </row>
    <row r="1885" spans="1:4">
      <c r="A1885">
        <v>1884</v>
      </c>
      <c r="B1885" s="3">
        <v>45782.563225902777</v>
      </c>
      <c r="C1885" s="3">
        <v>45782.567735150464</v>
      </c>
      <c r="D1885">
        <v>389.59899999999999</v>
      </c>
    </row>
    <row r="1886" spans="1:4">
      <c r="A1886">
        <v>1885</v>
      </c>
      <c r="B1886" s="3">
        <v>45782.629025624999</v>
      </c>
      <c r="C1886" s="3">
        <v>45782.633526597223</v>
      </c>
      <c r="D1886">
        <v>388.88400000000001</v>
      </c>
    </row>
    <row r="1887" spans="1:4">
      <c r="A1887">
        <v>1886</v>
      </c>
      <c r="B1887" s="3">
        <v>45782.694823217593</v>
      </c>
      <c r="C1887" s="3">
        <v>45782.699318159721</v>
      </c>
      <c r="D1887">
        <v>388.363</v>
      </c>
    </row>
    <row r="1888" spans="1:4">
      <c r="A1888">
        <v>1887</v>
      </c>
      <c r="B1888" s="3">
        <v>45782.760618715278</v>
      </c>
      <c r="C1888" s="3">
        <v>45782.76510960648</v>
      </c>
      <c r="D1888">
        <v>388.01299999999998</v>
      </c>
    </row>
    <row r="1889" spans="1:4">
      <c r="A1889">
        <v>1888</v>
      </c>
      <c r="B1889" s="3">
        <v>45782.826412175928</v>
      </c>
      <c r="C1889" s="3">
        <v>45782.830901111112</v>
      </c>
      <c r="D1889">
        <v>387.84399999999999</v>
      </c>
    </row>
    <row r="1890" spans="1:4">
      <c r="A1890">
        <v>1889</v>
      </c>
      <c r="B1890" s="3">
        <v>45782.892203622687</v>
      </c>
      <c r="C1890" s="3">
        <v>45782.896692615737</v>
      </c>
      <c r="D1890">
        <v>387.84899999999999</v>
      </c>
    </row>
    <row r="1891" spans="1:4">
      <c r="A1891">
        <v>1890</v>
      </c>
      <c r="B1891" s="3">
        <v>45782.957993090276</v>
      </c>
      <c r="C1891" s="3">
        <v>45782.962484166666</v>
      </c>
      <c r="D1891">
        <v>388.029</v>
      </c>
    </row>
    <row r="1892" spans="1:4">
      <c r="A1892">
        <v>1891</v>
      </c>
      <c r="B1892" s="3">
        <v>45783.023780613425</v>
      </c>
      <c r="C1892" s="3">
        <v>45783.028275671299</v>
      </c>
      <c r="D1892">
        <v>388.37400000000002</v>
      </c>
    </row>
    <row r="1893" spans="1:4">
      <c r="A1893">
        <v>1892</v>
      </c>
      <c r="B1893" s="3">
        <v>45783.089566192131</v>
      </c>
      <c r="C1893" s="3">
        <v>45783.094067129627</v>
      </c>
      <c r="D1893">
        <v>388.88099999999997</v>
      </c>
    </row>
    <row r="1894" spans="1:4">
      <c r="A1894">
        <v>1893</v>
      </c>
      <c r="B1894" s="3">
        <v>45783.155349872686</v>
      </c>
      <c r="C1894" s="3">
        <v>45783.15985866898</v>
      </c>
      <c r="D1894">
        <v>389.55900000000003</v>
      </c>
    </row>
    <row r="1895" spans="1:4">
      <c r="A1895">
        <v>1894</v>
      </c>
      <c r="B1895" s="3">
        <v>45783.221131678241</v>
      </c>
      <c r="C1895" s="3">
        <v>45783.225650173612</v>
      </c>
      <c r="D1895">
        <v>390.39800000000002</v>
      </c>
    </row>
    <row r="1896" spans="1:4">
      <c r="A1896">
        <v>1895</v>
      </c>
      <c r="B1896" s="3">
        <v>45783.286911608797</v>
      </c>
      <c r="C1896" s="3">
        <v>45783.291441678244</v>
      </c>
      <c r="D1896">
        <v>391.39800000000002</v>
      </c>
    </row>
    <row r="1897" spans="1:4">
      <c r="A1897">
        <v>1896</v>
      </c>
      <c r="B1897" s="3">
        <v>45783.352689687497</v>
      </c>
      <c r="C1897" s="3">
        <v>45783.357233171293</v>
      </c>
      <c r="D1897">
        <v>392.55700000000002</v>
      </c>
    </row>
    <row r="1898" spans="1:4">
      <c r="A1898">
        <v>1897</v>
      </c>
      <c r="B1898" s="3">
        <v>45783.418465925926</v>
      </c>
      <c r="C1898" s="3">
        <v>45783.423024675925</v>
      </c>
      <c r="D1898">
        <v>393.87700000000001</v>
      </c>
    </row>
    <row r="1899" spans="1:4">
      <c r="A1899">
        <v>1898</v>
      </c>
      <c r="B1899" s="3">
        <v>45783.4842403125</v>
      </c>
      <c r="C1899" s="3">
        <v>45783.488816180557</v>
      </c>
      <c r="D1899">
        <v>395.35500000000002</v>
      </c>
    </row>
    <row r="1900" spans="1:4">
      <c r="A1900">
        <v>1899</v>
      </c>
      <c r="B1900" s="3">
        <v>45783.550043379626</v>
      </c>
      <c r="C1900" s="3">
        <v>45783.554607685182</v>
      </c>
      <c r="D1900">
        <v>394.35599999999999</v>
      </c>
    </row>
    <row r="1901" spans="1:4">
      <c r="A1901">
        <v>1900</v>
      </c>
      <c r="B1901" s="3">
        <v>45783.615852152776</v>
      </c>
      <c r="C1901" s="3">
        <v>45783.620399143518</v>
      </c>
      <c r="D1901">
        <v>392.86</v>
      </c>
    </row>
    <row r="1902" spans="1:4">
      <c r="A1902">
        <v>1901</v>
      </c>
      <c r="B1902" s="3">
        <v>45783.681658564812</v>
      </c>
      <c r="C1902" s="3">
        <v>45783.686190694447</v>
      </c>
      <c r="D1902">
        <v>391.577</v>
      </c>
    </row>
    <row r="1903" spans="1:4">
      <c r="A1903">
        <v>1902</v>
      </c>
      <c r="B1903" s="3">
        <v>45783.747462673608</v>
      </c>
      <c r="C1903" s="3">
        <v>45783.751982199072</v>
      </c>
      <c r="D1903">
        <v>390.48599999999999</v>
      </c>
    </row>
    <row r="1904" spans="1:4">
      <c r="A1904">
        <v>1903</v>
      </c>
      <c r="B1904" s="3">
        <v>45783.813264560187</v>
      </c>
      <c r="C1904" s="3">
        <v>45783.817773645831</v>
      </c>
      <c r="D1904">
        <v>389.58600000000001</v>
      </c>
    </row>
    <row r="1905" spans="1:4">
      <c r="A1905">
        <v>1904</v>
      </c>
      <c r="B1905" s="3">
        <v>45783.879064259258</v>
      </c>
      <c r="C1905" s="3">
        <v>45783.883565150463</v>
      </c>
      <c r="D1905">
        <v>388.87700000000001</v>
      </c>
    </row>
    <row r="1906" spans="1:4">
      <c r="A1906">
        <v>1905</v>
      </c>
      <c r="B1906" s="3">
        <v>45783.944861828706</v>
      </c>
      <c r="C1906" s="3">
        <v>45783.949356701392</v>
      </c>
      <c r="D1906">
        <v>388.358</v>
      </c>
    </row>
    <row r="1907" spans="1:4">
      <c r="A1907">
        <v>1906</v>
      </c>
      <c r="B1907" s="3">
        <v>45784.010657303239</v>
      </c>
      <c r="C1907" s="3">
        <v>45784.015148206017</v>
      </c>
      <c r="D1907">
        <v>388.01400000000001</v>
      </c>
    </row>
    <row r="1908" spans="1:4">
      <c r="A1908">
        <v>1907</v>
      </c>
      <c r="B1908" s="3">
        <v>45784.076450740744</v>
      </c>
      <c r="C1908" s="3">
        <v>45784.080939664353</v>
      </c>
      <c r="D1908">
        <v>387.84300000000002</v>
      </c>
    </row>
    <row r="1909" spans="1:4">
      <c r="A1909">
        <v>1908</v>
      </c>
      <c r="B1909" s="3">
        <v>45784.142242152775</v>
      </c>
      <c r="C1909" s="3">
        <v>45784.146731157409</v>
      </c>
      <c r="D1909">
        <v>387.85</v>
      </c>
    </row>
    <row r="1910" spans="1:4">
      <c r="A1910">
        <v>1909</v>
      </c>
      <c r="B1910" s="3">
        <v>45784.20803159722</v>
      </c>
      <c r="C1910" s="3">
        <v>45784.212522708331</v>
      </c>
      <c r="D1910">
        <v>388.03199999999998</v>
      </c>
    </row>
    <row r="1911" spans="1:4">
      <c r="A1911">
        <v>1910</v>
      </c>
      <c r="B1911" s="3">
        <v>45784.273819085647</v>
      </c>
      <c r="C1911" s="3">
        <v>45784.278314212963</v>
      </c>
      <c r="D1911">
        <v>388.37900000000002</v>
      </c>
    </row>
    <row r="1912" spans="1:4">
      <c r="A1912">
        <v>1911</v>
      </c>
      <c r="B1912" s="3">
        <v>45784.339604652778</v>
      </c>
      <c r="C1912" s="3">
        <v>45784.344105706019</v>
      </c>
      <c r="D1912">
        <v>388.892</v>
      </c>
    </row>
    <row r="1913" spans="1:4">
      <c r="A1913">
        <v>1912</v>
      </c>
      <c r="B1913" s="3">
        <v>45784.405388310188</v>
      </c>
      <c r="C1913" s="3">
        <v>45784.409897210651</v>
      </c>
      <c r="D1913">
        <v>389.56900000000002</v>
      </c>
    </row>
    <row r="1914" spans="1:4">
      <c r="A1914">
        <v>1913</v>
      </c>
      <c r="B1914" s="3">
        <v>45784.471170092591</v>
      </c>
      <c r="C1914" s="3">
        <v>45784.475688715276</v>
      </c>
      <c r="D1914">
        <v>390.40899999999999</v>
      </c>
    </row>
    <row r="1915" spans="1:4">
      <c r="A1915">
        <v>1914</v>
      </c>
      <c r="B1915" s="3">
        <v>45784.536950011578</v>
      </c>
      <c r="C1915" s="3">
        <v>45784.541480219908</v>
      </c>
      <c r="D1915">
        <v>391.411</v>
      </c>
    </row>
    <row r="1916" spans="1:4">
      <c r="A1916">
        <v>1915</v>
      </c>
      <c r="B1916" s="3">
        <v>45784.602728067126</v>
      </c>
      <c r="C1916" s="3">
        <v>45784.607271678244</v>
      </c>
      <c r="D1916">
        <v>392.56799999999998</v>
      </c>
    </row>
    <row r="1917" spans="1:4">
      <c r="A1917">
        <v>1916</v>
      </c>
      <c r="B1917" s="3">
        <v>45784.66850428241</v>
      </c>
      <c r="C1917" s="3">
        <v>45784.673063229166</v>
      </c>
      <c r="D1917">
        <v>393.89400000000001</v>
      </c>
    </row>
    <row r="1918" spans="1:4">
      <c r="A1918">
        <v>1917</v>
      </c>
      <c r="B1918" s="3">
        <v>45784.734278657408</v>
      </c>
      <c r="C1918" s="3">
        <v>45784.738854699077</v>
      </c>
      <c r="D1918">
        <v>395.37</v>
      </c>
    </row>
    <row r="1919" spans="1:4">
      <c r="A1919">
        <v>1918</v>
      </c>
      <c r="B1919" s="3">
        <v>45784.80008212963</v>
      </c>
      <c r="C1919" s="3">
        <v>45784.804646192133</v>
      </c>
      <c r="D1919">
        <v>394.33499999999998</v>
      </c>
    </row>
    <row r="1920" spans="1:4">
      <c r="A1920">
        <v>1919</v>
      </c>
      <c r="B1920" s="3">
        <v>45784.865890891204</v>
      </c>
      <c r="C1920" s="3">
        <v>45784.870437696758</v>
      </c>
      <c r="D1920">
        <v>392.84399999999999</v>
      </c>
    </row>
    <row r="1921" spans="1:4">
      <c r="A1921">
        <v>1920</v>
      </c>
      <c r="B1921" s="3">
        <v>45784.931697268519</v>
      </c>
      <c r="C1921" s="3">
        <v>45784.936229247687</v>
      </c>
      <c r="D1921">
        <v>391.56299999999999</v>
      </c>
    </row>
    <row r="1922" spans="1:4">
      <c r="A1922">
        <v>1921</v>
      </c>
      <c r="B1922" s="3">
        <v>45784.997501365739</v>
      </c>
      <c r="C1922" s="3">
        <v>45785.002020740743</v>
      </c>
      <c r="D1922">
        <v>390.47399999999999</v>
      </c>
    </row>
    <row r="1923" spans="1:4">
      <c r="A1923">
        <v>1922</v>
      </c>
      <c r="B1923" s="3">
        <v>45785.06330321759</v>
      </c>
      <c r="C1923" s="3">
        <v>45785.067812199071</v>
      </c>
      <c r="D1923">
        <v>389.577</v>
      </c>
    </row>
    <row r="1924" spans="1:4">
      <c r="A1924">
        <v>1923</v>
      </c>
      <c r="B1924" s="3">
        <v>45785.129102893516</v>
      </c>
      <c r="C1924" s="3">
        <v>45785.13360371528</v>
      </c>
      <c r="D1924">
        <v>388.87099999999998</v>
      </c>
    </row>
    <row r="1925" spans="1:4">
      <c r="A1925">
        <v>1924</v>
      </c>
      <c r="B1925" s="3">
        <v>45785.194900428243</v>
      </c>
      <c r="C1925" s="3">
        <v>45785.199395254633</v>
      </c>
      <c r="D1925">
        <v>388.35199999999998</v>
      </c>
    </row>
    <row r="1926" spans="1:4">
      <c r="A1926">
        <v>1925</v>
      </c>
      <c r="B1926" s="3">
        <v>45785.260695879631</v>
      </c>
      <c r="C1926" s="3">
        <v>45785.265186747682</v>
      </c>
      <c r="D1926">
        <v>388.01100000000002</v>
      </c>
    </row>
    <row r="1927" spans="1:4">
      <c r="A1927">
        <v>1926</v>
      </c>
      <c r="B1927" s="3">
        <v>45785.326489282408</v>
      </c>
      <c r="C1927" s="3">
        <v>45785.330978240738</v>
      </c>
      <c r="D1927">
        <v>387.846</v>
      </c>
    </row>
    <row r="1928" spans="1:4">
      <c r="A1928">
        <v>1927</v>
      </c>
      <c r="B1928" s="3">
        <v>45785.39228068287</v>
      </c>
      <c r="C1928" s="3">
        <v>45785.396769756946</v>
      </c>
      <c r="D1928">
        <v>387.85599999999999</v>
      </c>
    </row>
    <row r="1929" spans="1:4">
      <c r="A1929">
        <v>1928</v>
      </c>
      <c r="B1929" s="3">
        <v>45785.458070104163</v>
      </c>
      <c r="C1929" s="3">
        <v>45785.462561261571</v>
      </c>
      <c r="D1929">
        <v>388.036</v>
      </c>
    </row>
    <row r="1930" spans="1:4">
      <c r="A1930">
        <v>1929</v>
      </c>
      <c r="B1930" s="3">
        <v>45785.523857569446</v>
      </c>
      <c r="C1930" s="3">
        <v>45785.528352766203</v>
      </c>
      <c r="D1930">
        <v>388.38499999999999</v>
      </c>
    </row>
    <row r="1931" spans="1:4">
      <c r="A1931">
        <v>1930</v>
      </c>
      <c r="B1931" s="3">
        <v>45785.589643113424</v>
      </c>
      <c r="C1931" s="3">
        <v>45785.594144212962</v>
      </c>
      <c r="D1931">
        <v>388.89499999999998</v>
      </c>
    </row>
    <row r="1932" spans="1:4">
      <c r="A1932">
        <v>1931</v>
      </c>
      <c r="B1932" s="3">
        <v>45785.655426759258</v>
      </c>
      <c r="C1932" s="3">
        <v>45785.65993577546</v>
      </c>
      <c r="D1932">
        <v>389.57900000000001</v>
      </c>
    </row>
    <row r="1933" spans="1:4">
      <c r="A1933">
        <v>1932</v>
      </c>
      <c r="B1933" s="3">
        <v>45785.721208518517</v>
      </c>
      <c r="C1933" s="3">
        <v>45785.72572722222</v>
      </c>
      <c r="D1933">
        <v>390.416</v>
      </c>
    </row>
    <row r="1934" spans="1:4">
      <c r="A1934">
        <v>1933</v>
      </c>
      <c r="B1934" s="3">
        <v>45785.786988414351</v>
      </c>
      <c r="C1934" s="3">
        <v>45785.791518784725</v>
      </c>
      <c r="D1934">
        <v>391.42399999999998</v>
      </c>
    </row>
    <row r="1935" spans="1:4">
      <c r="A1935">
        <v>1934</v>
      </c>
      <c r="B1935" s="3">
        <v>45785.852766446762</v>
      </c>
      <c r="C1935" s="3">
        <v>45785.85731028935</v>
      </c>
      <c r="D1935">
        <v>392.58699999999999</v>
      </c>
    </row>
    <row r="1936" spans="1:4">
      <c r="A1936">
        <v>1935</v>
      </c>
      <c r="B1936" s="3">
        <v>45785.918542638887</v>
      </c>
      <c r="C1936" s="3">
        <v>45785.923101736109</v>
      </c>
      <c r="D1936">
        <v>393.90600000000001</v>
      </c>
    </row>
    <row r="1937" spans="1:4">
      <c r="A1937">
        <v>1936</v>
      </c>
      <c r="B1937" s="3">
        <v>45785.984317002316</v>
      </c>
      <c r="C1937" s="3">
        <v>45785.988893240741</v>
      </c>
      <c r="D1937">
        <v>395.387</v>
      </c>
    </row>
    <row r="1938" spans="1:4">
      <c r="A1938">
        <v>1937</v>
      </c>
      <c r="B1938" s="3">
        <v>45786.050120914355</v>
      </c>
      <c r="C1938" s="3">
        <v>45786.05468479167</v>
      </c>
      <c r="D1938">
        <v>394.31799999999998</v>
      </c>
    </row>
    <row r="1939" spans="1:4">
      <c r="A1939">
        <v>1938</v>
      </c>
      <c r="B1939" s="3">
        <v>45786.115929629632</v>
      </c>
      <c r="C1939" s="3">
        <v>45786.12047623843</v>
      </c>
      <c r="D1939">
        <v>392.82799999999997</v>
      </c>
    </row>
    <row r="1940" spans="1:4">
      <c r="A1940">
        <v>1939</v>
      </c>
      <c r="B1940" s="3">
        <v>45786.181735983795</v>
      </c>
      <c r="C1940" s="3">
        <v>45786.186267754631</v>
      </c>
      <c r="D1940">
        <v>391.54599999999999</v>
      </c>
    </row>
    <row r="1941" spans="1:4">
      <c r="A1941">
        <v>1940</v>
      </c>
      <c r="B1941" s="3">
        <v>45786.247540046294</v>
      </c>
      <c r="C1941" s="3">
        <v>45786.252059293984</v>
      </c>
      <c r="D1941">
        <v>390.46300000000002</v>
      </c>
    </row>
    <row r="1942" spans="1:4">
      <c r="A1942">
        <v>1941</v>
      </c>
      <c r="B1942" s="3">
        <v>45786.313341863424</v>
      </c>
      <c r="C1942" s="3">
        <v>45786.317850798609</v>
      </c>
      <c r="D1942">
        <v>389.57100000000003</v>
      </c>
    </row>
    <row r="1943" spans="1:4">
      <c r="A1943">
        <v>1942</v>
      </c>
      <c r="B1943" s="3">
        <v>45786.379141516205</v>
      </c>
      <c r="C1943" s="3">
        <v>45786.383642291665</v>
      </c>
      <c r="D1943">
        <v>388.86799999999999</v>
      </c>
    </row>
    <row r="1944" spans="1:4">
      <c r="A1944">
        <v>1943</v>
      </c>
      <c r="B1944" s="3">
        <v>45786.44493902778</v>
      </c>
      <c r="C1944" s="3">
        <v>45786.449433796297</v>
      </c>
      <c r="D1944">
        <v>388.34800000000001</v>
      </c>
    </row>
    <row r="1945" spans="1:4">
      <c r="A1945">
        <v>1944</v>
      </c>
      <c r="B1945" s="3">
        <v>45786.510734456017</v>
      </c>
      <c r="C1945" s="3">
        <v>45786.515225300929</v>
      </c>
      <c r="D1945">
        <v>388.00900000000001</v>
      </c>
    </row>
    <row r="1946" spans="1:4">
      <c r="A1946">
        <v>1945</v>
      </c>
      <c r="B1946" s="3">
        <v>45786.576527847224</v>
      </c>
      <c r="C1946" s="3">
        <v>45786.581016805554</v>
      </c>
      <c r="D1946">
        <v>387.846</v>
      </c>
    </row>
    <row r="1947" spans="1:4">
      <c r="A1947">
        <v>1946</v>
      </c>
      <c r="B1947" s="3">
        <v>45786.642319212966</v>
      </c>
      <c r="C1947" s="3">
        <v>45786.646808263889</v>
      </c>
      <c r="D1947">
        <v>387.85300000000001</v>
      </c>
    </row>
    <row r="1948" spans="1:4">
      <c r="A1948">
        <v>1947</v>
      </c>
      <c r="B1948" s="3">
        <v>45786.708108611114</v>
      </c>
      <c r="C1948" s="3">
        <v>45786.712599814811</v>
      </c>
      <c r="D1948">
        <v>388.04</v>
      </c>
    </row>
    <row r="1949" spans="1:4">
      <c r="A1949">
        <v>1948</v>
      </c>
      <c r="B1949" s="3">
        <v>45786.773896064813</v>
      </c>
      <c r="C1949" s="3">
        <v>45786.778391319443</v>
      </c>
      <c r="D1949">
        <v>388.39100000000002</v>
      </c>
    </row>
    <row r="1950" spans="1:4">
      <c r="A1950">
        <v>1949</v>
      </c>
      <c r="B1950" s="3">
        <v>45786.839681585647</v>
      </c>
      <c r="C1950" s="3">
        <v>45786.844182766203</v>
      </c>
      <c r="D1950">
        <v>388.90300000000002</v>
      </c>
    </row>
    <row r="1951" spans="1:4">
      <c r="A1951">
        <v>1950</v>
      </c>
      <c r="B1951" s="3">
        <v>45786.905465208336</v>
      </c>
      <c r="C1951" s="3">
        <v>45786.909974270835</v>
      </c>
      <c r="D1951">
        <v>389.58300000000003</v>
      </c>
    </row>
    <row r="1952" spans="1:4">
      <c r="A1952">
        <v>1951</v>
      </c>
      <c r="B1952" s="3">
        <v>45786.971246956018</v>
      </c>
      <c r="C1952" s="3">
        <v>45786.975765821757</v>
      </c>
      <c r="D1952">
        <v>390.43099999999998</v>
      </c>
    </row>
    <row r="1953" spans="1:4">
      <c r="A1953">
        <v>1952</v>
      </c>
      <c r="B1953" s="3">
        <v>45787.037026817132</v>
      </c>
      <c r="C1953" s="3">
        <v>45787.041557337965</v>
      </c>
      <c r="D1953">
        <v>391.43599999999998</v>
      </c>
    </row>
    <row r="1954" spans="1:4">
      <c r="A1954">
        <v>1953</v>
      </c>
      <c r="B1954" s="3">
        <v>45787.102804826391</v>
      </c>
      <c r="C1954" s="3">
        <v>45787.107348819445</v>
      </c>
      <c r="D1954">
        <v>392.60199999999998</v>
      </c>
    </row>
    <row r="1955" spans="1:4">
      <c r="A1955">
        <v>1954</v>
      </c>
      <c r="B1955" s="3">
        <v>45787.168580995371</v>
      </c>
      <c r="C1955" s="3">
        <v>45787.173140289349</v>
      </c>
      <c r="D1955">
        <v>393.92200000000003</v>
      </c>
    </row>
    <row r="1956" spans="1:4">
      <c r="A1956">
        <v>1955</v>
      </c>
      <c r="B1956" s="3">
        <v>45787.234355335648</v>
      </c>
      <c r="C1956" s="3">
        <v>45787.238931782405</v>
      </c>
      <c r="D1956">
        <v>395.40499999999997</v>
      </c>
    </row>
    <row r="1957" spans="1:4">
      <c r="A1957">
        <v>1956</v>
      </c>
      <c r="B1957" s="3">
        <v>45787.300159664352</v>
      </c>
      <c r="C1957" s="3">
        <v>45787.304723287038</v>
      </c>
      <c r="D1957">
        <v>394.29700000000003</v>
      </c>
    </row>
    <row r="1958" spans="1:4">
      <c r="A1958">
        <v>1957</v>
      </c>
      <c r="B1958" s="3">
        <v>45787.365968356484</v>
      </c>
      <c r="C1958" s="3">
        <v>45787.370514803239</v>
      </c>
      <c r="D1958">
        <v>392.81299999999999</v>
      </c>
    </row>
    <row r="1959" spans="1:4">
      <c r="A1959">
        <v>1958</v>
      </c>
      <c r="B1959" s="3">
        <v>45787.431774687502</v>
      </c>
      <c r="C1959" s="3">
        <v>45787.436306307871</v>
      </c>
      <c r="D1959">
        <v>391.53300000000002</v>
      </c>
    </row>
    <row r="1960" spans="1:4">
      <c r="A1960">
        <v>1959</v>
      </c>
      <c r="B1960" s="3">
        <v>45787.49757871528</v>
      </c>
      <c r="C1960" s="3">
        <v>45787.502097847224</v>
      </c>
      <c r="D1960">
        <v>390.45299999999997</v>
      </c>
    </row>
    <row r="1961" spans="1:4">
      <c r="A1961">
        <v>1960</v>
      </c>
      <c r="B1961" s="3">
        <v>45787.563380520834</v>
      </c>
      <c r="C1961" s="3">
        <v>45787.567889351849</v>
      </c>
      <c r="D1961">
        <v>389.56299999999999</v>
      </c>
    </row>
    <row r="1962" spans="1:4">
      <c r="A1962">
        <v>1961</v>
      </c>
      <c r="B1962" s="3">
        <v>45787.629180138887</v>
      </c>
      <c r="C1962" s="3">
        <v>45787.633680798608</v>
      </c>
      <c r="D1962">
        <v>388.85700000000003</v>
      </c>
    </row>
    <row r="1963" spans="1:4">
      <c r="A1963">
        <v>1962</v>
      </c>
      <c r="B1963" s="3">
        <v>45787.694977638886</v>
      </c>
      <c r="C1963" s="3">
        <v>45787.699472361113</v>
      </c>
      <c r="D1963">
        <v>388.34399999999999</v>
      </c>
    </row>
    <row r="1964" spans="1:4">
      <c r="A1964">
        <v>1963</v>
      </c>
      <c r="B1964" s="3">
        <v>45787.760773043985</v>
      </c>
      <c r="C1964" s="3">
        <v>45787.765263807873</v>
      </c>
      <c r="D1964">
        <v>388.00200000000001</v>
      </c>
    </row>
    <row r="1965" spans="1:4">
      <c r="A1965">
        <v>1964</v>
      </c>
      <c r="B1965" s="3">
        <v>45787.826566412034</v>
      </c>
      <c r="C1965" s="3">
        <v>45787.831055312497</v>
      </c>
      <c r="D1965">
        <v>387.84100000000001</v>
      </c>
    </row>
    <row r="1966" spans="1:4">
      <c r="A1966">
        <v>1965</v>
      </c>
      <c r="B1966" s="3">
        <v>45787.89235775463</v>
      </c>
      <c r="C1966" s="3">
        <v>45787.89684681713</v>
      </c>
      <c r="D1966">
        <v>387.85500000000002</v>
      </c>
    </row>
    <row r="1967" spans="1:4">
      <c r="A1967">
        <v>1966</v>
      </c>
      <c r="B1967" s="3">
        <v>45787.958147129626</v>
      </c>
      <c r="C1967" s="3">
        <v>45787.962638368059</v>
      </c>
      <c r="D1967">
        <v>388.04300000000001</v>
      </c>
    </row>
    <row r="1968" spans="1:4">
      <c r="A1968">
        <v>1967</v>
      </c>
      <c r="B1968" s="3">
        <v>45788.023934571756</v>
      </c>
      <c r="C1968" s="3">
        <v>45788.028429872684</v>
      </c>
      <c r="D1968">
        <v>388.39499999999998</v>
      </c>
    </row>
    <row r="1969" spans="1:4">
      <c r="A1969">
        <v>1968</v>
      </c>
      <c r="B1969" s="3">
        <v>45788.089720057869</v>
      </c>
      <c r="C1969" s="3">
        <v>45788.094221331019</v>
      </c>
      <c r="D1969">
        <v>388.91</v>
      </c>
    </row>
    <row r="1970" spans="1:4">
      <c r="A1970">
        <v>1969</v>
      </c>
      <c r="B1970" s="3">
        <v>45788.155503657406</v>
      </c>
      <c r="C1970" s="3">
        <v>45788.160012870372</v>
      </c>
      <c r="D1970">
        <v>389.596</v>
      </c>
    </row>
    <row r="1971" spans="1:4">
      <c r="A1971">
        <v>1970</v>
      </c>
      <c r="B1971" s="3">
        <v>45788.221285370368</v>
      </c>
      <c r="C1971" s="3">
        <v>45788.225804374997</v>
      </c>
      <c r="D1971">
        <v>390.44299999999998</v>
      </c>
    </row>
    <row r="1972" spans="1:4">
      <c r="A1972">
        <v>1971</v>
      </c>
      <c r="B1972" s="3">
        <v>45788.287065219905</v>
      </c>
      <c r="C1972" s="3">
        <v>45788.291595879629</v>
      </c>
      <c r="D1972">
        <v>391.44900000000001</v>
      </c>
    </row>
    <row r="1973" spans="1:4">
      <c r="A1973">
        <v>1972</v>
      </c>
      <c r="B1973" s="3">
        <v>45788.352843206019</v>
      </c>
      <c r="C1973" s="3">
        <v>45788.357387384262</v>
      </c>
      <c r="D1973">
        <v>392.61599999999999</v>
      </c>
    </row>
    <row r="1974" spans="1:4">
      <c r="A1974">
        <v>1973</v>
      </c>
      <c r="B1974" s="3">
        <v>45788.418619351854</v>
      </c>
      <c r="C1974" s="3">
        <v>45788.423178877318</v>
      </c>
      <c r="D1974">
        <v>393.94299999999998</v>
      </c>
    </row>
    <row r="1975" spans="1:4">
      <c r="A1975">
        <v>1974</v>
      </c>
      <c r="B1975" s="3">
        <v>45788.484393668979</v>
      </c>
      <c r="C1975" s="3">
        <v>45788.488970381943</v>
      </c>
      <c r="D1975">
        <v>395.42899999999997</v>
      </c>
    </row>
    <row r="1976" spans="1:4">
      <c r="A1976">
        <v>1975</v>
      </c>
      <c r="B1976" s="3">
        <v>45788.550198414348</v>
      </c>
      <c r="C1976" s="3">
        <v>45788.554761886575</v>
      </c>
      <c r="D1976">
        <v>394.28399999999999</v>
      </c>
    </row>
    <row r="1977" spans="1:4">
      <c r="A1977">
        <v>1976</v>
      </c>
      <c r="B1977" s="3">
        <v>45788.616007094904</v>
      </c>
      <c r="C1977" s="3">
        <v>45788.62055334491</v>
      </c>
      <c r="D1977">
        <v>392.79599999999999</v>
      </c>
    </row>
    <row r="1978" spans="1:4">
      <c r="A1978">
        <v>1977</v>
      </c>
      <c r="B1978" s="3">
        <v>45788.681813391202</v>
      </c>
      <c r="C1978" s="3">
        <v>45788.686344895832</v>
      </c>
      <c r="D1978">
        <v>391.52199999999999</v>
      </c>
    </row>
    <row r="1979" spans="1:4">
      <c r="A1979">
        <v>1978</v>
      </c>
      <c r="B1979" s="3">
        <v>45788.747617407411</v>
      </c>
      <c r="C1979" s="3">
        <v>45788.752136400464</v>
      </c>
      <c r="D1979">
        <v>390.44099999999997</v>
      </c>
    </row>
    <row r="1980" spans="1:4">
      <c r="A1980">
        <v>1979</v>
      </c>
      <c r="B1980" s="3">
        <v>45788.813419178237</v>
      </c>
      <c r="C1980" s="3">
        <v>45788.8179278588</v>
      </c>
      <c r="D1980">
        <v>389.54899999999998</v>
      </c>
    </row>
    <row r="1981" spans="1:4">
      <c r="A1981">
        <v>1980</v>
      </c>
      <c r="B1981" s="3">
        <v>45788.879218784721</v>
      </c>
      <c r="C1981" s="3">
        <v>45788.883719363424</v>
      </c>
      <c r="D1981">
        <v>388.85</v>
      </c>
    </row>
    <row r="1982" spans="1:4">
      <c r="A1982">
        <v>1981</v>
      </c>
      <c r="B1982" s="3">
        <v>45788.94501625</v>
      </c>
      <c r="C1982" s="3">
        <v>45788.949510914354</v>
      </c>
      <c r="D1982">
        <v>388.339</v>
      </c>
    </row>
    <row r="1983" spans="1:4">
      <c r="A1983">
        <v>1982</v>
      </c>
      <c r="B1983" s="3">
        <v>45789.010811631946</v>
      </c>
      <c r="C1983" s="3">
        <v>45789.015302418979</v>
      </c>
      <c r="D1983">
        <v>388.00400000000002</v>
      </c>
    </row>
    <row r="1984" spans="1:4">
      <c r="A1984">
        <v>1983</v>
      </c>
      <c r="B1984" s="3">
        <v>45789.076604965281</v>
      </c>
      <c r="C1984" s="3">
        <v>45789.081093877314</v>
      </c>
      <c r="D1984">
        <v>387.84100000000001</v>
      </c>
    </row>
    <row r="1985" spans="1:4">
      <c r="A1985">
        <v>1984</v>
      </c>
      <c r="B1985" s="3">
        <v>45789.142396296294</v>
      </c>
      <c r="C1985" s="3">
        <v>45789.14688537037</v>
      </c>
      <c r="D1985">
        <v>387.85599999999999</v>
      </c>
    </row>
    <row r="1986" spans="1:4">
      <c r="A1986">
        <v>1985</v>
      </c>
      <c r="B1986" s="3">
        <v>45789.208185648145</v>
      </c>
      <c r="C1986" s="3">
        <v>45789.212676921299</v>
      </c>
      <c r="D1986">
        <v>388.04599999999999</v>
      </c>
    </row>
    <row r="1987" spans="1:4">
      <c r="A1987">
        <v>1986</v>
      </c>
      <c r="B1987" s="3">
        <v>45789.273973043979</v>
      </c>
      <c r="C1987" s="3">
        <v>45789.278468414355</v>
      </c>
      <c r="D1987">
        <v>388.4</v>
      </c>
    </row>
    <row r="1988" spans="1:4">
      <c r="A1988">
        <v>1987</v>
      </c>
      <c r="B1988" s="3">
        <v>45789.339758518516</v>
      </c>
      <c r="C1988" s="3">
        <v>45789.34425991898</v>
      </c>
      <c r="D1988">
        <v>388.92099999999999</v>
      </c>
    </row>
    <row r="1989" spans="1:4">
      <c r="A1989">
        <v>1988</v>
      </c>
      <c r="B1989" s="3">
        <v>45789.405542094908</v>
      </c>
      <c r="C1989" s="3">
        <v>45789.410051423612</v>
      </c>
      <c r="D1989">
        <v>389.60599999999999</v>
      </c>
    </row>
    <row r="1990" spans="1:4">
      <c r="A1990">
        <v>1989</v>
      </c>
      <c r="B1990" s="3">
        <v>45789.471323784725</v>
      </c>
      <c r="C1990" s="3">
        <v>45789.475842928237</v>
      </c>
      <c r="D1990">
        <v>390.45400000000001</v>
      </c>
    </row>
    <row r="1991" spans="1:4">
      <c r="A1991">
        <v>1990</v>
      </c>
      <c r="B1991" s="3">
        <v>45789.53710361111</v>
      </c>
      <c r="C1991" s="3">
        <v>45789.54163443287</v>
      </c>
      <c r="D1991">
        <v>391.46300000000002</v>
      </c>
    </row>
    <row r="1992" spans="1:4">
      <c r="A1992">
        <v>1991</v>
      </c>
      <c r="B1992" s="3">
        <v>45789.602881585648</v>
      </c>
      <c r="C1992" s="3">
        <v>45789.607425891205</v>
      </c>
      <c r="D1992">
        <v>392.62700000000001</v>
      </c>
    </row>
    <row r="1993" spans="1:4">
      <c r="A1993">
        <v>1992</v>
      </c>
      <c r="B1993" s="3">
        <v>45789.668657719907</v>
      </c>
      <c r="C1993" s="3">
        <v>45789.673217442127</v>
      </c>
      <c r="D1993">
        <v>393.96</v>
      </c>
    </row>
    <row r="1994" spans="1:4">
      <c r="A1994">
        <v>1993</v>
      </c>
      <c r="B1994" s="3">
        <v>45789.734432002311</v>
      </c>
      <c r="C1994" s="3">
        <v>45789.739008900462</v>
      </c>
      <c r="D1994">
        <v>395.44400000000002</v>
      </c>
    </row>
    <row r="1995" spans="1:4">
      <c r="A1995">
        <v>1994</v>
      </c>
      <c r="B1995" s="3">
        <v>45789.800237199073</v>
      </c>
      <c r="C1995" s="3">
        <v>45789.804800405094</v>
      </c>
      <c r="D1995">
        <v>394.26</v>
      </c>
    </row>
    <row r="1996" spans="1:4">
      <c r="A1996">
        <v>1995</v>
      </c>
      <c r="B1996" s="3">
        <v>45789.866045833332</v>
      </c>
      <c r="C1996" s="3">
        <v>45789.87059189815</v>
      </c>
      <c r="D1996">
        <v>392.78</v>
      </c>
    </row>
    <row r="1997" spans="1:4">
      <c r="A1997">
        <v>1996</v>
      </c>
      <c r="B1997" s="3">
        <v>45789.931852106478</v>
      </c>
      <c r="C1997" s="3">
        <v>45789.936383460648</v>
      </c>
      <c r="D1997">
        <v>391.50900000000001</v>
      </c>
    </row>
    <row r="1998" spans="1:4">
      <c r="A1998">
        <v>1997</v>
      </c>
      <c r="B1998" s="3">
        <v>45789.997656087966</v>
      </c>
      <c r="C1998" s="3">
        <v>45790.002174942128</v>
      </c>
      <c r="D1998">
        <v>390.42899999999997</v>
      </c>
    </row>
    <row r="1999" spans="1:4">
      <c r="A1999">
        <v>1998</v>
      </c>
      <c r="B1999" s="3">
        <v>45790.063457847224</v>
      </c>
      <c r="C1999" s="3">
        <v>45790.06796641204</v>
      </c>
      <c r="D1999">
        <v>389.541</v>
      </c>
    </row>
    <row r="2000" spans="1:4">
      <c r="A2000">
        <v>1999</v>
      </c>
      <c r="B2000" s="3">
        <v>45790.129257418979</v>
      </c>
      <c r="C2000" s="3">
        <v>45790.133757916665</v>
      </c>
      <c r="D2000">
        <v>388.84399999999999</v>
      </c>
    </row>
    <row r="2001" spans="1:4">
      <c r="A2001">
        <v>2000</v>
      </c>
      <c r="B2001" s="3">
        <v>45790.195054861113</v>
      </c>
      <c r="C2001" s="3">
        <v>45790.199549467594</v>
      </c>
      <c r="D2001">
        <v>388.334</v>
      </c>
    </row>
    <row r="2002" spans="1:4">
      <c r="A2002">
        <v>2001</v>
      </c>
      <c r="B2002" s="3">
        <v>45790.260850208331</v>
      </c>
      <c r="C2002" s="3">
        <v>45790.26534096065</v>
      </c>
      <c r="D2002">
        <v>388</v>
      </c>
    </row>
    <row r="2003" spans="1:4">
      <c r="A2003">
        <v>2002</v>
      </c>
      <c r="B2003" s="3">
        <v>45790.32664353009</v>
      </c>
      <c r="C2003" s="3">
        <v>45790.331132453706</v>
      </c>
      <c r="D2003">
        <v>387.84399999999999</v>
      </c>
    </row>
    <row r="2004" spans="1:4">
      <c r="A2004">
        <v>2003</v>
      </c>
      <c r="B2004" s="3">
        <v>45790.39243482639</v>
      </c>
      <c r="C2004" s="3">
        <v>45790.396923969907</v>
      </c>
      <c r="D2004">
        <v>387.86099999999999</v>
      </c>
    </row>
    <row r="2005" spans="1:4">
      <c r="A2005">
        <v>2004</v>
      </c>
      <c r="B2005" s="3">
        <v>45790.458224155096</v>
      </c>
      <c r="C2005" s="3">
        <v>45790.462715474539</v>
      </c>
      <c r="D2005">
        <v>388.05</v>
      </c>
    </row>
    <row r="2006" spans="1:4">
      <c r="A2006">
        <v>2005</v>
      </c>
      <c r="B2006" s="3">
        <v>45790.524011527777</v>
      </c>
      <c r="C2006" s="3">
        <v>45790.528506979164</v>
      </c>
      <c r="D2006">
        <v>388.40699999999998</v>
      </c>
    </row>
    <row r="2007" spans="1:4">
      <c r="A2007">
        <v>2006</v>
      </c>
      <c r="B2007" s="3">
        <v>45790.589796979169</v>
      </c>
      <c r="C2007" s="3">
        <v>45790.594298425924</v>
      </c>
      <c r="D2007">
        <v>388.92500000000001</v>
      </c>
    </row>
    <row r="2008" spans="1:4">
      <c r="A2008">
        <v>2007</v>
      </c>
      <c r="B2008" s="3">
        <v>45790.65558053241</v>
      </c>
      <c r="C2008" s="3">
        <v>45790.660089988429</v>
      </c>
      <c r="D2008">
        <v>389.61700000000002</v>
      </c>
    </row>
    <row r="2009" spans="1:4">
      <c r="A2009">
        <v>2008</v>
      </c>
      <c r="B2009" s="3">
        <v>45790.72136221065</v>
      </c>
      <c r="C2009" s="3">
        <v>45790.725881435188</v>
      </c>
      <c r="D2009">
        <v>390.46100000000001</v>
      </c>
    </row>
    <row r="2010" spans="1:4">
      <c r="A2010">
        <v>2009</v>
      </c>
      <c r="B2010" s="3">
        <v>45790.78714202546</v>
      </c>
      <c r="C2010" s="3">
        <v>45790.791672997686</v>
      </c>
      <c r="D2010">
        <v>391.476</v>
      </c>
    </row>
    <row r="2011" spans="1:4">
      <c r="A2011">
        <v>2010</v>
      </c>
      <c r="B2011" s="3">
        <v>45790.852919976853</v>
      </c>
      <c r="C2011" s="3">
        <v>45790.857464502318</v>
      </c>
      <c r="D2011">
        <v>392.64699999999999</v>
      </c>
    </row>
    <row r="2012" spans="1:4">
      <c r="A2012">
        <v>2011</v>
      </c>
      <c r="B2012" s="3">
        <v>45790.918696076391</v>
      </c>
      <c r="C2012" s="3">
        <v>45790.923255949077</v>
      </c>
      <c r="D2012">
        <v>393.97300000000001</v>
      </c>
    </row>
    <row r="2013" spans="1:4">
      <c r="A2013">
        <v>2012</v>
      </c>
      <c r="B2013" s="3">
        <v>45790.984470358795</v>
      </c>
      <c r="C2013" s="3">
        <v>45790.989047453702</v>
      </c>
      <c r="D2013">
        <v>395.46100000000001</v>
      </c>
    </row>
    <row r="2014" spans="1:4">
      <c r="A2014">
        <v>2013</v>
      </c>
      <c r="B2014" s="3">
        <v>45791.050275972222</v>
      </c>
      <c r="C2014" s="3">
        <v>45791.054839004632</v>
      </c>
      <c r="D2014">
        <v>394.24599999999998</v>
      </c>
    </row>
    <row r="2015" spans="1:4">
      <c r="A2015">
        <v>2014</v>
      </c>
      <c r="B2015" s="3">
        <v>45791.11608457176</v>
      </c>
      <c r="C2015" s="3">
        <v>45791.12063046296</v>
      </c>
      <c r="D2015">
        <v>392.76499999999999</v>
      </c>
    </row>
    <row r="2016" spans="1:4">
      <c r="A2016">
        <v>2015</v>
      </c>
      <c r="B2016" s="3">
        <v>45791.181890810185</v>
      </c>
      <c r="C2016" s="3">
        <v>45791.186421979168</v>
      </c>
      <c r="D2016">
        <v>391.49200000000002</v>
      </c>
    </row>
    <row r="2017" spans="1:4">
      <c r="A2017">
        <v>2016</v>
      </c>
      <c r="B2017" s="3">
        <v>45791.247694768521</v>
      </c>
      <c r="C2017" s="3">
        <v>45791.252213506945</v>
      </c>
      <c r="D2017">
        <v>390.41899999999998</v>
      </c>
    </row>
    <row r="2018" spans="1:4">
      <c r="A2018">
        <v>2017</v>
      </c>
      <c r="B2018" s="3">
        <v>45791.313496493058</v>
      </c>
      <c r="C2018" s="3">
        <v>45791.318005011577</v>
      </c>
      <c r="D2018">
        <v>389.536</v>
      </c>
    </row>
    <row r="2019" spans="1:4">
      <c r="A2019">
        <v>2018</v>
      </c>
      <c r="B2019" s="3">
        <v>45791.379296041669</v>
      </c>
      <c r="C2019" s="3">
        <v>45791.383796516202</v>
      </c>
      <c r="D2019">
        <v>388.84100000000001</v>
      </c>
    </row>
    <row r="2020" spans="1:4">
      <c r="A2020">
        <v>2019</v>
      </c>
      <c r="B2020" s="3">
        <v>45791.44509346065</v>
      </c>
      <c r="C2020" s="3">
        <v>45791.449588009258</v>
      </c>
      <c r="D2020">
        <v>388.33</v>
      </c>
    </row>
    <row r="2021" spans="1:4">
      <c r="A2021">
        <v>2020</v>
      </c>
      <c r="B2021" s="3">
        <v>45791.510888784724</v>
      </c>
      <c r="C2021" s="3">
        <v>45791.51537951389</v>
      </c>
      <c r="D2021">
        <v>387.99900000000002</v>
      </c>
    </row>
    <row r="2022" spans="1:4">
      <c r="A2022">
        <v>2021</v>
      </c>
      <c r="B2022" s="3">
        <v>45791.576682083331</v>
      </c>
      <c r="C2022" s="3">
        <v>45791.581171018515</v>
      </c>
      <c r="D2022">
        <v>387.84500000000003</v>
      </c>
    </row>
    <row r="2023" spans="1:4">
      <c r="A2023">
        <v>2022</v>
      </c>
      <c r="B2023" s="3">
        <v>45791.642473356478</v>
      </c>
      <c r="C2023" s="3">
        <v>45791.646962476851</v>
      </c>
      <c r="D2023">
        <v>387.85899999999998</v>
      </c>
    </row>
    <row r="2024" spans="1:4">
      <c r="A2024">
        <v>2023</v>
      </c>
      <c r="B2024" s="3">
        <v>45791.708262662039</v>
      </c>
      <c r="C2024" s="3">
        <v>45791.71275402778</v>
      </c>
      <c r="D2024">
        <v>388.05399999999997</v>
      </c>
    </row>
    <row r="2025" spans="1:4">
      <c r="A2025">
        <v>2024</v>
      </c>
      <c r="B2025" s="3">
        <v>45791.774050023145</v>
      </c>
      <c r="C2025" s="3">
        <v>45791.778545532405</v>
      </c>
      <c r="D2025">
        <v>388.41300000000001</v>
      </c>
    </row>
    <row r="2026" spans="1:4">
      <c r="A2026">
        <v>2025</v>
      </c>
      <c r="B2026" s="3">
        <v>45791.839835451392</v>
      </c>
      <c r="C2026" s="3">
        <v>45791.84433699074</v>
      </c>
      <c r="D2026">
        <v>388.93200000000002</v>
      </c>
    </row>
    <row r="2027" spans="1:4">
      <c r="A2027">
        <v>2026</v>
      </c>
      <c r="B2027" s="3">
        <v>45791.905618993056</v>
      </c>
      <c r="C2027" s="3">
        <v>45791.910128495372</v>
      </c>
      <c r="D2027">
        <v>389.62099999999998</v>
      </c>
    </row>
    <row r="2028" spans="1:4">
      <c r="A2028">
        <v>2027</v>
      </c>
      <c r="B2028" s="3">
        <v>45791.971400648152</v>
      </c>
      <c r="C2028" s="3">
        <v>45791.975920046294</v>
      </c>
      <c r="D2028">
        <v>390.47500000000002</v>
      </c>
    </row>
    <row r="2029" spans="1:4">
      <c r="A2029">
        <v>2028</v>
      </c>
      <c r="B2029" s="3">
        <v>45792.037180416664</v>
      </c>
      <c r="C2029" s="3">
        <v>45792.041711550926</v>
      </c>
      <c r="D2029">
        <v>391.49</v>
      </c>
    </row>
    <row r="2030" spans="1:4">
      <c r="A2030">
        <v>2029</v>
      </c>
      <c r="B2030" s="3">
        <v>45792.102958344905</v>
      </c>
      <c r="C2030" s="3">
        <v>45792.107503043982</v>
      </c>
      <c r="D2030">
        <v>392.66199999999998</v>
      </c>
    </row>
    <row r="2031" spans="1:4">
      <c r="A2031">
        <v>2030</v>
      </c>
      <c r="B2031" s="3">
        <v>45792.168734432867</v>
      </c>
      <c r="C2031" s="3">
        <v>45792.173294502318</v>
      </c>
      <c r="D2031">
        <v>393.99</v>
      </c>
    </row>
    <row r="2032" spans="1:4">
      <c r="A2032">
        <v>2031</v>
      </c>
      <c r="B2032" s="3">
        <v>45792.234508680558</v>
      </c>
      <c r="C2032" s="3">
        <v>45792.239085995374</v>
      </c>
      <c r="D2032">
        <v>395.48</v>
      </c>
    </row>
    <row r="2033" spans="1:4">
      <c r="A2033">
        <v>2032</v>
      </c>
      <c r="B2033" s="3">
        <v>45792.30031471065</v>
      </c>
      <c r="C2033" s="3">
        <v>45792.304877511575</v>
      </c>
      <c r="D2033">
        <v>394.226</v>
      </c>
    </row>
    <row r="2034" spans="1:4">
      <c r="A2034">
        <v>2033</v>
      </c>
      <c r="B2034" s="3">
        <v>45792.366123298612</v>
      </c>
      <c r="C2034" s="3">
        <v>45792.370669016207</v>
      </c>
      <c r="D2034">
        <v>392.75</v>
      </c>
    </row>
    <row r="2035" spans="1:4">
      <c r="A2035">
        <v>2034</v>
      </c>
      <c r="B2035" s="3">
        <v>45792.431929513892</v>
      </c>
      <c r="C2035" s="3">
        <v>45792.436460532408</v>
      </c>
      <c r="D2035">
        <v>391.47899999999998</v>
      </c>
    </row>
    <row r="2036" spans="1:4">
      <c r="A2036">
        <v>2035</v>
      </c>
      <c r="B2036" s="3">
        <v>45792.497733449076</v>
      </c>
      <c r="C2036" s="3">
        <v>45792.502252060185</v>
      </c>
      <c r="D2036">
        <v>390.40899999999999</v>
      </c>
    </row>
    <row r="2037" spans="1:4">
      <c r="A2037">
        <v>2036</v>
      </c>
      <c r="B2037" s="3">
        <v>45792.563535138892</v>
      </c>
      <c r="C2037" s="3">
        <v>45792.568043564817</v>
      </c>
      <c r="D2037">
        <v>389.52800000000002</v>
      </c>
    </row>
    <row r="2038" spans="1:4">
      <c r="A2038">
        <v>2037</v>
      </c>
      <c r="B2038" s="3">
        <v>45792.629334664351</v>
      </c>
      <c r="C2038" s="3">
        <v>45792.633835023145</v>
      </c>
      <c r="D2038">
        <v>388.83</v>
      </c>
    </row>
    <row r="2039" spans="1:4">
      <c r="A2039">
        <v>2038</v>
      </c>
      <c r="B2039" s="3">
        <v>45792.695132060187</v>
      </c>
      <c r="C2039" s="3">
        <v>45792.699626574075</v>
      </c>
      <c r="D2039">
        <v>388.32600000000002</v>
      </c>
    </row>
    <row r="2040" spans="1:4">
      <c r="A2040">
        <v>2039</v>
      </c>
      <c r="B2040" s="3">
        <v>45792.760927372685</v>
      </c>
      <c r="C2040" s="3">
        <v>45792.765418020834</v>
      </c>
      <c r="D2040">
        <v>387.99200000000002</v>
      </c>
    </row>
    <row r="2041" spans="1:4">
      <c r="A2041">
        <v>2040</v>
      </c>
      <c r="B2041" s="3">
        <v>45792.826720636571</v>
      </c>
      <c r="C2041" s="3">
        <v>45792.831209525466</v>
      </c>
      <c r="D2041">
        <v>387.84</v>
      </c>
    </row>
    <row r="2042" spans="1:4">
      <c r="A2042">
        <v>2041</v>
      </c>
      <c r="B2042" s="3">
        <v>45792.89251189815</v>
      </c>
      <c r="C2042" s="3">
        <v>45792.897001030091</v>
      </c>
      <c r="D2042">
        <v>387.86099999999999</v>
      </c>
    </row>
    <row r="2043" spans="1:4">
      <c r="A2043">
        <v>2042</v>
      </c>
      <c r="B2043" s="3">
        <v>45792.958301180559</v>
      </c>
      <c r="C2043" s="3">
        <v>45792.96279258102</v>
      </c>
      <c r="D2043">
        <v>388.05700000000002</v>
      </c>
    </row>
    <row r="2044" spans="1:4">
      <c r="A2044">
        <v>2043</v>
      </c>
      <c r="B2044" s="3">
        <v>45793.024088530095</v>
      </c>
      <c r="C2044" s="3">
        <v>45793.028584097221</v>
      </c>
      <c r="D2044">
        <v>388.41699999999997</v>
      </c>
    </row>
    <row r="2045" spans="1:4">
      <c r="A2045">
        <v>2044</v>
      </c>
      <c r="B2045" s="3">
        <v>45793.089873935183</v>
      </c>
      <c r="C2045" s="3">
        <v>45793.09437554398</v>
      </c>
      <c r="D2045">
        <v>388.94</v>
      </c>
    </row>
    <row r="2046" spans="1:4">
      <c r="A2046">
        <v>2045</v>
      </c>
      <c r="B2046" s="3">
        <v>45793.155657430558</v>
      </c>
      <c r="C2046" s="3">
        <v>45793.160167083333</v>
      </c>
      <c r="D2046">
        <v>389.63400000000001</v>
      </c>
    </row>
    <row r="2047" spans="1:4">
      <c r="A2047">
        <v>2046</v>
      </c>
      <c r="B2047" s="3">
        <v>45793.221439062501</v>
      </c>
      <c r="C2047" s="3">
        <v>45793.225958599534</v>
      </c>
      <c r="D2047">
        <v>390.488</v>
      </c>
    </row>
    <row r="2048" spans="1:4">
      <c r="A2048">
        <v>2047</v>
      </c>
      <c r="B2048" s="3">
        <v>45793.287218819445</v>
      </c>
      <c r="C2048" s="3">
        <v>45793.291750092591</v>
      </c>
      <c r="D2048">
        <v>391.50200000000001</v>
      </c>
    </row>
    <row r="2049" spans="1:4">
      <c r="A2049">
        <v>2048</v>
      </c>
      <c r="B2049" s="3">
        <v>45793.352996724534</v>
      </c>
      <c r="C2049" s="3">
        <v>45793.357541597223</v>
      </c>
      <c r="D2049">
        <v>392.67700000000002</v>
      </c>
    </row>
    <row r="2050" spans="1:4">
      <c r="A2050">
        <v>2049</v>
      </c>
      <c r="B2050" s="3">
        <v>45793.418772789351</v>
      </c>
      <c r="C2050" s="3">
        <v>45793.423333101855</v>
      </c>
      <c r="D2050">
        <v>394.01100000000002</v>
      </c>
    </row>
    <row r="2051" spans="1:4">
      <c r="A2051">
        <v>2050</v>
      </c>
      <c r="B2051" s="3">
        <v>45793.48454701389</v>
      </c>
      <c r="C2051" s="3">
        <v>45793.48912460648</v>
      </c>
      <c r="D2051">
        <v>395.50400000000002</v>
      </c>
    </row>
    <row r="2052" spans="1:4">
      <c r="A2052">
        <v>2051</v>
      </c>
      <c r="B2052" s="3">
        <v>45793.550353449071</v>
      </c>
      <c r="C2052" s="3">
        <v>45793.554916111112</v>
      </c>
      <c r="D2052">
        <v>394.214</v>
      </c>
    </row>
    <row r="2053" spans="1:4">
      <c r="A2053">
        <v>2052</v>
      </c>
      <c r="B2053" s="3">
        <v>45793.616162025464</v>
      </c>
      <c r="C2053" s="3">
        <v>45793.620707557871</v>
      </c>
      <c r="D2053">
        <v>392.73399999999998</v>
      </c>
    </row>
    <row r="2054" spans="1:4">
      <c r="A2054">
        <v>2053</v>
      </c>
      <c r="B2054" s="3">
        <v>45793.681968217592</v>
      </c>
      <c r="C2054" s="3">
        <v>45793.686499120369</v>
      </c>
      <c r="D2054">
        <v>391.46899999999999</v>
      </c>
    </row>
    <row r="2055" spans="1:4">
      <c r="A2055">
        <v>2054</v>
      </c>
      <c r="B2055" s="3">
        <v>45793.747772129631</v>
      </c>
      <c r="C2055" s="3">
        <v>45793.752290613425</v>
      </c>
      <c r="D2055">
        <v>390.39800000000002</v>
      </c>
    </row>
    <row r="2056" spans="1:4">
      <c r="A2056">
        <v>2055</v>
      </c>
      <c r="B2056" s="3">
        <v>45793.813573796295</v>
      </c>
      <c r="C2056" s="3">
        <v>45793.818082071761</v>
      </c>
      <c r="D2056">
        <v>389.51499999999999</v>
      </c>
    </row>
    <row r="2057" spans="1:4">
      <c r="A2057">
        <v>2056</v>
      </c>
      <c r="B2057" s="3">
        <v>45793.879373298609</v>
      </c>
      <c r="C2057" s="3">
        <v>45793.883873576386</v>
      </c>
      <c r="D2057">
        <v>388.82400000000001</v>
      </c>
    </row>
    <row r="2058" spans="1:4">
      <c r="A2058">
        <v>2057</v>
      </c>
      <c r="B2058" s="3">
        <v>45793.945170671293</v>
      </c>
      <c r="C2058" s="3">
        <v>45793.949665127315</v>
      </c>
      <c r="D2058">
        <v>388.32100000000003</v>
      </c>
    </row>
    <row r="2059" spans="1:4">
      <c r="A2059">
        <v>2058</v>
      </c>
      <c r="B2059" s="3">
        <v>45794.010965960646</v>
      </c>
      <c r="C2059" s="3">
        <v>45794.015456631947</v>
      </c>
      <c r="D2059">
        <v>387.99400000000003</v>
      </c>
    </row>
    <row r="2060" spans="1:4">
      <c r="A2060">
        <v>2059</v>
      </c>
      <c r="B2060" s="3">
        <v>45794.076759201387</v>
      </c>
      <c r="C2060" s="3">
        <v>45794.081248090275</v>
      </c>
      <c r="D2060">
        <v>387.84</v>
      </c>
    </row>
    <row r="2061" spans="1:4">
      <c r="A2061">
        <v>2060</v>
      </c>
      <c r="B2061" s="3">
        <v>45794.142550428238</v>
      </c>
      <c r="C2061" s="3">
        <v>45794.147039583331</v>
      </c>
      <c r="D2061">
        <v>387.86200000000002</v>
      </c>
    </row>
    <row r="2062" spans="1:4">
      <c r="A2062">
        <v>2061</v>
      </c>
      <c r="B2062" s="3">
        <v>45794.208339687502</v>
      </c>
      <c r="C2062" s="3">
        <v>45794.21283113426</v>
      </c>
      <c r="D2062">
        <v>388.06099999999998</v>
      </c>
    </row>
    <row r="2063" spans="1:4">
      <c r="A2063">
        <v>2062</v>
      </c>
      <c r="B2063" s="3">
        <v>45794.274127002318</v>
      </c>
      <c r="C2063" s="3">
        <v>45794.278622627317</v>
      </c>
      <c r="D2063">
        <v>388.423</v>
      </c>
    </row>
    <row r="2064" spans="1:4">
      <c r="A2064">
        <v>2063</v>
      </c>
      <c r="B2064" s="3">
        <v>45794.339912384261</v>
      </c>
      <c r="C2064" s="3">
        <v>45794.344414131941</v>
      </c>
      <c r="D2064">
        <v>388.95100000000002</v>
      </c>
    </row>
    <row r="2065" spans="1:4">
      <c r="A2065">
        <v>2064</v>
      </c>
      <c r="B2065" s="3">
        <v>45794.405695844907</v>
      </c>
      <c r="C2065" s="3">
        <v>45794.410205636574</v>
      </c>
      <c r="D2065">
        <v>389.64600000000002</v>
      </c>
    </row>
    <row r="2066" spans="1:4">
      <c r="A2066">
        <v>2065</v>
      </c>
      <c r="B2066" s="3">
        <v>45794.471477476851</v>
      </c>
      <c r="C2066" s="3">
        <v>45794.475997141206</v>
      </c>
      <c r="D2066">
        <v>390.49900000000002</v>
      </c>
    </row>
    <row r="2067" spans="1:4">
      <c r="A2067">
        <v>2066</v>
      </c>
      <c r="B2067" s="3">
        <v>45794.53725721065</v>
      </c>
      <c r="C2067" s="3">
        <v>45794.541788645831</v>
      </c>
      <c r="D2067">
        <v>391.51600000000002</v>
      </c>
    </row>
    <row r="2068" spans="1:4">
      <c r="A2068">
        <v>2067</v>
      </c>
      <c r="B2068" s="3">
        <v>45794.60303510417</v>
      </c>
      <c r="C2068" s="3">
        <v>45794.607580104166</v>
      </c>
      <c r="D2068">
        <v>392.68799999999999</v>
      </c>
    </row>
    <row r="2069" spans="1:4">
      <c r="A2069">
        <v>2068</v>
      </c>
      <c r="B2069" s="3">
        <v>45794.668811145835</v>
      </c>
      <c r="C2069" s="3">
        <v>45794.673371655095</v>
      </c>
      <c r="D2069">
        <v>394.02800000000002</v>
      </c>
    </row>
    <row r="2070" spans="1:4">
      <c r="A2070">
        <v>2069</v>
      </c>
      <c r="B2070" s="3">
        <v>45794.734585347222</v>
      </c>
      <c r="C2070" s="3">
        <v>45794.739163113423</v>
      </c>
      <c r="D2070">
        <v>395.51900000000001</v>
      </c>
    </row>
    <row r="2071" spans="1:4">
      <c r="A2071">
        <v>2070</v>
      </c>
      <c r="B2071" s="3">
        <v>45794.80039222222</v>
      </c>
      <c r="C2071" s="3">
        <v>45794.804954606479</v>
      </c>
      <c r="D2071">
        <v>394.19</v>
      </c>
    </row>
    <row r="2072" spans="1:4">
      <c r="A2072">
        <v>2071</v>
      </c>
      <c r="B2072" s="3">
        <v>45794.866200763892</v>
      </c>
      <c r="C2072" s="3">
        <v>45794.870746111112</v>
      </c>
      <c r="D2072">
        <v>392.71800000000002</v>
      </c>
    </row>
    <row r="2073" spans="1:4">
      <c r="A2073">
        <v>2072</v>
      </c>
      <c r="B2073" s="3">
        <v>45794.932006921299</v>
      </c>
      <c r="C2073" s="3">
        <v>45794.936537662034</v>
      </c>
      <c r="D2073">
        <v>391.45600000000002</v>
      </c>
    </row>
    <row r="2074" spans="1:4">
      <c r="A2074">
        <v>2073</v>
      </c>
      <c r="B2074" s="3">
        <v>45794.997810810186</v>
      </c>
      <c r="C2074" s="3">
        <v>45795.00232915509</v>
      </c>
      <c r="D2074">
        <v>390.38600000000002</v>
      </c>
    </row>
    <row r="2075" spans="1:4">
      <c r="A2075">
        <v>2074</v>
      </c>
      <c r="B2075" s="3">
        <v>45795.063612453705</v>
      </c>
      <c r="C2075" s="3">
        <v>45795.068120625001</v>
      </c>
      <c r="D2075">
        <v>389.50599999999997</v>
      </c>
    </row>
    <row r="2076" spans="1:4">
      <c r="A2076">
        <v>2075</v>
      </c>
      <c r="B2076" s="3">
        <v>45795.129411932867</v>
      </c>
      <c r="C2076" s="3">
        <v>45795.133912129633</v>
      </c>
      <c r="D2076">
        <v>388.81799999999998</v>
      </c>
    </row>
    <row r="2077" spans="1:4">
      <c r="A2077">
        <v>2076</v>
      </c>
      <c r="B2077" s="3">
        <v>45795.195209270831</v>
      </c>
      <c r="C2077" s="3">
        <v>45795.199703668979</v>
      </c>
      <c r="D2077">
        <v>388.31599999999997</v>
      </c>
    </row>
    <row r="2078" spans="1:4">
      <c r="A2078">
        <v>2077</v>
      </c>
      <c r="B2078" s="3">
        <v>45795.261004525462</v>
      </c>
      <c r="C2078" s="3">
        <v>45795.265495173611</v>
      </c>
      <c r="D2078">
        <v>387.99099999999999</v>
      </c>
    </row>
    <row r="2079" spans="1:4">
      <c r="A2079">
        <v>2078</v>
      </c>
      <c r="B2079" s="3">
        <v>45795.326797743059</v>
      </c>
      <c r="C2079" s="3">
        <v>45795.331286666667</v>
      </c>
      <c r="D2079">
        <v>387.84300000000002</v>
      </c>
    </row>
    <row r="2080" spans="1:4">
      <c r="A2080">
        <v>2079</v>
      </c>
      <c r="B2080" s="3">
        <v>45795.392588958333</v>
      </c>
      <c r="C2080" s="3">
        <v>45795.3970781713</v>
      </c>
      <c r="D2080">
        <v>387.86799999999999</v>
      </c>
    </row>
    <row r="2081" spans="1:4">
      <c r="A2081">
        <v>2080</v>
      </c>
      <c r="B2081" s="3">
        <v>45795.458378194446</v>
      </c>
      <c r="C2081" s="3">
        <v>45795.462869675925</v>
      </c>
      <c r="D2081">
        <v>388.065</v>
      </c>
    </row>
    <row r="2082" spans="1:4">
      <c r="A2082">
        <v>2081</v>
      </c>
      <c r="B2082" s="3">
        <v>45795.52416547454</v>
      </c>
      <c r="C2082" s="3">
        <v>45795.528661180557</v>
      </c>
      <c r="D2082">
        <v>388.42899999999997</v>
      </c>
    </row>
    <row r="2083" spans="1:4">
      <c r="A2083">
        <v>2082</v>
      </c>
      <c r="B2083" s="3">
        <v>45795.589950844907</v>
      </c>
      <c r="C2083" s="3">
        <v>45795.594452638892</v>
      </c>
      <c r="D2083">
        <v>388.95499999999998</v>
      </c>
    </row>
    <row r="2084" spans="1:4">
      <c r="A2084">
        <v>2083</v>
      </c>
      <c r="B2084" s="3">
        <v>45795.655734305554</v>
      </c>
      <c r="C2084" s="3">
        <v>45795.660244189814</v>
      </c>
      <c r="D2084">
        <v>389.654</v>
      </c>
    </row>
    <row r="2085" spans="1:4">
      <c r="A2085">
        <v>2084</v>
      </c>
      <c r="B2085" s="3">
        <v>45795.7215158912</v>
      </c>
      <c r="C2085" s="3">
        <v>45795.726035648149</v>
      </c>
      <c r="D2085">
        <v>390.50599999999997</v>
      </c>
    </row>
    <row r="2086" spans="1:4">
      <c r="A2086">
        <v>2085</v>
      </c>
      <c r="B2086" s="3">
        <v>45795.787295613423</v>
      </c>
      <c r="C2086" s="3">
        <v>45795.791827199071</v>
      </c>
      <c r="D2086">
        <v>391.529</v>
      </c>
    </row>
    <row r="2087" spans="1:4">
      <c r="A2087">
        <v>2086</v>
      </c>
      <c r="B2087" s="3">
        <v>45795.853073483799</v>
      </c>
      <c r="C2087" s="3">
        <v>45795.857618703703</v>
      </c>
      <c r="D2087">
        <v>392.70699999999999</v>
      </c>
    </row>
    <row r="2088" spans="1:4">
      <c r="A2088">
        <v>2087</v>
      </c>
      <c r="B2088" s="3">
        <v>45795.918849502312</v>
      </c>
      <c r="C2088" s="3">
        <v>45795.923410162039</v>
      </c>
      <c r="D2088">
        <v>394.041</v>
      </c>
    </row>
    <row r="2089" spans="1:4">
      <c r="A2089">
        <v>2088</v>
      </c>
      <c r="B2089" s="3">
        <v>45795.984623692129</v>
      </c>
      <c r="C2089" s="3">
        <v>45795.989201655095</v>
      </c>
      <c r="D2089">
        <v>395.536</v>
      </c>
    </row>
    <row r="2090" spans="1:4">
      <c r="A2090">
        <v>2089</v>
      </c>
      <c r="B2090" s="3">
        <v>45796.050431006945</v>
      </c>
      <c r="C2090" s="3">
        <v>45796.054993206017</v>
      </c>
      <c r="D2090">
        <v>394.17399999999998</v>
      </c>
    </row>
    <row r="2091" spans="1:4">
      <c r="A2091">
        <v>2090</v>
      </c>
      <c r="B2091" s="3">
        <v>45796.116239490744</v>
      </c>
      <c r="C2091" s="3">
        <v>45796.120784664352</v>
      </c>
      <c r="D2091">
        <v>392.70299999999997</v>
      </c>
    </row>
    <row r="2092" spans="1:4">
      <c r="A2092">
        <v>2091</v>
      </c>
      <c r="B2092" s="3">
        <v>45796.182045636575</v>
      </c>
      <c r="C2092" s="3">
        <v>45796.186576180553</v>
      </c>
      <c r="D2092">
        <v>391.43900000000002</v>
      </c>
    </row>
    <row r="2093" spans="1:4">
      <c r="A2093">
        <v>2092</v>
      </c>
      <c r="B2093" s="3">
        <v>45796.247849479165</v>
      </c>
      <c r="C2093" s="3">
        <v>45796.252367719906</v>
      </c>
      <c r="D2093">
        <v>390.375</v>
      </c>
    </row>
    <row r="2094" spans="1:4">
      <c r="A2094">
        <v>2093</v>
      </c>
      <c r="B2094" s="3">
        <v>45796.313651099539</v>
      </c>
      <c r="C2094" s="3">
        <v>45796.318159212962</v>
      </c>
      <c r="D2094">
        <v>389.50099999999998</v>
      </c>
    </row>
    <row r="2095" spans="1:4">
      <c r="A2095">
        <v>2094</v>
      </c>
      <c r="B2095" s="3">
        <v>45796.37945054398</v>
      </c>
      <c r="C2095" s="3">
        <v>45796.383950717594</v>
      </c>
      <c r="D2095">
        <v>388.815</v>
      </c>
    </row>
    <row r="2096" spans="1:4">
      <c r="A2096">
        <v>2095</v>
      </c>
      <c r="B2096" s="3">
        <v>45796.445247870368</v>
      </c>
      <c r="C2096" s="3">
        <v>45796.449742222219</v>
      </c>
      <c r="D2096">
        <v>388.31200000000001</v>
      </c>
    </row>
    <row r="2097" spans="1:4">
      <c r="A2097">
        <v>2096</v>
      </c>
      <c r="B2097" s="3">
        <v>45796.511043101855</v>
      </c>
      <c r="C2097" s="3">
        <v>45796.515533726852</v>
      </c>
      <c r="D2097">
        <v>387.99</v>
      </c>
    </row>
    <row r="2098" spans="1:4">
      <c r="A2098">
        <v>2097</v>
      </c>
      <c r="B2098" s="3">
        <v>45796.576836296299</v>
      </c>
      <c r="C2098" s="3">
        <v>45796.581325231484</v>
      </c>
      <c r="D2098">
        <v>387.84300000000002</v>
      </c>
    </row>
    <row r="2099" spans="1:4">
      <c r="A2099">
        <v>2098</v>
      </c>
      <c r="B2099" s="3">
        <v>45796.642627488429</v>
      </c>
      <c r="C2099" s="3">
        <v>45796.647116678243</v>
      </c>
      <c r="D2099">
        <v>387.86599999999999</v>
      </c>
    </row>
    <row r="2100" spans="1:4">
      <c r="A2100">
        <v>2099</v>
      </c>
      <c r="B2100" s="3">
        <v>45796.708416701389</v>
      </c>
      <c r="C2100" s="3">
        <v>45796.712908240741</v>
      </c>
      <c r="D2100">
        <v>388.06900000000002</v>
      </c>
    </row>
    <row r="2101" spans="1:4">
      <c r="A2101">
        <v>2100</v>
      </c>
      <c r="B2101" s="3">
        <v>45796.774203969908</v>
      </c>
      <c r="C2101" s="3">
        <v>45796.778699745373</v>
      </c>
      <c r="D2101">
        <v>388.435</v>
      </c>
    </row>
    <row r="2102" spans="1:4">
      <c r="A2102">
        <v>2101</v>
      </c>
      <c r="B2102" s="3">
        <v>45796.839989305554</v>
      </c>
      <c r="C2102" s="3">
        <v>45796.844491192132</v>
      </c>
      <c r="D2102">
        <v>388.96300000000002</v>
      </c>
    </row>
    <row r="2103" spans="1:4">
      <c r="A2103">
        <v>2102</v>
      </c>
      <c r="B2103" s="3">
        <v>45796.905772754631</v>
      </c>
      <c r="C2103" s="3">
        <v>45796.910282696757</v>
      </c>
      <c r="D2103">
        <v>389.65899999999999</v>
      </c>
    </row>
    <row r="2104" spans="1:4">
      <c r="A2104">
        <v>2103</v>
      </c>
      <c r="B2104" s="3">
        <v>45796.971554328702</v>
      </c>
      <c r="C2104" s="3">
        <v>45796.976074247686</v>
      </c>
      <c r="D2104">
        <v>390.52100000000002</v>
      </c>
    </row>
    <row r="2105" spans="1:4">
      <c r="A2105">
        <v>2104</v>
      </c>
      <c r="B2105" s="3">
        <v>45797.03733402778</v>
      </c>
      <c r="C2105" s="3">
        <v>45797.041865752311</v>
      </c>
      <c r="D2105">
        <v>391.541</v>
      </c>
    </row>
    <row r="2106" spans="1:4">
      <c r="A2106">
        <v>2105</v>
      </c>
      <c r="B2106" s="3">
        <v>45797.103111851851</v>
      </c>
      <c r="C2106" s="3">
        <v>45797.107657245368</v>
      </c>
      <c r="D2106">
        <v>392.72199999999998</v>
      </c>
    </row>
    <row r="2107" spans="1:4">
      <c r="A2107">
        <v>2106</v>
      </c>
      <c r="B2107" s="3">
        <v>45797.168887858796</v>
      </c>
      <c r="C2107" s="3">
        <v>45797.173448703703</v>
      </c>
      <c r="D2107">
        <v>394.05799999999999</v>
      </c>
    </row>
    <row r="2108" spans="1:4">
      <c r="A2108">
        <v>2107</v>
      </c>
      <c r="B2108" s="3">
        <v>45797.234662013892</v>
      </c>
      <c r="C2108" s="3">
        <v>45797.239240196759</v>
      </c>
      <c r="D2108">
        <v>395.55500000000001</v>
      </c>
    </row>
    <row r="2109" spans="1:4">
      <c r="A2109">
        <v>2108</v>
      </c>
      <c r="B2109" s="3">
        <v>45797.300469756941</v>
      </c>
      <c r="C2109" s="3">
        <v>45797.30503171296</v>
      </c>
      <c r="D2109">
        <v>394.15300000000002</v>
      </c>
    </row>
    <row r="2110" spans="1:4">
      <c r="A2110">
        <v>2109</v>
      </c>
      <c r="B2110" s="3">
        <v>45797.366278217596</v>
      </c>
      <c r="C2110" s="3">
        <v>45797.370823217592</v>
      </c>
      <c r="D2110">
        <v>392.68799999999999</v>
      </c>
    </row>
    <row r="2111" spans="1:4">
      <c r="A2111">
        <v>2110</v>
      </c>
      <c r="B2111" s="3">
        <v>45797.432084328706</v>
      </c>
      <c r="C2111" s="3">
        <v>45797.436614722224</v>
      </c>
      <c r="D2111">
        <v>391.42700000000002</v>
      </c>
    </row>
    <row r="2112" spans="1:4">
      <c r="A2112">
        <v>2111</v>
      </c>
      <c r="B2112" s="3">
        <v>45797.497888148151</v>
      </c>
      <c r="C2112" s="3">
        <v>45797.502406261578</v>
      </c>
      <c r="D2112">
        <v>390.36500000000001</v>
      </c>
    </row>
    <row r="2113" spans="1:4">
      <c r="A2113">
        <v>2112</v>
      </c>
      <c r="B2113" s="3">
        <v>45797.563689745373</v>
      </c>
      <c r="C2113" s="3">
        <v>45797.568197766203</v>
      </c>
      <c r="D2113">
        <v>389.49299999999999</v>
      </c>
    </row>
    <row r="2114" spans="1:4">
      <c r="A2114">
        <v>2113</v>
      </c>
      <c r="B2114" s="3">
        <v>45797.629489166669</v>
      </c>
      <c r="C2114" s="3">
        <v>45797.633989212962</v>
      </c>
      <c r="D2114">
        <v>388.80399999999997</v>
      </c>
    </row>
    <row r="2115" spans="1:4">
      <c r="A2115">
        <v>2114</v>
      </c>
      <c r="B2115" s="3">
        <v>45797.695286469905</v>
      </c>
      <c r="C2115" s="3">
        <v>45797.69978077546</v>
      </c>
      <c r="D2115">
        <v>388.30799999999999</v>
      </c>
    </row>
    <row r="2116" spans="1:4">
      <c r="A2116">
        <v>2115</v>
      </c>
      <c r="B2116" s="3">
        <v>45797.76108167824</v>
      </c>
      <c r="C2116" s="3">
        <v>45797.765572222219</v>
      </c>
      <c r="D2116">
        <v>387.983</v>
      </c>
    </row>
    <row r="2117" spans="1:4">
      <c r="A2117">
        <v>2116</v>
      </c>
      <c r="B2117" s="3">
        <v>45797.826874861108</v>
      </c>
      <c r="C2117" s="3">
        <v>45797.831363726851</v>
      </c>
      <c r="D2117">
        <v>387.839</v>
      </c>
    </row>
    <row r="2118" spans="1:4">
      <c r="A2118">
        <v>2117</v>
      </c>
      <c r="B2118" s="3">
        <v>45797.892666018517</v>
      </c>
      <c r="C2118" s="3">
        <v>45797.897155231483</v>
      </c>
      <c r="D2118">
        <v>387.86799999999999</v>
      </c>
    </row>
    <row r="2119" spans="1:4">
      <c r="A2119">
        <v>2118</v>
      </c>
      <c r="B2119" s="3">
        <v>45797.958455208332</v>
      </c>
      <c r="C2119" s="3">
        <v>45797.962946782405</v>
      </c>
      <c r="D2119">
        <v>388.072</v>
      </c>
    </row>
    <row r="2120" spans="1:4">
      <c r="A2120">
        <v>2119</v>
      </c>
      <c r="B2120" s="3">
        <v>45798.024242465275</v>
      </c>
      <c r="C2120" s="3">
        <v>45798.028738287037</v>
      </c>
      <c r="D2120">
        <v>388.43900000000002</v>
      </c>
    </row>
    <row r="2121" spans="1:4">
      <c r="A2121">
        <v>2120</v>
      </c>
      <c r="B2121" s="3">
        <v>45798.090027777776</v>
      </c>
      <c r="C2121" s="3">
        <v>45798.094529745373</v>
      </c>
      <c r="D2121">
        <v>388.97</v>
      </c>
    </row>
    <row r="2122" spans="1:4">
      <c r="A2122">
        <v>2121</v>
      </c>
      <c r="B2122" s="3">
        <v>45798.155811192133</v>
      </c>
      <c r="C2122" s="3">
        <v>45798.160321284726</v>
      </c>
      <c r="D2122">
        <v>389.67099999999999</v>
      </c>
    </row>
    <row r="2123" spans="1:4">
      <c r="A2123">
        <v>2122</v>
      </c>
      <c r="B2123" s="3">
        <v>45798.221592731483</v>
      </c>
      <c r="C2123" s="3">
        <v>45798.226112789351</v>
      </c>
      <c r="D2123">
        <v>390.53300000000002</v>
      </c>
    </row>
    <row r="2124" spans="1:4">
      <c r="A2124">
        <v>2123</v>
      </c>
      <c r="B2124" s="3">
        <v>45798.287372407409</v>
      </c>
      <c r="C2124" s="3">
        <v>45798.291904293983</v>
      </c>
      <c r="D2124">
        <v>391.55500000000001</v>
      </c>
    </row>
    <row r="2125" spans="1:4">
      <c r="A2125">
        <v>2124</v>
      </c>
      <c r="B2125" s="3">
        <v>45798.35315023148</v>
      </c>
      <c r="C2125" s="3">
        <v>45798.357695798608</v>
      </c>
      <c r="D2125">
        <v>392.73700000000002</v>
      </c>
    </row>
    <row r="2126" spans="1:4">
      <c r="A2126">
        <v>2125</v>
      </c>
      <c r="B2126" s="3">
        <v>45798.418926203703</v>
      </c>
      <c r="C2126" s="3">
        <v>45798.423487291664</v>
      </c>
      <c r="D2126">
        <v>394.07799999999997</v>
      </c>
    </row>
    <row r="2127" spans="1:4">
      <c r="A2127">
        <v>2126</v>
      </c>
      <c r="B2127" s="3">
        <v>45798.484700335648</v>
      </c>
      <c r="C2127" s="3">
        <v>45798.489278796296</v>
      </c>
      <c r="D2127">
        <v>395.57900000000001</v>
      </c>
    </row>
    <row r="2128" spans="1:4">
      <c r="A2128">
        <v>2127</v>
      </c>
      <c r="B2128" s="3">
        <v>45798.550508518521</v>
      </c>
      <c r="C2128" s="3">
        <v>45798.555070300928</v>
      </c>
      <c r="D2128">
        <v>394.13799999999998</v>
      </c>
    </row>
    <row r="2129" spans="1:4">
      <c r="A2129">
        <v>2128</v>
      </c>
      <c r="B2129" s="3">
        <v>45798.616316944448</v>
      </c>
      <c r="C2129" s="3">
        <v>45798.620861759257</v>
      </c>
      <c r="D2129">
        <v>392.67200000000003</v>
      </c>
    </row>
    <row r="2130" spans="1:4">
      <c r="A2130">
        <v>2129</v>
      </c>
      <c r="B2130" s="3">
        <v>45798.682123032406</v>
      </c>
      <c r="C2130" s="3">
        <v>45798.686653310186</v>
      </c>
      <c r="D2130">
        <v>391.416</v>
      </c>
    </row>
    <row r="2131" spans="1:4">
      <c r="A2131">
        <v>2130</v>
      </c>
      <c r="B2131" s="3">
        <v>45798.747926782409</v>
      </c>
      <c r="C2131" s="3">
        <v>45798.752444814818</v>
      </c>
      <c r="D2131">
        <v>390.358</v>
      </c>
    </row>
    <row r="2132" spans="1:4">
      <c r="A2132">
        <v>2131</v>
      </c>
      <c r="B2132" s="3">
        <v>45798.813728402776</v>
      </c>
      <c r="C2132" s="3">
        <v>45798.818236273146</v>
      </c>
      <c r="D2132">
        <v>389.47899999999998</v>
      </c>
    </row>
    <row r="2133" spans="1:4">
      <c r="A2133">
        <v>2132</v>
      </c>
      <c r="B2133" s="3">
        <v>45798.879527800927</v>
      </c>
      <c r="C2133" s="3">
        <v>45798.884027766202</v>
      </c>
      <c r="D2133">
        <v>388.79700000000003</v>
      </c>
    </row>
    <row r="2134" spans="1:4">
      <c r="A2134">
        <v>2133</v>
      </c>
      <c r="B2134" s="3">
        <v>45798.945325081018</v>
      </c>
      <c r="C2134" s="3">
        <v>45798.949819317131</v>
      </c>
      <c r="D2134">
        <v>388.303</v>
      </c>
    </row>
    <row r="2135" spans="1:4">
      <c r="A2135">
        <v>2134</v>
      </c>
      <c r="B2135" s="3">
        <v>45799.011120266201</v>
      </c>
      <c r="C2135" s="3">
        <v>45799.015610833332</v>
      </c>
      <c r="D2135">
        <v>387.98500000000001</v>
      </c>
    </row>
    <row r="2136" spans="1:4">
      <c r="A2136">
        <v>2135</v>
      </c>
      <c r="B2136" s="3">
        <v>45799.076913414348</v>
      </c>
      <c r="C2136" s="3">
        <v>45799.081402280091</v>
      </c>
      <c r="D2136">
        <v>387.83800000000002</v>
      </c>
    </row>
    <row r="2137" spans="1:4">
      <c r="A2137">
        <v>2136</v>
      </c>
      <c r="B2137" s="3">
        <v>45799.142704560189</v>
      </c>
      <c r="C2137" s="3">
        <v>45799.147193773148</v>
      </c>
      <c r="D2137">
        <v>387.86900000000003</v>
      </c>
    </row>
    <row r="2138" spans="1:4">
      <c r="A2138">
        <v>2137</v>
      </c>
      <c r="B2138" s="3">
        <v>45799.208493715276</v>
      </c>
      <c r="C2138" s="3">
        <v>45799.212985335645</v>
      </c>
      <c r="D2138">
        <v>388.07499999999999</v>
      </c>
    </row>
    <row r="2139" spans="1:4">
      <c r="A2139">
        <v>2138</v>
      </c>
      <c r="B2139" s="3">
        <v>45799.274280937498</v>
      </c>
      <c r="C2139" s="3">
        <v>45799.278776828702</v>
      </c>
      <c r="D2139">
        <v>388.44499999999999</v>
      </c>
    </row>
    <row r="2140" spans="1:4">
      <c r="A2140">
        <v>2139</v>
      </c>
      <c r="B2140" s="3">
        <v>45799.340066238423</v>
      </c>
      <c r="C2140" s="3">
        <v>45799.344568333334</v>
      </c>
      <c r="D2140">
        <v>388.98099999999999</v>
      </c>
    </row>
    <row r="2141" spans="1:4">
      <c r="A2141">
        <v>2140</v>
      </c>
      <c r="B2141" s="3">
        <v>45799.405849629627</v>
      </c>
      <c r="C2141" s="3">
        <v>45799.410359837966</v>
      </c>
      <c r="D2141">
        <v>389.68099999999998</v>
      </c>
    </row>
    <row r="2142" spans="1:4">
      <c r="A2142">
        <v>2141</v>
      </c>
      <c r="B2142" s="3">
        <v>45799.471631145832</v>
      </c>
      <c r="C2142" s="3">
        <v>45799.476151342591</v>
      </c>
      <c r="D2142">
        <v>390.54399999999998</v>
      </c>
    </row>
    <row r="2143" spans="1:4">
      <c r="A2143">
        <v>2142</v>
      </c>
      <c r="B2143" s="3">
        <v>45799.537410810182</v>
      </c>
      <c r="C2143" s="3">
        <v>45799.541942847223</v>
      </c>
      <c r="D2143">
        <v>391.56799999999998</v>
      </c>
    </row>
    <row r="2144" spans="1:4">
      <c r="A2144">
        <v>2143</v>
      </c>
      <c r="B2144" s="3">
        <v>45799.60318859954</v>
      </c>
      <c r="C2144" s="3">
        <v>45799.607734293983</v>
      </c>
      <c r="D2144">
        <v>392.74799999999999</v>
      </c>
    </row>
    <row r="2145" spans="1:4">
      <c r="A2145">
        <v>2144</v>
      </c>
      <c r="B2145" s="3">
        <v>45799.668964560187</v>
      </c>
      <c r="C2145" s="3">
        <v>45799.67352585648</v>
      </c>
      <c r="D2145">
        <v>394.096</v>
      </c>
    </row>
    <row r="2146" spans="1:4">
      <c r="A2146">
        <v>2145</v>
      </c>
      <c r="B2146" s="3">
        <v>45799.73473866898</v>
      </c>
      <c r="C2146" s="3">
        <v>45799.739317314816</v>
      </c>
      <c r="D2146">
        <v>395.596</v>
      </c>
    </row>
    <row r="2147" spans="1:4">
      <c r="A2147">
        <v>2146</v>
      </c>
      <c r="B2147" s="3">
        <v>45799.80054729167</v>
      </c>
      <c r="C2147" s="3">
        <v>45799.805108807872</v>
      </c>
      <c r="D2147">
        <v>394.11500000000001</v>
      </c>
    </row>
    <row r="2148" spans="1:4">
      <c r="A2148">
        <v>2147</v>
      </c>
      <c r="B2148" s="3">
        <v>45799.866355682869</v>
      </c>
      <c r="C2148" s="3">
        <v>45799.870900312497</v>
      </c>
      <c r="D2148">
        <v>392.65600000000001</v>
      </c>
    </row>
    <row r="2149" spans="1:4">
      <c r="A2149">
        <v>2148</v>
      </c>
      <c r="B2149" s="3">
        <v>45799.932161736113</v>
      </c>
      <c r="C2149" s="3">
        <v>45799.936691863426</v>
      </c>
      <c r="D2149">
        <v>391.40300000000002</v>
      </c>
    </row>
    <row r="2150" spans="1:4">
      <c r="A2150">
        <v>2149</v>
      </c>
      <c r="B2150" s="3">
        <v>45799.99796552083</v>
      </c>
      <c r="C2150" s="3">
        <v>45800.002483356482</v>
      </c>
      <c r="D2150">
        <v>390.34100000000001</v>
      </c>
    </row>
    <row r="2151" spans="1:4">
      <c r="A2151">
        <v>2150</v>
      </c>
      <c r="B2151" s="3">
        <v>45800.063767060186</v>
      </c>
      <c r="C2151" s="3">
        <v>45800.068274826386</v>
      </c>
      <c r="D2151">
        <v>389.47</v>
      </c>
    </row>
    <row r="2152" spans="1:4">
      <c r="A2152">
        <v>2151</v>
      </c>
      <c r="B2152" s="3">
        <v>45800.129566435186</v>
      </c>
      <c r="C2152" s="3">
        <v>45800.134066331018</v>
      </c>
      <c r="D2152">
        <v>388.791</v>
      </c>
    </row>
    <row r="2153" spans="1:4">
      <c r="A2153">
        <v>2152</v>
      </c>
      <c r="B2153" s="3">
        <v>45800.195363680556</v>
      </c>
      <c r="C2153" s="3">
        <v>45800.199857870371</v>
      </c>
      <c r="D2153">
        <v>388.298</v>
      </c>
    </row>
    <row r="2154" spans="1:4">
      <c r="A2154">
        <v>2153</v>
      </c>
      <c r="B2154" s="3">
        <v>45800.261158842593</v>
      </c>
      <c r="C2154" s="3">
        <v>45800.265649363428</v>
      </c>
      <c r="D2154">
        <v>387.98099999999999</v>
      </c>
    </row>
    <row r="2155" spans="1:4">
      <c r="A2155">
        <v>2154</v>
      </c>
      <c r="B2155" s="3">
        <v>45800.326951967596</v>
      </c>
      <c r="C2155" s="3">
        <v>45800.331440868053</v>
      </c>
      <c r="D2155">
        <v>387.84100000000001</v>
      </c>
    </row>
    <row r="2156" spans="1:4">
      <c r="A2156">
        <v>2155</v>
      </c>
      <c r="B2156" s="3">
        <v>45800.392743078701</v>
      </c>
      <c r="C2156" s="3">
        <v>45800.397232372685</v>
      </c>
      <c r="D2156">
        <v>387.875</v>
      </c>
    </row>
    <row r="2157" spans="1:4">
      <c r="A2157">
        <v>2156</v>
      </c>
      <c r="B2157" s="3">
        <v>45800.458532222219</v>
      </c>
      <c r="C2157" s="3">
        <v>45800.463023877317</v>
      </c>
      <c r="D2157">
        <v>388.07900000000001</v>
      </c>
    </row>
    <row r="2158" spans="1:4">
      <c r="A2158">
        <v>2157</v>
      </c>
      <c r="B2158" s="3">
        <v>45800.524319421296</v>
      </c>
      <c r="C2158" s="3">
        <v>45800.528815381942</v>
      </c>
      <c r="D2158">
        <v>388.45100000000002</v>
      </c>
    </row>
    <row r="2159" spans="1:4">
      <c r="A2159">
        <v>2158</v>
      </c>
      <c r="B2159" s="3">
        <v>45800.590104699077</v>
      </c>
      <c r="C2159" s="3">
        <v>45800.594606840277</v>
      </c>
      <c r="D2159">
        <v>388.98500000000001</v>
      </c>
    </row>
    <row r="2160" spans="1:4">
      <c r="A2160">
        <v>2159</v>
      </c>
      <c r="B2160" s="3">
        <v>45800.655888078705</v>
      </c>
      <c r="C2160" s="3">
        <v>45800.660398391206</v>
      </c>
      <c r="D2160">
        <v>389.69099999999997</v>
      </c>
    </row>
    <row r="2161" spans="1:4">
      <c r="A2161">
        <v>2160</v>
      </c>
      <c r="B2161" s="3">
        <v>45800.721669571758</v>
      </c>
      <c r="C2161" s="3">
        <v>45800.726189849534</v>
      </c>
      <c r="D2161">
        <v>390.55099999999999</v>
      </c>
    </row>
    <row r="2162" spans="1:4">
      <c r="A2162">
        <v>2161</v>
      </c>
      <c r="B2162" s="3">
        <v>45800.787449212963</v>
      </c>
      <c r="C2162" s="3">
        <v>45800.791981400464</v>
      </c>
      <c r="D2162">
        <v>391.58100000000002</v>
      </c>
    </row>
    <row r="2163" spans="1:4">
      <c r="A2163">
        <v>2162</v>
      </c>
      <c r="B2163" s="3">
        <v>45800.853226990737</v>
      </c>
      <c r="C2163" s="3">
        <v>45800.857772905096</v>
      </c>
      <c r="D2163">
        <v>392.767</v>
      </c>
    </row>
    <row r="2164" spans="1:4">
      <c r="A2164">
        <v>2163</v>
      </c>
      <c r="B2164" s="3">
        <v>45800.91900292824</v>
      </c>
      <c r="C2164" s="3">
        <v>45800.923564351855</v>
      </c>
      <c r="D2164">
        <v>394.108</v>
      </c>
    </row>
    <row r="2165" spans="1:4">
      <c r="A2165">
        <v>2164</v>
      </c>
      <c r="B2165" s="3">
        <v>45800.984776990743</v>
      </c>
      <c r="C2165" s="3">
        <v>45800.98935585648</v>
      </c>
      <c r="D2165">
        <v>395.61399999999998</v>
      </c>
    </row>
    <row r="2166" spans="1:4">
      <c r="A2166">
        <v>2165</v>
      </c>
      <c r="B2166" s="3">
        <v>45801.050586030091</v>
      </c>
      <c r="C2166" s="3">
        <v>45801.055147407409</v>
      </c>
      <c r="D2166">
        <v>394.10300000000001</v>
      </c>
    </row>
    <row r="2167" spans="1:4">
      <c r="A2167">
        <v>2166</v>
      </c>
      <c r="B2167" s="3">
        <v>45801.116394421297</v>
      </c>
      <c r="C2167" s="3">
        <v>45801.120938865737</v>
      </c>
      <c r="D2167">
        <v>392.64</v>
      </c>
    </row>
    <row r="2168" spans="1:4">
      <c r="A2168">
        <v>2167</v>
      </c>
      <c r="B2168" s="3">
        <v>45801.182200451389</v>
      </c>
      <c r="C2168" s="3">
        <v>45801.186730381945</v>
      </c>
      <c r="D2168">
        <v>391.38600000000002</v>
      </c>
    </row>
    <row r="2169" spans="1:4">
      <c r="A2169">
        <v>2168</v>
      </c>
      <c r="B2169" s="3">
        <v>45801.248004201392</v>
      </c>
      <c r="C2169" s="3">
        <v>45801.252521909722</v>
      </c>
      <c r="D2169">
        <v>390.33100000000002</v>
      </c>
    </row>
    <row r="2170" spans="1:4">
      <c r="A2170">
        <v>2169</v>
      </c>
      <c r="B2170" s="3">
        <v>45801.313805717589</v>
      </c>
      <c r="C2170" s="3">
        <v>45801.318313414355</v>
      </c>
      <c r="D2170">
        <v>389.46499999999997</v>
      </c>
    </row>
    <row r="2171" spans="1:4">
      <c r="A2171">
        <v>2170</v>
      </c>
      <c r="B2171" s="3">
        <v>45801.379605057868</v>
      </c>
      <c r="C2171" s="3">
        <v>45801.38410491898</v>
      </c>
      <c r="D2171">
        <v>388.78800000000001</v>
      </c>
    </row>
    <row r="2172" spans="1:4">
      <c r="A2172">
        <v>2171</v>
      </c>
      <c r="B2172" s="3">
        <v>45801.445402280093</v>
      </c>
      <c r="C2172" s="3">
        <v>45801.449896423612</v>
      </c>
      <c r="D2172">
        <v>388.29399999999998</v>
      </c>
    </row>
    <row r="2173" spans="1:4">
      <c r="A2173">
        <v>2172</v>
      </c>
      <c r="B2173" s="3">
        <v>45801.511197418979</v>
      </c>
      <c r="C2173" s="3">
        <v>45801.515687928244</v>
      </c>
      <c r="D2173">
        <v>387.97899999999998</v>
      </c>
    </row>
    <row r="2174" spans="1:4">
      <c r="A2174">
        <v>2173</v>
      </c>
      <c r="B2174" s="3">
        <v>45801.576990520836</v>
      </c>
      <c r="C2174" s="3">
        <v>45801.581479432869</v>
      </c>
      <c r="D2174">
        <v>387.84100000000001</v>
      </c>
    </row>
    <row r="2175" spans="1:4">
      <c r="A2175">
        <v>2174</v>
      </c>
      <c r="B2175" s="3">
        <v>45801.642781620372</v>
      </c>
      <c r="C2175" s="3">
        <v>45801.647270879628</v>
      </c>
      <c r="D2175">
        <v>387.87200000000001</v>
      </c>
    </row>
    <row r="2176" spans="1:4">
      <c r="A2176">
        <v>2175</v>
      </c>
      <c r="B2176" s="3">
        <v>45801.708570740739</v>
      </c>
      <c r="C2176" s="3">
        <v>45801.713062442126</v>
      </c>
      <c r="D2176">
        <v>388.08300000000003</v>
      </c>
    </row>
    <row r="2177" spans="1:4">
      <c r="A2177">
        <v>2176</v>
      </c>
      <c r="B2177" s="3">
        <v>45801.774357916664</v>
      </c>
      <c r="C2177" s="3">
        <v>45801.778853946758</v>
      </c>
      <c r="D2177">
        <v>388.45699999999999</v>
      </c>
    </row>
    <row r="2178" spans="1:4">
      <c r="A2178">
        <v>2177</v>
      </c>
      <c r="B2178" s="3">
        <v>45801.840143171299</v>
      </c>
      <c r="C2178" s="3">
        <v>45801.844645393518</v>
      </c>
      <c r="D2178">
        <v>388.99200000000002</v>
      </c>
    </row>
    <row r="2179" spans="1:4">
      <c r="A2179">
        <v>2178</v>
      </c>
      <c r="B2179" s="3">
        <v>45801.905926527776</v>
      </c>
      <c r="C2179" s="3">
        <v>45801.91043689815</v>
      </c>
      <c r="D2179">
        <v>389.69600000000003</v>
      </c>
    </row>
    <row r="2180" spans="1:4">
      <c r="A2180">
        <v>2179</v>
      </c>
      <c r="B2180" s="3">
        <v>45801.97170800926</v>
      </c>
      <c r="C2180" s="3">
        <v>45801.976228449072</v>
      </c>
      <c r="D2180">
        <v>390.56599999999997</v>
      </c>
    </row>
    <row r="2181" spans="1:4">
      <c r="A2181">
        <v>2180</v>
      </c>
      <c r="B2181" s="3">
        <v>45802.037487604168</v>
      </c>
      <c r="C2181" s="3">
        <v>45802.042019953704</v>
      </c>
      <c r="D2181">
        <v>391.59500000000003</v>
      </c>
    </row>
    <row r="2182" spans="1:4">
      <c r="A2182">
        <v>2181</v>
      </c>
      <c r="B2182" s="3">
        <v>45802.103265358797</v>
      </c>
      <c r="C2182" s="3">
        <v>45802.10781144676</v>
      </c>
      <c r="D2182">
        <v>392.78199999999998</v>
      </c>
    </row>
    <row r="2183" spans="1:4">
      <c r="A2183">
        <v>2182</v>
      </c>
      <c r="B2183" s="3">
        <v>45802.169041284724</v>
      </c>
      <c r="C2183" s="3">
        <v>45802.173602905095</v>
      </c>
      <c r="D2183">
        <v>394.125</v>
      </c>
    </row>
    <row r="2184" spans="1:4">
      <c r="A2184">
        <v>2183</v>
      </c>
      <c r="B2184" s="3">
        <v>45802.234815358795</v>
      </c>
      <c r="C2184" s="3">
        <v>45802.239394398151</v>
      </c>
      <c r="D2184">
        <v>395.62900000000002</v>
      </c>
    </row>
    <row r="2185" spans="1:4">
      <c r="A2185">
        <v>2184</v>
      </c>
      <c r="B2185" s="3">
        <v>45802.300624780095</v>
      </c>
      <c r="C2185" s="3">
        <v>45802.305185914352</v>
      </c>
      <c r="D2185">
        <v>394.08100000000002</v>
      </c>
    </row>
    <row r="2186" spans="1:4">
      <c r="A2186">
        <v>2185</v>
      </c>
      <c r="B2186" s="3">
        <v>45802.366433148149</v>
      </c>
      <c r="C2186" s="3">
        <v>45802.370977430553</v>
      </c>
      <c r="D2186">
        <v>392.625</v>
      </c>
    </row>
    <row r="2187" spans="1:4">
      <c r="A2187">
        <v>2186</v>
      </c>
      <c r="B2187" s="3">
        <v>45802.432239155096</v>
      </c>
      <c r="C2187" s="3">
        <v>45802.436768935186</v>
      </c>
      <c r="D2187">
        <v>391.37299999999999</v>
      </c>
    </row>
    <row r="2188" spans="1:4">
      <c r="A2188">
        <v>2187</v>
      </c>
      <c r="B2188" s="3">
        <v>45802.498042870371</v>
      </c>
      <c r="C2188" s="3">
        <v>45802.502560474539</v>
      </c>
      <c r="D2188">
        <v>390.32</v>
      </c>
    </row>
    <row r="2189" spans="1:4">
      <c r="A2189">
        <v>2188</v>
      </c>
      <c r="B2189" s="3">
        <v>45802.563844363423</v>
      </c>
      <c r="C2189" s="3">
        <v>45802.568351967595</v>
      </c>
      <c r="D2189">
        <v>389.45699999999999</v>
      </c>
    </row>
    <row r="2190" spans="1:4">
      <c r="A2190">
        <v>2189</v>
      </c>
      <c r="B2190" s="3">
        <v>45802.629643692133</v>
      </c>
      <c r="C2190" s="3">
        <v>45802.634143425923</v>
      </c>
      <c r="D2190">
        <v>388.77699999999999</v>
      </c>
    </row>
    <row r="2191" spans="1:4">
      <c r="A2191">
        <v>2190</v>
      </c>
      <c r="B2191" s="3">
        <v>45802.695440891206</v>
      </c>
      <c r="C2191" s="3">
        <v>45802.699934976852</v>
      </c>
      <c r="D2191">
        <v>388.29</v>
      </c>
    </row>
    <row r="2192" spans="1:4">
      <c r="A2192">
        <v>2191</v>
      </c>
      <c r="B2192" s="3">
        <v>45802.761236006947</v>
      </c>
      <c r="C2192" s="3">
        <v>45802.765726435187</v>
      </c>
      <c r="D2192">
        <v>387.97300000000001</v>
      </c>
    </row>
    <row r="2193" spans="1:4">
      <c r="A2193">
        <v>2192</v>
      </c>
      <c r="B2193" s="3">
        <v>45802.827029085645</v>
      </c>
      <c r="C2193" s="3">
        <v>45802.831517939812</v>
      </c>
      <c r="D2193">
        <v>387.83699999999999</v>
      </c>
    </row>
    <row r="2194" spans="1:4">
      <c r="A2194">
        <v>2193</v>
      </c>
      <c r="B2194" s="3">
        <v>45802.892820162037</v>
      </c>
      <c r="C2194" s="3">
        <v>45802.897309444445</v>
      </c>
      <c r="D2194">
        <v>387.87400000000002</v>
      </c>
    </row>
    <row r="2195" spans="1:4">
      <c r="A2195">
        <v>2194</v>
      </c>
      <c r="B2195" s="3">
        <v>45802.958609259258</v>
      </c>
      <c r="C2195" s="3">
        <v>45802.963100995374</v>
      </c>
      <c r="D2195">
        <v>388.08600000000001</v>
      </c>
    </row>
    <row r="2196" spans="1:4">
      <c r="A2196">
        <v>2195</v>
      </c>
      <c r="B2196" s="3">
        <v>45803.024396423614</v>
      </c>
      <c r="C2196" s="3">
        <v>45803.028892499999</v>
      </c>
      <c r="D2196">
        <v>388.46100000000001</v>
      </c>
    </row>
    <row r="2197" spans="1:4">
      <c r="A2197">
        <v>2196</v>
      </c>
      <c r="B2197" s="3">
        <v>45803.090181643522</v>
      </c>
      <c r="C2197" s="3">
        <v>45803.094683958334</v>
      </c>
      <c r="D2197">
        <v>388.99900000000002</v>
      </c>
    </row>
    <row r="2198" spans="1:4">
      <c r="A2198">
        <v>2197</v>
      </c>
      <c r="B2198" s="3">
        <v>45803.155964976853</v>
      </c>
      <c r="C2198" s="3">
        <v>45803.160475486111</v>
      </c>
      <c r="D2198">
        <v>389.70800000000003</v>
      </c>
    </row>
    <row r="2199" spans="1:4">
      <c r="A2199">
        <v>2198</v>
      </c>
      <c r="B2199" s="3">
        <v>45803.221746423609</v>
      </c>
      <c r="C2199" s="3">
        <v>45803.226267002312</v>
      </c>
      <c r="D2199">
        <v>390.57799999999997</v>
      </c>
    </row>
    <row r="2200" spans="1:4">
      <c r="A2200">
        <v>2199</v>
      </c>
      <c r="B2200" s="3">
        <v>45803.287526018517</v>
      </c>
      <c r="C2200" s="3">
        <v>45803.292058506944</v>
      </c>
      <c r="D2200">
        <v>391.60700000000003</v>
      </c>
    </row>
    <row r="2201" spans="1:4">
      <c r="A2201">
        <v>2200</v>
      </c>
      <c r="B2201" s="3">
        <v>45803.353303750002</v>
      </c>
      <c r="C2201" s="3">
        <v>45803.35785</v>
      </c>
      <c r="D2201">
        <v>392.79700000000003</v>
      </c>
    </row>
    <row r="2202" spans="1:4">
      <c r="A2202">
        <v>2201</v>
      </c>
      <c r="B2202" s="3">
        <v>45803.4190796412</v>
      </c>
      <c r="C2202" s="3">
        <v>45803.423641504633</v>
      </c>
      <c r="D2202">
        <v>394.14600000000002</v>
      </c>
    </row>
    <row r="2203" spans="1:4">
      <c r="A2203">
        <v>2202</v>
      </c>
      <c r="B2203" s="3">
        <v>45803.484853692127</v>
      </c>
      <c r="C2203" s="3">
        <v>45803.489433009257</v>
      </c>
      <c r="D2203">
        <v>395.65300000000002</v>
      </c>
    </row>
    <row r="2204" spans="1:4">
      <c r="A2204">
        <v>2203</v>
      </c>
      <c r="B2204" s="3">
        <v>45803.550663564813</v>
      </c>
      <c r="C2204" s="3">
        <v>45803.55522451389</v>
      </c>
      <c r="D2204">
        <v>394.06599999999997</v>
      </c>
    </row>
    <row r="2205" spans="1:4">
      <c r="A2205">
        <v>2204</v>
      </c>
      <c r="B2205" s="3">
        <v>45803.616471886577</v>
      </c>
      <c r="C2205" s="3">
        <v>45803.621015972225</v>
      </c>
      <c r="D2205">
        <v>392.60899999999998</v>
      </c>
    </row>
    <row r="2206" spans="1:4">
      <c r="A2206">
        <v>2205</v>
      </c>
      <c r="B2206" s="3">
        <v>45803.682277858796</v>
      </c>
      <c r="C2206" s="3">
        <v>45803.686807523147</v>
      </c>
      <c r="D2206">
        <v>391.363</v>
      </c>
    </row>
    <row r="2207" spans="1:4">
      <c r="A2207">
        <v>2206</v>
      </c>
      <c r="B2207" s="3">
        <v>45803.748081562502</v>
      </c>
      <c r="C2207" s="3">
        <v>45803.752599027779</v>
      </c>
      <c r="D2207">
        <v>390.30900000000003</v>
      </c>
    </row>
    <row r="2208" spans="1:4">
      <c r="A2208">
        <v>2207</v>
      </c>
      <c r="B2208" s="3">
        <v>45803.81388303241</v>
      </c>
      <c r="C2208" s="3">
        <v>45803.818390486114</v>
      </c>
      <c r="D2208">
        <v>389.44400000000002</v>
      </c>
    </row>
    <row r="2209" spans="1:4">
      <c r="A2209">
        <v>2208</v>
      </c>
      <c r="B2209" s="3">
        <v>45803.879682326391</v>
      </c>
      <c r="C2209" s="3">
        <v>45803.884181990739</v>
      </c>
      <c r="D2209">
        <v>388.77100000000002</v>
      </c>
    </row>
    <row r="2210" spans="1:4">
      <c r="A2210">
        <v>2209</v>
      </c>
      <c r="B2210" s="3">
        <v>45803.945479502312</v>
      </c>
      <c r="C2210" s="3">
        <v>45803.949973541668</v>
      </c>
      <c r="D2210">
        <v>388.28500000000003</v>
      </c>
    </row>
    <row r="2211" spans="1:4">
      <c r="A2211">
        <v>2210</v>
      </c>
      <c r="B2211" s="3">
        <v>45804.011274594908</v>
      </c>
      <c r="C2211" s="3">
        <v>45804.015765046293</v>
      </c>
      <c r="D2211">
        <v>387.97500000000002</v>
      </c>
    </row>
    <row r="2212" spans="1:4">
      <c r="A2212">
        <v>2211</v>
      </c>
      <c r="B2212" s="3">
        <v>45804.077067650462</v>
      </c>
      <c r="C2212" s="3">
        <v>45804.081556504629</v>
      </c>
      <c r="D2212">
        <v>387.83699999999999</v>
      </c>
    </row>
    <row r="2213" spans="1:4">
      <c r="A2213">
        <v>2212</v>
      </c>
      <c r="B2213" s="3">
        <v>45804.142858692132</v>
      </c>
      <c r="C2213" s="3">
        <v>45804.147347997685</v>
      </c>
      <c r="D2213">
        <v>387.875</v>
      </c>
    </row>
    <row r="2214" spans="1:4">
      <c r="A2214">
        <v>2213</v>
      </c>
      <c r="B2214" s="3">
        <v>45804.208647777778</v>
      </c>
      <c r="C2214" s="3">
        <v>45804.213139548614</v>
      </c>
      <c r="D2214">
        <v>388.089</v>
      </c>
    </row>
    <row r="2215" spans="1:4">
      <c r="A2215">
        <v>2214</v>
      </c>
      <c r="B2215" s="3">
        <v>45804.274434895837</v>
      </c>
      <c r="C2215" s="3">
        <v>45804.27893104167</v>
      </c>
      <c r="D2215">
        <v>388.46699999999998</v>
      </c>
    </row>
    <row r="2216" spans="1:4">
      <c r="A2216">
        <v>2215</v>
      </c>
      <c r="B2216" s="3">
        <v>45804.340220104168</v>
      </c>
      <c r="C2216" s="3">
        <v>45804.344722546295</v>
      </c>
      <c r="D2216">
        <v>389.01100000000002</v>
      </c>
    </row>
    <row r="2217" spans="1:4">
      <c r="A2217">
        <v>2216</v>
      </c>
      <c r="B2217" s="3">
        <v>45804.406003414355</v>
      </c>
      <c r="C2217" s="3">
        <v>45804.410514050927</v>
      </c>
      <c r="D2217">
        <v>389.71899999999999</v>
      </c>
    </row>
    <row r="2218" spans="1:4">
      <c r="A2218">
        <v>2217</v>
      </c>
      <c r="B2218" s="3">
        <v>45804.471784849535</v>
      </c>
      <c r="C2218" s="3">
        <v>45804.476305555552</v>
      </c>
      <c r="D2218">
        <v>390.589</v>
      </c>
    </row>
    <row r="2219" spans="1:4">
      <c r="A2219">
        <v>2218</v>
      </c>
      <c r="B2219" s="3">
        <v>45804.537564409722</v>
      </c>
      <c r="C2219" s="3">
        <v>45804.542097060184</v>
      </c>
      <c r="D2219">
        <v>391.62099999999998</v>
      </c>
    </row>
    <row r="2220" spans="1:4">
      <c r="A2220">
        <v>2219</v>
      </c>
      <c r="B2220" s="3">
        <v>45804.603342129631</v>
      </c>
      <c r="C2220" s="3">
        <v>45804.60788851852</v>
      </c>
      <c r="D2220">
        <v>392.80799999999999</v>
      </c>
    </row>
    <row r="2221" spans="1:4">
      <c r="A2221">
        <v>2220</v>
      </c>
      <c r="B2221" s="3">
        <v>45804.669117997684</v>
      </c>
      <c r="C2221" s="3">
        <v>45804.673680069442</v>
      </c>
      <c r="D2221">
        <v>394.16300000000001</v>
      </c>
    </row>
    <row r="2222" spans="1:4">
      <c r="A2222">
        <v>2221</v>
      </c>
      <c r="B2222" s="3">
        <v>45804.734892037035</v>
      </c>
      <c r="C2222" s="3">
        <v>45804.739471539353</v>
      </c>
      <c r="D2222">
        <v>395.66899999999998</v>
      </c>
    </row>
    <row r="2223" spans="1:4">
      <c r="A2223">
        <v>2222</v>
      </c>
      <c r="B2223" s="3">
        <v>45804.800702337961</v>
      </c>
      <c r="C2223" s="3">
        <v>45804.805263032409</v>
      </c>
      <c r="D2223">
        <v>394.04300000000001</v>
      </c>
    </row>
    <row r="2224" spans="1:4">
      <c r="A2224">
        <v>2223</v>
      </c>
      <c r="B2224" s="3">
        <v>45804.866510624997</v>
      </c>
      <c r="C2224" s="3">
        <v>45804.871054537034</v>
      </c>
      <c r="D2224">
        <v>392.59300000000002</v>
      </c>
    </row>
    <row r="2225" spans="1:4">
      <c r="A2225">
        <v>2224</v>
      </c>
      <c r="B2225" s="3">
        <v>45804.932316574072</v>
      </c>
      <c r="C2225" s="3">
        <v>45804.936846087963</v>
      </c>
      <c r="D2225">
        <v>391.35</v>
      </c>
    </row>
    <row r="2226" spans="1:4">
      <c r="A2226">
        <v>2225</v>
      </c>
      <c r="B2226" s="3">
        <v>45804.998120243057</v>
      </c>
      <c r="C2226" s="3">
        <v>45805.002637581019</v>
      </c>
      <c r="D2226">
        <v>390.29700000000003</v>
      </c>
    </row>
    <row r="2227" spans="1:4">
      <c r="A2227">
        <v>2226</v>
      </c>
      <c r="B2227" s="3">
        <v>45805.063921689813</v>
      </c>
      <c r="C2227" s="3">
        <v>45805.068429039355</v>
      </c>
      <c r="D2227">
        <v>389.43599999999998</v>
      </c>
    </row>
    <row r="2228" spans="1:4">
      <c r="A2228">
        <v>2227</v>
      </c>
      <c r="B2228" s="3">
        <v>45805.129720960649</v>
      </c>
      <c r="C2228" s="3">
        <v>45805.134220555556</v>
      </c>
      <c r="D2228">
        <v>388.76499999999999</v>
      </c>
    </row>
    <row r="2229" spans="1:4">
      <c r="A2229">
        <v>2228</v>
      </c>
      <c r="B2229" s="3">
        <v>45805.195518101849</v>
      </c>
      <c r="C2229" s="3">
        <v>45805.200012094909</v>
      </c>
      <c r="D2229">
        <v>388.28</v>
      </c>
    </row>
    <row r="2230" spans="1:4">
      <c r="A2230">
        <v>2229</v>
      </c>
      <c r="B2230" s="3">
        <v>45805.261313171293</v>
      </c>
      <c r="C2230" s="3">
        <v>45805.265803587965</v>
      </c>
      <c r="D2230">
        <v>387.97199999999998</v>
      </c>
    </row>
    <row r="2231" spans="1:4">
      <c r="A2231">
        <v>2230</v>
      </c>
      <c r="B2231" s="3">
        <v>45805.327106203702</v>
      </c>
      <c r="C2231" s="3">
        <v>45805.33159509259</v>
      </c>
      <c r="D2231">
        <v>387.84</v>
      </c>
    </row>
    <row r="2232" spans="1:4">
      <c r="A2232">
        <v>2231</v>
      </c>
      <c r="B2232" s="3">
        <v>45805.39289722222</v>
      </c>
      <c r="C2232" s="3">
        <v>45805.397386597222</v>
      </c>
      <c r="D2232">
        <v>387.88200000000001</v>
      </c>
    </row>
    <row r="2233" spans="1:4">
      <c r="A2233">
        <v>2232</v>
      </c>
      <c r="B2233" s="3">
        <v>45805.458686273145</v>
      </c>
      <c r="C2233" s="3">
        <v>45805.463178101854</v>
      </c>
      <c r="D2233">
        <v>388.09399999999999</v>
      </c>
    </row>
    <row r="2234" spans="1:4">
      <c r="A2234">
        <v>2233</v>
      </c>
      <c r="B2234" s="3">
        <v>45805.524473379628</v>
      </c>
      <c r="C2234" s="3">
        <v>45805.528969606479</v>
      </c>
      <c r="D2234">
        <v>388.47399999999999</v>
      </c>
    </row>
    <row r="2235" spans="1:4">
      <c r="A2235">
        <v>2234</v>
      </c>
      <c r="B2235" s="3">
        <v>45805.590258564815</v>
      </c>
      <c r="C2235" s="3">
        <v>45805.594761064815</v>
      </c>
      <c r="D2235">
        <v>389.01499999999999</v>
      </c>
    </row>
    <row r="2236" spans="1:4">
      <c r="A2236">
        <v>2235</v>
      </c>
      <c r="B2236" s="3">
        <v>45805.656041863425</v>
      </c>
      <c r="C2236" s="3">
        <v>45805.660552615744</v>
      </c>
      <c r="D2236">
        <v>389.72899999999998</v>
      </c>
    </row>
    <row r="2237" spans="1:4">
      <c r="A2237">
        <v>2236</v>
      </c>
      <c r="B2237" s="3">
        <v>45805.72182327546</v>
      </c>
      <c r="C2237" s="3">
        <v>45805.726344074072</v>
      </c>
      <c r="D2237">
        <v>390.59699999999998</v>
      </c>
    </row>
    <row r="2238" spans="1:4">
      <c r="A2238">
        <v>2237</v>
      </c>
      <c r="B2238" s="3">
        <v>45805.787602812503</v>
      </c>
      <c r="C2238" s="3">
        <v>45805.792135625001</v>
      </c>
      <c r="D2238">
        <v>391.63400000000001</v>
      </c>
    </row>
    <row r="2239" spans="1:4">
      <c r="A2239">
        <v>2238</v>
      </c>
      <c r="B2239" s="3">
        <v>45805.853380509259</v>
      </c>
      <c r="C2239" s="3">
        <v>45805.857927129633</v>
      </c>
      <c r="D2239">
        <v>392.82799999999997</v>
      </c>
    </row>
    <row r="2240" spans="1:4">
      <c r="A2240">
        <v>2239</v>
      </c>
      <c r="B2240" s="3">
        <v>45805.919156365744</v>
      </c>
      <c r="C2240" s="3">
        <v>45805.923718576392</v>
      </c>
      <c r="D2240">
        <v>394.17599999999999</v>
      </c>
    </row>
    <row r="2241" spans="1:4">
      <c r="A2241">
        <v>2240</v>
      </c>
      <c r="B2241" s="3">
        <v>45805.984930370367</v>
      </c>
      <c r="C2241" s="3">
        <v>45805.989510081017</v>
      </c>
      <c r="D2241">
        <v>395.68700000000001</v>
      </c>
    </row>
    <row r="2242" spans="1:4">
      <c r="A2242">
        <v>2241</v>
      </c>
      <c r="B2242" s="3">
        <v>45806.050741087965</v>
      </c>
      <c r="C2242" s="3">
        <v>45806.055301631946</v>
      </c>
      <c r="D2242">
        <v>394.03100000000001</v>
      </c>
    </row>
    <row r="2243" spans="1:4">
      <c r="A2243">
        <v>2242</v>
      </c>
      <c r="B2243" s="3">
        <v>45806.116549363425</v>
      </c>
      <c r="C2243" s="3">
        <v>45806.121093090274</v>
      </c>
      <c r="D2243">
        <v>392.57799999999997</v>
      </c>
    </row>
    <row r="2244" spans="1:4">
      <c r="A2244">
        <v>2243</v>
      </c>
      <c r="B2244" s="3">
        <v>45806.182355277779</v>
      </c>
      <c r="C2244" s="3">
        <v>45806.186884606483</v>
      </c>
      <c r="D2244">
        <v>391.33300000000003</v>
      </c>
    </row>
    <row r="2245" spans="1:4">
      <c r="A2245">
        <v>2244</v>
      </c>
      <c r="B2245" s="3">
        <v>45806.248158923612</v>
      </c>
      <c r="C2245" s="3">
        <v>45806.25267613426</v>
      </c>
      <c r="D2245">
        <v>390.28800000000001</v>
      </c>
    </row>
    <row r="2246" spans="1:4">
      <c r="A2246">
        <v>2245</v>
      </c>
      <c r="B2246" s="3">
        <v>45806.313960335647</v>
      </c>
      <c r="C2246" s="3">
        <v>45806.318467638892</v>
      </c>
      <c r="D2246">
        <v>389.43099999999998</v>
      </c>
    </row>
    <row r="2247" spans="1:4">
      <c r="A2247">
        <v>2246</v>
      </c>
      <c r="B2247" s="3">
        <v>45806.379759583331</v>
      </c>
      <c r="C2247" s="3">
        <v>45806.384259143517</v>
      </c>
      <c r="D2247">
        <v>388.762</v>
      </c>
    </row>
    <row r="2248" spans="1:4">
      <c r="A2248">
        <v>2247</v>
      </c>
      <c r="B2248" s="3">
        <v>45806.445556701387</v>
      </c>
      <c r="C2248" s="3">
        <v>45806.450050648149</v>
      </c>
      <c r="D2248">
        <v>388.27699999999999</v>
      </c>
    </row>
    <row r="2249" spans="1:4">
      <c r="A2249">
        <v>2248</v>
      </c>
      <c r="B2249" s="3">
        <v>45806.511351747686</v>
      </c>
      <c r="C2249" s="3">
        <v>45806.515842152781</v>
      </c>
      <c r="D2249">
        <v>387.97</v>
      </c>
    </row>
    <row r="2250" spans="1:4">
      <c r="A2250">
        <v>2249</v>
      </c>
      <c r="B2250" s="3">
        <v>45806.577144756942</v>
      </c>
      <c r="C2250" s="3">
        <v>45806.58163364583</v>
      </c>
      <c r="D2250">
        <v>387.84100000000001</v>
      </c>
    </row>
    <row r="2251" spans="1:4">
      <c r="A2251">
        <v>2250</v>
      </c>
      <c r="B2251" s="3">
        <v>45806.642935752316</v>
      </c>
      <c r="C2251" s="3">
        <v>45806.647425104165</v>
      </c>
      <c r="D2251">
        <v>387.88</v>
      </c>
    </row>
    <row r="2252" spans="1:4">
      <c r="A2252">
        <v>2251</v>
      </c>
      <c r="B2252" s="3">
        <v>45806.708724780096</v>
      </c>
      <c r="C2252" s="3">
        <v>45806.713216666663</v>
      </c>
      <c r="D2252">
        <v>388.09800000000001</v>
      </c>
    </row>
    <row r="2253" spans="1:4">
      <c r="A2253">
        <v>2252</v>
      </c>
      <c r="B2253" s="3">
        <v>45806.774511875003</v>
      </c>
      <c r="C2253" s="3">
        <v>45806.779008171296</v>
      </c>
      <c r="D2253">
        <v>388.48</v>
      </c>
    </row>
    <row r="2254" spans="1:4">
      <c r="A2254">
        <v>2253</v>
      </c>
      <c r="B2254" s="3">
        <v>45806.840297037037</v>
      </c>
      <c r="C2254" s="3">
        <v>45806.844799618055</v>
      </c>
      <c r="D2254">
        <v>389.02300000000002</v>
      </c>
    </row>
    <row r="2255" spans="1:4">
      <c r="A2255">
        <v>2254</v>
      </c>
      <c r="B2255" s="3">
        <v>45806.906080312503</v>
      </c>
      <c r="C2255" s="3">
        <v>45806.910591122687</v>
      </c>
      <c r="D2255">
        <v>389.73399999999998</v>
      </c>
    </row>
    <row r="2256" spans="1:4">
      <c r="A2256">
        <v>2255</v>
      </c>
      <c r="B2256" s="3">
        <v>45806.971861701386</v>
      </c>
      <c r="C2256" s="3">
        <v>45806.976382673609</v>
      </c>
      <c r="D2256">
        <v>390.61200000000002</v>
      </c>
    </row>
    <row r="2257" spans="1:4">
      <c r="A2257">
        <v>2256</v>
      </c>
      <c r="B2257" s="3">
        <v>45807.037641226852</v>
      </c>
      <c r="C2257" s="3">
        <v>45807.042174178241</v>
      </c>
      <c r="D2257">
        <v>391.64699999999999</v>
      </c>
    </row>
    <row r="2258" spans="1:4">
      <c r="A2258">
        <v>2257</v>
      </c>
      <c r="B2258" s="3">
        <v>45807.103418877312</v>
      </c>
      <c r="C2258" s="3">
        <v>45807.107965671297</v>
      </c>
      <c r="D2258">
        <v>392.84300000000002</v>
      </c>
    </row>
    <row r="2259" spans="1:4">
      <c r="A2259">
        <v>2258</v>
      </c>
      <c r="B2259" s="3">
        <v>45807.169194710645</v>
      </c>
      <c r="C2259" s="3">
        <v>45807.173757129633</v>
      </c>
      <c r="D2259">
        <v>394.19299999999998</v>
      </c>
    </row>
    <row r="2260" spans="1:4">
      <c r="A2260">
        <v>2259</v>
      </c>
      <c r="B2260" s="3">
        <v>45807.234969166668</v>
      </c>
      <c r="C2260" s="3">
        <v>45807.23954865741</v>
      </c>
      <c r="D2260">
        <v>395.66800000000001</v>
      </c>
    </row>
    <row r="2261" spans="1:4">
      <c r="A2261">
        <v>2260</v>
      </c>
      <c r="B2261" s="3">
        <v>45807.300779837962</v>
      </c>
      <c r="C2261" s="3">
        <v>45807.30534013889</v>
      </c>
      <c r="D2261">
        <v>394.00900000000001</v>
      </c>
    </row>
    <row r="2262" spans="1:4">
      <c r="A2262">
        <v>2261</v>
      </c>
      <c r="B2262" s="3">
        <v>45807.366588090277</v>
      </c>
      <c r="C2262" s="3">
        <v>45807.371131643522</v>
      </c>
      <c r="D2262">
        <v>392.56400000000002</v>
      </c>
    </row>
    <row r="2263" spans="1:4">
      <c r="A2263">
        <v>2262</v>
      </c>
      <c r="B2263" s="3">
        <v>45807.432393981479</v>
      </c>
      <c r="C2263" s="3">
        <v>45807.436923159723</v>
      </c>
      <c r="D2263">
        <v>391.32100000000003</v>
      </c>
    </row>
    <row r="2264" spans="1:4">
      <c r="A2264">
        <v>2263</v>
      </c>
      <c r="B2264" s="3">
        <v>45807.498197592591</v>
      </c>
      <c r="C2264" s="3">
        <v>45807.5027146875</v>
      </c>
      <c r="D2264">
        <v>390.27699999999999</v>
      </c>
    </row>
    <row r="2265" spans="1:4">
      <c r="A2265">
        <v>2264</v>
      </c>
      <c r="B2265" s="3">
        <v>45807.563998981481</v>
      </c>
      <c r="C2265" s="3">
        <v>45807.568506192132</v>
      </c>
      <c r="D2265">
        <v>389.423</v>
      </c>
    </row>
    <row r="2266" spans="1:4">
      <c r="A2266">
        <v>2265</v>
      </c>
      <c r="B2266" s="3">
        <v>45807.62979820602</v>
      </c>
      <c r="C2266" s="3">
        <v>45807.63429765046</v>
      </c>
      <c r="D2266">
        <v>388.75200000000001</v>
      </c>
    </row>
    <row r="2267" spans="1:4">
      <c r="A2267">
        <v>2266</v>
      </c>
      <c r="B2267" s="3">
        <v>45807.695595300924</v>
      </c>
      <c r="C2267" s="3">
        <v>45807.700089201389</v>
      </c>
      <c r="D2267">
        <v>388.27300000000002</v>
      </c>
    </row>
    <row r="2268" spans="1:4">
      <c r="A2268">
        <v>2267</v>
      </c>
      <c r="B2268" s="3">
        <v>45807.761390324071</v>
      </c>
      <c r="C2268" s="3">
        <v>45807.765880659725</v>
      </c>
      <c r="D2268">
        <v>387.964</v>
      </c>
    </row>
    <row r="2269" spans="1:4">
      <c r="A2269">
        <v>2268</v>
      </c>
      <c r="B2269" s="3">
        <v>45807.827183310183</v>
      </c>
      <c r="C2269" s="3">
        <v>45807.831672152781</v>
      </c>
      <c r="D2269">
        <v>387.83600000000001</v>
      </c>
    </row>
    <row r="2270" spans="1:4">
      <c r="A2270">
        <v>2269</v>
      </c>
      <c r="B2270" s="3">
        <v>45807.89297429398</v>
      </c>
      <c r="C2270" s="3">
        <v>45807.897463657406</v>
      </c>
      <c r="D2270">
        <v>387.88200000000001</v>
      </c>
    </row>
    <row r="2271" spans="1:4">
      <c r="A2271">
        <v>2270</v>
      </c>
      <c r="B2271" s="3">
        <v>45807.958763298608</v>
      </c>
      <c r="C2271" s="3">
        <v>45807.963255208335</v>
      </c>
      <c r="D2271">
        <v>388.101</v>
      </c>
    </row>
    <row r="2272" spans="1:4">
      <c r="A2272">
        <v>2271</v>
      </c>
      <c r="B2272" s="3">
        <v>45808.02455037037</v>
      </c>
      <c r="C2272" s="3">
        <v>45808.029046724536</v>
      </c>
      <c r="D2272">
        <v>388.48399999999998</v>
      </c>
    </row>
    <row r="2273" spans="1:4">
      <c r="A2273">
        <v>2272</v>
      </c>
      <c r="B2273" s="3">
        <v>45808.09033550926</v>
      </c>
      <c r="C2273" s="3">
        <v>45808.094838171295</v>
      </c>
      <c r="D2273">
        <v>389.03</v>
      </c>
    </row>
    <row r="2274" spans="1:4">
      <c r="A2274">
        <v>2273</v>
      </c>
      <c r="B2274" s="3">
        <v>45808.156118749997</v>
      </c>
      <c r="C2274" s="3">
        <v>45808.160629710648</v>
      </c>
      <c r="D2274">
        <v>389.74700000000001</v>
      </c>
    </row>
    <row r="2275" spans="1:4">
      <c r="A2275">
        <v>2274</v>
      </c>
      <c r="B2275" s="3">
        <v>45808.221900115743</v>
      </c>
      <c r="C2275" s="3">
        <v>45808.226421226849</v>
      </c>
      <c r="D2275">
        <v>390.62400000000002</v>
      </c>
    </row>
    <row r="2276" spans="1:4">
      <c r="A2276">
        <v>2275</v>
      </c>
      <c r="B2276" s="3">
        <v>45808.287679606481</v>
      </c>
      <c r="C2276" s="3">
        <v>45808.292212719905</v>
      </c>
      <c r="D2276">
        <v>391.661</v>
      </c>
    </row>
    <row r="2277" spans="1:4">
      <c r="A2277">
        <v>2276</v>
      </c>
      <c r="B2277" s="3">
        <v>45808.353457256948</v>
      </c>
      <c r="C2277" s="3">
        <v>45808.358004224538</v>
      </c>
      <c r="D2277">
        <v>392.858</v>
      </c>
    </row>
    <row r="2278" spans="1:4">
      <c r="A2278">
        <v>2277</v>
      </c>
      <c r="B2278" s="3">
        <v>45808.419233067129</v>
      </c>
      <c r="C2278" s="3">
        <v>45808.42379572917</v>
      </c>
      <c r="D2278">
        <v>394.214</v>
      </c>
    </row>
    <row r="2279" spans="1:4">
      <c r="A2279">
        <v>2278</v>
      </c>
      <c r="B2279" s="3">
        <v>45808.485007939817</v>
      </c>
      <c r="C2279" s="3">
        <v>45808.489587233795</v>
      </c>
      <c r="D2279">
        <v>395.65</v>
      </c>
    </row>
    <row r="2280" spans="1:4">
      <c r="A2280">
        <v>2279</v>
      </c>
      <c r="B2280" s="3">
        <v>45808.550818611111</v>
      </c>
      <c r="C2280" s="3">
        <v>45808.555378738427</v>
      </c>
      <c r="D2280">
        <v>393.99400000000003</v>
      </c>
    </row>
    <row r="2281" spans="1:4">
      <c r="A2281">
        <v>2280</v>
      </c>
      <c r="B2281" s="3">
        <v>45808.616626805553</v>
      </c>
      <c r="C2281" s="3">
        <v>45808.621170185186</v>
      </c>
      <c r="D2281">
        <v>392.548</v>
      </c>
    </row>
    <row r="2282" spans="1:4">
      <c r="A2282">
        <v>2281</v>
      </c>
      <c r="B2282" s="3">
        <v>45808.682432685186</v>
      </c>
      <c r="C2282" s="3">
        <v>45808.686961747684</v>
      </c>
      <c r="D2282">
        <v>391.31099999999998</v>
      </c>
    </row>
    <row r="2283" spans="1:4">
      <c r="A2283">
        <v>2282</v>
      </c>
      <c r="B2283" s="3">
        <v>45808.748236273146</v>
      </c>
      <c r="C2283" s="3">
        <v>45808.75275324074</v>
      </c>
      <c r="D2283">
        <v>390.267</v>
      </c>
    </row>
    <row r="2284" spans="1:4">
      <c r="A2284">
        <v>2283</v>
      </c>
      <c r="B2284" s="3">
        <v>45808.814037638891</v>
      </c>
      <c r="C2284" s="3">
        <v>45808.818544699076</v>
      </c>
      <c r="D2284">
        <v>389.41</v>
      </c>
    </row>
    <row r="2285" spans="1:4">
      <c r="A2285">
        <v>2284</v>
      </c>
      <c r="B2285" s="3">
        <v>45808.879836840279</v>
      </c>
      <c r="C2285" s="3">
        <v>45808.884336203701</v>
      </c>
      <c r="D2285">
        <v>388.745</v>
      </c>
    </row>
    <row r="2286" spans="1:4">
      <c r="A2286">
        <v>2285</v>
      </c>
      <c r="B2286" s="3">
        <v>45808.945633912037</v>
      </c>
      <c r="C2286" s="3">
        <v>45808.95012775463</v>
      </c>
      <c r="D2286">
        <v>388.26799999999997</v>
      </c>
    </row>
    <row r="2287" spans="1:4">
      <c r="A2287">
        <v>2286</v>
      </c>
      <c r="B2287" s="3">
        <v>45809.011428912039</v>
      </c>
      <c r="C2287" s="3">
        <v>45809.015919259262</v>
      </c>
      <c r="D2287">
        <v>387.96600000000001</v>
      </c>
    </row>
    <row r="2288" spans="1:4">
      <c r="A2288">
        <v>2287</v>
      </c>
      <c r="B2288" s="3">
        <v>45809.077221863423</v>
      </c>
      <c r="C2288" s="3">
        <v>45809.08171071759</v>
      </c>
      <c r="D2288">
        <v>387.83600000000001</v>
      </c>
    </row>
    <row r="2289" spans="1:4">
      <c r="A2289">
        <v>2288</v>
      </c>
      <c r="B2289" s="3">
        <v>45809.143012824075</v>
      </c>
      <c r="C2289" s="3">
        <v>45809.147502210646</v>
      </c>
      <c r="D2289">
        <v>387.88299999999998</v>
      </c>
    </row>
    <row r="2290" spans="1:4">
      <c r="A2290">
        <v>2289</v>
      </c>
      <c r="B2290" s="3">
        <v>45809.208801805558</v>
      </c>
      <c r="C2290" s="3">
        <v>45809.213293761575</v>
      </c>
      <c r="D2290">
        <v>388.10500000000002</v>
      </c>
    </row>
    <row r="2291" spans="1:4">
      <c r="A2291">
        <v>2290</v>
      </c>
      <c r="B2291" s="3">
        <v>45809.274588842592</v>
      </c>
      <c r="C2291" s="3">
        <v>45809.279085254631</v>
      </c>
      <c r="D2291">
        <v>388.49</v>
      </c>
    </row>
    <row r="2292" spans="1:4">
      <c r="A2292">
        <v>2291</v>
      </c>
      <c r="B2292" s="3">
        <v>45809.34037395833</v>
      </c>
      <c r="C2292" s="3">
        <v>45809.344876759256</v>
      </c>
      <c r="D2292">
        <v>389.04199999999997</v>
      </c>
    </row>
    <row r="2293" spans="1:4">
      <c r="A2293">
        <v>2292</v>
      </c>
      <c r="B2293" s="3">
        <v>45809.406157175923</v>
      </c>
      <c r="C2293" s="3">
        <v>45809.410668263889</v>
      </c>
      <c r="D2293">
        <v>389.75700000000001</v>
      </c>
    </row>
    <row r="2294" spans="1:4">
      <c r="A2294">
        <v>2293</v>
      </c>
      <c r="B2294" s="3">
        <v>45809.471938518516</v>
      </c>
      <c r="C2294" s="3">
        <v>45809.476459768521</v>
      </c>
      <c r="D2294">
        <v>390.63499999999999</v>
      </c>
    </row>
    <row r="2295" spans="1:4">
      <c r="A2295">
        <v>2294</v>
      </c>
      <c r="B2295" s="3">
        <v>45809.537718009262</v>
      </c>
      <c r="C2295" s="3">
        <v>45809.542251273146</v>
      </c>
      <c r="D2295">
        <v>391.67399999999998</v>
      </c>
    </row>
    <row r="2296" spans="1:4">
      <c r="A2296">
        <v>2295</v>
      </c>
      <c r="B2296" s="3">
        <v>45809.603495636577</v>
      </c>
      <c r="C2296" s="3">
        <v>45809.608042719905</v>
      </c>
      <c r="D2296">
        <v>392.86900000000003</v>
      </c>
    </row>
    <row r="2297" spans="1:4">
      <c r="A2297">
        <v>2296</v>
      </c>
      <c r="B2297" s="3">
        <v>45809.669271412036</v>
      </c>
      <c r="C2297" s="3">
        <v>45809.67383428241</v>
      </c>
      <c r="D2297">
        <v>394.23200000000003</v>
      </c>
    </row>
    <row r="2298" spans="1:4">
      <c r="A2298">
        <v>2297</v>
      </c>
      <c r="B2298" s="3">
        <v>45809.735046724534</v>
      </c>
      <c r="C2298" s="3">
        <v>45809.739625752314</v>
      </c>
      <c r="D2298">
        <v>395.62700000000001</v>
      </c>
    </row>
    <row r="2299" spans="1:4">
      <c r="A2299">
        <v>2298</v>
      </c>
      <c r="B2299" s="3">
        <v>45809.800857361108</v>
      </c>
      <c r="C2299" s="3">
        <v>45809.805417233794</v>
      </c>
      <c r="D2299">
        <v>393.97300000000001</v>
      </c>
    </row>
    <row r="2300" spans="1:4">
      <c r="A2300">
        <v>2299</v>
      </c>
      <c r="B2300" s="3">
        <v>45809.866665543981</v>
      </c>
      <c r="C2300" s="3">
        <v>45809.871208738427</v>
      </c>
      <c r="D2300">
        <v>392.53199999999998</v>
      </c>
    </row>
    <row r="2301" spans="1:4">
      <c r="A2301">
        <v>2300</v>
      </c>
      <c r="B2301" s="3">
        <v>45809.932471377317</v>
      </c>
      <c r="C2301" s="3">
        <v>45809.937000289348</v>
      </c>
      <c r="D2301">
        <v>391.298</v>
      </c>
    </row>
    <row r="2302" spans="1:4">
      <c r="A2302">
        <v>2301</v>
      </c>
      <c r="B2302" s="3">
        <v>45809.998274953701</v>
      </c>
      <c r="C2302" s="3">
        <v>45810.002791782405</v>
      </c>
      <c r="D2302">
        <v>390.255</v>
      </c>
    </row>
    <row r="2303" spans="1:4">
      <c r="A2303">
        <v>2302</v>
      </c>
      <c r="B2303" s="3">
        <v>45810.064076284725</v>
      </c>
      <c r="C2303" s="3">
        <v>45810.068583252316</v>
      </c>
      <c r="D2303">
        <v>389.40100000000001</v>
      </c>
    </row>
    <row r="2304" spans="1:4">
      <c r="A2304">
        <v>2303</v>
      </c>
      <c r="B2304" s="3">
        <v>45810.129875462961</v>
      </c>
      <c r="C2304" s="3">
        <v>45810.134374756941</v>
      </c>
      <c r="D2304">
        <v>388.73899999999998</v>
      </c>
    </row>
    <row r="2305" spans="1:4">
      <c r="A2305">
        <v>2304</v>
      </c>
      <c r="B2305" s="3">
        <v>45810.195672511574</v>
      </c>
      <c r="C2305" s="3">
        <v>45810.200166296294</v>
      </c>
      <c r="D2305">
        <v>388.26299999999998</v>
      </c>
    </row>
    <row r="2306" spans="1:4">
      <c r="A2306">
        <v>2305</v>
      </c>
      <c r="B2306" s="3">
        <v>45810.261467476848</v>
      </c>
      <c r="C2306" s="3">
        <v>45810.26595778935</v>
      </c>
      <c r="D2306">
        <v>387.96300000000002</v>
      </c>
    </row>
    <row r="2307" spans="1:4">
      <c r="A2307">
        <v>2306</v>
      </c>
      <c r="B2307" s="3">
        <v>45810.327260416663</v>
      </c>
      <c r="C2307" s="3">
        <v>45810.331749293982</v>
      </c>
      <c r="D2307">
        <v>387.839</v>
      </c>
    </row>
    <row r="2308" spans="1:4">
      <c r="A2308">
        <v>2307</v>
      </c>
      <c r="B2308" s="3">
        <v>45810.393051342595</v>
      </c>
      <c r="C2308" s="3">
        <v>45810.397540798615</v>
      </c>
      <c r="D2308">
        <v>387.88900000000001</v>
      </c>
    </row>
    <row r="2309" spans="1:4">
      <c r="A2309">
        <v>2308</v>
      </c>
      <c r="B2309" s="3">
        <v>45810.458840300926</v>
      </c>
      <c r="C2309" s="3">
        <v>45810.463332303239</v>
      </c>
      <c r="D2309">
        <v>388.10899999999998</v>
      </c>
    </row>
    <row r="2310" spans="1:4">
      <c r="A2310">
        <v>2309</v>
      </c>
      <c r="B2310" s="3">
        <v>45810.524627314815</v>
      </c>
      <c r="C2310" s="3">
        <v>45810.529123807872</v>
      </c>
      <c r="D2310">
        <v>388.49700000000001</v>
      </c>
    </row>
    <row r="2311" spans="1:4">
      <c r="A2311">
        <v>2310</v>
      </c>
      <c r="B2311" s="3">
        <v>45810.590412395832</v>
      </c>
      <c r="C2311" s="3">
        <v>45810.594915266207</v>
      </c>
      <c r="D2311">
        <v>389.048</v>
      </c>
    </row>
    <row r="2312" spans="1:4">
      <c r="A2312">
        <v>2311</v>
      </c>
      <c r="B2312" s="3">
        <v>45810.656195625001</v>
      </c>
      <c r="C2312" s="3">
        <v>45810.660706817129</v>
      </c>
      <c r="D2312">
        <v>389.76799999999997</v>
      </c>
    </row>
    <row r="2313" spans="1:4">
      <c r="A2313">
        <v>2312</v>
      </c>
      <c r="B2313" s="3">
        <v>45810.721976944442</v>
      </c>
      <c r="C2313" s="3">
        <v>45810.726498275464</v>
      </c>
      <c r="D2313">
        <v>390.64299999999997</v>
      </c>
    </row>
    <row r="2314" spans="1:4">
      <c r="A2314">
        <v>2313</v>
      </c>
      <c r="B2314" s="3">
        <v>45810.787756400459</v>
      </c>
      <c r="C2314" s="3">
        <v>45810.792289826386</v>
      </c>
      <c r="D2314">
        <v>391.68799999999999</v>
      </c>
    </row>
    <row r="2315" spans="1:4">
      <c r="A2315">
        <v>2314</v>
      </c>
      <c r="B2315" s="3">
        <v>45810.853534016205</v>
      </c>
      <c r="C2315" s="3">
        <v>45810.858081331018</v>
      </c>
      <c r="D2315">
        <v>392.88799999999998</v>
      </c>
    </row>
    <row r="2316" spans="1:4">
      <c r="A2316">
        <v>2315</v>
      </c>
      <c r="B2316" s="3">
        <v>45810.91930976852</v>
      </c>
      <c r="C2316" s="3">
        <v>45810.923872789353</v>
      </c>
      <c r="D2316">
        <v>394.24400000000003</v>
      </c>
    </row>
    <row r="2317" spans="1:4">
      <c r="A2317">
        <v>2316</v>
      </c>
      <c r="B2317" s="3">
        <v>45810.985085567132</v>
      </c>
      <c r="C2317" s="3">
        <v>45810.98966428241</v>
      </c>
      <c r="D2317">
        <v>395.60199999999998</v>
      </c>
    </row>
    <row r="2318" spans="1:4">
      <c r="A2318">
        <v>2317</v>
      </c>
      <c r="B2318" s="3">
        <v>45811.050896122688</v>
      </c>
      <c r="C2318" s="3">
        <v>45811.055455833332</v>
      </c>
      <c r="D2318">
        <v>393.959</v>
      </c>
    </row>
    <row r="2319" spans="1:4">
      <c r="A2319">
        <v>2318</v>
      </c>
      <c r="B2319" s="3">
        <v>45811.116704282409</v>
      </c>
      <c r="C2319" s="3">
        <v>45811.121247291667</v>
      </c>
      <c r="D2319">
        <v>392.51600000000002</v>
      </c>
    </row>
    <row r="2320" spans="1:4">
      <c r="A2320">
        <v>2319</v>
      </c>
      <c r="B2320" s="3">
        <v>45811.182510092593</v>
      </c>
      <c r="C2320" s="3">
        <v>45811.187038807868</v>
      </c>
      <c r="D2320">
        <v>391.28100000000001</v>
      </c>
    </row>
    <row r="2321" spans="1:4">
      <c r="A2321">
        <v>2320</v>
      </c>
      <c r="B2321" s="3">
        <v>45811.248313622687</v>
      </c>
      <c r="C2321" s="3">
        <v>45811.252830335645</v>
      </c>
      <c r="D2321">
        <v>390.24400000000003</v>
      </c>
    </row>
    <row r="2322" spans="1:4">
      <c r="A2322">
        <v>2321</v>
      </c>
      <c r="B2322" s="3">
        <v>45811.314114930552</v>
      </c>
      <c r="C2322" s="3">
        <v>45811.318621840277</v>
      </c>
      <c r="D2322">
        <v>389.39699999999999</v>
      </c>
    </row>
    <row r="2323" spans="1:4">
      <c r="A2323">
        <v>2322</v>
      </c>
      <c r="B2323" s="3">
        <v>45811.37991408565</v>
      </c>
      <c r="C2323" s="3">
        <v>45811.384413344909</v>
      </c>
      <c r="D2323">
        <v>388.73599999999999</v>
      </c>
    </row>
    <row r="2324" spans="1:4">
      <c r="A2324">
        <v>2323</v>
      </c>
      <c r="B2324" s="3">
        <v>45811.445711099535</v>
      </c>
      <c r="C2324" s="3">
        <v>45811.450204849534</v>
      </c>
      <c r="D2324">
        <v>388.25900000000001</v>
      </c>
    </row>
    <row r="2325" spans="1:4">
      <c r="A2325">
        <v>2324</v>
      </c>
      <c r="B2325" s="3">
        <v>45811.511506053241</v>
      </c>
      <c r="C2325" s="3">
        <v>45811.51599634259</v>
      </c>
      <c r="D2325">
        <v>387.96100000000001</v>
      </c>
    </row>
    <row r="2326" spans="1:4">
      <c r="A2326">
        <v>2325</v>
      </c>
      <c r="B2326" s="3">
        <v>45811.577298969911</v>
      </c>
      <c r="C2326" s="3">
        <v>45811.581787847223</v>
      </c>
      <c r="D2326">
        <v>387.84</v>
      </c>
    </row>
    <row r="2327" spans="1:4">
      <c r="A2327">
        <v>2326</v>
      </c>
      <c r="B2327" s="3">
        <v>45811.643089872683</v>
      </c>
      <c r="C2327" s="3">
        <v>45811.647579305558</v>
      </c>
      <c r="D2327">
        <v>387.887</v>
      </c>
    </row>
    <row r="2328" spans="1:4">
      <c r="A2328">
        <v>2327</v>
      </c>
      <c r="B2328" s="3">
        <v>45811.708878807869</v>
      </c>
      <c r="C2328" s="3">
        <v>45811.71337085648</v>
      </c>
      <c r="D2328">
        <v>388.113</v>
      </c>
    </row>
    <row r="2329" spans="1:4">
      <c r="A2329">
        <v>2328</v>
      </c>
      <c r="B2329" s="3">
        <v>45811.774665810182</v>
      </c>
      <c r="C2329" s="3">
        <v>45811.779162372688</v>
      </c>
      <c r="D2329">
        <v>388.50299999999999</v>
      </c>
    </row>
    <row r="2330" spans="1:4">
      <c r="A2330">
        <v>2329</v>
      </c>
      <c r="B2330" s="3">
        <v>45811.840450891206</v>
      </c>
      <c r="C2330" s="3">
        <v>45811.844953819447</v>
      </c>
      <c r="D2330">
        <v>389.053</v>
      </c>
    </row>
    <row r="2331" spans="1:4">
      <c r="A2331">
        <v>2330</v>
      </c>
      <c r="B2331" s="3">
        <v>45811.906234062502</v>
      </c>
      <c r="C2331" s="3">
        <v>45811.910745324072</v>
      </c>
      <c r="D2331">
        <v>389.77199999999999</v>
      </c>
    </row>
    <row r="2332" spans="1:4">
      <c r="A2332">
        <v>2331</v>
      </c>
      <c r="B2332" s="3">
        <v>45811.972015370367</v>
      </c>
      <c r="C2332" s="3">
        <v>45811.976536875001</v>
      </c>
      <c r="D2332">
        <v>390.65699999999998</v>
      </c>
    </row>
    <row r="2333" spans="1:4">
      <c r="A2333">
        <v>2332</v>
      </c>
      <c r="B2333" s="3">
        <v>45812.03779480324</v>
      </c>
      <c r="C2333" s="3">
        <v>45812.042328379626</v>
      </c>
      <c r="D2333">
        <v>391.70100000000002</v>
      </c>
    </row>
    <row r="2334" spans="1:4">
      <c r="A2334">
        <v>2333</v>
      </c>
      <c r="B2334" s="3">
        <v>45812.103572384258</v>
      </c>
      <c r="C2334" s="3">
        <v>45812.108119872682</v>
      </c>
      <c r="D2334">
        <v>392.90300000000002</v>
      </c>
    </row>
    <row r="2335" spans="1:4">
      <c r="A2335">
        <v>2334</v>
      </c>
      <c r="B2335" s="3">
        <v>45812.169348124997</v>
      </c>
      <c r="C2335" s="3">
        <v>45812.173911331018</v>
      </c>
      <c r="D2335">
        <v>394.26100000000002</v>
      </c>
    </row>
    <row r="2336" spans="1:4">
      <c r="A2336">
        <v>2335</v>
      </c>
      <c r="B2336" s="3">
        <v>45812.235124305553</v>
      </c>
      <c r="C2336" s="3">
        <v>45812.239702847219</v>
      </c>
      <c r="D2336">
        <v>395.58600000000001</v>
      </c>
    </row>
    <row r="2337" spans="1:4">
      <c r="A2337">
        <v>2336</v>
      </c>
      <c r="B2337" s="3">
        <v>45812.300934907405</v>
      </c>
      <c r="C2337" s="3">
        <v>45812.305494328706</v>
      </c>
      <c r="D2337">
        <v>393.93400000000003</v>
      </c>
    </row>
    <row r="2338" spans="1:4">
      <c r="A2338">
        <v>2337</v>
      </c>
      <c r="B2338" s="3">
        <v>45812.366742997685</v>
      </c>
      <c r="C2338" s="3">
        <v>45812.371285844907</v>
      </c>
      <c r="D2338">
        <v>392.50200000000001</v>
      </c>
    </row>
    <row r="2339" spans="1:4">
      <c r="A2339">
        <v>2338</v>
      </c>
      <c r="B2339" s="3">
        <v>45812.432548784724</v>
      </c>
      <c r="C2339" s="3">
        <v>45812.437077349539</v>
      </c>
      <c r="D2339">
        <v>391.26799999999997</v>
      </c>
    </row>
    <row r="2340" spans="1:4">
      <c r="A2340">
        <v>2339</v>
      </c>
      <c r="B2340" s="3">
        <v>45812.498352291666</v>
      </c>
      <c r="C2340" s="3">
        <v>45812.502868888892</v>
      </c>
      <c r="D2340">
        <v>390.23399999999998</v>
      </c>
    </row>
    <row r="2341" spans="1:4">
      <c r="A2341">
        <v>2340</v>
      </c>
      <c r="B2341" s="3">
        <v>45812.564153587962</v>
      </c>
      <c r="C2341" s="3">
        <v>45812.568660393517</v>
      </c>
      <c r="D2341">
        <v>389.38799999999998</v>
      </c>
    </row>
    <row r="2342" spans="1:4">
      <c r="A2342">
        <v>2341</v>
      </c>
      <c r="B2342" s="3">
        <v>45812.629952708332</v>
      </c>
      <c r="C2342" s="3">
        <v>45812.634451840277</v>
      </c>
      <c r="D2342">
        <v>388.726</v>
      </c>
    </row>
    <row r="2343" spans="1:4">
      <c r="A2343">
        <v>2342</v>
      </c>
      <c r="B2343" s="3">
        <v>45812.695749710649</v>
      </c>
      <c r="C2343" s="3">
        <v>45812.700243402775</v>
      </c>
      <c r="D2343">
        <v>388.255</v>
      </c>
    </row>
    <row r="2344" spans="1:4">
      <c r="A2344">
        <v>2343</v>
      </c>
      <c r="B2344" s="3">
        <v>45812.761544629633</v>
      </c>
      <c r="C2344" s="3">
        <v>45812.766034849534</v>
      </c>
      <c r="D2344">
        <v>387.95499999999998</v>
      </c>
    </row>
    <row r="2345" spans="1:4">
      <c r="A2345">
        <v>2344</v>
      </c>
      <c r="B2345" s="3">
        <v>45812.827337523151</v>
      </c>
      <c r="C2345" s="3">
        <v>45812.831826354166</v>
      </c>
      <c r="D2345">
        <v>387.83499999999998</v>
      </c>
    </row>
    <row r="2346" spans="1:4">
      <c r="A2346">
        <v>2345</v>
      </c>
      <c r="B2346" s="3">
        <v>45812.893128414355</v>
      </c>
      <c r="C2346" s="3">
        <v>45812.897617858798</v>
      </c>
      <c r="D2346">
        <v>387.88799999999998</v>
      </c>
    </row>
    <row r="2347" spans="1:4">
      <c r="A2347">
        <v>2346</v>
      </c>
      <c r="B2347" s="3">
        <v>45812.958917326388</v>
      </c>
      <c r="C2347" s="3">
        <v>45812.96340940972</v>
      </c>
      <c r="D2347">
        <v>388.11599999999999</v>
      </c>
    </row>
    <row r="2348" spans="1:4">
      <c r="A2348">
        <v>2347</v>
      </c>
      <c r="B2348" s="3">
        <v>45813.024704317133</v>
      </c>
      <c r="C2348" s="3">
        <v>45813.029200914352</v>
      </c>
      <c r="D2348">
        <v>388.50599999999997</v>
      </c>
    </row>
    <row r="2349" spans="1:4">
      <c r="A2349">
        <v>2348</v>
      </c>
      <c r="B2349" s="3">
        <v>45813.090489363429</v>
      </c>
      <c r="C2349" s="3">
        <v>45813.094992372688</v>
      </c>
      <c r="D2349">
        <v>389.06</v>
      </c>
    </row>
    <row r="2350" spans="1:4">
      <c r="A2350">
        <v>2349</v>
      </c>
      <c r="B2350" s="3">
        <v>45813.156272511573</v>
      </c>
      <c r="C2350" s="3">
        <v>45813.160783912041</v>
      </c>
      <c r="D2350">
        <v>389.78500000000003</v>
      </c>
    </row>
    <row r="2351" spans="1:4">
      <c r="A2351">
        <v>2350</v>
      </c>
      <c r="B2351" s="3">
        <v>45813.222053784724</v>
      </c>
      <c r="C2351" s="3">
        <v>45813.226575416666</v>
      </c>
      <c r="D2351">
        <v>390.66899999999998</v>
      </c>
    </row>
    <row r="2352" spans="1:4">
      <c r="A2352">
        <v>2351</v>
      </c>
      <c r="B2352" s="3">
        <v>45813.287833194445</v>
      </c>
      <c r="C2352" s="3">
        <v>45813.292366921298</v>
      </c>
      <c r="D2352">
        <v>391.71300000000002</v>
      </c>
    </row>
    <row r="2353" spans="1:4">
      <c r="A2353">
        <v>2352</v>
      </c>
      <c r="B2353" s="3">
        <v>45813.353610763887</v>
      </c>
      <c r="C2353" s="3">
        <v>45813.358158425923</v>
      </c>
      <c r="D2353">
        <v>392.91800000000001</v>
      </c>
    </row>
    <row r="2354" spans="1:4">
      <c r="A2354">
        <v>2353</v>
      </c>
      <c r="B2354" s="3">
        <v>45813.419386481481</v>
      </c>
      <c r="C2354" s="3">
        <v>45813.423949918979</v>
      </c>
      <c r="D2354">
        <v>394.28199999999998</v>
      </c>
    </row>
    <row r="2355" spans="1:4">
      <c r="A2355">
        <v>2354</v>
      </c>
      <c r="B2355" s="3">
        <v>45813.485163090278</v>
      </c>
      <c r="C2355" s="3">
        <v>45813.489741423611</v>
      </c>
      <c r="D2355">
        <v>395.56900000000002</v>
      </c>
    </row>
    <row r="2356" spans="1:4">
      <c r="A2356">
        <v>2355</v>
      </c>
      <c r="B2356" s="3">
        <v>45813.550973634257</v>
      </c>
      <c r="C2356" s="3">
        <v>45813.555532928243</v>
      </c>
      <c r="D2356">
        <v>393.92399999999998</v>
      </c>
    </row>
    <row r="2357" spans="1:4">
      <c r="A2357">
        <v>2356</v>
      </c>
      <c r="B2357" s="3">
        <v>45813.616781736113</v>
      </c>
      <c r="C2357" s="3">
        <v>45813.621324386571</v>
      </c>
      <c r="D2357">
        <v>392.48500000000001</v>
      </c>
    </row>
    <row r="2358" spans="1:4">
      <c r="A2358">
        <v>2357</v>
      </c>
      <c r="B2358" s="3">
        <v>45813.682587488423</v>
      </c>
      <c r="C2358" s="3">
        <v>45813.6871159375</v>
      </c>
      <c r="D2358">
        <v>391.25799999999998</v>
      </c>
    </row>
    <row r="2359" spans="1:4">
      <c r="A2359">
        <v>2358</v>
      </c>
      <c r="B2359" s="3">
        <v>45813.748390972221</v>
      </c>
      <c r="C2359" s="3">
        <v>45813.752907442133</v>
      </c>
      <c r="D2359">
        <v>390.22300000000001</v>
      </c>
    </row>
    <row r="2360" spans="1:4">
      <c r="A2360">
        <v>2359</v>
      </c>
      <c r="B2360" s="3">
        <v>45813.814192245372</v>
      </c>
      <c r="C2360" s="3">
        <v>45813.818698900461</v>
      </c>
      <c r="D2360">
        <v>389.375</v>
      </c>
    </row>
    <row r="2361" spans="1:4">
      <c r="A2361">
        <v>2360</v>
      </c>
      <c r="B2361" s="3">
        <v>45813.87999134259</v>
      </c>
      <c r="C2361" s="3">
        <v>45813.884490405093</v>
      </c>
      <c r="D2361">
        <v>388.71899999999999</v>
      </c>
    </row>
    <row r="2362" spans="1:4">
      <c r="A2362">
        <v>2361</v>
      </c>
      <c r="B2362" s="3">
        <v>45813.945788321762</v>
      </c>
      <c r="C2362" s="3">
        <v>45813.950281956022</v>
      </c>
      <c r="D2362">
        <v>388.25</v>
      </c>
    </row>
    <row r="2363" spans="1:4">
      <c r="A2363">
        <v>2362</v>
      </c>
      <c r="B2363" s="3">
        <v>45814.011583217594</v>
      </c>
      <c r="C2363" s="3">
        <v>45814.016073460647</v>
      </c>
      <c r="D2363">
        <v>387.95699999999999</v>
      </c>
    </row>
    <row r="2364" spans="1:4">
      <c r="A2364">
        <v>2363</v>
      </c>
      <c r="B2364" s="3">
        <v>45814.07737608796</v>
      </c>
      <c r="C2364" s="3">
        <v>45814.081864907406</v>
      </c>
      <c r="D2364">
        <v>387.83499999999998</v>
      </c>
    </row>
    <row r="2365" spans="1:4">
      <c r="A2365">
        <v>2364</v>
      </c>
      <c r="B2365" s="3">
        <v>45814.143166944443</v>
      </c>
      <c r="C2365" s="3">
        <v>45814.147656412038</v>
      </c>
      <c r="D2365">
        <v>387.88900000000001</v>
      </c>
    </row>
    <row r="2366" spans="1:4">
      <c r="A2366">
        <v>2365</v>
      </c>
      <c r="B2366" s="3">
        <v>45814.208955833332</v>
      </c>
      <c r="C2366" s="3">
        <v>45814.21344796296</v>
      </c>
      <c r="D2366">
        <v>388.11900000000003</v>
      </c>
    </row>
    <row r="2367" spans="1:4">
      <c r="A2367">
        <v>2366</v>
      </c>
      <c r="B2367" s="3">
        <v>45814.274742789348</v>
      </c>
      <c r="C2367" s="3">
        <v>45814.279239456017</v>
      </c>
      <c r="D2367">
        <v>388.51299999999998</v>
      </c>
    </row>
    <row r="2368" spans="1:4">
      <c r="A2368">
        <v>2367</v>
      </c>
      <c r="B2368" s="3">
        <v>45814.340527812499</v>
      </c>
      <c r="C2368" s="3">
        <v>45814.345030960649</v>
      </c>
      <c r="D2368">
        <v>389.072</v>
      </c>
    </row>
    <row r="2369" spans="1:4">
      <c r="A2369">
        <v>2368</v>
      </c>
      <c r="B2369" s="3">
        <v>45814.406310949074</v>
      </c>
      <c r="C2369" s="3">
        <v>45814.410822465281</v>
      </c>
      <c r="D2369">
        <v>389.79500000000002</v>
      </c>
    </row>
    <row r="2370" spans="1:4">
      <c r="A2370">
        <v>2369</v>
      </c>
      <c r="B2370" s="3">
        <v>45814.472092199074</v>
      </c>
      <c r="C2370" s="3">
        <v>45814.476613969906</v>
      </c>
      <c r="D2370">
        <v>390.68</v>
      </c>
    </row>
    <row r="2371" spans="1:4">
      <c r="A2371">
        <v>2370</v>
      </c>
      <c r="B2371" s="3">
        <v>45814.537871597226</v>
      </c>
      <c r="C2371" s="3">
        <v>45814.542405474538</v>
      </c>
      <c r="D2371">
        <v>391.72699999999998</v>
      </c>
    </row>
    <row r="2372" spans="1:4">
      <c r="A2372">
        <v>2371</v>
      </c>
      <c r="B2372" s="3">
        <v>45814.603649131946</v>
      </c>
      <c r="C2372" s="3">
        <v>45814.608196921297</v>
      </c>
      <c r="D2372">
        <v>392.92899999999997</v>
      </c>
    </row>
    <row r="2373" spans="1:4">
      <c r="A2373">
        <v>2372</v>
      </c>
      <c r="B2373" s="3">
        <v>45814.669424837964</v>
      </c>
      <c r="C2373" s="3">
        <v>45814.673988483795</v>
      </c>
      <c r="D2373">
        <v>394.29899999999998</v>
      </c>
    </row>
    <row r="2374" spans="1:4">
      <c r="A2374">
        <v>2373</v>
      </c>
      <c r="B2374" s="3">
        <v>45814.735201932868</v>
      </c>
      <c r="C2374" s="3">
        <v>45814.739779953707</v>
      </c>
      <c r="D2374">
        <v>395.541</v>
      </c>
    </row>
    <row r="2375" spans="1:4">
      <c r="A2375">
        <v>2374</v>
      </c>
      <c r="B2375" s="3">
        <v>45814.80101239583</v>
      </c>
      <c r="C2375" s="3">
        <v>45814.805571435187</v>
      </c>
      <c r="D2375">
        <v>393.90199999999999</v>
      </c>
    </row>
    <row r="2376" spans="1:4">
      <c r="A2376">
        <v>2375</v>
      </c>
      <c r="B2376" s="3">
        <v>45814.866820474534</v>
      </c>
      <c r="C2376" s="3">
        <v>45814.871362939812</v>
      </c>
      <c r="D2376">
        <v>392.46899999999999</v>
      </c>
    </row>
    <row r="2377" spans="1:4">
      <c r="A2377">
        <v>2376</v>
      </c>
      <c r="B2377" s="3">
        <v>45814.932626192131</v>
      </c>
      <c r="C2377" s="3">
        <v>45814.937154490741</v>
      </c>
      <c r="D2377">
        <v>391.245</v>
      </c>
    </row>
    <row r="2378" spans="1:4">
      <c r="A2378">
        <v>2377</v>
      </c>
      <c r="B2378" s="3">
        <v>45814.998429664352</v>
      </c>
      <c r="C2378" s="3">
        <v>45815.002945983797</v>
      </c>
      <c r="D2378">
        <v>390.21</v>
      </c>
    </row>
    <row r="2379" spans="1:4">
      <c r="A2379">
        <v>2378</v>
      </c>
      <c r="B2379" s="3">
        <v>45815.064230902775</v>
      </c>
      <c r="C2379" s="3">
        <v>45815.068737453701</v>
      </c>
      <c r="D2379">
        <v>389.36599999999999</v>
      </c>
    </row>
    <row r="2380" spans="1:4">
      <c r="A2380">
        <v>2379</v>
      </c>
      <c r="B2380" s="3">
        <v>45815.130029976855</v>
      </c>
      <c r="C2380" s="3">
        <v>45815.134528958333</v>
      </c>
      <c r="D2380">
        <v>388.71300000000002</v>
      </c>
    </row>
    <row r="2381" spans="1:4">
      <c r="A2381">
        <v>2380</v>
      </c>
      <c r="B2381" s="3">
        <v>45815.195826921299</v>
      </c>
      <c r="C2381" s="3">
        <v>45815.200320497686</v>
      </c>
      <c r="D2381">
        <v>388.245</v>
      </c>
    </row>
    <row r="2382" spans="1:4">
      <c r="A2382">
        <v>2381</v>
      </c>
      <c r="B2382" s="3">
        <v>45815.261621793979</v>
      </c>
      <c r="C2382" s="3">
        <v>45815.266111990743</v>
      </c>
      <c r="D2382">
        <v>387.95299999999997</v>
      </c>
    </row>
    <row r="2383" spans="1:4">
      <c r="A2383">
        <v>2382</v>
      </c>
      <c r="B2383" s="3">
        <v>45815.3274146412</v>
      </c>
      <c r="C2383" s="3">
        <v>45815.331903495367</v>
      </c>
      <c r="D2383">
        <v>387.83699999999999</v>
      </c>
    </row>
    <row r="2384" spans="1:4">
      <c r="A2384">
        <v>2383</v>
      </c>
      <c r="B2384" s="3">
        <v>45815.393205474538</v>
      </c>
      <c r="C2384" s="3">
        <v>45815.397695</v>
      </c>
      <c r="D2384">
        <v>387.89499999999998</v>
      </c>
    </row>
    <row r="2385" spans="1:4">
      <c r="A2385">
        <v>2384</v>
      </c>
      <c r="B2385" s="3">
        <v>45815.458994340275</v>
      </c>
      <c r="C2385" s="3">
        <v>45815.463486504632</v>
      </c>
      <c r="D2385">
        <v>388.12299999999999</v>
      </c>
    </row>
    <row r="2386" spans="1:4">
      <c r="A2386">
        <v>2385</v>
      </c>
      <c r="B2386" s="3">
        <v>45815.524781261571</v>
      </c>
      <c r="C2386" s="3">
        <v>45815.529278009257</v>
      </c>
      <c r="D2386">
        <v>388.51900000000001</v>
      </c>
    </row>
    <row r="2387" spans="1:4">
      <c r="A2387">
        <v>2386</v>
      </c>
      <c r="B2387" s="3">
        <v>45815.590566273146</v>
      </c>
      <c r="C2387" s="3">
        <v>45815.595069467592</v>
      </c>
      <c r="D2387">
        <v>389.07600000000002</v>
      </c>
    </row>
    <row r="2388" spans="1:4">
      <c r="A2388">
        <v>2387</v>
      </c>
      <c r="B2388" s="3">
        <v>45815.656349386576</v>
      </c>
      <c r="C2388" s="3">
        <v>45815.660861018521</v>
      </c>
      <c r="D2388">
        <v>389.80500000000001</v>
      </c>
    </row>
    <row r="2389" spans="1:4">
      <c r="A2389">
        <v>2388</v>
      </c>
      <c r="B2389" s="3">
        <v>45815.722130624999</v>
      </c>
      <c r="C2389" s="3">
        <v>45815.726652476849</v>
      </c>
      <c r="D2389">
        <v>390.68799999999999</v>
      </c>
    </row>
    <row r="2390" spans="1:4">
      <c r="A2390">
        <v>2389</v>
      </c>
      <c r="B2390" s="3">
        <v>45815.787909999999</v>
      </c>
      <c r="C2390" s="3">
        <v>45815.792444027778</v>
      </c>
      <c r="D2390">
        <v>391.74</v>
      </c>
    </row>
    <row r="2391" spans="1:4">
      <c r="A2391">
        <v>2390</v>
      </c>
      <c r="B2391" s="3">
        <v>45815.853687523151</v>
      </c>
      <c r="C2391" s="3">
        <v>45815.858235532411</v>
      </c>
      <c r="D2391">
        <v>392.94799999999998</v>
      </c>
    </row>
    <row r="2392" spans="1:4">
      <c r="A2392">
        <v>2391</v>
      </c>
      <c r="B2392" s="3">
        <v>45815.919463194441</v>
      </c>
      <c r="C2392" s="3">
        <v>45815.924026990739</v>
      </c>
      <c r="D2392">
        <v>394.31200000000001</v>
      </c>
    </row>
    <row r="2393" spans="1:4">
      <c r="A2393">
        <v>2392</v>
      </c>
      <c r="B2393" s="3">
        <v>45815.985240717593</v>
      </c>
      <c r="C2393" s="3">
        <v>45815.989818483795</v>
      </c>
      <c r="D2393">
        <v>395.51900000000001</v>
      </c>
    </row>
    <row r="2394" spans="1:4">
      <c r="A2394">
        <v>2393</v>
      </c>
      <c r="B2394" s="3">
        <v>45816.051051180555</v>
      </c>
      <c r="C2394" s="3">
        <v>45816.055610034724</v>
      </c>
      <c r="D2394">
        <v>393.88600000000002</v>
      </c>
    </row>
    <row r="2395" spans="1:4">
      <c r="A2395">
        <v>2394</v>
      </c>
      <c r="B2395" s="3">
        <v>45816.116859212962</v>
      </c>
      <c r="C2395" s="3">
        <v>45816.121401493052</v>
      </c>
      <c r="D2395">
        <v>392.45299999999997</v>
      </c>
    </row>
    <row r="2396" spans="1:4">
      <c r="A2396">
        <v>2395</v>
      </c>
      <c r="B2396" s="3">
        <v>45816.182664918982</v>
      </c>
      <c r="C2396" s="3">
        <v>45816.18719300926</v>
      </c>
      <c r="D2396">
        <v>391.22800000000001</v>
      </c>
    </row>
    <row r="2397" spans="1:4">
      <c r="A2397">
        <v>2396</v>
      </c>
      <c r="B2397" s="3">
        <v>45816.248468344907</v>
      </c>
      <c r="C2397" s="3">
        <v>45816.252984548613</v>
      </c>
      <c r="D2397">
        <v>390.2</v>
      </c>
    </row>
    <row r="2398" spans="1:4">
      <c r="A2398">
        <v>2397</v>
      </c>
      <c r="B2398" s="3">
        <v>45816.314269548609</v>
      </c>
      <c r="C2398" s="3">
        <v>45816.318776041669</v>
      </c>
      <c r="D2398">
        <v>389.36099999999999</v>
      </c>
    </row>
    <row r="2399" spans="1:4">
      <c r="A2399">
        <v>2398</v>
      </c>
      <c r="B2399" s="3">
        <v>45816.380068599537</v>
      </c>
      <c r="C2399" s="3">
        <v>45816.384567546294</v>
      </c>
      <c r="D2399">
        <v>388.71</v>
      </c>
    </row>
    <row r="2400" spans="1:4">
      <c r="A2400">
        <v>2399</v>
      </c>
      <c r="B2400" s="3">
        <v>45816.445865520836</v>
      </c>
      <c r="C2400" s="3">
        <v>45816.450359050927</v>
      </c>
      <c r="D2400">
        <v>388.24099999999999</v>
      </c>
    </row>
    <row r="2401" spans="1:4">
      <c r="A2401">
        <v>2400</v>
      </c>
      <c r="B2401" s="3">
        <v>45816.511660370372</v>
      </c>
      <c r="C2401" s="3">
        <v>45816.516150555559</v>
      </c>
      <c r="D2401">
        <v>387.952</v>
      </c>
    </row>
    <row r="2402" spans="1:4">
      <c r="A2402">
        <v>2401</v>
      </c>
      <c r="B2402" s="3">
        <v>45816.577453194448</v>
      </c>
      <c r="C2402" s="3">
        <v>45816.581942060184</v>
      </c>
      <c r="D2402">
        <v>387.83800000000002</v>
      </c>
    </row>
    <row r="2403" spans="1:4">
      <c r="A2403">
        <v>2402</v>
      </c>
      <c r="B2403" s="3">
        <v>45816.643244004626</v>
      </c>
      <c r="C2403" s="3">
        <v>45816.647733506943</v>
      </c>
      <c r="D2403">
        <v>387.89299999999997</v>
      </c>
    </row>
    <row r="2404" spans="1:4">
      <c r="A2404">
        <v>2403</v>
      </c>
      <c r="B2404" s="3">
        <v>45816.709032858795</v>
      </c>
      <c r="C2404" s="3">
        <v>45816.713525069441</v>
      </c>
      <c r="D2404">
        <v>388.12700000000001</v>
      </c>
    </row>
    <row r="2405" spans="1:4">
      <c r="A2405">
        <v>2404</v>
      </c>
      <c r="B2405" s="3">
        <v>45816.774819756945</v>
      </c>
      <c r="C2405" s="3">
        <v>45816.779316574073</v>
      </c>
      <c r="D2405">
        <v>388.52499999999998</v>
      </c>
    </row>
    <row r="2406" spans="1:4">
      <c r="A2406">
        <v>2405</v>
      </c>
      <c r="B2406" s="3">
        <v>45816.840604745368</v>
      </c>
      <c r="C2406" s="3">
        <v>45816.845108020832</v>
      </c>
      <c r="D2406">
        <v>389.08300000000003</v>
      </c>
    </row>
    <row r="2407" spans="1:4">
      <c r="A2407">
        <v>2406</v>
      </c>
      <c r="B2407" s="3">
        <v>45816.906387835646</v>
      </c>
      <c r="C2407" s="3">
        <v>45816.910899525465</v>
      </c>
      <c r="D2407">
        <v>389.81</v>
      </c>
    </row>
    <row r="2408" spans="1:4">
      <c r="A2408">
        <v>2407</v>
      </c>
      <c r="B2408" s="3">
        <v>45816.972169062501</v>
      </c>
      <c r="C2408" s="3">
        <v>45816.976691076386</v>
      </c>
      <c r="D2408">
        <v>390.702</v>
      </c>
    </row>
    <row r="2409" spans="1:4">
      <c r="A2409">
        <v>2408</v>
      </c>
      <c r="B2409" s="3">
        <v>45817.03794840278</v>
      </c>
      <c r="C2409" s="3">
        <v>45817.042482581019</v>
      </c>
      <c r="D2409">
        <v>391.75400000000002</v>
      </c>
    </row>
    <row r="2410" spans="1:4">
      <c r="A2410">
        <v>2409</v>
      </c>
      <c r="B2410" s="3">
        <v>45817.103725891204</v>
      </c>
      <c r="C2410" s="3">
        <v>45817.108274074075</v>
      </c>
      <c r="D2410">
        <v>392.96300000000002</v>
      </c>
    </row>
    <row r="2411" spans="1:4">
      <c r="A2411">
        <v>2410</v>
      </c>
      <c r="B2411" s="3">
        <v>45817.169501550925</v>
      </c>
      <c r="C2411" s="3">
        <v>45817.174065543979</v>
      </c>
      <c r="D2411">
        <v>394.32799999999997</v>
      </c>
    </row>
    <row r="2412" spans="1:4">
      <c r="A2412">
        <v>2411</v>
      </c>
      <c r="B2412" s="3">
        <v>45817.235279513887</v>
      </c>
      <c r="C2412" s="3">
        <v>45817.239857060187</v>
      </c>
      <c r="D2412">
        <v>395.5</v>
      </c>
    </row>
    <row r="2413" spans="1:4">
      <c r="A2413">
        <v>2412</v>
      </c>
      <c r="B2413" s="3">
        <v>45817.301089942128</v>
      </c>
      <c r="C2413" s="3">
        <v>45817.305648541667</v>
      </c>
      <c r="D2413">
        <v>393.863</v>
      </c>
    </row>
    <row r="2414" spans="1:4">
      <c r="A2414">
        <v>2413</v>
      </c>
      <c r="B2414" s="3">
        <v>45817.366897939813</v>
      </c>
      <c r="C2414" s="3">
        <v>45817.371440057868</v>
      </c>
      <c r="D2414">
        <v>392.43900000000002</v>
      </c>
    </row>
    <row r="2415" spans="1:4">
      <c r="A2415">
        <v>2414</v>
      </c>
      <c r="B2415" s="3">
        <v>45817.432703611114</v>
      </c>
      <c r="C2415" s="3">
        <v>45817.437231562501</v>
      </c>
      <c r="D2415">
        <v>391.21499999999997</v>
      </c>
    </row>
    <row r="2416" spans="1:4">
      <c r="A2416">
        <v>2415</v>
      </c>
      <c r="B2416" s="3">
        <v>45817.498507013886</v>
      </c>
      <c r="C2416" s="3">
        <v>45817.503023101854</v>
      </c>
      <c r="D2416">
        <v>390.19</v>
      </c>
    </row>
    <row r="2417" spans="1:4">
      <c r="A2417">
        <v>2416</v>
      </c>
      <c r="B2417" s="3">
        <v>45817.56430820602</v>
      </c>
      <c r="C2417" s="3">
        <v>45817.568814606479</v>
      </c>
      <c r="D2417">
        <v>389.35300000000001</v>
      </c>
    </row>
    <row r="2418" spans="1:4">
      <c r="A2418">
        <v>2417</v>
      </c>
      <c r="B2418" s="3">
        <v>45817.63010722222</v>
      </c>
      <c r="C2418" s="3">
        <v>45817.634606053238</v>
      </c>
      <c r="D2418">
        <v>388.69900000000001</v>
      </c>
    </row>
    <row r="2419" spans="1:4">
      <c r="A2419">
        <v>2418</v>
      </c>
      <c r="B2419" s="3">
        <v>45817.695904131942</v>
      </c>
      <c r="C2419" s="3">
        <v>45817.700397615743</v>
      </c>
      <c r="D2419">
        <v>388.23700000000002</v>
      </c>
    </row>
    <row r="2420" spans="1:4">
      <c r="A2420">
        <v>2419</v>
      </c>
      <c r="B2420" s="3">
        <v>45817.761698958333</v>
      </c>
      <c r="C2420" s="3">
        <v>45817.766189062502</v>
      </c>
      <c r="D2420">
        <v>387.94499999999999</v>
      </c>
    </row>
    <row r="2421" spans="1:4">
      <c r="A2421">
        <v>2420</v>
      </c>
      <c r="B2421" s="3">
        <v>45817.827491759257</v>
      </c>
      <c r="C2421" s="3">
        <v>45817.831980567127</v>
      </c>
      <c r="D2421">
        <v>387.834</v>
      </c>
    </row>
    <row r="2422" spans="1:4">
      <c r="A2422">
        <v>2421</v>
      </c>
      <c r="B2422" s="3">
        <v>45817.893282546298</v>
      </c>
      <c r="C2422" s="3">
        <v>45817.897772071759</v>
      </c>
      <c r="D2422">
        <v>387.89499999999998</v>
      </c>
    </row>
    <row r="2423" spans="1:4">
      <c r="A2423">
        <v>2422</v>
      </c>
      <c r="B2423" s="3">
        <v>45817.959071377314</v>
      </c>
      <c r="C2423" s="3">
        <v>45817.963563622689</v>
      </c>
      <c r="D2423">
        <v>388.13</v>
      </c>
    </row>
    <row r="2424" spans="1:4">
      <c r="A2424">
        <v>2423</v>
      </c>
      <c r="B2424" s="3">
        <v>45818.024858217592</v>
      </c>
      <c r="C2424" s="3">
        <v>45818.029355127313</v>
      </c>
      <c r="D2424">
        <v>388.53300000000002</v>
      </c>
    </row>
    <row r="2425" spans="1:4">
      <c r="A2425">
        <v>2424</v>
      </c>
      <c r="B2425" s="3">
        <v>45818.090643229167</v>
      </c>
      <c r="C2425" s="3">
        <v>45818.095146585649</v>
      </c>
      <c r="D2425">
        <v>389.09</v>
      </c>
    </row>
    <row r="2426" spans="1:4">
      <c r="A2426">
        <v>2425</v>
      </c>
      <c r="B2426" s="3">
        <v>45818.156426284724</v>
      </c>
      <c r="C2426" s="3">
        <v>45818.160938113426</v>
      </c>
      <c r="D2426">
        <v>389.822</v>
      </c>
    </row>
    <row r="2427" spans="1:4">
      <c r="A2427">
        <v>2426</v>
      </c>
      <c r="B2427" s="3">
        <v>45818.222207476851</v>
      </c>
      <c r="C2427" s="3">
        <v>45818.226729629627</v>
      </c>
      <c r="D2427">
        <v>390.714</v>
      </c>
    </row>
    <row r="2428" spans="1:4">
      <c r="A2428">
        <v>2427</v>
      </c>
      <c r="B2428" s="3">
        <v>45818.287986805553</v>
      </c>
      <c r="C2428" s="3">
        <v>45818.292521134259</v>
      </c>
      <c r="D2428">
        <v>391.76600000000002</v>
      </c>
    </row>
    <row r="2429" spans="1:4">
      <c r="A2429">
        <v>2428</v>
      </c>
      <c r="B2429" s="3">
        <v>45818.353764270832</v>
      </c>
      <c r="C2429" s="3">
        <v>45818.358312638891</v>
      </c>
      <c r="D2429">
        <v>392.97800000000001</v>
      </c>
    </row>
    <row r="2430" spans="1:4">
      <c r="A2430">
        <v>2429</v>
      </c>
      <c r="B2430" s="3">
        <v>45818.419539907409</v>
      </c>
      <c r="C2430" s="3">
        <v>45818.424104131947</v>
      </c>
      <c r="D2430">
        <v>394.35</v>
      </c>
    </row>
    <row r="2431" spans="1:4">
      <c r="A2431">
        <v>2430</v>
      </c>
      <c r="B2431" s="3">
        <v>45818.485318298612</v>
      </c>
      <c r="C2431" s="3">
        <v>45818.489895636572</v>
      </c>
      <c r="D2431">
        <v>395.483</v>
      </c>
    </row>
    <row r="2432" spans="1:4">
      <c r="A2432">
        <v>2431</v>
      </c>
      <c r="B2432" s="3">
        <v>45818.551128680556</v>
      </c>
      <c r="C2432" s="3">
        <v>45818.555687141205</v>
      </c>
      <c r="D2432">
        <v>393.85199999999998</v>
      </c>
    </row>
    <row r="2433" spans="1:4">
      <c r="A2433">
        <v>2432</v>
      </c>
      <c r="B2433" s="3">
        <v>45818.616936666665</v>
      </c>
      <c r="C2433" s="3">
        <v>45818.62147859954</v>
      </c>
      <c r="D2433">
        <v>392.423</v>
      </c>
    </row>
    <row r="2434" spans="1:4">
      <c r="A2434">
        <v>2433</v>
      </c>
      <c r="B2434" s="3">
        <v>45818.682742314813</v>
      </c>
      <c r="C2434" s="3">
        <v>45818.687270150462</v>
      </c>
      <c r="D2434">
        <v>391.20499999999998</v>
      </c>
    </row>
    <row r="2435" spans="1:4">
      <c r="A2435">
        <v>2434</v>
      </c>
      <c r="B2435" s="3">
        <v>45818.748545694441</v>
      </c>
      <c r="C2435" s="3">
        <v>45818.753061655094</v>
      </c>
      <c r="D2435">
        <v>390.17899999999997</v>
      </c>
    </row>
    <row r="2436" spans="1:4">
      <c r="A2436">
        <v>2435</v>
      </c>
      <c r="B2436" s="3">
        <v>45818.814346863423</v>
      </c>
      <c r="C2436" s="3">
        <v>45818.818853113429</v>
      </c>
      <c r="D2436">
        <v>389.34</v>
      </c>
    </row>
    <row r="2437" spans="1:4">
      <c r="A2437">
        <v>2436</v>
      </c>
      <c r="B2437" s="3">
        <v>45818.880145856485</v>
      </c>
      <c r="C2437" s="3">
        <v>45818.884644618054</v>
      </c>
      <c r="D2437">
        <v>388.69200000000001</v>
      </c>
    </row>
    <row r="2438" spans="1:4">
      <c r="A2438">
        <v>2437</v>
      </c>
      <c r="B2438" s="3">
        <v>45818.945942743056</v>
      </c>
      <c r="C2438" s="3">
        <v>45818.950436168983</v>
      </c>
      <c r="D2438">
        <v>388.23200000000003</v>
      </c>
    </row>
    <row r="2439" spans="1:4">
      <c r="A2439">
        <v>2438</v>
      </c>
      <c r="B2439" s="3">
        <v>45819.011737546294</v>
      </c>
      <c r="C2439" s="3">
        <v>45819.016227673608</v>
      </c>
      <c r="D2439">
        <v>387.947</v>
      </c>
    </row>
    <row r="2440" spans="1:4">
      <c r="A2440">
        <v>2439</v>
      </c>
      <c r="B2440" s="3">
        <v>45819.077530312497</v>
      </c>
      <c r="C2440" s="3">
        <v>45819.082019131944</v>
      </c>
      <c r="D2440">
        <v>387.83300000000003</v>
      </c>
    </row>
    <row r="2441" spans="1:4">
      <c r="A2441">
        <v>2440</v>
      </c>
      <c r="B2441" s="3">
        <v>45819.143321087962</v>
      </c>
      <c r="C2441" s="3">
        <v>45819.147810625</v>
      </c>
      <c r="D2441">
        <v>387.89600000000002</v>
      </c>
    </row>
    <row r="2442" spans="1:4">
      <c r="A2442">
        <v>2441</v>
      </c>
      <c r="B2442" s="3">
        <v>45819.209109884257</v>
      </c>
      <c r="C2442" s="3">
        <v>45819.213602175929</v>
      </c>
      <c r="D2442">
        <v>388.13400000000001</v>
      </c>
    </row>
    <row r="2443" spans="1:4">
      <c r="A2443">
        <v>2442</v>
      </c>
      <c r="B2443" s="3">
        <v>45819.274896736111</v>
      </c>
      <c r="C2443" s="3">
        <v>45819.279393668985</v>
      </c>
      <c r="D2443">
        <v>388.53500000000003</v>
      </c>
    </row>
    <row r="2444" spans="1:4">
      <c r="A2444">
        <v>2443</v>
      </c>
      <c r="B2444" s="3">
        <v>45819.340681678237</v>
      </c>
      <c r="C2444" s="3">
        <v>45819.34518517361</v>
      </c>
      <c r="D2444">
        <v>389.10199999999998</v>
      </c>
    </row>
    <row r="2445" spans="1:4">
      <c r="A2445">
        <v>2444</v>
      </c>
      <c r="B2445" s="3">
        <v>45819.406464722226</v>
      </c>
      <c r="C2445" s="3">
        <v>45819.410976678242</v>
      </c>
      <c r="D2445">
        <v>389.83300000000003</v>
      </c>
    </row>
    <row r="2446" spans="1:4">
      <c r="A2446">
        <v>2445</v>
      </c>
      <c r="B2446" s="3">
        <v>45819.4722458912</v>
      </c>
      <c r="C2446" s="3">
        <v>45819.476768182867</v>
      </c>
      <c r="D2446">
        <v>390.726</v>
      </c>
    </row>
    <row r="2447" spans="1:4">
      <c r="A2447">
        <v>2446</v>
      </c>
      <c r="B2447" s="3">
        <v>45819.538025196758</v>
      </c>
      <c r="C2447" s="3">
        <v>45819.542559687499</v>
      </c>
      <c r="D2447">
        <v>391.78</v>
      </c>
    </row>
    <row r="2448" spans="1:4">
      <c r="A2448">
        <v>2447</v>
      </c>
      <c r="B2448" s="3">
        <v>45819.603802650461</v>
      </c>
      <c r="C2448" s="3">
        <v>45819.608351145835</v>
      </c>
      <c r="D2448">
        <v>392.98899999999998</v>
      </c>
    </row>
    <row r="2449" spans="1:4">
      <c r="A2449">
        <v>2448</v>
      </c>
      <c r="B2449" s="3">
        <v>45819.669578263885</v>
      </c>
      <c r="C2449" s="3">
        <v>45819.674142696756</v>
      </c>
      <c r="D2449">
        <v>394.36700000000002</v>
      </c>
    </row>
    <row r="2450" spans="1:4">
      <c r="A2450">
        <v>2449</v>
      </c>
      <c r="B2450" s="3">
        <v>45819.735357083337</v>
      </c>
      <c r="C2450" s="3">
        <v>45819.739934166668</v>
      </c>
      <c r="D2450">
        <v>395.46</v>
      </c>
    </row>
    <row r="2451" spans="1:4">
      <c r="A2451">
        <v>2450</v>
      </c>
      <c r="B2451" s="3">
        <v>45819.801167442129</v>
      </c>
      <c r="C2451" s="3">
        <v>45819.805725659724</v>
      </c>
      <c r="D2451">
        <v>393.83</v>
      </c>
    </row>
    <row r="2452" spans="1:4">
      <c r="A2452">
        <v>2451</v>
      </c>
      <c r="B2452" s="3">
        <v>45819.866975405093</v>
      </c>
      <c r="C2452" s="3">
        <v>45819.87151715278</v>
      </c>
      <c r="D2452">
        <v>392.40699999999998</v>
      </c>
    </row>
    <row r="2453" spans="1:4">
      <c r="A2453">
        <v>2452</v>
      </c>
      <c r="B2453" s="3">
        <v>45819.93278101852</v>
      </c>
      <c r="C2453" s="3">
        <v>45819.937308715278</v>
      </c>
      <c r="D2453">
        <v>391.19299999999998</v>
      </c>
    </row>
    <row r="2454" spans="1:4">
      <c r="A2454">
        <v>2453</v>
      </c>
      <c r="B2454" s="3">
        <v>45819.998584386572</v>
      </c>
      <c r="C2454" s="3">
        <v>45820.003100208334</v>
      </c>
      <c r="D2454">
        <v>390.16699999999997</v>
      </c>
    </row>
    <row r="2455" spans="1:4">
      <c r="A2455">
        <v>2454</v>
      </c>
      <c r="B2455" s="3">
        <v>45820.064385520833</v>
      </c>
      <c r="C2455" s="3">
        <v>45820.06889166667</v>
      </c>
      <c r="D2455">
        <v>389.33199999999999</v>
      </c>
    </row>
    <row r="2456" spans="1:4">
      <c r="A2456">
        <v>2455</v>
      </c>
      <c r="B2456" s="3">
        <v>45820.130184490743</v>
      </c>
      <c r="C2456" s="3">
        <v>45820.134683171294</v>
      </c>
      <c r="D2456">
        <v>388.68700000000001</v>
      </c>
    </row>
    <row r="2457" spans="1:4">
      <c r="A2457">
        <v>2456</v>
      </c>
      <c r="B2457" s="3">
        <v>45820.195981342593</v>
      </c>
      <c r="C2457" s="3">
        <v>45820.200474722224</v>
      </c>
      <c r="D2457">
        <v>388.22800000000001</v>
      </c>
    </row>
    <row r="2458" spans="1:4">
      <c r="A2458">
        <v>2457</v>
      </c>
      <c r="B2458" s="3">
        <v>45820.261776122687</v>
      </c>
      <c r="C2458" s="3">
        <v>45820.26626621528</v>
      </c>
      <c r="D2458">
        <v>387.94400000000002</v>
      </c>
    </row>
    <row r="2459" spans="1:4">
      <c r="A2459">
        <v>2458</v>
      </c>
      <c r="B2459" s="3">
        <v>45820.327568865738</v>
      </c>
      <c r="C2459" s="3">
        <v>45820.332057708336</v>
      </c>
      <c r="D2459">
        <v>387.83699999999999</v>
      </c>
    </row>
    <row r="2460" spans="1:4">
      <c r="A2460">
        <v>2459</v>
      </c>
      <c r="B2460" s="3">
        <v>45820.393359606482</v>
      </c>
      <c r="C2460" s="3">
        <v>45820.397849224537</v>
      </c>
      <c r="D2460">
        <v>387.90199999999999</v>
      </c>
    </row>
    <row r="2461" spans="1:4">
      <c r="A2461">
        <v>2460</v>
      </c>
      <c r="B2461" s="3">
        <v>45820.459148379632</v>
      </c>
      <c r="C2461" s="3">
        <v>45820.463640729169</v>
      </c>
      <c r="D2461">
        <v>388.13799999999998</v>
      </c>
    </row>
    <row r="2462" spans="1:4">
      <c r="A2462">
        <v>2461</v>
      </c>
      <c r="B2462" s="3">
        <v>45820.52493521991</v>
      </c>
      <c r="C2462" s="3">
        <v>45820.529432233794</v>
      </c>
      <c r="D2462">
        <v>388.54199999999997</v>
      </c>
    </row>
    <row r="2463" spans="1:4">
      <c r="A2463">
        <v>2462</v>
      </c>
      <c r="B2463" s="3">
        <v>45820.590720138891</v>
      </c>
      <c r="C2463" s="3">
        <v>45820.595223680553</v>
      </c>
      <c r="D2463">
        <v>389.10599999999999</v>
      </c>
    </row>
    <row r="2464" spans="1:4">
      <c r="A2464">
        <v>2463</v>
      </c>
      <c r="B2464" s="3">
        <v>45820.656503171296</v>
      </c>
      <c r="C2464" s="3">
        <v>45820.661015243059</v>
      </c>
      <c r="D2464">
        <v>389.84300000000002</v>
      </c>
    </row>
    <row r="2465" spans="1:4">
      <c r="A2465">
        <v>2464</v>
      </c>
      <c r="B2465" s="3">
        <v>45820.722284317133</v>
      </c>
      <c r="C2465" s="3">
        <v>45820.726806689818</v>
      </c>
      <c r="D2465">
        <v>390.73399999999998</v>
      </c>
    </row>
    <row r="2466" spans="1:4">
      <c r="A2466">
        <v>2465</v>
      </c>
      <c r="B2466" s="3">
        <v>45820.788063599539</v>
      </c>
      <c r="C2466" s="3">
        <v>45820.792598252316</v>
      </c>
      <c r="D2466">
        <v>391.79399999999998</v>
      </c>
    </row>
    <row r="2467" spans="1:4">
      <c r="A2467">
        <v>2466</v>
      </c>
      <c r="B2467" s="3">
        <v>45820.85384103009</v>
      </c>
      <c r="C2467" s="3">
        <v>45820.858389756948</v>
      </c>
      <c r="D2467">
        <v>393.00900000000001</v>
      </c>
    </row>
    <row r="2468" spans="1:4">
      <c r="A2468">
        <v>2467</v>
      </c>
      <c r="B2468" s="3">
        <v>45820.919616620369</v>
      </c>
      <c r="C2468" s="3">
        <v>45820.924181203707</v>
      </c>
      <c r="D2468">
        <v>394.38</v>
      </c>
    </row>
    <row r="2469" spans="1:4">
      <c r="A2469">
        <v>2468</v>
      </c>
      <c r="B2469" s="3">
        <v>45820.985395868054</v>
      </c>
      <c r="C2469" s="3">
        <v>45820.989972708332</v>
      </c>
      <c r="D2469">
        <v>395.43799999999999</v>
      </c>
    </row>
    <row r="2470" spans="1:4">
      <c r="A2470">
        <v>2469</v>
      </c>
      <c r="B2470" s="3">
        <v>45821.051206203701</v>
      </c>
      <c r="C2470" s="3">
        <v>45821.055764259261</v>
      </c>
      <c r="D2470">
        <v>393.81599999999997</v>
      </c>
    </row>
    <row r="2471" spans="1:4">
      <c r="A2471">
        <v>2470</v>
      </c>
      <c r="B2471" s="3">
        <v>45821.117014143521</v>
      </c>
      <c r="C2471" s="3">
        <v>45821.12155570602</v>
      </c>
      <c r="D2471">
        <v>392.392</v>
      </c>
    </row>
    <row r="2472" spans="1:4">
      <c r="A2472">
        <v>2471</v>
      </c>
      <c r="B2472" s="3">
        <v>45821.182819733796</v>
      </c>
      <c r="C2472" s="3">
        <v>45821.187347222221</v>
      </c>
      <c r="D2472">
        <v>391.17500000000001</v>
      </c>
    </row>
    <row r="2473" spans="1:4">
      <c r="A2473">
        <v>2472</v>
      </c>
      <c r="B2473" s="3">
        <v>45821.248623055559</v>
      </c>
      <c r="C2473" s="3">
        <v>45821.253138761575</v>
      </c>
      <c r="D2473">
        <v>390.15699999999998</v>
      </c>
    </row>
    <row r="2474" spans="1:4">
      <c r="A2474">
        <v>2473</v>
      </c>
      <c r="B2474" s="3">
        <v>45821.314424166667</v>
      </c>
      <c r="C2474" s="3">
        <v>45821.318930266207</v>
      </c>
      <c r="D2474">
        <v>389.327</v>
      </c>
    </row>
    <row r="2475" spans="1:4">
      <c r="A2475">
        <v>2474</v>
      </c>
      <c r="B2475" s="3">
        <v>45821.380223113425</v>
      </c>
      <c r="C2475" s="3">
        <v>45821.384721770832</v>
      </c>
      <c r="D2475">
        <v>388.68400000000003</v>
      </c>
    </row>
    <row r="2476" spans="1:4">
      <c r="A2476">
        <v>2475</v>
      </c>
      <c r="B2476" s="3">
        <v>45821.44601994213</v>
      </c>
      <c r="C2476" s="3">
        <v>45821.450513263888</v>
      </c>
      <c r="D2476">
        <v>388.22399999999999</v>
      </c>
    </row>
    <row r="2477" spans="1:4">
      <c r="A2477">
        <v>2476</v>
      </c>
      <c r="B2477" s="3">
        <v>45821.511814687503</v>
      </c>
      <c r="C2477" s="3">
        <v>45821.51630476852</v>
      </c>
      <c r="D2477">
        <v>387.94299999999998</v>
      </c>
    </row>
    <row r="2478" spans="1:4">
      <c r="A2478">
        <v>2477</v>
      </c>
      <c r="B2478" s="3">
        <v>45821.577607418978</v>
      </c>
      <c r="C2478" s="3">
        <v>45821.582096273145</v>
      </c>
      <c r="D2478">
        <v>387.83800000000002</v>
      </c>
    </row>
    <row r="2479" spans="1:4">
      <c r="A2479">
        <v>2478</v>
      </c>
      <c r="B2479" s="3">
        <v>45821.643398136577</v>
      </c>
      <c r="C2479" s="3">
        <v>45821.64788773148</v>
      </c>
      <c r="D2479">
        <v>387.90100000000001</v>
      </c>
    </row>
    <row r="2480" spans="1:4">
      <c r="A2480">
        <v>2479</v>
      </c>
      <c r="B2480" s="3">
        <v>45821.709186898152</v>
      </c>
      <c r="C2480" s="3">
        <v>45821.713679282409</v>
      </c>
      <c r="D2480">
        <v>388.14299999999997</v>
      </c>
    </row>
    <row r="2481" spans="1:4">
      <c r="A2481">
        <v>2480</v>
      </c>
      <c r="B2481" s="3">
        <v>45821.774973703701</v>
      </c>
      <c r="C2481" s="3">
        <v>45821.779470787034</v>
      </c>
      <c r="D2481">
        <v>388.548</v>
      </c>
    </row>
    <row r="2482" spans="1:4">
      <c r="A2482">
        <v>2481</v>
      </c>
      <c r="B2482" s="3">
        <v>45821.840758611113</v>
      </c>
      <c r="C2482" s="3">
        <v>45821.84526224537</v>
      </c>
      <c r="D2482">
        <v>389.11399999999998</v>
      </c>
    </row>
    <row r="2483" spans="1:4">
      <c r="A2483">
        <v>2482</v>
      </c>
      <c r="B2483" s="3">
        <v>45821.906541608798</v>
      </c>
      <c r="C2483" s="3">
        <v>45821.911053738426</v>
      </c>
      <c r="D2483">
        <v>389.84800000000001</v>
      </c>
    </row>
    <row r="2484" spans="1:4">
      <c r="A2484">
        <v>2483</v>
      </c>
      <c r="B2484" s="3">
        <v>45821.972322743059</v>
      </c>
      <c r="C2484" s="3">
        <v>45821.976845289355</v>
      </c>
      <c r="D2484">
        <v>390.74799999999999</v>
      </c>
    </row>
    <row r="2485" spans="1:4">
      <c r="A2485">
        <v>2484</v>
      </c>
      <c r="B2485" s="3">
        <v>45822.038101990744</v>
      </c>
      <c r="C2485" s="3">
        <v>45822.042636805556</v>
      </c>
      <c r="D2485">
        <v>391.80700000000002</v>
      </c>
    </row>
    <row r="2486" spans="1:4">
      <c r="A2486">
        <v>2485</v>
      </c>
      <c r="B2486" s="3">
        <v>45822.10387939815</v>
      </c>
      <c r="C2486" s="3">
        <v>45822.108428298612</v>
      </c>
      <c r="D2486">
        <v>393.024</v>
      </c>
    </row>
    <row r="2487" spans="1:4">
      <c r="A2487">
        <v>2486</v>
      </c>
      <c r="B2487" s="3">
        <v>45822.169654976853</v>
      </c>
      <c r="C2487" s="3">
        <v>45822.174219756947</v>
      </c>
      <c r="D2487">
        <v>394.39699999999999</v>
      </c>
    </row>
    <row r="2488" spans="1:4">
      <c r="A2488">
        <v>2487</v>
      </c>
      <c r="B2488" s="3">
        <v>45822.235434664355</v>
      </c>
      <c r="C2488" s="3">
        <v>45822.240011273148</v>
      </c>
      <c r="D2488">
        <v>395.41899999999998</v>
      </c>
    </row>
    <row r="2489" spans="1:4">
      <c r="A2489">
        <v>2488</v>
      </c>
      <c r="B2489" s="3">
        <v>45822.301244965274</v>
      </c>
      <c r="C2489" s="3">
        <v>45822.305802754629</v>
      </c>
      <c r="D2489">
        <v>393.79300000000001</v>
      </c>
    </row>
    <row r="2490" spans="1:4">
      <c r="A2490">
        <v>2489</v>
      </c>
      <c r="B2490" s="3">
        <v>45822.367052858797</v>
      </c>
      <c r="C2490" s="3">
        <v>45822.371594270837</v>
      </c>
      <c r="D2490">
        <v>392.37799999999999</v>
      </c>
    </row>
    <row r="2491" spans="1:4">
      <c r="A2491">
        <v>2490</v>
      </c>
      <c r="B2491" s="3">
        <v>45822.432858425927</v>
      </c>
      <c r="C2491" s="3">
        <v>45822.437385775462</v>
      </c>
      <c r="D2491">
        <v>391.16300000000001</v>
      </c>
    </row>
    <row r="2492" spans="1:4">
      <c r="A2492">
        <v>2491</v>
      </c>
      <c r="B2492" s="3">
        <v>45822.498661724538</v>
      </c>
      <c r="C2492" s="3">
        <v>45822.503177314815</v>
      </c>
      <c r="D2492">
        <v>390.14699999999999</v>
      </c>
    </row>
    <row r="2493" spans="1:4">
      <c r="A2493">
        <v>2492</v>
      </c>
      <c r="B2493" s="3">
        <v>45822.564462812501</v>
      </c>
      <c r="C2493" s="3">
        <v>45822.568968819447</v>
      </c>
      <c r="D2493">
        <v>389.31900000000002</v>
      </c>
    </row>
    <row r="2494" spans="1:4">
      <c r="A2494">
        <v>2493</v>
      </c>
      <c r="B2494" s="3">
        <v>45822.630261736114</v>
      </c>
      <c r="C2494" s="3">
        <v>45822.634760266206</v>
      </c>
      <c r="D2494">
        <v>388.67399999999998</v>
      </c>
    </row>
    <row r="2495" spans="1:4">
      <c r="A2495">
        <v>2494</v>
      </c>
      <c r="B2495" s="3">
        <v>45822.696058541667</v>
      </c>
      <c r="C2495" s="3">
        <v>45822.700551828704</v>
      </c>
      <c r="D2495">
        <v>388.22</v>
      </c>
    </row>
    <row r="2496" spans="1:4">
      <c r="A2496">
        <v>2495</v>
      </c>
      <c r="B2496" s="3">
        <v>45822.761853275464</v>
      </c>
      <c r="C2496" s="3">
        <v>45822.766343275463</v>
      </c>
      <c r="D2496">
        <v>387.93700000000001</v>
      </c>
    </row>
    <row r="2497" spans="1:4">
      <c r="A2497">
        <v>2496</v>
      </c>
      <c r="B2497" s="3">
        <v>45822.827645972226</v>
      </c>
      <c r="C2497" s="3">
        <v>45822.832134780096</v>
      </c>
      <c r="D2497">
        <v>387.83300000000003</v>
      </c>
    </row>
    <row r="2498" spans="1:4">
      <c r="A2498">
        <v>2497</v>
      </c>
      <c r="B2498" s="3">
        <v>45822.893436678241</v>
      </c>
      <c r="C2498" s="3">
        <v>45822.897926284721</v>
      </c>
      <c r="D2498">
        <v>387.90199999999999</v>
      </c>
    </row>
    <row r="2499" spans="1:4">
      <c r="A2499">
        <v>2498</v>
      </c>
      <c r="B2499" s="3">
        <v>45822.959225405095</v>
      </c>
      <c r="C2499" s="3">
        <v>45822.96371783565</v>
      </c>
      <c r="D2499">
        <v>388.14600000000002</v>
      </c>
    </row>
    <row r="2500" spans="1:4">
      <c r="A2500">
        <v>2499</v>
      </c>
      <c r="B2500" s="3">
        <v>45823.025012164355</v>
      </c>
      <c r="C2500" s="3">
        <v>45823.029509340275</v>
      </c>
      <c r="D2500">
        <v>388.55700000000002</v>
      </c>
    </row>
    <row r="2501" spans="1:4">
      <c r="A2501">
        <v>2500</v>
      </c>
      <c r="B2501" s="3">
        <v>45823.09079707176</v>
      </c>
      <c r="C2501" s="3">
        <v>45823.09530079861</v>
      </c>
      <c r="D2501">
        <v>389.12099999999998</v>
      </c>
    </row>
    <row r="2502" spans="1:4">
      <c r="A2502">
        <v>2501</v>
      </c>
      <c r="B2502" s="3">
        <v>45823.156580046299</v>
      </c>
      <c r="C2502" s="3">
        <v>45823.161092326387</v>
      </c>
      <c r="D2502">
        <v>389.86099999999999</v>
      </c>
    </row>
    <row r="2503" spans="1:4">
      <c r="A2503">
        <v>2502</v>
      </c>
      <c r="B2503" s="3">
        <v>45823.222361157408</v>
      </c>
      <c r="C2503" s="3">
        <v>45823.226883842595</v>
      </c>
      <c r="D2503">
        <v>390.76100000000002</v>
      </c>
    </row>
    <row r="2504" spans="1:4">
      <c r="A2504">
        <v>2503</v>
      </c>
      <c r="B2504" s="3">
        <v>45823.288140393517</v>
      </c>
      <c r="C2504" s="3">
        <v>45823.29267534722</v>
      </c>
      <c r="D2504">
        <v>391.82</v>
      </c>
    </row>
    <row r="2505" spans="1:4">
      <c r="A2505">
        <v>2504</v>
      </c>
      <c r="B2505" s="3">
        <v>45823.353917777778</v>
      </c>
      <c r="C2505" s="3">
        <v>45823.358466840276</v>
      </c>
      <c r="D2505">
        <v>393.03899999999999</v>
      </c>
    </row>
    <row r="2506" spans="1:4">
      <c r="A2506">
        <v>2505</v>
      </c>
      <c r="B2506" s="3">
        <v>45823.419693321761</v>
      </c>
      <c r="C2506" s="3">
        <v>45823.424258344909</v>
      </c>
      <c r="D2506">
        <v>394.41800000000001</v>
      </c>
    </row>
    <row r="2507" spans="1:4">
      <c r="A2507">
        <v>2506</v>
      </c>
      <c r="B2507" s="3">
        <v>45823.485473437497</v>
      </c>
      <c r="C2507" s="3">
        <v>45823.490049849534</v>
      </c>
      <c r="D2507">
        <v>395.40199999999999</v>
      </c>
    </row>
    <row r="2508" spans="1:4">
      <c r="A2508">
        <v>2507</v>
      </c>
      <c r="B2508" s="3">
        <v>45823.551283703702</v>
      </c>
      <c r="C2508" s="3">
        <v>45823.555841354166</v>
      </c>
      <c r="D2508">
        <v>393.78100000000001</v>
      </c>
    </row>
    <row r="2509" spans="1:4">
      <c r="A2509">
        <v>2508</v>
      </c>
      <c r="B2509" s="3">
        <v>45823.617091585649</v>
      </c>
      <c r="C2509" s="3">
        <v>45823.621632812501</v>
      </c>
      <c r="D2509">
        <v>392.36200000000002</v>
      </c>
    </row>
    <row r="2510" spans="1:4">
      <c r="A2510">
        <v>2509</v>
      </c>
      <c r="B2510" s="3">
        <v>45823.682897129627</v>
      </c>
      <c r="C2510" s="3">
        <v>45823.687424363423</v>
      </c>
      <c r="D2510">
        <v>391.15300000000002</v>
      </c>
    </row>
    <row r="2511" spans="1:4">
      <c r="A2511">
        <v>2510</v>
      </c>
      <c r="B2511" s="3">
        <v>45823.748700405093</v>
      </c>
      <c r="C2511" s="3">
        <v>45823.753215868055</v>
      </c>
      <c r="D2511">
        <v>390.13600000000002</v>
      </c>
    </row>
    <row r="2512" spans="1:4">
      <c r="A2512">
        <v>2511</v>
      </c>
      <c r="B2512" s="3">
        <v>45823.814501458335</v>
      </c>
      <c r="C2512" s="3">
        <v>45823.81900732639</v>
      </c>
      <c r="D2512">
        <v>389.30599999999998</v>
      </c>
    </row>
    <row r="2513" spans="1:4">
      <c r="A2513">
        <v>2512</v>
      </c>
      <c r="B2513" s="3">
        <v>45823.880300358796</v>
      </c>
      <c r="C2513" s="3">
        <v>45823.884798819447</v>
      </c>
      <c r="D2513">
        <v>388.66699999999997</v>
      </c>
    </row>
    <row r="2514" spans="1:4">
      <c r="A2514">
        <v>2513</v>
      </c>
      <c r="B2514" s="3">
        <v>45823.946097141205</v>
      </c>
      <c r="C2514" s="3">
        <v>45823.950590370368</v>
      </c>
      <c r="D2514">
        <v>388.21499999999997</v>
      </c>
    </row>
    <row r="2515" spans="1:4">
      <c r="A2515">
        <v>2514</v>
      </c>
      <c r="B2515" s="3">
        <v>45824.011891851849</v>
      </c>
      <c r="C2515" s="3">
        <v>45824.016381886577</v>
      </c>
      <c r="D2515">
        <v>387.93900000000002</v>
      </c>
    </row>
    <row r="2516" spans="1:4">
      <c r="A2516">
        <v>2515</v>
      </c>
      <c r="B2516" s="3">
        <v>45824.077684525466</v>
      </c>
      <c r="C2516" s="3">
        <v>45824.082173333336</v>
      </c>
      <c r="D2516">
        <v>387.83300000000003</v>
      </c>
    </row>
    <row r="2517" spans="1:4">
      <c r="A2517">
        <v>2516</v>
      </c>
      <c r="B2517" s="3">
        <v>45824.143475196761</v>
      </c>
      <c r="C2517" s="3">
        <v>45824.147964826392</v>
      </c>
      <c r="D2517">
        <v>387.904</v>
      </c>
    </row>
    <row r="2518" spans="1:4">
      <c r="A2518">
        <v>2517</v>
      </c>
      <c r="B2518" s="3">
        <v>45824.209263912038</v>
      </c>
      <c r="C2518" s="3">
        <v>45824.21375638889</v>
      </c>
      <c r="D2518">
        <v>388.15</v>
      </c>
    </row>
    <row r="2519" spans="1:4">
      <c r="A2519">
        <v>2518</v>
      </c>
      <c r="B2519" s="3">
        <v>45824.275050671298</v>
      </c>
      <c r="C2519" s="3">
        <v>45824.279547881946</v>
      </c>
      <c r="D2519">
        <v>388.55799999999999</v>
      </c>
    </row>
    <row r="2520" spans="1:4">
      <c r="A2520">
        <v>2519</v>
      </c>
      <c r="B2520" s="3">
        <v>45824.34083552083</v>
      </c>
      <c r="C2520" s="3">
        <v>45824.345339386571</v>
      </c>
      <c r="D2520">
        <v>389.13299999999998</v>
      </c>
    </row>
    <row r="2521" spans="1:4">
      <c r="A2521">
        <v>2520</v>
      </c>
      <c r="B2521" s="3">
        <v>45824.406618483794</v>
      </c>
      <c r="C2521" s="3">
        <v>45824.411130891203</v>
      </c>
      <c r="D2521">
        <v>389.87200000000001</v>
      </c>
    </row>
    <row r="2522" spans="1:4">
      <c r="A2522">
        <v>2521</v>
      </c>
      <c r="B2522" s="3">
        <v>45824.472399560182</v>
      </c>
      <c r="C2522" s="3">
        <v>45824.47692238426</v>
      </c>
      <c r="D2522">
        <v>390.77199999999999</v>
      </c>
    </row>
    <row r="2523" spans="1:4">
      <c r="A2523">
        <v>2522</v>
      </c>
      <c r="B2523" s="3">
        <v>45824.538178784722</v>
      </c>
      <c r="C2523" s="3">
        <v>45824.542713888892</v>
      </c>
      <c r="D2523">
        <v>391.834</v>
      </c>
    </row>
    <row r="2524" spans="1:4">
      <c r="A2524">
        <v>2523</v>
      </c>
      <c r="B2524" s="3">
        <v>45824.603956145831</v>
      </c>
      <c r="C2524" s="3">
        <v>45824.60850534722</v>
      </c>
      <c r="D2524">
        <v>393.05099999999999</v>
      </c>
    </row>
    <row r="2525" spans="1:4">
      <c r="A2525">
        <v>2524</v>
      </c>
      <c r="B2525" s="3">
        <v>45824.669731678237</v>
      </c>
      <c r="C2525" s="3">
        <v>45824.674296909725</v>
      </c>
      <c r="D2525">
        <v>394.43599999999998</v>
      </c>
    </row>
    <row r="2526" spans="1:4">
      <c r="A2526">
        <v>2525</v>
      </c>
      <c r="B2526" s="3">
        <v>45824.735512222222</v>
      </c>
      <c r="C2526" s="3">
        <v>45824.740088368053</v>
      </c>
      <c r="D2526">
        <v>395.37900000000002</v>
      </c>
    </row>
    <row r="2527" spans="1:4">
      <c r="A2527">
        <v>2526</v>
      </c>
      <c r="B2527" s="3">
        <v>45824.801322465275</v>
      </c>
      <c r="C2527" s="3">
        <v>45824.805879861109</v>
      </c>
      <c r="D2527">
        <v>393.75900000000001</v>
      </c>
    </row>
    <row r="2528" spans="1:4">
      <c r="A2528">
        <v>2527</v>
      </c>
      <c r="B2528" s="3">
        <v>45824.867130312501</v>
      </c>
      <c r="C2528" s="3">
        <v>45824.871671365741</v>
      </c>
      <c r="D2528">
        <v>392.346</v>
      </c>
    </row>
    <row r="2529" spans="1:4">
      <c r="A2529">
        <v>2528</v>
      </c>
      <c r="B2529" s="3">
        <v>45824.932935821758</v>
      </c>
      <c r="C2529" s="3">
        <v>45824.937462916663</v>
      </c>
      <c r="D2529">
        <v>391.14100000000002</v>
      </c>
    </row>
    <row r="2530" spans="1:4">
      <c r="A2530">
        <v>2529</v>
      </c>
      <c r="B2530" s="3">
        <v>45824.998739085648</v>
      </c>
      <c r="C2530" s="3">
        <v>45825.003254409719</v>
      </c>
      <c r="D2530">
        <v>390.12400000000002</v>
      </c>
    </row>
    <row r="2531" spans="1:4">
      <c r="A2531">
        <v>2530</v>
      </c>
      <c r="B2531" s="3">
        <v>45825.064540115738</v>
      </c>
      <c r="C2531" s="3">
        <v>45825.069045868055</v>
      </c>
      <c r="D2531">
        <v>389.298</v>
      </c>
    </row>
    <row r="2532" spans="1:4">
      <c r="A2532">
        <v>2531</v>
      </c>
      <c r="B2532" s="3">
        <v>45825.130338981478</v>
      </c>
      <c r="C2532" s="3">
        <v>45825.134837384256</v>
      </c>
      <c r="D2532">
        <v>388.661</v>
      </c>
    </row>
    <row r="2533" spans="1:4">
      <c r="A2533">
        <v>2532</v>
      </c>
      <c r="B2533" s="3">
        <v>45825.196135682869</v>
      </c>
      <c r="C2533" s="3">
        <v>45825.200628923609</v>
      </c>
      <c r="D2533">
        <v>388.21600000000001</v>
      </c>
    </row>
    <row r="2534" spans="1:4">
      <c r="A2534">
        <v>2533</v>
      </c>
      <c r="B2534" s="3">
        <v>45825.261930416666</v>
      </c>
      <c r="C2534" s="3">
        <v>45825.266420416665</v>
      </c>
      <c r="D2534">
        <v>387.935</v>
      </c>
    </row>
    <row r="2535" spans="1:4">
      <c r="A2535">
        <v>2534</v>
      </c>
      <c r="B2535" s="3">
        <v>45825.32772306713</v>
      </c>
      <c r="C2535" s="3">
        <v>45825.332211921297</v>
      </c>
      <c r="D2535">
        <v>387.83600000000001</v>
      </c>
    </row>
    <row r="2536" spans="1:4">
      <c r="A2536">
        <v>2535</v>
      </c>
      <c r="B2536" s="3">
        <v>45825.393513726849</v>
      </c>
      <c r="C2536" s="3">
        <v>45825.398003425929</v>
      </c>
      <c r="D2536">
        <v>387.91</v>
      </c>
    </row>
    <row r="2537" spans="1:4">
      <c r="A2537">
        <v>2536</v>
      </c>
      <c r="B2537" s="3">
        <v>45825.459302407406</v>
      </c>
      <c r="C2537" s="3">
        <v>45825.463794930554</v>
      </c>
      <c r="D2537">
        <v>388.154</v>
      </c>
    </row>
    <row r="2538" spans="1:4">
      <c r="A2538">
        <v>2537</v>
      </c>
      <c r="B2538" s="3">
        <v>45825.52508915509</v>
      </c>
      <c r="C2538" s="3">
        <v>45825.529586435187</v>
      </c>
      <c r="D2538">
        <v>388.565</v>
      </c>
    </row>
    <row r="2539" spans="1:4">
      <c r="A2539">
        <v>2538</v>
      </c>
      <c r="B2539" s="3">
        <v>45825.590873981484</v>
      </c>
      <c r="C2539" s="3">
        <v>45825.595377881946</v>
      </c>
      <c r="D2539">
        <v>389.137</v>
      </c>
    </row>
    <row r="2540" spans="1:4">
      <c r="A2540">
        <v>2539</v>
      </c>
      <c r="B2540" s="3">
        <v>45825.656656921296</v>
      </c>
      <c r="C2540" s="3">
        <v>45825.661169444444</v>
      </c>
      <c r="D2540">
        <v>389.88200000000001</v>
      </c>
    </row>
    <row r="2541" spans="1:4">
      <c r="A2541">
        <v>2540</v>
      </c>
      <c r="B2541" s="3">
        <v>45825.722437986115</v>
      </c>
      <c r="C2541" s="3">
        <v>45825.726960891203</v>
      </c>
      <c r="D2541">
        <v>390.78</v>
      </c>
    </row>
    <row r="2542" spans="1:4">
      <c r="A2542">
        <v>2541</v>
      </c>
      <c r="B2542" s="3">
        <v>45825.788217175927</v>
      </c>
      <c r="C2542" s="3">
        <v>45825.792752453701</v>
      </c>
      <c r="D2542">
        <v>391.84699999999998</v>
      </c>
    </row>
    <row r="2543" spans="1:4">
      <c r="A2543">
        <v>2542</v>
      </c>
      <c r="B2543" s="3">
        <v>45825.85399452546</v>
      </c>
      <c r="C2543" s="3">
        <v>45825.858543946757</v>
      </c>
      <c r="D2543">
        <v>393.07</v>
      </c>
    </row>
    <row r="2544" spans="1:4">
      <c r="A2544">
        <v>2543</v>
      </c>
      <c r="B2544" s="3">
        <v>45825.919770034721</v>
      </c>
      <c r="C2544" s="3">
        <v>45825.924335405092</v>
      </c>
      <c r="D2544">
        <v>394.44799999999998</v>
      </c>
    </row>
    <row r="2545" spans="1:4">
      <c r="A2545">
        <v>2544</v>
      </c>
      <c r="B2545" s="3">
        <v>45825.985551006946</v>
      </c>
      <c r="C2545" s="3">
        <v>45825.990126909724</v>
      </c>
      <c r="D2545">
        <v>395.358</v>
      </c>
    </row>
    <row r="2546" spans="1:4">
      <c r="A2546">
        <v>2545</v>
      </c>
      <c r="B2546" s="3">
        <v>45826.05136125</v>
      </c>
      <c r="C2546" s="3">
        <v>45826.055918449078</v>
      </c>
      <c r="D2546">
        <v>393.74200000000002</v>
      </c>
    </row>
    <row r="2547" spans="1:4">
      <c r="A2547">
        <v>2546</v>
      </c>
      <c r="B2547" s="3">
        <v>45826.117169050929</v>
      </c>
      <c r="C2547" s="3">
        <v>45826.121709907406</v>
      </c>
      <c r="D2547">
        <v>392.33100000000002</v>
      </c>
    </row>
    <row r="2548" spans="1:4">
      <c r="A2548">
        <v>2547</v>
      </c>
      <c r="B2548" s="3">
        <v>45826.182974537034</v>
      </c>
      <c r="C2548" s="3">
        <v>45826.187501423614</v>
      </c>
      <c r="D2548">
        <v>391.12299999999999</v>
      </c>
    </row>
    <row r="2549" spans="1:4">
      <c r="A2549">
        <v>2548</v>
      </c>
      <c r="B2549" s="3">
        <v>45826.248777754627</v>
      </c>
      <c r="C2549" s="3">
        <v>45826.25329296296</v>
      </c>
      <c r="D2549">
        <v>390.11399999999998</v>
      </c>
    </row>
    <row r="2550" spans="1:4">
      <c r="A2550">
        <v>2549</v>
      </c>
      <c r="B2550" s="3">
        <v>45826.314578761572</v>
      </c>
      <c r="C2550" s="3">
        <v>45826.319084456016</v>
      </c>
      <c r="D2550">
        <v>389.29300000000001</v>
      </c>
    </row>
    <row r="2551" spans="1:4">
      <c r="A2551">
        <v>2550</v>
      </c>
      <c r="B2551" s="3">
        <v>45826.380377604168</v>
      </c>
      <c r="C2551" s="3">
        <v>45826.384875960648</v>
      </c>
      <c r="D2551">
        <v>388.65800000000002</v>
      </c>
    </row>
    <row r="2552" spans="1:4">
      <c r="A2552">
        <v>2551</v>
      </c>
      <c r="B2552" s="3">
        <v>45826.446174328703</v>
      </c>
      <c r="C2552" s="3">
        <v>45826.45066746528</v>
      </c>
      <c r="D2552">
        <v>388.20699999999999</v>
      </c>
    </row>
    <row r="2553" spans="1:4">
      <c r="A2553">
        <v>2552</v>
      </c>
      <c r="B2553" s="3">
        <v>45826.511968993058</v>
      </c>
      <c r="C2553" s="3">
        <v>45826.516458969905</v>
      </c>
      <c r="D2553">
        <v>387.93400000000003</v>
      </c>
    </row>
    <row r="2554" spans="1:4">
      <c r="A2554">
        <v>2553</v>
      </c>
      <c r="B2554" s="3">
        <v>45826.57776162037</v>
      </c>
      <c r="C2554" s="3">
        <v>45826.582250474537</v>
      </c>
      <c r="D2554">
        <v>387.83699999999999</v>
      </c>
    </row>
    <row r="2555" spans="1:4">
      <c r="A2555">
        <v>2554</v>
      </c>
      <c r="B2555" s="3">
        <v>45826.643552245368</v>
      </c>
      <c r="C2555" s="3">
        <v>45826.648041921297</v>
      </c>
      <c r="D2555">
        <v>387.90800000000002</v>
      </c>
    </row>
    <row r="2556" spans="1:4">
      <c r="A2556">
        <v>2555</v>
      </c>
      <c r="B2556" s="3">
        <v>45826.709340914349</v>
      </c>
      <c r="C2556" s="3">
        <v>45826.713833483795</v>
      </c>
      <c r="D2556">
        <v>388.15800000000002</v>
      </c>
    </row>
    <row r="2557" spans="1:4">
      <c r="A2557">
        <v>2556</v>
      </c>
      <c r="B2557" s="3">
        <v>45826.775127638888</v>
      </c>
      <c r="C2557" s="3">
        <v>45826.779624988427</v>
      </c>
      <c r="D2557">
        <v>388.57100000000003</v>
      </c>
    </row>
    <row r="2558" spans="1:4">
      <c r="A2558">
        <v>2557</v>
      </c>
      <c r="B2558" s="3">
        <v>45826.840912453707</v>
      </c>
      <c r="C2558" s="3">
        <v>45826.845416435186</v>
      </c>
      <c r="D2558">
        <v>389.14499999999998</v>
      </c>
    </row>
    <row r="2559" spans="1:4">
      <c r="A2559">
        <v>2558</v>
      </c>
      <c r="B2559" s="3">
        <v>45826.906695370373</v>
      </c>
      <c r="C2559" s="3">
        <v>45826.911207939818</v>
      </c>
      <c r="D2559">
        <v>389.887</v>
      </c>
    </row>
    <row r="2560" spans="1:4">
      <c r="A2560">
        <v>2559</v>
      </c>
      <c r="B2560" s="3">
        <v>45826.97247641204</v>
      </c>
      <c r="C2560" s="3">
        <v>45826.97699949074</v>
      </c>
      <c r="D2560">
        <v>390.79399999999998</v>
      </c>
    </row>
    <row r="2561" spans="1:4">
      <c r="A2561">
        <v>2560</v>
      </c>
      <c r="B2561" s="3">
        <v>45827.038255567131</v>
      </c>
      <c r="C2561" s="3">
        <v>45827.042790995372</v>
      </c>
      <c r="D2561">
        <v>391.86099999999999</v>
      </c>
    </row>
    <row r="2562" spans="1:4">
      <c r="A2562">
        <v>2561</v>
      </c>
      <c r="B2562" s="3">
        <v>45827.10403289352</v>
      </c>
      <c r="C2562" s="3">
        <v>45827.108582488429</v>
      </c>
      <c r="D2562">
        <v>393.08499999999998</v>
      </c>
    </row>
    <row r="2563" spans="1:4">
      <c r="A2563">
        <v>2562</v>
      </c>
      <c r="B2563" s="3">
        <v>45827.169808379629</v>
      </c>
      <c r="C2563" s="3">
        <v>45827.174373946757</v>
      </c>
      <c r="D2563">
        <v>394.46499999999997</v>
      </c>
    </row>
    <row r="2564" spans="1:4">
      <c r="A2564">
        <v>2563</v>
      </c>
      <c r="B2564" s="3">
        <v>45827.235589791664</v>
      </c>
      <c r="C2564" s="3">
        <v>45827.240165474534</v>
      </c>
      <c r="D2564">
        <v>395.33800000000002</v>
      </c>
    </row>
    <row r="2565" spans="1:4">
      <c r="A2565">
        <v>2564</v>
      </c>
      <c r="B2565" s="3">
        <v>45827.301399976852</v>
      </c>
      <c r="C2565" s="3">
        <v>45827.305956956021</v>
      </c>
      <c r="D2565">
        <v>393.72199999999998</v>
      </c>
    </row>
    <row r="2566" spans="1:4">
      <c r="A2566">
        <v>2565</v>
      </c>
      <c r="B2566" s="3">
        <v>45827.367207766205</v>
      </c>
      <c r="C2566" s="3">
        <v>45827.371748460646</v>
      </c>
      <c r="D2566">
        <v>392.31599999999997</v>
      </c>
    </row>
    <row r="2567" spans="1:4">
      <c r="A2567">
        <v>2566</v>
      </c>
      <c r="B2567" s="3">
        <v>45827.433013229165</v>
      </c>
      <c r="C2567" s="3">
        <v>45827.437539976854</v>
      </c>
      <c r="D2567">
        <v>391.11</v>
      </c>
    </row>
    <row r="2568" spans="1:4">
      <c r="A2568">
        <v>2567</v>
      </c>
      <c r="B2568" s="3">
        <v>45827.498816423613</v>
      </c>
      <c r="C2568" s="3">
        <v>45827.503331504631</v>
      </c>
      <c r="D2568">
        <v>390.10300000000001</v>
      </c>
    </row>
    <row r="2569" spans="1:4">
      <c r="A2569">
        <v>2568</v>
      </c>
      <c r="B2569" s="3">
        <v>45827.564617407406</v>
      </c>
      <c r="C2569" s="3">
        <v>45827.569123009256</v>
      </c>
      <c r="D2569">
        <v>389.28399999999999</v>
      </c>
    </row>
    <row r="2570" spans="1:4">
      <c r="A2570">
        <v>2569</v>
      </c>
      <c r="B2570" s="3">
        <v>45827.63041622685</v>
      </c>
      <c r="C2570" s="3">
        <v>45827.634914467591</v>
      </c>
      <c r="D2570">
        <v>388.64800000000002</v>
      </c>
    </row>
    <row r="2571" spans="1:4">
      <c r="A2571">
        <v>2570</v>
      </c>
      <c r="B2571" s="3">
        <v>45827.696212939816</v>
      </c>
      <c r="C2571" s="3">
        <v>45827.700706018521</v>
      </c>
      <c r="D2571">
        <v>388.20299999999997</v>
      </c>
    </row>
    <row r="2572" spans="1:4">
      <c r="A2572">
        <v>2571</v>
      </c>
      <c r="B2572" s="3">
        <v>45827.762007569443</v>
      </c>
      <c r="C2572" s="3">
        <v>45827.766497476849</v>
      </c>
      <c r="D2572">
        <v>387.92700000000002</v>
      </c>
    </row>
    <row r="2573" spans="1:4">
      <c r="A2573">
        <v>2572</v>
      </c>
      <c r="B2573" s="3">
        <v>45827.827800173611</v>
      </c>
      <c r="C2573" s="3">
        <v>45827.832288981481</v>
      </c>
      <c r="D2573">
        <v>387.83199999999999</v>
      </c>
    </row>
    <row r="2574" spans="1:4">
      <c r="A2574">
        <v>2573</v>
      </c>
      <c r="B2574" s="3">
        <v>45827.89359078704</v>
      </c>
      <c r="C2574" s="3">
        <v>45827.898080474537</v>
      </c>
      <c r="D2574">
        <v>387.90899999999999</v>
      </c>
    </row>
    <row r="2575" spans="1:4">
      <c r="A2575">
        <v>2574</v>
      </c>
      <c r="B2575" s="3">
        <v>45827.959379432868</v>
      </c>
      <c r="C2575" s="3">
        <v>45827.963872025466</v>
      </c>
      <c r="D2575">
        <v>388.161</v>
      </c>
    </row>
    <row r="2576" spans="1:4">
      <c r="A2576">
        <v>2575</v>
      </c>
      <c r="B2576" s="3">
        <v>45828.025166087966</v>
      </c>
      <c r="C2576" s="3">
        <v>45828.029663541667</v>
      </c>
      <c r="D2576">
        <v>388.57900000000001</v>
      </c>
    </row>
    <row r="2577" spans="1:4">
      <c r="A2577">
        <v>2576</v>
      </c>
      <c r="B2577" s="3">
        <v>45828.090950925929</v>
      </c>
      <c r="C2577" s="3">
        <v>45828.095454988426</v>
      </c>
      <c r="D2577">
        <v>389.15199999999999</v>
      </c>
    </row>
    <row r="2578" spans="1:4">
      <c r="A2578">
        <v>2577</v>
      </c>
      <c r="B2578" s="3">
        <v>45828.156733807868</v>
      </c>
      <c r="C2578" s="3">
        <v>45828.161246527779</v>
      </c>
      <c r="D2578">
        <v>389.899</v>
      </c>
    </row>
    <row r="2579" spans="1:4">
      <c r="A2579">
        <v>2578</v>
      </c>
      <c r="B2579" s="3">
        <v>45828.222514814814</v>
      </c>
      <c r="C2579" s="3">
        <v>45828.22703804398</v>
      </c>
      <c r="D2579">
        <v>390.80599999999998</v>
      </c>
    </row>
    <row r="2580" spans="1:4">
      <c r="A2580">
        <v>2579</v>
      </c>
      <c r="B2580" s="3">
        <v>45828.288293969905</v>
      </c>
      <c r="C2580" s="3">
        <v>45828.292829537037</v>
      </c>
      <c r="D2580">
        <v>391.87299999999999</v>
      </c>
    </row>
    <row r="2581" spans="1:4">
      <c r="A2581">
        <v>2580</v>
      </c>
      <c r="B2581" s="3">
        <v>45828.354071273148</v>
      </c>
      <c r="C2581" s="3">
        <v>45828.358621041669</v>
      </c>
      <c r="D2581">
        <v>393.1</v>
      </c>
    </row>
    <row r="2582" spans="1:4">
      <c r="A2582">
        <v>2581</v>
      </c>
      <c r="B2582" s="3">
        <v>45828.419846736113</v>
      </c>
      <c r="C2582" s="3">
        <v>45828.424412546294</v>
      </c>
      <c r="D2582">
        <v>394.48599999999999</v>
      </c>
    </row>
    <row r="2583" spans="1:4">
      <c r="A2583">
        <v>2582</v>
      </c>
      <c r="B2583" s="3">
        <v>45828.485628576389</v>
      </c>
      <c r="C2583" s="3">
        <v>45828.490204050926</v>
      </c>
      <c r="D2583">
        <v>395.32100000000003</v>
      </c>
    </row>
    <row r="2584" spans="1:4">
      <c r="A2584">
        <v>2583</v>
      </c>
      <c r="B2584" s="3">
        <v>45828.551438726849</v>
      </c>
      <c r="C2584" s="3">
        <v>45828.555995555558</v>
      </c>
      <c r="D2584">
        <v>393.709</v>
      </c>
    </row>
    <row r="2585" spans="1:4">
      <c r="A2585">
        <v>2584</v>
      </c>
      <c r="B2585" s="3">
        <v>45828.617246504633</v>
      </c>
      <c r="C2585" s="3">
        <v>45828.621787002317</v>
      </c>
      <c r="D2585">
        <v>392.3</v>
      </c>
    </row>
    <row r="2586" spans="1:4">
      <c r="A2586">
        <v>2585</v>
      </c>
      <c r="B2586" s="3">
        <v>45828.683051932872</v>
      </c>
      <c r="C2586" s="3">
        <v>45828.687578564815</v>
      </c>
      <c r="D2586">
        <v>391.1</v>
      </c>
    </row>
    <row r="2587" spans="1:4">
      <c r="A2587">
        <v>2586</v>
      </c>
      <c r="B2587" s="3">
        <v>45828.748855104168</v>
      </c>
      <c r="C2587" s="3">
        <v>45828.753370069448</v>
      </c>
      <c r="D2587">
        <v>390.09300000000002</v>
      </c>
    </row>
    <row r="2588" spans="1:4">
      <c r="A2588">
        <v>2587</v>
      </c>
      <c r="B2588" s="3">
        <v>45828.814656064817</v>
      </c>
      <c r="C2588" s="3">
        <v>45828.819161516207</v>
      </c>
      <c r="D2588">
        <v>389.27100000000002</v>
      </c>
    </row>
    <row r="2589" spans="1:4">
      <c r="A2589">
        <v>2588</v>
      </c>
      <c r="B2589" s="3">
        <v>45828.880454861108</v>
      </c>
      <c r="C2589" s="3">
        <v>45828.884953020832</v>
      </c>
      <c r="D2589">
        <v>388.64100000000002</v>
      </c>
    </row>
    <row r="2590" spans="1:4">
      <c r="A2590">
        <v>2589</v>
      </c>
      <c r="B2590" s="3">
        <v>45828.946251539353</v>
      </c>
      <c r="C2590" s="3">
        <v>45828.950744571761</v>
      </c>
      <c r="D2590">
        <v>388.19799999999998</v>
      </c>
    </row>
    <row r="2591" spans="1:4">
      <c r="A2591">
        <v>2590</v>
      </c>
      <c r="B2591" s="3">
        <v>45829.012046157404</v>
      </c>
      <c r="C2591" s="3">
        <v>45829.016536076386</v>
      </c>
      <c r="D2591">
        <v>387.92899999999997</v>
      </c>
    </row>
    <row r="2592" spans="1:4">
      <c r="A2592">
        <v>2591</v>
      </c>
      <c r="B2592" s="3">
        <v>45829.077838738427</v>
      </c>
      <c r="C2592" s="3">
        <v>45829.082327534721</v>
      </c>
      <c r="D2592">
        <v>387.83199999999999</v>
      </c>
    </row>
    <row r="2593" spans="1:4">
      <c r="A2593">
        <v>2592</v>
      </c>
      <c r="B2593" s="3">
        <v>45829.143629317128</v>
      </c>
      <c r="C2593" s="3">
        <v>45829.148119027777</v>
      </c>
      <c r="D2593">
        <v>387.91</v>
      </c>
    </row>
    <row r="2594" spans="1:4">
      <c r="A2594">
        <v>2593</v>
      </c>
      <c r="B2594" s="3">
        <v>45829.209417939812</v>
      </c>
      <c r="C2594" s="3">
        <v>45829.213910578706</v>
      </c>
      <c r="D2594">
        <v>388.16399999999999</v>
      </c>
    </row>
    <row r="2595" spans="1:4">
      <c r="A2595">
        <v>2594</v>
      </c>
      <c r="B2595" s="3">
        <v>45829.275204618054</v>
      </c>
      <c r="C2595" s="3">
        <v>45829.279702071763</v>
      </c>
      <c r="D2595">
        <v>388.58100000000002</v>
      </c>
    </row>
    <row r="2596" spans="1:4">
      <c r="A2596">
        <v>2595</v>
      </c>
      <c r="B2596" s="3">
        <v>45829.340989374999</v>
      </c>
      <c r="C2596" s="3">
        <v>45829.345493576388</v>
      </c>
      <c r="D2596">
        <v>389.16300000000001</v>
      </c>
    </row>
    <row r="2597" spans="1:4">
      <c r="A2597">
        <v>2596</v>
      </c>
      <c r="B2597" s="3">
        <v>45829.406772245369</v>
      </c>
      <c r="C2597" s="3">
        <v>45829.41128508102</v>
      </c>
      <c r="D2597">
        <v>389.90899999999999</v>
      </c>
    </row>
    <row r="2598" spans="1:4">
      <c r="A2598">
        <v>2597</v>
      </c>
      <c r="B2598" s="3">
        <v>45829.472553240739</v>
      </c>
      <c r="C2598" s="3">
        <v>45829.477076585645</v>
      </c>
      <c r="D2598">
        <v>390.81799999999998</v>
      </c>
    </row>
    <row r="2599" spans="1:4">
      <c r="A2599">
        <v>2598</v>
      </c>
      <c r="B2599" s="3">
        <v>45829.538332372686</v>
      </c>
      <c r="C2599" s="3">
        <v>45829.542868090277</v>
      </c>
      <c r="D2599">
        <v>391.887</v>
      </c>
    </row>
    <row r="2600" spans="1:4">
      <c r="A2600">
        <v>2599</v>
      </c>
      <c r="B2600" s="3">
        <v>45829.604109652777</v>
      </c>
      <c r="C2600" s="3">
        <v>45829.608659548612</v>
      </c>
      <c r="D2600">
        <v>393.11099999999999</v>
      </c>
    </row>
    <row r="2601" spans="1:4">
      <c r="A2601">
        <v>2600</v>
      </c>
      <c r="B2601" s="3">
        <v>45829.66988509259</v>
      </c>
      <c r="C2601" s="3">
        <v>45829.674451099534</v>
      </c>
      <c r="D2601">
        <v>394.50400000000002</v>
      </c>
    </row>
    <row r="2602" spans="1:4">
      <c r="A2602">
        <v>2601</v>
      </c>
      <c r="B2602" s="3">
        <v>45829.735667361114</v>
      </c>
      <c r="C2602" s="3">
        <v>45829.740242569445</v>
      </c>
      <c r="D2602">
        <v>395.298</v>
      </c>
    </row>
    <row r="2603" spans="1:4">
      <c r="A2603">
        <v>2602</v>
      </c>
      <c r="B2603" s="3">
        <v>45829.801477499997</v>
      </c>
      <c r="C2603" s="3">
        <v>45829.806034062502</v>
      </c>
      <c r="D2603">
        <v>393.68700000000001</v>
      </c>
    </row>
    <row r="2604" spans="1:4">
      <c r="A2604">
        <v>2603</v>
      </c>
      <c r="B2604" s="3">
        <v>45829.867285243054</v>
      </c>
      <c r="C2604" s="3">
        <v>45829.871825567127</v>
      </c>
      <c r="D2604">
        <v>392.28399999999999</v>
      </c>
    </row>
    <row r="2605" spans="1:4">
      <c r="A2605">
        <v>2604</v>
      </c>
      <c r="B2605" s="3">
        <v>45829.933090636572</v>
      </c>
      <c r="C2605" s="3">
        <v>45829.937617118056</v>
      </c>
      <c r="D2605">
        <v>391.08699999999999</v>
      </c>
    </row>
    <row r="2606" spans="1:4">
      <c r="A2606">
        <v>2605</v>
      </c>
      <c r="B2606" s="3">
        <v>45829.998893796299</v>
      </c>
      <c r="C2606" s="3">
        <v>45830.003408611112</v>
      </c>
      <c r="D2606">
        <v>390.08</v>
      </c>
    </row>
    <row r="2607" spans="1:4">
      <c r="A2607">
        <v>2606</v>
      </c>
      <c r="B2607" s="3">
        <v>45830.064694722219</v>
      </c>
      <c r="C2607" s="3">
        <v>45830.069200069447</v>
      </c>
      <c r="D2607">
        <v>389.262</v>
      </c>
    </row>
    <row r="2608" spans="1:4">
      <c r="A2608">
        <v>2607</v>
      </c>
      <c r="B2608" s="3">
        <v>45830.130493495373</v>
      </c>
      <c r="C2608" s="3">
        <v>45830.134991574072</v>
      </c>
      <c r="D2608">
        <v>388.63499999999999</v>
      </c>
    </row>
    <row r="2609" spans="1:4">
      <c r="A2609">
        <v>2608</v>
      </c>
      <c r="B2609" s="3">
        <v>45830.196290150459</v>
      </c>
      <c r="C2609" s="3">
        <v>45830.200783125001</v>
      </c>
      <c r="D2609">
        <v>388.19299999999998</v>
      </c>
    </row>
    <row r="2610" spans="1:4">
      <c r="A2610">
        <v>2609</v>
      </c>
      <c r="B2610" s="3">
        <v>45830.262084733797</v>
      </c>
      <c r="C2610" s="3">
        <v>45830.266574618057</v>
      </c>
      <c r="D2610">
        <v>387.92599999999999</v>
      </c>
    </row>
    <row r="2611" spans="1:4">
      <c r="A2611">
        <v>2610</v>
      </c>
      <c r="B2611" s="3">
        <v>45830.327877291667</v>
      </c>
      <c r="C2611" s="3">
        <v>45830.332366111114</v>
      </c>
      <c r="D2611">
        <v>387.83499999999998</v>
      </c>
    </row>
    <row r="2612" spans="1:4">
      <c r="A2612">
        <v>2611</v>
      </c>
      <c r="B2612" s="3">
        <v>45830.393667847224</v>
      </c>
      <c r="C2612" s="3">
        <v>45830.398157627315</v>
      </c>
      <c r="D2612">
        <v>387.91699999999997</v>
      </c>
    </row>
    <row r="2613" spans="1:4">
      <c r="A2613">
        <v>2612</v>
      </c>
      <c r="B2613" s="3">
        <v>45830.459456446762</v>
      </c>
      <c r="C2613" s="3">
        <v>45830.463949131947</v>
      </c>
      <c r="D2613">
        <v>388.16800000000001</v>
      </c>
    </row>
    <row r="2614" spans="1:4">
      <c r="A2614">
        <v>2613</v>
      </c>
      <c r="B2614" s="3">
        <v>45830.525243090276</v>
      </c>
      <c r="C2614" s="3">
        <v>45830.529740636572</v>
      </c>
      <c r="D2614">
        <v>388.58699999999999</v>
      </c>
    </row>
    <row r="2615" spans="1:4">
      <c r="A2615">
        <v>2614</v>
      </c>
      <c r="B2615" s="3">
        <v>45830.591027835646</v>
      </c>
      <c r="C2615" s="3">
        <v>45830.595532083331</v>
      </c>
      <c r="D2615">
        <v>389.16699999999997</v>
      </c>
    </row>
    <row r="2616" spans="1:4">
      <c r="A2616">
        <v>2615</v>
      </c>
      <c r="B2616" s="3">
        <v>45830.656810682871</v>
      </c>
      <c r="C2616" s="3">
        <v>45830.661323645836</v>
      </c>
      <c r="D2616">
        <v>389.92</v>
      </c>
    </row>
    <row r="2617" spans="1:4">
      <c r="A2617">
        <v>2616</v>
      </c>
      <c r="B2617" s="3">
        <v>45830.722591655096</v>
      </c>
      <c r="C2617" s="3">
        <v>45830.727115092595</v>
      </c>
      <c r="D2617">
        <v>390.82499999999999</v>
      </c>
    </row>
    <row r="2618" spans="1:4">
      <c r="A2618">
        <v>2617</v>
      </c>
      <c r="B2618" s="3">
        <v>45830.788370775466</v>
      </c>
      <c r="C2618" s="3">
        <v>45830.792906655093</v>
      </c>
      <c r="D2618">
        <v>391.9</v>
      </c>
    </row>
    <row r="2619" spans="1:4">
      <c r="A2619">
        <v>2618</v>
      </c>
      <c r="B2619" s="3">
        <v>45830.854148032406</v>
      </c>
      <c r="C2619" s="3">
        <v>45830.858698159725</v>
      </c>
      <c r="D2619">
        <v>393.13099999999997</v>
      </c>
    </row>
    <row r="2620" spans="1:4">
      <c r="A2620">
        <v>2619</v>
      </c>
      <c r="B2620" s="3">
        <v>45830.919923449073</v>
      </c>
      <c r="C2620" s="3">
        <v>45830.924489606485</v>
      </c>
      <c r="D2620">
        <v>394.51600000000002</v>
      </c>
    </row>
    <row r="2621" spans="1:4">
      <c r="A2621">
        <v>2620</v>
      </c>
      <c r="B2621" s="3">
        <v>45830.985706157408</v>
      </c>
      <c r="C2621" s="3">
        <v>45830.99028111111</v>
      </c>
      <c r="D2621">
        <v>395.27600000000001</v>
      </c>
    </row>
    <row r="2622" spans="1:4">
      <c r="A2622">
        <v>2621</v>
      </c>
      <c r="B2622" s="3">
        <v>45831.051516296298</v>
      </c>
      <c r="C2622" s="3">
        <v>45831.056072662039</v>
      </c>
      <c r="D2622">
        <v>393.67</v>
      </c>
    </row>
    <row r="2623" spans="1:4">
      <c r="A2623">
        <v>2622</v>
      </c>
      <c r="B2623" s="3">
        <v>45831.117323969906</v>
      </c>
      <c r="C2623" s="3">
        <v>45831.121864120367</v>
      </c>
      <c r="D2623">
        <v>392.26799999999997</v>
      </c>
    </row>
    <row r="2624" spans="1:4">
      <c r="A2624">
        <v>2623</v>
      </c>
      <c r="B2624" s="3">
        <v>45831.183129351855</v>
      </c>
      <c r="C2624" s="3">
        <v>45831.187655624999</v>
      </c>
      <c r="D2624">
        <v>391.07</v>
      </c>
    </row>
    <row r="2625" spans="1:4">
      <c r="A2625">
        <v>2624</v>
      </c>
      <c r="B2625" s="3">
        <v>45831.248932465278</v>
      </c>
      <c r="C2625" s="3">
        <v>45831.253447164352</v>
      </c>
      <c r="D2625">
        <v>390.07</v>
      </c>
    </row>
    <row r="2626" spans="1:4">
      <c r="A2626">
        <v>2625</v>
      </c>
      <c r="B2626" s="3">
        <v>45831.314733368054</v>
      </c>
      <c r="C2626" s="3">
        <v>45831.319238668984</v>
      </c>
      <c r="D2626">
        <v>389.25799999999998</v>
      </c>
    </row>
    <row r="2627" spans="1:4">
      <c r="A2627">
        <v>2626</v>
      </c>
      <c r="B2627" s="3">
        <v>45831.380532118055</v>
      </c>
      <c r="C2627" s="3">
        <v>45831.385030173609</v>
      </c>
      <c r="D2627">
        <v>388.63200000000001</v>
      </c>
    </row>
    <row r="2628" spans="1:4">
      <c r="A2628">
        <v>2627</v>
      </c>
      <c r="B2628" s="3">
        <v>45831.446328749997</v>
      </c>
      <c r="C2628" s="3">
        <v>45831.450821678241</v>
      </c>
      <c r="D2628">
        <v>388.18900000000002</v>
      </c>
    </row>
    <row r="2629" spans="1:4">
      <c r="A2629">
        <v>2628</v>
      </c>
      <c r="B2629" s="3">
        <v>45831.512123310182</v>
      </c>
      <c r="C2629" s="3">
        <v>45831.516613171298</v>
      </c>
      <c r="D2629">
        <v>387.92399999999998</v>
      </c>
    </row>
    <row r="2630" spans="1:4">
      <c r="A2630">
        <v>2629</v>
      </c>
      <c r="B2630" s="3">
        <v>45831.577915844908</v>
      </c>
      <c r="C2630" s="3">
        <v>45831.582404675923</v>
      </c>
      <c r="D2630">
        <v>387.83499999999998</v>
      </c>
    </row>
    <row r="2631" spans="1:4">
      <c r="A2631">
        <v>2630</v>
      </c>
      <c r="B2631" s="3">
        <v>45831.643706377312</v>
      </c>
      <c r="C2631" s="3">
        <v>45831.648196134258</v>
      </c>
      <c r="D2631">
        <v>387.91500000000002</v>
      </c>
    </row>
    <row r="2632" spans="1:4">
      <c r="A2632">
        <v>2631</v>
      </c>
      <c r="B2632" s="3">
        <v>45831.709494953706</v>
      </c>
      <c r="C2632" s="3">
        <v>45831.713987685187</v>
      </c>
      <c r="D2632">
        <v>388.17200000000003</v>
      </c>
    </row>
    <row r="2633" spans="1:4">
      <c r="A2633">
        <v>2632</v>
      </c>
      <c r="B2633" s="3">
        <v>45831.775281585651</v>
      </c>
      <c r="C2633" s="3">
        <v>45831.779779201388</v>
      </c>
      <c r="D2633">
        <v>388.59300000000002</v>
      </c>
    </row>
    <row r="2634" spans="1:4">
      <c r="A2634">
        <v>2633</v>
      </c>
      <c r="B2634" s="3">
        <v>45831.841066307868</v>
      </c>
      <c r="C2634" s="3">
        <v>45831.845570648147</v>
      </c>
      <c r="D2634">
        <v>389.17500000000001</v>
      </c>
    </row>
    <row r="2635" spans="1:4">
      <c r="A2635">
        <v>2634</v>
      </c>
      <c r="B2635" s="3">
        <v>45831.906849131941</v>
      </c>
      <c r="C2635" s="3">
        <v>45831.911362152779</v>
      </c>
      <c r="D2635">
        <v>389.92399999999998</v>
      </c>
    </row>
    <row r="2636" spans="1:4">
      <c r="A2636">
        <v>2635</v>
      </c>
      <c r="B2636" s="3">
        <v>45831.97263009259</v>
      </c>
      <c r="C2636" s="3">
        <v>45831.977153703701</v>
      </c>
      <c r="D2636">
        <v>390.84</v>
      </c>
    </row>
    <row r="2637" spans="1:4">
      <c r="A2637">
        <v>2636</v>
      </c>
      <c r="B2637" s="3">
        <v>45832.038409166664</v>
      </c>
      <c r="C2637" s="3">
        <v>45832.042945208334</v>
      </c>
      <c r="D2637">
        <v>391.91399999999999</v>
      </c>
    </row>
    <row r="2638" spans="1:4">
      <c r="A2638">
        <v>2637</v>
      </c>
      <c r="B2638" s="3">
        <v>45832.104186400466</v>
      </c>
      <c r="C2638" s="3">
        <v>45832.10873670139</v>
      </c>
      <c r="D2638">
        <v>393.14499999999998</v>
      </c>
    </row>
    <row r="2639" spans="1:4">
      <c r="A2639">
        <v>2638</v>
      </c>
      <c r="B2639" s="3">
        <v>45832.169961805557</v>
      </c>
      <c r="C2639" s="3">
        <v>45832.174528159725</v>
      </c>
      <c r="D2639">
        <v>394.53300000000002</v>
      </c>
    </row>
    <row r="2640" spans="1:4">
      <c r="A2640">
        <v>2639</v>
      </c>
      <c r="B2640" s="3">
        <v>45832.235744953701</v>
      </c>
      <c r="C2640" s="3">
        <v>45832.240319675926</v>
      </c>
      <c r="D2640">
        <v>395.25700000000001</v>
      </c>
    </row>
    <row r="2641" spans="1:4">
      <c r="A2641">
        <v>2640</v>
      </c>
      <c r="B2641" s="3">
        <v>45832.301555011574</v>
      </c>
      <c r="C2641" s="3">
        <v>45832.306111168982</v>
      </c>
      <c r="D2641">
        <v>393.65100000000001</v>
      </c>
    </row>
    <row r="2642" spans="1:4">
      <c r="A2642">
        <v>2641</v>
      </c>
      <c r="B2642" s="3">
        <v>45832.367362696757</v>
      </c>
      <c r="C2642" s="3">
        <v>45832.371902673614</v>
      </c>
      <c r="D2642">
        <v>392.25400000000002</v>
      </c>
    </row>
    <row r="2643" spans="1:4">
      <c r="A2643">
        <v>2642</v>
      </c>
      <c r="B2643" s="3">
        <v>45832.433168055555</v>
      </c>
      <c r="C2643" s="3">
        <v>45832.437694178239</v>
      </c>
      <c r="D2643">
        <v>391.05799999999999</v>
      </c>
    </row>
    <row r="2644" spans="1:4">
      <c r="A2644">
        <v>2643</v>
      </c>
      <c r="B2644" s="3">
        <v>45832.498971145833</v>
      </c>
      <c r="C2644" s="3">
        <v>45832.503485717592</v>
      </c>
      <c r="D2644">
        <v>390.06</v>
      </c>
    </row>
    <row r="2645" spans="1:4">
      <c r="A2645">
        <v>2644</v>
      </c>
      <c r="B2645" s="3">
        <v>45832.564772025464</v>
      </c>
      <c r="C2645" s="3">
        <v>45832.569277222225</v>
      </c>
      <c r="D2645">
        <v>389.25</v>
      </c>
    </row>
    <row r="2646" spans="1:4">
      <c r="A2646">
        <v>2645</v>
      </c>
      <c r="B2646" s="3">
        <v>45832.630570740737</v>
      </c>
      <c r="C2646" s="3">
        <v>45832.635068680553</v>
      </c>
      <c r="D2646">
        <v>388.62200000000001</v>
      </c>
    </row>
    <row r="2647" spans="1:4">
      <c r="A2647">
        <v>2646</v>
      </c>
      <c r="B2647" s="3">
        <v>45832.696367349534</v>
      </c>
      <c r="C2647" s="3">
        <v>45832.700860231482</v>
      </c>
      <c r="D2647">
        <v>388.185</v>
      </c>
    </row>
    <row r="2648" spans="1:4">
      <c r="A2648">
        <v>2647</v>
      </c>
      <c r="B2648" s="3">
        <v>45832.76216189815</v>
      </c>
      <c r="C2648" s="3">
        <v>45832.766651689817</v>
      </c>
      <c r="D2648">
        <v>387.91800000000001</v>
      </c>
    </row>
    <row r="2649" spans="1:4">
      <c r="A2649">
        <v>2648</v>
      </c>
      <c r="B2649" s="3">
        <v>45832.827954409724</v>
      </c>
      <c r="C2649" s="3">
        <v>45832.832443194442</v>
      </c>
      <c r="D2649">
        <v>387.83100000000002</v>
      </c>
    </row>
    <row r="2650" spans="1:4">
      <c r="A2650">
        <v>2649</v>
      </c>
      <c r="B2650" s="3">
        <v>45832.893744918983</v>
      </c>
      <c r="C2650" s="3">
        <v>45832.898234699074</v>
      </c>
      <c r="D2650">
        <v>387.916</v>
      </c>
    </row>
    <row r="2651" spans="1:4">
      <c r="A2651">
        <v>2650</v>
      </c>
      <c r="B2651" s="3">
        <v>45832.959533472225</v>
      </c>
      <c r="C2651" s="3">
        <v>45832.964026250003</v>
      </c>
      <c r="D2651">
        <v>388.17599999999999</v>
      </c>
    </row>
    <row r="2652" spans="1:4">
      <c r="A2652">
        <v>2651</v>
      </c>
      <c r="B2652" s="3">
        <v>45833.025320046298</v>
      </c>
      <c r="C2652" s="3">
        <v>45833.029817754628</v>
      </c>
      <c r="D2652">
        <v>388.60199999999998</v>
      </c>
    </row>
    <row r="2653" spans="1:4">
      <c r="A2653">
        <v>2652</v>
      </c>
      <c r="B2653" s="3">
        <v>45833.091104780091</v>
      </c>
      <c r="C2653" s="3">
        <v>45833.095609201388</v>
      </c>
      <c r="D2653">
        <v>389.18200000000002</v>
      </c>
    </row>
    <row r="2654" spans="1:4">
      <c r="A2654">
        <v>2653</v>
      </c>
      <c r="B2654" s="3">
        <v>45833.156887581019</v>
      </c>
      <c r="C2654" s="3">
        <v>45833.161400740741</v>
      </c>
      <c r="D2654">
        <v>389.93700000000001</v>
      </c>
    </row>
    <row r="2655" spans="1:4">
      <c r="A2655">
        <v>2654</v>
      </c>
      <c r="B2655" s="3">
        <v>45833.222668506947</v>
      </c>
      <c r="C2655" s="3">
        <v>45833.227192256942</v>
      </c>
      <c r="D2655">
        <v>390.85199999999998</v>
      </c>
    </row>
    <row r="2656" spans="1:4">
      <c r="A2656">
        <v>2655</v>
      </c>
      <c r="B2656" s="3">
        <v>45833.288447569445</v>
      </c>
      <c r="C2656" s="3">
        <v>45833.292983749998</v>
      </c>
      <c r="D2656">
        <v>391.92599999999999</v>
      </c>
    </row>
    <row r="2657" spans="1:4">
      <c r="A2657">
        <v>2656</v>
      </c>
      <c r="B2657" s="3">
        <v>45833.354224780094</v>
      </c>
      <c r="C2657" s="3">
        <v>45833.35877525463</v>
      </c>
      <c r="D2657">
        <v>393.161</v>
      </c>
    </row>
    <row r="2658" spans="1:4">
      <c r="A2658">
        <v>2657</v>
      </c>
      <c r="B2658" s="3">
        <v>45833.420000162034</v>
      </c>
      <c r="C2658" s="3">
        <v>45833.424566759262</v>
      </c>
      <c r="D2658">
        <v>394.55500000000001</v>
      </c>
    </row>
    <row r="2659" spans="1:4">
      <c r="A2659">
        <v>2658</v>
      </c>
      <c r="B2659" s="3">
        <v>45833.48578372685</v>
      </c>
      <c r="C2659" s="3">
        <v>45833.490358263887</v>
      </c>
      <c r="D2659">
        <v>395.24</v>
      </c>
    </row>
    <row r="2660" spans="1:4">
      <c r="A2660">
        <v>2659</v>
      </c>
      <c r="B2660" s="3">
        <v>45833.551593773147</v>
      </c>
      <c r="C2660" s="3">
        <v>45833.556149768519</v>
      </c>
      <c r="D2660">
        <v>393.63799999999998</v>
      </c>
    </row>
    <row r="2661" spans="1:4">
      <c r="A2661">
        <v>2660</v>
      </c>
      <c r="B2661" s="3">
        <v>45833.617401423609</v>
      </c>
      <c r="C2661" s="3">
        <v>45833.621941215279</v>
      </c>
      <c r="D2661">
        <v>392.238</v>
      </c>
    </row>
    <row r="2662" spans="1:4">
      <c r="A2662">
        <v>2661</v>
      </c>
      <c r="B2662" s="3">
        <v>45833.683206759262</v>
      </c>
      <c r="C2662" s="3">
        <v>45833.687732777777</v>
      </c>
      <c r="D2662">
        <v>391.048</v>
      </c>
    </row>
    <row r="2663" spans="1:4">
      <c r="A2663">
        <v>2662</v>
      </c>
      <c r="B2663" s="3">
        <v>45833.749009826388</v>
      </c>
      <c r="C2663" s="3">
        <v>45833.753524282409</v>
      </c>
      <c r="D2663">
        <v>390.04899999999998</v>
      </c>
    </row>
    <row r="2664" spans="1:4">
      <c r="A2664">
        <v>2663</v>
      </c>
      <c r="B2664" s="3">
        <v>45833.814810671298</v>
      </c>
      <c r="C2664" s="3">
        <v>45833.819315729168</v>
      </c>
      <c r="D2664">
        <v>389.23700000000002</v>
      </c>
    </row>
    <row r="2665" spans="1:4">
      <c r="A2665">
        <v>2664</v>
      </c>
      <c r="B2665" s="3">
        <v>45833.880609375003</v>
      </c>
      <c r="C2665" s="3">
        <v>45833.885107233793</v>
      </c>
      <c r="D2665">
        <v>388.61500000000001</v>
      </c>
    </row>
    <row r="2666" spans="1:4">
      <c r="A2666">
        <v>2665</v>
      </c>
      <c r="B2666" s="3">
        <v>45833.946405960647</v>
      </c>
      <c r="C2666" s="3">
        <v>45833.950898784722</v>
      </c>
      <c r="D2666">
        <v>388.18</v>
      </c>
    </row>
    <row r="2667" spans="1:4">
      <c r="A2667">
        <v>2666</v>
      </c>
      <c r="B2667" s="3">
        <v>45834.012200474535</v>
      </c>
      <c r="C2667" s="3">
        <v>45834.016690300923</v>
      </c>
      <c r="D2667">
        <v>387.92</v>
      </c>
    </row>
    <row r="2668" spans="1:4">
      <c r="A2668">
        <v>2667</v>
      </c>
      <c r="B2668" s="3">
        <v>45834.077992962964</v>
      </c>
      <c r="C2668" s="3">
        <v>45834.082481747682</v>
      </c>
      <c r="D2668">
        <v>387.83100000000002</v>
      </c>
    </row>
    <row r="2669" spans="1:4">
      <c r="A2669">
        <v>2668</v>
      </c>
      <c r="B2669" s="3">
        <v>45834.143783449072</v>
      </c>
      <c r="C2669" s="3">
        <v>45834.148273240738</v>
      </c>
      <c r="D2669">
        <v>387.91800000000001</v>
      </c>
    </row>
    <row r="2670" spans="1:4">
      <c r="A2670">
        <v>2669</v>
      </c>
      <c r="B2670" s="3">
        <v>45834.209571979169</v>
      </c>
      <c r="C2670" s="3">
        <v>45834.214064791668</v>
      </c>
      <c r="D2670">
        <v>388.18</v>
      </c>
    </row>
    <row r="2671" spans="1:4">
      <c r="A2671">
        <v>2670</v>
      </c>
      <c r="B2671" s="3">
        <v>45834.275358564817</v>
      </c>
      <c r="C2671" s="3">
        <v>45834.2798562963</v>
      </c>
      <c r="D2671">
        <v>388.60399999999998</v>
      </c>
    </row>
    <row r="2672" spans="1:4">
      <c r="A2672">
        <v>2671</v>
      </c>
      <c r="B2672" s="3">
        <v>45834.341143229169</v>
      </c>
      <c r="C2672" s="3">
        <v>45834.345647800925</v>
      </c>
      <c r="D2672">
        <v>389.19400000000002</v>
      </c>
    </row>
    <row r="2673" spans="1:4">
      <c r="A2673">
        <v>2672</v>
      </c>
      <c r="B2673" s="3">
        <v>45834.406926006945</v>
      </c>
      <c r="C2673" s="3">
        <v>45834.411439305557</v>
      </c>
      <c r="D2673">
        <v>389.94799999999998</v>
      </c>
    </row>
    <row r="2674" spans="1:4">
      <c r="A2674">
        <v>2673</v>
      </c>
      <c r="B2674" s="3">
        <v>45834.472706921297</v>
      </c>
      <c r="C2674" s="3">
        <v>45834.477230798613</v>
      </c>
      <c r="D2674">
        <v>390.86399999999998</v>
      </c>
    </row>
    <row r="2675" spans="1:4">
      <c r="A2675">
        <v>2674</v>
      </c>
      <c r="B2675" s="3">
        <v>45834.538485960649</v>
      </c>
      <c r="C2675" s="3">
        <v>45834.543022303238</v>
      </c>
      <c r="D2675">
        <v>391.94</v>
      </c>
    </row>
    <row r="2676" spans="1:4">
      <c r="A2676">
        <v>2675</v>
      </c>
      <c r="B2676" s="3">
        <v>45834.604263159723</v>
      </c>
      <c r="C2676" s="3">
        <v>45834.608813761573</v>
      </c>
      <c r="D2676">
        <v>393.17200000000003</v>
      </c>
    </row>
    <row r="2677" spans="1:4">
      <c r="A2677">
        <v>2676</v>
      </c>
      <c r="B2677" s="3">
        <v>45834.670038506942</v>
      </c>
      <c r="C2677" s="3">
        <v>45834.674605324071</v>
      </c>
      <c r="D2677">
        <v>394.572</v>
      </c>
    </row>
    <row r="2678" spans="1:4">
      <c r="A2678">
        <v>2677</v>
      </c>
      <c r="B2678" s="3">
        <v>45834.735822511575</v>
      </c>
      <c r="C2678" s="3">
        <v>45834.740396793983</v>
      </c>
      <c r="D2678">
        <v>395.21699999999998</v>
      </c>
    </row>
    <row r="2679" spans="1:4">
      <c r="A2679">
        <v>2678</v>
      </c>
      <c r="B2679" s="3">
        <v>45834.80163253472</v>
      </c>
      <c r="C2679" s="3">
        <v>45834.806188275463</v>
      </c>
      <c r="D2679">
        <v>393.61599999999999</v>
      </c>
    </row>
    <row r="2680" spans="1:4">
      <c r="A2680">
        <v>2679</v>
      </c>
      <c r="B2680" s="3">
        <v>45834.867440162037</v>
      </c>
      <c r="C2680" s="3">
        <v>45834.871979780095</v>
      </c>
      <c r="D2680">
        <v>392.22300000000001</v>
      </c>
    </row>
    <row r="2681" spans="1:4">
      <c r="A2681">
        <v>2680</v>
      </c>
      <c r="B2681" s="3">
        <v>45834.933245451386</v>
      </c>
      <c r="C2681" s="3">
        <v>45834.937771331017</v>
      </c>
      <c r="D2681">
        <v>391.036</v>
      </c>
    </row>
    <row r="2682" spans="1:4">
      <c r="A2682">
        <v>2681</v>
      </c>
      <c r="B2682" s="3">
        <v>45834.999048506943</v>
      </c>
      <c r="C2682" s="3">
        <v>45835.003562824073</v>
      </c>
      <c r="D2682">
        <v>390.03699999999998</v>
      </c>
    </row>
    <row r="2683" spans="1:4">
      <c r="A2683">
        <v>2682</v>
      </c>
      <c r="B2683" s="3">
        <v>45835.064849328701</v>
      </c>
      <c r="C2683" s="3">
        <v>45835.069354293984</v>
      </c>
      <c r="D2683">
        <v>389.22899999999998</v>
      </c>
    </row>
    <row r="2684" spans="1:4">
      <c r="A2684">
        <v>2683</v>
      </c>
      <c r="B2684" s="3">
        <v>45835.130647997685</v>
      </c>
      <c r="C2684" s="3">
        <v>45835.135145798609</v>
      </c>
      <c r="D2684">
        <v>388.61</v>
      </c>
    </row>
    <row r="2685" spans="1:4">
      <c r="A2685">
        <v>2684</v>
      </c>
      <c r="B2685" s="3">
        <v>45835.196444560184</v>
      </c>
      <c r="C2685" s="3">
        <v>45835.200937337962</v>
      </c>
      <c r="D2685">
        <v>388.17599999999999</v>
      </c>
    </row>
    <row r="2686" spans="1:4">
      <c r="A2686">
        <v>2685</v>
      </c>
      <c r="B2686" s="3">
        <v>45835.262239050928</v>
      </c>
      <c r="C2686" s="3">
        <v>45835.266728831019</v>
      </c>
      <c r="D2686">
        <v>387.91699999999997</v>
      </c>
    </row>
    <row r="2687" spans="1:4">
      <c r="A2687">
        <v>2686</v>
      </c>
      <c r="B2687" s="3">
        <v>45835.328031504629</v>
      </c>
      <c r="C2687" s="3">
        <v>45835.332520335651</v>
      </c>
      <c r="D2687">
        <v>387.83499999999998</v>
      </c>
    </row>
    <row r="2688" spans="1:4">
      <c r="A2688">
        <v>2687</v>
      </c>
      <c r="B2688" s="3">
        <v>45835.393821967591</v>
      </c>
      <c r="C2688" s="3">
        <v>45835.398311840276</v>
      </c>
      <c r="D2688">
        <v>387.92399999999998</v>
      </c>
    </row>
    <row r="2689" spans="1:4">
      <c r="A2689">
        <v>2688</v>
      </c>
      <c r="B2689" s="3">
        <v>45835.459610474536</v>
      </c>
      <c r="C2689" s="3">
        <v>45835.464103344908</v>
      </c>
      <c r="D2689">
        <v>388.18400000000003</v>
      </c>
    </row>
    <row r="2690" spans="1:4">
      <c r="A2690">
        <v>2689</v>
      </c>
      <c r="B2690" s="3">
        <v>45835.52539703704</v>
      </c>
      <c r="C2690" s="3">
        <v>45835.52989484954</v>
      </c>
      <c r="D2690">
        <v>388.61099999999999</v>
      </c>
    </row>
    <row r="2691" spans="1:4">
      <c r="A2691">
        <v>2690</v>
      </c>
      <c r="B2691" s="3">
        <v>45835.591181689815</v>
      </c>
      <c r="C2691" s="3">
        <v>45835.595686307868</v>
      </c>
      <c r="D2691">
        <v>389.19900000000001</v>
      </c>
    </row>
    <row r="2692" spans="1:4">
      <c r="A2692">
        <v>2691</v>
      </c>
      <c r="B2692" s="3">
        <v>45835.656964456015</v>
      </c>
      <c r="C2692" s="3">
        <v>45835.661477858797</v>
      </c>
      <c r="D2692">
        <v>389.959</v>
      </c>
    </row>
    <row r="2693" spans="1:4">
      <c r="A2693">
        <v>2692</v>
      </c>
      <c r="B2693" s="3">
        <v>45835.722745335646</v>
      </c>
      <c r="C2693" s="3">
        <v>45835.727269305557</v>
      </c>
      <c r="D2693">
        <v>390.87099999999998</v>
      </c>
    </row>
    <row r="2694" spans="1:4">
      <c r="A2694">
        <v>2693</v>
      </c>
      <c r="B2694" s="3">
        <v>45835.788524363423</v>
      </c>
      <c r="C2694" s="3">
        <v>45835.793060868054</v>
      </c>
      <c r="D2694">
        <v>391.95400000000001</v>
      </c>
    </row>
    <row r="2695" spans="1:4">
      <c r="A2695">
        <v>2694</v>
      </c>
      <c r="B2695" s="3">
        <v>45835.854301539352</v>
      </c>
      <c r="C2695" s="3">
        <v>45835.858852372687</v>
      </c>
      <c r="D2695">
        <v>393.19200000000001</v>
      </c>
    </row>
    <row r="2696" spans="1:4">
      <c r="A2696">
        <v>2695</v>
      </c>
      <c r="B2696" s="3">
        <v>45835.920076863425</v>
      </c>
      <c r="C2696" s="3">
        <v>45835.924643819446</v>
      </c>
      <c r="D2696">
        <v>394.58499999999998</v>
      </c>
    </row>
    <row r="2697" spans="1:4">
      <c r="A2697">
        <v>2696</v>
      </c>
      <c r="B2697" s="3">
        <v>45835.9858612963</v>
      </c>
      <c r="C2697" s="3">
        <v>45835.990435324071</v>
      </c>
      <c r="D2697">
        <v>395.19600000000003</v>
      </c>
    </row>
    <row r="2698" spans="1:4">
      <c r="A2698">
        <v>2697</v>
      </c>
      <c r="B2698" s="3">
        <v>45836.051671273148</v>
      </c>
      <c r="C2698" s="3">
        <v>45836.056226875</v>
      </c>
      <c r="D2698">
        <v>393.60399999999998</v>
      </c>
    </row>
    <row r="2699" spans="1:4">
      <c r="A2699">
        <v>2698</v>
      </c>
      <c r="B2699" s="3">
        <v>45836.117478888889</v>
      </c>
      <c r="C2699" s="3">
        <v>45836.122018333335</v>
      </c>
      <c r="D2699">
        <v>392.20699999999999</v>
      </c>
    </row>
    <row r="2700" spans="1:4">
      <c r="A2700">
        <v>2699</v>
      </c>
      <c r="B2700" s="3">
        <v>45836.183284166669</v>
      </c>
      <c r="C2700" s="3">
        <v>45836.18780983796</v>
      </c>
      <c r="D2700">
        <v>391.01900000000001</v>
      </c>
    </row>
    <row r="2701" spans="1:4">
      <c r="A2701">
        <v>2700</v>
      </c>
      <c r="B2701" s="3">
        <v>45836.249087175929</v>
      </c>
      <c r="C2701" s="3">
        <v>45836.253601377313</v>
      </c>
      <c r="D2701">
        <v>390.02800000000002</v>
      </c>
    </row>
    <row r="2702" spans="1:4">
      <c r="A2702">
        <v>2701</v>
      </c>
      <c r="B2702" s="3">
        <v>45836.314887974535</v>
      </c>
      <c r="C2702" s="3">
        <v>45836.319392881946</v>
      </c>
      <c r="D2702">
        <v>389.22399999999999</v>
      </c>
    </row>
    <row r="2703" spans="1:4">
      <c r="A2703">
        <v>2702</v>
      </c>
      <c r="B2703" s="3">
        <v>45836.380686608798</v>
      </c>
      <c r="C2703" s="3">
        <v>45836.38518438657</v>
      </c>
      <c r="D2703">
        <v>388.60700000000003</v>
      </c>
    </row>
    <row r="2704" spans="1:4">
      <c r="A2704">
        <v>2703</v>
      </c>
      <c r="B2704" s="3">
        <v>45836.446483148145</v>
      </c>
      <c r="C2704" s="3">
        <v>45836.450975879627</v>
      </c>
      <c r="D2704">
        <v>388.173</v>
      </c>
    </row>
    <row r="2705" spans="1:4">
      <c r="A2705">
        <v>2704</v>
      </c>
      <c r="B2705" s="3">
        <v>45836.512277615744</v>
      </c>
      <c r="C2705" s="3">
        <v>45836.516767384259</v>
      </c>
      <c r="D2705">
        <v>387.916</v>
      </c>
    </row>
    <row r="2706" spans="1:4">
      <c r="A2706">
        <v>2705</v>
      </c>
      <c r="B2706" s="3">
        <v>45836.578070057869</v>
      </c>
      <c r="C2706" s="3">
        <v>45836.582558888891</v>
      </c>
      <c r="D2706">
        <v>387.83600000000001</v>
      </c>
    </row>
    <row r="2707" spans="1:4">
      <c r="A2707">
        <v>2706</v>
      </c>
      <c r="B2707" s="3">
        <v>45836.643860497687</v>
      </c>
      <c r="C2707" s="3">
        <v>45836.648350347219</v>
      </c>
      <c r="D2707">
        <v>387.923</v>
      </c>
    </row>
    <row r="2708" spans="1:4">
      <c r="A2708">
        <v>2707</v>
      </c>
      <c r="B2708" s="3">
        <v>45836.709648981479</v>
      </c>
      <c r="C2708" s="3">
        <v>45836.714141898148</v>
      </c>
      <c r="D2708">
        <v>388.18799999999999</v>
      </c>
    </row>
    <row r="2709" spans="1:4">
      <c r="A2709">
        <v>2708</v>
      </c>
      <c r="B2709" s="3">
        <v>45836.775435520831</v>
      </c>
      <c r="C2709" s="3">
        <v>45836.77993340278</v>
      </c>
      <c r="D2709">
        <v>388.61700000000002</v>
      </c>
    </row>
    <row r="2710" spans="1:4">
      <c r="A2710">
        <v>2709</v>
      </c>
      <c r="B2710" s="3">
        <v>45836.841220150462</v>
      </c>
      <c r="C2710" s="3">
        <v>45836.845724861108</v>
      </c>
      <c r="D2710">
        <v>389.20600000000002</v>
      </c>
    </row>
    <row r="2711" spans="1:4">
      <c r="A2711">
        <v>2710</v>
      </c>
      <c r="B2711" s="3">
        <v>45836.907002893517</v>
      </c>
      <c r="C2711" s="3">
        <v>45836.911516354165</v>
      </c>
      <c r="D2711">
        <v>389.964</v>
      </c>
    </row>
    <row r="2712" spans="1:4">
      <c r="A2712">
        <v>2711</v>
      </c>
      <c r="B2712" s="3">
        <v>45836.972783761572</v>
      </c>
      <c r="C2712" s="3">
        <v>45836.977307905094</v>
      </c>
      <c r="D2712">
        <v>390.88600000000002</v>
      </c>
    </row>
    <row r="2713" spans="1:4">
      <c r="A2713">
        <v>2712</v>
      </c>
      <c r="B2713" s="3">
        <v>45837.038562743059</v>
      </c>
      <c r="C2713" s="3">
        <v>45837.043099421295</v>
      </c>
      <c r="D2713">
        <v>391.96899999999999</v>
      </c>
    </row>
    <row r="2714" spans="1:4">
      <c r="A2714">
        <v>2713</v>
      </c>
      <c r="B2714" s="3">
        <v>45837.104339895835</v>
      </c>
      <c r="C2714" s="3">
        <v>45837.108890902775</v>
      </c>
      <c r="D2714">
        <v>393.20699999999999</v>
      </c>
    </row>
    <row r="2715" spans="1:4">
      <c r="A2715">
        <v>2714</v>
      </c>
      <c r="B2715" s="3">
        <v>45837.170115208333</v>
      </c>
      <c r="C2715" s="3">
        <v>45837.174682372686</v>
      </c>
      <c r="D2715">
        <v>394.60199999999998</v>
      </c>
    </row>
    <row r="2716" spans="1:4">
      <c r="A2716">
        <v>2715</v>
      </c>
      <c r="B2716" s="3">
        <v>45837.235900081017</v>
      </c>
      <c r="C2716" s="3">
        <v>45837.240473888887</v>
      </c>
      <c r="D2716">
        <v>395.17700000000002</v>
      </c>
    </row>
    <row r="2717" spans="1:4">
      <c r="A2717">
        <v>2716</v>
      </c>
      <c r="B2717" s="3">
        <v>45837.301710034721</v>
      </c>
      <c r="C2717" s="3">
        <v>45837.306265370367</v>
      </c>
      <c r="D2717">
        <v>393.58100000000002</v>
      </c>
    </row>
    <row r="2718" spans="1:4">
      <c r="A2718">
        <v>2717</v>
      </c>
      <c r="B2718" s="3">
        <v>45837.367517604165</v>
      </c>
      <c r="C2718" s="3">
        <v>45837.372056886576</v>
      </c>
      <c r="D2718">
        <v>392.19299999999998</v>
      </c>
    </row>
    <row r="2719" spans="1:4">
      <c r="A2719">
        <v>2718</v>
      </c>
      <c r="B2719" s="3">
        <v>45837.433322858793</v>
      </c>
      <c r="C2719" s="3">
        <v>45837.437848391201</v>
      </c>
      <c r="D2719">
        <v>391.00599999999997</v>
      </c>
    </row>
    <row r="2720" spans="1:4">
      <c r="A2720">
        <v>2719</v>
      </c>
      <c r="B2720" s="3">
        <v>45837.499125833332</v>
      </c>
      <c r="C2720" s="3">
        <v>45837.503639930554</v>
      </c>
      <c r="D2720">
        <v>390.017</v>
      </c>
    </row>
    <row r="2721" spans="1:4">
      <c r="A2721">
        <v>2720</v>
      </c>
      <c r="B2721" s="3">
        <v>45837.564926608793</v>
      </c>
      <c r="C2721" s="3">
        <v>45837.569431435186</v>
      </c>
      <c r="D2721">
        <v>389.21600000000001</v>
      </c>
    </row>
    <row r="2722" spans="1:4">
      <c r="A2722">
        <v>2721</v>
      </c>
      <c r="B2722" s="3">
        <v>45837.63072523148</v>
      </c>
      <c r="C2722" s="3">
        <v>45837.635222881945</v>
      </c>
      <c r="D2722">
        <v>388.59699999999998</v>
      </c>
    </row>
    <row r="2723" spans="1:4">
      <c r="A2723">
        <v>2722</v>
      </c>
      <c r="B2723" s="3">
        <v>45837.696521747683</v>
      </c>
      <c r="C2723" s="3">
        <v>45837.701014432867</v>
      </c>
      <c r="D2723">
        <v>388.16899999999998</v>
      </c>
    </row>
    <row r="2724" spans="1:4">
      <c r="A2724">
        <v>2723</v>
      </c>
      <c r="B2724" s="3">
        <v>45837.762316192129</v>
      </c>
      <c r="C2724" s="3">
        <v>45837.766805891202</v>
      </c>
      <c r="D2724">
        <v>387.91</v>
      </c>
    </row>
    <row r="2725" spans="1:4">
      <c r="A2725">
        <v>2724</v>
      </c>
      <c r="B2725" s="3">
        <v>45837.828108611109</v>
      </c>
      <c r="C2725" s="3">
        <v>45837.832597395834</v>
      </c>
      <c r="D2725">
        <v>387.83100000000002</v>
      </c>
    </row>
    <row r="2726" spans="1:4">
      <c r="A2726">
        <v>2725</v>
      </c>
      <c r="B2726" s="3">
        <v>45837.893899027775</v>
      </c>
      <c r="C2726" s="3">
        <v>45837.898388900459</v>
      </c>
      <c r="D2726">
        <v>387.92399999999998</v>
      </c>
    </row>
    <row r="2727" spans="1:4">
      <c r="A2727">
        <v>2726</v>
      </c>
      <c r="B2727" s="3">
        <v>45837.959687488423</v>
      </c>
      <c r="C2727" s="3">
        <v>45837.964180451389</v>
      </c>
      <c r="D2727">
        <v>388.19200000000001</v>
      </c>
    </row>
    <row r="2728" spans="1:4">
      <c r="A2728">
        <v>2727</v>
      </c>
      <c r="B2728" s="3">
        <v>45838.025473969908</v>
      </c>
      <c r="C2728" s="3">
        <v>45838.029971956021</v>
      </c>
      <c r="D2728">
        <v>388.62599999999998</v>
      </c>
    </row>
    <row r="2729" spans="1:4">
      <c r="A2729">
        <v>2728</v>
      </c>
      <c r="B2729" s="3">
        <v>45838.091258622684</v>
      </c>
      <c r="C2729" s="3">
        <v>45838.09576340278</v>
      </c>
      <c r="D2729">
        <v>389.214</v>
      </c>
    </row>
    <row r="2730" spans="1:4">
      <c r="A2730">
        <v>2729</v>
      </c>
      <c r="B2730" s="3">
        <v>45838.157041331018</v>
      </c>
      <c r="C2730" s="3">
        <v>45838.161554942133</v>
      </c>
      <c r="D2730">
        <v>389.976</v>
      </c>
    </row>
    <row r="2731" spans="1:4">
      <c r="A2731">
        <v>2730</v>
      </c>
      <c r="B2731" s="3">
        <v>45838.222822164353</v>
      </c>
      <c r="C2731" s="3">
        <v>45838.227346458334</v>
      </c>
      <c r="D2731">
        <v>390.899</v>
      </c>
    </row>
    <row r="2732" spans="1:4">
      <c r="A2732">
        <v>2731</v>
      </c>
      <c r="B2732" s="3">
        <v>45838.288601145832</v>
      </c>
      <c r="C2732" s="3">
        <v>45838.29313795139</v>
      </c>
      <c r="D2732">
        <v>391.98099999999999</v>
      </c>
    </row>
    <row r="2733" spans="1:4">
      <c r="A2733">
        <v>2732</v>
      </c>
      <c r="B2733" s="3">
        <v>45838.354378275464</v>
      </c>
      <c r="C2733" s="3">
        <v>45838.358929456015</v>
      </c>
      <c r="D2733">
        <v>393.22199999999998</v>
      </c>
    </row>
    <row r="2734" spans="1:4">
      <c r="A2734">
        <v>2733</v>
      </c>
      <c r="B2734" s="3">
        <v>45838.420153553241</v>
      </c>
      <c r="C2734" s="3">
        <v>45838.424720960647</v>
      </c>
      <c r="D2734">
        <v>394.62299999999999</v>
      </c>
    </row>
    <row r="2735" spans="1:4">
      <c r="A2735">
        <v>2734</v>
      </c>
      <c r="B2735" s="3">
        <v>45838.485938854166</v>
      </c>
      <c r="C2735" s="3">
        <v>45838.49051246528</v>
      </c>
      <c r="D2735">
        <v>395.16</v>
      </c>
    </row>
    <row r="2736" spans="1:4">
      <c r="A2736">
        <v>2735</v>
      </c>
      <c r="B2736" s="3">
        <v>45838.551748784725</v>
      </c>
      <c r="C2736" s="3">
        <v>45838.556303969905</v>
      </c>
      <c r="D2736">
        <v>393.56700000000001</v>
      </c>
    </row>
    <row r="2737" spans="1:4">
      <c r="A2737">
        <v>2736</v>
      </c>
      <c r="B2737" s="3">
        <v>45838.617556331017</v>
      </c>
      <c r="C2737" s="3">
        <v>45838.622095416664</v>
      </c>
      <c r="D2737">
        <v>392.17700000000002</v>
      </c>
    </row>
    <row r="2738" spans="1:4">
      <c r="A2738">
        <v>2737</v>
      </c>
      <c r="B2738" s="3">
        <v>45838.683361550924</v>
      </c>
      <c r="C2738" s="3">
        <v>45838.687886979169</v>
      </c>
      <c r="D2738">
        <v>390.99599999999998</v>
      </c>
    </row>
    <row r="2739" spans="1:4">
      <c r="A2739">
        <v>2738</v>
      </c>
      <c r="B2739" s="3">
        <v>45838.749164513887</v>
      </c>
      <c r="C2739" s="3">
        <v>45838.753678483794</v>
      </c>
      <c r="D2739">
        <v>390.00700000000001</v>
      </c>
    </row>
    <row r="2740" spans="1:4">
      <c r="A2740">
        <v>2739</v>
      </c>
      <c r="B2740" s="3">
        <v>45838.814965266203</v>
      </c>
      <c r="C2740" s="3">
        <v>45838.819469930553</v>
      </c>
      <c r="D2740">
        <v>389.20299999999997</v>
      </c>
    </row>
    <row r="2741" spans="1:4">
      <c r="A2741">
        <v>2740</v>
      </c>
      <c r="B2741" s="3">
        <v>45838.880763865738</v>
      </c>
      <c r="C2741" s="3">
        <v>45838.885261435185</v>
      </c>
      <c r="D2741">
        <v>388.59</v>
      </c>
    </row>
    <row r="2742" spans="1:4">
      <c r="A2742">
        <v>2741</v>
      </c>
      <c r="B2742" s="3">
        <v>45838.94656034722</v>
      </c>
      <c r="C2742" s="3">
        <v>45838.951052986115</v>
      </c>
      <c r="D2742">
        <v>388.16399999999999</v>
      </c>
    </row>
    <row r="2743" spans="1:4">
      <c r="A2743">
        <v>2742</v>
      </c>
      <c r="B2743" s="3">
        <v>45839.012354768522</v>
      </c>
      <c r="C2743" s="3">
        <v>45839.016844490739</v>
      </c>
      <c r="D2743">
        <v>387.91199999999998</v>
      </c>
    </row>
    <row r="2744" spans="1:4">
      <c r="A2744">
        <v>2743</v>
      </c>
      <c r="B2744" s="3">
        <v>45839.07814716435</v>
      </c>
      <c r="C2744" s="3">
        <v>45839.082635949075</v>
      </c>
      <c r="D2744">
        <v>387.83100000000002</v>
      </c>
    </row>
    <row r="2745" spans="1:4">
      <c r="A2745">
        <v>2744</v>
      </c>
      <c r="B2745" s="3">
        <v>45839.14393755787</v>
      </c>
      <c r="C2745" s="3">
        <v>45839.148427442131</v>
      </c>
      <c r="D2745">
        <v>387.92599999999999</v>
      </c>
    </row>
    <row r="2746" spans="1:4">
      <c r="A2746">
        <v>2745</v>
      </c>
      <c r="B2746" s="3">
        <v>45839.209725995373</v>
      </c>
      <c r="C2746" s="3">
        <v>45839.214218993053</v>
      </c>
      <c r="D2746">
        <v>388.19499999999999</v>
      </c>
    </row>
    <row r="2747" spans="1:4">
      <c r="A2747">
        <v>2746</v>
      </c>
      <c r="B2747" s="3">
        <v>45839.275512488428</v>
      </c>
      <c r="C2747" s="3">
        <v>45839.280010486109</v>
      </c>
      <c r="D2747">
        <v>388.62799999999999</v>
      </c>
    </row>
    <row r="2748" spans="1:4">
      <c r="A2748">
        <v>2747</v>
      </c>
      <c r="B2748" s="3">
        <v>45839.341297071762</v>
      </c>
      <c r="C2748" s="3">
        <v>45839.345801990741</v>
      </c>
      <c r="D2748">
        <v>389.22500000000002</v>
      </c>
    </row>
    <row r="2749" spans="1:4">
      <c r="A2749">
        <v>2748</v>
      </c>
      <c r="B2749" s="3">
        <v>45839.407079756944</v>
      </c>
      <c r="C2749" s="3">
        <v>45839.411593495373</v>
      </c>
      <c r="D2749">
        <v>389.98700000000002</v>
      </c>
    </row>
    <row r="2750" spans="1:4">
      <c r="A2750">
        <v>2749</v>
      </c>
      <c r="B2750" s="3">
        <v>45839.472860578702</v>
      </c>
      <c r="C2750" s="3">
        <v>45839.477384999998</v>
      </c>
      <c r="D2750">
        <v>390.91</v>
      </c>
    </row>
    <row r="2751" spans="1:4">
      <c r="A2751">
        <v>2750</v>
      </c>
      <c r="B2751" s="3">
        <v>45839.538639537037</v>
      </c>
      <c r="C2751" s="3">
        <v>45839.543176504631</v>
      </c>
      <c r="D2751">
        <v>391.99400000000003</v>
      </c>
    </row>
    <row r="2752" spans="1:4">
      <c r="A2752">
        <v>2751</v>
      </c>
      <c r="B2752" s="3">
        <v>45839.604416643517</v>
      </c>
      <c r="C2752" s="3">
        <v>45839.60896795139</v>
      </c>
      <c r="D2752">
        <v>393.23399999999998</v>
      </c>
    </row>
    <row r="2753" spans="1:4">
      <c r="A2753">
        <v>2752</v>
      </c>
      <c r="B2753" s="3">
        <v>45839.670191909725</v>
      </c>
      <c r="C2753" s="3">
        <v>45839.674759513888</v>
      </c>
      <c r="D2753">
        <v>394.64100000000002</v>
      </c>
    </row>
    <row r="2754" spans="1:4">
      <c r="A2754">
        <v>2753</v>
      </c>
      <c r="B2754" s="3">
        <v>45839.735977638891</v>
      </c>
      <c r="C2754" s="3">
        <v>45839.740550983799</v>
      </c>
      <c r="D2754">
        <v>395.137</v>
      </c>
    </row>
    <row r="2755" spans="1:4">
      <c r="A2755">
        <v>2754</v>
      </c>
      <c r="B2755" s="3">
        <v>45839.801787546297</v>
      </c>
      <c r="C2755" s="3">
        <v>45839.806342465279</v>
      </c>
      <c r="D2755">
        <v>393.54500000000002</v>
      </c>
    </row>
    <row r="2756" spans="1:4">
      <c r="A2756">
        <v>2755</v>
      </c>
      <c r="B2756" s="3">
        <v>45839.867595057869</v>
      </c>
      <c r="C2756" s="3">
        <v>45839.872133969904</v>
      </c>
      <c r="D2756">
        <v>392.16199999999998</v>
      </c>
    </row>
    <row r="2757" spans="1:4">
      <c r="A2757">
        <v>2756</v>
      </c>
      <c r="B2757" s="3">
        <v>45839.933400243055</v>
      </c>
      <c r="C2757" s="3">
        <v>45839.937925520833</v>
      </c>
      <c r="D2757">
        <v>390.98399999999998</v>
      </c>
    </row>
    <row r="2758" spans="1:4">
      <c r="A2758">
        <v>2757</v>
      </c>
      <c r="B2758" s="3">
        <v>45839.999203194442</v>
      </c>
      <c r="C2758" s="3">
        <v>45840.003717013889</v>
      </c>
      <c r="D2758">
        <v>389.99400000000003</v>
      </c>
    </row>
    <row r="2759" spans="1:4">
      <c r="A2759">
        <v>2758</v>
      </c>
      <c r="B2759" s="3">
        <v>45840.065003912037</v>
      </c>
      <c r="C2759" s="3">
        <v>45840.069508483793</v>
      </c>
      <c r="D2759">
        <v>389.19499999999999</v>
      </c>
    </row>
    <row r="2760" spans="1:4">
      <c r="A2760">
        <v>2759</v>
      </c>
      <c r="B2760" s="3">
        <v>45840.130802488427</v>
      </c>
      <c r="C2760" s="3">
        <v>45840.135299988426</v>
      </c>
      <c r="D2760">
        <v>388.584</v>
      </c>
    </row>
    <row r="2761" spans="1:4">
      <c r="A2761">
        <v>2760</v>
      </c>
      <c r="B2761" s="3">
        <v>45840.196598946757</v>
      </c>
      <c r="C2761" s="3">
        <v>45840.201091527779</v>
      </c>
      <c r="D2761">
        <v>388.15899999999999</v>
      </c>
    </row>
    <row r="2762" spans="1:4">
      <c r="A2762">
        <v>2761</v>
      </c>
      <c r="B2762" s="3">
        <v>45840.262393333331</v>
      </c>
      <c r="C2762" s="3">
        <v>45840.266883020835</v>
      </c>
      <c r="D2762">
        <v>387.90899999999999</v>
      </c>
    </row>
    <row r="2763" spans="1:4">
      <c r="A2763">
        <v>2762</v>
      </c>
      <c r="B2763" s="3">
        <v>45840.328185706021</v>
      </c>
      <c r="C2763" s="3">
        <v>45840.33267452546</v>
      </c>
      <c r="D2763">
        <v>387.834</v>
      </c>
    </row>
    <row r="2764" spans="1:4">
      <c r="A2764">
        <v>2763</v>
      </c>
      <c r="B2764" s="3">
        <v>45840.39397607639</v>
      </c>
      <c r="C2764" s="3">
        <v>45840.398466030092</v>
      </c>
      <c r="D2764">
        <v>387.93200000000002</v>
      </c>
    </row>
    <row r="2765" spans="1:4">
      <c r="A2765">
        <v>2764</v>
      </c>
      <c r="B2765" s="3">
        <v>45840.459764490741</v>
      </c>
      <c r="C2765" s="3">
        <v>45840.464257534724</v>
      </c>
      <c r="D2765">
        <v>388.19900000000001</v>
      </c>
    </row>
    <row r="2766" spans="1:4">
      <c r="A2766">
        <v>2765</v>
      </c>
      <c r="B2766" s="3">
        <v>45840.52555096065</v>
      </c>
      <c r="C2766" s="3">
        <v>45840.530049039349</v>
      </c>
      <c r="D2766">
        <v>388.63400000000001</v>
      </c>
    </row>
    <row r="2767" spans="1:4">
      <c r="A2767">
        <v>2766</v>
      </c>
      <c r="B2767" s="3">
        <v>45840.591335520832</v>
      </c>
      <c r="C2767" s="3">
        <v>45840.595840497685</v>
      </c>
      <c r="D2767">
        <v>389.22899999999998</v>
      </c>
    </row>
    <row r="2768" spans="1:4">
      <c r="A2768">
        <v>2767</v>
      </c>
      <c r="B2768" s="3">
        <v>45840.657118194446</v>
      </c>
      <c r="C2768" s="3">
        <v>45840.661632048614</v>
      </c>
      <c r="D2768">
        <v>389.99700000000001</v>
      </c>
    </row>
    <row r="2769" spans="1:4">
      <c r="A2769">
        <v>2768</v>
      </c>
      <c r="B2769" s="3">
        <v>45840.722898993059</v>
      </c>
      <c r="C2769" s="3">
        <v>45840.727423495373</v>
      </c>
      <c r="D2769">
        <v>390.91699999999997</v>
      </c>
    </row>
    <row r="2770" spans="1:4">
      <c r="A2770">
        <v>2769</v>
      </c>
      <c r="B2770" s="3">
        <v>45840.788677928242</v>
      </c>
      <c r="C2770" s="3">
        <v>45840.793215057871</v>
      </c>
      <c r="D2770">
        <v>392.00799999999998</v>
      </c>
    </row>
    <row r="2771" spans="1:4">
      <c r="A2771">
        <v>2770</v>
      </c>
      <c r="B2771" s="3">
        <v>45840.854455011577</v>
      </c>
      <c r="C2771" s="3">
        <v>45840.859006562503</v>
      </c>
      <c r="D2771">
        <v>393.25299999999999</v>
      </c>
    </row>
    <row r="2772" spans="1:4">
      <c r="A2772">
        <v>2771</v>
      </c>
      <c r="B2772" s="3">
        <v>45840.920230266202</v>
      </c>
      <c r="C2772" s="3">
        <v>45840.924798009262</v>
      </c>
      <c r="D2772">
        <v>394.654</v>
      </c>
    </row>
    <row r="2773" spans="1:4">
      <c r="A2773">
        <v>2772</v>
      </c>
      <c r="B2773" s="3">
        <v>45840.986016423609</v>
      </c>
      <c r="C2773" s="3">
        <v>45840.990589513887</v>
      </c>
      <c r="D2773">
        <v>395.11500000000001</v>
      </c>
    </row>
    <row r="2774" spans="1:4">
      <c r="A2774">
        <v>2773</v>
      </c>
      <c r="B2774" s="3">
        <v>45841.051826284725</v>
      </c>
      <c r="C2774" s="3">
        <v>45841.056381064816</v>
      </c>
      <c r="D2774">
        <v>393.53199999999998</v>
      </c>
    </row>
    <row r="2775" spans="1:4">
      <c r="A2775">
        <v>2774</v>
      </c>
      <c r="B2775" s="3">
        <v>45841.117633796297</v>
      </c>
      <c r="C2775" s="3">
        <v>45841.122172511576</v>
      </c>
      <c r="D2775">
        <v>392.14600000000002</v>
      </c>
    </row>
    <row r="2776" spans="1:4">
      <c r="A2776">
        <v>2775</v>
      </c>
      <c r="B2776" s="3">
        <v>45841.183438958331</v>
      </c>
      <c r="C2776" s="3">
        <v>45841.187964027777</v>
      </c>
      <c r="D2776">
        <v>390.96600000000001</v>
      </c>
    </row>
    <row r="2777" spans="1:4">
      <c r="A2777">
        <v>2776</v>
      </c>
      <c r="B2777" s="3">
        <v>45841.249241863428</v>
      </c>
      <c r="C2777" s="3">
        <v>45841.25375556713</v>
      </c>
      <c r="D2777">
        <v>389.98399999999998</v>
      </c>
    </row>
    <row r="2778" spans="1:4">
      <c r="A2778">
        <v>2777</v>
      </c>
      <c r="B2778" s="3">
        <v>45841.315042557871</v>
      </c>
      <c r="C2778" s="3">
        <v>45841.319547071762</v>
      </c>
      <c r="D2778">
        <v>389.19</v>
      </c>
    </row>
    <row r="2779" spans="1:4">
      <c r="A2779">
        <v>2778</v>
      </c>
      <c r="B2779" s="3">
        <v>45841.380841099533</v>
      </c>
      <c r="C2779" s="3">
        <v>45841.385338564818</v>
      </c>
      <c r="D2779">
        <v>388.58100000000002</v>
      </c>
    </row>
    <row r="2780" spans="1:4">
      <c r="A2780">
        <v>2779</v>
      </c>
      <c r="B2780" s="3">
        <v>45841.446637534726</v>
      </c>
      <c r="C2780" s="3">
        <v>45841.451130069443</v>
      </c>
      <c r="D2780">
        <v>388.15499999999997</v>
      </c>
    </row>
    <row r="2781" spans="1:4">
      <c r="A2781">
        <v>2780</v>
      </c>
      <c r="B2781" s="3">
        <v>45841.512431909723</v>
      </c>
      <c r="C2781" s="3">
        <v>45841.516921574075</v>
      </c>
      <c r="D2781">
        <v>387.90699999999998</v>
      </c>
    </row>
    <row r="2782" spans="1:4">
      <c r="A2782">
        <v>2781</v>
      </c>
      <c r="B2782" s="3">
        <v>45841.578224247685</v>
      </c>
      <c r="C2782" s="3">
        <v>45841.5827130787</v>
      </c>
      <c r="D2782">
        <v>387.83499999999998</v>
      </c>
    </row>
    <row r="2783" spans="1:4">
      <c r="A2783">
        <v>2782</v>
      </c>
      <c r="B2783" s="3">
        <v>45841.644014606478</v>
      </c>
      <c r="C2783" s="3">
        <v>45841.648504525459</v>
      </c>
      <c r="D2783">
        <v>387.93</v>
      </c>
    </row>
    <row r="2784" spans="1:4">
      <c r="A2784">
        <v>2783</v>
      </c>
      <c r="B2784" s="3">
        <v>45841.709802997684</v>
      </c>
      <c r="C2784" s="3">
        <v>45841.714296087965</v>
      </c>
      <c r="D2784">
        <v>388.20299999999997</v>
      </c>
    </row>
    <row r="2785" spans="1:4">
      <c r="A2785">
        <v>2784</v>
      </c>
      <c r="B2785" s="3">
        <v>45841.775589444442</v>
      </c>
      <c r="C2785" s="3">
        <v>45841.78008759259</v>
      </c>
      <c r="D2785">
        <v>388.64</v>
      </c>
    </row>
    <row r="2786" spans="1:4">
      <c r="A2786">
        <v>2785</v>
      </c>
      <c r="B2786" s="3">
        <v>45841.841373993055</v>
      </c>
      <c r="C2786" s="3">
        <v>45841.845879039349</v>
      </c>
      <c r="D2786">
        <v>389.23700000000002</v>
      </c>
    </row>
    <row r="2787" spans="1:4">
      <c r="A2787">
        <v>2786</v>
      </c>
      <c r="B2787" s="3">
        <v>45841.907156643516</v>
      </c>
      <c r="C2787" s="3">
        <v>45841.911670543981</v>
      </c>
      <c r="D2787">
        <v>390.00200000000001</v>
      </c>
    </row>
    <row r="2788" spans="1:4">
      <c r="A2788">
        <v>2787</v>
      </c>
      <c r="B2788" s="3">
        <v>45841.972937418985</v>
      </c>
      <c r="C2788" s="3">
        <v>45841.97746209491</v>
      </c>
      <c r="D2788">
        <v>390.93200000000002</v>
      </c>
    </row>
    <row r="2789" spans="1:4">
      <c r="A2789">
        <v>2788</v>
      </c>
      <c r="B2789" s="3">
        <v>45842.038716331015</v>
      </c>
      <c r="C2789" s="3">
        <v>45842.043253599535</v>
      </c>
      <c r="D2789">
        <v>392.02</v>
      </c>
    </row>
    <row r="2790" spans="1:4">
      <c r="A2790">
        <v>2789</v>
      </c>
      <c r="B2790" s="3">
        <v>45842.104493379629</v>
      </c>
      <c r="C2790" s="3">
        <v>45842.109045092591</v>
      </c>
      <c r="D2790">
        <v>393.26799999999997</v>
      </c>
    </row>
    <row r="2791" spans="1:4">
      <c r="A2791">
        <v>2790</v>
      </c>
      <c r="B2791" s="3">
        <v>45842.170268611109</v>
      </c>
      <c r="C2791" s="3">
        <v>45842.174836562503</v>
      </c>
      <c r="D2791">
        <v>394.67</v>
      </c>
    </row>
    <row r="2792" spans="1:4">
      <c r="A2792">
        <v>2791</v>
      </c>
      <c r="B2792" s="3">
        <v>45842.236055208334</v>
      </c>
      <c r="C2792" s="3">
        <v>45842.240628078704</v>
      </c>
      <c r="D2792">
        <v>395.09500000000003</v>
      </c>
    </row>
    <row r="2793" spans="1:4">
      <c r="A2793">
        <v>2792</v>
      </c>
      <c r="B2793" s="3">
        <v>45842.301865057867</v>
      </c>
      <c r="C2793" s="3">
        <v>45842.306419560184</v>
      </c>
      <c r="D2793">
        <v>393.50900000000001</v>
      </c>
    </row>
    <row r="2794" spans="1:4">
      <c r="A2794">
        <v>2793</v>
      </c>
      <c r="B2794" s="3">
        <v>45842.367672465276</v>
      </c>
      <c r="C2794" s="3">
        <v>45842.372211064816</v>
      </c>
      <c r="D2794">
        <v>392.13499999999999</v>
      </c>
    </row>
    <row r="2795" spans="1:4">
      <c r="A2795">
        <v>2794</v>
      </c>
      <c r="B2795" s="3">
        <v>45842.433477650462</v>
      </c>
      <c r="C2795" s="3">
        <v>45842.438002581017</v>
      </c>
      <c r="D2795">
        <v>390.95299999999997</v>
      </c>
    </row>
    <row r="2796" spans="1:4">
      <c r="A2796">
        <v>2795</v>
      </c>
      <c r="B2796" s="3">
        <v>45842.499280532407</v>
      </c>
      <c r="C2796" s="3">
        <v>45842.50379412037</v>
      </c>
      <c r="D2796">
        <v>389.97399999999999</v>
      </c>
    </row>
    <row r="2797" spans="1:4">
      <c r="A2797">
        <v>2796</v>
      </c>
      <c r="B2797" s="3">
        <v>45842.565081203706</v>
      </c>
      <c r="C2797" s="3">
        <v>45842.569585613426</v>
      </c>
      <c r="D2797">
        <v>389.18099999999998</v>
      </c>
    </row>
    <row r="2798" spans="1:4">
      <c r="A2798">
        <v>2797</v>
      </c>
      <c r="B2798" s="3">
        <v>45842.630879722223</v>
      </c>
      <c r="C2798" s="3">
        <v>45842.635377071761</v>
      </c>
      <c r="D2798">
        <v>388.57100000000003</v>
      </c>
    </row>
    <row r="2799" spans="1:4">
      <c r="A2799">
        <v>2798</v>
      </c>
      <c r="B2799" s="3">
        <v>45842.696676134263</v>
      </c>
      <c r="C2799" s="3">
        <v>45842.701168622683</v>
      </c>
      <c r="D2799">
        <v>388.15100000000001</v>
      </c>
    </row>
    <row r="2800" spans="1:4">
      <c r="A2800">
        <v>2799</v>
      </c>
      <c r="B2800" s="3">
        <v>45842.762470486108</v>
      </c>
      <c r="C2800" s="3">
        <v>45842.766960081019</v>
      </c>
      <c r="D2800">
        <v>387.90100000000001</v>
      </c>
    </row>
    <row r="2801" spans="1:4">
      <c r="A2801">
        <v>2800</v>
      </c>
      <c r="B2801" s="3">
        <v>45842.828262812502</v>
      </c>
      <c r="C2801" s="3">
        <v>45842.832751585651</v>
      </c>
      <c r="D2801">
        <v>387.83</v>
      </c>
    </row>
    <row r="2802" spans="1:4">
      <c r="A2802">
        <v>2801</v>
      </c>
      <c r="B2802" s="3">
        <v>45842.894053136573</v>
      </c>
      <c r="C2802" s="3">
        <v>45842.898543078707</v>
      </c>
      <c r="D2802">
        <v>387.93099999999998</v>
      </c>
    </row>
    <row r="2803" spans="1:4">
      <c r="A2803">
        <v>2802</v>
      </c>
      <c r="B2803" s="3">
        <v>45842.959841481483</v>
      </c>
      <c r="C2803" s="3">
        <v>45842.964334629629</v>
      </c>
      <c r="D2803">
        <v>388.209</v>
      </c>
    </row>
    <row r="2804" spans="1:4">
      <c r="A2804">
        <v>2803</v>
      </c>
      <c r="B2804" s="3">
        <v>45843.025627951392</v>
      </c>
      <c r="C2804" s="3">
        <v>45843.03012614583</v>
      </c>
      <c r="D2804">
        <v>388.64299999999997</v>
      </c>
    </row>
    <row r="2805" spans="1:4">
      <c r="A2805">
        <v>2804</v>
      </c>
      <c r="B2805" s="3">
        <v>45843.091412453701</v>
      </c>
      <c r="C2805" s="3">
        <v>45843.095917592589</v>
      </c>
      <c r="D2805">
        <v>389.24400000000003</v>
      </c>
    </row>
    <row r="2806" spans="1:4">
      <c r="A2806">
        <v>2805</v>
      </c>
      <c r="B2806" s="3">
        <v>45843.157195081018</v>
      </c>
      <c r="C2806" s="3">
        <v>45843.161709131942</v>
      </c>
      <c r="D2806">
        <v>390.01400000000001</v>
      </c>
    </row>
    <row r="2807" spans="1:4">
      <c r="A2807">
        <v>2806</v>
      </c>
      <c r="B2807" s="3">
        <v>45843.222975833334</v>
      </c>
      <c r="C2807" s="3">
        <v>45843.22750064815</v>
      </c>
      <c r="D2807">
        <v>390.94400000000002</v>
      </c>
    </row>
    <row r="2808" spans="1:4">
      <c r="A2808">
        <v>2807</v>
      </c>
      <c r="B2808" s="3">
        <v>45843.28875472222</v>
      </c>
      <c r="C2808" s="3">
        <v>45843.293292141207</v>
      </c>
      <c r="D2808">
        <v>392.03399999999999</v>
      </c>
    </row>
    <row r="2809" spans="1:4">
      <c r="A2809">
        <v>2808</v>
      </c>
      <c r="B2809" s="3">
        <v>45843.354531759258</v>
      </c>
      <c r="C2809" s="3">
        <v>45843.359083645832</v>
      </c>
      <c r="D2809">
        <v>393.28300000000002</v>
      </c>
    </row>
    <row r="2810" spans="1:4">
      <c r="A2810">
        <v>2809</v>
      </c>
      <c r="B2810" s="3">
        <v>45843.420306956017</v>
      </c>
      <c r="C2810" s="3">
        <v>45843.424875150464</v>
      </c>
      <c r="D2810">
        <v>394.69099999999997</v>
      </c>
    </row>
    <row r="2811" spans="1:4">
      <c r="A2811">
        <v>2810</v>
      </c>
      <c r="B2811" s="3">
        <v>45843.486093993059</v>
      </c>
      <c r="C2811" s="3">
        <v>45843.490666655096</v>
      </c>
      <c r="D2811">
        <v>395.07799999999997</v>
      </c>
    </row>
    <row r="2812" spans="1:4">
      <c r="A2812">
        <v>2811</v>
      </c>
      <c r="B2812" s="3">
        <v>45843.551903807871</v>
      </c>
      <c r="C2812" s="3">
        <v>45843.556458159721</v>
      </c>
      <c r="D2812">
        <v>393.49599999999998</v>
      </c>
    </row>
    <row r="2813" spans="1:4">
      <c r="A2813">
        <v>2812</v>
      </c>
      <c r="B2813" s="3">
        <v>45843.617711238425</v>
      </c>
      <c r="C2813" s="3">
        <v>45843.62224960648</v>
      </c>
      <c r="D2813">
        <v>392.11500000000001</v>
      </c>
    </row>
    <row r="2814" spans="1:4">
      <c r="A2814">
        <v>2813</v>
      </c>
      <c r="B2814" s="3">
        <v>45843.683516354169</v>
      </c>
      <c r="C2814" s="3">
        <v>45843.688041168978</v>
      </c>
      <c r="D2814">
        <v>390.94400000000002</v>
      </c>
    </row>
    <row r="2815" spans="1:4">
      <c r="A2815">
        <v>2814</v>
      </c>
      <c r="B2815" s="3">
        <v>45843.749319212962</v>
      </c>
      <c r="C2815" s="3">
        <v>45843.75383267361</v>
      </c>
      <c r="D2815">
        <v>389.96300000000002</v>
      </c>
    </row>
    <row r="2816" spans="1:4">
      <c r="A2816">
        <v>2815</v>
      </c>
      <c r="B2816" s="3">
        <v>45843.815119861109</v>
      </c>
      <c r="C2816" s="3">
        <v>45843.81962412037</v>
      </c>
      <c r="D2816">
        <v>389.16800000000001</v>
      </c>
    </row>
    <row r="2817" spans="1:4">
      <c r="A2817">
        <v>2816</v>
      </c>
      <c r="B2817" s="3">
        <v>45843.880918356481</v>
      </c>
      <c r="C2817" s="3">
        <v>45843.885415625002</v>
      </c>
      <c r="D2817">
        <v>388.56400000000002</v>
      </c>
    </row>
    <row r="2818" spans="1:4">
      <c r="A2818">
        <v>2817</v>
      </c>
      <c r="B2818" s="3">
        <v>45843.946714745369</v>
      </c>
      <c r="C2818" s="3">
        <v>45843.951207175924</v>
      </c>
      <c r="D2818">
        <v>388.14600000000002</v>
      </c>
    </row>
    <row r="2819" spans="1:4">
      <c r="A2819">
        <v>2818</v>
      </c>
      <c r="B2819" s="3">
        <v>45844.012509074077</v>
      </c>
      <c r="C2819" s="3">
        <v>45844.016998680556</v>
      </c>
      <c r="D2819">
        <v>387.90199999999999</v>
      </c>
    </row>
    <row r="2820" spans="1:4">
      <c r="A2820">
        <v>2819</v>
      </c>
      <c r="B2820" s="3">
        <v>45844.078301365742</v>
      </c>
      <c r="C2820" s="3">
        <v>45844.082790138891</v>
      </c>
      <c r="D2820">
        <v>387.83</v>
      </c>
    </row>
    <row r="2821" spans="1:4">
      <c r="A2821">
        <v>2820</v>
      </c>
      <c r="B2821" s="3">
        <v>45844.144091666669</v>
      </c>
      <c r="C2821" s="3">
        <v>45844.148581631947</v>
      </c>
      <c r="D2821">
        <v>387.93200000000002</v>
      </c>
    </row>
    <row r="2822" spans="1:4">
      <c r="A2822">
        <v>2821</v>
      </c>
      <c r="B2822" s="3">
        <v>45844.209880011571</v>
      </c>
      <c r="C2822" s="3">
        <v>45844.214373182869</v>
      </c>
      <c r="D2822">
        <v>388.21</v>
      </c>
    </row>
    <row r="2823" spans="1:4">
      <c r="A2823">
        <v>2822</v>
      </c>
      <c r="B2823" s="3">
        <v>45844.275666412039</v>
      </c>
      <c r="C2823" s="3">
        <v>45844.280164675925</v>
      </c>
      <c r="D2823">
        <v>388.65</v>
      </c>
    </row>
    <row r="2824" spans="1:4">
      <c r="A2824">
        <v>2823</v>
      </c>
      <c r="B2824" s="3">
        <v>45844.341450914355</v>
      </c>
      <c r="C2824" s="3">
        <v>45844.345956180558</v>
      </c>
      <c r="D2824">
        <v>389.25599999999997</v>
      </c>
    </row>
    <row r="2825" spans="1:4">
      <c r="A2825">
        <v>2824</v>
      </c>
      <c r="B2825" s="3">
        <v>45844.407233506943</v>
      </c>
      <c r="C2825" s="3">
        <v>45844.411747685182</v>
      </c>
      <c r="D2825">
        <v>390.02499999999998</v>
      </c>
    </row>
    <row r="2826" spans="1:4">
      <c r="A2826">
        <v>2825</v>
      </c>
      <c r="B2826" s="3">
        <v>45844.473014236108</v>
      </c>
      <c r="C2826" s="3">
        <v>45844.477539189815</v>
      </c>
      <c r="D2826">
        <v>390.95499999999998</v>
      </c>
    </row>
    <row r="2827" spans="1:4">
      <c r="A2827">
        <v>2826</v>
      </c>
      <c r="B2827" s="3">
        <v>45844.538793113425</v>
      </c>
      <c r="C2827" s="3">
        <v>45844.543330694447</v>
      </c>
      <c r="D2827">
        <v>392.04700000000003</v>
      </c>
    </row>
    <row r="2828" spans="1:4">
      <c r="A2828">
        <v>2827</v>
      </c>
      <c r="B2828" s="3">
        <v>45844.604570138887</v>
      </c>
      <c r="C2828" s="3">
        <v>45844.609122152775</v>
      </c>
      <c r="D2828">
        <v>393.29399999999998</v>
      </c>
    </row>
    <row r="2829" spans="1:4">
      <c r="A2829">
        <v>2828</v>
      </c>
      <c r="B2829" s="3">
        <v>45844.670345312501</v>
      </c>
      <c r="C2829" s="3">
        <v>45844.674913703704</v>
      </c>
      <c r="D2829">
        <v>394.709</v>
      </c>
    </row>
    <row r="2830" spans="1:4">
      <c r="A2830">
        <v>2829</v>
      </c>
      <c r="B2830" s="3">
        <v>45844.736132777776</v>
      </c>
      <c r="C2830" s="3">
        <v>45844.740705173608</v>
      </c>
      <c r="D2830">
        <v>395.05500000000001</v>
      </c>
    </row>
    <row r="2831" spans="1:4">
      <c r="A2831">
        <v>2830</v>
      </c>
      <c r="B2831" s="3">
        <v>45844.801942569444</v>
      </c>
      <c r="C2831" s="3">
        <v>45844.806496655096</v>
      </c>
      <c r="D2831">
        <v>393.47300000000001</v>
      </c>
    </row>
    <row r="2832" spans="1:4">
      <c r="A2832">
        <v>2831</v>
      </c>
      <c r="B2832" s="3">
        <v>45844.867749976853</v>
      </c>
      <c r="C2832" s="3">
        <v>45844.87228815972</v>
      </c>
      <c r="D2832">
        <v>392.09899999999999</v>
      </c>
    </row>
    <row r="2833" spans="1:4">
      <c r="A2833">
        <v>2832</v>
      </c>
      <c r="B2833" s="3">
        <v>45844.933555046293</v>
      </c>
      <c r="C2833" s="3">
        <v>45844.93807971065</v>
      </c>
      <c r="D2833">
        <v>390.93099999999998</v>
      </c>
    </row>
    <row r="2834" spans="1:4">
      <c r="A2834">
        <v>2833</v>
      </c>
      <c r="B2834" s="3">
        <v>45844.999357893517</v>
      </c>
      <c r="C2834" s="3">
        <v>45845.003871203706</v>
      </c>
      <c r="D2834">
        <v>389.95100000000002</v>
      </c>
    </row>
    <row r="2835" spans="1:4">
      <c r="A2835">
        <v>2834</v>
      </c>
      <c r="B2835" s="3">
        <v>45845.065158518519</v>
      </c>
      <c r="C2835" s="3">
        <v>45845.06966267361</v>
      </c>
      <c r="D2835">
        <v>389.16</v>
      </c>
    </row>
    <row r="2836" spans="1:4">
      <c r="A2836">
        <v>2835</v>
      </c>
      <c r="B2836" s="3">
        <v>45845.130956944442</v>
      </c>
      <c r="C2836" s="3">
        <v>45845.135454178242</v>
      </c>
      <c r="D2836">
        <v>388.56099999999998</v>
      </c>
    </row>
    <row r="2837" spans="1:4">
      <c r="A2837">
        <v>2836</v>
      </c>
      <c r="B2837" s="3">
        <v>45845.196753344906</v>
      </c>
      <c r="C2837" s="3">
        <v>45845.201245717595</v>
      </c>
      <c r="D2837">
        <v>388.14100000000002</v>
      </c>
    </row>
    <row r="2838" spans="1:4">
      <c r="A2838">
        <v>2837</v>
      </c>
      <c r="B2838" s="3">
        <v>45845.262547638886</v>
      </c>
      <c r="C2838" s="3">
        <v>45845.26703722222</v>
      </c>
      <c r="D2838">
        <v>387.899</v>
      </c>
    </row>
    <row r="2839" spans="1:4">
      <c r="A2839">
        <v>2838</v>
      </c>
      <c r="B2839" s="3">
        <v>45845.328339918982</v>
      </c>
      <c r="C2839" s="3">
        <v>45845.332828715276</v>
      </c>
      <c r="D2839">
        <v>387.83300000000003</v>
      </c>
    </row>
    <row r="2840" spans="1:4">
      <c r="A2840">
        <v>2839</v>
      </c>
      <c r="B2840" s="3">
        <v>45845.394130196757</v>
      </c>
      <c r="C2840" s="3">
        <v>45845.398620219908</v>
      </c>
      <c r="D2840">
        <v>387.93799999999999</v>
      </c>
    </row>
    <row r="2841" spans="1:4">
      <c r="A2841">
        <v>2840</v>
      </c>
      <c r="B2841" s="3">
        <v>45845.459918506946</v>
      </c>
      <c r="C2841" s="3">
        <v>45845.464411724533</v>
      </c>
      <c r="D2841">
        <v>388.214</v>
      </c>
    </row>
    <row r="2842" spans="1:4">
      <c r="A2842">
        <v>2841</v>
      </c>
      <c r="B2842" s="3">
        <v>45845.52570489583</v>
      </c>
      <c r="C2842" s="3">
        <v>45845.530203229166</v>
      </c>
      <c r="D2842">
        <v>388.65600000000001</v>
      </c>
    </row>
    <row r="2843" spans="1:4">
      <c r="A2843">
        <v>2842</v>
      </c>
      <c r="B2843" s="3">
        <v>45845.591489363425</v>
      </c>
      <c r="C2843" s="3">
        <v>45845.595994687501</v>
      </c>
      <c r="D2843">
        <v>389.26</v>
      </c>
    </row>
    <row r="2844" spans="1:4">
      <c r="A2844">
        <v>2843</v>
      </c>
      <c r="B2844" s="3">
        <v>45845.657271956021</v>
      </c>
      <c r="C2844" s="3">
        <v>45845.661786238423</v>
      </c>
      <c r="D2844">
        <v>390.03500000000003</v>
      </c>
    </row>
    <row r="2845" spans="1:4">
      <c r="A2845">
        <v>2844</v>
      </c>
      <c r="B2845" s="3">
        <v>45845.723052662041</v>
      </c>
      <c r="C2845" s="3">
        <v>45845.727577696758</v>
      </c>
      <c r="D2845">
        <v>390.96300000000002</v>
      </c>
    </row>
    <row r="2846" spans="1:4">
      <c r="A2846">
        <v>2845</v>
      </c>
      <c r="B2846" s="3">
        <v>45845.788831516205</v>
      </c>
      <c r="C2846" s="3">
        <v>45845.793369247687</v>
      </c>
      <c r="D2846">
        <v>392.06099999999998</v>
      </c>
    </row>
    <row r="2847" spans="1:4">
      <c r="A2847">
        <v>2846</v>
      </c>
      <c r="B2847" s="3">
        <v>45845.854608506947</v>
      </c>
      <c r="C2847" s="3">
        <v>45845.859160752312</v>
      </c>
      <c r="D2847">
        <v>393.31400000000002</v>
      </c>
    </row>
    <row r="2848" spans="1:4">
      <c r="A2848">
        <v>2847</v>
      </c>
      <c r="B2848" s="3">
        <v>45845.920383668985</v>
      </c>
      <c r="C2848" s="3">
        <v>45845.924952210647</v>
      </c>
      <c r="D2848">
        <v>394.72199999999998</v>
      </c>
    </row>
    <row r="2849" spans="1:4">
      <c r="A2849">
        <v>2848</v>
      </c>
      <c r="B2849" s="3">
        <v>45845.986171562501</v>
      </c>
      <c r="C2849" s="3">
        <v>45845.990743703704</v>
      </c>
      <c r="D2849">
        <v>395.03300000000002</v>
      </c>
    </row>
    <row r="2850" spans="1:4">
      <c r="A2850">
        <v>2849</v>
      </c>
      <c r="B2850" s="3">
        <v>45846.051981319448</v>
      </c>
      <c r="C2850" s="3">
        <v>45846.056535254633</v>
      </c>
      <c r="D2850">
        <v>393.46</v>
      </c>
    </row>
    <row r="2851" spans="1:4">
      <c r="A2851">
        <v>2850</v>
      </c>
      <c r="B2851" s="3">
        <v>45846.117788703705</v>
      </c>
      <c r="C2851" s="3">
        <v>45846.122326712961</v>
      </c>
      <c r="D2851">
        <v>392.084</v>
      </c>
    </row>
    <row r="2852" spans="1:4">
      <c r="A2852">
        <v>2851</v>
      </c>
      <c r="B2852" s="3">
        <v>45846.183593761576</v>
      </c>
      <c r="C2852" s="3">
        <v>45846.188118229169</v>
      </c>
      <c r="D2852">
        <v>390.91300000000001</v>
      </c>
    </row>
    <row r="2853" spans="1:4">
      <c r="A2853">
        <v>2852</v>
      </c>
      <c r="B2853" s="3">
        <v>45846.249396562504</v>
      </c>
      <c r="C2853" s="3">
        <v>45846.253909768522</v>
      </c>
      <c r="D2853">
        <v>389.94099999999997</v>
      </c>
    </row>
    <row r="2854" spans="1:4">
      <c r="A2854">
        <v>2853</v>
      </c>
      <c r="B2854" s="3">
        <v>45846.315197164353</v>
      </c>
      <c r="C2854" s="3">
        <v>45846.319701261571</v>
      </c>
      <c r="D2854">
        <v>389.15499999999997</v>
      </c>
    </row>
    <row r="2855" spans="1:4">
      <c r="A2855">
        <v>2854</v>
      </c>
      <c r="B2855" s="3">
        <v>45846.380995601852</v>
      </c>
      <c r="C2855" s="3">
        <v>45846.385492766203</v>
      </c>
      <c r="D2855">
        <v>388.55500000000001</v>
      </c>
    </row>
    <row r="2856" spans="1:4">
      <c r="A2856">
        <v>2855</v>
      </c>
      <c r="B2856" s="3">
        <v>45846.446791944443</v>
      </c>
      <c r="C2856" s="3">
        <v>45846.451284270835</v>
      </c>
      <c r="D2856">
        <v>388.137</v>
      </c>
    </row>
    <row r="2857" spans="1:4">
      <c r="A2857">
        <v>2856</v>
      </c>
      <c r="B2857" s="3">
        <v>45846.512586215278</v>
      </c>
      <c r="C2857" s="3">
        <v>45846.51707577546</v>
      </c>
      <c r="D2857">
        <v>387.89800000000002</v>
      </c>
    </row>
    <row r="2858" spans="1:4">
      <c r="A2858">
        <v>2857</v>
      </c>
      <c r="B2858" s="3">
        <v>45846.578378460646</v>
      </c>
      <c r="C2858" s="3">
        <v>45846.582867280093</v>
      </c>
      <c r="D2858">
        <v>387.83300000000003</v>
      </c>
    </row>
    <row r="2859" spans="1:4">
      <c r="A2859">
        <v>2858</v>
      </c>
      <c r="B2859" s="3">
        <v>45846.644168715276</v>
      </c>
      <c r="C2859" s="3">
        <v>45846.648658726852</v>
      </c>
      <c r="D2859">
        <v>387.93799999999999</v>
      </c>
    </row>
    <row r="2860" spans="1:4">
      <c r="A2860">
        <v>2859</v>
      </c>
      <c r="B2860" s="3">
        <v>45846.709957013889</v>
      </c>
      <c r="C2860" s="3">
        <v>45846.71445028935</v>
      </c>
      <c r="D2860">
        <v>388.21800000000002</v>
      </c>
    </row>
    <row r="2861" spans="1:4">
      <c r="A2861">
        <v>2860</v>
      </c>
      <c r="B2861" s="3">
        <v>45846.775743379629</v>
      </c>
      <c r="C2861" s="3">
        <v>45846.780241793982</v>
      </c>
      <c r="D2861">
        <v>388.66300000000001</v>
      </c>
    </row>
    <row r="2862" spans="1:4">
      <c r="A2862">
        <v>2861</v>
      </c>
      <c r="B2862" s="3">
        <v>45846.841527835648</v>
      </c>
      <c r="C2862" s="3">
        <v>45846.846033240741</v>
      </c>
      <c r="D2862">
        <v>389.267</v>
      </c>
    </row>
    <row r="2863" spans="1:4">
      <c r="A2863">
        <v>2862</v>
      </c>
      <c r="B2863" s="3">
        <v>45846.907310393515</v>
      </c>
      <c r="C2863" s="3">
        <v>45846.911824745373</v>
      </c>
      <c r="D2863">
        <v>390.04</v>
      </c>
    </row>
    <row r="2864" spans="1:4">
      <c r="A2864">
        <v>2863</v>
      </c>
      <c r="B2864" s="3">
        <v>45846.973091087966</v>
      </c>
      <c r="C2864" s="3">
        <v>45846.977616296295</v>
      </c>
      <c r="D2864">
        <v>390.97800000000001</v>
      </c>
    </row>
    <row r="2865" spans="1:4">
      <c r="A2865">
        <v>2864</v>
      </c>
      <c r="B2865" s="3">
        <v>45847.03886990741</v>
      </c>
      <c r="C2865" s="3">
        <v>45847.043407800928</v>
      </c>
      <c r="D2865">
        <v>392.07400000000001</v>
      </c>
    </row>
    <row r="2866" spans="1:4">
      <c r="A2866">
        <v>2865</v>
      </c>
      <c r="B2866" s="3">
        <v>45847.104646886575</v>
      </c>
      <c r="C2866" s="3">
        <v>45847.109199293984</v>
      </c>
      <c r="D2866">
        <v>393.32799999999997</v>
      </c>
    </row>
    <row r="2867" spans="1:4">
      <c r="A2867">
        <v>2866</v>
      </c>
      <c r="B2867" s="3">
        <v>45847.170422025461</v>
      </c>
      <c r="C2867" s="3">
        <v>45847.174990752312</v>
      </c>
      <c r="D2867">
        <v>394.73899999999998</v>
      </c>
    </row>
    <row r="2868" spans="1:4">
      <c r="A2868">
        <v>2867</v>
      </c>
      <c r="B2868" s="3">
        <v>45847.236210347219</v>
      </c>
      <c r="C2868" s="3">
        <v>45847.24078226852</v>
      </c>
      <c r="D2868">
        <v>395.01400000000001</v>
      </c>
    </row>
    <row r="2869" spans="1:4">
      <c r="A2869">
        <v>2868</v>
      </c>
      <c r="B2869" s="3">
        <v>45847.302020081021</v>
      </c>
      <c r="C2869" s="3">
        <v>45847.306573761576</v>
      </c>
      <c r="D2869">
        <v>393.43799999999999</v>
      </c>
    </row>
    <row r="2870" spans="1:4">
      <c r="A2870">
        <v>2869</v>
      </c>
      <c r="B2870" s="3">
        <v>45847.367827430557</v>
      </c>
      <c r="C2870" s="3">
        <v>45847.372365266201</v>
      </c>
      <c r="D2870">
        <v>392.06900000000002</v>
      </c>
    </row>
    <row r="2871" spans="1:4">
      <c r="A2871">
        <v>2870</v>
      </c>
      <c r="B2871" s="3">
        <v>45847.433632465276</v>
      </c>
      <c r="C2871" s="3">
        <v>45847.438156770833</v>
      </c>
      <c r="D2871">
        <v>390.90100000000001</v>
      </c>
    </row>
    <row r="2872" spans="1:4">
      <c r="A2872">
        <v>2871</v>
      </c>
      <c r="B2872" s="3">
        <v>45847.499435231482</v>
      </c>
      <c r="C2872" s="3">
        <v>45847.503948310186</v>
      </c>
      <c r="D2872">
        <v>389.93</v>
      </c>
    </row>
    <row r="2873" spans="1:4">
      <c r="A2873">
        <v>2872</v>
      </c>
      <c r="B2873" s="3">
        <v>45847.565235798611</v>
      </c>
      <c r="C2873" s="3">
        <v>45847.569739814811</v>
      </c>
      <c r="D2873">
        <v>389.14699999999999</v>
      </c>
    </row>
    <row r="2874" spans="1:4">
      <c r="A2874">
        <v>2873</v>
      </c>
      <c r="B2874" s="3">
        <v>45847.631034224534</v>
      </c>
      <c r="C2874" s="3">
        <v>45847.635531273147</v>
      </c>
      <c r="D2874">
        <v>388.54500000000002</v>
      </c>
    </row>
    <row r="2875" spans="1:4">
      <c r="A2875">
        <v>2874</v>
      </c>
      <c r="B2875" s="3">
        <v>45847.69683054398</v>
      </c>
      <c r="C2875" s="3">
        <v>45847.701322824076</v>
      </c>
      <c r="D2875">
        <v>388.13400000000001</v>
      </c>
    </row>
    <row r="2876" spans="1:4">
      <c r="A2876">
        <v>2875</v>
      </c>
      <c r="B2876" s="3">
        <v>45847.762624791663</v>
      </c>
      <c r="C2876" s="3">
        <v>45847.767114282404</v>
      </c>
      <c r="D2876">
        <v>387.892</v>
      </c>
    </row>
    <row r="2877" spans="1:4">
      <c r="A2877">
        <v>2876</v>
      </c>
      <c r="B2877" s="3">
        <v>45847.828417025463</v>
      </c>
      <c r="C2877" s="3">
        <v>45847.832905787036</v>
      </c>
      <c r="D2877">
        <v>387.82900000000001</v>
      </c>
    </row>
    <row r="2878" spans="1:4">
      <c r="A2878">
        <v>2877</v>
      </c>
      <c r="B2878" s="3">
        <v>45847.894207256948</v>
      </c>
      <c r="C2878" s="3">
        <v>45847.898697280092</v>
      </c>
      <c r="D2878">
        <v>387.93799999999999</v>
      </c>
    </row>
    <row r="2879" spans="1:4">
      <c r="A2879">
        <v>2878</v>
      </c>
      <c r="B2879" s="3">
        <v>45847.959995532408</v>
      </c>
      <c r="C2879" s="3">
        <v>45847.964488831021</v>
      </c>
      <c r="D2879">
        <v>388.221</v>
      </c>
    </row>
    <row r="2880" spans="1:4">
      <c r="A2880">
        <v>2879</v>
      </c>
      <c r="B2880" s="3">
        <v>45848.025781886572</v>
      </c>
      <c r="C2880" s="3">
        <v>45848.030280347222</v>
      </c>
      <c r="D2880">
        <v>388.666</v>
      </c>
    </row>
    <row r="2881" spans="1:4">
      <c r="A2881">
        <v>2880</v>
      </c>
      <c r="B2881" s="3">
        <v>45848.09156630787</v>
      </c>
      <c r="C2881" s="3">
        <v>45848.096071793982</v>
      </c>
      <c r="D2881">
        <v>389.27499999999998</v>
      </c>
    </row>
    <row r="2882" spans="1:4">
      <c r="A2882">
        <v>2881</v>
      </c>
      <c r="B2882" s="3">
        <v>45848.157348831017</v>
      </c>
      <c r="C2882" s="3">
        <v>45848.161863333335</v>
      </c>
      <c r="D2882">
        <v>390.05200000000002</v>
      </c>
    </row>
    <row r="2883" spans="1:4">
      <c r="A2883">
        <v>2882</v>
      </c>
      <c r="B2883" s="3">
        <v>45848.223129502316</v>
      </c>
      <c r="C2883" s="3">
        <v>45848.227654849536</v>
      </c>
      <c r="D2883">
        <v>390.99</v>
      </c>
    </row>
    <row r="2884" spans="1:4">
      <c r="A2884">
        <v>2883</v>
      </c>
      <c r="B2884" s="3">
        <v>45848.288908298608</v>
      </c>
      <c r="C2884" s="3">
        <v>45848.293446342592</v>
      </c>
      <c r="D2884">
        <v>392.08699999999999</v>
      </c>
    </row>
    <row r="2885" spans="1:4">
      <c r="A2885">
        <v>2884</v>
      </c>
      <c r="B2885" s="3">
        <v>45848.354685254628</v>
      </c>
      <c r="C2885" s="3">
        <v>45848.359237847224</v>
      </c>
      <c r="D2885">
        <v>393.34399999999999</v>
      </c>
    </row>
    <row r="2886" spans="1:4">
      <c r="A2886">
        <v>2885</v>
      </c>
      <c r="B2886" s="3">
        <v>45848.420460370369</v>
      </c>
      <c r="C2886" s="3">
        <v>45848.425029351849</v>
      </c>
      <c r="D2886">
        <v>394.76</v>
      </c>
    </row>
    <row r="2887" spans="1:4">
      <c r="A2887">
        <v>2886</v>
      </c>
      <c r="B2887" s="3">
        <v>45848.486249120368</v>
      </c>
      <c r="C2887" s="3">
        <v>45848.490820856481</v>
      </c>
      <c r="D2887">
        <v>394.99700000000001</v>
      </c>
    </row>
    <row r="2888" spans="1:4">
      <c r="A2888">
        <v>2887</v>
      </c>
      <c r="B2888" s="3">
        <v>45848.552058831017</v>
      </c>
      <c r="C2888" s="3">
        <v>45848.556612361113</v>
      </c>
      <c r="D2888">
        <v>393.42500000000001</v>
      </c>
    </row>
    <row r="2889" spans="1:4">
      <c r="A2889">
        <v>2888</v>
      </c>
      <c r="B2889" s="3">
        <v>45848.617866157409</v>
      </c>
      <c r="C2889" s="3">
        <v>45848.622403807873</v>
      </c>
      <c r="D2889">
        <v>392.053</v>
      </c>
    </row>
    <row r="2890" spans="1:4">
      <c r="A2890">
        <v>2889</v>
      </c>
      <c r="B2890" s="3">
        <v>45848.683671157407</v>
      </c>
      <c r="C2890" s="3">
        <v>45848.688195370371</v>
      </c>
      <c r="D2890">
        <v>390.89100000000002</v>
      </c>
    </row>
    <row r="2891" spans="1:4">
      <c r="A2891">
        <v>2890</v>
      </c>
      <c r="B2891" s="3">
        <v>45848.749473912038</v>
      </c>
      <c r="C2891" s="3">
        <v>45848.753986875003</v>
      </c>
      <c r="D2891">
        <v>389.92</v>
      </c>
    </row>
    <row r="2892" spans="1:4">
      <c r="A2892">
        <v>2891</v>
      </c>
      <c r="B2892" s="3">
        <v>45848.815274456021</v>
      </c>
      <c r="C2892" s="3">
        <v>45848.819778321762</v>
      </c>
      <c r="D2892">
        <v>389.13400000000001</v>
      </c>
    </row>
    <row r="2893" spans="1:4">
      <c r="A2893">
        <v>2892</v>
      </c>
      <c r="B2893" s="3">
        <v>45848.881072847224</v>
      </c>
      <c r="C2893" s="3">
        <v>45848.885569826387</v>
      </c>
      <c r="D2893">
        <v>388.53899999999999</v>
      </c>
    </row>
    <row r="2894" spans="1:4">
      <c r="A2894">
        <v>2893</v>
      </c>
      <c r="B2894" s="3">
        <v>45848.946869143518</v>
      </c>
      <c r="C2894" s="3">
        <v>45848.951361377316</v>
      </c>
      <c r="D2894">
        <v>388.12900000000002</v>
      </c>
    </row>
    <row r="2895" spans="1:4">
      <c r="A2895">
        <v>2894</v>
      </c>
      <c r="B2895" s="3">
        <v>45849.012663368056</v>
      </c>
      <c r="C2895" s="3">
        <v>45849.017152881941</v>
      </c>
      <c r="D2895">
        <v>387.89400000000001</v>
      </c>
    </row>
    <row r="2896" spans="1:4">
      <c r="A2896">
        <v>2895</v>
      </c>
      <c r="B2896" s="3">
        <v>45849.078455578703</v>
      </c>
      <c r="C2896" s="3">
        <v>45849.082944340276</v>
      </c>
      <c r="D2896">
        <v>387.82900000000001</v>
      </c>
    </row>
    <row r="2897" spans="1:4">
      <c r="A2897">
        <v>2896</v>
      </c>
      <c r="B2897" s="3">
        <v>45849.144245787036</v>
      </c>
      <c r="C2897" s="3">
        <v>45849.148735833332</v>
      </c>
      <c r="D2897">
        <v>387.94</v>
      </c>
    </row>
    <row r="2898" spans="1:4">
      <c r="A2898">
        <v>2897</v>
      </c>
      <c r="B2898" s="3">
        <v>45849.210034039352</v>
      </c>
      <c r="C2898" s="3">
        <v>45849.214527384262</v>
      </c>
      <c r="D2898">
        <v>388.22500000000002</v>
      </c>
    </row>
    <row r="2899" spans="1:4">
      <c r="A2899">
        <v>2898</v>
      </c>
      <c r="B2899" s="3">
        <v>45849.275820347226</v>
      </c>
      <c r="C2899" s="3">
        <v>45849.280318877318</v>
      </c>
      <c r="D2899">
        <v>388.673</v>
      </c>
    </row>
    <row r="2900" spans="1:4">
      <c r="A2900">
        <v>2899</v>
      </c>
      <c r="B2900" s="3">
        <v>45849.341604745372</v>
      </c>
      <c r="C2900" s="3">
        <v>45849.346110381943</v>
      </c>
      <c r="D2900">
        <v>389.28699999999998</v>
      </c>
    </row>
    <row r="2901" spans="1:4">
      <c r="A2901">
        <v>2900</v>
      </c>
      <c r="B2901" s="3">
        <v>45849.407387268519</v>
      </c>
      <c r="C2901" s="3">
        <v>45849.411901886575</v>
      </c>
      <c r="D2901">
        <v>390.06299999999999</v>
      </c>
    </row>
    <row r="2902" spans="1:4">
      <c r="A2902">
        <v>2901</v>
      </c>
      <c r="B2902" s="3">
        <v>45849.473167905089</v>
      </c>
      <c r="C2902" s="3">
        <v>45849.477693391207</v>
      </c>
      <c r="D2902">
        <v>391.00200000000001</v>
      </c>
    </row>
    <row r="2903" spans="1:4">
      <c r="A2903">
        <v>2902</v>
      </c>
      <c r="B2903" s="3">
        <v>45849.538946689812</v>
      </c>
      <c r="C2903" s="3">
        <v>45849.543484895832</v>
      </c>
      <c r="D2903">
        <v>392.101</v>
      </c>
    </row>
    <row r="2904" spans="1:4">
      <c r="A2904">
        <v>2903</v>
      </c>
      <c r="B2904" s="3">
        <v>45849.604723622688</v>
      </c>
      <c r="C2904" s="3">
        <v>45849.609276354167</v>
      </c>
      <c r="D2904">
        <v>393.35500000000002</v>
      </c>
    </row>
    <row r="2905" spans="1:4">
      <c r="A2905">
        <v>2904</v>
      </c>
      <c r="B2905" s="3">
        <v>45849.670498715277</v>
      </c>
      <c r="C2905" s="3">
        <v>45849.675067905089</v>
      </c>
      <c r="D2905">
        <v>394.77800000000002</v>
      </c>
    </row>
    <row r="2906" spans="1:4">
      <c r="A2906">
        <v>2905</v>
      </c>
      <c r="B2906" s="3">
        <v>45849.736287905092</v>
      </c>
      <c r="C2906" s="3">
        <v>45849.740859375001</v>
      </c>
      <c r="D2906">
        <v>394.97500000000002</v>
      </c>
    </row>
    <row r="2907" spans="1:4">
      <c r="A2907">
        <v>2906</v>
      </c>
      <c r="B2907" s="3">
        <v>45849.80209759259</v>
      </c>
      <c r="C2907" s="3">
        <v>45849.806650856481</v>
      </c>
      <c r="D2907">
        <v>393.40300000000002</v>
      </c>
    </row>
    <row r="2908" spans="1:4">
      <c r="A2908">
        <v>2907</v>
      </c>
      <c r="B2908" s="3">
        <v>45849.86790488426</v>
      </c>
      <c r="C2908" s="3">
        <v>45849.872442361113</v>
      </c>
      <c r="D2908">
        <v>392.03800000000001</v>
      </c>
    </row>
    <row r="2909" spans="1:4">
      <c r="A2909">
        <v>2908</v>
      </c>
      <c r="B2909" s="3">
        <v>45849.933709849538</v>
      </c>
      <c r="C2909" s="3">
        <v>45849.938233912035</v>
      </c>
      <c r="D2909">
        <v>390.87900000000002</v>
      </c>
    </row>
    <row r="2910" spans="1:4">
      <c r="A2910">
        <v>2909</v>
      </c>
      <c r="B2910" s="3">
        <v>45849.999512581016</v>
      </c>
      <c r="C2910" s="3">
        <v>45850.004025405091</v>
      </c>
      <c r="D2910">
        <v>389.90800000000002</v>
      </c>
    </row>
    <row r="2911" spans="1:4">
      <c r="A2911">
        <v>2910</v>
      </c>
      <c r="B2911" s="3">
        <v>45850.065313101855</v>
      </c>
      <c r="C2911" s="3">
        <v>45850.069816875002</v>
      </c>
      <c r="D2911">
        <v>389.12599999999998</v>
      </c>
    </row>
    <row r="2912" spans="1:4">
      <c r="A2912">
        <v>2911</v>
      </c>
      <c r="B2912" s="3">
        <v>45850.131111469906</v>
      </c>
      <c r="C2912" s="3">
        <v>45850.135608379627</v>
      </c>
      <c r="D2912">
        <v>388.53300000000002</v>
      </c>
    </row>
    <row r="2913" spans="1:4">
      <c r="A2913">
        <v>2912</v>
      </c>
      <c r="B2913" s="3">
        <v>45850.196907743055</v>
      </c>
      <c r="C2913" s="3">
        <v>45850.20139991898</v>
      </c>
      <c r="D2913">
        <v>388.125</v>
      </c>
    </row>
    <row r="2914" spans="1:4">
      <c r="A2914">
        <v>2913</v>
      </c>
      <c r="B2914" s="3">
        <v>45850.262701944448</v>
      </c>
      <c r="C2914" s="3">
        <v>45850.267191412036</v>
      </c>
      <c r="D2914">
        <v>387.89100000000002</v>
      </c>
    </row>
    <row r="2915" spans="1:4">
      <c r="A2915">
        <v>2914</v>
      </c>
      <c r="B2915" s="3">
        <v>45850.328494120367</v>
      </c>
      <c r="C2915" s="3">
        <v>45850.332982916669</v>
      </c>
      <c r="D2915">
        <v>387.83199999999999</v>
      </c>
    </row>
    <row r="2916" spans="1:4">
      <c r="A2916">
        <v>2915</v>
      </c>
      <c r="B2916" s="3">
        <v>45850.394284305556</v>
      </c>
      <c r="C2916" s="3">
        <v>45850.398774421294</v>
      </c>
      <c r="D2916">
        <v>387.94600000000003</v>
      </c>
    </row>
    <row r="2917" spans="1:4">
      <c r="A2917">
        <v>2916</v>
      </c>
      <c r="B2917" s="3">
        <v>45850.46007252315</v>
      </c>
      <c r="C2917" s="3">
        <v>45850.464565925926</v>
      </c>
      <c r="D2917">
        <v>388.23</v>
      </c>
    </row>
    <row r="2918" spans="1:4">
      <c r="A2918">
        <v>2917</v>
      </c>
      <c r="B2918" s="3">
        <v>45850.525858819441</v>
      </c>
      <c r="C2918" s="3">
        <v>45850.530357430558</v>
      </c>
      <c r="D2918">
        <v>388.68</v>
      </c>
    </row>
    <row r="2919" spans="1:4">
      <c r="A2919">
        <v>2918</v>
      </c>
      <c r="B2919" s="3">
        <v>45850.591643206018</v>
      </c>
      <c r="C2919" s="3">
        <v>45850.596148888886</v>
      </c>
      <c r="D2919">
        <v>389.291</v>
      </c>
    </row>
    <row r="2920" spans="1:4">
      <c r="A2920">
        <v>2919</v>
      </c>
      <c r="B2920" s="3">
        <v>45850.657425694444</v>
      </c>
      <c r="C2920" s="3">
        <v>45850.661940439815</v>
      </c>
      <c r="D2920">
        <v>390.07400000000001</v>
      </c>
    </row>
    <row r="2921" spans="1:4">
      <c r="A2921">
        <v>2920</v>
      </c>
      <c r="B2921" s="3">
        <v>45850.723206319446</v>
      </c>
      <c r="C2921" s="3">
        <v>45850.727731898151</v>
      </c>
      <c r="D2921">
        <v>391.01</v>
      </c>
    </row>
    <row r="2922" spans="1:4">
      <c r="A2922">
        <v>2921</v>
      </c>
      <c r="B2922" s="3">
        <v>45850.788985081017</v>
      </c>
      <c r="C2922" s="3">
        <v>45850.793523449072</v>
      </c>
      <c r="D2922">
        <v>392.11500000000001</v>
      </c>
    </row>
    <row r="2923" spans="1:4">
      <c r="A2923">
        <v>2922</v>
      </c>
      <c r="B2923" s="3">
        <v>45850.854762002316</v>
      </c>
      <c r="C2923" s="3">
        <v>45850.859314953705</v>
      </c>
      <c r="D2923">
        <v>393.375</v>
      </c>
    </row>
    <row r="2924" spans="1:4">
      <c r="A2924">
        <v>2923</v>
      </c>
      <c r="B2924" s="3">
        <v>45850.920537071761</v>
      </c>
      <c r="C2924" s="3">
        <v>45850.92510641204</v>
      </c>
      <c r="D2924">
        <v>394.791</v>
      </c>
    </row>
    <row r="2925" spans="1:4">
      <c r="A2925">
        <v>2924</v>
      </c>
      <c r="B2925" s="3">
        <v>45850.986326689817</v>
      </c>
      <c r="C2925" s="3">
        <v>45850.990897905096</v>
      </c>
      <c r="D2925">
        <v>394.95299999999997</v>
      </c>
    </row>
    <row r="2926" spans="1:4">
      <c r="A2926">
        <v>2925</v>
      </c>
      <c r="B2926" s="3">
        <v>45851.052136331018</v>
      </c>
      <c r="C2926" s="3">
        <v>45851.056689456018</v>
      </c>
      <c r="D2926">
        <v>393.39</v>
      </c>
    </row>
    <row r="2927" spans="1:4">
      <c r="A2927">
        <v>2926</v>
      </c>
      <c r="B2927" s="3">
        <v>45851.117943611112</v>
      </c>
      <c r="C2927" s="3">
        <v>45851.122480914353</v>
      </c>
      <c r="D2927">
        <v>392.02300000000002</v>
      </c>
    </row>
    <row r="2928" spans="1:4">
      <c r="A2928">
        <v>2927</v>
      </c>
      <c r="B2928" s="3">
        <v>45851.183748553238</v>
      </c>
      <c r="C2928" s="3">
        <v>45851.188272418978</v>
      </c>
      <c r="D2928">
        <v>390.86200000000002</v>
      </c>
    </row>
    <row r="2929" spans="1:4">
      <c r="A2929">
        <v>2928</v>
      </c>
      <c r="B2929" s="3">
        <v>45851.249551250003</v>
      </c>
      <c r="C2929" s="3">
        <v>45851.254063958331</v>
      </c>
      <c r="D2929">
        <v>389.89800000000002</v>
      </c>
    </row>
    <row r="2930" spans="1:4">
      <c r="A2930">
        <v>2929</v>
      </c>
      <c r="B2930" s="3">
        <v>45851.315351747682</v>
      </c>
      <c r="C2930" s="3">
        <v>45851.319855462963</v>
      </c>
      <c r="D2930">
        <v>389.12099999999998</v>
      </c>
    </row>
    <row r="2931" spans="1:4">
      <c r="A2931">
        <v>2930</v>
      </c>
      <c r="B2931" s="3">
        <v>45851.381150081019</v>
      </c>
      <c r="C2931" s="3">
        <v>45851.385646967596</v>
      </c>
      <c r="D2931">
        <v>388.53</v>
      </c>
    </row>
    <row r="2932" spans="1:4">
      <c r="A2932">
        <v>2931</v>
      </c>
      <c r="B2932" s="3">
        <v>45851.446946331016</v>
      </c>
      <c r="C2932" s="3">
        <v>45851.451438472221</v>
      </c>
      <c r="D2932">
        <v>388.12099999999998</v>
      </c>
    </row>
    <row r="2933" spans="1:4">
      <c r="A2933">
        <v>2932</v>
      </c>
      <c r="B2933" s="3">
        <v>45851.512740509257</v>
      </c>
      <c r="C2933" s="3">
        <v>45851.517229965277</v>
      </c>
      <c r="D2933">
        <v>387.89</v>
      </c>
    </row>
    <row r="2934" spans="1:4">
      <c r="A2934">
        <v>2933</v>
      </c>
      <c r="B2934" s="3">
        <v>45851.578532662039</v>
      </c>
      <c r="C2934" s="3">
        <v>45851.583021469909</v>
      </c>
      <c r="D2934">
        <v>387.83300000000003</v>
      </c>
    </row>
    <row r="2935" spans="1:4">
      <c r="A2935">
        <v>2934</v>
      </c>
      <c r="B2935" s="3">
        <v>45851.644322824075</v>
      </c>
      <c r="C2935" s="3">
        <v>45851.648812928244</v>
      </c>
      <c r="D2935">
        <v>387.94499999999999</v>
      </c>
    </row>
    <row r="2936" spans="1:4">
      <c r="A2936">
        <v>2935</v>
      </c>
      <c r="B2936" s="3">
        <v>45851.710111030094</v>
      </c>
      <c r="C2936" s="3">
        <v>45851.714604479166</v>
      </c>
      <c r="D2936">
        <v>388.23399999999998</v>
      </c>
    </row>
    <row r="2937" spans="1:4">
      <c r="A2937">
        <v>2936</v>
      </c>
      <c r="B2937" s="3">
        <v>45851.77589730324</v>
      </c>
      <c r="C2937" s="3">
        <v>45851.780395983798</v>
      </c>
      <c r="D2937">
        <v>388.68599999999998</v>
      </c>
    </row>
    <row r="2938" spans="1:4">
      <c r="A2938">
        <v>2937</v>
      </c>
      <c r="B2938" s="3">
        <v>45851.841681666665</v>
      </c>
      <c r="C2938" s="3">
        <v>45851.846187442126</v>
      </c>
      <c r="D2938">
        <v>389.29899999999998</v>
      </c>
    </row>
    <row r="2939" spans="1:4">
      <c r="A2939">
        <v>2938</v>
      </c>
      <c r="B2939" s="3">
        <v>45851.907464143522</v>
      </c>
      <c r="C2939" s="3">
        <v>45851.911978935183</v>
      </c>
      <c r="D2939">
        <v>390.07900000000001</v>
      </c>
    </row>
    <row r="2940" spans="1:4">
      <c r="A2940">
        <v>2939</v>
      </c>
      <c r="B2940" s="3">
        <v>45851.973244745372</v>
      </c>
      <c r="C2940" s="3">
        <v>45851.977770486112</v>
      </c>
      <c r="D2940">
        <v>391.024</v>
      </c>
    </row>
    <row r="2941" spans="1:4">
      <c r="A2941">
        <v>2940</v>
      </c>
      <c r="B2941" s="3">
        <v>45852.039023460646</v>
      </c>
      <c r="C2941" s="3">
        <v>45852.043562002313</v>
      </c>
      <c r="D2941">
        <v>392.12900000000002</v>
      </c>
    </row>
    <row r="2942" spans="1:4">
      <c r="A2942">
        <v>2941</v>
      </c>
      <c r="B2942" s="3">
        <v>45852.104800358793</v>
      </c>
      <c r="C2942" s="3">
        <v>45852.109353483793</v>
      </c>
      <c r="D2942">
        <v>393.39</v>
      </c>
    </row>
    <row r="2943" spans="1:4">
      <c r="A2943">
        <v>2942</v>
      </c>
      <c r="B2943" s="3">
        <v>45852.170575416669</v>
      </c>
      <c r="C2943" s="3">
        <v>45852.175144953704</v>
      </c>
      <c r="D2943">
        <v>394.80799999999999</v>
      </c>
    </row>
    <row r="2944" spans="1:4">
      <c r="A2944">
        <v>2943</v>
      </c>
      <c r="B2944" s="3">
        <v>45852.236365462966</v>
      </c>
      <c r="C2944" s="3">
        <v>45852.240936469905</v>
      </c>
      <c r="D2944">
        <v>394.93400000000003</v>
      </c>
    </row>
    <row r="2945" spans="1:4">
      <c r="A2945">
        <v>2944</v>
      </c>
      <c r="B2945" s="3">
        <v>45852.302175081022</v>
      </c>
      <c r="C2945" s="3">
        <v>45852.306727951385</v>
      </c>
      <c r="D2945">
        <v>393.36799999999999</v>
      </c>
    </row>
    <row r="2946" spans="1:4">
      <c r="A2946">
        <v>2945</v>
      </c>
      <c r="B2946" s="3">
        <v>45852.367982326388</v>
      </c>
      <c r="C2946" s="3">
        <v>45852.372519456017</v>
      </c>
      <c r="D2946">
        <v>392.00900000000001</v>
      </c>
    </row>
    <row r="2947" spans="1:4">
      <c r="A2947">
        <v>2946</v>
      </c>
      <c r="B2947" s="3">
        <v>45852.433787245369</v>
      </c>
      <c r="C2947" s="3">
        <v>45852.438310972226</v>
      </c>
      <c r="D2947">
        <v>390.84899999999999</v>
      </c>
    </row>
    <row r="2948" spans="1:4">
      <c r="A2948">
        <v>2947</v>
      </c>
      <c r="B2948" s="3">
        <v>45852.499589918982</v>
      </c>
      <c r="C2948" s="3">
        <v>45852.504102511572</v>
      </c>
      <c r="D2948">
        <v>389.88799999999998</v>
      </c>
    </row>
    <row r="2949" spans="1:4">
      <c r="A2949">
        <v>2948</v>
      </c>
      <c r="B2949" s="3">
        <v>45852.565390381948</v>
      </c>
      <c r="C2949" s="3">
        <v>45852.569894004628</v>
      </c>
      <c r="D2949">
        <v>389.113</v>
      </c>
    </row>
    <row r="2950" spans="1:4">
      <c r="A2950">
        <v>2949</v>
      </c>
      <c r="B2950" s="3">
        <v>45852.631188703701</v>
      </c>
      <c r="C2950" s="3">
        <v>45852.635685462963</v>
      </c>
      <c r="D2950">
        <v>388.52</v>
      </c>
    </row>
    <row r="2951" spans="1:4">
      <c r="A2951">
        <v>2950</v>
      </c>
      <c r="B2951" s="3">
        <v>45852.696984918985</v>
      </c>
      <c r="C2951" s="3">
        <v>45852.701477013892</v>
      </c>
      <c r="D2951">
        <v>388.11700000000002</v>
      </c>
    </row>
    <row r="2952" spans="1:4">
      <c r="A2952">
        <v>2951</v>
      </c>
      <c r="B2952" s="3">
        <v>45852.762779074073</v>
      </c>
      <c r="C2952" s="3">
        <v>45852.76726847222</v>
      </c>
      <c r="D2952">
        <v>387.88400000000001</v>
      </c>
    </row>
    <row r="2953" spans="1:4">
      <c r="A2953">
        <v>2952</v>
      </c>
      <c r="B2953" s="3">
        <v>45852.828571215279</v>
      </c>
      <c r="C2953" s="3">
        <v>45852.833059976852</v>
      </c>
      <c r="D2953">
        <v>387.82900000000001</v>
      </c>
    </row>
    <row r="2954" spans="1:4">
      <c r="A2954">
        <v>2953</v>
      </c>
      <c r="B2954" s="3">
        <v>45852.894361354163</v>
      </c>
      <c r="C2954" s="3">
        <v>45852.898851469909</v>
      </c>
      <c r="D2954">
        <v>387.947</v>
      </c>
    </row>
    <row r="2955" spans="1:4">
      <c r="A2955">
        <v>2954</v>
      </c>
      <c r="B2955" s="3">
        <v>45852.960149537037</v>
      </c>
      <c r="C2955" s="3">
        <v>45852.96464302083</v>
      </c>
      <c r="D2955">
        <v>388.23700000000002</v>
      </c>
    </row>
    <row r="2956" spans="1:4">
      <c r="A2956">
        <v>2955</v>
      </c>
      <c r="B2956" s="3">
        <v>45853.025935810183</v>
      </c>
      <c r="C2956" s="3">
        <v>45853.030434537039</v>
      </c>
      <c r="D2956">
        <v>388.69</v>
      </c>
    </row>
    <row r="2957" spans="1:4">
      <c r="A2957">
        <v>2956</v>
      </c>
      <c r="B2957" s="3">
        <v>45853.091720127311</v>
      </c>
      <c r="C2957" s="3">
        <v>45853.096225983798</v>
      </c>
      <c r="D2957">
        <v>389.30599999999998</v>
      </c>
    </row>
    <row r="2958" spans="1:4">
      <c r="A2958">
        <v>2957</v>
      </c>
      <c r="B2958" s="3">
        <v>45853.157502569447</v>
      </c>
      <c r="C2958" s="3">
        <v>45853.162017511575</v>
      </c>
      <c r="D2958">
        <v>390.09100000000001</v>
      </c>
    </row>
    <row r="2959" spans="1:4">
      <c r="A2959">
        <v>2958</v>
      </c>
      <c r="B2959" s="3">
        <v>45853.223283148145</v>
      </c>
      <c r="C2959" s="3">
        <v>45853.227809039352</v>
      </c>
      <c r="D2959">
        <v>391.03699999999998</v>
      </c>
    </row>
    <row r="2960" spans="1:4">
      <c r="A2960">
        <v>2959</v>
      </c>
      <c r="B2960" s="3">
        <v>45853.289061863426</v>
      </c>
      <c r="C2960" s="3">
        <v>45853.293600532408</v>
      </c>
      <c r="D2960">
        <v>392.14100000000002</v>
      </c>
    </row>
    <row r="2961" spans="1:4">
      <c r="A2961">
        <v>2960</v>
      </c>
      <c r="B2961" s="3">
        <v>45853.354838726853</v>
      </c>
      <c r="C2961" s="3">
        <v>45853.35939203704</v>
      </c>
      <c r="D2961">
        <v>393.40600000000001</v>
      </c>
    </row>
    <row r="2962" spans="1:4">
      <c r="A2962">
        <v>2961</v>
      </c>
      <c r="B2962" s="3">
        <v>45853.42061375</v>
      </c>
      <c r="C2962" s="3">
        <v>45853.425183541665</v>
      </c>
      <c r="D2962">
        <v>394.82900000000001</v>
      </c>
    </row>
    <row r="2963" spans="1:4">
      <c r="A2963">
        <v>2962</v>
      </c>
      <c r="B2963" s="3">
        <v>45853.486404236108</v>
      </c>
      <c r="C2963" s="3">
        <v>45853.490975034721</v>
      </c>
      <c r="D2963">
        <v>394.91699999999997</v>
      </c>
    </row>
    <row r="2964" spans="1:4">
      <c r="A2964">
        <v>2963</v>
      </c>
      <c r="B2964" s="3">
        <v>45853.552213831019</v>
      </c>
      <c r="C2964" s="3">
        <v>45853.556766539354</v>
      </c>
      <c r="D2964">
        <v>393.35399999999998</v>
      </c>
    </row>
    <row r="2965" spans="1:4">
      <c r="A2965">
        <v>2964</v>
      </c>
      <c r="B2965" s="3">
        <v>45853.618021041664</v>
      </c>
      <c r="C2965" s="3">
        <v>45853.622557997682</v>
      </c>
      <c r="D2965">
        <v>391.99299999999999</v>
      </c>
    </row>
    <row r="2966" spans="1:4">
      <c r="A2966">
        <v>2965</v>
      </c>
      <c r="B2966" s="3">
        <v>45853.6838259375</v>
      </c>
      <c r="C2966" s="3">
        <v>45853.688349548611</v>
      </c>
      <c r="D2966">
        <v>390.84</v>
      </c>
    </row>
    <row r="2967" spans="1:4">
      <c r="A2967">
        <v>2966</v>
      </c>
      <c r="B2967" s="3">
        <v>45853.749628587961</v>
      </c>
      <c r="C2967" s="3">
        <v>45853.754141053243</v>
      </c>
      <c r="D2967">
        <v>389.87799999999999</v>
      </c>
    </row>
    <row r="2968" spans="1:4">
      <c r="A2968">
        <v>2967</v>
      </c>
      <c r="B2968" s="3">
        <v>45853.815429027774</v>
      </c>
      <c r="C2968" s="3">
        <v>45853.819932511571</v>
      </c>
      <c r="D2968">
        <v>389.1</v>
      </c>
    </row>
    <row r="2969" spans="1:4">
      <c r="A2969">
        <v>2968</v>
      </c>
      <c r="B2969" s="3">
        <v>45853.88122732639</v>
      </c>
      <c r="C2969" s="3">
        <v>45853.885724004627</v>
      </c>
      <c r="D2969">
        <v>388.51299999999998</v>
      </c>
    </row>
    <row r="2970" spans="1:4">
      <c r="A2970">
        <v>2969</v>
      </c>
      <c r="B2970" s="3">
        <v>45853.947023518522</v>
      </c>
      <c r="C2970" s="3">
        <v>45853.951515555556</v>
      </c>
      <c r="D2970">
        <v>388.11200000000002</v>
      </c>
    </row>
    <row r="2971" spans="1:4">
      <c r="A2971">
        <v>2970</v>
      </c>
      <c r="B2971" s="3">
        <v>45854.012817650466</v>
      </c>
      <c r="C2971" s="3">
        <v>45854.017307071757</v>
      </c>
      <c r="D2971">
        <v>387.88600000000002</v>
      </c>
    </row>
    <row r="2972" spans="1:4">
      <c r="A2972">
        <v>2971</v>
      </c>
      <c r="B2972" s="3">
        <v>45854.078609756943</v>
      </c>
      <c r="C2972" s="3">
        <v>45854.083098518517</v>
      </c>
      <c r="D2972">
        <v>387.82900000000001</v>
      </c>
    </row>
    <row r="2973" spans="1:4">
      <c r="A2973">
        <v>2972</v>
      </c>
      <c r="B2973" s="3">
        <v>45854.144399872683</v>
      </c>
      <c r="C2973" s="3">
        <v>45854.148890011573</v>
      </c>
      <c r="D2973">
        <v>387.94799999999998</v>
      </c>
    </row>
    <row r="2974" spans="1:4">
      <c r="A2974">
        <v>2973</v>
      </c>
      <c r="B2974" s="3">
        <v>45854.210188032404</v>
      </c>
      <c r="C2974" s="3">
        <v>45854.214681562502</v>
      </c>
      <c r="D2974">
        <v>388.24099999999999</v>
      </c>
    </row>
    <row r="2975" spans="1:4">
      <c r="A2975">
        <v>2974</v>
      </c>
      <c r="B2975" s="3">
        <v>45854.275974259261</v>
      </c>
      <c r="C2975" s="3">
        <v>45854.280473067127</v>
      </c>
      <c r="D2975">
        <v>388.697</v>
      </c>
    </row>
    <row r="2976" spans="1:4">
      <c r="A2976">
        <v>2975</v>
      </c>
      <c r="B2976" s="3">
        <v>45854.341758576389</v>
      </c>
      <c r="C2976" s="3">
        <v>45854.346264560183</v>
      </c>
      <c r="D2976">
        <v>389.31799999999998</v>
      </c>
    </row>
    <row r="2977" spans="1:4">
      <c r="A2977">
        <v>2976</v>
      </c>
      <c r="B2977" s="3">
        <v>45854.407540995373</v>
      </c>
      <c r="C2977" s="3">
        <v>45854.412056064815</v>
      </c>
      <c r="D2977">
        <v>390.10199999999998</v>
      </c>
    </row>
    <row r="2978" spans="1:4">
      <c r="A2978">
        <v>2977</v>
      </c>
      <c r="B2978" s="3">
        <v>45854.473321550926</v>
      </c>
      <c r="C2978" s="3">
        <v>45854.477847569447</v>
      </c>
      <c r="D2978">
        <v>391.048</v>
      </c>
    </row>
    <row r="2979" spans="1:4">
      <c r="A2979">
        <v>2978</v>
      </c>
      <c r="B2979" s="3">
        <v>45854.539100243055</v>
      </c>
      <c r="C2979" s="3">
        <v>45854.543639074072</v>
      </c>
      <c r="D2979">
        <v>392.15499999999997</v>
      </c>
    </row>
    <row r="2980" spans="1:4">
      <c r="A2980">
        <v>2979</v>
      </c>
      <c r="B2980" s="3">
        <v>45854.604877094906</v>
      </c>
      <c r="C2980" s="3">
        <v>45854.609430532408</v>
      </c>
      <c r="D2980">
        <v>393.41699999999997</v>
      </c>
    </row>
    <row r="2981" spans="1:4">
      <c r="A2981">
        <v>2980</v>
      </c>
      <c r="B2981" s="3">
        <v>45854.670652094908</v>
      </c>
      <c r="C2981" s="3">
        <v>45854.675222083337</v>
      </c>
      <c r="D2981">
        <v>394.84699999999998</v>
      </c>
    </row>
    <row r="2982" spans="1:4">
      <c r="A2982">
        <v>2981</v>
      </c>
      <c r="B2982" s="3">
        <v>45854.736443020833</v>
      </c>
      <c r="C2982" s="3">
        <v>45854.741013553241</v>
      </c>
      <c r="D2982">
        <v>394.89499999999998</v>
      </c>
    </row>
    <row r="2983" spans="1:4">
      <c r="A2983">
        <v>2982</v>
      </c>
      <c r="B2983" s="3">
        <v>45854.802252581016</v>
      </c>
      <c r="C2983" s="3">
        <v>45854.806805046297</v>
      </c>
      <c r="D2983">
        <v>393.33199999999999</v>
      </c>
    </row>
    <row r="2984" spans="1:4">
      <c r="A2984">
        <v>2983</v>
      </c>
      <c r="B2984" s="3">
        <v>45854.868059768516</v>
      </c>
      <c r="C2984" s="3">
        <v>45854.872596539353</v>
      </c>
      <c r="D2984">
        <v>391.97699999999998</v>
      </c>
    </row>
    <row r="2985" spans="1:4">
      <c r="A2985">
        <v>2984</v>
      </c>
      <c r="B2985" s="3">
        <v>45854.933864629631</v>
      </c>
      <c r="C2985" s="3">
        <v>45854.938388090275</v>
      </c>
      <c r="D2985">
        <v>390.82799999999997</v>
      </c>
    </row>
    <row r="2986" spans="1:4">
      <c r="A2986">
        <v>2985</v>
      </c>
      <c r="B2986" s="3">
        <v>45854.999667256947</v>
      </c>
      <c r="C2986" s="3">
        <v>45855.004179583331</v>
      </c>
      <c r="D2986">
        <v>389.86500000000001</v>
      </c>
    </row>
    <row r="2987" spans="1:4">
      <c r="A2987">
        <v>2986</v>
      </c>
      <c r="B2987" s="3">
        <v>45855.065467673609</v>
      </c>
      <c r="C2987" s="3">
        <v>45855.069971053243</v>
      </c>
      <c r="D2987">
        <v>389.09199999999998</v>
      </c>
    </row>
    <row r="2988" spans="1:4">
      <c r="A2988">
        <v>2987</v>
      </c>
      <c r="B2988" s="3">
        <v>45855.131265949072</v>
      </c>
      <c r="C2988" s="3">
        <v>45855.135762557868</v>
      </c>
      <c r="D2988">
        <v>388.50700000000001</v>
      </c>
    </row>
    <row r="2989" spans="1:4">
      <c r="A2989">
        <v>2988</v>
      </c>
      <c r="B2989" s="3">
        <v>45855.197062118059</v>
      </c>
      <c r="C2989" s="3">
        <v>45855.201554097221</v>
      </c>
      <c r="D2989">
        <v>388.108</v>
      </c>
    </row>
    <row r="2990" spans="1:4">
      <c r="A2990">
        <v>2989</v>
      </c>
      <c r="B2990" s="3">
        <v>45855.262856215275</v>
      </c>
      <c r="C2990" s="3">
        <v>45855.267345590277</v>
      </c>
      <c r="D2990">
        <v>387.88200000000001</v>
      </c>
    </row>
    <row r="2991" spans="1:4">
      <c r="A2991">
        <v>2990</v>
      </c>
      <c r="B2991" s="3">
        <v>45855.328648298608</v>
      </c>
      <c r="C2991" s="3">
        <v>45855.333137094909</v>
      </c>
      <c r="D2991">
        <v>387.83199999999999</v>
      </c>
    </row>
    <row r="2992" spans="1:4">
      <c r="A2992">
        <v>2991</v>
      </c>
      <c r="B2992" s="3">
        <v>45855.394438391202</v>
      </c>
      <c r="C2992" s="3">
        <v>45855.398928599534</v>
      </c>
      <c r="D2992">
        <v>387.95400000000001</v>
      </c>
    </row>
    <row r="2993" spans="1:4">
      <c r="A2993">
        <v>2992</v>
      </c>
      <c r="B2993" s="3">
        <v>45855.460226527779</v>
      </c>
      <c r="C2993" s="3">
        <v>45855.464720104166</v>
      </c>
      <c r="D2993">
        <v>388.245</v>
      </c>
    </row>
    <row r="2994" spans="1:4">
      <c r="A2994">
        <v>2993</v>
      </c>
      <c r="B2994" s="3">
        <v>45855.526012731483</v>
      </c>
      <c r="C2994" s="3">
        <v>45855.530511608798</v>
      </c>
      <c r="D2994">
        <v>388.70299999999997</v>
      </c>
    </row>
    <row r="2995" spans="1:4">
      <c r="A2995">
        <v>2994</v>
      </c>
      <c r="B2995" s="3">
        <v>45855.59179702546</v>
      </c>
      <c r="C2995" s="3">
        <v>45855.596303067126</v>
      </c>
      <c r="D2995">
        <v>389.322</v>
      </c>
    </row>
    <row r="2996" spans="1:4">
      <c r="A2996">
        <v>2995</v>
      </c>
      <c r="B2996" s="3">
        <v>45855.657579432867</v>
      </c>
      <c r="C2996" s="3">
        <v>45855.662094618056</v>
      </c>
      <c r="D2996">
        <v>390.11200000000002</v>
      </c>
    </row>
    <row r="2997" spans="1:4">
      <c r="A2997">
        <v>2996</v>
      </c>
      <c r="B2997" s="3">
        <v>45855.723359965275</v>
      </c>
      <c r="C2997" s="3">
        <v>45855.727886076391</v>
      </c>
      <c r="D2997">
        <v>391.05599999999998</v>
      </c>
    </row>
    <row r="2998" spans="1:4">
      <c r="A2998">
        <v>2997</v>
      </c>
      <c r="B2998" s="3">
        <v>45855.789138645836</v>
      </c>
      <c r="C2998" s="3">
        <v>45855.793677627313</v>
      </c>
      <c r="D2998">
        <v>392.16800000000001</v>
      </c>
    </row>
    <row r="2999" spans="1:4">
      <c r="A2999">
        <v>2998</v>
      </c>
      <c r="B2999" s="3">
        <v>45855.854915462965</v>
      </c>
      <c r="C2999" s="3">
        <v>45855.859469131945</v>
      </c>
      <c r="D2999">
        <v>393.43700000000001</v>
      </c>
    </row>
    <row r="3000" spans="1:4">
      <c r="A3000">
        <v>2999</v>
      </c>
      <c r="B3000" s="3">
        <v>45855.920690451392</v>
      </c>
      <c r="C3000" s="3">
        <v>45855.92526059028</v>
      </c>
      <c r="D3000">
        <v>394.86</v>
      </c>
    </row>
    <row r="3001" spans="1:4">
      <c r="A3001">
        <v>3000</v>
      </c>
      <c r="B3001" s="3">
        <v>45855.986481805558</v>
      </c>
      <c r="C3001" s="3">
        <v>45855.991052083336</v>
      </c>
      <c r="D3001">
        <v>394.87200000000001</v>
      </c>
    </row>
    <row r="3002" spans="1:4">
      <c r="A3002">
        <v>3001</v>
      </c>
      <c r="B3002" s="3">
        <v>45856.05229133102</v>
      </c>
      <c r="C3002" s="3">
        <v>45856.056843634258</v>
      </c>
      <c r="D3002">
        <v>393.31900000000002</v>
      </c>
    </row>
    <row r="3003" spans="1:4">
      <c r="A3003">
        <v>3002</v>
      </c>
      <c r="B3003" s="3">
        <v>45856.118098495368</v>
      </c>
      <c r="C3003" s="3">
        <v>45856.122635092594</v>
      </c>
      <c r="D3003">
        <v>391.96100000000001</v>
      </c>
    </row>
    <row r="3004" spans="1:4">
      <c r="A3004">
        <v>3003</v>
      </c>
      <c r="B3004" s="3">
        <v>45856.183903344907</v>
      </c>
      <c r="C3004" s="3">
        <v>45856.188426597226</v>
      </c>
      <c r="D3004">
        <v>390.81</v>
      </c>
    </row>
    <row r="3005" spans="1:4">
      <c r="A3005">
        <v>3004</v>
      </c>
      <c r="B3005" s="3">
        <v>45856.249705925926</v>
      </c>
      <c r="C3005" s="3">
        <v>45856.254218136572</v>
      </c>
      <c r="D3005">
        <v>389.85500000000002</v>
      </c>
    </row>
    <row r="3006" spans="1:4">
      <c r="A3006">
        <v>3005</v>
      </c>
      <c r="B3006" s="3">
        <v>45856.315506319443</v>
      </c>
      <c r="C3006" s="3">
        <v>45856.320009641204</v>
      </c>
      <c r="D3006">
        <v>389.08699999999999</v>
      </c>
    </row>
    <row r="3007" spans="1:4">
      <c r="A3007">
        <v>3006</v>
      </c>
      <c r="B3007" s="3">
        <v>45856.381304560186</v>
      </c>
      <c r="C3007" s="3">
        <v>45856.385801145836</v>
      </c>
      <c r="D3007">
        <v>388.50400000000002</v>
      </c>
    </row>
    <row r="3008" spans="1:4">
      <c r="A3008">
        <v>3007</v>
      </c>
      <c r="B3008" s="3">
        <v>45856.44710070602</v>
      </c>
      <c r="C3008" s="3">
        <v>45856.451592638892</v>
      </c>
      <c r="D3008">
        <v>388.10399999999998</v>
      </c>
    </row>
    <row r="3009" spans="1:4">
      <c r="A3009">
        <v>3008</v>
      </c>
      <c r="B3009" s="3">
        <v>45856.512894780091</v>
      </c>
      <c r="C3009" s="3">
        <v>45856.517384143517</v>
      </c>
      <c r="D3009">
        <v>387.88099999999997</v>
      </c>
    </row>
    <row r="3010" spans="1:4">
      <c r="A3010">
        <v>3009</v>
      </c>
      <c r="B3010" s="3">
        <v>45856.578686840279</v>
      </c>
      <c r="C3010" s="3">
        <v>45856.583175648149</v>
      </c>
      <c r="D3010">
        <v>387.83300000000003</v>
      </c>
    </row>
    <row r="3011" spans="1:4">
      <c r="A3011">
        <v>3010</v>
      </c>
      <c r="B3011" s="3">
        <v>45856.644476921298</v>
      </c>
      <c r="C3011" s="3">
        <v>45856.648967106485</v>
      </c>
      <c r="D3011">
        <v>387.952</v>
      </c>
    </row>
    <row r="3012" spans="1:4">
      <c r="A3012">
        <v>3011</v>
      </c>
      <c r="B3012" s="3">
        <v>45856.710265034722</v>
      </c>
      <c r="C3012" s="3">
        <v>45856.714758657406</v>
      </c>
      <c r="D3012">
        <v>388.24900000000002</v>
      </c>
    </row>
    <row r="3013" spans="1:4">
      <c r="A3013">
        <v>3012</v>
      </c>
      <c r="B3013" s="3">
        <v>45856.776051215274</v>
      </c>
      <c r="C3013" s="3">
        <v>45856.780550162039</v>
      </c>
      <c r="D3013">
        <v>388.709</v>
      </c>
    </row>
    <row r="3014" spans="1:4">
      <c r="A3014">
        <v>3013</v>
      </c>
      <c r="B3014" s="3">
        <v>45856.841835486113</v>
      </c>
      <c r="C3014" s="3">
        <v>45856.846341608798</v>
      </c>
      <c r="D3014">
        <v>389.32900000000001</v>
      </c>
    </row>
    <row r="3015" spans="1:4">
      <c r="A3015">
        <v>3014</v>
      </c>
      <c r="B3015" s="3">
        <v>45856.907617870369</v>
      </c>
      <c r="C3015" s="3">
        <v>45856.912133113423</v>
      </c>
      <c r="D3015">
        <v>390.11700000000002</v>
      </c>
    </row>
    <row r="3016" spans="1:4">
      <c r="A3016">
        <v>3015</v>
      </c>
      <c r="B3016" s="3">
        <v>45856.973398391201</v>
      </c>
      <c r="C3016" s="3">
        <v>45856.977924664352</v>
      </c>
      <c r="D3016">
        <v>391.07</v>
      </c>
    </row>
    <row r="3017" spans="1:4">
      <c r="A3017">
        <v>3016</v>
      </c>
      <c r="B3017" s="3">
        <v>45857.039177048609</v>
      </c>
      <c r="C3017" s="3">
        <v>45857.043716168984</v>
      </c>
      <c r="D3017">
        <v>392.18099999999998</v>
      </c>
    </row>
    <row r="3018" spans="1:4">
      <c r="A3018">
        <v>3017</v>
      </c>
      <c r="B3018" s="3">
        <v>45857.104953831018</v>
      </c>
      <c r="C3018" s="3">
        <v>45857.10950766204</v>
      </c>
      <c r="D3018">
        <v>393.45100000000002</v>
      </c>
    </row>
    <row r="3019" spans="1:4">
      <c r="A3019">
        <v>3018</v>
      </c>
      <c r="B3019" s="3">
        <v>45857.170728796293</v>
      </c>
      <c r="C3019" s="3">
        <v>45857.175299131944</v>
      </c>
      <c r="D3019">
        <v>394.87599999999998</v>
      </c>
    </row>
    <row r="3020" spans="1:4">
      <c r="A3020">
        <v>3019</v>
      </c>
      <c r="B3020" s="3">
        <v>45857.236520578706</v>
      </c>
      <c r="C3020" s="3">
        <v>45857.241090636577</v>
      </c>
      <c r="D3020">
        <v>394.85300000000001</v>
      </c>
    </row>
    <row r="3021" spans="1:4">
      <c r="A3021">
        <v>3020</v>
      </c>
      <c r="B3021" s="3">
        <v>45857.302330092592</v>
      </c>
      <c r="C3021" s="3">
        <v>45857.306882129633</v>
      </c>
      <c r="D3021">
        <v>393.29599999999999</v>
      </c>
    </row>
    <row r="3022" spans="1:4">
      <c r="A3022">
        <v>3021</v>
      </c>
      <c r="B3022" s="3">
        <v>45857.36813722222</v>
      </c>
      <c r="C3022" s="3">
        <v>45857.372673634258</v>
      </c>
      <c r="D3022">
        <v>391.947</v>
      </c>
    </row>
    <row r="3023" spans="1:4">
      <c r="A3023">
        <v>3022</v>
      </c>
      <c r="B3023" s="3">
        <v>45857.433942037038</v>
      </c>
      <c r="C3023" s="3">
        <v>45857.43846513889</v>
      </c>
      <c r="D3023">
        <v>390.79700000000003</v>
      </c>
    </row>
    <row r="3024" spans="1:4">
      <c r="A3024">
        <v>3023</v>
      </c>
      <c r="B3024" s="3">
        <v>45857.499744594905</v>
      </c>
      <c r="C3024" s="3">
        <v>45857.504256689812</v>
      </c>
      <c r="D3024">
        <v>389.84399999999999</v>
      </c>
    </row>
    <row r="3025" spans="1:4">
      <c r="A3025">
        <v>3024</v>
      </c>
      <c r="B3025" s="3">
        <v>45857.565544965277</v>
      </c>
      <c r="C3025" s="3">
        <v>45857.570048182868</v>
      </c>
      <c r="D3025">
        <v>389.07900000000001</v>
      </c>
    </row>
    <row r="3026" spans="1:4">
      <c r="A3026">
        <v>3025</v>
      </c>
      <c r="B3026" s="3">
        <v>45857.631343182868</v>
      </c>
      <c r="C3026" s="3">
        <v>45857.635839641203</v>
      </c>
      <c r="D3026">
        <v>388.49400000000003</v>
      </c>
    </row>
    <row r="3027" spans="1:4">
      <c r="A3027">
        <v>3026</v>
      </c>
      <c r="B3027" s="3">
        <v>45857.697139305557</v>
      </c>
      <c r="C3027" s="3">
        <v>45857.701631192132</v>
      </c>
      <c r="D3027">
        <v>388.1</v>
      </c>
    </row>
    <row r="3028" spans="1:4">
      <c r="A3028">
        <v>3027</v>
      </c>
      <c r="B3028" s="3">
        <v>45857.762933356484</v>
      </c>
      <c r="C3028" s="3">
        <v>45857.767422650461</v>
      </c>
      <c r="D3028">
        <v>387.87400000000002</v>
      </c>
    </row>
    <row r="3029" spans="1:4">
      <c r="A3029">
        <v>3028</v>
      </c>
      <c r="B3029" s="3">
        <v>45857.828725405096</v>
      </c>
      <c r="C3029" s="3">
        <v>45857.833214155093</v>
      </c>
      <c r="D3029">
        <v>387.82799999999997</v>
      </c>
    </row>
    <row r="3030" spans="1:4">
      <c r="A3030">
        <v>3029</v>
      </c>
      <c r="B3030" s="3">
        <v>45857.894515451386</v>
      </c>
      <c r="C3030" s="3">
        <v>45857.899005648149</v>
      </c>
      <c r="D3030">
        <v>387.95299999999997</v>
      </c>
    </row>
    <row r="3031" spans="1:4">
      <c r="A3031">
        <v>3030</v>
      </c>
      <c r="B3031" s="3">
        <v>45857.960303541666</v>
      </c>
      <c r="C3031" s="3">
        <v>45857.964797199071</v>
      </c>
      <c r="D3031">
        <v>388.25200000000001</v>
      </c>
    </row>
    <row r="3032" spans="1:4">
      <c r="A3032">
        <v>3031</v>
      </c>
      <c r="B3032" s="3">
        <v>45858.026089722225</v>
      </c>
      <c r="C3032" s="3">
        <v>45858.030588715279</v>
      </c>
      <c r="D3032">
        <v>388.71300000000002</v>
      </c>
    </row>
    <row r="3033" spans="1:4">
      <c r="A3033">
        <v>3032</v>
      </c>
      <c r="B3033" s="3">
        <v>45858.091873958336</v>
      </c>
      <c r="C3033" s="3">
        <v>45858.096380196759</v>
      </c>
      <c r="D3033">
        <v>389.34</v>
      </c>
    </row>
    <row r="3034" spans="1:4">
      <c r="A3034">
        <v>3033</v>
      </c>
      <c r="B3034" s="3">
        <v>45858.157656307871</v>
      </c>
      <c r="C3034" s="3">
        <v>45858.162171689815</v>
      </c>
      <c r="D3034">
        <v>390.12900000000002</v>
      </c>
    </row>
    <row r="3035" spans="1:4">
      <c r="A3035">
        <v>3034</v>
      </c>
      <c r="B3035" s="3">
        <v>45858.223436793982</v>
      </c>
      <c r="C3035" s="3">
        <v>45858.227963217592</v>
      </c>
      <c r="D3035">
        <v>391.08199999999999</v>
      </c>
    </row>
    <row r="3036" spans="1:4">
      <c r="A3036">
        <v>3035</v>
      </c>
      <c r="B3036" s="3">
        <v>45858.289215428238</v>
      </c>
      <c r="C3036" s="3">
        <v>45858.293754710648</v>
      </c>
      <c r="D3036">
        <v>392.19400000000002</v>
      </c>
    </row>
    <row r="3037" spans="1:4">
      <c r="A3037">
        <v>3036</v>
      </c>
      <c r="B3037" s="3">
        <v>45858.354992199071</v>
      </c>
      <c r="C3037" s="3">
        <v>45858.359546215281</v>
      </c>
      <c r="D3037">
        <v>393.46600000000001</v>
      </c>
    </row>
    <row r="3038" spans="1:4">
      <c r="A3038">
        <v>3037</v>
      </c>
      <c r="B3038" s="3">
        <v>45858.4207671412</v>
      </c>
      <c r="C3038" s="3">
        <v>45858.425337719906</v>
      </c>
      <c r="D3038">
        <v>394.89699999999999</v>
      </c>
    </row>
    <row r="3039" spans="1:4">
      <c r="A3039">
        <v>3038</v>
      </c>
      <c r="B3039" s="3">
        <v>45858.486559363424</v>
      </c>
      <c r="C3039" s="3">
        <v>45858.491129224538</v>
      </c>
      <c r="D3039">
        <v>394.83600000000001</v>
      </c>
    </row>
    <row r="3040" spans="1:4">
      <c r="A3040">
        <v>3039</v>
      </c>
      <c r="B3040" s="3">
        <v>45858.552368842589</v>
      </c>
      <c r="C3040" s="3">
        <v>45858.556920717594</v>
      </c>
      <c r="D3040">
        <v>393.28300000000002</v>
      </c>
    </row>
    <row r="3041" spans="1:4">
      <c r="A3041">
        <v>3040</v>
      </c>
      <c r="B3041" s="3">
        <v>45858.618175937503</v>
      </c>
      <c r="C3041" s="3">
        <v>45858.622712175929</v>
      </c>
      <c r="D3041">
        <v>391.93099999999998</v>
      </c>
    </row>
    <row r="3042" spans="1:4">
      <c r="A3042">
        <v>3041</v>
      </c>
      <c r="B3042" s="3">
        <v>45858.683980729169</v>
      </c>
      <c r="C3042" s="3">
        <v>45858.688503726851</v>
      </c>
      <c r="D3042">
        <v>390.78699999999998</v>
      </c>
    </row>
    <row r="3043" spans="1:4">
      <c r="A3043">
        <v>3042</v>
      </c>
      <c r="B3043" s="3">
        <v>45858.74978327546</v>
      </c>
      <c r="C3043" s="3">
        <v>45858.754295243052</v>
      </c>
      <c r="D3043">
        <v>389.834</v>
      </c>
    </row>
    <row r="3044" spans="1:4">
      <c r="A3044">
        <v>3043</v>
      </c>
      <c r="B3044" s="3">
        <v>45858.815583611111</v>
      </c>
      <c r="C3044" s="3">
        <v>45858.820086689811</v>
      </c>
      <c r="D3044">
        <v>389.065</v>
      </c>
    </row>
    <row r="3045" spans="1:4">
      <c r="A3045">
        <v>3044</v>
      </c>
      <c r="B3045" s="3">
        <v>45858.881381805557</v>
      </c>
      <c r="C3045" s="3">
        <v>45858.885878194444</v>
      </c>
      <c r="D3045">
        <v>388.48700000000002</v>
      </c>
    </row>
    <row r="3046" spans="1:4">
      <c r="A3046">
        <v>3045</v>
      </c>
      <c r="B3046" s="3">
        <v>45858.947177905095</v>
      </c>
      <c r="C3046" s="3">
        <v>45858.951669745373</v>
      </c>
      <c r="D3046">
        <v>388.09500000000003</v>
      </c>
    </row>
    <row r="3047" spans="1:4">
      <c r="A3047">
        <v>3046</v>
      </c>
      <c r="B3047" s="3">
        <v>45859.012971944445</v>
      </c>
      <c r="C3047" s="3">
        <v>45859.017461249998</v>
      </c>
      <c r="D3047">
        <v>387.87599999999998</v>
      </c>
    </row>
    <row r="3048" spans="1:4">
      <c r="A3048">
        <v>3047</v>
      </c>
      <c r="B3048" s="3">
        <v>45859.078763958336</v>
      </c>
      <c r="C3048" s="3">
        <v>45859.083252696757</v>
      </c>
      <c r="D3048">
        <v>387.82799999999997</v>
      </c>
    </row>
    <row r="3049" spans="1:4">
      <c r="A3049">
        <v>3048</v>
      </c>
      <c r="B3049" s="3">
        <v>45859.144553981481</v>
      </c>
      <c r="C3049" s="3">
        <v>45859.149044247686</v>
      </c>
      <c r="D3049">
        <v>387.959</v>
      </c>
    </row>
    <row r="3050" spans="1:4">
      <c r="A3050">
        <v>3049</v>
      </c>
      <c r="B3050" s="3">
        <v>45859.210342048609</v>
      </c>
      <c r="C3050" s="3">
        <v>45859.214835752318</v>
      </c>
      <c r="D3050">
        <v>388.25599999999997</v>
      </c>
    </row>
    <row r="3051" spans="1:4">
      <c r="A3051">
        <v>3050</v>
      </c>
      <c r="B3051" s="3">
        <v>45859.276128182872</v>
      </c>
      <c r="C3051" s="3">
        <v>45859.280627245367</v>
      </c>
      <c r="D3051">
        <v>388.72</v>
      </c>
    </row>
    <row r="3052" spans="1:4">
      <c r="A3052">
        <v>3051</v>
      </c>
      <c r="B3052" s="3">
        <v>45859.341912407406</v>
      </c>
      <c r="C3052" s="3">
        <v>45859.346418749999</v>
      </c>
      <c r="D3052">
        <v>389.34800000000001</v>
      </c>
    </row>
    <row r="3053" spans="1:4">
      <c r="A3053">
        <v>3052</v>
      </c>
      <c r="B3053" s="3">
        <v>45859.407694745372</v>
      </c>
      <c r="C3053" s="3">
        <v>45859.412210254632</v>
      </c>
      <c r="D3053">
        <v>390.14</v>
      </c>
    </row>
    <row r="3054" spans="1:4">
      <c r="A3054">
        <v>3053</v>
      </c>
      <c r="B3054" s="3">
        <v>45859.473475208331</v>
      </c>
      <c r="C3054" s="3">
        <v>45859.478001759257</v>
      </c>
      <c r="D3054">
        <v>391.09399999999999</v>
      </c>
    </row>
    <row r="3055" spans="1:4">
      <c r="A3055">
        <v>3054</v>
      </c>
      <c r="B3055" s="3">
        <v>45859.539253819443</v>
      </c>
      <c r="C3055" s="3">
        <v>45859.543793263889</v>
      </c>
      <c r="D3055">
        <v>392.20800000000003</v>
      </c>
    </row>
    <row r="3056" spans="1:4">
      <c r="A3056">
        <v>3055</v>
      </c>
      <c r="B3056" s="3">
        <v>45859.605030578707</v>
      </c>
      <c r="C3056" s="3">
        <v>45859.609584710648</v>
      </c>
      <c r="D3056">
        <v>393.47800000000001</v>
      </c>
    </row>
    <row r="3057" spans="1:4">
      <c r="A3057">
        <v>3056</v>
      </c>
      <c r="B3057" s="3">
        <v>45859.670805497684</v>
      </c>
      <c r="C3057" s="3">
        <v>45859.675376273146</v>
      </c>
      <c r="D3057">
        <v>394.91500000000002</v>
      </c>
    </row>
    <row r="3058" spans="1:4">
      <c r="A3058">
        <v>3057</v>
      </c>
      <c r="B3058" s="3">
        <v>45859.736598148149</v>
      </c>
      <c r="C3058" s="3">
        <v>45859.741167743057</v>
      </c>
      <c r="D3058">
        <v>394.81299999999999</v>
      </c>
    </row>
    <row r="3059" spans="1:4">
      <c r="A3059">
        <v>3058</v>
      </c>
      <c r="B3059" s="3">
        <v>45859.802407604169</v>
      </c>
      <c r="C3059" s="3">
        <v>45859.806959224537</v>
      </c>
      <c r="D3059">
        <v>393.26100000000002</v>
      </c>
    </row>
    <row r="3060" spans="1:4">
      <c r="A3060">
        <v>3059</v>
      </c>
      <c r="B3060" s="3">
        <v>45859.868214675924</v>
      </c>
      <c r="C3060" s="3">
        <v>45859.87275072917</v>
      </c>
      <c r="D3060">
        <v>391.91500000000002</v>
      </c>
    </row>
    <row r="3061" spans="1:4">
      <c r="A3061">
        <v>3060</v>
      </c>
      <c r="B3061" s="3">
        <v>45859.934019421293</v>
      </c>
      <c r="C3061" s="3">
        <v>45859.938542280091</v>
      </c>
      <c r="D3061">
        <v>390.77499999999998</v>
      </c>
    </row>
    <row r="3062" spans="1:4">
      <c r="A3062">
        <v>3061</v>
      </c>
      <c r="B3062" s="3">
        <v>45859.999821956022</v>
      </c>
      <c r="C3062" s="3">
        <v>45860.004333773148</v>
      </c>
      <c r="D3062">
        <v>389.822</v>
      </c>
    </row>
    <row r="3063" spans="1:4">
      <c r="A3063">
        <v>3062</v>
      </c>
      <c r="B3063" s="3">
        <v>45860.065622268521</v>
      </c>
      <c r="C3063" s="3">
        <v>45860.070125243059</v>
      </c>
      <c r="D3063">
        <v>389.05700000000002</v>
      </c>
    </row>
    <row r="3064" spans="1:4">
      <c r="A3064">
        <v>3063</v>
      </c>
      <c r="B3064" s="3">
        <v>45860.131420439815</v>
      </c>
      <c r="C3064" s="3">
        <v>45860.135916747684</v>
      </c>
      <c r="D3064">
        <v>388.48099999999999</v>
      </c>
    </row>
    <row r="3065" spans="1:4">
      <c r="A3065">
        <v>3064</v>
      </c>
      <c r="B3065" s="3">
        <v>45860.197216504632</v>
      </c>
      <c r="C3065" s="3">
        <v>45860.201708287037</v>
      </c>
      <c r="D3065">
        <v>388.09</v>
      </c>
    </row>
    <row r="3066" spans="1:4">
      <c r="A3066">
        <v>3065</v>
      </c>
      <c r="B3066" s="3">
        <v>45860.263010509261</v>
      </c>
      <c r="C3066" s="3">
        <v>45860.267499780093</v>
      </c>
      <c r="D3066">
        <v>387.87299999999999</v>
      </c>
    </row>
    <row r="3067" spans="1:4">
      <c r="A3067">
        <v>3066</v>
      </c>
      <c r="B3067" s="3">
        <v>45860.3288025</v>
      </c>
      <c r="C3067" s="3">
        <v>45860.333291284725</v>
      </c>
      <c r="D3067">
        <v>387.83100000000002</v>
      </c>
    </row>
    <row r="3068" spans="1:4">
      <c r="A3068">
        <v>3067</v>
      </c>
      <c r="B3068" s="3">
        <v>45860.394592453704</v>
      </c>
      <c r="C3068" s="3">
        <v>45860.39908278935</v>
      </c>
      <c r="D3068">
        <v>387.96499999999997</v>
      </c>
    </row>
    <row r="3069" spans="1:4">
      <c r="A3069">
        <v>3068</v>
      </c>
      <c r="B3069" s="3">
        <v>45860.460380543984</v>
      </c>
      <c r="C3069" s="3">
        <v>45860.464874293983</v>
      </c>
      <c r="D3069">
        <v>388.26</v>
      </c>
    </row>
    <row r="3070" spans="1:4">
      <c r="A3070">
        <v>3069</v>
      </c>
      <c r="B3070" s="3">
        <v>45860.526166655094</v>
      </c>
      <c r="C3070" s="3">
        <v>45860.530665798608</v>
      </c>
      <c r="D3070">
        <v>388.726</v>
      </c>
    </row>
    <row r="3071" spans="1:4">
      <c r="A3071">
        <v>3070</v>
      </c>
      <c r="B3071" s="3">
        <v>45860.591950856484</v>
      </c>
      <c r="C3071" s="3">
        <v>45860.596457256943</v>
      </c>
      <c r="D3071">
        <v>389.35199999999998</v>
      </c>
    </row>
    <row r="3072" spans="1:4">
      <c r="A3072">
        <v>3071</v>
      </c>
      <c r="B3072" s="3">
        <v>45860.657733182874</v>
      </c>
      <c r="C3072" s="3">
        <v>45860.662248807872</v>
      </c>
      <c r="D3072">
        <v>390.15100000000001</v>
      </c>
    </row>
    <row r="3073" spans="1:4">
      <c r="A3073">
        <v>3072</v>
      </c>
      <c r="B3073" s="3">
        <v>45860.723513622688</v>
      </c>
      <c r="C3073" s="3">
        <v>45860.728040266207</v>
      </c>
      <c r="D3073">
        <v>391.10199999999998</v>
      </c>
    </row>
    <row r="3074" spans="1:4">
      <c r="A3074">
        <v>3073</v>
      </c>
      <c r="B3074" s="3">
        <v>45860.789292210648</v>
      </c>
      <c r="C3074" s="3">
        <v>45860.793831817129</v>
      </c>
      <c r="D3074">
        <v>392.22199999999998</v>
      </c>
    </row>
    <row r="3075" spans="1:4">
      <c r="A3075">
        <v>3074</v>
      </c>
      <c r="B3075" s="3">
        <v>45860.855068946759</v>
      </c>
      <c r="C3075" s="3">
        <v>45860.859623321761</v>
      </c>
      <c r="D3075">
        <v>393.49799999999999</v>
      </c>
    </row>
    <row r="3076" spans="1:4">
      <c r="A3076">
        <v>3075</v>
      </c>
      <c r="B3076" s="3">
        <v>45860.920843854168</v>
      </c>
      <c r="C3076" s="3">
        <v>45860.925414780089</v>
      </c>
      <c r="D3076">
        <v>394.928</v>
      </c>
    </row>
    <row r="3077" spans="1:4">
      <c r="A3077">
        <v>3076</v>
      </c>
      <c r="B3077" s="3">
        <v>45860.986636932874</v>
      </c>
      <c r="C3077" s="3">
        <v>45860.991206273146</v>
      </c>
      <c r="D3077">
        <v>394.791</v>
      </c>
    </row>
    <row r="3078" spans="1:4">
      <c r="A3078">
        <v>3077</v>
      </c>
      <c r="B3078" s="3">
        <v>45861.05244634259</v>
      </c>
      <c r="C3078" s="3">
        <v>45861.056997824075</v>
      </c>
      <c r="D3078">
        <v>393.24700000000001</v>
      </c>
    </row>
    <row r="3079" spans="1:4">
      <c r="A3079">
        <v>3078</v>
      </c>
      <c r="B3079" s="3">
        <v>45861.118253402776</v>
      </c>
      <c r="C3079" s="3">
        <v>45861.12278928241</v>
      </c>
      <c r="D3079">
        <v>391.9</v>
      </c>
    </row>
    <row r="3080" spans="1:4">
      <c r="A3080">
        <v>3079</v>
      </c>
      <c r="B3080" s="3">
        <v>45861.184058136576</v>
      </c>
      <c r="C3080" s="3">
        <v>45861.188580787035</v>
      </c>
      <c r="D3080">
        <v>390.75700000000001</v>
      </c>
    </row>
    <row r="3081" spans="1:4">
      <c r="A3081">
        <v>3080</v>
      </c>
      <c r="B3081" s="3">
        <v>45861.249860625001</v>
      </c>
      <c r="C3081" s="3">
        <v>45861.254372326388</v>
      </c>
      <c r="D3081">
        <v>389.81200000000001</v>
      </c>
    </row>
    <row r="3082" spans="1:4">
      <c r="A3082">
        <v>3081</v>
      </c>
      <c r="B3082" s="3">
        <v>45861.315660902779</v>
      </c>
      <c r="C3082" s="3">
        <v>45861.32016383102</v>
      </c>
      <c r="D3082">
        <v>389.053</v>
      </c>
    </row>
    <row r="3083" spans="1:4">
      <c r="A3083">
        <v>3082</v>
      </c>
      <c r="B3083" s="3">
        <v>45861.381459050928</v>
      </c>
      <c r="C3083" s="3">
        <v>45861.385955335645</v>
      </c>
      <c r="D3083">
        <v>388.47899999999998</v>
      </c>
    </row>
    <row r="3084" spans="1:4">
      <c r="A3084">
        <v>3083</v>
      </c>
      <c r="B3084" s="3">
        <v>45861.447255092593</v>
      </c>
      <c r="C3084" s="3">
        <v>45861.451746840277</v>
      </c>
      <c r="D3084">
        <v>388.08699999999999</v>
      </c>
    </row>
    <row r="3085" spans="1:4">
      <c r="A3085">
        <v>3084</v>
      </c>
      <c r="B3085" s="3">
        <v>45861.513049074078</v>
      </c>
      <c r="C3085" s="3">
        <v>45861.517538333334</v>
      </c>
      <c r="D3085">
        <v>387.87200000000001</v>
      </c>
    </row>
    <row r="3086" spans="1:4">
      <c r="A3086">
        <v>3085</v>
      </c>
      <c r="B3086" s="3">
        <v>45861.578841041664</v>
      </c>
      <c r="C3086" s="3">
        <v>45861.583329837966</v>
      </c>
      <c r="D3086">
        <v>387.83199999999999</v>
      </c>
    </row>
    <row r="3087" spans="1:4">
      <c r="A3087">
        <v>3086</v>
      </c>
      <c r="B3087" s="3">
        <v>45861.644631030096</v>
      </c>
      <c r="C3087" s="3">
        <v>45861.649121296294</v>
      </c>
      <c r="D3087">
        <v>387.959</v>
      </c>
    </row>
    <row r="3088" spans="1:4">
      <c r="A3088">
        <v>3087</v>
      </c>
      <c r="B3088" s="3">
        <v>45861.710419050927</v>
      </c>
      <c r="C3088" s="3">
        <v>45861.714912847223</v>
      </c>
      <c r="D3088">
        <v>388.26499999999999</v>
      </c>
    </row>
    <row r="3089" spans="1:4">
      <c r="A3089">
        <v>3088</v>
      </c>
      <c r="B3089" s="3">
        <v>45861.776205138885</v>
      </c>
      <c r="C3089" s="3">
        <v>45861.780704351855</v>
      </c>
      <c r="D3089">
        <v>388.73200000000003</v>
      </c>
    </row>
    <row r="3090" spans="1:4">
      <c r="A3090">
        <v>3089</v>
      </c>
      <c r="B3090" s="3">
        <v>45861.84198931713</v>
      </c>
      <c r="C3090" s="3">
        <v>45861.846495810183</v>
      </c>
      <c r="D3090">
        <v>389.36</v>
      </c>
    </row>
    <row r="3091" spans="1:4">
      <c r="A3091">
        <v>3090</v>
      </c>
      <c r="B3091" s="3">
        <v>45861.907771620368</v>
      </c>
      <c r="C3091" s="3">
        <v>45861.912287314815</v>
      </c>
      <c r="D3091">
        <v>390.15600000000001</v>
      </c>
    </row>
    <row r="3092" spans="1:4">
      <c r="A3092">
        <v>3091</v>
      </c>
      <c r="B3092" s="3">
        <v>45861.973552048614</v>
      </c>
      <c r="C3092" s="3">
        <v>45861.978078854168</v>
      </c>
      <c r="D3092">
        <v>391.11599999999999</v>
      </c>
    </row>
    <row r="3093" spans="1:4">
      <c r="A3093">
        <v>3092</v>
      </c>
      <c r="B3093" s="3">
        <v>45862.039330613428</v>
      </c>
      <c r="C3093" s="3">
        <v>45862.043870370369</v>
      </c>
      <c r="D3093">
        <v>392.23500000000001</v>
      </c>
    </row>
    <row r="3094" spans="1:4">
      <c r="A3094">
        <v>3093</v>
      </c>
      <c r="B3094" s="3">
        <v>45862.105107314812</v>
      </c>
      <c r="C3094" s="3">
        <v>45862.109661863426</v>
      </c>
      <c r="D3094">
        <v>393.512</v>
      </c>
    </row>
    <row r="3095" spans="1:4">
      <c r="A3095">
        <v>3094</v>
      </c>
      <c r="B3095" s="3">
        <v>45862.170882199076</v>
      </c>
      <c r="C3095" s="3">
        <v>45862.175453321761</v>
      </c>
      <c r="D3095">
        <v>394.94499999999999</v>
      </c>
    </row>
    <row r="3096" spans="1:4">
      <c r="A3096">
        <v>3095</v>
      </c>
      <c r="B3096" s="3">
        <v>45862.236675706015</v>
      </c>
      <c r="C3096" s="3">
        <v>45862.241244837962</v>
      </c>
      <c r="D3096">
        <v>394.77199999999999</v>
      </c>
    </row>
    <row r="3097" spans="1:4">
      <c r="A3097">
        <v>3096</v>
      </c>
      <c r="B3097" s="3">
        <v>45862.30248510417</v>
      </c>
      <c r="C3097" s="3">
        <v>45862.307036319442</v>
      </c>
      <c r="D3097">
        <v>393.22500000000002</v>
      </c>
    </row>
    <row r="3098" spans="1:4">
      <c r="A3098">
        <v>3097</v>
      </c>
      <c r="B3098" s="3">
        <v>45862.368292118059</v>
      </c>
      <c r="C3098" s="3">
        <v>45862.37282783565</v>
      </c>
      <c r="D3098">
        <v>391.88499999999999</v>
      </c>
    </row>
    <row r="3099" spans="1:4">
      <c r="A3099">
        <v>3098</v>
      </c>
      <c r="B3099" s="3">
        <v>45862.434096828707</v>
      </c>
      <c r="C3099" s="3">
        <v>45862.438619340275</v>
      </c>
      <c r="D3099">
        <v>390.745</v>
      </c>
    </row>
    <row r="3100" spans="1:4">
      <c r="A3100">
        <v>3099</v>
      </c>
      <c r="B3100" s="3">
        <v>45862.499899282404</v>
      </c>
      <c r="C3100" s="3">
        <v>45862.504410879628</v>
      </c>
      <c r="D3100">
        <v>389.80200000000002</v>
      </c>
    </row>
    <row r="3101" spans="1:4">
      <c r="A3101">
        <v>3100</v>
      </c>
      <c r="B3101" s="3">
        <v>45862.565699548613</v>
      </c>
      <c r="C3101" s="3">
        <v>45862.57020238426</v>
      </c>
      <c r="D3101">
        <v>389.04500000000002</v>
      </c>
    </row>
    <row r="3102" spans="1:4">
      <c r="A3102">
        <v>3101</v>
      </c>
      <c r="B3102" s="3">
        <v>45862.631497662034</v>
      </c>
      <c r="C3102" s="3">
        <v>45862.63599383102</v>
      </c>
      <c r="D3102">
        <v>388.46899999999999</v>
      </c>
    </row>
    <row r="3103" spans="1:4">
      <c r="A3103">
        <v>3102</v>
      </c>
      <c r="B3103" s="3">
        <v>45862.69729369213</v>
      </c>
      <c r="C3103" s="3">
        <v>45862.701785393518</v>
      </c>
      <c r="D3103">
        <v>388.08300000000003</v>
      </c>
    </row>
    <row r="3104" spans="1:4">
      <c r="A3104">
        <v>3103</v>
      </c>
      <c r="B3104" s="3">
        <v>45862.763087650463</v>
      </c>
      <c r="C3104" s="3">
        <v>45862.767576840277</v>
      </c>
      <c r="D3104">
        <v>387.86599999999999</v>
      </c>
    </row>
    <row r="3105" spans="1:4">
      <c r="A3105">
        <v>3104</v>
      </c>
      <c r="B3105" s="3">
        <v>45862.828879594905</v>
      </c>
      <c r="C3105" s="3">
        <v>45862.833368344909</v>
      </c>
      <c r="D3105">
        <v>387.82799999999997</v>
      </c>
    </row>
    <row r="3106" spans="1:4">
      <c r="A3106">
        <v>3105</v>
      </c>
      <c r="B3106" s="3">
        <v>45862.894669560184</v>
      </c>
      <c r="C3106" s="3">
        <v>45862.899159849534</v>
      </c>
      <c r="D3106">
        <v>387.96100000000001</v>
      </c>
    </row>
    <row r="3107" spans="1:4">
      <c r="A3107">
        <v>3106</v>
      </c>
      <c r="B3107" s="3">
        <v>45862.960457557871</v>
      </c>
      <c r="C3107" s="3">
        <v>45862.964951400463</v>
      </c>
      <c r="D3107">
        <v>388.26799999999997</v>
      </c>
    </row>
    <row r="3108" spans="1:4">
      <c r="A3108">
        <v>3107</v>
      </c>
      <c r="B3108" s="3">
        <v>45863.026243645836</v>
      </c>
      <c r="C3108" s="3">
        <v>45863.030742905095</v>
      </c>
      <c r="D3108">
        <v>388.73599999999999</v>
      </c>
    </row>
    <row r="3109" spans="1:4">
      <c r="A3109">
        <v>3108</v>
      </c>
      <c r="B3109" s="3">
        <v>45863.092027789353</v>
      </c>
      <c r="C3109" s="3">
        <v>45863.096534398152</v>
      </c>
      <c r="D3109">
        <v>389.37099999999998</v>
      </c>
    </row>
    <row r="3110" spans="1:4">
      <c r="A3110">
        <v>3109</v>
      </c>
      <c r="B3110" s="3">
        <v>45863.157810046294</v>
      </c>
      <c r="C3110" s="3">
        <v>45863.162325879632</v>
      </c>
      <c r="D3110">
        <v>390.16800000000001</v>
      </c>
    </row>
    <row r="3111" spans="1:4">
      <c r="A3111">
        <v>3110</v>
      </c>
      <c r="B3111" s="3">
        <v>45863.223590451387</v>
      </c>
      <c r="C3111" s="3">
        <v>45863.228117407409</v>
      </c>
      <c r="D3111">
        <v>391.12900000000002</v>
      </c>
    </row>
    <row r="3112" spans="1:4">
      <c r="A3112">
        <v>3111</v>
      </c>
      <c r="B3112" s="3">
        <v>45863.289368993057</v>
      </c>
      <c r="C3112" s="3">
        <v>45863.293908900465</v>
      </c>
      <c r="D3112">
        <v>392.24900000000002</v>
      </c>
    </row>
    <row r="3113" spans="1:4">
      <c r="A3113">
        <v>3112</v>
      </c>
      <c r="B3113" s="3">
        <v>45863.355145682872</v>
      </c>
      <c r="C3113" s="3">
        <v>45863.35970040509</v>
      </c>
      <c r="D3113">
        <v>393.52800000000002</v>
      </c>
    </row>
    <row r="3114" spans="1:4">
      <c r="A3114">
        <v>3113</v>
      </c>
      <c r="B3114" s="3">
        <v>45863.420920532408</v>
      </c>
      <c r="C3114" s="3">
        <v>45863.425491909722</v>
      </c>
      <c r="D3114">
        <v>394.96699999999998</v>
      </c>
    </row>
    <row r="3115" spans="1:4">
      <c r="A3115">
        <v>3114</v>
      </c>
      <c r="B3115" s="3">
        <v>45863.486714479164</v>
      </c>
      <c r="C3115" s="3">
        <v>45863.491283414354</v>
      </c>
      <c r="D3115">
        <v>394.75599999999997</v>
      </c>
    </row>
    <row r="3116" spans="1:4">
      <c r="A3116">
        <v>3115</v>
      </c>
      <c r="B3116" s="3">
        <v>45863.552523842591</v>
      </c>
      <c r="C3116" s="3">
        <v>45863.557074918979</v>
      </c>
      <c r="D3116">
        <v>393.21300000000002</v>
      </c>
    </row>
    <row r="3117" spans="1:4">
      <c r="A3117">
        <v>3116</v>
      </c>
      <c r="B3117" s="3">
        <v>45863.618330833335</v>
      </c>
      <c r="C3117" s="3">
        <v>45863.622866365738</v>
      </c>
      <c r="D3117">
        <v>391.87</v>
      </c>
    </row>
    <row r="3118" spans="1:4">
      <c r="A3118">
        <v>3117</v>
      </c>
      <c r="B3118" s="3">
        <v>45863.684135520831</v>
      </c>
      <c r="C3118" s="3">
        <v>45863.688657928244</v>
      </c>
      <c r="D3118">
        <v>390.73599999999999</v>
      </c>
    </row>
    <row r="3119" spans="1:4">
      <c r="A3119">
        <v>3118</v>
      </c>
      <c r="B3119" s="3">
        <v>45863.74993795139</v>
      </c>
      <c r="C3119" s="3">
        <v>45863.754449432869</v>
      </c>
      <c r="D3119">
        <v>389.79199999999997</v>
      </c>
    </row>
    <row r="3120" spans="1:4">
      <c r="A3120">
        <v>3119</v>
      </c>
      <c r="B3120" s="3">
        <v>45863.815738194447</v>
      </c>
      <c r="C3120" s="3">
        <v>45863.820240879628</v>
      </c>
      <c r="D3120">
        <v>389.03199999999998</v>
      </c>
    </row>
    <row r="3121" spans="1:4">
      <c r="A3121">
        <v>3120</v>
      </c>
      <c r="B3121" s="3">
        <v>45863.881536284724</v>
      </c>
      <c r="C3121" s="3">
        <v>45863.88603238426</v>
      </c>
      <c r="D3121">
        <v>388.46300000000002</v>
      </c>
    </row>
    <row r="3122" spans="1:4">
      <c r="A3122">
        <v>3121</v>
      </c>
      <c r="B3122" s="3">
        <v>45863.947332280091</v>
      </c>
      <c r="C3122" s="3">
        <v>45863.951823935182</v>
      </c>
      <c r="D3122">
        <v>388.07799999999997</v>
      </c>
    </row>
    <row r="3123" spans="1:4">
      <c r="A3123">
        <v>3122</v>
      </c>
      <c r="B3123" s="3">
        <v>45864.013126226855</v>
      </c>
      <c r="C3123" s="3">
        <v>45864.017615439814</v>
      </c>
      <c r="D3123">
        <v>387.86799999999999</v>
      </c>
    </row>
    <row r="3124" spans="1:4">
      <c r="A3124">
        <v>3123</v>
      </c>
      <c r="B3124" s="3">
        <v>45864.078918148145</v>
      </c>
      <c r="C3124" s="3">
        <v>45864.083406898149</v>
      </c>
      <c r="D3124">
        <v>387.82799999999997</v>
      </c>
    </row>
    <row r="3125" spans="1:4">
      <c r="A3125">
        <v>3124</v>
      </c>
      <c r="B3125" s="3">
        <v>45864.144708078704</v>
      </c>
      <c r="C3125" s="3">
        <v>45864.149198437502</v>
      </c>
      <c r="D3125">
        <v>387.96800000000002</v>
      </c>
    </row>
    <row r="3126" spans="1:4">
      <c r="A3126">
        <v>3125</v>
      </c>
      <c r="B3126" s="3">
        <v>45864.210496030093</v>
      </c>
      <c r="C3126" s="3">
        <v>45864.214989942127</v>
      </c>
      <c r="D3126">
        <v>388.274</v>
      </c>
    </row>
    <row r="3127" spans="1:4">
      <c r="A3127">
        <v>3126</v>
      </c>
      <c r="B3127" s="3">
        <v>45864.276282094906</v>
      </c>
      <c r="C3127" s="3">
        <v>45864.280781435184</v>
      </c>
      <c r="D3127">
        <v>388.74400000000003</v>
      </c>
    </row>
    <row r="3128" spans="1:4">
      <c r="A3128">
        <v>3127</v>
      </c>
      <c r="B3128" s="3">
        <v>45864.342066226855</v>
      </c>
      <c r="C3128" s="3">
        <v>45864.346572939816</v>
      </c>
      <c r="D3128">
        <v>389.38</v>
      </c>
    </row>
    <row r="3129" spans="1:4">
      <c r="A3129">
        <v>3128</v>
      </c>
      <c r="B3129" s="3">
        <v>45864.407848472219</v>
      </c>
      <c r="C3129" s="3">
        <v>45864.412364444448</v>
      </c>
      <c r="D3129">
        <v>390.18</v>
      </c>
    </row>
    <row r="3130" spans="1:4">
      <c r="A3130">
        <v>3129</v>
      </c>
      <c r="B3130" s="3">
        <v>45864.473628854168</v>
      </c>
      <c r="C3130" s="3">
        <v>45864.478155949073</v>
      </c>
      <c r="D3130">
        <v>391.14100000000002</v>
      </c>
    </row>
    <row r="3131" spans="1:4">
      <c r="A3131">
        <v>3130</v>
      </c>
      <c r="B3131" s="3">
        <v>45864.539407372686</v>
      </c>
      <c r="C3131" s="3">
        <v>45864.543947453705</v>
      </c>
      <c r="D3131">
        <v>392.26299999999998</v>
      </c>
    </row>
    <row r="3132" spans="1:4">
      <c r="A3132">
        <v>3131</v>
      </c>
      <c r="B3132" s="3">
        <v>45864.605184050924</v>
      </c>
      <c r="C3132" s="3">
        <v>45864.609738900464</v>
      </c>
      <c r="D3132">
        <v>393.54</v>
      </c>
    </row>
    <row r="3133" spans="1:4">
      <c r="A3133">
        <v>3132</v>
      </c>
      <c r="B3133" s="3">
        <v>45864.670958877316</v>
      </c>
      <c r="C3133" s="3">
        <v>45864.675530462962</v>
      </c>
      <c r="D3133">
        <v>394.98500000000001</v>
      </c>
    </row>
    <row r="3134" spans="1:4">
      <c r="A3134">
        <v>3133</v>
      </c>
      <c r="B3134" s="3">
        <v>45864.736753252313</v>
      </c>
      <c r="C3134" s="3">
        <v>45864.741321932874</v>
      </c>
      <c r="D3134">
        <v>394.73399999999998</v>
      </c>
    </row>
    <row r="3135" spans="1:4">
      <c r="A3135">
        <v>3134</v>
      </c>
      <c r="B3135" s="3">
        <v>45864.802562546298</v>
      </c>
      <c r="C3135" s="3">
        <v>45864.807113414354</v>
      </c>
      <c r="D3135">
        <v>393.19499999999999</v>
      </c>
    </row>
    <row r="3136" spans="1:4">
      <c r="A3136">
        <v>3135</v>
      </c>
      <c r="B3136" s="3">
        <v>45864.868369560187</v>
      </c>
      <c r="C3136" s="3">
        <v>45864.872904918979</v>
      </c>
      <c r="D3136">
        <v>391.85500000000002</v>
      </c>
    </row>
    <row r="3137" spans="1:4">
      <c r="A3137">
        <v>3136</v>
      </c>
      <c r="B3137" s="3">
        <v>45864.934174201386</v>
      </c>
      <c r="C3137" s="3">
        <v>45864.938696469908</v>
      </c>
      <c r="D3137">
        <v>390.72399999999999</v>
      </c>
    </row>
    <row r="3138" spans="1:4">
      <c r="A3138">
        <v>3137</v>
      </c>
      <c r="B3138" s="3">
        <v>45864.999976620369</v>
      </c>
      <c r="C3138" s="3">
        <v>45865.004487962964</v>
      </c>
      <c r="D3138">
        <v>389.78</v>
      </c>
    </row>
    <row r="3139" spans="1:4">
      <c r="A3139">
        <v>3138</v>
      </c>
      <c r="B3139" s="3">
        <v>45865.065776840274</v>
      </c>
      <c r="C3139" s="3">
        <v>45865.070279421299</v>
      </c>
      <c r="D3139">
        <v>389.024</v>
      </c>
    </row>
    <row r="3140" spans="1:4">
      <c r="A3140">
        <v>3139</v>
      </c>
      <c r="B3140" s="3">
        <v>45865.131574907406</v>
      </c>
      <c r="C3140" s="3">
        <v>45865.136070925924</v>
      </c>
      <c r="D3140">
        <v>388.45699999999999</v>
      </c>
    </row>
    <row r="3141" spans="1:4">
      <c r="A3141">
        <v>3140</v>
      </c>
      <c r="B3141" s="3">
        <v>45865.197370879629</v>
      </c>
      <c r="C3141" s="3">
        <v>45865.201862476853</v>
      </c>
      <c r="D3141">
        <v>388.07400000000001</v>
      </c>
    </row>
    <row r="3142" spans="1:4">
      <c r="A3142">
        <v>3141</v>
      </c>
      <c r="B3142" s="3">
        <v>45865.263164791664</v>
      </c>
      <c r="C3142" s="3">
        <v>45865.26765396991</v>
      </c>
      <c r="D3142">
        <v>387.86500000000001</v>
      </c>
    </row>
    <row r="3143" spans="1:4">
      <c r="A3143">
        <v>3142</v>
      </c>
      <c r="B3143" s="3">
        <v>45865.328956678241</v>
      </c>
      <c r="C3143" s="3">
        <v>45865.333445462966</v>
      </c>
      <c r="D3143">
        <v>387.83100000000002</v>
      </c>
    </row>
    <row r="3144" spans="1:4">
      <c r="A3144">
        <v>3143</v>
      </c>
      <c r="B3144" s="3">
        <v>45865.394746585647</v>
      </c>
      <c r="C3144" s="3">
        <v>45865.399236967591</v>
      </c>
      <c r="D3144">
        <v>387.96899999999999</v>
      </c>
    </row>
    <row r="3145" spans="1:4">
      <c r="A3145">
        <v>3144</v>
      </c>
      <c r="B3145" s="3">
        <v>45865.460534537036</v>
      </c>
      <c r="C3145" s="3">
        <v>45865.465028472223</v>
      </c>
      <c r="D3145">
        <v>388.27600000000001</v>
      </c>
    </row>
    <row r="3146" spans="1:4">
      <c r="A3146">
        <v>3145</v>
      </c>
      <c r="B3146" s="3">
        <v>45865.526320555553</v>
      </c>
      <c r="C3146" s="3">
        <v>45865.530819976855</v>
      </c>
      <c r="D3146">
        <v>388.75</v>
      </c>
    </row>
    <row r="3147" spans="1:4">
      <c r="A3147">
        <v>3146</v>
      </c>
      <c r="B3147" s="3">
        <v>45865.592104675925</v>
      </c>
      <c r="C3147" s="3">
        <v>45865.596611435183</v>
      </c>
      <c r="D3147">
        <v>389.38400000000001</v>
      </c>
    </row>
    <row r="3148" spans="1:4">
      <c r="A3148">
        <v>3147</v>
      </c>
      <c r="B3148" s="3">
        <v>45865.657886898145</v>
      </c>
      <c r="C3148" s="3">
        <v>45865.662402986112</v>
      </c>
      <c r="D3148">
        <v>390.19</v>
      </c>
    </row>
    <row r="3149" spans="1:4">
      <c r="A3149">
        <v>3148</v>
      </c>
      <c r="B3149" s="3">
        <v>45865.723667256942</v>
      </c>
      <c r="C3149" s="3">
        <v>45865.728194444448</v>
      </c>
      <c r="D3149">
        <v>391.149</v>
      </c>
    </row>
    <row r="3150" spans="1:4">
      <c r="A3150">
        <v>3149</v>
      </c>
      <c r="B3150" s="3">
        <v>45865.78944576389</v>
      </c>
      <c r="C3150" s="3">
        <v>45865.793985995369</v>
      </c>
      <c r="D3150">
        <v>392.27600000000001</v>
      </c>
    </row>
    <row r="3151" spans="1:4">
      <c r="A3151">
        <v>3150</v>
      </c>
      <c r="B3151" s="3">
        <v>45865.855222418984</v>
      </c>
      <c r="C3151" s="3">
        <v>45865.859777500002</v>
      </c>
      <c r="D3151">
        <v>393.56</v>
      </c>
    </row>
    <row r="3152" spans="1:4">
      <c r="A3152">
        <v>3151</v>
      </c>
      <c r="B3152" s="3">
        <v>45865.920997222223</v>
      </c>
      <c r="C3152" s="3">
        <v>45865.925568958337</v>
      </c>
      <c r="D3152">
        <v>394.99799999999999</v>
      </c>
    </row>
    <row r="3153" spans="1:4">
      <c r="A3153">
        <v>3152</v>
      </c>
      <c r="B3153" s="3">
        <v>45865.986792037038</v>
      </c>
      <c r="C3153" s="3">
        <v>45865.991360451386</v>
      </c>
      <c r="D3153">
        <v>394.71100000000001</v>
      </c>
    </row>
    <row r="3154" spans="1:4">
      <c r="A3154">
        <v>3153</v>
      </c>
      <c r="B3154" s="3">
        <v>45866.052601331015</v>
      </c>
      <c r="C3154" s="3">
        <v>45866.057152002315</v>
      </c>
      <c r="D3154">
        <v>393.17700000000002</v>
      </c>
    </row>
    <row r="3155" spans="1:4">
      <c r="A3155">
        <v>3154</v>
      </c>
      <c r="B3155" s="3">
        <v>45866.118408275463</v>
      </c>
      <c r="C3155" s="3">
        <v>45866.12294346065</v>
      </c>
      <c r="D3155">
        <v>391.839</v>
      </c>
    </row>
    <row r="3156" spans="1:4">
      <c r="A3156">
        <v>3155</v>
      </c>
      <c r="B3156" s="3">
        <v>45866.184212905093</v>
      </c>
      <c r="C3156" s="3">
        <v>45866.188734965275</v>
      </c>
      <c r="D3156">
        <v>390.70600000000002</v>
      </c>
    </row>
    <row r="3157" spans="1:4">
      <c r="A3157">
        <v>3156</v>
      </c>
      <c r="B3157" s="3">
        <v>45866.250015289355</v>
      </c>
      <c r="C3157" s="3">
        <v>45866.254526504628</v>
      </c>
      <c r="D3157">
        <v>389.77</v>
      </c>
    </row>
    <row r="3158" spans="1:4">
      <c r="A3158">
        <v>3157</v>
      </c>
      <c r="B3158" s="3">
        <v>45866.31581547454</v>
      </c>
      <c r="C3158" s="3">
        <v>45866.320318009261</v>
      </c>
      <c r="D3158">
        <v>389.01900000000001</v>
      </c>
    </row>
    <row r="3159" spans="1:4">
      <c r="A3159">
        <v>3158</v>
      </c>
      <c r="B3159" s="3">
        <v>45866.381613506943</v>
      </c>
      <c r="C3159" s="3">
        <v>45866.386109513885</v>
      </c>
      <c r="D3159">
        <v>388.45400000000001</v>
      </c>
    </row>
    <row r="3160" spans="1:4">
      <c r="A3160">
        <v>3159</v>
      </c>
      <c r="B3160" s="3">
        <v>45866.447409456021</v>
      </c>
      <c r="C3160" s="3">
        <v>45866.451901006942</v>
      </c>
      <c r="D3160">
        <v>388.07</v>
      </c>
    </row>
    <row r="3161" spans="1:4">
      <c r="A3161">
        <v>3160</v>
      </c>
      <c r="B3161" s="3">
        <v>45866.513203344904</v>
      </c>
      <c r="C3161" s="3">
        <v>45866.517692511574</v>
      </c>
      <c r="D3161">
        <v>387.86399999999998</v>
      </c>
    </row>
    <row r="3162" spans="1:4">
      <c r="A3162">
        <v>3161</v>
      </c>
      <c r="B3162" s="3">
        <v>45866.578995219905</v>
      </c>
      <c r="C3162" s="3">
        <v>45866.583484016206</v>
      </c>
      <c r="D3162">
        <v>387.83199999999999</v>
      </c>
    </row>
    <row r="3163" spans="1:4">
      <c r="A3163">
        <v>3162</v>
      </c>
      <c r="B3163" s="3">
        <v>45866.644785104167</v>
      </c>
      <c r="C3163" s="3">
        <v>45866.649275474534</v>
      </c>
      <c r="D3163">
        <v>387.96800000000002</v>
      </c>
    </row>
    <row r="3164" spans="1:4">
      <c r="A3164">
        <v>3163</v>
      </c>
      <c r="B3164" s="3">
        <v>45866.710573032404</v>
      </c>
      <c r="C3164" s="3">
        <v>45866.715067025463</v>
      </c>
      <c r="D3164">
        <v>388.28100000000001</v>
      </c>
    </row>
    <row r="3165" spans="1:4">
      <c r="A3165">
        <v>3164</v>
      </c>
      <c r="B3165" s="3">
        <v>45866.776359039352</v>
      </c>
      <c r="C3165" s="3">
        <v>45866.780858530095</v>
      </c>
      <c r="D3165">
        <v>388.75599999999997</v>
      </c>
    </row>
    <row r="3166" spans="1:4">
      <c r="A3166">
        <v>3165</v>
      </c>
      <c r="B3166" s="3">
        <v>45866.842143125003</v>
      </c>
      <c r="C3166" s="3">
        <v>45866.846649976855</v>
      </c>
      <c r="D3166">
        <v>389.392</v>
      </c>
    </row>
    <row r="3167" spans="1:4">
      <c r="A3167">
        <v>3166</v>
      </c>
      <c r="B3167" s="3">
        <v>45866.907925335647</v>
      </c>
      <c r="C3167" s="3">
        <v>45866.91244148148</v>
      </c>
      <c r="D3167">
        <v>390.19499999999999</v>
      </c>
    </row>
    <row r="3168" spans="1:4">
      <c r="A3168">
        <v>3167</v>
      </c>
      <c r="B3168" s="3">
        <v>45866.973705682867</v>
      </c>
      <c r="C3168" s="3">
        <v>45866.978233032409</v>
      </c>
      <c r="D3168">
        <v>391.16300000000001</v>
      </c>
    </row>
    <row r="3169" spans="1:4">
      <c r="A3169">
        <v>3168</v>
      </c>
      <c r="B3169" s="3">
        <v>45867.039484155095</v>
      </c>
      <c r="C3169" s="3">
        <v>45867.044024537034</v>
      </c>
      <c r="D3169">
        <v>392.28899999999999</v>
      </c>
    </row>
    <row r="3170" spans="1:4">
      <c r="A3170">
        <v>3169</v>
      </c>
      <c r="B3170" s="3">
        <v>45867.105260775461</v>
      </c>
      <c r="C3170" s="3">
        <v>45867.10981603009</v>
      </c>
      <c r="D3170">
        <v>393.57400000000001</v>
      </c>
    </row>
    <row r="3171" spans="1:4">
      <c r="A3171">
        <v>3170</v>
      </c>
      <c r="B3171" s="3">
        <v>45867.171035567131</v>
      </c>
      <c r="C3171" s="3">
        <v>45867.175607488425</v>
      </c>
      <c r="D3171">
        <v>395.01499999999999</v>
      </c>
    </row>
    <row r="3172" spans="1:4">
      <c r="A3172">
        <v>3171</v>
      </c>
      <c r="B3172" s="3">
        <v>45867.236830810187</v>
      </c>
      <c r="C3172" s="3">
        <v>45867.241399004626</v>
      </c>
      <c r="D3172">
        <v>394.69200000000001</v>
      </c>
    </row>
    <row r="3173" spans="1:4">
      <c r="A3173">
        <v>3172</v>
      </c>
      <c r="B3173" s="3">
        <v>45867.302640081019</v>
      </c>
      <c r="C3173" s="3">
        <v>45867.307190486114</v>
      </c>
      <c r="D3173">
        <v>393.15499999999997</v>
      </c>
    </row>
    <row r="3174" spans="1:4">
      <c r="A3174">
        <v>3173</v>
      </c>
      <c r="B3174" s="3">
        <v>45867.368446990738</v>
      </c>
      <c r="C3174" s="3">
        <v>45867.372982002315</v>
      </c>
      <c r="D3174">
        <v>391.82499999999999</v>
      </c>
    </row>
    <row r="3175" spans="1:4">
      <c r="A3175">
        <v>3174</v>
      </c>
      <c r="B3175" s="3">
        <v>45867.434251585648</v>
      </c>
      <c r="C3175" s="3">
        <v>45867.438773506947</v>
      </c>
      <c r="D3175">
        <v>390.69400000000002</v>
      </c>
    </row>
    <row r="3176" spans="1:4">
      <c r="A3176">
        <v>3175</v>
      </c>
      <c r="B3176" s="3">
        <v>45867.500053946758</v>
      </c>
      <c r="C3176" s="3">
        <v>45867.5045650463</v>
      </c>
      <c r="D3176">
        <v>389.75900000000001</v>
      </c>
    </row>
    <row r="3177" spans="1:4">
      <c r="A3177">
        <v>3176</v>
      </c>
      <c r="B3177" s="3">
        <v>45867.565854108798</v>
      </c>
      <c r="C3177" s="3">
        <v>45867.570356550925</v>
      </c>
      <c r="D3177">
        <v>389.01100000000002</v>
      </c>
    </row>
    <row r="3178" spans="1:4">
      <c r="A3178">
        <v>3177</v>
      </c>
      <c r="B3178" s="3">
        <v>45867.631652129632</v>
      </c>
      <c r="C3178" s="3">
        <v>45867.636147997684</v>
      </c>
      <c r="D3178">
        <v>388.44400000000002</v>
      </c>
    </row>
    <row r="3179" spans="1:4">
      <c r="A3179">
        <v>3178</v>
      </c>
      <c r="B3179" s="3">
        <v>45867.697448043982</v>
      </c>
      <c r="C3179" s="3">
        <v>45867.701939560182</v>
      </c>
      <c r="D3179">
        <v>388.06599999999997</v>
      </c>
    </row>
    <row r="3180" spans="1:4">
      <c r="A3180">
        <v>3179</v>
      </c>
      <c r="B3180" s="3">
        <v>45867.763241921297</v>
      </c>
      <c r="C3180" s="3">
        <v>45867.767731006941</v>
      </c>
      <c r="D3180">
        <v>387.858</v>
      </c>
    </row>
    <row r="3181" spans="1:4">
      <c r="A3181">
        <v>3180</v>
      </c>
      <c r="B3181" s="3">
        <v>45867.829033761576</v>
      </c>
      <c r="C3181" s="3">
        <v>45867.833522511573</v>
      </c>
      <c r="D3181">
        <v>387.82799999999997</v>
      </c>
    </row>
    <row r="3182" spans="1:4">
      <c r="A3182">
        <v>3181</v>
      </c>
      <c r="B3182" s="3">
        <v>45867.894823634262</v>
      </c>
      <c r="C3182" s="3">
        <v>45867.899314016206</v>
      </c>
      <c r="D3182">
        <v>387.96899999999999</v>
      </c>
    </row>
    <row r="3183" spans="1:4">
      <c r="A3183">
        <v>3182</v>
      </c>
      <c r="B3183" s="3">
        <v>45867.960611539354</v>
      </c>
      <c r="C3183" s="3">
        <v>45867.965105567127</v>
      </c>
      <c r="D3183">
        <v>388.28399999999999</v>
      </c>
    </row>
    <row r="3184" spans="1:4">
      <c r="A3184">
        <v>3183</v>
      </c>
      <c r="B3184" s="3">
        <v>45868.026397534719</v>
      </c>
      <c r="C3184" s="3">
        <v>45868.03089707176</v>
      </c>
      <c r="D3184">
        <v>388.76</v>
      </c>
    </row>
    <row r="3185" spans="1:4">
      <c r="A3185">
        <v>3184</v>
      </c>
      <c r="B3185" s="3">
        <v>45868.092181585649</v>
      </c>
      <c r="C3185" s="3">
        <v>45868.096688564816</v>
      </c>
      <c r="D3185">
        <v>389.40199999999999</v>
      </c>
    </row>
    <row r="3186" spans="1:4">
      <c r="A3186">
        <v>3185</v>
      </c>
      <c r="B3186" s="3">
        <v>45868.157963761572</v>
      </c>
      <c r="C3186" s="3">
        <v>45868.162480046296</v>
      </c>
      <c r="D3186">
        <v>390.20699999999999</v>
      </c>
    </row>
    <row r="3187" spans="1:4">
      <c r="A3187">
        <v>3186</v>
      </c>
      <c r="B3187" s="3">
        <v>45868.223744074072</v>
      </c>
      <c r="C3187" s="3">
        <v>45868.228271574073</v>
      </c>
      <c r="D3187">
        <v>391.17599999999999</v>
      </c>
    </row>
    <row r="3188" spans="1:4">
      <c r="A3188">
        <v>3187</v>
      </c>
      <c r="B3188" s="3">
        <v>45868.289522523148</v>
      </c>
      <c r="C3188" s="3">
        <v>45868.294063067129</v>
      </c>
      <c r="D3188">
        <v>392.303</v>
      </c>
    </row>
    <row r="3189" spans="1:4">
      <c r="A3189">
        <v>3188</v>
      </c>
      <c r="B3189" s="3">
        <v>45868.355299131945</v>
      </c>
      <c r="C3189" s="3">
        <v>45868.359854571761</v>
      </c>
      <c r="D3189">
        <v>393.59</v>
      </c>
    </row>
    <row r="3190" spans="1:4">
      <c r="A3190">
        <v>3189</v>
      </c>
      <c r="B3190" s="3">
        <v>45868.421073900463</v>
      </c>
      <c r="C3190" s="3">
        <v>45868.425646076386</v>
      </c>
      <c r="D3190">
        <v>395.036</v>
      </c>
    </row>
    <row r="3191" spans="1:4">
      <c r="A3191">
        <v>3190</v>
      </c>
      <c r="B3191" s="3">
        <v>45868.48686957176</v>
      </c>
      <c r="C3191" s="3">
        <v>45868.491437581019</v>
      </c>
      <c r="D3191">
        <v>394.67599999999999</v>
      </c>
    </row>
    <row r="3192" spans="1:4">
      <c r="A3192">
        <v>3191</v>
      </c>
      <c r="B3192" s="3">
        <v>45868.552678831016</v>
      </c>
      <c r="C3192" s="3">
        <v>45868.557229085651</v>
      </c>
      <c r="D3192">
        <v>393.142</v>
      </c>
    </row>
    <row r="3193" spans="1:4">
      <c r="A3193">
        <v>3192</v>
      </c>
      <c r="B3193" s="3">
        <v>45868.618485706022</v>
      </c>
      <c r="C3193" s="3">
        <v>45868.62302053241</v>
      </c>
      <c r="D3193">
        <v>391.80900000000003</v>
      </c>
    </row>
    <row r="3194" spans="1:4">
      <c r="A3194">
        <v>3193</v>
      </c>
      <c r="B3194" s="3">
        <v>45868.684290277779</v>
      </c>
      <c r="C3194" s="3">
        <v>45868.688812083332</v>
      </c>
      <c r="D3194">
        <v>390.68400000000003</v>
      </c>
    </row>
    <row r="3195" spans="1:4">
      <c r="A3195">
        <v>3194</v>
      </c>
      <c r="B3195" s="3">
        <v>45868.750092615737</v>
      </c>
      <c r="C3195" s="3">
        <v>45868.754603587964</v>
      </c>
      <c r="D3195">
        <v>389.74900000000002</v>
      </c>
    </row>
    <row r="3196" spans="1:4">
      <c r="A3196">
        <v>3195</v>
      </c>
      <c r="B3196" s="3">
        <v>45868.815892754632</v>
      </c>
      <c r="C3196" s="3">
        <v>45868.820395046299</v>
      </c>
      <c r="D3196">
        <v>388.99799999999999</v>
      </c>
    </row>
    <row r="3197" spans="1:4">
      <c r="A3197">
        <v>3196</v>
      </c>
      <c r="B3197" s="3">
        <v>45868.881690740738</v>
      </c>
      <c r="C3197" s="3">
        <v>45868.886186550924</v>
      </c>
      <c r="D3197">
        <v>388.43700000000001</v>
      </c>
    </row>
    <row r="3198" spans="1:4">
      <c r="A3198">
        <v>3197</v>
      </c>
      <c r="B3198" s="3">
        <v>45868.947486643519</v>
      </c>
      <c r="C3198" s="3">
        <v>45868.951978101853</v>
      </c>
      <c r="D3198">
        <v>388.06099999999998</v>
      </c>
    </row>
    <row r="3199" spans="1:4">
      <c r="A3199">
        <v>3198</v>
      </c>
      <c r="B3199" s="3">
        <v>45869.013280497682</v>
      </c>
      <c r="C3199" s="3">
        <v>45869.017769606478</v>
      </c>
      <c r="D3199">
        <v>387.85899999999998</v>
      </c>
    </row>
    <row r="3200" spans="1:4">
      <c r="A3200">
        <v>3199</v>
      </c>
      <c r="B3200" s="3">
        <v>45869.079072314817</v>
      </c>
      <c r="C3200" s="3">
        <v>45869.083561053238</v>
      </c>
      <c r="D3200">
        <v>387.82799999999997</v>
      </c>
    </row>
    <row r="3201" spans="1:4">
      <c r="A3201">
        <v>3200</v>
      </c>
      <c r="B3201" s="3">
        <v>45869.144862152774</v>
      </c>
      <c r="C3201" s="3">
        <v>45869.149352604167</v>
      </c>
      <c r="D3201">
        <v>387.97500000000002</v>
      </c>
    </row>
    <row r="3202" spans="1:4">
      <c r="A3202">
        <v>3201</v>
      </c>
      <c r="B3202" s="3">
        <v>45869.210650034722</v>
      </c>
      <c r="C3202" s="3">
        <v>45869.215144097223</v>
      </c>
      <c r="D3202">
        <v>388.28800000000001</v>
      </c>
    </row>
    <row r="3203" spans="1:4">
      <c r="A3203">
        <v>3202</v>
      </c>
      <c r="B3203" s="3">
        <v>45869.276435983797</v>
      </c>
      <c r="C3203" s="3">
        <v>45869.280935601855</v>
      </c>
      <c r="D3203">
        <v>388.767</v>
      </c>
    </row>
    <row r="3204" spans="1:4">
      <c r="A3204">
        <v>3203</v>
      </c>
      <c r="B3204" s="3">
        <v>45869.34222003472</v>
      </c>
      <c r="C3204" s="3">
        <v>45869.34672710648</v>
      </c>
      <c r="D3204">
        <v>389.411</v>
      </c>
    </row>
    <row r="3205" spans="1:4">
      <c r="A3205">
        <v>3204</v>
      </c>
      <c r="B3205" s="3">
        <v>45869.408002187498</v>
      </c>
      <c r="C3205" s="3">
        <v>45869.412518599536</v>
      </c>
      <c r="D3205">
        <v>390.21800000000002</v>
      </c>
    </row>
    <row r="3206" spans="1:4">
      <c r="A3206">
        <v>3205</v>
      </c>
      <c r="B3206" s="3">
        <v>45869.473782476853</v>
      </c>
      <c r="C3206" s="3">
        <v>45869.478310104168</v>
      </c>
      <c r="D3206">
        <v>391.18700000000001</v>
      </c>
    </row>
    <row r="3207" spans="1:4">
      <c r="A3207">
        <v>3206</v>
      </c>
      <c r="B3207" s="3">
        <v>45869.539560914352</v>
      </c>
      <c r="C3207" s="3">
        <v>45869.544101608793</v>
      </c>
      <c r="D3207">
        <v>392.31599999999997</v>
      </c>
    </row>
    <row r="3208" spans="1:4">
      <c r="A3208">
        <v>3207</v>
      </c>
      <c r="B3208" s="3">
        <v>45869.605337499997</v>
      </c>
      <c r="C3208" s="3">
        <v>45869.609893067129</v>
      </c>
      <c r="D3208">
        <v>393.601</v>
      </c>
    </row>
    <row r="3209" spans="1:4">
      <c r="A3209">
        <v>3208</v>
      </c>
      <c r="B3209" s="3">
        <v>45869.671112245371</v>
      </c>
      <c r="C3209" s="3">
        <v>45869.675684618058</v>
      </c>
      <c r="D3209">
        <v>395.053</v>
      </c>
    </row>
    <row r="3210" spans="1:4">
      <c r="A3210">
        <v>3209</v>
      </c>
      <c r="B3210" s="3">
        <v>45869.736908344908</v>
      </c>
      <c r="C3210" s="3">
        <v>45869.741476087962</v>
      </c>
      <c r="D3210">
        <v>394.65300000000002</v>
      </c>
    </row>
    <row r="3211" spans="1:4">
      <c r="A3211">
        <v>3210</v>
      </c>
      <c r="B3211" s="3">
        <v>45869.80271758102</v>
      </c>
      <c r="C3211" s="3">
        <v>45869.807267569442</v>
      </c>
      <c r="D3211">
        <v>393.12</v>
      </c>
    </row>
    <row r="3212" spans="1:4">
      <c r="A3212">
        <v>3211</v>
      </c>
      <c r="B3212" s="3">
        <v>45869.868524432874</v>
      </c>
      <c r="C3212" s="3">
        <v>45869.873059074074</v>
      </c>
      <c r="D3212">
        <v>391.79300000000001</v>
      </c>
    </row>
    <row r="3213" spans="1:4">
      <c r="A3213">
        <v>3212</v>
      </c>
      <c r="B3213" s="3">
        <v>45869.93432896991</v>
      </c>
      <c r="C3213" s="3">
        <v>45869.938850625003</v>
      </c>
      <c r="D3213">
        <v>390.67200000000003</v>
      </c>
    </row>
    <row r="3214" spans="1:4">
      <c r="A3214">
        <v>3213</v>
      </c>
      <c r="B3214" s="3">
        <v>45870.000131284723</v>
      </c>
      <c r="C3214" s="3">
        <v>45870.004642118052</v>
      </c>
      <c r="D3214">
        <v>389.73599999999999</v>
      </c>
    </row>
    <row r="3215" spans="1:4">
      <c r="A3215">
        <v>3214</v>
      </c>
      <c r="B3215" s="3">
        <v>45870.06593138889</v>
      </c>
      <c r="C3215" s="3">
        <v>45870.070433587964</v>
      </c>
      <c r="D3215">
        <v>388.99</v>
      </c>
    </row>
    <row r="3216" spans="1:4">
      <c r="A3216">
        <v>3215</v>
      </c>
      <c r="B3216" s="3">
        <v>45870.131729363427</v>
      </c>
      <c r="C3216" s="3">
        <v>45870.136225092596</v>
      </c>
      <c r="D3216">
        <v>388.43099999999998</v>
      </c>
    </row>
    <row r="3217" spans="1:4">
      <c r="A3217">
        <v>3216</v>
      </c>
      <c r="B3217" s="3">
        <v>45870.197525231481</v>
      </c>
      <c r="C3217" s="3">
        <v>45870.202016631942</v>
      </c>
      <c r="D3217">
        <v>388.05700000000002</v>
      </c>
    </row>
    <row r="3218" spans="1:4">
      <c r="A3218">
        <v>3217</v>
      </c>
      <c r="B3218" s="3">
        <v>45870.263319050922</v>
      </c>
      <c r="C3218" s="3">
        <v>45870.267808124998</v>
      </c>
      <c r="D3218">
        <v>387.85599999999999</v>
      </c>
    </row>
    <row r="3219" spans="1:4">
      <c r="A3219">
        <v>3218</v>
      </c>
      <c r="B3219" s="3">
        <v>45870.329110844905</v>
      </c>
      <c r="C3219" s="3">
        <v>45870.33359962963</v>
      </c>
      <c r="D3219">
        <v>387.83</v>
      </c>
    </row>
    <row r="3220" spans="1:4">
      <c r="A3220">
        <v>3219</v>
      </c>
      <c r="B3220" s="3">
        <v>45870.394900659725</v>
      </c>
      <c r="C3220" s="3">
        <v>45870.399391134262</v>
      </c>
      <c r="D3220">
        <v>387.976</v>
      </c>
    </row>
    <row r="3221" spans="1:4">
      <c r="A3221">
        <v>3220</v>
      </c>
      <c r="B3221" s="3">
        <v>45870.46068851852</v>
      </c>
      <c r="C3221" s="3">
        <v>45870.465182638887</v>
      </c>
      <c r="D3221">
        <v>388.29199999999997</v>
      </c>
    </row>
    <row r="3222" spans="1:4">
      <c r="A3222">
        <v>3221</v>
      </c>
      <c r="B3222" s="3">
        <v>45870.526474456019</v>
      </c>
      <c r="C3222" s="3">
        <v>45870.530974143519</v>
      </c>
      <c r="D3222">
        <v>388.77300000000002</v>
      </c>
    </row>
    <row r="3223" spans="1:4">
      <c r="A3223">
        <v>3222</v>
      </c>
      <c r="B3223" s="3">
        <v>45870.592258483797</v>
      </c>
      <c r="C3223" s="3">
        <v>45870.596765601855</v>
      </c>
      <c r="D3223">
        <v>389.41500000000002</v>
      </c>
    </row>
    <row r="3224" spans="1:4">
      <c r="A3224">
        <v>3223</v>
      </c>
      <c r="B3224" s="3">
        <v>45870.658040613424</v>
      </c>
      <c r="C3224" s="3">
        <v>45870.662557152777</v>
      </c>
      <c r="D3224">
        <v>390.22800000000001</v>
      </c>
    </row>
    <row r="3225" spans="1:4">
      <c r="A3225">
        <v>3224</v>
      </c>
      <c r="B3225" s="3">
        <v>45870.723820891202</v>
      </c>
      <c r="C3225" s="3">
        <v>45870.728348599536</v>
      </c>
      <c r="D3225">
        <v>391.19499999999999</v>
      </c>
    </row>
    <row r="3226" spans="1:4">
      <c r="A3226">
        <v>3225</v>
      </c>
      <c r="B3226" s="3">
        <v>45870.789599305557</v>
      </c>
      <c r="C3226" s="3">
        <v>45870.794140162034</v>
      </c>
      <c r="D3226">
        <v>392.33</v>
      </c>
    </row>
    <row r="3227" spans="1:4">
      <c r="A3227">
        <v>3226</v>
      </c>
      <c r="B3227" s="3">
        <v>45870.855375868057</v>
      </c>
      <c r="C3227" s="3">
        <v>45870.859931666666</v>
      </c>
      <c r="D3227">
        <v>393.62099999999998</v>
      </c>
    </row>
    <row r="3228" spans="1:4">
      <c r="A3228">
        <v>3227</v>
      </c>
      <c r="B3228" s="3">
        <v>45870.921150590279</v>
      </c>
      <c r="C3228" s="3">
        <v>45870.925723113425</v>
      </c>
      <c r="D3228">
        <v>395.06599999999997</v>
      </c>
    </row>
    <row r="3229" spans="1:4">
      <c r="A3229">
        <v>3228</v>
      </c>
      <c r="B3229" s="3">
        <v>45870.986947129626</v>
      </c>
      <c r="C3229" s="3">
        <v>45870.991514618057</v>
      </c>
      <c r="D3229">
        <v>394.63</v>
      </c>
    </row>
    <row r="3230" spans="1:4">
      <c r="A3230">
        <v>3229</v>
      </c>
      <c r="B3230" s="3">
        <v>45871.052756319441</v>
      </c>
      <c r="C3230" s="3">
        <v>45871.05730615741</v>
      </c>
      <c r="D3230">
        <v>393.10599999999999</v>
      </c>
    </row>
    <row r="3231" spans="1:4">
      <c r="A3231">
        <v>3230</v>
      </c>
      <c r="B3231" s="3">
        <v>45871.118563159725</v>
      </c>
      <c r="C3231" s="3">
        <v>45871.123097615739</v>
      </c>
      <c r="D3231">
        <v>391.77800000000002</v>
      </c>
    </row>
    <row r="3232" spans="1:4">
      <c r="A3232">
        <v>3231</v>
      </c>
      <c r="B3232" s="3">
        <v>45871.18436767361</v>
      </c>
      <c r="C3232" s="3">
        <v>45871.188889131947</v>
      </c>
      <c r="D3232">
        <v>390.654</v>
      </c>
    </row>
    <row r="3233" spans="1:4">
      <c r="A3233">
        <v>3232</v>
      </c>
      <c r="B3233" s="3">
        <v>45871.250169942126</v>
      </c>
      <c r="C3233" s="3">
        <v>45871.2546806713</v>
      </c>
      <c r="D3233">
        <v>389.726</v>
      </c>
    </row>
    <row r="3234" spans="1:4">
      <c r="A3234">
        <v>3233</v>
      </c>
      <c r="B3234" s="3">
        <v>45871.315970034724</v>
      </c>
      <c r="C3234" s="3">
        <v>45871.320472164349</v>
      </c>
      <c r="D3234">
        <v>388.98500000000001</v>
      </c>
    </row>
    <row r="3235" spans="1:4">
      <c r="A3235">
        <v>3234</v>
      </c>
      <c r="B3235" s="3">
        <v>45871.381767974533</v>
      </c>
      <c r="C3235" s="3">
        <v>45871.386263668981</v>
      </c>
      <c r="D3235">
        <v>388.428</v>
      </c>
    </row>
    <row r="3236" spans="1:4">
      <c r="A3236">
        <v>3235</v>
      </c>
      <c r="B3236" s="3">
        <v>45871.447563819442</v>
      </c>
      <c r="C3236" s="3">
        <v>45871.452055173613</v>
      </c>
      <c r="D3236">
        <v>388.053</v>
      </c>
    </row>
    <row r="3237" spans="1:4">
      <c r="A3237">
        <v>3236</v>
      </c>
      <c r="B3237" s="3">
        <v>45871.513357615739</v>
      </c>
      <c r="C3237" s="3">
        <v>45871.517846678238</v>
      </c>
      <c r="D3237">
        <v>387.85500000000002</v>
      </c>
    </row>
    <row r="3238" spans="1:4">
      <c r="A3238">
        <v>3237</v>
      </c>
      <c r="B3238" s="3">
        <v>45871.579149386576</v>
      </c>
      <c r="C3238" s="3">
        <v>45871.58363818287</v>
      </c>
      <c r="D3238">
        <v>387.83100000000002</v>
      </c>
    </row>
    <row r="3239" spans="1:4">
      <c r="A3239">
        <v>3238</v>
      </c>
      <c r="B3239" s="3">
        <v>45871.644939178237</v>
      </c>
      <c r="C3239" s="3">
        <v>45871.64942962963</v>
      </c>
      <c r="D3239">
        <v>387.97500000000002</v>
      </c>
    </row>
    <row r="3240" spans="1:4">
      <c r="A3240">
        <v>3239</v>
      </c>
      <c r="B3240" s="3">
        <v>45871.710727025464</v>
      </c>
      <c r="C3240" s="3">
        <v>45871.715221180559</v>
      </c>
      <c r="D3240">
        <v>388.29599999999999</v>
      </c>
    </row>
    <row r="3241" spans="1:4">
      <c r="A3241">
        <v>3240</v>
      </c>
      <c r="B3241" s="3">
        <v>45871.776512928242</v>
      </c>
      <c r="C3241" s="3">
        <v>45871.78101269676</v>
      </c>
      <c r="D3241">
        <v>388.779</v>
      </c>
    </row>
    <row r="3242" spans="1:4">
      <c r="A3242">
        <v>3241</v>
      </c>
      <c r="B3242" s="3">
        <v>45871.842296932868</v>
      </c>
      <c r="C3242" s="3">
        <v>45871.846804143519</v>
      </c>
      <c r="D3242">
        <v>389.42200000000003</v>
      </c>
    </row>
    <row r="3243" spans="1:4">
      <c r="A3243">
        <v>3242</v>
      </c>
      <c r="B3243" s="3">
        <v>45871.908079050925</v>
      </c>
      <c r="C3243" s="3">
        <v>45871.912595648151</v>
      </c>
      <c r="D3243">
        <v>390.233</v>
      </c>
    </row>
    <row r="3244" spans="1:4">
      <c r="A3244">
        <v>3243</v>
      </c>
      <c r="B3244" s="3">
        <v>45871.973859305559</v>
      </c>
      <c r="C3244" s="3">
        <v>45871.978387187497</v>
      </c>
      <c r="D3244">
        <v>391.209</v>
      </c>
    </row>
    <row r="3245" spans="1:4">
      <c r="A3245">
        <v>3244</v>
      </c>
      <c r="B3245" s="3">
        <v>45872.039637708331</v>
      </c>
      <c r="C3245" s="3">
        <v>45872.044178703705</v>
      </c>
      <c r="D3245">
        <v>392.34199999999998</v>
      </c>
    </row>
    <row r="3246" spans="1:4">
      <c r="A3246">
        <v>3245</v>
      </c>
      <c r="B3246" s="3">
        <v>45872.105414224534</v>
      </c>
      <c r="C3246" s="3">
        <v>45872.109970196761</v>
      </c>
      <c r="D3246">
        <v>393.63499999999999</v>
      </c>
    </row>
    <row r="3247" spans="1:4">
      <c r="A3247">
        <v>3246</v>
      </c>
      <c r="B3247" s="3">
        <v>45872.171188935186</v>
      </c>
      <c r="C3247" s="3">
        <v>45872.175761655089</v>
      </c>
      <c r="D3247">
        <v>395.08300000000003</v>
      </c>
    </row>
    <row r="3248" spans="1:4">
      <c r="A3248">
        <v>3247</v>
      </c>
      <c r="B3248" s="3">
        <v>45872.236985902775</v>
      </c>
      <c r="C3248" s="3">
        <v>45872.241553159722</v>
      </c>
      <c r="D3248">
        <v>394.61099999999999</v>
      </c>
    </row>
    <row r="3249" spans="1:4">
      <c r="A3249">
        <v>3248</v>
      </c>
      <c r="B3249" s="3">
        <v>45872.302795069445</v>
      </c>
      <c r="C3249" s="3">
        <v>45872.307344652778</v>
      </c>
      <c r="D3249">
        <v>393.084</v>
      </c>
    </row>
    <row r="3250" spans="1:4">
      <c r="A3250">
        <v>3249</v>
      </c>
      <c r="B3250" s="3">
        <v>45872.368601863425</v>
      </c>
      <c r="C3250" s="3">
        <v>45872.37313615741</v>
      </c>
      <c r="D3250">
        <v>391.76299999999998</v>
      </c>
    </row>
    <row r="3251" spans="1:4">
      <c r="A3251">
        <v>3250</v>
      </c>
      <c r="B3251" s="3">
        <v>45872.434406365741</v>
      </c>
      <c r="C3251" s="3">
        <v>45872.438927673611</v>
      </c>
      <c r="D3251">
        <v>390.64100000000002</v>
      </c>
    </row>
    <row r="3252" spans="1:4">
      <c r="A3252">
        <v>3251</v>
      </c>
      <c r="B3252" s="3">
        <v>45872.500208611113</v>
      </c>
      <c r="C3252" s="3">
        <v>45872.504719212964</v>
      </c>
      <c r="D3252">
        <v>389.71600000000001</v>
      </c>
    </row>
    <row r="3253" spans="1:4">
      <c r="A3253">
        <v>3252</v>
      </c>
      <c r="B3253" s="3">
        <v>45872.566008668982</v>
      </c>
      <c r="C3253" s="3">
        <v>45872.570510717589</v>
      </c>
      <c r="D3253">
        <v>388.97699999999998</v>
      </c>
    </row>
    <row r="3254" spans="1:4">
      <c r="A3254">
        <v>3253</v>
      </c>
      <c r="B3254" s="3">
        <v>45872.631806585647</v>
      </c>
      <c r="C3254" s="3">
        <v>45872.636302164348</v>
      </c>
      <c r="D3254">
        <v>388.41800000000001</v>
      </c>
    </row>
    <row r="3255" spans="1:4">
      <c r="A3255">
        <v>3254</v>
      </c>
      <c r="B3255" s="3">
        <v>45872.69760240741</v>
      </c>
      <c r="C3255" s="3">
        <v>45872.702093715277</v>
      </c>
      <c r="D3255">
        <v>388.04899999999998</v>
      </c>
    </row>
    <row r="3256" spans="1:4">
      <c r="A3256">
        <v>3255</v>
      </c>
      <c r="B3256" s="3">
        <v>45872.763396180555</v>
      </c>
      <c r="C3256" s="3">
        <v>45872.767885173613</v>
      </c>
      <c r="D3256">
        <v>387.84899999999999</v>
      </c>
    </row>
    <row r="3257" spans="1:4">
      <c r="A3257">
        <v>3256</v>
      </c>
      <c r="B3257" s="3">
        <v>45872.829187939817</v>
      </c>
      <c r="C3257" s="3">
        <v>45872.833676678238</v>
      </c>
      <c r="D3257">
        <v>387.827</v>
      </c>
    </row>
    <row r="3258" spans="1:4">
      <c r="A3258">
        <v>3257</v>
      </c>
      <c r="B3258" s="3">
        <v>45872.894977708333</v>
      </c>
      <c r="C3258" s="3">
        <v>45872.89946818287</v>
      </c>
      <c r="D3258">
        <v>387.976</v>
      </c>
    </row>
    <row r="3259" spans="1:4">
      <c r="A3259">
        <v>3258</v>
      </c>
      <c r="B3259" s="3">
        <v>45872.960765532407</v>
      </c>
      <c r="C3259" s="3">
        <v>45872.965259722223</v>
      </c>
      <c r="D3259">
        <v>388.29899999999998</v>
      </c>
    </row>
    <row r="3260" spans="1:4">
      <c r="A3260">
        <v>3259</v>
      </c>
      <c r="B3260" s="3">
        <v>45873.02655141204</v>
      </c>
      <c r="C3260" s="3">
        <v>45873.031051238424</v>
      </c>
      <c r="D3260">
        <v>388.78500000000003</v>
      </c>
    </row>
    <row r="3261" spans="1:4">
      <c r="A3261">
        <v>3260</v>
      </c>
      <c r="B3261" s="3">
        <v>45873.09233540509</v>
      </c>
      <c r="C3261" s="3">
        <v>45873.096842719904</v>
      </c>
      <c r="D3261">
        <v>389.43299999999999</v>
      </c>
    </row>
    <row r="3262" spans="1:4">
      <c r="A3262">
        <v>3261</v>
      </c>
      <c r="B3262" s="3">
        <v>45873.158117488427</v>
      </c>
      <c r="C3262" s="3">
        <v>45873.162634189815</v>
      </c>
      <c r="D3262">
        <v>390.24299999999999</v>
      </c>
    </row>
    <row r="3263" spans="1:4">
      <c r="A3263">
        <v>3262</v>
      </c>
      <c r="B3263" s="3">
        <v>45873.223897708333</v>
      </c>
      <c r="C3263" s="3">
        <v>45873.228425717592</v>
      </c>
      <c r="D3263">
        <v>391.22</v>
      </c>
    </row>
    <row r="3264" spans="1:4">
      <c r="A3264">
        <v>3263</v>
      </c>
      <c r="B3264" s="3">
        <v>45873.289676076391</v>
      </c>
      <c r="C3264" s="3">
        <v>45873.294217222225</v>
      </c>
      <c r="D3264">
        <v>392.35599999999999</v>
      </c>
    </row>
    <row r="3265" spans="1:4">
      <c r="A3265">
        <v>3264</v>
      </c>
      <c r="B3265" s="3">
        <v>45873.355452592594</v>
      </c>
      <c r="C3265" s="3">
        <v>45873.360008738426</v>
      </c>
      <c r="D3265">
        <v>393.65100000000001</v>
      </c>
    </row>
    <row r="3266" spans="1:4">
      <c r="A3266">
        <v>3265</v>
      </c>
      <c r="B3266" s="3">
        <v>45873.421227268518</v>
      </c>
      <c r="C3266" s="3">
        <v>45873.425800243058</v>
      </c>
      <c r="D3266">
        <v>395.10399999999998</v>
      </c>
    </row>
    <row r="3267" spans="1:4">
      <c r="A3267">
        <v>3266</v>
      </c>
      <c r="B3267" s="3">
        <v>45873.487024675924</v>
      </c>
      <c r="C3267" s="3">
        <v>45873.491591747683</v>
      </c>
      <c r="D3267">
        <v>394.59500000000003</v>
      </c>
    </row>
    <row r="3268" spans="1:4">
      <c r="A3268">
        <v>3267</v>
      </c>
      <c r="B3268" s="3">
        <v>45873.552833819442</v>
      </c>
      <c r="C3268" s="3">
        <v>45873.557383240739</v>
      </c>
      <c r="D3268">
        <v>393.07100000000003</v>
      </c>
    </row>
    <row r="3269" spans="1:4">
      <c r="A3269">
        <v>3268</v>
      </c>
      <c r="B3269" s="3">
        <v>45873.618640590277</v>
      </c>
      <c r="C3269" s="3">
        <v>45873.623174699074</v>
      </c>
      <c r="D3269">
        <v>391.74700000000001</v>
      </c>
    </row>
    <row r="3270" spans="1:4">
      <c r="A3270">
        <v>3269</v>
      </c>
      <c r="B3270" s="3">
        <v>45873.684445057872</v>
      </c>
      <c r="C3270" s="3">
        <v>45873.688966250003</v>
      </c>
      <c r="D3270">
        <v>390.63200000000001</v>
      </c>
    </row>
    <row r="3271" spans="1:4">
      <c r="A3271">
        <v>3270</v>
      </c>
      <c r="B3271" s="3">
        <v>45873.750247280092</v>
      </c>
      <c r="C3271" s="3">
        <v>45873.754757743052</v>
      </c>
      <c r="D3271">
        <v>389.70400000000001</v>
      </c>
    </row>
    <row r="3272" spans="1:4">
      <c r="A3272">
        <v>3271</v>
      </c>
      <c r="B3272" s="3">
        <v>45873.816047314816</v>
      </c>
      <c r="C3272" s="3">
        <v>45873.820549212964</v>
      </c>
      <c r="D3272">
        <v>388.964</v>
      </c>
    </row>
    <row r="3273" spans="1:4">
      <c r="A3273">
        <v>3272</v>
      </c>
      <c r="B3273" s="3">
        <v>45873.881845208336</v>
      </c>
      <c r="C3273" s="3">
        <v>45873.886340717596</v>
      </c>
      <c r="D3273">
        <v>388.411</v>
      </c>
    </row>
    <row r="3274" spans="1:4">
      <c r="A3274">
        <v>3273</v>
      </c>
      <c r="B3274" s="3">
        <v>45873.947641006947</v>
      </c>
      <c r="C3274" s="3">
        <v>45873.952132256942</v>
      </c>
      <c r="D3274">
        <v>388.04399999999998</v>
      </c>
    </row>
    <row r="3275" spans="1:4">
      <c r="A3275">
        <v>3274</v>
      </c>
      <c r="B3275" s="3">
        <v>45874.013434768516</v>
      </c>
      <c r="C3275" s="3">
        <v>45874.017923761574</v>
      </c>
      <c r="D3275">
        <v>387.85</v>
      </c>
    </row>
    <row r="3276" spans="1:4">
      <c r="A3276">
        <v>3275</v>
      </c>
      <c r="B3276" s="3">
        <v>45874.079226493057</v>
      </c>
      <c r="C3276" s="3">
        <v>45874.08371525463</v>
      </c>
      <c r="D3276">
        <v>387.83</v>
      </c>
    </row>
    <row r="3277" spans="1:4">
      <c r="A3277">
        <v>3276</v>
      </c>
      <c r="B3277" s="3">
        <v>45874.145016238428</v>
      </c>
      <c r="C3277" s="3">
        <v>45874.149506770831</v>
      </c>
      <c r="D3277">
        <v>387.98200000000003</v>
      </c>
    </row>
    <row r="3278" spans="1:4">
      <c r="A3278">
        <v>3277</v>
      </c>
      <c r="B3278" s="3">
        <v>45874.210804027774</v>
      </c>
      <c r="C3278" s="3">
        <v>45874.215298263887</v>
      </c>
      <c r="D3278">
        <v>388.303</v>
      </c>
    </row>
    <row r="3279" spans="1:4">
      <c r="A3279">
        <v>3278</v>
      </c>
      <c r="B3279" s="3">
        <v>45874.276589884263</v>
      </c>
      <c r="C3279" s="3">
        <v>45874.281089768519</v>
      </c>
      <c r="D3279">
        <v>388.79</v>
      </c>
    </row>
    <row r="3280" spans="1:4">
      <c r="A3280">
        <v>3279</v>
      </c>
      <c r="B3280" s="3">
        <v>45874.342373842592</v>
      </c>
      <c r="C3280" s="3">
        <v>45874.346881273152</v>
      </c>
      <c r="D3280">
        <v>389.44200000000001</v>
      </c>
    </row>
    <row r="3281" spans="1:4">
      <c r="A3281">
        <v>3280</v>
      </c>
      <c r="B3281" s="3">
        <v>45874.408155914352</v>
      </c>
      <c r="C3281" s="3">
        <v>45874.412672766201</v>
      </c>
      <c r="D3281">
        <v>390.25700000000001</v>
      </c>
    </row>
    <row r="3282" spans="1:4">
      <c r="A3282">
        <v>3281</v>
      </c>
      <c r="B3282" s="3">
        <v>45874.473936111113</v>
      </c>
      <c r="C3282" s="3">
        <v>45874.478464270833</v>
      </c>
      <c r="D3282">
        <v>391.233</v>
      </c>
    </row>
    <row r="3283" spans="1:4">
      <c r="A3283">
        <v>3282</v>
      </c>
      <c r="B3283" s="3">
        <v>45874.539714456019</v>
      </c>
      <c r="C3283" s="3">
        <v>45874.544255775465</v>
      </c>
      <c r="D3283">
        <v>392.37</v>
      </c>
    </row>
    <row r="3284" spans="1:4">
      <c r="A3284">
        <v>3283</v>
      </c>
      <c r="B3284" s="3">
        <v>45874.605490960646</v>
      </c>
      <c r="C3284" s="3">
        <v>45874.610047233793</v>
      </c>
      <c r="D3284">
        <v>393.66199999999998</v>
      </c>
    </row>
    <row r="3285" spans="1:4">
      <c r="A3285">
        <v>3284</v>
      </c>
      <c r="B3285" s="3">
        <v>45874.671265613426</v>
      </c>
      <c r="C3285" s="3">
        <v>45874.675838784722</v>
      </c>
      <c r="D3285">
        <v>395.12200000000001</v>
      </c>
    </row>
    <row r="3286" spans="1:4">
      <c r="A3286">
        <v>3285</v>
      </c>
      <c r="B3286" s="3">
        <v>45874.737063449073</v>
      </c>
      <c r="C3286" s="3">
        <v>45874.741630254626</v>
      </c>
      <c r="D3286">
        <v>394.57299999999998</v>
      </c>
    </row>
    <row r="3287" spans="1:4">
      <c r="A3287">
        <v>3286</v>
      </c>
      <c r="B3287" s="3">
        <v>45874.802872569446</v>
      </c>
      <c r="C3287" s="3">
        <v>45874.807421747682</v>
      </c>
      <c r="D3287">
        <v>393.04899999999998</v>
      </c>
    </row>
    <row r="3288" spans="1:4">
      <c r="A3288">
        <v>3287</v>
      </c>
      <c r="B3288" s="3">
        <v>45874.868679317129</v>
      </c>
      <c r="C3288" s="3">
        <v>45874.873213240739</v>
      </c>
      <c r="D3288">
        <v>391.73200000000003</v>
      </c>
    </row>
    <row r="3289" spans="1:4">
      <c r="A3289">
        <v>3288</v>
      </c>
      <c r="B3289" s="3">
        <v>45874.934483738427</v>
      </c>
      <c r="C3289" s="3">
        <v>45874.939004803244</v>
      </c>
      <c r="D3289">
        <v>390.62</v>
      </c>
    </row>
    <row r="3290" spans="1:4">
      <c r="A3290">
        <v>3289</v>
      </c>
      <c r="B3290" s="3">
        <v>45875.000285949071</v>
      </c>
      <c r="C3290" s="3">
        <v>45875.0047962963</v>
      </c>
      <c r="D3290">
        <v>389.69299999999998</v>
      </c>
    </row>
    <row r="3291" spans="1:4">
      <c r="A3291">
        <v>3290</v>
      </c>
      <c r="B3291" s="3">
        <v>45875.066085960651</v>
      </c>
      <c r="C3291" s="3">
        <v>45875.070587754628</v>
      </c>
      <c r="D3291">
        <v>388.95499999999998</v>
      </c>
    </row>
    <row r="3292" spans="1:4">
      <c r="A3292">
        <v>3291</v>
      </c>
      <c r="B3292" s="3">
        <v>45875.131883831018</v>
      </c>
      <c r="C3292" s="3">
        <v>45875.13637925926</v>
      </c>
      <c r="D3292">
        <v>388.40499999999997</v>
      </c>
    </row>
    <row r="3293" spans="1:4">
      <c r="A3293">
        <v>3292</v>
      </c>
      <c r="B3293" s="3">
        <v>45875.197679606485</v>
      </c>
      <c r="C3293" s="3">
        <v>45875.202170798613</v>
      </c>
      <c r="D3293">
        <v>388.04</v>
      </c>
    </row>
    <row r="3294" spans="1:4">
      <c r="A3294">
        <v>3293</v>
      </c>
      <c r="B3294" s="3">
        <v>45875.263473321756</v>
      </c>
      <c r="C3294" s="3">
        <v>45875.267962303238</v>
      </c>
      <c r="D3294">
        <v>387.84800000000001</v>
      </c>
    </row>
    <row r="3295" spans="1:4">
      <c r="A3295">
        <v>3294</v>
      </c>
      <c r="B3295" s="3">
        <v>45875.329265023145</v>
      </c>
      <c r="C3295" s="3">
        <v>45875.333753796294</v>
      </c>
      <c r="D3295">
        <v>387.83</v>
      </c>
    </row>
    <row r="3296" spans="1:4">
      <c r="A3296">
        <v>3295</v>
      </c>
      <c r="B3296" s="3">
        <v>45875.395054745371</v>
      </c>
      <c r="C3296" s="3">
        <v>45875.399545300927</v>
      </c>
      <c r="D3296">
        <v>387.98399999999998</v>
      </c>
    </row>
    <row r="3297" spans="1:4">
      <c r="A3297">
        <v>3296</v>
      </c>
      <c r="B3297" s="3">
        <v>45875.460842511573</v>
      </c>
      <c r="C3297" s="3">
        <v>45875.465336805559</v>
      </c>
      <c r="D3297">
        <v>388.30700000000002</v>
      </c>
    </row>
    <row r="3298" spans="1:4">
      <c r="A3298">
        <v>3297</v>
      </c>
      <c r="B3298" s="3">
        <v>45875.526628356478</v>
      </c>
      <c r="C3298" s="3">
        <v>45875.531128310184</v>
      </c>
      <c r="D3298">
        <v>388.79599999999999</v>
      </c>
    </row>
    <row r="3299" spans="1:4">
      <c r="A3299">
        <v>3298</v>
      </c>
      <c r="B3299" s="3">
        <v>45875.592412291669</v>
      </c>
      <c r="C3299" s="3">
        <v>45875.596919768519</v>
      </c>
      <c r="D3299">
        <v>389.44600000000003</v>
      </c>
    </row>
    <row r="3300" spans="1:4">
      <c r="A3300">
        <v>3299</v>
      </c>
      <c r="B3300" s="3">
        <v>45875.658194340278</v>
      </c>
      <c r="C3300" s="3">
        <v>45875.662711319441</v>
      </c>
      <c r="D3300">
        <v>390.267</v>
      </c>
    </row>
    <row r="3301" spans="1:4">
      <c r="A3301">
        <v>3300</v>
      </c>
      <c r="B3301" s="3">
        <v>45875.723974525463</v>
      </c>
      <c r="C3301" s="3">
        <v>45875.728502777776</v>
      </c>
      <c r="D3301">
        <v>391.24099999999999</v>
      </c>
    </row>
    <row r="3302" spans="1:4">
      <c r="A3302">
        <v>3301</v>
      </c>
      <c r="B3302" s="3">
        <v>45875.789752847224</v>
      </c>
      <c r="C3302" s="3">
        <v>45875.794294328705</v>
      </c>
      <c r="D3302">
        <v>392.38400000000001</v>
      </c>
    </row>
    <row r="3303" spans="1:4">
      <c r="A3303">
        <v>3302</v>
      </c>
      <c r="B3303" s="3">
        <v>45875.855529328706</v>
      </c>
      <c r="C3303" s="3">
        <v>45875.86008583333</v>
      </c>
      <c r="D3303">
        <v>393.68200000000002</v>
      </c>
    </row>
    <row r="3304" spans="1:4">
      <c r="A3304">
        <v>3303</v>
      </c>
      <c r="B3304" s="3">
        <v>45875.92130396991</v>
      </c>
      <c r="C3304" s="3">
        <v>45875.925877291666</v>
      </c>
      <c r="D3304">
        <v>395.13499999999999</v>
      </c>
    </row>
    <row r="3305" spans="1:4">
      <c r="A3305">
        <v>3304</v>
      </c>
      <c r="B3305" s="3">
        <v>45875.987102233797</v>
      </c>
      <c r="C3305" s="3">
        <v>45875.991668784722</v>
      </c>
      <c r="D3305">
        <v>394.55</v>
      </c>
    </row>
    <row r="3306" spans="1:4">
      <c r="A3306">
        <v>3305</v>
      </c>
      <c r="B3306" s="3">
        <v>45876.052911307874</v>
      </c>
      <c r="C3306" s="3">
        <v>45876.057460335651</v>
      </c>
      <c r="D3306">
        <v>393.03500000000003</v>
      </c>
    </row>
    <row r="3307" spans="1:4">
      <c r="A3307">
        <v>3306</v>
      </c>
      <c r="B3307" s="3">
        <v>45876.118718032405</v>
      </c>
      <c r="C3307" s="3">
        <v>45876.123251793979</v>
      </c>
      <c r="D3307">
        <v>391.71699999999998</v>
      </c>
    </row>
    <row r="3308" spans="1:4">
      <c r="A3308">
        <v>3307</v>
      </c>
      <c r="B3308" s="3">
        <v>45876.184522442127</v>
      </c>
      <c r="C3308" s="3">
        <v>45876.189043298611</v>
      </c>
      <c r="D3308">
        <v>390.60199999999998</v>
      </c>
    </row>
    <row r="3309" spans="1:4">
      <c r="A3309">
        <v>3308</v>
      </c>
      <c r="B3309" s="3">
        <v>45876.250324618057</v>
      </c>
      <c r="C3309" s="3">
        <v>45876.254834837964</v>
      </c>
      <c r="D3309">
        <v>389.68400000000003</v>
      </c>
    </row>
    <row r="3310" spans="1:4">
      <c r="A3310">
        <v>3309</v>
      </c>
      <c r="B3310" s="3">
        <v>45876.316124594909</v>
      </c>
      <c r="C3310" s="3">
        <v>45876.320626342589</v>
      </c>
      <c r="D3310">
        <v>388.95100000000002</v>
      </c>
    </row>
    <row r="3311" spans="1:4">
      <c r="A3311">
        <v>3310</v>
      </c>
      <c r="B3311" s="3">
        <v>45876.381922430555</v>
      </c>
      <c r="C3311" s="3">
        <v>45876.386417847221</v>
      </c>
      <c r="D3311">
        <v>388.40300000000002</v>
      </c>
    </row>
    <row r="3312" spans="1:4">
      <c r="A3312">
        <v>3311</v>
      </c>
      <c r="B3312" s="3">
        <v>45876.44771818287</v>
      </c>
      <c r="C3312" s="3">
        <v>45876.452209340277</v>
      </c>
      <c r="D3312">
        <v>388.036</v>
      </c>
    </row>
    <row r="3313" spans="1:4">
      <c r="A3313">
        <v>3312</v>
      </c>
      <c r="B3313" s="3">
        <v>45876.513511886573</v>
      </c>
      <c r="C3313" s="3">
        <v>45876.51800084491</v>
      </c>
      <c r="D3313">
        <v>387.846</v>
      </c>
    </row>
    <row r="3314" spans="1:4">
      <c r="A3314">
        <v>3313</v>
      </c>
      <c r="B3314" s="3">
        <v>45876.579303564817</v>
      </c>
      <c r="C3314" s="3">
        <v>45876.583792349535</v>
      </c>
      <c r="D3314">
        <v>387.83100000000002</v>
      </c>
    </row>
    <row r="3315" spans="1:4">
      <c r="A3315">
        <v>3314</v>
      </c>
      <c r="B3315" s="3">
        <v>45876.645093263891</v>
      </c>
      <c r="C3315" s="3">
        <v>45876.64958380787</v>
      </c>
      <c r="D3315">
        <v>387.98200000000003</v>
      </c>
    </row>
    <row r="3316" spans="1:4">
      <c r="A3316">
        <v>3315</v>
      </c>
      <c r="B3316" s="3">
        <v>45876.710881006948</v>
      </c>
      <c r="C3316" s="3">
        <v>45876.715375358799</v>
      </c>
      <c r="D3316">
        <v>388.31200000000001</v>
      </c>
    </row>
    <row r="3317" spans="1:4">
      <c r="A3317">
        <v>3316</v>
      </c>
      <c r="B3317" s="3">
        <v>45876.7766668287</v>
      </c>
      <c r="C3317" s="3">
        <v>45876.781166863424</v>
      </c>
      <c r="D3317">
        <v>388.803</v>
      </c>
    </row>
    <row r="3318" spans="1:4">
      <c r="A3318">
        <v>3317</v>
      </c>
      <c r="B3318" s="3">
        <v>45876.84245074074</v>
      </c>
      <c r="C3318" s="3">
        <v>45876.846958310183</v>
      </c>
      <c r="D3318">
        <v>389.45400000000001</v>
      </c>
    </row>
    <row r="3319" spans="1:4">
      <c r="A3319">
        <v>3318</v>
      </c>
      <c r="B3319" s="3">
        <v>45876.90823277778</v>
      </c>
      <c r="C3319" s="3">
        <v>45876.912749814815</v>
      </c>
      <c r="D3319">
        <v>390.27199999999999</v>
      </c>
    </row>
    <row r="3320" spans="1:4">
      <c r="A3320">
        <v>3319</v>
      </c>
      <c r="B3320" s="3">
        <v>45876.974012939812</v>
      </c>
      <c r="C3320" s="3">
        <v>45876.978541365737</v>
      </c>
      <c r="D3320">
        <v>391.25599999999997</v>
      </c>
    </row>
    <row r="3321" spans="1:4">
      <c r="A3321">
        <v>3320</v>
      </c>
      <c r="B3321" s="3">
        <v>45877.039791249998</v>
      </c>
      <c r="C3321" s="3">
        <v>45877.04433287037</v>
      </c>
      <c r="D3321">
        <v>392.39600000000002</v>
      </c>
    </row>
    <row r="3322" spans="1:4">
      <c r="A3322">
        <v>3321</v>
      </c>
      <c r="B3322" s="3">
        <v>45877.105567685183</v>
      </c>
      <c r="C3322" s="3">
        <v>45877.110124363426</v>
      </c>
      <c r="D3322">
        <v>393.697</v>
      </c>
    </row>
    <row r="3323" spans="1:4">
      <c r="A3323">
        <v>3322</v>
      </c>
      <c r="B3323" s="3">
        <v>45877.171342303242</v>
      </c>
      <c r="C3323" s="3">
        <v>45877.175915821761</v>
      </c>
      <c r="D3323">
        <v>395.15199999999999</v>
      </c>
    </row>
    <row r="3324" spans="1:4">
      <c r="A3324">
        <v>3323</v>
      </c>
      <c r="B3324" s="3">
        <v>45877.237141006946</v>
      </c>
      <c r="C3324" s="3">
        <v>45877.241707337962</v>
      </c>
      <c r="D3324">
        <v>394.53100000000001</v>
      </c>
    </row>
    <row r="3325" spans="1:4">
      <c r="A3325">
        <v>3324</v>
      </c>
      <c r="B3325" s="3">
        <v>45877.30295005787</v>
      </c>
      <c r="C3325" s="3">
        <v>45877.307498819442</v>
      </c>
      <c r="D3325">
        <v>393.01299999999998</v>
      </c>
    </row>
    <row r="3326" spans="1:4">
      <c r="A3326">
        <v>3325</v>
      </c>
      <c r="B3326" s="3">
        <v>45877.368756747688</v>
      </c>
      <c r="C3326" s="3">
        <v>45877.37329033565</v>
      </c>
      <c r="D3326">
        <v>391.702</v>
      </c>
    </row>
    <row r="3327" spans="1:4">
      <c r="A3327">
        <v>3326</v>
      </c>
      <c r="B3327" s="3">
        <v>45877.434561122682</v>
      </c>
      <c r="C3327" s="3">
        <v>45877.439081840275</v>
      </c>
      <c r="D3327">
        <v>390.59</v>
      </c>
    </row>
    <row r="3328" spans="1:4">
      <c r="A3328">
        <v>3327</v>
      </c>
      <c r="B3328" s="3">
        <v>45877.50036327546</v>
      </c>
      <c r="C3328" s="3">
        <v>45877.504873379628</v>
      </c>
      <c r="D3328">
        <v>389.67399999999998</v>
      </c>
    </row>
    <row r="3329" spans="1:4">
      <c r="A3329">
        <v>3328</v>
      </c>
      <c r="B3329" s="3">
        <v>45877.566163229167</v>
      </c>
      <c r="C3329" s="3">
        <v>45877.570664884261</v>
      </c>
      <c r="D3329">
        <v>388.94299999999998</v>
      </c>
    </row>
    <row r="3330" spans="1:4">
      <c r="A3330">
        <v>3329</v>
      </c>
      <c r="B3330" s="3">
        <v>45877.631961041669</v>
      </c>
      <c r="C3330" s="3">
        <v>45877.636456342596</v>
      </c>
      <c r="D3330">
        <v>388.39299999999997</v>
      </c>
    </row>
    <row r="3331" spans="1:4">
      <c r="A3331">
        <v>3330</v>
      </c>
      <c r="B3331" s="3">
        <v>45877.697756770831</v>
      </c>
      <c r="C3331" s="3">
        <v>45877.702247893518</v>
      </c>
      <c r="D3331">
        <v>388.03300000000002</v>
      </c>
    </row>
    <row r="3332" spans="1:4">
      <c r="A3332">
        <v>3331</v>
      </c>
      <c r="B3332" s="3">
        <v>45877.763550451389</v>
      </c>
      <c r="C3332" s="3">
        <v>45877.768039351853</v>
      </c>
      <c r="D3332">
        <v>387.84100000000001</v>
      </c>
    </row>
    <row r="3333" spans="1:4">
      <c r="A3333">
        <v>3332</v>
      </c>
      <c r="B3333" s="3">
        <v>45877.82934207176</v>
      </c>
      <c r="C3333" s="3">
        <v>45877.833830844909</v>
      </c>
      <c r="D3333">
        <v>387.83</v>
      </c>
    </row>
    <row r="3334" spans="1:4">
      <c r="A3334">
        <v>3333</v>
      </c>
      <c r="B3334" s="3">
        <v>45877.895131793979</v>
      </c>
      <c r="C3334" s="3">
        <v>45877.899622349534</v>
      </c>
      <c r="D3334">
        <v>387.98399999999998</v>
      </c>
    </row>
    <row r="3335" spans="1:4">
      <c r="A3335">
        <v>3334</v>
      </c>
      <c r="B3335" s="3">
        <v>45877.960919513891</v>
      </c>
      <c r="C3335" s="3">
        <v>45877.965413900463</v>
      </c>
      <c r="D3335">
        <v>388.315</v>
      </c>
    </row>
    <row r="3336" spans="1:4">
      <c r="A3336">
        <v>3335</v>
      </c>
      <c r="B3336" s="3">
        <v>45878.026705312499</v>
      </c>
      <c r="C3336" s="3">
        <v>45878.031205405096</v>
      </c>
      <c r="D3336">
        <v>388.80799999999999</v>
      </c>
    </row>
    <row r="3337" spans="1:4">
      <c r="A3337">
        <v>3336</v>
      </c>
      <c r="B3337" s="3">
        <v>45878.092489201386</v>
      </c>
      <c r="C3337" s="3">
        <v>45878.096996898152</v>
      </c>
      <c r="D3337">
        <v>389.46499999999997</v>
      </c>
    </row>
    <row r="3338" spans="1:4">
      <c r="A3338">
        <v>3337</v>
      </c>
      <c r="B3338" s="3">
        <v>45878.158271203705</v>
      </c>
      <c r="C3338" s="3">
        <v>45878.16278835648</v>
      </c>
      <c r="D3338">
        <v>390.28199999999998</v>
      </c>
    </row>
    <row r="3339" spans="1:4">
      <c r="A3339">
        <v>3338</v>
      </c>
      <c r="B3339" s="3">
        <v>45878.224051331017</v>
      </c>
      <c r="C3339" s="3">
        <v>45878.228579884257</v>
      </c>
      <c r="D3339">
        <v>391.267</v>
      </c>
    </row>
    <row r="3340" spans="1:4">
      <c r="A3340">
        <v>3339</v>
      </c>
      <c r="B3340" s="3">
        <v>45878.289829618057</v>
      </c>
      <c r="C3340" s="3">
        <v>45878.294371400465</v>
      </c>
      <c r="D3340">
        <v>392.41</v>
      </c>
    </row>
    <row r="3341" spans="1:4">
      <c r="A3341">
        <v>3340</v>
      </c>
      <c r="B3341" s="3">
        <v>45878.355606041667</v>
      </c>
      <c r="C3341" s="3">
        <v>45878.360162916666</v>
      </c>
      <c r="D3341">
        <v>393.71300000000002</v>
      </c>
    </row>
    <row r="3342" spans="1:4">
      <c r="A3342">
        <v>3341</v>
      </c>
      <c r="B3342" s="3">
        <v>45878.421380636573</v>
      </c>
      <c r="C3342" s="3">
        <v>45878.425954409722</v>
      </c>
      <c r="D3342">
        <v>395.17399999999998</v>
      </c>
    </row>
    <row r="3343" spans="1:4">
      <c r="A3343">
        <v>3342</v>
      </c>
      <c r="B3343" s="3">
        <v>45878.487179756943</v>
      </c>
      <c r="C3343" s="3">
        <v>45878.491745914354</v>
      </c>
      <c r="D3343">
        <v>394.51600000000002</v>
      </c>
    </row>
    <row r="3344" spans="1:4">
      <c r="A3344">
        <v>3343</v>
      </c>
      <c r="B3344" s="3">
        <v>45878.552988796298</v>
      </c>
      <c r="C3344" s="3">
        <v>45878.557537418979</v>
      </c>
      <c r="D3344">
        <v>393.00099999999998</v>
      </c>
    </row>
    <row r="3345" spans="1:4">
      <c r="A3345">
        <v>3344</v>
      </c>
      <c r="B3345" s="3">
        <v>45878.618795451388</v>
      </c>
      <c r="C3345" s="3">
        <v>45878.623328865739</v>
      </c>
      <c r="D3345">
        <v>391.68700000000001</v>
      </c>
    </row>
    <row r="3346" spans="1:4">
      <c r="A3346">
        <v>3345</v>
      </c>
      <c r="B3346" s="3">
        <v>45878.684599814813</v>
      </c>
      <c r="C3346" s="3">
        <v>45878.689120428244</v>
      </c>
      <c r="D3346">
        <v>390.58100000000002</v>
      </c>
    </row>
    <row r="3347" spans="1:4">
      <c r="A3347">
        <v>3346</v>
      </c>
      <c r="B3347" s="3">
        <v>45878.75040193287</v>
      </c>
      <c r="C3347" s="3">
        <v>45878.754911909724</v>
      </c>
      <c r="D3347">
        <v>389.66199999999998</v>
      </c>
    </row>
    <row r="3348" spans="1:4">
      <c r="A3348">
        <v>3347</v>
      </c>
      <c r="B3348" s="3">
        <v>45878.816201863425</v>
      </c>
      <c r="C3348" s="3">
        <v>45878.820703379628</v>
      </c>
      <c r="D3348">
        <v>388.93099999999998</v>
      </c>
    </row>
    <row r="3349" spans="1:4">
      <c r="A3349">
        <v>3348</v>
      </c>
      <c r="B3349" s="3">
        <v>45878.881999664351</v>
      </c>
      <c r="C3349" s="3">
        <v>45878.88649488426</v>
      </c>
      <c r="D3349">
        <v>388.387</v>
      </c>
    </row>
    <row r="3350" spans="1:4">
      <c r="A3350">
        <v>3349</v>
      </c>
      <c r="B3350" s="3">
        <v>45878.947795370368</v>
      </c>
      <c r="C3350" s="3">
        <v>45878.952286435182</v>
      </c>
      <c r="D3350">
        <v>388.02800000000002</v>
      </c>
    </row>
    <row r="3351" spans="1:4">
      <c r="A3351">
        <v>3350</v>
      </c>
      <c r="B3351" s="3">
        <v>45879.013589027774</v>
      </c>
      <c r="C3351" s="3">
        <v>45879.018077939814</v>
      </c>
      <c r="D3351">
        <v>387.84199999999998</v>
      </c>
    </row>
    <row r="3352" spans="1:4">
      <c r="A3352">
        <v>3351</v>
      </c>
      <c r="B3352" s="3">
        <v>45879.079380648145</v>
      </c>
      <c r="C3352" s="3">
        <v>45879.08386943287</v>
      </c>
      <c r="D3352">
        <v>387.83</v>
      </c>
    </row>
    <row r="3353" spans="1:4">
      <c r="A3353">
        <v>3352</v>
      </c>
      <c r="B3353" s="3">
        <v>45879.145170300922</v>
      </c>
      <c r="C3353" s="3">
        <v>45879.149660937503</v>
      </c>
      <c r="D3353">
        <v>387.99099999999999</v>
      </c>
    </row>
    <row r="3354" spans="1:4">
      <c r="A3354">
        <v>3353</v>
      </c>
      <c r="B3354" s="3">
        <v>45879.210958009258</v>
      </c>
      <c r="C3354" s="3">
        <v>45879.215452442128</v>
      </c>
      <c r="D3354">
        <v>388.31900000000002</v>
      </c>
    </row>
    <row r="3355" spans="1:4">
      <c r="A3355">
        <v>3354</v>
      </c>
      <c r="B3355" s="3">
        <v>45879.276743773145</v>
      </c>
      <c r="C3355" s="3">
        <v>45879.281243935184</v>
      </c>
      <c r="D3355">
        <v>388.81400000000002</v>
      </c>
    </row>
    <row r="3356" spans="1:4">
      <c r="A3356">
        <v>3355</v>
      </c>
      <c r="B3356" s="3">
        <v>45879.342527638888</v>
      </c>
      <c r="C3356" s="3">
        <v>45879.347035439816</v>
      </c>
      <c r="D3356">
        <v>389.47399999999999</v>
      </c>
    </row>
    <row r="3357" spans="1:4">
      <c r="A3357">
        <v>3356</v>
      </c>
      <c r="B3357" s="3">
        <v>45879.408309618055</v>
      </c>
      <c r="C3357" s="3">
        <v>45879.412826944441</v>
      </c>
      <c r="D3357">
        <v>390.29599999999999</v>
      </c>
    </row>
    <row r="3358" spans="1:4">
      <c r="A3358">
        <v>3357</v>
      </c>
      <c r="B3358" s="3">
        <v>45879.474089733798</v>
      </c>
      <c r="C3358" s="3">
        <v>45879.478618449073</v>
      </c>
      <c r="D3358">
        <v>391.28</v>
      </c>
    </row>
    <row r="3359" spans="1:4">
      <c r="A3359">
        <v>3358</v>
      </c>
      <c r="B3359" s="3">
        <v>45879.539867997686</v>
      </c>
      <c r="C3359" s="3">
        <v>45879.544409942129</v>
      </c>
      <c r="D3359">
        <v>392.42500000000001</v>
      </c>
    </row>
    <row r="3360" spans="1:4">
      <c r="A3360">
        <v>3359</v>
      </c>
      <c r="B3360" s="3">
        <v>45879.605644409719</v>
      </c>
      <c r="C3360" s="3">
        <v>45879.610201400465</v>
      </c>
      <c r="D3360">
        <v>393.72399999999999</v>
      </c>
    </row>
    <row r="3361" spans="1:4">
      <c r="A3361">
        <v>3360</v>
      </c>
      <c r="B3361" s="3">
        <v>45879.671418981481</v>
      </c>
      <c r="C3361" s="3">
        <v>45879.675992951386</v>
      </c>
      <c r="D3361">
        <v>395.19200000000001</v>
      </c>
    </row>
    <row r="3362" spans="1:4">
      <c r="A3362">
        <v>3361</v>
      </c>
      <c r="B3362" s="3">
        <v>45879.737218518516</v>
      </c>
      <c r="C3362" s="3">
        <v>45879.741784432874</v>
      </c>
      <c r="D3362">
        <v>394.495</v>
      </c>
    </row>
    <row r="3363" spans="1:4">
      <c r="A3363">
        <v>3362</v>
      </c>
      <c r="B3363" s="3">
        <v>45879.803027534719</v>
      </c>
      <c r="C3363" s="3">
        <v>45879.807575914354</v>
      </c>
      <c r="D3363">
        <v>392.97899999999998</v>
      </c>
    </row>
    <row r="3364" spans="1:4">
      <c r="A3364">
        <v>3363</v>
      </c>
      <c r="B3364" s="3">
        <v>45879.86883417824</v>
      </c>
      <c r="C3364" s="3">
        <v>45879.873367418979</v>
      </c>
      <c r="D3364">
        <v>391.67200000000003</v>
      </c>
    </row>
    <row r="3365" spans="1:4">
      <c r="A3365">
        <v>3364</v>
      </c>
      <c r="B3365" s="3">
        <v>45879.934638495368</v>
      </c>
      <c r="C3365" s="3">
        <v>45879.939158969908</v>
      </c>
      <c r="D3365">
        <v>390.56900000000002</v>
      </c>
    </row>
    <row r="3366" spans="1:4">
      <c r="A3366">
        <v>3365</v>
      </c>
      <c r="B3366" s="3">
        <v>45880.000440601849</v>
      </c>
      <c r="C3366" s="3">
        <v>45880.004950451388</v>
      </c>
      <c r="D3366">
        <v>389.65199999999999</v>
      </c>
    </row>
    <row r="3367" spans="1:4">
      <c r="A3367">
        <v>3366</v>
      </c>
      <c r="B3367" s="3">
        <v>45880.066240509259</v>
      </c>
      <c r="C3367" s="3">
        <v>45880.070741921299</v>
      </c>
      <c r="D3367">
        <v>388.92200000000003</v>
      </c>
    </row>
    <row r="3368" spans="1:4">
      <c r="A3368">
        <v>3367</v>
      </c>
      <c r="B3368" s="3">
        <v>45880.132038275464</v>
      </c>
      <c r="C3368" s="3">
        <v>45880.136533425924</v>
      </c>
      <c r="D3368">
        <v>388.38099999999997</v>
      </c>
    </row>
    <row r="3369" spans="1:4">
      <c r="A3369">
        <v>3368</v>
      </c>
      <c r="B3369" s="3">
        <v>45880.197833946761</v>
      </c>
      <c r="C3369" s="3">
        <v>45880.202324965278</v>
      </c>
      <c r="D3369">
        <v>388.024</v>
      </c>
    </row>
    <row r="3370" spans="1:4">
      <c r="A3370">
        <v>3369</v>
      </c>
      <c r="B3370" s="3">
        <v>45880.263627569446</v>
      </c>
      <c r="C3370" s="3">
        <v>45880.268116458334</v>
      </c>
      <c r="D3370">
        <v>387.84</v>
      </c>
    </row>
    <row r="3371" spans="1:4">
      <c r="A3371">
        <v>3370</v>
      </c>
      <c r="B3371" s="3">
        <v>45880.329419178241</v>
      </c>
      <c r="C3371" s="3">
        <v>45880.333907962966</v>
      </c>
      <c r="D3371">
        <v>387.83</v>
      </c>
    </row>
    <row r="3372" spans="1:4">
      <c r="A3372">
        <v>3371</v>
      </c>
      <c r="B3372" s="3">
        <v>45880.395208807873</v>
      </c>
      <c r="C3372" s="3">
        <v>45880.399699467591</v>
      </c>
      <c r="D3372">
        <v>387.99299999999999</v>
      </c>
    </row>
    <row r="3373" spans="1:4">
      <c r="A3373">
        <v>3372</v>
      </c>
      <c r="B3373" s="3">
        <v>45880.460996481481</v>
      </c>
      <c r="C3373" s="3">
        <v>45880.465490972223</v>
      </c>
      <c r="D3373">
        <v>388.32299999999998</v>
      </c>
    </row>
    <row r="3374" spans="1:4">
      <c r="A3374">
        <v>3373</v>
      </c>
      <c r="B3374" s="3">
        <v>45880.526782233799</v>
      </c>
      <c r="C3374" s="3">
        <v>45880.531282476855</v>
      </c>
      <c r="D3374">
        <v>388.82100000000003</v>
      </c>
    </row>
    <row r="3375" spans="1:4">
      <c r="A3375">
        <v>3374</v>
      </c>
      <c r="B3375" s="3">
        <v>45880.59256607639</v>
      </c>
      <c r="C3375" s="3">
        <v>45880.597073935183</v>
      </c>
      <c r="D3375">
        <v>389.47800000000001</v>
      </c>
    </row>
    <row r="3376" spans="1:4">
      <c r="A3376">
        <v>3375</v>
      </c>
      <c r="B3376" s="3">
        <v>45880.65834804398</v>
      </c>
      <c r="C3376" s="3">
        <v>45880.662865486112</v>
      </c>
      <c r="D3376">
        <v>390.30700000000002</v>
      </c>
    </row>
    <row r="3377" spans="1:4">
      <c r="A3377">
        <v>3376</v>
      </c>
      <c r="B3377" s="3">
        <v>45880.724128136571</v>
      </c>
      <c r="C3377" s="3">
        <v>45880.728656932872</v>
      </c>
      <c r="D3377">
        <v>391.28800000000001</v>
      </c>
    </row>
    <row r="3378" spans="1:4">
      <c r="A3378">
        <v>3377</v>
      </c>
      <c r="B3378" s="3">
        <v>45880.789906377315</v>
      </c>
      <c r="C3378" s="3">
        <v>45880.79444849537</v>
      </c>
      <c r="D3378">
        <v>392.43900000000002</v>
      </c>
    </row>
    <row r="3379" spans="1:4">
      <c r="A3379">
        <v>3378</v>
      </c>
      <c r="B3379" s="3">
        <v>45880.855682766203</v>
      </c>
      <c r="C3379" s="3">
        <v>45880.860239988426</v>
      </c>
      <c r="D3379">
        <v>393.74400000000003</v>
      </c>
    </row>
    <row r="3380" spans="1:4">
      <c r="A3380">
        <v>3379</v>
      </c>
      <c r="B3380" s="3">
        <v>45880.921457314813</v>
      </c>
      <c r="C3380" s="3">
        <v>45880.926031446761</v>
      </c>
      <c r="D3380">
        <v>395.20499999999998</v>
      </c>
    </row>
    <row r="3381" spans="1:4">
      <c r="A3381">
        <v>3380</v>
      </c>
      <c r="B3381" s="3">
        <v>45880.987257314817</v>
      </c>
      <c r="C3381" s="3">
        <v>45880.991822939817</v>
      </c>
      <c r="D3381">
        <v>394.471</v>
      </c>
    </row>
    <row r="3382" spans="1:4">
      <c r="A3382">
        <v>3381</v>
      </c>
      <c r="B3382" s="3">
        <v>45881.053066273147</v>
      </c>
      <c r="C3382" s="3">
        <v>45881.057614490739</v>
      </c>
      <c r="D3382">
        <v>392.96600000000001</v>
      </c>
    </row>
    <row r="3383" spans="1:4">
      <c r="A3383">
        <v>3382</v>
      </c>
      <c r="B3383" s="3">
        <v>45881.118872881947</v>
      </c>
      <c r="C3383" s="3">
        <v>45881.123405949074</v>
      </c>
      <c r="D3383">
        <v>391.65699999999998</v>
      </c>
    </row>
    <row r="3384" spans="1:4">
      <c r="A3384">
        <v>3383</v>
      </c>
      <c r="B3384" s="3">
        <v>45881.184677187499</v>
      </c>
      <c r="C3384" s="3">
        <v>45881.189197453707</v>
      </c>
      <c r="D3384">
        <v>390.55099999999999</v>
      </c>
    </row>
    <row r="3385" spans="1:4">
      <c r="A3385">
        <v>3384</v>
      </c>
      <c r="B3385" s="3">
        <v>45881.250479259259</v>
      </c>
      <c r="C3385" s="3">
        <v>45881.254989004628</v>
      </c>
      <c r="D3385">
        <v>389.642</v>
      </c>
    </row>
    <row r="3386" spans="1:4">
      <c r="A3386">
        <v>3385</v>
      </c>
      <c r="B3386" s="3">
        <v>45881.316279131941</v>
      </c>
      <c r="C3386" s="3">
        <v>45881.320780497685</v>
      </c>
      <c r="D3386">
        <v>388.91800000000001</v>
      </c>
    </row>
    <row r="3387" spans="1:4">
      <c r="A3387">
        <v>3386</v>
      </c>
      <c r="B3387" s="3">
        <v>45881.382076875001</v>
      </c>
      <c r="C3387" s="3">
        <v>45881.386572002317</v>
      </c>
      <c r="D3387">
        <v>388.37900000000002</v>
      </c>
    </row>
    <row r="3388" spans="1:4">
      <c r="A3388">
        <v>3387</v>
      </c>
      <c r="B3388" s="3">
        <v>45881.447872523146</v>
      </c>
      <c r="C3388" s="3">
        <v>45881.452363506942</v>
      </c>
      <c r="D3388">
        <v>388.02</v>
      </c>
    </row>
    <row r="3389" spans="1:4">
      <c r="A3389">
        <v>3388</v>
      </c>
      <c r="B3389" s="3">
        <v>45881.513666122686</v>
      </c>
      <c r="C3389" s="3">
        <v>45881.518154999998</v>
      </c>
      <c r="D3389">
        <v>387.839</v>
      </c>
    </row>
    <row r="3390" spans="1:4">
      <c r="A3390">
        <v>3389</v>
      </c>
      <c r="B3390" s="3">
        <v>45881.579457719905</v>
      </c>
      <c r="C3390" s="3">
        <v>45881.58394650463</v>
      </c>
      <c r="D3390">
        <v>387.83100000000002</v>
      </c>
    </row>
    <row r="3391" spans="1:4">
      <c r="A3391">
        <v>3390</v>
      </c>
      <c r="B3391" s="3">
        <v>45881.645247326385</v>
      </c>
      <c r="C3391" s="3">
        <v>45881.649737962965</v>
      </c>
      <c r="D3391">
        <v>387.99099999999999</v>
      </c>
    </row>
    <row r="3392" spans="1:4">
      <c r="A3392">
        <v>3391</v>
      </c>
      <c r="B3392" s="3">
        <v>45881.711034976855</v>
      </c>
      <c r="C3392" s="3">
        <v>45881.715529513887</v>
      </c>
      <c r="D3392">
        <v>388.32799999999997</v>
      </c>
    </row>
    <row r="3393" spans="1:4">
      <c r="A3393">
        <v>3392</v>
      </c>
      <c r="B3393" s="3">
        <v>45881.776820706022</v>
      </c>
      <c r="C3393" s="3">
        <v>45881.78132101852</v>
      </c>
      <c r="D3393">
        <v>388.827</v>
      </c>
    </row>
    <row r="3394" spans="1:4">
      <c r="A3394">
        <v>3393</v>
      </c>
      <c r="B3394" s="3">
        <v>45881.842604537036</v>
      </c>
      <c r="C3394" s="3">
        <v>45881.847112465279</v>
      </c>
      <c r="D3394">
        <v>389.48599999999999</v>
      </c>
    </row>
    <row r="3395" spans="1:4">
      <c r="A3395">
        <v>3394</v>
      </c>
      <c r="B3395" s="3">
        <v>45881.908386469906</v>
      </c>
      <c r="C3395" s="3">
        <v>45881.912903969911</v>
      </c>
      <c r="D3395">
        <v>390.31200000000001</v>
      </c>
    </row>
    <row r="3396" spans="1:4">
      <c r="A3396">
        <v>3395</v>
      </c>
      <c r="B3396" s="3">
        <v>45881.974166550928</v>
      </c>
      <c r="C3396" s="3">
        <v>45881.978695520833</v>
      </c>
      <c r="D3396">
        <v>391.303</v>
      </c>
    </row>
    <row r="3397" spans="1:4">
      <c r="A3397">
        <v>3396</v>
      </c>
      <c r="B3397" s="3">
        <v>45882.039944768519</v>
      </c>
      <c r="C3397" s="3">
        <v>45882.044487025465</v>
      </c>
      <c r="D3397">
        <v>392.45100000000002</v>
      </c>
    </row>
    <row r="3398" spans="1:4">
      <c r="A3398">
        <v>3397</v>
      </c>
      <c r="B3398" s="3">
        <v>45882.105721122687</v>
      </c>
      <c r="C3398" s="3">
        <v>45882.110278518521</v>
      </c>
      <c r="D3398">
        <v>393.75900000000001</v>
      </c>
    </row>
    <row r="3399" spans="1:4">
      <c r="A3399">
        <v>3398</v>
      </c>
      <c r="B3399" s="3">
        <v>45882.171495648145</v>
      </c>
      <c r="C3399" s="3">
        <v>45882.176069976849</v>
      </c>
      <c r="D3399">
        <v>395.22199999999998</v>
      </c>
    </row>
    <row r="3400" spans="1:4">
      <c r="A3400">
        <v>3399</v>
      </c>
      <c r="B3400" s="3">
        <v>45882.23729607639</v>
      </c>
      <c r="C3400" s="3">
        <v>45882.241861493058</v>
      </c>
      <c r="D3400">
        <v>394.452</v>
      </c>
    </row>
    <row r="3401" spans="1:4">
      <c r="A3401">
        <v>3400</v>
      </c>
      <c r="B3401" s="3">
        <v>45882.303105011575</v>
      </c>
      <c r="C3401" s="3">
        <v>45882.307652974538</v>
      </c>
      <c r="D3401">
        <v>392.94400000000002</v>
      </c>
    </row>
    <row r="3402" spans="1:4">
      <c r="A3402">
        <v>3401</v>
      </c>
      <c r="B3402" s="3">
        <v>45882.368911597223</v>
      </c>
      <c r="C3402" s="3">
        <v>45882.373444490739</v>
      </c>
      <c r="D3402">
        <v>391.642</v>
      </c>
    </row>
    <row r="3403" spans="1:4">
      <c r="A3403">
        <v>3402</v>
      </c>
      <c r="B3403" s="3">
        <v>45882.434715868054</v>
      </c>
      <c r="C3403" s="3">
        <v>45882.439235995371</v>
      </c>
      <c r="D3403">
        <v>390.53800000000001</v>
      </c>
    </row>
    <row r="3404" spans="1:4">
      <c r="A3404">
        <v>3403</v>
      </c>
      <c r="B3404" s="3">
        <v>45882.500517905093</v>
      </c>
      <c r="C3404" s="3">
        <v>45882.505027534724</v>
      </c>
      <c r="D3404">
        <v>389.63200000000001</v>
      </c>
    </row>
    <row r="3405" spans="1:4">
      <c r="A3405">
        <v>3404</v>
      </c>
      <c r="B3405" s="3">
        <v>45882.566317766206</v>
      </c>
      <c r="C3405" s="3">
        <v>45882.570819039349</v>
      </c>
      <c r="D3405">
        <v>388.91</v>
      </c>
    </row>
    <row r="3406" spans="1:4">
      <c r="A3406">
        <v>3405</v>
      </c>
      <c r="B3406" s="3">
        <v>45882.632115486114</v>
      </c>
      <c r="C3406" s="3">
        <v>45882.636610486108</v>
      </c>
      <c r="D3406">
        <v>388.36799999999999</v>
      </c>
    </row>
    <row r="3407" spans="1:4">
      <c r="A3407">
        <v>3406</v>
      </c>
      <c r="B3407" s="3">
        <v>45882.697911111114</v>
      </c>
      <c r="C3407" s="3">
        <v>45882.702402048613</v>
      </c>
      <c r="D3407">
        <v>388.01600000000002</v>
      </c>
    </row>
    <row r="3408" spans="1:4">
      <c r="A3408">
        <v>3407</v>
      </c>
      <c r="B3408" s="3">
        <v>45882.763704687502</v>
      </c>
      <c r="C3408" s="3">
        <v>45882.768193495373</v>
      </c>
      <c r="D3408">
        <v>387.83300000000003</v>
      </c>
    </row>
    <row r="3409" spans="1:4">
      <c r="A3409">
        <v>3408</v>
      </c>
      <c r="B3409" s="3">
        <v>45882.829496261576</v>
      </c>
      <c r="C3409" s="3">
        <v>45882.833984999997</v>
      </c>
      <c r="D3409">
        <v>387.827</v>
      </c>
    </row>
    <row r="3410" spans="1:4">
      <c r="A3410">
        <v>3409</v>
      </c>
      <c r="B3410" s="3">
        <v>45882.895285844905</v>
      </c>
      <c r="C3410" s="3">
        <v>45882.89977650463</v>
      </c>
      <c r="D3410">
        <v>387.99299999999999</v>
      </c>
    </row>
    <row r="3411" spans="1:4">
      <c r="A3411">
        <v>3410</v>
      </c>
      <c r="B3411" s="3">
        <v>45882.961073472223</v>
      </c>
      <c r="C3411" s="3">
        <v>45882.965568043983</v>
      </c>
      <c r="D3411">
        <v>388.33100000000002</v>
      </c>
    </row>
    <row r="3412" spans="1:4">
      <c r="A3412">
        <v>3411</v>
      </c>
      <c r="B3412" s="3">
        <v>45883.026859189813</v>
      </c>
      <c r="C3412" s="3">
        <v>45883.031359560184</v>
      </c>
      <c r="D3412">
        <v>388.83199999999999</v>
      </c>
    </row>
    <row r="3413" spans="1:4">
      <c r="A3413">
        <v>3412</v>
      </c>
      <c r="B3413" s="3">
        <v>45883.092642986114</v>
      </c>
      <c r="C3413" s="3">
        <v>45883.097151041664</v>
      </c>
      <c r="D3413">
        <v>389.49599999999998</v>
      </c>
    </row>
    <row r="3414" spans="1:4">
      <c r="A3414">
        <v>3413</v>
      </c>
      <c r="B3414" s="3">
        <v>45883.158424895832</v>
      </c>
      <c r="C3414" s="3">
        <v>45883.162942511575</v>
      </c>
      <c r="D3414">
        <v>390.322</v>
      </c>
    </row>
    <row r="3415" spans="1:4">
      <c r="A3415">
        <v>3414</v>
      </c>
      <c r="B3415" s="3">
        <v>45883.224204942133</v>
      </c>
      <c r="C3415" s="3">
        <v>45883.228734039352</v>
      </c>
      <c r="D3415">
        <v>391.31400000000002</v>
      </c>
    </row>
    <row r="3416" spans="1:4">
      <c r="A3416">
        <v>3415</v>
      </c>
      <c r="B3416" s="3">
        <v>45883.289983136572</v>
      </c>
      <c r="C3416" s="3">
        <v>45883.294525543984</v>
      </c>
      <c r="D3416">
        <v>392.464</v>
      </c>
    </row>
    <row r="3417" spans="1:4">
      <c r="A3417">
        <v>3416</v>
      </c>
      <c r="B3417" s="3">
        <v>45883.355759479164</v>
      </c>
      <c r="C3417" s="3">
        <v>45883.360317060185</v>
      </c>
      <c r="D3417">
        <v>393.77499999999998</v>
      </c>
    </row>
    <row r="3418" spans="1:4">
      <c r="A3418">
        <v>3417</v>
      </c>
      <c r="B3418" s="3">
        <v>45883.421533981484</v>
      </c>
      <c r="C3418" s="3">
        <v>45883.426108564818</v>
      </c>
      <c r="D3418">
        <v>395.24299999999999</v>
      </c>
    </row>
    <row r="3419" spans="1:4">
      <c r="A3419">
        <v>3418</v>
      </c>
      <c r="B3419" s="3">
        <v>45883.487334814818</v>
      </c>
      <c r="C3419" s="3">
        <v>45883.491900057874</v>
      </c>
      <c r="D3419">
        <v>394.43700000000001</v>
      </c>
    </row>
    <row r="3420" spans="1:4">
      <c r="A3420">
        <v>3419</v>
      </c>
      <c r="B3420" s="3">
        <v>45883.553143750003</v>
      </c>
      <c r="C3420" s="3">
        <v>45883.557691562499</v>
      </c>
      <c r="D3420">
        <v>392.93099999999998</v>
      </c>
    </row>
    <row r="3421" spans="1:4">
      <c r="A3421">
        <v>3420</v>
      </c>
      <c r="B3421" s="3">
        <v>45883.618950300923</v>
      </c>
      <c r="C3421" s="3">
        <v>45883.623483020834</v>
      </c>
      <c r="D3421">
        <v>391.62599999999998</v>
      </c>
    </row>
    <row r="3422" spans="1:4">
      <c r="A3422">
        <v>3421</v>
      </c>
      <c r="B3422" s="3">
        <v>45883.684754560185</v>
      </c>
      <c r="C3422" s="3">
        <v>45883.689274571756</v>
      </c>
      <c r="D3422">
        <v>390.529</v>
      </c>
    </row>
    <row r="3423" spans="1:4">
      <c r="A3423">
        <v>3422</v>
      </c>
      <c r="B3423" s="3">
        <v>45883.750556562503</v>
      </c>
      <c r="C3423" s="3">
        <v>45883.755066053243</v>
      </c>
      <c r="D3423">
        <v>389.62</v>
      </c>
    </row>
    <row r="3424" spans="1:4">
      <c r="A3424">
        <v>3423</v>
      </c>
      <c r="B3424" s="3">
        <v>45883.816356400464</v>
      </c>
      <c r="C3424" s="3">
        <v>45883.820857523147</v>
      </c>
      <c r="D3424">
        <v>388.89699999999999</v>
      </c>
    </row>
    <row r="3425" spans="1:4">
      <c r="A3425">
        <v>3424</v>
      </c>
      <c r="B3425" s="3">
        <v>45883.88215409722</v>
      </c>
      <c r="C3425" s="3">
        <v>45883.88664902778</v>
      </c>
      <c r="D3425">
        <v>388.36200000000002</v>
      </c>
    </row>
    <row r="3426" spans="1:4">
      <c r="A3426">
        <v>3425</v>
      </c>
      <c r="B3426" s="3">
        <v>45883.947949699075</v>
      </c>
      <c r="C3426" s="3">
        <v>45883.952440578701</v>
      </c>
      <c r="D3426">
        <v>388.012</v>
      </c>
    </row>
    <row r="3427" spans="1:4">
      <c r="A3427">
        <v>3426</v>
      </c>
      <c r="B3427" s="3">
        <v>45884.013743275464</v>
      </c>
      <c r="C3427" s="3">
        <v>45884.018232083334</v>
      </c>
      <c r="D3427">
        <v>387.83300000000003</v>
      </c>
    </row>
    <row r="3428" spans="1:4">
      <c r="A3428">
        <v>3427</v>
      </c>
      <c r="B3428" s="3">
        <v>45884.079534803241</v>
      </c>
      <c r="C3428" s="3">
        <v>45884.084023541669</v>
      </c>
      <c r="D3428">
        <v>387.827</v>
      </c>
    </row>
    <row r="3429" spans="1:4">
      <c r="A3429">
        <v>3428</v>
      </c>
      <c r="B3429" s="3">
        <v>45884.145324363424</v>
      </c>
      <c r="C3429" s="3">
        <v>45884.149815034725</v>
      </c>
      <c r="D3429">
        <v>387.99400000000003</v>
      </c>
    </row>
    <row r="3430" spans="1:4">
      <c r="A3430">
        <v>3429</v>
      </c>
      <c r="B3430" s="3">
        <v>45884.21111196759</v>
      </c>
      <c r="C3430" s="3">
        <v>45884.215606585647</v>
      </c>
      <c r="D3430">
        <v>388.33499999999998</v>
      </c>
    </row>
    <row r="3431" spans="1:4">
      <c r="A3431">
        <v>3430</v>
      </c>
      <c r="B3431" s="3">
        <v>45884.276897650459</v>
      </c>
      <c r="C3431" s="3">
        <v>45884.281398078703</v>
      </c>
      <c r="D3431">
        <v>388.83800000000002</v>
      </c>
    </row>
    <row r="3432" spans="1:4">
      <c r="A3432">
        <v>3431</v>
      </c>
      <c r="B3432" s="3">
        <v>45884.342681423608</v>
      </c>
      <c r="C3432" s="3">
        <v>45884.347189583335</v>
      </c>
      <c r="D3432">
        <v>389.505</v>
      </c>
    </row>
    <row r="3433" spans="1:4">
      <c r="A3433">
        <v>3432</v>
      </c>
      <c r="B3433" s="3">
        <v>45884.408463310188</v>
      </c>
      <c r="C3433" s="3">
        <v>45884.41298108796</v>
      </c>
      <c r="D3433">
        <v>390.33499999999998</v>
      </c>
    </row>
    <row r="3434" spans="1:4">
      <c r="A3434">
        <v>3433</v>
      </c>
      <c r="B3434" s="3">
        <v>45884.474243344906</v>
      </c>
      <c r="C3434" s="3">
        <v>45884.478772581017</v>
      </c>
      <c r="D3434">
        <v>391.327</v>
      </c>
    </row>
    <row r="3435" spans="1:4">
      <c r="A3435">
        <v>3434</v>
      </c>
      <c r="B3435" s="3">
        <v>45884.540021504632</v>
      </c>
      <c r="C3435" s="3">
        <v>45884.544564085649</v>
      </c>
      <c r="D3435">
        <v>392.47899999999998</v>
      </c>
    </row>
    <row r="3436" spans="1:4">
      <c r="A3436">
        <v>3435</v>
      </c>
      <c r="B3436" s="3">
        <v>45884.605797835648</v>
      </c>
      <c r="C3436" s="3">
        <v>45884.610355543984</v>
      </c>
      <c r="D3436">
        <v>393.786</v>
      </c>
    </row>
    <row r="3437" spans="1:4">
      <c r="A3437">
        <v>3436</v>
      </c>
      <c r="B3437" s="3">
        <v>45884.671572326391</v>
      </c>
      <c r="C3437" s="3">
        <v>45884.676147094906</v>
      </c>
      <c r="D3437">
        <v>395.26100000000002</v>
      </c>
    </row>
    <row r="3438" spans="1:4">
      <c r="A3438">
        <v>3437</v>
      </c>
      <c r="B3438" s="3">
        <v>45884.737373599535</v>
      </c>
      <c r="C3438" s="3">
        <v>45884.741938576386</v>
      </c>
      <c r="D3438">
        <v>394.41300000000001</v>
      </c>
    </row>
    <row r="3439" spans="1:4">
      <c r="A3439">
        <v>3438</v>
      </c>
      <c r="B3439" s="3">
        <v>45884.8031825</v>
      </c>
      <c r="C3439" s="3">
        <v>45884.807730057873</v>
      </c>
      <c r="D3439">
        <v>392.90899999999999</v>
      </c>
    </row>
    <row r="3440" spans="1:4">
      <c r="A3440">
        <v>3439</v>
      </c>
      <c r="B3440" s="3">
        <v>45884.868989027775</v>
      </c>
      <c r="C3440" s="3">
        <v>45884.873521550922</v>
      </c>
      <c r="D3440">
        <v>391.61099999999999</v>
      </c>
    </row>
    <row r="3441" spans="1:4">
      <c r="A3441">
        <v>3440</v>
      </c>
      <c r="B3441" s="3">
        <v>45884.934793229164</v>
      </c>
      <c r="C3441" s="3">
        <v>45884.939313101851</v>
      </c>
      <c r="D3441">
        <v>390.517</v>
      </c>
    </row>
    <row r="3442" spans="1:4">
      <c r="A3442">
        <v>3441</v>
      </c>
      <c r="B3442" s="3">
        <v>45885.000595243058</v>
      </c>
      <c r="C3442" s="3">
        <v>45885.005104594908</v>
      </c>
      <c r="D3442">
        <v>389.60899999999998</v>
      </c>
    </row>
    <row r="3443" spans="1:4">
      <c r="A3443">
        <v>3442</v>
      </c>
      <c r="B3443" s="3">
        <v>45885.066395046299</v>
      </c>
      <c r="C3443" s="3">
        <v>45885.070896064812</v>
      </c>
      <c r="D3443">
        <v>388.88799999999998</v>
      </c>
    </row>
    <row r="3444" spans="1:4">
      <c r="A3444">
        <v>3443</v>
      </c>
      <c r="B3444" s="3">
        <v>45885.132192708334</v>
      </c>
      <c r="C3444" s="3">
        <v>45885.136687569444</v>
      </c>
      <c r="D3444">
        <v>388.35500000000002</v>
      </c>
    </row>
    <row r="3445" spans="1:4">
      <c r="A3445">
        <v>3444</v>
      </c>
      <c r="B3445" s="3">
        <v>45885.197988287036</v>
      </c>
      <c r="C3445" s="3">
        <v>45885.202479108797</v>
      </c>
      <c r="D3445">
        <v>388.00700000000001</v>
      </c>
    </row>
    <row r="3446" spans="1:4">
      <c r="A3446">
        <v>3445</v>
      </c>
      <c r="B3446" s="3">
        <v>45885.263781817128</v>
      </c>
      <c r="C3446" s="3">
        <v>45885.268270601853</v>
      </c>
      <c r="D3446">
        <v>387.83100000000002</v>
      </c>
    </row>
    <row r="3447" spans="1:4">
      <c r="A3447">
        <v>3446</v>
      </c>
      <c r="B3447" s="3">
        <v>45885.329573333336</v>
      </c>
      <c r="C3447" s="3">
        <v>45885.334062106478</v>
      </c>
      <c r="D3447">
        <v>387.83</v>
      </c>
    </row>
    <row r="3448" spans="1:4">
      <c r="A3448">
        <v>3447</v>
      </c>
      <c r="B3448" s="3">
        <v>45885.395362870368</v>
      </c>
      <c r="C3448" s="3">
        <v>45885.39985361111</v>
      </c>
      <c r="D3448">
        <v>388</v>
      </c>
    </row>
    <row r="3449" spans="1:4">
      <c r="A3449">
        <v>3448</v>
      </c>
      <c r="B3449" s="3">
        <v>45885.461150451389</v>
      </c>
      <c r="C3449" s="3">
        <v>45885.465645115743</v>
      </c>
      <c r="D3449">
        <v>388.339</v>
      </c>
    </row>
    <row r="3450" spans="1:4">
      <c r="A3450">
        <v>3449</v>
      </c>
      <c r="B3450" s="3">
        <v>45885.526936111113</v>
      </c>
      <c r="C3450" s="3">
        <v>45885.531436620367</v>
      </c>
      <c r="D3450">
        <v>388.84399999999999</v>
      </c>
    </row>
    <row r="3451" spans="1:4">
      <c r="A3451">
        <v>3450</v>
      </c>
      <c r="B3451" s="3">
        <v>45885.592719872686</v>
      </c>
      <c r="C3451" s="3">
        <v>45885.597228067127</v>
      </c>
      <c r="D3451">
        <v>389.50900000000001</v>
      </c>
    </row>
    <row r="3452" spans="1:4">
      <c r="A3452">
        <v>3451</v>
      </c>
      <c r="B3452" s="3">
        <v>45885.658501736114</v>
      </c>
      <c r="C3452" s="3">
        <v>45885.663019629632</v>
      </c>
      <c r="D3452">
        <v>390.346</v>
      </c>
    </row>
    <row r="3453" spans="1:4">
      <c r="A3453">
        <v>3452</v>
      </c>
      <c r="B3453" s="3">
        <v>45885.724281747687</v>
      </c>
      <c r="C3453" s="3">
        <v>45885.728811076391</v>
      </c>
      <c r="D3453">
        <v>391.334</v>
      </c>
    </row>
    <row r="3454" spans="1:4">
      <c r="A3454">
        <v>3453</v>
      </c>
      <c r="B3454" s="3">
        <v>45885.790059895837</v>
      </c>
      <c r="C3454" s="3">
        <v>45885.794602638889</v>
      </c>
      <c r="D3454">
        <v>392.49299999999999</v>
      </c>
    </row>
    <row r="3455" spans="1:4">
      <c r="A3455">
        <v>3454</v>
      </c>
      <c r="B3455" s="3">
        <v>45885.8558362037</v>
      </c>
      <c r="C3455" s="3">
        <v>45885.860394131945</v>
      </c>
      <c r="D3455">
        <v>393.80599999999998</v>
      </c>
    </row>
    <row r="3456" spans="1:4">
      <c r="A3456">
        <v>3455</v>
      </c>
      <c r="B3456" s="3">
        <v>45885.921610659723</v>
      </c>
      <c r="C3456" s="3">
        <v>45885.926185590281</v>
      </c>
      <c r="D3456">
        <v>395.274</v>
      </c>
    </row>
    <row r="3457" spans="1:4">
      <c r="A3457">
        <v>3456</v>
      </c>
      <c r="B3457" s="3">
        <v>45885.987412395836</v>
      </c>
      <c r="C3457" s="3">
        <v>45885.991977083337</v>
      </c>
      <c r="D3457">
        <v>394.39</v>
      </c>
    </row>
    <row r="3458" spans="1:4">
      <c r="A3458">
        <v>3457</v>
      </c>
      <c r="B3458" s="3">
        <v>45886.053221249997</v>
      </c>
      <c r="C3458" s="3">
        <v>45886.057768634259</v>
      </c>
      <c r="D3458">
        <v>392.89499999999998</v>
      </c>
    </row>
    <row r="3459" spans="1:4">
      <c r="A3459">
        <v>3458</v>
      </c>
      <c r="B3459" s="3">
        <v>45886.119027743058</v>
      </c>
      <c r="C3459" s="3">
        <v>45886.123560092594</v>
      </c>
      <c r="D3459">
        <v>391.59500000000003</v>
      </c>
    </row>
    <row r="3460" spans="1:4">
      <c r="A3460">
        <v>3459</v>
      </c>
      <c r="B3460" s="3">
        <v>45886.184831944447</v>
      </c>
      <c r="C3460" s="3">
        <v>45886.189351597219</v>
      </c>
      <c r="D3460">
        <v>390.49900000000002</v>
      </c>
    </row>
    <row r="3461" spans="1:4">
      <c r="A3461">
        <v>3460</v>
      </c>
      <c r="B3461" s="3">
        <v>45886.250633900461</v>
      </c>
      <c r="C3461" s="3">
        <v>45886.255143148148</v>
      </c>
      <c r="D3461">
        <v>389.59899999999999</v>
      </c>
    </row>
    <row r="3462" spans="1:4">
      <c r="A3462">
        <v>3461</v>
      </c>
      <c r="B3462" s="3">
        <v>45886.316433680557</v>
      </c>
      <c r="C3462" s="3">
        <v>45886.320934641204</v>
      </c>
      <c r="D3462">
        <v>388.88400000000001</v>
      </c>
    </row>
    <row r="3463" spans="1:4">
      <c r="A3463">
        <v>3462</v>
      </c>
      <c r="B3463" s="3">
        <v>45886.382231319447</v>
      </c>
      <c r="C3463" s="3">
        <v>45886.386726145836</v>
      </c>
      <c r="D3463">
        <v>388.35300000000001</v>
      </c>
    </row>
    <row r="3464" spans="1:4">
      <c r="A3464">
        <v>3463</v>
      </c>
      <c r="B3464" s="3">
        <v>45886.448026874998</v>
      </c>
      <c r="C3464" s="3">
        <v>45886.452517650461</v>
      </c>
      <c r="D3464">
        <v>388.00299999999999</v>
      </c>
    </row>
    <row r="3465" spans="1:4">
      <c r="A3465">
        <v>3464</v>
      </c>
      <c r="B3465" s="3">
        <v>45886.513820381944</v>
      </c>
      <c r="C3465" s="3">
        <v>45886.518309143517</v>
      </c>
      <c r="D3465">
        <v>387.83</v>
      </c>
    </row>
    <row r="3466" spans="1:4">
      <c r="A3466">
        <v>3465</v>
      </c>
      <c r="B3466" s="3">
        <v>45886.579611875</v>
      </c>
      <c r="C3466" s="3">
        <v>45886.58410064815</v>
      </c>
      <c r="D3466">
        <v>387.83100000000002</v>
      </c>
    </row>
    <row r="3467" spans="1:4">
      <c r="A3467">
        <v>3466</v>
      </c>
      <c r="B3467" s="3">
        <v>45886.645401388887</v>
      </c>
      <c r="C3467" s="3">
        <v>45886.649892106485</v>
      </c>
      <c r="D3467">
        <v>387.99799999999999</v>
      </c>
    </row>
    <row r="3468" spans="1:4">
      <c r="A3468">
        <v>3467</v>
      </c>
      <c r="B3468" s="3">
        <v>45886.711188946756</v>
      </c>
      <c r="C3468" s="3">
        <v>45886.715683657407</v>
      </c>
      <c r="D3468">
        <v>388.34300000000002</v>
      </c>
    </row>
    <row r="3469" spans="1:4">
      <c r="A3469">
        <v>3468</v>
      </c>
      <c r="B3469" s="3">
        <v>45886.776974583336</v>
      </c>
      <c r="C3469" s="3">
        <v>45886.781475162039</v>
      </c>
      <c r="D3469">
        <v>388.85</v>
      </c>
    </row>
    <row r="3470" spans="1:4">
      <c r="A3470">
        <v>3469</v>
      </c>
      <c r="B3470" s="3">
        <v>45886.842758321756</v>
      </c>
      <c r="C3470" s="3">
        <v>45886.847266608798</v>
      </c>
      <c r="D3470">
        <v>389.51600000000002</v>
      </c>
    </row>
    <row r="3471" spans="1:4">
      <c r="A3471">
        <v>3470</v>
      </c>
      <c r="B3471" s="3">
        <v>45886.908540173608</v>
      </c>
      <c r="C3471" s="3">
        <v>45886.913058113423</v>
      </c>
      <c r="D3471">
        <v>390.35</v>
      </c>
    </row>
    <row r="3472" spans="1:4">
      <c r="A3472">
        <v>3471</v>
      </c>
      <c r="B3472" s="3">
        <v>45886.974320162037</v>
      </c>
      <c r="C3472" s="3">
        <v>45886.978849664352</v>
      </c>
      <c r="D3472">
        <v>391.34899999999999</v>
      </c>
    </row>
    <row r="3473" spans="1:4">
      <c r="A3473">
        <v>3472</v>
      </c>
      <c r="B3473" s="3">
        <v>45887.04009829861</v>
      </c>
      <c r="C3473" s="3">
        <v>45887.044641168985</v>
      </c>
      <c r="D3473">
        <v>392.50400000000002</v>
      </c>
    </row>
    <row r="3474" spans="1:4">
      <c r="A3474">
        <v>3473</v>
      </c>
      <c r="B3474" s="3">
        <v>45887.105874560184</v>
      </c>
      <c r="C3474" s="3">
        <v>45887.110432662033</v>
      </c>
      <c r="D3474">
        <v>393.82</v>
      </c>
    </row>
    <row r="3475" spans="1:4">
      <c r="A3475">
        <v>3474</v>
      </c>
      <c r="B3475" s="3">
        <v>45887.171649004631</v>
      </c>
      <c r="C3475" s="3">
        <v>45887.176224131945</v>
      </c>
      <c r="D3475">
        <v>395.291</v>
      </c>
    </row>
    <row r="3476" spans="1:4">
      <c r="A3476">
        <v>3475</v>
      </c>
      <c r="B3476" s="3">
        <v>45887.237451111112</v>
      </c>
      <c r="C3476" s="3">
        <v>45887.242015636577</v>
      </c>
      <c r="D3476">
        <v>394.375</v>
      </c>
    </row>
    <row r="3477" spans="1:4">
      <c r="A3477">
        <v>3476</v>
      </c>
      <c r="B3477" s="3">
        <v>45887.303259988425</v>
      </c>
      <c r="C3477" s="3">
        <v>45887.307807118057</v>
      </c>
      <c r="D3477">
        <v>392.87299999999999</v>
      </c>
    </row>
    <row r="3478" spans="1:4">
      <c r="A3478">
        <v>3477</v>
      </c>
      <c r="B3478" s="3">
        <v>45887.369066458334</v>
      </c>
      <c r="C3478" s="3">
        <v>45887.373598634258</v>
      </c>
      <c r="D3478">
        <v>391.58</v>
      </c>
    </row>
    <row r="3479" spans="1:4">
      <c r="A3479">
        <v>3478</v>
      </c>
      <c r="B3479" s="3">
        <v>45887.434870625002</v>
      </c>
      <c r="C3479" s="3">
        <v>45887.43939013889</v>
      </c>
      <c r="D3479">
        <v>390.48599999999999</v>
      </c>
    </row>
    <row r="3480" spans="1:4">
      <c r="A3480">
        <v>3479</v>
      </c>
      <c r="B3480" s="3">
        <v>45887.500672557871</v>
      </c>
      <c r="C3480" s="3">
        <v>45887.505181678243</v>
      </c>
      <c r="D3480">
        <v>389.58800000000002</v>
      </c>
    </row>
    <row r="3481" spans="1:4">
      <c r="A3481">
        <v>3480</v>
      </c>
      <c r="B3481" s="3">
        <v>45887.566472314815</v>
      </c>
      <c r="C3481" s="3">
        <v>45887.570973182868</v>
      </c>
      <c r="D3481">
        <v>388.87599999999998</v>
      </c>
    </row>
    <row r="3482" spans="1:4">
      <c r="A3482">
        <v>3481</v>
      </c>
      <c r="B3482" s="3">
        <v>45887.632269930553</v>
      </c>
      <c r="C3482" s="3">
        <v>45887.636764641204</v>
      </c>
      <c r="D3482">
        <v>388.34300000000002</v>
      </c>
    </row>
    <row r="3483" spans="1:4">
      <c r="A3483">
        <v>3482</v>
      </c>
      <c r="B3483" s="3">
        <v>45887.698065462966</v>
      </c>
      <c r="C3483" s="3">
        <v>45887.702556192133</v>
      </c>
      <c r="D3483">
        <v>387.99900000000002</v>
      </c>
    </row>
    <row r="3484" spans="1:4">
      <c r="A3484">
        <v>3483</v>
      </c>
      <c r="B3484" s="3">
        <v>45887.763858946761</v>
      </c>
      <c r="C3484" s="3">
        <v>45887.768347650461</v>
      </c>
      <c r="D3484">
        <v>387.82400000000001</v>
      </c>
    </row>
    <row r="3485" spans="1:4">
      <c r="A3485">
        <v>3484</v>
      </c>
      <c r="B3485" s="3">
        <v>45887.829650416665</v>
      </c>
      <c r="C3485" s="3">
        <v>45887.834139143517</v>
      </c>
      <c r="D3485">
        <v>387.82600000000002</v>
      </c>
    </row>
    <row r="3486" spans="1:4">
      <c r="A3486">
        <v>3485</v>
      </c>
      <c r="B3486" s="3">
        <v>45887.895439907406</v>
      </c>
      <c r="C3486" s="3">
        <v>45887.899930648149</v>
      </c>
      <c r="D3486">
        <v>388</v>
      </c>
    </row>
    <row r="3487" spans="1:4">
      <c r="A3487">
        <v>3486</v>
      </c>
      <c r="B3487" s="3">
        <v>45887.961227453707</v>
      </c>
      <c r="C3487" s="3">
        <v>45887.965722199071</v>
      </c>
      <c r="D3487">
        <v>388.346</v>
      </c>
    </row>
    <row r="3488" spans="1:4">
      <c r="A3488">
        <v>3487</v>
      </c>
      <c r="B3488" s="3">
        <v>45888.027013067127</v>
      </c>
      <c r="C3488" s="3">
        <v>45888.031513703703</v>
      </c>
      <c r="D3488">
        <v>388.85500000000002</v>
      </c>
    </row>
    <row r="3489" spans="1:4">
      <c r="A3489">
        <v>3488</v>
      </c>
      <c r="B3489" s="3">
        <v>45888.09279678241</v>
      </c>
      <c r="C3489" s="3">
        <v>45888.097305196759</v>
      </c>
      <c r="D3489">
        <v>389.52699999999999</v>
      </c>
    </row>
    <row r="3490" spans="1:4">
      <c r="A3490">
        <v>3489</v>
      </c>
      <c r="B3490" s="3">
        <v>45888.158578599534</v>
      </c>
      <c r="C3490" s="3">
        <v>45888.163096655095</v>
      </c>
      <c r="D3490">
        <v>390.36</v>
      </c>
    </row>
    <row r="3491" spans="1:4">
      <c r="A3491">
        <v>3490</v>
      </c>
      <c r="B3491" s="3">
        <v>45888.224358553241</v>
      </c>
      <c r="C3491" s="3">
        <v>45888.228888182872</v>
      </c>
      <c r="D3491">
        <v>391.36</v>
      </c>
    </row>
    <row r="3492" spans="1:4">
      <c r="A3492">
        <v>3491</v>
      </c>
      <c r="B3492" s="3">
        <v>45888.290136655094</v>
      </c>
      <c r="C3492" s="3">
        <v>45888.294679699073</v>
      </c>
      <c r="D3492">
        <v>392.51799999999997</v>
      </c>
    </row>
    <row r="3493" spans="1:4">
      <c r="A3493">
        <v>3492</v>
      </c>
      <c r="B3493" s="3">
        <v>45888.355912916668</v>
      </c>
      <c r="C3493" s="3">
        <v>45888.360471215281</v>
      </c>
      <c r="D3493">
        <v>393.83699999999999</v>
      </c>
    </row>
    <row r="3494" spans="1:4">
      <c r="A3494">
        <v>3493</v>
      </c>
      <c r="B3494" s="3">
        <v>45888.421687337963</v>
      </c>
      <c r="C3494" s="3">
        <v>45888.42626270833</v>
      </c>
      <c r="D3494">
        <v>395.31299999999999</v>
      </c>
    </row>
    <row r="3495" spans="1:4">
      <c r="A3495">
        <v>3494</v>
      </c>
      <c r="B3495" s="3">
        <v>45888.487489918982</v>
      </c>
      <c r="C3495" s="3">
        <v>45888.492054212962</v>
      </c>
      <c r="D3495">
        <v>394.35500000000002</v>
      </c>
    </row>
    <row r="3496" spans="1:4">
      <c r="A3496">
        <v>3495</v>
      </c>
      <c r="B3496" s="3">
        <v>45888.553298726853</v>
      </c>
      <c r="C3496" s="3">
        <v>45888.557845717594</v>
      </c>
      <c r="D3496">
        <v>392.86</v>
      </c>
    </row>
    <row r="3497" spans="1:4">
      <c r="A3497">
        <v>3496</v>
      </c>
      <c r="B3497" s="3">
        <v>45888.619105162034</v>
      </c>
      <c r="C3497" s="3">
        <v>45888.623637164354</v>
      </c>
      <c r="D3497">
        <v>391.565</v>
      </c>
    </row>
    <row r="3498" spans="1:4">
      <c r="A3498">
        <v>3497</v>
      </c>
      <c r="B3498" s="3">
        <v>45888.684909305557</v>
      </c>
      <c r="C3498" s="3">
        <v>45888.689428726851</v>
      </c>
      <c r="D3498">
        <v>390.47699999999998</v>
      </c>
    </row>
    <row r="3499" spans="1:4">
      <c r="A3499">
        <v>3498</v>
      </c>
      <c r="B3499" s="3">
        <v>45888.75071122685</v>
      </c>
      <c r="C3499" s="3">
        <v>45888.755220208332</v>
      </c>
      <c r="D3499">
        <v>389.577</v>
      </c>
    </row>
    <row r="3500" spans="1:4">
      <c r="A3500">
        <v>3499</v>
      </c>
      <c r="B3500" s="3">
        <v>45888.816510949073</v>
      </c>
      <c r="C3500" s="3">
        <v>45888.821011678243</v>
      </c>
      <c r="D3500">
        <v>388.863</v>
      </c>
    </row>
    <row r="3501" spans="1:4">
      <c r="A3501">
        <v>3500</v>
      </c>
      <c r="B3501" s="3">
        <v>45888.882308541666</v>
      </c>
      <c r="C3501" s="3">
        <v>45888.886803182868</v>
      </c>
      <c r="D3501">
        <v>388.33699999999999</v>
      </c>
    </row>
    <row r="3502" spans="1:4">
      <c r="A3502">
        <v>3501</v>
      </c>
      <c r="B3502" s="3">
        <v>45888.948104050927</v>
      </c>
      <c r="C3502" s="3">
        <v>45888.952594733797</v>
      </c>
      <c r="D3502">
        <v>387.995</v>
      </c>
    </row>
    <row r="3503" spans="1:4">
      <c r="A3503">
        <v>3502</v>
      </c>
      <c r="B3503" s="3">
        <v>45889.013897476849</v>
      </c>
      <c r="C3503" s="3">
        <v>45889.018386238429</v>
      </c>
      <c r="D3503">
        <v>387.82900000000001</v>
      </c>
    </row>
    <row r="3504" spans="1:4">
      <c r="A3504">
        <v>3503</v>
      </c>
      <c r="B3504" s="3">
        <v>45889.079688958336</v>
      </c>
      <c r="C3504" s="3">
        <v>45889.084177696757</v>
      </c>
      <c r="D3504">
        <v>387.827</v>
      </c>
    </row>
    <row r="3505" spans="1:4">
      <c r="A3505">
        <v>3504</v>
      </c>
      <c r="B3505" s="3">
        <v>45889.145478425926</v>
      </c>
      <c r="C3505" s="3">
        <v>45889.149969189813</v>
      </c>
      <c r="D3505">
        <v>388.00200000000001</v>
      </c>
    </row>
    <row r="3506" spans="1:4">
      <c r="A3506">
        <v>3505</v>
      </c>
      <c r="B3506" s="3">
        <v>45889.211265937498</v>
      </c>
      <c r="C3506" s="3">
        <v>45889.215760740743</v>
      </c>
      <c r="D3506">
        <v>388.351</v>
      </c>
    </row>
    <row r="3507" spans="1:4">
      <c r="A3507">
        <v>3506</v>
      </c>
      <c r="B3507" s="3">
        <v>45889.277051527781</v>
      </c>
      <c r="C3507" s="3">
        <v>45889.281552233799</v>
      </c>
      <c r="D3507">
        <v>388.86099999999999</v>
      </c>
    </row>
    <row r="3508" spans="1:4">
      <c r="A3508">
        <v>3507</v>
      </c>
      <c r="B3508" s="3">
        <v>45889.342835208336</v>
      </c>
      <c r="C3508" s="3">
        <v>45889.347343738424</v>
      </c>
      <c r="D3508">
        <v>389.536</v>
      </c>
    </row>
    <row r="3509" spans="1:4">
      <c r="A3509">
        <v>3508</v>
      </c>
      <c r="B3509" s="3">
        <v>45889.408617013891</v>
      </c>
      <c r="C3509" s="3">
        <v>45889.413135243056</v>
      </c>
      <c r="D3509">
        <v>390.37400000000002</v>
      </c>
    </row>
    <row r="3510" spans="1:4">
      <c r="A3510">
        <v>3509</v>
      </c>
      <c r="B3510" s="3">
        <v>45889.474396956015</v>
      </c>
      <c r="C3510" s="3">
        <v>45889.478926747688</v>
      </c>
      <c r="D3510">
        <v>391.37400000000002</v>
      </c>
    </row>
    <row r="3511" spans="1:4">
      <c r="A3511">
        <v>3510</v>
      </c>
      <c r="B3511" s="3">
        <v>45889.540175034723</v>
      </c>
      <c r="C3511" s="3">
        <v>45889.544718252313</v>
      </c>
      <c r="D3511">
        <v>392.53300000000002</v>
      </c>
    </row>
    <row r="3512" spans="1:4">
      <c r="A3512">
        <v>3511</v>
      </c>
      <c r="B3512" s="3">
        <v>45889.605951273152</v>
      </c>
      <c r="C3512" s="3">
        <v>45889.610509699072</v>
      </c>
      <c r="D3512">
        <v>393.84800000000001</v>
      </c>
    </row>
    <row r="3513" spans="1:4">
      <c r="A3513">
        <v>3512</v>
      </c>
      <c r="B3513" s="3">
        <v>45889.671725671295</v>
      </c>
      <c r="C3513" s="3">
        <v>45889.676301261577</v>
      </c>
      <c r="D3513">
        <v>395.33</v>
      </c>
    </row>
    <row r="3514" spans="1:4">
      <c r="A3514">
        <v>3513</v>
      </c>
      <c r="B3514" s="3">
        <v>45889.737528668978</v>
      </c>
      <c r="C3514" s="3">
        <v>45889.742092731482</v>
      </c>
      <c r="D3514">
        <v>394.33499999999998</v>
      </c>
    </row>
    <row r="3515" spans="1:4">
      <c r="A3515">
        <v>3514</v>
      </c>
      <c r="B3515" s="3">
        <v>45889.80333746528</v>
      </c>
      <c r="C3515" s="3">
        <v>45889.807884212962</v>
      </c>
      <c r="D3515">
        <v>392.83800000000002</v>
      </c>
    </row>
    <row r="3516" spans="1:4">
      <c r="A3516">
        <v>3515</v>
      </c>
      <c r="B3516" s="3">
        <v>45889.869143888885</v>
      </c>
      <c r="C3516" s="3">
        <v>45889.873675717594</v>
      </c>
      <c r="D3516">
        <v>391.55</v>
      </c>
    </row>
    <row r="3517" spans="1:4">
      <c r="A3517">
        <v>3516</v>
      </c>
      <c r="B3517" s="3">
        <v>45889.934947986112</v>
      </c>
      <c r="C3517" s="3">
        <v>45889.939467268516</v>
      </c>
      <c r="D3517">
        <v>390.46600000000001</v>
      </c>
    </row>
    <row r="3518" spans="1:4">
      <c r="A3518">
        <v>3517</v>
      </c>
      <c r="B3518" s="3">
        <v>45890.000749884261</v>
      </c>
      <c r="C3518" s="3">
        <v>45890.005258761572</v>
      </c>
      <c r="D3518">
        <v>389.56599999999997</v>
      </c>
    </row>
    <row r="3519" spans="1:4">
      <c r="A3519">
        <v>3518</v>
      </c>
      <c r="B3519" s="3">
        <v>45890.066549583331</v>
      </c>
      <c r="C3519" s="3">
        <v>45890.071050219907</v>
      </c>
      <c r="D3519">
        <v>388.85500000000002</v>
      </c>
    </row>
    <row r="3520" spans="1:4">
      <c r="A3520">
        <v>3519</v>
      </c>
      <c r="B3520" s="3">
        <v>45890.132347152779</v>
      </c>
      <c r="C3520" s="3">
        <v>45890.136841724539</v>
      </c>
      <c r="D3520">
        <v>388.33100000000002</v>
      </c>
    </row>
    <row r="3521" spans="1:4">
      <c r="A3521">
        <v>3520</v>
      </c>
      <c r="B3521" s="3">
        <v>45890.198142638888</v>
      </c>
      <c r="C3521" s="3">
        <v>45890.202633263892</v>
      </c>
      <c r="D3521">
        <v>387.99099999999999</v>
      </c>
    </row>
    <row r="3522" spans="1:4">
      <c r="A3522">
        <v>3521</v>
      </c>
      <c r="B3522" s="3">
        <v>45890.263936064817</v>
      </c>
      <c r="C3522" s="3">
        <v>45890.268424768517</v>
      </c>
      <c r="D3522">
        <v>387.82299999999998</v>
      </c>
    </row>
    <row r="3523" spans="1:4">
      <c r="A3523">
        <v>3522</v>
      </c>
      <c r="B3523" s="3">
        <v>45890.329727488424</v>
      </c>
      <c r="C3523" s="3">
        <v>45890.334216261574</v>
      </c>
      <c r="D3523">
        <v>387.83</v>
      </c>
    </row>
    <row r="3524" spans="1:4">
      <c r="A3524">
        <v>3523</v>
      </c>
      <c r="B3524" s="3">
        <v>45890.395516932869</v>
      </c>
      <c r="C3524" s="3">
        <v>45890.400007766206</v>
      </c>
      <c r="D3524">
        <v>388.00799999999998</v>
      </c>
    </row>
    <row r="3525" spans="1:4">
      <c r="A3525">
        <v>3524</v>
      </c>
      <c r="B3525" s="3">
        <v>45890.461304421297</v>
      </c>
      <c r="C3525" s="3">
        <v>45890.465799270831</v>
      </c>
      <c r="D3525">
        <v>388.35500000000002</v>
      </c>
    </row>
    <row r="3526" spans="1:4">
      <c r="A3526">
        <v>3525</v>
      </c>
      <c r="B3526" s="3">
        <v>45890.527089988427</v>
      </c>
      <c r="C3526" s="3">
        <v>45890.531590775463</v>
      </c>
      <c r="D3526">
        <v>388.86799999999999</v>
      </c>
    </row>
    <row r="3527" spans="1:4">
      <c r="A3527">
        <v>3526</v>
      </c>
      <c r="B3527" s="3">
        <v>45890.592873657406</v>
      </c>
      <c r="C3527" s="3">
        <v>45890.597382233798</v>
      </c>
      <c r="D3527">
        <v>389.541</v>
      </c>
    </row>
    <row r="3528" spans="1:4">
      <c r="A3528">
        <v>3527</v>
      </c>
      <c r="B3528" s="3">
        <v>45890.658655439816</v>
      </c>
      <c r="C3528" s="3">
        <v>45890.66317378472</v>
      </c>
      <c r="D3528">
        <v>390.38499999999999</v>
      </c>
    </row>
    <row r="3529" spans="1:4">
      <c r="A3529">
        <v>3528</v>
      </c>
      <c r="B3529" s="3">
        <v>45890.724435358796</v>
      </c>
      <c r="C3529" s="3">
        <v>45890.728965243055</v>
      </c>
      <c r="D3529">
        <v>391.38200000000001</v>
      </c>
    </row>
    <row r="3530" spans="1:4">
      <c r="A3530">
        <v>3529</v>
      </c>
      <c r="B3530" s="3">
        <v>45890.790213425928</v>
      </c>
      <c r="C3530" s="3">
        <v>45890.794756793985</v>
      </c>
      <c r="D3530">
        <v>392.54700000000003</v>
      </c>
    </row>
    <row r="3531" spans="1:4">
      <c r="A3531">
        <v>3530</v>
      </c>
      <c r="B3531" s="3">
        <v>45890.855989641204</v>
      </c>
      <c r="C3531" s="3">
        <v>45890.86054829861</v>
      </c>
      <c r="D3531">
        <v>393.86799999999999</v>
      </c>
    </row>
    <row r="3532" spans="1:4">
      <c r="A3532">
        <v>3531</v>
      </c>
      <c r="B3532" s="3">
        <v>45890.921764016202</v>
      </c>
      <c r="C3532" s="3">
        <v>45890.926339745369</v>
      </c>
      <c r="D3532">
        <v>395.34399999999999</v>
      </c>
    </row>
    <row r="3533" spans="1:4">
      <c r="A3533">
        <v>3532</v>
      </c>
      <c r="B3533" s="3">
        <v>45890.987567465279</v>
      </c>
      <c r="C3533" s="3">
        <v>45890.992131250001</v>
      </c>
      <c r="D3533">
        <v>394.31</v>
      </c>
    </row>
    <row r="3534" spans="1:4">
      <c r="A3534">
        <v>3533</v>
      </c>
      <c r="B3534" s="3">
        <v>45891.053376203701</v>
      </c>
      <c r="C3534" s="3">
        <v>45891.057922789354</v>
      </c>
      <c r="D3534">
        <v>392.82499999999999</v>
      </c>
    </row>
    <row r="3535" spans="1:4">
      <c r="A3535">
        <v>3534</v>
      </c>
      <c r="B3535" s="3">
        <v>45891.119182592593</v>
      </c>
      <c r="C3535" s="3">
        <v>45891.123714247682</v>
      </c>
      <c r="D3535">
        <v>391.53500000000003</v>
      </c>
    </row>
    <row r="3536" spans="1:4">
      <c r="A3536">
        <v>3535</v>
      </c>
      <c r="B3536" s="3">
        <v>45891.184986689812</v>
      </c>
      <c r="C3536" s="3">
        <v>45891.18950576389</v>
      </c>
      <c r="D3536">
        <v>390.44799999999998</v>
      </c>
    </row>
    <row r="3537" spans="1:4">
      <c r="A3537">
        <v>3536</v>
      </c>
      <c r="B3537" s="3">
        <v>45891.250788541663</v>
      </c>
      <c r="C3537" s="3">
        <v>45891.255297303243</v>
      </c>
      <c r="D3537">
        <v>389.55700000000002</v>
      </c>
    </row>
    <row r="3538" spans="1:4">
      <c r="A3538">
        <v>3537</v>
      </c>
      <c r="B3538" s="3">
        <v>45891.316588217589</v>
      </c>
      <c r="C3538" s="3">
        <v>45891.3210887963</v>
      </c>
      <c r="D3538">
        <v>388.851</v>
      </c>
    </row>
    <row r="3539" spans="1:4">
      <c r="A3539">
        <v>3538</v>
      </c>
      <c r="B3539" s="3">
        <v>45891.382385752317</v>
      </c>
      <c r="C3539" s="3">
        <v>45891.386880300925</v>
      </c>
      <c r="D3539">
        <v>388.32900000000001</v>
      </c>
    </row>
    <row r="3540" spans="1:4">
      <c r="A3540">
        <v>3539</v>
      </c>
      <c r="B3540" s="3">
        <v>45891.448181215281</v>
      </c>
      <c r="C3540" s="3">
        <v>45891.452671805557</v>
      </c>
      <c r="D3540">
        <v>387.98700000000002</v>
      </c>
    </row>
    <row r="3541" spans="1:4">
      <c r="A3541">
        <v>3540</v>
      </c>
      <c r="B3541" s="3">
        <v>45891.513974618058</v>
      </c>
      <c r="C3541" s="3">
        <v>45891.518463310182</v>
      </c>
      <c r="D3541">
        <v>387.822</v>
      </c>
    </row>
    <row r="3542" spans="1:4">
      <c r="A3542">
        <v>3541</v>
      </c>
      <c r="B3542" s="3">
        <v>45891.57976601852</v>
      </c>
      <c r="C3542" s="3">
        <v>45891.584254803238</v>
      </c>
      <c r="D3542">
        <v>387.83100000000002</v>
      </c>
    </row>
    <row r="3543" spans="1:4">
      <c r="A3543">
        <v>3542</v>
      </c>
      <c r="B3543" s="3">
        <v>45891.645555439813</v>
      </c>
      <c r="C3543" s="3">
        <v>45891.650046261573</v>
      </c>
      <c r="D3543">
        <v>388.00700000000001</v>
      </c>
    </row>
    <row r="3544" spans="1:4">
      <c r="A3544">
        <v>3543</v>
      </c>
      <c r="B3544" s="3">
        <v>45891.711342905095</v>
      </c>
      <c r="C3544" s="3">
        <v>45891.715837812502</v>
      </c>
      <c r="D3544">
        <v>388.36</v>
      </c>
    </row>
    <row r="3545" spans="1:4">
      <c r="A3545">
        <v>3544</v>
      </c>
      <c r="B3545" s="3">
        <v>45891.77712846065</v>
      </c>
      <c r="C3545" s="3">
        <v>45891.781629317127</v>
      </c>
      <c r="D3545">
        <v>388.875</v>
      </c>
    </row>
    <row r="3546" spans="1:4">
      <c r="A3546">
        <v>3545</v>
      </c>
      <c r="B3546" s="3">
        <v>45891.842912106484</v>
      </c>
      <c r="C3546" s="3">
        <v>45891.847420775463</v>
      </c>
      <c r="D3546">
        <v>389.54899999999998</v>
      </c>
    </row>
    <row r="3547" spans="1:4">
      <c r="A3547">
        <v>3546</v>
      </c>
      <c r="B3547" s="3">
        <v>45891.908693865742</v>
      </c>
      <c r="C3547" s="3">
        <v>45891.913212268519</v>
      </c>
      <c r="D3547">
        <v>390.39</v>
      </c>
    </row>
    <row r="3548" spans="1:4">
      <c r="A3548">
        <v>3547</v>
      </c>
      <c r="B3548" s="3">
        <v>45891.974473773145</v>
      </c>
      <c r="C3548" s="3">
        <v>45891.979003819448</v>
      </c>
      <c r="D3548">
        <v>391.39699999999999</v>
      </c>
    </row>
    <row r="3549" spans="1:4">
      <c r="A3549">
        <v>3548</v>
      </c>
      <c r="B3549" s="3">
        <v>45892.040251817132</v>
      </c>
      <c r="C3549" s="3">
        <v>45892.044795335649</v>
      </c>
      <c r="D3549">
        <v>392.55900000000003</v>
      </c>
    </row>
    <row r="3550" spans="1:4">
      <c r="A3550">
        <v>3549</v>
      </c>
      <c r="B3550" s="3">
        <v>45892.106027986112</v>
      </c>
      <c r="C3550" s="3">
        <v>45892.110586817129</v>
      </c>
      <c r="D3550">
        <v>393.88299999999998</v>
      </c>
    </row>
    <row r="3551" spans="1:4">
      <c r="A3551">
        <v>3550</v>
      </c>
      <c r="B3551" s="3">
        <v>45892.171802349534</v>
      </c>
      <c r="C3551" s="3">
        <v>45892.17637828704</v>
      </c>
      <c r="D3551">
        <v>395.36099999999999</v>
      </c>
    </row>
    <row r="3552" spans="1:4">
      <c r="A3552">
        <v>3551</v>
      </c>
      <c r="B3552" s="3">
        <v>45892.237606226852</v>
      </c>
      <c r="C3552" s="3">
        <v>45892.242169791665</v>
      </c>
      <c r="D3552">
        <v>394.291</v>
      </c>
    </row>
    <row r="3553" spans="1:4">
      <c r="A3553">
        <v>3552</v>
      </c>
      <c r="B3553" s="3">
        <v>45892.303414942129</v>
      </c>
      <c r="C3553" s="3">
        <v>45892.307961273145</v>
      </c>
      <c r="D3553">
        <v>392.803</v>
      </c>
    </row>
    <row r="3554" spans="1:4">
      <c r="A3554">
        <v>3553</v>
      </c>
      <c r="B3554" s="3">
        <v>45892.3692212963</v>
      </c>
      <c r="C3554" s="3">
        <v>45892.373752789354</v>
      </c>
      <c r="D3554">
        <v>391.52100000000002</v>
      </c>
    </row>
    <row r="3555" spans="1:4">
      <c r="A3555">
        <v>3554</v>
      </c>
      <c r="B3555" s="3">
        <v>45892.435025358798</v>
      </c>
      <c r="C3555" s="3">
        <v>45892.439544293979</v>
      </c>
      <c r="D3555">
        <v>390.43599999999998</v>
      </c>
    </row>
    <row r="3556" spans="1:4">
      <c r="A3556">
        <v>3555</v>
      </c>
      <c r="B3556" s="3">
        <v>45892.500827187498</v>
      </c>
      <c r="C3556" s="3">
        <v>45892.505335833332</v>
      </c>
      <c r="D3556">
        <v>389.54700000000003</v>
      </c>
    </row>
    <row r="3557" spans="1:4">
      <c r="A3557">
        <v>3556</v>
      </c>
      <c r="B3557" s="3">
        <v>45892.566626840278</v>
      </c>
      <c r="C3557" s="3">
        <v>45892.571127337964</v>
      </c>
      <c r="D3557">
        <v>388.84300000000002</v>
      </c>
    </row>
    <row r="3558" spans="1:4">
      <c r="A3558">
        <v>3557</v>
      </c>
      <c r="B3558" s="3">
        <v>45892.632424363423</v>
      </c>
      <c r="C3558" s="3">
        <v>45892.636918784723</v>
      </c>
      <c r="D3558">
        <v>388.31900000000002</v>
      </c>
    </row>
    <row r="3559" spans="1:4">
      <c r="A3559">
        <v>3558</v>
      </c>
      <c r="B3559" s="3">
        <v>45892.698219791666</v>
      </c>
      <c r="C3559" s="3">
        <v>45892.702710347221</v>
      </c>
      <c r="D3559">
        <v>387.98399999999998</v>
      </c>
    </row>
    <row r="3560" spans="1:4">
      <c r="A3560">
        <v>3559</v>
      </c>
      <c r="B3560" s="3">
        <v>45892.764013182874</v>
      </c>
      <c r="C3560" s="3">
        <v>45892.768501805556</v>
      </c>
      <c r="D3560">
        <v>387.81700000000001</v>
      </c>
    </row>
    <row r="3561" spans="1:4">
      <c r="A3561">
        <v>3560</v>
      </c>
      <c r="B3561" s="3">
        <v>45892.829804560184</v>
      </c>
      <c r="C3561" s="3">
        <v>45892.834293298612</v>
      </c>
      <c r="D3561">
        <v>387.827</v>
      </c>
    </row>
    <row r="3562" spans="1:4">
      <c r="A3562">
        <v>3561</v>
      </c>
      <c r="B3562" s="3">
        <v>45892.895593958332</v>
      </c>
      <c r="C3562" s="3">
        <v>45892.900084803237</v>
      </c>
      <c r="D3562">
        <v>388.00900000000001</v>
      </c>
    </row>
    <row r="3563" spans="1:4">
      <c r="A3563">
        <v>3562</v>
      </c>
      <c r="B3563" s="3">
        <v>45892.961381400462</v>
      </c>
      <c r="C3563" s="3">
        <v>45892.965876354167</v>
      </c>
      <c r="D3563">
        <v>388.363</v>
      </c>
    </row>
    <row r="3564" spans="1:4">
      <c r="A3564">
        <v>3563</v>
      </c>
      <c r="B3564" s="3">
        <v>45893.027166932872</v>
      </c>
      <c r="C3564" s="3">
        <v>45893.031667858799</v>
      </c>
      <c r="D3564">
        <v>388.88</v>
      </c>
    </row>
    <row r="3565" spans="1:4">
      <c r="A3565">
        <v>3564</v>
      </c>
      <c r="B3565" s="3">
        <v>45893.092950555554</v>
      </c>
      <c r="C3565" s="3">
        <v>45893.097459351855</v>
      </c>
      <c r="D3565">
        <v>389.55900000000003</v>
      </c>
    </row>
    <row r="3566" spans="1:4">
      <c r="A3566">
        <v>3565</v>
      </c>
      <c r="B3566" s="3">
        <v>45893.158732280091</v>
      </c>
      <c r="C3566" s="3">
        <v>45893.163250810183</v>
      </c>
      <c r="D3566">
        <v>390.4</v>
      </c>
    </row>
    <row r="3567" spans="1:4">
      <c r="A3567">
        <v>3566</v>
      </c>
      <c r="B3567" s="3">
        <v>45893.224512152781</v>
      </c>
      <c r="C3567" s="3">
        <v>45893.22904233796</v>
      </c>
      <c r="D3567">
        <v>391.40699999999998</v>
      </c>
    </row>
    <row r="3568" spans="1:4">
      <c r="A3568">
        <v>3567</v>
      </c>
      <c r="B3568" s="3">
        <v>45893.290290173609</v>
      </c>
      <c r="C3568" s="3">
        <v>45893.294833842592</v>
      </c>
      <c r="D3568">
        <v>392.57299999999998</v>
      </c>
    </row>
    <row r="3569" spans="1:4">
      <c r="A3569">
        <v>3568</v>
      </c>
      <c r="B3569" s="3">
        <v>45893.356066342596</v>
      </c>
      <c r="C3569" s="3">
        <v>45893.360625358793</v>
      </c>
      <c r="D3569">
        <v>393.899</v>
      </c>
    </row>
    <row r="3570" spans="1:4">
      <c r="A3570">
        <v>3569</v>
      </c>
      <c r="B3570" s="3">
        <v>45893.421840671297</v>
      </c>
      <c r="C3570" s="3">
        <v>45893.426416863425</v>
      </c>
      <c r="D3570">
        <v>395.38299999999998</v>
      </c>
    </row>
    <row r="3571" spans="1:4">
      <c r="A3571">
        <v>3570</v>
      </c>
      <c r="B3571" s="3">
        <v>45893.48764496528</v>
      </c>
      <c r="C3571" s="3">
        <v>45893.492208368058</v>
      </c>
      <c r="D3571">
        <v>394.27800000000002</v>
      </c>
    </row>
    <row r="3572" spans="1:4">
      <c r="A3572">
        <v>3571</v>
      </c>
      <c r="B3572" s="3">
        <v>45893.553453668981</v>
      </c>
      <c r="C3572" s="3">
        <v>45893.557999861114</v>
      </c>
      <c r="D3572">
        <v>392.791</v>
      </c>
    </row>
    <row r="3573" spans="1:4">
      <c r="A3573">
        <v>3572</v>
      </c>
      <c r="B3573" s="3">
        <v>45893.619259999999</v>
      </c>
      <c r="C3573" s="3">
        <v>45893.623791319442</v>
      </c>
      <c r="D3573">
        <v>391.50599999999997</v>
      </c>
    </row>
    <row r="3574" spans="1:4">
      <c r="A3574">
        <v>3573</v>
      </c>
      <c r="B3574" s="3">
        <v>45893.685064039353</v>
      </c>
      <c r="C3574" s="3">
        <v>45893.689582870371</v>
      </c>
      <c r="D3574">
        <v>390.42700000000002</v>
      </c>
    </row>
    <row r="3575" spans="1:4">
      <c r="A3575">
        <v>3574</v>
      </c>
      <c r="B3575" s="3">
        <v>45893.750865844908</v>
      </c>
      <c r="C3575" s="3">
        <v>45893.755374363427</v>
      </c>
      <c r="D3575">
        <v>389.536</v>
      </c>
    </row>
    <row r="3576" spans="1:4">
      <c r="A3576">
        <v>3575</v>
      </c>
      <c r="B3576" s="3">
        <v>45893.816665474536</v>
      </c>
      <c r="C3576" s="3">
        <v>45893.821165821762</v>
      </c>
      <c r="D3576">
        <v>388.83</v>
      </c>
    </row>
    <row r="3577" spans="1:4">
      <c r="A3577">
        <v>3576</v>
      </c>
      <c r="B3577" s="3">
        <v>45893.88246296296</v>
      </c>
      <c r="C3577" s="3">
        <v>45893.886957326387</v>
      </c>
      <c r="D3577">
        <v>388.31299999999999</v>
      </c>
    </row>
    <row r="3578" spans="1:4">
      <c r="A3578">
        <v>3577</v>
      </c>
      <c r="B3578" s="3">
        <v>45893.948258379627</v>
      </c>
      <c r="C3578" s="3">
        <v>45893.952748877316</v>
      </c>
      <c r="D3578">
        <v>387.97899999999998</v>
      </c>
    </row>
    <row r="3579" spans="1:4">
      <c r="A3579">
        <v>3578</v>
      </c>
      <c r="B3579" s="3">
        <v>45894.014051701386</v>
      </c>
      <c r="C3579" s="3">
        <v>45894.018540381941</v>
      </c>
      <c r="D3579">
        <v>387.822</v>
      </c>
    </row>
    <row r="3580" spans="1:4">
      <c r="A3580">
        <v>3579</v>
      </c>
      <c r="B3580" s="3">
        <v>45894.07984309028</v>
      </c>
      <c r="C3580" s="3">
        <v>45894.084331840277</v>
      </c>
      <c r="D3580">
        <v>387.82799999999997</v>
      </c>
    </row>
    <row r="3581" spans="1:4">
      <c r="A3581">
        <v>3580</v>
      </c>
      <c r="B3581" s="3">
        <v>45894.145632465275</v>
      </c>
      <c r="C3581" s="3">
        <v>45894.150123333333</v>
      </c>
      <c r="D3581">
        <v>388.01100000000002</v>
      </c>
    </row>
    <row r="3582" spans="1:4">
      <c r="A3582">
        <v>3581</v>
      </c>
      <c r="B3582" s="3">
        <v>45894.211419884261</v>
      </c>
      <c r="C3582" s="3">
        <v>45894.215914884262</v>
      </c>
      <c r="D3582">
        <v>388.36799999999999</v>
      </c>
    </row>
    <row r="3583" spans="1:4">
      <c r="A3583">
        <v>3582</v>
      </c>
      <c r="B3583" s="3">
        <v>45894.277205381943</v>
      </c>
      <c r="C3583" s="3">
        <v>45894.281706377318</v>
      </c>
      <c r="D3583">
        <v>388.88600000000002</v>
      </c>
    </row>
    <row r="3584" spans="1:4">
      <c r="A3584">
        <v>3583</v>
      </c>
      <c r="B3584" s="3">
        <v>45894.34298898148</v>
      </c>
      <c r="C3584" s="3">
        <v>45894.347497881943</v>
      </c>
      <c r="D3584">
        <v>389.56900000000002</v>
      </c>
    </row>
    <row r="3585" spans="1:4">
      <c r="A3585">
        <v>3584</v>
      </c>
      <c r="B3585" s="3">
        <v>45894.408770694441</v>
      </c>
      <c r="C3585" s="3">
        <v>45894.413289386575</v>
      </c>
      <c r="D3585">
        <v>390.41399999999999</v>
      </c>
    </row>
    <row r="3586" spans="1:4">
      <c r="A3586">
        <v>3585</v>
      </c>
      <c r="B3586" s="3">
        <v>45894.474550543979</v>
      </c>
      <c r="C3586" s="3">
        <v>45894.479080879632</v>
      </c>
      <c r="D3586">
        <v>391.42099999999999</v>
      </c>
    </row>
    <row r="3587" spans="1:4">
      <c r="A3587">
        <v>3586</v>
      </c>
      <c r="B3587" s="3">
        <v>45894.540328541669</v>
      </c>
      <c r="C3587" s="3">
        <v>45894.544872384256</v>
      </c>
      <c r="D3587">
        <v>392.589</v>
      </c>
    </row>
    <row r="3588" spans="1:4">
      <c r="A3588">
        <v>3587</v>
      </c>
      <c r="B3588" s="3">
        <v>45894.606104687497</v>
      </c>
      <c r="C3588" s="3">
        <v>45894.610663842592</v>
      </c>
      <c r="D3588">
        <v>393.911</v>
      </c>
    </row>
    <row r="3589" spans="1:4">
      <c r="A3589">
        <v>3588</v>
      </c>
      <c r="B3589" s="3">
        <v>45894.671879004629</v>
      </c>
      <c r="C3589" s="3">
        <v>45894.676455393521</v>
      </c>
      <c r="D3589">
        <v>395.40100000000001</v>
      </c>
    </row>
    <row r="3590" spans="1:4">
      <c r="A3590">
        <v>3589</v>
      </c>
      <c r="B3590" s="3">
        <v>45894.737683738429</v>
      </c>
      <c r="C3590" s="3">
        <v>45894.742246875001</v>
      </c>
      <c r="D3590">
        <v>394.255</v>
      </c>
    </row>
    <row r="3591" spans="1:4">
      <c r="A3591">
        <v>3590</v>
      </c>
      <c r="B3591" s="3">
        <v>45894.803492407409</v>
      </c>
      <c r="C3591" s="3">
        <v>45894.808038344905</v>
      </c>
      <c r="D3591">
        <v>392.76900000000001</v>
      </c>
    </row>
    <row r="3592" spans="1:4">
      <c r="A3592">
        <v>3591</v>
      </c>
      <c r="B3592" s="3">
        <v>45894.869298715275</v>
      </c>
      <c r="C3592" s="3">
        <v>45894.873829849537</v>
      </c>
      <c r="D3592">
        <v>391.49099999999999</v>
      </c>
    </row>
    <row r="3593" spans="1:4">
      <c r="A3593">
        <v>3592</v>
      </c>
      <c r="B3593" s="3">
        <v>45894.935102708332</v>
      </c>
      <c r="C3593" s="3">
        <v>45894.939621400466</v>
      </c>
      <c r="D3593">
        <v>390.41500000000002</v>
      </c>
    </row>
    <row r="3594" spans="1:4">
      <c r="A3594">
        <v>3593</v>
      </c>
      <c r="B3594" s="3">
        <v>45895.000904502318</v>
      </c>
      <c r="C3594" s="3">
        <v>45895.005412893515</v>
      </c>
      <c r="D3594">
        <v>389.52499999999998</v>
      </c>
    </row>
    <row r="3595" spans="1:4">
      <c r="A3595">
        <v>3594</v>
      </c>
      <c r="B3595" s="3">
        <v>45895.066704108795</v>
      </c>
      <c r="C3595" s="3">
        <v>45895.071204363427</v>
      </c>
      <c r="D3595">
        <v>388.822</v>
      </c>
    </row>
    <row r="3596" spans="1:4">
      <c r="A3596">
        <v>3595</v>
      </c>
      <c r="B3596" s="3">
        <v>45895.132501574073</v>
      </c>
      <c r="C3596" s="3">
        <v>45895.136995856483</v>
      </c>
      <c r="D3596">
        <v>388.30700000000002</v>
      </c>
    </row>
    <row r="3597" spans="1:4">
      <c r="A3597">
        <v>3596</v>
      </c>
      <c r="B3597" s="3">
        <v>45895.198296956019</v>
      </c>
      <c r="C3597" s="3">
        <v>45895.202787407405</v>
      </c>
      <c r="D3597">
        <v>387.97500000000002</v>
      </c>
    </row>
    <row r="3598" spans="1:4">
      <c r="A3598">
        <v>3597</v>
      </c>
      <c r="B3598" s="3">
        <v>45895.264090289354</v>
      </c>
      <c r="C3598" s="3">
        <v>45895.268578900461</v>
      </c>
      <c r="D3598">
        <v>387.81599999999997</v>
      </c>
    </row>
    <row r="3599" spans="1:4">
      <c r="A3599">
        <v>3598</v>
      </c>
      <c r="B3599" s="3">
        <v>45895.329881620368</v>
      </c>
      <c r="C3599" s="3">
        <v>45895.334370405093</v>
      </c>
      <c r="D3599">
        <v>387.83100000000002</v>
      </c>
    </row>
    <row r="3600" spans="1:4">
      <c r="A3600">
        <v>3599</v>
      </c>
      <c r="B3600" s="3">
        <v>45895.39567096065</v>
      </c>
      <c r="C3600" s="3">
        <v>45895.400161898149</v>
      </c>
      <c r="D3600">
        <v>388.017</v>
      </c>
    </row>
    <row r="3601" spans="1:4">
      <c r="A3601">
        <v>3600</v>
      </c>
      <c r="B3601" s="3">
        <v>45895.461458368052</v>
      </c>
      <c r="C3601" s="3">
        <v>45895.465953402774</v>
      </c>
      <c r="D3601">
        <v>388.37200000000001</v>
      </c>
    </row>
    <row r="3602" spans="1:4">
      <c r="A3602">
        <v>3601</v>
      </c>
      <c r="B3602" s="3">
        <v>45895.527243842589</v>
      </c>
      <c r="C3602" s="3">
        <v>45895.531744907406</v>
      </c>
      <c r="D3602">
        <v>388.89299999999997</v>
      </c>
    </row>
    <row r="3603" spans="1:4">
      <c r="A3603">
        <v>3602</v>
      </c>
      <c r="B3603" s="3">
        <v>45895.593027418981</v>
      </c>
      <c r="C3603" s="3">
        <v>45895.597536365742</v>
      </c>
      <c r="D3603">
        <v>389.57299999999998</v>
      </c>
    </row>
    <row r="3604" spans="1:4">
      <c r="A3604">
        <v>3603</v>
      </c>
      <c r="B3604" s="3">
        <v>45895.658809108798</v>
      </c>
      <c r="C3604" s="3">
        <v>45895.663327916664</v>
      </c>
      <c r="D3604">
        <v>390.42500000000001</v>
      </c>
    </row>
    <row r="3605" spans="1:4">
      <c r="A3605">
        <v>3604</v>
      </c>
      <c r="B3605" s="3">
        <v>45895.724588946759</v>
      </c>
      <c r="C3605" s="3">
        <v>45895.729119374999</v>
      </c>
      <c r="D3605">
        <v>391.42899999999997</v>
      </c>
    </row>
    <row r="3606" spans="1:4">
      <c r="A3606">
        <v>3605</v>
      </c>
      <c r="B3606" s="3">
        <v>45895.790366921297</v>
      </c>
      <c r="C3606" s="3">
        <v>45895.794910925928</v>
      </c>
      <c r="D3606">
        <v>392.60199999999998</v>
      </c>
    </row>
    <row r="3607" spans="1:4">
      <c r="A3607">
        <v>3606</v>
      </c>
      <c r="B3607" s="3">
        <v>45895.85614304398</v>
      </c>
      <c r="C3607" s="3">
        <v>45895.860702430553</v>
      </c>
      <c r="D3607">
        <v>393.93099999999998</v>
      </c>
    </row>
    <row r="3608" spans="1:4">
      <c r="A3608">
        <v>3607</v>
      </c>
      <c r="B3608" s="3">
        <v>45895.921917337961</v>
      </c>
      <c r="C3608" s="3">
        <v>45895.926493888888</v>
      </c>
      <c r="D3608">
        <v>395.41399999999999</v>
      </c>
    </row>
    <row r="3609" spans="1:4">
      <c r="A3609">
        <v>3608</v>
      </c>
      <c r="B3609" s="3">
        <v>45895.987722511571</v>
      </c>
      <c r="C3609" s="3">
        <v>45895.992285381944</v>
      </c>
      <c r="D3609">
        <v>394.23099999999999</v>
      </c>
    </row>
    <row r="3610" spans="1:4">
      <c r="A3610">
        <v>3609</v>
      </c>
      <c r="B3610" s="3">
        <v>45896.05353114583</v>
      </c>
      <c r="C3610" s="3">
        <v>45896.058076932874</v>
      </c>
      <c r="D3610">
        <v>392.75599999999997</v>
      </c>
    </row>
    <row r="3611" spans="1:4">
      <c r="A3611">
        <v>3610</v>
      </c>
      <c r="B3611" s="3">
        <v>45896.119337418982</v>
      </c>
      <c r="C3611" s="3">
        <v>45896.123868379633</v>
      </c>
      <c r="D3611">
        <v>391.47500000000002</v>
      </c>
    </row>
    <row r="3612" spans="1:4">
      <c r="A3612">
        <v>3611</v>
      </c>
      <c r="B3612" s="3">
        <v>45896.185141400463</v>
      </c>
      <c r="C3612" s="3">
        <v>45896.189659895834</v>
      </c>
      <c r="D3612">
        <v>390.39699999999999</v>
      </c>
    </row>
    <row r="3613" spans="1:4">
      <c r="A3613">
        <v>3612</v>
      </c>
      <c r="B3613" s="3">
        <v>45896.250943148145</v>
      </c>
      <c r="C3613" s="3">
        <v>45896.255451435187</v>
      </c>
      <c r="D3613">
        <v>389.51499999999999</v>
      </c>
    </row>
    <row r="3614" spans="1:4">
      <c r="A3614">
        <v>3613</v>
      </c>
      <c r="B3614" s="3">
        <v>45896.316742719908</v>
      </c>
      <c r="C3614" s="3">
        <v>45896.321242928243</v>
      </c>
      <c r="D3614">
        <v>388.81799999999998</v>
      </c>
    </row>
    <row r="3615" spans="1:4">
      <c r="A3615">
        <v>3614</v>
      </c>
      <c r="B3615" s="3">
        <v>45896.382540162034</v>
      </c>
      <c r="C3615" s="3">
        <v>45896.387034432868</v>
      </c>
      <c r="D3615">
        <v>388.30500000000001</v>
      </c>
    </row>
    <row r="3616" spans="1:4">
      <c r="A3616">
        <v>3615</v>
      </c>
      <c r="B3616" s="3">
        <v>45896.448335520836</v>
      </c>
      <c r="C3616" s="3">
        <v>45896.4528259375</v>
      </c>
      <c r="D3616">
        <v>387.971</v>
      </c>
    </row>
    <row r="3617" spans="1:4">
      <c r="A3617">
        <v>3616</v>
      </c>
      <c r="B3617" s="3">
        <v>45896.514128842595</v>
      </c>
      <c r="C3617" s="3">
        <v>45896.518617430556</v>
      </c>
      <c r="D3617">
        <v>387.815</v>
      </c>
    </row>
    <row r="3618" spans="1:4">
      <c r="A3618">
        <v>3617</v>
      </c>
      <c r="B3618" s="3">
        <v>45896.579920138887</v>
      </c>
      <c r="C3618" s="3">
        <v>45896.584408935189</v>
      </c>
      <c r="D3618">
        <v>387.83199999999999</v>
      </c>
    </row>
    <row r="3619" spans="1:4">
      <c r="A3619">
        <v>3618</v>
      </c>
      <c r="B3619" s="3">
        <v>45896.645709467593</v>
      </c>
      <c r="C3619" s="3">
        <v>45896.650200393517</v>
      </c>
      <c r="D3619">
        <v>388.01600000000002</v>
      </c>
    </row>
    <row r="3620" spans="1:4">
      <c r="A3620">
        <v>3619</v>
      </c>
      <c r="B3620" s="3">
        <v>45896.711496851851</v>
      </c>
      <c r="C3620" s="3">
        <v>45896.715991944446</v>
      </c>
      <c r="D3620">
        <v>388.37599999999998</v>
      </c>
    </row>
    <row r="3621" spans="1:4">
      <c r="A3621">
        <v>3620</v>
      </c>
      <c r="B3621" s="3">
        <v>45896.777282303243</v>
      </c>
      <c r="C3621" s="3">
        <v>45896.781783449071</v>
      </c>
      <c r="D3621">
        <v>388.899</v>
      </c>
    </row>
    <row r="3622" spans="1:4">
      <c r="A3622">
        <v>3621</v>
      </c>
      <c r="B3622" s="3">
        <v>45896.843065856483</v>
      </c>
      <c r="C3622" s="3">
        <v>45896.84757489583</v>
      </c>
      <c r="D3622">
        <v>389.58100000000002</v>
      </c>
    </row>
    <row r="3623" spans="1:4">
      <c r="A3623">
        <v>3622</v>
      </c>
      <c r="B3623" s="3">
        <v>45896.908847534723</v>
      </c>
      <c r="C3623" s="3">
        <v>45896.913366400462</v>
      </c>
      <c r="D3623">
        <v>390.43</v>
      </c>
    </row>
    <row r="3624" spans="1:4">
      <c r="A3624">
        <v>3623</v>
      </c>
      <c r="B3624" s="3">
        <v>45896.97462734954</v>
      </c>
      <c r="C3624" s="3">
        <v>45896.979157951391</v>
      </c>
      <c r="D3624">
        <v>391.44400000000002</v>
      </c>
    </row>
    <row r="3625" spans="1:4">
      <c r="A3625">
        <v>3624</v>
      </c>
      <c r="B3625" s="3">
        <v>45897.040405312502</v>
      </c>
      <c r="C3625" s="3">
        <v>45897.044949456016</v>
      </c>
      <c r="D3625">
        <v>392.61399999999998</v>
      </c>
    </row>
    <row r="3626" spans="1:4">
      <c r="A3626">
        <v>3625</v>
      </c>
      <c r="B3626" s="3">
        <v>45897.106181388888</v>
      </c>
      <c r="C3626" s="3">
        <v>45897.110740949072</v>
      </c>
      <c r="D3626">
        <v>393.94499999999999</v>
      </c>
    </row>
    <row r="3627" spans="1:4">
      <c r="A3627">
        <v>3626</v>
      </c>
      <c r="B3627" s="3">
        <v>45897.171955659724</v>
      </c>
      <c r="C3627" s="3">
        <v>45897.176532407408</v>
      </c>
      <c r="D3627">
        <v>395.43099999999998</v>
      </c>
    </row>
    <row r="3628" spans="1:4">
      <c r="A3628">
        <v>3627</v>
      </c>
      <c r="B3628" s="3">
        <v>45897.237761261575</v>
      </c>
      <c r="C3628" s="3">
        <v>45897.24232391204</v>
      </c>
      <c r="D3628">
        <v>394.21300000000002</v>
      </c>
    </row>
    <row r="3629" spans="1:4">
      <c r="A3629">
        <v>3628</v>
      </c>
      <c r="B3629" s="3">
        <v>45897.303569872682</v>
      </c>
      <c r="C3629" s="3">
        <v>45897.308115405096</v>
      </c>
      <c r="D3629">
        <v>392.73399999999998</v>
      </c>
    </row>
    <row r="3630" spans="1:4">
      <c r="A3630">
        <v>3629</v>
      </c>
      <c r="B3630" s="3">
        <v>45897.369376122682</v>
      </c>
      <c r="C3630" s="3">
        <v>45897.373906909721</v>
      </c>
      <c r="D3630">
        <v>391.46100000000001</v>
      </c>
    </row>
    <row r="3631" spans="1:4">
      <c r="A3631">
        <v>3630</v>
      </c>
      <c r="B3631" s="3">
        <v>45897.435180081018</v>
      </c>
      <c r="C3631" s="3">
        <v>45897.439698414353</v>
      </c>
      <c r="D3631">
        <v>390.38499999999999</v>
      </c>
    </row>
    <row r="3632" spans="1:4">
      <c r="A3632">
        <v>3631</v>
      </c>
      <c r="B3632" s="3">
        <v>45897.500981805555</v>
      </c>
      <c r="C3632" s="3">
        <v>45897.505489965275</v>
      </c>
      <c r="D3632">
        <v>389.505</v>
      </c>
    </row>
    <row r="3633" spans="1:4">
      <c r="A3633">
        <v>3632</v>
      </c>
      <c r="B3633" s="3">
        <v>45897.566781354166</v>
      </c>
      <c r="C3633" s="3">
        <v>45897.571281469907</v>
      </c>
      <c r="D3633">
        <v>388.81</v>
      </c>
    </row>
    <row r="3634" spans="1:4">
      <c r="A3634">
        <v>3633</v>
      </c>
      <c r="B3634" s="3">
        <v>45897.632578773148</v>
      </c>
      <c r="C3634" s="3">
        <v>45897.637072916667</v>
      </c>
      <c r="D3634">
        <v>388.29399999999998</v>
      </c>
    </row>
    <row r="3635" spans="1:4">
      <c r="A3635">
        <v>3634</v>
      </c>
      <c r="B3635" s="3">
        <v>45897.698374108797</v>
      </c>
      <c r="C3635" s="3">
        <v>45897.702864467596</v>
      </c>
      <c r="D3635">
        <v>387.96800000000002</v>
      </c>
    </row>
    <row r="3636" spans="1:4">
      <c r="A3636">
        <v>3635</v>
      </c>
      <c r="B3636" s="3">
        <v>45897.764167395835</v>
      </c>
      <c r="C3636" s="3">
        <v>45897.768655925924</v>
      </c>
      <c r="D3636">
        <v>387.80900000000003</v>
      </c>
    </row>
    <row r="3637" spans="1:4">
      <c r="A3637">
        <v>3636</v>
      </c>
      <c r="B3637" s="3">
        <v>45897.829958680559</v>
      </c>
      <c r="C3637" s="3">
        <v>45897.83444741898</v>
      </c>
      <c r="D3637">
        <v>387.82799999999997</v>
      </c>
    </row>
    <row r="3638" spans="1:4">
      <c r="A3638">
        <v>3637</v>
      </c>
      <c r="B3638" s="3">
        <v>45897.895747986113</v>
      </c>
      <c r="C3638" s="3">
        <v>45897.900238923612</v>
      </c>
      <c r="D3638">
        <v>388.017</v>
      </c>
    </row>
    <row r="3639" spans="1:4">
      <c r="A3639">
        <v>3638</v>
      </c>
      <c r="B3639" s="3">
        <v>45897.961535347225</v>
      </c>
      <c r="C3639" s="3">
        <v>45897.966030474534</v>
      </c>
      <c r="D3639">
        <v>388.38</v>
      </c>
    </row>
    <row r="3640" spans="1:4">
      <c r="A3640">
        <v>3639</v>
      </c>
      <c r="B3640" s="3">
        <v>45898.027320787034</v>
      </c>
      <c r="C3640" s="3">
        <v>45898.031821979166</v>
      </c>
      <c r="D3640">
        <v>388.90300000000002</v>
      </c>
    </row>
    <row r="3641" spans="1:4">
      <c r="A3641">
        <v>3640</v>
      </c>
      <c r="B3641" s="3">
        <v>45898.093104259257</v>
      </c>
      <c r="C3641" s="3">
        <v>45898.097613472222</v>
      </c>
      <c r="D3641">
        <v>389.596</v>
      </c>
    </row>
    <row r="3642" spans="1:4">
      <c r="A3642">
        <v>3641</v>
      </c>
      <c r="B3642" s="3">
        <v>45898.158885949073</v>
      </c>
      <c r="C3642" s="3">
        <v>45898.163404930558</v>
      </c>
      <c r="D3642">
        <v>390.44</v>
      </c>
    </row>
    <row r="3643" spans="1:4">
      <c r="A3643">
        <v>3642</v>
      </c>
      <c r="B3643" s="3">
        <v>45898.224665729169</v>
      </c>
      <c r="C3643" s="3">
        <v>45898.229196458335</v>
      </c>
      <c r="D3643">
        <v>391.45400000000001</v>
      </c>
    </row>
    <row r="3644" spans="1:4">
      <c r="A3644">
        <v>3643</v>
      </c>
      <c r="B3644" s="3">
        <v>45898.29044365741</v>
      </c>
      <c r="C3644" s="3">
        <v>45898.29498796296</v>
      </c>
      <c r="D3644">
        <v>392.62799999999999</v>
      </c>
    </row>
    <row r="3645" spans="1:4">
      <c r="A3645">
        <v>3644</v>
      </c>
      <c r="B3645" s="3">
        <v>45898.356219745372</v>
      </c>
      <c r="C3645" s="3">
        <v>45898.360779479168</v>
      </c>
      <c r="D3645">
        <v>393.96100000000001</v>
      </c>
    </row>
    <row r="3646" spans="1:4">
      <c r="A3646">
        <v>3645</v>
      </c>
      <c r="B3646" s="3">
        <v>45898.421993993055</v>
      </c>
      <c r="C3646" s="3">
        <v>45898.426570983793</v>
      </c>
      <c r="D3646">
        <v>395.452</v>
      </c>
    </row>
    <row r="3647" spans="1:4">
      <c r="A3647">
        <v>3646</v>
      </c>
      <c r="B3647" s="3">
        <v>45898.487800011571</v>
      </c>
      <c r="C3647" s="3">
        <v>45898.492362488425</v>
      </c>
      <c r="D3647">
        <v>394.19799999999998</v>
      </c>
    </row>
    <row r="3648" spans="1:4">
      <c r="A3648">
        <v>3647</v>
      </c>
      <c r="B3648" s="3">
        <v>45898.553608599534</v>
      </c>
      <c r="C3648" s="3">
        <v>45898.558153993057</v>
      </c>
      <c r="D3648">
        <v>392.721</v>
      </c>
    </row>
    <row r="3649" spans="1:4">
      <c r="A3649">
        <v>3648</v>
      </c>
      <c r="B3649" s="3">
        <v>45898.619414826389</v>
      </c>
      <c r="C3649" s="3">
        <v>45898.623945439816</v>
      </c>
      <c r="D3649">
        <v>391.44499999999999</v>
      </c>
    </row>
    <row r="3650" spans="1:4">
      <c r="A3650">
        <v>3649</v>
      </c>
      <c r="B3650" s="3">
        <v>45898.685218761573</v>
      </c>
      <c r="C3650" s="3">
        <v>45898.689736990738</v>
      </c>
      <c r="D3650">
        <v>390.37599999999998</v>
      </c>
    </row>
    <row r="3651" spans="1:4">
      <c r="A3651">
        <v>3650</v>
      </c>
      <c r="B3651" s="3">
        <v>45898.751020462965</v>
      </c>
      <c r="C3651" s="3">
        <v>45898.755528483794</v>
      </c>
      <c r="D3651">
        <v>389.49299999999999</v>
      </c>
    </row>
    <row r="3652" spans="1:4">
      <c r="A3652">
        <v>3651</v>
      </c>
      <c r="B3652" s="3">
        <v>45898.816819976855</v>
      </c>
      <c r="C3652" s="3">
        <v>45898.821319953706</v>
      </c>
      <c r="D3652">
        <v>388.79700000000003</v>
      </c>
    </row>
    <row r="3653" spans="1:4">
      <c r="A3653">
        <v>3652</v>
      </c>
      <c r="B3653" s="3">
        <v>45898.882617372685</v>
      </c>
      <c r="C3653" s="3">
        <v>45898.887111446762</v>
      </c>
      <c r="D3653">
        <v>388.28800000000001</v>
      </c>
    </row>
    <row r="3654" spans="1:4">
      <c r="A3654">
        <v>3653</v>
      </c>
      <c r="B3654" s="3">
        <v>45898.948412685182</v>
      </c>
      <c r="C3654" s="3">
        <v>45898.952902997684</v>
      </c>
      <c r="D3654">
        <v>387.96300000000002</v>
      </c>
    </row>
    <row r="3655" spans="1:4">
      <c r="A3655">
        <v>3654</v>
      </c>
      <c r="B3655" s="3">
        <v>45899.014205925923</v>
      </c>
      <c r="C3655" s="3">
        <v>45899.018694502316</v>
      </c>
      <c r="D3655">
        <v>387.81299999999999</v>
      </c>
    </row>
    <row r="3656" spans="1:4">
      <c r="A3656">
        <v>3655</v>
      </c>
      <c r="B3656" s="3">
        <v>45899.079997210647</v>
      </c>
      <c r="C3656" s="3">
        <v>45899.084485960651</v>
      </c>
      <c r="D3656">
        <v>387.82799999999997</v>
      </c>
    </row>
    <row r="3657" spans="1:4">
      <c r="A3657">
        <v>3656</v>
      </c>
      <c r="B3657" s="3">
        <v>45899.145786493056</v>
      </c>
      <c r="C3657" s="3">
        <v>45899.1502774537</v>
      </c>
      <c r="D3657">
        <v>388.01900000000001</v>
      </c>
    </row>
    <row r="3658" spans="1:4">
      <c r="A3658">
        <v>3657</v>
      </c>
      <c r="B3658" s="3">
        <v>45899.211573819448</v>
      </c>
      <c r="C3658" s="3">
        <v>45899.216069004629</v>
      </c>
      <c r="D3658">
        <v>388.38400000000001</v>
      </c>
    </row>
    <row r="3659" spans="1:4">
      <c r="A3659">
        <v>3658</v>
      </c>
      <c r="B3659" s="3">
        <v>45899.277359236112</v>
      </c>
      <c r="C3659" s="3">
        <v>45899.281860497686</v>
      </c>
      <c r="D3659">
        <v>388.91</v>
      </c>
    </row>
    <row r="3660" spans="1:4">
      <c r="A3660">
        <v>3659</v>
      </c>
      <c r="B3660" s="3">
        <v>45899.343142743055</v>
      </c>
      <c r="C3660" s="3">
        <v>45899.347652002318</v>
      </c>
      <c r="D3660">
        <v>389.6</v>
      </c>
    </row>
    <row r="3661" spans="1:4">
      <c r="A3661">
        <v>3660</v>
      </c>
      <c r="B3661" s="3">
        <v>45899.408924363423</v>
      </c>
      <c r="C3661" s="3">
        <v>45899.413443506943</v>
      </c>
      <c r="D3661">
        <v>390.45400000000001</v>
      </c>
    </row>
    <row r="3662" spans="1:4">
      <c r="A3662">
        <v>3661</v>
      </c>
      <c r="B3662" s="3">
        <v>45899.474704120374</v>
      </c>
      <c r="C3662" s="3">
        <v>45899.479235011575</v>
      </c>
      <c r="D3662">
        <v>391.46800000000002</v>
      </c>
    </row>
    <row r="3663" spans="1:4">
      <c r="A3663">
        <v>3662</v>
      </c>
      <c r="B3663" s="3">
        <v>45899.540482037039</v>
      </c>
      <c r="C3663" s="3">
        <v>45899.545026516207</v>
      </c>
      <c r="D3663">
        <v>392.64299999999997</v>
      </c>
    </row>
    <row r="3664" spans="1:4">
      <c r="A3664">
        <v>3663</v>
      </c>
      <c r="B3664" s="3">
        <v>45899.60625809028</v>
      </c>
      <c r="C3664" s="3">
        <v>45899.610817962966</v>
      </c>
      <c r="D3664">
        <v>393.97300000000001</v>
      </c>
    </row>
    <row r="3665" spans="1:4">
      <c r="A3665">
        <v>3664</v>
      </c>
      <c r="B3665" s="3">
        <v>45899.672032314818</v>
      </c>
      <c r="C3665" s="3">
        <v>45899.676609513888</v>
      </c>
      <c r="D3665">
        <v>395.47</v>
      </c>
    </row>
    <row r="3666" spans="1:4">
      <c r="A3666">
        <v>3665</v>
      </c>
      <c r="B3666" s="3">
        <v>45899.737838761575</v>
      </c>
      <c r="C3666" s="3">
        <v>45899.742400995368</v>
      </c>
      <c r="D3666">
        <v>394.17700000000002</v>
      </c>
    </row>
    <row r="3667" spans="1:4">
      <c r="A3667">
        <v>3666</v>
      </c>
      <c r="B3667" s="3">
        <v>45899.803647337962</v>
      </c>
      <c r="C3667" s="3">
        <v>45899.808192476848</v>
      </c>
      <c r="D3667">
        <v>392.69900000000001</v>
      </c>
    </row>
    <row r="3668" spans="1:4">
      <c r="A3668">
        <v>3667</v>
      </c>
      <c r="B3668" s="3">
        <v>45899.869453541665</v>
      </c>
      <c r="C3668" s="3">
        <v>45899.873983969905</v>
      </c>
      <c r="D3668">
        <v>391.43</v>
      </c>
    </row>
    <row r="3669" spans="1:4">
      <c r="A3669">
        <v>3668</v>
      </c>
      <c r="B3669" s="3">
        <v>45899.935257418983</v>
      </c>
      <c r="C3669" s="3">
        <v>45899.939775520834</v>
      </c>
      <c r="D3669">
        <v>390.36399999999998</v>
      </c>
    </row>
    <row r="3670" spans="1:4">
      <c r="A3670">
        <v>3669</v>
      </c>
      <c r="B3670" s="3">
        <v>45900.001059120368</v>
      </c>
      <c r="C3670" s="3">
        <v>45900.00556701389</v>
      </c>
      <c r="D3670">
        <v>389.483</v>
      </c>
    </row>
    <row r="3671" spans="1:4">
      <c r="A3671">
        <v>3670</v>
      </c>
      <c r="B3671" s="3">
        <v>45900.066858611113</v>
      </c>
      <c r="C3671" s="3">
        <v>45900.071358483794</v>
      </c>
      <c r="D3671">
        <v>388.78899999999999</v>
      </c>
    </row>
    <row r="3672" spans="1:4">
      <c r="A3672">
        <v>3671</v>
      </c>
      <c r="B3672" s="3">
        <v>45900.132655983798</v>
      </c>
      <c r="C3672" s="3">
        <v>45900.137149988426</v>
      </c>
      <c r="D3672">
        <v>388.28199999999998</v>
      </c>
    </row>
    <row r="3673" spans="1:4">
      <c r="A3673">
        <v>3672</v>
      </c>
      <c r="B3673" s="3">
        <v>45900.198451261575</v>
      </c>
      <c r="C3673" s="3">
        <v>45900.202941527779</v>
      </c>
      <c r="D3673">
        <v>387.959</v>
      </c>
    </row>
    <row r="3674" spans="1:4">
      <c r="A3674">
        <v>3673</v>
      </c>
      <c r="B3674" s="3">
        <v>45900.264244502316</v>
      </c>
      <c r="C3674" s="3">
        <v>45900.268733020835</v>
      </c>
      <c r="D3674">
        <v>387.80799999999999</v>
      </c>
    </row>
    <row r="3675" spans="1:4">
      <c r="A3675">
        <v>3674</v>
      </c>
      <c r="B3675" s="3">
        <v>45900.330035740742</v>
      </c>
      <c r="C3675" s="3">
        <v>45900.33452452546</v>
      </c>
      <c r="D3675">
        <v>387.83100000000002</v>
      </c>
    </row>
    <row r="3676" spans="1:4">
      <c r="A3676">
        <v>3675</v>
      </c>
      <c r="B3676" s="3">
        <v>45900.395825</v>
      </c>
      <c r="C3676" s="3">
        <v>45900.400316030093</v>
      </c>
      <c r="D3676">
        <v>388.02499999999998</v>
      </c>
    </row>
    <row r="3677" spans="1:4">
      <c r="A3677">
        <v>3676</v>
      </c>
      <c r="B3677" s="3">
        <v>45900.461612303239</v>
      </c>
      <c r="C3677" s="3">
        <v>45900.466107534725</v>
      </c>
      <c r="D3677">
        <v>388.38799999999998</v>
      </c>
    </row>
    <row r="3678" spans="1:4">
      <c r="A3678">
        <v>3677</v>
      </c>
      <c r="B3678" s="3">
        <v>45900.527397685182</v>
      </c>
      <c r="C3678" s="3">
        <v>45900.53189903935</v>
      </c>
      <c r="D3678">
        <v>388.916</v>
      </c>
    </row>
    <row r="3679" spans="1:4">
      <c r="A3679">
        <v>3678</v>
      </c>
      <c r="B3679" s="3">
        <v>45900.593181168981</v>
      </c>
      <c r="C3679" s="3">
        <v>45900.597690486109</v>
      </c>
      <c r="D3679">
        <v>389.60500000000002</v>
      </c>
    </row>
    <row r="3680" spans="1:4">
      <c r="A3680">
        <v>3679</v>
      </c>
      <c r="B3680" s="3">
        <v>45900.658962777779</v>
      </c>
      <c r="C3680" s="3">
        <v>45900.663482048614</v>
      </c>
      <c r="D3680">
        <v>390.464</v>
      </c>
    </row>
    <row r="3681" spans="1:4">
      <c r="A3681">
        <v>3680</v>
      </c>
      <c r="B3681" s="3">
        <v>45900.724742523147</v>
      </c>
      <c r="C3681" s="3">
        <v>45900.729273495373</v>
      </c>
      <c r="D3681">
        <v>391.476</v>
      </c>
    </row>
    <row r="3682" spans="1:4">
      <c r="A3682">
        <v>3681</v>
      </c>
      <c r="B3682" s="3">
        <v>45900.790520405091</v>
      </c>
      <c r="C3682" s="3">
        <v>45900.795065046295</v>
      </c>
      <c r="D3682">
        <v>392.65699999999998</v>
      </c>
    </row>
    <row r="3683" spans="1:4">
      <c r="A3683">
        <v>3682</v>
      </c>
      <c r="B3683" s="3">
        <v>45900.856296446756</v>
      </c>
      <c r="C3683" s="3">
        <v>45900.860856550928</v>
      </c>
      <c r="D3683">
        <v>393.99299999999999</v>
      </c>
    </row>
    <row r="3684" spans="1:4">
      <c r="A3684">
        <v>3683</v>
      </c>
      <c r="B3684" s="3">
        <v>45900.922070659719</v>
      </c>
      <c r="C3684" s="3">
        <v>45900.926648009263</v>
      </c>
      <c r="D3684">
        <v>395.483</v>
      </c>
    </row>
    <row r="3685" spans="1:4">
      <c r="A3685">
        <v>3684</v>
      </c>
      <c r="B3685" s="3">
        <v>45900.987877569445</v>
      </c>
      <c r="C3685" s="3">
        <v>45900.992439502312</v>
      </c>
      <c r="D3685">
        <v>394.15100000000001</v>
      </c>
    </row>
    <row r="3686" spans="1:4">
      <c r="A3686">
        <v>3685</v>
      </c>
      <c r="B3686" s="3">
        <v>45901.05368607639</v>
      </c>
      <c r="C3686" s="3">
        <v>45901.058231053241</v>
      </c>
      <c r="D3686">
        <v>392.68599999999998</v>
      </c>
    </row>
    <row r="3687" spans="1:4">
      <c r="A3687">
        <v>3686</v>
      </c>
      <c r="B3687" s="3">
        <v>45901.119492245372</v>
      </c>
      <c r="C3687" s="3">
        <v>45901.124022511576</v>
      </c>
      <c r="D3687">
        <v>391.41500000000002</v>
      </c>
    </row>
    <row r="3688" spans="1:4">
      <c r="A3688">
        <v>3687</v>
      </c>
      <c r="B3688" s="3">
        <v>45901.185296122683</v>
      </c>
      <c r="C3688" s="3">
        <v>45901.189814016201</v>
      </c>
      <c r="D3688">
        <v>390.346</v>
      </c>
    </row>
    <row r="3689" spans="1:4">
      <c r="A3689">
        <v>3688</v>
      </c>
      <c r="B3689" s="3">
        <v>45901.251097766202</v>
      </c>
      <c r="C3689" s="3">
        <v>45901.255605555554</v>
      </c>
      <c r="D3689">
        <v>389.47300000000001</v>
      </c>
    </row>
    <row r="3690" spans="1:4">
      <c r="A3690">
        <v>3689</v>
      </c>
      <c r="B3690" s="3">
        <v>45901.316897233795</v>
      </c>
      <c r="C3690" s="3">
        <v>45901.321397060186</v>
      </c>
      <c r="D3690">
        <v>388.78399999999999</v>
      </c>
    </row>
    <row r="3691" spans="1:4">
      <c r="A3691">
        <v>3690</v>
      </c>
      <c r="B3691" s="3">
        <v>45901.382694583335</v>
      </c>
      <c r="C3691" s="3">
        <v>45901.387188553243</v>
      </c>
      <c r="D3691">
        <v>388.28</v>
      </c>
    </row>
    <row r="3692" spans="1:4">
      <c r="A3692">
        <v>3691</v>
      </c>
      <c r="B3692" s="3">
        <v>45901.44848983796</v>
      </c>
      <c r="C3692" s="3">
        <v>45901.452980057868</v>
      </c>
      <c r="D3692">
        <v>387.95499999999998</v>
      </c>
    </row>
    <row r="3693" spans="1:4">
      <c r="A3693">
        <v>3692</v>
      </c>
      <c r="B3693" s="3">
        <v>45901.514283055556</v>
      </c>
      <c r="C3693" s="3">
        <v>45901.5187715625</v>
      </c>
      <c r="D3693">
        <v>387.80700000000002</v>
      </c>
    </row>
    <row r="3694" spans="1:4">
      <c r="A3694">
        <v>3693</v>
      </c>
      <c r="B3694" s="3">
        <v>45901.580074270831</v>
      </c>
      <c r="C3694" s="3">
        <v>45901.584563067132</v>
      </c>
      <c r="D3694">
        <v>387.83199999999999</v>
      </c>
    </row>
    <row r="3695" spans="1:4">
      <c r="A3695">
        <v>3694</v>
      </c>
      <c r="B3695" s="3">
        <v>45901.645863506943</v>
      </c>
      <c r="C3695" s="3">
        <v>45901.650354513891</v>
      </c>
      <c r="D3695">
        <v>388.024</v>
      </c>
    </row>
    <row r="3696" spans="1:4">
      <c r="A3696">
        <v>3695</v>
      </c>
      <c r="B3696" s="3">
        <v>45901.711650787038</v>
      </c>
      <c r="C3696" s="3">
        <v>45901.716146076389</v>
      </c>
      <c r="D3696">
        <v>388.392</v>
      </c>
    </row>
    <row r="3697" spans="1:4">
      <c r="A3697">
        <v>3696</v>
      </c>
      <c r="B3697" s="3">
        <v>45901.777436157405</v>
      </c>
      <c r="C3697" s="3">
        <v>45901.781937581021</v>
      </c>
      <c r="D3697">
        <v>388.923</v>
      </c>
    </row>
    <row r="3698" spans="1:4">
      <c r="A3698">
        <v>3697</v>
      </c>
      <c r="B3698" s="3">
        <v>45901.843219618058</v>
      </c>
      <c r="C3698" s="3">
        <v>45901.847729027781</v>
      </c>
      <c r="D3698">
        <v>389.61200000000002</v>
      </c>
    </row>
    <row r="3699" spans="1:4">
      <c r="A3699">
        <v>3698</v>
      </c>
      <c r="B3699" s="3">
        <v>45901.909001203705</v>
      </c>
      <c r="C3699" s="3">
        <v>45901.913520532406</v>
      </c>
      <c r="D3699">
        <v>390.46899999999999</v>
      </c>
    </row>
    <row r="3700" spans="1:4">
      <c r="A3700">
        <v>3699</v>
      </c>
      <c r="B3700" s="3">
        <v>45901.974780937497</v>
      </c>
      <c r="C3700" s="3">
        <v>45901.979312071759</v>
      </c>
      <c r="D3700">
        <v>391.49099999999999</v>
      </c>
    </row>
    <row r="3701" spans="1:4">
      <c r="A3701">
        <v>3700</v>
      </c>
      <c r="B3701" s="3">
        <v>45902.040558807872</v>
      </c>
      <c r="C3701" s="3">
        <v>45902.04510358796</v>
      </c>
      <c r="D3701">
        <v>392.66800000000001</v>
      </c>
    </row>
    <row r="3702" spans="1:4">
      <c r="A3702">
        <v>3701</v>
      </c>
      <c r="B3702" s="3">
        <v>45902.10633480324</v>
      </c>
      <c r="C3702" s="3">
        <v>45902.110895069447</v>
      </c>
      <c r="D3702">
        <v>394.00700000000001</v>
      </c>
    </row>
    <row r="3703" spans="1:4">
      <c r="A3703">
        <v>3702</v>
      </c>
      <c r="B3703" s="3">
        <v>45902.172108993058</v>
      </c>
      <c r="C3703" s="3">
        <v>45902.176686539351</v>
      </c>
      <c r="D3703">
        <v>395.5</v>
      </c>
    </row>
    <row r="3704" spans="1:4">
      <c r="A3704">
        <v>3703</v>
      </c>
      <c r="B3704" s="3">
        <v>45902.237916307873</v>
      </c>
      <c r="C3704" s="3">
        <v>45902.242478043983</v>
      </c>
      <c r="D3704">
        <v>394.13400000000001</v>
      </c>
    </row>
    <row r="3705" spans="1:4">
      <c r="A3705">
        <v>3704</v>
      </c>
      <c r="B3705" s="3">
        <v>45902.303724814818</v>
      </c>
      <c r="C3705" s="3">
        <v>45902.308269537039</v>
      </c>
      <c r="D3705">
        <v>392.66399999999999</v>
      </c>
    </row>
    <row r="3706" spans="1:4">
      <c r="A3706">
        <v>3705</v>
      </c>
      <c r="B3706" s="3">
        <v>45902.369530949072</v>
      </c>
      <c r="C3706" s="3">
        <v>45902.374061041664</v>
      </c>
      <c r="D3706">
        <v>391.4</v>
      </c>
    </row>
    <row r="3707" spans="1:4">
      <c r="A3707">
        <v>3706</v>
      </c>
      <c r="B3707" s="3">
        <v>45902.435334791669</v>
      </c>
      <c r="C3707" s="3">
        <v>45902.439852546297</v>
      </c>
      <c r="D3707">
        <v>390.334</v>
      </c>
    </row>
    <row r="3708" spans="1:4">
      <c r="A3708">
        <v>3707</v>
      </c>
      <c r="B3708" s="3">
        <v>45902.501136412036</v>
      </c>
      <c r="C3708" s="3">
        <v>45902.50564408565</v>
      </c>
      <c r="D3708">
        <v>389.46300000000002</v>
      </c>
    </row>
    <row r="3709" spans="1:4">
      <c r="A3709">
        <v>3708</v>
      </c>
      <c r="B3709" s="3">
        <v>45902.566935868053</v>
      </c>
      <c r="C3709" s="3">
        <v>45902.571435590275</v>
      </c>
      <c r="D3709">
        <v>388.77699999999999</v>
      </c>
    </row>
    <row r="3710" spans="1:4">
      <c r="A3710">
        <v>3709</v>
      </c>
      <c r="B3710" s="3">
        <v>45902.632733182872</v>
      </c>
      <c r="C3710" s="3">
        <v>45902.63722704861</v>
      </c>
      <c r="D3710">
        <v>388.27</v>
      </c>
    </row>
    <row r="3711" spans="1:4">
      <c r="A3711">
        <v>3710</v>
      </c>
      <c r="B3711" s="3">
        <v>45902.698528425928</v>
      </c>
      <c r="C3711" s="3">
        <v>45902.703018599539</v>
      </c>
      <c r="D3711">
        <v>387.95100000000002</v>
      </c>
    </row>
    <row r="3712" spans="1:4">
      <c r="A3712">
        <v>3711</v>
      </c>
      <c r="B3712" s="3">
        <v>45902.764321620372</v>
      </c>
      <c r="C3712" s="3">
        <v>45902.768810057867</v>
      </c>
      <c r="D3712">
        <v>387.80099999999999</v>
      </c>
    </row>
    <row r="3713" spans="1:4">
      <c r="A3713">
        <v>3712</v>
      </c>
      <c r="B3713" s="3">
        <v>45902.830112800926</v>
      </c>
      <c r="C3713" s="3">
        <v>45902.834601550923</v>
      </c>
      <c r="D3713">
        <v>387.82799999999997</v>
      </c>
    </row>
    <row r="3714" spans="1:4">
      <c r="A3714">
        <v>3713</v>
      </c>
      <c r="B3714" s="3">
        <v>45902.895902013886</v>
      </c>
      <c r="C3714" s="3">
        <v>45902.900393055555</v>
      </c>
      <c r="D3714">
        <v>388.02600000000001</v>
      </c>
    </row>
    <row r="3715" spans="1:4">
      <c r="A3715">
        <v>3714</v>
      </c>
      <c r="B3715" s="3">
        <v>45902.961689282405</v>
      </c>
      <c r="C3715" s="3">
        <v>45902.966184606485</v>
      </c>
      <c r="D3715">
        <v>388.39600000000002</v>
      </c>
    </row>
    <row r="3716" spans="1:4">
      <c r="A3716">
        <v>3715</v>
      </c>
      <c r="B3716" s="3">
        <v>45903.027474594906</v>
      </c>
      <c r="C3716" s="3">
        <v>45903.03197611111</v>
      </c>
      <c r="D3716">
        <v>388.93099999999998</v>
      </c>
    </row>
    <row r="3717" spans="1:4">
      <c r="A3717">
        <v>3716</v>
      </c>
      <c r="B3717" s="3">
        <v>45903.093258020832</v>
      </c>
      <c r="C3717" s="3">
        <v>45903.097767604166</v>
      </c>
      <c r="D3717">
        <v>389.62799999999999</v>
      </c>
    </row>
    <row r="3718" spans="1:4">
      <c r="A3718">
        <v>3717</v>
      </c>
      <c r="B3718" s="3">
        <v>45903.159039629631</v>
      </c>
      <c r="C3718" s="3">
        <v>45903.163559062501</v>
      </c>
      <c r="D3718">
        <v>390.47899999999998</v>
      </c>
    </row>
    <row r="3719" spans="1:4">
      <c r="A3719">
        <v>3718</v>
      </c>
      <c r="B3719" s="3">
        <v>45903.224819317133</v>
      </c>
      <c r="C3719" s="3">
        <v>45903.229350590278</v>
      </c>
      <c r="D3719">
        <v>391.50099999999998</v>
      </c>
    </row>
    <row r="3720" spans="1:4">
      <c r="A3720">
        <v>3719</v>
      </c>
      <c r="B3720" s="3">
        <v>45903.29059715278</v>
      </c>
      <c r="C3720" s="3">
        <v>45903.29514209491</v>
      </c>
      <c r="D3720">
        <v>392.68299999999999</v>
      </c>
    </row>
    <row r="3721" spans="1:4">
      <c r="A3721">
        <v>3720</v>
      </c>
      <c r="B3721" s="3">
        <v>45903.356373148148</v>
      </c>
      <c r="C3721" s="3">
        <v>45903.360933611111</v>
      </c>
      <c r="D3721">
        <v>394.024</v>
      </c>
    </row>
    <row r="3722" spans="1:4">
      <c r="A3722">
        <v>3721</v>
      </c>
      <c r="B3722" s="3">
        <v>45903.422147314814</v>
      </c>
      <c r="C3722" s="3">
        <v>45903.426725115743</v>
      </c>
      <c r="D3722">
        <v>395.52199999999999</v>
      </c>
    </row>
    <row r="3723" spans="1:4">
      <c r="A3723">
        <v>3722</v>
      </c>
      <c r="B3723" s="3">
        <v>45903.487955104167</v>
      </c>
      <c r="C3723" s="3">
        <v>45903.492516620368</v>
      </c>
      <c r="D3723">
        <v>394.11500000000001</v>
      </c>
    </row>
    <row r="3724" spans="1:4">
      <c r="A3724">
        <v>3723</v>
      </c>
      <c r="B3724" s="3">
        <v>45903.553763541669</v>
      </c>
      <c r="C3724" s="3">
        <v>45903.558308113425</v>
      </c>
      <c r="D3724">
        <v>392.65199999999999</v>
      </c>
    </row>
    <row r="3725" spans="1:4">
      <c r="A3725">
        <v>3724</v>
      </c>
      <c r="B3725" s="3">
        <v>45903.619569652779</v>
      </c>
      <c r="C3725" s="3">
        <v>45903.62409957176</v>
      </c>
      <c r="D3725">
        <v>391.38499999999999</v>
      </c>
    </row>
    <row r="3726" spans="1:4">
      <c r="A3726">
        <v>3725</v>
      </c>
      <c r="B3726" s="3">
        <v>45903.685373472224</v>
      </c>
      <c r="C3726" s="3">
        <v>45903.689891122682</v>
      </c>
      <c r="D3726">
        <v>390.32499999999999</v>
      </c>
    </row>
    <row r="3727" spans="1:4">
      <c r="A3727">
        <v>3726</v>
      </c>
      <c r="B3727" s="3">
        <v>45903.751175069447</v>
      </c>
      <c r="C3727" s="3">
        <v>45903.755682615738</v>
      </c>
      <c r="D3727">
        <v>389.452</v>
      </c>
    </row>
    <row r="3728" spans="1:4">
      <c r="A3728">
        <v>3727</v>
      </c>
      <c r="B3728" s="3">
        <v>45903.816974490743</v>
      </c>
      <c r="C3728" s="3">
        <v>45903.821474085649</v>
      </c>
      <c r="D3728">
        <v>388.76400000000001</v>
      </c>
    </row>
    <row r="3729" spans="1:4">
      <c r="A3729">
        <v>3728</v>
      </c>
      <c r="B3729" s="3">
        <v>45903.882771793978</v>
      </c>
      <c r="C3729" s="3">
        <v>45903.887265578705</v>
      </c>
      <c r="D3729">
        <v>388.26400000000001</v>
      </c>
    </row>
    <row r="3730" spans="1:4">
      <c r="A3730">
        <v>3729</v>
      </c>
      <c r="B3730" s="3">
        <v>45903.948567002313</v>
      </c>
      <c r="C3730" s="3">
        <v>45903.953057129627</v>
      </c>
      <c r="D3730">
        <v>387.947</v>
      </c>
    </row>
    <row r="3731" spans="1:4">
      <c r="A3731">
        <v>3730</v>
      </c>
      <c r="B3731" s="3">
        <v>45904.014360150461</v>
      </c>
      <c r="C3731" s="3">
        <v>45904.018848634259</v>
      </c>
      <c r="D3731">
        <v>387.80500000000001</v>
      </c>
    </row>
    <row r="3732" spans="1:4">
      <c r="A3732">
        <v>3731</v>
      </c>
      <c r="B3732" s="3">
        <v>45904.08015134259</v>
      </c>
      <c r="C3732" s="3">
        <v>45904.084640092595</v>
      </c>
      <c r="D3732">
        <v>387.82799999999997</v>
      </c>
    </row>
    <row r="3733" spans="1:4">
      <c r="A3733">
        <v>3732</v>
      </c>
      <c r="B3733" s="3">
        <v>45904.14594052083</v>
      </c>
      <c r="C3733" s="3">
        <v>45904.150431585651</v>
      </c>
      <c r="D3733">
        <v>388.02699999999999</v>
      </c>
    </row>
    <row r="3734" spans="1:4">
      <c r="A3734">
        <v>3733</v>
      </c>
      <c r="B3734" s="3">
        <v>45904.211727766204</v>
      </c>
      <c r="C3734" s="3">
        <v>45904.216223136573</v>
      </c>
      <c r="D3734">
        <v>388.4</v>
      </c>
    </row>
    <row r="3735" spans="1:4">
      <c r="A3735">
        <v>3734</v>
      </c>
      <c r="B3735" s="3">
        <v>45904.277513078705</v>
      </c>
      <c r="C3735" s="3">
        <v>45904.282014629629</v>
      </c>
      <c r="D3735">
        <v>388.93400000000003</v>
      </c>
    </row>
    <row r="3736" spans="1:4">
      <c r="A3736">
        <v>3735</v>
      </c>
      <c r="B3736" s="3">
        <v>45904.34329650463</v>
      </c>
      <c r="C3736" s="3">
        <v>45904.347806134261</v>
      </c>
      <c r="D3736">
        <v>389.63299999999998</v>
      </c>
    </row>
    <row r="3737" spans="1:4">
      <c r="A3737">
        <v>3736</v>
      </c>
      <c r="B3737" s="3">
        <v>45904.409078032404</v>
      </c>
      <c r="C3737" s="3">
        <v>45904.413597638886</v>
      </c>
      <c r="D3737">
        <v>390.49400000000003</v>
      </c>
    </row>
    <row r="3738" spans="1:4">
      <c r="A3738">
        <v>3737</v>
      </c>
      <c r="B3738" s="3">
        <v>45904.47485770833</v>
      </c>
      <c r="C3738" s="3">
        <v>45904.479389143518</v>
      </c>
      <c r="D3738">
        <v>391.51600000000002</v>
      </c>
    </row>
    <row r="3739" spans="1:4">
      <c r="A3739">
        <v>3738</v>
      </c>
      <c r="B3739" s="3">
        <v>45904.540635532408</v>
      </c>
      <c r="C3739" s="3">
        <v>45904.545180648151</v>
      </c>
      <c r="D3739">
        <v>392.69799999999998</v>
      </c>
    </row>
    <row r="3740" spans="1:4">
      <c r="A3740">
        <v>3739</v>
      </c>
      <c r="B3740" s="3">
        <v>45904.606411504632</v>
      </c>
      <c r="C3740" s="3">
        <v>45904.61097209491</v>
      </c>
      <c r="D3740">
        <v>394.03500000000003</v>
      </c>
    </row>
    <row r="3741" spans="1:4">
      <c r="A3741">
        <v>3740</v>
      </c>
      <c r="B3741" s="3">
        <v>45904.672185636577</v>
      </c>
      <c r="C3741" s="3">
        <v>45904.676763657408</v>
      </c>
      <c r="D3741">
        <v>395.54</v>
      </c>
    </row>
    <row r="3742" spans="1:4">
      <c r="A3742">
        <v>3741</v>
      </c>
      <c r="B3742" s="3">
        <v>45904.737993854164</v>
      </c>
      <c r="C3742" s="3">
        <v>45904.742555104167</v>
      </c>
      <c r="D3742">
        <v>394.09199999999998</v>
      </c>
    </row>
    <row r="3743" spans="1:4">
      <c r="A3743">
        <v>3742</v>
      </c>
      <c r="B3743" s="3">
        <v>45904.80380228009</v>
      </c>
      <c r="C3743" s="3">
        <v>45904.808346608799</v>
      </c>
      <c r="D3743">
        <v>392.63</v>
      </c>
    </row>
    <row r="3744" spans="1:4">
      <c r="A3744">
        <v>3743</v>
      </c>
      <c r="B3744" s="3">
        <v>45904.869608368055</v>
      </c>
      <c r="C3744" s="3">
        <v>45904.874138113424</v>
      </c>
      <c r="D3744">
        <v>391.37</v>
      </c>
    </row>
    <row r="3745" spans="1:4">
      <c r="A3745">
        <v>3744</v>
      </c>
      <c r="B3745" s="3">
        <v>45904.935412141203</v>
      </c>
      <c r="C3745" s="3">
        <v>45904.939929664353</v>
      </c>
      <c r="D3745">
        <v>390.31400000000002</v>
      </c>
    </row>
    <row r="3746" spans="1:4">
      <c r="A3746">
        <v>3745</v>
      </c>
      <c r="B3746" s="3">
        <v>45905.00121372685</v>
      </c>
      <c r="C3746" s="3">
        <v>45905.005721157409</v>
      </c>
      <c r="D3746">
        <v>389.44099999999997</v>
      </c>
    </row>
    <row r="3747" spans="1:4">
      <c r="A3747">
        <v>3746</v>
      </c>
      <c r="B3747" s="3">
        <v>45905.067013125001</v>
      </c>
      <c r="C3747" s="3">
        <v>45905.071512615737</v>
      </c>
      <c r="D3747">
        <v>388.75599999999997</v>
      </c>
    </row>
    <row r="3748" spans="1:4">
      <c r="A3748">
        <v>3747</v>
      </c>
      <c r="B3748" s="3">
        <v>45905.132810393516</v>
      </c>
      <c r="C3748" s="3">
        <v>45905.13730412037</v>
      </c>
      <c r="D3748">
        <v>388.25799999999998</v>
      </c>
    </row>
    <row r="3749" spans="1:4">
      <c r="A3749">
        <v>3748</v>
      </c>
      <c r="B3749" s="3">
        <v>45905.198605578706</v>
      </c>
      <c r="C3749" s="3">
        <v>45905.203095659723</v>
      </c>
      <c r="D3749">
        <v>387.94299999999998</v>
      </c>
    </row>
    <row r="3750" spans="1:4">
      <c r="A3750">
        <v>3749</v>
      </c>
      <c r="B3750" s="3">
        <v>45905.264398726853</v>
      </c>
      <c r="C3750" s="3">
        <v>45905.268887164355</v>
      </c>
      <c r="D3750">
        <v>387.80099999999999</v>
      </c>
    </row>
    <row r="3751" spans="1:4">
      <c r="A3751">
        <v>3750</v>
      </c>
      <c r="B3751" s="3">
        <v>45905.33018986111</v>
      </c>
      <c r="C3751" s="3">
        <v>45905.334678657404</v>
      </c>
      <c r="D3751">
        <v>387.83199999999999</v>
      </c>
    </row>
    <row r="3752" spans="1:4">
      <c r="A3752">
        <v>3751</v>
      </c>
      <c r="B3752" s="3">
        <v>45905.39597902778</v>
      </c>
      <c r="C3752" s="3">
        <v>45905.400470162036</v>
      </c>
      <c r="D3752">
        <v>388.03399999999999</v>
      </c>
    </row>
    <row r="3753" spans="1:4">
      <c r="A3753">
        <v>3752</v>
      </c>
      <c r="B3753" s="3">
        <v>45905.461766238426</v>
      </c>
      <c r="C3753" s="3">
        <v>45905.466261666668</v>
      </c>
      <c r="D3753">
        <v>388.40499999999997</v>
      </c>
    </row>
    <row r="3754" spans="1:4">
      <c r="A3754">
        <v>3753</v>
      </c>
      <c r="B3754" s="3">
        <v>45905.527551539351</v>
      </c>
      <c r="C3754" s="3">
        <v>45905.532053171293</v>
      </c>
      <c r="D3754">
        <v>388.94099999999997</v>
      </c>
    </row>
    <row r="3755" spans="1:4">
      <c r="A3755">
        <v>3754</v>
      </c>
      <c r="B3755" s="3">
        <v>45905.593334930556</v>
      </c>
      <c r="C3755" s="3">
        <v>45905.597844629629</v>
      </c>
      <c r="D3755">
        <v>389.637</v>
      </c>
    </row>
    <row r="3756" spans="1:4">
      <c r="A3756">
        <v>3755</v>
      </c>
      <c r="B3756" s="3">
        <v>45905.659116458337</v>
      </c>
      <c r="C3756" s="3">
        <v>45905.663636180558</v>
      </c>
      <c r="D3756">
        <v>390.50400000000002</v>
      </c>
    </row>
    <row r="3757" spans="1:4">
      <c r="A3757">
        <v>3756</v>
      </c>
      <c r="B3757" s="3">
        <v>45905.724896099535</v>
      </c>
      <c r="C3757" s="3">
        <v>45905.729427627317</v>
      </c>
      <c r="D3757">
        <v>391.524</v>
      </c>
    </row>
    <row r="3758" spans="1:4">
      <c r="A3758">
        <v>3757</v>
      </c>
      <c r="B3758" s="3">
        <v>45905.790673900461</v>
      </c>
      <c r="C3758" s="3">
        <v>45905.795219189815</v>
      </c>
      <c r="D3758">
        <v>392.71199999999999</v>
      </c>
    </row>
    <row r="3759" spans="1:4">
      <c r="A3759">
        <v>3758</v>
      </c>
      <c r="B3759" s="3">
        <v>45905.856449861109</v>
      </c>
      <c r="C3759" s="3">
        <v>45905.861010682871</v>
      </c>
      <c r="D3759">
        <v>394.05599999999998</v>
      </c>
    </row>
    <row r="3760" spans="1:4">
      <c r="A3760">
        <v>3759</v>
      </c>
      <c r="B3760" s="3">
        <v>45905.922223935188</v>
      </c>
      <c r="C3760" s="3">
        <v>45905.926802141206</v>
      </c>
      <c r="D3760">
        <v>395.55700000000002</v>
      </c>
    </row>
    <row r="3761" spans="1:4">
      <c r="A3761">
        <v>3760</v>
      </c>
      <c r="B3761" s="3">
        <v>45905.988032604168</v>
      </c>
      <c r="C3761" s="3">
        <v>45905.992593634262</v>
      </c>
      <c r="D3761">
        <v>394.07299999999998</v>
      </c>
    </row>
    <row r="3762" spans="1:4">
      <c r="A3762">
        <v>3761</v>
      </c>
      <c r="B3762" s="3">
        <v>45906.053841006942</v>
      </c>
      <c r="C3762" s="3">
        <v>45906.058385185184</v>
      </c>
      <c r="D3762">
        <v>392.61700000000002</v>
      </c>
    </row>
    <row r="3763" spans="1:4">
      <c r="A3763">
        <v>3762</v>
      </c>
      <c r="B3763" s="3">
        <v>45906.119647071762</v>
      </c>
      <c r="C3763" s="3">
        <v>45906.12417664352</v>
      </c>
      <c r="D3763">
        <v>391.35500000000002</v>
      </c>
    </row>
    <row r="3764" spans="1:4">
      <c r="A3764">
        <v>3763</v>
      </c>
      <c r="B3764" s="3">
        <v>45906.185450833334</v>
      </c>
      <c r="C3764" s="3">
        <v>45906.189968148145</v>
      </c>
      <c r="D3764">
        <v>390.29599999999999</v>
      </c>
    </row>
    <row r="3765" spans="1:4">
      <c r="A3765">
        <v>3764</v>
      </c>
      <c r="B3765" s="3">
        <v>45906.251252372684</v>
      </c>
      <c r="C3765" s="3">
        <v>45906.255759687498</v>
      </c>
      <c r="D3765">
        <v>389.43200000000002</v>
      </c>
    </row>
    <row r="3766" spans="1:4">
      <c r="A3766">
        <v>3765</v>
      </c>
      <c r="B3766" s="3">
        <v>45906.317051747683</v>
      </c>
      <c r="C3766" s="3">
        <v>45906.32155119213</v>
      </c>
      <c r="D3766">
        <v>388.75200000000001</v>
      </c>
    </row>
    <row r="3767" spans="1:4">
      <c r="A3767">
        <v>3766</v>
      </c>
      <c r="B3767" s="3">
        <v>45906.382848993053</v>
      </c>
      <c r="C3767" s="3">
        <v>45906.387342696762</v>
      </c>
      <c r="D3767">
        <v>388.25599999999997</v>
      </c>
    </row>
    <row r="3768" spans="1:4">
      <c r="A3768">
        <v>3767</v>
      </c>
      <c r="B3768" s="3">
        <v>45906.448644155091</v>
      </c>
      <c r="C3768" s="3">
        <v>45906.453134189818</v>
      </c>
      <c r="D3768">
        <v>387.94</v>
      </c>
    </row>
    <row r="3769" spans="1:4">
      <c r="A3769">
        <v>3768</v>
      </c>
      <c r="B3769" s="3">
        <v>45906.514437268517</v>
      </c>
      <c r="C3769" s="3">
        <v>45906.518925694443</v>
      </c>
      <c r="D3769">
        <v>387.8</v>
      </c>
    </row>
    <row r="3770" spans="1:4">
      <c r="A3770">
        <v>3769</v>
      </c>
      <c r="B3770" s="3">
        <v>45906.580228391205</v>
      </c>
      <c r="C3770" s="3">
        <v>45906.584717199075</v>
      </c>
      <c r="D3770">
        <v>387.83300000000003</v>
      </c>
    </row>
    <row r="3771" spans="1:4">
      <c r="A3771">
        <v>3770</v>
      </c>
      <c r="B3771" s="3">
        <v>45906.646017523148</v>
      </c>
      <c r="C3771" s="3">
        <v>45906.650508645835</v>
      </c>
      <c r="D3771">
        <v>388.03300000000002</v>
      </c>
    </row>
    <row r="3772" spans="1:4">
      <c r="A3772">
        <v>3771</v>
      </c>
      <c r="B3772" s="3">
        <v>45906.711804722225</v>
      </c>
      <c r="C3772" s="3">
        <v>45906.716300208333</v>
      </c>
      <c r="D3772">
        <v>388.41</v>
      </c>
    </row>
    <row r="3773" spans="1:4">
      <c r="A3773">
        <v>3772</v>
      </c>
      <c r="B3773" s="3">
        <v>45906.777589999998</v>
      </c>
      <c r="C3773" s="3">
        <v>45906.782091712965</v>
      </c>
      <c r="D3773">
        <v>388.94799999999998</v>
      </c>
    </row>
    <row r="3774" spans="1:4">
      <c r="A3774">
        <v>3773</v>
      </c>
      <c r="B3774" s="3">
        <v>45906.843373379626</v>
      </c>
      <c r="C3774" s="3">
        <v>45906.847883159724</v>
      </c>
      <c r="D3774">
        <v>389.64499999999998</v>
      </c>
    </row>
    <row r="3775" spans="1:4">
      <c r="A3775">
        <v>3774</v>
      </c>
      <c r="B3775" s="3">
        <v>45906.909154872686</v>
      </c>
      <c r="C3775" s="3">
        <v>45906.913674664349</v>
      </c>
      <c r="D3775">
        <v>390.51</v>
      </c>
    </row>
    <row r="3776" spans="1:4">
      <c r="A3776">
        <v>3775</v>
      </c>
      <c r="B3776" s="3">
        <v>45906.974934513892</v>
      </c>
      <c r="C3776" s="3">
        <v>45906.979466215278</v>
      </c>
      <c r="D3776">
        <v>391.53899999999999</v>
      </c>
    </row>
    <row r="3777" spans="1:4">
      <c r="A3777">
        <v>3776</v>
      </c>
      <c r="B3777" s="3">
        <v>45907.04071228009</v>
      </c>
      <c r="C3777" s="3">
        <v>45907.04525771991</v>
      </c>
      <c r="D3777">
        <v>392.726</v>
      </c>
    </row>
    <row r="3778" spans="1:4">
      <c r="A3778">
        <v>3777</v>
      </c>
      <c r="B3778" s="3">
        <v>45907.106488206016</v>
      </c>
      <c r="C3778" s="3">
        <v>45907.111049212966</v>
      </c>
      <c r="D3778">
        <v>394.07100000000003</v>
      </c>
    </row>
    <row r="3779" spans="1:4">
      <c r="A3779">
        <v>3778</v>
      </c>
      <c r="B3779" s="3">
        <v>45907.17226230324</v>
      </c>
      <c r="C3779" s="3">
        <v>45907.176840671294</v>
      </c>
      <c r="D3779">
        <v>395.57100000000003</v>
      </c>
    </row>
    <row r="3780" spans="1:4">
      <c r="A3780">
        <v>3779</v>
      </c>
      <c r="B3780" s="3">
        <v>45907.238071354164</v>
      </c>
      <c r="C3780" s="3">
        <v>45907.242632175927</v>
      </c>
      <c r="D3780">
        <v>394.05500000000001</v>
      </c>
    </row>
    <row r="3781" spans="1:4">
      <c r="A3781">
        <v>3780</v>
      </c>
      <c r="B3781" s="3">
        <v>45907.303879733794</v>
      </c>
      <c r="C3781" s="3">
        <v>45907.308423668983</v>
      </c>
      <c r="D3781">
        <v>392.596</v>
      </c>
    </row>
    <row r="3782" spans="1:4">
      <c r="A3782">
        <v>3781</v>
      </c>
      <c r="B3782" s="3">
        <v>45907.369685763886</v>
      </c>
      <c r="C3782" s="3">
        <v>45907.374215173608</v>
      </c>
      <c r="D3782">
        <v>391.34100000000001</v>
      </c>
    </row>
    <row r="3783" spans="1:4">
      <c r="A3783">
        <v>3782</v>
      </c>
      <c r="B3783" s="3">
        <v>45907.435489502313</v>
      </c>
      <c r="C3783" s="3">
        <v>45907.44000667824</v>
      </c>
      <c r="D3783">
        <v>390.28399999999999</v>
      </c>
    </row>
    <row r="3784" spans="1:4">
      <c r="A3784">
        <v>3783</v>
      </c>
      <c r="B3784" s="3">
        <v>45907.501291018518</v>
      </c>
      <c r="C3784" s="3">
        <v>45907.505798217593</v>
      </c>
      <c r="D3784">
        <v>389.42200000000003</v>
      </c>
    </row>
    <row r="3785" spans="1:4">
      <c r="A3785">
        <v>3784</v>
      </c>
      <c r="B3785" s="3">
        <v>45907.567090358796</v>
      </c>
      <c r="C3785" s="3">
        <v>45907.571589722225</v>
      </c>
      <c r="D3785">
        <v>388.745</v>
      </c>
    </row>
    <row r="3786" spans="1:4">
      <c r="A3786">
        <v>3785</v>
      </c>
      <c r="B3786" s="3">
        <v>45907.632887581021</v>
      </c>
      <c r="C3786" s="3">
        <v>45907.637381180553</v>
      </c>
      <c r="D3786">
        <v>388.24599999999998</v>
      </c>
    </row>
    <row r="3787" spans="1:4">
      <c r="A3787">
        <v>3786</v>
      </c>
      <c r="B3787" s="3">
        <v>45907.698682719907</v>
      </c>
      <c r="C3787" s="3">
        <v>45907.703172731482</v>
      </c>
      <c r="D3787">
        <v>387.93700000000001</v>
      </c>
    </row>
    <row r="3788" spans="1:4">
      <c r="A3788">
        <v>3787</v>
      </c>
      <c r="B3788" s="3">
        <v>45907.764475821758</v>
      </c>
      <c r="C3788" s="3">
        <v>45907.768964189818</v>
      </c>
      <c r="D3788">
        <v>387.79500000000002</v>
      </c>
    </row>
    <row r="3789" spans="1:4">
      <c r="A3789">
        <v>3788</v>
      </c>
      <c r="B3789" s="3">
        <v>45907.830266921294</v>
      </c>
      <c r="C3789" s="3">
        <v>45907.834755682874</v>
      </c>
      <c r="D3789">
        <v>387.83</v>
      </c>
    </row>
    <row r="3790" spans="1:4">
      <c r="A3790">
        <v>3789</v>
      </c>
      <c r="B3790" s="3">
        <v>45907.896056041667</v>
      </c>
      <c r="C3790" s="3">
        <v>45907.900547187499</v>
      </c>
      <c r="D3790">
        <v>388.03500000000003</v>
      </c>
    </row>
    <row r="3791" spans="1:4">
      <c r="A3791">
        <v>3790</v>
      </c>
      <c r="B3791" s="3">
        <v>45907.961843206016</v>
      </c>
      <c r="C3791" s="3">
        <v>45907.966338738428</v>
      </c>
      <c r="D3791">
        <v>388.41300000000001</v>
      </c>
    </row>
    <row r="3792" spans="1:4">
      <c r="A3792">
        <v>3791</v>
      </c>
      <c r="B3792" s="3">
        <v>45908.027628425923</v>
      </c>
      <c r="C3792" s="3">
        <v>45908.032130243053</v>
      </c>
      <c r="D3792">
        <v>388.95600000000002</v>
      </c>
    </row>
    <row r="3793" spans="1:4">
      <c r="A3793">
        <v>3792</v>
      </c>
      <c r="B3793" s="3">
        <v>45908.093411828704</v>
      </c>
      <c r="C3793" s="3">
        <v>45908.097921736109</v>
      </c>
      <c r="D3793">
        <v>389.65600000000001</v>
      </c>
    </row>
    <row r="3794" spans="1:4">
      <c r="A3794">
        <v>3793</v>
      </c>
      <c r="B3794" s="3">
        <v>45908.159193287036</v>
      </c>
      <c r="C3794" s="3">
        <v>45908.163713194444</v>
      </c>
      <c r="D3794">
        <v>390.52</v>
      </c>
    </row>
    <row r="3795" spans="1:4">
      <c r="A3795">
        <v>3794</v>
      </c>
      <c r="B3795" s="3">
        <v>45908.224972881944</v>
      </c>
      <c r="C3795" s="3">
        <v>45908.229504710645</v>
      </c>
      <c r="D3795">
        <v>391.55</v>
      </c>
    </row>
    <row r="3796" spans="1:4">
      <c r="A3796">
        <v>3795</v>
      </c>
      <c r="B3796" s="3">
        <v>45908.290750636574</v>
      </c>
      <c r="C3796" s="3">
        <v>45908.295296226854</v>
      </c>
      <c r="D3796">
        <v>392.738</v>
      </c>
    </row>
    <row r="3797" spans="1:4">
      <c r="A3797">
        <v>3796</v>
      </c>
      <c r="B3797" s="3">
        <v>45908.356526550924</v>
      </c>
      <c r="C3797" s="3">
        <v>45908.361087743055</v>
      </c>
      <c r="D3797">
        <v>394.08699999999999</v>
      </c>
    </row>
    <row r="3798" spans="1:4">
      <c r="A3798">
        <v>3797</v>
      </c>
      <c r="B3798" s="3">
        <v>45908.422300625003</v>
      </c>
      <c r="C3798" s="3">
        <v>45908.426879247687</v>
      </c>
      <c r="D3798">
        <v>395.59300000000002</v>
      </c>
    </row>
    <row r="3799" spans="1:4">
      <c r="A3799">
        <v>3798</v>
      </c>
      <c r="B3799" s="3">
        <v>45908.488110115744</v>
      </c>
      <c r="C3799" s="3">
        <v>45908.492670740743</v>
      </c>
      <c r="D3799">
        <v>394.03800000000001</v>
      </c>
    </row>
    <row r="3800" spans="1:4">
      <c r="A3800">
        <v>3799</v>
      </c>
      <c r="B3800" s="3">
        <v>45908.553918460646</v>
      </c>
      <c r="C3800" s="3">
        <v>45908.558462245368</v>
      </c>
      <c r="D3800">
        <v>392.58300000000003</v>
      </c>
    </row>
    <row r="3801" spans="1:4">
      <c r="A3801">
        <v>3800</v>
      </c>
      <c r="B3801" s="3">
        <v>45908.619724456017</v>
      </c>
      <c r="C3801" s="3">
        <v>45908.624253703703</v>
      </c>
      <c r="D3801">
        <v>391.32600000000002</v>
      </c>
    </row>
    <row r="3802" spans="1:4">
      <c r="A3802">
        <v>3801</v>
      </c>
      <c r="B3802" s="3">
        <v>45908.6855281713</v>
      </c>
      <c r="C3802" s="3">
        <v>45908.690045254632</v>
      </c>
      <c r="D3802">
        <v>390.27600000000001</v>
      </c>
    </row>
    <row r="3803" spans="1:4">
      <c r="A3803">
        <v>3802</v>
      </c>
      <c r="B3803" s="3">
        <v>45908.751329664352</v>
      </c>
      <c r="C3803" s="3">
        <v>45908.755836736113</v>
      </c>
      <c r="D3803">
        <v>389.411</v>
      </c>
    </row>
    <row r="3804" spans="1:4">
      <c r="A3804">
        <v>3803</v>
      </c>
      <c r="B3804" s="3">
        <v>45908.817128993054</v>
      </c>
      <c r="C3804" s="3">
        <v>45908.821628206017</v>
      </c>
      <c r="D3804">
        <v>388.73200000000003</v>
      </c>
    </row>
    <row r="3805" spans="1:4">
      <c r="A3805">
        <v>3804</v>
      </c>
      <c r="B3805" s="3">
        <v>45908.882926180559</v>
      </c>
      <c r="C3805" s="3">
        <v>45908.887419710649</v>
      </c>
      <c r="D3805">
        <v>388.24</v>
      </c>
    </row>
    <row r="3806" spans="1:4">
      <c r="A3806">
        <v>3805</v>
      </c>
      <c r="B3806" s="3">
        <v>45908.948721296299</v>
      </c>
      <c r="C3806" s="3">
        <v>45908.953211261571</v>
      </c>
      <c r="D3806">
        <v>387.93200000000002</v>
      </c>
    </row>
    <row r="3807" spans="1:4">
      <c r="A3807">
        <v>3806</v>
      </c>
      <c r="B3807" s="3">
        <v>45909.014514351853</v>
      </c>
      <c r="C3807" s="3">
        <v>45909.019002754627</v>
      </c>
      <c r="D3807">
        <v>387.79899999999998</v>
      </c>
    </row>
    <row r="3808" spans="1:4">
      <c r="A3808">
        <v>3807</v>
      </c>
      <c r="B3808" s="3">
        <v>45909.080305439813</v>
      </c>
      <c r="C3808" s="3">
        <v>45909.084794212962</v>
      </c>
      <c r="D3808">
        <v>387.83</v>
      </c>
    </row>
    <row r="3809" spans="1:4">
      <c r="A3809">
        <v>3808</v>
      </c>
      <c r="B3809" s="3">
        <v>45909.146094537035</v>
      </c>
      <c r="C3809" s="3">
        <v>45909.150585706018</v>
      </c>
      <c r="D3809">
        <v>388.03699999999998</v>
      </c>
    </row>
    <row r="3810" spans="1:4">
      <c r="A3810">
        <v>3809</v>
      </c>
      <c r="B3810" s="3">
        <v>45909.211881689815</v>
      </c>
      <c r="C3810" s="3">
        <v>45909.216377256947</v>
      </c>
      <c r="D3810">
        <v>388.41800000000001</v>
      </c>
    </row>
    <row r="3811" spans="1:4">
      <c r="A3811">
        <v>3810</v>
      </c>
      <c r="B3811" s="3">
        <v>45909.277666909722</v>
      </c>
      <c r="C3811" s="3">
        <v>45909.282168761572</v>
      </c>
      <c r="D3811">
        <v>388.96</v>
      </c>
    </row>
    <row r="3812" spans="1:4">
      <c r="A3812">
        <v>3811</v>
      </c>
      <c r="B3812" s="3">
        <v>45909.343450243054</v>
      </c>
      <c r="C3812" s="3">
        <v>45909.347960254629</v>
      </c>
      <c r="D3812">
        <v>389.666</v>
      </c>
    </row>
    <row r="3813" spans="1:4">
      <c r="A3813">
        <v>3812</v>
      </c>
      <c r="B3813" s="3">
        <v>45909.409231689817</v>
      </c>
      <c r="C3813" s="3">
        <v>45909.413751759261</v>
      </c>
      <c r="D3813">
        <v>390.53399999999999</v>
      </c>
    </row>
    <row r="3814" spans="1:4">
      <c r="A3814">
        <v>3813</v>
      </c>
      <c r="B3814" s="3">
        <v>45909.475011273149</v>
      </c>
      <c r="C3814" s="3">
        <v>45909.479543263886</v>
      </c>
      <c r="D3814">
        <v>391.56400000000002</v>
      </c>
    </row>
    <row r="3815" spans="1:4">
      <c r="A3815">
        <v>3814</v>
      </c>
      <c r="B3815" s="3">
        <v>45909.540789004626</v>
      </c>
      <c r="C3815" s="3">
        <v>45909.545334768518</v>
      </c>
      <c r="D3815">
        <v>392.75400000000002</v>
      </c>
    </row>
    <row r="3816" spans="1:4">
      <c r="A3816">
        <v>3815</v>
      </c>
      <c r="B3816" s="3">
        <v>45909.606564895832</v>
      </c>
      <c r="C3816" s="3">
        <v>45909.611126215277</v>
      </c>
      <c r="D3816">
        <v>394.09899999999999</v>
      </c>
    </row>
    <row r="3817" spans="1:4">
      <c r="A3817">
        <v>3816</v>
      </c>
      <c r="B3817" s="3">
        <v>45909.672338946759</v>
      </c>
      <c r="C3817" s="3">
        <v>45909.676917777775</v>
      </c>
      <c r="D3817">
        <v>395.61099999999999</v>
      </c>
    </row>
    <row r="3818" spans="1:4">
      <c r="A3818">
        <v>3817</v>
      </c>
      <c r="B3818" s="3">
        <v>45909.738148865741</v>
      </c>
      <c r="C3818" s="3">
        <v>45909.742709224534</v>
      </c>
      <c r="D3818">
        <v>394.01400000000001</v>
      </c>
    </row>
    <row r="3819" spans="1:4">
      <c r="A3819">
        <v>3818</v>
      </c>
      <c r="B3819" s="3">
        <v>45909.803957187498</v>
      </c>
      <c r="C3819" s="3">
        <v>45909.808500729167</v>
      </c>
      <c r="D3819">
        <v>392.56200000000001</v>
      </c>
    </row>
    <row r="3820" spans="1:4">
      <c r="A3820">
        <v>3819</v>
      </c>
      <c r="B3820" s="3">
        <v>45909.869763159724</v>
      </c>
      <c r="C3820" s="3">
        <v>45909.874292233799</v>
      </c>
      <c r="D3820">
        <v>391.31200000000001</v>
      </c>
    </row>
    <row r="3821" spans="1:4">
      <c r="A3821">
        <v>3820</v>
      </c>
      <c r="B3821" s="3">
        <v>45909.935566828703</v>
      </c>
      <c r="C3821" s="3">
        <v>45909.940083784721</v>
      </c>
      <c r="D3821">
        <v>390.26400000000001</v>
      </c>
    </row>
    <row r="3822" spans="1:4">
      <c r="A3822">
        <v>3821</v>
      </c>
      <c r="B3822" s="3">
        <v>45910.001368321762</v>
      </c>
      <c r="C3822" s="3">
        <v>45910.005875266201</v>
      </c>
      <c r="D3822">
        <v>389.40100000000001</v>
      </c>
    </row>
    <row r="3823" spans="1:4">
      <c r="A3823">
        <v>3822</v>
      </c>
      <c r="B3823" s="3">
        <v>45910.067167615744</v>
      </c>
      <c r="C3823" s="3">
        <v>45910.071666736112</v>
      </c>
      <c r="D3823">
        <v>388.72399999999999</v>
      </c>
    </row>
    <row r="3824" spans="1:4">
      <c r="A3824">
        <v>3823</v>
      </c>
      <c r="B3824" s="3">
        <v>45910.132964780096</v>
      </c>
      <c r="C3824" s="3">
        <v>45910.137458240744</v>
      </c>
      <c r="D3824">
        <v>388.23500000000001</v>
      </c>
    </row>
    <row r="3825" spans="1:4">
      <c r="A3825">
        <v>3824</v>
      </c>
      <c r="B3825" s="3">
        <v>45910.198759872685</v>
      </c>
      <c r="C3825" s="3">
        <v>45910.20324978009</v>
      </c>
      <c r="D3825">
        <v>387.928</v>
      </c>
    </row>
    <row r="3826" spans="1:4">
      <c r="A3826">
        <v>3825</v>
      </c>
      <c r="B3826" s="3">
        <v>45910.264552916669</v>
      </c>
      <c r="C3826" s="3">
        <v>45910.269041273146</v>
      </c>
      <c r="D3826">
        <v>387.79399999999998</v>
      </c>
    </row>
    <row r="3827" spans="1:4">
      <c r="A3827">
        <v>3826</v>
      </c>
      <c r="B3827" s="3">
        <v>45910.330343958332</v>
      </c>
      <c r="C3827" s="3">
        <v>45910.334832777779</v>
      </c>
      <c r="D3827">
        <v>387.834</v>
      </c>
    </row>
    <row r="3828" spans="1:4">
      <c r="A3828">
        <v>3827</v>
      </c>
      <c r="B3828" s="3">
        <v>45910.396133009257</v>
      </c>
      <c r="C3828" s="3">
        <v>45910.400624282411</v>
      </c>
      <c r="D3828">
        <v>388.04500000000002</v>
      </c>
    </row>
    <row r="3829" spans="1:4">
      <c r="A3829">
        <v>3828</v>
      </c>
      <c r="B3829" s="3">
        <v>45910.461920150461</v>
      </c>
      <c r="C3829" s="3">
        <v>45910.466415787036</v>
      </c>
      <c r="D3829">
        <v>388.42200000000003</v>
      </c>
    </row>
    <row r="3830" spans="1:4">
      <c r="A3830">
        <v>3829</v>
      </c>
      <c r="B3830" s="3">
        <v>45910.5277053588</v>
      </c>
      <c r="C3830" s="3">
        <v>45910.532207291668</v>
      </c>
      <c r="D3830">
        <v>388.96699999999998</v>
      </c>
    </row>
    <row r="3831" spans="1:4">
      <c r="A3831">
        <v>3830</v>
      </c>
      <c r="B3831" s="3">
        <v>45910.593488668979</v>
      </c>
      <c r="C3831" s="3">
        <v>45910.597998738427</v>
      </c>
      <c r="D3831">
        <v>389.67</v>
      </c>
    </row>
    <row r="3832" spans="1:4">
      <c r="A3832">
        <v>3831</v>
      </c>
      <c r="B3832" s="3">
        <v>45910.65927009259</v>
      </c>
      <c r="C3832" s="3">
        <v>45910.663790289349</v>
      </c>
      <c r="D3832">
        <v>390.54500000000002</v>
      </c>
    </row>
    <row r="3833" spans="1:4">
      <c r="A3833">
        <v>3832</v>
      </c>
      <c r="B3833" s="3">
        <v>45910.725049664354</v>
      </c>
      <c r="C3833" s="3">
        <v>45910.729581747684</v>
      </c>
      <c r="D3833">
        <v>391.572</v>
      </c>
    </row>
    <row r="3834" spans="1:4">
      <c r="A3834">
        <v>3833</v>
      </c>
      <c r="B3834" s="3">
        <v>45910.790827372686</v>
      </c>
      <c r="C3834" s="3">
        <v>45910.795373298613</v>
      </c>
      <c r="D3834">
        <v>392.76799999999997</v>
      </c>
    </row>
    <row r="3835" spans="1:4">
      <c r="A3835">
        <v>3834</v>
      </c>
      <c r="B3835" s="3">
        <v>45910.85660324074</v>
      </c>
      <c r="C3835" s="3">
        <v>45910.861164803238</v>
      </c>
      <c r="D3835">
        <v>394.11900000000003</v>
      </c>
    </row>
    <row r="3836" spans="1:4">
      <c r="A3836">
        <v>3835</v>
      </c>
      <c r="B3836" s="3">
        <v>45910.922377268522</v>
      </c>
      <c r="C3836" s="3">
        <v>45910.926956249998</v>
      </c>
      <c r="D3836">
        <v>395.62400000000002</v>
      </c>
    </row>
    <row r="3837" spans="1:4">
      <c r="A3837">
        <v>3836</v>
      </c>
      <c r="B3837" s="3">
        <v>45910.988187627314</v>
      </c>
      <c r="C3837" s="3">
        <v>45910.99274775463</v>
      </c>
      <c r="D3837">
        <v>393.995</v>
      </c>
    </row>
    <row r="3838" spans="1:4">
      <c r="A3838">
        <v>3837</v>
      </c>
      <c r="B3838" s="3">
        <v>45911.05399591435</v>
      </c>
      <c r="C3838" s="3">
        <v>45911.058539293983</v>
      </c>
      <c r="D3838">
        <v>392.548</v>
      </c>
    </row>
    <row r="3839" spans="1:4">
      <c r="A3839">
        <v>3838</v>
      </c>
      <c r="B3839" s="3">
        <v>45911.119801863424</v>
      </c>
      <c r="C3839" s="3">
        <v>45911.124330752318</v>
      </c>
      <c r="D3839">
        <v>391.29599999999999</v>
      </c>
    </row>
    <row r="3840" spans="1:4">
      <c r="A3840">
        <v>3839</v>
      </c>
      <c r="B3840" s="3">
        <v>45911.185605520834</v>
      </c>
      <c r="C3840" s="3">
        <v>45911.190122256943</v>
      </c>
      <c r="D3840">
        <v>390.24599999999998</v>
      </c>
    </row>
    <row r="3841" spans="1:4">
      <c r="A3841">
        <v>3840</v>
      </c>
      <c r="B3841" s="3">
        <v>45911.25140695602</v>
      </c>
      <c r="C3841" s="3">
        <v>45911.255913796296</v>
      </c>
      <c r="D3841">
        <v>389.39100000000002</v>
      </c>
    </row>
    <row r="3842" spans="1:4">
      <c r="A3842">
        <v>3841</v>
      </c>
      <c r="B3842" s="3">
        <v>45911.31720622685</v>
      </c>
      <c r="C3842" s="3">
        <v>45911.321705300928</v>
      </c>
      <c r="D3842">
        <v>388.72</v>
      </c>
    </row>
    <row r="3843" spans="1:4">
      <c r="A3843">
        <v>3842</v>
      </c>
      <c r="B3843" s="3">
        <v>45911.383003368057</v>
      </c>
      <c r="C3843" s="3">
        <v>45911.387496805553</v>
      </c>
      <c r="D3843">
        <v>388.233</v>
      </c>
    </row>
    <row r="3844" spans="1:4">
      <c r="A3844">
        <v>3843</v>
      </c>
      <c r="B3844" s="3">
        <v>45911.448798437501</v>
      </c>
      <c r="C3844" s="3">
        <v>45911.45328829861</v>
      </c>
      <c r="D3844">
        <v>387.92500000000001</v>
      </c>
    </row>
    <row r="3845" spans="1:4">
      <c r="A3845">
        <v>3844</v>
      </c>
      <c r="B3845" s="3">
        <v>45911.514591458334</v>
      </c>
      <c r="C3845" s="3">
        <v>45911.519079803242</v>
      </c>
      <c r="D3845">
        <v>387.79300000000001</v>
      </c>
    </row>
    <row r="3846" spans="1:4">
      <c r="A3846">
        <v>3845</v>
      </c>
      <c r="B3846" s="3">
        <v>45911.580382476852</v>
      </c>
      <c r="C3846" s="3">
        <v>45911.584871307874</v>
      </c>
      <c r="D3846">
        <v>387.83499999999998</v>
      </c>
    </row>
    <row r="3847" spans="1:4">
      <c r="A3847">
        <v>3846</v>
      </c>
      <c r="B3847" s="3">
        <v>45911.646171527776</v>
      </c>
      <c r="C3847" s="3">
        <v>45911.650662754633</v>
      </c>
      <c r="D3847">
        <v>388.04199999999997</v>
      </c>
    </row>
    <row r="3848" spans="1:4">
      <c r="A3848">
        <v>3847</v>
      </c>
      <c r="B3848" s="3">
        <v>45911.71195863426</v>
      </c>
      <c r="C3848" s="3">
        <v>45911.716454317131</v>
      </c>
      <c r="D3848">
        <v>388.42700000000002</v>
      </c>
    </row>
    <row r="3849" spans="1:4">
      <c r="A3849">
        <v>3848</v>
      </c>
      <c r="B3849" s="3">
        <v>45911.777743819446</v>
      </c>
      <c r="C3849" s="3">
        <v>45911.782245821756</v>
      </c>
      <c r="D3849">
        <v>388.97300000000001</v>
      </c>
    </row>
    <row r="3850" spans="1:4">
      <c r="A3850">
        <v>3849</v>
      </c>
      <c r="B3850" s="3">
        <v>45911.843527106481</v>
      </c>
      <c r="C3850" s="3">
        <v>45911.848037268515</v>
      </c>
      <c r="D3850">
        <v>389.678</v>
      </c>
    </row>
    <row r="3851" spans="1:4">
      <c r="A3851">
        <v>3850</v>
      </c>
      <c r="B3851" s="3">
        <v>45911.909308506947</v>
      </c>
      <c r="C3851" s="3">
        <v>45911.913828773148</v>
      </c>
      <c r="D3851">
        <v>390.55</v>
      </c>
    </row>
    <row r="3852" spans="1:4">
      <c r="A3852">
        <v>3851</v>
      </c>
      <c r="B3852" s="3">
        <v>45911.975088055558</v>
      </c>
      <c r="C3852" s="3">
        <v>45911.979620312501</v>
      </c>
      <c r="D3852">
        <v>391.58699999999999</v>
      </c>
    </row>
    <row r="3853" spans="1:4">
      <c r="A3853">
        <v>3852</v>
      </c>
      <c r="B3853" s="3">
        <v>45912.040865763891</v>
      </c>
      <c r="C3853" s="3">
        <v>45912.045411828702</v>
      </c>
      <c r="D3853">
        <v>392.78</v>
      </c>
    </row>
    <row r="3854" spans="1:4">
      <c r="A3854">
        <v>3853</v>
      </c>
      <c r="B3854" s="3">
        <v>45912.106641585648</v>
      </c>
      <c r="C3854" s="3">
        <v>45912.111203310182</v>
      </c>
      <c r="D3854">
        <v>394.13400000000001</v>
      </c>
    </row>
    <row r="3855" spans="1:4">
      <c r="A3855">
        <v>3854</v>
      </c>
      <c r="B3855" s="3">
        <v>45912.172415671295</v>
      </c>
      <c r="C3855" s="3">
        <v>45912.176994780093</v>
      </c>
      <c r="D3855">
        <v>395.63499999999999</v>
      </c>
    </row>
    <row r="3856" spans="1:4">
      <c r="A3856">
        <v>3855</v>
      </c>
      <c r="B3856" s="3">
        <v>45912.238226354166</v>
      </c>
      <c r="C3856" s="3">
        <v>45912.242786273149</v>
      </c>
      <c r="D3856">
        <v>393.97699999999998</v>
      </c>
    </row>
    <row r="3857" spans="1:4">
      <c r="A3857">
        <v>3856</v>
      </c>
      <c r="B3857" s="3">
        <v>45912.304034641202</v>
      </c>
      <c r="C3857" s="3">
        <v>45912.308577766205</v>
      </c>
      <c r="D3857">
        <v>392.52699999999999</v>
      </c>
    </row>
    <row r="3858" spans="1:4">
      <c r="A3858">
        <v>3857</v>
      </c>
      <c r="B3858" s="3">
        <v>45912.369840555555</v>
      </c>
      <c r="C3858" s="3">
        <v>45912.374369282406</v>
      </c>
      <c r="D3858">
        <v>391.28199999999998</v>
      </c>
    </row>
    <row r="3859" spans="1:4">
      <c r="A3859">
        <v>3858</v>
      </c>
      <c r="B3859" s="3">
        <v>45912.435644189813</v>
      </c>
      <c r="C3859" s="3">
        <v>45912.440160787039</v>
      </c>
      <c r="D3859">
        <v>390.23399999999998</v>
      </c>
    </row>
    <row r="3860" spans="1:4">
      <c r="A3860">
        <v>3859</v>
      </c>
      <c r="B3860" s="3">
        <v>45912.501445601854</v>
      </c>
      <c r="C3860" s="3">
        <v>45912.505952326392</v>
      </c>
      <c r="D3860">
        <v>389.38099999999997</v>
      </c>
    </row>
    <row r="3861" spans="1:4">
      <c r="A3861">
        <v>3860</v>
      </c>
      <c r="B3861" s="3">
        <v>45912.567244837963</v>
      </c>
      <c r="C3861" s="3">
        <v>45912.571743831017</v>
      </c>
      <c r="D3861">
        <v>388.71199999999999</v>
      </c>
    </row>
    <row r="3862" spans="1:4">
      <c r="A3862">
        <v>3861</v>
      </c>
      <c r="B3862" s="3">
        <v>45912.633041967594</v>
      </c>
      <c r="C3862" s="3">
        <v>45912.637535277776</v>
      </c>
      <c r="D3862">
        <v>388.22199999999998</v>
      </c>
    </row>
    <row r="3863" spans="1:4">
      <c r="A3863">
        <v>3862</v>
      </c>
      <c r="B3863" s="3">
        <v>45912.698836990741</v>
      </c>
      <c r="C3863" s="3">
        <v>45912.703326840281</v>
      </c>
      <c r="D3863">
        <v>387.923</v>
      </c>
    </row>
    <row r="3864" spans="1:4">
      <c r="A3864">
        <v>3863</v>
      </c>
      <c r="B3864" s="3">
        <v>45912.764630011574</v>
      </c>
      <c r="C3864" s="3">
        <v>45912.76911828704</v>
      </c>
      <c r="D3864">
        <v>387.78699999999998</v>
      </c>
    </row>
    <row r="3865" spans="1:4">
      <c r="A3865">
        <v>3864</v>
      </c>
      <c r="B3865" s="3">
        <v>45912.830421006947</v>
      </c>
      <c r="C3865" s="3">
        <v>45912.834909791665</v>
      </c>
      <c r="D3865">
        <v>387.83</v>
      </c>
    </row>
    <row r="3866" spans="1:4">
      <c r="A3866">
        <v>3865</v>
      </c>
      <c r="B3866" s="3">
        <v>45912.89621003472</v>
      </c>
      <c r="C3866" s="3">
        <v>45912.900701284721</v>
      </c>
      <c r="D3866">
        <v>388.04399999999998</v>
      </c>
    </row>
    <row r="3867" spans="1:4">
      <c r="A3867">
        <v>3866</v>
      </c>
      <c r="B3867" s="3">
        <v>45912.961997118058</v>
      </c>
      <c r="C3867" s="3">
        <v>45912.966492835651</v>
      </c>
      <c r="D3867">
        <v>388.43</v>
      </c>
    </row>
    <row r="3868" spans="1:4">
      <c r="A3868">
        <v>3867</v>
      </c>
      <c r="B3868" s="3">
        <v>45913.027782245372</v>
      </c>
      <c r="C3868" s="3">
        <v>45913.032284340276</v>
      </c>
      <c r="D3868">
        <v>388.98099999999999</v>
      </c>
    </row>
    <row r="3869" spans="1:4">
      <c r="A3869">
        <v>3868</v>
      </c>
      <c r="B3869" s="3">
        <v>45913.093565555559</v>
      </c>
      <c r="C3869" s="3">
        <v>45913.098075833332</v>
      </c>
      <c r="D3869">
        <v>389.68799999999999</v>
      </c>
    </row>
    <row r="3870" spans="1:4">
      <c r="A3870">
        <v>3869</v>
      </c>
      <c r="B3870" s="3">
        <v>45913.159346921297</v>
      </c>
      <c r="C3870" s="3">
        <v>45913.163867291667</v>
      </c>
      <c r="D3870">
        <v>390.56</v>
      </c>
    </row>
    <row r="3871" spans="1:4">
      <c r="A3871">
        <v>3870</v>
      </c>
      <c r="B3871" s="3">
        <v>45913.225126435187</v>
      </c>
      <c r="C3871" s="3">
        <v>45913.229658807868</v>
      </c>
      <c r="D3871">
        <v>391.59699999999998</v>
      </c>
    </row>
    <row r="3872" spans="1:4">
      <c r="A3872">
        <v>3871</v>
      </c>
      <c r="B3872" s="3">
        <v>45913.290904108799</v>
      </c>
      <c r="C3872" s="3">
        <v>45913.295450324076</v>
      </c>
      <c r="D3872">
        <v>392.79300000000001</v>
      </c>
    </row>
    <row r="3873" spans="1:4">
      <c r="A3873">
        <v>3872</v>
      </c>
      <c r="B3873" s="3">
        <v>45913.356679918979</v>
      </c>
      <c r="C3873" s="3">
        <v>45913.361241840277</v>
      </c>
      <c r="D3873">
        <v>394.15</v>
      </c>
    </row>
    <row r="3874" spans="1:4">
      <c r="A3874">
        <v>3873</v>
      </c>
      <c r="B3874" s="3">
        <v>45913.422454444444</v>
      </c>
      <c r="C3874" s="3">
        <v>45913.427033344909</v>
      </c>
      <c r="D3874">
        <v>395.61700000000002</v>
      </c>
    </row>
    <row r="3875" spans="1:4">
      <c r="A3875">
        <v>3874</v>
      </c>
      <c r="B3875" s="3">
        <v>45913.488265127315</v>
      </c>
      <c r="C3875" s="3">
        <v>45913.492824849534</v>
      </c>
      <c r="D3875">
        <v>393.959</v>
      </c>
    </row>
    <row r="3876" spans="1:4">
      <c r="A3876">
        <v>3875</v>
      </c>
      <c r="B3876" s="3">
        <v>45913.554073356485</v>
      </c>
      <c r="C3876" s="3">
        <v>45913.558616354167</v>
      </c>
      <c r="D3876">
        <v>392.51400000000001</v>
      </c>
    </row>
    <row r="3877" spans="1:4">
      <c r="A3877">
        <v>3876</v>
      </c>
      <c r="B3877" s="3">
        <v>45913.619879247686</v>
      </c>
      <c r="C3877" s="3">
        <v>45913.624407800926</v>
      </c>
      <c r="D3877">
        <v>391.267</v>
      </c>
    </row>
    <row r="3878" spans="1:4">
      <c r="A3878">
        <v>3877</v>
      </c>
      <c r="B3878" s="3">
        <v>45913.685682858799</v>
      </c>
      <c r="C3878" s="3">
        <v>45913.690199351855</v>
      </c>
      <c r="D3878">
        <v>390.22500000000002</v>
      </c>
    </row>
    <row r="3879" spans="1:4">
      <c r="A3879">
        <v>3878</v>
      </c>
      <c r="B3879" s="3">
        <v>45913.751484247688</v>
      </c>
      <c r="C3879" s="3">
        <v>45913.755990844904</v>
      </c>
      <c r="D3879">
        <v>389.37</v>
      </c>
    </row>
    <row r="3880" spans="1:4">
      <c r="A3880">
        <v>3879</v>
      </c>
      <c r="B3880" s="3">
        <v>45913.817283472221</v>
      </c>
      <c r="C3880" s="3">
        <v>45913.821782303239</v>
      </c>
      <c r="D3880">
        <v>388.7</v>
      </c>
    </row>
    <row r="3881" spans="1:4">
      <c r="A3881">
        <v>3880</v>
      </c>
      <c r="B3881" s="3">
        <v>45913.883080567131</v>
      </c>
      <c r="C3881" s="3">
        <v>45913.887573807871</v>
      </c>
      <c r="D3881">
        <v>388.21600000000001</v>
      </c>
    </row>
    <row r="3882" spans="1:4">
      <c r="A3882">
        <v>3881</v>
      </c>
      <c r="B3882" s="3">
        <v>45913.948875590278</v>
      </c>
      <c r="C3882" s="3">
        <v>45913.953365358793</v>
      </c>
      <c r="D3882">
        <v>387.91699999999997</v>
      </c>
    </row>
    <row r="3883" spans="1:4">
      <c r="A3883">
        <v>3882</v>
      </c>
      <c r="B3883" s="3">
        <v>45914.014668541669</v>
      </c>
      <c r="C3883" s="3">
        <v>45914.019156863425</v>
      </c>
      <c r="D3883">
        <v>387.791</v>
      </c>
    </row>
    <row r="3884" spans="1:4">
      <c r="A3884">
        <v>3883</v>
      </c>
      <c r="B3884" s="3">
        <v>45914.080459537035</v>
      </c>
      <c r="C3884" s="3">
        <v>45914.084948321761</v>
      </c>
      <c r="D3884">
        <v>387.83100000000002</v>
      </c>
    </row>
    <row r="3885" spans="1:4">
      <c r="A3885">
        <v>3884</v>
      </c>
      <c r="B3885" s="3">
        <v>45914.146248541663</v>
      </c>
      <c r="C3885" s="3">
        <v>45914.150739814817</v>
      </c>
      <c r="D3885">
        <v>388.04599999999999</v>
      </c>
    </row>
    <row r="3886" spans="1:4">
      <c r="A3886">
        <v>3885</v>
      </c>
      <c r="B3886" s="3">
        <v>45914.212035590281</v>
      </c>
      <c r="C3886" s="3">
        <v>45914.216531365739</v>
      </c>
      <c r="D3886">
        <v>388.43400000000003</v>
      </c>
    </row>
    <row r="3887" spans="1:4">
      <c r="A3887">
        <v>3886</v>
      </c>
      <c r="B3887" s="3">
        <v>45914.277820729163</v>
      </c>
      <c r="C3887" s="3">
        <v>45914.282322858795</v>
      </c>
      <c r="D3887">
        <v>388.98399999999998</v>
      </c>
    </row>
    <row r="3888" spans="1:4">
      <c r="A3888">
        <v>3887</v>
      </c>
      <c r="B3888" s="3">
        <v>45914.343603969908</v>
      </c>
      <c r="C3888" s="3">
        <v>45914.348114363427</v>
      </c>
      <c r="D3888">
        <v>389.69799999999998</v>
      </c>
    </row>
    <row r="3889" spans="1:4">
      <c r="A3889">
        <v>3888</v>
      </c>
      <c r="B3889" s="3">
        <v>45914.409385324077</v>
      </c>
      <c r="C3889" s="3">
        <v>45914.413905868052</v>
      </c>
      <c r="D3889">
        <v>390.57400000000001</v>
      </c>
    </row>
    <row r="3890" spans="1:4">
      <c r="A3890">
        <v>3889</v>
      </c>
      <c r="B3890" s="3">
        <v>45914.475164826392</v>
      </c>
      <c r="C3890" s="3">
        <v>45914.479697372684</v>
      </c>
      <c r="D3890">
        <v>391.61200000000002</v>
      </c>
    </row>
    <row r="3891" spans="1:4">
      <c r="A3891">
        <v>3890</v>
      </c>
      <c r="B3891" s="3">
        <v>45914.540942465275</v>
      </c>
      <c r="C3891" s="3">
        <v>45914.54548886574</v>
      </c>
      <c r="D3891">
        <v>392.80900000000003</v>
      </c>
    </row>
    <row r="3892" spans="1:4">
      <c r="A3892">
        <v>3891</v>
      </c>
      <c r="B3892" s="3">
        <v>45914.606718275463</v>
      </c>
      <c r="C3892" s="3">
        <v>45914.611280324076</v>
      </c>
      <c r="D3892">
        <v>394.161</v>
      </c>
    </row>
    <row r="3893" spans="1:4">
      <c r="A3893">
        <v>3892</v>
      </c>
      <c r="B3893" s="3">
        <v>45914.672493229169</v>
      </c>
      <c r="C3893" s="3">
        <v>45914.677071874998</v>
      </c>
      <c r="D3893">
        <v>395.59500000000003</v>
      </c>
    </row>
    <row r="3894" spans="1:4">
      <c r="A3894">
        <v>3893</v>
      </c>
      <c r="B3894" s="3">
        <v>45914.738303900464</v>
      </c>
      <c r="C3894" s="3">
        <v>45914.742863321757</v>
      </c>
      <c r="D3894">
        <v>393.93400000000003</v>
      </c>
    </row>
    <row r="3895" spans="1:4">
      <c r="A3895">
        <v>3894</v>
      </c>
      <c r="B3895" s="3">
        <v>45914.804112094906</v>
      </c>
      <c r="C3895" s="3">
        <v>45914.808654826389</v>
      </c>
      <c r="D3895">
        <v>392.49200000000002</v>
      </c>
    </row>
    <row r="3896" spans="1:4">
      <c r="A3896">
        <v>3895</v>
      </c>
      <c r="B3896" s="3">
        <v>45914.869917962962</v>
      </c>
      <c r="C3896" s="3">
        <v>45914.874446331021</v>
      </c>
      <c r="D3896">
        <v>391.25200000000001</v>
      </c>
    </row>
    <row r="3897" spans="1:4">
      <c r="A3897">
        <v>3896</v>
      </c>
      <c r="B3897" s="3">
        <v>45914.935721527778</v>
      </c>
      <c r="C3897" s="3">
        <v>45914.940237881943</v>
      </c>
      <c r="D3897">
        <v>390.214</v>
      </c>
    </row>
    <row r="3898" spans="1:4">
      <c r="A3898">
        <v>3897</v>
      </c>
      <c r="B3898" s="3">
        <v>45915.001522905091</v>
      </c>
      <c r="C3898" s="3">
        <v>45915.006029374999</v>
      </c>
      <c r="D3898">
        <v>389.35899999999998</v>
      </c>
    </row>
    <row r="3899" spans="1:4">
      <c r="A3899">
        <v>3898</v>
      </c>
      <c r="B3899" s="3">
        <v>45915.06732209491</v>
      </c>
      <c r="C3899" s="3">
        <v>45915.071820844911</v>
      </c>
      <c r="D3899">
        <v>388.69200000000001</v>
      </c>
    </row>
    <row r="3900" spans="1:4">
      <c r="A3900">
        <v>3899</v>
      </c>
      <c r="B3900" s="3">
        <v>45915.133119166669</v>
      </c>
      <c r="C3900" s="3">
        <v>45915.13761233796</v>
      </c>
      <c r="D3900">
        <v>388.21</v>
      </c>
    </row>
    <row r="3901" spans="1:4">
      <c r="A3901">
        <v>3900</v>
      </c>
      <c r="B3901" s="3">
        <v>45915.198914155095</v>
      </c>
      <c r="C3901" s="3">
        <v>45915.203403888889</v>
      </c>
      <c r="D3901">
        <v>387.91300000000001</v>
      </c>
    </row>
    <row r="3902" spans="1:4">
      <c r="A3902">
        <v>3901</v>
      </c>
      <c r="B3902" s="3">
        <v>45915.264707106478</v>
      </c>
      <c r="C3902" s="3">
        <v>45915.269195381945</v>
      </c>
      <c r="D3902">
        <v>387.78699999999998</v>
      </c>
    </row>
    <row r="3903" spans="1:4">
      <c r="A3903">
        <v>3902</v>
      </c>
      <c r="B3903" s="3">
        <v>45915.330498055555</v>
      </c>
      <c r="C3903" s="3">
        <v>45915.334986886577</v>
      </c>
      <c r="D3903">
        <v>387.834</v>
      </c>
    </row>
    <row r="3904" spans="1:4">
      <c r="A3904">
        <v>3903</v>
      </c>
      <c r="B3904" s="3">
        <v>45915.396287037038</v>
      </c>
      <c r="C3904" s="3">
        <v>45915.400778379626</v>
      </c>
      <c r="D3904">
        <v>388.05200000000002</v>
      </c>
    </row>
    <row r="3905" spans="1:4">
      <c r="A3905">
        <v>3904</v>
      </c>
      <c r="B3905" s="3">
        <v>45915.462074062503</v>
      </c>
      <c r="C3905" s="3">
        <v>45915.466569884258</v>
      </c>
      <c r="D3905">
        <v>388.43900000000002</v>
      </c>
    </row>
    <row r="3906" spans="1:4">
      <c r="A3906">
        <v>3905</v>
      </c>
      <c r="B3906" s="3">
        <v>45915.527859178241</v>
      </c>
      <c r="C3906" s="3">
        <v>45915.53236138889</v>
      </c>
      <c r="D3906">
        <v>388.99099999999999</v>
      </c>
    </row>
    <row r="3907" spans="1:4">
      <c r="A3907">
        <v>3906</v>
      </c>
      <c r="B3907" s="3">
        <v>45915.59364240741</v>
      </c>
      <c r="C3907" s="3">
        <v>45915.598152847226</v>
      </c>
      <c r="D3907">
        <v>389.702</v>
      </c>
    </row>
    <row r="3908" spans="1:4">
      <c r="A3908">
        <v>3907</v>
      </c>
      <c r="B3908" s="3">
        <v>45915.659423738427</v>
      </c>
      <c r="C3908" s="3">
        <v>45915.663944398148</v>
      </c>
      <c r="D3908">
        <v>390.58499999999998</v>
      </c>
    </row>
    <row r="3909" spans="1:4">
      <c r="A3909">
        <v>3908</v>
      </c>
      <c r="B3909" s="3">
        <v>45915.725203217589</v>
      </c>
      <c r="C3909" s="3">
        <v>45915.729735856483</v>
      </c>
      <c r="D3909">
        <v>391.62</v>
      </c>
    </row>
    <row r="3910" spans="1:4">
      <c r="A3910">
        <v>3909</v>
      </c>
      <c r="B3910" s="3">
        <v>45915.790980844904</v>
      </c>
      <c r="C3910" s="3">
        <v>45915.795527407405</v>
      </c>
      <c r="D3910">
        <v>392.82299999999998</v>
      </c>
    </row>
    <row r="3911" spans="1:4">
      <c r="A3911">
        <v>3910</v>
      </c>
      <c r="B3911" s="3">
        <v>45915.856756620371</v>
      </c>
      <c r="C3911" s="3">
        <v>45915.861318912037</v>
      </c>
      <c r="D3911">
        <v>394.18200000000002</v>
      </c>
    </row>
    <row r="3912" spans="1:4">
      <c r="A3912">
        <v>3911</v>
      </c>
      <c r="B3912" s="3">
        <v>45915.922532025463</v>
      </c>
      <c r="C3912" s="3">
        <v>45915.927110358796</v>
      </c>
      <c r="D3912">
        <v>395.56900000000002</v>
      </c>
    </row>
    <row r="3913" spans="1:4">
      <c r="A3913">
        <v>3912</v>
      </c>
      <c r="B3913" s="3">
        <v>45915.98834265046</v>
      </c>
      <c r="C3913" s="3">
        <v>45915.992901863428</v>
      </c>
      <c r="D3913">
        <v>393.916</v>
      </c>
    </row>
    <row r="3914" spans="1:4">
      <c r="A3914">
        <v>3913</v>
      </c>
      <c r="B3914" s="3">
        <v>45916.054150821758</v>
      </c>
      <c r="C3914" s="3">
        <v>45916.058693402774</v>
      </c>
      <c r="D3914">
        <v>392.47899999999998</v>
      </c>
    </row>
    <row r="3915" spans="1:4">
      <c r="A3915">
        <v>3914</v>
      </c>
      <c r="B3915" s="3">
        <v>45916.119956666669</v>
      </c>
      <c r="C3915" s="3">
        <v>45916.12448486111</v>
      </c>
      <c r="D3915">
        <v>391.23700000000002</v>
      </c>
    </row>
    <row r="3916" spans="1:4">
      <c r="A3916">
        <v>3915</v>
      </c>
      <c r="B3916" s="3">
        <v>45916.185760219909</v>
      </c>
      <c r="C3916" s="3">
        <v>45916.190276365742</v>
      </c>
      <c r="D3916">
        <v>390.19600000000003</v>
      </c>
    </row>
    <row r="3917" spans="1:4">
      <c r="A3917">
        <v>3916</v>
      </c>
      <c r="B3917" s="3">
        <v>45916.251561550926</v>
      </c>
      <c r="C3917" s="3">
        <v>45916.256067916664</v>
      </c>
      <c r="D3917">
        <v>389.35</v>
      </c>
    </row>
    <row r="3918" spans="1:4">
      <c r="A3918">
        <v>3917</v>
      </c>
      <c r="B3918" s="3">
        <v>45916.317360717592</v>
      </c>
      <c r="C3918" s="3">
        <v>45916.32185940972</v>
      </c>
      <c r="D3918">
        <v>388.68700000000001</v>
      </c>
    </row>
    <row r="3919" spans="1:4">
      <c r="A3919">
        <v>3918</v>
      </c>
      <c r="B3919" s="3">
        <v>45916.38315775463</v>
      </c>
      <c r="C3919" s="3">
        <v>45916.387650914352</v>
      </c>
      <c r="D3919">
        <v>388.209</v>
      </c>
    </row>
    <row r="3920" spans="1:4">
      <c r="A3920">
        <v>3919</v>
      </c>
      <c r="B3920" s="3">
        <v>45916.448952719904</v>
      </c>
      <c r="C3920" s="3">
        <v>45916.453442418984</v>
      </c>
      <c r="D3920">
        <v>387.90899999999999</v>
      </c>
    </row>
    <row r="3921" spans="1:4">
      <c r="A3921">
        <v>3920</v>
      </c>
      <c r="B3921" s="3">
        <v>45916.51474564815</v>
      </c>
      <c r="C3921" s="3">
        <v>45916.51923391204</v>
      </c>
      <c r="D3921">
        <v>387.786</v>
      </c>
    </row>
    <row r="3922" spans="1:4">
      <c r="A3922">
        <v>3921</v>
      </c>
      <c r="B3922" s="3">
        <v>45916.58053658565</v>
      </c>
      <c r="C3922" s="3">
        <v>45916.585025416665</v>
      </c>
      <c r="D3922">
        <v>387.83600000000001</v>
      </c>
    </row>
    <row r="3923" spans="1:4">
      <c r="A3923">
        <v>3922</v>
      </c>
      <c r="B3923" s="3">
        <v>45916.646325532405</v>
      </c>
      <c r="C3923" s="3">
        <v>45916.650816875001</v>
      </c>
      <c r="D3923">
        <v>388.05099999999999</v>
      </c>
    </row>
    <row r="3924" spans="1:4">
      <c r="A3924">
        <v>3923</v>
      </c>
      <c r="B3924" s="3">
        <v>45916.712112546295</v>
      </c>
      <c r="C3924" s="3">
        <v>45916.716608425922</v>
      </c>
      <c r="D3924">
        <v>388.44400000000002</v>
      </c>
    </row>
    <row r="3925" spans="1:4">
      <c r="A3925">
        <v>3924</v>
      </c>
      <c r="B3925" s="3">
        <v>45916.777897638887</v>
      </c>
      <c r="C3925" s="3">
        <v>45916.782399930555</v>
      </c>
      <c r="D3925">
        <v>388.99799999999999</v>
      </c>
    </row>
    <row r="3926" spans="1:4">
      <c r="A3926">
        <v>3925</v>
      </c>
      <c r="B3926" s="3">
        <v>45916.843680844904</v>
      </c>
      <c r="C3926" s="3">
        <v>45916.848191377314</v>
      </c>
      <c r="D3926">
        <v>389.71100000000001</v>
      </c>
    </row>
    <row r="3927" spans="1:4">
      <c r="A3927">
        <v>3926</v>
      </c>
      <c r="B3927" s="3">
        <v>45916.909462164353</v>
      </c>
      <c r="C3927" s="3">
        <v>45916.913982881946</v>
      </c>
      <c r="D3927">
        <v>390.59</v>
      </c>
    </row>
    <row r="3928" spans="1:4">
      <c r="A3928">
        <v>3927</v>
      </c>
      <c r="B3928" s="3">
        <v>45916.97524162037</v>
      </c>
      <c r="C3928" s="3">
        <v>45916.979774432868</v>
      </c>
      <c r="D3928">
        <v>391.63499999999999</v>
      </c>
    </row>
    <row r="3929" spans="1:4">
      <c r="A3929">
        <v>3928</v>
      </c>
      <c r="B3929" s="3">
        <v>45917.041019236109</v>
      </c>
      <c r="C3929" s="3">
        <v>45917.0455659375</v>
      </c>
      <c r="D3929">
        <v>392.83600000000001</v>
      </c>
    </row>
    <row r="3930" spans="1:4">
      <c r="A3930">
        <v>3929</v>
      </c>
      <c r="B3930" s="3">
        <v>45917.106794965279</v>
      </c>
      <c r="C3930" s="3">
        <v>45917.111357430556</v>
      </c>
      <c r="D3930">
        <v>394.197</v>
      </c>
    </row>
    <row r="3931" spans="1:4">
      <c r="A3931">
        <v>3930</v>
      </c>
      <c r="B3931" s="3">
        <v>45917.172570810188</v>
      </c>
      <c r="C3931" s="3">
        <v>45917.177148888892</v>
      </c>
      <c r="D3931">
        <v>395.54599999999999</v>
      </c>
    </row>
    <row r="3932" spans="1:4">
      <c r="A3932">
        <v>3931</v>
      </c>
      <c r="B3932" s="3">
        <v>45917.238381400464</v>
      </c>
      <c r="C3932" s="3">
        <v>45917.242940393517</v>
      </c>
      <c r="D3932">
        <v>393.89699999999999</v>
      </c>
    </row>
    <row r="3933" spans="1:4">
      <c r="A3933">
        <v>3932</v>
      </c>
      <c r="B3933" s="3">
        <v>45917.304189548609</v>
      </c>
      <c r="C3933" s="3">
        <v>45917.308731886573</v>
      </c>
      <c r="D3933">
        <v>392.45800000000003</v>
      </c>
    </row>
    <row r="3934" spans="1:4">
      <c r="A3934">
        <v>3933</v>
      </c>
      <c r="B3934" s="3">
        <v>45917.369995358793</v>
      </c>
      <c r="C3934" s="3">
        <v>45917.374523391205</v>
      </c>
      <c r="D3934">
        <v>391.22199999999998</v>
      </c>
    </row>
    <row r="3935" spans="1:4">
      <c r="A3935">
        <v>3934</v>
      </c>
      <c r="B3935" s="3">
        <v>45917.435798877312</v>
      </c>
      <c r="C3935" s="3">
        <v>45917.44031489583</v>
      </c>
      <c r="D3935">
        <v>390.18400000000003</v>
      </c>
    </row>
    <row r="3936" spans="1:4">
      <c r="A3936">
        <v>3935</v>
      </c>
      <c r="B3936" s="3">
        <v>45917.50160019676</v>
      </c>
      <c r="C3936" s="3">
        <v>45917.506106446759</v>
      </c>
      <c r="D3936">
        <v>389.34</v>
      </c>
    </row>
    <row r="3937" spans="1:4">
      <c r="A3937">
        <v>3936</v>
      </c>
      <c r="B3937" s="3">
        <v>45917.567399328706</v>
      </c>
      <c r="C3937" s="3">
        <v>45917.571897939815</v>
      </c>
      <c r="D3937">
        <v>388.68</v>
      </c>
    </row>
    <row r="3938" spans="1:4">
      <c r="A3938">
        <v>3937</v>
      </c>
      <c r="B3938" s="3">
        <v>45917.633196354167</v>
      </c>
      <c r="C3938" s="3">
        <v>45917.637689398151</v>
      </c>
      <c r="D3938">
        <v>388.19900000000001</v>
      </c>
    </row>
    <row r="3939" spans="1:4">
      <c r="A3939">
        <v>3938</v>
      </c>
      <c r="B3939" s="3">
        <v>45917.698991296296</v>
      </c>
      <c r="C3939" s="3">
        <v>45917.703480949072</v>
      </c>
      <c r="D3939">
        <v>387.90600000000001</v>
      </c>
    </row>
    <row r="3940" spans="1:4">
      <c r="A3940">
        <v>3939</v>
      </c>
      <c r="B3940" s="3">
        <v>45917.76478420139</v>
      </c>
      <c r="C3940" s="3">
        <v>45917.769272407408</v>
      </c>
      <c r="D3940">
        <v>387.78100000000001</v>
      </c>
    </row>
    <row r="3941" spans="1:4">
      <c r="A3941">
        <v>3940</v>
      </c>
      <c r="B3941" s="3">
        <v>45917.83057510417</v>
      </c>
      <c r="C3941" s="3">
        <v>45917.835063900464</v>
      </c>
      <c r="D3941">
        <v>387.83199999999999</v>
      </c>
    </row>
    <row r="3942" spans="1:4">
      <c r="A3942">
        <v>3941</v>
      </c>
      <c r="B3942" s="3">
        <v>45917.896364016204</v>
      </c>
      <c r="C3942" s="3">
        <v>45917.900855405096</v>
      </c>
      <c r="D3942">
        <v>388.05599999999998</v>
      </c>
    </row>
    <row r="3943" spans="1:4">
      <c r="A3943">
        <v>3942</v>
      </c>
      <c r="B3943" s="3">
        <v>45917.962151030093</v>
      </c>
      <c r="C3943" s="3">
        <v>45917.966646956018</v>
      </c>
      <c r="D3943">
        <v>388.44799999999998</v>
      </c>
    </row>
    <row r="3944" spans="1:4">
      <c r="A3944">
        <v>3943</v>
      </c>
      <c r="B3944" s="3">
        <v>45918.027936076389</v>
      </c>
      <c r="C3944" s="3">
        <v>45918.03243846065</v>
      </c>
      <c r="D3944">
        <v>389.00599999999997</v>
      </c>
    </row>
    <row r="3945" spans="1:4">
      <c r="A3945">
        <v>3944</v>
      </c>
      <c r="B3945" s="3">
        <v>45918.093719293982</v>
      </c>
      <c r="C3945" s="3">
        <v>45918.098229953706</v>
      </c>
      <c r="D3945">
        <v>389.721</v>
      </c>
    </row>
    <row r="3946" spans="1:4">
      <c r="A3946">
        <v>3945</v>
      </c>
      <c r="B3946" s="3">
        <v>45918.159500567126</v>
      </c>
      <c r="C3946" s="3">
        <v>45918.164021412034</v>
      </c>
      <c r="D3946">
        <v>390.601</v>
      </c>
    </row>
    <row r="3947" spans="1:4">
      <c r="A3947">
        <v>3946</v>
      </c>
      <c r="B3947" s="3">
        <v>45918.225279999999</v>
      </c>
      <c r="C3947" s="3">
        <v>45918.229812928243</v>
      </c>
      <c r="D3947">
        <v>391.64499999999998</v>
      </c>
    </row>
    <row r="3948" spans="1:4">
      <c r="A3948">
        <v>3947</v>
      </c>
      <c r="B3948" s="3">
        <v>45918.291057569448</v>
      </c>
      <c r="C3948" s="3">
        <v>45918.295604444444</v>
      </c>
      <c r="D3948">
        <v>392.84899999999999</v>
      </c>
    </row>
    <row r="3949" spans="1:4">
      <c r="A3949">
        <v>3948</v>
      </c>
      <c r="B3949" s="3">
        <v>45918.356833310187</v>
      </c>
      <c r="C3949" s="3">
        <v>45918.361395960645</v>
      </c>
      <c r="D3949">
        <v>394.21300000000002</v>
      </c>
    </row>
    <row r="3950" spans="1:4">
      <c r="A3950">
        <v>3949</v>
      </c>
      <c r="B3950" s="3">
        <v>45918.42260957176</v>
      </c>
      <c r="C3950" s="3">
        <v>45918.427187465277</v>
      </c>
      <c r="D3950">
        <v>395.529</v>
      </c>
    </row>
    <row r="3951" spans="1:4">
      <c r="A3951">
        <v>3950</v>
      </c>
      <c r="B3951" s="3">
        <v>45918.488420127316</v>
      </c>
      <c r="C3951" s="3">
        <v>45918.492978969909</v>
      </c>
      <c r="D3951">
        <v>393.88299999999998</v>
      </c>
    </row>
    <row r="3952" spans="1:4">
      <c r="A3952">
        <v>3951</v>
      </c>
      <c r="B3952" s="3">
        <v>45918.554228263885</v>
      </c>
      <c r="C3952" s="3">
        <v>45918.558770462965</v>
      </c>
      <c r="D3952">
        <v>392.44600000000003</v>
      </c>
    </row>
    <row r="3953" spans="1:4">
      <c r="A3953">
        <v>3952</v>
      </c>
      <c r="B3953" s="3">
        <v>45918.620034050924</v>
      </c>
      <c r="C3953" s="3">
        <v>45918.624561921293</v>
      </c>
      <c r="D3953">
        <v>391.20800000000003</v>
      </c>
    </row>
    <row r="3954" spans="1:4">
      <c r="A3954">
        <v>3953</v>
      </c>
      <c r="B3954" s="3">
        <v>45918.685837557867</v>
      </c>
      <c r="C3954" s="3">
        <v>45918.690353472222</v>
      </c>
      <c r="D3954">
        <v>390.17599999999999</v>
      </c>
    </row>
    <row r="3955" spans="1:4">
      <c r="A3955">
        <v>3954</v>
      </c>
      <c r="B3955" s="3">
        <v>45918.751638842594</v>
      </c>
      <c r="C3955" s="3">
        <v>45918.756144965279</v>
      </c>
      <c r="D3955">
        <v>389.32900000000001</v>
      </c>
    </row>
    <row r="3956" spans="1:4">
      <c r="A3956">
        <v>3955</v>
      </c>
      <c r="B3956" s="3">
        <v>45918.817437951388</v>
      </c>
      <c r="C3956" s="3">
        <v>45918.821936423614</v>
      </c>
      <c r="D3956">
        <v>388.66800000000001</v>
      </c>
    </row>
    <row r="3957" spans="1:4">
      <c r="A3957">
        <v>3956</v>
      </c>
      <c r="B3957" s="3">
        <v>45918.883234953704</v>
      </c>
      <c r="C3957" s="3">
        <v>45918.887727928239</v>
      </c>
      <c r="D3957">
        <v>388.19299999999998</v>
      </c>
    </row>
    <row r="3958" spans="1:4">
      <c r="A3958">
        <v>3957</v>
      </c>
      <c r="B3958" s="3">
        <v>45918.949029872689</v>
      </c>
      <c r="C3958" s="3">
        <v>45918.953519479168</v>
      </c>
      <c r="D3958">
        <v>387.90199999999999</v>
      </c>
    </row>
    <row r="3959" spans="1:4">
      <c r="A3959">
        <v>3958</v>
      </c>
      <c r="B3959" s="3">
        <v>45919.014822743055</v>
      </c>
      <c r="C3959" s="3">
        <v>45919.019310983793</v>
      </c>
      <c r="D3959">
        <v>387.78399999999999</v>
      </c>
    </row>
    <row r="3960" spans="1:4">
      <c r="A3960">
        <v>3959</v>
      </c>
      <c r="B3960" s="3">
        <v>45919.080613634258</v>
      </c>
      <c r="C3960" s="3">
        <v>45919.085102442128</v>
      </c>
      <c r="D3960">
        <v>387.83300000000003</v>
      </c>
    </row>
    <row r="3961" spans="1:4">
      <c r="A3961">
        <v>3960</v>
      </c>
      <c r="B3961" s="3">
        <v>45919.146402546299</v>
      </c>
      <c r="C3961" s="3">
        <v>45919.150893935184</v>
      </c>
      <c r="D3961">
        <v>388.05599999999998</v>
      </c>
    </row>
    <row r="3962" spans="1:4">
      <c r="A3962">
        <v>3961</v>
      </c>
      <c r="B3962" s="3">
        <v>45919.212189502316</v>
      </c>
      <c r="C3962" s="3">
        <v>45919.216685486113</v>
      </c>
      <c r="D3962">
        <v>388.452</v>
      </c>
    </row>
    <row r="3963" spans="1:4">
      <c r="A3963">
        <v>3962</v>
      </c>
      <c r="B3963" s="3">
        <v>45919.277974548611</v>
      </c>
      <c r="C3963" s="3">
        <v>45919.28247697917</v>
      </c>
      <c r="D3963">
        <v>389.01</v>
      </c>
    </row>
    <row r="3964" spans="1:4">
      <c r="A3964">
        <v>3963</v>
      </c>
      <c r="B3964" s="3">
        <v>45919.343757696763</v>
      </c>
      <c r="C3964" s="3">
        <v>45919.348268483795</v>
      </c>
      <c r="D3964">
        <v>389.73099999999999</v>
      </c>
    </row>
    <row r="3965" spans="1:4">
      <c r="A3965">
        <v>3964</v>
      </c>
      <c r="B3965" s="3">
        <v>45919.409538969907</v>
      </c>
      <c r="C3965" s="3">
        <v>45919.414059976851</v>
      </c>
      <c r="D3965">
        <v>390.61500000000001</v>
      </c>
    </row>
    <row r="3966" spans="1:4">
      <c r="A3966">
        <v>3965</v>
      </c>
      <c r="B3966" s="3">
        <v>45919.475318379627</v>
      </c>
      <c r="C3966" s="3">
        <v>45919.479851481483</v>
      </c>
      <c r="D3966">
        <v>391.66</v>
      </c>
    </row>
    <row r="3967" spans="1:4">
      <c r="A3967">
        <v>3966</v>
      </c>
      <c r="B3967" s="3">
        <v>45919.5410959375</v>
      </c>
      <c r="C3967" s="3">
        <v>45919.545642986108</v>
      </c>
      <c r="D3967">
        <v>392.86500000000001</v>
      </c>
    </row>
    <row r="3968" spans="1:4">
      <c r="A3968">
        <v>3967</v>
      </c>
      <c r="B3968" s="3">
        <v>45919.606871643518</v>
      </c>
      <c r="C3968" s="3">
        <v>45919.611434444443</v>
      </c>
      <c r="D3968">
        <v>394.22500000000002</v>
      </c>
    </row>
    <row r="3969" spans="1:4">
      <c r="A3969">
        <v>3968</v>
      </c>
      <c r="B3969" s="3">
        <v>45919.672648402775</v>
      </c>
      <c r="C3969" s="3">
        <v>45919.677225995372</v>
      </c>
      <c r="D3969">
        <v>395.50400000000002</v>
      </c>
    </row>
    <row r="3970" spans="1:4">
      <c r="A3970">
        <v>3969</v>
      </c>
      <c r="B3970" s="3">
        <v>45919.738458900465</v>
      </c>
      <c r="C3970" s="3">
        <v>45919.743017442132</v>
      </c>
      <c r="D3970">
        <v>393.85899999999998</v>
      </c>
    </row>
    <row r="3971" spans="1:4">
      <c r="A3971">
        <v>3970</v>
      </c>
      <c r="B3971" s="3">
        <v>45919.804266990737</v>
      </c>
      <c r="C3971" s="3">
        <v>45919.808808946756</v>
      </c>
      <c r="D3971">
        <v>392.42500000000001</v>
      </c>
    </row>
    <row r="3972" spans="1:4">
      <c r="A3972">
        <v>3971</v>
      </c>
      <c r="B3972" s="3">
        <v>45919.870072743055</v>
      </c>
      <c r="C3972" s="3">
        <v>45919.874600451389</v>
      </c>
      <c r="D3972">
        <v>391.19400000000002</v>
      </c>
    </row>
    <row r="3973" spans="1:4">
      <c r="A3973">
        <v>3972</v>
      </c>
      <c r="B3973" s="3">
        <v>45919.935876203701</v>
      </c>
      <c r="C3973" s="3">
        <v>45919.940392002318</v>
      </c>
      <c r="D3973">
        <v>390.16500000000002</v>
      </c>
    </row>
    <row r="3974" spans="1:4">
      <c r="A3974">
        <v>3973</v>
      </c>
      <c r="B3974" s="3">
        <v>45920.001677488428</v>
      </c>
      <c r="C3974" s="3">
        <v>45920.006183495374</v>
      </c>
      <c r="D3974">
        <v>389.31900000000002</v>
      </c>
    </row>
    <row r="3975" spans="1:4">
      <c r="A3975">
        <v>3974</v>
      </c>
      <c r="B3975" s="3">
        <v>45920.067476574077</v>
      </c>
      <c r="C3975" s="3">
        <v>45920.071974953702</v>
      </c>
      <c r="D3975">
        <v>388.66</v>
      </c>
    </row>
    <row r="3976" spans="1:4">
      <c r="A3976">
        <v>3975</v>
      </c>
      <c r="B3976" s="3">
        <v>45920.133273541665</v>
      </c>
      <c r="C3976" s="3">
        <v>45920.137766458334</v>
      </c>
      <c r="D3976">
        <v>388.18799999999999</v>
      </c>
    </row>
    <row r="3977" spans="1:4">
      <c r="A3977">
        <v>3976</v>
      </c>
      <c r="B3977" s="3">
        <v>45920.199068437498</v>
      </c>
      <c r="C3977" s="3">
        <v>45920.203557997687</v>
      </c>
      <c r="D3977">
        <v>387.899</v>
      </c>
    </row>
    <row r="3978" spans="1:4">
      <c r="A3978">
        <v>3977</v>
      </c>
      <c r="B3978" s="3">
        <v>45920.264861296295</v>
      </c>
      <c r="C3978" s="3">
        <v>45920.269349502312</v>
      </c>
      <c r="D3978">
        <v>387.78100000000001</v>
      </c>
    </row>
    <row r="3979" spans="1:4">
      <c r="A3979">
        <v>3978</v>
      </c>
      <c r="B3979" s="3">
        <v>45920.330652152777</v>
      </c>
      <c r="C3979" s="3">
        <v>45920.335140995368</v>
      </c>
      <c r="D3979">
        <v>387.83699999999999</v>
      </c>
    </row>
    <row r="3980" spans="1:4">
      <c r="A3980">
        <v>3979</v>
      </c>
      <c r="B3980" s="3">
        <v>45920.396441030091</v>
      </c>
      <c r="C3980" s="3">
        <v>45920.400932500001</v>
      </c>
      <c r="D3980">
        <v>388.06299999999999</v>
      </c>
    </row>
    <row r="3981" spans="1:4">
      <c r="A3981">
        <v>3980</v>
      </c>
      <c r="B3981" s="3">
        <v>45920.462227974538</v>
      </c>
      <c r="C3981" s="3">
        <v>45920.466724004633</v>
      </c>
      <c r="D3981">
        <v>388.45699999999999</v>
      </c>
    </row>
    <row r="3982" spans="1:4">
      <c r="A3982">
        <v>3981</v>
      </c>
      <c r="B3982" s="3">
        <v>45920.528012997682</v>
      </c>
      <c r="C3982" s="3">
        <v>45920.532515509258</v>
      </c>
      <c r="D3982">
        <v>389.017</v>
      </c>
    </row>
    <row r="3983" spans="1:4">
      <c r="A3983">
        <v>3982</v>
      </c>
      <c r="B3983" s="3">
        <v>45920.593796122688</v>
      </c>
      <c r="C3983" s="3">
        <v>45920.598306956017</v>
      </c>
      <c r="D3983">
        <v>389.73599999999999</v>
      </c>
    </row>
    <row r="3984" spans="1:4">
      <c r="A3984">
        <v>3983</v>
      </c>
      <c r="B3984" s="3">
        <v>45920.659577372688</v>
      </c>
      <c r="C3984" s="3">
        <v>45920.664098518515</v>
      </c>
      <c r="D3984">
        <v>390.62599999999998</v>
      </c>
    </row>
    <row r="3985" spans="1:4">
      <c r="A3985">
        <v>3984</v>
      </c>
      <c r="B3985" s="3">
        <v>45920.725356759256</v>
      </c>
      <c r="C3985" s="3">
        <v>45920.729889965274</v>
      </c>
      <c r="D3985">
        <v>391.66899999999998</v>
      </c>
    </row>
    <row r="3986" spans="1:4">
      <c r="A3986">
        <v>3985</v>
      </c>
      <c r="B3986" s="3">
        <v>45920.791134305553</v>
      </c>
      <c r="C3986" s="3">
        <v>45920.795681516203</v>
      </c>
      <c r="D3986">
        <v>392.88</v>
      </c>
    </row>
    <row r="3987" spans="1:4">
      <c r="A3987">
        <v>3986</v>
      </c>
      <c r="B3987" s="3">
        <v>45920.856909988426</v>
      </c>
      <c r="C3987" s="3">
        <v>45920.861473020836</v>
      </c>
      <c r="D3987">
        <v>394.24599999999998</v>
      </c>
    </row>
    <row r="3988" spans="1:4">
      <c r="A3988">
        <v>3987</v>
      </c>
      <c r="B3988" s="3">
        <v>45920.9226871875</v>
      </c>
      <c r="C3988" s="3">
        <v>45920.927264479164</v>
      </c>
      <c r="D3988">
        <v>395.47800000000001</v>
      </c>
    </row>
    <row r="3989" spans="1:4">
      <c r="A3989">
        <v>3988</v>
      </c>
      <c r="B3989" s="3">
        <v>45920.988497650462</v>
      </c>
      <c r="C3989" s="3">
        <v>45920.99305597222</v>
      </c>
      <c r="D3989">
        <v>393.839</v>
      </c>
    </row>
    <row r="3990" spans="1:4">
      <c r="A3990">
        <v>3989</v>
      </c>
      <c r="B3990" s="3">
        <v>45921.054305717589</v>
      </c>
      <c r="C3990" s="3">
        <v>45921.058847523149</v>
      </c>
      <c r="D3990">
        <v>392.41199999999998</v>
      </c>
    </row>
    <row r="3991" spans="1:4">
      <c r="A3991">
        <v>3990</v>
      </c>
      <c r="B3991" s="3">
        <v>45921.120111446762</v>
      </c>
      <c r="C3991" s="3">
        <v>45921.124638981484</v>
      </c>
      <c r="D3991">
        <v>391.17899999999997</v>
      </c>
    </row>
    <row r="3992" spans="1:4">
      <c r="A3992">
        <v>3991</v>
      </c>
      <c r="B3992" s="3">
        <v>45921.185914895832</v>
      </c>
      <c r="C3992" s="3">
        <v>45921.190430486109</v>
      </c>
      <c r="D3992">
        <v>390.14699999999999</v>
      </c>
    </row>
    <row r="3993" spans="1:4">
      <c r="A3993">
        <v>3992</v>
      </c>
      <c r="B3993" s="3">
        <v>45921.251716122686</v>
      </c>
      <c r="C3993" s="3">
        <v>45921.256222025462</v>
      </c>
      <c r="D3993">
        <v>389.31</v>
      </c>
    </row>
    <row r="3994" spans="1:4">
      <c r="A3994">
        <v>3993</v>
      </c>
      <c r="B3994" s="3">
        <v>45921.317515185183</v>
      </c>
      <c r="C3994" s="3">
        <v>45921.322013530094</v>
      </c>
      <c r="D3994">
        <v>388.65699999999998</v>
      </c>
    </row>
    <row r="3995" spans="1:4">
      <c r="A3995">
        <v>3994</v>
      </c>
      <c r="B3995" s="3">
        <v>45921.383312129627</v>
      </c>
      <c r="C3995" s="3">
        <v>45921.387805023151</v>
      </c>
      <c r="D3995">
        <v>388.18599999999998</v>
      </c>
    </row>
    <row r="3996" spans="1:4">
      <c r="A3996">
        <v>3995</v>
      </c>
      <c r="B3996" s="3">
        <v>45921.449106990738</v>
      </c>
      <c r="C3996" s="3">
        <v>45921.453596527776</v>
      </c>
      <c r="D3996">
        <v>387.89600000000002</v>
      </c>
    </row>
    <row r="3997" spans="1:4">
      <c r="A3997">
        <v>3996</v>
      </c>
      <c r="B3997" s="3">
        <v>45921.51489982639</v>
      </c>
      <c r="C3997" s="3">
        <v>45921.519388032408</v>
      </c>
      <c r="D3997">
        <v>387.78</v>
      </c>
    </row>
    <row r="3998" spans="1:4">
      <c r="A3998">
        <v>3997</v>
      </c>
      <c r="B3998" s="3">
        <v>45921.580690659721</v>
      </c>
      <c r="C3998" s="3">
        <v>45921.585179525464</v>
      </c>
      <c r="D3998">
        <v>387.83800000000002</v>
      </c>
    </row>
    <row r="3999" spans="1:4">
      <c r="A3999">
        <v>3998</v>
      </c>
      <c r="B3999" s="3">
        <v>45921.646479525465</v>
      </c>
      <c r="C3999" s="3">
        <v>45921.650970983799</v>
      </c>
      <c r="D3999">
        <v>388.06200000000001</v>
      </c>
    </row>
    <row r="4000" spans="1:4">
      <c r="A4000">
        <v>3999</v>
      </c>
      <c r="B4000" s="3">
        <v>45921.712266446761</v>
      </c>
      <c r="C4000" s="3">
        <v>45921.716762534721</v>
      </c>
      <c r="D4000">
        <v>388.46199999999999</v>
      </c>
    </row>
    <row r="4001" spans="1:4">
      <c r="A4001">
        <v>4000</v>
      </c>
      <c r="B4001" s="3">
        <v>45921.778051446759</v>
      </c>
      <c r="C4001" s="3">
        <v>45921.782554039353</v>
      </c>
      <c r="D4001">
        <v>389.024</v>
      </c>
    </row>
    <row r="4002" spans="1:4">
      <c r="A4002">
        <v>4001</v>
      </c>
      <c r="B4002" s="3">
        <v>45921.843834560183</v>
      </c>
      <c r="C4002" s="3">
        <v>45921.848345486113</v>
      </c>
      <c r="D4002">
        <v>389.745</v>
      </c>
    </row>
    <row r="4003" spans="1:4">
      <c r="A4003">
        <v>4002</v>
      </c>
      <c r="B4003" s="3">
        <v>45921.909615787037</v>
      </c>
      <c r="C4003" s="3">
        <v>45921.914136990737</v>
      </c>
      <c r="D4003">
        <v>390.63200000000001</v>
      </c>
    </row>
    <row r="4004" spans="1:4">
      <c r="A4004">
        <v>4003</v>
      </c>
      <c r="B4004" s="3">
        <v>45921.975395162037</v>
      </c>
      <c r="C4004" s="3">
        <v>45921.979928541667</v>
      </c>
      <c r="D4004">
        <v>391.68400000000003</v>
      </c>
    </row>
    <row r="4005" spans="1:4">
      <c r="A4005">
        <v>4004</v>
      </c>
      <c r="B4005" s="3">
        <v>45922.041172638892</v>
      </c>
      <c r="C4005" s="3">
        <v>45922.045720046299</v>
      </c>
      <c r="D4005">
        <v>392.89600000000002</v>
      </c>
    </row>
    <row r="4006" spans="1:4">
      <c r="A4006">
        <v>4005</v>
      </c>
      <c r="B4006" s="3">
        <v>45922.106948333334</v>
      </c>
      <c r="C4006" s="3">
        <v>45922.111511539355</v>
      </c>
      <c r="D4006">
        <v>394.26100000000002</v>
      </c>
    </row>
    <row r="4007" spans="1:4">
      <c r="A4007">
        <v>4006</v>
      </c>
      <c r="B4007" s="3">
        <v>45922.172725914352</v>
      </c>
      <c r="C4007" s="3">
        <v>45922.177302997683</v>
      </c>
      <c r="D4007">
        <v>395.46</v>
      </c>
    </row>
    <row r="4008" spans="1:4">
      <c r="A4008">
        <v>4007</v>
      </c>
      <c r="B4008" s="3">
        <v>45922.238536423611</v>
      </c>
      <c r="C4008" s="3">
        <v>45922.243094502315</v>
      </c>
      <c r="D4008">
        <v>393.81700000000001</v>
      </c>
    </row>
    <row r="4009" spans="1:4">
      <c r="A4009">
        <v>4008</v>
      </c>
      <c r="B4009" s="3">
        <v>45922.304344432872</v>
      </c>
      <c r="C4009" s="3">
        <v>45922.308885995371</v>
      </c>
      <c r="D4009">
        <v>392.39100000000002</v>
      </c>
    </row>
    <row r="4010" spans="1:4">
      <c r="A4010">
        <v>4009</v>
      </c>
      <c r="B4010" s="3">
        <v>45922.370150127317</v>
      </c>
      <c r="C4010" s="3">
        <v>45922.374677500004</v>
      </c>
      <c r="D4010">
        <v>391.16500000000002</v>
      </c>
    </row>
    <row r="4011" spans="1:4">
      <c r="A4011">
        <v>4010</v>
      </c>
      <c r="B4011" s="3">
        <v>45922.435953553242</v>
      </c>
      <c r="C4011" s="3">
        <v>45922.440469004629</v>
      </c>
      <c r="D4011">
        <v>390.13499999999999</v>
      </c>
    </row>
    <row r="4012" spans="1:4">
      <c r="A4012">
        <v>4011</v>
      </c>
      <c r="B4012" s="3">
        <v>45922.501754756944</v>
      </c>
      <c r="C4012" s="3">
        <v>45922.506260543982</v>
      </c>
      <c r="D4012">
        <v>389.30099999999999</v>
      </c>
    </row>
    <row r="4013" spans="1:4">
      <c r="A4013">
        <v>4012</v>
      </c>
      <c r="B4013" s="3">
        <v>45922.567553796296</v>
      </c>
      <c r="C4013" s="3">
        <v>45922.572052048614</v>
      </c>
      <c r="D4013">
        <v>388.65</v>
      </c>
    </row>
    <row r="4014" spans="1:4">
      <c r="A4014">
        <v>4013</v>
      </c>
      <c r="B4014" s="3">
        <v>45922.633350717595</v>
      </c>
      <c r="C4014" s="3">
        <v>45922.637843495373</v>
      </c>
      <c r="D4014">
        <v>388.17700000000002</v>
      </c>
    </row>
    <row r="4015" spans="1:4">
      <c r="A4015">
        <v>4014</v>
      </c>
      <c r="B4015" s="3">
        <v>45922.699145555554</v>
      </c>
      <c r="C4015" s="3">
        <v>45922.703635057871</v>
      </c>
      <c r="D4015">
        <v>387.892</v>
      </c>
    </row>
    <row r="4016" spans="1:4">
      <c r="A4016">
        <v>4015</v>
      </c>
      <c r="B4016" s="3">
        <v>45922.764938368055</v>
      </c>
      <c r="C4016" s="3">
        <v>45922.769426516206</v>
      </c>
      <c r="D4016">
        <v>387.77499999999998</v>
      </c>
    </row>
    <row r="4017" spans="1:4">
      <c r="A4017">
        <v>4016</v>
      </c>
      <c r="B4017" s="3">
        <v>45922.83072917824</v>
      </c>
      <c r="C4017" s="3">
        <v>45922.835218009262</v>
      </c>
      <c r="D4017">
        <v>387.83499999999998</v>
      </c>
    </row>
    <row r="4018" spans="1:4">
      <c r="A4018">
        <v>4017</v>
      </c>
      <c r="B4018" s="3">
        <v>45922.896518020832</v>
      </c>
      <c r="C4018" s="3">
        <v>45922.901009513887</v>
      </c>
      <c r="D4018">
        <v>388.06400000000002</v>
      </c>
    </row>
    <row r="4019" spans="1:4">
      <c r="A4019">
        <v>4018</v>
      </c>
      <c r="B4019" s="3">
        <v>45922.962304918983</v>
      </c>
      <c r="C4019" s="3">
        <v>45922.96680105324</v>
      </c>
      <c r="D4019">
        <v>388.46600000000001</v>
      </c>
    </row>
    <row r="4020" spans="1:4">
      <c r="A4020">
        <v>4019</v>
      </c>
      <c r="B4020" s="3">
        <v>45923.028089872685</v>
      </c>
      <c r="C4020" s="3">
        <v>45923.032592557873</v>
      </c>
      <c r="D4020">
        <v>389.03199999999998</v>
      </c>
    </row>
    <row r="4021" spans="1:4">
      <c r="A4021">
        <v>4020</v>
      </c>
      <c r="B4021" s="3">
        <v>45923.093872997684</v>
      </c>
      <c r="C4021" s="3">
        <v>45923.098384050929</v>
      </c>
      <c r="D4021">
        <v>389.755</v>
      </c>
    </row>
    <row r="4022" spans="1:4">
      <c r="A4022">
        <v>4021</v>
      </c>
      <c r="B4022" s="3">
        <v>45923.159654189818</v>
      </c>
      <c r="C4022" s="3">
        <v>45923.164175509257</v>
      </c>
      <c r="D4022">
        <v>390.64299999999997</v>
      </c>
    </row>
    <row r="4023" spans="1:4">
      <c r="A4023">
        <v>4022</v>
      </c>
      <c r="B4023" s="3">
        <v>45923.22543353009</v>
      </c>
      <c r="C4023" s="3">
        <v>45923.229967025465</v>
      </c>
      <c r="D4023">
        <v>391.69400000000002</v>
      </c>
    </row>
    <row r="4024" spans="1:4">
      <c r="A4024">
        <v>4023</v>
      </c>
      <c r="B4024" s="3">
        <v>45923.291211018521</v>
      </c>
      <c r="C4024" s="3">
        <v>45923.295758541666</v>
      </c>
      <c r="D4024">
        <v>392.90600000000001</v>
      </c>
    </row>
    <row r="4025" spans="1:4">
      <c r="A4025">
        <v>4024</v>
      </c>
      <c r="B4025" s="3">
        <v>45923.356986666666</v>
      </c>
      <c r="C4025" s="3">
        <v>45923.361550057867</v>
      </c>
      <c r="D4025">
        <v>394.27800000000002</v>
      </c>
    </row>
    <row r="4026" spans="1:4">
      <c r="A4026">
        <v>4025</v>
      </c>
      <c r="B4026" s="3">
        <v>45923.422764733798</v>
      </c>
      <c r="C4026" s="3">
        <v>45923.427341562499</v>
      </c>
      <c r="D4026">
        <v>395.43799999999999</v>
      </c>
    </row>
    <row r="4027" spans="1:4">
      <c r="A4027">
        <v>4026</v>
      </c>
      <c r="B4027" s="3">
        <v>45923.488575127318</v>
      </c>
      <c r="C4027" s="3">
        <v>45923.493133067132</v>
      </c>
      <c r="D4027">
        <v>393.80500000000001</v>
      </c>
    </row>
    <row r="4028" spans="1:4">
      <c r="A4028">
        <v>4027</v>
      </c>
      <c r="B4028" s="3">
        <v>45923.554383136572</v>
      </c>
      <c r="C4028" s="3">
        <v>45923.558924571757</v>
      </c>
      <c r="D4028">
        <v>392.37900000000002</v>
      </c>
    </row>
    <row r="4029" spans="1:4">
      <c r="A4029">
        <v>4028</v>
      </c>
      <c r="B4029" s="3">
        <v>45923.620188819441</v>
      </c>
      <c r="C4029" s="3">
        <v>45923.624716018516</v>
      </c>
      <c r="D4029">
        <v>391.15</v>
      </c>
    </row>
    <row r="4030" spans="1:4">
      <c r="A4030">
        <v>4029</v>
      </c>
      <c r="B4030" s="3">
        <v>45923.685992210645</v>
      </c>
      <c r="C4030" s="3">
        <v>45923.690507569445</v>
      </c>
      <c r="D4030">
        <v>390.12700000000001</v>
      </c>
    </row>
    <row r="4031" spans="1:4">
      <c r="A4031">
        <v>4030</v>
      </c>
      <c r="B4031" s="3">
        <v>45923.751793391202</v>
      </c>
      <c r="C4031" s="3">
        <v>45923.756299062501</v>
      </c>
      <c r="D4031">
        <v>389.29</v>
      </c>
    </row>
    <row r="4032" spans="1:4">
      <c r="A4032">
        <v>4031</v>
      </c>
      <c r="B4032" s="3">
        <v>45923.817592407409</v>
      </c>
      <c r="C4032" s="3">
        <v>45923.822090520836</v>
      </c>
      <c r="D4032">
        <v>388.637</v>
      </c>
    </row>
    <row r="4033" spans="1:4">
      <c r="A4033">
        <v>4032</v>
      </c>
      <c r="B4033" s="3">
        <v>45923.883389305556</v>
      </c>
      <c r="C4033" s="3">
        <v>45923.887882025461</v>
      </c>
      <c r="D4033">
        <v>388.17099999999999</v>
      </c>
    </row>
    <row r="4034" spans="1:4">
      <c r="A4034">
        <v>4033</v>
      </c>
      <c r="B4034" s="3">
        <v>45923.949184131947</v>
      </c>
      <c r="C4034" s="3">
        <v>45923.95367357639</v>
      </c>
      <c r="D4034">
        <v>387.88799999999998</v>
      </c>
    </row>
    <row r="4035" spans="1:4">
      <c r="A4035">
        <v>4034</v>
      </c>
      <c r="B4035" s="3">
        <v>45924.01497689815</v>
      </c>
      <c r="C4035" s="3">
        <v>45924.019465081015</v>
      </c>
      <c r="D4035">
        <v>387.77800000000002</v>
      </c>
    </row>
    <row r="4036" spans="1:4">
      <c r="A4036">
        <v>4035</v>
      </c>
      <c r="B4036" s="3">
        <v>45924.08076769676</v>
      </c>
      <c r="C4036" s="3">
        <v>45924.085256527775</v>
      </c>
      <c r="D4036">
        <v>387.83499999999998</v>
      </c>
    </row>
    <row r="4037" spans="1:4">
      <c r="A4037">
        <v>4036</v>
      </c>
      <c r="B4037" s="3">
        <v>45924.146556516207</v>
      </c>
      <c r="C4037" s="3">
        <v>45924.151048020831</v>
      </c>
      <c r="D4037">
        <v>388.06599999999997</v>
      </c>
    </row>
    <row r="4038" spans="1:4">
      <c r="A4038">
        <v>4037</v>
      </c>
      <c r="B4038" s="3">
        <v>45924.212343391206</v>
      </c>
      <c r="C4038" s="3">
        <v>45924.216839583336</v>
      </c>
      <c r="D4038">
        <v>388.471</v>
      </c>
    </row>
    <row r="4039" spans="1:4">
      <c r="A4039">
        <v>4038</v>
      </c>
      <c r="B4039" s="3">
        <v>45924.278128344908</v>
      </c>
      <c r="C4039" s="3">
        <v>45924.282631076392</v>
      </c>
      <c r="D4039">
        <v>389.036</v>
      </c>
    </row>
    <row r="4040" spans="1:4">
      <c r="A4040">
        <v>4039</v>
      </c>
      <c r="B4040" s="3">
        <v>45924.343911400465</v>
      </c>
      <c r="C4040" s="3">
        <v>45924.348422569441</v>
      </c>
      <c r="D4040">
        <v>389.76499999999999</v>
      </c>
    </row>
    <row r="4041" spans="1:4">
      <c r="A4041">
        <v>4040</v>
      </c>
      <c r="B4041" s="3">
        <v>45924.409692581015</v>
      </c>
      <c r="C4041" s="3">
        <v>45924.414214074073</v>
      </c>
      <c r="D4041">
        <v>390.65699999999998</v>
      </c>
    </row>
    <row r="4042" spans="1:4">
      <c r="A4042">
        <v>4041</v>
      </c>
      <c r="B4042" s="3">
        <v>45924.475471898149</v>
      </c>
      <c r="C4042" s="3">
        <v>45924.480005578705</v>
      </c>
      <c r="D4042">
        <v>391.71</v>
      </c>
    </row>
    <row r="4043" spans="1:4">
      <c r="A4043">
        <v>4042</v>
      </c>
      <c r="B4043" s="3">
        <v>45924.541249374997</v>
      </c>
      <c r="C4043" s="3">
        <v>45924.54579708333</v>
      </c>
      <c r="D4043">
        <v>392.92200000000003</v>
      </c>
    </row>
    <row r="4044" spans="1:4">
      <c r="A4044">
        <v>4043</v>
      </c>
      <c r="B4044" s="3">
        <v>45924.607024999998</v>
      </c>
      <c r="C4044" s="3">
        <v>45924.61158853009</v>
      </c>
      <c r="D4044">
        <v>394.28899999999999</v>
      </c>
    </row>
    <row r="4045" spans="1:4">
      <c r="A4045">
        <v>4044</v>
      </c>
      <c r="B4045" s="3">
        <v>45924.672803506946</v>
      </c>
      <c r="C4045" s="3">
        <v>45924.677380092595</v>
      </c>
      <c r="D4045">
        <v>395.41699999999997</v>
      </c>
    </row>
    <row r="4046" spans="1:4">
      <c r="A4046">
        <v>4045</v>
      </c>
      <c r="B4046" s="3">
        <v>45924.738613877314</v>
      </c>
      <c r="C4046" s="3">
        <v>45924.743171539354</v>
      </c>
      <c r="D4046">
        <v>393.78199999999998</v>
      </c>
    </row>
    <row r="4047" spans="1:4">
      <c r="A4047">
        <v>4046</v>
      </c>
      <c r="B4047" s="3">
        <v>45924.804421863424</v>
      </c>
      <c r="C4047" s="3">
        <v>45924.808963043979</v>
      </c>
      <c r="D4047">
        <v>392.358</v>
      </c>
    </row>
    <row r="4048" spans="1:4">
      <c r="A4048">
        <v>4047</v>
      </c>
      <c r="B4048" s="3">
        <v>45924.870227511572</v>
      </c>
      <c r="C4048" s="3">
        <v>45924.874754548611</v>
      </c>
      <c r="D4048">
        <v>391.13600000000002</v>
      </c>
    </row>
    <row r="4049" spans="1:4">
      <c r="A4049">
        <v>4048</v>
      </c>
      <c r="B4049" s="3">
        <v>45924.936030856479</v>
      </c>
      <c r="C4049" s="3">
        <v>45924.940546087964</v>
      </c>
      <c r="D4049">
        <v>390.11599999999999</v>
      </c>
    </row>
    <row r="4050" spans="1:4">
      <c r="A4050">
        <v>4049</v>
      </c>
      <c r="B4050" s="3">
        <v>45925.001832037036</v>
      </c>
      <c r="C4050" s="3">
        <v>45925.00633758102</v>
      </c>
      <c r="D4050">
        <v>389.28</v>
      </c>
    </row>
    <row r="4051" spans="1:4">
      <c r="A4051">
        <v>4050</v>
      </c>
      <c r="B4051" s="3">
        <v>45925.067631018515</v>
      </c>
      <c r="C4051" s="3">
        <v>45925.072129050925</v>
      </c>
      <c r="D4051">
        <v>388.63</v>
      </c>
    </row>
    <row r="4052" spans="1:4">
      <c r="A4052">
        <v>4051</v>
      </c>
      <c r="B4052" s="3">
        <v>45925.133427893517</v>
      </c>
      <c r="C4052" s="3">
        <v>45925.137920543981</v>
      </c>
      <c r="D4052">
        <v>388.16500000000002</v>
      </c>
    </row>
    <row r="4053" spans="1:4">
      <c r="A4053">
        <v>4052</v>
      </c>
      <c r="B4053" s="3">
        <v>45925.199222685187</v>
      </c>
      <c r="C4053" s="3">
        <v>45925.20371209491</v>
      </c>
      <c r="D4053">
        <v>387.88499999999999</v>
      </c>
    </row>
    <row r="4054" spans="1:4">
      <c r="A4054">
        <v>4053</v>
      </c>
      <c r="B4054" s="3">
        <v>45925.26501545139</v>
      </c>
      <c r="C4054" s="3">
        <v>45925.269503587966</v>
      </c>
      <c r="D4054">
        <v>387.77499999999998</v>
      </c>
    </row>
    <row r="4055" spans="1:4">
      <c r="A4055">
        <v>4054</v>
      </c>
      <c r="B4055" s="3">
        <v>45925.330806215279</v>
      </c>
      <c r="C4055" s="3">
        <v>45925.335295092591</v>
      </c>
      <c r="D4055">
        <v>387.839</v>
      </c>
    </row>
    <row r="4056" spans="1:4">
      <c r="A4056">
        <v>4055</v>
      </c>
      <c r="B4056" s="3">
        <v>45925.396594999998</v>
      </c>
      <c r="C4056" s="3">
        <v>45925.401086585647</v>
      </c>
      <c r="D4056">
        <v>388.07299999999998</v>
      </c>
    </row>
    <row r="4057" spans="1:4">
      <c r="A4057">
        <v>4056</v>
      </c>
      <c r="B4057" s="3">
        <v>45925.462381851852</v>
      </c>
      <c r="C4057" s="3">
        <v>45925.466878090279</v>
      </c>
      <c r="D4057">
        <v>388.47500000000002</v>
      </c>
    </row>
    <row r="4058" spans="1:4">
      <c r="A4058">
        <v>4057</v>
      </c>
      <c r="B4058" s="3">
        <v>45925.528166782409</v>
      </c>
      <c r="C4058" s="3">
        <v>45925.532669594904</v>
      </c>
      <c r="D4058">
        <v>389.04300000000001</v>
      </c>
    </row>
    <row r="4059" spans="1:4">
      <c r="A4059">
        <v>4058</v>
      </c>
      <c r="B4059" s="3">
        <v>45925.593949826391</v>
      </c>
      <c r="C4059" s="3">
        <v>45925.59846105324</v>
      </c>
      <c r="D4059">
        <v>389.77</v>
      </c>
    </row>
    <row r="4060" spans="1:4">
      <c r="A4060">
        <v>4059</v>
      </c>
      <c r="B4060" s="3">
        <v>45925.659730983796</v>
      </c>
      <c r="C4060" s="3">
        <v>45925.664252604169</v>
      </c>
      <c r="D4060">
        <v>390.66800000000001</v>
      </c>
    </row>
    <row r="4061" spans="1:4">
      <c r="A4061">
        <v>4060</v>
      </c>
      <c r="B4061" s="3">
        <v>45925.725510289354</v>
      </c>
      <c r="C4061" s="3">
        <v>45925.730044050928</v>
      </c>
      <c r="D4061">
        <v>391.71800000000002</v>
      </c>
    </row>
    <row r="4062" spans="1:4">
      <c r="A4062">
        <v>4061</v>
      </c>
      <c r="B4062" s="3">
        <v>45925.791287731481</v>
      </c>
      <c r="C4062" s="3">
        <v>45925.795835613426</v>
      </c>
      <c r="D4062">
        <v>392.93599999999998</v>
      </c>
    </row>
    <row r="4063" spans="1:4">
      <c r="A4063">
        <v>4062</v>
      </c>
      <c r="B4063" s="3">
        <v>45925.857063333337</v>
      </c>
      <c r="C4063" s="3">
        <v>45925.861627106482</v>
      </c>
      <c r="D4063">
        <v>394.31</v>
      </c>
    </row>
    <row r="4064" spans="1:4">
      <c r="A4064">
        <v>4063</v>
      </c>
      <c r="B4064" s="3">
        <v>45925.922842280095</v>
      </c>
      <c r="C4064" s="3">
        <v>45925.927418564817</v>
      </c>
      <c r="D4064">
        <v>395.39100000000002</v>
      </c>
    </row>
    <row r="4065" spans="1:4">
      <c r="A4065">
        <v>4064</v>
      </c>
      <c r="B4065" s="3">
        <v>45925.988652627311</v>
      </c>
      <c r="C4065" s="3">
        <v>45925.993210057874</v>
      </c>
      <c r="D4065">
        <v>393.762</v>
      </c>
    </row>
    <row r="4066" spans="1:4">
      <c r="A4066">
        <v>4065</v>
      </c>
      <c r="B4066" s="3">
        <v>45926.054460578707</v>
      </c>
      <c r="C4066" s="3">
        <v>45926.059001608795</v>
      </c>
      <c r="D4066">
        <v>392.34500000000003</v>
      </c>
    </row>
    <row r="4067" spans="1:4">
      <c r="A4067">
        <v>4066</v>
      </c>
      <c r="B4067" s="3">
        <v>45926.120266157406</v>
      </c>
      <c r="C4067" s="3">
        <v>45926.124793067131</v>
      </c>
      <c r="D4067">
        <v>391.125</v>
      </c>
    </row>
    <row r="4068" spans="1:4">
      <c r="A4068">
        <v>4067</v>
      </c>
      <c r="B4068" s="3">
        <v>45926.18606954861</v>
      </c>
      <c r="C4068" s="3">
        <v>45926.190584571763</v>
      </c>
      <c r="D4068">
        <v>390.09800000000001</v>
      </c>
    </row>
    <row r="4069" spans="1:4">
      <c r="A4069">
        <v>4068</v>
      </c>
      <c r="B4069" s="3">
        <v>45926.251870671294</v>
      </c>
      <c r="C4069" s="3">
        <v>45926.256376111109</v>
      </c>
      <c r="D4069">
        <v>389.27</v>
      </c>
    </row>
    <row r="4070" spans="1:4">
      <c r="A4070">
        <v>4069</v>
      </c>
      <c r="B4070" s="3">
        <v>45926.317669629629</v>
      </c>
      <c r="C4070" s="3">
        <v>45926.322167615741</v>
      </c>
      <c r="D4070">
        <v>388.62599999999998</v>
      </c>
    </row>
    <row r="4071" spans="1:4">
      <c r="A4071">
        <v>4070</v>
      </c>
      <c r="B4071" s="3">
        <v>45926.38346646991</v>
      </c>
      <c r="C4071" s="3">
        <v>45926.387959108797</v>
      </c>
      <c r="D4071">
        <v>388.16399999999999</v>
      </c>
    </row>
    <row r="4072" spans="1:4">
      <c r="A4072">
        <v>4071</v>
      </c>
      <c r="B4072" s="3">
        <v>45926.449261250003</v>
      </c>
      <c r="C4072" s="3">
        <v>45926.453750613429</v>
      </c>
      <c r="D4072">
        <v>387.88099999999997</v>
      </c>
    </row>
    <row r="4073" spans="1:4">
      <c r="A4073">
        <v>4072</v>
      </c>
      <c r="B4073" s="3">
        <v>45926.515053981479</v>
      </c>
      <c r="C4073" s="3">
        <v>45926.519542118054</v>
      </c>
      <c r="D4073">
        <v>387.77499999999998</v>
      </c>
    </row>
    <row r="4074" spans="1:4">
      <c r="A4074">
        <v>4073</v>
      </c>
      <c r="B4074" s="3">
        <v>45926.580844722223</v>
      </c>
      <c r="C4074" s="3">
        <v>45926.58533361111</v>
      </c>
      <c r="D4074">
        <v>387.84</v>
      </c>
    </row>
    <row r="4075" spans="1:4">
      <c r="A4075">
        <v>4074</v>
      </c>
      <c r="B4075" s="3">
        <v>45926.646633495373</v>
      </c>
      <c r="C4075" s="3">
        <v>45926.651125069446</v>
      </c>
      <c r="D4075">
        <v>388.072</v>
      </c>
    </row>
    <row r="4076" spans="1:4">
      <c r="A4076">
        <v>4075</v>
      </c>
      <c r="B4076" s="3">
        <v>45926.712420324075</v>
      </c>
      <c r="C4076" s="3">
        <v>45926.716916620368</v>
      </c>
      <c r="D4076">
        <v>388.48</v>
      </c>
    </row>
    <row r="4077" spans="1:4">
      <c r="A4077">
        <v>4076</v>
      </c>
      <c r="B4077" s="3">
        <v>45926.77820523148</v>
      </c>
      <c r="C4077" s="3">
        <v>45926.782708125</v>
      </c>
      <c r="D4077">
        <v>389.05</v>
      </c>
    </row>
    <row r="4078" spans="1:4">
      <c r="A4078">
        <v>4077</v>
      </c>
      <c r="B4078" s="3">
        <v>45926.843988252316</v>
      </c>
      <c r="C4078" s="3">
        <v>45926.848499571759</v>
      </c>
      <c r="D4078">
        <v>389.77800000000002</v>
      </c>
    </row>
    <row r="4079" spans="1:4">
      <c r="A4079">
        <v>4078</v>
      </c>
      <c r="B4079" s="3">
        <v>45926.909769398146</v>
      </c>
      <c r="C4079" s="3">
        <v>45926.914291076391</v>
      </c>
      <c r="D4079">
        <v>390.673</v>
      </c>
    </row>
    <row r="4080" spans="1:4">
      <c r="A4080">
        <v>4079</v>
      </c>
      <c r="B4080" s="3">
        <v>45926.975548680559</v>
      </c>
      <c r="C4080" s="3">
        <v>45926.980082627313</v>
      </c>
      <c r="D4080">
        <v>391.733</v>
      </c>
    </row>
    <row r="4081" spans="1:4">
      <c r="A4081">
        <v>4080</v>
      </c>
      <c r="B4081" s="3">
        <v>45927.041326076389</v>
      </c>
      <c r="C4081" s="3">
        <v>45927.045874131945</v>
      </c>
      <c r="D4081">
        <v>392.952</v>
      </c>
    </row>
    <row r="4082" spans="1:4">
      <c r="A4082">
        <v>4081</v>
      </c>
      <c r="B4082" s="3">
        <v>45927.107101655092</v>
      </c>
      <c r="C4082" s="3">
        <v>45927.111665625001</v>
      </c>
      <c r="D4082">
        <v>394.32600000000002</v>
      </c>
    </row>
    <row r="4083" spans="1:4">
      <c r="A4083">
        <v>4082</v>
      </c>
      <c r="B4083" s="3">
        <v>45927.172881064813</v>
      </c>
      <c r="C4083" s="3">
        <v>45927.177457083337</v>
      </c>
      <c r="D4083">
        <v>395.36799999999999</v>
      </c>
    </row>
    <row r="4084" spans="1:4">
      <c r="A4084">
        <v>4083</v>
      </c>
      <c r="B4084" s="3">
        <v>45927.238691388891</v>
      </c>
      <c r="C4084" s="3">
        <v>45927.243248576386</v>
      </c>
      <c r="D4084">
        <v>393.74099999999999</v>
      </c>
    </row>
    <row r="4085" spans="1:4">
      <c r="A4085">
        <v>4084</v>
      </c>
      <c r="B4085" s="3">
        <v>45927.304499293983</v>
      </c>
      <c r="C4085" s="3">
        <v>45927.309040069442</v>
      </c>
      <c r="D4085">
        <v>392.32299999999998</v>
      </c>
    </row>
    <row r="4086" spans="1:4">
      <c r="A4086">
        <v>4085</v>
      </c>
      <c r="B4086" s="3">
        <v>45927.370304884258</v>
      </c>
      <c r="C4086" s="3">
        <v>45927.37483158565</v>
      </c>
      <c r="D4086">
        <v>391.10700000000003</v>
      </c>
    </row>
    <row r="4087" spans="1:4">
      <c r="A4087">
        <v>4086</v>
      </c>
      <c r="B4087" s="3">
        <v>45927.436108194444</v>
      </c>
      <c r="C4087" s="3">
        <v>45927.440623090275</v>
      </c>
      <c r="D4087">
        <v>390.08600000000001</v>
      </c>
    </row>
    <row r="4088" spans="1:4">
      <c r="A4088">
        <v>4087</v>
      </c>
      <c r="B4088" s="3">
        <v>45927.501909305553</v>
      </c>
      <c r="C4088" s="3">
        <v>45927.506414629628</v>
      </c>
      <c r="D4088">
        <v>389.26100000000002</v>
      </c>
    </row>
    <row r="4089" spans="1:4">
      <c r="A4089">
        <v>4088</v>
      </c>
      <c r="B4089" s="3">
        <v>45927.567708240742</v>
      </c>
      <c r="C4089" s="3">
        <v>45927.57220613426</v>
      </c>
      <c r="D4089">
        <v>388.61799999999999</v>
      </c>
    </row>
    <row r="4090" spans="1:4">
      <c r="A4090">
        <v>4089</v>
      </c>
      <c r="B4090" s="3">
        <v>45927.633505057871</v>
      </c>
      <c r="C4090" s="3">
        <v>45927.63799758102</v>
      </c>
      <c r="D4090">
        <v>388.154</v>
      </c>
    </row>
    <row r="4091" spans="1:4">
      <c r="A4091">
        <v>4090</v>
      </c>
      <c r="B4091" s="3">
        <v>45927.699299814813</v>
      </c>
      <c r="C4091" s="3">
        <v>45927.703789143517</v>
      </c>
      <c r="D4091">
        <v>387.87799999999999</v>
      </c>
    </row>
    <row r="4092" spans="1:4">
      <c r="A4092">
        <v>4091</v>
      </c>
      <c r="B4092" s="3">
        <v>45927.76509252315</v>
      </c>
      <c r="C4092" s="3">
        <v>45927.769580590277</v>
      </c>
      <c r="D4092">
        <v>387.76900000000001</v>
      </c>
    </row>
    <row r="4093" spans="1:4">
      <c r="A4093">
        <v>4092</v>
      </c>
      <c r="B4093" s="3">
        <v>45927.830883240742</v>
      </c>
      <c r="C4093" s="3">
        <v>45927.835372094909</v>
      </c>
      <c r="D4093">
        <v>387.83699999999999</v>
      </c>
    </row>
    <row r="4094" spans="1:4">
      <c r="A4094">
        <v>4093</v>
      </c>
      <c r="B4094" s="3">
        <v>45927.89667199074</v>
      </c>
      <c r="C4094" s="3">
        <v>45927.901163587965</v>
      </c>
      <c r="D4094">
        <v>388.07400000000001</v>
      </c>
    </row>
    <row r="4095" spans="1:4">
      <c r="A4095">
        <v>4094</v>
      </c>
      <c r="B4095" s="3">
        <v>45927.962458796297</v>
      </c>
      <c r="C4095" s="3">
        <v>45927.966955138887</v>
      </c>
      <c r="D4095">
        <v>388.48399999999998</v>
      </c>
    </row>
    <row r="4096" spans="1:4">
      <c r="A4096">
        <v>4095</v>
      </c>
      <c r="B4096" s="3">
        <v>45928.028243657405</v>
      </c>
      <c r="C4096" s="3">
        <v>45928.032746643519</v>
      </c>
      <c r="D4096">
        <v>389.05799999999999</v>
      </c>
    </row>
    <row r="4097" spans="1:4">
      <c r="A4097">
        <v>4096</v>
      </c>
      <c r="B4097" s="3">
        <v>45928.094026701387</v>
      </c>
      <c r="C4097" s="3">
        <v>45928.098538136575</v>
      </c>
      <c r="D4097">
        <v>389.78899999999999</v>
      </c>
    </row>
    <row r="4098" spans="1:4">
      <c r="A4098">
        <v>4097</v>
      </c>
      <c r="B4098" s="3">
        <v>45928.159807800927</v>
      </c>
      <c r="C4098" s="3">
        <v>45928.164329594911</v>
      </c>
      <c r="D4098">
        <v>390.68400000000003</v>
      </c>
    </row>
    <row r="4099" spans="1:4">
      <c r="A4099">
        <v>4098</v>
      </c>
      <c r="B4099" s="3">
        <v>45928.225587048611</v>
      </c>
      <c r="C4099" s="3">
        <v>45928.230121111112</v>
      </c>
      <c r="D4099">
        <v>391.74299999999999</v>
      </c>
    </row>
    <row r="4100" spans="1:4">
      <c r="A4100">
        <v>4099</v>
      </c>
      <c r="B4100" s="3">
        <v>45928.291364444442</v>
      </c>
      <c r="C4100" s="3">
        <v>45928.295912627313</v>
      </c>
      <c r="D4100">
        <v>392.96199999999999</v>
      </c>
    </row>
    <row r="4101" spans="1:4">
      <c r="A4101">
        <v>4100</v>
      </c>
      <c r="B4101" s="3">
        <v>45928.357140011576</v>
      </c>
      <c r="C4101" s="3">
        <v>45928.361704143521</v>
      </c>
      <c r="D4101">
        <v>394.34100000000001</v>
      </c>
    </row>
    <row r="4102" spans="1:4">
      <c r="A4102">
        <v>4101</v>
      </c>
      <c r="B4102" s="3">
        <v>45928.422919826386</v>
      </c>
      <c r="C4102" s="3">
        <v>45928.427495648146</v>
      </c>
      <c r="D4102">
        <v>395.351</v>
      </c>
    </row>
    <row r="4103" spans="1:4">
      <c r="A4103">
        <v>4102</v>
      </c>
      <c r="B4103" s="3">
        <v>45928.488730115743</v>
      </c>
      <c r="C4103" s="3">
        <v>45928.493287152778</v>
      </c>
      <c r="D4103">
        <v>393.72800000000001</v>
      </c>
    </row>
    <row r="4104" spans="1:4">
      <c r="A4104">
        <v>4103</v>
      </c>
      <c r="B4104" s="3">
        <v>45928.554538009259</v>
      </c>
      <c r="C4104" s="3">
        <v>45928.559078645834</v>
      </c>
      <c r="D4104">
        <v>392.31099999999998</v>
      </c>
    </row>
    <row r="4105" spans="1:4">
      <c r="A4105">
        <v>4104</v>
      </c>
      <c r="B4105" s="3">
        <v>45928.620343576389</v>
      </c>
      <c r="C4105" s="3">
        <v>45928.62487010417</v>
      </c>
      <c r="D4105">
        <v>391.09199999999998</v>
      </c>
    </row>
    <row r="4106" spans="1:4">
      <c r="A4106">
        <v>4105</v>
      </c>
      <c r="B4106" s="3">
        <v>45928.686146863423</v>
      </c>
      <c r="C4106" s="3">
        <v>45928.690661655091</v>
      </c>
      <c r="D4106">
        <v>390.07799999999997</v>
      </c>
    </row>
    <row r="4107" spans="1:4">
      <c r="A4107">
        <v>4106</v>
      </c>
      <c r="B4107" s="3">
        <v>45928.751947939818</v>
      </c>
      <c r="C4107" s="3">
        <v>45928.756453148148</v>
      </c>
      <c r="D4107">
        <v>389.25</v>
      </c>
    </row>
    <row r="4108" spans="1:4">
      <c r="A4108">
        <v>4107</v>
      </c>
      <c r="B4108" s="3">
        <v>45928.817746851855</v>
      </c>
      <c r="C4108" s="3">
        <v>45928.822244606483</v>
      </c>
      <c r="D4108">
        <v>388.60599999999999</v>
      </c>
    </row>
    <row r="4109" spans="1:4">
      <c r="A4109">
        <v>4108</v>
      </c>
      <c r="B4109" s="3">
        <v>45928.883543657408</v>
      </c>
      <c r="C4109" s="3">
        <v>45928.888036111108</v>
      </c>
      <c r="D4109">
        <v>388.14800000000002</v>
      </c>
    </row>
    <row r="4110" spans="1:4">
      <c r="A4110">
        <v>4109</v>
      </c>
      <c r="B4110" s="3">
        <v>45928.949338379629</v>
      </c>
      <c r="C4110" s="3">
        <v>45928.953827662037</v>
      </c>
      <c r="D4110">
        <v>387.87400000000002</v>
      </c>
    </row>
    <row r="4111" spans="1:4">
      <c r="A4111">
        <v>4110</v>
      </c>
      <c r="B4111" s="3">
        <v>45929.015131064814</v>
      </c>
      <c r="C4111" s="3">
        <v>45929.019619155093</v>
      </c>
      <c r="D4111">
        <v>387.77199999999999</v>
      </c>
    </row>
    <row r="4112" spans="1:4">
      <c r="A4112">
        <v>4111</v>
      </c>
      <c r="B4112" s="3">
        <v>45929.080921759261</v>
      </c>
      <c r="C4112" s="3">
        <v>45929.085410613428</v>
      </c>
      <c r="D4112">
        <v>387.83699999999999</v>
      </c>
    </row>
    <row r="4113" spans="1:4">
      <c r="A4113">
        <v>4112</v>
      </c>
      <c r="B4113" s="3">
        <v>45929.146710486108</v>
      </c>
      <c r="C4113" s="3">
        <v>45929.151202106485</v>
      </c>
      <c r="D4113">
        <v>388.07600000000002</v>
      </c>
    </row>
    <row r="4114" spans="1:4">
      <c r="A4114">
        <v>4113</v>
      </c>
      <c r="B4114" s="3">
        <v>45929.21249726852</v>
      </c>
      <c r="C4114" s="3">
        <v>45929.216993668982</v>
      </c>
      <c r="D4114">
        <v>388.48899999999998</v>
      </c>
    </row>
    <row r="4115" spans="1:4">
      <c r="A4115">
        <v>4114</v>
      </c>
      <c r="B4115" s="3">
        <v>45929.278282129628</v>
      </c>
      <c r="C4115" s="3">
        <v>45929.282785162039</v>
      </c>
      <c r="D4115">
        <v>389.06200000000001</v>
      </c>
    </row>
    <row r="4116" spans="1:4">
      <c r="A4116">
        <v>4115</v>
      </c>
      <c r="B4116" s="3">
        <v>45929.344065104167</v>
      </c>
      <c r="C4116" s="3">
        <v>45929.348576655095</v>
      </c>
      <c r="D4116">
        <v>389.79899999999998</v>
      </c>
    </row>
    <row r="4117" spans="1:4">
      <c r="A4117">
        <v>4116</v>
      </c>
      <c r="B4117" s="3">
        <v>45929.409846192131</v>
      </c>
      <c r="C4117" s="3">
        <v>45929.41436815972</v>
      </c>
      <c r="D4117">
        <v>390.69799999999998</v>
      </c>
    </row>
    <row r="4118" spans="1:4">
      <c r="A4118">
        <v>4117</v>
      </c>
      <c r="B4118" s="3">
        <v>45929.47562542824</v>
      </c>
      <c r="C4118" s="3">
        <v>45929.480159664352</v>
      </c>
      <c r="D4118">
        <v>391.75799999999998</v>
      </c>
    </row>
    <row r="4119" spans="1:4">
      <c r="A4119">
        <v>4118</v>
      </c>
      <c r="B4119" s="3">
        <v>45929.541402800925</v>
      </c>
      <c r="C4119" s="3">
        <v>45929.545951168984</v>
      </c>
      <c r="D4119">
        <v>392.97800000000001</v>
      </c>
    </row>
    <row r="4120" spans="1:4">
      <c r="A4120">
        <v>4119</v>
      </c>
      <c r="B4120" s="3">
        <v>45929.607178344908</v>
      </c>
      <c r="C4120" s="3">
        <v>45929.611742615743</v>
      </c>
      <c r="D4120">
        <v>394.35300000000001</v>
      </c>
    </row>
    <row r="4121" spans="1:4">
      <c r="A4121">
        <v>4120</v>
      </c>
      <c r="B4121" s="3">
        <v>45929.672958599534</v>
      </c>
      <c r="C4121" s="3">
        <v>45929.677534178241</v>
      </c>
      <c r="D4121">
        <v>395.33</v>
      </c>
    </row>
    <row r="4122" spans="1:4">
      <c r="A4122">
        <v>4121</v>
      </c>
      <c r="B4122" s="3">
        <v>45929.73876886574</v>
      </c>
      <c r="C4122" s="3">
        <v>45929.743325625001</v>
      </c>
      <c r="D4122">
        <v>393.70400000000001</v>
      </c>
    </row>
    <row r="4123" spans="1:4">
      <c r="A4123">
        <v>4122</v>
      </c>
      <c r="B4123" s="3">
        <v>45929.804576736111</v>
      </c>
      <c r="C4123" s="3">
        <v>45929.809117129633</v>
      </c>
      <c r="D4123">
        <v>392.29</v>
      </c>
    </row>
    <row r="4124" spans="1:4">
      <c r="A4124">
        <v>4123</v>
      </c>
      <c r="B4124" s="3">
        <v>45929.87038226852</v>
      </c>
      <c r="C4124" s="3">
        <v>45929.874908634258</v>
      </c>
      <c r="D4124">
        <v>391.07799999999997</v>
      </c>
    </row>
    <row r="4125" spans="1:4">
      <c r="A4125">
        <v>4124</v>
      </c>
      <c r="B4125" s="3">
        <v>45929.936185509257</v>
      </c>
      <c r="C4125" s="3">
        <v>45929.940700185187</v>
      </c>
      <c r="D4125">
        <v>390.06700000000001</v>
      </c>
    </row>
    <row r="4126" spans="1:4">
      <c r="A4126">
        <v>4125</v>
      </c>
      <c r="B4126" s="3">
        <v>45930.001986585645</v>
      </c>
      <c r="C4126" s="3">
        <v>45930.006491666667</v>
      </c>
      <c r="D4126">
        <v>389.23899999999998</v>
      </c>
    </row>
    <row r="4127" spans="1:4">
      <c r="A4127">
        <v>4126</v>
      </c>
      <c r="B4127" s="3">
        <v>45930.067785474537</v>
      </c>
      <c r="C4127" s="3">
        <v>45930.072283136571</v>
      </c>
      <c r="D4127">
        <v>388.59800000000001</v>
      </c>
    </row>
    <row r="4128" spans="1:4">
      <c r="A4128">
        <v>4127</v>
      </c>
      <c r="B4128" s="3">
        <v>45930.133582245369</v>
      </c>
      <c r="C4128" s="3">
        <v>45930.138074641203</v>
      </c>
      <c r="D4128">
        <v>388.14299999999997</v>
      </c>
    </row>
    <row r="4129" spans="1:4">
      <c r="A4129">
        <v>4128</v>
      </c>
      <c r="B4129" s="3">
        <v>45930.199376944445</v>
      </c>
      <c r="C4129" s="3">
        <v>45930.203866180556</v>
      </c>
      <c r="D4129">
        <v>387.87</v>
      </c>
    </row>
    <row r="4130" spans="1:4">
      <c r="A4130">
        <v>4129</v>
      </c>
      <c r="B4130" s="3">
        <v>45930.265169606479</v>
      </c>
      <c r="C4130" s="3">
        <v>45930.269657673613</v>
      </c>
      <c r="D4130">
        <v>387.76900000000001</v>
      </c>
    </row>
    <row r="4131" spans="1:4">
      <c r="A4131">
        <v>4130</v>
      </c>
      <c r="B4131" s="3">
        <v>45930.330960277781</v>
      </c>
      <c r="C4131" s="3">
        <v>45930.335449178237</v>
      </c>
      <c r="D4131">
        <v>387.84100000000001</v>
      </c>
    </row>
    <row r="4132" spans="1:4">
      <c r="A4132">
        <v>4131</v>
      </c>
      <c r="B4132" s="3">
        <v>45930.396748969906</v>
      </c>
      <c r="C4132" s="3">
        <v>45930.40124068287</v>
      </c>
      <c r="D4132">
        <v>388.084</v>
      </c>
    </row>
    <row r="4133" spans="1:4">
      <c r="A4133">
        <v>4132</v>
      </c>
      <c r="B4133" s="3">
        <v>45930.46253571759</v>
      </c>
      <c r="C4133" s="3">
        <v>45930.467032187502</v>
      </c>
      <c r="D4133">
        <v>388.49400000000003</v>
      </c>
    </row>
    <row r="4134" spans="1:4">
      <c r="A4134">
        <v>4133</v>
      </c>
      <c r="B4134" s="3">
        <v>45930.528320578705</v>
      </c>
      <c r="C4134" s="3">
        <v>45930.532823692127</v>
      </c>
      <c r="D4134">
        <v>389.06900000000002</v>
      </c>
    </row>
    <row r="4135" spans="1:4">
      <c r="A4135">
        <v>4134</v>
      </c>
      <c r="B4135" s="3">
        <v>45930.594103518517</v>
      </c>
      <c r="C4135" s="3">
        <v>45930.598615138886</v>
      </c>
      <c r="D4135">
        <v>389.80399999999997</v>
      </c>
    </row>
    <row r="4136" spans="1:4">
      <c r="A4136">
        <v>4135</v>
      </c>
      <c r="B4136" s="3">
        <v>45930.659884594905</v>
      </c>
      <c r="C4136" s="3">
        <v>45930.664406689815</v>
      </c>
      <c r="D4136">
        <v>390.709</v>
      </c>
    </row>
    <row r="4137" spans="1:4">
      <c r="A4137">
        <v>4136</v>
      </c>
      <c r="B4137" s="3">
        <v>45930.725663807869</v>
      </c>
      <c r="C4137" s="3">
        <v>45930.730198148151</v>
      </c>
      <c r="D4137">
        <v>391.767</v>
      </c>
    </row>
    <row r="4138" spans="1:4">
      <c r="A4138">
        <v>4137</v>
      </c>
      <c r="B4138" s="3">
        <v>45930.791441168978</v>
      </c>
      <c r="C4138" s="3">
        <v>45930.795989699072</v>
      </c>
      <c r="D4138">
        <v>392.99299999999999</v>
      </c>
    </row>
    <row r="4139" spans="1:4">
      <c r="A4139">
        <v>4138</v>
      </c>
      <c r="B4139" s="3">
        <v>45930.857216689816</v>
      </c>
      <c r="C4139" s="3">
        <v>45930.861781203705</v>
      </c>
      <c r="D4139">
        <v>394.37400000000002</v>
      </c>
    </row>
    <row r="4140" spans="1:4">
      <c r="A4140">
        <v>4139</v>
      </c>
      <c r="B4140" s="3">
        <v>45930.922997384259</v>
      </c>
      <c r="C4140" s="3">
        <v>45930.92757266204</v>
      </c>
      <c r="D4140">
        <v>395.30399999999997</v>
      </c>
    </row>
    <row r="4141" spans="1:4">
      <c r="A4141">
        <v>4140</v>
      </c>
      <c r="B4141" s="3">
        <v>45930.988807615744</v>
      </c>
      <c r="C4141" s="3">
        <v>45930.993364155096</v>
      </c>
      <c r="D4141">
        <v>393.685</v>
      </c>
    </row>
    <row r="4142" spans="1:4">
      <c r="A4142">
        <v>4141</v>
      </c>
      <c r="B4142" s="3">
        <v>45931.054615451387</v>
      </c>
      <c r="C4142" s="3">
        <v>45931.059155694442</v>
      </c>
      <c r="D4142">
        <v>392.27699999999999</v>
      </c>
    </row>
    <row r="4143" spans="1:4">
      <c r="A4143">
        <v>4142</v>
      </c>
      <c r="B4143" s="3">
        <v>45931.120420960651</v>
      </c>
      <c r="C4143" s="3">
        <v>45931.124947152777</v>
      </c>
      <c r="D4143">
        <v>391.06299999999999</v>
      </c>
    </row>
    <row r="4144" spans="1:4">
      <c r="A4144">
        <v>4143</v>
      </c>
      <c r="B4144" s="3">
        <v>45931.186224201389</v>
      </c>
      <c r="C4144" s="3">
        <v>45931.190738657409</v>
      </c>
      <c r="D4144">
        <v>390.04899999999998</v>
      </c>
    </row>
    <row r="4145" spans="1:4">
      <c r="A4145">
        <v>4144</v>
      </c>
      <c r="B4145" s="3">
        <v>45931.25202521991</v>
      </c>
      <c r="C4145" s="3">
        <v>45931.256530208331</v>
      </c>
      <c r="D4145">
        <v>389.23099999999999</v>
      </c>
    </row>
    <row r="4146" spans="1:4">
      <c r="A4146">
        <v>4145</v>
      </c>
      <c r="B4146" s="3">
        <v>45931.317824074074</v>
      </c>
      <c r="C4146" s="3">
        <v>45931.322321701387</v>
      </c>
      <c r="D4146">
        <v>388.59500000000003</v>
      </c>
    </row>
    <row r="4147" spans="1:4">
      <c r="A4147">
        <v>4146</v>
      </c>
      <c r="B4147" s="3">
        <v>45931.383620775465</v>
      </c>
      <c r="C4147" s="3">
        <v>45931.38811320602</v>
      </c>
      <c r="D4147">
        <v>388.14499999999998</v>
      </c>
    </row>
    <row r="4148" spans="1:4">
      <c r="A4148">
        <v>4147</v>
      </c>
      <c r="B4148" s="3">
        <v>45931.449415497686</v>
      </c>
      <c r="C4148" s="3">
        <v>45931.453904710645</v>
      </c>
      <c r="D4148">
        <v>387.86700000000002</v>
      </c>
    </row>
    <row r="4149" spans="1:4">
      <c r="A4149">
        <v>4148</v>
      </c>
      <c r="B4149" s="3">
        <v>45931.515208136574</v>
      </c>
      <c r="C4149" s="3">
        <v>45931.519696203701</v>
      </c>
      <c r="D4149">
        <v>387.76900000000001</v>
      </c>
    </row>
    <row r="4150" spans="1:4">
      <c r="A4150">
        <v>4149</v>
      </c>
      <c r="B4150" s="3">
        <v>45931.580998784724</v>
      </c>
      <c r="C4150" s="3">
        <v>45931.585487708333</v>
      </c>
      <c r="D4150">
        <v>387.84300000000002</v>
      </c>
    </row>
    <row r="4151" spans="1:4">
      <c r="A4151">
        <v>4150</v>
      </c>
      <c r="B4151" s="3">
        <v>45931.646787465281</v>
      </c>
      <c r="C4151" s="3">
        <v>45931.651279155092</v>
      </c>
      <c r="D4151">
        <v>388.08300000000003</v>
      </c>
    </row>
    <row r="4152" spans="1:4">
      <c r="A4152">
        <v>4151</v>
      </c>
      <c r="B4152" s="3">
        <v>45931.712574201389</v>
      </c>
      <c r="C4152" s="3">
        <v>45931.71707071759</v>
      </c>
      <c r="D4152">
        <v>388.49900000000002</v>
      </c>
    </row>
    <row r="4153" spans="1:4">
      <c r="A4153">
        <v>4152</v>
      </c>
      <c r="B4153" s="3">
        <v>45931.778359027776</v>
      </c>
      <c r="C4153" s="3">
        <v>45931.782862222222</v>
      </c>
      <c r="D4153">
        <v>389.07600000000002</v>
      </c>
    </row>
    <row r="4154" spans="1:4">
      <c r="A4154">
        <v>4153</v>
      </c>
      <c r="B4154" s="3">
        <v>45931.844141956019</v>
      </c>
      <c r="C4154" s="3">
        <v>45931.848653668982</v>
      </c>
      <c r="D4154">
        <v>389.81200000000001</v>
      </c>
    </row>
    <row r="4155" spans="1:4">
      <c r="A4155">
        <v>4154</v>
      </c>
      <c r="B4155" s="3">
        <v>45931.909923009262</v>
      </c>
      <c r="C4155" s="3">
        <v>45931.914445173614</v>
      </c>
      <c r="D4155">
        <v>390.71499999999997</v>
      </c>
    </row>
    <row r="4156" spans="1:4">
      <c r="A4156">
        <v>4155</v>
      </c>
      <c r="B4156" s="3">
        <v>45931.975702199074</v>
      </c>
      <c r="C4156" s="3">
        <v>45931.98023671296</v>
      </c>
      <c r="D4156">
        <v>391.78199999999998</v>
      </c>
    </row>
    <row r="4157" spans="1:4">
      <c r="A4157">
        <v>4156</v>
      </c>
      <c r="B4157" s="3">
        <v>45932.041479513886</v>
      </c>
      <c r="C4157" s="3">
        <v>45932.046028229168</v>
      </c>
      <c r="D4157">
        <v>393.00900000000001</v>
      </c>
    </row>
    <row r="4158" spans="1:4">
      <c r="A4158">
        <v>4157</v>
      </c>
      <c r="B4158" s="3">
        <v>45932.107255023147</v>
      </c>
      <c r="C4158" s="3">
        <v>45932.111819710648</v>
      </c>
      <c r="D4158">
        <v>394.38900000000001</v>
      </c>
    </row>
    <row r="4159" spans="1:4">
      <c r="A4159">
        <v>4158</v>
      </c>
      <c r="B4159" s="3">
        <v>45932.173036157408</v>
      </c>
      <c r="C4159" s="3">
        <v>45932.177611180552</v>
      </c>
      <c r="D4159">
        <v>395.28199999999998</v>
      </c>
    </row>
    <row r="4160" spans="1:4">
      <c r="A4160">
        <v>4159</v>
      </c>
      <c r="B4160" s="3">
        <v>45932.238846365741</v>
      </c>
      <c r="C4160" s="3">
        <v>45932.243402673608</v>
      </c>
      <c r="D4160">
        <v>393.66500000000002</v>
      </c>
    </row>
    <row r="4161" spans="1:4">
      <c r="A4161">
        <v>4160</v>
      </c>
      <c r="B4161" s="3">
        <v>45932.30465416667</v>
      </c>
      <c r="C4161" s="3">
        <v>45932.309194166664</v>
      </c>
      <c r="D4161">
        <v>392.25599999999997</v>
      </c>
    </row>
    <row r="4162" spans="1:4">
      <c r="A4162">
        <v>4161</v>
      </c>
      <c r="B4162" s="3">
        <v>45932.370459641206</v>
      </c>
      <c r="C4162" s="3">
        <v>45932.374985671297</v>
      </c>
      <c r="D4162">
        <v>391.04899999999998</v>
      </c>
    </row>
    <row r="4163" spans="1:4">
      <c r="A4163">
        <v>4162</v>
      </c>
      <c r="B4163" s="3">
        <v>45932.436262858799</v>
      </c>
      <c r="C4163" s="3">
        <v>45932.440777175929</v>
      </c>
      <c r="D4163">
        <v>390.03800000000001</v>
      </c>
    </row>
    <row r="4164" spans="1:4">
      <c r="A4164">
        <v>4163</v>
      </c>
      <c r="B4164" s="3">
        <v>45932.502063854168</v>
      </c>
      <c r="C4164" s="3">
        <v>45932.506568726851</v>
      </c>
      <c r="D4164">
        <v>389.221</v>
      </c>
    </row>
    <row r="4165" spans="1:4">
      <c r="A4165">
        <v>4164</v>
      </c>
      <c r="B4165" s="3">
        <v>45932.567862685188</v>
      </c>
      <c r="C4165" s="3">
        <v>45932.572360231483</v>
      </c>
      <c r="D4165">
        <v>388.58800000000002</v>
      </c>
    </row>
    <row r="4166" spans="1:4">
      <c r="A4166">
        <v>4165</v>
      </c>
      <c r="B4166" s="3">
        <v>45932.633659409723</v>
      </c>
      <c r="C4166" s="3">
        <v>45932.638151678242</v>
      </c>
      <c r="D4166">
        <v>388.13200000000001</v>
      </c>
    </row>
    <row r="4167" spans="1:4">
      <c r="A4167">
        <v>4166</v>
      </c>
      <c r="B4167" s="3">
        <v>45932.699454062502</v>
      </c>
      <c r="C4167" s="3">
        <v>45932.70394324074</v>
      </c>
      <c r="D4167">
        <v>387.86500000000001</v>
      </c>
    </row>
    <row r="4168" spans="1:4">
      <c r="A4168">
        <v>4167</v>
      </c>
      <c r="B4168" s="3">
        <v>45932.765246678238</v>
      </c>
      <c r="C4168" s="3">
        <v>45932.769734687499</v>
      </c>
      <c r="D4168">
        <v>387.76400000000001</v>
      </c>
    </row>
    <row r="4169" spans="1:4">
      <c r="A4169">
        <v>4168</v>
      </c>
      <c r="B4169" s="3">
        <v>45932.831037303244</v>
      </c>
      <c r="C4169" s="3">
        <v>45932.835526192132</v>
      </c>
      <c r="D4169">
        <v>387.839</v>
      </c>
    </row>
    <row r="4170" spans="1:4">
      <c r="A4170">
        <v>4169</v>
      </c>
      <c r="B4170" s="3">
        <v>45932.896825960648</v>
      </c>
      <c r="C4170" s="3">
        <v>45932.901317685188</v>
      </c>
      <c r="D4170">
        <v>388.08499999999998</v>
      </c>
    </row>
    <row r="4171" spans="1:4">
      <c r="A4171">
        <v>4170</v>
      </c>
      <c r="B4171" s="3">
        <v>45932.962612685187</v>
      </c>
      <c r="C4171" s="3">
        <v>45932.96710923611</v>
      </c>
      <c r="D4171">
        <v>388.50299999999999</v>
      </c>
    </row>
    <row r="4172" spans="1:4">
      <c r="A4172">
        <v>4171</v>
      </c>
      <c r="B4172" s="3">
        <v>45933.028397453701</v>
      </c>
      <c r="C4172" s="3">
        <v>45933.032900740742</v>
      </c>
      <c r="D4172">
        <v>389.08499999999998</v>
      </c>
    </row>
    <row r="4173" spans="1:4">
      <c r="A4173">
        <v>4172</v>
      </c>
      <c r="B4173" s="3">
        <v>45933.09418039352</v>
      </c>
      <c r="C4173" s="3">
        <v>45933.098692233798</v>
      </c>
      <c r="D4173">
        <v>389.82299999999998</v>
      </c>
    </row>
    <row r="4174" spans="1:4">
      <c r="A4174">
        <v>4173</v>
      </c>
      <c r="B4174" s="3">
        <v>45933.159961412035</v>
      </c>
      <c r="C4174" s="3">
        <v>45933.164483692133</v>
      </c>
      <c r="D4174">
        <v>390.726</v>
      </c>
    </row>
    <row r="4175" spans="1:4">
      <c r="A4175">
        <v>4174</v>
      </c>
      <c r="B4175" s="3">
        <v>45933.225740567126</v>
      </c>
      <c r="C4175" s="3">
        <v>45933.230275208334</v>
      </c>
      <c r="D4175">
        <v>391.79199999999997</v>
      </c>
    </row>
    <row r="4176" spans="1:4">
      <c r="A4176">
        <v>4175</v>
      </c>
      <c r="B4176" s="3">
        <v>45933.291517881946</v>
      </c>
      <c r="C4176" s="3">
        <v>45933.296066724535</v>
      </c>
      <c r="D4176">
        <v>393.01900000000001</v>
      </c>
    </row>
    <row r="4177" spans="1:4">
      <c r="A4177">
        <v>4176</v>
      </c>
      <c r="B4177" s="3">
        <v>45933.357293356479</v>
      </c>
      <c r="C4177" s="3">
        <v>45933.361858240743</v>
      </c>
      <c r="D4177">
        <v>394.40600000000001</v>
      </c>
    </row>
    <row r="4178" spans="1:4">
      <c r="A4178">
        <v>4177</v>
      </c>
      <c r="B4178" s="3">
        <v>45933.423074918981</v>
      </c>
      <c r="C4178" s="3">
        <v>45933.427649745368</v>
      </c>
      <c r="D4178">
        <v>395.26499999999999</v>
      </c>
    </row>
    <row r="4179" spans="1:4">
      <c r="A4179">
        <v>4178</v>
      </c>
      <c r="B4179" s="3">
        <v>45933.488885092593</v>
      </c>
      <c r="C4179" s="3">
        <v>45933.493441250001</v>
      </c>
      <c r="D4179">
        <v>393.65199999999999</v>
      </c>
    </row>
    <row r="4180" spans="1:4">
      <c r="A4180">
        <v>4179</v>
      </c>
      <c r="B4180" s="3">
        <v>45933.554692881946</v>
      </c>
      <c r="C4180" s="3">
        <v>45933.559232754633</v>
      </c>
      <c r="D4180">
        <v>392.245</v>
      </c>
    </row>
    <row r="4181" spans="1:4">
      <c r="A4181">
        <v>4180</v>
      </c>
      <c r="B4181" s="3">
        <v>45933.62049833333</v>
      </c>
      <c r="C4181" s="3">
        <v>45933.625024201392</v>
      </c>
      <c r="D4181">
        <v>391.03500000000003</v>
      </c>
    </row>
    <row r="4182" spans="1:4">
      <c r="A4182">
        <v>4181</v>
      </c>
      <c r="B4182" s="3">
        <v>45933.686301516202</v>
      </c>
      <c r="C4182" s="3">
        <v>45933.690815752314</v>
      </c>
      <c r="D4182">
        <v>390.03</v>
      </c>
    </row>
    <row r="4183" spans="1:4">
      <c r="A4183">
        <v>4182</v>
      </c>
      <c r="B4183" s="3">
        <v>45933.752102488426</v>
      </c>
      <c r="C4183" s="3">
        <v>45933.75660724537</v>
      </c>
      <c r="D4183">
        <v>389.21100000000001</v>
      </c>
    </row>
    <row r="4184" spans="1:4">
      <c r="A4184">
        <v>4183</v>
      </c>
      <c r="B4184" s="3">
        <v>45933.81790130787</v>
      </c>
      <c r="C4184" s="3">
        <v>45933.822398703705</v>
      </c>
      <c r="D4184">
        <v>388.57600000000002</v>
      </c>
    </row>
    <row r="4185" spans="1:4">
      <c r="A4185">
        <v>4184</v>
      </c>
      <c r="B4185" s="3">
        <v>45933.883697997684</v>
      </c>
      <c r="C4185" s="3">
        <v>45933.88819020833</v>
      </c>
      <c r="D4185">
        <v>388.12700000000001</v>
      </c>
    </row>
    <row r="4186" spans="1:4">
      <c r="A4186">
        <v>4185</v>
      </c>
      <c r="B4186" s="3">
        <v>45933.949492627318</v>
      </c>
      <c r="C4186" s="3">
        <v>45933.953981759259</v>
      </c>
      <c r="D4186">
        <v>387.86099999999999</v>
      </c>
    </row>
    <row r="4187" spans="1:4">
      <c r="A4187">
        <v>4186</v>
      </c>
      <c r="B4187" s="3">
        <v>45934.01528521991</v>
      </c>
      <c r="C4187" s="3">
        <v>45934.019773263892</v>
      </c>
      <c r="D4187">
        <v>387.767</v>
      </c>
    </row>
    <row r="4188" spans="1:4">
      <c r="A4188">
        <v>4187</v>
      </c>
      <c r="B4188" s="3">
        <v>45934.081075821756</v>
      </c>
      <c r="C4188" s="3">
        <v>45934.08556472222</v>
      </c>
      <c r="D4188">
        <v>387.84100000000001</v>
      </c>
    </row>
    <row r="4189" spans="1:4">
      <c r="A4189">
        <v>4188</v>
      </c>
      <c r="B4189" s="3">
        <v>45934.146864456015</v>
      </c>
      <c r="C4189" s="3">
        <v>45934.151356215276</v>
      </c>
      <c r="D4189">
        <v>388.08800000000002</v>
      </c>
    </row>
    <row r="4190" spans="1:4">
      <c r="A4190">
        <v>4189</v>
      </c>
      <c r="B4190" s="3">
        <v>45934.212651145834</v>
      </c>
      <c r="C4190" s="3">
        <v>45934.217147766205</v>
      </c>
      <c r="D4190">
        <v>388.50799999999998</v>
      </c>
    </row>
    <row r="4191" spans="1:4">
      <c r="A4191">
        <v>4190</v>
      </c>
      <c r="B4191" s="3">
        <v>45934.278435914355</v>
      </c>
      <c r="C4191" s="3">
        <v>45934.282939259261</v>
      </c>
      <c r="D4191">
        <v>389.089</v>
      </c>
    </row>
    <row r="4192" spans="1:4">
      <c r="A4192">
        <v>4191</v>
      </c>
      <c r="B4192" s="3">
        <v>45934.344218796294</v>
      </c>
      <c r="C4192" s="3">
        <v>45934.348730763886</v>
      </c>
      <c r="D4192">
        <v>389.834</v>
      </c>
    </row>
    <row r="4193" spans="1:4">
      <c r="A4193">
        <v>4192</v>
      </c>
      <c r="B4193" s="3">
        <v>45934.40999980324</v>
      </c>
      <c r="C4193" s="3">
        <v>45934.414522256942</v>
      </c>
      <c r="D4193">
        <v>390.74099999999999</v>
      </c>
    </row>
    <row r="4194" spans="1:4">
      <c r="A4194">
        <v>4193</v>
      </c>
      <c r="B4194" s="3">
        <v>45934.475778946762</v>
      </c>
      <c r="C4194" s="3">
        <v>45934.480313761575</v>
      </c>
      <c r="D4194">
        <v>391.80799999999999</v>
      </c>
    </row>
    <row r="4195" spans="1:4">
      <c r="A4195">
        <v>4194</v>
      </c>
      <c r="B4195" s="3">
        <v>45934.541556238422</v>
      </c>
      <c r="C4195" s="3">
        <v>45934.546105266207</v>
      </c>
      <c r="D4195">
        <v>393.036</v>
      </c>
    </row>
    <row r="4196" spans="1:4">
      <c r="A4196">
        <v>4195</v>
      </c>
      <c r="B4196" s="3">
        <v>45934.607331689818</v>
      </c>
      <c r="C4196" s="3">
        <v>45934.611896724535</v>
      </c>
      <c r="D4196">
        <v>394.41899999999998</v>
      </c>
    </row>
    <row r="4197" spans="1:4">
      <c r="A4197">
        <v>4196</v>
      </c>
      <c r="B4197" s="3">
        <v>45934.673113680554</v>
      </c>
      <c r="C4197" s="3">
        <v>45934.677688275464</v>
      </c>
      <c r="D4197">
        <v>395.245</v>
      </c>
    </row>
    <row r="4198" spans="1:4">
      <c r="A4198">
        <v>4197</v>
      </c>
      <c r="B4198" s="3">
        <v>45934.738923831021</v>
      </c>
      <c r="C4198" s="3">
        <v>45934.743479722223</v>
      </c>
      <c r="D4198">
        <v>393.62900000000002</v>
      </c>
    </row>
    <row r="4199" spans="1:4">
      <c r="A4199">
        <v>4198</v>
      </c>
      <c r="B4199" s="3">
        <v>45934.804731597222</v>
      </c>
      <c r="C4199" s="3">
        <v>45934.809271226855</v>
      </c>
      <c r="D4199">
        <v>392.22399999999999</v>
      </c>
    </row>
    <row r="4200" spans="1:4">
      <c r="A4200">
        <v>4199</v>
      </c>
      <c r="B4200" s="3">
        <v>45934.870537025461</v>
      </c>
      <c r="C4200" s="3">
        <v>45934.87506273148</v>
      </c>
      <c r="D4200">
        <v>391.02100000000002</v>
      </c>
    </row>
    <row r="4201" spans="1:4">
      <c r="A4201">
        <v>4200</v>
      </c>
      <c r="B4201" s="3">
        <v>45934.936340208333</v>
      </c>
      <c r="C4201" s="3">
        <v>45934.940854282409</v>
      </c>
      <c r="D4201">
        <v>390.01499999999999</v>
      </c>
    </row>
    <row r="4202" spans="1:4">
      <c r="A4202">
        <v>4201</v>
      </c>
      <c r="B4202" s="3">
        <v>45935.002141122684</v>
      </c>
      <c r="C4202" s="3">
        <v>45935.006645775466</v>
      </c>
      <c r="D4202">
        <v>389.20100000000002</v>
      </c>
    </row>
    <row r="4203" spans="1:4">
      <c r="A4203">
        <v>4202</v>
      </c>
      <c r="B4203" s="3">
        <v>45935.067939918983</v>
      </c>
      <c r="C4203" s="3">
        <v>45935.072437233794</v>
      </c>
      <c r="D4203">
        <v>388.56900000000002</v>
      </c>
    </row>
    <row r="4204" spans="1:4">
      <c r="A4204">
        <v>4203</v>
      </c>
      <c r="B4204" s="3">
        <v>45935.133736585645</v>
      </c>
      <c r="C4204" s="3">
        <v>45935.138228738426</v>
      </c>
      <c r="D4204">
        <v>388.12200000000001</v>
      </c>
    </row>
    <row r="4205" spans="1:4">
      <c r="A4205">
        <v>4204</v>
      </c>
      <c r="B4205" s="3">
        <v>45935.199531192127</v>
      </c>
      <c r="C4205" s="3">
        <v>45935.204020277779</v>
      </c>
      <c r="D4205">
        <v>387.858</v>
      </c>
    </row>
    <row r="4206" spans="1:4">
      <c r="A4206">
        <v>4205</v>
      </c>
      <c r="B4206" s="3">
        <v>45935.265323761574</v>
      </c>
      <c r="C4206" s="3">
        <v>45935.269811770835</v>
      </c>
      <c r="D4206">
        <v>387.76499999999999</v>
      </c>
    </row>
    <row r="4207" spans="1:4">
      <c r="A4207">
        <v>4206</v>
      </c>
      <c r="B4207" s="3">
        <v>45935.331114328706</v>
      </c>
      <c r="C4207" s="3">
        <v>45935.33560327546</v>
      </c>
      <c r="D4207">
        <v>387.84500000000003</v>
      </c>
    </row>
    <row r="4208" spans="1:4">
      <c r="A4208">
        <v>4207</v>
      </c>
      <c r="B4208" s="3">
        <v>45935.396902939814</v>
      </c>
      <c r="C4208" s="3">
        <v>45935.401394780092</v>
      </c>
      <c r="D4208">
        <v>388.09500000000003</v>
      </c>
    </row>
    <row r="4209" spans="1:4">
      <c r="A4209">
        <v>4208</v>
      </c>
      <c r="B4209" s="3">
        <v>45935.462689594904</v>
      </c>
      <c r="C4209" s="3">
        <v>45935.467186284724</v>
      </c>
      <c r="D4209">
        <v>388.51299999999998</v>
      </c>
    </row>
    <row r="4210" spans="1:4">
      <c r="A4210">
        <v>4209</v>
      </c>
      <c r="B4210" s="3">
        <v>45935.52847435185</v>
      </c>
      <c r="C4210" s="3">
        <v>45935.532977789349</v>
      </c>
      <c r="D4210">
        <v>389.09699999999998</v>
      </c>
    </row>
    <row r="4211" spans="1:4">
      <c r="A4211">
        <v>4210</v>
      </c>
      <c r="B4211" s="3">
        <v>45935.594257210651</v>
      </c>
      <c r="C4211" s="3">
        <v>45935.598769236109</v>
      </c>
      <c r="D4211">
        <v>389.839</v>
      </c>
    </row>
    <row r="4212" spans="1:4">
      <c r="A4212">
        <v>4211</v>
      </c>
      <c r="B4212" s="3">
        <v>45935.660038194444</v>
      </c>
      <c r="C4212" s="3">
        <v>45935.664560787038</v>
      </c>
      <c r="D4212">
        <v>390.75200000000001</v>
      </c>
    </row>
    <row r="4213" spans="1:4">
      <c r="A4213">
        <v>4212</v>
      </c>
      <c r="B4213" s="3">
        <v>45935.725817326391</v>
      </c>
      <c r="C4213" s="3">
        <v>45935.730352245373</v>
      </c>
      <c r="D4213">
        <v>391.81700000000001</v>
      </c>
    </row>
    <row r="4214" spans="1:4">
      <c r="A4214">
        <v>4213</v>
      </c>
      <c r="B4214" s="3">
        <v>45935.791594594906</v>
      </c>
      <c r="C4214" s="3">
        <v>45935.796143796295</v>
      </c>
      <c r="D4214">
        <v>393.05099999999999</v>
      </c>
    </row>
    <row r="4215" spans="1:4">
      <c r="A4215">
        <v>4214</v>
      </c>
      <c r="B4215" s="3">
        <v>45935.85737002315</v>
      </c>
      <c r="C4215" s="3">
        <v>45935.861935300927</v>
      </c>
      <c r="D4215">
        <v>394.43900000000002</v>
      </c>
    </row>
    <row r="4216" spans="1:4">
      <c r="A4216">
        <v>4215</v>
      </c>
      <c r="B4216" s="3">
        <v>45935.923152465279</v>
      </c>
      <c r="C4216" s="3">
        <v>45935.927726747686</v>
      </c>
      <c r="D4216">
        <v>395.21899999999999</v>
      </c>
    </row>
    <row r="4217" spans="1:4">
      <c r="A4217">
        <v>4216</v>
      </c>
      <c r="B4217" s="3">
        <v>45935.988962581017</v>
      </c>
      <c r="C4217" s="3">
        <v>45935.993518252311</v>
      </c>
      <c r="D4217">
        <v>393.61</v>
      </c>
    </row>
    <row r="4218" spans="1:4">
      <c r="A4218">
        <v>4217</v>
      </c>
      <c r="B4218" s="3">
        <v>45936.054770312498</v>
      </c>
      <c r="C4218" s="3">
        <v>45936.059309791664</v>
      </c>
      <c r="D4218">
        <v>392.21199999999999</v>
      </c>
    </row>
    <row r="4219" spans="1:4">
      <c r="A4219">
        <v>4218</v>
      </c>
      <c r="B4219" s="3">
        <v>45936.120575706016</v>
      </c>
      <c r="C4219" s="3">
        <v>45936.12510125</v>
      </c>
      <c r="D4219">
        <v>391.00700000000001</v>
      </c>
    </row>
    <row r="4220" spans="1:4">
      <c r="A4220">
        <v>4219</v>
      </c>
      <c r="B4220" s="3">
        <v>45936.186378842591</v>
      </c>
      <c r="C4220" s="3">
        <v>45936.190892754632</v>
      </c>
      <c r="D4220">
        <v>390.00200000000001</v>
      </c>
    </row>
    <row r="4221" spans="1:4">
      <c r="A4221">
        <v>4220</v>
      </c>
      <c r="B4221" s="3">
        <v>45936.252179756942</v>
      </c>
      <c r="C4221" s="3">
        <v>45936.256684293985</v>
      </c>
      <c r="D4221">
        <v>389.19299999999998</v>
      </c>
    </row>
    <row r="4222" spans="1:4">
      <c r="A4222">
        <v>4221</v>
      </c>
      <c r="B4222" s="3">
        <v>45936.31797851852</v>
      </c>
      <c r="C4222" s="3">
        <v>45936.32247579861</v>
      </c>
      <c r="D4222">
        <v>388.565</v>
      </c>
    </row>
    <row r="4223" spans="1:4">
      <c r="A4223">
        <v>4222</v>
      </c>
      <c r="B4223" s="3">
        <v>45936.383775162038</v>
      </c>
      <c r="C4223" s="3">
        <v>45936.388267303242</v>
      </c>
      <c r="D4223">
        <v>388.12099999999998</v>
      </c>
    </row>
    <row r="4224" spans="1:4">
      <c r="A4224">
        <v>4223</v>
      </c>
      <c r="B4224" s="3">
        <v>45936.449569733799</v>
      </c>
      <c r="C4224" s="3">
        <v>45936.454058796298</v>
      </c>
      <c r="D4224">
        <v>387.85500000000002</v>
      </c>
    </row>
    <row r="4225" spans="1:4">
      <c r="A4225">
        <v>4224</v>
      </c>
      <c r="B4225" s="3">
        <v>45936.515362280094</v>
      </c>
      <c r="C4225" s="3">
        <v>45936.519850300923</v>
      </c>
      <c r="D4225">
        <v>387.76499999999999</v>
      </c>
    </row>
    <row r="4226" spans="1:4">
      <c r="A4226">
        <v>4225</v>
      </c>
      <c r="B4226" s="3">
        <v>45936.58115283565</v>
      </c>
      <c r="C4226" s="3">
        <v>45936.585641805555</v>
      </c>
      <c r="D4226">
        <v>387.84699999999998</v>
      </c>
    </row>
    <row r="4227" spans="1:4">
      <c r="A4227">
        <v>4226</v>
      </c>
      <c r="B4227" s="3">
        <v>45936.646941412037</v>
      </c>
      <c r="C4227" s="3">
        <v>45936.651433252315</v>
      </c>
      <c r="D4227">
        <v>388.09500000000003</v>
      </c>
    </row>
    <row r="4228" spans="1:4">
      <c r="A4228">
        <v>4227</v>
      </c>
      <c r="B4228" s="3">
        <v>45936.712728067127</v>
      </c>
      <c r="C4228" s="3">
        <v>45936.717224803244</v>
      </c>
      <c r="D4228">
        <v>388.51900000000001</v>
      </c>
    </row>
    <row r="4229" spans="1:4">
      <c r="A4229">
        <v>4228</v>
      </c>
      <c r="B4229" s="3">
        <v>45936.778512800927</v>
      </c>
      <c r="C4229" s="3">
        <v>45936.783016307869</v>
      </c>
      <c r="D4229">
        <v>389.10399999999998</v>
      </c>
    </row>
    <row r="4230" spans="1:4">
      <c r="A4230">
        <v>4229</v>
      </c>
      <c r="B4230" s="3">
        <v>45936.844295636576</v>
      </c>
      <c r="C4230" s="3">
        <v>45936.848807766204</v>
      </c>
      <c r="D4230">
        <v>389.84800000000001</v>
      </c>
    </row>
    <row r="4231" spans="1:4">
      <c r="A4231">
        <v>4230</v>
      </c>
      <c r="B4231" s="3">
        <v>45936.910076597225</v>
      </c>
      <c r="C4231" s="3">
        <v>45936.91459925926</v>
      </c>
      <c r="D4231">
        <v>390.75799999999998</v>
      </c>
    </row>
    <row r="4232" spans="1:4">
      <c r="A4232">
        <v>4231</v>
      </c>
      <c r="B4232" s="3">
        <v>45936.97585570602</v>
      </c>
      <c r="C4232" s="3">
        <v>45936.980390810182</v>
      </c>
      <c r="D4232">
        <v>391.83300000000003</v>
      </c>
    </row>
    <row r="4233" spans="1:4">
      <c r="A4233">
        <v>4232</v>
      </c>
      <c r="B4233" s="3">
        <v>45937.041632939814</v>
      </c>
      <c r="C4233" s="3">
        <v>45937.046182314814</v>
      </c>
      <c r="D4233">
        <v>393.06700000000001</v>
      </c>
    </row>
    <row r="4234" spans="1:4">
      <c r="A4234">
        <v>4233</v>
      </c>
      <c r="B4234" s="3">
        <v>45937.107408356482</v>
      </c>
      <c r="C4234" s="3">
        <v>45937.111973807871</v>
      </c>
      <c r="D4234">
        <v>394.45499999999998</v>
      </c>
    </row>
    <row r="4235" spans="1:4">
      <c r="A4235">
        <v>4234</v>
      </c>
      <c r="B4235" s="3">
        <v>45937.173191226851</v>
      </c>
      <c r="C4235" s="3">
        <v>45937.177765266206</v>
      </c>
      <c r="D4235">
        <v>395.197</v>
      </c>
    </row>
    <row r="4236" spans="1:4">
      <c r="A4236">
        <v>4235</v>
      </c>
      <c r="B4236" s="3">
        <v>45937.239001319445</v>
      </c>
      <c r="C4236" s="3">
        <v>45937.243556759262</v>
      </c>
      <c r="D4236">
        <v>393.59100000000001</v>
      </c>
    </row>
    <row r="4237" spans="1:4">
      <c r="A4237">
        <v>4236</v>
      </c>
      <c r="B4237" s="3">
        <v>45937.304809016205</v>
      </c>
      <c r="C4237" s="3">
        <v>45937.309348263887</v>
      </c>
      <c r="D4237">
        <v>392.19099999999997</v>
      </c>
    </row>
    <row r="4238" spans="1:4">
      <c r="A4238">
        <v>4237</v>
      </c>
      <c r="B4238" s="3">
        <v>45937.370614386571</v>
      </c>
      <c r="C4238" s="3">
        <v>45937.375139768519</v>
      </c>
      <c r="D4238">
        <v>390.99299999999999</v>
      </c>
    </row>
    <row r="4239" spans="1:4">
      <c r="A4239">
        <v>4238</v>
      </c>
      <c r="B4239" s="3">
        <v>45937.436417488425</v>
      </c>
      <c r="C4239" s="3">
        <v>45937.440931273151</v>
      </c>
      <c r="D4239">
        <v>389.99099999999999</v>
      </c>
    </row>
    <row r="4240" spans="1:4">
      <c r="A4240">
        <v>4239</v>
      </c>
      <c r="B4240" s="3">
        <v>45937.502218379632</v>
      </c>
      <c r="C4240" s="3">
        <v>45937.506722812497</v>
      </c>
      <c r="D4240">
        <v>389.18400000000003</v>
      </c>
    </row>
    <row r="4241" spans="1:4">
      <c r="A4241">
        <v>4240</v>
      </c>
      <c r="B4241" s="3">
        <v>45937.568017118057</v>
      </c>
      <c r="C4241" s="3">
        <v>45937.572514317129</v>
      </c>
      <c r="D4241">
        <v>388.55900000000003</v>
      </c>
    </row>
    <row r="4242" spans="1:4">
      <c r="A4242">
        <v>4241</v>
      </c>
      <c r="B4242" s="3">
        <v>45937.633813738423</v>
      </c>
      <c r="C4242" s="3">
        <v>45937.638305763889</v>
      </c>
      <c r="D4242">
        <v>388.11200000000002</v>
      </c>
    </row>
    <row r="4243" spans="1:4">
      <c r="A4243">
        <v>4242</v>
      </c>
      <c r="B4243" s="3">
        <v>45937.699608287039</v>
      </c>
      <c r="C4243" s="3">
        <v>45937.704097326387</v>
      </c>
      <c r="D4243">
        <v>387.85199999999998</v>
      </c>
    </row>
    <row r="4244" spans="1:4">
      <c r="A4244">
        <v>4243</v>
      </c>
      <c r="B4244" s="3">
        <v>45937.765400821758</v>
      </c>
      <c r="C4244" s="3">
        <v>45937.769888773146</v>
      </c>
      <c r="D4244">
        <v>387.76</v>
      </c>
    </row>
    <row r="4245" spans="1:4">
      <c r="A4245">
        <v>4244</v>
      </c>
      <c r="B4245" s="3">
        <v>45937.831191342593</v>
      </c>
      <c r="C4245" s="3">
        <v>45937.835680277778</v>
      </c>
      <c r="D4245">
        <v>387.84300000000002</v>
      </c>
    </row>
    <row r="4246" spans="1:4">
      <c r="A4246">
        <v>4245</v>
      </c>
      <c r="B4246" s="3">
        <v>45937.896979907404</v>
      </c>
      <c r="C4246" s="3">
        <v>45937.901471770834</v>
      </c>
      <c r="D4246">
        <v>388.09699999999998</v>
      </c>
    </row>
    <row r="4247" spans="1:4">
      <c r="A4247">
        <v>4246</v>
      </c>
      <c r="B4247" s="3">
        <v>45937.962766539349</v>
      </c>
      <c r="C4247" s="3">
        <v>45937.967263321756</v>
      </c>
      <c r="D4247">
        <v>388.52300000000002</v>
      </c>
    </row>
    <row r="4248" spans="1:4">
      <c r="A4248">
        <v>4247</v>
      </c>
      <c r="B4248" s="3">
        <v>45938.028551249998</v>
      </c>
      <c r="C4248" s="3">
        <v>45938.033054826388</v>
      </c>
      <c r="D4248">
        <v>389.10899999999998</v>
      </c>
    </row>
    <row r="4249" spans="1:4">
      <c r="A4249">
        <v>4248</v>
      </c>
      <c r="B4249" s="3">
        <v>45938.094334074071</v>
      </c>
      <c r="C4249" s="3">
        <v>45938.098846319444</v>
      </c>
      <c r="D4249">
        <v>389.858</v>
      </c>
    </row>
    <row r="4250" spans="1:4">
      <c r="A4250">
        <v>4249</v>
      </c>
      <c r="B4250" s="3">
        <v>45938.160114988423</v>
      </c>
      <c r="C4250" s="3">
        <v>45938.16463777778</v>
      </c>
      <c r="D4250">
        <v>390.76900000000001</v>
      </c>
    </row>
    <row r="4251" spans="1:4">
      <c r="A4251">
        <v>4250</v>
      </c>
      <c r="B4251" s="3">
        <v>45938.225894074072</v>
      </c>
      <c r="C4251" s="3">
        <v>45938.230429282405</v>
      </c>
      <c r="D4251">
        <v>391.84300000000002</v>
      </c>
    </row>
    <row r="4252" spans="1:4">
      <c r="A4252">
        <v>4251</v>
      </c>
      <c r="B4252" s="3">
        <v>45938.291671296298</v>
      </c>
      <c r="C4252" s="3">
        <v>45938.296220798613</v>
      </c>
      <c r="D4252">
        <v>393.07799999999997</v>
      </c>
    </row>
    <row r="4253" spans="1:4">
      <c r="A4253">
        <v>4252</v>
      </c>
      <c r="B4253" s="3">
        <v>45938.357446678237</v>
      </c>
      <c r="C4253" s="3">
        <v>45938.36201232639</v>
      </c>
      <c r="D4253">
        <v>394.471</v>
      </c>
    </row>
    <row r="4254" spans="1:4">
      <c r="A4254">
        <v>4253</v>
      </c>
      <c r="B4254" s="3">
        <v>45938.423229976848</v>
      </c>
      <c r="C4254" s="3">
        <v>45938.427803819446</v>
      </c>
      <c r="D4254">
        <v>395.18</v>
      </c>
    </row>
    <row r="4255" spans="1:4">
      <c r="A4255">
        <v>4254</v>
      </c>
      <c r="B4255" s="3">
        <v>45938.489040046297</v>
      </c>
      <c r="C4255" s="3">
        <v>45938.493595324071</v>
      </c>
      <c r="D4255">
        <v>393.577</v>
      </c>
    </row>
    <row r="4256" spans="1:4">
      <c r="A4256">
        <v>4255</v>
      </c>
      <c r="B4256" s="3">
        <v>45938.554847719905</v>
      </c>
      <c r="C4256" s="3">
        <v>45938.559386828703</v>
      </c>
      <c r="D4256">
        <v>392.18</v>
      </c>
    </row>
    <row r="4257" spans="1:4">
      <c r="A4257">
        <v>4256</v>
      </c>
      <c r="B4257" s="3">
        <v>45938.620653055557</v>
      </c>
      <c r="C4257" s="3">
        <v>45938.625178275463</v>
      </c>
      <c r="D4257">
        <v>390.97899999999998</v>
      </c>
    </row>
    <row r="4258" spans="1:4">
      <c r="A4258">
        <v>4257</v>
      </c>
      <c r="B4258" s="3">
        <v>45938.686456134259</v>
      </c>
      <c r="C4258" s="3">
        <v>45938.69096983796</v>
      </c>
      <c r="D4258">
        <v>389.983</v>
      </c>
    </row>
    <row r="4259" spans="1:4">
      <c r="A4259">
        <v>4258</v>
      </c>
      <c r="B4259" s="3">
        <v>45938.75225701389</v>
      </c>
      <c r="C4259" s="3">
        <v>45938.756761331017</v>
      </c>
      <c r="D4259">
        <v>389.173</v>
      </c>
    </row>
    <row r="4260" spans="1:4">
      <c r="A4260">
        <v>4259</v>
      </c>
      <c r="B4260" s="3">
        <v>45938.818055717595</v>
      </c>
      <c r="C4260" s="3">
        <v>45938.822552789352</v>
      </c>
      <c r="D4260">
        <v>388.54700000000003</v>
      </c>
    </row>
    <row r="4261" spans="1:4">
      <c r="A4261">
        <v>4260</v>
      </c>
      <c r="B4261" s="3">
        <v>45938.883852314815</v>
      </c>
      <c r="C4261" s="3">
        <v>45938.888344293984</v>
      </c>
      <c r="D4261">
        <v>388.10599999999999</v>
      </c>
    </row>
    <row r="4262" spans="1:4">
      <c r="A4262">
        <v>4261</v>
      </c>
      <c r="B4262" s="3">
        <v>45938.949646851848</v>
      </c>
      <c r="C4262" s="3">
        <v>45938.95413583333</v>
      </c>
      <c r="D4262">
        <v>387.84899999999999</v>
      </c>
    </row>
    <row r="4263" spans="1:4">
      <c r="A4263">
        <v>4262</v>
      </c>
      <c r="B4263" s="3">
        <v>45939.015439340277</v>
      </c>
      <c r="C4263" s="3">
        <v>45939.019927337962</v>
      </c>
      <c r="D4263">
        <v>387.762</v>
      </c>
    </row>
    <row r="4264" spans="1:4">
      <c r="A4264">
        <v>4263</v>
      </c>
      <c r="B4264" s="3">
        <v>45939.081229849537</v>
      </c>
      <c r="C4264" s="3">
        <v>45939.085718796297</v>
      </c>
      <c r="D4264">
        <v>387.84399999999999</v>
      </c>
    </row>
    <row r="4265" spans="1:4">
      <c r="A4265">
        <v>4264</v>
      </c>
      <c r="B4265" s="3">
        <v>45939.147018391202</v>
      </c>
      <c r="C4265" s="3">
        <v>45939.151510289354</v>
      </c>
      <c r="D4265">
        <v>388.1</v>
      </c>
    </row>
    <row r="4266" spans="1:4">
      <c r="A4266">
        <v>4265</v>
      </c>
      <c r="B4266" s="3">
        <v>45939.212804988427</v>
      </c>
      <c r="C4266" s="3">
        <v>45939.217301840275</v>
      </c>
      <c r="D4266">
        <v>388.52800000000002</v>
      </c>
    </row>
    <row r="4267" spans="1:4">
      <c r="A4267">
        <v>4266</v>
      </c>
      <c r="B4267" s="3">
        <v>45939.278589675923</v>
      </c>
      <c r="C4267" s="3">
        <v>45939.283093333332</v>
      </c>
      <c r="D4267">
        <v>389.11599999999999</v>
      </c>
    </row>
    <row r="4268" spans="1:4">
      <c r="A4268">
        <v>4267</v>
      </c>
      <c r="B4268" s="3">
        <v>45939.344372465275</v>
      </c>
      <c r="C4268" s="3">
        <v>45939.348884837964</v>
      </c>
      <c r="D4268">
        <v>389.86900000000003</v>
      </c>
    </row>
    <row r="4269" spans="1:4">
      <c r="A4269">
        <v>4268</v>
      </c>
      <c r="B4269" s="3">
        <v>45939.410153379627</v>
      </c>
      <c r="C4269" s="3">
        <v>45939.41467633102</v>
      </c>
      <c r="D4269">
        <v>390.78300000000002</v>
      </c>
    </row>
    <row r="4270" spans="1:4">
      <c r="A4270">
        <v>4269</v>
      </c>
      <c r="B4270" s="3">
        <v>45939.475932442132</v>
      </c>
      <c r="C4270" s="3">
        <v>45939.480467835645</v>
      </c>
      <c r="D4270">
        <v>391.85899999999998</v>
      </c>
    </row>
    <row r="4271" spans="1:4">
      <c r="A4271">
        <v>4270</v>
      </c>
      <c r="B4271" s="3">
        <v>45939.541709641206</v>
      </c>
      <c r="C4271" s="3">
        <v>45939.546259340277</v>
      </c>
      <c r="D4271">
        <v>393.09399999999999</v>
      </c>
    </row>
    <row r="4272" spans="1:4">
      <c r="A4272">
        <v>4271</v>
      </c>
      <c r="B4272" s="3">
        <v>45939.607485011577</v>
      </c>
      <c r="C4272" s="3">
        <v>45939.612050798612</v>
      </c>
      <c r="D4272">
        <v>394.48399999999998</v>
      </c>
    </row>
    <row r="4273" spans="1:4">
      <c r="A4273">
        <v>4272</v>
      </c>
      <c r="B4273" s="3">
        <v>45939.673268738428</v>
      </c>
      <c r="C4273" s="3">
        <v>45939.677842349534</v>
      </c>
      <c r="D4273">
        <v>395.16</v>
      </c>
    </row>
    <row r="4274" spans="1:4">
      <c r="A4274">
        <v>4273</v>
      </c>
      <c r="B4274" s="3">
        <v>45939.739078784725</v>
      </c>
      <c r="C4274" s="3">
        <v>45939.743633796294</v>
      </c>
      <c r="D4274">
        <v>393.55399999999997</v>
      </c>
    </row>
    <row r="4275" spans="1:4">
      <c r="A4275">
        <v>4274</v>
      </c>
      <c r="B4275" s="3">
        <v>45939.804886423612</v>
      </c>
      <c r="C4275" s="3">
        <v>45939.809425300926</v>
      </c>
      <c r="D4275">
        <v>392.15899999999999</v>
      </c>
    </row>
    <row r="4276" spans="1:4">
      <c r="A4276">
        <v>4275</v>
      </c>
      <c r="B4276" s="3">
        <v>45939.870691747688</v>
      </c>
      <c r="C4276" s="3">
        <v>45939.875216805558</v>
      </c>
      <c r="D4276">
        <v>390.96499999999997</v>
      </c>
    </row>
    <row r="4277" spans="1:4">
      <c r="A4277">
        <v>4276</v>
      </c>
      <c r="B4277" s="3">
        <v>45939.93649482639</v>
      </c>
      <c r="C4277" s="3">
        <v>45939.94100835648</v>
      </c>
      <c r="D4277">
        <v>389.96800000000002</v>
      </c>
    </row>
    <row r="4278" spans="1:4">
      <c r="A4278">
        <v>4277</v>
      </c>
      <c r="B4278" s="3">
        <v>45940.002295648148</v>
      </c>
      <c r="C4278" s="3">
        <v>45940.00679983796</v>
      </c>
      <c r="D4278">
        <v>389.16300000000001</v>
      </c>
    </row>
    <row r="4279" spans="1:4">
      <c r="A4279">
        <v>4278</v>
      </c>
      <c r="B4279" s="3">
        <v>45940.068094328701</v>
      </c>
      <c r="C4279" s="3">
        <v>45940.072591307871</v>
      </c>
      <c r="D4279">
        <v>388.53899999999999</v>
      </c>
    </row>
    <row r="4280" spans="1:4">
      <c r="A4280">
        <v>4279</v>
      </c>
      <c r="B4280" s="3">
        <v>45940.133890902776</v>
      </c>
      <c r="C4280" s="3">
        <v>45940.138382800928</v>
      </c>
      <c r="D4280">
        <v>388.101</v>
      </c>
    </row>
    <row r="4281" spans="1:4">
      <c r="A4281">
        <v>4280</v>
      </c>
      <c r="B4281" s="3">
        <v>45940.199685405096</v>
      </c>
      <c r="C4281" s="3">
        <v>45940.204174351849</v>
      </c>
      <c r="D4281">
        <v>387.84500000000003</v>
      </c>
    </row>
    <row r="4282" spans="1:4">
      <c r="A4282">
        <v>4281</v>
      </c>
      <c r="B4282" s="3">
        <v>45940.265477881941</v>
      </c>
      <c r="C4282" s="3">
        <v>45940.269965844906</v>
      </c>
      <c r="D4282">
        <v>387.76</v>
      </c>
    </row>
    <row r="4283" spans="1:4">
      <c r="A4283">
        <v>4282</v>
      </c>
      <c r="B4283" s="3">
        <v>45940.33126835648</v>
      </c>
      <c r="C4283" s="3">
        <v>45940.335757349538</v>
      </c>
      <c r="D4283">
        <v>387.84800000000001</v>
      </c>
    </row>
    <row r="4284" spans="1:4">
      <c r="A4284">
        <v>4283</v>
      </c>
      <c r="B4284" s="3">
        <v>45940.397056875001</v>
      </c>
      <c r="C4284" s="3">
        <v>45940.401548842594</v>
      </c>
      <c r="D4284">
        <v>388.10700000000003</v>
      </c>
    </row>
    <row r="4285" spans="1:4">
      <c r="A4285">
        <v>4284</v>
      </c>
      <c r="B4285" s="3">
        <v>45940.462843449073</v>
      </c>
      <c r="C4285" s="3">
        <v>45940.467340347219</v>
      </c>
      <c r="D4285">
        <v>388.53300000000002</v>
      </c>
    </row>
    <row r="4286" spans="1:4">
      <c r="A4286">
        <v>4285</v>
      </c>
      <c r="B4286" s="3">
        <v>45940.528628113425</v>
      </c>
      <c r="C4286" s="3">
        <v>45940.533131851851</v>
      </c>
      <c r="D4286">
        <v>389.12400000000002</v>
      </c>
    </row>
    <row r="4287" spans="1:4">
      <c r="A4287">
        <v>4286</v>
      </c>
      <c r="B4287" s="3">
        <v>45940.594410879632</v>
      </c>
      <c r="C4287" s="3">
        <v>45940.598923310186</v>
      </c>
      <c r="D4287">
        <v>389.87400000000002</v>
      </c>
    </row>
    <row r="4288" spans="1:4">
      <c r="A4288">
        <v>4287</v>
      </c>
      <c r="B4288" s="3">
        <v>45940.660191782408</v>
      </c>
      <c r="C4288" s="3">
        <v>45940.664714861108</v>
      </c>
      <c r="D4288">
        <v>390.79399999999998</v>
      </c>
    </row>
    <row r="4289" spans="1:4">
      <c r="A4289">
        <v>4288</v>
      </c>
      <c r="B4289" s="3">
        <v>45940.725970810185</v>
      </c>
      <c r="C4289" s="3">
        <v>45940.730506307867</v>
      </c>
      <c r="D4289">
        <v>391.86700000000002</v>
      </c>
    </row>
    <row r="4290" spans="1:4">
      <c r="A4290">
        <v>4289</v>
      </c>
      <c r="B4290" s="3">
        <v>45940.791747997682</v>
      </c>
      <c r="C4290" s="3">
        <v>45940.796297858797</v>
      </c>
      <c r="D4290">
        <v>393.108</v>
      </c>
    </row>
    <row r="4291" spans="1:4">
      <c r="A4291">
        <v>4290</v>
      </c>
      <c r="B4291" s="3">
        <v>45940.857523344908</v>
      </c>
      <c r="C4291" s="3">
        <v>45940.862089363429</v>
      </c>
      <c r="D4291">
        <v>394.505</v>
      </c>
    </row>
    <row r="4292" spans="1:4">
      <c r="A4292">
        <v>4291</v>
      </c>
      <c r="B4292" s="3">
        <v>45940.923307511577</v>
      </c>
      <c r="C4292" s="3">
        <v>45940.927880821757</v>
      </c>
      <c r="D4292">
        <v>395.13299999999998</v>
      </c>
    </row>
    <row r="4293" spans="1:4">
      <c r="A4293">
        <v>4292</v>
      </c>
      <c r="B4293" s="3">
        <v>45940.989117523146</v>
      </c>
      <c r="C4293" s="3">
        <v>45940.993672314813</v>
      </c>
      <c r="D4293">
        <v>393.53399999999999</v>
      </c>
    </row>
    <row r="4294" spans="1:4">
      <c r="A4294">
        <v>4293</v>
      </c>
      <c r="B4294" s="3">
        <v>45941.054925138887</v>
      </c>
      <c r="C4294" s="3">
        <v>45941.059463865742</v>
      </c>
      <c r="D4294">
        <v>392.14600000000002</v>
      </c>
    </row>
    <row r="4295" spans="1:4">
      <c r="A4295">
        <v>4294</v>
      </c>
      <c r="B4295" s="3">
        <v>45941.120730428243</v>
      </c>
      <c r="C4295" s="3">
        <v>45941.125255324077</v>
      </c>
      <c r="D4295">
        <v>390.95</v>
      </c>
    </row>
    <row r="4296" spans="1:4">
      <c r="A4296">
        <v>4295</v>
      </c>
      <c r="B4296" s="3">
        <v>45941.186533460648</v>
      </c>
      <c r="C4296" s="3">
        <v>45941.191046817126</v>
      </c>
      <c r="D4296">
        <v>389.95499999999998</v>
      </c>
    </row>
    <row r="4297" spans="1:4">
      <c r="A4297">
        <v>4296</v>
      </c>
      <c r="B4297" s="3">
        <v>45941.25233427083</v>
      </c>
      <c r="C4297" s="3">
        <v>45941.256838368055</v>
      </c>
      <c r="D4297">
        <v>389.154</v>
      </c>
    </row>
    <row r="4298" spans="1:4">
      <c r="A4298">
        <v>4297</v>
      </c>
      <c r="B4298" s="3">
        <v>45941.318132928238</v>
      </c>
      <c r="C4298" s="3">
        <v>45941.322629861112</v>
      </c>
      <c r="D4298">
        <v>388.53500000000003</v>
      </c>
    </row>
    <row r="4299" spans="1:4">
      <c r="A4299">
        <v>4298</v>
      </c>
      <c r="B4299" s="3">
        <v>45941.383929479169</v>
      </c>
      <c r="C4299" s="3">
        <v>45941.388421365744</v>
      </c>
      <c r="D4299">
        <v>388.09899999999999</v>
      </c>
    </row>
    <row r="4300" spans="1:4">
      <c r="A4300">
        <v>4299</v>
      </c>
      <c r="B4300" s="3">
        <v>45941.449723958336</v>
      </c>
      <c r="C4300" s="3">
        <v>45941.454212870369</v>
      </c>
      <c r="D4300">
        <v>387.84199999999998</v>
      </c>
    </row>
    <row r="4301" spans="1:4">
      <c r="A4301">
        <v>4300</v>
      </c>
      <c r="B4301" s="3">
        <v>45941.515516400461</v>
      </c>
      <c r="C4301" s="3">
        <v>45941.520004363425</v>
      </c>
      <c r="D4301">
        <v>387.76</v>
      </c>
    </row>
    <row r="4302" spans="1:4">
      <c r="A4302">
        <v>4301</v>
      </c>
      <c r="B4302" s="3">
        <v>45941.581306863423</v>
      </c>
      <c r="C4302" s="3">
        <v>45941.585795868057</v>
      </c>
      <c r="D4302">
        <v>387.85</v>
      </c>
    </row>
    <row r="4303" spans="1:4">
      <c r="A4303">
        <v>4302</v>
      </c>
      <c r="B4303" s="3">
        <v>45941.6470953588</v>
      </c>
      <c r="C4303" s="3">
        <v>45941.651587314816</v>
      </c>
      <c r="D4303">
        <v>388.10599999999999</v>
      </c>
    </row>
    <row r="4304" spans="1:4">
      <c r="A4304">
        <v>4303</v>
      </c>
      <c r="B4304" s="3">
        <v>45941.71288190972</v>
      </c>
      <c r="C4304" s="3">
        <v>45941.717378877314</v>
      </c>
      <c r="D4304">
        <v>388.53800000000001</v>
      </c>
    </row>
    <row r="4305" spans="1:4">
      <c r="A4305">
        <v>4304</v>
      </c>
      <c r="B4305" s="3">
        <v>45941.778666550927</v>
      </c>
      <c r="C4305" s="3">
        <v>45941.783170381947</v>
      </c>
      <c r="D4305">
        <v>389.13099999999997</v>
      </c>
    </row>
    <row r="4306" spans="1:4">
      <c r="A4306">
        <v>4305</v>
      </c>
      <c r="B4306" s="3">
        <v>45941.844449305558</v>
      </c>
      <c r="C4306" s="3">
        <v>45941.848961828706</v>
      </c>
      <c r="D4306">
        <v>389.88200000000001</v>
      </c>
    </row>
    <row r="4307" spans="1:4">
      <c r="A4307">
        <v>4306</v>
      </c>
      <c r="B4307" s="3">
        <v>45941.910230173613</v>
      </c>
      <c r="C4307" s="3">
        <v>45941.914753333331</v>
      </c>
      <c r="D4307">
        <v>390.8</v>
      </c>
    </row>
    <row r="4308" spans="1:4">
      <c r="A4308">
        <v>4307</v>
      </c>
      <c r="B4308" s="3">
        <v>45941.976009201389</v>
      </c>
      <c r="C4308" s="3">
        <v>45941.980544872684</v>
      </c>
      <c r="D4308">
        <v>391.88299999999998</v>
      </c>
    </row>
    <row r="4309" spans="1:4">
      <c r="A4309">
        <v>4308</v>
      </c>
      <c r="B4309" s="3">
        <v>45942.04178634259</v>
      </c>
      <c r="C4309" s="3">
        <v>45942.046336388892</v>
      </c>
      <c r="D4309">
        <v>393.12400000000002</v>
      </c>
    </row>
    <row r="4310" spans="1:4">
      <c r="A4310">
        <v>4309</v>
      </c>
      <c r="B4310" s="3">
        <v>45942.107561666664</v>
      </c>
      <c r="C4310" s="3">
        <v>45942.112127870372</v>
      </c>
      <c r="D4310">
        <v>394.52</v>
      </c>
    </row>
    <row r="4311" spans="1:4">
      <c r="A4311">
        <v>4310</v>
      </c>
      <c r="B4311" s="3">
        <v>45942.173346284719</v>
      </c>
      <c r="C4311" s="3">
        <v>45942.177919340276</v>
      </c>
      <c r="D4311">
        <v>395.11200000000002</v>
      </c>
    </row>
    <row r="4312" spans="1:4">
      <c r="A4312">
        <v>4311</v>
      </c>
      <c r="B4312" s="3">
        <v>45942.239156261574</v>
      </c>
      <c r="C4312" s="3">
        <v>45942.243710833332</v>
      </c>
      <c r="D4312">
        <v>393.51499999999999</v>
      </c>
    </row>
    <row r="4313" spans="1:4">
      <c r="A4313">
        <v>4312</v>
      </c>
      <c r="B4313" s="3">
        <v>45942.304963842595</v>
      </c>
      <c r="C4313" s="3">
        <v>45942.309502326389</v>
      </c>
      <c r="D4313">
        <v>392.125</v>
      </c>
    </row>
    <row r="4314" spans="1:4">
      <c r="A4314">
        <v>4313</v>
      </c>
      <c r="B4314" s="3">
        <v>45942.370769108798</v>
      </c>
      <c r="C4314" s="3">
        <v>45942.375293831021</v>
      </c>
      <c r="D4314">
        <v>390.93599999999998</v>
      </c>
    </row>
    <row r="4315" spans="1:4">
      <c r="A4315">
        <v>4314</v>
      </c>
      <c r="B4315" s="3">
        <v>45942.436572106482</v>
      </c>
      <c r="C4315" s="3">
        <v>45942.441085335646</v>
      </c>
      <c r="D4315">
        <v>389.94299999999998</v>
      </c>
    </row>
    <row r="4316" spans="1:4">
      <c r="A4316">
        <v>4315</v>
      </c>
      <c r="B4316" s="3">
        <v>45942.502372893519</v>
      </c>
      <c r="C4316" s="3">
        <v>45942.506876886575</v>
      </c>
      <c r="D4316">
        <v>389.14499999999998</v>
      </c>
    </row>
    <row r="4317" spans="1:4">
      <c r="A4317">
        <v>4316</v>
      </c>
      <c r="B4317" s="3">
        <v>45942.568171527775</v>
      </c>
      <c r="C4317" s="3">
        <v>45942.572668391207</v>
      </c>
      <c r="D4317">
        <v>388.52800000000002</v>
      </c>
    </row>
    <row r="4318" spans="1:4">
      <c r="A4318">
        <v>4317</v>
      </c>
      <c r="B4318" s="3">
        <v>45942.633968055554</v>
      </c>
      <c r="C4318" s="3">
        <v>45942.638459837966</v>
      </c>
      <c r="D4318">
        <v>388.09</v>
      </c>
    </row>
    <row r="4319" spans="1:4">
      <c r="A4319">
        <v>4318</v>
      </c>
      <c r="B4319" s="3">
        <v>45942.699762511576</v>
      </c>
      <c r="C4319" s="3">
        <v>45942.704251388888</v>
      </c>
      <c r="D4319">
        <v>387.839</v>
      </c>
    </row>
    <row r="4320" spans="1:4">
      <c r="A4320">
        <v>4319</v>
      </c>
      <c r="B4320" s="3">
        <v>45942.765554942132</v>
      </c>
      <c r="C4320" s="3">
        <v>45942.770042847224</v>
      </c>
      <c r="D4320">
        <v>387.755</v>
      </c>
    </row>
    <row r="4321" spans="1:4">
      <c r="A4321">
        <v>4320</v>
      </c>
      <c r="B4321" s="3">
        <v>45942.831345381943</v>
      </c>
      <c r="C4321" s="3">
        <v>45942.83583434028</v>
      </c>
      <c r="D4321">
        <v>387.84699999999998</v>
      </c>
    </row>
    <row r="4322" spans="1:4">
      <c r="A4322">
        <v>4321</v>
      </c>
      <c r="B4322" s="3">
        <v>45942.897133842591</v>
      </c>
      <c r="C4322" s="3">
        <v>45942.901625844905</v>
      </c>
      <c r="D4322">
        <v>388.10899999999998</v>
      </c>
    </row>
    <row r="4323" spans="1:4">
      <c r="A4323">
        <v>4322</v>
      </c>
      <c r="B4323" s="3">
        <v>45942.962920381942</v>
      </c>
      <c r="C4323" s="3">
        <v>45942.967417395834</v>
      </c>
      <c r="D4323">
        <v>388.54199999999997</v>
      </c>
    </row>
    <row r="4324" spans="1:4">
      <c r="A4324">
        <v>4323</v>
      </c>
      <c r="B4324" s="3">
        <v>45943.028705011573</v>
      </c>
      <c r="C4324" s="3">
        <v>45943.033208900466</v>
      </c>
      <c r="D4324">
        <v>389.13499999999999</v>
      </c>
    </row>
    <row r="4325" spans="1:4">
      <c r="A4325">
        <v>4324</v>
      </c>
      <c r="B4325" s="3">
        <v>45943.094487743052</v>
      </c>
      <c r="C4325" s="3">
        <v>45943.099000393522</v>
      </c>
      <c r="D4325">
        <v>389.89299999999997</v>
      </c>
    </row>
    <row r="4326" spans="1:4">
      <c r="A4326">
        <v>4325</v>
      </c>
      <c r="B4326" s="3">
        <v>45943.160268576386</v>
      </c>
      <c r="C4326" s="3">
        <v>45943.16479185185</v>
      </c>
      <c r="D4326">
        <v>390.81099999999998</v>
      </c>
    </row>
    <row r="4327" spans="1:4">
      <c r="A4327">
        <v>4326</v>
      </c>
      <c r="B4327" s="3">
        <v>45943.226047557873</v>
      </c>
      <c r="C4327" s="3">
        <v>45943.230583356482</v>
      </c>
      <c r="D4327">
        <v>391.89299999999997</v>
      </c>
    </row>
    <row r="4328" spans="1:4">
      <c r="A4328">
        <v>4327</v>
      </c>
      <c r="B4328" s="3">
        <v>45943.291824699074</v>
      </c>
      <c r="C4328" s="3">
        <v>45943.296374872683</v>
      </c>
      <c r="D4328">
        <v>393.13499999999999</v>
      </c>
    </row>
    <row r="4329" spans="1:4">
      <c r="A4329">
        <v>4328</v>
      </c>
      <c r="B4329" s="3">
        <v>45943.357600000003</v>
      </c>
      <c r="C4329" s="3">
        <v>45943.362166388892</v>
      </c>
      <c r="D4329">
        <v>394.536</v>
      </c>
    </row>
    <row r="4330" spans="1:4">
      <c r="A4330">
        <v>4329</v>
      </c>
      <c r="B4330" s="3">
        <v>45943.423385046299</v>
      </c>
      <c r="C4330" s="3">
        <v>45943.427957893517</v>
      </c>
      <c r="D4330">
        <v>395.09399999999999</v>
      </c>
    </row>
    <row r="4331" spans="1:4">
      <c r="A4331">
        <v>4330</v>
      </c>
      <c r="B4331" s="3">
        <v>45943.489194988426</v>
      </c>
      <c r="C4331" s="3">
        <v>45943.493749398149</v>
      </c>
      <c r="D4331">
        <v>393.50099999999998</v>
      </c>
    </row>
    <row r="4332" spans="1:4">
      <c r="A4332">
        <v>4331</v>
      </c>
      <c r="B4332" s="3">
        <v>45943.55500255787</v>
      </c>
      <c r="C4332" s="3">
        <v>45943.559540902781</v>
      </c>
      <c r="D4332">
        <v>392.113</v>
      </c>
    </row>
    <row r="4333" spans="1:4">
      <c r="A4333">
        <v>4332</v>
      </c>
      <c r="B4333" s="3">
        <v>45943.620807789353</v>
      </c>
      <c r="C4333" s="3">
        <v>45943.62533234954</v>
      </c>
      <c r="D4333">
        <v>390.92200000000003</v>
      </c>
    </row>
    <row r="4334" spans="1:4">
      <c r="A4334">
        <v>4333</v>
      </c>
      <c r="B4334" s="3">
        <v>45943.686610763885</v>
      </c>
      <c r="C4334" s="3">
        <v>45943.691123912038</v>
      </c>
      <c r="D4334">
        <v>389.93599999999998</v>
      </c>
    </row>
    <row r="4335" spans="1:4">
      <c r="A4335">
        <v>4334</v>
      </c>
      <c r="B4335" s="3">
        <v>45943.752411527777</v>
      </c>
      <c r="C4335" s="3">
        <v>45943.756915405094</v>
      </c>
      <c r="D4335">
        <v>389.13400000000001</v>
      </c>
    </row>
    <row r="4336" spans="1:4">
      <c r="A4336">
        <v>4335</v>
      </c>
      <c r="B4336" s="3">
        <v>45943.818210138888</v>
      </c>
      <c r="C4336" s="3">
        <v>45943.822706863422</v>
      </c>
      <c r="D4336">
        <v>388.517</v>
      </c>
    </row>
    <row r="4337" spans="1:4">
      <c r="A4337">
        <v>4336</v>
      </c>
      <c r="B4337" s="3">
        <v>45943.884006643515</v>
      </c>
      <c r="C4337" s="3">
        <v>45943.888498368055</v>
      </c>
      <c r="D4337">
        <v>388.08499999999998</v>
      </c>
    </row>
    <row r="4338" spans="1:4">
      <c r="A4338">
        <v>4337</v>
      </c>
      <c r="B4338" s="3">
        <v>45943.949801076385</v>
      </c>
      <c r="C4338" s="3">
        <v>45943.954289907408</v>
      </c>
      <c r="D4338">
        <v>387.83600000000001</v>
      </c>
    </row>
    <row r="4339" spans="1:4">
      <c r="A4339">
        <v>4338</v>
      </c>
      <c r="B4339" s="3">
        <v>45944.015593472221</v>
      </c>
      <c r="C4339" s="3">
        <v>45944.02008141204</v>
      </c>
      <c r="D4339">
        <v>387.75799999999998</v>
      </c>
    </row>
    <row r="4340" spans="1:4">
      <c r="A4340">
        <v>4339</v>
      </c>
      <c r="B4340" s="3">
        <v>45944.081383888886</v>
      </c>
      <c r="C4340" s="3">
        <v>45944.085872870368</v>
      </c>
      <c r="D4340">
        <v>387.84800000000001</v>
      </c>
    </row>
    <row r="4341" spans="1:4">
      <c r="A4341">
        <v>4340</v>
      </c>
      <c r="B4341" s="3">
        <v>45944.147172337965</v>
      </c>
      <c r="C4341" s="3">
        <v>45944.151664421297</v>
      </c>
      <c r="D4341">
        <v>388.11599999999999</v>
      </c>
    </row>
    <row r="4342" spans="1:4">
      <c r="A4342">
        <v>4341</v>
      </c>
      <c r="B4342" s="3">
        <v>45944.212958842596</v>
      </c>
      <c r="C4342" s="3">
        <v>45944.217455914353</v>
      </c>
      <c r="D4342">
        <v>388.54700000000003</v>
      </c>
    </row>
    <row r="4343" spans="1:4">
      <c r="A4343">
        <v>4342</v>
      </c>
      <c r="B4343" s="3">
        <v>45944.278743437499</v>
      </c>
      <c r="C4343" s="3">
        <v>45944.283247407409</v>
      </c>
      <c r="D4343">
        <v>389.14299999999997</v>
      </c>
    </row>
    <row r="4344" spans="1:4">
      <c r="A4344">
        <v>4343</v>
      </c>
      <c r="B4344" s="3">
        <v>45944.344526134257</v>
      </c>
      <c r="C4344" s="3">
        <v>45944.349038912034</v>
      </c>
      <c r="D4344">
        <v>389.904</v>
      </c>
    </row>
    <row r="4345" spans="1:4">
      <c r="A4345">
        <v>4344</v>
      </c>
      <c r="B4345" s="3">
        <v>45944.410306967591</v>
      </c>
      <c r="C4345" s="3">
        <v>45944.414830416667</v>
      </c>
      <c r="D4345">
        <v>390.82600000000002</v>
      </c>
    </row>
    <row r="4346" spans="1:4">
      <c r="A4346">
        <v>4345</v>
      </c>
      <c r="B4346" s="3">
        <v>45944.476085937502</v>
      </c>
      <c r="C4346" s="3">
        <v>45944.480621921299</v>
      </c>
      <c r="D4346">
        <v>391.90899999999999</v>
      </c>
    </row>
    <row r="4347" spans="1:4">
      <c r="A4347">
        <v>4346</v>
      </c>
      <c r="B4347" s="3">
        <v>45944.541863055558</v>
      </c>
      <c r="C4347" s="3">
        <v>45944.546413414355</v>
      </c>
      <c r="D4347">
        <v>393.15199999999999</v>
      </c>
    </row>
    <row r="4348" spans="1:4">
      <c r="A4348">
        <v>4347</v>
      </c>
      <c r="B4348" s="3">
        <v>45944.607638333335</v>
      </c>
      <c r="C4348" s="3">
        <v>45944.612204872683</v>
      </c>
      <c r="D4348">
        <v>394.54899999999998</v>
      </c>
    </row>
    <row r="4349" spans="1:4">
      <c r="A4349">
        <v>4348</v>
      </c>
      <c r="B4349" s="3">
        <v>45944.673423807872</v>
      </c>
      <c r="C4349" s="3">
        <v>45944.677996423612</v>
      </c>
      <c r="D4349">
        <v>395.07400000000001</v>
      </c>
    </row>
    <row r="4350" spans="1:4">
      <c r="A4350">
        <v>4349</v>
      </c>
      <c r="B4350" s="3">
        <v>45944.739233726854</v>
      </c>
      <c r="C4350" s="3">
        <v>45944.743787881947</v>
      </c>
      <c r="D4350">
        <v>393.47800000000001</v>
      </c>
    </row>
    <row r="4351" spans="1:4">
      <c r="A4351">
        <v>4350</v>
      </c>
      <c r="B4351" s="3">
        <v>45944.805041273146</v>
      </c>
      <c r="C4351" s="3">
        <v>45944.809579375004</v>
      </c>
      <c r="D4351">
        <v>392.09300000000002</v>
      </c>
    </row>
    <row r="4352" spans="1:4">
      <c r="A4352">
        <v>4351</v>
      </c>
      <c r="B4352" s="3">
        <v>45944.870846481484</v>
      </c>
      <c r="C4352" s="3">
        <v>45944.875370879628</v>
      </c>
      <c r="D4352">
        <v>390.90800000000002</v>
      </c>
    </row>
    <row r="4353" spans="1:4">
      <c r="A4353">
        <v>4352</v>
      </c>
      <c r="B4353" s="3">
        <v>45944.936649456016</v>
      </c>
      <c r="C4353" s="3">
        <v>45944.941162430558</v>
      </c>
      <c r="D4353">
        <v>389.92099999999999</v>
      </c>
    </row>
    <row r="4354" spans="1:4">
      <c r="A4354">
        <v>4353</v>
      </c>
      <c r="B4354" s="3">
        <v>45945.002450162036</v>
      </c>
      <c r="C4354" s="3">
        <v>45945.006953923614</v>
      </c>
      <c r="D4354">
        <v>389.125</v>
      </c>
    </row>
    <row r="4355" spans="1:4">
      <c r="A4355">
        <v>4354</v>
      </c>
      <c r="B4355" s="3">
        <v>45945.068248750002</v>
      </c>
      <c r="C4355" s="3">
        <v>45945.072745381942</v>
      </c>
      <c r="D4355">
        <v>388.51</v>
      </c>
    </row>
    <row r="4356" spans="1:4">
      <c r="A4356">
        <v>4355</v>
      </c>
      <c r="B4356" s="3">
        <v>45945.134045219907</v>
      </c>
      <c r="C4356" s="3">
        <v>45945.138536886574</v>
      </c>
      <c r="D4356">
        <v>388.08</v>
      </c>
    </row>
    <row r="4357" spans="1:4">
      <c r="A4357">
        <v>4356</v>
      </c>
      <c r="B4357" s="3">
        <v>45945.199839629633</v>
      </c>
      <c r="C4357" s="3">
        <v>45945.204328425927</v>
      </c>
      <c r="D4357">
        <v>387.83199999999999</v>
      </c>
    </row>
    <row r="4358" spans="1:4">
      <c r="A4358">
        <v>4357</v>
      </c>
      <c r="B4358" s="3">
        <v>45945.265632013892</v>
      </c>
      <c r="C4358" s="3">
        <v>45945.270119930552</v>
      </c>
      <c r="D4358">
        <v>387.75599999999997</v>
      </c>
    </row>
    <row r="4359" spans="1:4">
      <c r="A4359">
        <v>4358</v>
      </c>
      <c r="B4359" s="3">
        <v>45945.331422395837</v>
      </c>
      <c r="C4359" s="3">
        <v>45945.335911423608</v>
      </c>
      <c r="D4359">
        <v>387.85199999999998</v>
      </c>
    </row>
    <row r="4360" spans="1:4">
      <c r="A4360">
        <v>4359</v>
      </c>
      <c r="B4360" s="3">
        <v>45945.397210810188</v>
      </c>
      <c r="C4360" s="3">
        <v>45945.40170292824</v>
      </c>
      <c r="D4360">
        <v>388.11900000000003</v>
      </c>
    </row>
    <row r="4361" spans="1:4">
      <c r="A4361">
        <v>4360</v>
      </c>
      <c r="B4361" s="3">
        <v>45945.462997303242</v>
      </c>
      <c r="C4361" s="3">
        <v>45945.467494432873</v>
      </c>
      <c r="D4361">
        <v>388.55200000000002</v>
      </c>
    </row>
    <row r="4362" spans="1:4">
      <c r="A4362">
        <v>4361</v>
      </c>
      <c r="B4362" s="3">
        <v>45945.528781875</v>
      </c>
      <c r="C4362" s="3">
        <v>45945.533285937498</v>
      </c>
      <c r="D4362">
        <v>389.15100000000001</v>
      </c>
    </row>
    <row r="4363" spans="1:4">
      <c r="A4363">
        <v>4362</v>
      </c>
      <c r="B4363" s="3">
        <v>45945.594564548614</v>
      </c>
      <c r="C4363" s="3">
        <v>45945.599077384257</v>
      </c>
      <c r="D4363">
        <v>389.90899999999999</v>
      </c>
    </row>
    <row r="4364" spans="1:4">
      <c r="A4364">
        <v>4363</v>
      </c>
      <c r="B4364" s="3">
        <v>45945.660345358796</v>
      </c>
      <c r="C4364" s="3">
        <v>45945.664868946762</v>
      </c>
      <c r="D4364">
        <v>390.83699999999999</v>
      </c>
    </row>
    <row r="4365" spans="1:4">
      <c r="A4365">
        <v>4364</v>
      </c>
      <c r="B4365" s="3">
        <v>45945.726124305555</v>
      </c>
      <c r="C4365" s="3">
        <v>45945.730660393521</v>
      </c>
      <c r="D4365">
        <v>391.91800000000001</v>
      </c>
    </row>
    <row r="4366" spans="1:4">
      <c r="A4366">
        <v>4365</v>
      </c>
      <c r="B4366" s="3">
        <v>45945.791901412034</v>
      </c>
      <c r="C4366" s="3">
        <v>45945.796451944443</v>
      </c>
      <c r="D4366">
        <v>393.16699999999997</v>
      </c>
    </row>
    <row r="4367" spans="1:4">
      <c r="A4367">
        <v>4366</v>
      </c>
      <c r="B4367" s="3">
        <v>45945.857676666667</v>
      </c>
      <c r="C4367" s="3">
        <v>45945.862243449075</v>
      </c>
      <c r="D4367">
        <v>394.57</v>
      </c>
    </row>
    <row r="4368" spans="1:4">
      <c r="A4368">
        <v>4367</v>
      </c>
      <c r="B4368" s="3">
        <v>45945.92346258102</v>
      </c>
      <c r="C4368" s="3">
        <v>45945.928034907411</v>
      </c>
      <c r="D4368">
        <v>395.04899999999998</v>
      </c>
    </row>
    <row r="4369" spans="1:4">
      <c r="A4369">
        <v>4368</v>
      </c>
      <c r="B4369" s="3">
        <v>45945.989272476851</v>
      </c>
      <c r="C4369" s="3">
        <v>45945.99382640046</v>
      </c>
      <c r="D4369">
        <v>393.459</v>
      </c>
    </row>
    <row r="4370" spans="1:4">
      <c r="A4370">
        <v>4369</v>
      </c>
      <c r="B4370" s="3">
        <v>45946.055079976853</v>
      </c>
      <c r="C4370" s="3">
        <v>45946.059617951389</v>
      </c>
      <c r="D4370">
        <v>392.08</v>
      </c>
    </row>
    <row r="4371" spans="1:4">
      <c r="A4371">
        <v>4370</v>
      </c>
      <c r="B4371" s="3">
        <v>45946.120885162039</v>
      </c>
      <c r="C4371" s="3">
        <v>45946.125409398148</v>
      </c>
      <c r="D4371">
        <v>390.89499999999998</v>
      </c>
    </row>
    <row r="4372" spans="1:4">
      <c r="A4372">
        <v>4371</v>
      </c>
      <c r="B4372" s="3">
        <v>45946.186688078706</v>
      </c>
      <c r="C4372" s="3">
        <v>45946.19120090278</v>
      </c>
      <c r="D4372">
        <v>389.90800000000002</v>
      </c>
    </row>
    <row r="4373" spans="1:4">
      <c r="A4373">
        <v>4372</v>
      </c>
      <c r="B4373" s="3">
        <v>45946.252488796294</v>
      </c>
      <c r="C4373" s="3">
        <v>45946.256992453702</v>
      </c>
      <c r="D4373">
        <v>389.11599999999999</v>
      </c>
    </row>
    <row r="4374" spans="1:4">
      <c r="A4374">
        <v>4373</v>
      </c>
      <c r="B4374" s="3">
        <v>45946.318287349539</v>
      </c>
      <c r="C4374" s="3">
        <v>45946.322783946758</v>
      </c>
      <c r="D4374">
        <v>388.50700000000001</v>
      </c>
    </row>
    <row r="4375" spans="1:4">
      <c r="A4375">
        <v>4374</v>
      </c>
      <c r="B4375" s="3">
        <v>45946.3840837963</v>
      </c>
      <c r="C4375" s="3">
        <v>45946.38857545139</v>
      </c>
      <c r="D4375">
        <v>388.07900000000001</v>
      </c>
    </row>
    <row r="4376" spans="1:4">
      <c r="A4376">
        <v>4375</v>
      </c>
      <c r="B4376" s="3">
        <v>45946.449878182873</v>
      </c>
      <c r="C4376" s="3">
        <v>45946.454366956015</v>
      </c>
      <c r="D4376">
        <v>387.83</v>
      </c>
    </row>
    <row r="4377" spans="1:4">
      <c r="A4377">
        <v>4376</v>
      </c>
      <c r="B4377" s="3">
        <v>45946.515670532404</v>
      </c>
      <c r="C4377" s="3">
        <v>45946.520158449071</v>
      </c>
      <c r="D4377">
        <v>387.75599999999997</v>
      </c>
    </row>
    <row r="4378" spans="1:4">
      <c r="A4378">
        <v>4377</v>
      </c>
      <c r="B4378" s="3">
        <v>45946.58146090278</v>
      </c>
      <c r="C4378" s="3">
        <v>45946.585949953704</v>
      </c>
      <c r="D4378">
        <v>387.85500000000002</v>
      </c>
    </row>
    <row r="4379" spans="1:4">
      <c r="A4379">
        <v>4378</v>
      </c>
      <c r="B4379" s="3">
        <v>45946.647249293979</v>
      </c>
      <c r="C4379" s="3">
        <v>45946.651741412039</v>
      </c>
      <c r="D4379">
        <v>388.11799999999999</v>
      </c>
    </row>
    <row r="4380" spans="1:4">
      <c r="A4380">
        <v>4379</v>
      </c>
      <c r="B4380" s="3">
        <v>45946.713035763889</v>
      </c>
      <c r="C4380" s="3">
        <v>45946.717532962961</v>
      </c>
      <c r="D4380">
        <v>388.55799999999999</v>
      </c>
    </row>
    <row r="4381" spans="1:4">
      <c r="A4381">
        <v>4380</v>
      </c>
      <c r="B4381" s="3">
        <v>45946.778820312502</v>
      </c>
      <c r="C4381" s="3">
        <v>45946.783324467593</v>
      </c>
      <c r="D4381">
        <v>389.15899999999999</v>
      </c>
    </row>
    <row r="4382" spans="1:4">
      <c r="A4382">
        <v>4381</v>
      </c>
      <c r="B4382" s="3">
        <v>45946.844602974539</v>
      </c>
      <c r="C4382" s="3">
        <v>45946.849115914352</v>
      </c>
      <c r="D4382">
        <v>389.91800000000001</v>
      </c>
    </row>
    <row r="4383" spans="1:4">
      <c r="A4383">
        <v>4382</v>
      </c>
      <c r="B4383" s="3">
        <v>45946.910383761577</v>
      </c>
      <c r="C4383" s="3">
        <v>45946.914907418985</v>
      </c>
      <c r="D4383">
        <v>390.84399999999999</v>
      </c>
    </row>
    <row r="4384" spans="1:4">
      <c r="A4384">
        <v>4383</v>
      </c>
      <c r="B4384" s="3">
        <v>45946.976162696759</v>
      </c>
      <c r="C4384" s="3">
        <v>45946.98069895833</v>
      </c>
      <c r="D4384">
        <v>391.93400000000003</v>
      </c>
    </row>
    <row r="4385" spans="1:4">
      <c r="A4385">
        <v>4384</v>
      </c>
      <c r="B4385" s="3">
        <v>45947.041939745373</v>
      </c>
      <c r="C4385" s="3">
        <v>45947.046490474539</v>
      </c>
      <c r="D4385">
        <v>393.18200000000002</v>
      </c>
    </row>
    <row r="4386" spans="1:4">
      <c r="A4386">
        <v>4385</v>
      </c>
      <c r="B4386" s="3">
        <v>45947.10771498843</v>
      </c>
      <c r="C4386" s="3">
        <v>45947.112281956019</v>
      </c>
      <c r="D4386">
        <v>394.58600000000001</v>
      </c>
    </row>
    <row r="4387" spans="1:4">
      <c r="A4387">
        <v>4386</v>
      </c>
      <c r="B4387" s="3">
        <v>45947.173501342593</v>
      </c>
      <c r="C4387" s="3">
        <v>45947.178073425923</v>
      </c>
      <c r="D4387">
        <v>395.02800000000002</v>
      </c>
    </row>
    <row r="4388" spans="1:4">
      <c r="A4388">
        <v>4387</v>
      </c>
      <c r="B4388" s="3">
        <v>45947.239311203703</v>
      </c>
      <c r="C4388" s="3">
        <v>45947.243864918979</v>
      </c>
      <c r="D4388">
        <v>393.44099999999997</v>
      </c>
    </row>
    <row r="4389" spans="1:4">
      <c r="A4389">
        <v>4388</v>
      </c>
      <c r="B4389" s="3">
        <v>45947.305118622688</v>
      </c>
      <c r="C4389" s="3">
        <v>45947.309656412035</v>
      </c>
      <c r="D4389">
        <v>392.065</v>
      </c>
    </row>
    <row r="4390" spans="1:4">
      <c r="A4390">
        <v>4389</v>
      </c>
      <c r="B4390" s="3">
        <v>45947.370923831018</v>
      </c>
      <c r="C4390" s="3">
        <v>45947.375447916667</v>
      </c>
      <c r="D4390">
        <v>390.88099999999997</v>
      </c>
    </row>
    <row r="4391" spans="1:4">
      <c r="A4391">
        <v>4390</v>
      </c>
      <c r="B4391" s="3">
        <v>45947.43672672454</v>
      </c>
      <c r="C4391" s="3">
        <v>45947.4412394213</v>
      </c>
      <c r="D4391">
        <v>389.89699999999999</v>
      </c>
    </row>
    <row r="4392" spans="1:4">
      <c r="A4392">
        <v>4391</v>
      </c>
      <c r="B4392" s="3">
        <v>45947.502527407407</v>
      </c>
      <c r="C4392" s="3">
        <v>45947.507030972221</v>
      </c>
      <c r="D4392">
        <v>389.108</v>
      </c>
    </row>
    <row r="4393" spans="1:4">
      <c r="A4393">
        <v>4392</v>
      </c>
      <c r="B4393" s="3">
        <v>45947.568325949076</v>
      </c>
      <c r="C4393" s="3">
        <v>45947.572822476854</v>
      </c>
      <c r="D4393">
        <v>388.5</v>
      </c>
    </row>
    <row r="4394" spans="1:4">
      <c r="A4394">
        <v>4393</v>
      </c>
      <c r="B4394" s="3">
        <v>45947.634122372685</v>
      </c>
      <c r="C4394" s="3">
        <v>45947.638613923613</v>
      </c>
      <c r="D4394">
        <v>388.07</v>
      </c>
    </row>
    <row r="4395" spans="1:4">
      <c r="A4395">
        <v>4394</v>
      </c>
      <c r="B4395" s="3">
        <v>45947.699916736114</v>
      </c>
      <c r="C4395" s="3">
        <v>45947.704405474535</v>
      </c>
      <c r="D4395">
        <v>387.82799999999997</v>
      </c>
    </row>
    <row r="4396" spans="1:4">
      <c r="A4396">
        <v>4395</v>
      </c>
      <c r="B4396" s="3">
        <v>45947.7657090625</v>
      </c>
      <c r="C4396" s="3">
        <v>45947.77019693287</v>
      </c>
      <c r="D4396">
        <v>387.75200000000001</v>
      </c>
    </row>
    <row r="4397" spans="1:4">
      <c r="A4397">
        <v>4396</v>
      </c>
      <c r="B4397" s="3">
        <v>45947.831499409724</v>
      </c>
      <c r="C4397" s="3">
        <v>45947.835988425926</v>
      </c>
      <c r="D4397">
        <v>387.85199999999998</v>
      </c>
    </row>
    <row r="4398" spans="1:4">
      <c r="A4398">
        <v>4397</v>
      </c>
      <c r="B4398" s="3">
        <v>45947.897287789354</v>
      </c>
      <c r="C4398" s="3">
        <v>45947.901779930558</v>
      </c>
      <c r="D4398">
        <v>388.12200000000001</v>
      </c>
    </row>
    <row r="4399" spans="1:4">
      <c r="A4399">
        <v>4398</v>
      </c>
      <c r="B4399" s="3">
        <v>45947.963074224535</v>
      </c>
      <c r="C4399" s="3">
        <v>45947.96757148148</v>
      </c>
      <c r="D4399">
        <v>388.56299999999999</v>
      </c>
    </row>
    <row r="4400" spans="1:4">
      <c r="A4400">
        <v>4399</v>
      </c>
      <c r="B4400" s="3">
        <v>45948.028858773148</v>
      </c>
      <c r="C4400" s="3">
        <v>45948.033362986112</v>
      </c>
      <c r="D4400">
        <v>389.16399999999999</v>
      </c>
    </row>
    <row r="4401" spans="1:4">
      <c r="A4401">
        <v>4400</v>
      </c>
      <c r="B4401" s="3">
        <v>45948.094641412034</v>
      </c>
      <c r="C4401" s="3">
        <v>45948.099154479169</v>
      </c>
      <c r="D4401">
        <v>389.92899999999997</v>
      </c>
    </row>
    <row r="4402" spans="1:4">
      <c r="A4402">
        <v>4401</v>
      </c>
      <c r="B4402" s="3">
        <v>45948.160422152781</v>
      </c>
      <c r="C4402" s="3">
        <v>45948.164945937497</v>
      </c>
      <c r="D4402">
        <v>390.85500000000002</v>
      </c>
    </row>
    <row r="4403" spans="1:4">
      <c r="A4403">
        <v>4402</v>
      </c>
      <c r="B4403" s="3">
        <v>45948.226201053243</v>
      </c>
      <c r="C4403" s="3">
        <v>45948.230737442129</v>
      </c>
      <c r="D4403">
        <v>391.94400000000002</v>
      </c>
    </row>
    <row r="4404" spans="1:4">
      <c r="A4404">
        <v>4403</v>
      </c>
      <c r="B4404" s="3">
        <v>45948.29197810185</v>
      </c>
      <c r="C4404" s="3">
        <v>45948.29652895833</v>
      </c>
      <c r="D4404">
        <v>393.19400000000002</v>
      </c>
    </row>
    <row r="4405" spans="1:4">
      <c r="A4405">
        <v>4404</v>
      </c>
      <c r="B4405" s="3">
        <v>45948.357753310185</v>
      </c>
      <c r="C4405" s="3">
        <v>45948.362320474538</v>
      </c>
      <c r="D4405">
        <v>394.60300000000001</v>
      </c>
    </row>
    <row r="4406" spans="1:4">
      <c r="A4406">
        <v>4405</v>
      </c>
      <c r="B4406" s="3">
        <v>45948.42354009259</v>
      </c>
      <c r="C4406" s="3">
        <v>45948.428111979163</v>
      </c>
      <c r="D4406">
        <v>395.01100000000002</v>
      </c>
    </row>
    <row r="4407" spans="1:4">
      <c r="A4407">
        <v>4406</v>
      </c>
      <c r="B4407" s="3">
        <v>45948.489349930554</v>
      </c>
      <c r="C4407" s="3">
        <v>45948.493903483795</v>
      </c>
      <c r="D4407">
        <v>393.42700000000002</v>
      </c>
    </row>
    <row r="4408" spans="1:4">
      <c r="A4408">
        <v>4407</v>
      </c>
      <c r="B4408" s="3">
        <v>45948.555157372684</v>
      </c>
      <c r="C4408" s="3">
        <v>45948.559694988428</v>
      </c>
      <c r="D4408">
        <v>392.04899999999998</v>
      </c>
    </row>
    <row r="4409" spans="1:4">
      <c r="A4409">
        <v>4408</v>
      </c>
      <c r="B4409" s="3">
        <v>45948.620962511573</v>
      </c>
      <c r="C4409" s="3">
        <v>45948.625486435187</v>
      </c>
      <c r="D4409">
        <v>390.86799999999999</v>
      </c>
    </row>
    <row r="4410" spans="1:4">
      <c r="A4410">
        <v>4409</v>
      </c>
      <c r="B4410" s="3">
        <v>45948.686765370374</v>
      </c>
      <c r="C4410" s="3">
        <v>45948.691277997685</v>
      </c>
      <c r="D4410">
        <v>389.89</v>
      </c>
    </row>
    <row r="4411" spans="1:4">
      <c r="A4411">
        <v>4410</v>
      </c>
      <c r="B4411" s="3">
        <v>45948.752566041665</v>
      </c>
      <c r="C4411" s="3">
        <v>45948.757069490741</v>
      </c>
      <c r="D4411">
        <v>389.09800000000001</v>
      </c>
    </row>
    <row r="4412" spans="1:4">
      <c r="A4412">
        <v>4411</v>
      </c>
      <c r="B4412" s="3">
        <v>45948.818364548613</v>
      </c>
      <c r="C4412" s="3">
        <v>45948.822860949076</v>
      </c>
      <c r="D4412">
        <v>388.48899999999998</v>
      </c>
    </row>
    <row r="4413" spans="1:4">
      <c r="A4413">
        <v>4412</v>
      </c>
      <c r="B4413" s="3">
        <v>45948.884160949077</v>
      </c>
      <c r="C4413" s="3">
        <v>45948.888652442132</v>
      </c>
      <c r="D4413">
        <v>388.065</v>
      </c>
    </row>
    <row r="4414" spans="1:4">
      <c r="A4414">
        <v>4413</v>
      </c>
      <c r="B4414" s="3">
        <v>45948.949955289354</v>
      </c>
      <c r="C4414" s="3">
        <v>45948.954443993054</v>
      </c>
      <c r="D4414">
        <v>387.82499999999999</v>
      </c>
    </row>
    <row r="4415" spans="1:4">
      <c r="A4415">
        <v>4414</v>
      </c>
      <c r="B4415" s="3">
        <v>45949.015747581019</v>
      </c>
      <c r="C4415" s="3">
        <v>45949.020235497686</v>
      </c>
      <c r="D4415">
        <v>387.75599999999997</v>
      </c>
    </row>
    <row r="4416" spans="1:4">
      <c r="A4416">
        <v>4415</v>
      </c>
      <c r="B4416" s="3">
        <v>45949.081537916667</v>
      </c>
      <c r="C4416" s="3">
        <v>45949.086026956022</v>
      </c>
      <c r="D4416">
        <v>387.85300000000001</v>
      </c>
    </row>
    <row r="4417" spans="1:4">
      <c r="A4417">
        <v>4416</v>
      </c>
      <c r="B4417" s="3">
        <v>45949.147326215279</v>
      </c>
      <c r="C4417" s="3">
        <v>45949.151818495367</v>
      </c>
      <c r="D4417">
        <v>388.13400000000001</v>
      </c>
    </row>
    <row r="4418" spans="1:4">
      <c r="A4418">
        <v>4417</v>
      </c>
      <c r="B4418" s="3">
        <v>45949.213112685182</v>
      </c>
      <c r="C4418" s="3">
        <v>45949.21761</v>
      </c>
      <c r="D4418">
        <v>388.56799999999998</v>
      </c>
    </row>
    <row r="4419" spans="1:4">
      <c r="A4419">
        <v>4418</v>
      </c>
      <c r="B4419" s="3">
        <v>45949.278897187498</v>
      </c>
      <c r="C4419" s="3">
        <v>45949.283401493056</v>
      </c>
      <c r="D4419">
        <v>389.17200000000003</v>
      </c>
    </row>
    <row r="4420" spans="1:4">
      <c r="A4420">
        <v>4419</v>
      </c>
      <c r="B4420" s="3">
        <v>45949.344679791669</v>
      </c>
      <c r="C4420" s="3">
        <v>45949.349192997688</v>
      </c>
      <c r="D4420">
        <v>389.94</v>
      </c>
    </row>
    <row r="4421" spans="1:4">
      <c r="A4421">
        <v>4420</v>
      </c>
      <c r="B4421" s="3">
        <v>45949.41046053241</v>
      </c>
      <c r="C4421" s="3">
        <v>45949.414984490744</v>
      </c>
      <c r="D4421">
        <v>390.87</v>
      </c>
    </row>
    <row r="4422" spans="1:4">
      <c r="A4422">
        <v>4421</v>
      </c>
      <c r="B4422" s="3">
        <v>45949.476239421296</v>
      </c>
      <c r="C4422" s="3">
        <v>45949.480775995369</v>
      </c>
      <c r="D4422">
        <v>391.96100000000001</v>
      </c>
    </row>
    <row r="4423" spans="1:4">
      <c r="A4423">
        <v>4422</v>
      </c>
      <c r="B4423" s="3">
        <v>45949.542016446758</v>
      </c>
      <c r="C4423" s="3">
        <v>45949.546567500001</v>
      </c>
      <c r="D4423">
        <v>393.21100000000001</v>
      </c>
    </row>
    <row r="4424" spans="1:4">
      <c r="A4424">
        <v>4423</v>
      </c>
      <c r="B4424" s="3">
        <v>45949.607791631941</v>
      </c>
      <c r="C4424" s="3">
        <v>45949.612358946761</v>
      </c>
      <c r="D4424">
        <v>394.61599999999999</v>
      </c>
    </row>
    <row r="4425" spans="1:4">
      <c r="A4425">
        <v>4424</v>
      </c>
      <c r="B4425" s="3">
        <v>45949.67357885417</v>
      </c>
      <c r="C4425" s="3">
        <v>45949.678150509259</v>
      </c>
      <c r="D4425">
        <v>394.99099999999999</v>
      </c>
    </row>
    <row r="4426" spans="1:4">
      <c r="A4426">
        <v>4425</v>
      </c>
      <c r="B4426" s="3">
        <v>45949.739388657406</v>
      </c>
      <c r="C4426" s="3">
        <v>45949.743941956018</v>
      </c>
      <c r="D4426">
        <v>393.40499999999997</v>
      </c>
    </row>
    <row r="4427" spans="1:4">
      <c r="A4427">
        <v>4426</v>
      </c>
      <c r="B4427" s="3">
        <v>45949.80519608796</v>
      </c>
      <c r="C4427" s="3">
        <v>45949.80973346065</v>
      </c>
      <c r="D4427">
        <v>392.029</v>
      </c>
    </row>
    <row r="4428" spans="1:4">
      <c r="A4428">
        <v>4427</v>
      </c>
      <c r="B4428" s="3">
        <v>45949.871001180552</v>
      </c>
      <c r="C4428" s="3">
        <v>45949.875524965275</v>
      </c>
      <c r="D4428">
        <v>390.85399999999998</v>
      </c>
    </row>
    <row r="4429" spans="1:4">
      <c r="A4429">
        <v>4428</v>
      </c>
      <c r="B4429" s="3">
        <v>45949.936804062498</v>
      </c>
      <c r="C4429" s="3">
        <v>45949.941316516204</v>
      </c>
      <c r="D4429">
        <v>389.87599999999998</v>
      </c>
    </row>
    <row r="4430" spans="1:4">
      <c r="A4430">
        <v>4429</v>
      </c>
      <c r="B4430" s="3">
        <v>45950.002604664354</v>
      </c>
      <c r="C4430" s="3">
        <v>45950.007107997684</v>
      </c>
      <c r="D4430">
        <v>389.08800000000002</v>
      </c>
    </row>
    <row r="4431" spans="1:4">
      <c r="A4431">
        <v>4430</v>
      </c>
      <c r="B4431" s="3">
        <v>45950.068403090278</v>
      </c>
      <c r="C4431" s="3">
        <v>45950.072899467596</v>
      </c>
      <c r="D4431">
        <v>388.48700000000002</v>
      </c>
    </row>
    <row r="4432" spans="1:4">
      <c r="A4432">
        <v>4431</v>
      </c>
      <c r="B4432" s="3">
        <v>45950.134199525462</v>
      </c>
      <c r="C4432" s="3">
        <v>45950.138690960652</v>
      </c>
      <c r="D4432">
        <v>388.06099999999998</v>
      </c>
    </row>
    <row r="4433" spans="1:4">
      <c r="A4433">
        <v>4432</v>
      </c>
      <c r="B4433" s="3">
        <v>45950.199993831018</v>
      </c>
      <c r="C4433" s="3">
        <v>45950.204482511574</v>
      </c>
      <c r="D4433">
        <v>387.822</v>
      </c>
    </row>
    <row r="4434" spans="1:4">
      <c r="A4434">
        <v>4433</v>
      </c>
      <c r="B4434" s="3">
        <v>45950.265786111115</v>
      </c>
      <c r="C4434" s="3">
        <v>45950.27027400463</v>
      </c>
      <c r="D4434">
        <v>387.75400000000002</v>
      </c>
    </row>
    <row r="4435" spans="1:4">
      <c r="A4435">
        <v>4434</v>
      </c>
      <c r="B4435" s="3">
        <v>45950.331576412034</v>
      </c>
      <c r="C4435" s="3">
        <v>45950.336065509262</v>
      </c>
      <c r="D4435">
        <v>387.858</v>
      </c>
    </row>
    <row r="4436" spans="1:4">
      <c r="A4436">
        <v>4435</v>
      </c>
      <c r="B4436" s="3">
        <v>45950.397364733799</v>
      </c>
      <c r="C4436" s="3">
        <v>45950.401857002318</v>
      </c>
      <c r="D4436">
        <v>388.13200000000001</v>
      </c>
    </row>
    <row r="4437" spans="1:4">
      <c r="A4437">
        <v>4436</v>
      </c>
      <c r="B4437" s="3">
        <v>45950.463151122683</v>
      </c>
      <c r="C4437" s="3">
        <v>45950.467648506943</v>
      </c>
      <c r="D4437">
        <v>388.57400000000001</v>
      </c>
    </row>
    <row r="4438" spans="1:4">
      <c r="A4438">
        <v>4437</v>
      </c>
      <c r="B4438" s="3">
        <v>45950.528935613424</v>
      </c>
      <c r="C4438" s="3">
        <v>45950.533440011575</v>
      </c>
      <c r="D4438">
        <v>389.18</v>
      </c>
    </row>
    <row r="4439" spans="1:4">
      <c r="A4439">
        <v>4438</v>
      </c>
      <c r="B4439" s="3">
        <v>45950.594718206019</v>
      </c>
      <c r="C4439" s="3">
        <v>45950.599231469911</v>
      </c>
      <c r="D4439">
        <v>389.94600000000003</v>
      </c>
    </row>
    <row r="4440" spans="1:4">
      <c r="A4440">
        <v>4439</v>
      </c>
      <c r="B4440" s="3">
        <v>45950.660498923608</v>
      </c>
      <c r="C4440" s="3">
        <v>45950.665023020832</v>
      </c>
      <c r="D4440">
        <v>390.88200000000001</v>
      </c>
    </row>
    <row r="4441" spans="1:4">
      <c r="A4441">
        <v>4440</v>
      </c>
      <c r="B4441" s="3">
        <v>45950.726277789348</v>
      </c>
      <c r="C4441" s="3">
        <v>45950.730814467592</v>
      </c>
      <c r="D4441">
        <v>391.97</v>
      </c>
    </row>
    <row r="4442" spans="1:4">
      <c r="A4442">
        <v>4441</v>
      </c>
      <c r="B4442" s="3">
        <v>45950.792054791666</v>
      </c>
      <c r="C4442" s="3">
        <v>45950.796606018521</v>
      </c>
      <c r="D4442">
        <v>393.226</v>
      </c>
    </row>
    <row r="4443" spans="1:4">
      <c r="A4443">
        <v>4442</v>
      </c>
      <c r="B4443" s="3">
        <v>45950.85782996528</v>
      </c>
      <c r="C4443" s="3">
        <v>45950.862397523146</v>
      </c>
      <c r="D4443">
        <v>394.637</v>
      </c>
    </row>
    <row r="4444" spans="1:4">
      <c r="A4444">
        <v>4443</v>
      </c>
      <c r="B4444" s="3">
        <v>45950.923617615743</v>
      </c>
      <c r="C4444" s="3">
        <v>45950.928188981481</v>
      </c>
      <c r="D4444">
        <v>394.96600000000001</v>
      </c>
    </row>
    <row r="4445" spans="1:4">
      <c r="A4445">
        <v>4444</v>
      </c>
      <c r="B4445" s="3">
        <v>45950.98942740741</v>
      </c>
      <c r="C4445" s="3">
        <v>45950.993980474537</v>
      </c>
      <c r="D4445">
        <v>393.38499999999999</v>
      </c>
    </row>
    <row r="4446" spans="1:4">
      <c r="A4446">
        <v>4445</v>
      </c>
      <c r="B4446" s="3">
        <v>45951.055234791667</v>
      </c>
      <c r="C4446" s="3">
        <v>45951.059772025466</v>
      </c>
      <c r="D4446">
        <v>392.017</v>
      </c>
    </row>
    <row r="4447" spans="1:4">
      <c r="A4447">
        <v>4446</v>
      </c>
      <c r="B4447" s="3">
        <v>45951.121039861115</v>
      </c>
      <c r="C4447" s="3">
        <v>45951.125563472226</v>
      </c>
      <c r="D4447">
        <v>390.84</v>
      </c>
    </row>
    <row r="4448" spans="1:4">
      <c r="A4448">
        <v>4447</v>
      </c>
      <c r="B4448" s="3">
        <v>45951.186842673611</v>
      </c>
      <c r="C4448" s="3">
        <v>45951.191354976851</v>
      </c>
      <c r="D4448">
        <v>389.863</v>
      </c>
    </row>
    <row r="4449" spans="1:4">
      <c r="A4449">
        <v>4448</v>
      </c>
      <c r="B4449" s="3">
        <v>45951.25264327546</v>
      </c>
      <c r="C4449" s="3">
        <v>45951.25714652778</v>
      </c>
      <c r="D4449">
        <v>389.08</v>
      </c>
    </row>
    <row r="4450" spans="1:4">
      <c r="A4450">
        <v>4449</v>
      </c>
      <c r="B4450" s="3">
        <v>45951.318441736112</v>
      </c>
      <c r="C4450" s="3">
        <v>45951.322938020836</v>
      </c>
      <c r="D4450">
        <v>388.47899999999998</v>
      </c>
    </row>
    <row r="4451" spans="1:4">
      <c r="A4451">
        <v>4450</v>
      </c>
      <c r="B4451" s="3">
        <v>45951.384238090279</v>
      </c>
      <c r="C4451" s="3">
        <v>45951.388729525461</v>
      </c>
      <c r="D4451">
        <v>388.06</v>
      </c>
    </row>
    <row r="4452" spans="1:4">
      <c r="A4452">
        <v>4451</v>
      </c>
      <c r="B4452" s="3">
        <v>45951.450032372682</v>
      </c>
      <c r="C4452" s="3">
        <v>45951.454521018517</v>
      </c>
      <c r="D4452">
        <v>387.82</v>
      </c>
    </row>
    <row r="4453" spans="1:4">
      <c r="A4453">
        <v>4452</v>
      </c>
      <c r="B4453" s="3">
        <v>45951.515824629627</v>
      </c>
      <c r="C4453" s="3">
        <v>45951.520312523149</v>
      </c>
      <c r="D4453">
        <v>387.75400000000002</v>
      </c>
    </row>
    <row r="4454" spans="1:4">
      <c r="A4454">
        <v>4453</v>
      </c>
      <c r="B4454" s="3">
        <v>45951.581614907409</v>
      </c>
      <c r="C4454" s="3">
        <v>45951.586104027781</v>
      </c>
      <c r="D4454">
        <v>387.86</v>
      </c>
    </row>
    <row r="4455" spans="1:4">
      <c r="A4455">
        <v>4454</v>
      </c>
      <c r="B4455" s="3">
        <v>45951.647403206021</v>
      </c>
      <c r="C4455" s="3">
        <v>45951.651895474541</v>
      </c>
      <c r="D4455">
        <v>388.13200000000001</v>
      </c>
    </row>
    <row r="4456" spans="1:4">
      <c r="A4456">
        <v>4455</v>
      </c>
      <c r="B4456" s="3">
        <v>45951.71318958333</v>
      </c>
      <c r="C4456" s="3">
        <v>45951.717687037039</v>
      </c>
      <c r="D4456">
        <v>388.58</v>
      </c>
    </row>
    <row r="4457" spans="1:4">
      <c r="A4457">
        <v>4456</v>
      </c>
      <c r="B4457" s="3">
        <v>45951.778974050925</v>
      </c>
      <c r="C4457" s="3">
        <v>45951.783478530095</v>
      </c>
      <c r="D4457">
        <v>389.18799999999999</v>
      </c>
    </row>
    <row r="4458" spans="1:4">
      <c r="A4458">
        <v>4457</v>
      </c>
      <c r="B4458" s="3">
        <v>45951.844756620369</v>
      </c>
      <c r="C4458" s="3">
        <v>45951.849269988423</v>
      </c>
      <c r="D4458">
        <v>389.95499999999998</v>
      </c>
    </row>
    <row r="4459" spans="1:4">
      <c r="A4459">
        <v>4458</v>
      </c>
      <c r="B4459" s="3">
        <v>45951.910537314812</v>
      </c>
      <c r="C4459" s="3">
        <v>45951.915061481479</v>
      </c>
      <c r="D4459">
        <v>390.88799999999998</v>
      </c>
    </row>
    <row r="4460" spans="1:4">
      <c r="A4460">
        <v>4459</v>
      </c>
      <c r="B4460" s="3">
        <v>45951.976316157408</v>
      </c>
      <c r="C4460" s="3">
        <v>45951.980853032408</v>
      </c>
      <c r="D4460">
        <v>391.98599999999999</v>
      </c>
    </row>
    <row r="4461" spans="1:4">
      <c r="A4461">
        <v>4460</v>
      </c>
      <c r="B4461" s="3">
        <v>45952.042093124997</v>
      </c>
      <c r="C4461" s="3">
        <v>45952.04664453704</v>
      </c>
      <c r="D4461">
        <v>393.24200000000002</v>
      </c>
    </row>
    <row r="4462" spans="1:4">
      <c r="A4462">
        <v>4461</v>
      </c>
      <c r="B4462" s="3">
        <v>45952.107868287036</v>
      </c>
      <c r="C4462" s="3">
        <v>45952.112436030089</v>
      </c>
      <c r="D4462">
        <v>394.65300000000002</v>
      </c>
    </row>
    <row r="4463" spans="1:4">
      <c r="A4463">
        <v>4462</v>
      </c>
      <c r="B4463" s="3">
        <v>45952.17365636574</v>
      </c>
      <c r="C4463" s="3">
        <v>45952.178227488424</v>
      </c>
      <c r="D4463">
        <v>394.94499999999999</v>
      </c>
    </row>
    <row r="4464" spans="1:4">
      <c r="A4464">
        <v>4463</v>
      </c>
      <c r="B4464" s="3">
        <v>45952.23946611111</v>
      </c>
      <c r="C4464" s="3">
        <v>45952.244018981481</v>
      </c>
      <c r="D4464">
        <v>393.36799999999999</v>
      </c>
    </row>
    <row r="4465" spans="1:4">
      <c r="A4465">
        <v>4464</v>
      </c>
      <c r="B4465" s="3">
        <v>45952.305273483798</v>
      </c>
      <c r="C4465" s="3">
        <v>45952.309810486113</v>
      </c>
      <c r="D4465">
        <v>391.99700000000001</v>
      </c>
    </row>
    <row r="4466" spans="1:4">
      <c r="A4466">
        <v>4465</v>
      </c>
      <c r="B4466" s="3">
        <v>45952.371078530094</v>
      </c>
      <c r="C4466" s="3">
        <v>45952.375601990738</v>
      </c>
      <c r="D4466">
        <v>390.827</v>
      </c>
    </row>
    <row r="4467" spans="1:4">
      <c r="A4467">
        <v>4466</v>
      </c>
      <c r="B4467" s="3">
        <v>45952.436881307869</v>
      </c>
      <c r="C4467" s="3">
        <v>45952.44139349537</v>
      </c>
      <c r="D4467">
        <v>389.85199999999998</v>
      </c>
    </row>
    <row r="4468" spans="1:4">
      <c r="A4468">
        <v>4467</v>
      </c>
      <c r="B4468" s="3">
        <v>45952.50268189815</v>
      </c>
      <c r="C4468" s="3">
        <v>45952.507185034723</v>
      </c>
      <c r="D4468">
        <v>389.072</v>
      </c>
    </row>
    <row r="4469" spans="1:4">
      <c r="A4469">
        <v>4468</v>
      </c>
      <c r="B4469" s="3">
        <v>45952.568480324073</v>
      </c>
      <c r="C4469" s="3">
        <v>45952.572976539355</v>
      </c>
      <c r="D4469">
        <v>388.47300000000001</v>
      </c>
    </row>
    <row r="4470" spans="1:4">
      <c r="A4470">
        <v>4469</v>
      </c>
      <c r="B4470" s="3">
        <v>45952.634276655095</v>
      </c>
      <c r="C4470" s="3">
        <v>45952.638767986115</v>
      </c>
      <c r="D4470">
        <v>388.05099999999999</v>
      </c>
    </row>
    <row r="4471" spans="1:4">
      <c r="A4471">
        <v>4470</v>
      </c>
      <c r="B4471" s="3">
        <v>45952.700070914354</v>
      </c>
      <c r="C4471" s="3">
        <v>45952.704559548612</v>
      </c>
      <c r="D4471">
        <v>387.81700000000001</v>
      </c>
    </row>
    <row r="4472" spans="1:4">
      <c r="A4472">
        <v>4471</v>
      </c>
      <c r="B4472" s="3">
        <v>45952.765863159722</v>
      </c>
      <c r="C4472" s="3">
        <v>45952.770350995372</v>
      </c>
      <c r="D4472">
        <v>387.75</v>
      </c>
    </row>
    <row r="4473" spans="1:4">
      <c r="A4473">
        <v>4472</v>
      </c>
      <c r="B4473" s="3">
        <v>45952.831653402776</v>
      </c>
      <c r="C4473" s="3">
        <v>45952.836142499997</v>
      </c>
      <c r="D4473">
        <v>387.85700000000003</v>
      </c>
    </row>
    <row r="4474" spans="1:4">
      <c r="A4474">
        <v>4473</v>
      </c>
      <c r="B4474" s="3">
        <v>45952.897441689813</v>
      </c>
      <c r="C4474" s="3">
        <v>45952.901933993053</v>
      </c>
      <c r="D4474">
        <v>388.13499999999999</v>
      </c>
    </row>
    <row r="4475" spans="1:4">
      <c r="A4475">
        <v>4474</v>
      </c>
      <c r="B4475" s="3">
        <v>45952.963228043984</v>
      </c>
      <c r="C4475" s="3">
        <v>45952.967725543982</v>
      </c>
      <c r="D4475">
        <v>388.584</v>
      </c>
    </row>
    <row r="4476" spans="1:4">
      <c r="A4476">
        <v>4475</v>
      </c>
      <c r="B4476" s="3">
        <v>45953.029012500003</v>
      </c>
      <c r="C4476" s="3">
        <v>45953.033517048614</v>
      </c>
      <c r="D4476">
        <v>389.19299999999998</v>
      </c>
    </row>
    <row r="4477" spans="1:4">
      <c r="A4477">
        <v>4476</v>
      </c>
      <c r="B4477" s="3">
        <v>45953.094795046294</v>
      </c>
      <c r="C4477" s="3">
        <v>45953.099308541663</v>
      </c>
      <c r="D4477">
        <v>389.96600000000001</v>
      </c>
    </row>
    <row r="4478" spans="1:4">
      <c r="A4478">
        <v>4477</v>
      </c>
      <c r="B4478" s="3">
        <v>45953.160575706017</v>
      </c>
      <c r="C4478" s="3">
        <v>45953.165099999998</v>
      </c>
      <c r="D4478">
        <v>390.899</v>
      </c>
    </row>
    <row r="4479" spans="1:4">
      <c r="A4479">
        <v>4478</v>
      </c>
      <c r="B4479" s="3">
        <v>45953.226354513892</v>
      </c>
      <c r="C4479" s="3">
        <v>45953.230891504631</v>
      </c>
      <c r="D4479">
        <v>391.99599999999998</v>
      </c>
    </row>
    <row r="4480" spans="1:4">
      <c r="A4480">
        <v>4479</v>
      </c>
      <c r="B4480" s="3">
        <v>45953.292131481481</v>
      </c>
      <c r="C4480" s="3">
        <v>45953.296683020832</v>
      </c>
      <c r="D4480">
        <v>393.25299999999999</v>
      </c>
    </row>
    <row r="4481" spans="1:4">
      <c r="A4481">
        <v>4480</v>
      </c>
      <c r="B4481" s="3">
        <v>45953.357906597223</v>
      </c>
      <c r="C4481" s="3">
        <v>45953.36247453704</v>
      </c>
      <c r="D4481">
        <v>394.67</v>
      </c>
    </row>
    <row r="4482" spans="1:4">
      <c r="A4482">
        <v>4481</v>
      </c>
      <c r="B4482" s="3">
        <v>45953.423695115744</v>
      </c>
      <c r="C4482" s="3">
        <v>45953.428266030096</v>
      </c>
      <c r="D4482">
        <v>394.928</v>
      </c>
    </row>
    <row r="4483" spans="1:4">
      <c r="A4483">
        <v>4482</v>
      </c>
      <c r="B4483" s="3">
        <v>45953.489504837962</v>
      </c>
      <c r="C4483" s="3">
        <v>45953.494057546297</v>
      </c>
      <c r="D4483">
        <v>393.35399999999998</v>
      </c>
    </row>
    <row r="4484" spans="1:4">
      <c r="A4484">
        <v>4483</v>
      </c>
      <c r="B4484" s="3">
        <v>45953.555312175929</v>
      </c>
      <c r="C4484" s="3">
        <v>45953.559849050929</v>
      </c>
      <c r="D4484">
        <v>391.98599999999999</v>
      </c>
    </row>
    <row r="4485" spans="1:4">
      <c r="A4485">
        <v>4484</v>
      </c>
      <c r="B4485" s="3">
        <v>45953.621117199073</v>
      </c>
      <c r="C4485" s="3">
        <v>45953.625640497688</v>
      </c>
      <c r="D4485">
        <v>390.81400000000002</v>
      </c>
    </row>
    <row r="4486" spans="1:4">
      <c r="A4486">
        <v>4485</v>
      </c>
      <c r="B4486" s="3">
        <v>45953.686919953703</v>
      </c>
      <c r="C4486" s="3">
        <v>45953.691432060186</v>
      </c>
      <c r="D4486">
        <v>389.84500000000003</v>
      </c>
    </row>
    <row r="4487" spans="1:4">
      <c r="A4487">
        <v>4486</v>
      </c>
      <c r="B4487" s="3">
        <v>45953.752720520832</v>
      </c>
      <c r="C4487" s="3">
        <v>45953.757223541666</v>
      </c>
      <c r="D4487">
        <v>389.06200000000001</v>
      </c>
    </row>
    <row r="4488" spans="1:4">
      <c r="A4488">
        <v>4487</v>
      </c>
      <c r="B4488" s="3">
        <v>45953.81851892361</v>
      </c>
      <c r="C4488" s="3">
        <v>45953.823015011571</v>
      </c>
      <c r="D4488">
        <v>388.46100000000001</v>
      </c>
    </row>
    <row r="4489" spans="1:4">
      <c r="A4489">
        <v>4488</v>
      </c>
      <c r="B4489" s="3">
        <v>45953.88431523148</v>
      </c>
      <c r="C4489" s="3">
        <v>45953.888806504627</v>
      </c>
      <c r="D4489">
        <v>388.04599999999999</v>
      </c>
    </row>
    <row r="4490" spans="1:4">
      <c r="A4490">
        <v>4489</v>
      </c>
      <c r="B4490" s="3">
        <v>45953.950109467594</v>
      </c>
      <c r="C4490" s="3">
        <v>45953.954598055556</v>
      </c>
      <c r="D4490">
        <v>387.81400000000002</v>
      </c>
    </row>
    <row r="4491" spans="1:4">
      <c r="A4491">
        <v>4490</v>
      </c>
      <c r="B4491" s="3">
        <v>45954.015901712963</v>
      </c>
      <c r="C4491" s="3">
        <v>45954.020389560188</v>
      </c>
      <c r="D4491">
        <v>387.75</v>
      </c>
    </row>
    <row r="4492" spans="1:4">
      <c r="A4492">
        <v>4491</v>
      </c>
      <c r="B4492" s="3">
        <v>45954.08169190972</v>
      </c>
      <c r="C4492" s="3">
        <v>45954.086181018516</v>
      </c>
      <c r="D4492">
        <v>387.85899999999998</v>
      </c>
    </row>
    <row r="4493" spans="1:4">
      <c r="A4493">
        <v>4492</v>
      </c>
      <c r="B4493" s="3">
        <v>45954.147480173611</v>
      </c>
      <c r="C4493" s="3">
        <v>45954.151972557869</v>
      </c>
      <c r="D4493">
        <v>388.14299999999997</v>
      </c>
    </row>
    <row r="4494" spans="1:4">
      <c r="A4494">
        <v>4493</v>
      </c>
      <c r="B4494" s="3">
        <v>45954.213266493054</v>
      </c>
      <c r="C4494" s="3">
        <v>45954.217764062501</v>
      </c>
      <c r="D4494">
        <v>388.59</v>
      </c>
    </row>
    <row r="4495" spans="1:4">
      <c r="A4495">
        <v>4494</v>
      </c>
      <c r="B4495" s="3">
        <v>45954.279050902776</v>
      </c>
      <c r="C4495" s="3">
        <v>45954.283555555558</v>
      </c>
      <c r="D4495">
        <v>389.202</v>
      </c>
    </row>
    <row r="4496" spans="1:4">
      <c r="A4496">
        <v>4495</v>
      </c>
      <c r="B4496" s="3">
        <v>45954.344833425923</v>
      </c>
      <c r="C4496" s="3">
        <v>45954.349347048614</v>
      </c>
      <c r="D4496">
        <v>389.97699999999998</v>
      </c>
    </row>
    <row r="4497" spans="1:4">
      <c r="A4497">
        <v>4496</v>
      </c>
      <c r="B4497" s="3">
        <v>45954.410614085646</v>
      </c>
      <c r="C4497" s="3">
        <v>45954.415138553239</v>
      </c>
      <c r="D4497">
        <v>390.91399999999999</v>
      </c>
    </row>
    <row r="4498" spans="1:4">
      <c r="A4498">
        <v>4497</v>
      </c>
      <c r="B4498" s="3">
        <v>45954.476392870369</v>
      </c>
      <c r="C4498" s="3">
        <v>45954.480930057871</v>
      </c>
      <c r="D4498">
        <v>392.01299999999998</v>
      </c>
    </row>
    <row r="4499" spans="1:4">
      <c r="A4499">
        <v>4498</v>
      </c>
      <c r="B4499" s="3">
        <v>45954.542169814813</v>
      </c>
      <c r="C4499" s="3">
        <v>45954.546721562503</v>
      </c>
      <c r="D4499">
        <v>393.27</v>
      </c>
    </row>
    <row r="4500" spans="1:4">
      <c r="A4500">
        <v>4499</v>
      </c>
      <c r="B4500" s="3">
        <v>45954.607944918978</v>
      </c>
      <c r="C4500" s="3">
        <v>45954.612513009262</v>
      </c>
      <c r="D4500">
        <v>394.68299999999999</v>
      </c>
    </row>
    <row r="4501" spans="1:4">
      <c r="A4501">
        <v>4500</v>
      </c>
      <c r="B4501" s="3">
        <v>45954.67373386574</v>
      </c>
      <c r="C4501" s="3">
        <v>45954.67830457176</v>
      </c>
      <c r="D4501">
        <v>394.90800000000002</v>
      </c>
    </row>
    <row r="4502" spans="1:4">
      <c r="A4502">
        <v>4501</v>
      </c>
      <c r="B4502" s="3">
        <v>45954.739543564814</v>
      </c>
      <c r="C4502" s="3">
        <v>45954.744096018519</v>
      </c>
      <c r="D4502">
        <v>393.33199999999999</v>
      </c>
    </row>
    <row r="4503" spans="1:4">
      <c r="A4503">
        <v>4502</v>
      </c>
      <c r="B4503" s="3">
        <v>45954.805350879629</v>
      </c>
      <c r="C4503" s="3">
        <v>45954.809887523152</v>
      </c>
      <c r="D4503">
        <v>391.96600000000001</v>
      </c>
    </row>
    <row r="4504" spans="1:4">
      <c r="A4504">
        <v>4503</v>
      </c>
      <c r="B4504" s="3">
        <v>45954.871155868059</v>
      </c>
      <c r="C4504" s="3">
        <v>45954.875679016201</v>
      </c>
      <c r="D4504">
        <v>390.8</v>
      </c>
    </row>
    <row r="4505" spans="1:4">
      <c r="A4505">
        <v>4504</v>
      </c>
      <c r="B4505" s="3">
        <v>45954.936958634258</v>
      </c>
      <c r="C4505" s="3">
        <v>45954.94147056713</v>
      </c>
      <c r="D4505">
        <v>389.83100000000002</v>
      </c>
    </row>
    <row r="4506" spans="1:4">
      <c r="A4506">
        <v>4505</v>
      </c>
      <c r="B4506" s="3">
        <v>45955.002759143521</v>
      </c>
      <c r="C4506" s="3">
        <v>45955.007262060186</v>
      </c>
      <c r="D4506">
        <v>389.05200000000002</v>
      </c>
    </row>
    <row r="4507" spans="1:4">
      <c r="A4507">
        <v>4506</v>
      </c>
      <c r="B4507" s="3">
        <v>45955.068557523147</v>
      </c>
      <c r="C4507" s="3">
        <v>45955.07305353009</v>
      </c>
      <c r="D4507">
        <v>388.45400000000001</v>
      </c>
    </row>
    <row r="4508" spans="1:4">
      <c r="A4508">
        <v>4507</v>
      </c>
      <c r="B4508" s="3">
        <v>45955.134353796297</v>
      </c>
      <c r="C4508" s="3">
        <v>45955.138845023146</v>
      </c>
      <c r="D4508">
        <v>388.041</v>
      </c>
    </row>
    <row r="4509" spans="1:4">
      <c r="A4509">
        <v>4508</v>
      </c>
      <c r="B4509" s="3">
        <v>45955.200148020835</v>
      </c>
      <c r="C4509" s="3">
        <v>45955.204636574075</v>
      </c>
      <c r="D4509">
        <v>387.81099999999998</v>
      </c>
    </row>
    <row r="4510" spans="1:4">
      <c r="A4510">
        <v>4509</v>
      </c>
      <c r="B4510" s="3">
        <v>45955.26594020833</v>
      </c>
      <c r="C4510" s="3">
        <v>45955.270428067131</v>
      </c>
      <c r="D4510">
        <v>387.75099999999998</v>
      </c>
    </row>
    <row r="4511" spans="1:4">
      <c r="A4511">
        <v>4510</v>
      </c>
      <c r="B4511" s="3">
        <v>45955.331730405094</v>
      </c>
      <c r="C4511" s="3">
        <v>45955.336219560188</v>
      </c>
      <c r="D4511">
        <v>387.863</v>
      </c>
    </row>
    <row r="4512" spans="1:4">
      <c r="A4512">
        <v>4511</v>
      </c>
      <c r="B4512" s="3">
        <v>45955.397518634258</v>
      </c>
      <c r="C4512" s="3">
        <v>45955.402011064813</v>
      </c>
      <c r="D4512">
        <v>388.14600000000002</v>
      </c>
    </row>
    <row r="4513" spans="1:4">
      <c r="A4513">
        <v>4512</v>
      </c>
      <c r="B4513" s="3">
        <v>45955.463304942132</v>
      </c>
      <c r="C4513" s="3">
        <v>45955.467802569445</v>
      </c>
      <c r="D4513">
        <v>388.59500000000003</v>
      </c>
    </row>
    <row r="4514" spans="1:4">
      <c r="A4514">
        <v>4513</v>
      </c>
      <c r="B4514" s="3">
        <v>45955.529089328702</v>
      </c>
      <c r="C4514" s="3">
        <v>45955.533594074077</v>
      </c>
      <c r="D4514">
        <v>389.209</v>
      </c>
    </row>
    <row r="4515" spans="1:4">
      <c r="A4515">
        <v>4514</v>
      </c>
      <c r="B4515" s="3">
        <v>45955.59487184028</v>
      </c>
      <c r="C4515" s="3">
        <v>45955.599385520836</v>
      </c>
      <c r="D4515">
        <v>389.98200000000003</v>
      </c>
    </row>
    <row r="4516" spans="1:4">
      <c r="A4516">
        <v>4515</v>
      </c>
      <c r="B4516" s="3">
        <v>45955.660652465274</v>
      </c>
      <c r="C4516" s="3">
        <v>45955.665177083334</v>
      </c>
      <c r="D4516">
        <v>390.92599999999999</v>
      </c>
    </row>
    <row r="4517" spans="1:4">
      <c r="A4517">
        <v>4516</v>
      </c>
      <c r="B4517" s="3">
        <v>45955.726431238429</v>
      </c>
      <c r="C4517" s="3">
        <v>45955.730968530093</v>
      </c>
      <c r="D4517">
        <v>392.02100000000002</v>
      </c>
    </row>
    <row r="4518" spans="1:4">
      <c r="A4518">
        <v>4517</v>
      </c>
      <c r="B4518" s="3">
        <v>45955.792208171297</v>
      </c>
      <c r="C4518" s="3">
        <v>45955.796760081015</v>
      </c>
      <c r="D4518">
        <v>393.28500000000003</v>
      </c>
    </row>
    <row r="4519" spans="1:4">
      <c r="A4519">
        <v>4518</v>
      </c>
      <c r="B4519" s="3">
        <v>45955.857983252317</v>
      </c>
      <c r="C4519" s="3">
        <v>45955.862551585647</v>
      </c>
      <c r="D4519">
        <v>394.70400000000001</v>
      </c>
    </row>
    <row r="4520" spans="1:4">
      <c r="A4520">
        <v>4519</v>
      </c>
      <c r="B4520" s="3">
        <v>45955.923772627313</v>
      </c>
      <c r="C4520" s="3">
        <v>45955.928343032407</v>
      </c>
      <c r="D4520">
        <v>394.88299999999998</v>
      </c>
    </row>
    <row r="4521" spans="1:4">
      <c r="A4521">
        <v>4520</v>
      </c>
      <c r="B4521" s="3">
        <v>45955.98958228009</v>
      </c>
      <c r="C4521" s="3">
        <v>45955.994134537039</v>
      </c>
      <c r="D4521">
        <v>393.31400000000002</v>
      </c>
    </row>
    <row r="4522" spans="1:4">
      <c r="A4522">
        <v>4521</v>
      </c>
      <c r="B4522" s="3">
        <v>45956.055389583336</v>
      </c>
      <c r="C4522" s="3">
        <v>45956.059926076392</v>
      </c>
      <c r="D4522">
        <v>391.95299999999997</v>
      </c>
    </row>
    <row r="4523" spans="1:4">
      <c r="A4523">
        <v>4522</v>
      </c>
      <c r="B4523" s="3">
        <v>45956.121194548614</v>
      </c>
      <c r="C4523" s="3">
        <v>45956.12571753472</v>
      </c>
      <c r="D4523">
        <v>390.786</v>
      </c>
    </row>
    <row r="4524" spans="1:4">
      <c r="A4524">
        <v>4523</v>
      </c>
      <c r="B4524" s="3">
        <v>45956.186997256948</v>
      </c>
      <c r="C4524" s="3">
        <v>45956.191509039352</v>
      </c>
      <c r="D4524">
        <v>389.81799999999998</v>
      </c>
    </row>
    <row r="4525" spans="1:4">
      <c r="A4525">
        <v>4524</v>
      </c>
      <c r="B4525" s="3">
        <v>45956.252797754627</v>
      </c>
      <c r="C4525" s="3">
        <v>45956.257300578705</v>
      </c>
      <c r="D4525">
        <v>389.04399999999998</v>
      </c>
    </row>
    <row r="4526" spans="1:4">
      <c r="A4526">
        <v>4525</v>
      </c>
      <c r="B4526" s="3">
        <v>45956.318596111108</v>
      </c>
      <c r="C4526" s="3">
        <v>45956.32309208333</v>
      </c>
      <c r="D4526">
        <v>388.45100000000002</v>
      </c>
    </row>
    <row r="4527" spans="1:4">
      <c r="A4527">
        <v>4526</v>
      </c>
      <c r="B4527" s="3">
        <v>45956.384392361113</v>
      </c>
      <c r="C4527" s="3">
        <v>45956.388883576386</v>
      </c>
      <c r="D4527">
        <v>388.041</v>
      </c>
    </row>
    <row r="4528" spans="1:4">
      <c r="A4528">
        <v>4527</v>
      </c>
      <c r="B4528" s="3">
        <v>45956.450186550923</v>
      </c>
      <c r="C4528" s="3">
        <v>45956.454675081019</v>
      </c>
      <c r="D4528">
        <v>387.80900000000003</v>
      </c>
    </row>
    <row r="4529" spans="1:4">
      <c r="A4529">
        <v>4528</v>
      </c>
      <c r="B4529" s="3">
        <v>45956.515978726849</v>
      </c>
      <c r="C4529" s="3">
        <v>45956.520466585651</v>
      </c>
      <c r="D4529">
        <v>387.75099999999998</v>
      </c>
    </row>
    <row r="4530" spans="1:4">
      <c r="A4530">
        <v>4529</v>
      </c>
      <c r="B4530" s="3">
        <v>45956.581768877317</v>
      </c>
      <c r="C4530" s="3">
        <v>45956.586258090276</v>
      </c>
      <c r="D4530">
        <v>387.86700000000002</v>
      </c>
    </row>
    <row r="4531" spans="1:4">
      <c r="A4531">
        <v>4530</v>
      </c>
      <c r="B4531" s="3">
        <v>45956.647557118056</v>
      </c>
      <c r="C4531" s="3">
        <v>45956.652049537035</v>
      </c>
      <c r="D4531">
        <v>388.14499999999998</v>
      </c>
    </row>
    <row r="4532" spans="1:4">
      <c r="A4532">
        <v>4531</v>
      </c>
      <c r="B4532" s="3">
        <v>45956.713343391202</v>
      </c>
      <c r="C4532" s="3">
        <v>45956.717841087964</v>
      </c>
      <c r="D4532">
        <v>388.601</v>
      </c>
    </row>
    <row r="4533" spans="1:4">
      <c r="A4533">
        <v>4532</v>
      </c>
      <c r="B4533" s="3">
        <v>45956.779127766204</v>
      </c>
      <c r="C4533" s="3">
        <v>45956.783632592589</v>
      </c>
      <c r="D4533">
        <v>389.21699999999998</v>
      </c>
    </row>
    <row r="4534" spans="1:4">
      <c r="A4534">
        <v>4533</v>
      </c>
      <c r="B4534" s="3">
        <v>45956.844910254629</v>
      </c>
      <c r="C4534" s="3">
        <v>45956.849424050924</v>
      </c>
      <c r="D4534">
        <v>389.99200000000002</v>
      </c>
    </row>
    <row r="4535" spans="1:4">
      <c r="A4535">
        <v>4534</v>
      </c>
      <c r="B4535" s="3">
        <v>45956.910690868055</v>
      </c>
      <c r="C4535" s="3">
        <v>45956.915215543981</v>
      </c>
      <c r="D4535">
        <v>390.93200000000002</v>
      </c>
    </row>
    <row r="4536" spans="1:4">
      <c r="A4536">
        <v>4535</v>
      </c>
      <c r="B4536" s="3">
        <v>45956.976469618057</v>
      </c>
      <c r="C4536" s="3">
        <v>45956.98100709491</v>
      </c>
      <c r="D4536">
        <v>392.03800000000001</v>
      </c>
    </row>
    <row r="4537" spans="1:4">
      <c r="A4537">
        <v>4536</v>
      </c>
      <c r="B4537" s="3">
        <v>45957.042246504629</v>
      </c>
      <c r="C4537" s="3">
        <v>45957.046798599535</v>
      </c>
      <c r="D4537">
        <v>393.30099999999999</v>
      </c>
    </row>
    <row r="4538" spans="1:4">
      <c r="A4538">
        <v>4537</v>
      </c>
      <c r="B4538" s="3">
        <v>45957.108021574073</v>
      </c>
      <c r="C4538" s="3">
        <v>45957.112590092591</v>
      </c>
      <c r="D4538">
        <v>394.72</v>
      </c>
    </row>
    <row r="4539" spans="1:4">
      <c r="A4539">
        <v>4538</v>
      </c>
      <c r="B4539" s="3">
        <v>45957.173811388886</v>
      </c>
      <c r="C4539" s="3">
        <v>45957.178381550926</v>
      </c>
      <c r="D4539">
        <v>394.86200000000002</v>
      </c>
    </row>
    <row r="4540" spans="1:4">
      <c r="A4540">
        <v>4539</v>
      </c>
      <c r="B4540" s="3">
        <v>45957.239621018518</v>
      </c>
      <c r="C4540" s="3">
        <v>45957.244173043982</v>
      </c>
      <c r="D4540">
        <v>393.29500000000002</v>
      </c>
    </row>
    <row r="4541" spans="1:4">
      <c r="A4541">
        <v>4540</v>
      </c>
      <c r="B4541" s="3">
        <v>45957.30542827546</v>
      </c>
      <c r="C4541" s="3">
        <v>45957.309964594904</v>
      </c>
      <c r="D4541">
        <v>391.93799999999999</v>
      </c>
    </row>
    <row r="4542" spans="1:4">
      <c r="A4542">
        <v>4541</v>
      </c>
      <c r="B4542" s="3">
        <v>45957.371233217593</v>
      </c>
      <c r="C4542" s="3">
        <v>45957.375756041663</v>
      </c>
      <c r="D4542">
        <v>390.77300000000002</v>
      </c>
    </row>
    <row r="4543" spans="1:4">
      <c r="A4543">
        <v>4542</v>
      </c>
      <c r="B4543" s="3">
        <v>45957.437035891206</v>
      </c>
      <c r="C4543" s="3">
        <v>45957.441547546296</v>
      </c>
      <c r="D4543">
        <v>389.80700000000002</v>
      </c>
    </row>
    <row r="4544" spans="1:4">
      <c r="A4544">
        <v>4543</v>
      </c>
      <c r="B4544" s="3">
        <v>45957.502836377316</v>
      </c>
      <c r="C4544" s="3">
        <v>45957.507339097225</v>
      </c>
      <c r="D4544">
        <v>389.03500000000003</v>
      </c>
    </row>
    <row r="4545" spans="1:4">
      <c r="A4545">
        <v>4544</v>
      </c>
      <c r="B4545" s="3">
        <v>45957.568634710646</v>
      </c>
      <c r="C4545" s="3">
        <v>45957.57313060185</v>
      </c>
      <c r="D4545">
        <v>388.44499999999999</v>
      </c>
    </row>
    <row r="4546" spans="1:4">
      <c r="A4546">
        <v>4545</v>
      </c>
      <c r="B4546" s="3">
        <v>45957.634430937498</v>
      </c>
      <c r="C4546" s="3">
        <v>45957.638922048609</v>
      </c>
      <c r="D4546">
        <v>388.03199999999998</v>
      </c>
    </row>
    <row r="4547" spans="1:4">
      <c r="A4547">
        <v>4546</v>
      </c>
      <c r="B4547" s="3">
        <v>45957.700225104163</v>
      </c>
      <c r="C4547" s="3">
        <v>45957.704713599538</v>
      </c>
      <c r="D4547">
        <v>387.80599999999998</v>
      </c>
    </row>
    <row r="4548" spans="1:4">
      <c r="A4548">
        <v>4547</v>
      </c>
      <c r="B4548" s="3">
        <v>45957.766017245369</v>
      </c>
      <c r="C4548" s="3">
        <v>45957.770505057873</v>
      </c>
      <c r="D4548">
        <v>387.74700000000001</v>
      </c>
    </row>
    <row r="4549" spans="1:4">
      <c r="A4549">
        <v>4548</v>
      </c>
      <c r="B4549" s="3">
        <v>45957.831807407405</v>
      </c>
      <c r="C4549" s="3">
        <v>45957.83629655093</v>
      </c>
      <c r="D4549">
        <v>387.863</v>
      </c>
    </row>
    <row r="4550" spans="1:4">
      <c r="A4550">
        <v>4549</v>
      </c>
      <c r="B4550" s="3">
        <v>45957.897595601855</v>
      </c>
      <c r="C4550" s="3">
        <v>45957.902088055554</v>
      </c>
      <c r="D4550">
        <v>388.149</v>
      </c>
    </row>
    <row r="4551" spans="1:4">
      <c r="A4551">
        <v>4550</v>
      </c>
      <c r="B4551" s="3">
        <v>45957.963381863425</v>
      </c>
      <c r="C4551" s="3">
        <v>45957.967879606484</v>
      </c>
      <c r="D4551">
        <v>388.60500000000002</v>
      </c>
    </row>
    <row r="4552" spans="1:4">
      <c r="A4552">
        <v>4551</v>
      </c>
      <c r="B4552" s="3">
        <v>45958.029166238426</v>
      </c>
      <c r="C4552" s="3">
        <v>45958.033671111109</v>
      </c>
      <c r="D4552">
        <v>389.221</v>
      </c>
    </row>
    <row r="4553" spans="1:4">
      <c r="A4553">
        <v>4552</v>
      </c>
      <c r="B4553" s="3">
        <v>45958.094948692131</v>
      </c>
      <c r="C4553" s="3">
        <v>45958.099462604165</v>
      </c>
      <c r="D4553">
        <v>390.00200000000001</v>
      </c>
    </row>
    <row r="4554" spans="1:4">
      <c r="A4554">
        <v>4553</v>
      </c>
      <c r="B4554" s="3">
        <v>45958.160729247684</v>
      </c>
      <c r="C4554" s="3">
        <v>45958.1652540625</v>
      </c>
      <c r="D4554">
        <v>390.94400000000002</v>
      </c>
    </row>
    <row r="4555" spans="1:4">
      <c r="A4555">
        <v>4554</v>
      </c>
      <c r="B4555" s="3">
        <v>45958.226507962965</v>
      </c>
      <c r="C4555" s="3">
        <v>45958.231045567132</v>
      </c>
      <c r="D4555">
        <v>392.04899999999998</v>
      </c>
    </row>
    <row r="4556" spans="1:4">
      <c r="A4556">
        <v>4555</v>
      </c>
      <c r="B4556" s="3">
        <v>45958.292284849536</v>
      </c>
      <c r="C4556" s="3">
        <v>45958.296837083333</v>
      </c>
      <c r="D4556">
        <v>393.31200000000001</v>
      </c>
    </row>
    <row r="4557" spans="1:4">
      <c r="A4557">
        <v>4556</v>
      </c>
      <c r="B4557" s="3">
        <v>45958.35805988426</v>
      </c>
      <c r="C4557" s="3">
        <v>45958.362628599534</v>
      </c>
      <c r="D4557">
        <v>394.73700000000002</v>
      </c>
    </row>
    <row r="4558" spans="1:4">
      <c r="A4558">
        <v>4557</v>
      </c>
      <c r="B4558" s="3">
        <v>45958.42385013889</v>
      </c>
      <c r="C4558" s="3">
        <v>45958.42842009259</v>
      </c>
      <c r="D4558">
        <v>394.84500000000003</v>
      </c>
    </row>
    <row r="4559" spans="1:4">
      <c r="A4559">
        <v>4558</v>
      </c>
      <c r="B4559" s="3">
        <v>45958.48965974537</v>
      </c>
      <c r="C4559" s="3">
        <v>45958.494211608799</v>
      </c>
      <c r="D4559">
        <v>393.28100000000001</v>
      </c>
    </row>
    <row r="4560" spans="1:4">
      <c r="A4560">
        <v>4559</v>
      </c>
      <c r="B4560" s="3">
        <v>45958.555466979167</v>
      </c>
      <c r="C4560" s="3">
        <v>45958.560003113424</v>
      </c>
      <c r="D4560">
        <v>391.923</v>
      </c>
    </row>
    <row r="4561" spans="1:4">
      <c r="A4561">
        <v>4560</v>
      </c>
      <c r="B4561" s="3">
        <v>45958.621271886572</v>
      </c>
      <c r="C4561" s="3">
        <v>45958.625794560183</v>
      </c>
      <c r="D4561">
        <v>390.76</v>
      </c>
    </row>
    <row r="4562" spans="1:4">
      <c r="A4562">
        <v>4561</v>
      </c>
      <c r="B4562" s="3">
        <v>45958.68707453704</v>
      </c>
      <c r="C4562" s="3">
        <v>45958.691586122688</v>
      </c>
      <c r="D4562">
        <v>389.8</v>
      </c>
    </row>
    <row r="4563" spans="1:4">
      <c r="A4563">
        <v>4562</v>
      </c>
      <c r="B4563" s="3">
        <v>45958.752874999998</v>
      </c>
      <c r="C4563" s="3">
        <v>45958.757377615744</v>
      </c>
      <c r="D4563">
        <v>389.02600000000001</v>
      </c>
    </row>
    <row r="4564" spans="1:4">
      <c r="A4564">
        <v>4563</v>
      </c>
      <c r="B4564" s="3">
        <v>45958.818673310183</v>
      </c>
      <c r="C4564" s="3">
        <v>45958.823169074072</v>
      </c>
      <c r="D4564">
        <v>388.43400000000003</v>
      </c>
    </row>
    <row r="4565" spans="1:4">
      <c r="A4565">
        <v>4564</v>
      </c>
      <c r="B4565" s="3">
        <v>45958.884469513891</v>
      </c>
      <c r="C4565" s="3">
        <v>45958.888960578704</v>
      </c>
      <c r="D4565">
        <v>388.02699999999999</v>
      </c>
    </row>
    <row r="4566" spans="1:4">
      <c r="A4566">
        <v>4565</v>
      </c>
      <c r="B4566" s="3">
        <v>45958.950263657411</v>
      </c>
      <c r="C4566" s="3">
        <v>45958.954752118058</v>
      </c>
      <c r="D4566">
        <v>387.803</v>
      </c>
    </row>
    <row r="4567" spans="1:4">
      <c r="A4567">
        <v>4566</v>
      </c>
      <c r="B4567" s="3">
        <v>45959.01605578704</v>
      </c>
      <c r="C4567" s="3">
        <v>45959.020543622682</v>
      </c>
      <c r="D4567">
        <v>387.74900000000002</v>
      </c>
    </row>
    <row r="4568" spans="1:4">
      <c r="A4568">
        <v>4567</v>
      </c>
      <c r="B4568" s="3">
        <v>45959.081845914348</v>
      </c>
      <c r="C4568" s="3">
        <v>45959.086335081018</v>
      </c>
      <c r="D4568">
        <v>387.86399999999998</v>
      </c>
    </row>
    <row r="4569" spans="1:4">
      <c r="A4569">
        <v>4568</v>
      </c>
      <c r="B4569" s="3">
        <v>45959.147634074077</v>
      </c>
      <c r="C4569" s="3">
        <v>45959.152126620371</v>
      </c>
      <c r="D4569">
        <v>388.15499999999997</v>
      </c>
    </row>
    <row r="4570" spans="1:4">
      <c r="A4570">
        <v>4569</v>
      </c>
      <c r="B4570" s="3">
        <v>45959.213420312502</v>
      </c>
      <c r="C4570" s="3">
        <v>45959.217918125003</v>
      </c>
      <c r="D4570">
        <v>388.61099999999999</v>
      </c>
    </row>
    <row r="4571" spans="1:4">
      <c r="A4571">
        <v>4570</v>
      </c>
      <c r="B4571" s="3">
        <v>45959.279204629631</v>
      </c>
      <c r="C4571" s="3">
        <v>45959.283709618052</v>
      </c>
      <c r="D4571">
        <v>389.23099999999999</v>
      </c>
    </row>
    <row r="4572" spans="1:4">
      <c r="A4572">
        <v>4571</v>
      </c>
      <c r="B4572" s="3">
        <v>45959.34498707176</v>
      </c>
      <c r="C4572" s="3">
        <v>45959.349501122684</v>
      </c>
      <c r="D4572">
        <v>390.01400000000001</v>
      </c>
    </row>
    <row r="4573" spans="1:4">
      <c r="A4573">
        <v>4572</v>
      </c>
      <c r="B4573" s="3">
        <v>45959.410767638889</v>
      </c>
      <c r="C4573" s="3">
        <v>45959.415292627316</v>
      </c>
      <c r="D4573">
        <v>390.959</v>
      </c>
    </row>
    <row r="4574" spans="1:4">
      <c r="A4574">
        <v>4573</v>
      </c>
      <c r="B4574" s="3">
        <v>45959.476546342594</v>
      </c>
      <c r="C4574" s="3">
        <v>45959.481084120373</v>
      </c>
      <c r="D4574">
        <v>392.065</v>
      </c>
    </row>
    <row r="4575" spans="1:4">
      <c r="A4575">
        <v>4574</v>
      </c>
      <c r="B4575" s="3">
        <v>45959.542323194444</v>
      </c>
      <c r="C4575" s="3">
        <v>45959.546875624997</v>
      </c>
      <c r="D4575">
        <v>393.33</v>
      </c>
    </row>
    <row r="4576" spans="1:4">
      <c r="A4576">
        <v>4575</v>
      </c>
      <c r="B4576" s="3">
        <v>45959.608098217592</v>
      </c>
      <c r="C4576" s="3">
        <v>45959.612667083333</v>
      </c>
      <c r="D4576">
        <v>394.75</v>
      </c>
    </row>
    <row r="4577" spans="1:4">
      <c r="A4577">
        <v>4576</v>
      </c>
      <c r="B4577" s="3">
        <v>45959.673888888887</v>
      </c>
      <c r="C4577" s="3">
        <v>45959.678458634262</v>
      </c>
      <c r="D4577">
        <v>394.82600000000002</v>
      </c>
    </row>
    <row r="4578" spans="1:4">
      <c r="A4578">
        <v>4577</v>
      </c>
      <c r="B4578" s="3">
        <v>45959.739698472222</v>
      </c>
      <c r="C4578" s="3">
        <v>45959.74425009259</v>
      </c>
      <c r="D4578">
        <v>393.25900000000001</v>
      </c>
    </row>
    <row r="4579" spans="1:4">
      <c r="A4579">
        <v>4578</v>
      </c>
      <c r="B4579" s="3">
        <v>45959.805505682867</v>
      </c>
      <c r="C4579" s="3">
        <v>45959.810041585646</v>
      </c>
      <c r="D4579">
        <v>391.90300000000002</v>
      </c>
    </row>
    <row r="4580" spans="1:4">
      <c r="A4580">
        <v>4579</v>
      </c>
      <c r="B4580" s="3">
        <v>45959.871310567127</v>
      </c>
      <c r="C4580" s="3">
        <v>45959.875833090278</v>
      </c>
      <c r="D4580">
        <v>390.74599999999998</v>
      </c>
    </row>
    <row r="4581" spans="1:4">
      <c r="A4581">
        <v>4580</v>
      </c>
      <c r="B4581" s="3">
        <v>45959.937113229164</v>
      </c>
      <c r="C4581" s="3">
        <v>45959.9416246412</v>
      </c>
      <c r="D4581">
        <v>389.786</v>
      </c>
    </row>
    <row r="4582" spans="1:4">
      <c r="A4582">
        <v>4581</v>
      </c>
      <c r="B4582" s="3">
        <v>45960.002913622688</v>
      </c>
      <c r="C4582" s="3">
        <v>45960.007416134256</v>
      </c>
      <c r="D4582">
        <v>389.01600000000002</v>
      </c>
    </row>
    <row r="4583" spans="1:4">
      <c r="A4583">
        <v>4582</v>
      </c>
      <c r="B4583" s="3">
        <v>45960.06871190972</v>
      </c>
      <c r="C4583" s="3">
        <v>45960.073207592592</v>
      </c>
      <c r="D4583">
        <v>388.42700000000002</v>
      </c>
    </row>
    <row r="4584" spans="1:4">
      <c r="A4584">
        <v>4583</v>
      </c>
      <c r="B4584" s="3">
        <v>45960.134508090276</v>
      </c>
      <c r="C4584" s="3">
        <v>45960.138999097224</v>
      </c>
      <c r="D4584">
        <v>388.02300000000002</v>
      </c>
    </row>
    <row r="4585" spans="1:4">
      <c r="A4585">
        <v>4584</v>
      </c>
      <c r="B4585" s="3">
        <v>45960.200302199075</v>
      </c>
      <c r="C4585" s="3">
        <v>45960.204790636577</v>
      </c>
      <c r="D4585">
        <v>387.80099999999999</v>
      </c>
    </row>
    <row r="4586" spans="1:4">
      <c r="A4586">
        <v>4585</v>
      </c>
      <c r="B4586" s="3">
        <v>45960.266094293984</v>
      </c>
      <c r="C4586" s="3">
        <v>45960.270582129633</v>
      </c>
      <c r="D4586">
        <v>387.74900000000002</v>
      </c>
    </row>
    <row r="4587" spans="1:4">
      <c r="A4587">
        <v>4586</v>
      </c>
      <c r="B4587" s="3">
        <v>45960.331884398147</v>
      </c>
      <c r="C4587" s="3">
        <v>45960.336373634258</v>
      </c>
      <c r="D4587">
        <v>387.86900000000003</v>
      </c>
    </row>
    <row r="4588" spans="1:4">
      <c r="A4588">
        <v>4587</v>
      </c>
      <c r="B4588" s="3">
        <v>45960.3976725463</v>
      </c>
      <c r="C4588" s="3">
        <v>45960.40216513889</v>
      </c>
      <c r="D4588">
        <v>388.16</v>
      </c>
    </row>
    <row r="4589" spans="1:4">
      <c r="A4589">
        <v>4588</v>
      </c>
      <c r="B4589" s="3">
        <v>45960.463458761573</v>
      </c>
      <c r="C4589" s="3">
        <v>45960.467956643515</v>
      </c>
      <c r="D4589">
        <v>388.61700000000002</v>
      </c>
    </row>
    <row r="4590" spans="1:4">
      <c r="A4590">
        <v>4589</v>
      </c>
      <c r="B4590" s="3">
        <v>45960.529243067132</v>
      </c>
      <c r="C4590" s="3">
        <v>45960.533748148147</v>
      </c>
      <c r="D4590">
        <v>389.23899999999998</v>
      </c>
    </row>
    <row r="4591" spans="1:4">
      <c r="A4591">
        <v>4590</v>
      </c>
      <c r="B4591" s="3">
        <v>45960.59502547454</v>
      </c>
      <c r="C4591" s="3">
        <v>45960.599539594907</v>
      </c>
      <c r="D4591">
        <v>390.02</v>
      </c>
    </row>
    <row r="4592" spans="1:4">
      <c r="A4592">
        <v>4591</v>
      </c>
      <c r="B4592" s="3">
        <v>45960.660806018517</v>
      </c>
      <c r="C4592" s="3">
        <v>45960.665331145836</v>
      </c>
      <c r="D4592">
        <v>390.971</v>
      </c>
    </row>
    <row r="4593" spans="1:4">
      <c r="A4593">
        <v>4592</v>
      </c>
      <c r="B4593" s="3">
        <v>45960.726584710646</v>
      </c>
      <c r="C4593" s="3">
        <v>45960.731122604164</v>
      </c>
      <c r="D4593">
        <v>392.07400000000001</v>
      </c>
    </row>
    <row r="4594" spans="1:4">
      <c r="A4594">
        <v>4593</v>
      </c>
      <c r="B4594" s="3">
        <v>45960.792361539352</v>
      </c>
      <c r="C4594" s="3">
        <v>45960.796914155093</v>
      </c>
      <c r="D4594">
        <v>393.346</v>
      </c>
    </row>
    <row r="4595" spans="1:4">
      <c r="A4595">
        <v>4594</v>
      </c>
      <c r="B4595" s="3">
        <v>45960.858136539355</v>
      </c>
      <c r="C4595" s="3">
        <v>45960.862705659725</v>
      </c>
      <c r="D4595">
        <v>394.77199999999999</v>
      </c>
    </row>
    <row r="4596" spans="1:4">
      <c r="A4596">
        <v>4595</v>
      </c>
      <c r="B4596" s="3">
        <v>45960.92392765046</v>
      </c>
      <c r="C4596" s="3">
        <v>45960.928497106484</v>
      </c>
      <c r="D4596">
        <v>394.80099999999999</v>
      </c>
    </row>
    <row r="4597" spans="1:4">
      <c r="A4597">
        <v>4596</v>
      </c>
      <c r="B4597" s="3">
        <v>45960.98973721065</v>
      </c>
      <c r="C4597" s="3">
        <v>45960.994288599541</v>
      </c>
      <c r="D4597">
        <v>393.24099999999999</v>
      </c>
    </row>
    <row r="4598" spans="1:4">
      <c r="A4598">
        <v>4597</v>
      </c>
      <c r="B4598" s="3">
        <v>45961.055544374998</v>
      </c>
      <c r="C4598" s="3">
        <v>45961.060080150462</v>
      </c>
      <c r="D4598">
        <v>391.89100000000002</v>
      </c>
    </row>
    <row r="4599" spans="1:4">
      <c r="A4599">
        <v>4598</v>
      </c>
      <c r="B4599" s="3">
        <v>45961.121349236113</v>
      </c>
      <c r="C4599" s="3">
        <v>45961.125871608798</v>
      </c>
      <c r="D4599">
        <v>390.733</v>
      </c>
    </row>
    <row r="4600" spans="1:4">
      <c r="A4600">
        <v>4599</v>
      </c>
      <c r="B4600" s="3">
        <v>45961.187151840277</v>
      </c>
      <c r="C4600" s="3">
        <v>45961.191663113423</v>
      </c>
      <c r="D4600">
        <v>389.774</v>
      </c>
    </row>
    <row r="4601" spans="1:4">
      <c r="A4601">
        <v>4600</v>
      </c>
      <c r="B4601" s="3">
        <v>45961.25295224537</v>
      </c>
      <c r="C4601" s="3">
        <v>45961.257454652776</v>
      </c>
      <c r="D4601">
        <v>389.00900000000001</v>
      </c>
    </row>
    <row r="4602" spans="1:4">
      <c r="A4602">
        <v>4601</v>
      </c>
      <c r="B4602" s="3">
        <v>45961.318750497689</v>
      </c>
      <c r="C4602" s="3">
        <v>45961.323246157408</v>
      </c>
      <c r="D4602">
        <v>388.42500000000001</v>
      </c>
    </row>
    <row r="4603" spans="1:4">
      <c r="A4603">
        <v>4602</v>
      </c>
      <c r="B4603" s="3">
        <v>45961.384546655092</v>
      </c>
      <c r="C4603" s="3">
        <v>45961.38903766204</v>
      </c>
      <c r="D4603">
        <v>388.02300000000002</v>
      </c>
    </row>
    <row r="4604" spans="1:4">
      <c r="A4604">
        <v>4603</v>
      </c>
      <c r="B4604" s="3">
        <v>45961.450340740739</v>
      </c>
      <c r="C4604" s="3">
        <v>45961.454829155089</v>
      </c>
      <c r="D4604">
        <v>387.79899999999998</v>
      </c>
    </row>
    <row r="4605" spans="1:4">
      <c r="A4605">
        <v>4604</v>
      </c>
      <c r="B4605" s="3">
        <v>45961.516132812503</v>
      </c>
      <c r="C4605" s="3">
        <v>45961.520620659721</v>
      </c>
      <c r="D4605">
        <v>387.75</v>
      </c>
    </row>
    <row r="4606" spans="1:4">
      <c r="A4606">
        <v>4605</v>
      </c>
      <c r="B4606" s="3">
        <v>45961.581922893522</v>
      </c>
      <c r="C4606" s="3">
        <v>45961.586412164354</v>
      </c>
      <c r="D4606">
        <v>387.87200000000001</v>
      </c>
    </row>
    <row r="4607" spans="1:4">
      <c r="A4607">
        <v>4606</v>
      </c>
      <c r="B4607" s="3">
        <v>45961.647711018515</v>
      </c>
      <c r="C4607" s="3">
        <v>45961.652203611113</v>
      </c>
      <c r="D4607">
        <v>388.16</v>
      </c>
    </row>
    <row r="4608" spans="1:4">
      <c r="A4608">
        <v>4607</v>
      </c>
      <c r="B4608" s="3">
        <v>45961.713497210651</v>
      </c>
      <c r="C4608" s="3">
        <v>45961.717995162035</v>
      </c>
      <c r="D4608">
        <v>388.62299999999999</v>
      </c>
    </row>
    <row r="4609" spans="1:4">
      <c r="A4609">
        <v>4608</v>
      </c>
      <c r="B4609" s="3">
        <v>45961.779281493058</v>
      </c>
      <c r="C4609" s="3">
        <v>45961.783786666667</v>
      </c>
      <c r="D4609">
        <v>389.24700000000001</v>
      </c>
    </row>
    <row r="4610" spans="1:4">
      <c r="A4610">
        <v>4609</v>
      </c>
      <c r="B4610" s="3">
        <v>45961.84506388889</v>
      </c>
      <c r="C4610" s="3">
        <v>45961.849578125002</v>
      </c>
      <c r="D4610">
        <v>390.03</v>
      </c>
    </row>
    <row r="4611" spans="1:4">
      <c r="A4611">
        <v>4610</v>
      </c>
      <c r="B4611" s="3">
        <v>45961.910844409722</v>
      </c>
      <c r="C4611" s="3">
        <v>45961.915369618058</v>
      </c>
      <c r="D4611">
        <v>390.97800000000001</v>
      </c>
    </row>
    <row r="4612" spans="1:4">
      <c r="A4612">
        <v>4611</v>
      </c>
      <c r="B4612" s="3">
        <v>45961.976623078706</v>
      </c>
      <c r="C4612" s="3">
        <v>45961.98116116898</v>
      </c>
      <c r="D4612">
        <v>392.09</v>
      </c>
    </row>
    <row r="4613" spans="1:4">
      <c r="A4613">
        <v>4612</v>
      </c>
      <c r="B4613" s="3">
        <v>45962.04239988426</v>
      </c>
      <c r="C4613" s="3">
        <v>45962.046952673612</v>
      </c>
      <c r="D4613">
        <v>393.36099999999999</v>
      </c>
    </row>
    <row r="4614" spans="1:4">
      <c r="A4614">
        <v>4613</v>
      </c>
      <c r="B4614" s="3">
        <v>45962.10817486111</v>
      </c>
      <c r="C4614" s="3">
        <v>45962.112744166669</v>
      </c>
      <c r="D4614">
        <v>394.78800000000001</v>
      </c>
    </row>
    <row r="4615" spans="1:4">
      <c r="A4615">
        <v>4614</v>
      </c>
      <c r="B4615" s="3">
        <v>45962.17396641204</v>
      </c>
      <c r="C4615" s="3">
        <v>45962.178535624997</v>
      </c>
      <c r="D4615">
        <v>394.78</v>
      </c>
    </row>
    <row r="4616" spans="1:4">
      <c r="A4616">
        <v>4615</v>
      </c>
      <c r="B4616" s="3">
        <v>45962.239775925926</v>
      </c>
      <c r="C4616" s="3">
        <v>45962.244327118053</v>
      </c>
      <c r="D4616">
        <v>393.22300000000001</v>
      </c>
    </row>
    <row r="4617" spans="1:4">
      <c r="A4617">
        <v>4616</v>
      </c>
      <c r="B4617" s="3">
        <v>45962.305583067129</v>
      </c>
      <c r="C4617" s="3">
        <v>45962.310118668982</v>
      </c>
      <c r="D4617">
        <v>391.87599999999998</v>
      </c>
    </row>
    <row r="4618" spans="1:4">
      <c r="A4618">
        <v>4617</v>
      </c>
      <c r="B4618" s="3">
        <v>45962.371387905092</v>
      </c>
      <c r="C4618" s="3">
        <v>45962.375910127317</v>
      </c>
      <c r="D4618">
        <v>390.72</v>
      </c>
    </row>
    <row r="4619" spans="1:4">
      <c r="A4619">
        <v>4618</v>
      </c>
      <c r="B4619" s="3">
        <v>45962.437190474535</v>
      </c>
      <c r="C4619" s="3">
        <v>45962.441701631942</v>
      </c>
      <c r="D4619">
        <v>389.76299999999998</v>
      </c>
    </row>
    <row r="4620" spans="1:4">
      <c r="A4620">
        <v>4619</v>
      </c>
      <c r="B4620" s="3">
        <v>45962.502990856483</v>
      </c>
      <c r="C4620" s="3">
        <v>45962.507493171295</v>
      </c>
      <c r="D4620">
        <v>389</v>
      </c>
    </row>
    <row r="4621" spans="1:4">
      <c r="A4621">
        <v>4620</v>
      </c>
      <c r="B4621" s="3">
        <v>45962.56878908565</v>
      </c>
      <c r="C4621" s="3">
        <v>45962.573284675927</v>
      </c>
      <c r="D4621">
        <v>388.41899999999998</v>
      </c>
    </row>
    <row r="4622" spans="1:4">
      <c r="A4622">
        <v>4621</v>
      </c>
      <c r="B4622" s="3">
        <v>45962.634585219908</v>
      </c>
      <c r="C4622" s="3">
        <v>45962.639076122687</v>
      </c>
      <c r="D4622">
        <v>388.01499999999999</v>
      </c>
    </row>
    <row r="4623" spans="1:4">
      <c r="A4623">
        <v>4622</v>
      </c>
      <c r="B4623" s="3">
        <v>45962.700379293979</v>
      </c>
      <c r="C4623" s="3">
        <v>45962.704867685185</v>
      </c>
      <c r="D4623">
        <v>387.79700000000003</v>
      </c>
    </row>
    <row r="4624" spans="1:4">
      <c r="A4624">
        <v>4623</v>
      </c>
      <c r="B4624" s="3">
        <v>45962.766171342591</v>
      </c>
      <c r="C4624" s="3">
        <v>45962.77065914352</v>
      </c>
      <c r="D4624">
        <v>387.74599999999998</v>
      </c>
    </row>
    <row r="4625" spans="1:4">
      <c r="A4625">
        <v>4624</v>
      </c>
      <c r="B4625" s="3">
        <v>45962.831961400465</v>
      </c>
      <c r="C4625" s="3">
        <v>45962.836450636576</v>
      </c>
      <c r="D4625">
        <v>387.87</v>
      </c>
    </row>
    <row r="4626" spans="1:4">
      <c r="A4626">
        <v>4625</v>
      </c>
      <c r="B4626" s="3">
        <v>45962.897749502314</v>
      </c>
      <c r="C4626" s="3">
        <v>45962.902242141201</v>
      </c>
      <c r="D4626">
        <v>388.16300000000001</v>
      </c>
    </row>
    <row r="4627" spans="1:4">
      <c r="A4627">
        <v>4626</v>
      </c>
      <c r="B4627" s="3">
        <v>45962.963535671297</v>
      </c>
      <c r="C4627" s="3">
        <v>45962.968033680554</v>
      </c>
      <c r="D4627">
        <v>388.62799999999999</v>
      </c>
    </row>
    <row r="4628" spans="1:4">
      <c r="A4628">
        <v>4627</v>
      </c>
      <c r="B4628" s="3">
        <v>45963.029319965281</v>
      </c>
      <c r="C4628" s="3">
        <v>45963.033825185186</v>
      </c>
      <c r="D4628">
        <v>389.25200000000001</v>
      </c>
    </row>
    <row r="4629" spans="1:4">
      <c r="A4629">
        <v>4628</v>
      </c>
      <c r="B4629" s="3">
        <v>45963.095102326391</v>
      </c>
      <c r="C4629" s="3">
        <v>45963.099616678242</v>
      </c>
      <c r="D4629">
        <v>390.04</v>
      </c>
    </row>
    <row r="4630" spans="1:4">
      <c r="A4630">
        <v>4629</v>
      </c>
      <c r="B4630" s="3">
        <v>45963.160882800927</v>
      </c>
      <c r="C4630" s="3">
        <v>45963.16540813657</v>
      </c>
      <c r="D4630">
        <v>390.99</v>
      </c>
    </row>
    <row r="4631" spans="1:4">
      <c r="A4631">
        <v>4630</v>
      </c>
      <c r="B4631" s="3">
        <v>45963.226661435183</v>
      </c>
      <c r="C4631" s="3">
        <v>45963.231199641203</v>
      </c>
      <c r="D4631">
        <v>392.101</v>
      </c>
    </row>
    <row r="4632" spans="1:4">
      <c r="A4632">
        <v>4631</v>
      </c>
      <c r="B4632" s="3">
        <v>45963.292438229168</v>
      </c>
      <c r="C4632" s="3">
        <v>45963.296991157411</v>
      </c>
      <c r="D4632">
        <v>393.37299999999999</v>
      </c>
    </row>
    <row r="4633" spans="1:4">
      <c r="A4633">
        <v>4632</v>
      </c>
      <c r="B4633" s="3">
        <v>45963.358213171297</v>
      </c>
      <c r="C4633" s="3">
        <v>45963.362782673612</v>
      </c>
      <c r="D4633">
        <v>394.80500000000001</v>
      </c>
    </row>
    <row r="4634" spans="1:4">
      <c r="A4634">
        <v>4633</v>
      </c>
      <c r="B4634" s="3">
        <v>45963.42400515046</v>
      </c>
      <c r="C4634" s="3">
        <v>45963.428574178244</v>
      </c>
      <c r="D4634">
        <v>394.76400000000001</v>
      </c>
    </row>
    <row r="4635" spans="1:4">
      <c r="A4635">
        <v>4634</v>
      </c>
      <c r="B4635" s="3">
        <v>45963.489814641202</v>
      </c>
      <c r="C4635" s="3">
        <v>45963.494365694445</v>
      </c>
      <c r="D4635">
        <v>393.21</v>
      </c>
    </row>
    <row r="4636" spans="1:4">
      <c r="A4636">
        <v>4635</v>
      </c>
      <c r="B4636" s="3">
        <v>45963.55562175926</v>
      </c>
      <c r="C4636" s="3">
        <v>45963.560157187501</v>
      </c>
      <c r="D4636">
        <v>391.86099999999999</v>
      </c>
    </row>
    <row r="4637" spans="1:4">
      <c r="A4637">
        <v>4636</v>
      </c>
      <c r="B4637" s="3">
        <v>45963.621426562502</v>
      </c>
      <c r="C4637" s="3">
        <v>45963.625948645837</v>
      </c>
      <c r="D4637">
        <v>390.70699999999999</v>
      </c>
    </row>
    <row r="4638" spans="1:4">
      <c r="A4638">
        <v>4637</v>
      </c>
      <c r="B4638" s="3">
        <v>45963.687229120369</v>
      </c>
      <c r="C4638" s="3">
        <v>45963.691740196758</v>
      </c>
      <c r="D4638">
        <v>389.75700000000001</v>
      </c>
    </row>
    <row r="4639" spans="1:4">
      <c r="A4639">
        <v>4638</v>
      </c>
      <c r="B4639" s="3">
        <v>45963.753029467596</v>
      </c>
      <c r="C4639" s="3">
        <v>45963.757531689815</v>
      </c>
      <c r="D4639">
        <v>388.99099999999999</v>
      </c>
    </row>
    <row r="4640" spans="1:4">
      <c r="A4640">
        <v>4639</v>
      </c>
      <c r="B4640" s="3">
        <v>45963.818827685187</v>
      </c>
      <c r="C4640" s="3">
        <v>45963.82332314815</v>
      </c>
      <c r="D4640">
        <v>388.40800000000002</v>
      </c>
    </row>
    <row r="4641" spans="1:4">
      <c r="A4641">
        <v>4640</v>
      </c>
      <c r="B4641" s="3">
        <v>45963.884623784725</v>
      </c>
      <c r="C4641" s="3">
        <v>45963.889114652775</v>
      </c>
      <c r="D4641">
        <v>388.01</v>
      </c>
    </row>
    <row r="4642" spans="1:4">
      <c r="A4642">
        <v>4641</v>
      </c>
      <c r="B4642" s="3">
        <v>45963.950417835651</v>
      </c>
      <c r="C4642" s="3">
        <v>45963.954906203704</v>
      </c>
      <c r="D4642">
        <v>387.79399999999998</v>
      </c>
    </row>
    <row r="4643" spans="1:4">
      <c r="A4643">
        <v>4642</v>
      </c>
      <c r="B4643" s="3">
        <v>45964.016209872687</v>
      </c>
      <c r="C4643" s="3">
        <v>45964.02069769676</v>
      </c>
      <c r="D4643">
        <v>387.74799999999999</v>
      </c>
    </row>
    <row r="4644" spans="1:4">
      <c r="A4644">
        <v>4643</v>
      </c>
      <c r="B4644" s="3">
        <v>45964.081999895832</v>
      </c>
      <c r="C4644" s="3">
        <v>45964.086489155095</v>
      </c>
      <c r="D4644">
        <v>387.87200000000001</v>
      </c>
    </row>
    <row r="4645" spans="1:4">
      <c r="A4645">
        <v>4644</v>
      </c>
      <c r="B4645" s="3">
        <v>45964.147787974536</v>
      </c>
      <c r="C4645" s="3">
        <v>45964.152280706017</v>
      </c>
      <c r="D4645">
        <v>388.17200000000003</v>
      </c>
    </row>
    <row r="4646" spans="1:4">
      <c r="A4646">
        <v>4645</v>
      </c>
      <c r="B4646" s="3">
        <v>45964.213574120367</v>
      </c>
      <c r="C4646" s="3">
        <v>45964.218072199074</v>
      </c>
      <c r="D4646">
        <v>388.63400000000001</v>
      </c>
    </row>
    <row r="4647" spans="1:4">
      <c r="A4647">
        <v>4646</v>
      </c>
      <c r="B4647" s="3">
        <v>45964.279358356478</v>
      </c>
      <c r="C4647" s="3">
        <v>45964.28386369213</v>
      </c>
      <c r="D4647">
        <v>389.262</v>
      </c>
    </row>
    <row r="4648" spans="1:4">
      <c r="A4648">
        <v>4647</v>
      </c>
      <c r="B4648" s="3">
        <v>45964.345140694444</v>
      </c>
      <c r="C4648" s="3">
        <v>45964.349655196762</v>
      </c>
      <c r="D4648">
        <v>390.053</v>
      </c>
    </row>
    <row r="4649" spans="1:4">
      <c r="A4649">
        <v>4648</v>
      </c>
      <c r="B4649" s="3">
        <v>45964.410921168979</v>
      </c>
      <c r="C4649" s="3">
        <v>45964.415446701387</v>
      </c>
      <c r="D4649">
        <v>391.005</v>
      </c>
    </row>
    <row r="4650" spans="1:4">
      <c r="A4650">
        <v>4649</v>
      </c>
      <c r="B4650" s="3">
        <v>45964.476699791667</v>
      </c>
      <c r="C4650" s="3">
        <v>45964.481238194443</v>
      </c>
      <c r="D4650">
        <v>392.11799999999999</v>
      </c>
    </row>
    <row r="4651" spans="1:4">
      <c r="A4651">
        <v>4650</v>
      </c>
      <c r="B4651" s="3">
        <v>45964.542476562499</v>
      </c>
      <c r="C4651" s="3">
        <v>45964.547029699075</v>
      </c>
      <c r="D4651">
        <v>393.39100000000002</v>
      </c>
    </row>
    <row r="4652" spans="1:4">
      <c r="A4652">
        <v>4651</v>
      </c>
      <c r="B4652" s="3">
        <v>45964.608251493053</v>
      </c>
      <c r="C4652" s="3">
        <v>45964.612821157411</v>
      </c>
      <c r="D4652">
        <v>394.81900000000002</v>
      </c>
    </row>
    <row r="4653" spans="1:4">
      <c r="A4653">
        <v>4652</v>
      </c>
      <c r="B4653" s="3">
        <v>45964.674043900464</v>
      </c>
      <c r="C4653" s="3">
        <v>45964.678612708332</v>
      </c>
      <c r="D4653">
        <v>394.745</v>
      </c>
    </row>
    <row r="4654" spans="1:4">
      <c r="A4654">
        <v>4653</v>
      </c>
      <c r="B4654" s="3">
        <v>45964.739853368053</v>
      </c>
      <c r="C4654" s="3">
        <v>45964.744404166668</v>
      </c>
      <c r="D4654">
        <v>393.18900000000002</v>
      </c>
    </row>
    <row r="4655" spans="1:4">
      <c r="A4655">
        <v>4654</v>
      </c>
      <c r="B4655" s="3">
        <v>45964.80566046296</v>
      </c>
      <c r="C4655" s="3">
        <v>45964.810195659724</v>
      </c>
      <c r="D4655">
        <v>391.84100000000001</v>
      </c>
    </row>
    <row r="4656" spans="1:4">
      <c r="A4656">
        <v>4655</v>
      </c>
      <c r="B4656" s="3">
        <v>45964.871465231481</v>
      </c>
      <c r="C4656" s="3">
        <v>45964.875987164349</v>
      </c>
      <c r="D4656">
        <v>390.69400000000002</v>
      </c>
    </row>
    <row r="4657" spans="1:4">
      <c r="A4657">
        <v>4656</v>
      </c>
      <c r="B4657" s="3">
        <v>45964.937267789355</v>
      </c>
      <c r="C4657" s="3">
        <v>45964.941778715278</v>
      </c>
      <c r="D4657">
        <v>389.74400000000003</v>
      </c>
    </row>
    <row r="4658" spans="1:4">
      <c r="A4658">
        <v>4657</v>
      </c>
      <c r="B4658" s="3">
        <v>45965.003068090278</v>
      </c>
      <c r="C4658" s="3">
        <v>45965.007570196758</v>
      </c>
      <c r="D4658">
        <v>388.98200000000003</v>
      </c>
    </row>
    <row r="4659" spans="1:4">
      <c r="A4659">
        <v>4658</v>
      </c>
      <c r="B4659" s="3">
        <v>45965.068866273148</v>
      </c>
      <c r="C4659" s="3">
        <v>45965.073361666669</v>
      </c>
      <c r="D4659">
        <v>388.40199999999999</v>
      </c>
    </row>
    <row r="4660" spans="1:4">
      <c r="A4660">
        <v>4659</v>
      </c>
      <c r="B4660" s="3">
        <v>45965.134662349534</v>
      </c>
      <c r="C4660" s="3">
        <v>45965.139153159726</v>
      </c>
      <c r="D4660">
        <v>388.00599999999997</v>
      </c>
    </row>
    <row r="4661" spans="1:4">
      <c r="A4661">
        <v>4660</v>
      </c>
      <c r="B4661" s="3">
        <v>45965.200456377315</v>
      </c>
      <c r="C4661" s="3">
        <v>45965.204944710647</v>
      </c>
      <c r="D4661">
        <v>387.79199999999997</v>
      </c>
    </row>
    <row r="4662" spans="1:4">
      <c r="A4662">
        <v>4661</v>
      </c>
      <c r="B4662" s="3">
        <v>45965.266248368054</v>
      </c>
      <c r="C4662" s="3">
        <v>45965.270736203704</v>
      </c>
      <c r="D4662">
        <v>387.74900000000002</v>
      </c>
    </row>
    <row r="4663" spans="1:4">
      <c r="A4663">
        <v>4662</v>
      </c>
      <c r="B4663" s="3">
        <v>45965.332038356479</v>
      </c>
      <c r="C4663" s="3">
        <v>45965.336527708336</v>
      </c>
      <c r="D4663">
        <v>387.87900000000002</v>
      </c>
    </row>
    <row r="4664" spans="1:4">
      <c r="A4664">
        <v>4663</v>
      </c>
      <c r="B4664" s="3">
        <v>45965.397826435183</v>
      </c>
      <c r="C4664" s="3">
        <v>45965.402319201392</v>
      </c>
      <c r="D4664">
        <v>388.17500000000001</v>
      </c>
    </row>
    <row r="4665" spans="1:4">
      <c r="A4665">
        <v>4664</v>
      </c>
      <c r="B4665" s="3">
        <v>45965.463612557869</v>
      </c>
      <c r="C4665" s="3">
        <v>45965.468110706017</v>
      </c>
      <c r="D4665">
        <v>388.64</v>
      </c>
    </row>
    <row r="4666" spans="1:4">
      <c r="A4666">
        <v>4665</v>
      </c>
      <c r="B4666" s="3">
        <v>45965.529396770835</v>
      </c>
      <c r="C4666" s="3">
        <v>45965.533902210649</v>
      </c>
      <c r="D4666">
        <v>389.27</v>
      </c>
    </row>
    <row r="4667" spans="1:4">
      <c r="A4667">
        <v>4666</v>
      </c>
      <c r="B4667" s="3">
        <v>45965.595179097225</v>
      </c>
      <c r="C4667" s="3">
        <v>45965.599693668984</v>
      </c>
      <c r="D4667">
        <v>390.05799999999999</v>
      </c>
    </row>
    <row r="4668" spans="1:4">
      <c r="A4668">
        <v>4667</v>
      </c>
      <c r="B4668" s="3">
        <v>45965.660959548608</v>
      </c>
      <c r="C4668" s="3">
        <v>45965.665485219906</v>
      </c>
      <c r="D4668">
        <v>391.017</v>
      </c>
    </row>
    <row r="4669" spans="1:4">
      <c r="A4669">
        <v>4668</v>
      </c>
      <c r="B4669" s="3">
        <v>45965.726738148151</v>
      </c>
      <c r="C4669" s="3">
        <v>45965.731276666666</v>
      </c>
      <c r="D4669">
        <v>392.12799999999999</v>
      </c>
    </row>
    <row r="4670" spans="1:4">
      <c r="A4670">
        <v>4669</v>
      </c>
      <c r="B4670" s="3">
        <v>45965.792514895831</v>
      </c>
      <c r="C4670" s="3">
        <v>45965.797068217595</v>
      </c>
      <c r="D4670">
        <v>393.40699999999998</v>
      </c>
    </row>
    <row r="4671" spans="1:4">
      <c r="A4671">
        <v>4670</v>
      </c>
      <c r="B4671" s="3">
        <v>45965.85828980324</v>
      </c>
      <c r="C4671" s="3">
        <v>45965.86285972222</v>
      </c>
      <c r="D4671">
        <v>394.84100000000001</v>
      </c>
    </row>
    <row r="4672" spans="1:4">
      <c r="A4672">
        <v>4671</v>
      </c>
      <c r="B4672" s="3">
        <v>45965.924082650461</v>
      </c>
      <c r="C4672" s="3">
        <v>45965.928651180555</v>
      </c>
      <c r="D4672">
        <v>394.721</v>
      </c>
    </row>
    <row r="4673" spans="1:4">
      <c r="A4673">
        <v>4672</v>
      </c>
      <c r="B4673" s="3">
        <v>45965.989892083337</v>
      </c>
      <c r="C4673" s="3">
        <v>45965.994442673611</v>
      </c>
      <c r="D4673">
        <v>393.17</v>
      </c>
    </row>
    <row r="4674" spans="1:4">
      <c r="A4674">
        <v>4673</v>
      </c>
      <c r="B4674" s="3">
        <v>45966.055699155091</v>
      </c>
      <c r="C4674" s="3">
        <v>45966.060234212964</v>
      </c>
      <c r="D4674">
        <v>391.83</v>
      </c>
    </row>
    <row r="4675" spans="1:4">
      <c r="A4675">
        <v>4674</v>
      </c>
      <c r="B4675" s="3">
        <v>45966.12150390046</v>
      </c>
      <c r="C4675" s="3">
        <v>45966.126025671299</v>
      </c>
      <c r="D4675">
        <v>390.68099999999998</v>
      </c>
    </row>
    <row r="4676" spans="1:4">
      <c r="A4676">
        <v>4675</v>
      </c>
      <c r="B4676" s="3">
        <v>45966.187306400461</v>
      </c>
      <c r="C4676" s="3">
        <v>45966.191817175924</v>
      </c>
      <c r="D4676">
        <v>389.73099999999999</v>
      </c>
    </row>
    <row r="4677" spans="1:4">
      <c r="A4677">
        <v>4676</v>
      </c>
      <c r="B4677" s="3">
        <v>45966.253106701392</v>
      </c>
      <c r="C4677" s="3">
        <v>45966.257608715277</v>
      </c>
      <c r="D4677">
        <v>388.97500000000002</v>
      </c>
    </row>
    <row r="4678" spans="1:4">
      <c r="A4678">
        <v>4677</v>
      </c>
      <c r="B4678" s="3">
        <v>45966.318904849541</v>
      </c>
      <c r="C4678" s="3">
        <v>45966.32340021991</v>
      </c>
      <c r="D4678">
        <v>388.4</v>
      </c>
    </row>
    <row r="4679" spans="1:4">
      <c r="A4679">
        <v>4678</v>
      </c>
      <c r="B4679" s="3">
        <v>45966.384700902781</v>
      </c>
      <c r="C4679" s="3">
        <v>45966.389191724535</v>
      </c>
      <c r="D4679">
        <v>388.00599999999997</v>
      </c>
    </row>
    <row r="4680" spans="1:4">
      <c r="A4680">
        <v>4679</v>
      </c>
      <c r="B4680" s="3">
        <v>45966.450494907411</v>
      </c>
      <c r="C4680" s="3">
        <v>45966.454983217591</v>
      </c>
      <c r="D4680">
        <v>387.79</v>
      </c>
    </row>
    <row r="4681" spans="1:4">
      <c r="A4681">
        <v>4680</v>
      </c>
      <c r="B4681" s="3">
        <v>45966.516286886574</v>
      </c>
      <c r="C4681" s="3">
        <v>45966.520774722223</v>
      </c>
      <c r="D4681">
        <v>387.74900000000002</v>
      </c>
    </row>
    <row r="4682" spans="1:4">
      <c r="A4682">
        <v>4681</v>
      </c>
      <c r="B4682" s="3">
        <v>45966.582076874998</v>
      </c>
      <c r="C4682" s="3">
        <v>45966.586566226855</v>
      </c>
      <c r="D4682">
        <v>387.88</v>
      </c>
    </row>
    <row r="4683" spans="1:4">
      <c r="A4683">
        <v>4682</v>
      </c>
      <c r="B4683" s="3">
        <v>45966.647864907405</v>
      </c>
      <c r="C4683" s="3">
        <v>45966.652357673614</v>
      </c>
      <c r="D4683">
        <v>388.17500000000001</v>
      </c>
    </row>
    <row r="4684" spans="1:4">
      <c r="A4684">
        <v>4683</v>
      </c>
      <c r="B4684" s="3">
        <v>45966.713651006947</v>
      </c>
      <c r="C4684" s="3">
        <v>45966.718149224536</v>
      </c>
      <c r="D4684">
        <v>388.64600000000002</v>
      </c>
    </row>
    <row r="4685" spans="1:4">
      <c r="A4685">
        <v>4684</v>
      </c>
      <c r="B4685" s="3">
        <v>45966.77943519676</v>
      </c>
      <c r="C4685" s="3">
        <v>45966.783940729169</v>
      </c>
      <c r="D4685">
        <v>389.27800000000002</v>
      </c>
    </row>
    <row r="4686" spans="1:4">
      <c r="A4686">
        <v>4685</v>
      </c>
      <c r="B4686" s="3">
        <v>45966.845217499998</v>
      </c>
      <c r="C4686" s="3">
        <v>45966.849732187497</v>
      </c>
      <c r="D4686">
        <v>390.06799999999998</v>
      </c>
    </row>
    <row r="4687" spans="1:4">
      <c r="A4687">
        <v>4686</v>
      </c>
      <c r="B4687" s="3">
        <v>45966.910997939813</v>
      </c>
      <c r="C4687" s="3">
        <v>45966.915523680553</v>
      </c>
      <c r="D4687">
        <v>391.024</v>
      </c>
    </row>
    <row r="4688" spans="1:4">
      <c r="A4688">
        <v>4687</v>
      </c>
      <c r="B4688" s="3">
        <v>45966.976776516203</v>
      </c>
      <c r="C4688" s="3">
        <v>45966.981315231482</v>
      </c>
      <c r="D4688">
        <v>392.14400000000001</v>
      </c>
    </row>
    <row r="4689" spans="1:4">
      <c r="A4689">
        <v>4688</v>
      </c>
      <c r="B4689" s="3">
        <v>45967.04255322917</v>
      </c>
      <c r="C4689" s="3">
        <v>45967.047106736114</v>
      </c>
      <c r="D4689">
        <v>393.42200000000003</v>
      </c>
    </row>
    <row r="4690" spans="1:4">
      <c r="A4690">
        <v>4689</v>
      </c>
      <c r="B4690" s="3">
        <v>45967.108328125003</v>
      </c>
      <c r="C4690" s="3">
        <v>45967.112898217594</v>
      </c>
      <c r="D4690">
        <v>394.85700000000003</v>
      </c>
    </row>
    <row r="4691" spans="1:4">
      <c r="A4691">
        <v>4690</v>
      </c>
      <c r="B4691" s="3">
        <v>45967.174121400465</v>
      </c>
      <c r="C4691" s="3">
        <v>45967.178689687498</v>
      </c>
      <c r="D4691">
        <v>394.7</v>
      </c>
    </row>
    <row r="4692" spans="1:4">
      <c r="A4692">
        <v>4691</v>
      </c>
      <c r="B4692" s="3">
        <v>45967.239930798612</v>
      </c>
      <c r="C4692" s="3">
        <v>45967.244481168978</v>
      </c>
      <c r="D4692">
        <v>393.15199999999999</v>
      </c>
    </row>
    <row r="4693" spans="1:4">
      <c r="A4693">
        <v>4692</v>
      </c>
      <c r="B4693" s="3">
        <v>45967.305737835646</v>
      </c>
      <c r="C4693" s="3">
        <v>45967.310272731484</v>
      </c>
      <c r="D4693">
        <v>391.815</v>
      </c>
    </row>
    <row r="4694" spans="1:4">
      <c r="A4694">
        <v>4693</v>
      </c>
      <c r="B4694" s="3">
        <v>45967.37154255787</v>
      </c>
      <c r="C4694" s="3">
        <v>45967.376064178243</v>
      </c>
      <c r="D4694">
        <v>390.66800000000001</v>
      </c>
    </row>
    <row r="4695" spans="1:4">
      <c r="A4695">
        <v>4694</v>
      </c>
      <c r="B4695" s="3">
        <v>45967.437345023151</v>
      </c>
      <c r="C4695" s="3">
        <v>45967.441855682868</v>
      </c>
      <c r="D4695">
        <v>389.721</v>
      </c>
    </row>
    <row r="4696" spans="1:4">
      <c r="A4696">
        <v>4695</v>
      </c>
      <c r="B4696" s="3">
        <v>45967.503145300929</v>
      </c>
      <c r="C4696" s="3">
        <v>45967.507647233797</v>
      </c>
      <c r="D4696">
        <v>388.96699999999998</v>
      </c>
    </row>
    <row r="4697" spans="1:4">
      <c r="A4697">
        <v>4696</v>
      </c>
      <c r="B4697" s="3">
        <v>45967.568943437502</v>
      </c>
      <c r="C4697" s="3">
        <v>45967.573438726853</v>
      </c>
      <c r="D4697">
        <v>388.39400000000001</v>
      </c>
    </row>
    <row r="4698" spans="1:4">
      <c r="A4698">
        <v>4697</v>
      </c>
      <c r="B4698" s="3">
        <v>45967.63473946759</v>
      </c>
      <c r="C4698" s="3">
        <v>45967.639230185188</v>
      </c>
      <c r="D4698">
        <v>387.99799999999999</v>
      </c>
    </row>
    <row r="4699" spans="1:4">
      <c r="A4699">
        <v>4698</v>
      </c>
      <c r="B4699" s="3">
        <v>45967.700533437499</v>
      </c>
      <c r="C4699" s="3">
        <v>45967.70502173611</v>
      </c>
      <c r="D4699">
        <v>387.78899999999999</v>
      </c>
    </row>
    <row r="4700" spans="1:4">
      <c r="A4700">
        <v>4699</v>
      </c>
      <c r="B4700" s="3">
        <v>45967.766325393517</v>
      </c>
      <c r="C4700" s="3">
        <v>45967.770813194446</v>
      </c>
      <c r="D4700">
        <v>387.745</v>
      </c>
    </row>
    <row r="4701" spans="1:4">
      <c r="A4701">
        <v>4700</v>
      </c>
      <c r="B4701" s="3">
        <v>45967.832115370373</v>
      </c>
      <c r="C4701" s="3">
        <v>45967.836604687502</v>
      </c>
      <c r="D4701">
        <v>387.87700000000001</v>
      </c>
    </row>
    <row r="4702" spans="1:4">
      <c r="A4702">
        <v>4701</v>
      </c>
      <c r="B4702" s="3">
        <v>45967.897903379628</v>
      </c>
      <c r="C4702" s="3">
        <v>45967.902396192127</v>
      </c>
      <c r="D4702">
        <v>388.17899999999997</v>
      </c>
    </row>
    <row r="4703" spans="1:4">
      <c r="A4703">
        <v>4702</v>
      </c>
      <c r="B4703" s="3">
        <v>45967.963689456017</v>
      </c>
      <c r="C4703" s="3">
        <v>45967.96818773148</v>
      </c>
      <c r="D4703">
        <v>388.65100000000001</v>
      </c>
    </row>
    <row r="4704" spans="1:4">
      <c r="A4704">
        <v>4703</v>
      </c>
      <c r="B4704" s="3">
        <v>45968.029473657407</v>
      </c>
      <c r="C4704" s="3">
        <v>45968.033979236112</v>
      </c>
      <c r="D4704">
        <v>389.28199999999998</v>
      </c>
    </row>
    <row r="4705" spans="1:4">
      <c r="A4705">
        <v>4704</v>
      </c>
      <c r="B4705" s="3">
        <v>45968.095255925924</v>
      </c>
      <c r="C4705" s="3">
        <v>45968.099770729168</v>
      </c>
      <c r="D4705">
        <v>390.07900000000001</v>
      </c>
    </row>
    <row r="4706" spans="1:4">
      <c r="A4706">
        <v>4705</v>
      </c>
      <c r="B4706" s="3">
        <v>45968.161036319441</v>
      </c>
      <c r="C4706" s="3">
        <v>45968.165562187503</v>
      </c>
      <c r="D4706">
        <v>391.036</v>
      </c>
    </row>
    <row r="4707" spans="1:4">
      <c r="A4707">
        <v>4706</v>
      </c>
      <c r="B4707" s="3">
        <v>45968.226814861111</v>
      </c>
      <c r="C4707" s="3">
        <v>45968.231353692128</v>
      </c>
      <c r="D4707">
        <v>392.154</v>
      </c>
    </row>
    <row r="4708" spans="1:4">
      <c r="A4708">
        <v>4707</v>
      </c>
      <c r="B4708" s="3">
        <v>45968.292591574071</v>
      </c>
      <c r="C4708" s="3">
        <v>45968.297145208337</v>
      </c>
      <c r="D4708">
        <v>393.43400000000003</v>
      </c>
    </row>
    <row r="4709" spans="1:4">
      <c r="A4709">
        <v>4708</v>
      </c>
      <c r="B4709" s="3">
        <v>45968.358366435183</v>
      </c>
      <c r="C4709" s="3">
        <v>45968.362936724538</v>
      </c>
      <c r="D4709">
        <v>394.87299999999999</v>
      </c>
    </row>
    <row r="4710" spans="1:4">
      <c r="A4710">
        <v>4709</v>
      </c>
      <c r="B4710" s="3">
        <v>45968.424160138886</v>
      </c>
      <c r="C4710" s="3">
        <v>45968.42872822917</v>
      </c>
      <c r="D4710">
        <v>394.68299999999999</v>
      </c>
    </row>
    <row r="4711" spans="1:4">
      <c r="A4711">
        <v>4710</v>
      </c>
      <c r="B4711" s="3">
        <v>45968.489969513888</v>
      </c>
      <c r="C4711" s="3">
        <v>45968.494519733795</v>
      </c>
      <c r="D4711">
        <v>393.13900000000001</v>
      </c>
    </row>
    <row r="4712" spans="1:4">
      <c r="A4712">
        <v>4711</v>
      </c>
      <c r="B4712" s="3">
        <v>45968.555776516201</v>
      </c>
      <c r="C4712" s="3">
        <v>45968.560311238427</v>
      </c>
      <c r="D4712">
        <v>391.8</v>
      </c>
    </row>
    <row r="4713" spans="1:4">
      <c r="A4713">
        <v>4712</v>
      </c>
      <c r="B4713" s="3">
        <v>45968.62158121528</v>
      </c>
      <c r="C4713" s="3">
        <v>45968.626102696762</v>
      </c>
      <c r="D4713">
        <v>390.65499999999997</v>
      </c>
    </row>
    <row r="4714" spans="1:4">
      <c r="A4714">
        <v>4713</v>
      </c>
      <c r="B4714" s="3">
        <v>45968.687383668985</v>
      </c>
      <c r="C4714" s="3">
        <v>45968.691894247684</v>
      </c>
      <c r="D4714">
        <v>389.714</v>
      </c>
    </row>
    <row r="4715" spans="1:4">
      <c r="A4715">
        <v>4714</v>
      </c>
      <c r="B4715" s="3">
        <v>45968.753183923611</v>
      </c>
      <c r="C4715" s="3">
        <v>45968.75768574074</v>
      </c>
      <c r="D4715">
        <v>388.95699999999999</v>
      </c>
    </row>
    <row r="4716" spans="1:4">
      <c r="A4716">
        <v>4715</v>
      </c>
      <c r="B4716" s="3">
        <v>45968.818982025463</v>
      </c>
      <c r="C4716" s="3">
        <v>45968.823477199076</v>
      </c>
      <c r="D4716">
        <v>388.38299999999998</v>
      </c>
    </row>
    <row r="4717" spans="1:4">
      <c r="A4717">
        <v>4716</v>
      </c>
      <c r="B4717" s="3">
        <v>45968.884778032407</v>
      </c>
      <c r="C4717" s="3">
        <v>45968.889268703701</v>
      </c>
      <c r="D4717">
        <v>387.99299999999999</v>
      </c>
    </row>
    <row r="4718" spans="1:4">
      <c r="A4718">
        <v>4717</v>
      </c>
      <c r="B4718" s="3">
        <v>45968.950571990739</v>
      </c>
      <c r="C4718" s="3">
        <v>45968.955060243054</v>
      </c>
      <c r="D4718">
        <v>387.786</v>
      </c>
    </row>
    <row r="4719" spans="1:4">
      <c r="A4719">
        <v>4718</v>
      </c>
      <c r="B4719" s="3">
        <v>45969.016363923613</v>
      </c>
      <c r="C4719" s="3">
        <v>45969.020851747686</v>
      </c>
      <c r="D4719">
        <v>387.74799999999999</v>
      </c>
    </row>
    <row r="4720" spans="1:4">
      <c r="A4720">
        <v>4719</v>
      </c>
      <c r="B4720" s="3">
        <v>45969.08215386574</v>
      </c>
      <c r="C4720" s="3">
        <v>45969.086643206021</v>
      </c>
      <c r="D4720">
        <v>387.87900000000002</v>
      </c>
    </row>
    <row r="4721" spans="1:4">
      <c r="A4721">
        <v>4720</v>
      </c>
      <c r="B4721" s="3">
        <v>45969.14794185185</v>
      </c>
      <c r="C4721" s="3">
        <v>45969.152434745367</v>
      </c>
      <c r="D4721">
        <v>388.18700000000001</v>
      </c>
    </row>
    <row r="4722" spans="1:4">
      <c r="A4722">
        <v>4721</v>
      </c>
      <c r="B4722" s="3">
        <v>45969.213727905095</v>
      </c>
      <c r="C4722" s="3">
        <v>45969.218226249999</v>
      </c>
      <c r="D4722">
        <v>388.65699999999998</v>
      </c>
    </row>
    <row r="4723" spans="1:4">
      <c r="A4723">
        <v>4722</v>
      </c>
      <c r="B4723" s="3">
        <v>45969.279512048612</v>
      </c>
      <c r="C4723" s="3">
        <v>45969.284017743055</v>
      </c>
      <c r="D4723">
        <v>389.29199999999997</v>
      </c>
    </row>
    <row r="4724" spans="1:4">
      <c r="A4724">
        <v>4723</v>
      </c>
      <c r="B4724" s="3">
        <v>45969.345294305553</v>
      </c>
      <c r="C4724" s="3">
        <v>45969.349809247688</v>
      </c>
      <c r="D4724">
        <v>390.09100000000001</v>
      </c>
    </row>
    <row r="4725" spans="1:4">
      <c r="A4725">
        <v>4724</v>
      </c>
      <c r="B4725" s="3">
        <v>45969.411074687501</v>
      </c>
      <c r="C4725" s="3">
        <v>45969.415600740744</v>
      </c>
      <c r="D4725">
        <v>391.05099999999999</v>
      </c>
    </row>
    <row r="4726" spans="1:4">
      <c r="A4726">
        <v>4725</v>
      </c>
      <c r="B4726" s="3">
        <v>45969.476853217595</v>
      </c>
      <c r="C4726" s="3">
        <v>45969.481392245369</v>
      </c>
      <c r="D4726">
        <v>392.17200000000003</v>
      </c>
    </row>
    <row r="4727" spans="1:4">
      <c r="A4727">
        <v>4726</v>
      </c>
      <c r="B4727" s="3">
        <v>45969.54262990741</v>
      </c>
      <c r="C4727" s="3">
        <v>45969.547183750001</v>
      </c>
      <c r="D4727">
        <v>393.452</v>
      </c>
    </row>
    <row r="4728" spans="1:4">
      <c r="A4728">
        <v>4727</v>
      </c>
      <c r="B4728" s="3">
        <v>45969.60840474537</v>
      </c>
      <c r="C4728" s="3">
        <v>45969.61297519676</v>
      </c>
      <c r="D4728">
        <v>394.887</v>
      </c>
    </row>
    <row r="4729" spans="1:4">
      <c r="A4729">
        <v>4728</v>
      </c>
      <c r="B4729" s="3">
        <v>45969.674198877314</v>
      </c>
      <c r="C4729" s="3">
        <v>45969.678766759258</v>
      </c>
      <c r="D4729">
        <v>394.66399999999999</v>
      </c>
    </row>
    <row r="4730" spans="1:4">
      <c r="A4730">
        <v>4729</v>
      </c>
      <c r="B4730" s="3">
        <v>45969.740008217595</v>
      </c>
      <c r="C4730" s="3">
        <v>45969.744558206017</v>
      </c>
      <c r="D4730">
        <v>393.11900000000003</v>
      </c>
    </row>
    <row r="4731" spans="1:4">
      <c r="A4731">
        <v>4730</v>
      </c>
      <c r="B4731" s="3">
        <v>45969.805815219908</v>
      </c>
      <c r="C4731" s="3">
        <v>45969.810349710649</v>
      </c>
      <c r="D4731">
        <v>391.78</v>
      </c>
    </row>
    <row r="4732" spans="1:4">
      <c r="A4732">
        <v>4731</v>
      </c>
      <c r="B4732" s="3">
        <v>45969.871619895835</v>
      </c>
      <c r="C4732" s="3">
        <v>45969.876141203706</v>
      </c>
      <c r="D4732">
        <v>390.642</v>
      </c>
    </row>
    <row r="4733" spans="1:4">
      <c r="A4733">
        <v>4732</v>
      </c>
      <c r="B4733" s="3">
        <v>45969.937422280091</v>
      </c>
      <c r="C4733" s="3">
        <v>45969.941932754627</v>
      </c>
      <c r="D4733">
        <v>389.70499999999998</v>
      </c>
    </row>
    <row r="4734" spans="1:4">
      <c r="A4734">
        <v>4733</v>
      </c>
      <c r="B4734" s="3">
        <v>45970.003222488427</v>
      </c>
      <c r="C4734" s="3">
        <v>45970.007724247684</v>
      </c>
      <c r="D4734">
        <v>388.952</v>
      </c>
    </row>
    <row r="4735" spans="1:4">
      <c r="A4735">
        <v>4734</v>
      </c>
      <c r="B4735" s="3">
        <v>45970.069020625</v>
      </c>
      <c r="C4735" s="3">
        <v>45970.073515717595</v>
      </c>
      <c r="D4735">
        <v>388.37599999999998</v>
      </c>
    </row>
    <row r="4736" spans="1:4">
      <c r="A4736">
        <v>4735</v>
      </c>
      <c r="B4736" s="3">
        <v>45970.134816597223</v>
      </c>
      <c r="C4736" s="3">
        <v>45970.139307210651</v>
      </c>
      <c r="D4736">
        <v>387.98899999999998</v>
      </c>
    </row>
    <row r="4737" spans="1:4">
      <c r="A4737">
        <v>4736</v>
      </c>
      <c r="B4737" s="3">
        <v>45970.200610532411</v>
      </c>
      <c r="C4737" s="3">
        <v>45970.205098761573</v>
      </c>
      <c r="D4737">
        <v>387.78300000000002</v>
      </c>
    </row>
    <row r="4738" spans="1:4">
      <c r="A4738">
        <v>4737</v>
      </c>
      <c r="B4738" s="3">
        <v>45970.266402430556</v>
      </c>
      <c r="C4738" s="3">
        <v>45970.270890254629</v>
      </c>
      <c r="D4738">
        <v>387.74799999999999</v>
      </c>
    </row>
    <row r="4739" spans="1:4">
      <c r="A4739">
        <v>4738</v>
      </c>
      <c r="B4739" s="3">
        <v>45970.332192349539</v>
      </c>
      <c r="C4739" s="3">
        <v>45970.336681747685</v>
      </c>
      <c r="D4739">
        <v>387.88400000000001</v>
      </c>
    </row>
    <row r="4740" spans="1:4">
      <c r="A4740">
        <v>4739</v>
      </c>
      <c r="B4740" s="3">
        <v>45970.397980312497</v>
      </c>
      <c r="C4740" s="3">
        <v>45970.402473252318</v>
      </c>
      <c r="D4740">
        <v>388.19</v>
      </c>
    </row>
    <row r="4741" spans="1:4">
      <c r="A4741">
        <v>4740</v>
      </c>
      <c r="B4741" s="3">
        <v>45970.463766342589</v>
      </c>
      <c r="C4741" s="3">
        <v>45970.468264756943</v>
      </c>
      <c r="D4741">
        <v>388.66300000000001</v>
      </c>
    </row>
    <row r="4742" spans="1:4">
      <c r="A4742">
        <v>4741</v>
      </c>
      <c r="B4742" s="3">
        <v>45970.529550462961</v>
      </c>
      <c r="C4742" s="3">
        <v>45970.534056261575</v>
      </c>
      <c r="D4742">
        <v>389.30099999999999</v>
      </c>
    </row>
    <row r="4743" spans="1:4">
      <c r="A4743">
        <v>4742</v>
      </c>
      <c r="B4743" s="3">
        <v>45970.595332708333</v>
      </c>
      <c r="C4743" s="3">
        <v>45970.599847708334</v>
      </c>
      <c r="D4743">
        <v>390.09699999999998</v>
      </c>
    </row>
    <row r="4744" spans="1:4">
      <c r="A4744">
        <v>4743</v>
      </c>
      <c r="B4744" s="3">
        <v>45970.661113078706</v>
      </c>
      <c r="C4744" s="3">
        <v>45970.665639270832</v>
      </c>
      <c r="D4744">
        <v>391.06299999999999</v>
      </c>
    </row>
    <row r="4745" spans="1:4">
      <c r="A4745">
        <v>4744</v>
      </c>
      <c r="B4745" s="3">
        <v>45970.726891585648</v>
      </c>
      <c r="C4745" s="3">
        <v>45970.731430717591</v>
      </c>
      <c r="D4745">
        <v>392.18099999999998</v>
      </c>
    </row>
    <row r="4746" spans="1:4">
      <c r="A4746">
        <v>4745</v>
      </c>
      <c r="B4746" s="3">
        <v>45970.792668240741</v>
      </c>
      <c r="C4746" s="3">
        <v>45970.79722226852</v>
      </c>
      <c r="D4746">
        <v>393.46800000000002</v>
      </c>
    </row>
    <row r="4747" spans="1:4">
      <c r="A4747">
        <v>4746</v>
      </c>
      <c r="B4747" s="3">
        <v>45970.858443067133</v>
      </c>
      <c r="C4747" s="3">
        <v>45970.863013773145</v>
      </c>
      <c r="D4747">
        <v>394.90899999999999</v>
      </c>
    </row>
    <row r="4748" spans="1:4">
      <c r="A4748">
        <v>4747</v>
      </c>
      <c r="B4748" s="3">
        <v>45970.924237638887</v>
      </c>
      <c r="C4748" s="3">
        <v>45970.928805231481</v>
      </c>
      <c r="D4748">
        <v>394.64</v>
      </c>
    </row>
    <row r="4749" spans="1:4">
      <c r="A4749">
        <v>4748</v>
      </c>
      <c r="B4749" s="3">
        <v>45970.990046932871</v>
      </c>
      <c r="C4749" s="3">
        <v>45970.994596724537</v>
      </c>
      <c r="D4749">
        <v>393.101</v>
      </c>
    </row>
    <row r="4750" spans="1:4">
      <c r="A4750">
        <v>4749</v>
      </c>
      <c r="B4750" s="3">
        <v>45971.055853912039</v>
      </c>
      <c r="C4750" s="3">
        <v>45971.060388275466</v>
      </c>
      <c r="D4750">
        <v>391.76799999999997</v>
      </c>
    </row>
    <row r="4751" spans="1:4">
      <c r="A4751">
        <v>4750</v>
      </c>
      <c r="B4751" s="3">
        <v>45971.121658553238</v>
      </c>
      <c r="C4751" s="3">
        <v>45971.126179722225</v>
      </c>
      <c r="D4751">
        <v>390.62900000000002</v>
      </c>
    </row>
    <row r="4752" spans="1:4">
      <c r="A4752">
        <v>4751</v>
      </c>
      <c r="B4752" s="3">
        <v>45971.187460949077</v>
      </c>
      <c r="C4752" s="3">
        <v>45971.19197122685</v>
      </c>
      <c r="D4752">
        <v>389.68799999999999</v>
      </c>
    </row>
    <row r="4753" spans="1:4">
      <c r="A4753">
        <v>4752</v>
      </c>
      <c r="B4753" s="3">
        <v>45971.25326114583</v>
      </c>
      <c r="C4753" s="3">
        <v>45971.257762777779</v>
      </c>
      <c r="D4753">
        <v>388.94</v>
      </c>
    </row>
    <row r="4754" spans="1:4">
      <c r="A4754">
        <v>4753</v>
      </c>
      <c r="B4754" s="3">
        <v>45971.319059201393</v>
      </c>
      <c r="C4754" s="3">
        <v>45971.323554270835</v>
      </c>
      <c r="D4754">
        <v>388.37400000000002</v>
      </c>
    </row>
    <row r="4755" spans="1:4">
      <c r="A4755">
        <v>4754</v>
      </c>
      <c r="B4755" s="3">
        <v>45971.384855162039</v>
      </c>
      <c r="C4755" s="3">
        <v>45971.38934577546</v>
      </c>
      <c r="D4755">
        <v>387.98899999999998</v>
      </c>
    </row>
    <row r="4756" spans="1:4">
      <c r="A4756">
        <v>4755</v>
      </c>
      <c r="B4756" s="3">
        <v>45971.450649062499</v>
      </c>
      <c r="C4756" s="3">
        <v>45971.455137268516</v>
      </c>
      <c r="D4756">
        <v>387.78100000000001</v>
      </c>
    </row>
    <row r="4757" spans="1:4">
      <c r="A4757">
        <v>4756</v>
      </c>
      <c r="B4757" s="3">
        <v>45971.516440949075</v>
      </c>
      <c r="C4757" s="3">
        <v>45971.520928773149</v>
      </c>
      <c r="D4757">
        <v>387.74799999999999</v>
      </c>
    </row>
    <row r="4758" spans="1:4">
      <c r="A4758">
        <v>4757</v>
      </c>
      <c r="B4758" s="3">
        <v>45971.582230844906</v>
      </c>
      <c r="C4758" s="3">
        <v>45971.586720277781</v>
      </c>
      <c r="D4758">
        <v>387.887</v>
      </c>
    </row>
    <row r="4759" spans="1:4">
      <c r="A4759">
        <v>4758</v>
      </c>
      <c r="B4759" s="3">
        <v>45971.648018784719</v>
      </c>
      <c r="C4759" s="3">
        <v>45971.65251172454</v>
      </c>
      <c r="D4759">
        <v>388.19</v>
      </c>
    </row>
    <row r="4760" spans="1:4">
      <c r="A4760">
        <v>4759</v>
      </c>
      <c r="B4760" s="3">
        <v>45971.713804791667</v>
      </c>
      <c r="C4760" s="3">
        <v>45971.718303287038</v>
      </c>
      <c r="D4760">
        <v>388.66899999999998</v>
      </c>
    </row>
    <row r="4761" spans="1:4">
      <c r="A4761">
        <v>4760</v>
      </c>
      <c r="B4761" s="3">
        <v>45971.779588900463</v>
      </c>
      <c r="C4761" s="3">
        <v>45971.78409479167</v>
      </c>
      <c r="D4761">
        <v>389.30900000000003</v>
      </c>
    </row>
    <row r="4762" spans="1:4">
      <c r="A4762">
        <v>4761</v>
      </c>
      <c r="B4762" s="3">
        <v>45971.845371111114</v>
      </c>
      <c r="C4762" s="3">
        <v>45971.849886238429</v>
      </c>
      <c r="D4762">
        <v>390.10700000000003</v>
      </c>
    </row>
    <row r="4763" spans="1:4">
      <c r="A4763">
        <v>4762</v>
      </c>
      <c r="B4763" s="3">
        <v>45971.911151458335</v>
      </c>
      <c r="C4763" s="3">
        <v>45971.915677731478</v>
      </c>
      <c r="D4763">
        <v>391.07</v>
      </c>
    </row>
    <row r="4764" spans="1:4">
      <c r="A4764">
        <v>4763</v>
      </c>
      <c r="B4764" s="3">
        <v>45971.9769299537</v>
      </c>
      <c r="C4764" s="3">
        <v>45971.981469282407</v>
      </c>
      <c r="D4764">
        <v>392.19799999999998</v>
      </c>
    </row>
    <row r="4765" spans="1:4">
      <c r="A4765">
        <v>4764</v>
      </c>
      <c r="B4765" s="3">
        <v>45972.042706585649</v>
      </c>
      <c r="C4765" s="3">
        <v>45972.04726078704</v>
      </c>
      <c r="D4765">
        <v>393.483</v>
      </c>
    </row>
    <row r="4766" spans="1:4">
      <c r="A4766">
        <v>4765</v>
      </c>
      <c r="B4766" s="3">
        <v>45972.108481388888</v>
      </c>
      <c r="C4766" s="3">
        <v>45972.113052280096</v>
      </c>
      <c r="D4766">
        <v>394.92500000000001</v>
      </c>
    </row>
    <row r="4767" spans="1:4">
      <c r="A4767">
        <v>4766</v>
      </c>
      <c r="B4767" s="3">
        <v>45972.174276388891</v>
      </c>
      <c r="C4767" s="3">
        <v>45972.178843738424</v>
      </c>
      <c r="D4767">
        <v>394.61900000000003</v>
      </c>
    </row>
    <row r="4768" spans="1:4">
      <c r="A4768">
        <v>4767</v>
      </c>
      <c r="B4768" s="3">
        <v>45972.240085682868</v>
      </c>
      <c r="C4768" s="3">
        <v>45972.24463523148</v>
      </c>
      <c r="D4768">
        <v>393.08100000000002</v>
      </c>
    </row>
    <row r="4769" spans="1:4">
      <c r="A4769">
        <v>4768</v>
      </c>
      <c r="B4769" s="3">
        <v>45972.305892604163</v>
      </c>
      <c r="C4769" s="3">
        <v>45972.310426770833</v>
      </c>
      <c r="D4769">
        <v>391.75200000000001</v>
      </c>
    </row>
    <row r="4770" spans="1:4">
      <c r="A4770">
        <v>4769</v>
      </c>
      <c r="B4770" s="3">
        <v>45972.371697222225</v>
      </c>
      <c r="C4770" s="3">
        <v>45972.376218240737</v>
      </c>
      <c r="D4770">
        <v>390.61599999999999</v>
      </c>
    </row>
    <row r="4771" spans="1:4">
      <c r="A4771">
        <v>4770</v>
      </c>
      <c r="B4771" s="3">
        <v>45972.437499583335</v>
      </c>
      <c r="C4771" s="3">
        <v>45972.442009745369</v>
      </c>
      <c r="D4771">
        <v>389.67700000000002</v>
      </c>
    </row>
    <row r="4772" spans="1:4">
      <c r="A4772">
        <v>4771</v>
      </c>
      <c r="B4772" s="3">
        <v>45972.503299756943</v>
      </c>
      <c r="C4772" s="3">
        <v>45972.507801296299</v>
      </c>
      <c r="D4772">
        <v>388.93200000000002</v>
      </c>
    </row>
    <row r="4773" spans="1:4">
      <c r="A4773">
        <v>4772</v>
      </c>
      <c r="B4773" s="3">
        <v>45972.569097789354</v>
      </c>
      <c r="C4773" s="3">
        <v>45972.573592789355</v>
      </c>
      <c r="D4773">
        <v>388.36799999999999</v>
      </c>
    </row>
    <row r="4774" spans="1:4">
      <c r="A4774">
        <v>4773</v>
      </c>
      <c r="B4774" s="3">
        <v>45972.634893726849</v>
      </c>
      <c r="C4774" s="3">
        <v>45972.639384247683</v>
      </c>
      <c r="D4774">
        <v>387.98099999999999</v>
      </c>
    </row>
    <row r="4775" spans="1:4">
      <c r="A4775">
        <v>4774</v>
      </c>
      <c r="B4775" s="3">
        <v>45972.700687604163</v>
      </c>
      <c r="C4775" s="3">
        <v>45972.705175798612</v>
      </c>
      <c r="D4775">
        <v>387.78</v>
      </c>
    </row>
    <row r="4776" spans="1:4">
      <c r="A4776">
        <v>4775</v>
      </c>
      <c r="B4776" s="3">
        <v>45972.766479467595</v>
      </c>
      <c r="C4776" s="3">
        <v>45972.770967256947</v>
      </c>
      <c r="D4776">
        <v>387.745</v>
      </c>
    </row>
    <row r="4777" spans="1:4">
      <c r="A4777">
        <v>4776</v>
      </c>
      <c r="B4777" s="3">
        <v>45972.832269340281</v>
      </c>
      <c r="C4777" s="3">
        <v>45972.836758750003</v>
      </c>
      <c r="D4777">
        <v>387.88499999999999</v>
      </c>
    </row>
    <row r="4778" spans="1:4">
      <c r="A4778">
        <v>4777</v>
      </c>
      <c r="B4778" s="3">
        <v>45972.898057256942</v>
      </c>
      <c r="C4778" s="3">
        <v>45972.902550254628</v>
      </c>
      <c r="D4778">
        <v>388.19400000000002</v>
      </c>
    </row>
    <row r="4779" spans="1:4">
      <c r="A4779">
        <v>4778</v>
      </c>
      <c r="B4779" s="3">
        <v>45972.963843252313</v>
      </c>
      <c r="C4779" s="3">
        <v>45972.968341805557</v>
      </c>
      <c r="D4779">
        <v>388.67399999999998</v>
      </c>
    </row>
    <row r="4780" spans="1:4">
      <c r="A4780">
        <v>4779</v>
      </c>
      <c r="B4780" s="3">
        <v>45973.029627361109</v>
      </c>
      <c r="C4780" s="3">
        <v>45973.034133298614</v>
      </c>
      <c r="D4780">
        <v>389.31299999999999</v>
      </c>
    </row>
    <row r="4781" spans="1:4">
      <c r="A4781">
        <v>4780</v>
      </c>
      <c r="B4781" s="3">
        <v>45973.095409548609</v>
      </c>
      <c r="C4781" s="3">
        <v>45973.09992479167</v>
      </c>
      <c r="D4781">
        <v>390.11799999999999</v>
      </c>
    </row>
    <row r="4782" spans="1:4">
      <c r="A4782">
        <v>4781</v>
      </c>
      <c r="B4782" s="3">
        <v>45973.161189837963</v>
      </c>
      <c r="C4782" s="3">
        <v>45973.165716249998</v>
      </c>
      <c r="D4782">
        <v>391.08199999999999</v>
      </c>
    </row>
    <row r="4783" spans="1:4">
      <c r="A4783">
        <v>4782</v>
      </c>
      <c r="B4783" s="3">
        <v>45973.226968310184</v>
      </c>
      <c r="C4783" s="3">
        <v>45973.23150775463</v>
      </c>
      <c r="D4783">
        <v>392.20800000000003</v>
      </c>
    </row>
    <row r="4784" spans="1:4">
      <c r="A4784">
        <v>4783</v>
      </c>
      <c r="B4784" s="3">
        <v>45973.292744918981</v>
      </c>
      <c r="C4784" s="3">
        <v>45973.297299270831</v>
      </c>
      <c r="D4784">
        <v>393.49599999999998</v>
      </c>
    </row>
    <row r="4785" spans="1:4">
      <c r="A4785">
        <v>4784</v>
      </c>
      <c r="B4785" s="3">
        <v>45973.358519699075</v>
      </c>
      <c r="C4785" s="3">
        <v>45973.363090787039</v>
      </c>
      <c r="D4785">
        <v>394.94200000000001</v>
      </c>
    </row>
    <row r="4786" spans="1:4">
      <c r="A4786">
        <v>4785</v>
      </c>
      <c r="B4786" s="3">
        <v>45973.424315127311</v>
      </c>
      <c r="C4786" s="3">
        <v>45973.428882291664</v>
      </c>
      <c r="D4786">
        <v>394.60300000000001</v>
      </c>
    </row>
    <row r="4787" spans="1:4">
      <c r="A4787">
        <v>4786</v>
      </c>
      <c r="B4787" s="3">
        <v>45973.490124398151</v>
      </c>
      <c r="C4787" s="3">
        <v>45973.494673807872</v>
      </c>
      <c r="D4787">
        <v>393.06900000000002</v>
      </c>
    </row>
    <row r="4788" spans="1:4">
      <c r="A4788">
        <v>4787</v>
      </c>
      <c r="B4788" s="3">
        <v>45973.555931296294</v>
      </c>
      <c r="C4788" s="3">
        <v>45973.560465312497</v>
      </c>
      <c r="D4788">
        <v>391.73899999999998</v>
      </c>
    </row>
    <row r="4789" spans="1:4">
      <c r="A4789">
        <v>4788</v>
      </c>
      <c r="B4789" s="3">
        <v>45973.621735879628</v>
      </c>
      <c r="C4789" s="3">
        <v>45973.626256759257</v>
      </c>
      <c r="D4789">
        <v>390.60399999999998</v>
      </c>
    </row>
    <row r="4790" spans="1:4">
      <c r="A4790">
        <v>4789</v>
      </c>
      <c r="B4790" s="3">
        <v>45973.687538229169</v>
      </c>
      <c r="C4790" s="3">
        <v>45973.692048310186</v>
      </c>
      <c r="D4790">
        <v>389.67200000000003</v>
      </c>
    </row>
    <row r="4791" spans="1:4">
      <c r="A4791">
        <v>4790</v>
      </c>
      <c r="B4791" s="3">
        <v>45973.753338379633</v>
      </c>
      <c r="C4791" s="3">
        <v>45973.757839803242</v>
      </c>
      <c r="D4791">
        <v>388.92399999999998</v>
      </c>
    </row>
    <row r="4792" spans="1:4">
      <c r="A4792">
        <v>4791</v>
      </c>
      <c r="B4792" s="3">
        <v>45973.819136388891</v>
      </c>
      <c r="C4792" s="3">
        <v>45973.823631261577</v>
      </c>
      <c r="D4792">
        <v>388.358</v>
      </c>
    </row>
    <row r="4793" spans="1:4">
      <c r="A4793">
        <v>4792</v>
      </c>
      <c r="B4793" s="3">
        <v>45973.884932291665</v>
      </c>
      <c r="C4793" s="3">
        <v>45973.889422766202</v>
      </c>
      <c r="D4793">
        <v>387.97699999999998</v>
      </c>
    </row>
    <row r="4794" spans="1:4">
      <c r="A4794">
        <v>4793</v>
      </c>
      <c r="B4794" s="3">
        <v>45973.950726145835</v>
      </c>
      <c r="C4794" s="3">
        <v>45973.955214317131</v>
      </c>
      <c r="D4794">
        <v>387.77699999999999</v>
      </c>
    </row>
    <row r="4795" spans="1:4">
      <c r="A4795">
        <v>4794</v>
      </c>
      <c r="B4795" s="3">
        <v>45974.016517986114</v>
      </c>
      <c r="C4795" s="3">
        <v>45974.021005810187</v>
      </c>
      <c r="D4795">
        <v>387.74799999999999</v>
      </c>
    </row>
    <row r="4796" spans="1:4">
      <c r="A4796">
        <v>4795</v>
      </c>
      <c r="B4796" s="3">
        <v>45974.082307835648</v>
      </c>
      <c r="C4796" s="3">
        <v>45974.086797268516</v>
      </c>
      <c r="D4796">
        <v>387.887</v>
      </c>
    </row>
    <row r="4797" spans="1:4">
      <c r="A4797">
        <v>4796</v>
      </c>
      <c r="B4797" s="3">
        <v>45974.148095752316</v>
      </c>
      <c r="C4797" s="3">
        <v>45974.152588819445</v>
      </c>
      <c r="D4797">
        <v>388.202</v>
      </c>
    </row>
    <row r="4798" spans="1:4">
      <c r="A4798">
        <v>4797</v>
      </c>
      <c r="B4798" s="3">
        <v>45974.213881689815</v>
      </c>
      <c r="C4798" s="3">
        <v>45974.218380312501</v>
      </c>
      <c r="D4798">
        <v>388.68099999999998</v>
      </c>
    </row>
    <row r="4799" spans="1:4">
      <c r="A4799">
        <v>4798</v>
      </c>
      <c r="B4799" s="3">
        <v>45974.279665752314</v>
      </c>
      <c r="C4799" s="3">
        <v>45974.284171817133</v>
      </c>
      <c r="D4799">
        <v>389.32400000000001</v>
      </c>
    </row>
    <row r="4800" spans="1:4">
      <c r="A4800">
        <v>4799</v>
      </c>
      <c r="B4800" s="3">
        <v>45974.345447916668</v>
      </c>
      <c r="C4800" s="3">
        <v>45974.349963310182</v>
      </c>
      <c r="D4800">
        <v>390.13</v>
      </c>
    </row>
    <row r="4801" spans="1:4">
      <c r="A4801">
        <v>4800</v>
      </c>
      <c r="B4801" s="3">
        <v>45974.411228217592</v>
      </c>
      <c r="C4801" s="3">
        <v>45974.415754814814</v>
      </c>
      <c r="D4801">
        <v>391.09800000000001</v>
      </c>
    </row>
    <row r="4802" spans="1:4">
      <c r="A4802">
        <v>4801</v>
      </c>
      <c r="B4802" s="3">
        <v>45974.477006666668</v>
      </c>
      <c r="C4802" s="3">
        <v>45974.481546319446</v>
      </c>
      <c r="D4802">
        <v>392.226</v>
      </c>
    </row>
    <row r="4803" spans="1:4">
      <c r="A4803">
        <v>4802</v>
      </c>
      <c r="B4803" s="3">
        <v>45974.542783252313</v>
      </c>
      <c r="C4803" s="3">
        <v>45974.547337824071</v>
      </c>
      <c r="D4803">
        <v>393.51400000000001</v>
      </c>
    </row>
    <row r="4804" spans="1:4">
      <c r="A4804">
        <v>4803</v>
      </c>
      <c r="B4804" s="3">
        <v>45974.608558009262</v>
      </c>
      <c r="C4804" s="3">
        <v>45974.613129270831</v>
      </c>
      <c r="D4804">
        <v>394.95699999999999</v>
      </c>
    </row>
    <row r="4805" spans="1:4">
      <c r="A4805">
        <v>4804</v>
      </c>
      <c r="B4805" s="3">
        <v>45974.674353877315</v>
      </c>
      <c r="C4805" s="3">
        <v>45974.67892082176</v>
      </c>
      <c r="D4805">
        <v>394.58499999999998</v>
      </c>
    </row>
    <row r="4806" spans="1:4">
      <c r="A4806">
        <v>4805</v>
      </c>
      <c r="B4806" s="3">
        <v>45974.740163113427</v>
      </c>
      <c r="C4806" s="3">
        <v>45974.744712280095</v>
      </c>
      <c r="D4806">
        <v>393.048</v>
      </c>
    </row>
    <row r="4807" spans="1:4">
      <c r="A4807">
        <v>4806</v>
      </c>
      <c r="B4807" s="3">
        <v>45974.805969988425</v>
      </c>
      <c r="C4807" s="3">
        <v>45974.81050378472</v>
      </c>
      <c r="D4807">
        <v>391.72</v>
      </c>
    </row>
    <row r="4808" spans="1:4">
      <c r="A4808">
        <v>4807</v>
      </c>
      <c r="B4808" s="3">
        <v>45974.871774548614</v>
      </c>
      <c r="C4808" s="3">
        <v>45974.876295277776</v>
      </c>
      <c r="D4808">
        <v>390.59100000000001</v>
      </c>
    </row>
    <row r="4809" spans="1:4">
      <c r="A4809">
        <v>4808</v>
      </c>
      <c r="B4809" s="3">
        <v>45974.937576840275</v>
      </c>
      <c r="C4809" s="3">
        <v>45974.942086828705</v>
      </c>
      <c r="D4809">
        <v>389.66300000000001</v>
      </c>
    </row>
    <row r="4810" spans="1:4">
      <c r="A4810">
        <v>4809</v>
      </c>
      <c r="B4810" s="3">
        <v>45975.003376990739</v>
      </c>
      <c r="C4810" s="3">
        <v>45975.007878321761</v>
      </c>
      <c r="D4810">
        <v>388.91500000000002</v>
      </c>
    </row>
    <row r="4811" spans="1:4">
      <c r="A4811">
        <v>4810</v>
      </c>
      <c r="B4811" s="3">
        <v>45975.069174976852</v>
      </c>
      <c r="C4811" s="3">
        <v>45975.073669791665</v>
      </c>
      <c r="D4811">
        <v>388.35199999999998</v>
      </c>
    </row>
    <row r="4812" spans="1:4">
      <c r="A4812">
        <v>4811</v>
      </c>
      <c r="B4812" s="3">
        <v>45975.134970856481</v>
      </c>
      <c r="C4812" s="3">
        <v>45975.139461284722</v>
      </c>
      <c r="D4812">
        <v>387.97300000000001</v>
      </c>
    </row>
    <row r="4813" spans="1:4">
      <c r="A4813">
        <v>4812</v>
      </c>
      <c r="B4813" s="3">
        <v>45975.200764687499</v>
      </c>
      <c r="C4813" s="3">
        <v>45975.205252835651</v>
      </c>
      <c r="D4813">
        <v>387.77600000000001</v>
      </c>
    </row>
    <row r="4814" spans="1:4">
      <c r="A4814">
        <v>4813</v>
      </c>
      <c r="B4814" s="3">
        <v>45975.266556493058</v>
      </c>
      <c r="C4814" s="3">
        <v>45975.271044328707</v>
      </c>
      <c r="D4814">
        <v>387.74799999999999</v>
      </c>
    </row>
    <row r="4815" spans="1:4">
      <c r="A4815">
        <v>4814</v>
      </c>
      <c r="B4815" s="3">
        <v>45975.332346319447</v>
      </c>
      <c r="C4815" s="3">
        <v>45975.336835821756</v>
      </c>
      <c r="D4815">
        <v>387.89299999999997</v>
      </c>
    </row>
    <row r="4816" spans="1:4">
      <c r="A4816">
        <v>4815</v>
      </c>
      <c r="B4816" s="3">
        <v>45975.398134189818</v>
      </c>
      <c r="C4816" s="3">
        <v>45975.402627326388</v>
      </c>
      <c r="D4816">
        <v>388.20699999999999</v>
      </c>
    </row>
    <row r="4817" spans="1:4">
      <c r="A4817">
        <v>4816</v>
      </c>
      <c r="B4817" s="3">
        <v>45975.463920138885</v>
      </c>
      <c r="C4817" s="3">
        <v>45975.46841883102</v>
      </c>
      <c r="D4817">
        <v>388.68799999999999</v>
      </c>
    </row>
    <row r="4818" spans="1:4">
      <c r="A4818">
        <v>4817</v>
      </c>
      <c r="B4818" s="3">
        <v>45975.529704166664</v>
      </c>
      <c r="C4818" s="3">
        <v>45975.534210335645</v>
      </c>
      <c r="D4818">
        <v>389.33300000000003</v>
      </c>
    </row>
    <row r="4819" spans="1:4">
      <c r="A4819">
        <v>4818</v>
      </c>
      <c r="B4819" s="3">
        <v>45975.595486319442</v>
      </c>
      <c r="C4819" s="3">
        <v>45975.600001782404</v>
      </c>
      <c r="D4819">
        <v>390.13600000000002</v>
      </c>
    </row>
    <row r="4820" spans="1:4">
      <c r="A4820">
        <v>4819</v>
      </c>
      <c r="B4820" s="3">
        <v>45975.661266597221</v>
      </c>
      <c r="C4820" s="3">
        <v>45975.66579334491</v>
      </c>
      <c r="D4820">
        <v>391.11099999999999</v>
      </c>
    </row>
    <row r="4821" spans="1:4">
      <c r="A4821">
        <v>4820</v>
      </c>
      <c r="B4821" s="3">
        <v>45975.727045023152</v>
      </c>
      <c r="C4821" s="3">
        <v>45975.731584791669</v>
      </c>
      <c r="D4821">
        <v>392.23599999999999</v>
      </c>
    </row>
    <row r="4822" spans="1:4">
      <c r="A4822">
        <v>4821</v>
      </c>
      <c r="B4822" s="3">
        <v>45975.792821597221</v>
      </c>
      <c r="C4822" s="3">
        <v>45975.797376342591</v>
      </c>
      <c r="D4822">
        <v>393.53</v>
      </c>
    </row>
    <row r="4823" spans="1:4">
      <c r="A4823">
        <v>4822</v>
      </c>
      <c r="B4823" s="3">
        <v>45975.858596331018</v>
      </c>
      <c r="C4823" s="3">
        <v>45975.863167847223</v>
      </c>
      <c r="D4823">
        <v>394.97899999999998</v>
      </c>
    </row>
    <row r="4824" spans="1:4">
      <c r="A4824">
        <v>4823</v>
      </c>
      <c r="B4824" s="3">
        <v>45975.924392627312</v>
      </c>
      <c r="C4824" s="3">
        <v>45975.928959305558</v>
      </c>
      <c r="D4824">
        <v>394.56099999999998</v>
      </c>
    </row>
    <row r="4825" spans="1:4">
      <c r="A4825">
        <v>4824</v>
      </c>
      <c r="B4825" s="3">
        <v>45975.990201840279</v>
      </c>
      <c r="C4825" s="3">
        <v>45975.994750798614</v>
      </c>
      <c r="D4825">
        <v>393.03</v>
      </c>
    </row>
    <row r="4826" spans="1:4">
      <c r="A4826">
        <v>4825</v>
      </c>
      <c r="B4826" s="3">
        <v>45976.05600866898</v>
      </c>
      <c r="C4826" s="3">
        <v>45976.060542349536</v>
      </c>
      <c r="D4826">
        <v>391.709</v>
      </c>
    </row>
    <row r="4827" spans="1:4">
      <c r="A4827">
        <v>4826</v>
      </c>
      <c r="B4827" s="3">
        <v>45976.121813217593</v>
      </c>
      <c r="C4827" s="3">
        <v>45976.126333796296</v>
      </c>
      <c r="D4827">
        <v>390.57900000000001</v>
      </c>
    </row>
    <row r="4828" spans="1:4">
      <c r="A4828">
        <v>4827</v>
      </c>
      <c r="B4828" s="3">
        <v>45976.187615497685</v>
      </c>
      <c r="C4828" s="3">
        <v>45976.192125300928</v>
      </c>
      <c r="D4828">
        <v>389.64699999999999</v>
      </c>
    </row>
    <row r="4829" spans="1:4">
      <c r="A4829">
        <v>4828</v>
      </c>
      <c r="B4829" s="3">
        <v>45976.253415601852</v>
      </c>
      <c r="C4829" s="3">
        <v>45976.25791685185</v>
      </c>
      <c r="D4829">
        <v>388.90800000000002</v>
      </c>
    </row>
    <row r="4830" spans="1:4">
      <c r="A4830">
        <v>4829</v>
      </c>
      <c r="B4830" s="3">
        <v>45976.319213553237</v>
      </c>
      <c r="C4830" s="3">
        <v>45976.323708344906</v>
      </c>
      <c r="D4830">
        <v>388.35</v>
      </c>
    </row>
    <row r="4831" spans="1:4">
      <c r="A4831">
        <v>4830</v>
      </c>
      <c r="B4831" s="3">
        <v>45976.385009409722</v>
      </c>
      <c r="C4831" s="3">
        <v>45976.389499849538</v>
      </c>
      <c r="D4831">
        <v>387.97399999999999</v>
      </c>
    </row>
    <row r="4832" spans="1:4">
      <c r="A4832">
        <v>4831</v>
      </c>
      <c r="B4832" s="3">
        <v>45976.450803217595</v>
      </c>
      <c r="C4832" s="3">
        <v>45976.455291342594</v>
      </c>
      <c r="D4832">
        <v>387.77499999999998</v>
      </c>
    </row>
    <row r="4833" spans="1:4">
      <c r="A4833">
        <v>4832</v>
      </c>
      <c r="B4833" s="3">
        <v>45976.516595000001</v>
      </c>
      <c r="C4833" s="3">
        <v>45976.521082847219</v>
      </c>
      <c r="D4833">
        <v>387.75</v>
      </c>
    </row>
    <row r="4834" spans="1:4">
      <c r="A4834">
        <v>4833</v>
      </c>
      <c r="B4834" s="3">
        <v>45976.582384803238</v>
      </c>
      <c r="C4834" s="3">
        <v>45976.586874351851</v>
      </c>
      <c r="D4834">
        <v>387.89600000000002</v>
      </c>
    </row>
    <row r="4835" spans="1:4">
      <c r="A4835">
        <v>4834</v>
      </c>
      <c r="B4835" s="3">
        <v>45976.64817266204</v>
      </c>
      <c r="C4835" s="3">
        <v>45976.652665798611</v>
      </c>
      <c r="D4835">
        <v>388.20800000000003</v>
      </c>
    </row>
    <row r="4836" spans="1:4">
      <c r="A4836">
        <v>4835</v>
      </c>
      <c r="B4836" s="3">
        <v>45976.713958576387</v>
      </c>
      <c r="C4836" s="3">
        <v>45976.71845734954</v>
      </c>
      <c r="D4836">
        <v>388.69400000000002</v>
      </c>
    </row>
    <row r="4837" spans="1:4">
      <c r="A4837">
        <v>4836</v>
      </c>
      <c r="B4837" s="3">
        <v>45976.779742592589</v>
      </c>
      <c r="C4837" s="3">
        <v>45976.784248854165</v>
      </c>
      <c r="D4837">
        <v>389.34100000000001</v>
      </c>
    </row>
    <row r="4838" spans="1:4">
      <c r="A4838">
        <v>4837</v>
      </c>
      <c r="B4838" s="3">
        <v>45976.845524722223</v>
      </c>
      <c r="C4838" s="3">
        <v>45976.8500403125</v>
      </c>
      <c r="D4838">
        <v>390.14699999999999</v>
      </c>
    </row>
    <row r="4839" spans="1:4">
      <c r="A4839">
        <v>4838</v>
      </c>
      <c r="B4839" s="3">
        <v>45976.911304976849</v>
      </c>
      <c r="C4839" s="3">
        <v>45976.915831805556</v>
      </c>
      <c r="D4839">
        <v>391.11799999999999</v>
      </c>
    </row>
    <row r="4840" spans="1:4">
      <c r="A4840">
        <v>4839</v>
      </c>
      <c r="B4840" s="3">
        <v>45976.977083391204</v>
      </c>
      <c r="C4840" s="3">
        <v>45976.981623356478</v>
      </c>
      <c r="D4840">
        <v>392.25299999999999</v>
      </c>
    </row>
    <row r="4841" spans="1:4">
      <c r="A4841">
        <v>4840</v>
      </c>
      <c r="B4841" s="3">
        <v>45977.042859930552</v>
      </c>
      <c r="C4841" s="3">
        <v>45977.04741486111</v>
      </c>
      <c r="D4841">
        <v>393.54599999999999</v>
      </c>
    </row>
    <row r="4842" spans="1:4">
      <c r="A4842">
        <v>4841</v>
      </c>
      <c r="B4842" s="3">
        <v>45977.108634641205</v>
      </c>
      <c r="C4842" s="3">
        <v>45977.113206354166</v>
      </c>
      <c r="D4842">
        <v>394.99599999999998</v>
      </c>
    </row>
    <row r="4843" spans="1:4">
      <c r="A4843">
        <v>4842</v>
      </c>
      <c r="B4843" s="3">
        <v>45977.17443136574</v>
      </c>
      <c r="C4843" s="3">
        <v>45977.178997812502</v>
      </c>
      <c r="D4843">
        <v>394.541</v>
      </c>
    </row>
    <row r="4844" spans="1:4">
      <c r="A4844">
        <v>4843</v>
      </c>
      <c r="B4844" s="3">
        <v>45977.240240543979</v>
      </c>
      <c r="C4844" s="3">
        <v>45977.244789305558</v>
      </c>
      <c r="D4844">
        <v>393.01299999999998</v>
      </c>
    </row>
    <row r="4845" spans="1:4">
      <c r="A4845">
        <v>4844</v>
      </c>
      <c r="B4845" s="3">
        <v>45977.306047361111</v>
      </c>
      <c r="C4845" s="3">
        <v>45977.31058085648</v>
      </c>
      <c r="D4845">
        <v>391.69499999999999</v>
      </c>
    </row>
    <row r="4846" spans="1:4">
      <c r="A4846">
        <v>4845</v>
      </c>
      <c r="B4846" s="3">
        <v>45977.371851863427</v>
      </c>
      <c r="C4846" s="3">
        <v>45977.376372314815</v>
      </c>
      <c r="D4846">
        <v>390.56599999999997</v>
      </c>
    </row>
    <row r="4847" spans="1:4">
      <c r="A4847">
        <v>4846</v>
      </c>
      <c r="B4847" s="3">
        <v>45977.437654131943</v>
      </c>
      <c r="C4847" s="3">
        <v>45977.442163807871</v>
      </c>
      <c r="D4847">
        <v>389.637</v>
      </c>
    </row>
    <row r="4848" spans="1:4">
      <c r="A4848">
        <v>4847</v>
      </c>
      <c r="B4848" s="3">
        <v>45977.503454201389</v>
      </c>
      <c r="C4848" s="3">
        <v>45977.507955358793</v>
      </c>
      <c r="D4848">
        <v>388.90100000000001</v>
      </c>
    </row>
    <row r="4849" spans="1:4">
      <c r="A4849">
        <v>4848</v>
      </c>
      <c r="B4849" s="3">
        <v>45977.56925212963</v>
      </c>
      <c r="C4849" s="3">
        <v>45977.573746863425</v>
      </c>
      <c r="D4849">
        <v>388.34500000000003</v>
      </c>
    </row>
    <row r="4850" spans="1:4">
      <c r="A4850">
        <v>4849</v>
      </c>
      <c r="B4850" s="3">
        <v>45977.635047962962</v>
      </c>
      <c r="C4850" s="3">
        <v>45977.639538310184</v>
      </c>
      <c r="D4850">
        <v>387.96600000000001</v>
      </c>
    </row>
    <row r="4851" spans="1:4">
      <c r="A4851">
        <v>4850</v>
      </c>
      <c r="B4851" s="3">
        <v>45977.700841747683</v>
      </c>
      <c r="C4851" s="3">
        <v>45977.705329872682</v>
      </c>
      <c r="D4851">
        <v>387.77300000000002</v>
      </c>
    </row>
    <row r="4852" spans="1:4">
      <c r="A4852">
        <v>4851</v>
      </c>
      <c r="B4852" s="3">
        <v>45977.76663351852</v>
      </c>
      <c r="C4852" s="3">
        <v>45977.771121331018</v>
      </c>
      <c r="D4852">
        <v>387.74700000000001</v>
      </c>
    </row>
    <row r="4853" spans="1:4">
      <c r="A4853">
        <v>4852</v>
      </c>
      <c r="B4853" s="3">
        <v>45977.832423298612</v>
      </c>
      <c r="C4853" s="3">
        <v>45977.836912824074</v>
      </c>
      <c r="D4853">
        <v>387.89400000000001</v>
      </c>
    </row>
    <row r="4854" spans="1:4">
      <c r="A4854">
        <v>4853</v>
      </c>
      <c r="B4854" s="3">
        <v>45977.898211122687</v>
      </c>
      <c r="C4854" s="3">
        <v>45977.90270431713</v>
      </c>
      <c r="D4854">
        <v>388.21199999999999</v>
      </c>
    </row>
    <row r="4855" spans="1:4">
      <c r="A4855">
        <v>4854</v>
      </c>
      <c r="B4855" s="3">
        <v>45977.963997025465</v>
      </c>
      <c r="C4855" s="3">
        <v>45977.968495868059</v>
      </c>
      <c r="D4855">
        <v>388.7</v>
      </c>
    </row>
    <row r="4856" spans="1:4">
      <c r="A4856">
        <v>4855</v>
      </c>
      <c r="B4856" s="3">
        <v>45978.029781053243</v>
      </c>
      <c r="C4856" s="3">
        <v>45978.034287372684</v>
      </c>
      <c r="D4856">
        <v>389.346</v>
      </c>
    </row>
    <row r="4857" spans="1:4">
      <c r="A4857">
        <v>4856</v>
      </c>
      <c r="B4857" s="3">
        <v>45978.095563090275</v>
      </c>
      <c r="C4857" s="3">
        <v>45978.10007886574</v>
      </c>
      <c r="D4857">
        <v>390.16300000000001</v>
      </c>
    </row>
    <row r="4858" spans="1:4">
      <c r="A4858">
        <v>4857</v>
      </c>
      <c r="B4858" s="3">
        <v>45978.161343356478</v>
      </c>
      <c r="C4858" s="3">
        <v>45978.165870324076</v>
      </c>
      <c r="D4858">
        <v>391.13</v>
      </c>
    </row>
    <row r="4859" spans="1:4">
      <c r="A4859">
        <v>4858</v>
      </c>
      <c r="B4859" s="3">
        <v>45978.227121736112</v>
      </c>
      <c r="C4859" s="3">
        <v>45978.231661817132</v>
      </c>
      <c r="D4859">
        <v>392.26299999999998</v>
      </c>
    </row>
    <row r="4860" spans="1:4">
      <c r="A4860">
        <v>4859</v>
      </c>
      <c r="B4860" s="3">
        <v>45978.292898263891</v>
      </c>
      <c r="C4860" s="3">
        <v>45978.297453344909</v>
      </c>
      <c r="D4860">
        <v>393.55900000000003</v>
      </c>
    </row>
    <row r="4861" spans="1:4">
      <c r="A4861">
        <v>4860</v>
      </c>
      <c r="B4861" s="3">
        <v>45978.358672951392</v>
      </c>
      <c r="C4861" s="3">
        <v>45978.36324486111</v>
      </c>
      <c r="D4861">
        <v>395.01299999999998</v>
      </c>
    </row>
    <row r="4862" spans="1:4">
      <c r="A4862">
        <v>4861</v>
      </c>
      <c r="B4862" s="3">
        <v>45978.424470092592</v>
      </c>
      <c r="C4862" s="3">
        <v>45978.429036354166</v>
      </c>
      <c r="D4862">
        <v>394.52499999999998</v>
      </c>
    </row>
    <row r="4863" spans="1:4">
      <c r="A4863">
        <v>4862</v>
      </c>
      <c r="B4863" s="3">
        <v>45978.490279247686</v>
      </c>
      <c r="C4863" s="3">
        <v>45978.494827870367</v>
      </c>
      <c r="D4863">
        <v>393.00099999999998</v>
      </c>
    </row>
    <row r="4864" spans="1:4">
      <c r="A4864">
        <v>4863</v>
      </c>
      <c r="B4864" s="3">
        <v>45978.556086041666</v>
      </c>
      <c r="C4864" s="3">
        <v>45978.560619374999</v>
      </c>
      <c r="D4864">
        <v>391.68</v>
      </c>
    </row>
    <row r="4865" spans="1:4">
      <c r="A4865">
        <v>4864</v>
      </c>
      <c r="B4865" s="3">
        <v>45978.62189052083</v>
      </c>
      <c r="C4865" s="3">
        <v>45978.626410821758</v>
      </c>
      <c r="D4865">
        <v>390.55399999999997</v>
      </c>
    </row>
    <row r="4866" spans="1:4">
      <c r="A4866">
        <v>4865</v>
      </c>
      <c r="B4866" s="3">
        <v>45978.687692754633</v>
      </c>
      <c r="C4866" s="3">
        <v>45978.692202384256</v>
      </c>
      <c r="D4866">
        <v>389.63099999999997</v>
      </c>
    </row>
    <row r="4867" spans="1:4">
      <c r="A4867">
        <v>4866</v>
      </c>
      <c r="B4867" s="3">
        <v>45978.753492812502</v>
      </c>
      <c r="C4867" s="3">
        <v>45978.757993877312</v>
      </c>
      <c r="D4867">
        <v>388.892</v>
      </c>
    </row>
    <row r="4868" spans="1:4">
      <c r="A4868">
        <v>4867</v>
      </c>
      <c r="B4868" s="3">
        <v>45978.819290717591</v>
      </c>
      <c r="C4868" s="3">
        <v>45978.823785335648</v>
      </c>
      <c r="D4868">
        <v>388.33499999999998</v>
      </c>
    </row>
    <row r="4869" spans="1:4">
      <c r="A4869">
        <v>4868</v>
      </c>
      <c r="B4869" s="3">
        <v>45978.885086527778</v>
      </c>
      <c r="C4869" s="3">
        <v>45978.889576828704</v>
      </c>
      <c r="D4869">
        <v>387.96199999999999</v>
      </c>
    </row>
    <row r="4870" spans="1:4">
      <c r="A4870">
        <v>4869</v>
      </c>
      <c r="B4870" s="3">
        <v>45978.950880289354</v>
      </c>
      <c r="C4870" s="3">
        <v>45978.955368379633</v>
      </c>
      <c r="D4870">
        <v>387.77100000000002</v>
      </c>
    </row>
    <row r="4871" spans="1:4">
      <c r="A4871">
        <v>4870</v>
      </c>
      <c r="B4871" s="3">
        <v>45979.01667203704</v>
      </c>
      <c r="C4871" s="3">
        <v>45979.021159884258</v>
      </c>
      <c r="D4871">
        <v>387.75</v>
      </c>
    </row>
    <row r="4872" spans="1:4">
      <c r="A4872">
        <v>4871</v>
      </c>
      <c r="B4872" s="3">
        <v>45979.08246179398</v>
      </c>
      <c r="C4872" s="3">
        <v>45979.086951342593</v>
      </c>
      <c r="D4872">
        <v>387.89699999999999</v>
      </c>
    </row>
    <row r="4873" spans="1:4">
      <c r="A4873">
        <v>4872</v>
      </c>
      <c r="B4873" s="3">
        <v>45979.148249594909</v>
      </c>
      <c r="C4873" s="3">
        <v>45979.152742881946</v>
      </c>
      <c r="D4873">
        <v>388.22</v>
      </c>
    </row>
    <row r="4874" spans="1:4">
      <c r="A4874">
        <v>4873</v>
      </c>
      <c r="B4874" s="3">
        <v>45979.214035462966</v>
      </c>
      <c r="C4874" s="3">
        <v>45979.218534386571</v>
      </c>
      <c r="D4874">
        <v>388.70699999999999</v>
      </c>
    </row>
    <row r="4875" spans="1:4">
      <c r="A4875">
        <v>4874</v>
      </c>
      <c r="B4875" s="3">
        <v>45979.279819432872</v>
      </c>
      <c r="C4875" s="3">
        <v>45979.284325879627</v>
      </c>
      <c r="D4875">
        <v>389.35700000000003</v>
      </c>
    </row>
    <row r="4876" spans="1:4">
      <c r="A4876">
        <v>4875</v>
      </c>
      <c r="B4876" s="3">
        <v>45979.345601516201</v>
      </c>
      <c r="C4876" s="3">
        <v>45979.35011738426</v>
      </c>
      <c r="D4876">
        <v>390.17099999999999</v>
      </c>
    </row>
    <row r="4877" spans="1:4">
      <c r="A4877">
        <v>4876</v>
      </c>
      <c r="B4877" s="3">
        <v>45979.411381724538</v>
      </c>
      <c r="C4877" s="3">
        <v>45979.415908877316</v>
      </c>
      <c r="D4877">
        <v>391.14600000000002</v>
      </c>
    </row>
    <row r="4878" spans="1:4">
      <c r="A4878">
        <v>4877</v>
      </c>
      <c r="B4878" s="3">
        <v>45979.47716008102</v>
      </c>
      <c r="C4878" s="3">
        <v>45979.481700381948</v>
      </c>
      <c r="D4878">
        <v>392.28199999999998</v>
      </c>
    </row>
    <row r="4879" spans="1:4">
      <c r="A4879">
        <v>4878</v>
      </c>
      <c r="B4879" s="3">
        <v>45979.542936585647</v>
      </c>
      <c r="C4879" s="3">
        <v>45979.547491886573</v>
      </c>
      <c r="D4879">
        <v>393.57799999999997</v>
      </c>
    </row>
    <row r="4880" spans="1:4">
      <c r="A4880">
        <v>4879</v>
      </c>
      <c r="B4880" s="3">
        <v>45979.608711261571</v>
      </c>
      <c r="C4880" s="3">
        <v>45979.613283333332</v>
      </c>
      <c r="D4880">
        <v>395.02800000000002</v>
      </c>
    </row>
    <row r="4881" spans="1:4">
      <c r="A4881">
        <v>4880</v>
      </c>
      <c r="B4881" s="3">
        <v>45979.674508819444</v>
      </c>
      <c r="C4881" s="3">
        <v>45979.67907489583</v>
      </c>
      <c r="D4881">
        <v>394.50799999999998</v>
      </c>
    </row>
    <row r="4882" spans="1:4">
      <c r="A4882">
        <v>4881</v>
      </c>
      <c r="B4882" s="3">
        <v>45979.740317962962</v>
      </c>
      <c r="C4882" s="3">
        <v>45979.744866342589</v>
      </c>
      <c r="D4882">
        <v>392.98</v>
      </c>
    </row>
    <row r="4883" spans="1:4">
      <c r="A4883">
        <v>4882</v>
      </c>
      <c r="B4883" s="3">
        <v>45979.806124722221</v>
      </c>
      <c r="C4883" s="3">
        <v>45979.810657847222</v>
      </c>
      <c r="D4883">
        <v>391.661</v>
      </c>
    </row>
    <row r="4884" spans="1:4">
      <c r="A4884">
        <v>4883</v>
      </c>
      <c r="B4884" s="3">
        <v>45979.87192917824</v>
      </c>
      <c r="C4884" s="3">
        <v>45979.876449340278</v>
      </c>
      <c r="D4884">
        <v>390.54199999999997</v>
      </c>
    </row>
    <row r="4885" spans="1:4">
      <c r="A4885">
        <v>4884</v>
      </c>
      <c r="B4885" s="3">
        <v>45979.937731365739</v>
      </c>
      <c r="C4885" s="3">
        <v>45979.942240891207</v>
      </c>
      <c r="D4885">
        <v>389.62299999999999</v>
      </c>
    </row>
    <row r="4886" spans="1:4">
      <c r="A4886">
        <v>4885</v>
      </c>
      <c r="B4886" s="3">
        <v>45980.00353141204</v>
      </c>
      <c r="C4886" s="3">
        <v>45980.008032384256</v>
      </c>
      <c r="D4886">
        <v>388.88400000000001</v>
      </c>
    </row>
    <row r="4887" spans="1:4">
      <c r="A4887">
        <v>4886</v>
      </c>
      <c r="B4887" s="3">
        <v>45980.069329293983</v>
      </c>
      <c r="C4887" s="3">
        <v>45980.073823854167</v>
      </c>
      <c r="D4887">
        <v>388.32900000000001</v>
      </c>
    </row>
    <row r="4888" spans="1:4">
      <c r="A4888">
        <v>4887</v>
      </c>
      <c r="B4888" s="3">
        <v>45980.135125081018</v>
      </c>
      <c r="C4888" s="3">
        <v>45980.139615347223</v>
      </c>
      <c r="D4888">
        <v>387.95800000000003</v>
      </c>
    </row>
    <row r="4889" spans="1:4">
      <c r="A4889">
        <v>4888</v>
      </c>
      <c r="B4889" s="3">
        <v>45980.200918819442</v>
      </c>
      <c r="C4889" s="3">
        <v>45980.205406898145</v>
      </c>
      <c r="D4889">
        <v>387.77</v>
      </c>
    </row>
    <row r="4890" spans="1:4">
      <c r="A4890">
        <v>4889</v>
      </c>
      <c r="B4890" s="3">
        <v>45980.266710532407</v>
      </c>
      <c r="C4890" s="3">
        <v>45980.271198391201</v>
      </c>
      <c r="D4890">
        <v>387.75</v>
      </c>
    </row>
    <row r="4891" spans="1:4">
      <c r="A4891">
        <v>4890</v>
      </c>
      <c r="B4891" s="3">
        <v>45980.332500266202</v>
      </c>
      <c r="C4891" s="3">
        <v>45980.336989884257</v>
      </c>
      <c r="D4891">
        <v>387.90300000000002</v>
      </c>
    </row>
    <row r="4892" spans="1:4">
      <c r="A4892">
        <v>4891</v>
      </c>
      <c r="B4892" s="3">
        <v>45980.39828804398</v>
      </c>
      <c r="C4892" s="3">
        <v>45980.40278138889</v>
      </c>
      <c r="D4892">
        <v>388.22500000000002</v>
      </c>
    </row>
    <row r="4893" spans="1:4">
      <c r="A4893">
        <v>4892</v>
      </c>
      <c r="B4893" s="3">
        <v>45980.464073900461</v>
      </c>
      <c r="C4893" s="3">
        <v>45980.468572893522</v>
      </c>
      <c r="D4893">
        <v>388.71300000000002</v>
      </c>
    </row>
    <row r="4894" spans="1:4">
      <c r="A4894">
        <v>4893</v>
      </c>
      <c r="B4894" s="3">
        <v>45980.529857847221</v>
      </c>
      <c r="C4894" s="3">
        <v>45980.534364398147</v>
      </c>
      <c r="D4894">
        <v>389.36599999999999</v>
      </c>
    </row>
    <row r="4895" spans="1:4">
      <c r="A4895">
        <v>4894</v>
      </c>
      <c r="B4895" s="3">
        <v>45980.595639907406</v>
      </c>
      <c r="C4895" s="3">
        <v>45980.600155844906</v>
      </c>
      <c r="D4895">
        <v>390.17700000000002</v>
      </c>
    </row>
    <row r="4896" spans="1:4">
      <c r="A4896">
        <v>4895</v>
      </c>
      <c r="B4896" s="3">
        <v>45980.661420092591</v>
      </c>
      <c r="C4896" s="3">
        <v>45980.665947395835</v>
      </c>
      <c r="D4896">
        <v>391.15899999999999</v>
      </c>
    </row>
    <row r="4897" spans="1:4">
      <c r="A4897">
        <v>4896</v>
      </c>
      <c r="B4897" s="3">
        <v>45980.727198437497</v>
      </c>
      <c r="C4897" s="3">
        <v>45980.731738854163</v>
      </c>
      <c r="D4897">
        <v>392.29199999999997</v>
      </c>
    </row>
    <row r="4898" spans="1:4">
      <c r="A4898">
        <v>4897</v>
      </c>
      <c r="B4898" s="3">
        <v>45980.792974918979</v>
      </c>
      <c r="C4898" s="3">
        <v>45980.797530405092</v>
      </c>
      <c r="D4898">
        <v>393.59399999999999</v>
      </c>
    </row>
    <row r="4899" spans="1:4">
      <c r="A4899">
        <v>4898</v>
      </c>
      <c r="B4899" s="3">
        <v>45980.858749571758</v>
      </c>
      <c r="C4899" s="3">
        <v>45980.863321909725</v>
      </c>
      <c r="D4899">
        <v>395.05</v>
      </c>
    </row>
    <row r="4900" spans="1:4">
      <c r="A4900">
        <v>4899</v>
      </c>
      <c r="B4900" s="3">
        <v>45980.924547581017</v>
      </c>
      <c r="C4900" s="3">
        <v>45980.929113356484</v>
      </c>
      <c r="D4900">
        <v>394.48399999999998</v>
      </c>
    </row>
    <row r="4901" spans="1:4">
      <c r="A4901">
        <v>4900</v>
      </c>
      <c r="B4901" s="3">
        <v>45980.990356678238</v>
      </c>
      <c r="C4901" s="3">
        <v>45980.99490484954</v>
      </c>
      <c r="D4901">
        <v>392.96199999999999</v>
      </c>
    </row>
    <row r="4902" spans="1:4">
      <c r="A4902">
        <v>4901</v>
      </c>
      <c r="B4902" s="3">
        <v>45981.056163414352</v>
      </c>
      <c r="C4902" s="3">
        <v>45981.060696400462</v>
      </c>
      <c r="D4902">
        <v>391.65100000000001</v>
      </c>
    </row>
    <row r="4903" spans="1:4">
      <c r="A4903">
        <v>4902</v>
      </c>
      <c r="B4903" s="3">
        <v>45981.12196783565</v>
      </c>
      <c r="C4903" s="3">
        <v>45981.126487858797</v>
      </c>
      <c r="D4903">
        <v>390.53</v>
      </c>
    </row>
    <row r="4904" spans="1:4">
      <c r="A4904">
        <v>4903</v>
      </c>
      <c r="B4904" s="3">
        <v>45981.187770023149</v>
      </c>
      <c r="C4904" s="3">
        <v>45981.192279351853</v>
      </c>
      <c r="D4904">
        <v>389.60700000000003</v>
      </c>
    </row>
    <row r="4905" spans="1:4">
      <c r="A4905">
        <v>4904</v>
      </c>
      <c r="B4905" s="3">
        <v>45981.253570011577</v>
      </c>
      <c r="C4905" s="3">
        <v>45981.258070902775</v>
      </c>
      <c r="D4905">
        <v>388.87700000000001</v>
      </c>
    </row>
    <row r="4906" spans="1:4">
      <c r="A4906">
        <v>4905</v>
      </c>
      <c r="B4906" s="3">
        <v>45981.319367870368</v>
      </c>
      <c r="C4906" s="3">
        <v>45981.323862407407</v>
      </c>
      <c r="D4906">
        <v>388.327</v>
      </c>
    </row>
    <row r="4907" spans="1:4">
      <c r="A4907">
        <v>4906</v>
      </c>
      <c r="B4907" s="3">
        <v>45981.385163634259</v>
      </c>
      <c r="C4907" s="3">
        <v>45981.389653900464</v>
      </c>
      <c r="D4907">
        <v>387.959</v>
      </c>
    </row>
    <row r="4908" spans="1:4">
      <c r="A4908">
        <v>4907</v>
      </c>
      <c r="B4908" s="3">
        <v>45981.450957349538</v>
      </c>
      <c r="C4908" s="3">
        <v>45981.455445405096</v>
      </c>
      <c r="D4908">
        <v>387.76799999999997</v>
      </c>
    </row>
    <row r="4909" spans="1:4">
      <c r="A4909">
        <v>4908</v>
      </c>
      <c r="B4909" s="3">
        <v>45981.516749039351</v>
      </c>
      <c r="C4909" s="3">
        <v>45981.521236909721</v>
      </c>
      <c r="D4909">
        <v>387.75200000000001</v>
      </c>
    </row>
    <row r="4910" spans="1:4">
      <c r="A4910">
        <v>4909</v>
      </c>
      <c r="B4910" s="3">
        <v>45981.582538750001</v>
      </c>
      <c r="C4910" s="3">
        <v>45981.587028402777</v>
      </c>
      <c r="D4910">
        <v>387.90600000000001</v>
      </c>
    </row>
    <row r="4911" spans="1:4">
      <c r="A4911">
        <v>4910</v>
      </c>
      <c r="B4911" s="3">
        <v>45981.648326504626</v>
      </c>
      <c r="C4911" s="3">
        <v>45981.652819861112</v>
      </c>
      <c r="D4911">
        <v>388.226</v>
      </c>
    </row>
    <row r="4912" spans="1:4">
      <c r="A4912">
        <v>4911</v>
      </c>
      <c r="B4912" s="3">
        <v>45981.714112337962</v>
      </c>
      <c r="C4912" s="3">
        <v>45981.718611412034</v>
      </c>
      <c r="D4912">
        <v>388.72</v>
      </c>
    </row>
    <row r="4913" spans="1:4">
      <c r="A4913">
        <v>4912</v>
      </c>
      <c r="B4913" s="3">
        <v>45981.779896261571</v>
      </c>
      <c r="C4913" s="3">
        <v>45981.784402916666</v>
      </c>
      <c r="D4913">
        <v>389.375</v>
      </c>
    </row>
    <row r="4914" spans="1:4">
      <c r="A4914">
        <v>4913</v>
      </c>
      <c r="B4914" s="3">
        <v>45981.845678310186</v>
      </c>
      <c r="C4914" s="3">
        <v>45981.850194375002</v>
      </c>
      <c r="D4914">
        <v>390.18799999999999</v>
      </c>
    </row>
    <row r="4915" spans="1:4">
      <c r="A4915">
        <v>4914</v>
      </c>
      <c r="B4915" s="3">
        <v>45981.911458472219</v>
      </c>
      <c r="C4915" s="3">
        <v>45981.915985868058</v>
      </c>
      <c r="D4915">
        <v>391.166</v>
      </c>
    </row>
    <row r="4916" spans="1:4">
      <c r="A4916">
        <v>4915</v>
      </c>
      <c r="B4916" s="3">
        <v>45981.97723679398</v>
      </c>
      <c r="C4916" s="3">
        <v>45981.981777407411</v>
      </c>
      <c r="D4916">
        <v>392.30900000000003</v>
      </c>
    </row>
    <row r="4917" spans="1:4">
      <c r="A4917">
        <v>4916</v>
      </c>
      <c r="B4917" s="3">
        <v>45982.043013252318</v>
      </c>
      <c r="C4917" s="3">
        <v>45982.047568923612</v>
      </c>
      <c r="D4917">
        <v>393.60899999999998</v>
      </c>
    </row>
    <row r="4918" spans="1:4">
      <c r="A4918">
        <v>4917</v>
      </c>
      <c r="B4918" s="3">
        <v>45982.108787881945</v>
      </c>
      <c r="C4918" s="3">
        <v>45982.113360405092</v>
      </c>
      <c r="D4918">
        <v>395.06599999999997</v>
      </c>
    </row>
    <row r="4919" spans="1:4">
      <c r="A4919">
        <v>4918</v>
      </c>
      <c r="B4919" s="3">
        <v>45982.174586319445</v>
      </c>
      <c r="C4919" s="3">
        <v>45982.179151875003</v>
      </c>
      <c r="D4919">
        <v>394.464</v>
      </c>
    </row>
    <row r="4920" spans="1:4">
      <c r="A4920">
        <v>4919</v>
      </c>
      <c r="B4920" s="3">
        <v>45982.240395381945</v>
      </c>
      <c r="C4920" s="3">
        <v>45982.244943356483</v>
      </c>
      <c r="D4920">
        <v>392.94499999999999</v>
      </c>
    </row>
    <row r="4921" spans="1:4">
      <c r="A4921">
        <v>4920</v>
      </c>
      <c r="B4921" s="3">
        <v>45982.306202083331</v>
      </c>
      <c r="C4921" s="3">
        <v>45982.310734918981</v>
      </c>
      <c r="D4921">
        <v>391.63600000000002</v>
      </c>
    </row>
    <row r="4922" spans="1:4">
      <c r="A4922">
        <v>4921</v>
      </c>
      <c r="B4922" s="3">
        <v>45982.372006493053</v>
      </c>
      <c r="C4922" s="3">
        <v>45982.376526365741</v>
      </c>
      <c r="D4922">
        <v>390.517</v>
      </c>
    </row>
    <row r="4923" spans="1:4">
      <c r="A4923">
        <v>4922</v>
      </c>
      <c r="B4923" s="3">
        <v>45982.437808645831</v>
      </c>
      <c r="C4923" s="3">
        <v>45982.442317870373</v>
      </c>
      <c r="D4923">
        <v>389.59699999999998</v>
      </c>
    </row>
    <row r="4924" spans="1:4">
      <c r="A4924">
        <v>4923</v>
      </c>
      <c r="B4924" s="3">
        <v>45982.503608611114</v>
      </c>
      <c r="C4924" s="3">
        <v>45982.508109421295</v>
      </c>
      <c r="D4924">
        <v>388.86900000000003</v>
      </c>
    </row>
    <row r="4925" spans="1:4">
      <c r="A4925">
        <v>4924</v>
      </c>
      <c r="B4925" s="3">
        <v>45982.569406446761</v>
      </c>
      <c r="C4925" s="3">
        <v>45982.573900914351</v>
      </c>
      <c r="D4925">
        <v>388.322</v>
      </c>
    </row>
    <row r="4926" spans="1:4">
      <c r="A4926">
        <v>4925</v>
      </c>
      <c r="B4926" s="3">
        <v>45982.635202187499</v>
      </c>
      <c r="C4926" s="3">
        <v>45982.639692372686</v>
      </c>
      <c r="D4926">
        <v>387.952</v>
      </c>
    </row>
    <row r="4927" spans="1:4">
      <c r="A4927">
        <v>4926</v>
      </c>
      <c r="B4927" s="3">
        <v>45982.700995879626</v>
      </c>
      <c r="C4927" s="3">
        <v>45982.705483923608</v>
      </c>
      <c r="D4927">
        <v>387.767</v>
      </c>
    </row>
    <row r="4928" spans="1:4">
      <c r="A4928">
        <v>4927</v>
      </c>
      <c r="B4928" s="3">
        <v>45982.76678755787</v>
      </c>
      <c r="C4928" s="3">
        <v>45982.771275381943</v>
      </c>
      <c r="D4928">
        <v>387.74799999999999</v>
      </c>
    </row>
    <row r="4929" spans="1:4">
      <c r="A4929">
        <v>4928</v>
      </c>
      <c r="B4929" s="3">
        <v>45982.832577245368</v>
      </c>
      <c r="C4929" s="3">
        <v>45982.837066874999</v>
      </c>
      <c r="D4929">
        <v>387.904</v>
      </c>
    </row>
    <row r="4930" spans="1:4">
      <c r="A4930">
        <v>4929</v>
      </c>
      <c r="B4930" s="3">
        <v>45982.898364976849</v>
      </c>
      <c r="C4930" s="3">
        <v>45982.902858379632</v>
      </c>
      <c r="D4930">
        <v>388.23</v>
      </c>
    </row>
    <row r="4931" spans="1:4">
      <c r="A4931">
        <v>4930</v>
      </c>
      <c r="B4931" s="3">
        <v>45982.96415078704</v>
      </c>
      <c r="C4931" s="3">
        <v>45982.968649918985</v>
      </c>
      <c r="D4931">
        <v>388.72500000000002</v>
      </c>
    </row>
    <row r="4932" spans="1:4">
      <c r="A4932">
        <v>4931</v>
      </c>
      <c r="B4932" s="3">
        <v>45983.029934664351</v>
      </c>
      <c r="C4932" s="3">
        <v>45983.03444142361</v>
      </c>
      <c r="D4932">
        <v>389.38400000000001</v>
      </c>
    </row>
    <row r="4933" spans="1:4">
      <c r="A4933">
        <v>4932</v>
      </c>
      <c r="B4933" s="3">
        <v>45983.095716666663</v>
      </c>
      <c r="C4933" s="3">
        <v>45983.100232916666</v>
      </c>
      <c r="D4933">
        <v>390.20400000000001</v>
      </c>
    </row>
    <row r="4934" spans="1:4">
      <c r="A4934">
        <v>4933</v>
      </c>
      <c r="B4934" s="3">
        <v>45983.161496851855</v>
      </c>
      <c r="C4934" s="3">
        <v>45983.166024375001</v>
      </c>
      <c r="D4934">
        <v>391.17899999999997</v>
      </c>
    </row>
    <row r="4935" spans="1:4">
      <c r="A4935">
        <v>4934</v>
      </c>
      <c r="B4935" s="3">
        <v>45983.227275138888</v>
      </c>
      <c r="C4935" s="3">
        <v>45983.231815902778</v>
      </c>
      <c r="D4935">
        <v>392.322</v>
      </c>
    </row>
    <row r="4936" spans="1:4">
      <c r="A4936">
        <v>4935</v>
      </c>
      <c r="B4936" s="3">
        <v>45983.29305158565</v>
      </c>
      <c r="C4936" s="3">
        <v>45983.297607395834</v>
      </c>
      <c r="D4936">
        <v>393.62200000000001</v>
      </c>
    </row>
    <row r="4937" spans="1:4">
      <c r="A4937">
        <v>4936</v>
      </c>
      <c r="B4937" s="3">
        <v>45983.358826180556</v>
      </c>
      <c r="C4937" s="3">
        <v>45983.363398912035</v>
      </c>
      <c r="D4937">
        <v>395.084</v>
      </c>
    </row>
    <row r="4938" spans="1:4">
      <c r="A4938">
        <v>4937</v>
      </c>
      <c r="B4938" s="3">
        <v>45983.424625046297</v>
      </c>
      <c r="C4938" s="3">
        <v>45983.429190405092</v>
      </c>
      <c r="D4938">
        <v>394.447</v>
      </c>
    </row>
    <row r="4939" spans="1:4">
      <c r="A4939">
        <v>4938</v>
      </c>
      <c r="B4939" s="3">
        <v>45983.490434085645</v>
      </c>
      <c r="C4939" s="3">
        <v>45983.494981932869</v>
      </c>
      <c r="D4939">
        <v>392.93299999999999</v>
      </c>
    </row>
    <row r="4940" spans="1:4">
      <c r="A4940">
        <v>4939</v>
      </c>
      <c r="B4940" s="3">
        <v>45983.556240763886</v>
      </c>
      <c r="C4940" s="3">
        <v>45983.560773425925</v>
      </c>
      <c r="D4940">
        <v>391.62200000000001</v>
      </c>
    </row>
    <row r="4941" spans="1:4">
      <c r="A4941">
        <v>4940</v>
      </c>
      <c r="B4941" s="3">
        <v>45983.622045138887</v>
      </c>
      <c r="C4941" s="3">
        <v>45983.62656488426</v>
      </c>
      <c r="D4941">
        <v>390.505</v>
      </c>
    </row>
    <row r="4942" spans="1:4">
      <c r="A4942">
        <v>4941</v>
      </c>
      <c r="B4942" s="3">
        <v>45983.687847280089</v>
      </c>
      <c r="C4942" s="3">
        <v>45983.692356435182</v>
      </c>
      <c r="D4942">
        <v>389.59100000000001</v>
      </c>
    </row>
    <row r="4943" spans="1:4">
      <c r="A4943">
        <v>4942</v>
      </c>
      <c r="B4943" s="3">
        <v>45983.75364722222</v>
      </c>
      <c r="C4943" s="3">
        <v>45983.758147928238</v>
      </c>
      <c r="D4943">
        <v>388.86099999999999</v>
      </c>
    </row>
    <row r="4944" spans="1:4">
      <c r="A4944">
        <v>4943</v>
      </c>
      <c r="B4944" s="3">
        <v>45983.819445034722</v>
      </c>
      <c r="C4944" s="3">
        <v>45983.823939386573</v>
      </c>
      <c r="D4944">
        <v>388.31200000000001</v>
      </c>
    </row>
    <row r="4945" spans="1:4">
      <c r="A4945">
        <v>4944</v>
      </c>
      <c r="B4945" s="3">
        <v>45983.885240752315</v>
      </c>
      <c r="C4945" s="3">
        <v>45983.889730891206</v>
      </c>
      <c r="D4945">
        <v>387.94799999999998</v>
      </c>
    </row>
    <row r="4946" spans="1:4">
      <c r="A4946">
        <v>4945</v>
      </c>
      <c r="B4946" s="3">
        <v>45983.951034409722</v>
      </c>
      <c r="C4946" s="3">
        <v>45983.955522442127</v>
      </c>
      <c r="D4946">
        <v>387.76499999999999</v>
      </c>
    </row>
    <row r="4947" spans="1:4">
      <c r="A4947">
        <v>4946</v>
      </c>
      <c r="B4947" s="3">
        <v>45984.016826064813</v>
      </c>
      <c r="C4947" s="3">
        <v>45984.021313935184</v>
      </c>
      <c r="D4947">
        <v>387.75200000000001</v>
      </c>
    </row>
    <row r="4948" spans="1:4">
      <c r="A4948">
        <v>4947</v>
      </c>
      <c r="B4948" s="3">
        <v>45984.082615729167</v>
      </c>
      <c r="C4948" s="3">
        <v>45984.087105393519</v>
      </c>
      <c r="D4948">
        <v>387.90699999999998</v>
      </c>
    </row>
    <row r="4949" spans="1:4">
      <c r="A4949">
        <v>4948</v>
      </c>
      <c r="B4949" s="3">
        <v>45984.148403437503</v>
      </c>
      <c r="C4949" s="3">
        <v>45984.152896944448</v>
      </c>
      <c r="D4949">
        <v>388.238</v>
      </c>
    </row>
    <row r="4950" spans="1:4">
      <c r="A4950">
        <v>4949</v>
      </c>
      <c r="B4950" s="3">
        <v>45984.214189224534</v>
      </c>
      <c r="C4950" s="3">
        <v>45984.218688437497</v>
      </c>
      <c r="D4950">
        <v>388.73200000000003</v>
      </c>
    </row>
    <row r="4951" spans="1:4">
      <c r="A4951">
        <v>4950</v>
      </c>
      <c r="B4951" s="3">
        <v>45984.279973101853</v>
      </c>
      <c r="C4951" s="3">
        <v>45984.284479930553</v>
      </c>
      <c r="D4951">
        <v>389.39</v>
      </c>
    </row>
    <row r="4952" spans="1:4">
      <c r="A4952">
        <v>4951</v>
      </c>
      <c r="B4952" s="3">
        <v>45984.345755092596</v>
      </c>
      <c r="C4952" s="3">
        <v>45984.350271435185</v>
      </c>
      <c r="D4952">
        <v>390.21199999999999</v>
      </c>
    </row>
    <row r="4953" spans="1:4">
      <c r="A4953">
        <v>4952</v>
      </c>
      <c r="B4953" s="3">
        <v>45984.411535219908</v>
      </c>
      <c r="C4953" s="3">
        <v>45984.416062939817</v>
      </c>
      <c r="D4953">
        <v>391.19499999999999</v>
      </c>
    </row>
    <row r="4954" spans="1:4">
      <c r="A4954">
        <v>4953</v>
      </c>
      <c r="B4954" s="3">
        <v>45984.477313483796</v>
      </c>
      <c r="C4954" s="3">
        <v>45984.481854432874</v>
      </c>
      <c r="D4954">
        <v>392.33800000000002</v>
      </c>
    </row>
    <row r="4955" spans="1:4">
      <c r="A4955">
        <v>4954</v>
      </c>
      <c r="B4955" s="3">
        <v>45984.543089907405</v>
      </c>
      <c r="C4955" s="3">
        <v>45984.547645937499</v>
      </c>
      <c r="D4955">
        <v>393.64100000000002</v>
      </c>
    </row>
    <row r="4956" spans="1:4">
      <c r="A4956">
        <v>4955</v>
      </c>
      <c r="B4956" s="3">
        <v>45984.608864490743</v>
      </c>
      <c r="C4956" s="3">
        <v>45984.613437395834</v>
      </c>
      <c r="D4956">
        <v>395.09800000000001</v>
      </c>
    </row>
    <row r="4957" spans="1:4">
      <c r="A4957">
        <v>4956</v>
      </c>
      <c r="B4957" s="3">
        <v>45984.674663761572</v>
      </c>
      <c r="C4957" s="3">
        <v>45984.679228946756</v>
      </c>
      <c r="D4957">
        <v>394.43200000000002</v>
      </c>
    </row>
    <row r="4958" spans="1:4">
      <c r="A4958">
        <v>4957</v>
      </c>
      <c r="B4958" s="3">
        <v>45984.740472800928</v>
      </c>
      <c r="C4958" s="3">
        <v>45984.745020405091</v>
      </c>
      <c r="D4958">
        <v>392.91300000000001</v>
      </c>
    </row>
    <row r="4959" spans="1:4">
      <c r="A4959">
        <v>4958</v>
      </c>
      <c r="B4959" s="3">
        <v>45984.806279456017</v>
      </c>
      <c r="C4959" s="3">
        <v>45984.810811898147</v>
      </c>
      <c r="D4959">
        <v>391.60300000000001</v>
      </c>
    </row>
    <row r="4960" spans="1:4">
      <c r="A4960">
        <v>4959</v>
      </c>
      <c r="B4960" s="3">
        <v>45984.872083807873</v>
      </c>
      <c r="C4960" s="3">
        <v>45984.876603402779</v>
      </c>
      <c r="D4960">
        <v>390.49299999999999</v>
      </c>
    </row>
    <row r="4961" spans="1:4">
      <c r="A4961">
        <v>4960</v>
      </c>
      <c r="B4961" s="3">
        <v>45984.937885879626</v>
      </c>
      <c r="C4961" s="3">
        <v>45984.942394953701</v>
      </c>
      <c r="D4961">
        <v>389.58300000000003</v>
      </c>
    </row>
    <row r="4962" spans="1:4">
      <c r="A4962">
        <v>4961</v>
      </c>
      <c r="B4962" s="3">
        <v>45985.003685833333</v>
      </c>
      <c r="C4962" s="3">
        <v>45985.008186435189</v>
      </c>
      <c r="D4962">
        <v>388.85199999999998</v>
      </c>
    </row>
    <row r="4963" spans="1:4">
      <c r="A4963">
        <v>4962</v>
      </c>
      <c r="B4963" s="3">
        <v>45985.069483622683</v>
      </c>
      <c r="C4963" s="3">
        <v>45985.073977905093</v>
      </c>
      <c r="D4963">
        <v>388.30599999999998</v>
      </c>
    </row>
    <row r="4964" spans="1:4">
      <c r="A4964">
        <v>4963</v>
      </c>
      <c r="B4964" s="3">
        <v>45985.135279305556</v>
      </c>
      <c r="C4964" s="3">
        <v>45985.139769398149</v>
      </c>
      <c r="D4964">
        <v>387.94400000000002</v>
      </c>
    </row>
    <row r="4965" spans="1:4">
      <c r="A4965">
        <v>4964</v>
      </c>
      <c r="B4965" s="3">
        <v>45985.201072951386</v>
      </c>
      <c r="C4965" s="3">
        <v>45985.205560949071</v>
      </c>
      <c r="D4965">
        <v>387.76299999999998</v>
      </c>
    </row>
    <row r="4966" spans="1:4">
      <c r="A4966">
        <v>4965</v>
      </c>
      <c r="B4966" s="3">
        <v>45985.266864571757</v>
      </c>
      <c r="C4966" s="3">
        <v>45985.271352442127</v>
      </c>
      <c r="D4966">
        <v>387.75200000000001</v>
      </c>
    </row>
    <row r="4967" spans="1:4">
      <c r="A4967">
        <v>4966</v>
      </c>
      <c r="B4967" s="3">
        <v>45985.332654212965</v>
      </c>
      <c r="C4967" s="3">
        <v>45985.337143946759</v>
      </c>
      <c r="D4967">
        <v>387.91300000000001</v>
      </c>
    </row>
    <row r="4968" spans="1:4">
      <c r="A4968">
        <v>4967</v>
      </c>
      <c r="B4968" s="3">
        <v>45985.398441898149</v>
      </c>
      <c r="C4968" s="3">
        <v>45985.402935439815</v>
      </c>
      <c r="D4968">
        <v>388.24299999999999</v>
      </c>
    </row>
    <row r="4969" spans="1:4">
      <c r="A4969">
        <v>4968</v>
      </c>
      <c r="B4969" s="3">
        <v>45985.464227662036</v>
      </c>
      <c r="C4969" s="3">
        <v>45985.468726944448</v>
      </c>
      <c r="D4969">
        <v>388.73899999999998</v>
      </c>
    </row>
    <row r="4970" spans="1:4">
      <c r="A4970">
        <v>4969</v>
      </c>
      <c r="B4970" s="3">
        <v>45985.530011516203</v>
      </c>
      <c r="C4970" s="3">
        <v>45985.534518449072</v>
      </c>
      <c r="D4970">
        <v>389.399</v>
      </c>
    </row>
    <row r="4971" spans="1:4">
      <c r="A4971">
        <v>4970</v>
      </c>
      <c r="B4971" s="3">
        <v>45985.595793483793</v>
      </c>
      <c r="C4971" s="3">
        <v>45985.600309907408</v>
      </c>
      <c r="D4971">
        <v>390.21800000000002</v>
      </c>
    </row>
    <row r="4972" spans="1:4">
      <c r="A4972">
        <v>4971</v>
      </c>
      <c r="B4972" s="3">
        <v>45985.661573599536</v>
      </c>
      <c r="C4972" s="3">
        <v>45985.666101458337</v>
      </c>
      <c r="D4972">
        <v>391.20699999999999</v>
      </c>
    </row>
    <row r="4973" spans="1:4">
      <c r="A4973">
        <v>4972</v>
      </c>
      <c r="B4973" s="3">
        <v>45985.72735184028</v>
      </c>
      <c r="C4973" s="3">
        <v>45985.731892905096</v>
      </c>
      <c r="D4973">
        <v>392.34800000000001</v>
      </c>
    </row>
    <row r="4974" spans="1:4">
      <c r="A4974">
        <v>4973</v>
      </c>
      <c r="B4974" s="3">
        <v>45985.793128240737</v>
      </c>
      <c r="C4974" s="3">
        <v>45985.797684467594</v>
      </c>
      <c r="D4974">
        <v>393.65699999999998</v>
      </c>
    </row>
    <row r="4975" spans="1:4">
      <c r="A4975">
        <v>4974</v>
      </c>
      <c r="B4975" s="3">
        <v>45985.858902812499</v>
      </c>
      <c r="C4975" s="3">
        <v>45985.86347596065</v>
      </c>
      <c r="D4975">
        <v>395.12099999999998</v>
      </c>
    </row>
    <row r="4976" spans="1:4">
      <c r="A4976">
        <v>4975</v>
      </c>
      <c r="B4976" s="3">
        <v>45985.924702534721</v>
      </c>
      <c r="C4976" s="3">
        <v>45985.929267418978</v>
      </c>
      <c r="D4976">
        <v>394.40600000000001</v>
      </c>
    </row>
    <row r="4977" spans="1:4">
      <c r="A4977">
        <v>4976</v>
      </c>
      <c r="B4977" s="3">
        <v>45985.990511516204</v>
      </c>
      <c r="C4977" s="3">
        <v>45985.995058912034</v>
      </c>
      <c r="D4977">
        <v>392.89499999999998</v>
      </c>
    </row>
    <row r="4978" spans="1:4">
      <c r="A4978">
        <v>4977</v>
      </c>
      <c r="B4978" s="3">
        <v>45986.056318148148</v>
      </c>
      <c r="C4978" s="3">
        <v>45986.060850462964</v>
      </c>
      <c r="D4978">
        <v>391.59199999999998</v>
      </c>
    </row>
    <row r="4979" spans="1:4">
      <c r="A4979">
        <v>4978</v>
      </c>
      <c r="B4979" s="3">
        <v>45986.122122465276</v>
      </c>
      <c r="C4979" s="3">
        <v>45986.126641921299</v>
      </c>
      <c r="D4979">
        <v>390.48099999999999</v>
      </c>
    </row>
    <row r="4980" spans="1:4">
      <c r="A4980">
        <v>4979</v>
      </c>
      <c r="B4980" s="3">
        <v>45986.187924548613</v>
      </c>
      <c r="C4980" s="3">
        <v>45986.192433414355</v>
      </c>
      <c r="D4980">
        <v>389.56599999999997</v>
      </c>
    </row>
    <row r="4981" spans="1:4">
      <c r="A4981">
        <v>4980</v>
      </c>
      <c r="B4981" s="3">
        <v>45986.253724444447</v>
      </c>
      <c r="C4981" s="3">
        <v>45986.258224965277</v>
      </c>
      <c r="D4981">
        <v>388.84500000000003</v>
      </c>
    </row>
    <row r="4982" spans="1:4">
      <c r="A4982">
        <v>4981</v>
      </c>
      <c r="B4982" s="3">
        <v>45986.319522199075</v>
      </c>
      <c r="C4982" s="3">
        <v>45986.324016458333</v>
      </c>
      <c r="D4982">
        <v>388.30500000000001</v>
      </c>
    </row>
    <row r="4983" spans="1:4">
      <c r="A4983">
        <v>4982</v>
      </c>
      <c r="B4983" s="3">
        <v>45986.385317858796</v>
      </c>
      <c r="C4983" s="3">
        <v>45986.389807962965</v>
      </c>
      <c r="D4983">
        <v>387.94499999999999</v>
      </c>
    </row>
    <row r="4984" spans="1:4">
      <c r="A4984">
        <v>4983</v>
      </c>
      <c r="B4984" s="3">
        <v>45986.451111469905</v>
      </c>
      <c r="C4984" s="3">
        <v>45986.45559946759</v>
      </c>
      <c r="D4984">
        <v>387.762</v>
      </c>
    </row>
    <row r="4985" spans="1:4">
      <c r="A4985">
        <v>4984</v>
      </c>
      <c r="B4985" s="3">
        <v>45986.5169030787</v>
      </c>
      <c r="C4985" s="3">
        <v>45986.521390960646</v>
      </c>
      <c r="D4985">
        <v>387.75400000000002</v>
      </c>
    </row>
    <row r="4986" spans="1:4">
      <c r="A4986">
        <v>4985</v>
      </c>
      <c r="B4986" s="3">
        <v>45986.582692696757</v>
      </c>
      <c r="C4986" s="3">
        <v>45986.587182465279</v>
      </c>
      <c r="D4986">
        <v>387.916</v>
      </c>
    </row>
    <row r="4987" spans="1:4">
      <c r="A4987">
        <v>4986</v>
      </c>
      <c r="B4987" s="3">
        <v>45986.648480358795</v>
      </c>
      <c r="C4987" s="3">
        <v>45986.652973923614</v>
      </c>
      <c r="D4987">
        <v>388.24299999999999</v>
      </c>
    </row>
    <row r="4988" spans="1:4">
      <c r="A4988">
        <v>4987</v>
      </c>
      <c r="B4988" s="3">
        <v>45986.714266099538</v>
      </c>
      <c r="C4988" s="3">
        <v>45986.718765474536</v>
      </c>
      <c r="D4988">
        <v>388.74599999999998</v>
      </c>
    </row>
    <row r="4989" spans="1:4">
      <c r="A4989">
        <v>4988</v>
      </c>
      <c r="B4989" s="3">
        <v>45986.780049942128</v>
      </c>
      <c r="C4989" s="3">
        <v>45986.784556979168</v>
      </c>
      <c r="D4989">
        <v>389.40800000000002</v>
      </c>
    </row>
    <row r="4990" spans="1:4">
      <c r="A4990">
        <v>4989</v>
      </c>
      <c r="B4990" s="3">
        <v>45986.845831886574</v>
      </c>
      <c r="C4990" s="3">
        <v>45986.850348437503</v>
      </c>
      <c r="D4990">
        <v>390.22899999999998</v>
      </c>
    </row>
    <row r="4991" spans="1:4">
      <c r="A4991">
        <v>4990</v>
      </c>
      <c r="B4991" s="3">
        <v>45986.911611979165</v>
      </c>
      <c r="C4991" s="3">
        <v>45986.916139930552</v>
      </c>
      <c r="D4991">
        <v>391.21499999999997</v>
      </c>
    </row>
    <row r="4992" spans="1:4">
      <c r="A4992">
        <v>4991</v>
      </c>
      <c r="B4992" s="3">
        <v>45986.977390208333</v>
      </c>
      <c r="C4992" s="3">
        <v>45986.981931469905</v>
      </c>
      <c r="D4992">
        <v>392.36500000000001</v>
      </c>
    </row>
    <row r="4993" spans="1:4">
      <c r="A4993">
        <v>4992</v>
      </c>
      <c r="B4993" s="3">
        <v>45987.043166585645</v>
      </c>
      <c r="C4993" s="3">
        <v>45987.047722986114</v>
      </c>
      <c r="D4993">
        <v>393.673</v>
      </c>
    </row>
    <row r="4994" spans="1:4">
      <c r="A4994">
        <v>4993</v>
      </c>
      <c r="B4994" s="3">
        <v>45987.108941122686</v>
      </c>
      <c r="C4994" s="3">
        <v>45987.113514467594</v>
      </c>
      <c r="D4994">
        <v>395.137</v>
      </c>
    </row>
    <row r="4995" spans="1:4">
      <c r="A4995">
        <v>4994</v>
      </c>
      <c r="B4995" s="3">
        <v>45987.174741273149</v>
      </c>
      <c r="C4995" s="3">
        <v>45987.179305937498</v>
      </c>
      <c r="D4995">
        <v>394.387</v>
      </c>
    </row>
    <row r="4996" spans="1:4">
      <c r="A4996">
        <v>4995</v>
      </c>
      <c r="B4996" s="3">
        <v>45987.24055023148</v>
      </c>
      <c r="C4996" s="3">
        <v>45987.245097430554</v>
      </c>
      <c r="D4996">
        <v>392.87799999999999</v>
      </c>
    </row>
    <row r="4997" spans="1:4">
      <c r="A4997">
        <v>4996</v>
      </c>
      <c r="B4997" s="3">
        <v>45987.306356828703</v>
      </c>
      <c r="C4997" s="3">
        <v>45987.310888981483</v>
      </c>
      <c r="D4997">
        <v>391.57799999999997</v>
      </c>
    </row>
    <row r="4998" spans="1:4">
      <c r="A4998">
        <v>4997</v>
      </c>
      <c r="B4998" s="3">
        <v>45987.372161122687</v>
      </c>
      <c r="C4998" s="3">
        <v>45987.376680428242</v>
      </c>
      <c r="D4998">
        <v>390.46899999999999</v>
      </c>
    </row>
    <row r="4999" spans="1:4">
      <c r="A4999">
        <v>4998</v>
      </c>
      <c r="B4999" s="3">
        <v>45987.437963171295</v>
      </c>
      <c r="C4999" s="3">
        <v>45987.442471932867</v>
      </c>
      <c r="D4999">
        <v>389.55700000000002</v>
      </c>
    </row>
    <row r="5000" spans="1:4">
      <c r="A5000">
        <v>4999</v>
      </c>
      <c r="B5000" s="3">
        <v>45987.503763043984</v>
      </c>
      <c r="C5000" s="3">
        <v>45987.508263483796</v>
      </c>
      <c r="D5000">
        <v>388.83800000000002</v>
      </c>
    </row>
    <row r="5001" spans="1:4">
      <c r="A5001">
        <v>5000</v>
      </c>
      <c r="B5001" s="3">
        <v>45987.569560775461</v>
      </c>
      <c r="C5001" s="3">
        <v>45987.574054988429</v>
      </c>
      <c r="D5001">
        <v>388.3</v>
      </c>
    </row>
    <row r="5002" spans="1:4">
      <c r="A5002">
        <v>5001</v>
      </c>
      <c r="B5002" s="3">
        <v>45987.635356412036</v>
      </c>
      <c r="C5002" s="3">
        <v>45987.639846435188</v>
      </c>
      <c r="D5002">
        <v>387.93799999999999</v>
      </c>
    </row>
    <row r="5003" spans="1:4">
      <c r="A5003">
        <v>5002</v>
      </c>
      <c r="B5003" s="3">
        <v>45987.701150011577</v>
      </c>
      <c r="C5003" s="3">
        <v>45987.70563798611</v>
      </c>
      <c r="D5003">
        <v>387.76100000000002</v>
      </c>
    </row>
    <row r="5004" spans="1:4">
      <c r="A5004">
        <v>5003</v>
      </c>
      <c r="B5004" s="3">
        <v>45987.766941585651</v>
      </c>
      <c r="C5004" s="3">
        <v>45987.771429444445</v>
      </c>
      <c r="D5004">
        <v>387.75099999999998</v>
      </c>
    </row>
    <row r="5005" spans="1:4">
      <c r="A5005">
        <v>5004</v>
      </c>
      <c r="B5005" s="3">
        <v>45987.832731192131</v>
      </c>
      <c r="C5005" s="3">
        <v>45987.837220937501</v>
      </c>
      <c r="D5005">
        <v>387.91500000000002</v>
      </c>
    </row>
    <row r="5006" spans="1:4">
      <c r="A5006">
        <v>5005</v>
      </c>
      <c r="B5006" s="3">
        <v>45987.898518831018</v>
      </c>
      <c r="C5006" s="3">
        <v>45987.903012442126</v>
      </c>
      <c r="D5006">
        <v>388.24799999999999</v>
      </c>
    </row>
    <row r="5007" spans="1:4">
      <c r="A5007">
        <v>5006</v>
      </c>
      <c r="B5007" s="3">
        <v>45987.964304560184</v>
      </c>
      <c r="C5007" s="3">
        <v>45987.968803993055</v>
      </c>
      <c r="D5007">
        <v>388.75099999999998</v>
      </c>
    </row>
    <row r="5008" spans="1:4">
      <c r="A5008">
        <v>5007</v>
      </c>
      <c r="B5008" s="3">
        <v>45988.030088344909</v>
      </c>
      <c r="C5008" s="3">
        <v>45988.034595497687</v>
      </c>
      <c r="D5008">
        <v>389.41800000000001</v>
      </c>
    </row>
    <row r="5009" spans="1:4">
      <c r="A5009">
        <v>5008</v>
      </c>
      <c r="B5009" s="3">
        <v>45988.095870266203</v>
      </c>
      <c r="C5009" s="3">
        <v>45988.100386990744</v>
      </c>
      <c r="D5009">
        <v>390.245</v>
      </c>
    </row>
    <row r="5010" spans="1:4">
      <c r="A5010">
        <v>5009</v>
      </c>
      <c r="B5010" s="3">
        <v>45988.161650347225</v>
      </c>
      <c r="C5010" s="3">
        <v>45988.166178449072</v>
      </c>
      <c r="D5010">
        <v>391.22800000000001</v>
      </c>
    </row>
    <row r="5011" spans="1:4">
      <c r="A5011">
        <v>5010</v>
      </c>
      <c r="B5011" s="3">
        <v>45988.22742855324</v>
      </c>
      <c r="C5011" s="3">
        <v>45988.23196996528</v>
      </c>
      <c r="D5011">
        <v>392.37799999999999</v>
      </c>
    </row>
    <row r="5012" spans="1:4">
      <c r="A5012">
        <v>5011</v>
      </c>
      <c r="B5012" s="3">
        <v>45988.293204907408</v>
      </c>
      <c r="C5012" s="3">
        <v>45988.297761458336</v>
      </c>
      <c r="D5012">
        <v>393.68599999999998</v>
      </c>
    </row>
    <row r="5013" spans="1:4">
      <c r="A5013">
        <v>5012</v>
      </c>
      <c r="B5013" s="3">
        <v>45988.358979432873</v>
      </c>
      <c r="C5013" s="3">
        <v>45988.363552974537</v>
      </c>
      <c r="D5013">
        <v>395.15499999999997</v>
      </c>
    </row>
    <row r="5014" spans="1:4">
      <c r="A5014">
        <v>5013</v>
      </c>
      <c r="B5014" s="3">
        <v>45988.424780000001</v>
      </c>
      <c r="C5014" s="3">
        <v>45988.429344479169</v>
      </c>
      <c r="D5014">
        <v>394.37099999999998</v>
      </c>
    </row>
    <row r="5015" spans="1:4">
      <c r="A5015">
        <v>5014</v>
      </c>
      <c r="B5015" s="3">
        <v>45988.490588935187</v>
      </c>
      <c r="C5015" s="3">
        <v>45988.49513599537</v>
      </c>
      <c r="D5015">
        <v>392.86599999999999</v>
      </c>
    </row>
    <row r="5016" spans="1:4">
      <c r="A5016">
        <v>5015</v>
      </c>
      <c r="B5016" s="3">
        <v>45988.556395497682</v>
      </c>
      <c r="C5016" s="3">
        <v>45988.560927500002</v>
      </c>
      <c r="D5016">
        <v>391.565</v>
      </c>
    </row>
    <row r="5017" spans="1:4">
      <c r="A5017">
        <v>5016</v>
      </c>
      <c r="B5017" s="3">
        <v>45988.622199768521</v>
      </c>
      <c r="C5017" s="3">
        <v>45988.626718946762</v>
      </c>
      <c r="D5017">
        <v>390.45699999999999</v>
      </c>
    </row>
    <row r="5018" spans="1:4">
      <c r="A5018">
        <v>5017</v>
      </c>
      <c r="B5018" s="3">
        <v>45988.688001805553</v>
      </c>
      <c r="C5018" s="3">
        <v>45988.69251050926</v>
      </c>
      <c r="D5018">
        <v>389.55200000000002</v>
      </c>
    </row>
    <row r="5019" spans="1:4">
      <c r="A5019">
        <v>5018</v>
      </c>
      <c r="B5019" s="3">
        <v>45988.753801643521</v>
      </c>
      <c r="C5019" s="3">
        <v>45988.758302002316</v>
      </c>
      <c r="D5019">
        <v>388.83</v>
      </c>
    </row>
    <row r="5020" spans="1:4">
      <c r="A5020">
        <v>5019</v>
      </c>
      <c r="B5020" s="3">
        <v>45988.819599363429</v>
      </c>
      <c r="C5020" s="3">
        <v>45988.824093460651</v>
      </c>
      <c r="D5020">
        <v>388.29</v>
      </c>
    </row>
    <row r="5021" spans="1:4">
      <c r="A5021">
        <v>5020</v>
      </c>
      <c r="B5021" s="3">
        <v>45988.885394976853</v>
      </c>
      <c r="C5021" s="3">
        <v>45988.889884953707</v>
      </c>
      <c r="D5021">
        <v>387.93400000000003</v>
      </c>
    </row>
    <row r="5022" spans="1:4">
      <c r="A5022">
        <v>5021</v>
      </c>
      <c r="B5022" s="3">
        <v>45988.951188553241</v>
      </c>
      <c r="C5022" s="3">
        <v>45988.955676504629</v>
      </c>
      <c r="D5022">
        <v>387.76</v>
      </c>
    </row>
    <row r="5023" spans="1:4">
      <c r="A5023">
        <v>5022</v>
      </c>
      <c r="B5023" s="3">
        <v>45989.01698010417</v>
      </c>
      <c r="C5023" s="3">
        <v>45989.021468009261</v>
      </c>
      <c r="D5023">
        <v>387.755</v>
      </c>
    </row>
    <row r="5024" spans="1:4">
      <c r="A5024">
        <v>5023</v>
      </c>
      <c r="B5024" s="3">
        <v>45989.082769675922</v>
      </c>
      <c r="C5024" s="3">
        <v>45989.087259467589</v>
      </c>
      <c r="D5024">
        <v>387.91800000000001</v>
      </c>
    </row>
    <row r="5025" spans="1:4">
      <c r="A5025">
        <v>5024</v>
      </c>
      <c r="B5025" s="3">
        <v>45989.148557303241</v>
      </c>
      <c r="C5025" s="3">
        <v>45989.153051018518</v>
      </c>
      <c r="D5025">
        <v>388.25700000000001</v>
      </c>
    </row>
    <row r="5026" spans="1:4">
      <c r="A5026">
        <v>5025</v>
      </c>
      <c r="B5026" s="3">
        <v>45989.21434298611</v>
      </c>
      <c r="C5026" s="3">
        <v>45989.218842511575</v>
      </c>
      <c r="D5026">
        <v>388.75900000000001</v>
      </c>
    </row>
    <row r="5027" spans="1:4">
      <c r="A5027">
        <v>5026</v>
      </c>
      <c r="B5027" s="3">
        <v>45989.280126782411</v>
      </c>
      <c r="C5027" s="3">
        <v>45989.284634004631</v>
      </c>
      <c r="D5027">
        <v>389.42500000000001</v>
      </c>
    </row>
    <row r="5028" spans="1:4">
      <c r="A5028">
        <v>5027</v>
      </c>
      <c r="B5028" s="3">
        <v>45989.345908680552</v>
      </c>
      <c r="C5028" s="3">
        <v>45989.350425509256</v>
      </c>
      <c r="D5028">
        <v>390.25400000000002</v>
      </c>
    </row>
    <row r="5029" spans="1:4">
      <c r="A5029">
        <v>5028</v>
      </c>
      <c r="B5029" s="3">
        <v>45989.411688726854</v>
      </c>
      <c r="C5029" s="3">
        <v>45989.416217013888</v>
      </c>
      <c r="D5029">
        <v>391.24400000000003</v>
      </c>
    </row>
    <row r="5030" spans="1:4">
      <c r="A5030">
        <v>5029</v>
      </c>
      <c r="B5030" s="3">
        <v>45989.477466898148</v>
      </c>
      <c r="C5030" s="3">
        <v>45989.482008506944</v>
      </c>
      <c r="D5030">
        <v>392.39499999999998</v>
      </c>
    </row>
    <row r="5031" spans="1:4">
      <c r="A5031">
        <v>5030</v>
      </c>
      <c r="B5031" s="3">
        <v>45989.54324324074</v>
      </c>
      <c r="C5031" s="3">
        <v>45989.547800011576</v>
      </c>
      <c r="D5031">
        <v>393.70499999999998</v>
      </c>
    </row>
    <row r="5032" spans="1:4">
      <c r="A5032">
        <v>5031</v>
      </c>
      <c r="B5032" s="3">
        <v>45989.609017743052</v>
      </c>
      <c r="C5032" s="3">
        <v>45989.613591469904</v>
      </c>
      <c r="D5032">
        <v>395.17</v>
      </c>
    </row>
    <row r="5033" spans="1:4">
      <c r="A5033">
        <v>5032</v>
      </c>
      <c r="B5033" s="3">
        <v>45989.674818726853</v>
      </c>
      <c r="C5033" s="3">
        <v>45989.679383020833</v>
      </c>
      <c r="D5033">
        <v>394.35500000000002</v>
      </c>
    </row>
    <row r="5034" spans="1:4">
      <c r="A5034">
        <v>5033</v>
      </c>
      <c r="B5034" s="3">
        <v>45989.740627650463</v>
      </c>
      <c r="C5034" s="3">
        <v>45989.745174479169</v>
      </c>
      <c r="D5034">
        <v>392.846</v>
      </c>
    </row>
    <row r="5035" spans="1:4">
      <c r="A5035">
        <v>5034</v>
      </c>
      <c r="B5035" s="3">
        <v>45989.806434189813</v>
      </c>
      <c r="C5035" s="3">
        <v>45989.810965972225</v>
      </c>
      <c r="D5035">
        <v>391.54599999999999</v>
      </c>
    </row>
    <row r="5036" spans="1:4">
      <c r="A5036">
        <v>5035</v>
      </c>
      <c r="B5036" s="3">
        <v>45989.8722384375</v>
      </c>
      <c r="C5036" s="3">
        <v>45989.87675747685</v>
      </c>
      <c r="D5036">
        <v>390.44499999999999</v>
      </c>
    </row>
    <row r="5037" spans="1:4">
      <c r="A5037">
        <v>5036</v>
      </c>
      <c r="B5037" s="3">
        <v>45989.93804040509</v>
      </c>
      <c r="C5037" s="3">
        <v>45989.942549027779</v>
      </c>
      <c r="D5037">
        <v>389.54500000000002</v>
      </c>
    </row>
    <row r="5038" spans="1:4">
      <c r="A5038">
        <v>5037</v>
      </c>
      <c r="B5038" s="3">
        <v>45990.003840254627</v>
      </c>
      <c r="C5038" s="3">
        <v>45990.008340520835</v>
      </c>
      <c r="D5038">
        <v>388.822</v>
      </c>
    </row>
    <row r="5039" spans="1:4">
      <c r="A5039">
        <v>5038</v>
      </c>
      <c r="B5039" s="3">
        <v>45990.069637939814</v>
      </c>
      <c r="C5039" s="3">
        <v>45990.074131979163</v>
      </c>
      <c r="D5039">
        <v>388.28500000000003</v>
      </c>
    </row>
    <row r="5040" spans="1:4">
      <c r="A5040">
        <v>5039</v>
      </c>
      <c r="B5040" s="3">
        <v>45990.135433541669</v>
      </c>
      <c r="C5040" s="3">
        <v>45990.139923472219</v>
      </c>
      <c r="D5040">
        <v>387.93099999999998</v>
      </c>
    </row>
    <row r="5041" spans="1:4">
      <c r="A5041">
        <v>5040</v>
      </c>
      <c r="B5041" s="3">
        <v>45990.201227083337</v>
      </c>
      <c r="C5041" s="3">
        <v>45990.205715023149</v>
      </c>
      <c r="D5041">
        <v>387.75900000000001</v>
      </c>
    </row>
    <row r="5042" spans="1:4">
      <c r="A5042">
        <v>5041</v>
      </c>
      <c r="B5042" s="3">
        <v>45990.267018611114</v>
      </c>
      <c r="C5042" s="3">
        <v>45990.271506516205</v>
      </c>
      <c r="D5042">
        <v>387.75599999999997</v>
      </c>
    </row>
    <row r="5043" spans="1:4">
      <c r="A5043">
        <v>5042</v>
      </c>
      <c r="B5043" s="3">
        <v>45990.332808159721</v>
      </c>
      <c r="C5043" s="3">
        <v>45990.337298020837</v>
      </c>
      <c r="D5043">
        <v>387.92399999999998</v>
      </c>
    </row>
    <row r="5044" spans="1:4">
      <c r="A5044">
        <v>5043</v>
      </c>
      <c r="B5044" s="3">
        <v>45990.398595752318</v>
      </c>
      <c r="C5044" s="3">
        <v>45990.403089525462</v>
      </c>
      <c r="D5044">
        <v>388.262</v>
      </c>
    </row>
    <row r="5045" spans="1:4">
      <c r="A5045">
        <v>5044</v>
      </c>
      <c r="B5045" s="3">
        <v>45990.464381423611</v>
      </c>
      <c r="C5045" s="3">
        <v>45990.468881030094</v>
      </c>
      <c r="D5045">
        <v>388.76600000000002</v>
      </c>
    </row>
    <row r="5046" spans="1:4">
      <c r="A5046">
        <v>5045</v>
      </c>
      <c r="B5046" s="3">
        <v>45990.53016519676</v>
      </c>
      <c r="C5046" s="3">
        <v>45990.534672534719</v>
      </c>
      <c r="D5046">
        <v>389.43400000000003</v>
      </c>
    </row>
    <row r="5047" spans="1:4">
      <c r="A5047">
        <v>5046</v>
      </c>
      <c r="B5047" s="3">
        <v>45990.595947083333</v>
      </c>
      <c r="C5047" s="3">
        <v>45990.600463981478</v>
      </c>
      <c r="D5047">
        <v>390.26</v>
      </c>
    </row>
    <row r="5048" spans="1:4">
      <c r="A5048">
        <v>5047</v>
      </c>
      <c r="B5048" s="3">
        <v>45990.661727094906</v>
      </c>
      <c r="C5048" s="3">
        <v>45990.666255532407</v>
      </c>
      <c r="D5048">
        <v>391.25700000000001</v>
      </c>
    </row>
    <row r="5049" spans="1:4">
      <c r="A5049">
        <v>5048</v>
      </c>
      <c r="B5049" s="3">
        <v>45990.727505254632</v>
      </c>
      <c r="C5049" s="3">
        <v>45990.732046990743</v>
      </c>
      <c r="D5049">
        <v>392.40499999999997</v>
      </c>
    </row>
    <row r="5050" spans="1:4">
      <c r="A5050">
        <v>5049</v>
      </c>
      <c r="B5050" s="3">
        <v>45990.793281574071</v>
      </c>
      <c r="C5050" s="3">
        <v>45990.797838541665</v>
      </c>
      <c r="D5050">
        <v>393.72199999999998</v>
      </c>
    </row>
    <row r="5051" spans="1:4">
      <c r="A5051">
        <v>5050</v>
      </c>
      <c r="B5051" s="3">
        <v>45990.859056053239</v>
      </c>
      <c r="C5051" s="3">
        <v>45990.863630046297</v>
      </c>
      <c r="D5051">
        <v>395.19299999999998</v>
      </c>
    </row>
    <row r="5052" spans="1:4">
      <c r="A5052">
        <v>5051</v>
      </c>
      <c r="B5052" s="3">
        <v>45990.924857488426</v>
      </c>
      <c r="C5052" s="3">
        <v>45990.929421493056</v>
      </c>
      <c r="D5052">
        <v>394.33100000000002</v>
      </c>
    </row>
    <row r="5053" spans="1:4">
      <c r="A5053">
        <v>5052</v>
      </c>
      <c r="B5053" s="3">
        <v>45990.990666365738</v>
      </c>
      <c r="C5053" s="3">
        <v>45990.995212986112</v>
      </c>
      <c r="D5053">
        <v>392.82900000000001</v>
      </c>
    </row>
    <row r="5054" spans="1:4">
      <c r="A5054">
        <v>5053</v>
      </c>
      <c r="B5054" s="3">
        <v>45991.056472870368</v>
      </c>
      <c r="C5054" s="3">
        <v>45991.061004537034</v>
      </c>
      <c r="D5054">
        <v>391.536</v>
      </c>
    </row>
    <row r="5055" spans="1:4">
      <c r="A5055">
        <v>5054</v>
      </c>
      <c r="B5055" s="3">
        <v>45991.12227709491</v>
      </c>
      <c r="C5055" s="3">
        <v>45991.126795995369</v>
      </c>
      <c r="D5055">
        <v>390.43299999999999</v>
      </c>
    </row>
    <row r="5056" spans="1:4">
      <c r="A5056">
        <v>5055</v>
      </c>
      <c r="B5056" s="3">
        <v>45991.1880790625</v>
      </c>
      <c r="C5056" s="3">
        <v>45991.192587500002</v>
      </c>
      <c r="D5056">
        <v>389.52800000000002</v>
      </c>
    </row>
    <row r="5057" spans="1:4">
      <c r="A5057">
        <v>5056</v>
      </c>
      <c r="B5057" s="3">
        <v>45991.253878854164</v>
      </c>
      <c r="C5057" s="3">
        <v>45991.258379039355</v>
      </c>
      <c r="D5057">
        <v>388.81599999999997</v>
      </c>
    </row>
    <row r="5058" spans="1:4">
      <c r="A5058">
        <v>5057</v>
      </c>
      <c r="B5058" s="3">
        <v>45991.319676516207</v>
      </c>
      <c r="C5058" s="3">
        <v>45991.32417054398</v>
      </c>
      <c r="D5058">
        <v>388.28399999999999</v>
      </c>
    </row>
    <row r="5059" spans="1:4">
      <c r="A5059">
        <v>5058</v>
      </c>
      <c r="B5059" s="3">
        <v>45991.385472083333</v>
      </c>
      <c r="C5059" s="3">
        <v>45991.389962037036</v>
      </c>
      <c r="D5059">
        <v>387.93200000000002</v>
      </c>
    </row>
    <row r="5060" spans="1:4">
      <c r="A5060">
        <v>5059</v>
      </c>
      <c r="B5060" s="3">
        <v>45991.451265601849</v>
      </c>
      <c r="C5060" s="3">
        <v>45991.455753541668</v>
      </c>
      <c r="D5060">
        <v>387.75799999999998</v>
      </c>
    </row>
    <row r="5061" spans="1:4">
      <c r="A5061">
        <v>5060</v>
      </c>
      <c r="B5061" s="3">
        <v>45991.517057106481</v>
      </c>
      <c r="C5061" s="3">
        <v>45991.521545046293</v>
      </c>
      <c r="D5061">
        <v>387.75799999999998</v>
      </c>
    </row>
    <row r="5062" spans="1:4">
      <c r="A5062">
        <v>5061</v>
      </c>
      <c r="B5062" s="3">
        <v>45991.582846631944</v>
      </c>
      <c r="C5062" s="3">
        <v>45991.587336550925</v>
      </c>
      <c r="D5062">
        <v>387.928</v>
      </c>
    </row>
    <row r="5063" spans="1:4">
      <c r="A5063">
        <v>5062</v>
      </c>
      <c r="B5063" s="3">
        <v>45991.648634212965</v>
      </c>
      <c r="C5063" s="3">
        <v>45991.653127997684</v>
      </c>
      <c r="D5063">
        <v>388.26299999999998</v>
      </c>
    </row>
    <row r="5064" spans="1:4">
      <c r="A5064">
        <v>5063</v>
      </c>
      <c r="B5064" s="3">
        <v>45991.714419861113</v>
      </c>
      <c r="C5064" s="3">
        <v>45991.718919548613</v>
      </c>
      <c r="D5064">
        <v>388.77300000000002</v>
      </c>
    </row>
    <row r="5065" spans="1:4">
      <c r="A5065">
        <v>5064</v>
      </c>
      <c r="B5065" s="3">
        <v>45991.78020361111</v>
      </c>
      <c r="C5065" s="3">
        <v>45991.784711053238</v>
      </c>
      <c r="D5065">
        <v>389.44299999999998</v>
      </c>
    </row>
    <row r="5066" spans="1:4">
      <c r="A5066">
        <v>5065</v>
      </c>
      <c r="B5066" s="3">
        <v>45991.845985474538</v>
      </c>
      <c r="C5066" s="3">
        <v>45991.850502511574</v>
      </c>
      <c r="D5066">
        <v>390.27199999999999</v>
      </c>
    </row>
    <row r="5067" spans="1:4">
      <c r="A5067">
        <v>5066</v>
      </c>
      <c r="B5067" s="3">
        <v>45991.911765474535</v>
      </c>
      <c r="C5067" s="3">
        <v>45991.91629400463</v>
      </c>
      <c r="D5067">
        <v>391.26499999999999</v>
      </c>
    </row>
    <row r="5068" spans="1:4">
      <c r="A5068">
        <v>5067</v>
      </c>
      <c r="B5068" s="3">
        <v>45991.977543622685</v>
      </c>
      <c r="C5068" s="3">
        <v>45991.982085555559</v>
      </c>
      <c r="D5068">
        <v>392.423</v>
      </c>
    </row>
    <row r="5069" spans="1:4">
      <c r="A5069">
        <v>5068</v>
      </c>
      <c r="B5069" s="3">
        <v>45992.04331990741</v>
      </c>
      <c r="C5069" s="3">
        <v>45992.047877060184</v>
      </c>
      <c r="D5069">
        <v>393.738</v>
      </c>
    </row>
    <row r="5070" spans="1:4">
      <c r="A5070">
        <v>5069</v>
      </c>
      <c r="B5070" s="3">
        <v>45992.109094363426</v>
      </c>
      <c r="C5070" s="3">
        <v>45992.11366855324</v>
      </c>
      <c r="D5070">
        <v>395.21</v>
      </c>
    </row>
    <row r="5071" spans="1:4">
      <c r="A5071">
        <v>5070</v>
      </c>
      <c r="B5071" s="3">
        <v>45992.174896215278</v>
      </c>
      <c r="C5071" s="3">
        <v>45992.179460011575</v>
      </c>
      <c r="D5071">
        <v>394.31200000000001</v>
      </c>
    </row>
    <row r="5072" spans="1:4">
      <c r="A5072">
        <v>5071</v>
      </c>
      <c r="B5072" s="3">
        <v>45992.240705057869</v>
      </c>
      <c r="C5072" s="3">
        <v>45992.245251504632</v>
      </c>
      <c r="D5072">
        <v>392.81200000000001</v>
      </c>
    </row>
    <row r="5073" spans="1:4">
      <c r="A5073">
        <v>5072</v>
      </c>
      <c r="B5073" s="3">
        <v>45992.306511550923</v>
      </c>
      <c r="C5073" s="3">
        <v>45992.311043055553</v>
      </c>
      <c r="D5073">
        <v>391.52300000000002</v>
      </c>
    </row>
    <row r="5074" spans="1:4">
      <c r="A5074">
        <v>5073</v>
      </c>
      <c r="B5074" s="3">
        <v>45992.372315729168</v>
      </c>
      <c r="C5074" s="3">
        <v>45992.376834502313</v>
      </c>
      <c r="D5074">
        <v>390.42200000000003</v>
      </c>
    </row>
    <row r="5075" spans="1:4">
      <c r="A5075">
        <v>5074</v>
      </c>
      <c r="B5075" s="3">
        <v>45992.438117685182</v>
      </c>
      <c r="C5075" s="3">
        <v>45992.442626006945</v>
      </c>
      <c r="D5075">
        <v>389.51900000000001</v>
      </c>
    </row>
    <row r="5076" spans="1:4">
      <c r="A5076">
        <v>5075</v>
      </c>
      <c r="B5076" s="3">
        <v>45992.503917453701</v>
      </c>
      <c r="C5076" s="3">
        <v>45992.508417557867</v>
      </c>
      <c r="D5076">
        <v>388.80900000000003</v>
      </c>
    </row>
    <row r="5077" spans="1:4">
      <c r="A5077">
        <v>5076</v>
      </c>
      <c r="B5077" s="3">
        <v>45992.569715081016</v>
      </c>
      <c r="C5077" s="3">
        <v>45992.574209062499</v>
      </c>
      <c r="D5077">
        <v>388.279</v>
      </c>
    </row>
    <row r="5078" spans="1:4">
      <c r="A5078">
        <v>5077</v>
      </c>
      <c r="B5078" s="3">
        <v>45992.635510636574</v>
      </c>
      <c r="C5078" s="3">
        <v>45992.640000509258</v>
      </c>
      <c r="D5078">
        <v>387.92599999999999</v>
      </c>
    </row>
    <row r="5079" spans="1:4">
      <c r="A5079">
        <v>5078</v>
      </c>
      <c r="B5079" s="3">
        <v>45992.701304131944</v>
      </c>
      <c r="C5079" s="3">
        <v>45992.705792060187</v>
      </c>
      <c r="D5079">
        <v>387.75799999999998</v>
      </c>
    </row>
    <row r="5080" spans="1:4">
      <c r="A5080">
        <v>5079</v>
      </c>
      <c r="B5080" s="3">
        <v>45992.767095613424</v>
      </c>
      <c r="C5080" s="3">
        <v>45992.771583530091</v>
      </c>
      <c r="D5080">
        <v>387.755</v>
      </c>
    </row>
    <row r="5081" spans="1:4">
      <c r="A5081">
        <v>5080</v>
      </c>
      <c r="B5081" s="3">
        <v>45992.832885127318</v>
      </c>
      <c r="C5081" s="3">
        <v>45992.837375011572</v>
      </c>
      <c r="D5081">
        <v>387.92700000000002</v>
      </c>
    </row>
    <row r="5082" spans="1:4">
      <c r="A5082">
        <v>5081</v>
      </c>
      <c r="B5082" s="3">
        <v>45992.898672673611</v>
      </c>
      <c r="C5082" s="3">
        <v>45992.903166516204</v>
      </c>
      <c r="D5082">
        <v>388.26799999999997</v>
      </c>
    </row>
    <row r="5083" spans="1:4">
      <c r="A5083">
        <v>5082</v>
      </c>
      <c r="B5083" s="3">
        <v>45992.964458310184</v>
      </c>
      <c r="C5083" s="3">
        <v>45992.968958067133</v>
      </c>
      <c r="D5083">
        <v>388.779</v>
      </c>
    </row>
    <row r="5084" spans="1:4">
      <c r="A5084">
        <v>5083</v>
      </c>
      <c r="B5084" s="3">
        <v>45993.030242002314</v>
      </c>
      <c r="C5084" s="3">
        <v>45993.034749571758</v>
      </c>
      <c r="D5084">
        <v>389.45400000000001</v>
      </c>
    </row>
    <row r="5085" spans="1:4">
      <c r="A5085">
        <v>5084</v>
      </c>
      <c r="B5085" s="3">
        <v>45993.096023842591</v>
      </c>
      <c r="C5085" s="3">
        <v>45993.100541064814</v>
      </c>
      <c r="D5085">
        <v>390.28800000000001</v>
      </c>
    </row>
    <row r="5086" spans="1:4">
      <c r="A5086">
        <v>5085</v>
      </c>
      <c r="B5086" s="3">
        <v>45993.161803842595</v>
      </c>
      <c r="C5086" s="3">
        <v>45993.166332523149</v>
      </c>
      <c r="D5086">
        <v>391.27800000000002</v>
      </c>
    </row>
    <row r="5087" spans="1:4">
      <c r="A5087">
        <v>5086</v>
      </c>
      <c r="B5087" s="3">
        <v>45993.227581956016</v>
      </c>
      <c r="C5087" s="3">
        <v>45993.23212403935</v>
      </c>
      <c r="D5087">
        <v>392.43599999999998</v>
      </c>
    </row>
    <row r="5088" spans="1:4">
      <c r="A5088">
        <v>5087</v>
      </c>
      <c r="B5088" s="3">
        <v>45993.293358229166</v>
      </c>
      <c r="C5088" s="3">
        <v>45993.297915532406</v>
      </c>
      <c r="D5088">
        <v>393.75099999999998</v>
      </c>
    </row>
    <row r="5089" spans="1:4">
      <c r="A5089">
        <v>5088</v>
      </c>
      <c r="B5089" s="3">
        <v>45993.359132662037</v>
      </c>
      <c r="C5089" s="3">
        <v>45993.363707048615</v>
      </c>
      <c r="D5089">
        <v>395.22800000000001</v>
      </c>
    </row>
    <row r="5090" spans="1:4">
      <c r="A5090">
        <v>5089</v>
      </c>
      <c r="B5090" s="3">
        <v>45993.424934907409</v>
      </c>
      <c r="C5090" s="3">
        <v>45993.42949855324</v>
      </c>
      <c r="D5090">
        <v>394.298</v>
      </c>
    </row>
    <row r="5091" spans="1:4">
      <c r="A5091">
        <v>5090</v>
      </c>
      <c r="B5091" s="3">
        <v>45993.490743761577</v>
      </c>
      <c r="C5091" s="3">
        <v>45993.495290069448</v>
      </c>
      <c r="D5091">
        <v>392.80099999999999</v>
      </c>
    </row>
    <row r="5092" spans="1:4">
      <c r="A5092">
        <v>5091</v>
      </c>
      <c r="B5092" s="3">
        <v>45993.55655021991</v>
      </c>
      <c r="C5092" s="3">
        <v>45993.561081574073</v>
      </c>
      <c r="D5092">
        <v>391.50900000000001</v>
      </c>
    </row>
    <row r="5093" spans="1:4">
      <c r="A5093">
        <v>5092</v>
      </c>
      <c r="B5093" s="3">
        <v>45993.622354375002</v>
      </c>
      <c r="C5093" s="3">
        <v>45993.626873020832</v>
      </c>
      <c r="D5093">
        <v>390.411</v>
      </c>
    </row>
    <row r="5094" spans="1:4">
      <c r="A5094">
        <v>5093</v>
      </c>
      <c r="B5094" s="3">
        <v>45993.688156307871</v>
      </c>
      <c r="C5094" s="3">
        <v>45993.69266458333</v>
      </c>
      <c r="D5094">
        <v>389.51499999999999</v>
      </c>
    </row>
    <row r="5095" spans="1:4">
      <c r="A5095">
        <v>5094</v>
      </c>
      <c r="B5095" s="3">
        <v>45993.753956053239</v>
      </c>
      <c r="C5095" s="3">
        <v>45993.758456076386</v>
      </c>
      <c r="D5095">
        <v>388.80200000000002</v>
      </c>
    </row>
    <row r="5096" spans="1:4">
      <c r="A5096">
        <v>5095</v>
      </c>
      <c r="B5096" s="3">
        <v>45993.819753668984</v>
      </c>
      <c r="C5096" s="3">
        <v>45993.824247523145</v>
      </c>
      <c r="D5096">
        <v>388.27</v>
      </c>
    </row>
    <row r="5097" spans="1:4">
      <c r="A5097">
        <v>5096</v>
      </c>
      <c r="B5097" s="3">
        <v>45993.885549189814</v>
      </c>
      <c r="C5097" s="3">
        <v>45993.890039027778</v>
      </c>
      <c r="D5097">
        <v>387.923</v>
      </c>
    </row>
    <row r="5098" spans="1:4">
      <c r="A5098">
        <v>5097</v>
      </c>
      <c r="B5098" s="3">
        <v>45993.95134266204</v>
      </c>
      <c r="C5098" s="3">
        <v>45993.955830578707</v>
      </c>
      <c r="D5098">
        <v>387.75599999999997</v>
      </c>
    </row>
    <row r="5099" spans="1:4">
      <c r="A5099">
        <v>5098</v>
      </c>
      <c r="B5099" s="3">
        <v>45994.017134120368</v>
      </c>
      <c r="C5099" s="3">
        <v>45994.021622071756</v>
      </c>
      <c r="D5099">
        <v>387.75900000000001</v>
      </c>
    </row>
    <row r="5100" spans="1:4">
      <c r="A5100">
        <v>5099</v>
      </c>
      <c r="B5100" s="3">
        <v>45994.082923599541</v>
      </c>
      <c r="C5100" s="3">
        <v>45994.087413541667</v>
      </c>
      <c r="D5100">
        <v>387.93</v>
      </c>
    </row>
    <row r="5101" spans="1:4">
      <c r="A5101">
        <v>5100</v>
      </c>
      <c r="B5101" s="3">
        <v>45994.148711134258</v>
      </c>
      <c r="C5101" s="3">
        <v>45994.15320508102</v>
      </c>
      <c r="D5101">
        <v>388.27699999999999</v>
      </c>
    </row>
    <row r="5102" spans="1:4">
      <c r="A5102">
        <v>5101</v>
      </c>
      <c r="B5102" s="3">
        <v>45994.214496736109</v>
      </c>
      <c r="C5102" s="3">
        <v>45994.218996585645</v>
      </c>
      <c r="D5102">
        <v>388.78699999999998</v>
      </c>
    </row>
    <row r="5103" spans="1:4">
      <c r="A5103">
        <v>5102</v>
      </c>
      <c r="B5103" s="3">
        <v>45994.280280439816</v>
      </c>
      <c r="C5103" s="3">
        <v>45994.284788078701</v>
      </c>
      <c r="D5103">
        <v>389.46</v>
      </c>
    </row>
    <row r="5104" spans="1:4">
      <c r="A5104">
        <v>5103</v>
      </c>
      <c r="B5104" s="3">
        <v>45994.346062256947</v>
      </c>
      <c r="C5104" s="3">
        <v>45994.350579571757</v>
      </c>
      <c r="D5104">
        <v>390.29700000000003</v>
      </c>
    </row>
    <row r="5105" spans="1:4">
      <c r="A5105">
        <v>5104</v>
      </c>
      <c r="B5105" s="3">
        <v>45994.411842199072</v>
      </c>
      <c r="C5105" s="3">
        <v>45994.41637107639</v>
      </c>
      <c r="D5105">
        <v>391.29500000000002</v>
      </c>
    </row>
    <row r="5106" spans="1:4">
      <c r="A5106">
        <v>5105</v>
      </c>
      <c r="B5106" s="3">
        <v>45994.477620300924</v>
      </c>
      <c r="C5106" s="3">
        <v>45994.482162581022</v>
      </c>
      <c r="D5106">
        <v>392.45299999999997</v>
      </c>
    </row>
    <row r="5107" spans="1:4">
      <c r="A5107">
        <v>5106</v>
      </c>
      <c r="B5107" s="3">
        <v>45994.543396550929</v>
      </c>
      <c r="C5107" s="3">
        <v>45994.547954085647</v>
      </c>
      <c r="D5107">
        <v>393.77100000000002</v>
      </c>
    </row>
    <row r="5108" spans="1:4">
      <c r="A5108">
        <v>5107</v>
      </c>
      <c r="B5108" s="3">
        <v>45994.609170960648</v>
      </c>
      <c r="C5108" s="3">
        <v>45994.613745532406</v>
      </c>
      <c r="D5108">
        <v>395.24299999999999</v>
      </c>
    </row>
    <row r="5109" spans="1:4">
      <c r="A5109">
        <v>5108</v>
      </c>
      <c r="B5109" s="3">
        <v>45994.674973668982</v>
      </c>
      <c r="C5109" s="3">
        <v>45994.679537083335</v>
      </c>
      <c r="D5109">
        <v>394.279</v>
      </c>
    </row>
    <row r="5110" spans="1:4">
      <c r="A5110">
        <v>5109</v>
      </c>
      <c r="B5110" s="3">
        <v>45994.740782465276</v>
      </c>
      <c r="C5110" s="3">
        <v>45994.745328541663</v>
      </c>
      <c r="D5110">
        <v>392.78199999999998</v>
      </c>
    </row>
    <row r="5111" spans="1:4">
      <c r="A5111">
        <v>5110</v>
      </c>
      <c r="B5111" s="3">
        <v>45994.806588900465</v>
      </c>
      <c r="C5111" s="3">
        <v>45994.811120034719</v>
      </c>
      <c r="D5111">
        <v>391.49099999999999</v>
      </c>
    </row>
    <row r="5112" spans="1:4">
      <c r="A5112">
        <v>5111</v>
      </c>
      <c r="B5112" s="3">
        <v>45994.872393032405</v>
      </c>
      <c r="C5112" s="3">
        <v>45994.876911539352</v>
      </c>
      <c r="D5112">
        <v>390.399</v>
      </c>
    </row>
    <row r="5113" spans="1:4">
      <c r="A5113">
        <v>5112</v>
      </c>
      <c r="B5113" s="3">
        <v>45994.938194907409</v>
      </c>
      <c r="C5113" s="3">
        <v>45994.942703090281</v>
      </c>
      <c r="D5113">
        <v>389.50700000000001</v>
      </c>
    </row>
    <row r="5114" spans="1:4">
      <c r="A5114">
        <v>5113</v>
      </c>
      <c r="B5114" s="3">
        <v>45995.003994652776</v>
      </c>
      <c r="C5114" s="3">
        <v>45995.008494583337</v>
      </c>
      <c r="D5114">
        <v>388.79399999999998</v>
      </c>
    </row>
    <row r="5115" spans="1:4">
      <c r="A5115">
        <v>5114</v>
      </c>
      <c r="B5115" s="3">
        <v>45995.069792233793</v>
      </c>
      <c r="C5115" s="3">
        <v>45995.074286041665</v>
      </c>
      <c r="D5115">
        <v>388.26499999999999</v>
      </c>
    </row>
    <row r="5116" spans="1:4">
      <c r="A5116">
        <v>5115</v>
      </c>
      <c r="B5116" s="3">
        <v>45995.135587731478</v>
      </c>
      <c r="C5116" s="3">
        <v>45995.140077546297</v>
      </c>
      <c r="D5116">
        <v>387.91899999999998</v>
      </c>
    </row>
    <row r="5117" spans="1:4">
      <c r="A5117">
        <v>5116</v>
      </c>
      <c r="B5117" s="3">
        <v>45995.201381180559</v>
      </c>
      <c r="C5117" s="3">
        <v>45995.20586908565</v>
      </c>
      <c r="D5117">
        <v>387.755</v>
      </c>
    </row>
    <row r="5118" spans="1:4">
      <c r="A5118">
        <v>5117</v>
      </c>
      <c r="B5118" s="3">
        <v>45995.267172615742</v>
      </c>
      <c r="C5118" s="3">
        <v>45995.271660590275</v>
      </c>
      <c r="D5118">
        <v>387.76</v>
      </c>
    </row>
    <row r="5119" spans="1:4">
      <c r="A5119">
        <v>5118</v>
      </c>
      <c r="B5119" s="3">
        <v>45995.332962071756</v>
      </c>
      <c r="C5119" s="3">
        <v>45995.337452083331</v>
      </c>
      <c r="D5119">
        <v>387.93700000000001</v>
      </c>
    </row>
    <row r="5120" spans="1:4">
      <c r="A5120">
        <v>5119</v>
      </c>
      <c r="B5120" s="3">
        <v>45995.398749583335</v>
      </c>
      <c r="C5120" s="3">
        <v>45995.403243587964</v>
      </c>
      <c r="D5120">
        <v>388.28199999999998</v>
      </c>
    </row>
    <row r="5121" spans="1:4">
      <c r="A5121">
        <v>5120</v>
      </c>
      <c r="B5121" s="3">
        <v>45995.464535162035</v>
      </c>
      <c r="C5121" s="3">
        <v>45995.469035092596</v>
      </c>
      <c r="D5121">
        <v>388.79399999999998</v>
      </c>
    </row>
    <row r="5122" spans="1:4">
      <c r="A5122">
        <v>5121</v>
      </c>
      <c r="B5122" s="3">
        <v>45995.53031884259</v>
      </c>
      <c r="C5122" s="3">
        <v>45995.534826597221</v>
      </c>
      <c r="D5122">
        <v>389.47</v>
      </c>
    </row>
    <row r="5123" spans="1:4">
      <c r="A5123">
        <v>5122</v>
      </c>
      <c r="B5123" s="3">
        <v>45995.596100636576</v>
      </c>
      <c r="C5123" s="3">
        <v>45995.60061804398</v>
      </c>
      <c r="D5123">
        <v>390.30399999999997</v>
      </c>
    </row>
    <row r="5124" spans="1:4">
      <c r="A5124">
        <v>5123</v>
      </c>
      <c r="B5124" s="3">
        <v>45995.661880567131</v>
      </c>
      <c r="C5124" s="3">
        <v>45995.666409594909</v>
      </c>
      <c r="D5124">
        <v>391.30799999999999</v>
      </c>
    </row>
    <row r="5125" spans="1:4">
      <c r="A5125">
        <v>5124</v>
      </c>
      <c r="B5125" s="3">
        <v>45995.727658645832</v>
      </c>
      <c r="C5125" s="3">
        <v>45995.732201041668</v>
      </c>
      <c r="D5125">
        <v>392.46300000000002</v>
      </c>
    </row>
    <row r="5126" spans="1:4">
      <c r="A5126">
        <v>5125</v>
      </c>
      <c r="B5126" s="3">
        <v>45995.793434872685</v>
      </c>
      <c r="C5126" s="3">
        <v>45995.797992604166</v>
      </c>
      <c r="D5126">
        <v>393.78699999999998</v>
      </c>
    </row>
    <row r="5127" spans="1:4">
      <c r="A5127">
        <v>5126</v>
      </c>
      <c r="B5127" s="3">
        <v>45995.859209270835</v>
      </c>
      <c r="C5127" s="3">
        <v>45995.863784097222</v>
      </c>
      <c r="D5127">
        <v>395.26600000000002</v>
      </c>
    </row>
    <row r="5128" spans="1:4">
      <c r="A5128">
        <v>5127</v>
      </c>
      <c r="B5128" s="3">
        <v>45995.925012395834</v>
      </c>
      <c r="C5128" s="3">
        <v>45995.929575555558</v>
      </c>
      <c r="D5128">
        <v>394.25700000000001</v>
      </c>
    </row>
    <row r="5129" spans="1:4">
      <c r="A5129">
        <v>5128</v>
      </c>
      <c r="B5129" s="3">
        <v>45995.990821168984</v>
      </c>
      <c r="C5129" s="3">
        <v>45995.995367048614</v>
      </c>
      <c r="D5129">
        <v>392.76400000000001</v>
      </c>
    </row>
    <row r="5130" spans="1:4">
      <c r="A5130">
        <v>5129</v>
      </c>
      <c r="B5130" s="3">
        <v>45996.056627569444</v>
      </c>
      <c r="C5130" s="3">
        <v>45996.061158599536</v>
      </c>
      <c r="D5130">
        <v>391.48099999999999</v>
      </c>
    </row>
    <row r="5131" spans="1:4">
      <c r="A5131">
        <v>5130</v>
      </c>
      <c r="B5131" s="3">
        <v>45996.122431678239</v>
      </c>
      <c r="C5131" s="3">
        <v>45996.126950057871</v>
      </c>
      <c r="D5131">
        <v>390.387</v>
      </c>
    </row>
    <row r="5132" spans="1:4">
      <c r="A5132">
        <v>5131</v>
      </c>
      <c r="B5132" s="3">
        <v>45996.188233553243</v>
      </c>
      <c r="C5132" s="3">
        <v>45996.192741550927</v>
      </c>
      <c r="D5132">
        <v>389.49099999999999</v>
      </c>
    </row>
    <row r="5133" spans="1:4">
      <c r="A5133">
        <v>5132</v>
      </c>
      <c r="B5133" s="3">
        <v>45996.254033252313</v>
      </c>
      <c r="C5133" s="3">
        <v>45996.258533101849</v>
      </c>
      <c r="D5133">
        <v>388.78699999999998</v>
      </c>
    </row>
    <row r="5134" spans="1:4">
      <c r="A5134">
        <v>5133</v>
      </c>
      <c r="B5134" s="3">
        <v>45996.319830810186</v>
      </c>
      <c r="C5134" s="3">
        <v>45996.324324594905</v>
      </c>
      <c r="D5134">
        <v>388.26400000000001</v>
      </c>
    </row>
    <row r="5135" spans="1:4">
      <c r="A5135">
        <v>5134</v>
      </c>
      <c r="B5135" s="3">
        <v>45996.38562627315</v>
      </c>
      <c r="C5135" s="3">
        <v>45996.390116099537</v>
      </c>
      <c r="D5135">
        <v>387.92099999999999</v>
      </c>
    </row>
    <row r="5136" spans="1:4">
      <c r="A5136">
        <v>5135</v>
      </c>
      <c r="B5136" s="3">
        <v>45996.451419699071</v>
      </c>
      <c r="C5136" s="3">
        <v>45996.45590760417</v>
      </c>
      <c r="D5136">
        <v>387.755</v>
      </c>
    </row>
    <row r="5137" spans="1:4">
      <c r="A5137">
        <v>5136</v>
      </c>
      <c r="B5137" s="3">
        <v>45996.51721111111</v>
      </c>
      <c r="C5137" s="3">
        <v>45996.521699097226</v>
      </c>
      <c r="D5137">
        <v>387.762</v>
      </c>
    </row>
    <row r="5138" spans="1:4">
      <c r="A5138">
        <v>5137</v>
      </c>
      <c r="B5138" s="3">
        <v>45996.583000555554</v>
      </c>
      <c r="C5138" s="3">
        <v>45996.587490601851</v>
      </c>
      <c r="D5138">
        <v>387.94099999999997</v>
      </c>
    </row>
    <row r="5139" spans="1:4">
      <c r="A5139">
        <v>5138</v>
      </c>
      <c r="B5139" s="3">
        <v>45996.648788032406</v>
      </c>
      <c r="C5139" s="3">
        <v>45996.65328204861</v>
      </c>
      <c r="D5139">
        <v>388.28300000000002</v>
      </c>
    </row>
    <row r="5140" spans="1:4">
      <c r="A5140">
        <v>5139</v>
      </c>
      <c r="B5140" s="3">
        <v>45996.714573599536</v>
      </c>
      <c r="C5140" s="3">
        <v>45996.719073611108</v>
      </c>
      <c r="D5140">
        <v>388.80099999999999</v>
      </c>
    </row>
    <row r="5141" spans="1:4">
      <c r="A5141">
        <v>5140</v>
      </c>
      <c r="B5141" s="3">
        <v>45996.780357256946</v>
      </c>
      <c r="C5141" s="3">
        <v>45996.78486511574</v>
      </c>
      <c r="D5141">
        <v>389.47899999999998</v>
      </c>
    </row>
    <row r="5142" spans="1:4">
      <c r="A5142">
        <v>5141</v>
      </c>
      <c r="B5142" s="3">
        <v>45996.84613903935</v>
      </c>
      <c r="C5142" s="3">
        <v>45996.850656574075</v>
      </c>
      <c r="D5142">
        <v>390.315</v>
      </c>
    </row>
    <row r="5143" spans="1:4">
      <c r="A5143">
        <v>5142</v>
      </c>
      <c r="B5143" s="3">
        <v>45996.91191894676</v>
      </c>
      <c r="C5143" s="3">
        <v>45996.916448067132</v>
      </c>
      <c r="D5143">
        <v>391.31599999999997</v>
      </c>
    </row>
    <row r="5144" spans="1:4">
      <c r="A5144">
        <v>5143</v>
      </c>
      <c r="B5144" s="3">
        <v>45996.977697002316</v>
      </c>
      <c r="C5144" s="3">
        <v>45996.982239606485</v>
      </c>
      <c r="D5144">
        <v>392.48099999999999</v>
      </c>
    </row>
    <row r="5145" spans="1:4">
      <c r="A5145">
        <v>5144</v>
      </c>
      <c r="B5145" s="3">
        <v>45997.043473206017</v>
      </c>
      <c r="C5145" s="3">
        <v>45997.04803111111</v>
      </c>
      <c r="D5145">
        <v>393.803</v>
      </c>
    </row>
    <row r="5146" spans="1:4">
      <c r="A5146">
        <v>5145</v>
      </c>
      <c r="B5146" s="3">
        <v>45997.109247569446</v>
      </c>
      <c r="C5146" s="3">
        <v>45997.113822604166</v>
      </c>
      <c r="D5146">
        <v>395.28300000000002</v>
      </c>
    </row>
    <row r="5147" spans="1:4">
      <c r="A5147">
        <v>5146</v>
      </c>
      <c r="B5147" s="3">
        <v>45997.175051134262</v>
      </c>
      <c r="C5147" s="3">
        <v>45997.179614062501</v>
      </c>
      <c r="D5147">
        <v>394.23700000000002</v>
      </c>
    </row>
    <row r="5148" spans="1:4">
      <c r="A5148">
        <v>5147</v>
      </c>
      <c r="B5148" s="3">
        <v>45997.240859872683</v>
      </c>
      <c r="C5148" s="3">
        <v>45997.245405567126</v>
      </c>
      <c r="D5148">
        <v>392.74799999999999</v>
      </c>
    </row>
    <row r="5149" spans="1:4">
      <c r="A5149">
        <v>5148</v>
      </c>
      <c r="B5149" s="3">
        <v>45997.306666249999</v>
      </c>
      <c r="C5149" s="3">
        <v>45997.311197071758</v>
      </c>
      <c r="D5149">
        <v>391.464</v>
      </c>
    </row>
    <row r="5150" spans="1:4">
      <c r="A5150">
        <v>5149</v>
      </c>
      <c r="B5150" s="3">
        <v>45997.372470324073</v>
      </c>
      <c r="C5150" s="3">
        <v>45997.376988587966</v>
      </c>
      <c r="D5150">
        <v>390.37799999999999</v>
      </c>
    </row>
    <row r="5151" spans="1:4">
      <c r="A5151">
        <v>5150</v>
      </c>
      <c r="B5151" s="3">
        <v>45997.438272175925</v>
      </c>
      <c r="C5151" s="3">
        <v>45997.442780104167</v>
      </c>
      <c r="D5151">
        <v>389.48500000000001</v>
      </c>
    </row>
    <row r="5152" spans="1:4">
      <c r="A5152">
        <v>5151</v>
      </c>
      <c r="B5152" s="3">
        <v>45997.504071840274</v>
      </c>
      <c r="C5152" s="3">
        <v>45997.5085716088</v>
      </c>
      <c r="D5152">
        <v>388.78</v>
      </c>
    </row>
    <row r="5153" spans="1:4">
      <c r="A5153">
        <v>5152</v>
      </c>
      <c r="B5153" s="3">
        <v>45997.569869375002</v>
      </c>
      <c r="C5153" s="3">
        <v>45997.574363067128</v>
      </c>
      <c r="D5153">
        <v>388.255</v>
      </c>
    </row>
    <row r="5154" spans="1:4">
      <c r="A5154">
        <v>5153</v>
      </c>
      <c r="B5154" s="3">
        <v>45997.63566482639</v>
      </c>
      <c r="C5154" s="3">
        <v>45997.640154606481</v>
      </c>
      <c r="D5154">
        <v>387.91699999999997</v>
      </c>
    </row>
    <row r="5155" spans="1:4">
      <c r="A5155">
        <v>5154</v>
      </c>
      <c r="B5155" s="3">
        <v>45997.701458229167</v>
      </c>
      <c r="C5155" s="3">
        <v>45997.705946064816</v>
      </c>
      <c r="D5155">
        <v>387.74900000000002</v>
      </c>
    </row>
    <row r="5156" spans="1:4">
      <c r="A5156">
        <v>5155</v>
      </c>
      <c r="B5156" s="3">
        <v>45997.767249618053</v>
      </c>
      <c r="C5156" s="3">
        <v>45997.771737627314</v>
      </c>
      <c r="D5156">
        <v>387.76299999999998</v>
      </c>
    </row>
    <row r="5157" spans="1:4">
      <c r="A5157">
        <v>5156</v>
      </c>
      <c r="B5157" s="3">
        <v>45997.833039039353</v>
      </c>
      <c r="C5157" s="3">
        <v>45997.837529131946</v>
      </c>
      <c r="D5157">
        <v>387.94400000000002</v>
      </c>
    </row>
    <row r="5158" spans="1:4">
      <c r="A5158">
        <v>5157</v>
      </c>
      <c r="B5158" s="3">
        <v>45997.898826504628</v>
      </c>
      <c r="C5158" s="3">
        <v>45997.90332060185</v>
      </c>
      <c r="D5158">
        <v>388.29</v>
      </c>
    </row>
    <row r="5159" spans="1:4">
      <c r="A5159">
        <v>5158</v>
      </c>
      <c r="B5159" s="3">
        <v>45997.964612048614</v>
      </c>
      <c r="C5159" s="3">
        <v>45997.969112071762</v>
      </c>
      <c r="D5159">
        <v>388.803</v>
      </c>
    </row>
    <row r="5160" spans="1:4">
      <c r="A5160">
        <v>5159</v>
      </c>
      <c r="B5160" s="3">
        <v>45998.03039565972</v>
      </c>
      <c r="C5160" s="3">
        <v>45998.034903622683</v>
      </c>
      <c r="D5160">
        <v>389.488</v>
      </c>
    </row>
    <row r="5161" spans="1:4">
      <c r="A5161">
        <v>5160</v>
      </c>
      <c r="B5161" s="3">
        <v>45998.096177395833</v>
      </c>
      <c r="C5161" s="3">
        <v>45998.100695127316</v>
      </c>
      <c r="D5161">
        <v>390.33199999999999</v>
      </c>
    </row>
    <row r="5162" spans="1:4">
      <c r="A5162">
        <v>5161</v>
      </c>
      <c r="B5162" s="3">
        <v>45998.161957314813</v>
      </c>
      <c r="C5162" s="3">
        <v>45998.166486620372</v>
      </c>
      <c r="D5162">
        <v>391.33199999999999</v>
      </c>
    </row>
    <row r="5163" spans="1:4">
      <c r="A5163">
        <v>5162</v>
      </c>
      <c r="B5163" s="3">
        <v>45998.227735347224</v>
      </c>
      <c r="C5163" s="3">
        <v>45998.232278113428</v>
      </c>
      <c r="D5163">
        <v>392.495</v>
      </c>
    </row>
    <row r="5164" spans="1:4">
      <c r="A5164">
        <v>5163</v>
      </c>
      <c r="B5164" s="3">
        <v>45998.29351152778</v>
      </c>
      <c r="C5164" s="3">
        <v>45998.298069606484</v>
      </c>
      <c r="D5164">
        <v>393.81799999999998</v>
      </c>
    </row>
    <row r="5165" spans="1:4">
      <c r="A5165">
        <v>5164</v>
      </c>
      <c r="B5165" s="3">
        <v>45998.359285868057</v>
      </c>
      <c r="C5165" s="3">
        <v>45998.363861111109</v>
      </c>
      <c r="D5165">
        <v>395.30099999999999</v>
      </c>
    </row>
    <row r="5166" spans="1:4">
      <c r="A5166">
        <v>5165</v>
      </c>
      <c r="B5166" s="3">
        <v>45998.425089861114</v>
      </c>
      <c r="C5166" s="3">
        <v>45998.429652615741</v>
      </c>
      <c r="D5166">
        <v>394.22300000000001</v>
      </c>
    </row>
    <row r="5167" spans="1:4">
      <c r="A5167">
        <v>5166</v>
      </c>
      <c r="B5167" s="3">
        <v>45998.49089857639</v>
      </c>
      <c r="C5167" s="3">
        <v>45998.495444120374</v>
      </c>
      <c r="D5167">
        <v>392.73599999999999</v>
      </c>
    </row>
    <row r="5168" spans="1:4">
      <c r="A5168">
        <v>5167</v>
      </c>
      <c r="B5168" s="3">
        <v>45998.556704918985</v>
      </c>
      <c r="C5168" s="3">
        <v>45998.561235624999</v>
      </c>
      <c r="D5168">
        <v>391.45299999999997</v>
      </c>
    </row>
    <row r="5169" spans="1:4">
      <c r="A5169">
        <v>5168</v>
      </c>
      <c r="B5169" s="3">
        <v>45998.622508981483</v>
      </c>
      <c r="C5169" s="3">
        <v>45998.627027083334</v>
      </c>
      <c r="D5169">
        <v>390.36399999999998</v>
      </c>
    </row>
    <row r="5170" spans="1:4">
      <c r="A5170">
        <v>5169</v>
      </c>
      <c r="B5170" s="3">
        <v>45998.688310798614</v>
      </c>
      <c r="C5170" s="3">
        <v>45998.692818634256</v>
      </c>
      <c r="D5170">
        <v>389.47699999999998</v>
      </c>
    </row>
    <row r="5171" spans="1:4">
      <c r="A5171">
        <v>5170</v>
      </c>
      <c r="B5171" s="3">
        <v>45998.754110451388</v>
      </c>
      <c r="C5171" s="3">
        <v>45998.758610092591</v>
      </c>
      <c r="D5171">
        <v>388.76900000000001</v>
      </c>
    </row>
    <row r="5172" spans="1:4">
      <c r="A5172">
        <v>5171</v>
      </c>
      <c r="B5172" s="3">
        <v>45998.819907962963</v>
      </c>
      <c r="C5172" s="3">
        <v>45998.824401585647</v>
      </c>
      <c r="D5172">
        <v>388.24900000000002</v>
      </c>
    </row>
    <row r="5173" spans="1:4">
      <c r="A5173">
        <v>5172</v>
      </c>
      <c r="B5173" s="3">
        <v>45998.885703391206</v>
      </c>
      <c r="C5173" s="3">
        <v>45998.890193090279</v>
      </c>
      <c r="D5173">
        <v>387.91</v>
      </c>
    </row>
    <row r="5174" spans="1:4">
      <c r="A5174">
        <v>5173</v>
      </c>
      <c r="B5174" s="3">
        <v>45998.951496770831</v>
      </c>
      <c r="C5174" s="3">
        <v>45998.955984641201</v>
      </c>
      <c r="D5174">
        <v>387.75200000000001</v>
      </c>
    </row>
    <row r="5175" spans="1:4">
      <c r="A5175">
        <v>5174</v>
      </c>
      <c r="B5175" s="3">
        <v>45999.017288136572</v>
      </c>
      <c r="C5175" s="3">
        <v>45999.021776145833</v>
      </c>
      <c r="D5175">
        <v>387.76400000000001</v>
      </c>
    </row>
    <row r="5176" spans="1:4">
      <c r="A5176">
        <v>5175</v>
      </c>
      <c r="B5176" s="3">
        <v>45999.083077523152</v>
      </c>
      <c r="C5176" s="3">
        <v>45999.087567592593</v>
      </c>
      <c r="D5176">
        <v>387.94200000000001</v>
      </c>
    </row>
    <row r="5177" spans="1:4">
      <c r="A5177">
        <v>5176</v>
      </c>
      <c r="B5177" s="3">
        <v>45999.148864965275</v>
      </c>
      <c r="C5177" s="3">
        <v>45999.153359143522</v>
      </c>
      <c r="D5177">
        <v>388.29700000000003</v>
      </c>
    </row>
    <row r="5178" spans="1:4">
      <c r="A5178">
        <v>5177</v>
      </c>
      <c r="B5178" s="3">
        <v>45999.21465047454</v>
      </c>
      <c r="C5178" s="3">
        <v>45999.219150636571</v>
      </c>
      <c r="D5178">
        <v>388.81400000000002</v>
      </c>
    </row>
    <row r="5179" spans="1:4">
      <c r="A5179">
        <v>5178</v>
      </c>
      <c r="B5179" s="3">
        <v>45999.280434085646</v>
      </c>
      <c r="C5179" s="3">
        <v>45999.284942141203</v>
      </c>
      <c r="D5179">
        <v>389.495</v>
      </c>
    </row>
    <row r="5180" spans="1:4">
      <c r="A5180">
        <v>5179</v>
      </c>
      <c r="B5180" s="3">
        <v>45999.346215821759</v>
      </c>
      <c r="C5180" s="3">
        <v>45999.350733634259</v>
      </c>
      <c r="D5180">
        <v>390.34</v>
      </c>
    </row>
    <row r="5181" spans="1:4">
      <c r="A5181">
        <v>5180</v>
      </c>
      <c r="B5181" s="3">
        <v>45999.411995682873</v>
      </c>
      <c r="C5181" s="3">
        <v>45999.416525138891</v>
      </c>
      <c r="D5181">
        <v>391.34500000000003</v>
      </c>
    </row>
    <row r="5182" spans="1:4">
      <c r="A5182">
        <v>5181</v>
      </c>
      <c r="B5182" s="3">
        <v>45999.477773692131</v>
      </c>
      <c r="C5182" s="3">
        <v>45999.482316643516</v>
      </c>
      <c r="D5182">
        <v>392.51100000000002</v>
      </c>
    </row>
    <row r="5183" spans="1:4">
      <c r="A5183">
        <v>5182</v>
      </c>
      <c r="B5183" s="3">
        <v>45999.543549849535</v>
      </c>
      <c r="C5183" s="3">
        <v>45999.548108148148</v>
      </c>
      <c r="D5183">
        <v>393.83600000000001</v>
      </c>
    </row>
    <row r="5184" spans="1:4">
      <c r="A5184">
        <v>5183</v>
      </c>
      <c r="B5184" s="3">
        <v>45999.609324178244</v>
      </c>
      <c r="C5184" s="3">
        <v>45999.613899594908</v>
      </c>
      <c r="D5184">
        <v>395.31599999999997</v>
      </c>
    </row>
    <row r="5185" spans="1:4">
      <c r="A5185">
        <v>5184</v>
      </c>
      <c r="B5185" s="3">
        <v>45999.675128576389</v>
      </c>
      <c r="C5185" s="3">
        <v>45999.679691145837</v>
      </c>
      <c r="D5185">
        <v>394.20600000000002</v>
      </c>
    </row>
    <row r="5186" spans="1:4">
      <c r="A5186">
        <v>5185</v>
      </c>
      <c r="B5186" s="3">
        <v>45999.74093728009</v>
      </c>
      <c r="C5186" s="3">
        <v>45999.745482615741</v>
      </c>
      <c r="D5186">
        <v>392.71699999999998</v>
      </c>
    </row>
    <row r="5187" spans="1:4">
      <c r="A5187">
        <v>5186</v>
      </c>
      <c r="B5187" s="3">
        <v>45999.80674359954</v>
      </c>
      <c r="C5187" s="3">
        <v>45999.811274097221</v>
      </c>
      <c r="D5187">
        <v>391.435</v>
      </c>
    </row>
    <row r="5188" spans="1:4">
      <c r="A5188">
        <v>5187</v>
      </c>
      <c r="B5188" s="3">
        <v>45999.872547638886</v>
      </c>
      <c r="C5188" s="3">
        <v>45999.877065601853</v>
      </c>
      <c r="D5188">
        <v>390.35199999999998</v>
      </c>
    </row>
    <row r="5189" spans="1:4">
      <c r="A5189">
        <v>5188</v>
      </c>
      <c r="B5189" s="3">
        <v>45999.93834940972</v>
      </c>
      <c r="C5189" s="3">
        <v>45999.942857152775</v>
      </c>
      <c r="D5189">
        <v>389.47</v>
      </c>
    </row>
    <row r="5190" spans="1:4">
      <c r="A5190">
        <v>5189</v>
      </c>
      <c r="B5190" s="3">
        <v>46000.004149050925</v>
      </c>
      <c r="C5190" s="3">
        <v>46000.008648645831</v>
      </c>
      <c r="D5190">
        <v>388.76499999999999</v>
      </c>
    </row>
    <row r="5191" spans="1:4">
      <c r="A5191">
        <v>5190</v>
      </c>
      <c r="B5191" s="3">
        <v>46000.069946539355</v>
      </c>
      <c r="C5191" s="3">
        <v>46000.074440115743</v>
      </c>
      <c r="D5191">
        <v>388.24400000000003</v>
      </c>
    </row>
    <row r="5192" spans="1:4">
      <c r="A5192">
        <v>5191</v>
      </c>
      <c r="B5192" s="3">
        <v>46000.135741944447</v>
      </c>
      <c r="C5192" s="3">
        <v>46000.140231608799</v>
      </c>
      <c r="D5192">
        <v>387.90699999999998</v>
      </c>
    </row>
    <row r="5193" spans="1:4">
      <c r="A5193">
        <v>5192</v>
      </c>
      <c r="B5193" s="3">
        <v>46000.20153528935</v>
      </c>
      <c r="C5193" s="3">
        <v>46000.206023159721</v>
      </c>
      <c r="D5193">
        <v>387.75099999999998</v>
      </c>
    </row>
    <row r="5194" spans="1:4">
      <c r="A5194">
        <v>5193</v>
      </c>
      <c r="B5194" s="3">
        <v>46000.267326631947</v>
      </c>
      <c r="C5194" s="3">
        <v>46000.271814652777</v>
      </c>
      <c r="D5194">
        <v>387.76400000000001</v>
      </c>
    </row>
    <row r="5195" spans="1:4">
      <c r="A5195">
        <v>5194</v>
      </c>
      <c r="B5195" s="3">
        <v>46000.333116006943</v>
      </c>
      <c r="C5195" s="3">
        <v>46000.337606145833</v>
      </c>
      <c r="D5195">
        <v>387.94900000000001</v>
      </c>
    </row>
    <row r="5196" spans="1:4">
      <c r="A5196">
        <v>5195</v>
      </c>
      <c r="B5196" s="3">
        <v>46000.398903414352</v>
      </c>
      <c r="C5196" s="3">
        <v>46000.403397650465</v>
      </c>
      <c r="D5196">
        <v>388.30200000000002</v>
      </c>
    </row>
    <row r="5197" spans="1:4">
      <c r="A5197">
        <v>5196</v>
      </c>
      <c r="B5197" s="3">
        <v>46000.464688912034</v>
      </c>
      <c r="C5197" s="3">
        <v>46000.46918915509</v>
      </c>
      <c r="D5197">
        <v>388.82100000000003</v>
      </c>
    </row>
    <row r="5198" spans="1:4">
      <c r="A5198">
        <v>5197</v>
      </c>
      <c r="B5198" s="3">
        <v>46000.530472500002</v>
      </c>
      <c r="C5198" s="3">
        <v>46000.534980659722</v>
      </c>
      <c r="D5198">
        <v>389.505</v>
      </c>
    </row>
    <row r="5199" spans="1:4">
      <c r="A5199">
        <v>5198</v>
      </c>
      <c r="B5199" s="3">
        <v>46000.596254212964</v>
      </c>
      <c r="C5199" s="3">
        <v>46000.600772106482</v>
      </c>
      <c r="D5199">
        <v>390.34699999999998</v>
      </c>
    </row>
    <row r="5200" spans="1:4">
      <c r="A5200">
        <v>5199</v>
      </c>
      <c r="B5200" s="3">
        <v>46000.662034050925</v>
      </c>
      <c r="C5200" s="3">
        <v>46000.66656366898</v>
      </c>
      <c r="D5200">
        <v>391.358</v>
      </c>
    </row>
    <row r="5201" spans="1:4">
      <c r="A5201">
        <v>5200</v>
      </c>
      <c r="B5201" s="3">
        <v>46000.727812048608</v>
      </c>
      <c r="C5201" s="3">
        <v>46000.732355115739</v>
      </c>
      <c r="D5201">
        <v>392.52100000000002</v>
      </c>
    </row>
    <row r="5202" spans="1:4">
      <c r="A5202">
        <v>5201</v>
      </c>
      <c r="B5202" s="3">
        <v>46000.793588182867</v>
      </c>
      <c r="C5202" s="3">
        <v>46000.798146666668</v>
      </c>
      <c r="D5202">
        <v>393.85300000000001</v>
      </c>
    </row>
    <row r="5203" spans="1:4">
      <c r="A5203">
        <v>5202</v>
      </c>
      <c r="B5203" s="3">
        <v>46000.859362488423</v>
      </c>
      <c r="C5203" s="3">
        <v>46000.863938171293</v>
      </c>
      <c r="D5203">
        <v>395.339</v>
      </c>
    </row>
    <row r="5204" spans="1:4">
      <c r="A5204">
        <v>5203</v>
      </c>
      <c r="B5204" s="3">
        <v>46000.925167314817</v>
      </c>
      <c r="C5204" s="3">
        <v>46000.929729629628</v>
      </c>
      <c r="D5204">
        <v>394.18400000000003</v>
      </c>
    </row>
    <row r="5205" spans="1:4">
      <c r="A5205">
        <v>5204</v>
      </c>
      <c r="B5205" s="3">
        <v>46000.990975995373</v>
      </c>
      <c r="C5205" s="3">
        <v>46000.995521122684</v>
      </c>
      <c r="D5205">
        <v>392.69900000000001</v>
      </c>
    </row>
    <row r="5206" spans="1:4">
      <c r="A5206">
        <v>5205</v>
      </c>
      <c r="B5206" s="3">
        <v>46001.056782291664</v>
      </c>
      <c r="C5206" s="3">
        <v>46001.061312673613</v>
      </c>
      <c r="D5206">
        <v>391.42500000000001</v>
      </c>
    </row>
    <row r="5207" spans="1:4">
      <c r="A5207">
        <v>5206</v>
      </c>
      <c r="B5207" s="3">
        <v>46001.122586296297</v>
      </c>
      <c r="C5207" s="3">
        <v>46001.127104131941</v>
      </c>
      <c r="D5207">
        <v>390.34100000000001</v>
      </c>
    </row>
    <row r="5208" spans="1:4">
      <c r="A5208">
        <v>5207</v>
      </c>
      <c r="B5208" s="3">
        <v>46001.18838806713</v>
      </c>
      <c r="C5208" s="3">
        <v>46001.192895624998</v>
      </c>
      <c r="D5208">
        <v>389.45400000000001</v>
      </c>
    </row>
    <row r="5209" spans="1:4">
      <c r="A5209">
        <v>5208</v>
      </c>
      <c r="B5209" s="3">
        <v>46001.254187650462</v>
      </c>
      <c r="C5209" s="3">
        <v>46001.258687175927</v>
      </c>
      <c r="D5209">
        <v>388.75900000000001</v>
      </c>
    </row>
    <row r="5210" spans="1:4">
      <c r="A5210">
        <v>5209</v>
      </c>
      <c r="B5210" s="3">
        <v>46001.319985115741</v>
      </c>
      <c r="C5210" s="3">
        <v>46001.324478668983</v>
      </c>
      <c r="D5210">
        <v>388.24400000000003</v>
      </c>
    </row>
    <row r="5211" spans="1:4">
      <c r="A5211">
        <v>5210</v>
      </c>
      <c r="B5211" s="3">
        <v>46001.385780486111</v>
      </c>
      <c r="C5211" s="3">
        <v>46001.390270173608</v>
      </c>
      <c r="D5211">
        <v>387.90899999999999</v>
      </c>
    </row>
    <row r="5212" spans="1:4">
      <c r="A5212">
        <v>5211</v>
      </c>
      <c r="B5212" s="3">
        <v>46001.45157380787</v>
      </c>
      <c r="C5212" s="3">
        <v>46001.45606167824</v>
      </c>
      <c r="D5212">
        <v>387.75099999999998</v>
      </c>
    </row>
    <row r="5213" spans="1:4">
      <c r="A5213">
        <v>5212</v>
      </c>
      <c r="B5213" s="3">
        <v>46001.51736513889</v>
      </c>
      <c r="C5213" s="3">
        <v>46001.521853171296</v>
      </c>
      <c r="D5213">
        <v>387.767</v>
      </c>
    </row>
    <row r="5214" spans="1:4">
      <c r="A5214">
        <v>5213</v>
      </c>
      <c r="B5214" s="3">
        <v>46001.583154479165</v>
      </c>
      <c r="C5214" s="3">
        <v>46001.587644675928</v>
      </c>
      <c r="D5214">
        <v>387.95299999999997</v>
      </c>
    </row>
    <row r="5215" spans="1:4">
      <c r="A5215">
        <v>5214</v>
      </c>
      <c r="B5215" s="3">
        <v>46001.648941874999</v>
      </c>
      <c r="C5215" s="3">
        <v>46001.653436134256</v>
      </c>
      <c r="D5215">
        <v>388.30399999999997</v>
      </c>
    </row>
    <row r="5216" spans="1:4">
      <c r="A5216">
        <v>5215</v>
      </c>
      <c r="B5216" s="3">
        <v>46001.714727349536</v>
      </c>
      <c r="C5216" s="3">
        <v>46001.719227685186</v>
      </c>
      <c r="D5216">
        <v>388.82900000000001</v>
      </c>
    </row>
    <row r="5217" spans="1:4">
      <c r="A5217">
        <v>5216</v>
      </c>
      <c r="B5217" s="3">
        <v>46001.780510914352</v>
      </c>
      <c r="C5217" s="3">
        <v>46001.785019189818</v>
      </c>
      <c r="D5217">
        <v>389.51400000000001</v>
      </c>
    </row>
    <row r="5218" spans="1:4">
      <c r="A5218">
        <v>5217</v>
      </c>
      <c r="B5218" s="3">
        <v>46001.846292604168</v>
      </c>
      <c r="C5218" s="3">
        <v>46001.850810648146</v>
      </c>
      <c r="D5218">
        <v>390.358</v>
      </c>
    </row>
    <row r="5219" spans="1:4">
      <c r="A5219">
        <v>5218</v>
      </c>
      <c r="B5219" s="3">
        <v>46001.912072430554</v>
      </c>
      <c r="C5219" s="3">
        <v>46001.916602141202</v>
      </c>
      <c r="D5219">
        <v>391.36700000000002</v>
      </c>
    </row>
    <row r="5220" spans="1:4">
      <c r="A5220">
        <v>5219</v>
      </c>
      <c r="B5220" s="3">
        <v>46001.977850405092</v>
      </c>
      <c r="C5220" s="3">
        <v>46001.982393692131</v>
      </c>
      <c r="D5220">
        <v>392.53899999999999</v>
      </c>
    </row>
    <row r="5221" spans="1:4">
      <c r="A5221">
        <v>5220</v>
      </c>
      <c r="B5221" s="3">
        <v>46002.043626527775</v>
      </c>
      <c r="C5221" s="3">
        <v>46002.048185196756</v>
      </c>
      <c r="D5221">
        <v>393.86799999999999</v>
      </c>
    </row>
    <row r="5222" spans="1:4">
      <c r="A5222">
        <v>5221</v>
      </c>
      <c r="B5222" s="3">
        <v>46002.10940079861</v>
      </c>
      <c r="C5222" s="3">
        <v>46002.113976689812</v>
      </c>
      <c r="D5222">
        <v>395.35599999999999</v>
      </c>
    </row>
    <row r="5223" spans="1:4">
      <c r="A5223">
        <v>5222</v>
      </c>
      <c r="B5223" s="3">
        <v>46002.175206064814</v>
      </c>
      <c r="C5223" s="3">
        <v>46002.179768148148</v>
      </c>
      <c r="D5223">
        <v>394.16300000000001</v>
      </c>
    </row>
    <row r="5224" spans="1:4">
      <c r="A5224">
        <v>5223</v>
      </c>
      <c r="B5224" s="3">
        <v>46002.241014699073</v>
      </c>
      <c r="C5224" s="3">
        <v>46002.24555965278</v>
      </c>
      <c r="D5224">
        <v>392.68400000000003</v>
      </c>
    </row>
    <row r="5225" spans="1:4">
      <c r="A5225">
        <v>5224</v>
      </c>
      <c r="B5225" s="3">
        <v>46002.30682096065</v>
      </c>
      <c r="C5225" s="3">
        <v>46002.311351157405</v>
      </c>
      <c r="D5225">
        <v>391.40899999999999</v>
      </c>
    </row>
    <row r="5226" spans="1:4">
      <c r="A5226">
        <v>5225</v>
      </c>
      <c r="B5226" s="3">
        <v>46002.372624942131</v>
      </c>
      <c r="C5226" s="3">
        <v>46002.377142673613</v>
      </c>
      <c r="D5226">
        <v>390.33199999999999</v>
      </c>
    </row>
    <row r="5227" spans="1:4">
      <c r="A5227">
        <v>5226</v>
      </c>
      <c r="B5227" s="3">
        <v>46002.438426678244</v>
      </c>
      <c r="C5227" s="3">
        <v>46002.442934178238</v>
      </c>
      <c r="D5227">
        <v>389.44799999999998</v>
      </c>
    </row>
    <row r="5228" spans="1:4">
      <c r="A5228">
        <v>5227</v>
      </c>
      <c r="B5228" s="3">
        <v>46002.504226249999</v>
      </c>
      <c r="C5228" s="3">
        <v>46002.508725694446</v>
      </c>
      <c r="D5228">
        <v>388.75200000000001</v>
      </c>
    </row>
    <row r="5229" spans="1:4">
      <c r="A5229">
        <v>5228</v>
      </c>
      <c r="B5229" s="3">
        <v>46002.570023680557</v>
      </c>
      <c r="C5229" s="3">
        <v>46002.574517141205</v>
      </c>
      <c r="D5229">
        <v>388.23500000000001</v>
      </c>
    </row>
    <row r="5230" spans="1:4">
      <c r="A5230">
        <v>5229</v>
      </c>
      <c r="B5230" s="3">
        <v>46002.635819039351</v>
      </c>
      <c r="C5230" s="3">
        <v>46002.640308692127</v>
      </c>
      <c r="D5230">
        <v>387.90600000000001</v>
      </c>
    </row>
    <row r="5231" spans="1:4">
      <c r="A5231">
        <v>5230</v>
      </c>
      <c r="B5231" s="3">
        <v>46002.701612349534</v>
      </c>
      <c r="C5231" s="3">
        <v>46002.706100150463</v>
      </c>
      <c r="D5231">
        <v>387.74700000000001</v>
      </c>
    </row>
    <row r="5232" spans="1:4">
      <c r="A5232">
        <v>5231</v>
      </c>
      <c r="B5232" s="3">
        <v>46002.767403645834</v>
      </c>
      <c r="C5232" s="3">
        <v>46002.771891701392</v>
      </c>
      <c r="D5232">
        <v>387.76900000000001</v>
      </c>
    </row>
    <row r="5233" spans="1:4">
      <c r="A5233">
        <v>5232</v>
      </c>
      <c r="B5233" s="3">
        <v>46002.833192962964</v>
      </c>
      <c r="C5233" s="3">
        <v>46002.837683206017</v>
      </c>
      <c r="D5233">
        <v>387.95699999999999</v>
      </c>
    </row>
    <row r="5234" spans="1:4">
      <c r="A5234">
        <v>5233</v>
      </c>
      <c r="B5234" s="3">
        <v>46002.898980335645</v>
      </c>
      <c r="C5234" s="3">
        <v>46002.903474675928</v>
      </c>
      <c r="D5234">
        <v>388.31099999999998</v>
      </c>
    </row>
    <row r="5235" spans="1:4">
      <c r="A5235">
        <v>5234</v>
      </c>
      <c r="B5235" s="3">
        <v>46002.964765798613</v>
      </c>
      <c r="C5235" s="3">
        <v>46002.969266157408</v>
      </c>
      <c r="D5235">
        <v>388.83100000000002</v>
      </c>
    </row>
    <row r="5236" spans="1:4">
      <c r="A5236">
        <v>5235</v>
      </c>
      <c r="B5236" s="3">
        <v>46003.030549317133</v>
      </c>
      <c r="C5236" s="3">
        <v>46003.03505770833</v>
      </c>
      <c r="D5236">
        <v>389.52499999999998</v>
      </c>
    </row>
    <row r="5237" spans="1:4">
      <c r="A5237">
        <v>5236</v>
      </c>
      <c r="B5237" s="3">
        <v>46003.096330972221</v>
      </c>
      <c r="C5237" s="3">
        <v>46003.100849212962</v>
      </c>
      <c r="D5237">
        <v>390.37599999999998</v>
      </c>
    </row>
    <row r="5238" spans="1:4">
      <c r="A5238">
        <v>5237</v>
      </c>
      <c r="B5238" s="3">
        <v>46003.162110798614</v>
      </c>
      <c r="C5238" s="3">
        <v>46003.166640706018</v>
      </c>
      <c r="D5238">
        <v>391.38400000000001</v>
      </c>
    </row>
    <row r="5239" spans="1:4">
      <c r="A5239">
        <v>5238</v>
      </c>
      <c r="B5239" s="3">
        <v>46003.22788875</v>
      </c>
      <c r="C5239" s="3">
        <v>46003.232432199075</v>
      </c>
      <c r="D5239">
        <v>392.55399999999997</v>
      </c>
    </row>
    <row r="5240" spans="1:4">
      <c r="A5240">
        <v>5239</v>
      </c>
      <c r="B5240" s="3">
        <v>46003.293664837962</v>
      </c>
      <c r="C5240" s="3">
        <v>46003.298223692131</v>
      </c>
      <c r="D5240">
        <v>393.88499999999999</v>
      </c>
    </row>
    <row r="5241" spans="1:4">
      <c r="A5241">
        <v>5240</v>
      </c>
      <c r="B5241" s="3">
        <v>46003.359439108797</v>
      </c>
      <c r="C5241" s="3">
        <v>46003.364015196756</v>
      </c>
      <c r="D5241">
        <v>395.375</v>
      </c>
    </row>
    <row r="5242" spans="1:4">
      <c r="A5242">
        <v>5241</v>
      </c>
      <c r="B5242" s="3">
        <v>46003.42524478009</v>
      </c>
      <c r="C5242" s="3">
        <v>46003.429806701388</v>
      </c>
      <c r="D5242">
        <v>394.15100000000001</v>
      </c>
    </row>
    <row r="5243" spans="1:4">
      <c r="A5243">
        <v>5242</v>
      </c>
      <c r="B5243" s="3">
        <v>46003.491053391204</v>
      </c>
      <c r="C5243" s="3">
        <v>46003.49559820602</v>
      </c>
      <c r="D5243">
        <v>392.67200000000003</v>
      </c>
    </row>
    <row r="5244" spans="1:4">
      <c r="A5244">
        <v>5243</v>
      </c>
      <c r="B5244" s="3">
        <v>46003.556859629629</v>
      </c>
      <c r="C5244" s="3">
        <v>46003.561389710645</v>
      </c>
      <c r="D5244">
        <v>391.399</v>
      </c>
    </row>
    <row r="5245" spans="1:4">
      <c r="A5245">
        <v>5244</v>
      </c>
      <c r="B5245" s="3">
        <v>46003.622663587965</v>
      </c>
      <c r="C5245" s="3">
        <v>46003.62718116898</v>
      </c>
      <c r="D5245">
        <v>390.31900000000002</v>
      </c>
    </row>
    <row r="5246" spans="1:4">
      <c r="A5246">
        <v>5245</v>
      </c>
      <c r="B5246" s="3">
        <v>46003.688465300926</v>
      </c>
      <c r="C5246" s="3">
        <v>46003.692972719909</v>
      </c>
      <c r="D5246">
        <v>389.44099999999997</v>
      </c>
    </row>
    <row r="5247" spans="1:4">
      <c r="A5247">
        <v>5246</v>
      </c>
      <c r="B5247" s="3">
        <v>46003.754264849536</v>
      </c>
      <c r="C5247" s="3">
        <v>46003.758764178237</v>
      </c>
      <c r="D5247">
        <v>388.74200000000002</v>
      </c>
    </row>
    <row r="5248" spans="1:4">
      <c r="A5248">
        <v>5247</v>
      </c>
      <c r="B5248" s="3">
        <v>46003.820062268518</v>
      </c>
      <c r="C5248" s="3">
        <v>46003.824555671294</v>
      </c>
      <c r="D5248">
        <v>388.23099999999999</v>
      </c>
    </row>
    <row r="5249" spans="1:4">
      <c r="A5249">
        <v>5248</v>
      </c>
      <c r="B5249" s="3">
        <v>46003.885857592591</v>
      </c>
      <c r="C5249" s="3">
        <v>46003.890347175926</v>
      </c>
      <c r="D5249">
        <v>387.9</v>
      </c>
    </row>
    <row r="5250" spans="1:4">
      <c r="A5250">
        <v>5249</v>
      </c>
      <c r="B5250" s="3">
        <v>46003.95165087963</v>
      </c>
      <c r="C5250" s="3">
        <v>46003.956138726855</v>
      </c>
      <c r="D5250">
        <v>387.75</v>
      </c>
    </row>
    <row r="5251" spans="1:4">
      <c r="A5251">
        <v>5250</v>
      </c>
      <c r="B5251" s="3">
        <v>46004.017442152777</v>
      </c>
      <c r="C5251" s="3">
        <v>46004.02193023148</v>
      </c>
      <c r="D5251">
        <v>387.77</v>
      </c>
    </row>
    <row r="5252" spans="1:4">
      <c r="A5252">
        <v>5251</v>
      </c>
      <c r="B5252" s="3">
        <v>46004.083231446763</v>
      </c>
      <c r="C5252" s="3">
        <v>46004.087721678239</v>
      </c>
      <c r="D5252">
        <v>387.95600000000002</v>
      </c>
    </row>
    <row r="5253" spans="1:4">
      <c r="A5253">
        <v>5252</v>
      </c>
      <c r="B5253" s="3">
        <v>46004.149018796299</v>
      </c>
      <c r="C5253" s="3">
        <v>46004.153513229168</v>
      </c>
      <c r="D5253">
        <v>388.31900000000002</v>
      </c>
    </row>
    <row r="5254" spans="1:4">
      <c r="A5254">
        <v>5253</v>
      </c>
      <c r="B5254" s="3">
        <v>46004.214804224539</v>
      </c>
      <c r="C5254" s="3">
        <v>46004.219304722224</v>
      </c>
      <c r="D5254">
        <v>388.84399999999999</v>
      </c>
    </row>
    <row r="5255" spans="1:4">
      <c r="A5255">
        <v>5254</v>
      </c>
      <c r="B5255" s="3">
        <v>46004.280587743058</v>
      </c>
      <c r="C5255" s="3">
        <v>46004.285096226849</v>
      </c>
      <c r="D5255">
        <v>389.53199999999998</v>
      </c>
    </row>
    <row r="5256" spans="1:4">
      <c r="A5256">
        <v>5255</v>
      </c>
      <c r="B5256" s="3">
        <v>46004.346369386571</v>
      </c>
      <c r="C5256" s="3">
        <v>46004.350887719906</v>
      </c>
      <c r="D5256">
        <v>390.38400000000001</v>
      </c>
    </row>
    <row r="5257" spans="1:4">
      <c r="A5257">
        <v>5256</v>
      </c>
      <c r="B5257" s="3">
        <v>46004.412149166666</v>
      </c>
      <c r="C5257" s="3">
        <v>46004.416679224538</v>
      </c>
      <c r="D5257">
        <v>391.39699999999999</v>
      </c>
    </row>
    <row r="5258" spans="1:4">
      <c r="A5258">
        <v>5257</v>
      </c>
      <c r="B5258" s="3">
        <v>46004.477927083331</v>
      </c>
      <c r="C5258" s="3">
        <v>46004.48247072917</v>
      </c>
      <c r="D5258">
        <v>392.57100000000003</v>
      </c>
    </row>
    <row r="5259" spans="1:4">
      <c r="A5259">
        <v>5258</v>
      </c>
      <c r="B5259" s="3">
        <v>46004.543703171294</v>
      </c>
      <c r="C5259" s="3">
        <v>46004.548262233795</v>
      </c>
      <c r="D5259">
        <v>393.90300000000002</v>
      </c>
    </row>
    <row r="5260" spans="1:4">
      <c r="A5260">
        <v>5259</v>
      </c>
      <c r="B5260" s="3">
        <v>46004.609477407408</v>
      </c>
      <c r="C5260" s="3">
        <v>46004.614053680554</v>
      </c>
      <c r="D5260">
        <v>395.39</v>
      </c>
    </row>
    <row r="5261" spans="1:4">
      <c r="A5261">
        <v>5260</v>
      </c>
      <c r="B5261" s="3">
        <v>46004.67528354167</v>
      </c>
      <c r="C5261" s="3">
        <v>46004.679845243052</v>
      </c>
      <c r="D5261">
        <v>394.13</v>
      </c>
    </row>
    <row r="5262" spans="1:4">
      <c r="A5262">
        <v>5261</v>
      </c>
      <c r="B5262" s="3">
        <v>46004.741092094904</v>
      </c>
      <c r="C5262" s="3">
        <v>46004.745636701387</v>
      </c>
      <c r="D5262">
        <v>392.654</v>
      </c>
    </row>
    <row r="5263" spans="1:4">
      <c r="A5263">
        <v>5262</v>
      </c>
      <c r="B5263" s="3">
        <v>46004.806898310184</v>
      </c>
      <c r="C5263" s="3">
        <v>46004.811428194444</v>
      </c>
      <c r="D5263">
        <v>391.38200000000001</v>
      </c>
    </row>
    <row r="5264" spans="1:4">
      <c r="A5264">
        <v>5263</v>
      </c>
      <c r="B5264" s="3">
        <v>46004.872702233799</v>
      </c>
      <c r="C5264" s="3">
        <v>46004.8772196875</v>
      </c>
      <c r="D5264">
        <v>390.30799999999999</v>
      </c>
    </row>
    <row r="5265" spans="1:4">
      <c r="A5265">
        <v>5264</v>
      </c>
      <c r="B5265" s="3">
        <v>46004.938503900463</v>
      </c>
      <c r="C5265" s="3">
        <v>46004.943011238429</v>
      </c>
      <c r="D5265">
        <v>389.43400000000003</v>
      </c>
    </row>
    <row r="5266" spans="1:4">
      <c r="A5266">
        <v>5265</v>
      </c>
      <c r="B5266" s="3">
        <v>46005.004303449074</v>
      </c>
      <c r="C5266" s="3">
        <v>46005.008802731485</v>
      </c>
      <c r="D5266">
        <v>388.738</v>
      </c>
    </row>
    <row r="5267" spans="1:4">
      <c r="A5267">
        <v>5266</v>
      </c>
      <c r="B5267" s="3">
        <v>46005.070100833334</v>
      </c>
      <c r="C5267" s="3">
        <v>46005.074594201389</v>
      </c>
      <c r="D5267">
        <v>388.226</v>
      </c>
    </row>
    <row r="5268" spans="1:4">
      <c r="A5268">
        <v>5267</v>
      </c>
      <c r="B5268" s="3">
        <v>46005.135896145832</v>
      </c>
      <c r="C5268" s="3">
        <v>46005.140385694445</v>
      </c>
      <c r="D5268">
        <v>387.89699999999999</v>
      </c>
    </row>
    <row r="5269" spans="1:4">
      <c r="A5269">
        <v>5268</v>
      </c>
      <c r="B5269" s="3">
        <v>46005.201689398149</v>
      </c>
      <c r="C5269" s="3">
        <v>46005.206177245367</v>
      </c>
      <c r="D5269">
        <v>387.75</v>
      </c>
    </row>
    <row r="5270" spans="1:4">
      <c r="A5270">
        <v>5269</v>
      </c>
      <c r="B5270" s="3">
        <v>46005.267480648145</v>
      </c>
      <c r="C5270" s="3">
        <v>46005.271968738423</v>
      </c>
      <c r="D5270">
        <v>387.77100000000002</v>
      </c>
    </row>
    <row r="5271" spans="1:4">
      <c r="A5271">
        <v>5270</v>
      </c>
      <c r="B5271" s="3">
        <v>46005.333269918985</v>
      </c>
      <c r="C5271" s="3">
        <v>46005.337760243056</v>
      </c>
      <c r="D5271">
        <v>387.96300000000002</v>
      </c>
    </row>
    <row r="5272" spans="1:4">
      <c r="A5272">
        <v>5271</v>
      </c>
      <c r="B5272" s="3">
        <v>46005.399057245369</v>
      </c>
      <c r="C5272" s="3">
        <v>46005.403551736112</v>
      </c>
      <c r="D5272">
        <v>388.32400000000001</v>
      </c>
    </row>
    <row r="5273" spans="1:4">
      <c r="A5273">
        <v>5272</v>
      </c>
      <c r="B5273" s="3">
        <v>46005.464842650465</v>
      </c>
      <c r="C5273" s="3">
        <v>46005.469343240744</v>
      </c>
      <c r="D5273">
        <v>388.851</v>
      </c>
    </row>
    <row r="5274" spans="1:4">
      <c r="A5274">
        <v>5273</v>
      </c>
      <c r="B5274" s="3">
        <v>46005.530626157408</v>
      </c>
      <c r="C5274" s="3">
        <v>46005.535134745369</v>
      </c>
      <c r="D5274">
        <v>389.54300000000001</v>
      </c>
    </row>
    <row r="5275" spans="1:4">
      <c r="A5275">
        <v>5274</v>
      </c>
      <c r="B5275" s="3">
        <v>46005.596407777775</v>
      </c>
      <c r="C5275" s="3">
        <v>46005.600926203704</v>
      </c>
      <c r="D5275">
        <v>390.392</v>
      </c>
    </row>
    <row r="5276" spans="1:4">
      <c r="A5276">
        <v>5275</v>
      </c>
      <c r="B5276" s="3">
        <v>46005.662187534719</v>
      </c>
      <c r="C5276" s="3">
        <v>46005.666717754626</v>
      </c>
      <c r="D5276">
        <v>391.411</v>
      </c>
    </row>
    <row r="5277" spans="1:4">
      <c r="A5277">
        <v>5276</v>
      </c>
      <c r="B5277" s="3">
        <v>46005.727965439815</v>
      </c>
      <c r="C5277" s="3">
        <v>46005.732509201385</v>
      </c>
      <c r="D5277">
        <v>392.58199999999999</v>
      </c>
    </row>
    <row r="5278" spans="1:4">
      <c r="A5278">
        <v>5277</v>
      </c>
      <c r="B5278" s="3">
        <v>46005.793741493057</v>
      </c>
      <c r="C5278" s="3">
        <v>46005.79830076389</v>
      </c>
      <c r="D5278">
        <v>393.92</v>
      </c>
    </row>
    <row r="5279" spans="1:4">
      <c r="A5279">
        <v>5278</v>
      </c>
      <c r="B5279" s="3">
        <v>46005.859515717595</v>
      </c>
      <c r="C5279" s="3">
        <v>46005.864092256947</v>
      </c>
      <c r="D5279">
        <v>395.41399999999999</v>
      </c>
    </row>
    <row r="5280" spans="1:4">
      <c r="A5280">
        <v>5279</v>
      </c>
      <c r="B5280" s="3">
        <v>46005.92532224537</v>
      </c>
      <c r="C5280" s="3">
        <v>46005.929883715275</v>
      </c>
      <c r="D5280">
        <v>394.11099999999999</v>
      </c>
    </row>
    <row r="5281" spans="1:4">
      <c r="A5281">
        <v>5280</v>
      </c>
      <c r="B5281" s="3">
        <v>46005.991130798611</v>
      </c>
      <c r="C5281" s="3">
        <v>46005.995675208331</v>
      </c>
      <c r="D5281">
        <v>392.637</v>
      </c>
    </row>
    <row r="5282" spans="1:4">
      <c r="A5282">
        <v>5281</v>
      </c>
      <c r="B5282" s="3">
        <v>46006.056936990739</v>
      </c>
      <c r="C5282" s="3">
        <v>46006.06146675926</v>
      </c>
      <c r="D5282">
        <v>391.37200000000001</v>
      </c>
    </row>
    <row r="5283" spans="1:4">
      <c r="A5283">
        <v>5282</v>
      </c>
      <c r="B5283" s="3">
        <v>46006.122740879633</v>
      </c>
      <c r="C5283" s="3">
        <v>46006.127258217595</v>
      </c>
      <c r="D5283">
        <v>390.29700000000003</v>
      </c>
    </row>
    <row r="5284" spans="1:4">
      <c r="A5284">
        <v>5283</v>
      </c>
      <c r="B5284" s="3">
        <v>46006.188542546297</v>
      </c>
      <c r="C5284" s="3">
        <v>46006.193049710651</v>
      </c>
      <c r="D5284">
        <v>389.41899999999998</v>
      </c>
    </row>
    <row r="5285" spans="1:4">
      <c r="A5285">
        <v>5284</v>
      </c>
      <c r="B5285" s="3">
        <v>46006.254342037035</v>
      </c>
      <c r="C5285" s="3">
        <v>46006.258841261573</v>
      </c>
      <c r="D5285">
        <v>388.733</v>
      </c>
    </row>
    <row r="5286" spans="1:4">
      <c r="A5286">
        <v>5285</v>
      </c>
      <c r="B5286" s="3">
        <v>46006.320139398151</v>
      </c>
      <c r="C5286" s="3">
        <v>46006.324632754629</v>
      </c>
      <c r="D5286">
        <v>388.226</v>
      </c>
    </row>
    <row r="5287" spans="1:4">
      <c r="A5287">
        <v>5286</v>
      </c>
      <c r="B5287" s="3">
        <v>46006.385934675927</v>
      </c>
      <c r="C5287" s="3">
        <v>46006.390424259262</v>
      </c>
      <c r="D5287">
        <v>387.9</v>
      </c>
    </row>
    <row r="5288" spans="1:4">
      <c r="A5288">
        <v>5287</v>
      </c>
      <c r="B5288" s="3">
        <v>46006.451727916668</v>
      </c>
      <c r="C5288" s="3">
        <v>46006.456215763887</v>
      </c>
      <c r="D5288">
        <v>387.75</v>
      </c>
    </row>
    <row r="5289" spans="1:4">
      <c r="A5289">
        <v>5288</v>
      </c>
      <c r="B5289" s="3">
        <v>46006.517519143519</v>
      </c>
      <c r="C5289" s="3">
        <v>46006.522007256943</v>
      </c>
      <c r="D5289">
        <v>387.77300000000002</v>
      </c>
    </row>
    <row r="5290" spans="1:4">
      <c r="A5290">
        <v>5289</v>
      </c>
      <c r="B5290" s="3">
        <v>46006.5833083912</v>
      </c>
      <c r="C5290" s="3">
        <v>46006.587798761575</v>
      </c>
      <c r="D5290">
        <v>387.96800000000002</v>
      </c>
    </row>
    <row r="5291" spans="1:4">
      <c r="A5291">
        <v>5290</v>
      </c>
      <c r="B5291" s="3">
        <v>46006.649095694447</v>
      </c>
      <c r="C5291" s="3">
        <v>46006.65359021991</v>
      </c>
      <c r="D5291">
        <v>388.32600000000002</v>
      </c>
    </row>
    <row r="5292" spans="1:4">
      <c r="A5292">
        <v>5291</v>
      </c>
      <c r="B5292" s="3">
        <v>46006.714881087966</v>
      </c>
      <c r="C5292" s="3">
        <v>46006.719381770832</v>
      </c>
      <c r="D5292">
        <v>388.85899999999998</v>
      </c>
    </row>
    <row r="5293" spans="1:4">
      <c r="A5293">
        <v>5292</v>
      </c>
      <c r="B5293" s="3">
        <v>46006.780664571757</v>
      </c>
      <c r="C5293" s="3">
        <v>46006.785173275464</v>
      </c>
      <c r="D5293">
        <v>389.55200000000002</v>
      </c>
    </row>
    <row r="5294" spans="1:4">
      <c r="A5294">
        <v>5293</v>
      </c>
      <c r="B5294" s="3">
        <v>46006.84644616898</v>
      </c>
      <c r="C5294" s="3">
        <v>46006.8509647338</v>
      </c>
      <c r="D5294">
        <v>390.404</v>
      </c>
    </row>
    <row r="5295" spans="1:4">
      <c r="A5295">
        <v>5294</v>
      </c>
      <c r="B5295" s="3">
        <v>46006.912225902779</v>
      </c>
      <c r="C5295" s="3">
        <v>46006.916756226849</v>
      </c>
      <c r="D5295">
        <v>391.42</v>
      </c>
    </row>
    <row r="5296" spans="1:4">
      <c r="A5296">
        <v>5295</v>
      </c>
      <c r="B5296" s="3">
        <v>46006.978003796299</v>
      </c>
      <c r="C5296" s="3">
        <v>46006.982547777778</v>
      </c>
      <c r="D5296">
        <v>392.6</v>
      </c>
    </row>
    <row r="5297" spans="1:4">
      <c r="A5297">
        <v>5296</v>
      </c>
      <c r="B5297" s="3">
        <v>46007.043779826388</v>
      </c>
      <c r="C5297" s="3">
        <v>46007.04833928241</v>
      </c>
      <c r="D5297">
        <v>393.93700000000001</v>
      </c>
    </row>
    <row r="5298" spans="1:4">
      <c r="A5298">
        <v>5297</v>
      </c>
      <c r="B5298" s="3">
        <v>46007.109554016206</v>
      </c>
      <c r="C5298" s="3">
        <v>46007.11413076389</v>
      </c>
      <c r="D5298">
        <v>395.43099999999998</v>
      </c>
    </row>
    <row r="5299" spans="1:4">
      <c r="A5299">
        <v>5298</v>
      </c>
      <c r="B5299" s="3">
        <v>46007.175360972222</v>
      </c>
      <c r="C5299" s="3">
        <v>46007.179922233794</v>
      </c>
      <c r="D5299">
        <v>394.09300000000002</v>
      </c>
    </row>
    <row r="5300" spans="1:4">
      <c r="A5300">
        <v>5299</v>
      </c>
      <c r="B5300" s="3">
        <v>46007.241169490742</v>
      </c>
      <c r="C5300" s="3">
        <v>46007.24571372685</v>
      </c>
      <c r="D5300">
        <v>392.62200000000001</v>
      </c>
    </row>
    <row r="5301" spans="1:4">
      <c r="A5301">
        <v>5300</v>
      </c>
      <c r="B5301" s="3">
        <v>46007.306975648149</v>
      </c>
      <c r="C5301" s="3">
        <v>46007.311505243058</v>
      </c>
      <c r="D5301">
        <v>391.35599999999999</v>
      </c>
    </row>
    <row r="5302" spans="1:4">
      <c r="A5302">
        <v>5301</v>
      </c>
      <c r="B5302" s="3">
        <v>46007.37277952546</v>
      </c>
      <c r="C5302" s="3">
        <v>46007.377296759259</v>
      </c>
      <c r="D5302">
        <v>390.28899999999999</v>
      </c>
    </row>
    <row r="5303" spans="1:4">
      <c r="A5303">
        <v>5302</v>
      </c>
      <c r="B5303" s="3">
        <v>46007.438581168979</v>
      </c>
      <c r="C5303" s="3">
        <v>46007.443088263892</v>
      </c>
      <c r="D5303">
        <v>389.41300000000001</v>
      </c>
    </row>
    <row r="5304" spans="1:4">
      <c r="A5304">
        <v>5303</v>
      </c>
      <c r="B5304" s="3">
        <v>46007.504380625003</v>
      </c>
      <c r="C5304" s="3">
        <v>46007.508879780093</v>
      </c>
      <c r="D5304">
        <v>388.726</v>
      </c>
    </row>
    <row r="5305" spans="1:4">
      <c r="A5305">
        <v>5304</v>
      </c>
      <c r="B5305" s="3">
        <v>46007.57017796296</v>
      </c>
      <c r="C5305" s="3">
        <v>46007.574671226852</v>
      </c>
      <c r="D5305">
        <v>388.21800000000002</v>
      </c>
    </row>
    <row r="5306" spans="1:4">
      <c r="A5306">
        <v>5305</v>
      </c>
      <c r="B5306" s="3">
        <v>46007.635973229168</v>
      </c>
      <c r="C5306" s="3">
        <v>46007.640462777781</v>
      </c>
      <c r="D5306">
        <v>387.89699999999999</v>
      </c>
    </row>
    <row r="5307" spans="1:4">
      <c r="A5307">
        <v>5306</v>
      </c>
      <c r="B5307" s="3">
        <v>46007.701766435188</v>
      </c>
      <c r="C5307" s="3">
        <v>46007.706254236109</v>
      </c>
      <c r="D5307">
        <v>387.74599999999998</v>
      </c>
    </row>
    <row r="5308" spans="1:4">
      <c r="A5308">
        <v>5307</v>
      </c>
      <c r="B5308" s="3">
        <v>46007.767557650463</v>
      </c>
      <c r="C5308" s="3">
        <v>46007.772045787038</v>
      </c>
      <c r="D5308">
        <v>387.77600000000001</v>
      </c>
    </row>
    <row r="5309" spans="1:4">
      <c r="A5309">
        <v>5308</v>
      </c>
      <c r="B5309" s="3">
        <v>46007.833346874999</v>
      </c>
      <c r="C5309" s="3">
        <v>46007.837837291663</v>
      </c>
      <c r="D5309">
        <v>387.97199999999998</v>
      </c>
    </row>
    <row r="5310" spans="1:4">
      <c r="A5310">
        <v>5309</v>
      </c>
      <c r="B5310" s="3">
        <v>46007.899134155094</v>
      </c>
      <c r="C5310" s="3">
        <v>46007.903628761575</v>
      </c>
      <c r="D5310">
        <v>388.334</v>
      </c>
    </row>
    <row r="5311" spans="1:4">
      <c r="A5311">
        <v>5310</v>
      </c>
      <c r="B5311" s="3">
        <v>46007.964919525461</v>
      </c>
      <c r="C5311" s="3">
        <v>46007.969420243055</v>
      </c>
      <c r="D5311">
        <v>388.86200000000002</v>
      </c>
    </row>
    <row r="5312" spans="1:4">
      <c r="A5312">
        <v>5311</v>
      </c>
      <c r="B5312" s="3">
        <v>46008.030702962962</v>
      </c>
      <c r="C5312" s="3">
        <v>46008.035211793984</v>
      </c>
      <c r="D5312">
        <v>389.56299999999999</v>
      </c>
    </row>
    <row r="5313" spans="1:4">
      <c r="A5313">
        <v>5312</v>
      </c>
      <c r="B5313" s="3">
        <v>46008.096484571761</v>
      </c>
      <c r="C5313" s="3">
        <v>46008.101003298609</v>
      </c>
      <c r="D5313">
        <v>390.41800000000001</v>
      </c>
    </row>
    <row r="5314" spans="1:4">
      <c r="A5314">
        <v>5313</v>
      </c>
      <c r="B5314" s="3">
        <v>46008.162264270832</v>
      </c>
      <c r="C5314" s="3">
        <v>46008.166794791665</v>
      </c>
      <c r="D5314">
        <v>391.43700000000001</v>
      </c>
    </row>
    <row r="5315" spans="1:4">
      <c r="A5315">
        <v>5314</v>
      </c>
      <c r="B5315" s="3">
        <v>46008.228042129631</v>
      </c>
      <c r="C5315" s="3">
        <v>46008.232586284721</v>
      </c>
      <c r="D5315">
        <v>392.61500000000001</v>
      </c>
    </row>
    <row r="5316" spans="1:4">
      <c r="A5316">
        <v>5315</v>
      </c>
      <c r="B5316" s="3">
        <v>46008.293818136575</v>
      </c>
      <c r="C5316" s="3">
        <v>46008.298377777777</v>
      </c>
      <c r="D5316">
        <v>393.95299999999997</v>
      </c>
    </row>
    <row r="5317" spans="1:4">
      <c r="A5317">
        <v>5316</v>
      </c>
      <c r="B5317" s="3">
        <v>46008.359592291665</v>
      </c>
      <c r="C5317" s="3">
        <v>46008.364169282409</v>
      </c>
      <c r="D5317">
        <v>395.452</v>
      </c>
    </row>
    <row r="5318" spans="1:4">
      <c r="A5318">
        <v>5317</v>
      </c>
      <c r="B5318" s="3">
        <v>46008.425399687498</v>
      </c>
      <c r="C5318" s="3">
        <v>46008.429960787034</v>
      </c>
      <c r="D5318">
        <v>394.07900000000001</v>
      </c>
    </row>
    <row r="5319" spans="1:4">
      <c r="A5319">
        <v>5318</v>
      </c>
      <c r="B5319" s="3">
        <v>46008.491208182873</v>
      </c>
      <c r="C5319" s="3">
        <v>46008.495752291667</v>
      </c>
      <c r="D5319">
        <v>392.61099999999999</v>
      </c>
    </row>
    <row r="5320" spans="1:4">
      <c r="A5320">
        <v>5319</v>
      </c>
      <c r="B5320" s="3">
        <v>46008.557014317128</v>
      </c>
      <c r="C5320" s="3">
        <v>46008.561543796299</v>
      </c>
      <c r="D5320">
        <v>391.34699999999998</v>
      </c>
    </row>
    <row r="5321" spans="1:4">
      <c r="A5321">
        <v>5320</v>
      </c>
      <c r="B5321" s="3">
        <v>46008.622818159725</v>
      </c>
      <c r="C5321" s="3">
        <v>46008.627335243058</v>
      </c>
      <c r="D5321">
        <v>390.27600000000001</v>
      </c>
    </row>
    <row r="5322" spans="1:4">
      <c r="A5322">
        <v>5321</v>
      </c>
      <c r="B5322" s="3">
        <v>46008.688619780092</v>
      </c>
      <c r="C5322" s="3">
        <v>46008.693126805556</v>
      </c>
      <c r="D5322">
        <v>389.40600000000001</v>
      </c>
    </row>
    <row r="5323" spans="1:4">
      <c r="A5323">
        <v>5322</v>
      </c>
      <c r="B5323" s="3">
        <v>46008.75441922454</v>
      </c>
      <c r="C5323" s="3">
        <v>46008.758918252315</v>
      </c>
      <c r="D5323">
        <v>388.71600000000001</v>
      </c>
    </row>
    <row r="5324" spans="1:4">
      <c r="A5324">
        <v>5323</v>
      </c>
      <c r="B5324" s="3">
        <v>46008.820216539352</v>
      </c>
      <c r="C5324" s="3">
        <v>46008.824709756947</v>
      </c>
      <c r="D5324">
        <v>388.21300000000002</v>
      </c>
    </row>
    <row r="5325" spans="1:4">
      <c r="A5325">
        <v>5324</v>
      </c>
      <c r="B5325" s="3">
        <v>46008.886011770832</v>
      </c>
      <c r="C5325" s="3">
        <v>46008.890501250004</v>
      </c>
      <c r="D5325">
        <v>387.89100000000002</v>
      </c>
    </row>
    <row r="5326" spans="1:4">
      <c r="A5326">
        <v>5325</v>
      </c>
      <c r="B5326" s="3">
        <v>46008.951804965276</v>
      </c>
      <c r="C5326" s="3">
        <v>46008.956292800925</v>
      </c>
      <c r="D5326">
        <v>387.74900000000002</v>
      </c>
    </row>
    <row r="5327" spans="1:4">
      <c r="A5327">
        <v>5326</v>
      </c>
      <c r="B5327" s="3">
        <v>46009.01759614583</v>
      </c>
      <c r="C5327" s="3">
        <v>46009.022084305558</v>
      </c>
      <c r="D5327">
        <v>387.77699999999999</v>
      </c>
    </row>
    <row r="5328" spans="1:4">
      <c r="A5328">
        <v>5327</v>
      </c>
      <c r="B5328" s="3">
        <v>46009.083385358797</v>
      </c>
      <c r="C5328" s="3">
        <v>46009.087875763886</v>
      </c>
      <c r="D5328">
        <v>387.971</v>
      </c>
    </row>
    <row r="5329" spans="1:4">
      <c r="A5329">
        <v>5328</v>
      </c>
      <c r="B5329" s="3">
        <v>46009.14917261574</v>
      </c>
      <c r="C5329" s="3">
        <v>46009.153667303239</v>
      </c>
      <c r="D5329">
        <v>388.34199999999998</v>
      </c>
    </row>
    <row r="5330" spans="1:4">
      <c r="A5330">
        <v>5329</v>
      </c>
      <c r="B5330" s="3">
        <v>46009.214957951386</v>
      </c>
      <c r="C5330" s="3">
        <v>46009.219458807871</v>
      </c>
      <c r="D5330">
        <v>388.87400000000002</v>
      </c>
    </row>
    <row r="5331" spans="1:4">
      <c r="A5331">
        <v>5330</v>
      </c>
      <c r="B5331" s="3">
        <v>46009.280741388888</v>
      </c>
      <c r="C5331" s="3">
        <v>46009.285250300927</v>
      </c>
      <c r="D5331">
        <v>389.57100000000003</v>
      </c>
    </row>
    <row r="5332" spans="1:4">
      <c r="A5332">
        <v>5331</v>
      </c>
      <c r="B5332" s="3">
        <v>46009.346522939813</v>
      </c>
      <c r="C5332" s="3">
        <v>46009.351041805552</v>
      </c>
      <c r="D5332">
        <v>390.43</v>
      </c>
    </row>
    <row r="5333" spans="1:4">
      <c r="A5333">
        <v>5332</v>
      </c>
      <c r="B5333" s="3">
        <v>46009.412302627316</v>
      </c>
      <c r="C5333" s="3">
        <v>46009.416833310184</v>
      </c>
      <c r="D5333">
        <v>391.45</v>
      </c>
    </row>
    <row r="5334" spans="1:4">
      <c r="A5334">
        <v>5333</v>
      </c>
      <c r="B5334" s="3">
        <v>46009.478080462963</v>
      </c>
      <c r="C5334" s="3">
        <v>46009.48262480324</v>
      </c>
      <c r="D5334">
        <v>392.63099999999997</v>
      </c>
    </row>
    <row r="5335" spans="1:4">
      <c r="A5335">
        <v>5334</v>
      </c>
      <c r="B5335" s="3">
        <v>46009.543856458331</v>
      </c>
      <c r="C5335" s="3">
        <v>46009.548416307873</v>
      </c>
      <c r="D5335">
        <v>393.971</v>
      </c>
    </row>
    <row r="5336" spans="1:4">
      <c r="A5336">
        <v>5335</v>
      </c>
      <c r="B5336" s="3">
        <v>46009.609630613428</v>
      </c>
      <c r="C5336" s="3">
        <v>46009.614207766201</v>
      </c>
      <c r="D5336">
        <v>395.46600000000001</v>
      </c>
    </row>
    <row r="5337" spans="1:4">
      <c r="A5337">
        <v>5336</v>
      </c>
      <c r="B5337" s="3">
        <v>46009.675438437502</v>
      </c>
      <c r="C5337" s="3">
        <v>46009.67999931713</v>
      </c>
      <c r="D5337">
        <v>394.06</v>
      </c>
    </row>
    <row r="5338" spans="1:4">
      <c r="A5338">
        <v>5337</v>
      </c>
      <c r="B5338" s="3">
        <v>46009.741246886573</v>
      </c>
      <c r="C5338" s="3">
        <v>46009.745790775465</v>
      </c>
      <c r="D5338">
        <v>392.59300000000002</v>
      </c>
    </row>
    <row r="5339" spans="1:4">
      <c r="A5339">
        <v>5338</v>
      </c>
      <c r="B5339" s="3">
        <v>46009.807052986114</v>
      </c>
      <c r="C5339" s="3">
        <v>46009.811582268521</v>
      </c>
      <c r="D5339">
        <v>391.32900000000001</v>
      </c>
    </row>
    <row r="5340" spans="1:4">
      <c r="A5340">
        <v>5339</v>
      </c>
      <c r="B5340" s="3">
        <v>46009.872856817128</v>
      </c>
      <c r="C5340" s="3">
        <v>46009.877373773146</v>
      </c>
      <c r="D5340">
        <v>390.26499999999999</v>
      </c>
    </row>
    <row r="5341" spans="1:4">
      <c r="A5341">
        <v>5340</v>
      </c>
      <c r="B5341" s="3">
        <v>46009.938658402774</v>
      </c>
      <c r="C5341" s="3">
        <v>46009.943165324075</v>
      </c>
      <c r="D5341">
        <v>389.39699999999999</v>
      </c>
    </row>
    <row r="5342" spans="1:4">
      <c r="A5342">
        <v>5341</v>
      </c>
      <c r="B5342" s="3">
        <v>46010.004457824078</v>
      </c>
      <c r="C5342" s="3">
        <v>46010.008956817132</v>
      </c>
      <c r="D5342">
        <v>388.71300000000002</v>
      </c>
    </row>
    <row r="5343" spans="1:4">
      <c r="A5343">
        <v>5342</v>
      </c>
      <c r="B5343" s="3">
        <v>46010.070255115737</v>
      </c>
      <c r="C5343" s="3">
        <v>46010.07474827546</v>
      </c>
      <c r="D5343">
        <v>388.209</v>
      </c>
    </row>
    <row r="5344" spans="1:4">
      <c r="A5344">
        <v>5343</v>
      </c>
      <c r="B5344" s="3">
        <v>46010.136050324072</v>
      </c>
      <c r="C5344" s="3">
        <v>46010.140539768516</v>
      </c>
      <c r="D5344">
        <v>387.88799999999998</v>
      </c>
    </row>
    <row r="5345" spans="1:4">
      <c r="A5345">
        <v>5344</v>
      </c>
      <c r="B5345" s="3">
        <v>46010.201843483796</v>
      </c>
      <c r="C5345" s="3">
        <v>46010.206331319445</v>
      </c>
      <c r="D5345">
        <v>387.74900000000002</v>
      </c>
    </row>
    <row r="5346" spans="1:4">
      <c r="A5346">
        <v>5345</v>
      </c>
      <c r="B5346" s="3">
        <v>46010.267634641204</v>
      </c>
      <c r="C5346" s="3">
        <v>46010.272122812501</v>
      </c>
      <c r="D5346">
        <v>387.77800000000002</v>
      </c>
    </row>
    <row r="5347" spans="1:4">
      <c r="A5347">
        <v>5346</v>
      </c>
      <c r="B5347" s="3">
        <v>46010.33342383102</v>
      </c>
      <c r="C5347" s="3">
        <v>46010.337914317133</v>
      </c>
      <c r="D5347">
        <v>387.97800000000001</v>
      </c>
    </row>
    <row r="5348" spans="1:4">
      <c r="A5348">
        <v>5347</v>
      </c>
      <c r="B5348" s="3">
        <v>46010.399211064818</v>
      </c>
      <c r="C5348" s="3">
        <v>46010.403705821758</v>
      </c>
      <c r="D5348">
        <v>388.34699999999998</v>
      </c>
    </row>
    <row r="5349" spans="1:4">
      <c r="A5349">
        <v>5348</v>
      </c>
      <c r="B5349" s="3">
        <v>46010.464996377312</v>
      </c>
      <c r="C5349" s="3">
        <v>46010.469497314814</v>
      </c>
      <c r="D5349">
        <v>388.88200000000001</v>
      </c>
    </row>
    <row r="5350" spans="1:4">
      <c r="A5350">
        <v>5349</v>
      </c>
      <c r="B5350" s="3">
        <v>46010.530779791668</v>
      </c>
      <c r="C5350" s="3">
        <v>46010.535288819447</v>
      </c>
      <c r="D5350">
        <v>389.58100000000002</v>
      </c>
    </row>
    <row r="5351" spans="1:4">
      <c r="A5351">
        <v>5350</v>
      </c>
      <c r="B5351" s="3">
        <v>46010.596561319442</v>
      </c>
      <c r="C5351" s="3">
        <v>46010.601080277775</v>
      </c>
      <c r="D5351">
        <v>390.43700000000001</v>
      </c>
    </row>
    <row r="5352" spans="1:4">
      <c r="A5352">
        <v>5351</v>
      </c>
      <c r="B5352" s="3">
        <v>46010.662340995368</v>
      </c>
      <c r="C5352" s="3">
        <v>46010.666871828704</v>
      </c>
      <c r="D5352">
        <v>391.464</v>
      </c>
    </row>
    <row r="5353" spans="1:4">
      <c r="A5353">
        <v>5352</v>
      </c>
      <c r="B5353" s="3">
        <v>46010.72811880787</v>
      </c>
      <c r="C5353" s="3">
        <v>46010.732663275463</v>
      </c>
      <c r="D5353">
        <v>392.642</v>
      </c>
    </row>
    <row r="5354" spans="1:4">
      <c r="A5354">
        <v>5353</v>
      </c>
      <c r="B5354" s="3">
        <v>46010.793894780094</v>
      </c>
      <c r="C5354" s="3">
        <v>46010.798454837961</v>
      </c>
      <c r="D5354">
        <v>393.988</v>
      </c>
    </row>
    <row r="5355" spans="1:4">
      <c r="A5355">
        <v>5354</v>
      </c>
      <c r="B5355" s="3">
        <v>46010.859668912039</v>
      </c>
      <c r="C5355" s="3">
        <v>46010.864246331017</v>
      </c>
      <c r="D5355">
        <v>395.49</v>
      </c>
    </row>
    <row r="5356" spans="1:4">
      <c r="A5356">
        <v>5355</v>
      </c>
      <c r="B5356" s="3">
        <v>46010.925477129633</v>
      </c>
      <c r="C5356" s="3">
        <v>46010.930037789352</v>
      </c>
      <c r="D5356">
        <v>394.041</v>
      </c>
    </row>
    <row r="5357" spans="1:4">
      <c r="A5357">
        <v>5356</v>
      </c>
      <c r="B5357" s="3">
        <v>46010.99128559028</v>
      </c>
      <c r="C5357" s="3">
        <v>46010.995829282409</v>
      </c>
      <c r="D5357">
        <v>392.57600000000002</v>
      </c>
    </row>
    <row r="5358" spans="1:4">
      <c r="A5358">
        <v>5357</v>
      </c>
      <c r="B5358" s="3">
        <v>46011.057091666669</v>
      </c>
      <c r="C5358" s="3">
        <v>46011.06162083333</v>
      </c>
      <c r="D5358">
        <v>391.32</v>
      </c>
    </row>
    <row r="5359" spans="1:4">
      <c r="A5359">
        <v>5358</v>
      </c>
      <c r="B5359" s="3">
        <v>46011.122895462962</v>
      </c>
      <c r="C5359" s="3">
        <v>46011.127412291666</v>
      </c>
      <c r="D5359">
        <v>390.25400000000002</v>
      </c>
    </row>
    <row r="5360" spans="1:4">
      <c r="A5360">
        <v>5359</v>
      </c>
      <c r="B5360" s="3">
        <v>46011.188697025464</v>
      </c>
      <c r="C5360" s="3">
        <v>46011.193203784722</v>
      </c>
      <c r="D5360">
        <v>389.38400000000001</v>
      </c>
    </row>
    <row r="5361" spans="1:4">
      <c r="A5361">
        <v>5360</v>
      </c>
      <c r="B5361" s="3">
        <v>46011.254496412039</v>
      </c>
      <c r="C5361" s="3">
        <v>46011.258995335651</v>
      </c>
      <c r="D5361">
        <v>388.70699999999999</v>
      </c>
    </row>
    <row r="5362" spans="1:4">
      <c r="A5362">
        <v>5361</v>
      </c>
      <c r="B5362" s="3">
        <v>46011.320293680554</v>
      </c>
      <c r="C5362" s="3">
        <v>46011.324786840276</v>
      </c>
      <c r="D5362">
        <v>388.209</v>
      </c>
    </row>
    <row r="5363" spans="1:4">
      <c r="A5363">
        <v>5362</v>
      </c>
      <c r="B5363" s="3">
        <v>46011.386088865744</v>
      </c>
      <c r="C5363" s="3">
        <v>46011.390578333332</v>
      </c>
      <c r="D5363">
        <v>387.89100000000002</v>
      </c>
    </row>
    <row r="5364" spans="1:4">
      <c r="A5364">
        <v>5363</v>
      </c>
      <c r="B5364" s="3">
        <v>46011.451882002315</v>
      </c>
      <c r="C5364" s="3">
        <v>46011.456369837964</v>
      </c>
      <c r="D5364">
        <v>387.74900000000002</v>
      </c>
    </row>
    <row r="5365" spans="1:4">
      <c r="A5365">
        <v>5364</v>
      </c>
      <c r="B5365" s="3">
        <v>46011.517673136572</v>
      </c>
      <c r="C5365" s="3">
        <v>46011.522161342589</v>
      </c>
      <c r="D5365">
        <v>387.78100000000001</v>
      </c>
    </row>
    <row r="5366" spans="1:4">
      <c r="A5366">
        <v>5365</v>
      </c>
      <c r="B5366" s="3">
        <v>46011.583462291666</v>
      </c>
      <c r="C5366" s="3">
        <v>46011.587952835645</v>
      </c>
      <c r="D5366">
        <v>387.983</v>
      </c>
    </row>
    <row r="5367" spans="1:4">
      <c r="A5367">
        <v>5366</v>
      </c>
      <c r="B5367" s="3">
        <v>46011.649249513888</v>
      </c>
      <c r="C5367" s="3">
        <v>46011.653744293981</v>
      </c>
      <c r="D5367">
        <v>388.34899999999999</v>
      </c>
    </row>
    <row r="5368" spans="1:4">
      <c r="A5368">
        <v>5367</v>
      </c>
      <c r="B5368" s="3">
        <v>46011.715034803237</v>
      </c>
      <c r="C5368" s="3">
        <v>46011.71953584491</v>
      </c>
      <c r="D5368">
        <v>388.89</v>
      </c>
    </row>
    <row r="5369" spans="1:4">
      <c r="A5369">
        <v>5368</v>
      </c>
      <c r="B5369" s="3">
        <v>46011.780818206018</v>
      </c>
      <c r="C5369" s="3">
        <v>46011.785327349535</v>
      </c>
      <c r="D5369">
        <v>389.59</v>
      </c>
    </row>
    <row r="5370" spans="1:4">
      <c r="A5370">
        <v>5369</v>
      </c>
      <c r="B5370" s="3">
        <v>46011.846599722223</v>
      </c>
      <c r="C5370" s="3">
        <v>46011.85111880787</v>
      </c>
      <c r="D5370">
        <v>390.45</v>
      </c>
    </row>
    <row r="5371" spans="1:4">
      <c r="A5371">
        <v>5370</v>
      </c>
      <c r="B5371" s="3">
        <v>46011.912379363428</v>
      </c>
      <c r="C5371" s="3">
        <v>46011.916910300926</v>
      </c>
      <c r="D5371">
        <v>391.47300000000001</v>
      </c>
    </row>
    <row r="5372" spans="1:4">
      <c r="A5372">
        <v>5371</v>
      </c>
      <c r="B5372" s="3">
        <v>46011.978157164354</v>
      </c>
      <c r="C5372" s="3">
        <v>46011.982701851855</v>
      </c>
      <c r="D5372">
        <v>392.66</v>
      </c>
    </row>
    <row r="5373" spans="1:4">
      <c r="A5373">
        <v>5372</v>
      </c>
      <c r="B5373" s="3">
        <v>46012.04393310185</v>
      </c>
      <c r="C5373" s="3">
        <v>46012.04849335648</v>
      </c>
      <c r="D5373">
        <v>394.00599999999997</v>
      </c>
    </row>
    <row r="5374" spans="1:4">
      <c r="A5374">
        <v>5373</v>
      </c>
      <c r="B5374" s="3">
        <v>46012.109707233794</v>
      </c>
      <c r="C5374" s="3">
        <v>46012.114284849536</v>
      </c>
      <c r="D5374">
        <v>395.50599999999997</v>
      </c>
    </row>
    <row r="5375" spans="1:4">
      <c r="A5375">
        <v>5374</v>
      </c>
      <c r="B5375" s="3">
        <v>46012.175515856485</v>
      </c>
      <c r="C5375" s="3">
        <v>46012.180076307872</v>
      </c>
      <c r="D5375">
        <v>394.02300000000002</v>
      </c>
    </row>
    <row r="5376" spans="1:4">
      <c r="A5376">
        <v>5375</v>
      </c>
      <c r="B5376" s="3">
        <v>46012.241324282404</v>
      </c>
      <c r="C5376" s="3">
        <v>46012.245867812497</v>
      </c>
      <c r="D5376">
        <v>392.56099999999998</v>
      </c>
    </row>
    <row r="5377" spans="1:4">
      <c r="A5377">
        <v>5376</v>
      </c>
      <c r="B5377" s="3">
        <v>46012.307130335648</v>
      </c>
      <c r="C5377" s="3">
        <v>46012.311659317129</v>
      </c>
      <c r="D5377">
        <v>391.30399999999997</v>
      </c>
    </row>
    <row r="5378" spans="1:4">
      <c r="A5378">
        <v>5377</v>
      </c>
      <c r="B5378" s="3">
        <v>46012.37293409722</v>
      </c>
      <c r="C5378" s="3">
        <v>46012.37745083333</v>
      </c>
      <c r="D5378">
        <v>390.24599999999998</v>
      </c>
    </row>
    <row r="5379" spans="1:4">
      <c r="A5379">
        <v>5378</v>
      </c>
      <c r="B5379" s="3">
        <v>46012.438735636577</v>
      </c>
      <c r="C5379" s="3">
        <v>46012.443242337962</v>
      </c>
      <c r="D5379">
        <v>389.37900000000002</v>
      </c>
    </row>
    <row r="5380" spans="1:4">
      <c r="A5380">
        <v>5379</v>
      </c>
      <c r="B5380" s="3">
        <v>46012.504535</v>
      </c>
      <c r="C5380" s="3">
        <v>46012.509033854163</v>
      </c>
      <c r="D5380">
        <v>388.70100000000002</v>
      </c>
    </row>
    <row r="5381" spans="1:4">
      <c r="A5381">
        <v>5380</v>
      </c>
      <c r="B5381" s="3">
        <v>46012.57033224537</v>
      </c>
      <c r="C5381" s="3">
        <v>46012.574825312498</v>
      </c>
      <c r="D5381">
        <v>388.20100000000002</v>
      </c>
    </row>
    <row r="5382" spans="1:4">
      <c r="A5382">
        <v>5381</v>
      </c>
      <c r="B5382" s="3">
        <v>46012.636127407408</v>
      </c>
      <c r="C5382" s="3">
        <v>46012.640616851852</v>
      </c>
      <c r="D5382">
        <v>387.88799999999998</v>
      </c>
    </row>
    <row r="5383" spans="1:4">
      <c r="A5383">
        <v>5382</v>
      </c>
      <c r="B5383" s="3">
        <v>46012.701920520834</v>
      </c>
      <c r="C5383" s="3">
        <v>46012.706408310187</v>
      </c>
      <c r="D5383">
        <v>387.745</v>
      </c>
    </row>
    <row r="5384" spans="1:4">
      <c r="A5384">
        <v>5383</v>
      </c>
      <c r="B5384" s="3">
        <v>46012.767711643515</v>
      </c>
      <c r="C5384" s="3">
        <v>46012.772199872685</v>
      </c>
      <c r="D5384">
        <v>387.78300000000002</v>
      </c>
    </row>
    <row r="5385" spans="1:4">
      <c r="A5385">
        <v>5384</v>
      </c>
      <c r="B5385" s="3">
        <v>46012.833500775465</v>
      </c>
      <c r="C5385" s="3">
        <v>46012.837991365741</v>
      </c>
      <c r="D5385">
        <v>387.98700000000002</v>
      </c>
    </row>
    <row r="5386" spans="1:4">
      <c r="A5386">
        <v>5385</v>
      </c>
      <c r="B5386" s="3">
        <v>46012.899287974535</v>
      </c>
      <c r="C5386" s="3">
        <v>46012.903782847221</v>
      </c>
      <c r="D5386">
        <v>388.35700000000003</v>
      </c>
    </row>
    <row r="5387" spans="1:4">
      <c r="A5387">
        <v>5386</v>
      </c>
      <c r="B5387" s="3">
        <v>46012.965073252315</v>
      </c>
      <c r="C5387" s="3">
        <v>46012.969574317132</v>
      </c>
      <c r="D5387">
        <v>388.892</v>
      </c>
    </row>
    <row r="5388" spans="1:4">
      <c r="A5388">
        <v>5387</v>
      </c>
      <c r="B5388" s="3">
        <v>46013.030856597223</v>
      </c>
      <c r="C5388" s="3">
        <v>46013.035365868054</v>
      </c>
      <c r="D5388">
        <v>389.601</v>
      </c>
    </row>
    <row r="5389" spans="1:4">
      <c r="A5389">
        <v>5388</v>
      </c>
      <c r="B5389" s="3">
        <v>46013.096638124996</v>
      </c>
      <c r="C5389" s="3">
        <v>46013.101157372686</v>
      </c>
      <c r="D5389">
        <v>390.46300000000002</v>
      </c>
    </row>
    <row r="5390" spans="1:4">
      <c r="A5390">
        <v>5389</v>
      </c>
      <c r="B5390" s="3">
        <v>46013.162417731481</v>
      </c>
      <c r="C5390" s="3">
        <v>46013.166948865743</v>
      </c>
      <c r="D5390">
        <v>391.49</v>
      </c>
    </row>
    <row r="5391" spans="1:4">
      <c r="A5391">
        <v>5390</v>
      </c>
      <c r="B5391" s="3">
        <v>46013.228195509262</v>
      </c>
      <c r="C5391" s="3">
        <v>46013.232740358799</v>
      </c>
      <c r="D5391">
        <v>392.67500000000001</v>
      </c>
    </row>
    <row r="5392" spans="1:4">
      <c r="A5392">
        <v>5391</v>
      </c>
      <c r="B5392" s="3">
        <v>46013.293971435189</v>
      </c>
      <c r="C5392" s="3">
        <v>46013.298531851855</v>
      </c>
      <c r="D5392">
        <v>394.02100000000002</v>
      </c>
    </row>
    <row r="5393" spans="1:4">
      <c r="A5393">
        <v>5392</v>
      </c>
      <c r="B5393" s="3">
        <v>46013.359745520836</v>
      </c>
      <c r="C5393" s="3">
        <v>46013.36432335648</v>
      </c>
      <c r="D5393">
        <v>395.52499999999998</v>
      </c>
    </row>
    <row r="5394" spans="1:4">
      <c r="A5394">
        <v>5393</v>
      </c>
      <c r="B5394" s="3">
        <v>46013.425554583337</v>
      </c>
      <c r="C5394" s="3">
        <v>46013.430114861112</v>
      </c>
      <c r="D5394">
        <v>394.00900000000001</v>
      </c>
    </row>
    <row r="5395" spans="1:4">
      <c r="A5395">
        <v>5394</v>
      </c>
      <c r="B5395" s="3">
        <v>46013.491362974535</v>
      </c>
      <c r="C5395" s="3">
        <v>46013.495906365744</v>
      </c>
      <c r="D5395">
        <v>392.54899999999998</v>
      </c>
    </row>
    <row r="5396" spans="1:4">
      <c r="A5396">
        <v>5395</v>
      </c>
      <c r="B5396" s="3">
        <v>46013.557169004627</v>
      </c>
      <c r="C5396" s="3">
        <v>46013.561697870369</v>
      </c>
      <c r="D5396">
        <v>391.29399999999998</v>
      </c>
    </row>
    <row r="5397" spans="1:4">
      <c r="A5397">
        <v>5396</v>
      </c>
      <c r="B5397" s="3">
        <v>46013.622972743055</v>
      </c>
      <c r="C5397" s="3">
        <v>46013.627489328705</v>
      </c>
      <c r="D5397">
        <v>390.233</v>
      </c>
    </row>
    <row r="5398" spans="1:4">
      <c r="A5398">
        <v>5397</v>
      </c>
      <c r="B5398" s="3">
        <v>46013.688774259259</v>
      </c>
      <c r="C5398" s="3">
        <v>46013.693280879626</v>
      </c>
      <c r="D5398">
        <v>389.37200000000001</v>
      </c>
    </row>
    <row r="5399" spans="1:4">
      <c r="A5399">
        <v>5398</v>
      </c>
      <c r="B5399" s="3">
        <v>46013.754573599537</v>
      </c>
      <c r="C5399" s="3">
        <v>46013.759072337962</v>
      </c>
      <c r="D5399">
        <v>388.69</v>
      </c>
    </row>
    <row r="5400" spans="1:4">
      <c r="A5400">
        <v>5399</v>
      </c>
      <c r="B5400" s="3">
        <v>46013.820370821762</v>
      </c>
      <c r="C5400" s="3">
        <v>46013.824863831018</v>
      </c>
      <c r="D5400">
        <v>388.19600000000003</v>
      </c>
    </row>
    <row r="5401" spans="1:4">
      <c r="A5401">
        <v>5400</v>
      </c>
      <c r="B5401" s="3">
        <v>46013.886165960648</v>
      </c>
      <c r="C5401" s="3">
        <v>46013.89065533565</v>
      </c>
      <c r="D5401">
        <v>387.88200000000001</v>
      </c>
    </row>
    <row r="5402" spans="1:4">
      <c r="A5402">
        <v>5401</v>
      </c>
      <c r="B5402" s="3">
        <v>46013.951959062499</v>
      </c>
      <c r="C5402" s="3">
        <v>46013.956446886572</v>
      </c>
      <c r="D5402">
        <v>387.74799999999999</v>
      </c>
    </row>
    <row r="5403" spans="1:4">
      <c r="A5403">
        <v>5402</v>
      </c>
      <c r="B5403" s="3">
        <v>46014.017750150466</v>
      </c>
      <c r="C5403" s="3">
        <v>46014.022238391204</v>
      </c>
      <c r="D5403">
        <v>387.78399999999999</v>
      </c>
    </row>
    <row r="5404" spans="1:4">
      <c r="A5404">
        <v>5403</v>
      </c>
      <c r="B5404" s="3">
        <v>46014.083539259256</v>
      </c>
      <c r="C5404" s="3">
        <v>46014.088029837963</v>
      </c>
      <c r="D5404">
        <v>387.98599999999999</v>
      </c>
    </row>
    <row r="5405" spans="1:4">
      <c r="A5405">
        <v>5404</v>
      </c>
      <c r="B5405" s="3">
        <v>46014.149326435188</v>
      </c>
      <c r="C5405" s="3">
        <v>46014.153821388885</v>
      </c>
      <c r="D5405">
        <v>388.36399999999998</v>
      </c>
    </row>
    <row r="5406" spans="1:4">
      <c r="A5406">
        <v>5405</v>
      </c>
      <c r="B5406" s="3">
        <v>46014.215111678241</v>
      </c>
      <c r="C5406" s="3">
        <v>46014.219612893517</v>
      </c>
      <c r="D5406">
        <v>388.90499999999997</v>
      </c>
    </row>
    <row r="5407" spans="1:4">
      <c r="A5407">
        <v>5406</v>
      </c>
      <c r="B5407" s="3">
        <v>46014.280895023148</v>
      </c>
      <c r="C5407" s="3">
        <v>46014.285404386574</v>
      </c>
      <c r="D5407">
        <v>389.60899999999998</v>
      </c>
    </row>
    <row r="5408" spans="1:4">
      <c r="A5408">
        <v>5407</v>
      </c>
      <c r="B5408" s="3">
        <v>46014.346676493056</v>
      </c>
      <c r="C5408" s="3">
        <v>46014.351195891206</v>
      </c>
      <c r="D5408">
        <v>390.476</v>
      </c>
    </row>
    <row r="5409" spans="1:4">
      <c r="A5409">
        <v>5408</v>
      </c>
      <c r="B5409" s="3">
        <v>46014.412456099541</v>
      </c>
      <c r="C5409" s="3">
        <v>46014.416987384262</v>
      </c>
      <c r="D5409">
        <v>391.50400000000002</v>
      </c>
    </row>
    <row r="5410" spans="1:4">
      <c r="A5410">
        <v>5409</v>
      </c>
      <c r="B5410" s="3">
        <v>46014.478233842594</v>
      </c>
      <c r="C5410" s="3">
        <v>46014.482778888887</v>
      </c>
      <c r="D5410">
        <v>392.69200000000001</v>
      </c>
    </row>
    <row r="5411" spans="1:4">
      <c r="A5411">
        <v>5410</v>
      </c>
      <c r="B5411" s="3">
        <v>46014.544009756944</v>
      </c>
      <c r="C5411" s="3">
        <v>46014.548570393519</v>
      </c>
      <c r="D5411">
        <v>394.03899999999999</v>
      </c>
    </row>
    <row r="5412" spans="1:4">
      <c r="A5412">
        <v>5411</v>
      </c>
      <c r="B5412" s="3">
        <v>46014.609783831016</v>
      </c>
      <c r="C5412" s="3">
        <v>46014.614361840278</v>
      </c>
      <c r="D5412">
        <v>395.541</v>
      </c>
    </row>
    <row r="5413" spans="1:4">
      <c r="A5413">
        <v>5412</v>
      </c>
      <c r="B5413" s="3">
        <v>46014.675593333333</v>
      </c>
      <c r="C5413" s="3">
        <v>46014.680153402776</v>
      </c>
      <c r="D5413">
        <v>393.99</v>
      </c>
    </row>
    <row r="5414" spans="1:4">
      <c r="A5414">
        <v>5413</v>
      </c>
      <c r="B5414" s="3">
        <v>46014.741401678242</v>
      </c>
      <c r="C5414" s="3">
        <v>46014.745944861112</v>
      </c>
      <c r="D5414">
        <v>392.53100000000001</v>
      </c>
    </row>
    <row r="5415" spans="1:4">
      <c r="A5415">
        <v>5414</v>
      </c>
      <c r="B5415" s="3">
        <v>46014.807207685182</v>
      </c>
      <c r="C5415" s="3">
        <v>46014.811736354168</v>
      </c>
      <c r="D5415">
        <v>391.27699999999999</v>
      </c>
    </row>
    <row r="5416" spans="1:4">
      <c r="A5416">
        <v>5415</v>
      </c>
      <c r="B5416" s="3">
        <v>46014.873011400465</v>
      </c>
      <c r="C5416" s="3">
        <v>46014.877527858793</v>
      </c>
      <c r="D5416">
        <v>390.22199999999998</v>
      </c>
    </row>
    <row r="5417" spans="1:4">
      <c r="A5417">
        <v>5416</v>
      </c>
      <c r="B5417" s="3">
        <v>46014.938812916669</v>
      </c>
      <c r="C5417" s="3">
        <v>46014.943319409722</v>
      </c>
      <c r="D5417">
        <v>389.36099999999999</v>
      </c>
    </row>
    <row r="5418" spans="1:4">
      <c r="A5418">
        <v>5417</v>
      </c>
      <c r="B5418" s="3">
        <v>46015.004612210651</v>
      </c>
      <c r="C5418" s="3">
        <v>46015.009110902778</v>
      </c>
      <c r="D5418">
        <v>388.68700000000001</v>
      </c>
    </row>
    <row r="5419" spans="1:4">
      <c r="A5419">
        <v>5418</v>
      </c>
      <c r="B5419" s="3">
        <v>46015.070409398148</v>
      </c>
      <c r="C5419" s="3">
        <v>46015.074902361113</v>
      </c>
      <c r="D5419">
        <v>388.19200000000001</v>
      </c>
    </row>
    <row r="5420" spans="1:4">
      <c r="A5420">
        <v>5419</v>
      </c>
      <c r="B5420" s="3">
        <v>46015.136204513889</v>
      </c>
      <c r="C5420" s="3">
        <v>46015.14069385417</v>
      </c>
      <c r="D5420">
        <v>387.88</v>
      </c>
    </row>
    <row r="5421" spans="1:4">
      <c r="A5421">
        <v>5420</v>
      </c>
      <c r="B5421" s="3">
        <v>46015.201997581018</v>
      </c>
      <c r="C5421" s="3">
        <v>46015.206485405091</v>
      </c>
      <c r="D5421">
        <v>387.74799999999999</v>
      </c>
    </row>
    <row r="5422" spans="1:4">
      <c r="A5422">
        <v>5421</v>
      </c>
      <c r="B5422" s="3">
        <v>46015.267788645833</v>
      </c>
      <c r="C5422" s="3">
        <v>46015.272276898148</v>
      </c>
      <c r="D5422">
        <v>387.78500000000003</v>
      </c>
    </row>
    <row r="5423" spans="1:4">
      <c r="A5423">
        <v>5422</v>
      </c>
      <c r="B5423" s="3">
        <v>46015.333577743055</v>
      </c>
      <c r="C5423" s="3">
        <v>46015.33806840278</v>
      </c>
      <c r="D5423">
        <v>387.99299999999999</v>
      </c>
    </row>
    <row r="5424" spans="1:4">
      <c r="A5424">
        <v>5423</v>
      </c>
      <c r="B5424" s="3">
        <v>46015.399364884259</v>
      </c>
      <c r="C5424" s="3">
        <v>46015.403859907405</v>
      </c>
      <c r="D5424">
        <v>388.37</v>
      </c>
    </row>
    <row r="5425" spans="1:4">
      <c r="A5425">
        <v>5424</v>
      </c>
      <c r="B5425" s="3">
        <v>46015.465150104166</v>
      </c>
      <c r="C5425" s="3">
        <v>46015.469651412037</v>
      </c>
      <c r="D5425">
        <v>388.91300000000001</v>
      </c>
    </row>
    <row r="5426" spans="1:4">
      <c r="A5426">
        <v>5425</v>
      </c>
      <c r="B5426" s="3">
        <v>46015.530933437498</v>
      </c>
      <c r="C5426" s="3">
        <v>46015.535442916669</v>
      </c>
      <c r="D5426">
        <v>389.61900000000003</v>
      </c>
    </row>
    <row r="5427" spans="1:4">
      <c r="A5427">
        <v>5426</v>
      </c>
      <c r="B5427" s="3">
        <v>46015.596714884261</v>
      </c>
      <c r="C5427" s="3">
        <v>46015.601234363428</v>
      </c>
      <c r="D5427">
        <v>390.483</v>
      </c>
    </row>
    <row r="5428" spans="1:4">
      <c r="A5428">
        <v>5427</v>
      </c>
      <c r="B5428" s="3">
        <v>46015.662494467593</v>
      </c>
      <c r="C5428" s="3">
        <v>46015.667025925926</v>
      </c>
      <c r="D5428">
        <v>391.51799999999997</v>
      </c>
    </row>
    <row r="5429" spans="1:4">
      <c r="A5429">
        <v>5428</v>
      </c>
      <c r="B5429" s="3">
        <v>46015.72827219907</v>
      </c>
      <c r="C5429" s="3">
        <v>46015.732817372686</v>
      </c>
      <c r="D5429">
        <v>392.70299999999997</v>
      </c>
    </row>
    <row r="5430" spans="1:4">
      <c r="A5430">
        <v>5429</v>
      </c>
      <c r="B5430" s="3">
        <v>46015.794048090276</v>
      </c>
      <c r="C5430" s="3">
        <v>46015.798608923615</v>
      </c>
      <c r="D5430">
        <v>394.05700000000002</v>
      </c>
    </row>
    <row r="5431" spans="1:4">
      <c r="A5431">
        <v>5430</v>
      </c>
      <c r="B5431" s="3">
        <v>46015.859822141203</v>
      </c>
      <c r="C5431" s="3">
        <v>46015.86440042824</v>
      </c>
      <c r="D5431">
        <v>395.56400000000002</v>
      </c>
    </row>
    <row r="5432" spans="1:4">
      <c r="A5432">
        <v>5431</v>
      </c>
      <c r="B5432" s="3">
        <v>46015.925632060185</v>
      </c>
      <c r="C5432" s="3">
        <v>46015.930191886575</v>
      </c>
      <c r="D5432">
        <v>393.96899999999999</v>
      </c>
    </row>
    <row r="5433" spans="1:4">
      <c r="A5433">
        <v>5432</v>
      </c>
      <c r="B5433" s="3">
        <v>46015.991440381942</v>
      </c>
      <c r="C5433" s="3">
        <v>46015.995983379631</v>
      </c>
      <c r="D5433">
        <v>392.51400000000001</v>
      </c>
    </row>
    <row r="5434" spans="1:4">
      <c r="A5434">
        <v>5433</v>
      </c>
      <c r="B5434" s="3">
        <v>46016.057246354168</v>
      </c>
      <c r="C5434" s="3">
        <v>46016.061774930553</v>
      </c>
      <c r="D5434">
        <v>391.26799999999997</v>
      </c>
    </row>
    <row r="5435" spans="1:4">
      <c r="A5435">
        <v>5434</v>
      </c>
      <c r="B5435" s="3">
        <v>46016.123050046299</v>
      </c>
      <c r="C5435" s="3">
        <v>46016.127566377312</v>
      </c>
      <c r="D5435">
        <v>390.21100000000001</v>
      </c>
    </row>
    <row r="5436" spans="1:4">
      <c r="A5436">
        <v>5435</v>
      </c>
      <c r="B5436" s="3">
        <v>46016.188851516206</v>
      </c>
      <c r="C5436" s="3">
        <v>46016.193357881944</v>
      </c>
      <c r="D5436">
        <v>389.35</v>
      </c>
    </row>
    <row r="5437" spans="1:4">
      <c r="A5437">
        <v>5436</v>
      </c>
      <c r="B5437" s="3">
        <v>46016.254650798612</v>
      </c>
      <c r="C5437" s="3">
        <v>46016.259149432874</v>
      </c>
      <c r="D5437">
        <v>388.68200000000002</v>
      </c>
    </row>
    <row r="5438" spans="1:4">
      <c r="A5438">
        <v>5437</v>
      </c>
      <c r="B5438" s="3">
        <v>46016.320447962964</v>
      </c>
      <c r="C5438" s="3">
        <v>46016.324940925922</v>
      </c>
      <c r="D5438">
        <v>388.19200000000001</v>
      </c>
    </row>
    <row r="5439" spans="1:4">
      <c r="A5439">
        <v>5438</v>
      </c>
      <c r="B5439" s="3">
        <v>46016.386243055553</v>
      </c>
      <c r="C5439" s="3">
        <v>46016.390732430555</v>
      </c>
      <c r="D5439">
        <v>387.88200000000001</v>
      </c>
    </row>
    <row r="5440" spans="1:4">
      <c r="A5440">
        <v>5439</v>
      </c>
      <c r="B5440" s="3">
        <v>46016.452036099538</v>
      </c>
      <c r="C5440" s="3">
        <v>46016.456523935187</v>
      </c>
      <c r="D5440">
        <v>387.74900000000002</v>
      </c>
    </row>
    <row r="5441" spans="1:4">
      <c r="A5441">
        <v>5440</v>
      </c>
      <c r="B5441" s="3">
        <v>46016.517827141201</v>
      </c>
      <c r="C5441" s="3">
        <v>46016.522315428243</v>
      </c>
      <c r="D5441">
        <v>387.78800000000001</v>
      </c>
    </row>
    <row r="5442" spans="1:4">
      <c r="A5442">
        <v>5441</v>
      </c>
      <c r="B5442" s="3">
        <v>46016.583616215277</v>
      </c>
      <c r="C5442" s="3">
        <v>46016.588106932868</v>
      </c>
      <c r="D5442">
        <v>387.99799999999999</v>
      </c>
    </row>
    <row r="5443" spans="1:4">
      <c r="A5443">
        <v>5442</v>
      </c>
      <c r="B5443" s="3">
        <v>46016.649403333337</v>
      </c>
      <c r="C5443" s="3">
        <v>46016.653898391203</v>
      </c>
      <c r="D5443">
        <v>388.37200000000001</v>
      </c>
    </row>
    <row r="5444" spans="1:4">
      <c r="A5444">
        <v>5443</v>
      </c>
      <c r="B5444" s="3">
        <v>46016.715188541668</v>
      </c>
      <c r="C5444" s="3">
        <v>46016.719689942132</v>
      </c>
      <c r="D5444">
        <v>388.92099999999999</v>
      </c>
    </row>
    <row r="5445" spans="1:4">
      <c r="A5445">
        <v>5444</v>
      </c>
      <c r="B5445" s="3">
        <v>46016.780971851855</v>
      </c>
      <c r="C5445" s="3">
        <v>46016.785481446757</v>
      </c>
      <c r="D5445">
        <v>389.62900000000002</v>
      </c>
    </row>
    <row r="5446" spans="1:4">
      <c r="A5446">
        <v>5445</v>
      </c>
      <c r="B5446" s="3">
        <v>46016.846753275466</v>
      </c>
      <c r="C5446" s="3">
        <v>46016.851272905093</v>
      </c>
      <c r="D5446">
        <v>390.49599999999998</v>
      </c>
    </row>
    <row r="5447" spans="1:4">
      <c r="A5447">
        <v>5446</v>
      </c>
      <c r="B5447" s="3">
        <v>46016.912532847222</v>
      </c>
      <c r="C5447" s="3">
        <v>46016.917064398149</v>
      </c>
      <c r="D5447">
        <v>391.52600000000001</v>
      </c>
    </row>
    <row r="5448" spans="1:4">
      <c r="A5448">
        <v>5447</v>
      </c>
      <c r="B5448" s="3">
        <v>46016.978310555554</v>
      </c>
      <c r="C5448" s="3">
        <v>46016.982855949071</v>
      </c>
      <c r="D5448">
        <v>392.721</v>
      </c>
    </row>
    <row r="5449" spans="1:4">
      <c r="A5449">
        <v>5448</v>
      </c>
      <c r="B5449" s="3">
        <v>46017.044086423608</v>
      </c>
      <c r="C5449" s="3">
        <v>46017.048647453703</v>
      </c>
      <c r="D5449">
        <v>394.07299999999998</v>
      </c>
    </row>
    <row r="5450" spans="1:4">
      <c r="A5450">
        <v>5449</v>
      </c>
      <c r="B5450" s="3">
        <v>46017.10986045139</v>
      </c>
      <c r="C5450" s="3">
        <v>46017.114438946759</v>
      </c>
      <c r="D5450">
        <v>395.58199999999999</v>
      </c>
    </row>
    <row r="5451" spans="1:4">
      <c r="A5451">
        <v>5450</v>
      </c>
      <c r="B5451" s="3">
        <v>46017.175670787037</v>
      </c>
      <c r="C5451" s="3">
        <v>46017.180230405094</v>
      </c>
      <c r="D5451">
        <v>393.95100000000002</v>
      </c>
    </row>
    <row r="5452" spans="1:4">
      <c r="A5452">
        <v>5451</v>
      </c>
      <c r="B5452" s="3">
        <v>46017.241479085649</v>
      </c>
      <c r="C5452" s="3">
        <v>46017.246021909719</v>
      </c>
      <c r="D5452">
        <v>392.5</v>
      </c>
    </row>
    <row r="5453" spans="1:4">
      <c r="A5453">
        <v>5452</v>
      </c>
      <c r="B5453" s="3">
        <v>46017.307285023147</v>
      </c>
      <c r="C5453" s="3">
        <v>46017.311813414351</v>
      </c>
      <c r="D5453">
        <v>391.25299999999999</v>
      </c>
    </row>
    <row r="5454" spans="1:4">
      <c r="A5454">
        <v>5453</v>
      </c>
      <c r="B5454" s="3">
        <v>46017.373088692133</v>
      </c>
      <c r="C5454" s="3">
        <v>46017.377604930552</v>
      </c>
      <c r="D5454">
        <v>390.20299999999997</v>
      </c>
    </row>
    <row r="5455" spans="1:4">
      <c r="A5455">
        <v>5454</v>
      </c>
      <c r="B5455" s="3">
        <v>46017.438890127312</v>
      </c>
      <c r="C5455" s="3">
        <v>46017.443396435185</v>
      </c>
      <c r="D5455">
        <v>389.346</v>
      </c>
    </row>
    <row r="5456" spans="1:4">
      <c r="A5456">
        <v>5455</v>
      </c>
      <c r="B5456" s="3">
        <v>46017.504689386573</v>
      </c>
      <c r="C5456" s="3">
        <v>46017.509187951386</v>
      </c>
      <c r="D5456">
        <v>388.67599999999999</v>
      </c>
    </row>
    <row r="5457" spans="1:4">
      <c r="A5457">
        <v>5456</v>
      </c>
      <c r="B5457" s="3">
        <v>46017.570486539349</v>
      </c>
      <c r="C5457" s="3">
        <v>46017.574979409721</v>
      </c>
      <c r="D5457">
        <v>388.18400000000003</v>
      </c>
    </row>
    <row r="5458" spans="1:4">
      <c r="A5458">
        <v>5457</v>
      </c>
      <c r="B5458" s="3">
        <v>46017.636281597224</v>
      </c>
      <c r="C5458" s="3">
        <v>46017.640770949074</v>
      </c>
      <c r="D5458">
        <v>387.88</v>
      </c>
    </row>
    <row r="5459" spans="1:4">
      <c r="A5459">
        <v>5458</v>
      </c>
      <c r="B5459" s="3">
        <v>46017.702074629633</v>
      </c>
      <c r="C5459" s="3">
        <v>46017.706562418978</v>
      </c>
      <c r="D5459">
        <v>387.745</v>
      </c>
    </row>
    <row r="5460" spans="1:4">
      <c r="A5460">
        <v>5459</v>
      </c>
      <c r="B5460" s="3">
        <v>46017.767865648151</v>
      </c>
      <c r="C5460" s="3">
        <v>46017.772353969907</v>
      </c>
      <c r="D5460">
        <v>387.791</v>
      </c>
    </row>
    <row r="5461" spans="1:4">
      <c r="A5461">
        <v>5460</v>
      </c>
      <c r="B5461" s="3">
        <v>46017.833654699076</v>
      </c>
      <c r="C5461" s="3">
        <v>46017.838145474539</v>
      </c>
      <c r="D5461">
        <v>388.00299999999999</v>
      </c>
    </row>
    <row r="5462" spans="1:4">
      <c r="A5462">
        <v>5461</v>
      </c>
      <c r="B5462" s="3">
        <v>46017.899441793983</v>
      </c>
      <c r="C5462" s="3">
        <v>46017.903936921299</v>
      </c>
      <c r="D5462">
        <v>388.37799999999999</v>
      </c>
    </row>
    <row r="5463" spans="1:4">
      <c r="A5463">
        <v>5462</v>
      </c>
      <c r="B5463" s="3">
        <v>46017.965226990738</v>
      </c>
      <c r="C5463" s="3">
        <v>46017.969728414355</v>
      </c>
      <c r="D5463">
        <v>388.92399999999998</v>
      </c>
    </row>
    <row r="5464" spans="1:4">
      <c r="A5464">
        <v>5463</v>
      </c>
      <c r="B5464" s="3">
        <v>46018.03101027778</v>
      </c>
      <c r="C5464" s="3">
        <v>46018.035519965277</v>
      </c>
      <c r="D5464">
        <v>389.63799999999998</v>
      </c>
    </row>
    <row r="5465" spans="1:4">
      <c r="A5465">
        <v>5464</v>
      </c>
      <c r="B5465" s="3">
        <v>46018.096791689815</v>
      </c>
      <c r="C5465" s="3">
        <v>46018.101311469909</v>
      </c>
      <c r="D5465">
        <v>390.51</v>
      </c>
    </row>
    <row r="5466" spans="1:4">
      <c r="A5466">
        <v>5465</v>
      </c>
      <c r="B5466" s="3">
        <v>46018.162571203706</v>
      </c>
      <c r="C5466" s="3">
        <v>46018.167102974534</v>
      </c>
      <c r="D5466">
        <v>391.54399999999998</v>
      </c>
    </row>
    <row r="5467" spans="1:4">
      <c r="A5467">
        <v>5466</v>
      </c>
      <c r="B5467" s="3">
        <v>46018.228348900462</v>
      </c>
      <c r="C5467" s="3">
        <v>46018.23289446759</v>
      </c>
      <c r="D5467">
        <v>392.73700000000002</v>
      </c>
    </row>
    <row r="5468" spans="1:4">
      <c r="A5468">
        <v>5467</v>
      </c>
      <c r="B5468" s="3">
        <v>46018.294124733795</v>
      </c>
      <c r="C5468" s="3">
        <v>46018.298685960646</v>
      </c>
      <c r="D5468">
        <v>394.09</v>
      </c>
    </row>
    <row r="5469" spans="1:4">
      <c r="A5469">
        <v>5468</v>
      </c>
      <c r="B5469" s="3">
        <v>46018.359898807874</v>
      </c>
      <c r="C5469" s="3">
        <v>46018.364477465278</v>
      </c>
      <c r="D5469">
        <v>395.596</v>
      </c>
    </row>
    <row r="5470" spans="1:4">
      <c r="A5470">
        <v>5469</v>
      </c>
      <c r="B5470" s="3">
        <v>46018.425709525465</v>
      </c>
      <c r="C5470" s="3">
        <v>46018.430268969911</v>
      </c>
      <c r="D5470">
        <v>393.935</v>
      </c>
    </row>
    <row r="5471" spans="1:4">
      <c r="A5471">
        <v>5470</v>
      </c>
      <c r="B5471" s="3">
        <v>46018.49151777778</v>
      </c>
      <c r="C5471" s="3">
        <v>46018.496060474536</v>
      </c>
      <c r="D5471">
        <v>392.48899999999998</v>
      </c>
    </row>
    <row r="5472" spans="1:4">
      <c r="A5472">
        <v>5471</v>
      </c>
      <c r="B5472" s="3">
        <v>46018.557323692126</v>
      </c>
      <c r="C5472" s="3">
        <v>46018.561851979168</v>
      </c>
      <c r="D5472">
        <v>391.24400000000003</v>
      </c>
    </row>
    <row r="5473" spans="1:4">
      <c r="A5473">
        <v>5472</v>
      </c>
      <c r="B5473" s="3">
        <v>46018.623127326391</v>
      </c>
      <c r="C5473" s="3">
        <v>46018.627643425927</v>
      </c>
      <c r="D5473">
        <v>390.19099999999997</v>
      </c>
    </row>
    <row r="5474" spans="1:4">
      <c r="A5474">
        <v>5473</v>
      </c>
      <c r="B5474" s="3">
        <v>46018.688928750002</v>
      </c>
      <c r="C5474" s="3">
        <v>46018.693434988425</v>
      </c>
      <c r="D5474">
        <v>389.339</v>
      </c>
    </row>
    <row r="5475" spans="1:4">
      <c r="A5475">
        <v>5474</v>
      </c>
      <c r="B5475" s="3">
        <v>46018.75472798611</v>
      </c>
      <c r="C5475" s="3">
        <v>46018.759226435184</v>
      </c>
      <c r="D5475">
        <v>388.666</v>
      </c>
    </row>
    <row r="5476" spans="1:4">
      <c r="A5476">
        <v>5475</v>
      </c>
      <c r="B5476" s="3">
        <v>46018.820525115741</v>
      </c>
      <c r="C5476" s="3">
        <v>46018.825017939816</v>
      </c>
      <c r="D5476">
        <v>388.18</v>
      </c>
    </row>
    <row r="5477" spans="1:4">
      <c r="A5477">
        <v>5476</v>
      </c>
      <c r="B5477" s="3">
        <v>46018.886320150465</v>
      </c>
      <c r="C5477" s="3">
        <v>46018.890809444441</v>
      </c>
      <c r="D5477">
        <v>387.875</v>
      </c>
    </row>
    <row r="5478" spans="1:4">
      <c r="A5478">
        <v>5477</v>
      </c>
      <c r="B5478" s="3">
        <v>46018.952113159721</v>
      </c>
      <c r="C5478" s="3">
        <v>46018.956600995371</v>
      </c>
      <c r="D5478">
        <v>387.74900000000002</v>
      </c>
    </row>
    <row r="5479" spans="1:4">
      <c r="A5479">
        <v>5478</v>
      </c>
      <c r="B5479" s="3">
        <v>46019.017904155095</v>
      </c>
      <c r="C5479" s="3">
        <v>46019.022392500003</v>
      </c>
      <c r="D5479">
        <v>387.79300000000001</v>
      </c>
    </row>
    <row r="5480" spans="1:4">
      <c r="A5480">
        <v>5479</v>
      </c>
      <c r="B5480" s="3">
        <v>46019.083693182867</v>
      </c>
      <c r="C5480" s="3">
        <v>46019.088183946762</v>
      </c>
      <c r="D5480">
        <v>388.00299999999999</v>
      </c>
    </row>
    <row r="5481" spans="1:4">
      <c r="A5481">
        <v>5480</v>
      </c>
      <c r="B5481" s="3">
        <v>46019.149480254629</v>
      </c>
      <c r="C5481" s="3">
        <v>46019.153975439818</v>
      </c>
      <c r="D5481">
        <v>388.38400000000001</v>
      </c>
    </row>
    <row r="5482" spans="1:4">
      <c r="A5482">
        <v>5481</v>
      </c>
      <c r="B5482" s="3">
        <v>46019.215265416664</v>
      </c>
      <c r="C5482" s="3">
        <v>46019.21976699074</v>
      </c>
      <c r="D5482">
        <v>388.93700000000001</v>
      </c>
    </row>
    <row r="5483" spans="1:4">
      <c r="A5483">
        <v>5482</v>
      </c>
      <c r="B5483" s="3">
        <v>46019.281048668985</v>
      </c>
      <c r="C5483" s="3">
        <v>46019.285558495372</v>
      </c>
      <c r="D5483">
        <v>389.64800000000002</v>
      </c>
    </row>
    <row r="5484" spans="1:4">
      <c r="A5484">
        <v>5483</v>
      </c>
      <c r="B5484" s="3">
        <v>46019.346830057868</v>
      </c>
      <c r="C5484" s="3">
        <v>46019.351349988428</v>
      </c>
      <c r="D5484">
        <v>390.52300000000002</v>
      </c>
    </row>
    <row r="5485" spans="1:4">
      <c r="A5485">
        <v>5484</v>
      </c>
      <c r="B5485" s="3">
        <v>46019.412609571758</v>
      </c>
      <c r="C5485" s="3">
        <v>46019.417141493053</v>
      </c>
      <c r="D5485">
        <v>391.55799999999999</v>
      </c>
    </row>
    <row r="5486" spans="1:4">
      <c r="A5486">
        <v>5485</v>
      </c>
      <c r="B5486" s="3">
        <v>46019.478387233794</v>
      </c>
      <c r="C5486" s="3">
        <v>46019.482932997686</v>
      </c>
      <c r="D5486">
        <v>392.75400000000002</v>
      </c>
    </row>
    <row r="5487" spans="1:4">
      <c r="A5487">
        <v>5486</v>
      </c>
      <c r="B5487" s="3">
        <v>46019.544163055558</v>
      </c>
      <c r="C5487" s="3">
        <v>46019.548724502318</v>
      </c>
      <c r="D5487">
        <v>394.10899999999998</v>
      </c>
    </row>
    <row r="5488" spans="1:4">
      <c r="A5488">
        <v>5487</v>
      </c>
      <c r="B5488" s="3">
        <v>46019.609937557871</v>
      </c>
      <c r="C5488" s="3">
        <v>46019.614515949077</v>
      </c>
      <c r="D5488">
        <v>395.57400000000001</v>
      </c>
    </row>
    <row r="5489" spans="1:4">
      <c r="A5489">
        <v>5488</v>
      </c>
      <c r="B5489" s="3">
        <v>46019.675748217589</v>
      </c>
      <c r="C5489" s="3">
        <v>46019.680307511575</v>
      </c>
      <c r="D5489">
        <v>393.92200000000003</v>
      </c>
    </row>
    <row r="5490" spans="1:4">
      <c r="A5490">
        <v>5489</v>
      </c>
      <c r="B5490" s="3">
        <v>46019.741556469904</v>
      </c>
      <c r="C5490" s="3">
        <v>46019.74609896991</v>
      </c>
      <c r="D5490">
        <v>392.47199999999998</v>
      </c>
    </row>
    <row r="5491" spans="1:4">
      <c r="A5491">
        <v>5490</v>
      </c>
      <c r="B5491" s="3">
        <v>46019.807362372689</v>
      </c>
      <c r="C5491" s="3">
        <v>46019.811890462966</v>
      </c>
      <c r="D5491">
        <v>391.22699999999998</v>
      </c>
    </row>
    <row r="5492" spans="1:4">
      <c r="A5492">
        <v>5491</v>
      </c>
      <c r="B5492" s="3">
        <v>46019.873165983794</v>
      </c>
      <c r="C5492" s="3">
        <v>46019.877681967591</v>
      </c>
      <c r="D5492">
        <v>390.18099999999998</v>
      </c>
    </row>
    <row r="5493" spans="1:4">
      <c r="A5493">
        <v>5492</v>
      </c>
      <c r="B5493" s="3">
        <v>46019.93896738426</v>
      </c>
      <c r="C5493" s="3">
        <v>46019.943473506944</v>
      </c>
      <c r="D5493">
        <v>389.33</v>
      </c>
    </row>
    <row r="5494" spans="1:4">
      <c r="A5494">
        <v>5493</v>
      </c>
      <c r="B5494" s="3">
        <v>46020.004766585647</v>
      </c>
      <c r="C5494" s="3">
        <v>46020.009265000001</v>
      </c>
      <c r="D5494">
        <v>388.66300000000001</v>
      </c>
    </row>
    <row r="5495" spans="1:4">
      <c r="A5495">
        <v>5494</v>
      </c>
      <c r="B5495" s="3">
        <v>46020.070563680558</v>
      </c>
      <c r="C5495" s="3">
        <v>46020.075056469905</v>
      </c>
      <c r="D5495">
        <v>388.17700000000002</v>
      </c>
    </row>
    <row r="5496" spans="1:4">
      <c r="A5496">
        <v>5495</v>
      </c>
      <c r="B5496" s="3">
        <v>46020.136358692129</v>
      </c>
      <c r="C5496" s="3">
        <v>46020.140847962961</v>
      </c>
      <c r="D5496">
        <v>387.87299999999999</v>
      </c>
    </row>
    <row r="5497" spans="1:4">
      <c r="A5497">
        <v>5496</v>
      </c>
      <c r="B5497" s="3">
        <v>46020.202151678241</v>
      </c>
      <c r="C5497" s="3">
        <v>46020.20663951389</v>
      </c>
      <c r="D5497">
        <v>387.74900000000002</v>
      </c>
    </row>
    <row r="5498" spans="1:4">
      <c r="A5498">
        <v>5497</v>
      </c>
      <c r="B5498" s="3">
        <v>46020.267942650462</v>
      </c>
      <c r="C5498" s="3">
        <v>46020.272431006946</v>
      </c>
      <c r="D5498">
        <v>387.79500000000002</v>
      </c>
    </row>
    <row r="5499" spans="1:4">
      <c r="A5499">
        <v>5498</v>
      </c>
      <c r="B5499" s="3">
        <v>46020.333731643521</v>
      </c>
      <c r="C5499" s="3">
        <v>46020.338222511571</v>
      </c>
      <c r="D5499">
        <v>388.01100000000002</v>
      </c>
    </row>
    <row r="5500" spans="1:4">
      <c r="A5500">
        <v>5499</v>
      </c>
      <c r="B5500" s="3">
        <v>46020.399518703707</v>
      </c>
      <c r="C5500" s="3">
        <v>46020.404014016203</v>
      </c>
      <c r="D5500">
        <v>388.39499999999998</v>
      </c>
    </row>
    <row r="5501" spans="1:4">
      <c r="A5501">
        <v>5500</v>
      </c>
      <c r="B5501" s="3">
        <v>46020.465303831021</v>
      </c>
      <c r="C5501" s="3">
        <v>46020.469805520836</v>
      </c>
      <c r="D5501">
        <v>388.94600000000003</v>
      </c>
    </row>
    <row r="5502" spans="1:4">
      <c r="A5502">
        <v>5501</v>
      </c>
      <c r="B5502" s="3">
        <v>46020.531087071759</v>
      </c>
      <c r="C5502" s="3">
        <v>46020.535597013892</v>
      </c>
      <c r="D5502">
        <v>389.65899999999999</v>
      </c>
    </row>
    <row r="5503" spans="1:4">
      <c r="A5503">
        <v>5502</v>
      </c>
      <c r="B5503" s="3">
        <v>46020.596868437497</v>
      </c>
      <c r="C5503" s="3">
        <v>46020.60138847222</v>
      </c>
      <c r="D5503">
        <v>390.53100000000001</v>
      </c>
    </row>
    <row r="5504" spans="1:4">
      <c r="A5504">
        <v>5503</v>
      </c>
      <c r="B5504" s="3">
        <v>46020.662647939818</v>
      </c>
      <c r="C5504" s="3">
        <v>46020.667180023149</v>
      </c>
      <c r="D5504">
        <v>391.57299999999998</v>
      </c>
    </row>
    <row r="5505" spans="1:4">
      <c r="A5505">
        <v>5504</v>
      </c>
      <c r="B5505" s="3">
        <v>46020.728425578702</v>
      </c>
      <c r="C5505" s="3">
        <v>46020.732971481484</v>
      </c>
      <c r="D5505">
        <v>392.76499999999999</v>
      </c>
    </row>
    <row r="5506" spans="1:4">
      <c r="A5506">
        <v>5505</v>
      </c>
      <c r="B5506" s="3">
        <v>46020.79420138889</v>
      </c>
      <c r="C5506" s="3">
        <v>46020.798763032406</v>
      </c>
      <c r="D5506">
        <v>394.12599999999998</v>
      </c>
    </row>
    <row r="5507" spans="1:4">
      <c r="A5507">
        <v>5506</v>
      </c>
      <c r="B5507" s="3">
        <v>46020.859976307867</v>
      </c>
      <c r="C5507" s="3">
        <v>46020.864554537038</v>
      </c>
      <c r="D5507">
        <v>395.55900000000003</v>
      </c>
    </row>
    <row r="5508" spans="1:4">
      <c r="A5508">
        <v>5507</v>
      </c>
      <c r="B5508" s="3">
        <v>46020.925786990738</v>
      </c>
      <c r="C5508" s="3">
        <v>46020.930345995374</v>
      </c>
      <c r="D5508">
        <v>393.89699999999999</v>
      </c>
    </row>
    <row r="5509" spans="1:4">
      <c r="A5509">
        <v>5508</v>
      </c>
      <c r="B5509" s="3">
        <v>46020.991595173611</v>
      </c>
      <c r="C5509" s="3">
        <v>46020.996137488422</v>
      </c>
      <c r="D5509">
        <v>392.45499999999998</v>
      </c>
    </row>
    <row r="5510" spans="1:4">
      <c r="A5510">
        <v>5509</v>
      </c>
      <c r="B5510" s="3">
        <v>46021.057401041668</v>
      </c>
      <c r="C5510" s="3">
        <v>46021.061929027775</v>
      </c>
      <c r="D5510">
        <v>391.21899999999999</v>
      </c>
    </row>
    <row r="5511" spans="1:4">
      <c r="A5511">
        <v>5510</v>
      </c>
      <c r="B5511" s="3">
        <v>46021.123204618052</v>
      </c>
      <c r="C5511" s="3">
        <v>46021.127720486111</v>
      </c>
      <c r="D5511">
        <v>390.17099999999999</v>
      </c>
    </row>
    <row r="5512" spans="1:4">
      <c r="A5512">
        <v>5511</v>
      </c>
      <c r="B5512" s="3">
        <v>46021.189005983797</v>
      </c>
      <c r="C5512" s="3">
        <v>46021.193511990743</v>
      </c>
      <c r="D5512">
        <v>389.31900000000002</v>
      </c>
    </row>
    <row r="5513" spans="1:4">
      <c r="A5513">
        <v>5512</v>
      </c>
      <c r="B5513" s="3">
        <v>46021.254805173608</v>
      </c>
      <c r="C5513" s="3">
        <v>46021.259303530096</v>
      </c>
      <c r="D5513">
        <v>388.65800000000002</v>
      </c>
    </row>
    <row r="5514" spans="1:4">
      <c r="A5514">
        <v>5513</v>
      </c>
      <c r="B5514" s="3">
        <v>46021.320602245367</v>
      </c>
      <c r="C5514" s="3">
        <v>46021.325095034721</v>
      </c>
      <c r="D5514">
        <v>388.17700000000002</v>
      </c>
    </row>
    <row r="5515" spans="1:4">
      <c r="A5515">
        <v>5514</v>
      </c>
      <c r="B5515" s="3">
        <v>46021.386397233793</v>
      </c>
      <c r="C5515" s="3">
        <v>46021.390886539353</v>
      </c>
      <c r="D5515">
        <v>387.87599999999998</v>
      </c>
    </row>
    <row r="5516" spans="1:4">
      <c r="A5516">
        <v>5515</v>
      </c>
      <c r="B5516" s="3">
        <v>46021.452190185184</v>
      </c>
      <c r="C5516" s="3">
        <v>46021.456678032409</v>
      </c>
      <c r="D5516">
        <v>387.75</v>
      </c>
    </row>
    <row r="5517" spans="1:4">
      <c r="A5517">
        <v>5516</v>
      </c>
      <c r="B5517" s="3">
        <v>46021.51798113426</v>
      </c>
      <c r="C5517" s="3">
        <v>46021.522469537034</v>
      </c>
      <c r="D5517">
        <v>387.798</v>
      </c>
    </row>
    <row r="5518" spans="1:4">
      <c r="A5518">
        <v>5517</v>
      </c>
      <c r="B5518" s="3">
        <v>46021.583770115743</v>
      </c>
      <c r="C5518" s="3">
        <v>46021.588261041667</v>
      </c>
      <c r="D5518">
        <v>388.01600000000002</v>
      </c>
    </row>
    <row r="5519" spans="1:4">
      <c r="A5519">
        <v>5518</v>
      </c>
      <c r="B5519" s="3">
        <v>46021.649557152778</v>
      </c>
      <c r="C5519" s="3">
        <v>46021.654052488426</v>
      </c>
      <c r="D5519">
        <v>388.39800000000002</v>
      </c>
    </row>
    <row r="5520" spans="1:4">
      <c r="A5520">
        <v>5519</v>
      </c>
      <c r="B5520" s="3">
        <v>46021.715342268515</v>
      </c>
      <c r="C5520" s="3">
        <v>46021.719844050924</v>
      </c>
      <c r="D5520">
        <v>388.95400000000001</v>
      </c>
    </row>
    <row r="5521" spans="1:4">
      <c r="A5521">
        <v>5520</v>
      </c>
      <c r="B5521" s="3">
        <v>46021.781125486108</v>
      </c>
      <c r="C5521" s="3">
        <v>46021.785635555556</v>
      </c>
      <c r="D5521">
        <v>389.67</v>
      </c>
    </row>
    <row r="5522" spans="1:4">
      <c r="A5522">
        <v>5521</v>
      </c>
      <c r="B5522" s="3">
        <v>46021.846906828701</v>
      </c>
      <c r="C5522" s="3">
        <v>46021.851427013891</v>
      </c>
      <c r="D5522">
        <v>390.54399999999998</v>
      </c>
    </row>
    <row r="5523" spans="1:4">
      <c r="A5523">
        <v>5522</v>
      </c>
      <c r="B5523" s="3">
        <v>46021.912686307871</v>
      </c>
      <c r="C5523" s="3">
        <v>46021.917218495371</v>
      </c>
      <c r="D5523">
        <v>391.58199999999999</v>
      </c>
    </row>
    <row r="5524" spans="1:4">
      <c r="A5524">
        <v>5523</v>
      </c>
      <c r="B5524" s="3">
        <v>46021.978463935186</v>
      </c>
      <c r="C5524" s="3">
        <v>46021.983010046293</v>
      </c>
      <c r="D5524">
        <v>392.78399999999999</v>
      </c>
    </row>
    <row r="5525" spans="1:4">
      <c r="A5525">
        <v>5524</v>
      </c>
      <c r="B5525" s="3">
        <v>46022.044239710645</v>
      </c>
      <c r="C5525" s="3">
        <v>46022.048801550925</v>
      </c>
      <c r="D5525">
        <v>394.14299999999997</v>
      </c>
    </row>
    <row r="5526" spans="1:4">
      <c r="A5526">
        <v>5525</v>
      </c>
      <c r="B5526" s="3">
        <v>46022.110015057871</v>
      </c>
      <c r="C5526" s="3">
        <v>46022.114593043982</v>
      </c>
      <c r="D5526">
        <v>395.53800000000001</v>
      </c>
    </row>
    <row r="5527" spans="1:4">
      <c r="A5527">
        <v>5526</v>
      </c>
      <c r="B5527" s="3">
        <v>46022.175825659724</v>
      </c>
      <c r="C5527" s="3">
        <v>46022.180384502317</v>
      </c>
      <c r="D5527">
        <v>393.88400000000001</v>
      </c>
    </row>
    <row r="5528" spans="1:4">
      <c r="A5528">
        <v>5527</v>
      </c>
      <c r="B5528" s="3">
        <v>46022.241633865742</v>
      </c>
      <c r="C5528" s="3">
        <v>46022.246176006942</v>
      </c>
      <c r="D5528">
        <v>392.44099999999997</v>
      </c>
    </row>
    <row r="5529" spans="1:4">
      <c r="A5529">
        <v>5528</v>
      </c>
      <c r="B5529" s="3">
        <v>46022.307439699071</v>
      </c>
      <c r="C5529" s="3">
        <v>46022.311967511574</v>
      </c>
      <c r="D5529">
        <v>391.20400000000001</v>
      </c>
    </row>
    <row r="5530" spans="1:4">
      <c r="A5530">
        <v>5529</v>
      </c>
      <c r="B5530" s="3">
        <v>46022.373243252317</v>
      </c>
      <c r="C5530" s="3">
        <v>46022.377759027775</v>
      </c>
      <c r="D5530">
        <v>390.16300000000001</v>
      </c>
    </row>
    <row r="5531" spans="1:4">
      <c r="A5531">
        <v>5530</v>
      </c>
      <c r="B5531" s="3">
        <v>46022.43904459491</v>
      </c>
      <c r="C5531" s="3">
        <v>46022.443550543983</v>
      </c>
      <c r="D5531">
        <v>389.31400000000002</v>
      </c>
    </row>
    <row r="5532" spans="1:4">
      <c r="A5532">
        <v>5531</v>
      </c>
      <c r="B5532" s="3">
        <v>46022.504843761577</v>
      </c>
      <c r="C5532" s="3">
        <v>46022.509342048608</v>
      </c>
      <c r="D5532">
        <v>388.65300000000002</v>
      </c>
    </row>
    <row r="5533" spans="1:4">
      <c r="A5533">
        <v>5532</v>
      </c>
      <c r="B5533" s="3">
        <v>46022.570640798614</v>
      </c>
      <c r="C5533" s="3">
        <v>46022.575133506944</v>
      </c>
      <c r="D5533">
        <v>388.17</v>
      </c>
    </row>
    <row r="5534" spans="1:4">
      <c r="A5534">
        <v>5533</v>
      </c>
      <c r="B5534" s="3">
        <v>46022.636435775465</v>
      </c>
      <c r="C5534" s="3">
        <v>46022.640925057873</v>
      </c>
      <c r="D5534">
        <v>387.87400000000002</v>
      </c>
    </row>
    <row r="5535" spans="1:4">
      <c r="A5535">
        <v>5534</v>
      </c>
      <c r="B5535" s="3">
        <v>46022.702228703703</v>
      </c>
      <c r="C5535" s="3">
        <v>46022.706716516201</v>
      </c>
      <c r="D5535">
        <v>387.74700000000001</v>
      </c>
    </row>
    <row r="5536" spans="1:4">
      <c r="A5536">
        <v>5535</v>
      </c>
      <c r="B5536" s="3">
        <v>46022.768019629628</v>
      </c>
      <c r="C5536" s="3">
        <v>46022.77250806713</v>
      </c>
      <c r="D5536">
        <v>387.80099999999999</v>
      </c>
    </row>
    <row r="5537" spans="1:5">
      <c r="A5537">
        <v>5536</v>
      </c>
      <c r="B5537" s="3">
        <v>46022.833808587966</v>
      </c>
      <c r="C5537" s="3">
        <v>46022.838299571762</v>
      </c>
      <c r="D5537">
        <v>388.02100000000002</v>
      </c>
    </row>
    <row r="5538" spans="1:5">
      <c r="A5538">
        <v>5537</v>
      </c>
      <c r="B5538" s="3">
        <v>46022.899595601855</v>
      </c>
      <c r="C5538" s="3">
        <v>46022.904091018521</v>
      </c>
      <c r="D5538">
        <v>388.404</v>
      </c>
    </row>
    <row r="5539" spans="1:5">
      <c r="A5539">
        <v>5538</v>
      </c>
      <c r="B5539" s="3">
        <v>46022.965380682872</v>
      </c>
      <c r="C5539" s="3">
        <v>46022.969882523146</v>
      </c>
      <c r="D5539">
        <v>388.959</v>
      </c>
    </row>
    <row r="5540" spans="1:5">
      <c r="A5540">
        <v>5539</v>
      </c>
      <c r="B5540" s="3">
        <v>46023.031163900465</v>
      </c>
      <c r="C5540" s="3">
        <v>46023.035674062499</v>
      </c>
      <c r="D5540">
        <v>389.678</v>
      </c>
    </row>
    <row r="5541" spans="1:5">
      <c r="A5541">
        <v>5540</v>
      </c>
      <c r="B5541" s="3">
        <v>46023.096945231482</v>
      </c>
      <c r="C5541" s="3">
        <v>46023.1014655787</v>
      </c>
      <c r="D5541">
        <v>390.55700000000002</v>
      </c>
    </row>
    <row r="5542" spans="1:5">
      <c r="A5542">
        <v>5541</v>
      </c>
      <c r="B5542" s="3">
        <v>46023.162724664355</v>
      </c>
      <c r="C5542" s="3">
        <v>46023.167257071756</v>
      </c>
      <c r="D5542">
        <v>391.6</v>
      </c>
    </row>
    <row r="5543" spans="1:5">
      <c r="A5543">
        <v>5542</v>
      </c>
      <c r="B5543" s="3">
        <v>46023.228502268517</v>
      </c>
      <c r="C5543" s="3">
        <v>46023.233048564813</v>
      </c>
      <c r="D5543">
        <v>392.8</v>
      </c>
    </row>
    <row r="5544" spans="1:5">
      <c r="A5544">
        <v>5543</v>
      </c>
      <c r="B5544" s="3">
        <v>46023.294278020832</v>
      </c>
      <c r="C5544" s="3">
        <v>46023.298840057869</v>
      </c>
      <c r="D5544">
        <v>394.16</v>
      </c>
    </row>
    <row r="5545" spans="1:5">
      <c r="A5545">
        <v>5544</v>
      </c>
      <c r="B5545" s="3">
        <v>46023.360053796299</v>
      </c>
      <c r="C5545" s="3">
        <v>46023.364631562501</v>
      </c>
      <c r="D5545">
        <v>395.51799999999997</v>
      </c>
    </row>
    <row r="5546" spans="1:5">
      <c r="A5546">
        <v>5545</v>
      </c>
      <c r="B5546" s="3">
        <v>46023.425864409721</v>
      </c>
      <c r="C5546" s="3">
        <v>46023.430423067133</v>
      </c>
      <c r="D5546">
        <v>393.86799999999999</v>
      </c>
    </row>
    <row r="5547" spans="1:5">
      <c r="A5547">
        <v>5546</v>
      </c>
      <c r="B5547" s="3">
        <v>46023.491672546297</v>
      </c>
      <c r="C5547" s="3">
        <v>46023.496214571758</v>
      </c>
      <c r="D5547">
        <v>392.43099999999998</v>
      </c>
    </row>
    <row r="5548" spans="1:5">
      <c r="A5548">
        <v>5547</v>
      </c>
      <c r="B5548" s="3">
        <v>46023.557478356481</v>
      </c>
      <c r="C5548" s="3">
        <v>46023.56200607639</v>
      </c>
      <c r="D5548">
        <v>391.19499999999999</v>
      </c>
    </row>
    <row r="5549" spans="1:5">
      <c r="A5549">
        <v>5548</v>
      </c>
      <c r="B5549" s="3">
        <v>46023.623281886576</v>
      </c>
      <c r="C5549" s="3">
        <v>46023.62779752315</v>
      </c>
      <c r="D5549">
        <v>390.15100000000001</v>
      </c>
    </row>
    <row r="5551" spans="1:5">
      <c r="A5551" t="s">
        <v>20</v>
      </c>
    </row>
    <row r="5552" spans="1:5">
      <c r="A5552" t="s">
        <v>21</v>
      </c>
      <c r="B5552" s="3">
        <v>5382</v>
      </c>
      <c r="C5552" s="3">
        <v>46012.701920520834</v>
      </c>
      <c r="D5552" s="2">
        <v>46012.706408310187</v>
      </c>
      <c r="E5552">
        <v>387.745</v>
      </c>
    </row>
    <row r="5553" spans="1:5">
      <c r="A5553" t="s">
        <v>22</v>
      </c>
      <c r="B5553" s="3">
        <v>2240</v>
      </c>
      <c r="C5553" s="3">
        <v>45805.984930370367</v>
      </c>
      <c r="D5553" s="2">
        <v>45805.989510081017</v>
      </c>
      <c r="E5553">
        <v>395.68700000000001</v>
      </c>
    </row>
    <row r="5554" spans="1:5">
      <c r="A5554" t="s">
        <v>23</v>
      </c>
      <c r="E5554">
        <v>390.40300000000002</v>
      </c>
    </row>
    <row r="5555" spans="1:5">
      <c r="A5555" t="s">
        <v>24</v>
      </c>
      <c r="E5555">
        <v>2165957.6090000002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478D-D9CF-4917-A12E-83557FC69D8B}">
  <dimension ref="A1:K5549"/>
  <sheetViews>
    <sheetView workbookViewId="0">
      <selection activeCell="M8" sqref="M8"/>
    </sheetView>
  </sheetViews>
  <sheetFormatPr defaultRowHeight="15"/>
  <cols>
    <col min="2" max="3" width="18.28515625" style="3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45658.678419201387</v>
      </c>
      <c r="C2" s="3">
        <v>45658.682752916669</v>
      </c>
      <c r="D2">
        <v>374.43299999999999</v>
      </c>
      <c r="G2" t="s">
        <v>21</v>
      </c>
      <c r="H2">
        <v>2306</v>
      </c>
      <c r="I2" s="3">
        <v>45810.327832800926</v>
      </c>
      <c r="J2" s="3">
        <v>45810.332165567132</v>
      </c>
      <c r="K2">
        <v>374.351</v>
      </c>
    </row>
    <row r="3" spans="1:11">
      <c r="A3">
        <v>2</v>
      </c>
      <c r="B3" s="3">
        <v>45658.744210694444</v>
      </c>
      <c r="C3" s="3">
        <v>45658.748544467591</v>
      </c>
      <c r="D3">
        <v>374.43799999999999</v>
      </c>
      <c r="G3" t="s">
        <v>22</v>
      </c>
      <c r="H3">
        <v>4804</v>
      </c>
      <c r="I3" s="3">
        <v>45974.675000578703</v>
      </c>
      <c r="J3" s="3">
        <v>45974.679337210648</v>
      </c>
      <c r="K3">
        <v>374.685</v>
      </c>
    </row>
    <row r="4" spans="1:11">
      <c r="A4">
        <v>3</v>
      </c>
      <c r="B4" s="3">
        <v>45658.810002210645</v>
      </c>
      <c r="C4" s="3">
        <v>45658.814335949071</v>
      </c>
      <c r="D4">
        <v>374.435</v>
      </c>
      <c r="G4" t="s">
        <v>23</v>
      </c>
      <c r="K4">
        <v>374.48500000000001</v>
      </c>
    </row>
    <row r="5" spans="1:11">
      <c r="A5">
        <v>4</v>
      </c>
      <c r="B5" s="3">
        <v>45658.875793715277</v>
      </c>
      <c r="C5" s="3">
        <v>45658.880127418983</v>
      </c>
      <c r="D5">
        <v>374.43299999999999</v>
      </c>
      <c r="G5" t="s">
        <v>24</v>
      </c>
      <c r="K5">
        <v>2077645.5390000001</v>
      </c>
    </row>
    <row r="6" spans="1:11">
      <c r="A6">
        <v>5</v>
      </c>
      <c r="B6" s="3">
        <v>45658.941585208333</v>
      </c>
      <c r="C6" s="3">
        <v>45658.945918923608</v>
      </c>
      <c r="D6">
        <v>374.43299999999999</v>
      </c>
    </row>
    <row r="7" spans="1:11">
      <c r="A7">
        <v>6</v>
      </c>
      <c r="B7" s="3">
        <v>45659.007376712965</v>
      </c>
      <c r="C7" s="3">
        <v>45659.01171042824</v>
      </c>
      <c r="D7">
        <v>374.43299999999999</v>
      </c>
    </row>
    <row r="8" spans="1:11">
      <c r="A8">
        <v>7</v>
      </c>
      <c r="B8" s="3">
        <v>45659.07316821759</v>
      </c>
      <c r="C8" s="3">
        <v>45659.077501944441</v>
      </c>
      <c r="D8">
        <v>374.43400000000003</v>
      </c>
    </row>
    <row r="9" spans="1:11">
      <c r="A9">
        <v>8</v>
      </c>
      <c r="B9" s="3">
        <v>45659.138959710646</v>
      </c>
      <c r="C9" s="3">
        <v>45659.143293425928</v>
      </c>
      <c r="D9">
        <v>374.43299999999999</v>
      </c>
    </row>
    <row r="10" spans="1:11">
      <c r="A10">
        <v>9</v>
      </c>
      <c r="B10" s="3">
        <v>45659.204751215279</v>
      </c>
      <c r="C10" s="3">
        <v>45659.209084965281</v>
      </c>
      <c r="D10">
        <v>374.43599999999998</v>
      </c>
    </row>
    <row r="11" spans="1:11">
      <c r="A11">
        <v>10</v>
      </c>
      <c r="B11" s="3">
        <v>45659.270542719911</v>
      </c>
      <c r="C11" s="3">
        <v>45659.274876435185</v>
      </c>
      <c r="D11">
        <v>374.43299999999999</v>
      </c>
    </row>
    <row r="12" spans="1:11">
      <c r="A12">
        <v>11</v>
      </c>
      <c r="B12" s="3">
        <v>45659.33633421296</v>
      </c>
      <c r="C12" s="3">
        <v>45659.340667974539</v>
      </c>
      <c r="D12">
        <v>374.43700000000001</v>
      </c>
    </row>
    <row r="13" spans="1:11">
      <c r="A13">
        <v>12</v>
      </c>
      <c r="B13" s="3">
        <v>45659.402125717592</v>
      </c>
      <c r="C13" s="3">
        <v>45659.406459444443</v>
      </c>
      <c r="D13">
        <v>374.435</v>
      </c>
    </row>
    <row r="14" spans="1:11">
      <c r="A14">
        <v>13</v>
      </c>
      <c r="B14" s="3">
        <v>45659.467917210648</v>
      </c>
      <c r="C14" s="3">
        <v>45659.472250937499</v>
      </c>
      <c r="D14">
        <v>374.43400000000003</v>
      </c>
    </row>
    <row r="15" spans="1:11">
      <c r="A15">
        <v>14</v>
      </c>
      <c r="B15" s="3">
        <v>45659.53370871528</v>
      </c>
      <c r="C15" s="3">
        <v>45659.538042430555</v>
      </c>
      <c r="D15">
        <v>374.43400000000003</v>
      </c>
    </row>
    <row r="16" spans="1:11">
      <c r="A16">
        <v>15</v>
      </c>
      <c r="B16" s="3">
        <v>45659.599500208336</v>
      </c>
      <c r="C16" s="3">
        <v>45659.603833958332</v>
      </c>
      <c r="D16">
        <v>374.43599999999998</v>
      </c>
    </row>
    <row r="17" spans="1:4">
      <c r="A17">
        <v>16</v>
      </c>
      <c r="B17" s="3">
        <v>45659.665291701385</v>
      </c>
      <c r="C17" s="3">
        <v>45659.669625497685</v>
      </c>
      <c r="D17">
        <v>374.44</v>
      </c>
    </row>
    <row r="18" spans="1:4">
      <c r="A18">
        <v>17</v>
      </c>
      <c r="B18" s="3">
        <v>45659.731083217594</v>
      </c>
      <c r="C18" s="3">
        <v>45659.735416967589</v>
      </c>
      <c r="D18">
        <v>374.43599999999998</v>
      </c>
    </row>
    <row r="19" spans="1:4">
      <c r="A19">
        <v>18</v>
      </c>
      <c r="B19" s="3">
        <v>45659.796874722226</v>
      </c>
      <c r="C19" s="3">
        <v>45659.801208449077</v>
      </c>
      <c r="D19">
        <v>374.43400000000003</v>
      </c>
    </row>
    <row r="20" spans="1:4">
      <c r="A20">
        <v>19</v>
      </c>
      <c r="B20" s="3">
        <v>45659.862666215275</v>
      </c>
      <c r="C20" s="3">
        <v>45659.866999953701</v>
      </c>
      <c r="D20">
        <v>374.43400000000003</v>
      </c>
    </row>
    <row r="21" spans="1:4">
      <c r="A21">
        <v>20</v>
      </c>
      <c r="B21" s="3">
        <v>45659.928457719907</v>
      </c>
      <c r="C21" s="3">
        <v>45659.932791504631</v>
      </c>
      <c r="D21">
        <v>374.43900000000002</v>
      </c>
    </row>
    <row r="22" spans="1:4">
      <c r="A22">
        <v>21</v>
      </c>
      <c r="B22" s="3">
        <v>45659.994249224539</v>
      </c>
      <c r="C22" s="3">
        <v>45659.998582962966</v>
      </c>
      <c r="D22">
        <v>374.435</v>
      </c>
    </row>
    <row r="23" spans="1:4">
      <c r="A23">
        <v>22</v>
      </c>
      <c r="B23" s="3">
        <v>45660.060040694443</v>
      </c>
      <c r="C23" s="3">
        <v>45660.064374467591</v>
      </c>
      <c r="D23">
        <v>374.43799999999999</v>
      </c>
    </row>
    <row r="24" spans="1:4">
      <c r="A24">
        <v>23</v>
      </c>
      <c r="B24" s="3">
        <v>45660.125832233796</v>
      </c>
      <c r="C24" s="3">
        <v>45660.130166006944</v>
      </c>
      <c r="D24">
        <v>374.43799999999999</v>
      </c>
    </row>
    <row r="25" spans="1:4">
      <c r="A25">
        <v>24</v>
      </c>
      <c r="B25" s="3">
        <v>45660.191623715276</v>
      </c>
      <c r="C25" s="3">
        <v>45660.195957453703</v>
      </c>
      <c r="D25">
        <v>374.435</v>
      </c>
    </row>
    <row r="26" spans="1:4">
      <c r="A26">
        <v>25</v>
      </c>
      <c r="B26" s="3">
        <v>45660.257415219909</v>
      </c>
      <c r="C26" s="3">
        <v>45660.261748958335</v>
      </c>
      <c r="D26">
        <v>374.435</v>
      </c>
    </row>
    <row r="27" spans="1:4">
      <c r="A27">
        <v>26</v>
      </c>
      <c r="B27" s="3">
        <v>45660.32320673611</v>
      </c>
      <c r="C27" s="3">
        <v>45660.32754046296</v>
      </c>
      <c r="D27">
        <v>374.43400000000003</v>
      </c>
    </row>
    <row r="28" spans="1:4">
      <c r="A28">
        <v>27</v>
      </c>
      <c r="B28" s="3">
        <v>45660.388998229166</v>
      </c>
      <c r="C28" s="3">
        <v>45660.393331956016</v>
      </c>
      <c r="D28">
        <v>374.43400000000003</v>
      </c>
    </row>
    <row r="29" spans="1:4">
      <c r="A29">
        <v>28</v>
      </c>
      <c r="B29" s="3">
        <v>45660.454789733798</v>
      </c>
      <c r="C29" s="3">
        <v>45660.459123460649</v>
      </c>
      <c r="D29">
        <v>374.435</v>
      </c>
    </row>
    <row r="30" spans="1:4">
      <c r="A30">
        <v>29</v>
      </c>
      <c r="B30" s="3">
        <v>45660.520581226854</v>
      </c>
      <c r="C30" s="3">
        <v>45660.524914965281</v>
      </c>
      <c r="D30">
        <v>374.435</v>
      </c>
    </row>
    <row r="31" spans="1:4">
      <c r="A31">
        <v>30</v>
      </c>
      <c r="B31" s="3">
        <v>45660.58637271991</v>
      </c>
      <c r="C31" s="3">
        <v>45660.590706469906</v>
      </c>
      <c r="D31">
        <v>374.43599999999998</v>
      </c>
    </row>
    <row r="32" spans="1:4">
      <c r="A32">
        <v>31</v>
      </c>
      <c r="B32" s="3">
        <v>45660.652164178238</v>
      </c>
      <c r="C32" s="3">
        <v>45660.656498020835</v>
      </c>
      <c r="D32">
        <v>374.44400000000002</v>
      </c>
    </row>
    <row r="33" spans="1:4">
      <c r="A33">
        <v>32</v>
      </c>
      <c r="B33" s="3">
        <v>45660.717955729167</v>
      </c>
      <c r="C33" s="3">
        <v>45660.72228947917</v>
      </c>
      <c r="D33">
        <v>374.435</v>
      </c>
    </row>
    <row r="34" spans="1:4">
      <c r="A34">
        <v>33</v>
      </c>
      <c r="B34" s="3">
        <v>45660.7837472338</v>
      </c>
      <c r="C34" s="3">
        <v>45660.788080983795</v>
      </c>
      <c r="D34">
        <v>374.435</v>
      </c>
    </row>
    <row r="35" spans="1:4">
      <c r="A35">
        <v>34</v>
      </c>
      <c r="B35" s="3">
        <v>45660.849538738425</v>
      </c>
      <c r="C35" s="3">
        <v>45660.853872534724</v>
      </c>
      <c r="D35">
        <v>374.44</v>
      </c>
    </row>
    <row r="36" spans="1:4">
      <c r="A36">
        <v>35</v>
      </c>
      <c r="B36" s="3">
        <v>45660.915330243057</v>
      </c>
      <c r="C36" s="3">
        <v>45660.919664039349</v>
      </c>
      <c r="D36">
        <v>374.44</v>
      </c>
    </row>
    <row r="37" spans="1:4">
      <c r="A37">
        <v>36</v>
      </c>
      <c r="B37" s="3">
        <v>45660.981121747682</v>
      </c>
      <c r="C37" s="3">
        <v>45660.985455486109</v>
      </c>
      <c r="D37">
        <v>374.435</v>
      </c>
    </row>
    <row r="38" spans="1:4">
      <c r="A38">
        <v>37</v>
      </c>
      <c r="B38" s="3">
        <v>45661.046913217593</v>
      </c>
      <c r="C38" s="3">
        <v>45661.051246990741</v>
      </c>
      <c r="D38">
        <v>374.43799999999999</v>
      </c>
    </row>
    <row r="39" spans="1:4">
      <c r="A39">
        <v>38</v>
      </c>
      <c r="B39" s="3">
        <v>45661.11270474537</v>
      </c>
      <c r="C39" s="3">
        <v>45661.11703854167</v>
      </c>
      <c r="D39">
        <v>374.44</v>
      </c>
    </row>
    <row r="40" spans="1:4">
      <c r="A40">
        <v>39</v>
      </c>
      <c r="B40" s="3">
        <v>45661.178496250002</v>
      </c>
      <c r="C40" s="3">
        <v>45661.182829988429</v>
      </c>
      <c r="D40">
        <v>374.435</v>
      </c>
    </row>
    <row r="41" spans="1:4">
      <c r="A41">
        <v>40</v>
      </c>
      <c r="B41" s="3">
        <v>45661.24428770833</v>
      </c>
      <c r="C41" s="3">
        <v>45661.24862150463</v>
      </c>
      <c r="D41">
        <v>374.44</v>
      </c>
    </row>
    <row r="42" spans="1:4">
      <c r="A42">
        <v>41</v>
      </c>
      <c r="B42" s="3">
        <v>45661.310079247683</v>
      </c>
      <c r="C42" s="3">
        <v>45661.314412997686</v>
      </c>
      <c r="D42">
        <v>374.435</v>
      </c>
    </row>
    <row r="43" spans="1:4">
      <c r="A43">
        <v>42</v>
      </c>
      <c r="B43" s="3">
        <v>45661.375870752316</v>
      </c>
      <c r="C43" s="3">
        <v>45661.380204490742</v>
      </c>
      <c r="D43">
        <v>374.435</v>
      </c>
    </row>
    <row r="44" spans="1:4">
      <c r="A44">
        <v>43</v>
      </c>
      <c r="B44" s="3">
        <v>45661.441662245372</v>
      </c>
      <c r="C44" s="3">
        <v>45661.445995995367</v>
      </c>
      <c r="D44">
        <v>374.435</v>
      </c>
    </row>
    <row r="45" spans="1:4">
      <c r="A45">
        <v>44</v>
      </c>
      <c r="B45" s="3">
        <v>45661.507453749997</v>
      </c>
      <c r="C45" s="3">
        <v>45661.5117875</v>
      </c>
      <c r="D45">
        <v>374.43599999999998</v>
      </c>
    </row>
    <row r="46" spans="1:4">
      <c r="A46">
        <v>45</v>
      </c>
      <c r="B46" s="3">
        <v>45661.573245243053</v>
      </c>
      <c r="C46" s="3">
        <v>45661.577579004632</v>
      </c>
      <c r="D46">
        <v>374.43700000000001</v>
      </c>
    </row>
    <row r="47" spans="1:4">
      <c r="A47">
        <v>46</v>
      </c>
      <c r="B47" s="3">
        <v>45661.639036701388</v>
      </c>
      <c r="C47" s="3">
        <v>45661.643370555554</v>
      </c>
      <c r="D47">
        <v>374.44499999999999</v>
      </c>
    </row>
    <row r="48" spans="1:4">
      <c r="A48">
        <v>47</v>
      </c>
      <c r="B48" s="3">
        <v>45661.704828252317</v>
      </c>
      <c r="C48" s="3">
        <v>45661.709162002313</v>
      </c>
      <c r="D48">
        <v>374.43599999999998</v>
      </c>
    </row>
    <row r="49" spans="1:4">
      <c r="A49">
        <v>48</v>
      </c>
      <c r="B49" s="3">
        <v>45661.770619745374</v>
      </c>
      <c r="C49" s="3">
        <v>45661.774953564818</v>
      </c>
      <c r="D49">
        <v>374.44200000000001</v>
      </c>
    </row>
    <row r="50" spans="1:4">
      <c r="A50">
        <v>49</v>
      </c>
      <c r="B50" s="3">
        <v>45661.836411261575</v>
      </c>
      <c r="C50" s="3">
        <v>45661.840745069443</v>
      </c>
      <c r="D50">
        <v>374.44099999999997</v>
      </c>
    </row>
    <row r="51" spans="1:4">
      <c r="A51">
        <v>50</v>
      </c>
      <c r="B51" s="3">
        <v>45661.902202766207</v>
      </c>
      <c r="C51" s="3">
        <v>45661.906536516202</v>
      </c>
      <c r="D51">
        <v>374.43599999999998</v>
      </c>
    </row>
    <row r="52" spans="1:4">
      <c r="A52">
        <v>51</v>
      </c>
      <c r="B52" s="3">
        <v>45661.967994224535</v>
      </c>
      <c r="C52" s="3">
        <v>45661.972328020835</v>
      </c>
      <c r="D52">
        <v>374.44</v>
      </c>
    </row>
    <row r="53" spans="1:4">
      <c r="A53">
        <v>52</v>
      </c>
      <c r="B53" s="3">
        <v>45662.033785763888</v>
      </c>
      <c r="C53" s="3">
        <v>45662.038119513891</v>
      </c>
      <c r="D53">
        <v>374.43599999999998</v>
      </c>
    </row>
    <row r="54" spans="1:4">
      <c r="A54">
        <v>53</v>
      </c>
      <c r="B54" s="3">
        <v>45662.09957726852</v>
      </c>
      <c r="C54" s="3">
        <v>45662.103911030092</v>
      </c>
      <c r="D54">
        <v>374.43599999999998</v>
      </c>
    </row>
    <row r="55" spans="1:4">
      <c r="A55">
        <v>54</v>
      </c>
      <c r="B55" s="3">
        <v>45662.165368773145</v>
      </c>
      <c r="C55" s="3">
        <v>45662.169702569445</v>
      </c>
      <c r="D55">
        <v>374.44</v>
      </c>
    </row>
    <row r="56" spans="1:4">
      <c r="A56">
        <v>55</v>
      </c>
      <c r="B56" s="3">
        <v>45662.231160254632</v>
      </c>
      <c r="C56" s="3">
        <v>45662.235494016204</v>
      </c>
      <c r="D56">
        <v>374.43700000000001</v>
      </c>
    </row>
    <row r="57" spans="1:4">
      <c r="A57">
        <v>56</v>
      </c>
      <c r="B57" s="3">
        <v>45662.296951759257</v>
      </c>
      <c r="C57" s="3">
        <v>45662.301285520836</v>
      </c>
      <c r="D57">
        <v>374.43700000000001</v>
      </c>
    </row>
    <row r="58" spans="1:4">
      <c r="A58">
        <v>57</v>
      </c>
      <c r="B58" s="3">
        <v>45662.362743275466</v>
      </c>
      <c r="C58" s="3">
        <v>45662.367077025461</v>
      </c>
      <c r="D58">
        <v>374.43599999999998</v>
      </c>
    </row>
    <row r="59" spans="1:4">
      <c r="A59">
        <v>58</v>
      </c>
      <c r="B59" s="3">
        <v>45662.428534768522</v>
      </c>
      <c r="C59" s="3">
        <v>45662.432868518517</v>
      </c>
      <c r="D59">
        <v>374.43599999999998</v>
      </c>
    </row>
    <row r="60" spans="1:4">
      <c r="A60">
        <v>59</v>
      </c>
      <c r="B60" s="3">
        <v>45662.494326273147</v>
      </c>
      <c r="C60" s="3">
        <v>45662.49866002315</v>
      </c>
      <c r="D60">
        <v>374.43599999999998</v>
      </c>
    </row>
    <row r="61" spans="1:4">
      <c r="A61">
        <v>60</v>
      </c>
      <c r="B61" s="3">
        <v>45662.560117766203</v>
      </c>
      <c r="C61" s="3">
        <v>45662.564451527775</v>
      </c>
      <c r="D61">
        <v>374.43700000000001</v>
      </c>
    </row>
    <row r="62" spans="1:4">
      <c r="A62">
        <v>61</v>
      </c>
      <c r="B62" s="3">
        <v>45662.625909270835</v>
      </c>
      <c r="C62" s="3">
        <v>45662.630243055559</v>
      </c>
      <c r="D62">
        <v>374.43900000000002</v>
      </c>
    </row>
    <row r="63" spans="1:4">
      <c r="A63">
        <v>62</v>
      </c>
      <c r="B63" s="3">
        <v>45662.691700729163</v>
      </c>
      <c r="C63" s="3">
        <v>45662.696034583336</v>
      </c>
      <c r="D63">
        <v>374.44499999999999</v>
      </c>
    </row>
    <row r="64" spans="1:4">
      <c r="A64">
        <v>63</v>
      </c>
      <c r="B64" s="3">
        <v>45662.757492280092</v>
      </c>
      <c r="C64" s="3">
        <v>45662.761826087961</v>
      </c>
      <c r="D64">
        <v>374.44200000000001</v>
      </c>
    </row>
    <row r="65" spans="1:4">
      <c r="A65">
        <v>64</v>
      </c>
      <c r="B65" s="3">
        <v>45662.823283784724</v>
      </c>
      <c r="C65" s="3">
        <v>45662.827617546296</v>
      </c>
      <c r="D65">
        <v>374.43700000000001</v>
      </c>
    </row>
    <row r="66" spans="1:4">
      <c r="A66">
        <v>65</v>
      </c>
      <c r="B66" s="3">
        <v>45662.889075254629</v>
      </c>
      <c r="C66" s="3">
        <v>45662.893409039352</v>
      </c>
      <c r="D66">
        <v>374.44</v>
      </c>
    </row>
    <row r="67" spans="1:4">
      <c r="A67">
        <v>66</v>
      </c>
      <c r="B67" s="3">
        <v>45662.954866793982</v>
      </c>
      <c r="C67" s="3">
        <v>45662.959200543984</v>
      </c>
      <c r="D67">
        <v>374.43700000000001</v>
      </c>
    </row>
    <row r="68" spans="1:4">
      <c r="A68">
        <v>67</v>
      </c>
      <c r="B68" s="3">
        <v>45663.020658298614</v>
      </c>
      <c r="C68" s="3">
        <v>45663.024992071762</v>
      </c>
      <c r="D68">
        <v>374.43799999999999</v>
      </c>
    </row>
    <row r="69" spans="1:4">
      <c r="A69">
        <v>68</v>
      </c>
      <c r="B69" s="3">
        <v>45663.086449768518</v>
      </c>
      <c r="C69" s="3">
        <v>45663.090783564818</v>
      </c>
      <c r="D69">
        <v>374.44</v>
      </c>
    </row>
    <row r="70" spans="1:4">
      <c r="A70">
        <v>69</v>
      </c>
      <c r="B70" s="3">
        <v>45663.152241296295</v>
      </c>
      <c r="C70" s="3">
        <v>45663.156575081019</v>
      </c>
      <c r="D70">
        <v>374.43900000000002</v>
      </c>
    </row>
    <row r="71" spans="1:4">
      <c r="A71">
        <v>70</v>
      </c>
      <c r="B71" s="3">
        <v>45663.218032800927</v>
      </c>
      <c r="C71" s="3">
        <v>45663.22236659722</v>
      </c>
      <c r="D71">
        <v>374.44099999999997</v>
      </c>
    </row>
    <row r="72" spans="1:4">
      <c r="A72">
        <v>71</v>
      </c>
      <c r="B72" s="3">
        <v>45663.283824282407</v>
      </c>
      <c r="C72" s="3">
        <v>45663.288158043979</v>
      </c>
      <c r="D72">
        <v>374.43799999999999</v>
      </c>
    </row>
    <row r="73" spans="1:4">
      <c r="A73">
        <v>72</v>
      </c>
      <c r="B73" s="3">
        <v>45663.349615740743</v>
      </c>
      <c r="C73" s="3">
        <v>45663.353949548611</v>
      </c>
      <c r="D73">
        <v>374.44099999999997</v>
      </c>
    </row>
    <row r="74" spans="1:4">
      <c r="A74">
        <v>73</v>
      </c>
      <c r="B74" s="3">
        <v>45663.41540726852</v>
      </c>
      <c r="C74" s="3">
        <v>45663.419741053243</v>
      </c>
      <c r="D74">
        <v>374.43900000000002</v>
      </c>
    </row>
    <row r="75" spans="1:4">
      <c r="A75">
        <v>74</v>
      </c>
      <c r="B75" s="3">
        <v>45663.481198796297</v>
      </c>
      <c r="C75" s="3">
        <v>45663.485532557868</v>
      </c>
      <c r="D75">
        <v>374.43599999999998</v>
      </c>
    </row>
    <row r="76" spans="1:4">
      <c r="A76">
        <v>75</v>
      </c>
      <c r="B76" s="3">
        <v>45663.546990300929</v>
      </c>
      <c r="C76" s="3">
        <v>45663.5513240625</v>
      </c>
      <c r="D76">
        <v>374.43700000000001</v>
      </c>
    </row>
    <row r="77" spans="1:4">
      <c r="A77">
        <v>76</v>
      </c>
      <c r="B77" s="3">
        <v>45663.612781805554</v>
      </c>
      <c r="C77" s="3">
        <v>45663.617115555557</v>
      </c>
      <c r="D77">
        <v>374.43700000000001</v>
      </c>
    </row>
    <row r="78" spans="1:4">
      <c r="A78">
        <v>77</v>
      </c>
      <c r="B78" s="3">
        <v>45663.678573263889</v>
      </c>
      <c r="C78" s="3">
        <v>45663.682907118055</v>
      </c>
      <c r="D78">
        <v>374.44499999999999</v>
      </c>
    </row>
    <row r="79" spans="1:4">
      <c r="A79">
        <v>78</v>
      </c>
      <c r="B79" s="3">
        <v>45663.744364803242</v>
      </c>
      <c r="C79" s="3">
        <v>45663.748698587966</v>
      </c>
      <c r="D79">
        <v>374.43799999999999</v>
      </c>
    </row>
    <row r="80" spans="1:4">
      <c r="A80">
        <v>79</v>
      </c>
      <c r="B80" s="3">
        <v>45663.810156319443</v>
      </c>
      <c r="C80" s="3">
        <v>45663.814490069446</v>
      </c>
      <c r="D80">
        <v>374.43700000000001</v>
      </c>
    </row>
    <row r="81" spans="1:4">
      <c r="A81">
        <v>80</v>
      </c>
      <c r="B81" s="3">
        <v>45663.875947800923</v>
      </c>
      <c r="C81" s="3">
        <v>45663.880281574071</v>
      </c>
      <c r="D81">
        <v>374.43799999999999</v>
      </c>
    </row>
    <row r="82" spans="1:4">
      <c r="A82">
        <v>81</v>
      </c>
      <c r="B82" s="3">
        <v>45663.941739317132</v>
      </c>
      <c r="C82" s="3">
        <v>45663.946073125</v>
      </c>
      <c r="D82">
        <v>374.44200000000001</v>
      </c>
    </row>
    <row r="83" spans="1:4">
      <c r="A83">
        <v>82</v>
      </c>
      <c r="B83" s="3">
        <v>45664.007530821757</v>
      </c>
      <c r="C83" s="3">
        <v>45664.011864583335</v>
      </c>
      <c r="D83">
        <v>374.43700000000001</v>
      </c>
    </row>
    <row r="84" spans="1:4">
      <c r="A84">
        <v>83</v>
      </c>
      <c r="B84" s="3">
        <v>45664.073322303244</v>
      </c>
      <c r="C84" s="3">
        <v>45664.07765608796</v>
      </c>
      <c r="D84">
        <v>374.43900000000002</v>
      </c>
    </row>
    <row r="85" spans="1:4">
      <c r="A85">
        <v>84</v>
      </c>
      <c r="B85" s="3">
        <v>45664.139113831021</v>
      </c>
      <c r="C85" s="3">
        <v>45664.143447627313</v>
      </c>
      <c r="D85">
        <v>374.44</v>
      </c>
    </row>
    <row r="86" spans="1:4">
      <c r="A86">
        <v>85</v>
      </c>
      <c r="B86" s="3">
        <v>45664.204905324077</v>
      </c>
      <c r="C86" s="3">
        <v>45664.209239131946</v>
      </c>
      <c r="D86">
        <v>374.44099999999997</v>
      </c>
    </row>
    <row r="87" spans="1:4">
      <c r="A87">
        <v>86</v>
      </c>
      <c r="B87" s="3">
        <v>45664.270696805557</v>
      </c>
      <c r="C87" s="3">
        <v>45664.275030578705</v>
      </c>
      <c r="D87">
        <v>374.43799999999999</v>
      </c>
    </row>
    <row r="88" spans="1:4">
      <c r="A88">
        <v>87</v>
      </c>
      <c r="B88" s="3">
        <v>45664.336488310182</v>
      </c>
      <c r="C88" s="3">
        <v>45664.34082208333</v>
      </c>
      <c r="D88">
        <v>374.43799999999999</v>
      </c>
    </row>
    <row r="89" spans="1:4">
      <c r="A89">
        <v>88</v>
      </c>
      <c r="B89" s="3">
        <v>45664.40227982639</v>
      </c>
      <c r="C89" s="3">
        <v>45664.406613576386</v>
      </c>
      <c r="D89">
        <v>374.43599999999998</v>
      </c>
    </row>
    <row r="90" spans="1:4">
      <c r="A90">
        <v>89</v>
      </c>
      <c r="B90" s="3">
        <v>45664.468071331015</v>
      </c>
      <c r="C90" s="3">
        <v>45664.472405081018</v>
      </c>
      <c r="D90">
        <v>374.43599999999998</v>
      </c>
    </row>
    <row r="91" spans="1:4">
      <c r="A91">
        <v>90</v>
      </c>
      <c r="B91" s="3">
        <v>45664.533862835648</v>
      </c>
      <c r="C91" s="3">
        <v>45664.53819658565</v>
      </c>
      <c r="D91">
        <v>374.43700000000001</v>
      </c>
    </row>
    <row r="92" spans="1:4">
      <c r="A92">
        <v>91</v>
      </c>
      <c r="B92" s="3">
        <v>45664.599654328704</v>
      </c>
      <c r="C92" s="3">
        <v>45664.603988090275</v>
      </c>
      <c r="D92">
        <v>374.43700000000001</v>
      </c>
    </row>
    <row r="93" spans="1:4">
      <c r="A93">
        <v>92</v>
      </c>
      <c r="B93" s="3">
        <v>45664.665445787039</v>
      </c>
      <c r="C93" s="3">
        <v>45664.669779641205</v>
      </c>
      <c r="D93">
        <v>374.44600000000003</v>
      </c>
    </row>
    <row r="94" spans="1:4">
      <c r="A94">
        <v>93</v>
      </c>
      <c r="B94" s="3">
        <v>45664.731237337961</v>
      </c>
      <c r="C94" s="3">
        <v>45664.73557109954</v>
      </c>
      <c r="D94">
        <v>374.43700000000001</v>
      </c>
    </row>
    <row r="95" spans="1:4">
      <c r="A95">
        <v>94</v>
      </c>
      <c r="B95" s="3">
        <v>45664.797028842593</v>
      </c>
      <c r="C95" s="3">
        <v>45664.801362604165</v>
      </c>
      <c r="D95">
        <v>374.43700000000001</v>
      </c>
    </row>
    <row r="96" spans="1:4">
      <c r="A96">
        <v>95</v>
      </c>
      <c r="B96" s="3">
        <v>45664.862820324073</v>
      </c>
      <c r="C96" s="3">
        <v>45664.867154155094</v>
      </c>
      <c r="D96">
        <v>374.44299999999998</v>
      </c>
    </row>
    <row r="97" spans="1:4">
      <c r="A97">
        <v>96</v>
      </c>
      <c r="B97" s="3">
        <v>45664.92861185185</v>
      </c>
      <c r="C97" s="3">
        <v>45664.932945659719</v>
      </c>
      <c r="D97">
        <v>374.44099999999997</v>
      </c>
    </row>
    <row r="98" spans="1:4">
      <c r="A98">
        <v>97</v>
      </c>
      <c r="B98" s="3">
        <v>45664.994403356483</v>
      </c>
      <c r="C98" s="3">
        <v>45664.998737106478</v>
      </c>
      <c r="D98">
        <v>374.43700000000001</v>
      </c>
    </row>
    <row r="99" spans="1:4">
      <c r="A99">
        <v>98</v>
      </c>
      <c r="B99" s="3">
        <v>45665.060194826387</v>
      </c>
      <c r="C99" s="3">
        <v>45665.06452861111</v>
      </c>
      <c r="D99">
        <v>374.43900000000002</v>
      </c>
    </row>
    <row r="100" spans="1:4">
      <c r="A100">
        <v>99</v>
      </c>
      <c r="B100" s="3">
        <v>45665.125986354164</v>
      </c>
      <c r="C100" s="3">
        <v>45665.130320162039</v>
      </c>
      <c r="D100">
        <v>374.44099999999997</v>
      </c>
    </row>
    <row r="101" spans="1:4">
      <c r="A101">
        <v>100</v>
      </c>
      <c r="B101" s="3">
        <v>45665.191777835651</v>
      </c>
      <c r="C101" s="3">
        <v>45665.196111608799</v>
      </c>
      <c r="D101">
        <v>374.43799999999999</v>
      </c>
    </row>
    <row r="102" spans="1:4">
      <c r="A102">
        <v>101</v>
      </c>
      <c r="B102" s="3">
        <v>45665.257569340276</v>
      </c>
      <c r="C102" s="3">
        <v>45665.261903101855</v>
      </c>
      <c r="D102">
        <v>374.43700000000001</v>
      </c>
    </row>
    <row r="103" spans="1:4">
      <c r="A103">
        <v>102</v>
      </c>
      <c r="B103" s="3">
        <v>45665.323360856484</v>
      </c>
      <c r="C103" s="3">
        <v>45665.32769460648</v>
      </c>
      <c r="D103">
        <v>374.43599999999998</v>
      </c>
    </row>
    <row r="104" spans="1:4">
      <c r="A104">
        <v>103</v>
      </c>
      <c r="B104" s="3">
        <v>45665.389152361109</v>
      </c>
      <c r="C104" s="3">
        <v>45665.393486111112</v>
      </c>
      <c r="D104">
        <v>374.43599999999998</v>
      </c>
    </row>
    <row r="105" spans="1:4">
      <c r="A105">
        <v>104</v>
      </c>
      <c r="B105" s="3">
        <v>45665.454943854165</v>
      </c>
      <c r="C105" s="3">
        <v>45665.459277615744</v>
      </c>
      <c r="D105">
        <v>374.43599999999998</v>
      </c>
    </row>
    <row r="106" spans="1:4">
      <c r="A106">
        <v>105</v>
      </c>
      <c r="B106" s="3">
        <v>45665.520735358798</v>
      </c>
      <c r="C106" s="3">
        <v>45665.525069108793</v>
      </c>
      <c r="D106">
        <v>374.43700000000001</v>
      </c>
    </row>
    <row r="107" spans="1:4">
      <c r="A107">
        <v>106</v>
      </c>
      <c r="B107" s="3">
        <v>45665.586526851854</v>
      </c>
      <c r="C107" s="3">
        <v>45665.590860625001</v>
      </c>
      <c r="D107">
        <v>374.43700000000001</v>
      </c>
    </row>
    <row r="108" spans="1:4">
      <c r="A108">
        <v>107</v>
      </c>
      <c r="B108" s="3">
        <v>45665.652318310182</v>
      </c>
      <c r="C108" s="3">
        <v>45665.656652175923</v>
      </c>
      <c r="D108">
        <v>374.44600000000003</v>
      </c>
    </row>
    <row r="109" spans="1:4">
      <c r="A109">
        <v>108</v>
      </c>
      <c r="B109" s="3">
        <v>45665.718109861111</v>
      </c>
      <c r="C109" s="3">
        <v>45665.722443622682</v>
      </c>
      <c r="D109">
        <v>374.43700000000001</v>
      </c>
    </row>
    <row r="110" spans="1:4">
      <c r="A110">
        <v>109</v>
      </c>
      <c r="B110" s="3">
        <v>45665.783901377312</v>
      </c>
      <c r="C110" s="3">
        <v>45665.788235127315</v>
      </c>
      <c r="D110">
        <v>374.43599999999998</v>
      </c>
    </row>
    <row r="111" spans="1:4">
      <c r="A111">
        <v>110</v>
      </c>
      <c r="B111" s="3">
        <v>45665.849692870368</v>
      </c>
      <c r="C111" s="3">
        <v>45665.854026678244</v>
      </c>
      <c r="D111">
        <v>374.44099999999997</v>
      </c>
    </row>
    <row r="112" spans="1:4">
      <c r="A112">
        <v>111</v>
      </c>
      <c r="B112" s="3">
        <v>45665.915484375</v>
      </c>
      <c r="C112" s="3">
        <v>45665.919818182869</v>
      </c>
      <c r="D112">
        <v>374.44099999999997</v>
      </c>
    </row>
    <row r="113" spans="1:4">
      <c r="A113">
        <v>112</v>
      </c>
      <c r="B113" s="3">
        <v>45665.981275879632</v>
      </c>
      <c r="C113" s="3">
        <v>45665.985609629628</v>
      </c>
      <c r="D113">
        <v>374.43599999999998</v>
      </c>
    </row>
    <row r="114" spans="1:4">
      <c r="A114">
        <v>113</v>
      </c>
      <c r="B114" s="3">
        <v>45666.047067361113</v>
      </c>
      <c r="C114" s="3">
        <v>45666.051401145836</v>
      </c>
      <c r="D114">
        <v>374.43900000000002</v>
      </c>
    </row>
    <row r="115" spans="1:4">
      <c r="A115">
        <v>114</v>
      </c>
      <c r="B115" s="3">
        <v>45666.11285888889</v>
      </c>
      <c r="C115" s="3">
        <v>45666.117192685182</v>
      </c>
      <c r="D115">
        <v>374.44</v>
      </c>
    </row>
    <row r="116" spans="1:4">
      <c r="A116">
        <v>115</v>
      </c>
      <c r="B116" s="3">
        <v>45666.178650381946</v>
      </c>
      <c r="C116" s="3">
        <v>45666.182984131941</v>
      </c>
      <c r="D116">
        <v>374.43599999999998</v>
      </c>
    </row>
    <row r="117" spans="1:4">
      <c r="A117">
        <v>116</v>
      </c>
      <c r="B117" s="3">
        <v>45666.24444185185</v>
      </c>
      <c r="C117" s="3">
        <v>45666.248775659726</v>
      </c>
      <c r="D117">
        <v>374.44099999999997</v>
      </c>
    </row>
    <row r="118" spans="1:4">
      <c r="A118">
        <v>117</v>
      </c>
      <c r="B118" s="3">
        <v>45666.310233391203</v>
      </c>
      <c r="C118" s="3">
        <v>45666.314567141206</v>
      </c>
      <c r="D118">
        <v>374.43599999999998</v>
      </c>
    </row>
    <row r="119" spans="1:4">
      <c r="A119">
        <v>118</v>
      </c>
      <c r="B119" s="3">
        <v>45666.376024884259</v>
      </c>
      <c r="C119" s="3">
        <v>45666.380358634262</v>
      </c>
      <c r="D119">
        <v>374.43599999999998</v>
      </c>
    </row>
    <row r="120" spans="1:4">
      <c r="A120">
        <v>119</v>
      </c>
      <c r="B120" s="3">
        <v>45666.441816388891</v>
      </c>
      <c r="C120" s="3">
        <v>45666.446150138887</v>
      </c>
      <c r="D120">
        <v>374.43599999999998</v>
      </c>
    </row>
    <row r="121" spans="1:4">
      <c r="A121">
        <v>120</v>
      </c>
      <c r="B121" s="3">
        <v>45666.507607881947</v>
      </c>
      <c r="C121" s="3">
        <v>45666.511941643519</v>
      </c>
      <c r="D121">
        <v>374.43599999999998</v>
      </c>
    </row>
    <row r="122" spans="1:4">
      <c r="A122">
        <v>121</v>
      </c>
      <c r="B122" s="3">
        <v>45666.573399386572</v>
      </c>
      <c r="C122" s="3">
        <v>45666.577733148151</v>
      </c>
      <c r="D122">
        <v>374.43700000000001</v>
      </c>
    </row>
    <row r="123" spans="1:4">
      <c r="A123">
        <v>122</v>
      </c>
      <c r="B123" s="3">
        <v>45666.639190844908</v>
      </c>
      <c r="C123" s="3">
        <v>45666.643524699073</v>
      </c>
      <c r="D123">
        <v>374.44600000000003</v>
      </c>
    </row>
    <row r="124" spans="1:4">
      <c r="A124">
        <v>123</v>
      </c>
      <c r="B124" s="3">
        <v>45666.704982395837</v>
      </c>
      <c r="C124" s="3">
        <v>45666.709316145832</v>
      </c>
      <c r="D124">
        <v>374.43700000000001</v>
      </c>
    </row>
    <row r="125" spans="1:4">
      <c r="A125">
        <v>124</v>
      </c>
      <c r="B125" s="3">
        <v>45666.770773888886</v>
      </c>
      <c r="C125" s="3">
        <v>45666.77510770833</v>
      </c>
      <c r="D125">
        <v>374.44200000000001</v>
      </c>
    </row>
    <row r="126" spans="1:4">
      <c r="A126">
        <v>125</v>
      </c>
      <c r="B126" s="3">
        <v>45666.836565405094</v>
      </c>
      <c r="C126" s="3">
        <v>45666.840899212963</v>
      </c>
      <c r="D126">
        <v>374.44099999999997</v>
      </c>
    </row>
    <row r="127" spans="1:4">
      <c r="A127">
        <v>126</v>
      </c>
      <c r="B127" s="3">
        <v>45666.902356909719</v>
      </c>
      <c r="C127" s="3">
        <v>45666.906690659722</v>
      </c>
      <c r="D127">
        <v>374.43599999999998</v>
      </c>
    </row>
    <row r="128" spans="1:4">
      <c r="A128">
        <v>127</v>
      </c>
      <c r="B128" s="3">
        <v>45666.968148368054</v>
      </c>
      <c r="C128" s="3">
        <v>45666.972482164354</v>
      </c>
      <c r="D128">
        <v>374.44</v>
      </c>
    </row>
    <row r="129" spans="1:4">
      <c r="A129">
        <v>128</v>
      </c>
      <c r="B129" s="3">
        <v>45667.033939907407</v>
      </c>
      <c r="C129" s="3">
        <v>45667.03827365741</v>
      </c>
      <c r="D129">
        <v>374.43599999999998</v>
      </c>
    </row>
    <row r="130" spans="1:4">
      <c r="A130">
        <v>129</v>
      </c>
      <c r="B130" s="3">
        <v>45667.09973141204</v>
      </c>
      <c r="C130" s="3">
        <v>45667.104065173611</v>
      </c>
      <c r="D130">
        <v>374.43700000000001</v>
      </c>
    </row>
    <row r="131" spans="1:4">
      <c r="A131">
        <v>130</v>
      </c>
      <c r="B131" s="3">
        <v>45667.165522916664</v>
      </c>
      <c r="C131" s="3">
        <v>45667.169856712964</v>
      </c>
      <c r="D131">
        <v>374.44</v>
      </c>
    </row>
    <row r="132" spans="1:4">
      <c r="A132">
        <v>131</v>
      </c>
      <c r="B132" s="3">
        <v>45667.231314398145</v>
      </c>
      <c r="C132" s="3">
        <v>45667.235648159723</v>
      </c>
      <c r="D132">
        <v>374.43700000000001</v>
      </c>
    </row>
    <row r="133" spans="1:4">
      <c r="A133">
        <v>132</v>
      </c>
      <c r="B133" s="3">
        <v>45667.297105891201</v>
      </c>
      <c r="C133" s="3">
        <v>45667.301439664348</v>
      </c>
      <c r="D133">
        <v>374.43700000000001</v>
      </c>
    </row>
    <row r="134" spans="1:4">
      <c r="A134">
        <v>133</v>
      </c>
      <c r="B134" s="3">
        <v>45667.362897418985</v>
      </c>
      <c r="C134" s="3">
        <v>45667.367231157405</v>
      </c>
      <c r="D134">
        <v>374.43599999999998</v>
      </c>
    </row>
    <row r="135" spans="1:4">
      <c r="A135">
        <v>134</v>
      </c>
      <c r="B135" s="3">
        <v>45667.428688912034</v>
      </c>
      <c r="C135" s="3">
        <v>45667.433022662037</v>
      </c>
      <c r="D135">
        <v>374.43599999999998</v>
      </c>
    </row>
    <row r="136" spans="1:4">
      <c r="A136">
        <v>135</v>
      </c>
      <c r="B136" s="3">
        <v>45667.494480416666</v>
      </c>
      <c r="C136" s="3">
        <v>45667.498814166669</v>
      </c>
      <c r="D136">
        <v>374.43599999999998</v>
      </c>
    </row>
    <row r="137" spans="1:4">
      <c r="A137">
        <v>136</v>
      </c>
      <c r="B137" s="3">
        <v>45667.560271909722</v>
      </c>
      <c r="C137" s="3">
        <v>45667.564605671294</v>
      </c>
      <c r="D137">
        <v>374.43700000000001</v>
      </c>
    </row>
    <row r="138" spans="1:4">
      <c r="A138">
        <v>137</v>
      </c>
      <c r="B138" s="3">
        <v>45667.626063414355</v>
      </c>
      <c r="C138" s="3">
        <v>45667.630397199071</v>
      </c>
      <c r="D138">
        <v>374.43900000000002</v>
      </c>
    </row>
    <row r="139" spans="1:4">
      <c r="A139">
        <v>138</v>
      </c>
      <c r="B139" s="3">
        <v>45667.691854872683</v>
      </c>
      <c r="C139" s="3">
        <v>45667.696188726855</v>
      </c>
      <c r="D139">
        <v>374.44499999999999</v>
      </c>
    </row>
    <row r="140" spans="1:4">
      <c r="A140">
        <v>139</v>
      </c>
      <c r="B140" s="3">
        <v>45667.757646412036</v>
      </c>
      <c r="C140" s="3">
        <v>45667.76198023148</v>
      </c>
      <c r="D140">
        <v>374.44200000000001</v>
      </c>
    </row>
    <row r="141" spans="1:4">
      <c r="A141">
        <v>140</v>
      </c>
      <c r="B141" s="3">
        <v>45667.823437928244</v>
      </c>
      <c r="C141" s="3">
        <v>45667.82777167824</v>
      </c>
      <c r="D141">
        <v>374.43599999999998</v>
      </c>
    </row>
    <row r="142" spans="1:4">
      <c r="A142">
        <v>141</v>
      </c>
      <c r="B142" s="3">
        <v>45667.889229386572</v>
      </c>
      <c r="C142" s="3">
        <v>45667.893563182872</v>
      </c>
      <c r="D142">
        <v>374.44</v>
      </c>
    </row>
    <row r="143" spans="1:4">
      <c r="A143">
        <v>142</v>
      </c>
      <c r="B143" s="3">
        <v>45667.955020925925</v>
      </c>
      <c r="C143" s="3">
        <v>45667.959354687497</v>
      </c>
      <c r="D143">
        <v>374.43599999999998</v>
      </c>
    </row>
    <row r="144" spans="1:4">
      <c r="A144">
        <v>143</v>
      </c>
      <c r="B144" s="3">
        <v>45668.020812430557</v>
      </c>
      <c r="C144" s="3">
        <v>45668.025146203705</v>
      </c>
      <c r="D144">
        <v>374.43799999999999</v>
      </c>
    </row>
    <row r="145" spans="1:4">
      <c r="A145">
        <v>144</v>
      </c>
      <c r="B145" s="3">
        <v>45668.086603900461</v>
      </c>
      <c r="C145" s="3">
        <v>45668.090937696761</v>
      </c>
      <c r="D145">
        <v>374.44</v>
      </c>
    </row>
    <row r="146" spans="1:4">
      <c r="A146">
        <v>145</v>
      </c>
      <c r="B146" s="3">
        <v>45668.152395439814</v>
      </c>
      <c r="C146" s="3">
        <v>45668.156729224538</v>
      </c>
      <c r="D146">
        <v>374.43900000000002</v>
      </c>
    </row>
    <row r="147" spans="1:4">
      <c r="A147">
        <v>146</v>
      </c>
      <c r="B147" s="3">
        <v>45668.218186932871</v>
      </c>
      <c r="C147" s="3">
        <v>45668.222520740739</v>
      </c>
      <c r="D147">
        <v>374.44099999999997</v>
      </c>
    </row>
    <row r="148" spans="1:4">
      <c r="A148">
        <v>147</v>
      </c>
      <c r="B148" s="3">
        <v>45668.283978414351</v>
      </c>
      <c r="C148" s="3">
        <v>45668.288312187498</v>
      </c>
      <c r="D148">
        <v>374.43799999999999</v>
      </c>
    </row>
    <row r="149" spans="1:4">
      <c r="A149">
        <v>148</v>
      </c>
      <c r="B149" s="3">
        <v>45668.349769884262</v>
      </c>
      <c r="C149" s="3">
        <v>45668.354103692131</v>
      </c>
      <c r="D149">
        <v>374.44099999999997</v>
      </c>
    </row>
    <row r="150" spans="1:4">
      <c r="A150">
        <v>149</v>
      </c>
      <c r="B150" s="3">
        <v>45668.415561412039</v>
      </c>
      <c r="C150" s="3">
        <v>45668.419895185187</v>
      </c>
      <c r="D150">
        <v>374.43900000000002</v>
      </c>
    </row>
    <row r="151" spans="1:4">
      <c r="A151">
        <v>150</v>
      </c>
      <c r="B151" s="3">
        <v>45668.481352939816</v>
      </c>
      <c r="C151" s="3">
        <v>45668.485686689812</v>
      </c>
      <c r="D151">
        <v>374.43599999999998</v>
      </c>
    </row>
    <row r="152" spans="1:4">
      <c r="A152">
        <v>151</v>
      </c>
      <c r="B152" s="3">
        <v>45668.547144432872</v>
      </c>
      <c r="C152" s="3">
        <v>45668.551478194444</v>
      </c>
      <c r="D152">
        <v>374.43700000000001</v>
      </c>
    </row>
    <row r="153" spans="1:4">
      <c r="A153">
        <v>152</v>
      </c>
      <c r="B153" s="3">
        <v>45668.612935937497</v>
      </c>
      <c r="C153" s="3">
        <v>45668.617269699076</v>
      </c>
      <c r="D153">
        <v>374.43700000000001</v>
      </c>
    </row>
    <row r="154" spans="1:4">
      <c r="A154">
        <v>153</v>
      </c>
      <c r="B154" s="3">
        <v>45668.678727395833</v>
      </c>
      <c r="C154" s="3">
        <v>45668.683061249998</v>
      </c>
      <c r="D154">
        <v>374.44499999999999</v>
      </c>
    </row>
    <row r="155" spans="1:4">
      <c r="A155">
        <v>154</v>
      </c>
      <c r="B155" s="3">
        <v>45668.744518935186</v>
      </c>
      <c r="C155" s="3">
        <v>45668.748852719909</v>
      </c>
      <c r="D155">
        <v>374.43799999999999</v>
      </c>
    </row>
    <row r="156" spans="1:4">
      <c r="A156">
        <v>155</v>
      </c>
      <c r="B156" s="3">
        <v>45668.810310451387</v>
      </c>
      <c r="C156" s="3">
        <v>45668.814644201389</v>
      </c>
      <c r="D156">
        <v>374.43700000000001</v>
      </c>
    </row>
    <row r="157" spans="1:4">
      <c r="A157">
        <v>156</v>
      </c>
      <c r="B157" s="3">
        <v>45668.876101932867</v>
      </c>
      <c r="C157" s="3">
        <v>45668.880435706022</v>
      </c>
      <c r="D157">
        <v>374.43799999999999</v>
      </c>
    </row>
    <row r="158" spans="1:4">
      <c r="A158">
        <v>157</v>
      </c>
      <c r="B158" s="3">
        <v>45668.941893449075</v>
      </c>
      <c r="C158" s="3">
        <v>45668.94622726852</v>
      </c>
      <c r="D158">
        <v>374.44200000000001</v>
      </c>
    </row>
    <row r="159" spans="1:4">
      <c r="A159">
        <v>158</v>
      </c>
      <c r="B159" s="3">
        <v>45669.007684953707</v>
      </c>
      <c r="C159" s="3">
        <v>45669.012018726855</v>
      </c>
      <c r="D159">
        <v>374.43700000000001</v>
      </c>
    </row>
    <row r="160" spans="1:4">
      <c r="A160">
        <v>159</v>
      </c>
      <c r="B160" s="3">
        <v>45669.073476435187</v>
      </c>
      <c r="C160" s="3">
        <v>45669.077810219911</v>
      </c>
      <c r="D160">
        <v>374.43900000000002</v>
      </c>
    </row>
    <row r="161" spans="1:4">
      <c r="A161">
        <v>160</v>
      </c>
      <c r="B161" s="3">
        <v>45669.139267962964</v>
      </c>
      <c r="C161" s="3">
        <v>45669.143601759257</v>
      </c>
      <c r="D161">
        <v>374.44</v>
      </c>
    </row>
    <row r="162" spans="1:4">
      <c r="A162">
        <v>161</v>
      </c>
      <c r="B162" s="3">
        <v>45669.205059456021</v>
      </c>
      <c r="C162" s="3">
        <v>45669.209393263889</v>
      </c>
      <c r="D162">
        <v>374.44099999999997</v>
      </c>
    </row>
    <row r="163" spans="1:4">
      <c r="A163">
        <v>162</v>
      </c>
      <c r="B163" s="3">
        <v>45669.270850937501</v>
      </c>
      <c r="C163" s="3">
        <v>45669.275184710648</v>
      </c>
      <c r="D163">
        <v>374.43799999999999</v>
      </c>
    </row>
    <row r="164" spans="1:4">
      <c r="A164">
        <v>163</v>
      </c>
      <c r="B164" s="3">
        <v>45669.336642430557</v>
      </c>
      <c r="C164" s="3">
        <v>45669.340976215281</v>
      </c>
      <c r="D164">
        <v>374.43900000000002</v>
      </c>
    </row>
    <row r="165" spans="1:4">
      <c r="A165">
        <v>164</v>
      </c>
      <c r="B165" s="3">
        <v>45669.402433958334</v>
      </c>
      <c r="C165" s="3">
        <v>45669.406767719905</v>
      </c>
      <c r="D165">
        <v>374.43700000000001</v>
      </c>
    </row>
    <row r="166" spans="1:4">
      <c r="A166">
        <v>165</v>
      </c>
      <c r="B166" s="3">
        <v>45669.46822545139</v>
      </c>
      <c r="C166" s="3">
        <v>45669.472559212962</v>
      </c>
      <c r="D166">
        <v>374.43700000000001</v>
      </c>
    </row>
    <row r="167" spans="1:4">
      <c r="A167">
        <v>166</v>
      </c>
      <c r="B167" s="3">
        <v>45669.534016956015</v>
      </c>
      <c r="C167" s="3">
        <v>45669.538350717594</v>
      </c>
      <c r="D167">
        <v>374.43700000000001</v>
      </c>
    </row>
    <row r="168" spans="1:4">
      <c r="A168">
        <v>167</v>
      </c>
      <c r="B168" s="3">
        <v>45669.599808449071</v>
      </c>
      <c r="C168" s="3">
        <v>45669.604142222219</v>
      </c>
      <c r="D168">
        <v>374.43700000000001</v>
      </c>
    </row>
    <row r="169" spans="1:4">
      <c r="A169">
        <v>168</v>
      </c>
      <c r="B169" s="3">
        <v>45669.665599907406</v>
      </c>
      <c r="C169" s="3">
        <v>45669.669933773148</v>
      </c>
      <c r="D169">
        <v>374.447</v>
      </c>
    </row>
    <row r="170" spans="1:4">
      <c r="A170">
        <v>169</v>
      </c>
      <c r="B170" s="3">
        <v>45669.731391458336</v>
      </c>
      <c r="C170" s="3">
        <v>45669.735725231483</v>
      </c>
      <c r="D170">
        <v>374.43799999999999</v>
      </c>
    </row>
    <row r="171" spans="1:4">
      <c r="A171">
        <v>170</v>
      </c>
      <c r="B171" s="3">
        <v>45669.797182962961</v>
      </c>
      <c r="C171" s="3">
        <v>45669.801516736108</v>
      </c>
      <c r="D171">
        <v>374.43700000000001</v>
      </c>
    </row>
    <row r="172" spans="1:4">
      <c r="A172">
        <v>171</v>
      </c>
      <c r="B172" s="3">
        <v>45669.862974444448</v>
      </c>
      <c r="C172" s="3">
        <v>45669.867308287037</v>
      </c>
      <c r="D172">
        <v>374.44400000000002</v>
      </c>
    </row>
    <row r="173" spans="1:4">
      <c r="A173">
        <v>172</v>
      </c>
      <c r="B173" s="3">
        <v>45669.928765972225</v>
      </c>
      <c r="C173" s="3">
        <v>45669.93309979167</v>
      </c>
      <c r="D173">
        <v>374.44200000000001</v>
      </c>
    </row>
    <row r="174" spans="1:4">
      <c r="A174">
        <v>173</v>
      </c>
      <c r="B174" s="3">
        <v>45669.99455747685</v>
      </c>
      <c r="C174" s="3">
        <v>45669.998891238429</v>
      </c>
      <c r="D174">
        <v>374.43799999999999</v>
      </c>
    </row>
    <row r="175" spans="1:4">
      <c r="A175">
        <v>174</v>
      </c>
      <c r="B175" s="3">
        <v>45670.060348946761</v>
      </c>
      <c r="C175" s="3">
        <v>45670.064682743054</v>
      </c>
      <c r="D175">
        <v>374.44</v>
      </c>
    </row>
    <row r="176" spans="1:4">
      <c r="A176">
        <v>175</v>
      </c>
      <c r="B176" s="3">
        <v>45670.126140474538</v>
      </c>
      <c r="C176" s="3">
        <v>45670.130474293983</v>
      </c>
      <c r="D176">
        <v>374.44200000000001</v>
      </c>
    </row>
    <row r="177" spans="1:4">
      <c r="A177">
        <v>176</v>
      </c>
      <c r="B177" s="3">
        <v>45670.191931956018</v>
      </c>
      <c r="C177" s="3">
        <v>45670.196265740742</v>
      </c>
      <c r="D177">
        <v>374.43900000000002</v>
      </c>
    </row>
    <row r="178" spans="1:4">
      <c r="A178">
        <v>177</v>
      </c>
      <c r="B178" s="3">
        <v>45670.257723460651</v>
      </c>
      <c r="C178" s="3">
        <v>45670.262057233798</v>
      </c>
      <c r="D178">
        <v>374.43799999999999</v>
      </c>
    </row>
    <row r="179" spans="1:4">
      <c r="A179">
        <v>178</v>
      </c>
      <c r="B179" s="3">
        <v>45670.323514976852</v>
      </c>
      <c r="C179" s="3">
        <v>45670.327848738423</v>
      </c>
      <c r="D179">
        <v>374.43700000000001</v>
      </c>
    </row>
    <row r="180" spans="1:4">
      <c r="A180">
        <v>179</v>
      </c>
      <c r="B180" s="3">
        <v>45670.389306469908</v>
      </c>
      <c r="C180" s="3">
        <v>45670.393640243055</v>
      </c>
      <c r="D180">
        <v>374.43700000000001</v>
      </c>
    </row>
    <row r="181" spans="1:4">
      <c r="A181">
        <v>180</v>
      </c>
      <c r="B181" s="3">
        <v>45670.45509797454</v>
      </c>
      <c r="C181" s="3">
        <v>45670.459431736112</v>
      </c>
      <c r="D181">
        <v>374.43799999999999</v>
      </c>
    </row>
    <row r="182" spans="1:4">
      <c r="A182">
        <v>181</v>
      </c>
      <c r="B182" s="3">
        <v>45670.520889467596</v>
      </c>
      <c r="C182" s="3">
        <v>45670.525223240744</v>
      </c>
      <c r="D182">
        <v>374.43799999999999</v>
      </c>
    </row>
    <row r="183" spans="1:4">
      <c r="A183">
        <v>182</v>
      </c>
      <c r="B183" s="3">
        <v>45670.586680960645</v>
      </c>
      <c r="C183" s="3">
        <v>45670.591014756945</v>
      </c>
      <c r="D183">
        <v>374.43900000000002</v>
      </c>
    </row>
    <row r="184" spans="1:4">
      <c r="A184">
        <v>183</v>
      </c>
      <c r="B184" s="3">
        <v>45670.652472476853</v>
      </c>
      <c r="C184" s="3">
        <v>45670.656806307874</v>
      </c>
      <c r="D184">
        <v>374.44299999999998</v>
      </c>
    </row>
    <row r="185" spans="1:4">
      <c r="A185">
        <v>184</v>
      </c>
      <c r="B185" s="3">
        <v>45670.718263969909</v>
      </c>
      <c r="C185" s="3">
        <v>45670.722597754633</v>
      </c>
      <c r="D185">
        <v>374.43900000000002</v>
      </c>
    </row>
    <row r="186" spans="1:4">
      <c r="A186">
        <v>185</v>
      </c>
      <c r="B186" s="3">
        <v>45670.78405548611</v>
      </c>
      <c r="C186" s="3">
        <v>45670.788389259258</v>
      </c>
      <c r="D186">
        <v>374.43799999999999</v>
      </c>
    </row>
    <row r="187" spans="1:4">
      <c r="A187">
        <v>186</v>
      </c>
      <c r="B187" s="3">
        <v>45670.849846979167</v>
      </c>
      <c r="C187" s="3">
        <v>45670.854180810187</v>
      </c>
      <c r="D187">
        <v>374.44299999999998</v>
      </c>
    </row>
    <row r="188" spans="1:4">
      <c r="A188">
        <v>187</v>
      </c>
      <c r="B188" s="3">
        <v>45670.915638483799</v>
      </c>
      <c r="C188" s="3">
        <v>45670.919972314812</v>
      </c>
      <c r="D188">
        <v>374.44299999999998</v>
      </c>
    </row>
    <row r="189" spans="1:4">
      <c r="A189">
        <v>188</v>
      </c>
      <c r="B189" s="3">
        <v>45670.981429988424</v>
      </c>
      <c r="C189" s="3">
        <v>45670.985763761571</v>
      </c>
      <c r="D189">
        <v>374.43799999999999</v>
      </c>
    </row>
    <row r="190" spans="1:4">
      <c r="A190">
        <v>189</v>
      </c>
      <c r="B190" s="3">
        <v>45671.047221458335</v>
      </c>
      <c r="C190" s="3">
        <v>45671.051555266204</v>
      </c>
      <c r="D190">
        <v>374.44099999999997</v>
      </c>
    </row>
    <row r="191" spans="1:4">
      <c r="A191">
        <v>190</v>
      </c>
      <c r="B191" s="3">
        <v>45671.113012986112</v>
      </c>
      <c r="C191" s="3">
        <v>45671.117346817133</v>
      </c>
      <c r="D191">
        <v>374.44299999999998</v>
      </c>
    </row>
    <row r="192" spans="1:4">
      <c r="A192">
        <v>191</v>
      </c>
      <c r="B192" s="3">
        <v>45671.178804490744</v>
      </c>
      <c r="C192" s="3">
        <v>45671.183138263892</v>
      </c>
      <c r="D192">
        <v>374.43799999999999</v>
      </c>
    </row>
    <row r="193" spans="1:4">
      <c r="A193">
        <v>192</v>
      </c>
      <c r="B193" s="3">
        <v>45671.244595949072</v>
      </c>
      <c r="C193" s="3">
        <v>45671.248929780093</v>
      </c>
      <c r="D193">
        <v>374.44299999999998</v>
      </c>
    </row>
    <row r="194" spans="1:4">
      <c r="A194">
        <v>193</v>
      </c>
      <c r="B194" s="3">
        <v>45671.310387488425</v>
      </c>
      <c r="C194" s="3">
        <v>45671.314721261573</v>
      </c>
      <c r="D194">
        <v>374.43799999999999</v>
      </c>
    </row>
    <row r="195" spans="1:4">
      <c r="A195">
        <v>194</v>
      </c>
      <c r="B195" s="3">
        <v>45671.376178993058</v>
      </c>
      <c r="C195" s="3">
        <v>45671.380512766205</v>
      </c>
      <c r="D195">
        <v>374.43799999999999</v>
      </c>
    </row>
    <row r="196" spans="1:4">
      <c r="A196">
        <v>195</v>
      </c>
      <c r="B196" s="3">
        <v>45671.441970486114</v>
      </c>
      <c r="C196" s="3">
        <v>45671.44630427083</v>
      </c>
      <c r="D196">
        <v>374.43900000000002</v>
      </c>
    </row>
    <row r="197" spans="1:4">
      <c r="A197">
        <v>196</v>
      </c>
      <c r="B197" s="3">
        <v>45671.507761990739</v>
      </c>
      <c r="C197" s="3">
        <v>45671.512095763886</v>
      </c>
      <c r="D197">
        <v>374.43900000000002</v>
      </c>
    </row>
    <row r="198" spans="1:4">
      <c r="A198">
        <v>197</v>
      </c>
      <c r="B198" s="3">
        <v>45671.573553483795</v>
      </c>
      <c r="C198" s="3">
        <v>45671.577887280095</v>
      </c>
      <c r="D198">
        <v>374.44</v>
      </c>
    </row>
    <row r="199" spans="1:4">
      <c r="A199">
        <v>198</v>
      </c>
      <c r="B199" s="3">
        <v>45671.63934494213</v>
      </c>
      <c r="C199" s="3">
        <v>45671.643678831017</v>
      </c>
      <c r="D199">
        <v>374.44799999999998</v>
      </c>
    </row>
    <row r="200" spans="1:4">
      <c r="A200">
        <v>199</v>
      </c>
      <c r="B200" s="3">
        <v>45671.705136493052</v>
      </c>
      <c r="C200" s="3">
        <v>45671.709470277776</v>
      </c>
      <c r="D200">
        <v>374.43900000000002</v>
      </c>
    </row>
    <row r="201" spans="1:4">
      <c r="A201">
        <v>200</v>
      </c>
      <c r="B201" s="3">
        <v>45671.770927986108</v>
      </c>
      <c r="C201" s="3">
        <v>45671.775261840281</v>
      </c>
      <c r="D201">
        <v>374.44499999999999</v>
      </c>
    </row>
    <row r="202" spans="1:4">
      <c r="A202">
        <v>201</v>
      </c>
      <c r="B202" s="3">
        <v>45671.836719490741</v>
      </c>
      <c r="C202" s="3">
        <v>45671.841053344906</v>
      </c>
      <c r="D202">
        <v>374.44400000000002</v>
      </c>
    </row>
    <row r="203" spans="1:4">
      <c r="A203">
        <v>202</v>
      </c>
      <c r="B203" s="3">
        <v>45671.902510995373</v>
      </c>
      <c r="C203" s="3">
        <v>45671.906844791665</v>
      </c>
      <c r="D203">
        <v>374.43900000000002</v>
      </c>
    </row>
    <row r="204" spans="1:4">
      <c r="A204">
        <v>203</v>
      </c>
      <c r="B204" s="3">
        <v>45671.968302465277</v>
      </c>
      <c r="C204" s="3">
        <v>45671.972636284721</v>
      </c>
      <c r="D204">
        <v>374.44299999999998</v>
      </c>
    </row>
    <row r="205" spans="1:4">
      <c r="A205">
        <v>204</v>
      </c>
      <c r="B205" s="3">
        <v>45672.03409400463</v>
      </c>
      <c r="C205" s="3">
        <v>45672.038427789354</v>
      </c>
      <c r="D205">
        <v>374.43900000000002</v>
      </c>
    </row>
    <row r="206" spans="1:4">
      <c r="A206">
        <v>205</v>
      </c>
      <c r="B206" s="3">
        <v>45672.099885509262</v>
      </c>
      <c r="C206" s="3">
        <v>45672.104219305555</v>
      </c>
      <c r="D206">
        <v>374.44</v>
      </c>
    </row>
    <row r="207" spans="1:4">
      <c r="A207">
        <v>206</v>
      </c>
      <c r="B207" s="3">
        <v>45672.165677002318</v>
      </c>
      <c r="C207" s="3">
        <v>45672.170010844908</v>
      </c>
      <c r="D207">
        <v>374.44400000000002</v>
      </c>
    </row>
    <row r="208" spans="1:4">
      <c r="A208">
        <v>207</v>
      </c>
      <c r="B208" s="3">
        <v>45672.231468495367</v>
      </c>
      <c r="C208" s="3">
        <v>45672.235802291667</v>
      </c>
      <c r="D208">
        <v>374.44</v>
      </c>
    </row>
    <row r="209" spans="1:4">
      <c r="A209">
        <v>208</v>
      </c>
      <c r="B209" s="3">
        <v>45672.297259988423</v>
      </c>
      <c r="C209" s="3">
        <v>45672.301593796299</v>
      </c>
      <c r="D209">
        <v>374.44099999999997</v>
      </c>
    </row>
    <row r="210" spans="1:4">
      <c r="A210">
        <v>209</v>
      </c>
      <c r="B210" s="3">
        <v>45672.363051504632</v>
      </c>
      <c r="C210" s="3">
        <v>45672.367385289355</v>
      </c>
      <c r="D210">
        <v>374.43900000000002</v>
      </c>
    </row>
    <row r="211" spans="1:4">
      <c r="A211">
        <v>210</v>
      </c>
      <c r="B211" s="3">
        <v>45672.428843009257</v>
      </c>
      <c r="C211" s="3">
        <v>45672.43317679398</v>
      </c>
      <c r="D211">
        <v>374.43900000000002</v>
      </c>
    </row>
    <row r="212" spans="1:4">
      <c r="A212">
        <v>211</v>
      </c>
      <c r="B212" s="3">
        <v>45672.494634502313</v>
      </c>
      <c r="C212" s="3">
        <v>45672.498968298612</v>
      </c>
      <c r="D212">
        <v>374.44</v>
      </c>
    </row>
    <row r="213" spans="1:4">
      <c r="A213">
        <v>212</v>
      </c>
      <c r="B213" s="3">
        <v>45672.560426006945</v>
      </c>
      <c r="C213" s="3">
        <v>45672.564759803237</v>
      </c>
      <c r="D213">
        <v>374.44</v>
      </c>
    </row>
    <row r="214" spans="1:4">
      <c r="A214">
        <v>213</v>
      </c>
      <c r="B214" s="3">
        <v>45672.626217500001</v>
      </c>
      <c r="C214" s="3">
        <v>45672.630551331022</v>
      </c>
      <c r="D214">
        <v>374.44200000000001</v>
      </c>
    </row>
    <row r="215" spans="1:4">
      <c r="A215">
        <v>214</v>
      </c>
      <c r="B215" s="3">
        <v>45672.692008958336</v>
      </c>
      <c r="C215" s="3">
        <v>45672.696342858799</v>
      </c>
      <c r="D215">
        <v>374.44900000000001</v>
      </c>
    </row>
    <row r="216" spans="1:4">
      <c r="A216">
        <v>215</v>
      </c>
      <c r="B216" s="3">
        <v>45672.757800509258</v>
      </c>
      <c r="C216" s="3">
        <v>45672.762134363424</v>
      </c>
      <c r="D216">
        <v>374.44499999999999</v>
      </c>
    </row>
    <row r="217" spans="1:4">
      <c r="A217">
        <v>216</v>
      </c>
      <c r="B217" s="3">
        <v>45672.82359201389</v>
      </c>
      <c r="C217" s="3">
        <v>45672.827925810183</v>
      </c>
      <c r="D217">
        <v>374.44</v>
      </c>
    </row>
    <row r="218" spans="1:4">
      <c r="A218">
        <v>217</v>
      </c>
      <c r="B218" s="3">
        <v>45672.889383483795</v>
      </c>
      <c r="C218" s="3">
        <v>45672.893717314815</v>
      </c>
      <c r="D218">
        <v>374.44299999999998</v>
      </c>
    </row>
    <row r="219" spans="1:4">
      <c r="A219">
        <v>218</v>
      </c>
      <c r="B219" s="3">
        <v>45672.955175023148</v>
      </c>
      <c r="C219" s="3">
        <v>45672.959508819447</v>
      </c>
      <c r="D219">
        <v>374.44</v>
      </c>
    </row>
    <row r="220" spans="1:4">
      <c r="A220">
        <v>219</v>
      </c>
      <c r="B220" s="3">
        <v>45673.02096652778</v>
      </c>
      <c r="C220" s="3">
        <v>45673.025300335648</v>
      </c>
      <c r="D220">
        <v>374.44200000000001</v>
      </c>
    </row>
    <row r="221" spans="1:4">
      <c r="A221">
        <v>220</v>
      </c>
      <c r="B221" s="3">
        <v>45673.086757986108</v>
      </c>
      <c r="C221" s="3">
        <v>45673.091091828705</v>
      </c>
      <c r="D221">
        <v>374.44400000000002</v>
      </c>
    </row>
    <row r="222" spans="1:4">
      <c r="A222">
        <v>221</v>
      </c>
      <c r="B222" s="3">
        <v>45673.152549525461</v>
      </c>
      <c r="C222" s="3">
        <v>45673.156883356482</v>
      </c>
      <c r="D222">
        <v>374.44299999999998</v>
      </c>
    </row>
    <row r="223" spans="1:4">
      <c r="A223">
        <v>222</v>
      </c>
      <c r="B223" s="3">
        <v>45673.218341030093</v>
      </c>
      <c r="C223" s="3">
        <v>45673.222674872683</v>
      </c>
      <c r="D223">
        <v>374.44499999999999</v>
      </c>
    </row>
    <row r="224" spans="1:4">
      <c r="A224">
        <v>223</v>
      </c>
      <c r="B224" s="3">
        <v>45673.284132499997</v>
      </c>
      <c r="C224" s="3">
        <v>45673.288466319442</v>
      </c>
      <c r="D224">
        <v>374.44200000000001</v>
      </c>
    </row>
    <row r="225" spans="1:4">
      <c r="A225">
        <v>224</v>
      </c>
      <c r="B225" s="3">
        <v>45673.349923969909</v>
      </c>
      <c r="C225" s="3">
        <v>45673.354257824074</v>
      </c>
      <c r="D225">
        <v>374.44499999999999</v>
      </c>
    </row>
    <row r="226" spans="1:4">
      <c r="A226">
        <v>225</v>
      </c>
      <c r="B226" s="3">
        <v>45673.415715497686</v>
      </c>
      <c r="C226" s="3">
        <v>45673.420049328706</v>
      </c>
      <c r="D226">
        <v>374.44299999999998</v>
      </c>
    </row>
    <row r="227" spans="1:4">
      <c r="A227">
        <v>226</v>
      </c>
      <c r="B227" s="3">
        <v>45673.481507025463</v>
      </c>
      <c r="C227" s="3">
        <v>45673.485840821762</v>
      </c>
      <c r="D227">
        <v>374.44</v>
      </c>
    </row>
    <row r="228" spans="1:4">
      <c r="A228">
        <v>227</v>
      </c>
      <c r="B228" s="3">
        <v>45673.547298518519</v>
      </c>
      <c r="C228" s="3">
        <v>45673.551632326387</v>
      </c>
      <c r="D228">
        <v>374.44099999999997</v>
      </c>
    </row>
    <row r="229" spans="1:4">
      <c r="A229">
        <v>228</v>
      </c>
      <c r="B229" s="3">
        <v>45673.613090023151</v>
      </c>
      <c r="C229" s="3">
        <v>45673.61742383102</v>
      </c>
      <c r="D229">
        <v>374.44099999999997</v>
      </c>
    </row>
    <row r="230" spans="1:4">
      <c r="A230">
        <v>229</v>
      </c>
      <c r="B230" s="3">
        <v>45673.678881481479</v>
      </c>
      <c r="C230" s="3">
        <v>45673.683215393517</v>
      </c>
      <c r="D230">
        <v>374.44900000000001</v>
      </c>
    </row>
    <row r="231" spans="1:4">
      <c r="A231">
        <v>230</v>
      </c>
      <c r="B231" s="3">
        <v>45673.744673032408</v>
      </c>
      <c r="C231" s="3">
        <v>45673.749006851853</v>
      </c>
      <c r="D231">
        <v>374.44299999999998</v>
      </c>
    </row>
    <row r="232" spans="1:4">
      <c r="A232">
        <v>231</v>
      </c>
      <c r="B232" s="3">
        <v>45673.81046453704</v>
      </c>
      <c r="C232" s="3">
        <v>45673.814798344909</v>
      </c>
      <c r="D232">
        <v>374.44099999999997</v>
      </c>
    </row>
    <row r="233" spans="1:4">
      <c r="A233">
        <v>232</v>
      </c>
      <c r="B233" s="3">
        <v>45673.876256018521</v>
      </c>
      <c r="C233" s="3">
        <v>45673.880589849534</v>
      </c>
      <c r="D233">
        <v>374.44200000000001</v>
      </c>
    </row>
    <row r="234" spans="1:4">
      <c r="A234">
        <v>233</v>
      </c>
      <c r="B234" s="3">
        <v>45673.942047534721</v>
      </c>
      <c r="C234" s="3">
        <v>45673.946381400463</v>
      </c>
      <c r="D234">
        <v>374.44600000000003</v>
      </c>
    </row>
    <row r="235" spans="1:4">
      <c r="A235">
        <v>234</v>
      </c>
      <c r="B235" s="3">
        <v>45674.007839039354</v>
      </c>
      <c r="C235" s="3">
        <v>45674.012172858798</v>
      </c>
      <c r="D235">
        <v>374.44200000000001</v>
      </c>
    </row>
    <row r="236" spans="1:4">
      <c r="A236">
        <v>235</v>
      </c>
      <c r="B236" s="3">
        <v>45674.073630520834</v>
      </c>
      <c r="C236" s="3">
        <v>45674.077964351854</v>
      </c>
      <c r="D236">
        <v>374.44400000000002</v>
      </c>
    </row>
    <row r="237" spans="1:4">
      <c r="A237">
        <v>236</v>
      </c>
      <c r="B237" s="3">
        <v>45674.139422048611</v>
      </c>
      <c r="C237" s="3">
        <v>45674.1437558912</v>
      </c>
      <c r="D237">
        <v>374.44400000000002</v>
      </c>
    </row>
    <row r="238" spans="1:4">
      <c r="A238">
        <v>237</v>
      </c>
      <c r="B238" s="3">
        <v>45674.205213541667</v>
      </c>
      <c r="C238" s="3">
        <v>45674.209547407409</v>
      </c>
      <c r="D238">
        <v>374.44499999999999</v>
      </c>
    </row>
    <row r="239" spans="1:4">
      <c r="A239">
        <v>238</v>
      </c>
      <c r="B239" s="3">
        <v>45674.271005023147</v>
      </c>
      <c r="C239" s="3">
        <v>45674.275338854168</v>
      </c>
      <c r="D239">
        <v>374.44200000000001</v>
      </c>
    </row>
    <row r="240" spans="1:4">
      <c r="A240">
        <v>239</v>
      </c>
      <c r="B240" s="3">
        <v>45674.336796516203</v>
      </c>
      <c r="C240" s="3">
        <v>45674.341130347224</v>
      </c>
      <c r="D240">
        <v>374.44299999999998</v>
      </c>
    </row>
    <row r="241" spans="1:4">
      <c r="A241">
        <v>240</v>
      </c>
      <c r="B241" s="3">
        <v>45674.40258804398</v>
      </c>
      <c r="C241" s="3">
        <v>45674.406921851849</v>
      </c>
      <c r="D241">
        <v>374.44099999999997</v>
      </c>
    </row>
    <row r="242" spans="1:4">
      <c r="A242">
        <v>241</v>
      </c>
      <c r="B242" s="3">
        <v>45674.468379548613</v>
      </c>
      <c r="C242" s="3">
        <v>45674.472713356481</v>
      </c>
      <c r="D242">
        <v>374.44099999999997</v>
      </c>
    </row>
    <row r="243" spans="1:4">
      <c r="A243">
        <v>242</v>
      </c>
      <c r="B243" s="3">
        <v>45674.534171041669</v>
      </c>
      <c r="C243" s="3">
        <v>45674.538504861113</v>
      </c>
      <c r="D243">
        <v>374.44099999999997</v>
      </c>
    </row>
    <row r="244" spans="1:4">
      <c r="A244">
        <v>243</v>
      </c>
      <c r="B244" s="3">
        <v>45674.599962546294</v>
      </c>
      <c r="C244" s="3">
        <v>45674.604296354169</v>
      </c>
      <c r="D244">
        <v>374.44200000000001</v>
      </c>
    </row>
    <row r="245" spans="1:4">
      <c r="A245">
        <v>244</v>
      </c>
      <c r="B245" s="3">
        <v>45674.665753993053</v>
      </c>
      <c r="C245" s="3">
        <v>45674.670087916667</v>
      </c>
      <c r="D245">
        <v>374.45100000000002</v>
      </c>
    </row>
    <row r="246" spans="1:4">
      <c r="A246">
        <v>245</v>
      </c>
      <c r="B246" s="3">
        <v>45674.731545555558</v>
      </c>
      <c r="C246" s="3">
        <v>45674.735879375003</v>
      </c>
      <c r="D246">
        <v>374.44200000000001</v>
      </c>
    </row>
    <row r="247" spans="1:4">
      <c r="A247">
        <v>246</v>
      </c>
      <c r="B247" s="3">
        <v>45674.797337060183</v>
      </c>
      <c r="C247" s="3">
        <v>45674.801670868059</v>
      </c>
      <c r="D247">
        <v>374.44099999999997</v>
      </c>
    </row>
    <row r="248" spans="1:4">
      <c r="A248">
        <v>247</v>
      </c>
      <c r="B248" s="3">
        <v>45674.863128541663</v>
      </c>
      <c r="C248" s="3">
        <v>45674.867462430557</v>
      </c>
      <c r="D248">
        <v>374.44799999999998</v>
      </c>
    </row>
    <row r="249" spans="1:4">
      <c r="A249">
        <v>248</v>
      </c>
      <c r="B249" s="3">
        <v>45674.928920057871</v>
      </c>
      <c r="C249" s="3">
        <v>45674.933253935182</v>
      </c>
      <c r="D249">
        <v>374.44600000000003</v>
      </c>
    </row>
    <row r="250" spans="1:4">
      <c r="A250">
        <v>249</v>
      </c>
      <c r="B250" s="3">
        <v>45674.994711562496</v>
      </c>
      <c r="C250" s="3">
        <v>45674.999045381941</v>
      </c>
      <c r="D250">
        <v>374.44200000000001</v>
      </c>
    </row>
    <row r="251" spans="1:4">
      <c r="A251">
        <v>250</v>
      </c>
      <c r="B251" s="3">
        <v>45675.060503043984</v>
      </c>
      <c r="C251" s="3">
        <v>45675.064836886573</v>
      </c>
      <c r="D251">
        <v>374.44400000000002</v>
      </c>
    </row>
    <row r="252" spans="1:4">
      <c r="A252">
        <v>251</v>
      </c>
      <c r="B252" s="3">
        <v>45675.126294571761</v>
      </c>
      <c r="C252" s="3">
        <v>45675.130628437502</v>
      </c>
      <c r="D252">
        <v>374.44600000000003</v>
      </c>
    </row>
    <row r="253" spans="1:4">
      <c r="A253">
        <v>252</v>
      </c>
      <c r="B253" s="3">
        <v>45675.192086053241</v>
      </c>
      <c r="C253" s="3">
        <v>45675.196419884262</v>
      </c>
      <c r="D253">
        <v>374.44299999999998</v>
      </c>
    </row>
    <row r="254" spans="1:4">
      <c r="A254">
        <v>253</v>
      </c>
      <c r="B254" s="3">
        <v>45675.257877557873</v>
      </c>
      <c r="C254" s="3">
        <v>45675.262211377318</v>
      </c>
      <c r="D254">
        <v>374.44200000000001</v>
      </c>
    </row>
    <row r="255" spans="1:4">
      <c r="A255">
        <v>254</v>
      </c>
      <c r="B255" s="3">
        <v>45675.323669074074</v>
      </c>
      <c r="C255" s="3">
        <v>45675.328002881943</v>
      </c>
      <c r="D255">
        <v>374.44099999999997</v>
      </c>
    </row>
    <row r="256" spans="1:4">
      <c r="A256">
        <v>255</v>
      </c>
      <c r="B256" s="3">
        <v>45675.38946056713</v>
      </c>
      <c r="C256" s="3">
        <v>45675.393794386575</v>
      </c>
      <c r="D256">
        <v>374.44099999999997</v>
      </c>
    </row>
    <row r="257" spans="1:4">
      <c r="A257">
        <v>256</v>
      </c>
      <c r="B257" s="3">
        <v>45675.455252071763</v>
      </c>
      <c r="C257" s="3">
        <v>45675.459585879631</v>
      </c>
      <c r="D257">
        <v>374.44099999999997</v>
      </c>
    </row>
    <row r="258" spans="1:4">
      <c r="A258">
        <v>257</v>
      </c>
      <c r="B258" s="3">
        <v>45675.521043564811</v>
      </c>
      <c r="C258" s="3">
        <v>45675.525377384256</v>
      </c>
      <c r="D258">
        <v>374.44200000000001</v>
      </c>
    </row>
    <row r="259" spans="1:4">
      <c r="A259">
        <v>258</v>
      </c>
      <c r="B259" s="3">
        <v>45675.586835069444</v>
      </c>
      <c r="C259" s="3">
        <v>45675.591168900464</v>
      </c>
      <c r="D259">
        <v>374.44299999999998</v>
      </c>
    </row>
    <row r="260" spans="1:4">
      <c r="A260">
        <v>259</v>
      </c>
      <c r="B260" s="3">
        <v>45675.652626527779</v>
      </c>
      <c r="C260" s="3">
        <v>45675.656960451386</v>
      </c>
      <c r="D260">
        <v>374.45100000000002</v>
      </c>
    </row>
    <row r="261" spans="1:4">
      <c r="A261">
        <v>260</v>
      </c>
      <c r="B261" s="3">
        <v>45675.718418078701</v>
      </c>
      <c r="C261" s="3">
        <v>45675.722751898145</v>
      </c>
      <c r="D261">
        <v>374.44200000000001</v>
      </c>
    </row>
    <row r="262" spans="1:4">
      <c r="A262">
        <v>261</v>
      </c>
      <c r="B262" s="3">
        <v>45675.784209583333</v>
      </c>
      <c r="C262" s="3">
        <v>45675.788543402778</v>
      </c>
      <c r="D262">
        <v>374.44200000000001</v>
      </c>
    </row>
    <row r="263" spans="1:4">
      <c r="A263">
        <v>262</v>
      </c>
      <c r="B263" s="3">
        <v>45675.850001087965</v>
      </c>
      <c r="C263" s="3">
        <v>45675.854334953707</v>
      </c>
      <c r="D263">
        <v>374.447</v>
      </c>
    </row>
    <row r="264" spans="1:4">
      <c r="A264">
        <v>263</v>
      </c>
      <c r="B264" s="3">
        <v>45675.91579259259</v>
      </c>
      <c r="C264" s="3">
        <v>45675.920126458332</v>
      </c>
      <c r="D264">
        <v>374.447</v>
      </c>
    </row>
    <row r="265" spans="1:4">
      <c r="A265">
        <v>264</v>
      </c>
      <c r="B265" s="3">
        <v>45675.981584097222</v>
      </c>
      <c r="C265" s="3">
        <v>45675.985917905091</v>
      </c>
      <c r="D265">
        <v>374.44200000000001</v>
      </c>
    </row>
    <row r="266" spans="1:4">
      <c r="A266">
        <v>265</v>
      </c>
      <c r="B266" s="3">
        <v>45676.047375567126</v>
      </c>
      <c r="C266" s="3">
        <v>45676.051709421299</v>
      </c>
      <c r="D266">
        <v>374.44400000000002</v>
      </c>
    </row>
    <row r="267" spans="1:4">
      <c r="A267">
        <v>266</v>
      </c>
      <c r="B267" s="3">
        <v>45676.113167094911</v>
      </c>
      <c r="C267" s="3">
        <v>45676.117500960645</v>
      </c>
      <c r="D267">
        <v>374.44600000000003</v>
      </c>
    </row>
    <row r="268" spans="1:4">
      <c r="A268">
        <v>267</v>
      </c>
      <c r="B268" s="3">
        <v>45676.178958599536</v>
      </c>
      <c r="C268" s="3">
        <v>45676.183292407404</v>
      </c>
      <c r="D268">
        <v>374.44099999999997</v>
      </c>
    </row>
    <row r="269" spans="1:4">
      <c r="A269">
        <v>268</v>
      </c>
      <c r="B269" s="3">
        <v>45676.244750057871</v>
      </c>
      <c r="C269" s="3">
        <v>45676.249083923612</v>
      </c>
      <c r="D269">
        <v>374.44600000000003</v>
      </c>
    </row>
    <row r="270" spans="1:4">
      <c r="A270">
        <v>269</v>
      </c>
      <c r="B270" s="3">
        <v>45676.310541597224</v>
      </c>
      <c r="C270" s="3">
        <v>45676.314875416669</v>
      </c>
      <c r="D270">
        <v>374.44099999999997</v>
      </c>
    </row>
    <row r="271" spans="1:4">
      <c r="A271">
        <v>270</v>
      </c>
      <c r="B271" s="3">
        <v>45676.376333101849</v>
      </c>
      <c r="C271" s="3">
        <v>45676.380666909725</v>
      </c>
      <c r="D271">
        <v>374.44099999999997</v>
      </c>
    </row>
    <row r="272" spans="1:4">
      <c r="A272">
        <v>271</v>
      </c>
      <c r="B272" s="3">
        <v>45676.442124594905</v>
      </c>
      <c r="C272" s="3">
        <v>45676.44645841435</v>
      </c>
      <c r="D272">
        <v>374.44200000000001</v>
      </c>
    </row>
    <row r="273" spans="1:4">
      <c r="A273">
        <v>272</v>
      </c>
      <c r="B273" s="3">
        <v>45676.507916099537</v>
      </c>
      <c r="C273" s="3">
        <v>45676.512249918982</v>
      </c>
      <c r="D273">
        <v>374.44200000000001</v>
      </c>
    </row>
    <row r="274" spans="1:4">
      <c r="A274">
        <v>273</v>
      </c>
      <c r="B274" s="3">
        <v>45676.573707592594</v>
      </c>
      <c r="C274" s="3">
        <v>45676.578041423614</v>
      </c>
      <c r="D274">
        <v>374.44299999999998</v>
      </c>
    </row>
    <row r="275" spans="1:4">
      <c r="A275">
        <v>274</v>
      </c>
      <c r="B275" s="3">
        <v>45676.639499050929</v>
      </c>
      <c r="C275" s="3">
        <v>45676.643832974536</v>
      </c>
      <c r="D275">
        <v>374.45100000000002</v>
      </c>
    </row>
    <row r="276" spans="1:4">
      <c r="A276">
        <v>275</v>
      </c>
      <c r="B276" s="3">
        <v>45676.705290601851</v>
      </c>
      <c r="C276" s="3">
        <v>45676.709624421295</v>
      </c>
      <c r="D276">
        <v>374.44200000000001</v>
      </c>
    </row>
    <row r="277" spans="1:4">
      <c r="A277">
        <v>276</v>
      </c>
      <c r="B277" s="3">
        <v>45676.771082094907</v>
      </c>
      <c r="C277" s="3">
        <v>45676.775415983793</v>
      </c>
      <c r="D277">
        <v>374.44799999999998</v>
      </c>
    </row>
    <row r="278" spans="1:4">
      <c r="A278">
        <v>277</v>
      </c>
      <c r="B278" s="3">
        <v>45676.836873611108</v>
      </c>
      <c r="C278" s="3">
        <v>45676.841207488425</v>
      </c>
      <c r="D278">
        <v>374.447</v>
      </c>
    </row>
    <row r="279" spans="1:4">
      <c r="A279">
        <v>278</v>
      </c>
      <c r="B279" s="3">
        <v>45676.90266511574</v>
      </c>
      <c r="C279" s="3">
        <v>45676.906998935185</v>
      </c>
      <c r="D279">
        <v>374.44200000000001</v>
      </c>
    </row>
    <row r="280" spans="1:4">
      <c r="A280">
        <v>279</v>
      </c>
      <c r="B280" s="3">
        <v>45676.968456574075</v>
      </c>
      <c r="C280" s="3">
        <v>45676.972790439817</v>
      </c>
      <c r="D280">
        <v>374.44499999999999</v>
      </c>
    </row>
    <row r="281" spans="1:4">
      <c r="A281">
        <v>280</v>
      </c>
      <c r="B281" s="3">
        <v>45677.034248124997</v>
      </c>
      <c r="C281" s="3">
        <v>45677.038581932873</v>
      </c>
      <c r="D281">
        <v>374.44200000000001</v>
      </c>
    </row>
    <row r="282" spans="1:4">
      <c r="A282">
        <v>281</v>
      </c>
      <c r="B282" s="3">
        <v>45677.100039629629</v>
      </c>
      <c r="C282" s="3">
        <v>45677.104373449074</v>
      </c>
      <c r="D282">
        <v>374.44200000000001</v>
      </c>
    </row>
    <row r="283" spans="1:4">
      <c r="A283">
        <v>282</v>
      </c>
      <c r="B283" s="3">
        <v>45677.165831134262</v>
      </c>
      <c r="C283" s="3">
        <v>45677.170164988427</v>
      </c>
      <c r="D283">
        <v>374.44600000000003</v>
      </c>
    </row>
    <row r="284" spans="1:4">
      <c r="A284">
        <v>283</v>
      </c>
      <c r="B284" s="3">
        <v>45677.231622615742</v>
      </c>
      <c r="C284" s="3">
        <v>45677.235956435186</v>
      </c>
      <c r="D284">
        <v>374.44200000000001</v>
      </c>
    </row>
    <row r="285" spans="1:4">
      <c r="A285">
        <v>284</v>
      </c>
      <c r="B285" s="3">
        <v>45677.297414108798</v>
      </c>
      <c r="C285" s="3">
        <v>45677.301747939811</v>
      </c>
      <c r="D285">
        <v>374.44299999999998</v>
      </c>
    </row>
    <row r="286" spans="1:4">
      <c r="A286">
        <v>285</v>
      </c>
      <c r="B286" s="3">
        <v>45677.363205636575</v>
      </c>
      <c r="C286" s="3">
        <v>45677.367539444444</v>
      </c>
      <c r="D286">
        <v>374.44099999999997</v>
      </c>
    </row>
    <row r="287" spans="1:4">
      <c r="A287">
        <v>286</v>
      </c>
      <c r="B287" s="3">
        <v>45677.428997129631</v>
      </c>
      <c r="C287" s="3">
        <v>45677.433330949076</v>
      </c>
      <c r="D287">
        <v>374.44099999999997</v>
      </c>
    </row>
    <row r="288" spans="1:4">
      <c r="A288">
        <v>287</v>
      </c>
      <c r="B288" s="3">
        <v>45677.494788634256</v>
      </c>
      <c r="C288" s="3">
        <v>45677.499122442132</v>
      </c>
      <c r="D288">
        <v>374.44200000000001</v>
      </c>
    </row>
    <row r="289" spans="1:4">
      <c r="A289">
        <v>288</v>
      </c>
      <c r="B289" s="3">
        <v>45677.560580127312</v>
      </c>
      <c r="C289" s="3">
        <v>45677.564913946757</v>
      </c>
      <c r="D289">
        <v>374.44200000000001</v>
      </c>
    </row>
    <row r="290" spans="1:4">
      <c r="A290">
        <v>289</v>
      </c>
      <c r="B290" s="3">
        <v>45677.626371631944</v>
      </c>
      <c r="C290" s="3">
        <v>45677.630705474534</v>
      </c>
      <c r="D290">
        <v>374.44400000000002</v>
      </c>
    </row>
    <row r="291" spans="1:4">
      <c r="A291">
        <v>290</v>
      </c>
      <c r="B291" s="3">
        <v>45677.69216309028</v>
      </c>
      <c r="C291" s="3">
        <v>45677.696497013887</v>
      </c>
      <c r="D291">
        <v>374.45100000000002</v>
      </c>
    </row>
    <row r="292" spans="1:4">
      <c r="A292">
        <v>291</v>
      </c>
      <c r="B292" s="3">
        <v>45677.757954641202</v>
      </c>
      <c r="C292" s="3">
        <v>45677.762288518519</v>
      </c>
      <c r="D292">
        <v>374.447</v>
      </c>
    </row>
    <row r="293" spans="1:4">
      <c r="A293">
        <v>292</v>
      </c>
      <c r="B293" s="3">
        <v>45677.823746145834</v>
      </c>
      <c r="C293" s="3">
        <v>45677.828079965278</v>
      </c>
      <c r="D293">
        <v>374.44200000000001</v>
      </c>
    </row>
    <row r="294" spans="1:4">
      <c r="A294">
        <v>293</v>
      </c>
      <c r="B294" s="3">
        <v>45677.889537615738</v>
      </c>
      <c r="C294" s="3">
        <v>45677.893871469911</v>
      </c>
      <c r="D294">
        <v>374.44499999999999</v>
      </c>
    </row>
    <row r="295" spans="1:4">
      <c r="A295">
        <v>294</v>
      </c>
      <c r="B295" s="3">
        <v>45677.955329155091</v>
      </c>
      <c r="C295" s="3">
        <v>45677.95966296296</v>
      </c>
      <c r="D295">
        <v>374.44200000000001</v>
      </c>
    </row>
    <row r="296" spans="1:4">
      <c r="A296">
        <v>295</v>
      </c>
      <c r="B296" s="3">
        <v>45678.021120659723</v>
      </c>
      <c r="C296" s="3">
        <v>45678.025454490744</v>
      </c>
      <c r="D296">
        <v>374.44299999999998</v>
      </c>
    </row>
    <row r="297" spans="1:4">
      <c r="A297">
        <v>296</v>
      </c>
      <c r="B297" s="3">
        <v>45678.086912129627</v>
      </c>
      <c r="C297" s="3">
        <v>45678.091245983793</v>
      </c>
      <c r="D297">
        <v>374.44499999999999</v>
      </c>
    </row>
    <row r="298" spans="1:4">
      <c r="A298">
        <v>297</v>
      </c>
      <c r="B298" s="3">
        <v>45678.152703657404</v>
      </c>
      <c r="C298" s="3">
        <v>45678.157037500001</v>
      </c>
      <c r="D298">
        <v>374.44400000000002</v>
      </c>
    </row>
    <row r="299" spans="1:4">
      <c r="A299">
        <v>298</v>
      </c>
      <c r="B299" s="3">
        <v>45678.218495162037</v>
      </c>
      <c r="C299" s="3">
        <v>45678.222829027778</v>
      </c>
      <c r="D299">
        <v>374.44600000000003</v>
      </c>
    </row>
    <row r="300" spans="1:4">
      <c r="A300">
        <v>299</v>
      </c>
      <c r="B300" s="3">
        <v>45678.284286643517</v>
      </c>
      <c r="C300" s="3">
        <v>45678.288620474537</v>
      </c>
      <c r="D300">
        <v>374.44299999999998</v>
      </c>
    </row>
    <row r="301" spans="1:4">
      <c r="A301">
        <v>300</v>
      </c>
      <c r="B301" s="3">
        <v>45678.350078113428</v>
      </c>
      <c r="C301" s="3">
        <v>45678.354411967593</v>
      </c>
      <c r="D301">
        <v>374.44600000000003</v>
      </c>
    </row>
    <row r="302" spans="1:4">
      <c r="A302">
        <v>301</v>
      </c>
      <c r="B302" s="3">
        <v>45678.415869629629</v>
      </c>
      <c r="C302" s="3">
        <v>45678.420203472226</v>
      </c>
      <c r="D302">
        <v>374.44400000000002</v>
      </c>
    </row>
    <row r="303" spans="1:4">
      <c r="A303">
        <v>302</v>
      </c>
      <c r="B303" s="3">
        <v>45678.481661168982</v>
      </c>
      <c r="C303" s="3">
        <v>45678.485994976851</v>
      </c>
      <c r="D303">
        <v>374.44099999999997</v>
      </c>
    </row>
    <row r="304" spans="1:4">
      <c r="A304">
        <v>303</v>
      </c>
      <c r="B304" s="3">
        <v>45678.547452662038</v>
      </c>
      <c r="C304" s="3">
        <v>45678.551786481483</v>
      </c>
      <c r="D304">
        <v>374.44099999999997</v>
      </c>
    </row>
    <row r="305" spans="1:4">
      <c r="A305">
        <v>304</v>
      </c>
      <c r="B305" s="3">
        <v>45678.613244166663</v>
      </c>
      <c r="C305" s="3">
        <v>45678.617577986108</v>
      </c>
      <c r="D305">
        <v>374.44200000000001</v>
      </c>
    </row>
    <row r="306" spans="1:4">
      <c r="A306">
        <v>305</v>
      </c>
      <c r="B306" s="3">
        <v>45678.679035636575</v>
      </c>
      <c r="C306" s="3">
        <v>45678.683369537037</v>
      </c>
      <c r="D306">
        <v>374.45</v>
      </c>
    </row>
    <row r="307" spans="1:4">
      <c r="A307">
        <v>306</v>
      </c>
      <c r="B307" s="3">
        <v>45678.744827175928</v>
      </c>
      <c r="C307" s="3">
        <v>45678.749161006941</v>
      </c>
      <c r="D307">
        <v>374.44299999999998</v>
      </c>
    </row>
    <row r="308" spans="1:4">
      <c r="A308">
        <v>307</v>
      </c>
      <c r="B308" s="3">
        <v>45678.810618680553</v>
      </c>
      <c r="C308" s="3">
        <v>45678.814952488428</v>
      </c>
      <c r="D308">
        <v>374.44099999999997</v>
      </c>
    </row>
    <row r="309" spans="1:4">
      <c r="A309">
        <v>308</v>
      </c>
      <c r="B309" s="3">
        <v>45678.876410173609</v>
      </c>
      <c r="C309" s="3">
        <v>45678.880743993053</v>
      </c>
      <c r="D309">
        <v>374.44299999999998</v>
      </c>
    </row>
    <row r="310" spans="1:4">
      <c r="A310">
        <v>309</v>
      </c>
      <c r="B310" s="3">
        <v>45678.942201678241</v>
      </c>
      <c r="C310" s="3">
        <v>45678.946535555559</v>
      </c>
      <c r="D310">
        <v>374.44600000000003</v>
      </c>
    </row>
    <row r="311" spans="1:4">
      <c r="A311">
        <v>310</v>
      </c>
      <c r="B311" s="3">
        <v>45679.007993194442</v>
      </c>
      <c r="C311" s="3">
        <v>45679.012327013887</v>
      </c>
      <c r="D311">
        <v>374.44200000000001</v>
      </c>
    </row>
    <row r="312" spans="1:4">
      <c r="A312">
        <v>311</v>
      </c>
      <c r="B312" s="3">
        <v>45679.073784664353</v>
      </c>
      <c r="C312" s="3">
        <v>45679.078118506943</v>
      </c>
      <c r="D312">
        <v>374.44400000000002</v>
      </c>
    </row>
    <row r="313" spans="1:4">
      <c r="A313">
        <v>312</v>
      </c>
      <c r="B313" s="3">
        <v>45679.13957619213</v>
      </c>
      <c r="C313" s="3">
        <v>45679.143910046296</v>
      </c>
      <c r="D313">
        <v>374.44400000000002</v>
      </c>
    </row>
    <row r="314" spans="1:4">
      <c r="A314">
        <v>313</v>
      </c>
      <c r="B314" s="3">
        <v>45679.205367696763</v>
      </c>
      <c r="C314" s="3">
        <v>45679.209701550928</v>
      </c>
      <c r="D314">
        <v>374.44499999999999</v>
      </c>
    </row>
    <row r="315" spans="1:4">
      <c r="A315">
        <v>314</v>
      </c>
      <c r="B315" s="3">
        <v>45679.271159178243</v>
      </c>
      <c r="C315" s="3">
        <v>45679.275492997687</v>
      </c>
      <c r="D315">
        <v>374.44200000000001</v>
      </c>
    </row>
    <row r="316" spans="1:4">
      <c r="A316">
        <v>315</v>
      </c>
      <c r="B316" s="3">
        <v>45679.336950671299</v>
      </c>
      <c r="C316" s="3">
        <v>45679.341284502312</v>
      </c>
      <c r="D316">
        <v>374.44299999999998</v>
      </c>
    </row>
    <row r="317" spans="1:4">
      <c r="A317">
        <v>316</v>
      </c>
      <c r="B317" s="3">
        <v>45679.402742199076</v>
      </c>
      <c r="C317" s="3">
        <v>45679.407076006944</v>
      </c>
      <c r="D317">
        <v>374.44099999999997</v>
      </c>
    </row>
    <row r="318" spans="1:4">
      <c r="A318">
        <v>317</v>
      </c>
      <c r="B318" s="3">
        <v>45679.468533703701</v>
      </c>
      <c r="C318" s="3">
        <v>45679.472867500001</v>
      </c>
      <c r="D318">
        <v>374.44099999999997</v>
      </c>
    </row>
    <row r="319" spans="1:4">
      <c r="A319">
        <v>318</v>
      </c>
      <c r="B319" s="3">
        <v>45679.534325196757</v>
      </c>
      <c r="C319" s="3">
        <v>45679.538659004633</v>
      </c>
      <c r="D319">
        <v>374.44099999999997</v>
      </c>
    </row>
    <row r="320" spans="1:4">
      <c r="A320">
        <v>319</v>
      </c>
      <c r="B320" s="3">
        <v>45679.600116701389</v>
      </c>
      <c r="C320" s="3">
        <v>45679.604450509258</v>
      </c>
      <c r="D320">
        <v>374.44099999999997</v>
      </c>
    </row>
    <row r="321" spans="1:4">
      <c r="A321">
        <v>320</v>
      </c>
      <c r="B321" s="3">
        <v>45679.665908148148</v>
      </c>
      <c r="C321" s="3">
        <v>45679.670242071756</v>
      </c>
      <c r="D321">
        <v>374.45</v>
      </c>
    </row>
    <row r="322" spans="1:4">
      <c r="A322">
        <v>321</v>
      </c>
      <c r="B322" s="3">
        <v>45679.731699699078</v>
      </c>
      <c r="C322" s="3">
        <v>45679.736033518515</v>
      </c>
      <c r="D322">
        <v>374.44200000000001</v>
      </c>
    </row>
    <row r="323" spans="1:4">
      <c r="A323">
        <v>322</v>
      </c>
      <c r="B323" s="3">
        <v>45679.797491215279</v>
      </c>
      <c r="C323" s="3">
        <v>45679.801825023147</v>
      </c>
      <c r="D323">
        <v>374.44099999999997</v>
      </c>
    </row>
    <row r="324" spans="1:4">
      <c r="A324">
        <v>323</v>
      </c>
      <c r="B324" s="3">
        <v>45679.863282696759</v>
      </c>
      <c r="C324" s="3">
        <v>45679.867616574076</v>
      </c>
      <c r="D324">
        <v>374.447</v>
      </c>
    </row>
    <row r="325" spans="1:4">
      <c r="A325">
        <v>324</v>
      </c>
      <c r="B325" s="3">
        <v>45679.92907421296</v>
      </c>
      <c r="C325" s="3">
        <v>45679.933408078701</v>
      </c>
      <c r="D325">
        <v>374.44600000000003</v>
      </c>
    </row>
    <row r="326" spans="1:4">
      <c r="A326">
        <v>325</v>
      </c>
      <c r="B326" s="3">
        <v>45679.994865729168</v>
      </c>
      <c r="C326" s="3">
        <v>45679.999199537036</v>
      </c>
      <c r="D326">
        <v>374.44099999999997</v>
      </c>
    </row>
    <row r="327" spans="1:4">
      <c r="A327">
        <v>326</v>
      </c>
      <c r="B327" s="3">
        <v>45680.060657199072</v>
      </c>
      <c r="C327" s="3">
        <v>45680.064991041669</v>
      </c>
      <c r="D327">
        <v>374.44299999999998</v>
      </c>
    </row>
    <row r="328" spans="1:4">
      <c r="A328">
        <v>327</v>
      </c>
      <c r="B328" s="3">
        <v>45680.126448726849</v>
      </c>
      <c r="C328" s="3">
        <v>45680.130782581022</v>
      </c>
      <c r="D328">
        <v>374.44499999999999</v>
      </c>
    </row>
    <row r="329" spans="1:4">
      <c r="A329">
        <v>328</v>
      </c>
      <c r="B329" s="3">
        <v>45680.192240208336</v>
      </c>
      <c r="C329" s="3">
        <v>45680.196574027781</v>
      </c>
      <c r="D329">
        <v>374.44200000000001</v>
      </c>
    </row>
    <row r="330" spans="1:4">
      <c r="A330">
        <v>329</v>
      </c>
      <c r="B330" s="3">
        <v>45680.258031712961</v>
      </c>
      <c r="C330" s="3">
        <v>45680.262365532406</v>
      </c>
      <c r="D330">
        <v>374.44099999999997</v>
      </c>
    </row>
    <row r="331" spans="1:4">
      <c r="A331">
        <v>330</v>
      </c>
      <c r="B331" s="3">
        <v>45680.32382322917</v>
      </c>
      <c r="C331" s="3">
        <v>45680.328157025462</v>
      </c>
      <c r="D331">
        <v>374.44</v>
      </c>
    </row>
    <row r="332" spans="1:4">
      <c r="A332">
        <v>331</v>
      </c>
      <c r="B332" s="3">
        <v>45680.389614733795</v>
      </c>
      <c r="C332" s="3">
        <v>45680.393948530094</v>
      </c>
      <c r="D332">
        <v>374.44</v>
      </c>
    </row>
    <row r="333" spans="1:4">
      <c r="A333">
        <v>332</v>
      </c>
      <c r="B333" s="3">
        <v>45680.455406226851</v>
      </c>
      <c r="C333" s="3">
        <v>45680.459740034719</v>
      </c>
      <c r="D333">
        <v>374.44</v>
      </c>
    </row>
    <row r="334" spans="1:4">
      <c r="A334">
        <v>333</v>
      </c>
      <c r="B334" s="3">
        <v>45680.521197731483</v>
      </c>
      <c r="C334" s="3">
        <v>45680.525531539352</v>
      </c>
      <c r="D334">
        <v>374.44099999999997</v>
      </c>
    </row>
    <row r="335" spans="1:4">
      <c r="A335">
        <v>334</v>
      </c>
      <c r="B335" s="3">
        <v>45680.586989224539</v>
      </c>
      <c r="C335" s="3">
        <v>45680.591323043984</v>
      </c>
      <c r="D335">
        <v>374.44200000000001</v>
      </c>
    </row>
    <row r="336" spans="1:4">
      <c r="A336">
        <v>335</v>
      </c>
      <c r="B336" s="3">
        <v>45680.652780682867</v>
      </c>
      <c r="C336" s="3">
        <v>45680.657114594906</v>
      </c>
      <c r="D336">
        <v>374.45</v>
      </c>
    </row>
    <row r="337" spans="1:4">
      <c r="A337">
        <v>336</v>
      </c>
      <c r="B337" s="3">
        <v>45680.718572233796</v>
      </c>
      <c r="C337" s="3">
        <v>45680.722906041665</v>
      </c>
      <c r="D337">
        <v>374.44099999999997</v>
      </c>
    </row>
    <row r="338" spans="1:4">
      <c r="A338">
        <v>337</v>
      </c>
      <c r="B338" s="3">
        <v>45680.784363749997</v>
      </c>
      <c r="C338" s="3">
        <v>45680.788697546297</v>
      </c>
      <c r="D338">
        <v>374.44099999999997</v>
      </c>
    </row>
    <row r="339" spans="1:4">
      <c r="A339">
        <v>338</v>
      </c>
      <c r="B339" s="3">
        <v>45680.850155243053</v>
      </c>
      <c r="C339" s="3">
        <v>45680.854489108795</v>
      </c>
      <c r="D339">
        <v>374.44600000000003</v>
      </c>
    </row>
    <row r="340" spans="1:4">
      <c r="A340">
        <v>339</v>
      </c>
      <c r="B340" s="3">
        <v>45680.915946747686</v>
      </c>
      <c r="C340" s="3">
        <v>45680.920280601851</v>
      </c>
      <c r="D340">
        <v>374.44499999999999</v>
      </c>
    </row>
    <row r="341" spans="1:4">
      <c r="A341">
        <v>340</v>
      </c>
      <c r="B341" s="3">
        <v>45680.981738252318</v>
      </c>
      <c r="C341" s="3">
        <v>45680.986072060186</v>
      </c>
      <c r="D341">
        <v>374.44</v>
      </c>
    </row>
    <row r="342" spans="1:4">
      <c r="A342">
        <v>341</v>
      </c>
      <c r="B342" s="3">
        <v>45681.047529733798</v>
      </c>
      <c r="C342" s="3">
        <v>45681.051863564811</v>
      </c>
      <c r="D342">
        <v>374.44299999999998</v>
      </c>
    </row>
    <row r="343" spans="1:4">
      <c r="A343">
        <v>342</v>
      </c>
      <c r="B343" s="3">
        <v>45681.113321261575</v>
      </c>
      <c r="C343" s="3">
        <v>45681.117655104164</v>
      </c>
      <c r="D343">
        <v>374.44499999999999</v>
      </c>
    </row>
    <row r="344" spans="1:4">
      <c r="A344">
        <v>343</v>
      </c>
      <c r="B344" s="3">
        <v>45681.179112766207</v>
      </c>
      <c r="C344" s="3">
        <v>45681.183446550924</v>
      </c>
      <c r="D344">
        <v>374.44</v>
      </c>
    </row>
    <row r="345" spans="1:4">
      <c r="A345">
        <v>344</v>
      </c>
      <c r="B345" s="3">
        <v>45681.244904224535</v>
      </c>
      <c r="C345" s="3">
        <v>45681.249238078701</v>
      </c>
      <c r="D345">
        <v>374.44499999999999</v>
      </c>
    </row>
    <row r="346" spans="1:4">
      <c r="A346">
        <v>345</v>
      </c>
      <c r="B346" s="3">
        <v>45681.310695763888</v>
      </c>
      <c r="C346" s="3">
        <v>45681.315029560188</v>
      </c>
      <c r="D346">
        <v>374.44</v>
      </c>
    </row>
    <row r="347" spans="1:4">
      <c r="A347">
        <v>346</v>
      </c>
      <c r="B347" s="3">
        <v>45681.376487256945</v>
      </c>
      <c r="C347" s="3">
        <v>45681.380821053244</v>
      </c>
      <c r="D347">
        <v>374.44</v>
      </c>
    </row>
    <row r="348" spans="1:4">
      <c r="A348">
        <v>347</v>
      </c>
      <c r="B348" s="3">
        <v>45681.442278761577</v>
      </c>
      <c r="C348" s="3">
        <v>45681.446612557869</v>
      </c>
      <c r="D348">
        <v>374.44</v>
      </c>
    </row>
    <row r="349" spans="1:4">
      <c r="A349">
        <v>348</v>
      </c>
      <c r="B349" s="3">
        <v>45681.508070266202</v>
      </c>
      <c r="C349" s="3">
        <v>45681.512404062501</v>
      </c>
      <c r="D349">
        <v>374.44</v>
      </c>
    </row>
    <row r="350" spans="1:4">
      <c r="A350">
        <v>349</v>
      </c>
      <c r="B350" s="3">
        <v>45681.573861759258</v>
      </c>
      <c r="C350" s="3">
        <v>45681.578195567126</v>
      </c>
      <c r="D350">
        <v>374.44099999999997</v>
      </c>
    </row>
    <row r="351" spans="1:4">
      <c r="A351">
        <v>350</v>
      </c>
      <c r="B351" s="3">
        <v>45681.639653217593</v>
      </c>
      <c r="C351" s="3">
        <v>45681.643987118056</v>
      </c>
      <c r="D351">
        <v>374.45</v>
      </c>
    </row>
    <row r="352" spans="1:4">
      <c r="A352">
        <v>351</v>
      </c>
      <c r="B352" s="3">
        <v>45681.705444768515</v>
      </c>
      <c r="C352" s="3">
        <v>45681.709778576391</v>
      </c>
      <c r="D352">
        <v>374.44099999999997</v>
      </c>
    </row>
    <row r="353" spans="1:4">
      <c r="A353">
        <v>352</v>
      </c>
      <c r="B353" s="3">
        <v>45681.771236261571</v>
      </c>
      <c r="C353" s="3">
        <v>45681.775570127313</v>
      </c>
      <c r="D353">
        <v>374.44600000000003</v>
      </c>
    </row>
    <row r="354" spans="1:4">
      <c r="A354">
        <v>353</v>
      </c>
      <c r="B354" s="3">
        <v>45681.837027777779</v>
      </c>
      <c r="C354" s="3">
        <v>45681.841361631945</v>
      </c>
      <c r="D354">
        <v>374.44499999999999</v>
      </c>
    </row>
    <row r="355" spans="1:4">
      <c r="A355">
        <v>354</v>
      </c>
      <c r="B355" s="3">
        <v>45681.902819282404</v>
      </c>
      <c r="C355" s="3">
        <v>45681.907153078704</v>
      </c>
      <c r="D355">
        <v>374.44</v>
      </c>
    </row>
    <row r="356" spans="1:4">
      <c r="A356">
        <v>355</v>
      </c>
      <c r="B356" s="3">
        <v>45681.96861074074</v>
      </c>
      <c r="C356" s="3">
        <v>45681.972944583336</v>
      </c>
      <c r="D356">
        <v>374.44400000000002</v>
      </c>
    </row>
    <row r="357" spans="1:4">
      <c r="A357">
        <v>356</v>
      </c>
      <c r="B357" s="3">
        <v>45682.034402280093</v>
      </c>
      <c r="C357" s="3">
        <v>45682.038736076393</v>
      </c>
      <c r="D357">
        <v>374.44</v>
      </c>
    </row>
    <row r="358" spans="1:4">
      <c r="A358">
        <v>357</v>
      </c>
      <c r="B358" s="3">
        <v>45682.100193796294</v>
      </c>
      <c r="C358" s="3">
        <v>45682.104527592594</v>
      </c>
      <c r="D358">
        <v>374.44</v>
      </c>
    </row>
    <row r="359" spans="1:4">
      <c r="A359">
        <v>358</v>
      </c>
      <c r="B359" s="3">
        <v>45682.16598528935</v>
      </c>
      <c r="C359" s="3">
        <v>45682.170319131947</v>
      </c>
      <c r="D359">
        <v>374.44400000000002</v>
      </c>
    </row>
    <row r="360" spans="1:4">
      <c r="A360">
        <v>359</v>
      </c>
      <c r="B360" s="3">
        <v>45682.231776782406</v>
      </c>
      <c r="C360" s="3">
        <v>45682.236110578706</v>
      </c>
      <c r="D360">
        <v>374.44099999999997</v>
      </c>
    </row>
    <row r="361" spans="1:4">
      <c r="A361">
        <v>360</v>
      </c>
      <c r="B361" s="3">
        <v>45682.297568275462</v>
      </c>
      <c r="C361" s="3">
        <v>45682.301902083331</v>
      </c>
      <c r="D361">
        <v>374.44099999999997</v>
      </c>
    </row>
    <row r="362" spans="1:4">
      <c r="A362">
        <v>361</v>
      </c>
      <c r="B362" s="3">
        <v>45682.363359791663</v>
      </c>
      <c r="C362" s="3">
        <v>45682.367693587963</v>
      </c>
      <c r="D362">
        <v>374.43900000000002</v>
      </c>
    </row>
    <row r="363" spans="1:4">
      <c r="A363">
        <v>362</v>
      </c>
      <c r="B363" s="3">
        <v>45682.429151296295</v>
      </c>
      <c r="C363" s="3">
        <v>45682.433485081019</v>
      </c>
      <c r="D363">
        <v>374.44</v>
      </c>
    </row>
    <row r="364" spans="1:4">
      <c r="A364">
        <v>363</v>
      </c>
      <c r="B364" s="3">
        <v>45682.494942789352</v>
      </c>
      <c r="C364" s="3">
        <v>45682.499276585651</v>
      </c>
      <c r="D364">
        <v>374.44</v>
      </c>
    </row>
    <row r="365" spans="1:4">
      <c r="A365">
        <v>364</v>
      </c>
      <c r="B365" s="3">
        <v>45682.560734293984</v>
      </c>
      <c r="C365" s="3">
        <v>45682.565068090276</v>
      </c>
      <c r="D365">
        <v>374.44</v>
      </c>
    </row>
    <row r="366" spans="1:4">
      <c r="A366">
        <v>365</v>
      </c>
      <c r="B366" s="3">
        <v>45682.626525798609</v>
      </c>
      <c r="C366" s="3">
        <v>45682.630859618053</v>
      </c>
      <c r="D366">
        <v>374.44200000000001</v>
      </c>
    </row>
    <row r="367" spans="1:4">
      <c r="A367">
        <v>366</v>
      </c>
      <c r="B367" s="3">
        <v>45682.692317245368</v>
      </c>
      <c r="C367" s="3">
        <v>45682.69665114583</v>
      </c>
      <c r="D367">
        <v>374.44900000000001</v>
      </c>
    </row>
    <row r="368" spans="1:4">
      <c r="A368">
        <v>367</v>
      </c>
      <c r="B368" s="3">
        <v>45682.758108796297</v>
      </c>
      <c r="C368" s="3">
        <v>45682.762442650463</v>
      </c>
      <c r="D368">
        <v>374.44499999999999</v>
      </c>
    </row>
    <row r="369" spans="1:4">
      <c r="A369">
        <v>368</v>
      </c>
      <c r="B369" s="3">
        <v>45682.823900300929</v>
      </c>
      <c r="C369" s="3">
        <v>45682.828234108798</v>
      </c>
      <c r="D369">
        <v>374.44</v>
      </c>
    </row>
    <row r="370" spans="1:4">
      <c r="A370">
        <v>369</v>
      </c>
      <c r="B370" s="3">
        <v>45682.889691770833</v>
      </c>
      <c r="C370" s="3">
        <v>45682.894025601854</v>
      </c>
      <c r="D370">
        <v>374.44299999999998</v>
      </c>
    </row>
    <row r="371" spans="1:4">
      <c r="A371">
        <v>370</v>
      </c>
      <c r="B371" s="3">
        <v>45682.955483310187</v>
      </c>
      <c r="C371" s="3">
        <v>45682.959817106479</v>
      </c>
      <c r="D371">
        <v>374.44</v>
      </c>
    </row>
    <row r="372" spans="1:4">
      <c r="A372">
        <v>371</v>
      </c>
      <c r="B372" s="3">
        <v>45683.021274814811</v>
      </c>
      <c r="C372" s="3">
        <v>45683.025608634256</v>
      </c>
      <c r="D372">
        <v>374.44200000000001</v>
      </c>
    </row>
    <row r="373" spans="1:4">
      <c r="A373">
        <v>372</v>
      </c>
      <c r="B373" s="3">
        <v>45683.087066284723</v>
      </c>
      <c r="C373" s="3">
        <v>45683.091400115743</v>
      </c>
      <c r="D373">
        <v>374.44299999999998</v>
      </c>
    </row>
    <row r="374" spans="1:4">
      <c r="A374">
        <v>373</v>
      </c>
      <c r="B374" s="3">
        <v>45683.152857824076</v>
      </c>
      <c r="C374" s="3">
        <v>45683.15719164352</v>
      </c>
      <c r="D374">
        <v>374.44200000000001</v>
      </c>
    </row>
    <row r="375" spans="1:4">
      <c r="A375">
        <v>374</v>
      </c>
      <c r="B375" s="3">
        <v>45683.218649317132</v>
      </c>
      <c r="C375" s="3">
        <v>45683.222983159721</v>
      </c>
      <c r="D375">
        <v>374.44400000000002</v>
      </c>
    </row>
    <row r="376" spans="1:4">
      <c r="A376">
        <v>375</v>
      </c>
      <c r="B376" s="3">
        <v>45683.284440798612</v>
      </c>
      <c r="C376" s="3">
        <v>45683.288774606481</v>
      </c>
      <c r="D376">
        <v>374.44099999999997</v>
      </c>
    </row>
    <row r="377" spans="1:4">
      <c r="A377">
        <v>376</v>
      </c>
      <c r="B377" s="3">
        <v>45683.350232268516</v>
      </c>
      <c r="C377" s="3">
        <v>45683.354566111113</v>
      </c>
      <c r="D377">
        <v>374.44400000000002</v>
      </c>
    </row>
    <row r="378" spans="1:4">
      <c r="A378">
        <v>377</v>
      </c>
      <c r="B378" s="3">
        <v>45683.416023784725</v>
      </c>
      <c r="C378" s="3">
        <v>45683.420357615738</v>
      </c>
      <c r="D378">
        <v>374.44200000000001</v>
      </c>
    </row>
    <row r="379" spans="1:4">
      <c r="A379">
        <v>378</v>
      </c>
      <c r="B379" s="3">
        <v>45683.481815324078</v>
      </c>
      <c r="C379" s="3">
        <v>45683.486149108794</v>
      </c>
      <c r="D379">
        <v>374.44</v>
      </c>
    </row>
    <row r="380" spans="1:4">
      <c r="A380">
        <v>379</v>
      </c>
      <c r="B380" s="3">
        <v>45683.547606817127</v>
      </c>
      <c r="C380" s="3">
        <v>45683.551940613426</v>
      </c>
      <c r="D380">
        <v>374.44</v>
      </c>
    </row>
    <row r="381" spans="1:4">
      <c r="A381">
        <v>380</v>
      </c>
      <c r="B381" s="3">
        <v>45683.613398321759</v>
      </c>
      <c r="C381" s="3">
        <v>45683.617732118058</v>
      </c>
      <c r="D381">
        <v>374.44</v>
      </c>
    </row>
    <row r="382" spans="1:4">
      <c r="A382">
        <v>381</v>
      </c>
      <c r="B382" s="3">
        <v>45683.67918979167</v>
      </c>
      <c r="C382" s="3">
        <v>45683.683523680556</v>
      </c>
      <c r="D382">
        <v>374.44799999999998</v>
      </c>
    </row>
    <row r="383" spans="1:4">
      <c r="A383">
        <v>382</v>
      </c>
      <c r="B383" s="3">
        <v>45683.744981331016</v>
      </c>
      <c r="C383" s="3">
        <v>45683.749315138892</v>
      </c>
      <c r="D383">
        <v>374.44200000000001</v>
      </c>
    </row>
    <row r="384" spans="1:4">
      <c r="A384">
        <v>383</v>
      </c>
      <c r="B384" s="3">
        <v>45683.810772835648</v>
      </c>
      <c r="C384" s="3">
        <v>45683.815106631948</v>
      </c>
      <c r="D384">
        <v>374.44</v>
      </c>
    </row>
    <row r="385" spans="1:4">
      <c r="A385">
        <v>384</v>
      </c>
      <c r="B385" s="3">
        <v>45683.876564317128</v>
      </c>
      <c r="C385" s="3">
        <v>45683.880898136573</v>
      </c>
      <c r="D385">
        <v>374.44099999999997</v>
      </c>
    </row>
    <row r="386" spans="1:4">
      <c r="A386">
        <v>385</v>
      </c>
      <c r="B386" s="3">
        <v>45683.942355833336</v>
      </c>
      <c r="C386" s="3">
        <v>45683.946689687502</v>
      </c>
      <c r="D386">
        <v>374.44499999999999</v>
      </c>
    </row>
    <row r="387" spans="1:4">
      <c r="A387">
        <v>386</v>
      </c>
      <c r="B387" s="3">
        <v>45684.008147337961</v>
      </c>
      <c r="C387" s="3">
        <v>45684.01248114583</v>
      </c>
      <c r="D387">
        <v>374.44099999999997</v>
      </c>
    </row>
    <row r="388" spans="1:4">
      <c r="A388">
        <v>387</v>
      </c>
      <c r="B388" s="3">
        <v>45684.073938819442</v>
      </c>
      <c r="C388" s="3">
        <v>45684.078272638886</v>
      </c>
      <c r="D388">
        <v>374.44299999999998</v>
      </c>
    </row>
    <row r="389" spans="1:4">
      <c r="A389">
        <v>388</v>
      </c>
      <c r="B389" s="3">
        <v>45684.139730347226</v>
      </c>
      <c r="C389" s="3">
        <v>45684.144064178239</v>
      </c>
      <c r="D389">
        <v>374.44299999999998</v>
      </c>
    </row>
    <row r="390" spans="1:4">
      <c r="A390">
        <v>389</v>
      </c>
      <c r="B390" s="3">
        <v>45684.205521840275</v>
      </c>
      <c r="C390" s="3">
        <v>45684.209855694447</v>
      </c>
      <c r="D390">
        <v>374.44400000000002</v>
      </c>
    </row>
    <row r="391" spans="1:4">
      <c r="A391">
        <v>390</v>
      </c>
      <c r="B391" s="3">
        <v>45684.271313321762</v>
      </c>
      <c r="C391" s="3">
        <v>45684.275647141207</v>
      </c>
      <c r="D391">
        <v>374.44099999999997</v>
      </c>
    </row>
    <row r="392" spans="1:4">
      <c r="A392">
        <v>391</v>
      </c>
      <c r="B392" s="3">
        <v>45684.337104814818</v>
      </c>
      <c r="C392" s="3">
        <v>45684.341438634263</v>
      </c>
      <c r="D392">
        <v>374.44200000000001</v>
      </c>
    </row>
    <row r="393" spans="1:4">
      <c r="A393">
        <v>392</v>
      </c>
      <c r="B393" s="3">
        <v>45684.402896342595</v>
      </c>
      <c r="C393" s="3">
        <v>45684.407230138888</v>
      </c>
      <c r="D393">
        <v>374.44</v>
      </c>
    </row>
    <row r="394" spans="1:4">
      <c r="A394">
        <v>393</v>
      </c>
      <c r="B394" s="3">
        <v>45684.46868784722</v>
      </c>
      <c r="C394" s="3">
        <v>45684.47302164352</v>
      </c>
      <c r="D394">
        <v>374.44</v>
      </c>
    </row>
    <row r="395" spans="1:4">
      <c r="A395">
        <v>394</v>
      </c>
      <c r="B395" s="3">
        <v>45684.534479340276</v>
      </c>
      <c r="C395" s="3">
        <v>45684.538813136576</v>
      </c>
      <c r="D395">
        <v>374.44</v>
      </c>
    </row>
    <row r="396" spans="1:4">
      <c r="A396">
        <v>395</v>
      </c>
      <c r="B396" s="3">
        <v>45684.600270844909</v>
      </c>
      <c r="C396" s="3">
        <v>45684.604604641201</v>
      </c>
      <c r="D396">
        <v>374.44</v>
      </c>
    </row>
    <row r="397" spans="1:4">
      <c r="A397">
        <v>396</v>
      </c>
      <c r="B397" s="3">
        <v>45684.666062291668</v>
      </c>
      <c r="C397" s="3">
        <v>45684.670396203706</v>
      </c>
      <c r="D397">
        <v>374.45</v>
      </c>
    </row>
    <row r="398" spans="1:4">
      <c r="A398">
        <v>397</v>
      </c>
      <c r="B398" s="3">
        <v>45684.73185384259</v>
      </c>
      <c r="C398" s="3">
        <v>45684.736187650466</v>
      </c>
      <c r="D398">
        <v>374.44099999999997</v>
      </c>
    </row>
    <row r="399" spans="1:4">
      <c r="A399">
        <v>398</v>
      </c>
      <c r="B399" s="3">
        <v>45684.797645358798</v>
      </c>
      <c r="C399" s="3">
        <v>45684.801979155091</v>
      </c>
      <c r="D399">
        <v>374.44</v>
      </c>
    </row>
    <row r="400" spans="1:4">
      <c r="A400">
        <v>399</v>
      </c>
      <c r="B400" s="3">
        <v>45684.863436840278</v>
      </c>
      <c r="C400" s="3">
        <v>45684.86777070602</v>
      </c>
      <c r="D400">
        <v>374.447</v>
      </c>
    </row>
    <row r="401" spans="1:4">
      <c r="A401">
        <v>400</v>
      </c>
      <c r="B401" s="3">
        <v>45684.929228356479</v>
      </c>
      <c r="C401" s="3">
        <v>45684.933562210645</v>
      </c>
      <c r="D401">
        <v>374.44499999999999</v>
      </c>
    </row>
    <row r="402" spans="1:4">
      <c r="A402">
        <v>401</v>
      </c>
      <c r="B402" s="3">
        <v>45684.995019861111</v>
      </c>
      <c r="C402" s="3">
        <v>45684.99935366898</v>
      </c>
      <c r="D402">
        <v>374.44099999999997</v>
      </c>
    </row>
    <row r="403" spans="1:4">
      <c r="A403">
        <v>402</v>
      </c>
      <c r="B403" s="3">
        <v>45685.060811342591</v>
      </c>
      <c r="C403" s="3">
        <v>45685.065145173612</v>
      </c>
      <c r="D403">
        <v>374.44299999999998</v>
      </c>
    </row>
    <row r="404" spans="1:4">
      <c r="A404">
        <v>403</v>
      </c>
      <c r="B404" s="3">
        <v>45685.126602870369</v>
      </c>
      <c r="C404" s="3">
        <v>45685.130936712965</v>
      </c>
      <c r="D404">
        <v>374.44400000000002</v>
      </c>
    </row>
    <row r="405" spans="1:4">
      <c r="A405">
        <v>404</v>
      </c>
      <c r="B405" s="3">
        <v>45685.192394351849</v>
      </c>
      <c r="C405" s="3">
        <v>45685.196728159724</v>
      </c>
      <c r="D405">
        <v>374.44099999999997</v>
      </c>
    </row>
    <row r="406" spans="1:4">
      <c r="A406">
        <v>405</v>
      </c>
      <c r="B406" s="3">
        <v>45685.258185856481</v>
      </c>
      <c r="C406" s="3">
        <v>45685.262519664349</v>
      </c>
      <c r="D406">
        <v>374.44099999999997</v>
      </c>
    </row>
    <row r="407" spans="1:4">
      <c r="A407">
        <v>406</v>
      </c>
      <c r="B407" s="3">
        <v>45685.323977372682</v>
      </c>
      <c r="C407" s="3">
        <v>45685.328311157406</v>
      </c>
      <c r="D407">
        <v>374.44</v>
      </c>
    </row>
    <row r="408" spans="1:4">
      <c r="A408">
        <v>407</v>
      </c>
      <c r="B408" s="3">
        <v>45685.389768865738</v>
      </c>
      <c r="C408" s="3">
        <v>45685.394102662038</v>
      </c>
      <c r="D408">
        <v>374.44</v>
      </c>
    </row>
    <row r="409" spans="1:4">
      <c r="A409">
        <v>408</v>
      </c>
      <c r="B409" s="3">
        <v>45685.45556037037</v>
      </c>
      <c r="C409" s="3">
        <v>45685.45989416667</v>
      </c>
      <c r="D409">
        <v>374.44</v>
      </c>
    </row>
    <row r="410" spans="1:4">
      <c r="A410">
        <v>409</v>
      </c>
      <c r="B410" s="3">
        <v>45685.521351863426</v>
      </c>
      <c r="C410" s="3">
        <v>45685.525685671295</v>
      </c>
      <c r="D410">
        <v>374.44099999999997</v>
      </c>
    </row>
    <row r="411" spans="1:4">
      <c r="A411">
        <v>410</v>
      </c>
      <c r="B411" s="3">
        <v>45685.587143356483</v>
      </c>
      <c r="C411" s="3">
        <v>45685.591477175927</v>
      </c>
      <c r="D411">
        <v>374.44200000000001</v>
      </c>
    </row>
    <row r="412" spans="1:4">
      <c r="A412">
        <v>411</v>
      </c>
      <c r="B412" s="3">
        <v>45685.652934814818</v>
      </c>
      <c r="C412" s="3">
        <v>45685.657268726849</v>
      </c>
      <c r="D412">
        <v>374.45</v>
      </c>
    </row>
    <row r="413" spans="1:4">
      <c r="A413">
        <v>412</v>
      </c>
      <c r="B413" s="3">
        <v>45685.71872636574</v>
      </c>
      <c r="C413" s="3">
        <v>45685.723060173608</v>
      </c>
      <c r="D413">
        <v>374.44099999999997</v>
      </c>
    </row>
    <row r="414" spans="1:4">
      <c r="A414">
        <v>413</v>
      </c>
      <c r="B414" s="3">
        <v>45685.784517870372</v>
      </c>
      <c r="C414" s="3">
        <v>45685.78885167824</v>
      </c>
      <c r="D414">
        <v>374.44099999999997</v>
      </c>
    </row>
    <row r="415" spans="1:4">
      <c r="A415">
        <v>414</v>
      </c>
      <c r="B415" s="3">
        <v>45685.850309374997</v>
      </c>
      <c r="C415" s="3">
        <v>45685.854643240738</v>
      </c>
      <c r="D415">
        <v>374.44600000000003</v>
      </c>
    </row>
    <row r="416" spans="1:4">
      <c r="A416">
        <v>415</v>
      </c>
      <c r="B416" s="3">
        <v>45685.916100879629</v>
      </c>
      <c r="C416" s="3">
        <v>45685.920434733795</v>
      </c>
      <c r="D416">
        <v>374.44600000000003</v>
      </c>
    </row>
    <row r="417" spans="1:4">
      <c r="A417">
        <v>416</v>
      </c>
      <c r="B417" s="3">
        <v>45685.981892384261</v>
      </c>
      <c r="C417" s="3">
        <v>45685.98622619213</v>
      </c>
      <c r="D417">
        <v>374.44099999999997</v>
      </c>
    </row>
    <row r="418" spans="1:4">
      <c r="A418">
        <v>417</v>
      </c>
      <c r="B418" s="3">
        <v>45686.047683854165</v>
      </c>
      <c r="C418" s="3">
        <v>45686.052017696762</v>
      </c>
      <c r="D418">
        <v>374.44400000000002</v>
      </c>
    </row>
    <row r="419" spans="1:4">
      <c r="A419">
        <v>418</v>
      </c>
      <c r="B419" s="3">
        <v>45686.113475381942</v>
      </c>
      <c r="C419" s="3">
        <v>45686.117809236108</v>
      </c>
      <c r="D419">
        <v>374.44499999999999</v>
      </c>
    </row>
    <row r="420" spans="1:4">
      <c r="A420">
        <v>419</v>
      </c>
      <c r="B420" s="3">
        <v>45686.179266886575</v>
      </c>
      <c r="C420" s="3">
        <v>45686.183600682867</v>
      </c>
      <c r="D420">
        <v>374.44</v>
      </c>
    </row>
    <row r="421" spans="1:4">
      <c r="A421">
        <v>420</v>
      </c>
      <c r="B421" s="3">
        <v>45686.24505834491</v>
      </c>
      <c r="C421" s="3">
        <v>45686.249392210651</v>
      </c>
      <c r="D421">
        <v>374.44499999999999</v>
      </c>
    </row>
    <row r="422" spans="1:4">
      <c r="A422">
        <v>421</v>
      </c>
      <c r="B422" s="3">
        <v>45686.310849884256</v>
      </c>
      <c r="C422" s="3">
        <v>45686.315183692132</v>
      </c>
      <c r="D422">
        <v>374.44</v>
      </c>
    </row>
    <row r="423" spans="1:4">
      <c r="A423">
        <v>422</v>
      </c>
      <c r="B423" s="3">
        <v>45686.376641388888</v>
      </c>
      <c r="C423" s="3">
        <v>45686.380975185188</v>
      </c>
      <c r="D423">
        <v>374.44099999999997</v>
      </c>
    </row>
    <row r="424" spans="1:4">
      <c r="A424">
        <v>423</v>
      </c>
      <c r="B424" s="3">
        <v>45686.442432881944</v>
      </c>
      <c r="C424" s="3">
        <v>45686.446766689813</v>
      </c>
      <c r="D424">
        <v>374.44099999999997</v>
      </c>
    </row>
    <row r="425" spans="1:4">
      <c r="A425">
        <v>424</v>
      </c>
      <c r="B425" s="3">
        <v>45686.508224386576</v>
      </c>
      <c r="C425" s="3">
        <v>45686.512558194445</v>
      </c>
      <c r="D425">
        <v>374.44099999999997</v>
      </c>
    </row>
    <row r="426" spans="1:4">
      <c r="A426">
        <v>425</v>
      </c>
      <c r="B426" s="3">
        <v>45686.574015879632</v>
      </c>
      <c r="C426" s="3">
        <v>45686.578349699077</v>
      </c>
      <c r="D426">
        <v>374.44200000000001</v>
      </c>
    </row>
    <row r="427" spans="1:4">
      <c r="A427">
        <v>426</v>
      </c>
      <c r="B427" s="3">
        <v>45686.639807337961</v>
      </c>
      <c r="C427" s="3">
        <v>45686.644141249999</v>
      </c>
      <c r="D427">
        <v>374.45100000000002</v>
      </c>
    </row>
    <row r="428" spans="1:4">
      <c r="A428">
        <v>427</v>
      </c>
      <c r="B428" s="3">
        <v>45686.70559888889</v>
      </c>
      <c r="C428" s="3">
        <v>45686.709932708334</v>
      </c>
      <c r="D428">
        <v>374.44200000000001</v>
      </c>
    </row>
    <row r="429" spans="1:4">
      <c r="A429">
        <v>428</v>
      </c>
      <c r="B429" s="3">
        <v>45686.771390381946</v>
      </c>
      <c r="C429" s="3">
        <v>45686.775724259256</v>
      </c>
      <c r="D429">
        <v>374.447</v>
      </c>
    </row>
    <row r="430" spans="1:4">
      <c r="A430">
        <v>429</v>
      </c>
      <c r="B430" s="3">
        <v>45686.837181898147</v>
      </c>
      <c r="C430" s="3">
        <v>45686.841515763888</v>
      </c>
      <c r="D430">
        <v>374.44600000000003</v>
      </c>
    </row>
    <row r="431" spans="1:4">
      <c r="A431">
        <v>430</v>
      </c>
      <c r="B431" s="3">
        <v>45686.902973402779</v>
      </c>
      <c r="C431" s="3">
        <v>45686.907307222224</v>
      </c>
      <c r="D431">
        <v>374.44200000000001</v>
      </c>
    </row>
    <row r="432" spans="1:4">
      <c r="A432">
        <v>431</v>
      </c>
      <c r="B432" s="3">
        <v>45686.968764861114</v>
      </c>
      <c r="C432" s="3">
        <v>45686.97309871528</v>
      </c>
      <c r="D432">
        <v>374.44499999999999</v>
      </c>
    </row>
    <row r="433" spans="1:4">
      <c r="A433">
        <v>432</v>
      </c>
      <c r="B433" s="3">
        <v>45687.03455640046</v>
      </c>
      <c r="C433" s="3">
        <v>45687.038890208336</v>
      </c>
      <c r="D433">
        <v>374.44099999999997</v>
      </c>
    </row>
    <row r="434" spans="1:4">
      <c r="A434">
        <v>433</v>
      </c>
      <c r="B434" s="3">
        <v>45687.100347905092</v>
      </c>
      <c r="C434" s="3">
        <v>45687.104681724537</v>
      </c>
      <c r="D434">
        <v>374.44200000000001</v>
      </c>
    </row>
    <row r="435" spans="1:4">
      <c r="A435">
        <v>434</v>
      </c>
      <c r="B435" s="3">
        <v>45687.166139409725</v>
      </c>
      <c r="C435" s="3">
        <v>45687.17047326389</v>
      </c>
      <c r="D435">
        <v>374.44600000000003</v>
      </c>
    </row>
    <row r="436" spans="1:4">
      <c r="A436">
        <v>435</v>
      </c>
      <c r="B436" s="3">
        <v>45687.231930891205</v>
      </c>
      <c r="C436" s="3">
        <v>45687.236264710649</v>
      </c>
      <c r="D436">
        <v>374.44200000000001</v>
      </c>
    </row>
    <row r="437" spans="1:4">
      <c r="A437">
        <v>436</v>
      </c>
      <c r="B437" s="3">
        <v>45687.297722384261</v>
      </c>
      <c r="C437" s="3">
        <v>45687.302056215274</v>
      </c>
      <c r="D437">
        <v>374.44299999999998</v>
      </c>
    </row>
    <row r="438" spans="1:4">
      <c r="A438">
        <v>437</v>
      </c>
      <c r="B438" s="3">
        <v>45687.363513912038</v>
      </c>
      <c r="C438" s="3">
        <v>45687.367847719906</v>
      </c>
      <c r="D438">
        <v>374.44099999999997</v>
      </c>
    </row>
    <row r="439" spans="1:4">
      <c r="A439">
        <v>438</v>
      </c>
      <c r="B439" s="3">
        <v>45687.429305405094</v>
      </c>
      <c r="C439" s="3">
        <v>45687.433639212963</v>
      </c>
      <c r="D439">
        <v>374.44099999999997</v>
      </c>
    </row>
    <row r="440" spans="1:4">
      <c r="A440">
        <v>439</v>
      </c>
      <c r="B440" s="3">
        <v>45687.495096909719</v>
      </c>
      <c r="C440" s="3">
        <v>45687.499430717595</v>
      </c>
      <c r="D440">
        <v>374.44200000000001</v>
      </c>
    </row>
    <row r="441" spans="1:4">
      <c r="A441">
        <v>440</v>
      </c>
      <c r="B441" s="3">
        <v>45687.560888402775</v>
      </c>
      <c r="C441" s="3">
        <v>45687.56522222222</v>
      </c>
      <c r="D441">
        <v>374.44200000000001</v>
      </c>
    </row>
    <row r="442" spans="1:4">
      <c r="A442">
        <v>441</v>
      </c>
      <c r="B442" s="3">
        <v>45687.626679907407</v>
      </c>
      <c r="C442" s="3">
        <v>45687.631013749997</v>
      </c>
      <c r="D442">
        <v>374.44400000000002</v>
      </c>
    </row>
    <row r="443" spans="1:4">
      <c r="A443">
        <v>442</v>
      </c>
      <c r="B443" s="3">
        <v>45687.692471354167</v>
      </c>
      <c r="C443" s="3">
        <v>45687.696805277781</v>
      </c>
      <c r="D443">
        <v>374.45100000000002</v>
      </c>
    </row>
    <row r="444" spans="1:4">
      <c r="A444">
        <v>443</v>
      </c>
      <c r="B444" s="3">
        <v>45687.758262905096</v>
      </c>
      <c r="C444" s="3">
        <v>45687.762596782406</v>
      </c>
      <c r="D444">
        <v>374.447</v>
      </c>
    </row>
    <row r="445" spans="1:4">
      <c r="A445">
        <v>444</v>
      </c>
      <c r="B445" s="3">
        <v>45687.824054421297</v>
      </c>
      <c r="C445" s="3">
        <v>45687.828388240741</v>
      </c>
      <c r="D445">
        <v>374.44200000000001</v>
      </c>
    </row>
    <row r="446" spans="1:4">
      <c r="A446">
        <v>445</v>
      </c>
      <c r="B446" s="3">
        <v>45687.889845879632</v>
      </c>
      <c r="C446" s="3">
        <v>45687.894179733798</v>
      </c>
      <c r="D446">
        <v>374.44499999999999</v>
      </c>
    </row>
    <row r="447" spans="1:4">
      <c r="A447">
        <v>446</v>
      </c>
      <c r="B447" s="3">
        <v>45687.955637418978</v>
      </c>
      <c r="C447" s="3">
        <v>45687.959971238422</v>
      </c>
      <c r="D447">
        <v>374.44200000000001</v>
      </c>
    </row>
    <row r="448" spans="1:4">
      <c r="A448">
        <v>447</v>
      </c>
      <c r="B448" s="3">
        <v>45688.02142892361</v>
      </c>
      <c r="C448" s="3">
        <v>45688.025762766207</v>
      </c>
      <c r="D448">
        <v>374.44400000000002</v>
      </c>
    </row>
    <row r="449" spans="1:4">
      <c r="A449">
        <v>448</v>
      </c>
      <c r="B449" s="3">
        <v>45688.087220393521</v>
      </c>
      <c r="C449" s="3">
        <v>45688.091554259256</v>
      </c>
      <c r="D449">
        <v>374.44499999999999</v>
      </c>
    </row>
    <row r="450" spans="1:4">
      <c r="A450">
        <v>449</v>
      </c>
      <c r="B450" s="3">
        <v>45688.153011932867</v>
      </c>
      <c r="C450" s="3">
        <v>45688.157345775464</v>
      </c>
      <c r="D450">
        <v>374.44499999999999</v>
      </c>
    </row>
    <row r="451" spans="1:4">
      <c r="A451">
        <v>450</v>
      </c>
      <c r="B451" s="3">
        <v>45688.218803425923</v>
      </c>
      <c r="C451" s="3">
        <v>45688.223137303241</v>
      </c>
      <c r="D451">
        <v>374.44600000000003</v>
      </c>
    </row>
    <row r="452" spans="1:4">
      <c r="A452">
        <v>451</v>
      </c>
      <c r="B452" s="3">
        <v>45688.284594907411</v>
      </c>
      <c r="C452" s="3">
        <v>45688.288928796297</v>
      </c>
      <c r="D452">
        <v>374.44799999999998</v>
      </c>
    </row>
    <row r="453" spans="1:4">
      <c r="A453">
        <v>452</v>
      </c>
      <c r="B453" s="3">
        <v>45688.350386423612</v>
      </c>
      <c r="C453" s="3">
        <v>45688.354720266201</v>
      </c>
      <c r="D453">
        <v>374.44499999999999</v>
      </c>
    </row>
    <row r="454" spans="1:4">
      <c r="A454">
        <v>453</v>
      </c>
      <c r="B454" s="3">
        <v>45688.416177928244</v>
      </c>
      <c r="C454" s="3">
        <v>45688.420511782409</v>
      </c>
      <c r="D454">
        <v>374.44499999999999</v>
      </c>
    </row>
    <row r="455" spans="1:4">
      <c r="A455">
        <v>454</v>
      </c>
      <c r="B455" s="3">
        <v>45688.481969421293</v>
      </c>
      <c r="C455" s="3">
        <v>45688.486303252314</v>
      </c>
      <c r="D455">
        <v>374.44200000000001</v>
      </c>
    </row>
    <row r="456" spans="1:4">
      <c r="A456">
        <v>455</v>
      </c>
      <c r="B456" s="3">
        <v>45688.547760925925</v>
      </c>
      <c r="C456" s="3">
        <v>45688.552094780091</v>
      </c>
      <c r="D456">
        <v>374.44499999999999</v>
      </c>
    </row>
    <row r="457" spans="1:4">
      <c r="A457">
        <v>456</v>
      </c>
      <c r="B457" s="3">
        <v>45688.613552372684</v>
      </c>
      <c r="C457" s="3">
        <v>45688.617886307868</v>
      </c>
      <c r="D457">
        <v>374.452</v>
      </c>
    </row>
    <row r="458" spans="1:4">
      <c r="A458">
        <v>457</v>
      </c>
      <c r="B458" s="3">
        <v>45688.679343935182</v>
      </c>
      <c r="C458" s="3">
        <v>45688.683677754627</v>
      </c>
      <c r="D458">
        <v>374.44299999999998</v>
      </c>
    </row>
    <row r="459" spans="1:4">
      <c r="A459">
        <v>458</v>
      </c>
      <c r="B459" s="3">
        <v>45688.745135428238</v>
      </c>
      <c r="C459" s="3">
        <v>45688.749469317132</v>
      </c>
      <c r="D459">
        <v>374.44799999999998</v>
      </c>
    </row>
    <row r="460" spans="1:4">
      <c r="A460">
        <v>459</v>
      </c>
      <c r="B460" s="3">
        <v>45688.810926944447</v>
      </c>
      <c r="C460" s="3">
        <v>45688.815260787036</v>
      </c>
      <c r="D460">
        <v>374.44499999999999</v>
      </c>
    </row>
    <row r="461" spans="1:4">
      <c r="A461">
        <v>460</v>
      </c>
      <c r="B461" s="3">
        <v>45688.876718449072</v>
      </c>
      <c r="C461" s="3">
        <v>45688.881052268516</v>
      </c>
      <c r="D461">
        <v>374.44200000000001</v>
      </c>
    </row>
    <row r="462" spans="1:4">
      <c r="A462">
        <v>461</v>
      </c>
      <c r="B462" s="3">
        <v>45688.942509942128</v>
      </c>
      <c r="C462" s="3">
        <v>45688.946843773148</v>
      </c>
      <c r="D462">
        <v>374.44200000000001</v>
      </c>
    </row>
    <row r="463" spans="1:4">
      <c r="A463">
        <v>462</v>
      </c>
      <c r="B463" s="3">
        <v>45689.00830144676</v>
      </c>
      <c r="C463" s="3">
        <v>45689.012635266205</v>
      </c>
      <c r="D463">
        <v>374.44299999999998</v>
      </c>
    </row>
    <row r="464" spans="1:4">
      <c r="A464">
        <v>463</v>
      </c>
      <c r="B464" s="3">
        <v>45689.074092951392</v>
      </c>
      <c r="C464" s="3">
        <v>45689.078426782406</v>
      </c>
      <c r="D464">
        <v>374.44299999999998</v>
      </c>
    </row>
    <row r="465" spans="1:4">
      <c r="A465">
        <v>464</v>
      </c>
      <c r="B465" s="3">
        <v>45689.139884444441</v>
      </c>
      <c r="C465" s="3">
        <v>45689.144218275462</v>
      </c>
      <c r="D465">
        <v>374.44299999999998</v>
      </c>
    </row>
    <row r="466" spans="1:4">
      <c r="A466">
        <v>465</v>
      </c>
      <c r="B466" s="3">
        <v>45689.205675960649</v>
      </c>
      <c r="C466" s="3">
        <v>45689.210009803239</v>
      </c>
      <c r="D466">
        <v>374.44400000000002</v>
      </c>
    </row>
    <row r="467" spans="1:4">
      <c r="A467">
        <v>466</v>
      </c>
      <c r="B467" s="3">
        <v>45689.271467453706</v>
      </c>
      <c r="C467" s="3">
        <v>45689.27580127315</v>
      </c>
      <c r="D467">
        <v>374.44200000000001</v>
      </c>
    </row>
    <row r="468" spans="1:4">
      <c r="A468">
        <v>467</v>
      </c>
      <c r="B468" s="3">
        <v>45689.33725895833</v>
      </c>
      <c r="C468" s="3">
        <v>45689.341592824072</v>
      </c>
      <c r="D468">
        <v>374.447</v>
      </c>
    </row>
    <row r="469" spans="1:4">
      <c r="A469">
        <v>468</v>
      </c>
      <c r="B469" s="3">
        <v>45689.403050451387</v>
      </c>
      <c r="C469" s="3">
        <v>45689.407384293983</v>
      </c>
      <c r="D469">
        <v>374.44299999999998</v>
      </c>
    </row>
    <row r="470" spans="1:4">
      <c r="A470">
        <v>469</v>
      </c>
      <c r="B470" s="3">
        <v>45689.468841956019</v>
      </c>
      <c r="C470" s="3">
        <v>45689.473175775463</v>
      </c>
      <c r="D470">
        <v>374.44200000000001</v>
      </c>
    </row>
    <row r="471" spans="1:4">
      <c r="A471">
        <v>470</v>
      </c>
      <c r="B471" s="3">
        <v>45689.534633449075</v>
      </c>
      <c r="C471" s="3">
        <v>45689.538967280096</v>
      </c>
      <c r="D471">
        <v>374.44299999999998</v>
      </c>
    </row>
    <row r="472" spans="1:4">
      <c r="A472">
        <v>471</v>
      </c>
      <c r="B472" s="3">
        <v>45689.600424953707</v>
      </c>
      <c r="C472" s="3">
        <v>45689.604758807873</v>
      </c>
      <c r="D472">
        <v>374.44499999999999</v>
      </c>
    </row>
    <row r="473" spans="1:4">
      <c r="A473">
        <v>472</v>
      </c>
      <c r="B473" s="3">
        <v>45689.666216446756</v>
      </c>
      <c r="C473" s="3">
        <v>45689.670550347226</v>
      </c>
      <c r="D473">
        <v>374.44799999999998</v>
      </c>
    </row>
    <row r="474" spans="1:4">
      <c r="A474">
        <v>473</v>
      </c>
      <c r="B474" s="3">
        <v>45689.732007962964</v>
      </c>
      <c r="C474" s="3">
        <v>45689.736341805554</v>
      </c>
      <c r="D474">
        <v>374.44400000000002</v>
      </c>
    </row>
    <row r="475" spans="1:4">
      <c r="A475">
        <v>474</v>
      </c>
      <c r="B475" s="3">
        <v>45689.797799467589</v>
      </c>
      <c r="C475" s="3">
        <v>45689.80213329861</v>
      </c>
      <c r="D475">
        <v>374.44299999999998</v>
      </c>
    </row>
    <row r="476" spans="1:4">
      <c r="A476">
        <v>475</v>
      </c>
      <c r="B476" s="3">
        <v>45689.863590972222</v>
      </c>
      <c r="C476" s="3">
        <v>45689.867924803242</v>
      </c>
      <c r="D476">
        <v>374.44299999999998</v>
      </c>
    </row>
    <row r="477" spans="1:4">
      <c r="A477">
        <v>476</v>
      </c>
      <c r="B477" s="3">
        <v>45689.929382476854</v>
      </c>
      <c r="C477" s="3">
        <v>45689.933716354164</v>
      </c>
      <c r="D477">
        <v>374.44799999999998</v>
      </c>
    </row>
    <row r="478" spans="1:4">
      <c r="A478">
        <v>477</v>
      </c>
      <c r="B478" s="3">
        <v>45689.995173981479</v>
      </c>
      <c r="C478" s="3">
        <v>45689.999507812499</v>
      </c>
      <c r="D478">
        <v>374.44299999999998</v>
      </c>
    </row>
    <row r="479" spans="1:4">
      <c r="A479">
        <v>478</v>
      </c>
      <c r="B479" s="3">
        <v>45690.06096545139</v>
      </c>
      <c r="C479" s="3">
        <v>45690.065299317132</v>
      </c>
      <c r="D479">
        <v>374.44600000000003</v>
      </c>
    </row>
    <row r="480" spans="1:4">
      <c r="A480">
        <v>479</v>
      </c>
      <c r="B480" s="3">
        <v>45690.126756979167</v>
      </c>
      <c r="C480" s="3">
        <v>45690.131090856485</v>
      </c>
      <c r="D480">
        <v>374.447</v>
      </c>
    </row>
    <row r="481" spans="1:4">
      <c r="A481">
        <v>480</v>
      </c>
      <c r="B481" s="3">
        <v>45690.192548460647</v>
      </c>
      <c r="C481" s="3">
        <v>45690.196882303244</v>
      </c>
      <c r="D481">
        <v>374.44400000000002</v>
      </c>
    </row>
    <row r="482" spans="1:4">
      <c r="A482">
        <v>481</v>
      </c>
      <c r="B482" s="3">
        <v>45690.258339965279</v>
      </c>
      <c r="C482" s="3">
        <v>45690.262673807869</v>
      </c>
      <c r="D482">
        <v>374.44299999999998</v>
      </c>
    </row>
    <row r="483" spans="1:4">
      <c r="A483">
        <v>482</v>
      </c>
      <c r="B483" s="3">
        <v>45690.324131493056</v>
      </c>
      <c r="C483" s="3">
        <v>45690.328465300925</v>
      </c>
      <c r="D483">
        <v>374.44200000000001</v>
      </c>
    </row>
    <row r="484" spans="1:4">
      <c r="A484">
        <v>483</v>
      </c>
      <c r="B484" s="3">
        <v>45690.389922986113</v>
      </c>
      <c r="C484" s="3">
        <v>45690.394256805557</v>
      </c>
      <c r="D484">
        <v>374.44200000000001</v>
      </c>
    </row>
    <row r="485" spans="1:4">
      <c r="A485">
        <v>484</v>
      </c>
      <c r="B485" s="3">
        <v>45690.455714490738</v>
      </c>
      <c r="C485" s="3">
        <v>45690.460048310182</v>
      </c>
      <c r="D485">
        <v>374.44200000000001</v>
      </c>
    </row>
    <row r="486" spans="1:4">
      <c r="A486">
        <v>485</v>
      </c>
      <c r="B486" s="3">
        <v>45690.521505983794</v>
      </c>
      <c r="C486" s="3">
        <v>45690.525839814814</v>
      </c>
      <c r="D486">
        <v>374.44200000000001</v>
      </c>
    </row>
    <row r="487" spans="1:4">
      <c r="A487">
        <v>486</v>
      </c>
      <c r="B487" s="3">
        <v>45690.587297488426</v>
      </c>
      <c r="C487" s="3">
        <v>45690.591631319447</v>
      </c>
      <c r="D487">
        <v>374.44299999999998</v>
      </c>
    </row>
    <row r="488" spans="1:4">
      <c r="A488">
        <v>487</v>
      </c>
      <c r="B488" s="3">
        <v>45690.653088969906</v>
      </c>
      <c r="C488" s="3">
        <v>45690.657422870368</v>
      </c>
      <c r="D488">
        <v>374.44900000000001</v>
      </c>
    </row>
    <row r="489" spans="1:4">
      <c r="A489">
        <v>488</v>
      </c>
      <c r="B489" s="3">
        <v>45690.718880497683</v>
      </c>
      <c r="C489" s="3">
        <v>45690.723214317128</v>
      </c>
      <c r="D489">
        <v>374.44299999999998</v>
      </c>
    </row>
    <row r="490" spans="1:4">
      <c r="A490">
        <v>489</v>
      </c>
      <c r="B490" s="3">
        <v>45690.784672002315</v>
      </c>
      <c r="C490" s="3">
        <v>45690.78900582176</v>
      </c>
      <c r="D490">
        <v>374.44200000000001</v>
      </c>
    </row>
    <row r="491" spans="1:4">
      <c r="A491">
        <v>490</v>
      </c>
      <c r="B491" s="3">
        <v>45690.850463506948</v>
      </c>
      <c r="C491" s="3">
        <v>45690.854797384258</v>
      </c>
      <c r="D491">
        <v>374.447</v>
      </c>
    </row>
    <row r="492" spans="1:4">
      <c r="A492">
        <v>491</v>
      </c>
      <c r="B492" s="3">
        <v>45690.916255011573</v>
      </c>
      <c r="C492" s="3">
        <v>45690.92058888889</v>
      </c>
      <c r="D492">
        <v>374.447</v>
      </c>
    </row>
    <row r="493" spans="1:4">
      <c r="A493">
        <v>492</v>
      </c>
      <c r="B493" s="3">
        <v>45690.982046516205</v>
      </c>
      <c r="C493" s="3">
        <v>45690.986380335649</v>
      </c>
      <c r="D493">
        <v>374.44200000000001</v>
      </c>
    </row>
    <row r="494" spans="1:4">
      <c r="A494">
        <v>493</v>
      </c>
      <c r="B494" s="3">
        <v>45691.047837986109</v>
      </c>
      <c r="C494" s="3">
        <v>45691.052171840274</v>
      </c>
      <c r="D494">
        <v>374.44499999999999</v>
      </c>
    </row>
    <row r="495" spans="1:4">
      <c r="A495">
        <v>494</v>
      </c>
      <c r="B495" s="3">
        <v>45691.113629513886</v>
      </c>
      <c r="C495" s="3">
        <v>45691.117963391203</v>
      </c>
      <c r="D495">
        <v>374.44600000000003</v>
      </c>
    </row>
    <row r="496" spans="1:4">
      <c r="A496">
        <v>495</v>
      </c>
      <c r="B496" s="3">
        <v>45691.179421018518</v>
      </c>
      <c r="C496" s="3">
        <v>45691.183754837963</v>
      </c>
      <c r="D496">
        <v>374.44099999999997</v>
      </c>
    </row>
    <row r="497" spans="1:4">
      <c r="A497">
        <v>496</v>
      </c>
      <c r="B497" s="3">
        <v>45691.245212488429</v>
      </c>
      <c r="C497" s="3">
        <v>45691.249546354164</v>
      </c>
      <c r="D497">
        <v>374.44600000000003</v>
      </c>
    </row>
    <row r="498" spans="1:4">
      <c r="A498">
        <v>497</v>
      </c>
      <c r="B498" s="3">
        <v>45691.311004027775</v>
      </c>
      <c r="C498" s="3">
        <v>45691.315337835651</v>
      </c>
      <c r="D498">
        <v>374.44099999999997</v>
      </c>
    </row>
    <row r="499" spans="1:4">
      <c r="A499">
        <v>498</v>
      </c>
      <c r="B499" s="3">
        <v>45691.376795520831</v>
      </c>
      <c r="C499" s="3">
        <v>45691.381129340276</v>
      </c>
      <c r="D499">
        <v>374.44200000000001</v>
      </c>
    </row>
    <row r="500" spans="1:4">
      <c r="A500">
        <v>499</v>
      </c>
      <c r="B500" s="3">
        <v>45691.442587025464</v>
      </c>
      <c r="C500" s="3">
        <v>45691.446920844908</v>
      </c>
      <c r="D500">
        <v>374.44200000000001</v>
      </c>
    </row>
    <row r="501" spans="1:4">
      <c r="A501">
        <v>500</v>
      </c>
      <c r="B501" s="3">
        <v>45691.50837851852</v>
      </c>
      <c r="C501" s="3">
        <v>45691.512712337964</v>
      </c>
      <c r="D501">
        <v>374.44200000000001</v>
      </c>
    </row>
    <row r="502" spans="1:4">
      <c r="A502">
        <v>501</v>
      </c>
      <c r="B502" s="3">
        <v>45691.574170023145</v>
      </c>
      <c r="C502" s="3">
        <v>45691.578503854165</v>
      </c>
      <c r="D502">
        <v>374.44299999999998</v>
      </c>
    </row>
    <row r="503" spans="1:4">
      <c r="A503">
        <v>502</v>
      </c>
      <c r="B503" s="3">
        <v>45691.63996148148</v>
      </c>
      <c r="C503" s="3">
        <v>45691.644295405094</v>
      </c>
      <c r="D503">
        <v>374.45100000000002</v>
      </c>
    </row>
    <row r="504" spans="1:4">
      <c r="A504">
        <v>503</v>
      </c>
      <c r="B504" s="3">
        <v>45691.705753032409</v>
      </c>
      <c r="C504" s="3">
        <v>45691.710086851854</v>
      </c>
      <c r="D504">
        <v>374.44200000000001</v>
      </c>
    </row>
    <row r="505" spans="1:4">
      <c r="A505">
        <v>504</v>
      </c>
      <c r="B505" s="3">
        <v>45691.771544525465</v>
      </c>
      <c r="C505" s="3">
        <v>45691.775878414352</v>
      </c>
      <c r="D505">
        <v>374.44799999999998</v>
      </c>
    </row>
    <row r="506" spans="1:4">
      <c r="A506">
        <v>505</v>
      </c>
      <c r="B506" s="3">
        <v>45691.837336041666</v>
      </c>
      <c r="C506" s="3">
        <v>45691.841669918984</v>
      </c>
      <c r="D506">
        <v>374.447</v>
      </c>
    </row>
    <row r="507" spans="1:4">
      <c r="A507">
        <v>506</v>
      </c>
      <c r="B507" s="3">
        <v>45691.903127546298</v>
      </c>
      <c r="C507" s="3">
        <v>45691.907461365743</v>
      </c>
      <c r="D507">
        <v>374.44200000000001</v>
      </c>
    </row>
    <row r="508" spans="1:4">
      <c r="A508">
        <v>507</v>
      </c>
      <c r="B508" s="3">
        <v>45691.968919004627</v>
      </c>
      <c r="C508" s="3">
        <v>45691.973252858799</v>
      </c>
      <c r="D508">
        <v>374.44499999999999</v>
      </c>
    </row>
    <row r="509" spans="1:4">
      <c r="A509">
        <v>508</v>
      </c>
      <c r="B509" s="3">
        <v>45692.034710555556</v>
      </c>
      <c r="C509" s="3">
        <v>45692.039044363424</v>
      </c>
      <c r="D509">
        <v>374.44099999999997</v>
      </c>
    </row>
    <row r="510" spans="1:4">
      <c r="A510">
        <v>509</v>
      </c>
      <c r="B510" s="3">
        <v>45692.100502060188</v>
      </c>
      <c r="C510" s="3">
        <v>45692.104835879632</v>
      </c>
      <c r="D510">
        <v>374.44200000000001</v>
      </c>
    </row>
    <row r="511" spans="1:4">
      <c r="A511">
        <v>510</v>
      </c>
      <c r="B511" s="3">
        <v>45692.166293564813</v>
      </c>
      <c r="C511" s="3">
        <v>45692.170627418978</v>
      </c>
      <c r="D511">
        <v>374.44600000000003</v>
      </c>
    </row>
    <row r="512" spans="1:4">
      <c r="A512">
        <v>511</v>
      </c>
      <c r="B512" s="3">
        <v>45692.232085046293</v>
      </c>
      <c r="C512" s="3">
        <v>45692.236418865738</v>
      </c>
      <c r="D512">
        <v>374.44200000000001</v>
      </c>
    </row>
    <row r="513" spans="1:4">
      <c r="A513">
        <v>512</v>
      </c>
      <c r="B513" s="3">
        <v>45692.297876550925</v>
      </c>
      <c r="C513" s="3">
        <v>45692.30221037037</v>
      </c>
      <c r="D513">
        <v>374.44200000000001</v>
      </c>
    </row>
    <row r="514" spans="1:4">
      <c r="A514">
        <v>513</v>
      </c>
      <c r="B514" s="3">
        <v>45692.363668067126</v>
      </c>
      <c r="C514" s="3">
        <v>45692.368001863426</v>
      </c>
      <c r="D514">
        <v>374.44099999999997</v>
      </c>
    </row>
    <row r="515" spans="1:4">
      <c r="A515">
        <v>514</v>
      </c>
      <c r="B515" s="3">
        <v>45692.429459560182</v>
      </c>
      <c r="C515" s="3">
        <v>45692.433793368058</v>
      </c>
      <c r="D515">
        <v>374.44099999999997</v>
      </c>
    </row>
    <row r="516" spans="1:4">
      <c r="A516">
        <v>515</v>
      </c>
      <c r="B516" s="3">
        <v>45692.495251064815</v>
      </c>
      <c r="C516" s="3">
        <v>45692.499584872683</v>
      </c>
      <c r="D516">
        <v>374.44099999999997</v>
      </c>
    </row>
    <row r="517" spans="1:4">
      <c r="A517">
        <v>516</v>
      </c>
      <c r="B517" s="3">
        <v>45692.561042569447</v>
      </c>
      <c r="C517" s="3">
        <v>45692.565376377315</v>
      </c>
      <c r="D517">
        <v>374.44099999999997</v>
      </c>
    </row>
    <row r="518" spans="1:4">
      <c r="A518">
        <v>517</v>
      </c>
      <c r="B518" s="3">
        <v>45692.626834062503</v>
      </c>
      <c r="C518" s="3">
        <v>45692.631167905092</v>
      </c>
      <c r="D518">
        <v>374.44299999999998</v>
      </c>
    </row>
    <row r="519" spans="1:4">
      <c r="A519">
        <v>518</v>
      </c>
      <c r="B519" s="3">
        <v>45692.692625520831</v>
      </c>
      <c r="C519" s="3">
        <v>45692.696959432869</v>
      </c>
      <c r="D519">
        <v>374.45</v>
      </c>
    </row>
    <row r="520" spans="1:4">
      <c r="A520">
        <v>519</v>
      </c>
      <c r="B520" s="3">
        <v>45692.75841707176</v>
      </c>
      <c r="C520" s="3">
        <v>45692.762750937502</v>
      </c>
      <c r="D520">
        <v>374.44600000000003</v>
      </c>
    </row>
    <row r="521" spans="1:4">
      <c r="A521">
        <v>520</v>
      </c>
      <c r="B521" s="3">
        <v>45692.824208576392</v>
      </c>
      <c r="C521" s="3">
        <v>45692.828542384261</v>
      </c>
      <c r="D521">
        <v>374.44099999999997</v>
      </c>
    </row>
    <row r="522" spans="1:4">
      <c r="A522">
        <v>521</v>
      </c>
      <c r="B522" s="3">
        <v>45692.890000046296</v>
      </c>
      <c r="C522" s="3">
        <v>45692.894333888886</v>
      </c>
      <c r="D522">
        <v>374.44400000000002</v>
      </c>
    </row>
    <row r="523" spans="1:4">
      <c r="A523">
        <v>522</v>
      </c>
      <c r="B523" s="3">
        <v>45692.955791585649</v>
      </c>
      <c r="C523" s="3">
        <v>45692.960125393518</v>
      </c>
      <c r="D523">
        <v>374.44099999999997</v>
      </c>
    </row>
    <row r="524" spans="1:4">
      <c r="A524">
        <v>523</v>
      </c>
      <c r="B524" s="3">
        <v>45693.021583090274</v>
      </c>
      <c r="C524" s="3">
        <v>45693.025916921295</v>
      </c>
      <c r="D524">
        <v>374.44200000000001</v>
      </c>
    </row>
    <row r="525" spans="1:4">
      <c r="A525">
        <v>524</v>
      </c>
      <c r="B525" s="3">
        <v>45693.087374560186</v>
      </c>
      <c r="C525" s="3">
        <v>45693.091708402775</v>
      </c>
      <c r="D525">
        <v>374.44400000000002</v>
      </c>
    </row>
    <row r="526" spans="1:4">
      <c r="A526">
        <v>525</v>
      </c>
      <c r="B526" s="3">
        <v>45693.153166099539</v>
      </c>
      <c r="C526" s="3">
        <v>45693.157499930552</v>
      </c>
      <c r="D526">
        <v>374.44299999999998</v>
      </c>
    </row>
    <row r="527" spans="1:4">
      <c r="A527">
        <v>526</v>
      </c>
      <c r="B527" s="3">
        <v>45693.218957604164</v>
      </c>
      <c r="C527" s="3">
        <v>45693.22329144676</v>
      </c>
      <c r="D527">
        <v>374.44499999999999</v>
      </c>
    </row>
    <row r="528" spans="1:4">
      <c r="A528">
        <v>527</v>
      </c>
      <c r="B528" s="3">
        <v>45693.284749085651</v>
      </c>
      <c r="C528" s="3">
        <v>45693.289082951385</v>
      </c>
      <c r="D528">
        <v>374.44600000000003</v>
      </c>
    </row>
    <row r="529" spans="1:4">
      <c r="A529">
        <v>528</v>
      </c>
      <c r="B529" s="3">
        <v>45693.350540590276</v>
      </c>
      <c r="C529" s="3">
        <v>45693.354874421297</v>
      </c>
      <c r="D529">
        <v>374.44299999999998</v>
      </c>
    </row>
    <row r="530" spans="1:4">
      <c r="A530">
        <v>529</v>
      </c>
      <c r="B530" s="3">
        <v>45693.416332106484</v>
      </c>
      <c r="C530" s="3">
        <v>45693.420665925929</v>
      </c>
      <c r="D530">
        <v>374.44299999999998</v>
      </c>
    </row>
    <row r="531" spans="1:4">
      <c r="A531">
        <v>530</v>
      </c>
      <c r="B531" s="3">
        <v>45693.482123599541</v>
      </c>
      <c r="C531" s="3">
        <v>45693.486457395833</v>
      </c>
      <c r="D531">
        <v>374.44</v>
      </c>
    </row>
    <row r="532" spans="1:4">
      <c r="A532">
        <v>531</v>
      </c>
      <c r="B532" s="3">
        <v>45693.547915104165</v>
      </c>
      <c r="C532" s="3">
        <v>45693.552248935186</v>
      </c>
      <c r="D532">
        <v>374.44299999999998</v>
      </c>
    </row>
    <row r="533" spans="1:4">
      <c r="A533">
        <v>532</v>
      </c>
      <c r="B533" s="3">
        <v>45693.613706550925</v>
      </c>
      <c r="C533" s="3">
        <v>45693.618040462963</v>
      </c>
      <c r="D533">
        <v>374.44900000000001</v>
      </c>
    </row>
    <row r="534" spans="1:4">
      <c r="A534">
        <v>533</v>
      </c>
      <c r="B534" s="3">
        <v>45693.679498113423</v>
      </c>
      <c r="C534" s="3">
        <v>45693.683831909722</v>
      </c>
      <c r="D534">
        <v>374.44</v>
      </c>
    </row>
    <row r="535" spans="1:4">
      <c r="A535">
        <v>534</v>
      </c>
      <c r="B535" s="3">
        <v>45693.745289618055</v>
      </c>
      <c r="C535" s="3">
        <v>45693.74962347222</v>
      </c>
      <c r="D535">
        <v>374.44499999999999</v>
      </c>
    </row>
    <row r="536" spans="1:4">
      <c r="A536">
        <v>535</v>
      </c>
      <c r="B536" s="3">
        <v>45693.811081122687</v>
      </c>
      <c r="C536" s="3">
        <v>45693.815414942132</v>
      </c>
      <c r="D536">
        <v>374.44200000000001</v>
      </c>
    </row>
    <row r="537" spans="1:4">
      <c r="A537">
        <v>536</v>
      </c>
      <c r="B537" s="3">
        <v>45693.876872627312</v>
      </c>
      <c r="C537" s="3">
        <v>45693.881206423612</v>
      </c>
      <c r="D537">
        <v>374.44</v>
      </c>
    </row>
    <row r="538" spans="1:4">
      <c r="A538">
        <v>537</v>
      </c>
      <c r="B538" s="3">
        <v>45693.942664131944</v>
      </c>
      <c r="C538" s="3">
        <v>45693.946997916668</v>
      </c>
      <c r="D538">
        <v>374.44</v>
      </c>
    </row>
    <row r="539" spans="1:4">
      <c r="A539">
        <v>538</v>
      </c>
      <c r="B539" s="3">
        <v>45694.008455625</v>
      </c>
      <c r="C539" s="3">
        <v>45694.012789421293</v>
      </c>
      <c r="D539">
        <v>374.44</v>
      </c>
    </row>
    <row r="540" spans="1:4">
      <c r="A540">
        <v>539</v>
      </c>
      <c r="B540" s="3">
        <v>45694.074247141201</v>
      </c>
      <c r="C540" s="3">
        <v>45694.078580937501</v>
      </c>
      <c r="D540">
        <v>374.44</v>
      </c>
    </row>
    <row r="541" spans="1:4">
      <c r="A541">
        <v>540</v>
      </c>
      <c r="B541" s="3">
        <v>45694.140038634258</v>
      </c>
      <c r="C541" s="3">
        <v>45694.144372418981</v>
      </c>
      <c r="D541">
        <v>374.44</v>
      </c>
    </row>
    <row r="542" spans="1:4">
      <c r="A542">
        <v>541</v>
      </c>
      <c r="B542" s="3">
        <v>45694.20583013889</v>
      </c>
      <c r="C542" s="3">
        <v>45694.210163958334</v>
      </c>
      <c r="D542">
        <v>374.44099999999997</v>
      </c>
    </row>
    <row r="543" spans="1:4">
      <c r="A543">
        <v>542</v>
      </c>
      <c r="B543" s="3">
        <v>45694.271621643522</v>
      </c>
      <c r="C543" s="3">
        <v>45694.275955428238</v>
      </c>
      <c r="D543">
        <v>374.43900000000002</v>
      </c>
    </row>
    <row r="544" spans="1:4">
      <c r="A544">
        <v>543</v>
      </c>
      <c r="B544" s="3">
        <v>45694.337413136571</v>
      </c>
      <c r="C544" s="3">
        <v>45694.341746979168</v>
      </c>
      <c r="D544">
        <v>374.44400000000002</v>
      </c>
    </row>
    <row r="545" spans="1:4">
      <c r="A545">
        <v>544</v>
      </c>
      <c r="B545" s="3">
        <v>45694.403204641203</v>
      </c>
      <c r="C545" s="3">
        <v>45694.407538437503</v>
      </c>
      <c r="D545">
        <v>374.44</v>
      </c>
    </row>
    <row r="546" spans="1:4">
      <c r="A546">
        <v>545</v>
      </c>
      <c r="B546" s="3">
        <v>45694.468996145835</v>
      </c>
      <c r="C546" s="3">
        <v>45694.473329930559</v>
      </c>
      <c r="D546">
        <v>374.43900000000002</v>
      </c>
    </row>
    <row r="547" spans="1:4">
      <c r="A547">
        <v>546</v>
      </c>
      <c r="B547" s="3">
        <v>45694.534787638891</v>
      </c>
      <c r="C547" s="3">
        <v>45694.539121435184</v>
      </c>
      <c r="D547">
        <v>374.43900000000002</v>
      </c>
    </row>
    <row r="548" spans="1:4">
      <c r="A548">
        <v>547</v>
      </c>
      <c r="B548" s="3">
        <v>45694.600579143516</v>
      </c>
      <c r="C548" s="3">
        <v>45694.604912962961</v>
      </c>
      <c r="D548">
        <v>374.44200000000001</v>
      </c>
    </row>
    <row r="549" spans="1:4">
      <c r="A549">
        <v>548</v>
      </c>
      <c r="B549" s="3">
        <v>45694.666370636573</v>
      </c>
      <c r="C549" s="3">
        <v>45694.670704490738</v>
      </c>
      <c r="D549">
        <v>374.44499999999999</v>
      </c>
    </row>
    <row r="550" spans="1:4">
      <c r="A550">
        <v>549</v>
      </c>
      <c r="B550" s="3">
        <v>45694.732162152781</v>
      </c>
      <c r="C550" s="3">
        <v>45694.736495960649</v>
      </c>
      <c r="D550">
        <v>374.44099999999997</v>
      </c>
    </row>
    <row r="551" spans="1:4">
      <c r="A551">
        <v>550</v>
      </c>
      <c r="B551" s="3">
        <v>45694.797953657406</v>
      </c>
      <c r="C551" s="3">
        <v>45694.802287442129</v>
      </c>
      <c r="D551">
        <v>374.43900000000002</v>
      </c>
    </row>
    <row r="552" spans="1:4">
      <c r="A552">
        <v>551</v>
      </c>
      <c r="B552" s="3">
        <v>45694.863745162038</v>
      </c>
      <c r="C552" s="3">
        <v>45694.868078946762</v>
      </c>
      <c r="D552">
        <v>374.44</v>
      </c>
    </row>
    <row r="553" spans="1:4">
      <c r="A553">
        <v>552</v>
      </c>
      <c r="B553" s="3">
        <v>45694.92953666667</v>
      </c>
      <c r="C553" s="3">
        <v>45694.93387050926</v>
      </c>
      <c r="D553">
        <v>374.44400000000002</v>
      </c>
    </row>
    <row r="554" spans="1:4">
      <c r="A554">
        <v>553</v>
      </c>
      <c r="B554" s="3">
        <v>45694.995328171295</v>
      </c>
      <c r="C554" s="3">
        <v>45694.999661956019</v>
      </c>
      <c r="D554">
        <v>374.43900000000002</v>
      </c>
    </row>
    <row r="555" spans="1:4">
      <c r="A555">
        <v>554</v>
      </c>
      <c r="B555" s="3">
        <v>45695.061119641206</v>
      </c>
      <c r="C555" s="3">
        <v>45695.065453460651</v>
      </c>
      <c r="D555">
        <v>374.44200000000001</v>
      </c>
    </row>
    <row r="556" spans="1:4">
      <c r="A556">
        <v>555</v>
      </c>
      <c r="B556" s="3">
        <v>45695.126911180552</v>
      </c>
      <c r="C556" s="3">
        <v>45695.131245011573</v>
      </c>
      <c r="D556">
        <v>374.44299999999998</v>
      </c>
    </row>
    <row r="557" spans="1:4">
      <c r="A557">
        <v>556</v>
      </c>
      <c r="B557" s="3">
        <v>45695.192702650464</v>
      </c>
      <c r="C557" s="3">
        <v>45695.197036446756</v>
      </c>
      <c r="D557">
        <v>374.44</v>
      </c>
    </row>
    <row r="558" spans="1:4">
      <c r="A558">
        <v>557</v>
      </c>
      <c r="B558" s="3">
        <v>45695.258494166665</v>
      </c>
      <c r="C558" s="3">
        <v>45695.262827951388</v>
      </c>
      <c r="D558">
        <v>374.43900000000002</v>
      </c>
    </row>
    <row r="559" spans="1:4">
      <c r="A559">
        <v>558</v>
      </c>
      <c r="B559" s="3">
        <v>45695.324285682873</v>
      </c>
      <c r="C559" s="3">
        <v>45695.328619456021</v>
      </c>
      <c r="D559">
        <v>374.43799999999999</v>
      </c>
    </row>
    <row r="560" spans="1:4">
      <c r="A560">
        <v>559</v>
      </c>
      <c r="B560" s="3">
        <v>45695.390077175929</v>
      </c>
      <c r="C560" s="3">
        <v>45695.394410949077</v>
      </c>
      <c r="D560">
        <v>374.43799999999999</v>
      </c>
    </row>
    <row r="561" spans="1:4">
      <c r="A561">
        <v>560</v>
      </c>
      <c r="B561" s="3">
        <v>45695.455868680554</v>
      </c>
      <c r="C561" s="3">
        <v>45695.460202453702</v>
      </c>
      <c r="D561">
        <v>374.43799999999999</v>
      </c>
    </row>
    <row r="562" spans="1:4">
      <c r="A562">
        <v>561</v>
      </c>
      <c r="B562" s="3">
        <v>45695.521660185186</v>
      </c>
      <c r="C562" s="3">
        <v>45695.525993958334</v>
      </c>
      <c r="D562">
        <v>374.43900000000002</v>
      </c>
    </row>
    <row r="563" spans="1:4">
      <c r="A563">
        <v>562</v>
      </c>
      <c r="B563" s="3">
        <v>45695.587451678242</v>
      </c>
      <c r="C563" s="3">
        <v>45695.591785462966</v>
      </c>
      <c r="D563">
        <v>374.43900000000002</v>
      </c>
    </row>
    <row r="564" spans="1:4">
      <c r="A564">
        <v>563</v>
      </c>
      <c r="B564" s="3">
        <v>45695.653243159722</v>
      </c>
      <c r="C564" s="3">
        <v>45695.657577013888</v>
      </c>
      <c r="D564">
        <v>374.44499999999999</v>
      </c>
    </row>
    <row r="565" spans="1:4">
      <c r="A565">
        <v>564</v>
      </c>
      <c r="B565" s="3">
        <v>45695.7190346875</v>
      </c>
      <c r="C565" s="3">
        <v>45695.723368472223</v>
      </c>
      <c r="D565">
        <v>374.43900000000002</v>
      </c>
    </row>
    <row r="566" spans="1:4">
      <c r="A566">
        <v>565</v>
      </c>
      <c r="B566" s="3">
        <v>45695.784826192132</v>
      </c>
      <c r="C566" s="3">
        <v>45695.789159976855</v>
      </c>
      <c r="D566">
        <v>374.43799999999999</v>
      </c>
    </row>
    <row r="567" spans="1:4">
      <c r="A567">
        <v>566</v>
      </c>
      <c r="B567" s="3">
        <v>45695.850617696757</v>
      </c>
      <c r="C567" s="3">
        <v>45695.854951527777</v>
      </c>
      <c r="D567">
        <v>374.44299999999998</v>
      </c>
    </row>
    <row r="568" spans="1:4">
      <c r="A568">
        <v>567</v>
      </c>
      <c r="B568" s="3">
        <v>45695.916409201389</v>
      </c>
      <c r="C568" s="3">
        <v>45695.92074303241</v>
      </c>
      <c r="D568">
        <v>374.44299999999998</v>
      </c>
    </row>
    <row r="569" spans="1:4">
      <c r="A569">
        <v>568</v>
      </c>
      <c r="B569" s="3">
        <v>45695.982200706021</v>
      </c>
      <c r="C569" s="3">
        <v>45695.986534479169</v>
      </c>
      <c r="D569">
        <v>374.43799999999999</v>
      </c>
    </row>
    <row r="570" spans="1:4">
      <c r="A570">
        <v>569</v>
      </c>
      <c r="B570" s="3">
        <v>45696.047992175925</v>
      </c>
      <c r="C570" s="3">
        <v>45696.052325983794</v>
      </c>
      <c r="D570">
        <v>374.44099999999997</v>
      </c>
    </row>
    <row r="571" spans="1:4">
      <c r="A571">
        <v>570</v>
      </c>
      <c r="B571" s="3">
        <v>45696.113783715278</v>
      </c>
      <c r="C571" s="3">
        <v>45696.118117534723</v>
      </c>
      <c r="D571">
        <v>374.44200000000001</v>
      </c>
    </row>
    <row r="572" spans="1:4">
      <c r="A572">
        <v>571</v>
      </c>
      <c r="B572" s="3">
        <v>45696.179575208334</v>
      </c>
      <c r="C572" s="3">
        <v>45696.183908981482</v>
      </c>
      <c r="D572">
        <v>374.43700000000001</v>
      </c>
    </row>
    <row r="573" spans="1:4">
      <c r="A573">
        <v>572</v>
      </c>
      <c r="B573" s="3">
        <v>45696.245366678238</v>
      </c>
      <c r="C573" s="3">
        <v>45696.249700497683</v>
      </c>
      <c r="D573">
        <v>374.44200000000001</v>
      </c>
    </row>
    <row r="574" spans="1:4">
      <c r="A574">
        <v>573</v>
      </c>
      <c r="B574" s="3">
        <v>45696.311158217592</v>
      </c>
      <c r="C574" s="3">
        <v>45696.315491979163</v>
      </c>
      <c r="D574">
        <v>374.43700000000001</v>
      </c>
    </row>
    <row r="575" spans="1:4">
      <c r="A575">
        <v>574</v>
      </c>
      <c r="B575" s="3">
        <v>45696.376949710648</v>
      </c>
      <c r="C575" s="3">
        <v>45696.381283483795</v>
      </c>
      <c r="D575">
        <v>374.43700000000001</v>
      </c>
    </row>
    <row r="576" spans="1:4">
      <c r="A576">
        <v>575</v>
      </c>
      <c r="B576" s="3">
        <v>45696.44274121528</v>
      </c>
      <c r="C576" s="3">
        <v>45696.447074976852</v>
      </c>
      <c r="D576">
        <v>374.43799999999999</v>
      </c>
    </row>
    <row r="577" spans="1:4">
      <c r="A577">
        <v>576</v>
      </c>
      <c r="B577" s="3">
        <v>45696.508532708336</v>
      </c>
      <c r="C577" s="3">
        <v>45696.512866481484</v>
      </c>
      <c r="D577">
        <v>374.43799999999999</v>
      </c>
    </row>
    <row r="578" spans="1:4">
      <c r="A578">
        <v>577</v>
      </c>
      <c r="B578" s="3">
        <v>45696.574324212961</v>
      </c>
      <c r="C578" s="3">
        <v>45696.578657997685</v>
      </c>
      <c r="D578">
        <v>374.43900000000002</v>
      </c>
    </row>
    <row r="579" spans="1:4">
      <c r="A579">
        <v>578</v>
      </c>
      <c r="B579" s="3">
        <v>45696.64011565972</v>
      </c>
      <c r="C579" s="3">
        <v>45696.644449548614</v>
      </c>
      <c r="D579">
        <v>374.447</v>
      </c>
    </row>
    <row r="580" spans="1:4">
      <c r="A580">
        <v>579</v>
      </c>
      <c r="B580" s="3">
        <v>45696.705907222226</v>
      </c>
      <c r="C580" s="3">
        <v>45696.710240995373</v>
      </c>
      <c r="D580">
        <v>374.43799999999999</v>
      </c>
    </row>
    <row r="581" spans="1:4">
      <c r="A581">
        <v>580</v>
      </c>
      <c r="B581" s="3">
        <v>45696.771698715274</v>
      </c>
      <c r="C581" s="3">
        <v>45696.776032546295</v>
      </c>
      <c r="D581">
        <v>374.44400000000002</v>
      </c>
    </row>
    <row r="582" spans="1:4">
      <c r="A582">
        <v>581</v>
      </c>
      <c r="B582" s="3">
        <v>45696.837490231483</v>
      </c>
      <c r="C582" s="3">
        <v>45696.841824050927</v>
      </c>
      <c r="D582">
        <v>374.44299999999998</v>
      </c>
    </row>
    <row r="583" spans="1:4">
      <c r="A583">
        <v>582</v>
      </c>
      <c r="B583" s="3">
        <v>45696.903281736108</v>
      </c>
      <c r="C583" s="3">
        <v>45696.907615509263</v>
      </c>
      <c r="D583">
        <v>374.43799999999999</v>
      </c>
    </row>
    <row r="584" spans="1:4">
      <c r="A584">
        <v>583</v>
      </c>
      <c r="B584" s="3">
        <v>45696.969073194443</v>
      </c>
      <c r="C584" s="3">
        <v>45696.973407002311</v>
      </c>
      <c r="D584">
        <v>374.44099999999997</v>
      </c>
    </row>
    <row r="585" spans="1:4">
      <c r="A585">
        <v>584</v>
      </c>
      <c r="B585" s="3">
        <v>45697.034864733796</v>
      </c>
      <c r="C585" s="3">
        <v>45697.039198506944</v>
      </c>
      <c r="D585">
        <v>374.43799999999999</v>
      </c>
    </row>
    <row r="586" spans="1:4">
      <c r="A586">
        <v>585</v>
      </c>
      <c r="B586" s="3">
        <v>45697.100656238428</v>
      </c>
      <c r="C586" s="3">
        <v>45697.104990011576</v>
      </c>
      <c r="D586">
        <v>374.43799999999999</v>
      </c>
    </row>
    <row r="587" spans="1:4">
      <c r="A587">
        <v>586</v>
      </c>
      <c r="B587" s="3">
        <v>45697.166447743053</v>
      </c>
      <c r="C587" s="3">
        <v>45697.170781562498</v>
      </c>
      <c r="D587">
        <v>374.44200000000001</v>
      </c>
    </row>
    <row r="588" spans="1:4">
      <c r="A588">
        <v>587</v>
      </c>
      <c r="B588" s="3">
        <v>45697.232239224541</v>
      </c>
      <c r="C588" s="3">
        <v>45697.236573009257</v>
      </c>
      <c r="D588">
        <v>374.43799999999999</v>
      </c>
    </row>
    <row r="589" spans="1:4">
      <c r="A589">
        <v>588</v>
      </c>
      <c r="B589" s="3">
        <v>45697.298030729165</v>
      </c>
      <c r="C589" s="3">
        <v>45697.302364502313</v>
      </c>
      <c r="D589">
        <v>374.43900000000002</v>
      </c>
    </row>
    <row r="590" spans="1:4">
      <c r="A590">
        <v>589</v>
      </c>
      <c r="B590" s="3">
        <v>45697.363822245374</v>
      </c>
      <c r="C590" s="3">
        <v>45697.368156006945</v>
      </c>
      <c r="D590">
        <v>374.43700000000001</v>
      </c>
    </row>
    <row r="591" spans="1:4">
      <c r="A591">
        <v>590</v>
      </c>
      <c r="B591" s="3">
        <v>45697.429613738423</v>
      </c>
      <c r="C591" s="3">
        <v>45697.433947511578</v>
      </c>
      <c r="D591">
        <v>374.43700000000001</v>
      </c>
    </row>
    <row r="592" spans="1:4">
      <c r="A592">
        <v>591</v>
      </c>
      <c r="B592" s="3">
        <v>45697.495405243055</v>
      </c>
      <c r="C592" s="3">
        <v>45697.499739016203</v>
      </c>
      <c r="D592">
        <v>374.43799999999999</v>
      </c>
    </row>
    <row r="593" spans="1:4">
      <c r="A593">
        <v>592</v>
      </c>
      <c r="B593" s="3">
        <v>45697.561196747687</v>
      </c>
      <c r="C593" s="3">
        <v>45697.565530509259</v>
      </c>
      <c r="D593">
        <v>374.43799999999999</v>
      </c>
    </row>
    <row r="594" spans="1:4">
      <c r="A594">
        <v>593</v>
      </c>
      <c r="B594" s="3">
        <v>45697.626988240743</v>
      </c>
      <c r="C594" s="3">
        <v>45697.631322037036</v>
      </c>
      <c r="D594">
        <v>374.44</v>
      </c>
    </row>
    <row r="595" spans="1:4">
      <c r="A595">
        <v>594</v>
      </c>
      <c r="B595" s="3">
        <v>45697.692779745368</v>
      </c>
      <c r="C595" s="3">
        <v>45697.697113576389</v>
      </c>
      <c r="D595">
        <v>374.44200000000001</v>
      </c>
    </row>
    <row r="596" spans="1:4">
      <c r="A596">
        <v>595</v>
      </c>
      <c r="B596" s="3">
        <v>45697.75857125</v>
      </c>
      <c r="C596" s="3">
        <v>45697.762905081021</v>
      </c>
      <c r="D596">
        <v>374.44299999999998</v>
      </c>
    </row>
    <row r="597" spans="1:4">
      <c r="A597">
        <v>596</v>
      </c>
      <c r="B597" s="3">
        <v>45697.824362754633</v>
      </c>
      <c r="C597" s="3">
        <v>45697.82869652778</v>
      </c>
      <c r="D597">
        <v>374.43799999999999</v>
      </c>
    </row>
    <row r="598" spans="1:4">
      <c r="A598">
        <v>597</v>
      </c>
      <c r="B598" s="3">
        <v>45697.890154224537</v>
      </c>
      <c r="C598" s="3">
        <v>45697.894488032405</v>
      </c>
      <c r="D598">
        <v>374.44099999999997</v>
      </c>
    </row>
    <row r="599" spans="1:4">
      <c r="A599">
        <v>598</v>
      </c>
      <c r="B599" s="3">
        <v>45697.95594576389</v>
      </c>
      <c r="C599" s="3">
        <v>45697.960279525461</v>
      </c>
      <c r="D599">
        <v>374.43799999999999</v>
      </c>
    </row>
    <row r="600" spans="1:4">
      <c r="A600">
        <v>599</v>
      </c>
      <c r="B600" s="3">
        <v>45698.021737268522</v>
      </c>
      <c r="C600" s="3">
        <v>45698.026071053238</v>
      </c>
      <c r="D600">
        <v>374.43900000000002</v>
      </c>
    </row>
    <row r="601" spans="1:4">
      <c r="A601">
        <v>600</v>
      </c>
      <c r="B601" s="3">
        <v>45698.087528738426</v>
      </c>
      <c r="C601" s="3">
        <v>45698.091862546295</v>
      </c>
      <c r="D601">
        <v>374.44099999999997</v>
      </c>
    </row>
    <row r="602" spans="1:4">
      <c r="A602">
        <v>601</v>
      </c>
      <c r="B602" s="3">
        <v>45698.153320266203</v>
      </c>
      <c r="C602" s="3">
        <v>45698.157654062503</v>
      </c>
      <c r="D602">
        <v>374.44</v>
      </c>
    </row>
    <row r="603" spans="1:4">
      <c r="A603">
        <v>602</v>
      </c>
      <c r="B603" s="3">
        <v>45698.219111770835</v>
      </c>
      <c r="C603" s="3">
        <v>45698.22344559028</v>
      </c>
      <c r="D603">
        <v>374.44200000000001</v>
      </c>
    </row>
    <row r="604" spans="1:4">
      <c r="A604">
        <v>603</v>
      </c>
      <c r="B604" s="3">
        <v>45698.284903252315</v>
      </c>
      <c r="C604" s="3">
        <v>45698.289237083336</v>
      </c>
      <c r="D604">
        <v>374.44400000000002</v>
      </c>
    </row>
    <row r="605" spans="1:4">
      <c r="A605">
        <v>604</v>
      </c>
      <c r="B605" s="3">
        <v>45698.350694756948</v>
      </c>
      <c r="C605" s="3">
        <v>45698.35502855324</v>
      </c>
      <c r="D605">
        <v>374.44</v>
      </c>
    </row>
    <row r="606" spans="1:4">
      <c r="A606">
        <v>605</v>
      </c>
      <c r="B606" s="3">
        <v>45698.416486273149</v>
      </c>
      <c r="C606" s="3">
        <v>45698.420820069441</v>
      </c>
      <c r="D606">
        <v>374.44</v>
      </c>
    </row>
    <row r="607" spans="1:4">
      <c r="A607">
        <v>606</v>
      </c>
      <c r="B607" s="3">
        <v>45698.482277766205</v>
      </c>
      <c r="C607" s="3">
        <v>45698.486611539352</v>
      </c>
      <c r="D607">
        <v>374.43799999999999</v>
      </c>
    </row>
    <row r="608" spans="1:4">
      <c r="A608">
        <v>607</v>
      </c>
      <c r="B608" s="3">
        <v>45698.54806927083</v>
      </c>
      <c r="C608" s="3">
        <v>45698.552403067129</v>
      </c>
      <c r="D608">
        <v>374.44</v>
      </c>
    </row>
    <row r="609" spans="1:4">
      <c r="A609">
        <v>608</v>
      </c>
      <c r="B609" s="3">
        <v>45698.613860717589</v>
      </c>
      <c r="C609" s="3">
        <v>45698.618194594907</v>
      </c>
      <c r="D609">
        <v>374.447</v>
      </c>
    </row>
    <row r="610" spans="1:4">
      <c r="A610">
        <v>609</v>
      </c>
      <c r="B610" s="3">
        <v>45698.679652280094</v>
      </c>
      <c r="C610" s="3">
        <v>45698.683986041666</v>
      </c>
      <c r="D610">
        <v>374.43799999999999</v>
      </c>
    </row>
    <row r="611" spans="1:4">
      <c r="A611">
        <v>610</v>
      </c>
      <c r="B611" s="3">
        <v>45698.74544377315</v>
      </c>
      <c r="C611" s="3">
        <v>45698.749777604164</v>
      </c>
      <c r="D611">
        <v>374.44299999999998</v>
      </c>
    </row>
    <row r="612" spans="1:4">
      <c r="A612">
        <v>611</v>
      </c>
      <c r="B612" s="3">
        <v>45698.811235277775</v>
      </c>
      <c r="C612" s="3">
        <v>45698.815569074075</v>
      </c>
      <c r="D612">
        <v>374.44</v>
      </c>
    </row>
    <row r="613" spans="1:4">
      <c r="A613">
        <v>612</v>
      </c>
      <c r="B613" s="3">
        <v>45698.877026782407</v>
      </c>
      <c r="C613" s="3">
        <v>45698.881360555555</v>
      </c>
      <c r="D613">
        <v>374.43799999999999</v>
      </c>
    </row>
    <row r="614" spans="1:4">
      <c r="A614">
        <v>613</v>
      </c>
      <c r="B614" s="3">
        <v>45698.94281828704</v>
      </c>
      <c r="C614" s="3">
        <v>45698.947152060187</v>
      </c>
      <c r="D614">
        <v>374.43799999999999</v>
      </c>
    </row>
    <row r="615" spans="1:4">
      <c r="A615">
        <v>614</v>
      </c>
      <c r="B615" s="3">
        <v>45699.008609791665</v>
      </c>
      <c r="C615" s="3">
        <v>45699.012943553244</v>
      </c>
      <c r="D615">
        <v>374.43799999999999</v>
      </c>
    </row>
    <row r="616" spans="1:4">
      <c r="A616">
        <v>615</v>
      </c>
      <c r="B616" s="3">
        <v>45699.074401296297</v>
      </c>
      <c r="C616" s="3">
        <v>45699.078735069445</v>
      </c>
      <c r="D616">
        <v>374.43799999999999</v>
      </c>
    </row>
    <row r="617" spans="1:4">
      <c r="A617">
        <v>616</v>
      </c>
      <c r="B617" s="3">
        <v>45699.140192789353</v>
      </c>
      <c r="C617" s="3">
        <v>45699.144526562501</v>
      </c>
      <c r="D617">
        <v>374.43799999999999</v>
      </c>
    </row>
    <row r="618" spans="1:4">
      <c r="A618">
        <v>617</v>
      </c>
      <c r="B618" s="3">
        <v>45699.205984293978</v>
      </c>
      <c r="C618" s="3">
        <v>45699.210318090278</v>
      </c>
      <c r="D618">
        <v>374.44</v>
      </c>
    </row>
    <row r="619" spans="1:4">
      <c r="A619">
        <v>618</v>
      </c>
      <c r="B619" s="3">
        <v>45699.27177579861</v>
      </c>
      <c r="C619" s="3">
        <v>45699.276109560182</v>
      </c>
      <c r="D619">
        <v>374.43700000000001</v>
      </c>
    </row>
    <row r="620" spans="1:4">
      <c r="A620">
        <v>619</v>
      </c>
      <c r="B620" s="3">
        <v>45699.337567291666</v>
      </c>
      <c r="C620" s="3">
        <v>45699.341901111111</v>
      </c>
      <c r="D620">
        <v>374.44200000000001</v>
      </c>
    </row>
    <row r="621" spans="1:4">
      <c r="A621">
        <v>620</v>
      </c>
      <c r="B621" s="3">
        <v>45699.403358796299</v>
      </c>
      <c r="C621" s="3">
        <v>45699.407692569446</v>
      </c>
      <c r="D621">
        <v>374.43799999999999</v>
      </c>
    </row>
    <row r="622" spans="1:4">
      <c r="A622">
        <v>621</v>
      </c>
      <c r="B622" s="3">
        <v>45699.469150289355</v>
      </c>
      <c r="C622" s="3">
        <v>45699.473484062502</v>
      </c>
      <c r="D622">
        <v>374.43799999999999</v>
      </c>
    </row>
    <row r="623" spans="1:4">
      <c r="A623">
        <v>622</v>
      </c>
      <c r="B623" s="3">
        <v>45699.53494179398</v>
      </c>
      <c r="C623" s="3">
        <v>45699.539275567127</v>
      </c>
      <c r="D623">
        <v>374.43799999999999</v>
      </c>
    </row>
    <row r="624" spans="1:4">
      <c r="A624">
        <v>623</v>
      </c>
      <c r="B624" s="3">
        <v>45699.600733298612</v>
      </c>
      <c r="C624" s="3">
        <v>45699.605067094904</v>
      </c>
      <c r="D624">
        <v>374.44</v>
      </c>
    </row>
    <row r="625" spans="1:4">
      <c r="A625">
        <v>624</v>
      </c>
      <c r="B625" s="3">
        <v>45699.666524791668</v>
      </c>
      <c r="C625" s="3">
        <v>45699.670858622689</v>
      </c>
      <c r="D625">
        <v>374.44400000000002</v>
      </c>
    </row>
    <row r="626" spans="1:4">
      <c r="A626">
        <v>625</v>
      </c>
      <c r="B626" s="3">
        <v>45699.732316296293</v>
      </c>
      <c r="C626" s="3">
        <v>45699.736650092593</v>
      </c>
      <c r="D626">
        <v>374.44</v>
      </c>
    </row>
    <row r="627" spans="1:4">
      <c r="A627">
        <v>626</v>
      </c>
      <c r="B627" s="3">
        <v>45699.798107812501</v>
      </c>
      <c r="C627" s="3">
        <v>45699.802441574073</v>
      </c>
      <c r="D627">
        <v>374.43799999999999</v>
      </c>
    </row>
    <row r="628" spans="1:4">
      <c r="A628">
        <v>627</v>
      </c>
      <c r="B628" s="3">
        <v>45699.863899305557</v>
      </c>
      <c r="C628" s="3">
        <v>45699.868233078705</v>
      </c>
      <c r="D628">
        <v>374.43799999999999</v>
      </c>
    </row>
    <row r="629" spans="1:4">
      <c r="A629">
        <v>628</v>
      </c>
      <c r="B629" s="3">
        <v>45699.929690810182</v>
      </c>
      <c r="C629" s="3">
        <v>45699.934024641203</v>
      </c>
      <c r="D629">
        <v>374.44299999999998</v>
      </c>
    </row>
    <row r="630" spans="1:4">
      <c r="A630">
        <v>629</v>
      </c>
      <c r="B630" s="3">
        <v>45699.995482314815</v>
      </c>
      <c r="C630" s="3">
        <v>45699.999816099538</v>
      </c>
      <c r="D630">
        <v>374.43799999999999</v>
      </c>
    </row>
    <row r="631" spans="1:4">
      <c r="A631">
        <v>630</v>
      </c>
      <c r="B631" s="3">
        <v>45700.061273784719</v>
      </c>
      <c r="C631" s="3">
        <v>45700.065607604163</v>
      </c>
      <c r="D631">
        <v>374.44099999999997</v>
      </c>
    </row>
    <row r="632" spans="1:4">
      <c r="A632">
        <v>631</v>
      </c>
      <c r="B632" s="3">
        <v>45700.127065324072</v>
      </c>
      <c r="C632" s="3">
        <v>45700.131399143516</v>
      </c>
      <c r="D632">
        <v>374.44200000000001</v>
      </c>
    </row>
    <row r="633" spans="1:4">
      <c r="A633">
        <v>632</v>
      </c>
      <c r="B633" s="3">
        <v>45700.192856805559</v>
      </c>
      <c r="C633" s="3">
        <v>45700.197190590276</v>
      </c>
      <c r="D633">
        <v>374.43900000000002</v>
      </c>
    </row>
    <row r="634" spans="1:4">
      <c r="A634">
        <v>633</v>
      </c>
      <c r="B634" s="3">
        <v>45700.258648310184</v>
      </c>
      <c r="C634" s="3">
        <v>45700.262982083332</v>
      </c>
      <c r="D634">
        <v>374.43900000000002</v>
      </c>
    </row>
    <row r="635" spans="1:4">
      <c r="A635">
        <v>634</v>
      </c>
      <c r="B635" s="3">
        <v>45700.324439826392</v>
      </c>
      <c r="C635" s="3">
        <v>45700.328773587964</v>
      </c>
      <c r="D635">
        <v>374.43700000000001</v>
      </c>
    </row>
    <row r="636" spans="1:4">
      <c r="A636">
        <v>635</v>
      </c>
      <c r="B636" s="3">
        <v>45700.390231319441</v>
      </c>
      <c r="C636" s="3">
        <v>45700.394565092596</v>
      </c>
      <c r="D636">
        <v>374.43700000000001</v>
      </c>
    </row>
    <row r="637" spans="1:4">
      <c r="A637">
        <v>636</v>
      </c>
      <c r="B637" s="3">
        <v>45700.456022824073</v>
      </c>
      <c r="C637" s="3">
        <v>45700.460356597221</v>
      </c>
      <c r="D637">
        <v>374.43799999999999</v>
      </c>
    </row>
    <row r="638" spans="1:4">
      <c r="A638">
        <v>637</v>
      </c>
      <c r="B638" s="3">
        <v>45700.52181431713</v>
      </c>
      <c r="C638" s="3">
        <v>45700.526148090277</v>
      </c>
      <c r="D638">
        <v>374.43799999999999</v>
      </c>
    </row>
    <row r="639" spans="1:4">
      <c r="A639">
        <v>638</v>
      </c>
      <c r="B639" s="3">
        <v>45700.587605821762</v>
      </c>
      <c r="C639" s="3">
        <v>45700.591939606478</v>
      </c>
      <c r="D639">
        <v>374.43900000000002</v>
      </c>
    </row>
    <row r="640" spans="1:4">
      <c r="A640">
        <v>639</v>
      </c>
      <c r="B640" s="3">
        <v>45700.653397303242</v>
      </c>
      <c r="C640" s="3">
        <v>45700.657731157407</v>
      </c>
      <c r="D640">
        <v>374.44400000000002</v>
      </c>
    </row>
    <row r="641" spans="1:4">
      <c r="A641">
        <v>640</v>
      </c>
      <c r="B641" s="3">
        <v>45700.719188831019</v>
      </c>
      <c r="C641" s="3">
        <v>45700.723522604167</v>
      </c>
      <c r="D641">
        <v>374.43799999999999</v>
      </c>
    </row>
    <row r="642" spans="1:4">
      <c r="A642">
        <v>641</v>
      </c>
      <c r="B642" s="3">
        <v>45700.784980335651</v>
      </c>
      <c r="C642" s="3">
        <v>45700.789314108799</v>
      </c>
      <c r="D642">
        <v>374.43799999999999</v>
      </c>
    </row>
    <row r="643" spans="1:4">
      <c r="A643">
        <v>642</v>
      </c>
      <c r="B643" s="3">
        <v>45700.8507718287</v>
      </c>
      <c r="C643" s="3">
        <v>45700.855105659721</v>
      </c>
      <c r="D643">
        <v>374.44299999999998</v>
      </c>
    </row>
    <row r="644" spans="1:4">
      <c r="A644">
        <v>643</v>
      </c>
      <c r="B644" s="3">
        <v>45700.916563344908</v>
      </c>
      <c r="C644" s="3">
        <v>45700.920897164353</v>
      </c>
      <c r="D644">
        <v>374.44299999999998</v>
      </c>
    </row>
    <row r="645" spans="1:4">
      <c r="A645">
        <v>644</v>
      </c>
      <c r="B645" s="3">
        <v>45700.982354849541</v>
      </c>
      <c r="C645" s="3">
        <v>45700.986688611112</v>
      </c>
      <c r="D645">
        <v>374.43799999999999</v>
      </c>
    </row>
    <row r="646" spans="1:4">
      <c r="A646">
        <v>645</v>
      </c>
      <c r="B646" s="3">
        <v>45701.048146319445</v>
      </c>
      <c r="C646" s="3">
        <v>45701.052480127313</v>
      </c>
      <c r="D646">
        <v>374.44099999999997</v>
      </c>
    </row>
    <row r="647" spans="1:4">
      <c r="A647">
        <v>646</v>
      </c>
      <c r="B647" s="3">
        <v>45701.113937847222</v>
      </c>
      <c r="C647" s="3">
        <v>45701.118271666666</v>
      </c>
      <c r="D647">
        <v>374.44200000000001</v>
      </c>
    </row>
    <row r="648" spans="1:4">
      <c r="A648">
        <v>647</v>
      </c>
      <c r="B648" s="3">
        <v>45701.179729351854</v>
      </c>
      <c r="C648" s="3">
        <v>45701.184063113426</v>
      </c>
      <c r="D648">
        <v>374.43700000000001</v>
      </c>
    </row>
    <row r="649" spans="1:4">
      <c r="A649">
        <v>648</v>
      </c>
      <c r="B649" s="3">
        <v>45701.245520810182</v>
      </c>
      <c r="C649" s="3">
        <v>45701.249854629626</v>
      </c>
      <c r="D649">
        <v>374.44200000000001</v>
      </c>
    </row>
    <row r="650" spans="1:4">
      <c r="A650">
        <v>649</v>
      </c>
      <c r="B650" s="3">
        <v>45701.311312349535</v>
      </c>
      <c r="C650" s="3">
        <v>45701.315646111114</v>
      </c>
      <c r="D650">
        <v>374.43700000000001</v>
      </c>
    </row>
    <row r="651" spans="1:4">
      <c r="A651">
        <v>650</v>
      </c>
      <c r="B651" s="3">
        <v>45701.377103854167</v>
      </c>
      <c r="C651" s="3">
        <v>45701.381437615739</v>
      </c>
      <c r="D651">
        <v>374.43799999999999</v>
      </c>
    </row>
    <row r="652" spans="1:4">
      <c r="A652">
        <v>651</v>
      </c>
      <c r="B652" s="3">
        <v>45701.442895347223</v>
      </c>
      <c r="C652" s="3">
        <v>45701.447229120371</v>
      </c>
      <c r="D652">
        <v>374.43799999999999</v>
      </c>
    </row>
    <row r="653" spans="1:4">
      <c r="A653">
        <v>652</v>
      </c>
      <c r="B653" s="3">
        <v>45701.508686851848</v>
      </c>
      <c r="C653" s="3">
        <v>45701.513020625003</v>
      </c>
      <c r="D653">
        <v>374.43799999999999</v>
      </c>
    </row>
    <row r="654" spans="1:4">
      <c r="A654">
        <v>653</v>
      </c>
      <c r="B654" s="3">
        <v>45701.574478344904</v>
      </c>
      <c r="C654" s="3">
        <v>45701.578812129628</v>
      </c>
      <c r="D654">
        <v>374.43900000000002</v>
      </c>
    </row>
    <row r="655" spans="1:4">
      <c r="A655">
        <v>654</v>
      </c>
      <c r="B655" s="3">
        <v>45701.64026980324</v>
      </c>
      <c r="C655" s="3">
        <v>45701.644603680557</v>
      </c>
      <c r="D655">
        <v>374.447</v>
      </c>
    </row>
    <row r="656" spans="1:4">
      <c r="A656">
        <v>655</v>
      </c>
      <c r="B656" s="3">
        <v>45701.706061354169</v>
      </c>
      <c r="C656" s="3">
        <v>45701.710395138885</v>
      </c>
      <c r="D656">
        <v>374.43799999999999</v>
      </c>
    </row>
    <row r="657" spans="1:4">
      <c r="A657">
        <v>656</v>
      </c>
      <c r="B657" s="3">
        <v>45701.771852847225</v>
      </c>
      <c r="C657" s="3">
        <v>45701.776186689814</v>
      </c>
      <c r="D657">
        <v>374.44400000000002</v>
      </c>
    </row>
    <row r="658" spans="1:4">
      <c r="A658">
        <v>657</v>
      </c>
      <c r="B658" s="3">
        <v>45701.837644363426</v>
      </c>
      <c r="C658" s="3">
        <v>45701.841978194447</v>
      </c>
      <c r="D658">
        <v>374.44299999999998</v>
      </c>
    </row>
    <row r="659" spans="1:4">
      <c r="A659">
        <v>658</v>
      </c>
      <c r="B659" s="3">
        <v>45701.903435868058</v>
      </c>
      <c r="C659" s="3">
        <v>45701.907769652775</v>
      </c>
      <c r="D659">
        <v>374.43900000000002</v>
      </c>
    </row>
    <row r="660" spans="1:4">
      <c r="A660">
        <v>659</v>
      </c>
      <c r="B660" s="3">
        <v>45701.969227326386</v>
      </c>
      <c r="C660" s="3">
        <v>45701.973561145831</v>
      </c>
      <c r="D660">
        <v>374.44200000000001</v>
      </c>
    </row>
    <row r="661" spans="1:4">
      <c r="A661">
        <v>660</v>
      </c>
      <c r="B661" s="3">
        <v>45702.035018877315</v>
      </c>
      <c r="C661" s="3">
        <v>45702.039352650463</v>
      </c>
      <c r="D661">
        <v>374.43799999999999</v>
      </c>
    </row>
    <row r="662" spans="1:4">
      <c r="A662">
        <v>661</v>
      </c>
      <c r="B662" s="3">
        <v>45702.100810381948</v>
      </c>
      <c r="C662" s="3">
        <v>45702.105144155095</v>
      </c>
      <c r="D662">
        <v>374.43799999999999</v>
      </c>
    </row>
    <row r="663" spans="1:4">
      <c r="A663">
        <v>662</v>
      </c>
      <c r="B663" s="3">
        <v>45702.166601874997</v>
      </c>
      <c r="C663" s="3">
        <v>45702.170935706017</v>
      </c>
      <c r="D663">
        <v>374.44200000000001</v>
      </c>
    </row>
    <row r="664" spans="1:4">
      <c r="A664">
        <v>663</v>
      </c>
      <c r="B664" s="3">
        <v>45702.232393368053</v>
      </c>
      <c r="C664" s="3">
        <v>45702.2367271412</v>
      </c>
      <c r="D664">
        <v>374.43799999999999</v>
      </c>
    </row>
    <row r="665" spans="1:4">
      <c r="A665">
        <v>664</v>
      </c>
      <c r="B665" s="3">
        <v>45702.298184861109</v>
      </c>
      <c r="C665" s="3">
        <v>45702.302518645833</v>
      </c>
      <c r="D665">
        <v>374.43900000000002</v>
      </c>
    </row>
    <row r="666" spans="1:4">
      <c r="A666">
        <v>665</v>
      </c>
      <c r="B666" s="3">
        <v>45702.363976377317</v>
      </c>
      <c r="C666" s="3">
        <v>45702.368310150465</v>
      </c>
      <c r="D666">
        <v>374.43700000000001</v>
      </c>
    </row>
    <row r="667" spans="1:4">
      <c r="A667">
        <v>666</v>
      </c>
      <c r="B667" s="3">
        <v>45702.429767881942</v>
      </c>
      <c r="C667" s="3">
        <v>45702.43410165509</v>
      </c>
      <c r="D667">
        <v>374.43799999999999</v>
      </c>
    </row>
    <row r="668" spans="1:4">
      <c r="A668">
        <v>667</v>
      </c>
      <c r="B668" s="3">
        <v>45702.495559386574</v>
      </c>
      <c r="C668" s="3">
        <v>45702.499893148146</v>
      </c>
      <c r="D668">
        <v>374.43799999999999</v>
      </c>
    </row>
    <row r="669" spans="1:4">
      <c r="A669">
        <v>668</v>
      </c>
      <c r="B669" s="3">
        <v>45702.56135087963</v>
      </c>
      <c r="C669" s="3">
        <v>45702.565684652778</v>
      </c>
      <c r="D669">
        <v>374.43799999999999</v>
      </c>
    </row>
    <row r="670" spans="1:4">
      <c r="A670">
        <v>669</v>
      </c>
      <c r="B670" s="3">
        <v>45702.627142384263</v>
      </c>
      <c r="C670" s="3">
        <v>45702.631476180555</v>
      </c>
      <c r="D670">
        <v>374.44</v>
      </c>
    </row>
    <row r="671" spans="1:4">
      <c r="A671">
        <v>670</v>
      </c>
      <c r="B671" s="3">
        <v>45702.692933888888</v>
      </c>
      <c r="C671" s="3">
        <v>45702.697267719908</v>
      </c>
      <c r="D671">
        <v>374.44299999999998</v>
      </c>
    </row>
    <row r="672" spans="1:4">
      <c r="A672">
        <v>671</v>
      </c>
      <c r="B672" s="3">
        <v>45702.75872539352</v>
      </c>
      <c r="C672" s="3">
        <v>45702.76305922454</v>
      </c>
      <c r="D672">
        <v>374.44299999999998</v>
      </c>
    </row>
    <row r="673" spans="1:4">
      <c r="A673">
        <v>672</v>
      </c>
      <c r="B673" s="3">
        <v>45702.824516898145</v>
      </c>
      <c r="C673" s="3">
        <v>45702.8288506713</v>
      </c>
      <c r="D673">
        <v>374.43799999999999</v>
      </c>
    </row>
    <row r="674" spans="1:4">
      <c r="A674">
        <v>673</v>
      </c>
      <c r="B674" s="3">
        <v>45702.89030835648</v>
      </c>
      <c r="C674" s="3">
        <v>45702.894642175925</v>
      </c>
      <c r="D674">
        <v>374.44099999999997</v>
      </c>
    </row>
    <row r="675" spans="1:4">
      <c r="A675">
        <v>674</v>
      </c>
      <c r="B675" s="3">
        <v>45702.956099907409</v>
      </c>
      <c r="C675" s="3">
        <v>45702.960433680557</v>
      </c>
      <c r="D675">
        <v>374.43799999999999</v>
      </c>
    </row>
    <row r="676" spans="1:4">
      <c r="A676">
        <v>675</v>
      </c>
      <c r="B676" s="3">
        <v>45703.021891412034</v>
      </c>
      <c r="C676" s="3">
        <v>45703.026225196758</v>
      </c>
      <c r="D676">
        <v>374.44</v>
      </c>
    </row>
    <row r="677" spans="1:4">
      <c r="A677">
        <v>676</v>
      </c>
      <c r="B677" s="3">
        <v>45703.087682881946</v>
      </c>
      <c r="C677" s="3">
        <v>45703.092016689814</v>
      </c>
      <c r="D677">
        <v>374.44099999999997</v>
      </c>
    </row>
    <row r="678" spans="1:4">
      <c r="A678">
        <v>677</v>
      </c>
      <c r="B678" s="3">
        <v>45703.153474409723</v>
      </c>
      <c r="C678" s="3">
        <v>45703.157808217591</v>
      </c>
      <c r="D678">
        <v>374.44</v>
      </c>
    </row>
    <row r="679" spans="1:4">
      <c r="A679">
        <v>678</v>
      </c>
      <c r="B679" s="3">
        <v>45703.219265914355</v>
      </c>
      <c r="C679" s="3">
        <v>45703.223599733799</v>
      </c>
      <c r="D679">
        <v>374.44200000000001</v>
      </c>
    </row>
    <row r="680" spans="1:4">
      <c r="A680">
        <v>679</v>
      </c>
      <c r="B680" s="3">
        <v>45703.285057395835</v>
      </c>
      <c r="C680" s="3">
        <v>45703.289391238424</v>
      </c>
      <c r="D680">
        <v>374.44400000000002</v>
      </c>
    </row>
    <row r="681" spans="1:4">
      <c r="A681">
        <v>680</v>
      </c>
      <c r="B681" s="3">
        <v>45703.350848912036</v>
      </c>
      <c r="C681" s="3">
        <v>45703.355182708336</v>
      </c>
      <c r="D681">
        <v>374.44</v>
      </c>
    </row>
    <row r="682" spans="1:4">
      <c r="A682">
        <v>681</v>
      </c>
      <c r="B682" s="3">
        <v>45703.416640416668</v>
      </c>
      <c r="C682" s="3">
        <v>45703.420974212961</v>
      </c>
      <c r="D682">
        <v>374.44</v>
      </c>
    </row>
    <row r="683" spans="1:4">
      <c r="A683">
        <v>682</v>
      </c>
      <c r="B683" s="3">
        <v>45703.482431909724</v>
      </c>
      <c r="C683" s="3">
        <v>45703.486765682872</v>
      </c>
      <c r="D683">
        <v>374.43799999999999</v>
      </c>
    </row>
    <row r="684" spans="1:4">
      <c r="A684">
        <v>683</v>
      </c>
      <c r="B684" s="3">
        <v>45703.548223414349</v>
      </c>
      <c r="C684" s="3">
        <v>45703.552557210649</v>
      </c>
      <c r="D684">
        <v>374.44</v>
      </c>
    </row>
    <row r="685" spans="1:4">
      <c r="A685">
        <v>684</v>
      </c>
      <c r="B685" s="3">
        <v>45703.614014872684</v>
      </c>
      <c r="C685" s="3">
        <v>45703.618348750002</v>
      </c>
      <c r="D685">
        <v>374.447</v>
      </c>
    </row>
    <row r="686" spans="1:4">
      <c r="A686">
        <v>685</v>
      </c>
      <c r="B686" s="3">
        <v>45703.679806423614</v>
      </c>
      <c r="C686" s="3">
        <v>45703.684140196761</v>
      </c>
      <c r="D686">
        <v>374.43799999999999</v>
      </c>
    </row>
    <row r="687" spans="1:4">
      <c r="A687">
        <v>686</v>
      </c>
      <c r="B687" s="3">
        <v>45703.745597928239</v>
      </c>
      <c r="C687" s="3">
        <v>45703.749931747683</v>
      </c>
      <c r="D687">
        <v>374.44299999999998</v>
      </c>
    </row>
    <row r="688" spans="1:4">
      <c r="A688">
        <v>687</v>
      </c>
      <c r="B688" s="3">
        <v>45703.811389432871</v>
      </c>
      <c r="C688" s="3">
        <v>45703.815723229163</v>
      </c>
      <c r="D688">
        <v>374.44</v>
      </c>
    </row>
    <row r="689" spans="1:4">
      <c r="A689">
        <v>688</v>
      </c>
      <c r="B689" s="3">
        <v>45703.877180937503</v>
      </c>
      <c r="C689" s="3">
        <v>45703.881514699075</v>
      </c>
      <c r="D689">
        <v>374.43700000000001</v>
      </c>
    </row>
    <row r="690" spans="1:4">
      <c r="A690">
        <v>689</v>
      </c>
      <c r="B690" s="3">
        <v>45703.942972442128</v>
      </c>
      <c r="C690" s="3">
        <v>45703.947306203707</v>
      </c>
      <c r="D690">
        <v>374.43799999999999</v>
      </c>
    </row>
    <row r="691" spans="1:4">
      <c r="A691">
        <v>690</v>
      </c>
      <c r="B691" s="3">
        <v>45704.008763935184</v>
      </c>
      <c r="C691" s="3">
        <v>45704.013097708332</v>
      </c>
      <c r="D691">
        <v>374.43799999999999</v>
      </c>
    </row>
    <row r="692" spans="1:4">
      <c r="A692">
        <v>691</v>
      </c>
      <c r="B692" s="3">
        <v>45704.074555451392</v>
      </c>
      <c r="C692" s="3">
        <v>45704.07888922454</v>
      </c>
      <c r="D692">
        <v>374.43799999999999</v>
      </c>
    </row>
    <row r="693" spans="1:4">
      <c r="A693">
        <v>692</v>
      </c>
      <c r="B693" s="3">
        <v>45704.140346944441</v>
      </c>
      <c r="C693" s="3">
        <v>45704.14468070602</v>
      </c>
      <c r="D693">
        <v>374.43700000000001</v>
      </c>
    </row>
    <row r="694" spans="1:4">
      <c r="A694">
        <v>693</v>
      </c>
      <c r="B694" s="3">
        <v>45704.206138449073</v>
      </c>
      <c r="C694" s="3">
        <v>45704.210472245373</v>
      </c>
      <c r="D694">
        <v>374.43900000000002</v>
      </c>
    </row>
    <row r="695" spans="1:4">
      <c r="A695">
        <v>694</v>
      </c>
      <c r="B695" s="3">
        <v>45704.271929953706</v>
      </c>
      <c r="C695" s="3">
        <v>45704.276263715277</v>
      </c>
      <c r="D695">
        <v>374.43700000000001</v>
      </c>
    </row>
    <row r="696" spans="1:4">
      <c r="A696">
        <v>695</v>
      </c>
      <c r="B696" s="3">
        <v>45704.337721446762</v>
      </c>
      <c r="C696" s="3">
        <v>45704.342055266206</v>
      </c>
      <c r="D696">
        <v>374.44200000000001</v>
      </c>
    </row>
    <row r="697" spans="1:4">
      <c r="A697">
        <v>696</v>
      </c>
      <c r="B697" s="3">
        <v>45704.403512951387</v>
      </c>
      <c r="C697" s="3">
        <v>45704.407846724534</v>
      </c>
      <c r="D697">
        <v>374.43799999999999</v>
      </c>
    </row>
    <row r="698" spans="1:4">
      <c r="A698">
        <v>697</v>
      </c>
      <c r="B698" s="3">
        <v>45704.469304456019</v>
      </c>
      <c r="C698" s="3">
        <v>45704.473638217591</v>
      </c>
      <c r="D698">
        <v>374.43700000000001</v>
      </c>
    </row>
    <row r="699" spans="1:4">
      <c r="A699">
        <v>698</v>
      </c>
      <c r="B699" s="3">
        <v>45704.535095949075</v>
      </c>
      <c r="C699" s="3">
        <v>45704.539429722223</v>
      </c>
      <c r="D699">
        <v>374.43700000000001</v>
      </c>
    </row>
    <row r="700" spans="1:4">
      <c r="A700">
        <v>699</v>
      </c>
      <c r="B700" s="3">
        <v>45704.6008874537</v>
      </c>
      <c r="C700" s="3">
        <v>45704.60522125</v>
      </c>
      <c r="D700">
        <v>374.44</v>
      </c>
    </row>
    <row r="701" spans="1:4">
      <c r="A701">
        <v>700</v>
      </c>
      <c r="B701" s="3">
        <v>45704.666678946756</v>
      </c>
      <c r="C701" s="3">
        <v>45704.671012777777</v>
      </c>
      <c r="D701">
        <v>374.44299999999998</v>
      </c>
    </row>
    <row r="702" spans="1:4">
      <c r="A702">
        <v>701</v>
      </c>
      <c r="B702" s="3">
        <v>45704.732470462965</v>
      </c>
      <c r="C702" s="3">
        <v>45704.736804247688</v>
      </c>
      <c r="D702">
        <v>374.43900000000002</v>
      </c>
    </row>
    <row r="703" spans="1:4">
      <c r="A703">
        <v>702</v>
      </c>
      <c r="B703" s="3">
        <v>45704.798261967589</v>
      </c>
      <c r="C703" s="3">
        <v>45704.802595729168</v>
      </c>
      <c r="D703">
        <v>374.43700000000001</v>
      </c>
    </row>
    <row r="704" spans="1:4">
      <c r="A704">
        <v>703</v>
      </c>
      <c r="B704" s="3">
        <v>45704.864053472222</v>
      </c>
      <c r="C704" s="3">
        <v>45704.868387233793</v>
      </c>
      <c r="D704">
        <v>374.43799999999999</v>
      </c>
    </row>
    <row r="705" spans="1:4">
      <c r="A705">
        <v>704</v>
      </c>
      <c r="B705" s="3">
        <v>45704.929844976854</v>
      </c>
      <c r="C705" s="3">
        <v>45704.934178796299</v>
      </c>
      <c r="D705">
        <v>374.44200000000001</v>
      </c>
    </row>
    <row r="706" spans="1:4">
      <c r="A706">
        <v>705</v>
      </c>
      <c r="B706" s="3">
        <v>45704.995636481479</v>
      </c>
      <c r="C706" s="3">
        <v>45704.999970254627</v>
      </c>
      <c r="D706">
        <v>374.43700000000001</v>
      </c>
    </row>
    <row r="707" spans="1:4">
      <c r="A707">
        <v>706</v>
      </c>
      <c r="B707" s="3">
        <v>45705.06142795139</v>
      </c>
      <c r="C707" s="3">
        <v>45705.065761747683</v>
      </c>
      <c r="D707">
        <v>374.44</v>
      </c>
    </row>
    <row r="708" spans="1:4">
      <c r="A708">
        <v>707</v>
      </c>
      <c r="B708" s="3">
        <v>45705.127219490743</v>
      </c>
      <c r="C708" s="3">
        <v>45705.131553298612</v>
      </c>
      <c r="D708">
        <v>374.44099999999997</v>
      </c>
    </row>
    <row r="709" spans="1:4">
      <c r="A709">
        <v>708</v>
      </c>
      <c r="B709" s="3">
        <v>45705.193010972223</v>
      </c>
      <c r="C709" s="3">
        <v>45705.197344745371</v>
      </c>
      <c r="D709">
        <v>374.43799999999999</v>
      </c>
    </row>
    <row r="710" spans="1:4">
      <c r="A710">
        <v>709</v>
      </c>
      <c r="B710" s="3">
        <v>45705.258802476848</v>
      </c>
      <c r="C710" s="3">
        <v>45705.263136238427</v>
      </c>
      <c r="D710">
        <v>374.43700000000001</v>
      </c>
    </row>
    <row r="711" spans="1:4">
      <c r="A711">
        <v>710</v>
      </c>
      <c r="B711" s="3">
        <v>45705.324593993057</v>
      </c>
      <c r="C711" s="3">
        <v>45705.328927743052</v>
      </c>
      <c r="D711">
        <v>374.43599999999998</v>
      </c>
    </row>
    <row r="712" spans="1:4">
      <c r="A712">
        <v>711</v>
      </c>
      <c r="B712" s="3">
        <v>45705.390385497682</v>
      </c>
      <c r="C712" s="3">
        <v>45705.394719247684</v>
      </c>
      <c r="D712">
        <v>374.43599999999998</v>
      </c>
    </row>
    <row r="713" spans="1:4">
      <c r="A713">
        <v>712</v>
      </c>
      <c r="B713" s="3">
        <v>45705.456176990738</v>
      </c>
      <c r="C713" s="3">
        <v>45705.460510752317</v>
      </c>
      <c r="D713">
        <v>374.43599999999998</v>
      </c>
    </row>
    <row r="714" spans="1:4">
      <c r="A714">
        <v>713</v>
      </c>
      <c r="B714" s="3">
        <v>45705.52196849537</v>
      </c>
      <c r="C714" s="3">
        <v>45705.526302245373</v>
      </c>
      <c r="D714">
        <v>374.43700000000001</v>
      </c>
    </row>
    <row r="715" spans="1:4">
      <c r="A715">
        <v>714</v>
      </c>
      <c r="B715" s="3">
        <v>45705.587759988426</v>
      </c>
      <c r="C715" s="3">
        <v>45705.592093761574</v>
      </c>
      <c r="D715">
        <v>374.43700000000001</v>
      </c>
    </row>
    <row r="716" spans="1:4">
      <c r="A716">
        <v>715</v>
      </c>
      <c r="B716" s="3">
        <v>45705.653551481482</v>
      </c>
      <c r="C716" s="3">
        <v>45705.657885312503</v>
      </c>
      <c r="D716">
        <v>374.44299999999998</v>
      </c>
    </row>
    <row r="717" spans="1:4">
      <c r="A717">
        <v>716</v>
      </c>
      <c r="B717" s="3">
        <v>45705.719342997683</v>
      </c>
      <c r="C717" s="3">
        <v>45705.723676759262</v>
      </c>
      <c r="D717">
        <v>374.43700000000001</v>
      </c>
    </row>
    <row r="718" spans="1:4">
      <c r="A718">
        <v>717</v>
      </c>
      <c r="B718" s="3">
        <v>45705.785134513892</v>
      </c>
      <c r="C718" s="3">
        <v>45705.789468263887</v>
      </c>
      <c r="D718">
        <v>374.43599999999998</v>
      </c>
    </row>
    <row r="719" spans="1:4">
      <c r="A719">
        <v>718</v>
      </c>
      <c r="B719" s="3">
        <v>45705.850926006948</v>
      </c>
      <c r="C719" s="3">
        <v>45705.855259826392</v>
      </c>
      <c r="D719">
        <v>374.44099999999997</v>
      </c>
    </row>
    <row r="720" spans="1:4">
      <c r="A720">
        <v>719</v>
      </c>
      <c r="B720" s="3">
        <v>45705.916717523149</v>
      </c>
      <c r="C720" s="3">
        <v>45705.921051319441</v>
      </c>
      <c r="D720">
        <v>374.44099999999997</v>
      </c>
    </row>
    <row r="721" spans="1:4">
      <c r="A721">
        <v>720</v>
      </c>
      <c r="B721" s="3">
        <v>45705.982509027781</v>
      </c>
      <c r="C721" s="3">
        <v>45705.986842777776</v>
      </c>
      <c r="D721">
        <v>374.43599999999998</v>
      </c>
    </row>
    <row r="722" spans="1:4">
      <c r="A722">
        <v>721</v>
      </c>
      <c r="B722" s="3">
        <v>45706.048300497685</v>
      </c>
      <c r="C722" s="3">
        <v>45706.052634282409</v>
      </c>
      <c r="D722">
        <v>374.43900000000002</v>
      </c>
    </row>
    <row r="723" spans="1:4">
      <c r="A723">
        <v>722</v>
      </c>
      <c r="B723" s="3">
        <v>45706.114092025462</v>
      </c>
      <c r="C723" s="3">
        <v>45706.118425821762</v>
      </c>
      <c r="D723">
        <v>374.44</v>
      </c>
    </row>
    <row r="724" spans="1:4">
      <c r="A724">
        <v>723</v>
      </c>
      <c r="B724" s="3">
        <v>45706.179883530094</v>
      </c>
      <c r="C724" s="3">
        <v>45706.184217268521</v>
      </c>
      <c r="D724">
        <v>374.435</v>
      </c>
    </row>
    <row r="725" spans="1:4">
      <c r="A725">
        <v>724</v>
      </c>
      <c r="B725" s="3">
        <v>45706.245674999998</v>
      </c>
      <c r="C725" s="3">
        <v>45706.250008796298</v>
      </c>
      <c r="D725">
        <v>374.44</v>
      </c>
    </row>
    <row r="726" spans="1:4">
      <c r="A726">
        <v>725</v>
      </c>
      <c r="B726" s="3">
        <v>45706.311466539351</v>
      </c>
      <c r="C726" s="3">
        <v>45706.315800266202</v>
      </c>
      <c r="D726">
        <v>374.435</v>
      </c>
    </row>
    <row r="727" spans="1:4">
      <c r="A727">
        <v>726</v>
      </c>
      <c r="B727" s="3">
        <v>45706.377258032408</v>
      </c>
      <c r="C727" s="3">
        <v>45706.381591770834</v>
      </c>
      <c r="D727">
        <v>374.435</v>
      </c>
    </row>
    <row r="728" spans="1:4">
      <c r="A728">
        <v>727</v>
      </c>
      <c r="B728" s="3">
        <v>45706.44304953704</v>
      </c>
      <c r="C728" s="3">
        <v>45706.447383275467</v>
      </c>
      <c r="D728">
        <v>374.435</v>
      </c>
    </row>
    <row r="729" spans="1:4">
      <c r="A729">
        <v>728</v>
      </c>
      <c r="B729" s="3">
        <v>45706.508841041665</v>
      </c>
      <c r="C729" s="3">
        <v>45706.513174780092</v>
      </c>
      <c r="D729">
        <v>374.43599999999998</v>
      </c>
    </row>
    <row r="730" spans="1:4">
      <c r="A730">
        <v>729</v>
      </c>
      <c r="B730" s="3">
        <v>45706.574632534721</v>
      </c>
      <c r="C730" s="3">
        <v>45706.578966284724</v>
      </c>
      <c r="D730">
        <v>374.43700000000001</v>
      </c>
    </row>
    <row r="731" spans="1:4">
      <c r="A731">
        <v>730</v>
      </c>
      <c r="B731" s="3">
        <v>45706.640423993056</v>
      </c>
      <c r="C731" s="3">
        <v>45706.644757847222</v>
      </c>
      <c r="D731">
        <v>374.44499999999999</v>
      </c>
    </row>
    <row r="732" spans="1:4">
      <c r="A732">
        <v>731</v>
      </c>
      <c r="B732" s="3">
        <v>45706.706215543978</v>
      </c>
      <c r="C732" s="3">
        <v>45706.710549293981</v>
      </c>
      <c r="D732">
        <v>374.43599999999998</v>
      </c>
    </row>
    <row r="733" spans="1:4">
      <c r="A733">
        <v>732</v>
      </c>
      <c r="B733" s="3">
        <v>45706.772007037034</v>
      </c>
      <c r="C733" s="3">
        <v>45706.77634084491</v>
      </c>
      <c r="D733">
        <v>374.44099999999997</v>
      </c>
    </row>
    <row r="734" spans="1:4">
      <c r="A734">
        <v>733</v>
      </c>
      <c r="B734" s="3">
        <v>45706.837798553242</v>
      </c>
      <c r="C734" s="3">
        <v>45706.842132349535</v>
      </c>
      <c r="D734">
        <v>374.44</v>
      </c>
    </row>
    <row r="735" spans="1:4">
      <c r="A735">
        <v>734</v>
      </c>
      <c r="B735" s="3">
        <v>45706.903590057867</v>
      </c>
      <c r="C735" s="3">
        <v>45706.90792380787</v>
      </c>
      <c r="D735">
        <v>374.43599999999998</v>
      </c>
    </row>
    <row r="736" spans="1:4">
      <c r="A736">
        <v>735</v>
      </c>
      <c r="B736" s="3">
        <v>45706.969381527779</v>
      </c>
      <c r="C736" s="3">
        <v>45706.973715300926</v>
      </c>
      <c r="D736">
        <v>374.43900000000002</v>
      </c>
    </row>
    <row r="737" spans="1:4">
      <c r="A737">
        <v>736</v>
      </c>
      <c r="B737" s="3">
        <v>45707.035173067132</v>
      </c>
      <c r="C737" s="3">
        <v>45707.039506805559</v>
      </c>
      <c r="D737">
        <v>374.435</v>
      </c>
    </row>
    <row r="738" spans="1:4">
      <c r="A738">
        <v>737</v>
      </c>
      <c r="B738" s="3">
        <v>45707.100964571757</v>
      </c>
      <c r="C738" s="3">
        <v>45707.105298310184</v>
      </c>
      <c r="D738">
        <v>374.435</v>
      </c>
    </row>
    <row r="739" spans="1:4">
      <c r="A739">
        <v>738</v>
      </c>
      <c r="B739" s="3">
        <v>45707.166756076389</v>
      </c>
      <c r="C739" s="3">
        <v>45707.171089861113</v>
      </c>
      <c r="D739">
        <v>374.43900000000002</v>
      </c>
    </row>
    <row r="740" spans="1:4">
      <c r="A740">
        <v>739</v>
      </c>
      <c r="B740" s="3">
        <v>45707.232547569445</v>
      </c>
      <c r="C740" s="3">
        <v>45707.236881307872</v>
      </c>
      <c r="D740">
        <v>374.435</v>
      </c>
    </row>
    <row r="741" spans="1:4">
      <c r="A741">
        <v>740</v>
      </c>
      <c r="B741" s="3">
        <v>45707.298339062501</v>
      </c>
      <c r="C741" s="3">
        <v>45707.302672800928</v>
      </c>
      <c r="D741">
        <v>374.435</v>
      </c>
    </row>
    <row r="742" spans="1:4">
      <c r="A742">
        <v>741</v>
      </c>
      <c r="B742" s="3">
        <v>45707.364130578702</v>
      </c>
      <c r="C742" s="3">
        <v>45707.368464305553</v>
      </c>
      <c r="D742">
        <v>374.43400000000003</v>
      </c>
    </row>
    <row r="743" spans="1:4">
      <c r="A743">
        <v>742</v>
      </c>
      <c r="B743" s="3">
        <v>45707.429922083335</v>
      </c>
      <c r="C743" s="3">
        <v>45707.434255810185</v>
      </c>
      <c r="D743">
        <v>374.43400000000003</v>
      </c>
    </row>
    <row r="744" spans="1:4">
      <c r="A744">
        <v>743</v>
      </c>
      <c r="B744" s="3">
        <v>45707.495713576391</v>
      </c>
      <c r="C744" s="3">
        <v>45707.500047314817</v>
      </c>
      <c r="D744">
        <v>374.43400000000003</v>
      </c>
    </row>
    <row r="745" spans="1:4">
      <c r="A745">
        <v>744</v>
      </c>
      <c r="B745" s="3">
        <v>45707.561505081016</v>
      </c>
      <c r="C745" s="3">
        <v>45707.565838819442</v>
      </c>
      <c r="D745">
        <v>374.435</v>
      </c>
    </row>
    <row r="746" spans="1:4">
      <c r="A746">
        <v>745</v>
      </c>
      <c r="B746" s="3">
        <v>45707.627296585648</v>
      </c>
      <c r="C746" s="3">
        <v>45707.631630347219</v>
      </c>
      <c r="D746">
        <v>374.43700000000001</v>
      </c>
    </row>
    <row r="747" spans="1:4">
      <c r="A747">
        <v>746</v>
      </c>
      <c r="B747" s="3">
        <v>45707.69308809028</v>
      </c>
      <c r="C747" s="3">
        <v>45707.697421874997</v>
      </c>
      <c r="D747">
        <v>374.43900000000002</v>
      </c>
    </row>
    <row r="748" spans="1:4">
      <c r="A748">
        <v>747</v>
      </c>
      <c r="B748" s="3">
        <v>45707.758879594905</v>
      </c>
      <c r="C748" s="3">
        <v>45707.763213379629</v>
      </c>
      <c r="D748">
        <v>374.43900000000002</v>
      </c>
    </row>
    <row r="749" spans="1:4">
      <c r="A749">
        <v>748</v>
      </c>
      <c r="B749" s="3">
        <v>45707.824671099537</v>
      </c>
      <c r="C749" s="3">
        <v>45707.829004826388</v>
      </c>
      <c r="D749">
        <v>374.43400000000003</v>
      </c>
    </row>
    <row r="750" spans="1:4">
      <c r="A750">
        <v>749</v>
      </c>
      <c r="B750" s="3">
        <v>45707.890462569441</v>
      </c>
      <c r="C750" s="3">
        <v>45707.89479633102</v>
      </c>
      <c r="D750">
        <v>374.43700000000001</v>
      </c>
    </row>
    <row r="751" spans="1:4">
      <c r="A751">
        <v>750</v>
      </c>
      <c r="B751" s="3">
        <v>45707.956254108794</v>
      </c>
      <c r="C751" s="3">
        <v>45707.960587835645</v>
      </c>
      <c r="D751">
        <v>374.43400000000003</v>
      </c>
    </row>
    <row r="752" spans="1:4">
      <c r="A752">
        <v>751</v>
      </c>
      <c r="B752" s="3">
        <v>45708.022045613427</v>
      </c>
      <c r="C752" s="3">
        <v>45708.026379363429</v>
      </c>
      <c r="D752">
        <v>374.43599999999998</v>
      </c>
    </row>
    <row r="753" spans="1:4">
      <c r="A753">
        <v>752</v>
      </c>
      <c r="B753" s="3">
        <v>45708.087837083331</v>
      </c>
      <c r="C753" s="3">
        <v>45708.09217084491</v>
      </c>
      <c r="D753">
        <v>374.43700000000001</v>
      </c>
    </row>
    <row r="754" spans="1:4">
      <c r="A754">
        <v>753</v>
      </c>
      <c r="B754" s="3">
        <v>45708.153628622684</v>
      </c>
      <c r="C754" s="3">
        <v>45708.157962372687</v>
      </c>
      <c r="D754">
        <v>374.43599999999998</v>
      </c>
    </row>
    <row r="755" spans="1:4">
      <c r="A755">
        <v>754</v>
      </c>
      <c r="B755" s="3">
        <v>45708.21942011574</v>
      </c>
      <c r="C755" s="3">
        <v>45708.223753888888</v>
      </c>
      <c r="D755">
        <v>374.43799999999999</v>
      </c>
    </row>
    <row r="756" spans="1:4">
      <c r="A756">
        <v>755</v>
      </c>
      <c r="B756" s="3">
        <v>45708.28521159722</v>
      </c>
      <c r="C756" s="3">
        <v>45708.28954539352</v>
      </c>
      <c r="D756">
        <v>374.43900000000002</v>
      </c>
    </row>
    <row r="757" spans="1:4">
      <c r="A757">
        <v>756</v>
      </c>
      <c r="B757" s="3">
        <v>45708.351003113428</v>
      </c>
      <c r="C757" s="3">
        <v>45708.355336863424</v>
      </c>
      <c r="D757">
        <v>374.43599999999998</v>
      </c>
    </row>
    <row r="758" spans="1:4">
      <c r="A758">
        <v>757</v>
      </c>
      <c r="B758" s="3">
        <v>45708.416794618053</v>
      </c>
      <c r="C758" s="3">
        <v>45708.421128368056</v>
      </c>
      <c r="D758">
        <v>374.43599999999998</v>
      </c>
    </row>
    <row r="759" spans="1:4">
      <c r="A759">
        <v>758</v>
      </c>
      <c r="B759" s="3">
        <v>45708.482586122685</v>
      </c>
      <c r="C759" s="3">
        <v>45708.48691983796</v>
      </c>
      <c r="D759">
        <v>374.43299999999999</v>
      </c>
    </row>
    <row r="760" spans="1:4">
      <c r="A760">
        <v>759</v>
      </c>
      <c r="B760" s="3">
        <v>45708.548377627318</v>
      </c>
      <c r="C760" s="3">
        <v>45708.552711377313</v>
      </c>
      <c r="D760">
        <v>374.43599999999998</v>
      </c>
    </row>
    <row r="761" spans="1:4">
      <c r="A761">
        <v>760</v>
      </c>
      <c r="B761" s="3">
        <v>45708.614169074077</v>
      </c>
      <c r="C761" s="3">
        <v>45708.61850290509</v>
      </c>
      <c r="D761">
        <v>374.44200000000001</v>
      </c>
    </row>
    <row r="762" spans="1:4">
      <c r="A762">
        <v>761</v>
      </c>
      <c r="B762" s="3">
        <v>45708.679960636575</v>
      </c>
      <c r="C762" s="3">
        <v>45708.68429435185</v>
      </c>
      <c r="D762">
        <v>374.43299999999999</v>
      </c>
    </row>
    <row r="763" spans="1:4">
      <c r="A763">
        <v>762</v>
      </c>
      <c r="B763" s="3">
        <v>45708.745752129631</v>
      </c>
      <c r="C763" s="3">
        <v>45708.750085914355</v>
      </c>
      <c r="D763">
        <v>374.43799999999999</v>
      </c>
    </row>
    <row r="764" spans="1:4">
      <c r="A764">
        <v>763</v>
      </c>
      <c r="B764" s="3">
        <v>45708.811543645832</v>
      </c>
      <c r="C764" s="3">
        <v>45708.815877384259</v>
      </c>
      <c r="D764">
        <v>374.435</v>
      </c>
    </row>
    <row r="765" spans="1:4">
      <c r="A765">
        <v>764</v>
      </c>
      <c r="B765" s="3">
        <v>45708.877335150464</v>
      </c>
      <c r="C765" s="3">
        <v>45708.881668865739</v>
      </c>
      <c r="D765">
        <v>374.43299999999999</v>
      </c>
    </row>
    <row r="766" spans="1:4">
      <c r="A766">
        <v>765</v>
      </c>
      <c r="B766" s="3">
        <v>45708.94312664352</v>
      </c>
      <c r="C766" s="3">
        <v>45708.947460358795</v>
      </c>
      <c r="D766">
        <v>374.43299999999999</v>
      </c>
    </row>
    <row r="767" spans="1:4">
      <c r="A767">
        <v>766</v>
      </c>
      <c r="B767" s="3">
        <v>45709.008918148145</v>
      </c>
      <c r="C767" s="3">
        <v>45709.013251863427</v>
      </c>
      <c r="D767">
        <v>374.43299999999999</v>
      </c>
    </row>
    <row r="768" spans="1:4">
      <c r="A768">
        <v>767</v>
      </c>
      <c r="B768" s="3">
        <v>45709.074709664354</v>
      </c>
      <c r="C768" s="3">
        <v>45709.079043379628</v>
      </c>
      <c r="D768">
        <v>374.43299999999999</v>
      </c>
    </row>
    <row r="769" spans="1:4">
      <c r="A769">
        <v>768</v>
      </c>
      <c r="B769" s="3">
        <v>45709.14050115741</v>
      </c>
      <c r="C769" s="3">
        <v>45709.144834861108</v>
      </c>
      <c r="D769">
        <v>374.43299999999999</v>
      </c>
    </row>
    <row r="770" spans="1:4">
      <c r="A770">
        <v>769</v>
      </c>
      <c r="B770" s="3">
        <v>45709.206292662035</v>
      </c>
      <c r="C770" s="3">
        <v>45709.210626400461</v>
      </c>
      <c r="D770">
        <v>374.43400000000003</v>
      </c>
    </row>
    <row r="771" spans="1:4">
      <c r="A771">
        <v>770</v>
      </c>
      <c r="B771" s="3">
        <v>45709.272084166667</v>
      </c>
      <c r="C771" s="3">
        <v>45709.276417870373</v>
      </c>
      <c r="D771">
        <v>374.43200000000002</v>
      </c>
    </row>
    <row r="772" spans="1:4">
      <c r="A772">
        <v>771</v>
      </c>
      <c r="B772" s="3">
        <v>45709.337875659723</v>
      </c>
      <c r="C772" s="3">
        <v>45709.342209421295</v>
      </c>
      <c r="D772">
        <v>374.43700000000001</v>
      </c>
    </row>
    <row r="773" spans="1:4">
      <c r="A773">
        <v>772</v>
      </c>
      <c r="B773" s="3">
        <v>45709.403667164355</v>
      </c>
      <c r="C773" s="3">
        <v>45709.40800087963</v>
      </c>
      <c r="D773">
        <v>374.43299999999999</v>
      </c>
    </row>
    <row r="774" spans="1:4">
      <c r="A774">
        <v>773</v>
      </c>
      <c r="B774" s="3">
        <v>45709.46945866898</v>
      </c>
      <c r="C774" s="3">
        <v>45709.473792372686</v>
      </c>
      <c r="D774">
        <v>374.43200000000002</v>
      </c>
    </row>
    <row r="775" spans="1:4">
      <c r="A775">
        <v>774</v>
      </c>
      <c r="B775" s="3">
        <v>45709.535250173612</v>
      </c>
      <c r="C775" s="3">
        <v>45709.539583877318</v>
      </c>
      <c r="D775">
        <v>374.43200000000002</v>
      </c>
    </row>
    <row r="776" spans="1:4">
      <c r="A776">
        <v>775</v>
      </c>
      <c r="B776" s="3">
        <v>45709.601041666669</v>
      </c>
      <c r="C776" s="3">
        <v>45709.605375405095</v>
      </c>
      <c r="D776">
        <v>374.43400000000003</v>
      </c>
    </row>
    <row r="777" spans="1:4">
      <c r="A777">
        <v>776</v>
      </c>
      <c r="B777" s="3">
        <v>45709.666833159725</v>
      </c>
      <c r="C777" s="3">
        <v>45709.671166932872</v>
      </c>
      <c r="D777">
        <v>374.43799999999999</v>
      </c>
    </row>
    <row r="778" spans="1:4">
      <c r="A778">
        <v>777</v>
      </c>
      <c r="B778" s="3">
        <v>45709.732624675926</v>
      </c>
      <c r="C778" s="3">
        <v>45709.736958402777</v>
      </c>
      <c r="D778">
        <v>374.43400000000003</v>
      </c>
    </row>
    <row r="779" spans="1:4">
      <c r="A779">
        <v>778</v>
      </c>
      <c r="B779" s="3">
        <v>45709.798416180558</v>
      </c>
      <c r="C779" s="3">
        <v>45709.802749884257</v>
      </c>
      <c r="D779">
        <v>374.43200000000002</v>
      </c>
    </row>
    <row r="780" spans="1:4">
      <c r="A780">
        <v>779</v>
      </c>
      <c r="B780" s="3">
        <v>45709.864207685183</v>
      </c>
      <c r="C780" s="3">
        <v>45709.868541388889</v>
      </c>
      <c r="D780">
        <v>374.43299999999999</v>
      </c>
    </row>
    <row r="781" spans="1:4">
      <c r="A781">
        <v>780</v>
      </c>
      <c r="B781" s="3">
        <v>45709.929999189815</v>
      </c>
      <c r="C781" s="3">
        <v>45709.934332951387</v>
      </c>
      <c r="D781">
        <v>374.43700000000001</v>
      </c>
    </row>
    <row r="782" spans="1:4">
      <c r="A782">
        <v>781</v>
      </c>
      <c r="B782" s="3">
        <v>45709.995790694447</v>
      </c>
      <c r="C782" s="3">
        <v>45710.000124409722</v>
      </c>
      <c r="D782">
        <v>374.43200000000002</v>
      </c>
    </row>
    <row r="783" spans="1:4">
      <c r="A783">
        <v>782</v>
      </c>
      <c r="B783" s="3">
        <v>45710.061582164351</v>
      </c>
      <c r="C783" s="3">
        <v>45710.065915902778</v>
      </c>
      <c r="D783">
        <v>374.435</v>
      </c>
    </row>
    <row r="784" spans="1:4">
      <c r="A784">
        <v>783</v>
      </c>
      <c r="B784" s="3">
        <v>45710.127373703705</v>
      </c>
      <c r="C784" s="3">
        <v>45710.1317074537</v>
      </c>
      <c r="D784">
        <v>374.43599999999998</v>
      </c>
    </row>
    <row r="785" spans="1:4">
      <c r="A785">
        <v>784</v>
      </c>
      <c r="B785" s="3">
        <v>45710.193165185185</v>
      </c>
      <c r="C785" s="3">
        <v>45710.197498900467</v>
      </c>
      <c r="D785">
        <v>374.43299999999999</v>
      </c>
    </row>
    <row r="786" spans="1:4">
      <c r="A786">
        <v>785</v>
      </c>
      <c r="B786" s="3">
        <v>45710.258956689817</v>
      </c>
      <c r="C786" s="3">
        <v>45710.263290393515</v>
      </c>
      <c r="D786">
        <v>374.43200000000002</v>
      </c>
    </row>
    <row r="787" spans="1:4">
      <c r="A787">
        <v>786</v>
      </c>
      <c r="B787" s="3">
        <v>45710.324748206018</v>
      </c>
      <c r="C787" s="3">
        <v>45710.329081898148</v>
      </c>
      <c r="D787">
        <v>374.43099999999998</v>
      </c>
    </row>
    <row r="788" spans="1:4">
      <c r="A788">
        <v>787</v>
      </c>
      <c r="B788" s="3">
        <v>45710.39053971065</v>
      </c>
      <c r="C788" s="3">
        <v>45710.39487340278</v>
      </c>
      <c r="D788">
        <v>374.43099999999998</v>
      </c>
    </row>
    <row r="789" spans="1:4">
      <c r="A789">
        <v>788</v>
      </c>
      <c r="B789" s="3">
        <v>45710.456331203706</v>
      </c>
      <c r="C789" s="3">
        <v>45710.460664895836</v>
      </c>
      <c r="D789">
        <v>374.43099999999998</v>
      </c>
    </row>
    <row r="790" spans="1:4">
      <c r="A790">
        <v>789</v>
      </c>
      <c r="B790" s="3">
        <v>45710.522122708331</v>
      </c>
      <c r="C790" s="3">
        <v>45710.526456400461</v>
      </c>
      <c r="D790">
        <v>374.43099999999998</v>
      </c>
    </row>
    <row r="791" spans="1:4">
      <c r="A791">
        <v>790</v>
      </c>
      <c r="B791" s="3">
        <v>45710.587914212963</v>
      </c>
      <c r="C791" s="3">
        <v>45710.592247916669</v>
      </c>
      <c r="D791">
        <v>374.43200000000002</v>
      </c>
    </row>
    <row r="792" spans="1:4">
      <c r="A792">
        <v>791</v>
      </c>
      <c r="B792" s="3">
        <v>45710.65370570602</v>
      </c>
      <c r="C792" s="3">
        <v>45710.658039467591</v>
      </c>
      <c r="D792">
        <v>374.43700000000001</v>
      </c>
    </row>
    <row r="793" spans="1:4">
      <c r="A793">
        <v>792</v>
      </c>
      <c r="B793" s="3">
        <v>45710.719497222221</v>
      </c>
      <c r="C793" s="3">
        <v>45710.72383091435</v>
      </c>
      <c r="D793">
        <v>374.43099999999998</v>
      </c>
    </row>
    <row r="794" spans="1:4">
      <c r="A794">
        <v>793</v>
      </c>
      <c r="B794" s="3">
        <v>45710.785288726853</v>
      </c>
      <c r="C794" s="3">
        <v>45710.789622418983</v>
      </c>
      <c r="D794">
        <v>374.43099999999998</v>
      </c>
    </row>
    <row r="795" spans="1:4">
      <c r="A795">
        <v>794</v>
      </c>
      <c r="B795" s="3">
        <v>45710.851080219909</v>
      </c>
      <c r="C795" s="3">
        <v>45710.855413969904</v>
      </c>
      <c r="D795">
        <v>374.43599999999998</v>
      </c>
    </row>
    <row r="796" spans="1:4">
      <c r="A796">
        <v>795</v>
      </c>
      <c r="B796" s="3">
        <v>45710.91687173611</v>
      </c>
      <c r="C796" s="3">
        <v>45710.921205474537</v>
      </c>
      <c r="D796">
        <v>374.43599999999998</v>
      </c>
    </row>
    <row r="797" spans="1:4">
      <c r="A797">
        <v>796</v>
      </c>
      <c r="B797" s="3">
        <v>45710.982663240742</v>
      </c>
      <c r="C797" s="3">
        <v>45710.986996921296</v>
      </c>
      <c r="D797">
        <v>374.43099999999998</v>
      </c>
    </row>
    <row r="798" spans="1:4">
      <c r="A798">
        <v>797</v>
      </c>
      <c r="B798" s="3">
        <v>45711.048454710646</v>
      </c>
      <c r="C798" s="3">
        <v>45711.052788437497</v>
      </c>
      <c r="D798">
        <v>374.43299999999999</v>
      </c>
    </row>
    <row r="799" spans="1:4">
      <c r="A799">
        <v>798</v>
      </c>
      <c r="B799" s="3">
        <v>45711.114246238423</v>
      </c>
      <c r="C799" s="3">
        <v>45711.11857997685</v>
      </c>
      <c r="D799">
        <v>374.435</v>
      </c>
    </row>
    <row r="800" spans="1:4">
      <c r="A800">
        <v>799</v>
      </c>
      <c r="B800" s="3">
        <v>45711.180037743055</v>
      </c>
      <c r="C800" s="3">
        <v>45711.184371423609</v>
      </c>
      <c r="D800">
        <v>374.43</v>
      </c>
    </row>
    <row r="801" spans="1:4">
      <c r="A801">
        <v>800</v>
      </c>
      <c r="B801" s="3">
        <v>45711.24582921296</v>
      </c>
      <c r="C801" s="3">
        <v>45711.250162939818</v>
      </c>
      <c r="D801">
        <v>374.435</v>
      </c>
    </row>
    <row r="802" spans="1:4">
      <c r="A802">
        <v>801</v>
      </c>
      <c r="B802" s="3">
        <v>45711.311620752313</v>
      </c>
      <c r="C802" s="3">
        <v>45711.315954456019</v>
      </c>
      <c r="D802">
        <v>374.43200000000002</v>
      </c>
    </row>
    <row r="803" spans="1:4">
      <c r="A803">
        <v>802</v>
      </c>
      <c r="B803" s="3">
        <v>45711.377412245369</v>
      </c>
      <c r="C803" s="3">
        <v>45711.381745925923</v>
      </c>
      <c r="D803">
        <v>374.43</v>
      </c>
    </row>
    <row r="804" spans="1:4">
      <c r="A804">
        <v>803</v>
      </c>
      <c r="B804" s="3">
        <v>45711.443203750001</v>
      </c>
      <c r="C804" s="3">
        <v>45711.447537430555</v>
      </c>
      <c r="D804">
        <v>374.43</v>
      </c>
    </row>
    <row r="805" spans="1:4">
      <c r="A805">
        <v>804</v>
      </c>
      <c r="B805" s="3">
        <v>45711.508995243057</v>
      </c>
      <c r="C805" s="3">
        <v>45711.513328935187</v>
      </c>
      <c r="D805">
        <v>374.43</v>
      </c>
    </row>
    <row r="806" spans="1:4">
      <c r="A806">
        <v>805</v>
      </c>
      <c r="B806" s="3">
        <v>45711.574786747682</v>
      </c>
      <c r="C806" s="3">
        <v>45711.579120439812</v>
      </c>
      <c r="D806">
        <v>374.43099999999998</v>
      </c>
    </row>
    <row r="807" spans="1:4">
      <c r="A807">
        <v>806</v>
      </c>
      <c r="B807" s="3">
        <v>45711.640578206017</v>
      </c>
      <c r="C807" s="3">
        <v>45711.644911990741</v>
      </c>
      <c r="D807">
        <v>374.44</v>
      </c>
    </row>
    <row r="808" spans="1:4">
      <c r="A808">
        <v>807</v>
      </c>
      <c r="B808" s="3">
        <v>45711.706369756947</v>
      </c>
      <c r="C808" s="3">
        <v>45711.7107034375</v>
      </c>
      <c r="D808">
        <v>374.43</v>
      </c>
    </row>
    <row r="809" spans="1:4">
      <c r="A809">
        <v>808</v>
      </c>
      <c r="B809" s="3">
        <v>45711.772161250003</v>
      </c>
      <c r="C809" s="3">
        <v>45711.776494999998</v>
      </c>
      <c r="D809">
        <v>374.43599999999998</v>
      </c>
    </row>
    <row r="810" spans="1:4">
      <c r="A810">
        <v>809</v>
      </c>
      <c r="B810" s="3">
        <v>45711.837952766204</v>
      </c>
      <c r="C810" s="3">
        <v>45711.84228650463</v>
      </c>
      <c r="D810">
        <v>374.435</v>
      </c>
    </row>
    <row r="811" spans="1:4">
      <c r="A811">
        <v>810</v>
      </c>
      <c r="B811" s="3">
        <v>45711.903744270836</v>
      </c>
      <c r="C811" s="3">
        <v>45711.908077962966</v>
      </c>
      <c r="D811">
        <v>374.43099999999998</v>
      </c>
    </row>
    <row r="812" spans="1:4">
      <c r="A812">
        <v>811</v>
      </c>
      <c r="B812" s="3">
        <v>45711.969535729164</v>
      </c>
      <c r="C812" s="3">
        <v>45711.973869456022</v>
      </c>
      <c r="D812">
        <v>374.43400000000003</v>
      </c>
    </row>
    <row r="813" spans="1:4">
      <c r="A813">
        <v>812</v>
      </c>
      <c r="B813" s="3">
        <v>45712.035327268517</v>
      </c>
      <c r="C813" s="3">
        <v>45712.039660949071</v>
      </c>
      <c r="D813">
        <v>374.43</v>
      </c>
    </row>
    <row r="814" spans="1:4">
      <c r="A814">
        <v>813</v>
      </c>
      <c r="B814" s="3">
        <v>45712.101118784725</v>
      </c>
      <c r="C814" s="3">
        <v>45712.105452465279</v>
      </c>
      <c r="D814">
        <v>374.43</v>
      </c>
    </row>
    <row r="815" spans="1:4">
      <c r="A815">
        <v>814</v>
      </c>
      <c r="B815" s="3">
        <v>45712.166910277774</v>
      </c>
      <c r="C815" s="3">
        <v>45712.171244004632</v>
      </c>
      <c r="D815">
        <v>374.43400000000003</v>
      </c>
    </row>
    <row r="816" spans="1:4">
      <c r="A816">
        <v>815</v>
      </c>
      <c r="B816" s="3">
        <v>45712.23270177083</v>
      </c>
      <c r="C816" s="3">
        <v>45712.237035451391</v>
      </c>
      <c r="D816">
        <v>374.43</v>
      </c>
    </row>
    <row r="817" spans="1:4">
      <c r="A817">
        <v>816</v>
      </c>
      <c r="B817" s="3">
        <v>45712.298493263886</v>
      </c>
      <c r="C817" s="3">
        <v>45712.302826956016</v>
      </c>
      <c r="D817">
        <v>374.43</v>
      </c>
    </row>
    <row r="818" spans="1:4">
      <c r="A818">
        <v>817</v>
      </c>
      <c r="B818" s="3">
        <v>45712.364284780095</v>
      </c>
      <c r="C818" s="3">
        <v>45712.368618460649</v>
      </c>
      <c r="D818">
        <v>374.42899999999997</v>
      </c>
    </row>
    <row r="819" spans="1:4">
      <c r="A819">
        <v>818</v>
      </c>
      <c r="B819" s="3">
        <v>45712.43007628472</v>
      </c>
      <c r="C819" s="3">
        <v>45712.434409953705</v>
      </c>
      <c r="D819">
        <v>374.42899999999997</v>
      </c>
    </row>
    <row r="820" spans="1:4">
      <c r="A820">
        <v>819</v>
      </c>
      <c r="B820" s="3">
        <v>45712.495867789352</v>
      </c>
      <c r="C820" s="3">
        <v>45712.500201458337</v>
      </c>
      <c r="D820">
        <v>374.43</v>
      </c>
    </row>
    <row r="821" spans="1:4">
      <c r="A821">
        <v>820</v>
      </c>
      <c r="B821" s="3">
        <v>45712.561659282408</v>
      </c>
      <c r="C821" s="3">
        <v>45712.565992962962</v>
      </c>
      <c r="D821">
        <v>374.43</v>
      </c>
    </row>
    <row r="822" spans="1:4">
      <c r="A822">
        <v>821</v>
      </c>
      <c r="B822" s="3">
        <v>45712.62745078704</v>
      </c>
      <c r="C822" s="3">
        <v>45712.631784490739</v>
      </c>
      <c r="D822">
        <v>374.43200000000002</v>
      </c>
    </row>
    <row r="823" spans="1:4">
      <c r="A823">
        <v>822</v>
      </c>
      <c r="B823" s="3">
        <v>45712.693242291665</v>
      </c>
      <c r="C823" s="3">
        <v>45712.697576018516</v>
      </c>
      <c r="D823">
        <v>374.43400000000003</v>
      </c>
    </row>
    <row r="824" spans="1:4">
      <c r="A824">
        <v>823</v>
      </c>
      <c r="B824" s="3">
        <v>45712.759033796297</v>
      </c>
      <c r="C824" s="3">
        <v>45712.763367523148</v>
      </c>
      <c r="D824">
        <v>374.435</v>
      </c>
    </row>
    <row r="825" spans="1:4">
      <c r="A825">
        <v>824</v>
      </c>
      <c r="B825" s="3">
        <v>45712.824825300922</v>
      </c>
      <c r="C825" s="3">
        <v>45712.829158969907</v>
      </c>
      <c r="D825">
        <v>374.43</v>
      </c>
    </row>
    <row r="826" spans="1:4">
      <c r="A826">
        <v>825</v>
      </c>
      <c r="B826" s="3">
        <v>45712.890616759258</v>
      </c>
      <c r="C826" s="3">
        <v>45712.89495047454</v>
      </c>
      <c r="D826">
        <v>374.43299999999999</v>
      </c>
    </row>
    <row r="827" spans="1:4">
      <c r="A827">
        <v>826</v>
      </c>
      <c r="B827" s="3">
        <v>45712.956408310187</v>
      </c>
      <c r="C827" s="3">
        <v>45712.960741979165</v>
      </c>
      <c r="D827">
        <v>374.42899999999997</v>
      </c>
    </row>
    <row r="828" spans="1:4">
      <c r="A828">
        <v>827</v>
      </c>
      <c r="B828" s="3">
        <v>45713.022199814812</v>
      </c>
      <c r="C828" s="3">
        <v>45713.026533506942</v>
      </c>
      <c r="D828">
        <v>374.43099999999998</v>
      </c>
    </row>
    <row r="829" spans="1:4">
      <c r="A829">
        <v>828</v>
      </c>
      <c r="B829" s="3">
        <v>45713.087991284723</v>
      </c>
      <c r="C829" s="3">
        <v>45713.092324988429</v>
      </c>
      <c r="D829">
        <v>374.43299999999999</v>
      </c>
    </row>
    <row r="830" spans="1:4">
      <c r="A830">
        <v>829</v>
      </c>
      <c r="B830" s="3">
        <v>45713.1537828125</v>
      </c>
      <c r="C830" s="3">
        <v>45713.158116516206</v>
      </c>
      <c r="D830">
        <v>374.43200000000002</v>
      </c>
    </row>
    <row r="831" spans="1:4">
      <c r="A831">
        <v>830</v>
      </c>
      <c r="B831" s="3">
        <v>45713.219574317132</v>
      </c>
      <c r="C831" s="3">
        <v>45713.223908032407</v>
      </c>
      <c r="D831">
        <v>374.43299999999999</v>
      </c>
    </row>
    <row r="832" spans="1:4">
      <c r="A832">
        <v>831</v>
      </c>
      <c r="B832" s="3">
        <v>45713.285365798612</v>
      </c>
      <c r="C832" s="3">
        <v>45713.289699537039</v>
      </c>
      <c r="D832">
        <v>374.435</v>
      </c>
    </row>
    <row r="833" spans="1:4">
      <c r="A833">
        <v>832</v>
      </c>
      <c r="B833" s="3">
        <v>45713.351157303237</v>
      </c>
      <c r="C833" s="3">
        <v>45713.355491006943</v>
      </c>
      <c r="D833">
        <v>374.43099999999998</v>
      </c>
    </row>
    <row r="834" spans="1:4">
      <c r="A834">
        <v>833</v>
      </c>
      <c r="B834" s="3">
        <v>45713.416948819446</v>
      </c>
      <c r="C834" s="3">
        <v>45713.421282511576</v>
      </c>
      <c r="D834">
        <v>374.43099999999998</v>
      </c>
    </row>
    <row r="835" spans="1:4">
      <c r="A835">
        <v>834</v>
      </c>
      <c r="B835" s="3">
        <v>45713.482740312502</v>
      </c>
      <c r="C835" s="3">
        <v>45713.48707398148</v>
      </c>
      <c r="D835">
        <v>374.42899999999997</v>
      </c>
    </row>
    <row r="836" spans="1:4">
      <c r="A836">
        <v>835</v>
      </c>
      <c r="B836" s="3">
        <v>45713.548531817127</v>
      </c>
      <c r="C836" s="3">
        <v>45713.552865520833</v>
      </c>
      <c r="D836">
        <v>374.43200000000002</v>
      </c>
    </row>
    <row r="837" spans="1:4">
      <c r="A837">
        <v>836</v>
      </c>
      <c r="B837" s="3">
        <v>45713.614323263886</v>
      </c>
      <c r="C837" s="3">
        <v>45713.61865704861</v>
      </c>
      <c r="D837">
        <v>374.43799999999999</v>
      </c>
    </row>
    <row r="838" spans="1:4">
      <c r="A838">
        <v>837</v>
      </c>
      <c r="B838" s="3">
        <v>45713.680114826391</v>
      </c>
      <c r="C838" s="3">
        <v>45713.684448495369</v>
      </c>
      <c r="D838">
        <v>374.42899999999997</v>
      </c>
    </row>
    <row r="839" spans="1:4">
      <c r="A839">
        <v>838</v>
      </c>
      <c r="B839" s="3">
        <v>45713.745906319447</v>
      </c>
      <c r="C839" s="3">
        <v>45713.750240057867</v>
      </c>
      <c r="D839">
        <v>374.435</v>
      </c>
    </row>
    <row r="840" spans="1:4">
      <c r="A840">
        <v>839</v>
      </c>
      <c r="B840" s="3">
        <v>45713.811697824072</v>
      </c>
      <c r="C840" s="3">
        <v>45713.816031527778</v>
      </c>
      <c r="D840">
        <v>374.43200000000002</v>
      </c>
    </row>
    <row r="841" spans="1:4">
      <c r="A841">
        <v>840</v>
      </c>
      <c r="B841" s="3">
        <v>45713.877489340281</v>
      </c>
      <c r="C841" s="3">
        <v>45713.881823009258</v>
      </c>
      <c r="D841">
        <v>374.42899999999997</v>
      </c>
    </row>
    <row r="842" spans="1:4">
      <c r="A842">
        <v>841</v>
      </c>
      <c r="B842" s="3">
        <v>45713.943280833337</v>
      </c>
      <c r="C842" s="3">
        <v>45713.947614502315</v>
      </c>
      <c r="D842">
        <v>374.42899999999997</v>
      </c>
    </row>
    <row r="843" spans="1:4">
      <c r="A843">
        <v>842</v>
      </c>
      <c r="B843" s="3">
        <v>45714.009072337962</v>
      </c>
      <c r="C843" s="3">
        <v>45714.013406006947</v>
      </c>
      <c r="D843">
        <v>374.42899999999997</v>
      </c>
    </row>
    <row r="844" spans="1:4">
      <c r="A844">
        <v>843</v>
      </c>
      <c r="B844" s="3">
        <v>45714.074863842594</v>
      </c>
      <c r="C844" s="3">
        <v>45714.079197523148</v>
      </c>
      <c r="D844">
        <v>374.43</v>
      </c>
    </row>
    <row r="845" spans="1:4">
      <c r="A845">
        <v>844</v>
      </c>
      <c r="B845" s="3">
        <v>45714.14065533565</v>
      </c>
      <c r="C845" s="3">
        <v>45714.144989004628</v>
      </c>
      <c r="D845">
        <v>374.42899999999997</v>
      </c>
    </row>
    <row r="846" spans="1:4">
      <c r="A846">
        <v>845</v>
      </c>
      <c r="B846" s="3">
        <v>45714.206446851851</v>
      </c>
      <c r="C846" s="3">
        <v>45714.210780543981</v>
      </c>
      <c r="D846">
        <v>374.43099999999998</v>
      </c>
    </row>
    <row r="847" spans="1:4">
      <c r="A847">
        <v>846</v>
      </c>
      <c r="B847" s="3">
        <v>45714.272238344907</v>
      </c>
      <c r="C847" s="3">
        <v>45714.276572013892</v>
      </c>
      <c r="D847">
        <v>374.42899999999997</v>
      </c>
    </row>
    <row r="848" spans="1:4">
      <c r="A848">
        <v>847</v>
      </c>
      <c r="B848" s="3">
        <v>45714.338029849539</v>
      </c>
      <c r="C848" s="3">
        <v>45714.342363564814</v>
      </c>
      <c r="D848">
        <v>374.43299999999999</v>
      </c>
    </row>
    <row r="849" spans="1:4">
      <c r="A849">
        <v>848</v>
      </c>
      <c r="B849" s="3">
        <v>45714.403821342596</v>
      </c>
      <c r="C849" s="3">
        <v>45714.408155023149</v>
      </c>
      <c r="D849">
        <v>374.43</v>
      </c>
    </row>
    <row r="850" spans="1:4">
      <c r="A850">
        <v>849</v>
      </c>
      <c r="B850" s="3">
        <v>45714.469612847221</v>
      </c>
      <c r="C850" s="3">
        <v>45714.473946516206</v>
      </c>
      <c r="D850">
        <v>374.42899999999997</v>
      </c>
    </row>
    <row r="851" spans="1:4">
      <c r="A851">
        <v>850</v>
      </c>
      <c r="B851" s="3">
        <v>45714.535404351853</v>
      </c>
      <c r="C851" s="3">
        <v>45714.539738020831</v>
      </c>
      <c r="D851">
        <v>374.42899999999997</v>
      </c>
    </row>
    <row r="852" spans="1:4">
      <c r="A852">
        <v>851</v>
      </c>
      <c r="B852" s="3">
        <v>45714.601195844909</v>
      </c>
      <c r="C852" s="3">
        <v>45714.605529548608</v>
      </c>
      <c r="D852">
        <v>374.43099999999998</v>
      </c>
    </row>
    <row r="853" spans="1:4">
      <c r="A853">
        <v>852</v>
      </c>
      <c r="B853" s="3">
        <v>45714.666987337965</v>
      </c>
      <c r="C853" s="3">
        <v>45714.671321076392</v>
      </c>
      <c r="D853">
        <v>374.435</v>
      </c>
    </row>
    <row r="854" spans="1:4">
      <c r="A854">
        <v>853</v>
      </c>
      <c r="B854" s="3">
        <v>45714.732778854166</v>
      </c>
      <c r="C854" s="3">
        <v>45714.737112546296</v>
      </c>
      <c r="D854">
        <v>374.43099999999998</v>
      </c>
    </row>
    <row r="855" spans="1:4">
      <c r="A855">
        <v>854</v>
      </c>
      <c r="B855" s="3">
        <v>45714.798570358798</v>
      </c>
      <c r="C855" s="3">
        <v>45714.802904027776</v>
      </c>
      <c r="D855">
        <v>374.42899999999997</v>
      </c>
    </row>
    <row r="856" spans="1:4">
      <c r="A856">
        <v>855</v>
      </c>
      <c r="B856" s="3">
        <v>45714.864361851854</v>
      </c>
      <c r="C856" s="3">
        <v>45714.868695532408</v>
      </c>
      <c r="D856">
        <v>374.43</v>
      </c>
    </row>
    <row r="857" spans="1:4">
      <c r="A857">
        <v>856</v>
      </c>
      <c r="B857" s="3">
        <v>45714.930153368055</v>
      </c>
      <c r="C857" s="3">
        <v>45714.934487094906</v>
      </c>
      <c r="D857">
        <v>374.43400000000003</v>
      </c>
    </row>
    <row r="858" spans="1:4">
      <c r="A858">
        <v>857</v>
      </c>
      <c r="B858" s="3">
        <v>45714.995944872688</v>
      </c>
      <c r="C858" s="3">
        <v>45715.000278541665</v>
      </c>
      <c r="D858">
        <v>374.43</v>
      </c>
    </row>
    <row r="859" spans="1:4">
      <c r="A859">
        <v>858</v>
      </c>
      <c r="B859" s="3">
        <v>45715.061736342592</v>
      </c>
      <c r="C859" s="3">
        <v>45715.066070046298</v>
      </c>
      <c r="D859">
        <v>374.43299999999999</v>
      </c>
    </row>
    <row r="860" spans="1:4">
      <c r="A860">
        <v>859</v>
      </c>
      <c r="B860" s="3">
        <v>45715.127527870369</v>
      </c>
      <c r="C860" s="3">
        <v>45715.13186159722</v>
      </c>
      <c r="D860">
        <v>374.43299999999999</v>
      </c>
    </row>
    <row r="861" spans="1:4">
      <c r="A861">
        <v>860</v>
      </c>
      <c r="B861" s="3">
        <v>45715.193319351849</v>
      </c>
      <c r="C861" s="3">
        <v>45715.197653043979</v>
      </c>
      <c r="D861">
        <v>374.43</v>
      </c>
    </row>
    <row r="862" spans="1:4">
      <c r="A862">
        <v>861</v>
      </c>
      <c r="B862" s="3">
        <v>45715.259110868057</v>
      </c>
      <c r="C862" s="3">
        <v>45715.263444537035</v>
      </c>
      <c r="D862">
        <v>374.43</v>
      </c>
    </row>
    <row r="863" spans="1:4">
      <c r="A863">
        <v>862</v>
      </c>
      <c r="B863" s="3">
        <v>45715.324902384258</v>
      </c>
      <c r="C863" s="3">
        <v>45715.329236041667</v>
      </c>
      <c r="D863">
        <v>374.428</v>
      </c>
    </row>
    <row r="864" spans="1:4">
      <c r="A864">
        <v>863</v>
      </c>
      <c r="B864" s="3">
        <v>45715.390693877314</v>
      </c>
      <c r="C864" s="3">
        <v>45715.395027546299</v>
      </c>
      <c r="D864">
        <v>374.428</v>
      </c>
    </row>
    <row r="865" spans="1:4">
      <c r="A865">
        <v>864</v>
      </c>
      <c r="B865" s="3">
        <v>45715.456485381947</v>
      </c>
      <c r="C865" s="3">
        <v>45715.460819039348</v>
      </c>
      <c r="D865">
        <v>374.42899999999997</v>
      </c>
    </row>
    <row r="866" spans="1:4">
      <c r="A866">
        <v>865</v>
      </c>
      <c r="B866" s="3">
        <v>45715.522276875003</v>
      </c>
      <c r="C866" s="3">
        <v>45715.52661054398</v>
      </c>
      <c r="D866">
        <v>374.42899999999997</v>
      </c>
    </row>
    <row r="867" spans="1:4">
      <c r="A867">
        <v>866</v>
      </c>
      <c r="B867" s="3">
        <v>45715.588068379628</v>
      </c>
      <c r="C867" s="3">
        <v>45715.592402060189</v>
      </c>
      <c r="D867">
        <v>374.43</v>
      </c>
    </row>
    <row r="868" spans="1:4">
      <c r="A868">
        <v>867</v>
      </c>
      <c r="B868" s="3">
        <v>45715.653859872684</v>
      </c>
      <c r="C868" s="3">
        <v>45715.658193611111</v>
      </c>
      <c r="D868">
        <v>374.435</v>
      </c>
    </row>
    <row r="869" spans="1:4">
      <c r="A869">
        <v>868</v>
      </c>
      <c r="B869" s="3">
        <v>45715.719651388892</v>
      </c>
      <c r="C869" s="3">
        <v>45715.72398505787</v>
      </c>
      <c r="D869">
        <v>374.42899999999997</v>
      </c>
    </row>
    <row r="870" spans="1:4">
      <c r="A870">
        <v>869</v>
      </c>
      <c r="B870" s="3">
        <v>45715.785442893517</v>
      </c>
      <c r="C870" s="3">
        <v>45715.789776562502</v>
      </c>
      <c r="D870">
        <v>374.42899999999997</v>
      </c>
    </row>
    <row r="871" spans="1:4">
      <c r="A871">
        <v>870</v>
      </c>
      <c r="B871" s="3">
        <v>45715.851234386573</v>
      </c>
      <c r="C871" s="3">
        <v>45715.855568113424</v>
      </c>
      <c r="D871">
        <v>374.43400000000003</v>
      </c>
    </row>
    <row r="872" spans="1:4">
      <c r="A872">
        <v>871</v>
      </c>
      <c r="B872" s="3">
        <v>45715.917025891205</v>
      </c>
      <c r="C872" s="3">
        <v>45715.921359618056</v>
      </c>
      <c r="D872">
        <v>374.43400000000003</v>
      </c>
    </row>
    <row r="873" spans="1:4">
      <c r="A873">
        <v>872</v>
      </c>
      <c r="B873" s="3">
        <v>45715.982817407406</v>
      </c>
      <c r="C873" s="3">
        <v>45715.987151064815</v>
      </c>
      <c r="D873">
        <v>374.42899999999997</v>
      </c>
    </row>
    <row r="874" spans="1:4">
      <c r="A874">
        <v>873</v>
      </c>
      <c r="B874" s="3">
        <v>45716.048608877318</v>
      </c>
      <c r="C874" s="3">
        <v>45716.052942581016</v>
      </c>
      <c r="D874">
        <v>374.43200000000002</v>
      </c>
    </row>
    <row r="875" spans="1:4">
      <c r="A875">
        <v>874</v>
      </c>
      <c r="B875" s="3">
        <v>45716.114400405095</v>
      </c>
      <c r="C875" s="3">
        <v>45716.118734120369</v>
      </c>
      <c r="D875">
        <v>374.43299999999999</v>
      </c>
    </row>
    <row r="876" spans="1:4">
      <c r="A876">
        <v>875</v>
      </c>
      <c r="B876" s="3">
        <v>45716.18019190972</v>
      </c>
      <c r="C876" s="3">
        <v>45716.184525567129</v>
      </c>
      <c r="D876">
        <v>374.428</v>
      </c>
    </row>
    <row r="877" spans="1:4">
      <c r="A877">
        <v>876</v>
      </c>
      <c r="B877" s="3">
        <v>45716.245983368055</v>
      </c>
      <c r="C877" s="3">
        <v>45716.25031708333</v>
      </c>
      <c r="D877">
        <v>374.43299999999999</v>
      </c>
    </row>
    <row r="878" spans="1:4">
      <c r="A878">
        <v>877</v>
      </c>
      <c r="B878" s="3">
        <v>45716.311774907408</v>
      </c>
      <c r="C878" s="3">
        <v>45716.316108599538</v>
      </c>
      <c r="D878">
        <v>374.43</v>
      </c>
    </row>
    <row r="879" spans="1:4">
      <c r="A879">
        <v>878</v>
      </c>
      <c r="B879" s="3">
        <v>45716.37756641204</v>
      </c>
      <c r="C879" s="3">
        <v>45716.381900069442</v>
      </c>
      <c r="D879">
        <v>374.428</v>
      </c>
    </row>
    <row r="880" spans="1:4">
      <c r="A880">
        <v>879</v>
      </c>
      <c r="B880" s="3">
        <v>45716.443357905089</v>
      </c>
      <c r="C880" s="3">
        <v>45716.447691574074</v>
      </c>
      <c r="D880">
        <v>374.42899999999997</v>
      </c>
    </row>
    <row r="881" spans="1:4">
      <c r="A881">
        <v>880</v>
      </c>
      <c r="B881" s="3">
        <v>45716.509149409721</v>
      </c>
      <c r="C881" s="3">
        <v>45716.513483078706</v>
      </c>
      <c r="D881">
        <v>374.42899999999997</v>
      </c>
    </row>
    <row r="882" spans="1:4">
      <c r="A882">
        <v>881</v>
      </c>
      <c r="B882" s="3">
        <v>45716.574940902778</v>
      </c>
      <c r="C882" s="3">
        <v>45716.579274583331</v>
      </c>
      <c r="D882">
        <v>374.43</v>
      </c>
    </row>
    <row r="883" spans="1:4">
      <c r="A883">
        <v>882</v>
      </c>
      <c r="B883" s="3">
        <v>45716.640732361113</v>
      </c>
      <c r="C883" s="3">
        <v>45716.645066134261</v>
      </c>
      <c r="D883">
        <v>374.43799999999999</v>
      </c>
    </row>
    <row r="884" spans="1:4">
      <c r="A884">
        <v>883</v>
      </c>
      <c r="B884" s="3">
        <v>45716.706523923611</v>
      </c>
      <c r="C884" s="3">
        <v>45716.710857592596</v>
      </c>
      <c r="D884">
        <v>374.42899999999997</v>
      </c>
    </row>
    <row r="885" spans="1:4">
      <c r="A885">
        <v>884</v>
      </c>
      <c r="B885" s="3">
        <v>45716.772315405091</v>
      </c>
      <c r="C885" s="3">
        <v>45716.776649143518</v>
      </c>
      <c r="D885">
        <v>374.435</v>
      </c>
    </row>
    <row r="886" spans="1:4">
      <c r="A886">
        <v>885</v>
      </c>
      <c r="B886" s="3">
        <v>45716.838106921299</v>
      </c>
      <c r="C886" s="3">
        <v>45716.84244064815</v>
      </c>
      <c r="D886">
        <v>374.43400000000003</v>
      </c>
    </row>
    <row r="887" spans="1:4">
      <c r="A887">
        <v>886</v>
      </c>
      <c r="B887" s="3">
        <v>45716.9038984375</v>
      </c>
      <c r="C887" s="3">
        <v>45716.908232106478</v>
      </c>
      <c r="D887">
        <v>374.42899999999997</v>
      </c>
    </row>
    <row r="888" spans="1:4">
      <c r="A888">
        <v>887</v>
      </c>
      <c r="B888" s="3">
        <v>45716.969689895835</v>
      </c>
      <c r="C888" s="3">
        <v>45716.974023599534</v>
      </c>
      <c r="D888">
        <v>374.43200000000002</v>
      </c>
    </row>
    <row r="889" spans="1:4">
      <c r="A889">
        <v>888</v>
      </c>
      <c r="B889" s="3">
        <v>45717.035481435189</v>
      </c>
      <c r="C889" s="3">
        <v>45717.039815104166</v>
      </c>
      <c r="D889">
        <v>374.428</v>
      </c>
    </row>
    <row r="890" spans="1:4">
      <c r="A890">
        <v>889</v>
      </c>
      <c r="B890" s="3">
        <v>45717.101272939813</v>
      </c>
      <c r="C890" s="3">
        <v>45717.105606608799</v>
      </c>
      <c r="D890">
        <v>374.42899999999997</v>
      </c>
    </row>
    <row r="891" spans="1:4">
      <c r="A891">
        <v>890</v>
      </c>
      <c r="B891" s="3">
        <v>45717.167064444446</v>
      </c>
      <c r="C891" s="3">
        <v>45717.17139815972</v>
      </c>
      <c r="D891">
        <v>374.43299999999999</v>
      </c>
    </row>
    <row r="892" spans="1:4">
      <c r="A892">
        <v>891</v>
      </c>
      <c r="B892" s="3">
        <v>45717.232855937502</v>
      </c>
      <c r="C892" s="3">
        <v>45717.23718960648</v>
      </c>
      <c r="D892">
        <v>374.42899999999997</v>
      </c>
    </row>
    <row r="893" spans="1:4">
      <c r="A893">
        <v>892</v>
      </c>
      <c r="B893" s="3">
        <v>45717.298647430558</v>
      </c>
      <c r="C893" s="3">
        <v>45717.302981099536</v>
      </c>
      <c r="D893">
        <v>374.42899999999997</v>
      </c>
    </row>
    <row r="894" spans="1:4">
      <c r="A894">
        <v>893</v>
      </c>
      <c r="B894" s="3">
        <v>45717.364438946759</v>
      </c>
      <c r="C894" s="3">
        <v>45717.368772604168</v>
      </c>
      <c r="D894">
        <v>374.428</v>
      </c>
    </row>
    <row r="895" spans="1:4">
      <c r="A895">
        <v>894</v>
      </c>
      <c r="B895" s="3">
        <v>45717.430230451391</v>
      </c>
      <c r="C895" s="3">
        <v>45717.434564108793</v>
      </c>
      <c r="D895">
        <v>374.428</v>
      </c>
    </row>
    <row r="896" spans="1:4">
      <c r="A896">
        <v>895</v>
      </c>
      <c r="B896" s="3">
        <v>45717.496021944447</v>
      </c>
      <c r="C896" s="3">
        <v>45717.500355613425</v>
      </c>
      <c r="D896">
        <v>374.428</v>
      </c>
    </row>
    <row r="897" spans="1:4">
      <c r="A897">
        <v>896</v>
      </c>
      <c r="B897" s="3">
        <v>45717.561813449072</v>
      </c>
      <c r="C897" s="3">
        <v>45717.566147106481</v>
      </c>
      <c r="D897">
        <v>374.428</v>
      </c>
    </row>
    <row r="898" spans="1:4">
      <c r="A898">
        <v>897</v>
      </c>
      <c r="B898" s="3">
        <v>45717.627604953705</v>
      </c>
      <c r="C898" s="3">
        <v>45717.631938634258</v>
      </c>
      <c r="D898">
        <v>374.43099999999998</v>
      </c>
    </row>
    <row r="899" spans="1:4">
      <c r="A899">
        <v>898</v>
      </c>
      <c r="B899" s="3">
        <v>45717.693396458337</v>
      </c>
      <c r="C899" s="3">
        <v>45717.697730173611</v>
      </c>
      <c r="D899">
        <v>374.43299999999999</v>
      </c>
    </row>
    <row r="900" spans="1:4">
      <c r="A900">
        <v>899</v>
      </c>
      <c r="B900" s="3">
        <v>45717.759187962962</v>
      </c>
      <c r="C900" s="3">
        <v>45717.763521678244</v>
      </c>
      <c r="D900">
        <v>374.43299999999999</v>
      </c>
    </row>
    <row r="901" spans="1:4">
      <c r="A901">
        <v>900</v>
      </c>
      <c r="B901" s="3">
        <v>45717.824979467594</v>
      </c>
      <c r="C901" s="3">
        <v>45717.829313125003</v>
      </c>
      <c r="D901">
        <v>374.428</v>
      </c>
    </row>
    <row r="902" spans="1:4">
      <c r="A902">
        <v>901</v>
      </c>
      <c r="B902" s="3">
        <v>45717.890770925929</v>
      </c>
      <c r="C902" s="3">
        <v>45717.895104629628</v>
      </c>
      <c r="D902">
        <v>374.43099999999998</v>
      </c>
    </row>
    <row r="903" spans="1:4">
      <c r="A903">
        <v>902</v>
      </c>
      <c r="B903" s="3">
        <v>45717.956562476851</v>
      </c>
      <c r="C903" s="3">
        <v>45717.96089613426</v>
      </c>
      <c r="D903">
        <v>374.428</v>
      </c>
    </row>
    <row r="904" spans="1:4">
      <c r="A904">
        <v>903</v>
      </c>
      <c r="B904" s="3">
        <v>45718.022353981483</v>
      </c>
      <c r="C904" s="3">
        <v>45718.026687662037</v>
      </c>
      <c r="D904">
        <v>374.43</v>
      </c>
    </row>
    <row r="905" spans="1:4">
      <c r="A905">
        <v>904</v>
      </c>
      <c r="B905" s="3">
        <v>45718.088145451387</v>
      </c>
      <c r="C905" s="3">
        <v>45718.092479143517</v>
      </c>
      <c r="D905">
        <v>374.43099999999998</v>
      </c>
    </row>
    <row r="906" spans="1:4">
      <c r="A906">
        <v>905</v>
      </c>
      <c r="B906" s="3">
        <v>45718.15393699074</v>
      </c>
      <c r="C906" s="3">
        <v>45718.158270671294</v>
      </c>
      <c r="D906">
        <v>374.43</v>
      </c>
    </row>
    <row r="907" spans="1:4">
      <c r="A907">
        <v>906</v>
      </c>
      <c r="B907" s="3">
        <v>45718.219728483797</v>
      </c>
      <c r="C907" s="3">
        <v>45718.224062187503</v>
      </c>
      <c r="D907">
        <v>374.43200000000002</v>
      </c>
    </row>
    <row r="908" spans="1:4">
      <c r="A908">
        <v>907</v>
      </c>
      <c r="B908" s="3">
        <v>45718.285519965277</v>
      </c>
      <c r="C908" s="3">
        <v>45718.289853692128</v>
      </c>
      <c r="D908">
        <v>374.43400000000003</v>
      </c>
    </row>
    <row r="909" spans="1:4">
      <c r="A909">
        <v>908</v>
      </c>
      <c r="B909" s="3">
        <v>45718.351311481485</v>
      </c>
      <c r="C909" s="3">
        <v>45718.355645162039</v>
      </c>
      <c r="D909">
        <v>374.43</v>
      </c>
    </row>
    <row r="910" spans="1:4">
      <c r="A910">
        <v>909</v>
      </c>
      <c r="B910" s="3">
        <v>45718.41710298611</v>
      </c>
      <c r="C910" s="3">
        <v>45718.421436666664</v>
      </c>
      <c r="D910">
        <v>374.43</v>
      </c>
    </row>
    <row r="911" spans="1:4">
      <c r="A911">
        <v>910</v>
      </c>
      <c r="B911" s="3">
        <v>45718.482894490742</v>
      </c>
      <c r="C911" s="3">
        <v>45718.487228136575</v>
      </c>
      <c r="D911">
        <v>374.42700000000002</v>
      </c>
    </row>
    <row r="912" spans="1:4">
      <c r="A912">
        <v>911</v>
      </c>
      <c r="B912" s="3">
        <v>45718.548685995367</v>
      </c>
      <c r="C912" s="3">
        <v>45718.553019675928</v>
      </c>
      <c r="D912">
        <v>374.43</v>
      </c>
    </row>
    <row r="913" spans="1:4">
      <c r="A913">
        <v>912</v>
      </c>
      <c r="B913" s="3">
        <v>45718.614477442126</v>
      </c>
      <c r="C913" s="3">
        <v>45718.618811203705</v>
      </c>
      <c r="D913">
        <v>374.43700000000001</v>
      </c>
    </row>
    <row r="914" spans="1:4">
      <c r="A914">
        <v>913</v>
      </c>
      <c r="B914" s="3">
        <v>45718.680269004632</v>
      </c>
      <c r="C914" s="3">
        <v>45718.684602650465</v>
      </c>
      <c r="D914">
        <v>374.428</v>
      </c>
    </row>
    <row r="915" spans="1:4">
      <c r="A915">
        <v>914</v>
      </c>
      <c r="B915" s="3">
        <v>45718.746060497688</v>
      </c>
      <c r="C915" s="3">
        <v>45718.750394212962</v>
      </c>
      <c r="D915">
        <v>374.43299999999999</v>
      </c>
    </row>
    <row r="916" spans="1:4">
      <c r="A916">
        <v>915</v>
      </c>
      <c r="B916" s="3">
        <v>45718.811852013889</v>
      </c>
      <c r="C916" s="3">
        <v>45718.816185682874</v>
      </c>
      <c r="D916">
        <v>374.43</v>
      </c>
    </row>
    <row r="917" spans="1:4">
      <c r="A917">
        <v>916</v>
      </c>
      <c r="B917" s="3">
        <v>45718.877643518521</v>
      </c>
      <c r="C917" s="3">
        <v>45718.881977164354</v>
      </c>
      <c r="D917">
        <v>374.42700000000002</v>
      </c>
    </row>
    <row r="918" spans="1:4">
      <c r="A918">
        <v>917</v>
      </c>
      <c r="B918" s="3">
        <v>45718.943435011577</v>
      </c>
      <c r="C918" s="3">
        <v>45718.947768668979</v>
      </c>
      <c r="D918">
        <v>374.42700000000002</v>
      </c>
    </row>
    <row r="919" spans="1:4">
      <c r="A919">
        <v>918</v>
      </c>
      <c r="B919" s="3">
        <v>45719.009226516202</v>
      </c>
      <c r="C919" s="3">
        <v>45719.013560162035</v>
      </c>
      <c r="D919">
        <v>374.42700000000002</v>
      </c>
    </row>
    <row r="920" spans="1:4">
      <c r="A920">
        <v>919</v>
      </c>
      <c r="B920" s="3">
        <v>45719.07501803241</v>
      </c>
      <c r="C920" s="3">
        <v>45719.079351678243</v>
      </c>
      <c r="D920">
        <v>374.42700000000002</v>
      </c>
    </row>
    <row r="921" spans="1:4">
      <c r="A921">
        <v>920</v>
      </c>
      <c r="B921" s="3">
        <v>45719.140809525466</v>
      </c>
      <c r="C921" s="3">
        <v>45719.145143171299</v>
      </c>
      <c r="D921">
        <v>374.42700000000002</v>
      </c>
    </row>
    <row r="922" spans="1:4">
      <c r="A922">
        <v>921</v>
      </c>
      <c r="B922" s="3">
        <v>45719.206601030091</v>
      </c>
      <c r="C922" s="3">
        <v>45719.210934699076</v>
      </c>
      <c r="D922">
        <v>374.428</v>
      </c>
    </row>
    <row r="923" spans="1:4">
      <c r="A923">
        <v>922</v>
      </c>
      <c r="B923" s="3">
        <v>45719.272392534724</v>
      </c>
      <c r="C923" s="3">
        <v>45719.276726168981</v>
      </c>
      <c r="D923">
        <v>374.42599999999999</v>
      </c>
    </row>
    <row r="924" spans="1:4">
      <c r="A924">
        <v>923</v>
      </c>
      <c r="B924" s="3">
        <v>45719.338184039349</v>
      </c>
      <c r="C924" s="3">
        <v>45719.34251771991</v>
      </c>
      <c r="D924">
        <v>374.43099999999998</v>
      </c>
    </row>
    <row r="925" spans="1:4">
      <c r="A925">
        <v>924</v>
      </c>
      <c r="B925" s="3">
        <v>45719.403975532405</v>
      </c>
      <c r="C925" s="3">
        <v>45719.408309178238</v>
      </c>
      <c r="D925">
        <v>374.42700000000002</v>
      </c>
    </row>
    <row r="926" spans="1:4">
      <c r="A926">
        <v>925</v>
      </c>
      <c r="B926" s="3">
        <v>45719.469767037037</v>
      </c>
      <c r="C926" s="3">
        <v>45719.474100671294</v>
      </c>
      <c r="D926">
        <v>374.42599999999999</v>
      </c>
    </row>
    <row r="927" spans="1:4">
      <c r="A927">
        <v>926</v>
      </c>
      <c r="B927" s="3">
        <v>45719.535558541669</v>
      </c>
      <c r="C927" s="3">
        <v>45719.539892175926</v>
      </c>
      <c r="D927">
        <v>374.42599999999999</v>
      </c>
    </row>
    <row r="928" spans="1:4">
      <c r="A928">
        <v>927</v>
      </c>
      <c r="B928" s="3">
        <v>45719.601350046294</v>
      </c>
      <c r="C928" s="3">
        <v>45719.605683703703</v>
      </c>
      <c r="D928">
        <v>374.42899999999997</v>
      </c>
    </row>
    <row r="929" spans="1:4">
      <c r="A929">
        <v>928</v>
      </c>
      <c r="B929" s="3">
        <v>45719.66714153935</v>
      </c>
      <c r="C929" s="3">
        <v>45719.671475243056</v>
      </c>
      <c r="D929">
        <v>374.43200000000002</v>
      </c>
    </row>
    <row r="930" spans="1:4">
      <c r="A930">
        <v>929</v>
      </c>
      <c r="B930" s="3">
        <v>45719.732933055559</v>
      </c>
      <c r="C930" s="3">
        <v>45719.737266701391</v>
      </c>
      <c r="D930">
        <v>374.428</v>
      </c>
    </row>
    <row r="931" spans="1:4">
      <c r="A931">
        <v>930</v>
      </c>
      <c r="B931" s="3">
        <v>45719.798724560183</v>
      </c>
      <c r="C931" s="3">
        <v>45719.803058194448</v>
      </c>
      <c r="D931">
        <v>374.42599999999999</v>
      </c>
    </row>
    <row r="932" spans="1:4">
      <c r="A932">
        <v>931</v>
      </c>
      <c r="B932" s="3">
        <v>45719.86451605324</v>
      </c>
      <c r="C932" s="3">
        <v>45719.868849699073</v>
      </c>
      <c r="D932">
        <v>374.42700000000002</v>
      </c>
    </row>
    <row r="933" spans="1:4">
      <c r="A933">
        <v>932</v>
      </c>
      <c r="B933" s="3">
        <v>45719.930307557872</v>
      </c>
      <c r="C933" s="3">
        <v>45719.934641250002</v>
      </c>
      <c r="D933">
        <v>374.43099999999998</v>
      </c>
    </row>
    <row r="934" spans="1:4">
      <c r="A934">
        <v>933</v>
      </c>
      <c r="B934" s="3">
        <v>45719.996099074073</v>
      </c>
      <c r="C934" s="3">
        <v>45720.00043270833</v>
      </c>
      <c r="D934">
        <v>374.42599999999999</v>
      </c>
    </row>
    <row r="935" spans="1:4">
      <c r="A935">
        <v>934</v>
      </c>
      <c r="B935" s="3">
        <v>45720.061890543984</v>
      </c>
      <c r="C935" s="3">
        <v>45720.066224212962</v>
      </c>
      <c r="D935">
        <v>374.42899999999997</v>
      </c>
    </row>
    <row r="936" spans="1:4">
      <c r="A936">
        <v>935</v>
      </c>
      <c r="B936" s="3">
        <v>45720.12768208333</v>
      </c>
      <c r="C936" s="3">
        <v>45720.132015752315</v>
      </c>
      <c r="D936">
        <v>374.43</v>
      </c>
    </row>
    <row r="937" spans="1:4">
      <c r="A937">
        <v>936</v>
      </c>
      <c r="B937" s="3">
        <v>45720.193473564817</v>
      </c>
      <c r="C937" s="3">
        <v>45720.197807199074</v>
      </c>
      <c r="D937">
        <v>374.42700000000002</v>
      </c>
    </row>
    <row r="938" spans="1:4">
      <c r="A938">
        <v>937</v>
      </c>
      <c r="B938" s="3">
        <v>45720.259265069442</v>
      </c>
      <c r="C938" s="3">
        <v>45720.263598703707</v>
      </c>
      <c r="D938">
        <v>374.42599999999999</v>
      </c>
    </row>
    <row r="939" spans="1:4">
      <c r="A939">
        <v>938</v>
      </c>
      <c r="B939" s="3">
        <v>45720.325056585651</v>
      </c>
      <c r="C939" s="3">
        <v>45720.329390208331</v>
      </c>
      <c r="D939">
        <v>374.42399999999998</v>
      </c>
    </row>
    <row r="940" spans="1:4">
      <c r="A940">
        <v>939</v>
      </c>
      <c r="B940" s="3">
        <v>45720.390848090276</v>
      </c>
      <c r="C940" s="3">
        <v>45720.395181701388</v>
      </c>
      <c r="D940">
        <v>374.42500000000001</v>
      </c>
    </row>
    <row r="941" spans="1:4">
      <c r="A941">
        <v>940</v>
      </c>
      <c r="B941" s="3">
        <v>45720.456639583332</v>
      </c>
      <c r="C941" s="3">
        <v>45720.46097320602</v>
      </c>
      <c r="D941">
        <v>374.42500000000001</v>
      </c>
    </row>
    <row r="942" spans="1:4">
      <c r="A942">
        <v>941</v>
      </c>
      <c r="B942" s="3">
        <v>45720.522431087964</v>
      </c>
      <c r="C942" s="3">
        <v>45720.526764710645</v>
      </c>
      <c r="D942">
        <v>374.42500000000001</v>
      </c>
    </row>
    <row r="943" spans="1:4">
      <c r="A943">
        <v>942</v>
      </c>
      <c r="B943" s="3">
        <v>45720.588222592596</v>
      </c>
      <c r="C943" s="3">
        <v>45720.592556215277</v>
      </c>
      <c r="D943">
        <v>374.42599999999999</v>
      </c>
    </row>
    <row r="944" spans="1:4">
      <c r="A944">
        <v>943</v>
      </c>
      <c r="B944" s="3">
        <v>45720.654014085645</v>
      </c>
      <c r="C944" s="3">
        <v>45720.658347766206</v>
      </c>
      <c r="D944">
        <v>374.43</v>
      </c>
    </row>
    <row r="945" spans="1:4">
      <c r="A945">
        <v>944</v>
      </c>
      <c r="B945" s="3">
        <v>45720.719805601853</v>
      </c>
      <c r="C945" s="3">
        <v>45720.724139224534</v>
      </c>
      <c r="D945">
        <v>374.42500000000001</v>
      </c>
    </row>
    <row r="946" spans="1:4">
      <c r="A946">
        <v>945</v>
      </c>
      <c r="B946" s="3">
        <v>45720.785597106478</v>
      </c>
      <c r="C946" s="3">
        <v>45720.789930729166</v>
      </c>
      <c r="D946">
        <v>374.42399999999998</v>
      </c>
    </row>
    <row r="947" spans="1:4">
      <c r="A947">
        <v>946</v>
      </c>
      <c r="B947" s="3">
        <v>45720.85138861111</v>
      </c>
      <c r="C947" s="3">
        <v>45720.855722280096</v>
      </c>
      <c r="D947">
        <v>374.43</v>
      </c>
    </row>
    <row r="948" spans="1:4">
      <c r="A948">
        <v>947</v>
      </c>
      <c r="B948" s="3">
        <v>45720.917180115743</v>
      </c>
      <c r="C948" s="3">
        <v>45720.92151378472</v>
      </c>
      <c r="D948">
        <v>374.42899999999997</v>
      </c>
    </row>
    <row r="949" spans="1:4">
      <c r="A949">
        <v>948</v>
      </c>
      <c r="B949" s="3">
        <v>45720.982971620368</v>
      </c>
      <c r="C949" s="3">
        <v>45720.98730523148</v>
      </c>
      <c r="D949">
        <v>374.42399999999998</v>
      </c>
    </row>
    <row r="950" spans="1:4">
      <c r="A950">
        <v>949</v>
      </c>
      <c r="B950" s="3">
        <v>45721.048763101855</v>
      </c>
      <c r="C950" s="3">
        <v>45721.053096747688</v>
      </c>
      <c r="D950">
        <v>374.42700000000002</v>
      </c>
    </row>
    <row r="951" spans="1:4">
      <c r="A951">
        <v>950</v>
      </c>
      <c r="B951" s="3">
        <v>45721.114554629632</v>
      </c>
      <c r="C951" s="3">
        <v>45721.118888287034</v>
      </c>
      <c r="D951">
        <v>374.428</v>
      </c>
    </row>
    <row r="952" spans="1:4">
      <c r="A952">
        <v>951</v>
      </c>
      <c r="B952" s="3">
        <v>45721.180346134257</v>
      </c>
      <c r="C952" s="3">
        <v>45721.184679733793</v>
      </c>
      <c r="D952">
        <v>374.423</v>
      </c>
    </row>
    <row r="953" spans="1:4">
      <c r="A953">
        <v>952</v>
      </c>
      <c r="B953" s="3">
        <v>45721.246137604168</v>
      </c>
      <c r="C953" s="3">
        <v>45721.250471250001</v>
      </c>
      <c r="D953">
        <v>374.428</v>
      </c>
    </row>
    <row r="954" spans="1:4">
      <c r="A954">
        <v>953</v>
      </c>
      <c r="B954" s="3">
        <v>45721.311929143521</v>
      </c>
      <c r="C954" s="3">
        <v>45721.316262766202</v>
      </c>
      <c r="D954">
        <v>374.42500000000001</v>
      </c>
    </row>
    <row r="955" spans="1:4">
      <c r="A955">
        <v>954</v>
      </c>
      <c r="B955" s="3">
        <v>45721.377720636578</v>
      </c>
      <c r="C955" s="3">
        <v>45721.382054236114</v>
      </c>
      <c r="D955">
        <v>374.423</v>
      </c>
    </row>
    <row r="956" spans="1:4">
      <c r="A956">
        <v>955</v>
      </c>
      <c r="B956" s="3">
        <v>45721.443512141203</v>
      </c>
      <c r="C956" s="3">
        <v>45721.447845740739</v>
      </c>
      <c r="D956">
        <v>374.423</v>
      </c>
    </row>
    <row r="957" spans="1:4">
      <c r="A957">
        <v>956</v>
      </c>
      <c r="B957" s="3">
        <v>45721.509303645835</v>
      </c>
      <c r="C957" s="3">
        <v>45721.513637245371</v>
      </c>
      <c r="D957">
        <v>374.423</v>
      </c>
    </row>
    <row r="958" spans="1:4">
      <c r="A958">
        <v>957</v>
      </c>
      <c r="B958" s="3">
        <v>45721.575095138891</v>
      </c>
      <c r="C958" s="3">
        <v>45721.579428750003</v>
      </c>
      <c r="D958">
        <v>374.42399999999998</v>
      </c>
    </row>
    <row r="959" spans="1:4">
      <c r="A959">
        <v>958</v>
      </c>
      <c r="B959" s="3">
        <v>45721.640886597219</v>
      </c>
      <c r="C959" s="3">
        <v>45721.645220300925</v>
      </c>
      <c r="D959">
        <v>374.43200000000002</v>
      </c>
    </row>
    <row r="960" spans="1:4">
      <c r="A960">
        <v>959</v>
      </c>
      <c r="B960" s="3">
        <v>45721.706678148148</v>
      </c>
      <c r="C960" s="3">
        <v>45721.71101175926</v>
      </c>
      <c r="D960">
        <v>374.423</v>
      </c>
    </row>
    <row r="961" spans="1:4">
      <c r="A961">
        <v>960</v>
      </c>
      <c r="B961" s="3">
        <v>45721.772469641204</v>
      </c>
      <c r="C961" s="3">
        <v>45721.776803310182</v>
      </c>
      <c r="D961">
        <v>374.42899999999997</v>
      </c>
    </row>
    <row r="962" spans="1:4">
      <c r="A962">
        <v>961</v>
      </c>
      <c r="B962" s="3">
        <v>45721.838261157405</v>
      </c>
      <c r="C962" s="3">
        <v>45721.842594814814</v>
      </c>
      <c r="D962">
        <v>374.428</v>
      </c>
    </row>
    <row r="963" spans="1:4">
      <c r="A963">
        <v>962</v>
      </c>
      <c r="B963" s="3">
        <v>45721.904052673613</v>
      </c>
      <c r="C963" s="3">
        <v>45721.90838627315</v>
      </c>
      <c r="D963">
        <v>374.423</v>
      </c>
    </row>
    <row r="964" spans="1:4">
      <c r="A964">
        <v>963</v>
      </c>
      <c r="B964" s="3">
        <v>45721.969844131941</v>
      </c>
      <c r="C964" s="3">
        <v>45721.974177766206</v>
      </c>
      <c r="D964">
        <v>374.42599999999999</v>
      </c>
    </row>
    <row r="965" spans="1:4">
      <c r="A965">
        <v>964</v>
      </c>
      <c r="B965" s="3">
        <v>45722.035635671295</v>
      </c>
      <c r="C965" s="3">
        <v>45722.039969270831</v>
      </c>
      <c r="D965">
        <v>374.42200000000003</v>
      </c>
    </row>
    <row r="966" spans="1:4">
      <c r="A966">
        <v>965</v>
      </c>
      <c r="B966" s="3">
        <v>45722.101427187503</v>
      </c>
      <c r="C966" s="3">
        <v>45722.105760775463</v>
      </c>
      <c r="D966">
        <v>374.42200000000003</v>
      </c>
    </row>
    <row r="967" spans="1:4">
      <c r="A967">
        <v>966</v>
      </c>
      <c r="B967" s="3">
        <v>45722.167218680559</v>
      </c>
      <c r="C967" s="3">
        <v>45722.171552326392</v>
      </c>
      <c r="D967">
        <v>374.42599999999999</v>
      </c>
    </row>
    <row r="968" spans="1:4">
      <c r="A968">
        <v>967</v>
      </c>
      <c r="B968" s="3">
        <v>45722.233010173608</v>
      </c>
      <c r="C968" s="3">
        <v>45722.237343773151</v>
      </c>
      <c r="D968">
        <v>374.42200000000003</v>
      </c>
    </row>
    <row r="969" spans="1:4">
      <c r="A969">
        <v>968</v>
      </c>
      <c r="B969" s="3">
        <v>45722.29880167824</v>
      </c>
      <c r="C969" s="3">
        <v>45722.3031352662</v>
      </c>
      <c r="D969">
        <v>374.423</v>
      </c>
    </row>
    <row r="970" spans="1:4">
      <c r="A970">
        <v>969</v>
      </c>
      <c r="B970" s="3">
        <v>45722.364593194441</v>
      </c>
      <c r="C970" s="3">
        <v>45722.368926770832</v>
      </c>
      <c r="D970">
        <v>374.42099999999999</v>
      </c>
    </row>
    <row r="971" spans="1:4">
      <c r="A971">
        <v>970</v>
      </c>
      <c r="B971" s="3">
        <v>45722.430384687497</v>
      </c>
      <c r="C971" s="3">
        <v>45722.434718275465</v>
      </c>
      <c r="D971">
        <v>374.42099999999999</v>
      </c>
    </row>
    <row r="972" spans="1:4">
      <c r="A972">
        <v>971</v>
      </c>
      <c r="B972" s="3">
        <v>45722.496176192129</v>
      </c>
      <c r="C972" s="3">
        <v>45722.500509780089</v>
      </c>
      <c r="D972">
        <v>374.42200000000003</v>
      </c>
    </row>
    <row r="973" spans="1:4">
      <c r="A973">
        <v>972</v>
      </c>
      <c r="B973" s="3">
        <v>45722.561967696762</v>
      </c>
      <c r="C973" s="3">
        <v>45722.566301273146</v>
      </c>
      <c r="D973">
        <v>374.42200000000003</v>
      </c>
    </row>
    <row r="974" spans="1:4">
      <c r="A974">
        <v>973</v>
      </c>
      <c r="B974" s="3">
        <v>45722.627759201387</v>
      </c>
      <c r="C974" s="3">
        <v>45722.632092800923</v>
      </c>
      <c r="D974">
        <v>374.42399999999998</v>
      </c>
    </row>
    <row r="975" spans="1:4">
      <c r="A975">
        <v>974</v>
      </c>
      <c r="B975" s="3">
        <v>45722.693550706019</v>
      </c>
      <c r="C975" s="3">
        <v>45722.697884340276</v>
      </c>
      <c r="D975">
        <v>374.42599999999999</v>
      </c>
    </row>
    <row r="976" spans="1:4">
      <c r="A976">
        <v>975</v>
      </c>
      <c r="B976" s="3">
        <v>45722.759342199075</v>
      </c>
      <c r="C976" s="3">
        <v>45722.763675844908</v>
      </c>
      <c r="D976">
        <v>374.42599999999999</v>
      </c>
    </row>
    <row r="977" spans="1:4">
      <c r="A977">
        <v>976</v>
      </c>
      <c r="B977" s="3">
        <v>45722.825133715276</v>
      </c>
      <c r="C977" s="3">
        <v>45722.829467291667</v>
      </c>
      <c r="D977">
        <v>374.42099999999999</v>
      </c>
    </row>
    <row r="978" spans="1:4">
      <c r="A978">
        <v>977</v>
      </c>
      <c r="B978" s="3">
        <v>45722.890925173611</v>
      </c>
      <c r="C978" s="3">
        <v>45722.895258796299</v>
      </c>
      <c r="D978">
        <v>374.42399999999998</v>
      </c>
    </row>
    <row r="979" spans="1:4">
      <c r="A979">
        <v>978</v>
      </c>
      <c r="B979" s="3">
        <v>45722.95671672454</v>
      </c>
      <c r="C979" s="3">
        <v>45722.961050300924</v>
      </c>
      <c r="D979">
        <v>374.42099999999999</v>
      </c>
    </row>
    <row r="980" spans="1:4">
      <c r="A980">
        <v>979</v>
      </c>
      <c r="B980" s="3">
        <v>45723.022508229165</v>
      </c>
      <c r="C980" s="3">
        <v>45723.026841817133</v>
      </c>
      <c r="D980">
        <v>374.423</v>
      </c>
    </row>
    <row r="981" spans="1:4">
      <c r="A981">
        <v>980</v>
      </c>
      <c r="B981" s="3">
        <v>45723.088299699077</v>
      </c>
      <c r="C981" s="3">
        <v>45723.092633310182</v>
      </c>
      <c r="D981">
        <v>374.42399999999998</v>
      </c>
    </row>
    <row r="982" spans="1:4">
      <c r="A982">
        <v>981</v>
      </c>
      <c r="B982" s="3">
        <v>45723.154091238423</v>
      </c>
      <c r="C982" s="3">
        <v>45723.158424837966</v>
      </c>
      <c r="D982">
        <v>374.423</v>
      </c>
    </row>
    <row r="983" spans="1:4">
      <c r="A983">
        <v>982</v>
      </c>
      <c r="B983" s="3">
        <v>45723.219882731479</v>
      </c>
      <c r="C983" s="3">
        <v>45723.224216354167</v>
      </c>
      <c r="D983">
        <v>374.42500000000001</v>
      </c>
    </row>
    <row r="984" spans="1:4">
      <c r="A984">
        <v>983</v>
      </c>
      <c r="B984" s="3">
        <v>45723.285674212966</v>
      </c>
      <c r="C984" s="3">
        <v>45723.290007858799</v>
      </c>
      <c r="D984">
        <v>374.42599999999999</v>
      </c>
    </row>
    <row r="985" spans="1:4">
      <c r="A985">
        <v>984</v>
      </c>
      <c r="B985" s="3">
        <v>45723.351465729167</v>
      </c>
      <c r="C985" s="3">
        <v>45723.355799328703</v>
      </c>
      <c r="D985">
        <v>374.42200000000003</v>
      </c>
    </row>
    <row r="986" spans="1:4">
      <c r="A986">
        <v>985</v>
      </c>
      <c r="B986" s="3">
        <v>45723.417257233799</v>
      </c>
      <c r="C986" s="3">
        <v>45723.421590833335</v>
      </c>
      <c r="D986">
        <v>374.42200000000003</v>
      </c>
    </row>
    <row r="987" spans="1:4">
      <c r="A987">
        <v>986</v>
      </c>
      <c r="B987" s="3">
        <v>45723.483048738424</v>
      </c>
      <c r="C987" s="3">
        <v>45723.487382303239</v>
      </c>
      <c r="D987">
        <v>374.42</v>
      </c>
    </row>
    <row r="988" spans="1:4">
      <c r="A988">
        <v>987</v>
      </c>
      <c r="B988" s="3">
        <v>45723.548840243056</v>
      </c>
      <c r="C988" s="3">
        <v>45723.553173831016</v>
      </c>
      <c r="D988">
        <v>374.423</v>
      </c>
    </row>
    <row r="989" spans="1:4">
      <c r="A989">
        <v>988</v>
      </c>
      <c r="B989" s="3">
        <v>45723.614631689816</v>
      </c>
      <c r="C989" s="3">
        <v>45723.618965358794</v>
      </c>
      <c r="D989">
        <v>374.42899999999997</v>
      </c>
    </row>
    <row r="990" spans="1:4">
      <c r="A990">
        <v>989</v>
      </c>
      <c r="B990" s="3">
        <v>45723.680423252314</v>
      </c>
      <c r="C990" s="3">
        <v>45723.684756817129</v>
      </c>
      <c r="D990">
        <v>374.42</v>
      </c>
    </row>
    <row r="991" spans="1:4">
      <c r="A991">
        <v>990</v>
      </c>
      <c r="B991" s="3">
        <v>45723.74621474537</v>
      </c>
      <c r="C991" s="3">
        <v>45723.750548368058</v>
      </c>
      <c r="D991">
        <v>374.42500000000001</v>
      </c>
    </row>
    <row r="992" spans="1:4">
      <c r="A992">
        <v>991</v>
      </c>
      <c r="B992" s="3">
        <v>45723.812006261571</v>
      </c>
      <c r="C992" s="3">
        <v>45723.816339849538</v>
      </c>
      <c r="D992">
        <v>374.42200000000003</v>
      </c>
    </row>
    <row r="993" spans="1:4">
      <c r="A993">
        <v>992</v>
      </c>
      <c r="B993" s="3">
        <v>45723.877797766203</v>
      </c>
      <c r="C993" s="3">
        <v>45723.882131319442</v>
      </c>
      <c r="D993">
        <v>374.41899999999998</v>
      </c>
    </row>
    <row r="994" spans="1:4">
      <c r="A994">
        <v>993</v>
      </c>
      <c r="B994" s="3">
        <v>45723.943589259259</v>
      </c>
      <c r="C994" s="3">
        <v>45723.947922824074</v>
      </c>
      <c r="D994">
        <v>374.42</v>
      </c>
    </row>
    <row r="995" spans="1:4">
      <c r="A995">
        <v>994</v>
      </c>
      <c r="B995" s="3">
        <v>45724.009380763891</v>
      </c>
      <c r="C995" s="3">
        <v>45724.013714328707</v>
      </c>
      <c r="D995">
        <v>374.42</v>
      </c>
    </row>
    <row r="996" spans="1:4">
      <c r="A996">
        <v>995</v>
      </c>
      <c r="B996" s="3">
        <v>45724.075172280092</v>
      </c>
      <c r="C996" s="3">
        <v>45724.079505844908</v>
      </c>
      <c r="D996">
        <v>374.42</v>
      </c>
    </row>
    <row r="997" spans="1:4">
      <c r="A997">
        <v>996</v>
      </c>
      <c r="B997" s="3">
        <v>45724.140963773149</v>
      </c>
      <c r="C997" s="3">
        <v>45724.145297326388</v>
      </c>
      <c r="D997">
        <v>374.41899999999998</v>
      </c>
    </row>
    <row r="998" spans="1:4">
      <c r="A998">
        <v>997</v>
      </c>
      <c r="B998" s="3">
        <v>45724.206755277781</v>
      </c>
      <c r="C998" s="3">
        <v>45724.211088854165</v>
      </c>
      <c r="D998">
        <v>374.42099999999999</v>
      </c>
    </row>
    <row r="999" spans="1:4">
      <c r="A999">
        <v>998</v>
      </c>
      <c r="B999" s="3">
        <v>45724.272546782406</v>
      </c>
      <c r="C999" s="3">
        <v>45724.276880324076</v>
      </c>
      <c r="D999">
        <v>374.41899999999998</v>
      </c>
    </row>
    <row r="1000" spans="1:4">
      <c r="A1000">
        <v>999</v>
      </c>
      <c r="B1000" s="3">
        <v>45724.338338275462</v>
      </c>
      <c r="C1000" s="3">
        <v>45724.342671886574</v>
      </c>
      <c r="D1000">
        <v>374.423</v>
      </c>
    </row>
    <row r="1001" spans="1:4">
      <c r="A1001">
        <v>1000</v>
      </c>
      <c r="B1001" s="3">
        <v>45724.404129780094</v>
      </c>
      <c r="C1001" s="3">
        <v>45724.408463344909</v>
      </c>
      <c r="D1001">
        <v>374.42</v>
      </c>
    </row>
    <row r="1002" spans="1:4">
      <c r="A1002">
        <v>1001</v>
      </c>
      <c r="B1002" s="3">
        <v>45724.469921284719</v>
      </c>
      <c r="C1002" s="3">
        <v>45724.474254837965</v>
      </c>
      <c r="D1002">
        <v>374.41899999999998</v>
      </c>
    </row>
    <row r="1003" spans="1:4">
      <c r="A1003">
        <v>1002</v>
      </c>
      <c r="B1003" s="3">
        <v>45724.535712777775</v>
      </c>
      <c r="C1003" s="3">
        <v>45724.540046331022</v>
      </c>
      <c r="D1003">
        <v>374.41899999999998</v>
      </c>
    </row>
    <row r="1004" spans="1:4">
      <c r="A1004">
        <v>1003</v>
      </c>
      <c r="B1004" s="3">
        <v>45724.601504282407</v>
      </c>
      <c r="C1004" s="3">
        <v>45724.605837858799</v>
      </c>
      <c r="D1004">
        <v>374.42099999999999</v>
      </c>
    </row>
    <row r="1005" spans="1:4">
      <c r="A1005">
        <v>1004</v>
      </c>
      <c r="B1005" s="3">
        <v>45724.667295775464</v>
      </c>
      <c r="C1005" s="3">
        <v>45724.671629398152</v>
      </c>
      <c r="D1005">
        <v>374.42500000000001</v>
      </c>
    </row>
    <row r="1006" spans="1:4">
      <c r="A1006">
        <v>1005</v>
      </c>
      <c r="B1006" s="3">
        <v>45724.733087291665</v>
      </c>
      <c r="C1006" s="3">
        <v>45724.737420868056</v>
      </c>
      <c r="D1006">
        <v>374.42099999999999</v>
      </c>
    </row>
    <row r="1007" spans="1:4">
      <c r="A1007">
        <v>1006</v>
      </c>
      <c r="B1007" s="3">
        <v>45724.798878796297</v>
      </c>
      <c r="C1007" s="3">
        <v>45724.803212349536</v>
      </c>
      <c r="D1007">
        <v>374.41899999999998</v>
      </c>
    </row>
    <row r="1008" spans="1:4">
      <c r="A1008">
        <v>1007</v>
      </c>
      <c r="B1008" s="3">
        <v>45724.864670289353</v>
      </c>
      <c r="C1008" s="3">
        <v>45724.869003854168</v>
      </c>
      <c r="D1008">
        <v>374.41899999999998</v>
      </c>
    </row>
    <row r="1009" spans="1:4">
      <c r="A1009">
        <v>1008</v>
      </c>
      <c r="B1009" s="3">
        <v>45724.930461805554</v>
      </c>
      <c r="C1009" s="3">
        <v>45724.93479540509</v>
      </c>
      <c r="D1009">
        <v>374.423</v>
      </c>
    </row>
    <row r="1010" spans="1:4">
      <c r="A1010">
        <v>1009</v>
      </c>
      <c r="B1010" s="3">
        <v>45724.996253310186</v>
      </c>
      <c r="C1010" s="3">
        <v>45725.000586863425</v>
      </c>
      <c r="D1010">
        <v>374.41899999999998</v>
      </c>
    </row>
    <row r="1011" spans="1:4">
      <c r="A1011">
        <v>1010</v>
      </c>
      <c r="B1011" s="3">
        <v>45725.06204478009</v>
      </c>
      <c r="C1011" s="3">
        <v>45725.066378368057</v>
      </c>
      <c r="D1011">
        <v>374.42200000000003</v>
      </c>
    </row>
    <row r="1012" spans="1:4">
      <c r="A1012">
        <v>1011</v>
      </c>
      <c r="B1012" s="3">
        <v>45725.127836319443</v>
      </c>
      <c r="C1012" s="3">
        <v>45725.132169907411</v>
      </c>
      <c r="D1012">
        <v>374.42200000000003</v>
      </c>
    </row>
    <row r="1013" spans="1:4">
      <c r="A1013">
        <v>1012</v>
      </c>
      <c r="B1013" s="3">
        <v>45725.193627800923</v>
      </c>
      <c r="C1013" s="3">
        <v>45725.19796135417</v>
      </c>
      <c r="D1013">
        <v>374.41899999999998</v>
      </c>
    </row>
    <row r="1014" spans="1:4">
      <c r="A1014">
        <v>1013</v>
      </c>
      <c r="B1014" s="3">
        <v>45725.259419305556</v>
      </c>
      <c r="C1014" s="3">
        <v>45725.263752858795</v>
      </c>
      <c r="D1014">
        <v>374.41899999999998</v>
      </c>
    </row>
    <row r="1015" spans="1:4">
      <c r="A1015">
        <v>1014</v>
      </c>
      <c r="B1015" s="3">
        <v>45725.325210821757</v>
      </c>
      <c r="C1015" s="3">
        <v>45725.329544363427</v>
      </c>
      <c r="D1015">
        <v>374.41699999999997</v>
      </c>
    </row>
    <row r="1016" spans="1:4">
      <c r="A1016">
        <v>1015</v>
      </c>
      <c r="B1016" s="3">
        <v>45725.391002326389</v>
      </c>
      <c r="C1016" s="3">
        <v>45725.395335856483</v>
      </c>
      <c r="D1016">
        <v>374.41800000000001</v>
      </c>
    </row>
    <row r="1017" spans="1:4">
      <c r="A1017">
        <v>1016</v>
      </c>
      <c r="B1017" s="3">
        <v>45725.456793819445</v>
      </c>
      <c r="C1017" s="3">
        <v>45725.461127361108</v>
      </c>
      <c r="D1017">
        <v>374.41800000000001</v>
      </c>
    </row>
    <row r="1018" spans="1:4">
      <c r="A1018">
        <v>1017</v>
      </c>
      <c r="B1018" s="3">
        <v>45725.522585324077</v>
      </c>
      <c r="C1018" s="3">
        <v>45725.52691886574</v>
      </c>
      <c r="D1018">
        <v>374.41800000000001</v>
      </c>
    </row>
    <row r="1019" spans="1:4">
      <c r="A1019">
        <v>1018</v>
      </c>
      <c r="B1019" s="3">
        <v>45725.588376817126</v>
      </c>
      <c r="C1019" s="3">
        <v>45725.592710370373</v>
      </c>
      <c r="D1019">
        <v>374.41899999999998</v>
      </c>
    </row>
    <row r="1020" spans="1:4">
      <c r="A1020">
        <v>1019</v>
      </c>
      <c r="B1020" s="3">
        <v>45725.654168321758</v>
      </c>
      <c r="C1020" s="3">
        <v>45725.658501921294</v>
      </c>
      <c r="D1020">
        <v>374.423</v>
      </c>
    </row>
    <row r="1021" spans="1:4">
      <c r="A1021">
        <v>1020</v>
      </c>
      <c r="B1021" s="3">
        <v>45725.719959837967</v>
      </c>
      <c r="C1021" s="3">
        <v>45725.72429337963</v>
      </c>
      <c r="D1021">
        <v>374.41800000000001</v>
      </c>
    </row>
    <row r="1022" spans="1:4">
      <c r="A1022">
        <v>1021</v>
      </c>
      <c r="B1022" s="3">
        <v>45725.785751342592</v>
      </c>
      <c r="C1022" s="3">
        <v>45725.790084884262</v>
      </c>
      <c r="D1022">
        <v>374.41800000000001</v>
      </c>
    </row>
    <row r="1023" spans="1:4">
      <c r="A1023">
        <v>1022</v>
      </c>
      <c r="B1023" s="3">
        <v>45725.851542835648</v>
      </c>
      <c r="C1023" s="3">
        <v>45725.855876435184</v>
      </c>
      <c r="D1023">
        <v>374.423</v>
      </c>
    </row>
    <row r="1024" spans="1:4">
      <c r="A1024">
        <v>1023</v>
      </c>
      <c r="B1024" s="3">
        <v>45725.91733434028</v>
      </c>
      <c r="C1024" s="3">
        <v>45725.921667939816</v>
      </c>
      <c r="D1024">
        <v>374.42200000000003</v>
      </c>
    </row>
    <row r="1025" spans="1:4">
      <c r="A1025">
        <v>1024</v>
      </c>
      <c r="B1025" s="3">
        <v>45725.983125856481</v>
      </c>
      <c r="C1025" s="3">
        <v>45725.987459386575</v>
      </c>
      <c r="D1025">
        <v>374.41800000000001</v>
      </c>
    </row>
    <row r="1026" spans="1:4">
      <c r="A1026">
        <v>1025</v>
      </c>
      <c r="B1026" s="3">
        <v>45726.048917326392</v>
      </c>
      <c r="C1026" s="3">
        <v>45726.0532508912</v>
      </c>
      <c r="D1026">
        <v>374.42</v>
      </c>
    </row>
    <row r="1027" spans="1:4">
      <c r="A1027">
        <v>1026</v>
      </c>
      <c r="B1027" s="3">
        <v>45726.114708854169</v>
      </c>
      <c r="C1027" s="3">
        <v>45726.119042442129</v>
      </c>
      <c r="D1027">
        <v>374.42200000000003</v>
      </c>
    </row>
    <row r="1028" spans="1:4">
      <c r="A1028">
        <v>1027</v>
      </c>
      <c r="B1028" s="3">
        <v>45726.180500358794</v>
      </c>
      <c r="C1028" s="3">
        <v>45726.184833888889</v>
      </c>
      <c r="D1028">
        <v>374.41699999999997</v>
      </c>
    </row>
    <row r="1029" spans="1:4">
      <c r="A1029">
        <v>1028</v>
      </c>
      <c r="B1029" s="3">
        <v>45726.246291828706</v>
      </c>
      <c r="C1029" s="3">
        <v>45726.25062540509</v>
      </c>
      <c r="D1029">
        <v>374.42099999999999</v>
      </c>
    </row>
    <row r="1030" spans="1:4">
      <c r="A1030">
        <v>1029</v>
      </c>
      <c r="B1030" s="3">
        <v>45726.312083356483</v>
      </c>
      <c r="C1030" s="3">
        <v>45726.316416909722</v>
      </c>
      <c r="D1030">
        <v>374.41899999999998</v>
      </c>
    </row>
    <row r="1031" spans="1:4">
      <c r="A1031">
        <v>1030</v>
      </c>
      <c r="B1031" s="3">
        <v>45726.377874861108</v>
      </c>
      <c r="C1031" s="3">
        <v>45726.382208391202</v>
      </c>
      <c r="D1031">
        <v>374.41699999999997</v>
      </c>
    </row>
    <row r="1032" spans="1:4">
      <c r="A1032">
        <v>1031</v>
      </c>
      <c r="B1032" s="3">
        <v>45726.44366636574</v>
      </c>
      <c r="C1032" s="3">
        <v>45726.447999895834</v>
      </c>
      <c r="D1032">
        <v>374.41699999999997</v>
      </c>
    </row>
    <row r="1033" spans="1:4">
      <c r="A1033">
        <v>1032</v>
      </c>
      <c r="B1033" s="3">
        <v>45726.509457858796</v>
      </c>
      <c r="C1033" s="3">
        <v>45726.513791400466</v>
      </c>
      <c r="D1033">
        <v>374.41699999999997</v>
      </c>
    </row>
    <row r="1034" spans="1:4">
      <c r="A1034">
        <v>1033</v>
      </c>
      <c r="B1034" s="3">
        <v>45726.575249363428</v>
      </c>
      <c r="C1034" s="3">
        <v>45726.579582905091</v>
      </c>
      <c r="D1034">
        <v>374.41800000000001</v>
      </c>
    </row>
    <row r="1035" spans="1:4">
      <c r="A1035">
        <v>1034</v>
      </c>
      <c r="B1035" s="3">
        <v>45726.641040810187</v>
      </c>
      <c r="C1035" s="3">
        <v>45726.64537445602</v>
      </c>
      <c r="D1035">
        <v>374.42700000000002</v>
      </c>
    </row>
    <row r="1036" spans="1:4">
      <c r="A1036">
        <v>1035</v>
      </c>
      <c r="B1036" s="3">
        <v>45726.706832372685</v>
      </c>
      <c r="C1036" s="3">
        <v>45726.71116590278</v>
      </c>
      <c r="D1036">
        <v>374.41699999999997</v>
      </c>
    </row>
    <row r="1037" spans="1:4">
      <c r="A1037">
        <v>1036</v>
      </c>
      <c r="B1037" s="3">
        <v>45726.772623854165</v>
      </c>
      <c r="C1037" s="3">
        <v>45726.776957465278</v>
      </c>
      <c r="D1037">
        <v>374.423</v>
      </c>
    </row>
    <row r="1038" spans="1:4">
      <c r="A1038">
        <v>1037</v>
      </c>
      <c r="B1038" s="3">
        <v>45726.838415381942</v>
      </c>
      <c r="C1038" s="3">
        <v>45726.84274896991</v>
      </c>
      <c r="D1038">
        <v>374.42200000000003</v>
      </c>
    </row>
    <row r="1039" spans="1:4">
      <c r="A1039">
        <v>1038</v>
      </c>
      <c r="B1039" s="3">
        <v>45726.904206886575</v>
      </c>
      <c r="C1039" s="3">
        <v>45726.908540428238</v>
      </c>
      <c r="D1039">
        <v>374.41800000000001</v>
      </c>
    </row>
    <row r="1040" spans="1:4">
      <c r="A1040">
        <v>1039</v>
      </c>
      <c r="B1040" s="3">
        <v>45726.96999834491</v>
      </c>
      <c r="C1040" s="3">
        <v>45726.974331921294</v>
      </c>
      <c r="D1040">
        <v>374.42099999999999</v>
      </c>
    </row>
    <row r="1041" spans="1:4">
      <c r="A1041">
        <v>1040</v>
      </c>
      <c r="B1041" s="3">
        <v>45727.035789884256</v>
      </c>
      <c r="C1041" s="3">
        <v>45727.04012341435</v>
      </c>
      <c r="D1041">
        <v>374.41699999999997</v>
      </c>
    </row>
    <row r="1042" spans="1:4">
      <c r="A1042">
        <v>1041</v>
      </c>
      <c r="B1042" s="3">
        <v>45727.101581400464</v>
      </c>
      <c r="C1042" s="3">
        <v>45727.105914930558</v>
      </c>
      <c r="D1042">
        <v>374.41699999999997</v>
      </c>
    </row>
    <row r="1043" spans="1:4">
      <c r="A1043">
        <v>1042</v>
      </c>
      <c r="B1043" s="3">
        <v>45727.16737289352</v>
      </c>
      <c r="C1043" s="3">
        <v>45727.171706469904</v>
      </c>
      <c r="D1043">
        <v>374.42099999999999</v>
      </c>
    </row>
    <row r="1044" spans="1:4">
      <c r="A1044">
        <v>1043</v>
      </c>
      <c r="B1044" s="3">
        <v>45727.233164386576</v>
      </c>
      <c r="C1044" s="3">
        <v>45727.237497916663</v>
      </c>
      <c r="D1044">
        <v>374.41699999999997</v>
      </c>
    </row>
    <row r="1045" spans="1:4">
      <c r="A1045">
        <v>1044</v>
      </c>
      <c r="B1045" s="3">
        <v>45727.298955879633</v>
      </c>
      <c r="C1045" s="3">
        <v>45727.303289421296</v>
      </c>
      <c r="D1045">
        <v>374.41699999999997</v>
      </c>
    </row>
    <row r="1046" spans="1:4">
      <c r="A1046">
        <v>1045</v>
      </c>
      <c r="B1046" s="3">
        <v>45727.364747395834</v>
      </c>
      <c r="C1046" s="3">
        <v>45727.369080925928</v>
      </c>
      <c r="D1046">
        <v>374.416</v>
      </c>
    </row>
    <row r="1047" spans="1:4">
      <c r="A1047">
        <v>1046</v>
      </c>
      <c r="B1047" s="3">
        <v>45727.430538900466</v>
      </c>
      <c r="C1047" s="3">
        <v>45727.434872418984</v>
      </c>
      <c r="D1047">
        <v>374.416</v>
      </c>
    </row>
    <row r="1048" spans="1:4">
      <c r="A1048">
        <v>1047</v>
      </c>
      <c r="B1048" s="3">
        <v>45727.496330405091</v>
      </c>
      <c r="C1048" s="3">
        <v>45727.500663923609</v>
      </c>
      <c r="D1048">
        <v>374.41699999999997</v>
      </c>
    </row>
    <row r="1049" spans="1:4">
      <c r="A1049">
        <v>1048</v>
      </c>
      <c r="B1049" s="3">
        <v>45727.562121898147</v>
      </c>
      <c r="C1049" s="3">
        <v>45727.566455428241</v>
      </c>
      <c r="D1049">
        <v>374.41699999999997</v>
      </c>
    </row>
    <row r="1050" spans="1:4">
      <c r="A1050">
        <v>1049</v>
      </c>
      <c r="B1050" s="3">
        <v>45727.627913402779</v>
      </c>
      <c r="C1050" s="3">
        <v>45727.632246956018</v>
      </c>
      <c r="D1050">
        <v>374.41899999999998</v>
      </c>
    </row>
    <row r="1051" spans="1:4">
      <c r="A1051">
        <v>1050</v>
      </c>
      <c r="B1051" s="3">
        <v>45727.693704907404</v>
      </c>
      <c r="C1051" s="3">
        <v>45727.698038483795</v>
      </c>
      <c r="D1051">
        <v>374.42099999999999</v>
      </c>
    </row>
    <row r="1052" spans="1:4">
      <c r="A1052">
        <v>1051</v>
      </c>
      <c r="B1052" s="3">
        <v>45727.759496412036</v>
      </c>
      <c r="C1052" s="3">
        <v>45727.763829988427</v>
      </c>
      <c r="D1052">
        <v>374.42200000000003</v>
      </c>
    </row>
    <row r="1053" spans="1:4">
      <c r="A1053">
        <v>1052</v>
      </c>
      <c r="B1053" s="3">
        <v>45727.825287916668</v>
      </c>
      <c r="C1053" s="3">
        <v>45727.829621446763</v>
      </c>
      <c r="D1053">
        <v>374.41699999999997</v>
      </c>
    </row>
    <row r="1054" spans="1:4">
      <c r="A1054">
        <v>1053</v>
      </c>
      <c r="B1054" s="3">
        <v>45727.891079374996</v>
      </c>
      <c r="C1054" s="3">
        <v>45727.895412939812</v>
      </c>
      <c r="D1054">
        <v>374.42</v>
      </c>
    </row>
    <row r="1055" spans="1:4">
      <c r="A1055">
        <v>1054</v>
      </c>
      <c r="B1055" s="3">
        <v>45727.956870925926</v>
      </c>
      <c r="C1055" s="3">
        <v>45727.961204444444</v>
      </c>
      <c r="D1055">
        <v>374.41699999999997</v>
      </c>
    </row>
    <row r="1056" spans="1:4">
      <c r="A1056">
        <v>1055</v>
      </c>
      <c r="B1056" s="3">
        <v>45728.022662430558</v>
      </c>
      <c r="C1056" s="3">
        <v>45728.026995972221</v>
      </c>
      <c r="D1056">
        <v>374.41800000000001</v>
      </c>
    </row>
    <row r="1057" spans="1:4">
      <c r="A1057">
        <v>1056</v>
      </c>
      <c r="B1057" s="3">
        <v>45728.088453900462</v>
      </c>
      <c r="C1057" s="3">
        <v>45728.092787465277</v>
      </c>
      <c r="D1057">
        <v>374.42</v>
      </c>
    </row>
    <row r="1058" spans="1:4">
      <c r="A1058">
        <v>1057</v>
      </c>
      <c r="B1058" s="3">
        <v>45728.154245428239</v>
      </c>
      <c r="C1058" s="3">
        <v>45728.158578981478</v>
      </c>
      <c r="D1058">
        <v>374.41899999999998</v>
      </c>
    </row>
    <row r="1059" spans="1:4">
      <c r="A1059">
        <v>1058</v>
      </c>
      <c r="B1059" s="3">
        <v>45728.220036932871</v>
      </c>
      <c r="C1059" s="3">
        <v>45728.224370509262</v>
      </c>
      <c r="D1059">
        <v>374.42</v>
      </c>
    </row>
    <row r="1060" spans="1:4">
      <c r="A1060">
        <v>1059</v>
      </c>
      <c r="B1060" s="3">
        <v>45728.285828414351</v>
      </c>
      <c r="C1060" s="3">
        <v>45728.290162002311</v>
      </c>
      <c r="D1060">
        <v>374.42200000000003</v>
      </c>
    </row>
    <row r="1061" spans="1:4">
      <c r="A1061">
        <v>1060</v>
      </c>
      <c r="B1061" s="3">
        <v>45728.351619930552</v>
      </c>
      <c r="C1061" s="3">
        <v>45728.355953472223</v>
      </c>
      <c r="D1061">
        <v>374.41800000000001</v>
      </c>
    </row>
    <row r="1062" spans="1:4">
      <c r="A1062">
        <v>1061</v>
      </c>
      <c r="B1062" s="3">
        <v>45728.417411435184</v>
      </c>
      <c r="C1062" s="3">
        <v>45728.421744976855</v>
      </c>
      <c r="D1062">
        <v>374.41800000000001</v>
      </c>
    </row>
    <row r="1063" spans="1:4">
      <c r="A1063">
        <v>1062</v>
      </c>
      <c r="B1063" s="3">
        <v>45728.483202928241</v>
      </c>
      <c r="C1063" s="3">
        <v>45728.487536458335</v>
      </c>
      <c r="D1063">
        <v>374.416</v>
      </c>
    </row>
    <row r="1064" spans="1:4">
      <c r="A1064">
        <v>1063</v>
      </c>
      <c r="B1064" s="3">
        <v>45728.548994432873</v>
      </c>
      <c r="C1064" s="3">
        <v>45728.553327986112</v>
      </c>
      <c r="D1064">
        <v>374.41899999999998</v>
      </c>
    </row>
    <row r="1065" spans="1:4">
      <c r="A1065">
        <v>1064</v>
      </c>
      <c r="B1065" s="3">
        <v>45728.614785891201</v>
      </c>
      <c r="C1065" s="3">
        <v>45728.619119513889</v>
      </c>
      <c r="D1065">
        <v>374.42599999999999</v>
      </c>
    </row>
    <row r="1066" spans="1:4">
      <c r="A1066">
        <v>1065</v>
      </c>
      <c r="B1066" s="3">
        <v>45728.68057744213</v>
      </c>
      <c r="C1066" s="3">
        <v>45728.684910972224</v>
      </c>
      <c r="D1066">
        <v>374.416</v>
      </c>
    </row>
    <row r="1067" spans="1:4">
      <c r="A1067">
        <v>1066</v>
      </c>
      <c r="B1067" s="3">
        <v>45728.746368935186</v>
      </c>
      <c r="C1067" s="3">
        <v>45728.750702523146</v>
      </c>
      <c r="D1067">
        <v>374.42200000000003</v>
      </c>
    </row>
    <row r="1068" spans="1:4">
      <c r="A1068">
        <v>1067</v>
      </c>
      <c r="B1068" s="3">
        <v>45728.812160451387</v>
      </c>
      <c r="C1068" s="3">
        <v>45728.816493993058</v>
      </c>
      <c r="D1068">
        <v>374.41899999999998</v>
      </c>
    </row>
    <row r="1069" spans="1:4">
      <c r="A1069">
        <v>1068</v>
      </c>
      <c r="B1069" s="3">
        <v>45728.877951956019</v>
      </c>
      <c r="C1069" s="3">
        <v>45728.882285474538</v>
      </c>
      <c r="D1069">
        <v>374.416</v>
      </c>
    </row>
    <row r="1070" spans="1:4">
      <c r="A1070">
        <v>1069</v>
      </c>
      <c r="B1070" s="3">
        <v>45728.943743449076</v>
      </c>
      <c r="C1070" s="3">
        <v>45728.94807697917</v>
      </c>
      <c r="D1070">
        <v>374.41699999999997</v>
      </c>
    </row>
    <row r="1071" spans="1:4">
      <c r="A1071">
        <v>1070</v>
      </c>
      <c r="B1071" s="3">
        <v>45729.009534965277</v>
      </c>
      <c r="C1071" s="3">
        <v>45729.013868483795</v>
      </c>
      <c r="D1071">
        <v>374.416</v>
      </c>
    </row>
    <row r="1072" spans="1:4">
      <c r="A1072">
        <v>1071</v>
      </c>
      <c r="B1072" s="3">
        <v>45729.075326469909</v>
      </c>
      <c r="C1072" s="3">
        <v>45729.079659988427</v>
      </c>
      <c r="D1072">
        <v>374.416</v>
      </c>
    </row>
    <row r="1073" spans="1:4">
      <c r="A1073">
        <v>1072</v>
      </c>
      <c r="B1073" s="3">
        <v>45729.141117962965</v>
      </c>
      <c r="C1073" s="3">
        <v>45729.145451481483</v>
      </c>
      <c r="D1073">
        <v>374.416</v>
      </c>
    </row>
    <row r="1074" spans="1:4">
      <c r="A1074">
        <v>1073</v>
      </c>
      <c r="B1074" s="3">
        <v>45729.20690946759</v>
      </c>
      <c r="C1074" s="3">
        <v>45729.21124300926</v>
      </c>
      <c r="D1074">
        <v>374.41800000000001</v>
      </c>
    </row>
    <row r="1075" spans="1:4">
      <c r="A1075">
        <v>1074</v>
      </c>
      <c r="B1075" s="3">
        <v>45729.272700972222</v>
      </c>
      <c r="C1075" s="3">
        <v>45729.277034479164</v>
      </c>
      <c r="D1075">
        <v>374.41500000000002</v>
      </c>
    </row>
    <row r="1076" spans="1:4">
      <c r="A1076">
        <v>1075</v>
      </c>
      <c r="B1076" s="3">
        <v>45729.338492476854</v>
      </c>
      <c r="C1076" s="3">
        <v>45729.342826041669</v>
      </c>
      <c r="D1076">
        <v>374.42</v>
      </c>
    </row>
    <row r="1077" spans="1:4">
      <c r="A1077">
        <v>1076</v>
      </c>
      <c r="B1077" s="3">
        <v>45729.40428396991</v>
      </c>
      <c r="C1077" s="3">
        <v>45729.408617499997</v>
      </c>
      <c r="D1077">
        <v>374.416</v>
      </c>
    </row>
    <row r="1078" spans="1:4">
      <c r="A1078">
        <v>1077</v>
      </c>
      <c r="B1078" s="3">
        <v>45729.470075474535</v>
      </c>
      <c r="C1078" s="3">
        <v>45729.474408993054</v>
      </c>
      <c r="D1078">
        <v>374.416</v>
      </c>
    </row>
    <row r="1079" spans="1:4">
      <c r="A1079">
        <v>1078</v>
      </c>
      <c r="B1079" s="3">
        <v>45729.535866979168</v>
      </c>
      <c r="C1079" s="3">
        <v>45729.54020048611</v>
      </c>
      <c r="D1079">
        <v>374.416</v>
      </c>
    </row>
    <row r="1080" spans="1:4">
      <c r="A1080">
        <v>1079</v>
      </c>
      <c r="B1080" s="3">
        <v>45729.601658472224</v>
      </c>
      <c r="C1080" s="3">
        <v>45729.605992013887</v>
      </c>
      <c r="D1080">
        <v>374.41800000000001</v>
      </c>
    </row>
    <row r="1081" spans="1:4">
      <c r="A1081">
        <v>1080</v>
      </c>
      <c r="B1081" s="3">
        <v>45729.66744996528</v>
      </c>
      <c r="C1081" s="3">
        <v>45729.67178355324</v>
      </c>
      <c r="D1081">
        <v>374.42200000000003</v>
      </c>
    </row>
    <row r="1082" spans="1:4">
      <c r="A1082">
        <v>1081</v>
      </c>
      <c r="B1082" s="3">
        <v>45729.733241481481</v>
      </c>
      <c r="C1082" s="3">
        <v>45729.737575023151</v>
      </c>
      <c r="D1082">
        <v>374.41800000000001</v>
      </c>
    </row>
    <row r="1083" spans="1:4">
      <c r="A1083">
        <v>1082</v>
      </c>
      <c r="B1083" s="3">
        <v>45729.799032986113</v>
      </c>
      <c r="C1083" s="3">
        <v>45729.803366504631</v>
      </c>
      <c r="D1083">
        <v>374.416</v>
      </c>
    </row>
    <row r="1084" spans="1:4">
      <c r="A1084">
        <v>1083</v>
      </c>
      <c r="B1084" s="3">
        <v>45729.864824479169</v>
      </c>
      <c r="C1084" s="3">
        <v>45729.869158009256</v>
      </c>
      <c r="D1084">
        <v>374.41699999999997</v>
      </c>
    </row>
    <row r="1085" spans="1:4">
      <c r="A1085">
        <v>1084</v>
      </c>
      <c r="B1085" s="3">
        <v>45729.93061599537</v>
      </c>
      <c r="C1085" s="3">
        <v>45729.934949560185</v>
      </c>
      <c r="D1085">
        <v>374.42099999999999</v>
      </c>
    </row>
    <row r="1086" spans="1:4">
      <c r="A1086">
        <v>1085</v>
      </c>
      <c r="B1086" s="3">
        <v>45729.996407500003</v>
      </c>
      <c r="C1086" s="3">
        <v>45730.000741018521</v>
      </c>
      <c r="D1086">
        <v>374.416</v>
      </c>
    </row>
    <row r="1087" spans="1:4">
      <c r="A1087">
        <v>1086</v>
      </c>
      <c r="B1087" s="3">
        <v>45730.062198969907</v>
      </c>
      <c r="C1087" s="3">
        <v>45730.066532523146</v>
      </c>
      <c r="D1087">
        <v>374.41899999999998</v>
      </c>
    </row>
    <row r="1088" spans="1:4">
      <c r="A1088">
        <v>1087</v>
      </c>
      <c r="B1088" s="3">
        <v>45730.12799050926</v>
      </c>
      <c r="C1088" s="3">
        <v>45730.132324074075</v>
      </c>
      <c r="D1088">
        <v>374.42</v>
      </c>
    </row>
    <row r="1089" spans="1:4">
      <c r="A1089">
        <v>1088</v>
      </c>
      <c r="B1089" s="3">
        <v>45730.19378199074</v>
      </c>
      <c r="C1089" s="3">
        <v>45730.198115509258</v>
      </c>
      <c r="D1089">
        <v>374.41699999999997</v>
      </c>
    </row>
    <row r="1090" spans="1:4">
      <c r="A1090">
        <v>1089</v>
      </c>
      <c r="B1090" s="3">
        <v>45730.259573495372</v>
      </c>
      <c r="C1090" s="3">
        <v>45730.26390701389</v>
      </c>
      <c r="D1090">
        <v>374.416</v>
      </c>
    </row>
    <row r="1091" spans="1:4">
      <c r="A1091">
        <v>1090</v>
      </c>
      <c r="B1091" s="3">
        <v>45730.325365011573</v>
      </c>
      <c r="C1091" s="3">
        <v>45730.329698518515</v>
      </c>
      <c r="D1091">
        <v>374.41500000000002</v>
      </c>
    </row>
    <row r="1092" spans="1:4">
      <c r="A1092">
        <v>1091</v>
      </c>
      <c r="B1092" s="3">
        <v>45730.391156516205</v>
      </c>
      <c r="C1092" s="3">
        <v>45730.395490023147</v>
      </c>
      <c r="D1092">
        <v>374.41500000000002</v>
      </c>
    </row>
    <row r="1093" spans="1:4">
      <c r="A1093">
        <v>1092</v>
      </c>
      <c r="B1093" s="3">
        <v>45730.456948009261</v>
      </c>
      <c r="C1093" s="3">
        <v>45730.461281516204</v>
      </c>
      <c r="D1093">
        <v>374.41500000000002</v>
      </c>
    </row>
    <row r="1094" spans="1:4">
      <c r="A1094">
        <v>1093</v>
      </c>
      <c r="B1094" s="3">
        <v>45730.522739513886</v>
      </c>
      <c r="C1094" s="3">
        <v>45730.527073020836</v>
      </c>
      <c r="D1094">
        <v>374.41500000000002</v>
      </c>
    </row>
    <row r="1095" spans="1:4">
      <c r="A1095">
        <v>1094</v>
      </c>
      <c r="B1095" s="3">
        <v>45730.588531006943</v>
      </c>
      <c r="C1095" s="3">
        <v>45730.592864537037</v>
      </c>
      <c r="D1095">
        <v>374.416</v>
      </c>
    </row>
    <row r="1096" spans="1:4">
      <c r="A1096">
        <v>1095</v>
      </c>
      <c r="B1096" s="3">
        <v>45730.654322511575</v>
      </c>
      <c r="C1096" s="3">
        <v>45730.658656087966</v>
      </c>
      <c r="D1096">
        <v>374.42</v>
      </c>
    </row>
    <row r="1097" spans="1:4">
      <c r="A1097">
        <v>1096</v>
      </c>
      <c r="B1097" s="3">
        <v>45730.720114027776</v>
      </c>
      <c r="C1097" s="3">
        <v>45730.724447534725</v>
      </c>
      <c r="D1097">
        <v>374.416</v>
      </c>
    </row>
    <row r="1098" spans="1:4">
      <c r="A1098">
        <v>1097</v>
      </c>
      <c r="B1098" s="3">
        <v>45730.785905532408</v>
      </c>
      <c r="C1098" s="3">
        <v>45730.79023903935</v>
      </c>
      <c r="D1098">
        <v>374.41500000000002</v>
      </c>
    </row>
    <row r="1099" spans="1:4">
      <c r="A1099">
        <v>1098</v>
      </c>
      <c r="B1099" s="3">
        <v>45730.851697025464</v>
      </c>
      <c r="C1099" s="3">
        <v>45730.856030590279</v>
      </c>
      <c r="D1099">
        <v>374.42</v>
      </c>
    </row>
    <row r="1100" spans="1:4">
      <c r="A1100">
        <v>1099</v>
      </c>
      <c r="B1100" s="3">
        <v>45730.917488541665</v>
      </c>
      <c r="C1100" s="3">
        <v>45730.921822094904</v>
      </c>
      <c r="D1100">
        <v>374.42</v>
      </c>
    </row>
    <row r="1101" spans="1:4">
      <c r="A1101">
        <v>1100</v>
      </c>
      <c r="B1101" s="3">
        <v>45730.983280046297</v>
      </c>
      <c r="C1101" s="3">
        <v>45730.987613553239</v>
      </c>
      <c r="D1101">
        <v>374.41500000000002</v>
      </c>
    </row>
    <row r="1102" spans="1:4">
      <c r="A1102">
        <v>1101</v>
      </c>
      <c r="B1102" s="3">
        <v>45731.049071516201</v>
      </c>
      <c r="C1102" s="3">
        <v>45731.053405057872</v>
      </c>
      <c r="D1102">
        <v>374.41800000000001</v>
      </c>
    </row>
    <row r="1103" spans="1:4">
      <c r="A1103">
        <v>1102</v>
      </c>
      <c r="B1103" s="3">
        <v>45731.114863043978</v>
      </c>
      <c r="C1103" s="3">
        <v>45731.119196597225</v>
      </c>
      <c r="D1103">
        <v>374.41899999999998</v>
      </c>
    </row>
    <row r="1104" spans="1:4">
      <c r="A1104">
        <v>1103</v>
      </c>
      <c r="B1104" s="3">
        <v>45731.180654560187</v>
      </c>
      <c r="C1104" s="3">
        <v>45731.184988043984</v>
      </c>
      <c r="D1104">
        <v>374.41399999999999</v>
      </c>
    </row>
    <row r="1105" spans="1:4">
      <c r="A1105">
        <v>1104</v>
      </c>
      <c r="B1105" s="3">
        <v>45731.246446018522</v>
      </c>
      <c r="C1105" s="3">
        <v>45731.250779560185</v>
      </c>
      <c r="D1105">
        <v>374.41899999999998</v>
      </c>
    </row>
    <row r="1106" spans="1:4">
      <c r="A1106">
        <v>1105</v>
      </c>
      <c r="B1106" s="3">
        <v>45731.312237557868</v>
      </c>
      <c r="C1106" s="3">
        <v>45731.316571076386</v>
      </c>
      <c r="D1106">
        <v>374.416</v>
      </c>
    </row>
    <row r="1107" spans="1:4">
      <c r="A1107">
        <v>1106</v>
      </c>
      <c r="B1107" s="3">
        <v>45731.378029050924</v>
      </c>
      <c r="C1107" s="3">
        <v>45731.382362546297</v>
      </c>
      <c r="D1107">
        <v>374.41399999999999</v>
      </c>
    </row>
    <row r="1108" spans="1:4">
      <c r="A1108">
        <v>1107</v>
      </c>
      <c r="B1108" s="3">
        <v>45731.443820555556</v>
      </c>
      <c r="C1108" s="3">
        <v>45731.448154050922</v>
      </c>
      <c r="D1108">
        <v>374.41399999999999</v>
      </c>
    </row>
    <row r="1109" spans="1:4">
      <c r="A1109">
        <v>1108</v>
      </c>
      <c r="B1109" s="3">
        <v>45731.509612060188</v>
      </c>
      <c r="C1109" s="3">
        <v>45731.513945555555</v>
      </c>
      <c r="D1109">
        <v>374.41500000000002</v>
      </c>
    </row>
    <row r="1110" spans="1:4">
      <c r="A1110">
        <v>1109</v>
      </c>
      <c r="B1110" s="3">
        <v>45731.575403553237</v>
      </c>
      <c r="C1110" s="3">
        <v>45731.579737071763</v>
      </c>
      <c r="D1110">
        <v>374.41500000000002</v>
      </c>
    </row>
    <row r="1111" spans="1:4">
      <c r="A1111">
        <v>1110</v>
      </c>
      <c r="B1111" s="3">
        <v>45731.641195011573</v>
      </c>
      <c r="C1111" s="3">
        <v>45731.645528622685</v>
      </c>
      <c r="D1111">
        <v>374.42399999999998</v>
      </c>
    </row>
    <row r="1112" spans="1:4">
      <c r="A1112">
        <v>1111</v>
      </c>
      <c r="B1112" s="3">
        <v>45731.706986562502</v>
      </c>
      <c r="C1112" s="3">
        <v>45731.711320069444</v>
      </c>
      <c r="D1112">
        <v>374.41500000000002</v>
      </c>
    </row>
    <row r="1113" spans="1:4">
      <c r="A1113">
        <v>1112</v>
      </c>
      <c r="B1113" s="3">
        <v>45731.772778055558</v>
      </c>
      <c r="C1113" s="3">
        <v>45731.777111631942</v>
      </c>
      <c r="D1113">
        <v>374.42099999999999</v>
      </c>
    </row>
    <row r="1114" spans="1:4">
      <c r="A1114">
        <v>1113</v>
      </c>
      <c r="B1114" s="3">
        <v>45731.838569571759</v>
      </c>
      <c r="C1114" s="3">
        <v>45731.842903124998</v>
      </c>
      <c r="D1114">
        <v>374.41899999999998</v>
      </c>
    </row>
    <row r="1115" spans="1:4">
      <c r="A1115">
        <v>1114</v>
      </c>
      <c r="B1115" s="3">
        <v>45731.90436108796</v>
      </c>
      <c r="C1115" s="3">
        <v>45731.908694594909</v>
      </c>
      <c r="D1115">
        <v>374.41500000000002</v>
      </c>
    </row>
    <row r="1116" spans="1:4">
      <c r="A1116">
        <v>1115</v>
      </c>
      <c r="B1116" s="3">
        <v>45731.970152546295</v>
      </c>
      <c r="C1116" s="3">
        <v>45731.974486076389</v>
      </c>
      <c r="D1116">
        <v>374.41800000000001</v>
      </c>
    </row>
    <row r="1117" spans="1:4">
      <c r="A1117">
        <v>1116</v>
      </c>
      <c r="B1117" s="3">
        <v>45732.035944085648</v>
      </c>
      <c r="C1117" s="3">
        <v>45732.040277581022</v>
      </c>
      <c r="D1117">
        <v>374.41399999999999</v>
      </c>
    </row>
    <row r="1118" spans="1:4">
      <c r="A1118">
        <v>1117</v>
      </c>
      <c r="B1118" s="3">
        <v>45732.10173559028</v>
      </c>
      <c r="C1118" s="3">
        <v>45732.106069097223</v>
      </c>
      <c r="D1118">
        <v>374.41399999999999</v>
      </c>
    </row>
    <row r="1119" spans="1:4">
      <c r="A1119">
        <v>1118</v>
      </c>
      <c r="B1119" s="3">
        <v>45732.167527094905</v>
      </c>
      <c r="C1119" s="3">
        <v>45732.171860636576</v>
      </c>
      <c r="D1119">
        <v>374.41800000000001</v>
      </c>
    </row>
    <row r="1120" spans="1:4">
      <c r="A1120">
        <v>1119</v>
      </c>
      <c r="B1120" s="3">
        <v>45732.233318587962</v>
      </c>
      <c r="C1120" s="3">
        <v>45732.237652083335</v>
      </c>
      <c r="D1120">
        <v>374.41399999999999</v>
      </c>
    </row>
    <row r="1121" spans="1:4">
      <c r="A1121">
        <v>1120</v>
      </c>
      <c r="B1121" s="3">
        <v>45732.299110081018</v>
      </c>
      <c r="C1121" s="3">
        <v>45732.30344358796</v>
      </c>
      <c r="D1121">
        <v>374.41399999999999</v>
      </c>
    </row>
    <row r="1122" spans="1:4">
      <c r="A1122">
        <v>1121</v>
      </c>
      <c r="B1122" s="3">
        <v>45732.364901597219</v>
      </c>
      <c r="C1122" s="3">
        <v>45732.369235092592</v>
      </c>
      <c r="D1122">
        <v>374.41300000000001</v>
      </c>
    </row>
    <row r="1123" spans="1:4">
      <c r="A1123">
        <v>1122</v>
      </c>
      <c r="B1123" s="3">
        <v>45732.430693101851</v>
      </c>
      <c r="C1123" s="3">
        <v>45732.435026585648</v>
      </c>
      <c r="D1123">
        <v>374.41300000000001</v>
      </c>
    </row>
    <row r="1124" spans="1:4">
      <c r="A1124">
        <v>1123</v>
      </c>
      <c r="B1124" s="3">
        <v>45732.496484606483</v>
      </c>
      <c r="C1124" s="3">
        <v>45732.500818090281</v>
      </c>
      <c r="D1124">
        <v>374.41300000000001</v>
      </c>
    </row>
    <row r="1125" spans="1:4">
      <c r="A1125">
        <v>1124</v>
      </c>
      <c r="B1125" s="3">
        <v>45732.562276099539</v>
      </c>
      <c r="C1125" s="3">
        <v>45732.566609594905</v>
      </c>
      <c r="D1125">
        <v>374.41399999999999</v>
      </c>
    </row>
    <row r="1126" spans="1:4">
      <c r="A1126">
        <v>1125</v>
      </c>
      <c r="B1126" s="3">
        <v>45732.628067604164</v>
      </c>
      <c r="C1126" s="3">
        <v>45732.632401122682</v>
      </c>
      <c r="D1126">
        <v>374.416</v>
      </c>
    </row>
    <row r="1127" spans="1:4">
      <c r="A1127">
        <v>1126</v>
      </c>
      <c r="B1127" s="3">
        <v>45732.693859120373</v>
      </c>
      <c r="C1127" s="3">
        <v>45732.698192662036</v>
      </c>
      <c r="D1127">
        <v>374.41800000000001</v>
      </c>
    </row>
    <row r="1128" spans="1:4">
      <c r="A1128">
        <v>1127</v>
      </c>
      <c r="B1128" s="3">
        <v>45732.759650613429</v>
      </c>
      <c r="C1128" s="3">
        <v>45732.763984166668</v>
      </c>
      <c r="D1128">
        <v>374.41899999999998</v>
      </c>
    </row>
    <row r="1129" spans="1:4">
      <c r="A1129">
        <v>1128</v>
      </c>
      <c r="B1129" s="3">
        <v>45732.825442118054</v>
      </c>
      <c r="C1129" s="3">
        <v>45732.829775613427</v>
      </c>
      <c r="D1129">
        <v>374.41300000000001</v>
      </c>
    </row>
    <row r="1130" spans="1:4">
      <c r="A1130">
        <v>1129</v>
      </c>
      <c r="B1130" s="3">
        <v>45732.891233587965</v>
      </c>
      <c r="C1130" s="3">
        <v>45732.895567118052</v>
      </c>
      <c r="D1130">
        <v>374.41699999999997</v>
      </c>
    </row>
    <row r="1131" spans="1:4">
      <c r="A1131">
        <v>1130</v>
      </c>
      <c r="B1131" s="3">
        <v>45732.957025127318</v>
      </c>
      <c r="C1131" s="3">
        <v>45732.961358611108</v>
      </c>
      <c r="D1131">
        <v>374.41300000000001</v>
      </c>
    </row>
    <row r="1132" spans="1:4">
      <c r="A1132">
        <v>1131</v>
      </c>
      <c r="B1132" s="3">
        <v>45733.022816643519</v>
      </c>
      <c r="C1132" s="3">
        <v>45733.027150138892</v>
      </c>
      <c r="D1132">
        <v>374.41500000000002</v>
      </c>
    </row>
    <row r="1133" spans="1:4">
      <c r="A1133">
        <v>1132</v>
      </c>
      <c r="B1133" s="3">
        <v>45733.088608113423</v>
      </c>
      <c r="C1133" s="3">
        <v>45733.092941631941</v>
      </c>
      <c r="D1133">
        <v>374.416</v>
      </c>
    </row>
    <row r="1134" spans="1:4">
      <c r="A1134">
        <v>1133</v>
      </c>
      <c r="B1134" s="3">
        <v>45733.1543996412</v>
      </c>
      <c r="C1134" s="3">
        <v>45733.15873314815</v>
      </c>
      <c r="D1134">
        <v>374.41500000000002</v>
      </c>
    </row>
    <row r="1135" spans="1:4">
      <c r="A1135">
        <v>1134</v>
      </c>
      <c r="B1135" s="3">
        <v>45733.220191145832</v>
      </c>
      <c r="C1135" s="3">
        <v>45733.224524675927</v>
      </c>
      <c r="D1135">
        <v>374.41699999999997</v>
      </c>
    </row>
    <row r="1136" spans="1:4">
      <c r="A1136">
        <v>1135</v>
      </c>
      <c r="B1136" s="3">
        <v>45733.285982627312</v>
      </c>
      <c r="C1136" s="3">
        <v>45733.290316180559</v>
      </c>
      <c r="D1136">
        <v>374.41800000000001</v>
      </c>
    </row>
    <row r="1137" spans="1:4">
      <c r="A1137">
        <v>1136</v>
      </c>
      <c r="B1137" s="3">
        <v>45733.351774143521</v>
      </c>
      <c r="C1137" s="3">
        <v>45733.356107650463</v>
      </c>
      <c r="D1137">
        <v>374.41500000000002</v>
      </c>
    </row>
    <row r="1138" spans="1:4">
      <c r="A1138">
        <v>1137</v>
      </c>
      <c r="B1138" s="3">
        <v>45733.417565648146</v>
      </c>
      <c r="C1138" s="3">
        <v>45733.421899155095</v>
      </c>
      <c r="D1138">
        <v>374.41500000000002</v>
      </c>
    </row>
    <row r="1139" spans="1:4">
      <c r="A1139">
        <v>1138</v>
      </c>
      <c r="B1139" s="3">
        <v>45733.483357152778</v>
      </c>
      <c r="C1139" s="3">
        <v>45733.487690624999</v>
      </c>
      <c r="D1139">
        <v>374.41199999999998</v>
      </c>
    </row>
    <row r="1140" spans="1:4">
      <c r="A1140">
        <v>1139</v>
      </c>
      <c r="B1140" s="3">
        <v>45733.54914865741</v>
      </c>
      <c r="C1140" s="3">
        <v>45733.553482164352</v>
      </c>
      <c r="D1140">
        <v>374.41500000000002</v>
      </c>
    </row>
    <row r="1141" spans="1:4">
      <c r="A1141">
        <v>1140</v>
      </c>
      <c r="B1141" s="3">
        <v>45733.614940104169</v>
      </c>
      <c r="C1141" s="3">
        <v>45733.619273692129</v>
      </c>
      <c r="D1141">
        <v>374.42200000000003</v>
      </c>
    </row>
    <row r="1142" spans="1:4">
      <c r="A1142">
        <v>1141</v>
      </c>
      <c r="B1142" s="3">
        <v>45733.680731666667</v>
      </c>
      <c r="C1142" s="3">
        <v>45733.685065138889</v>
      </c>
      <c r="D1142">
        <v>374.41199999999998</v>
      </c>
    </row>
    <row r="1143" spans="1:4">
      <c r="A1143">
        <v>1142</v>
      </c>
      <c r="B1143" s="3">
        <v>45733.746523159723</v>
      </c>
      <c r="C1143" s="3">
        <v>45733.750856701387</v>
      </c>
      <c r="D1143">
        <v>374.41800000000001</v>
      </c>
    </row>
    <row r="1144" spans="1:4">
      <c r="A1144">
        <v>1143</v>
      </c>
      <c r="B1144" s="3">
        <v>45733.812314675924</v>
      </c>
      <c r="C1144" s="3">
        <v>45733.816648171298</v>
      </c>
      <c r="D1144">
        <v>374.41500000000002</v>
      </c>
    </row>
    <row r="1145" spans="1:4">
      <c r="A1145">
        <v>1144</v>
      </c>
      <c r="B1145" s="3">
        <v>45733.878106180557</v>
      </c>
      <c r="C1145" s="3">
        <v>45733.882439641202</v>
      </c>
      <c r="D1145">
        <v>374.41199999999998</v>
      </c>
    </row>
    <row r="1146" spans="1:4">
      <c r="A1146">
        <v>1145</v>
      </c>
      <c r="B1146" s="3">
        <v>45733.943897673613</v>
      </c>
      <c r="C1146" s="3">
        <v>45733.948231145834</v>
      </c>
      <c r="D1146">
        <v>374.41199999999998</v>
      </c>
    </row>
    <row r="1147" spans="1:4">
      <c r="A1147">
        <v>1146</v>
      </c>
      <c r="B1147" s="3">
        <v>45734.009689178238</v>
      </c>
      <c r="C1147" s="3">
        <v>45734.014022650466</v>
      </c>
      <c r="D1147">
        <v>374.41199999999998</v>
      </c>
    </row>
    <row r="1148" spans="1:4">
      <c r="A1148">
        <v>1147</v>
      </c>
      <c r="B1148" s="3">
        <v>45734.075480694446</v>
      </c>
      <c r="C1148" s="3">
        <v>45734.079814166667</v>
      </c>
      <c r="D1148">
        <v>374.41199999999998</v>
      </c>
    </row>
    <row r="1149" spans="1:4">
      <c r="A1149">
        <v>1148</v>
      </c>
      <c r="B1149" s="3">
        <v>45734.141272187502</v>
      </c>
      <c r="C1149" s="3">
        <v>45734.145605659724</v>
      </c>
      <c r="D1149">
        <v>374.41199999999998</v>
      </c>
    </row>
    <row r="1150" spans="1:4">
      <c r="A1150">
        <v>1149</v>
      </c>
      <c r="B1150" s="3">
        <v>45734.207063703703</v>
      </c>
      <c r="C1150" s="3">
        <v>45734.211397187501</v>
      </c>
      <c r="D1150">
        <v>374.41300000000001</v>
      </c>
    </row>
    <row r="1151" spans="1:4">
      <c r="A1151">
        <v>1150</v>
      </c>
      <c r="B1151" s="3">
        <v>45734.272855196759</v>
      </c>
      <c r="C1151" s="3">
        <v>45734.277188657405</v>
      </c>
      <c r="D1151">
        <v>374.411</v>
      </c>
    </row>
    <row r="1152" spans="1:4">
      <c r="A1152">
        <v>1151</v>
      </c>
      <c r="B1152" s="3">
        <v>45734.338646701392</v>
      </c>
      <c r="C1152" s="3">
        <v>45734.342980208334</v>
      </c>
      <c r="D1152">
        <v>374.41500000000002</v>
      </c>
    </row>
    <row r="1153" spans="1:4">
      <c r="A1153">
        <v>1152</v>
      </c>
      <c r="B1153" s="3">
        <v>45734.404438194448</v>
      </c>
      <c r="C1153" s="3">
        <v>45734.408771666669</v>
      </c>
      <c r="D1153">
        <v>374.41199999999998</v>
      </c>
    </row>
    <row r="1154" spans="1:4">
      <c r="A1154">
        <v>1153</v>
      </c>
      <c r="B1154" s="3">
        <v>45734.470229699073</v>
      </c>
      <c r="C1154" s="3">
        <v>45734.474563159725</v>
      </c>
      <c r="D1154">
        <v>374.411</v>
      </c>
    </row>
    <row r="1155" spans="1:4">
      <c r="A1155">
        <v>1154</v>
      </c>
      <c r="B1155" s="3">
        <v>45734.536021203705</v>
      </c>
      <c r="C1155" s="3">
        <v>45734.54035466435</v>
      </c>
      <c r="D1155">
        <v>374.411</v>
      </c>
    </row>
    <row r="1156" spans="1:4">
      <c r="A1156">
        <v>1155</v>
      </c>
      <c r="B1156" s="3">
        <v>45734.60181270833</v>
      </c>
      <c r="C1156" s="3">
        <v>45734.606146192127</v>
      </c>
      <c r="D1156">
        <v>374.41300000000001</v>
      </c>
    </row>
    <row r="1157" spans="1:4">
      <c r="A1157">
        <v>1156</v>
      </c>
      <c r="B1157" s="3">
        <v>45734.667604201386</v>
      </c>
      <c r="C1157" s="3">
        <v>45734.67193773148</v>
      </c>
      <c r="D1157">
        <v>374.41699999999997</v>
      </c>
    </row>
    <row r="1158" spans="1:4">
      <c r="A1158">
        <v>1157</v>
      </c>
      <c r="B1158" s="3">
        <v>45734.733395717594</v>
      </c>
      <c r="C1158" s="3">
        <v>45734.737729201392</v>
      </c>
      <c r="D1158">
        <v>374.41300000000001</v>
      </c>
    </row>
    <row r="1159" spans="1:4">
      <c r="A1159">
        <v>1158</v>
      </c>
      <c r="B1159" s="3">
        <v>45734.799187222219</v>
      </c>
      <c r="C1159" s="3">
        <v>45734.803520682872</v>
      </c>
      <c r="D1159">
        <v>374.411</v>
      </c>
    </row>
    <row r="1160" spans="1:4">
      <c r="A1160">
        <v>1159</v>
      </c>
      <c r="B1160" s="3">
        <v>45734.864978715275</v>
      </c>
      <c r="C1160" s="3">
        <v>45734.869312187497</v>
      </c>
      <c r="D1160">
        <v>374.41199999999998</v>
      </c>
    </row>
    <row r="1161" spans="1:4">
      <c r="A1161">
        <v>1160</v>
      </c>
      <c r="B1161" s="3">
        <v>45734.930770231484</v>
      </c>
      <c r="C1161" s="3">
        <v>45734.935103738426</v>
      </c>
      <c r="D1161">
        <v>374.41500000000002</v>
      </c>
    </row>
    <row r="1162" spans="1:4">
      <c r="A1162">
        <v>1161</v>
      </c>
      <c r="B1162" s="3">
        <v>45734.996561736109</v>
      </c>
      <c r="C1162" s="3">
        <v>45735.000895196761</v>
      </c>
      <c r="D1162">
        <v>374.411</v>
      </c>
    </row>
    <row r="1163" spans="1:4">
      <c r="A1163">
        <v>1162</v>
      </c>
      <c r="B1163" s="3">
        <v>45735.06235320602</v>
      </c>
      <c r="C1163" s="3">
        <v>45735.066686701386</v>
      </c>
      <c r="D1163">
        <v>374.41399999999999</v>
      </c>
    </row>
    <row r="1164" spans="1:4">
      <c r="A1164">
        <v>1163</v>
      </c>
      <c r="B1164" s="3">
        <v>45735.128144745373</v>
      </c>
      <c r="C1164" s="3">
        <v>45735.132478240739</v>
      </c>
      <c r="D1164">
        <v>374.41399999999999</v>
      </c>
    </row>
    <row r="1165" spans="1:4">
      <c r="A1165">
        <v>1164</v>
      </c>
      <c r="B1165" s="3">
        <v>45735.193936226853</v>
      </c>
      <c r="C1165" s="3">
        <v>45735.198269687498</v>
      </c>
      <c r="D1165">
        <v>374.411</v>
      </c>
    </row>
    <row r="1166" spans="1:4">
      <c r="A1166">
        <v>1165</v>
      </c>
      <c r="B1166" s="3">
        <v>45735.259727731478</v>
      </c>
      <c r="C1166" s="3">
        <v>45735.264061192131</v>
      </c>
      <c r="D1166">
        <v>374.411</v>
      </c>
    </row>
    <row r="1167" spans="1:4">
      <c r="A1167">
        <v>1166</v>
      </c>
      <c r="B1167" s="3">
        <v>45735.325519247686</v>
      </c>
      <c r="C1167" s="3">
        <v>45735.329852696763</v>
      </c>
      <c r="D1167">
        <v>374.40899999999999</v>
      </c>
    </row>
    <row r="1168" spans="1:4">
      <c r="A1168">
        <v>1167</v>
      </c>
      <c r="B1168" s="3">
        <v>45735.391310752311</v>
      </c>
      <c r="C1168" s="3">
        <v>45735.395644189812</v>
      </c>
      <c r="D1168">
        <v>374.40899999999999</v>
      </c>
    </row>
    <row r="1169" spans="1:4">
      <c r="A1169">
        <v>1168</v>
      </c>
      <c r="B1169" s="3">
        <v>45735.457102256943</v>
      </c>
      <c r="C1169" s="3">
        <v>45735.461435694444</v>
      </c>
      <c r="D1169">
        <v>374.40899999999999</v>
      </c>
    </row>
    <row r="1170" spans="1:4">
      <c r="A1170">
        <v>1169</v>
      </c>
      <c r="B1170" s="3">
        <v>45735.52289375</v>
      </c>
      <c r="C1170" s="3">
        <v>45735.527227199076</v>
      </c>
      <c r="D1170">
        <v>374.41</v>
      </c>
    </row>
    <row r="1171" spans="1:4">
      <c r="A1171">
        <v>1170</v>
      </c>
      <c r="B1171" s="3">
        <v>45735.588685254632</v>
      </c>
      <c r="C1171" s="3">
        <v>45735.593018715277</v>
      </c>
      <c r="D1171">
        <v>374.411</v>
      </c>
    </row>
    <row r="1172" spans="1:4">
      <c r="A1172">
        <v>1171</v>
      </c>
      <c r="B1172" s="3">
        <v>45735.654476759257</v>
      </c>
      <c r="C1172" s="3">
        <v>45735.658810266206</v>
      </c>
      <c r="D1172">
        <v>374.41399999999999</v>
      </c>
    </row>
    <row r="1173" spans="1:4">
      <c r="A1173">
        <v>1172</v>
      </c>
      <c r="B1173" s="3">
        <v>45735.720268263889</v>
      </c>
      <c r="C1173" s="3">
        <v>45735.724601712966</v>
      </c>
      <c r="D1173">
        <v>374.41</v>
      </c>
    </row>
    <row r="1174" spans="1:4">
      <c r="A1174">
        <v>1173</v>
      </c>
      <c r="B1174" s="3">
        <v>45735.78605978009</v>
      </c>
      <c r="C1174" s="3">
        <v>45735.79039321759</v>
      </c>
      <c r="D1174">
        <v>374.40899999999999</v>
      </c>
    </row>
    <row r="1175" spans="1:4">
      <c r="A1175">
        <v>1174</v>
      </c>
      <c r="B1175" s="3">
        <v>45735.851851273146</v>
      </c>
      <c r="C1175" s="3">
        <v>45735.85618476852</v>
      </c>
      <c r="D1175">
        <v>374.41399999999999</v>
      </c>
    </row>
    <row r="1176" spans="1:4">
      <c r="A1176">
        <v>1175</v>
      </c>
      <c r="B1176" s="3">
        <v>45735.917642777778</v>
      </c>
      <c r="C1176" s="3">
        <v>45735.921976273145</v>
      </c>
      <c r="D1176">
        <v>374.41399999999999</v>
      </c>
    </row>
    <row r="1177" spans="1:4">
      <c r="A1177">
        <v>1176</v>
      </c>
      <c r="B1177" s="3">
        <v>45735.983434293979</v>
      </c>
      <c r="C1177" s="3">
        <v>45735.98776773148</v>
      </c>
      <c r="D1177">
        <v>374.40899999999999</v>
      </c>
    </row>
    <row r="1178" spans="1:4">
      <c r="A1178">
        <v>1177</v>
      </c>
      <c r="B1178" s="3">
        <v>45736.049225763891</v>
      </c>
      <c r="C1178" s="3">
        <v>45736.053559236112</v>
      </c>
      <c r="D1178">
        <v>374.41199999999998</v>
      </c>
    </row>
    <row r="1179" spans="1:4">
      <c r="A1179">
        <v>1178</v>
      </c>
      <c r="B1179" s="3">
        <v>45736.115017303244</v>
      </c>
      <c r="C1179" s="3">
        <v>45736.119350775465</v>
      </c>
      <c r="D1179">
        <v>374.41300000000001</v>
      </c>
    </row>
    <row r="1180" spans="1:4">
      <c r="A1180">
        <v>1179</v>
      </c>
      <c r="B1180" s="3">
        <v>45736.180808807869</v>
      </c>
      <c r="C1180" s="3">
        <v>45736.185142222224</v>
      </c>
      <c r="D1180">
        <v>374.40800000000002</v>
      </c>
    </row>
    <row r="1181" spans="1:4">
      <c r="A1181">
        <v>1180</v>
      </c>
      <c r="B1181" s="3">
        <v>45736.246600266204</v>
      </c>
      <c r="C1181" s="3">
        <v>45736.250933738425</v>
      </c>
      <c r="D1181">
        <v>374.41199999999998</v>
      </c>
    </row>
    <row r="1182" spans="1:4">
      <c r="A1182">
        <v>1181</v>
      </c>
      <c r="B1182" s="3">
        <v>45736.312391805557</v>
      </c>
      <c r="C1182" s="3">
        <v>45736.316725254626</v>
      </c>
      <c r="D1182">
        <v>374.41</v>
      </c>
    </row>
    <row r="1183" spans="1:4">
      <c r="A1183">
        <v>1182</v>
      </c>
      <c r="B1183" s="3">
        <v>45736.378183310182</v>
      </c>
      <c r="C1183" s="3">
        <v>45736.382516724538</v>
      </c>
      <c r="D1183">
        <v>374.40800000000002</v>
      </c>
    </row>
    <row r="1184" spans="1:4">
      <c r="A1184">
        <v>1183</v>
      </c>
      <c r="B1184" s="3">
        <v>45736.443974803238</v>
      </c>
      <c r="C1184" s="3">
        <v>45736.44830822917</v>
      </c>
      <c r="D1184">
        <v>374.40800000000002</v>
      </c>
    </row>
    <row r="1185" spans="1:4">
      <c r="A1185">
        <v>1184</v>
      </c>
      <c r="B1185" s="3">
        <v>45736.50976630787</v>
      </c>
      <c r="C1185" s="3">
        <v>45736.514099733795</v>
      </c>
      <c r="D1185">
        <v>374.40800000000002</v>
      </c>
    </row>
    <row r="1186" spans="1:4">
      <c r="A1186">
        <v>1185</v>
      </c>
      <c r="B1186" s="3">
        <v>45736.575557812503</v>
      </c>
      <c r="C1186" s="3">
        <v>45736.579891238427</v>
      </c>
      <c r="D1186">
        <v>374.40899999999999</v>
      </c>
    </row>
    <row r="1187" spans="1:4">
      <c r="A1187">
        <v>1186</v>
      </c>
      <c r="B1187" s="3">
        <v>45736.641349259262</v>
      </c>
      <c r="C1187" s="3">
        <v>45736.645682800925</v>
      </c>
      <c r="D1187">
        <v>374.41699999999997</v>
      </c>
    </row>
    <row r="1188" spans="1:4">
      <c r="A1188">
        <v>1187</v>
      </c>
      <c r="B1188" s="3">
        <v>45736.70714082176</v>
      </c>
      <c r="C1188" s="3">
        <v>45736.711474293981</v>
      </c>
      <c r="D1188">
        <v>374.41199999999998</v>
      </c>
    </row>
    <row r="1189" spans="1:4">
      <c r="A1189">
        <v>1188</v>
      </c>
      <c r="B1189" s="3">
        <v>45736.772932314816</v>
      </c>
      <c r="C1189" s="3">
        <v>45736.777265752316</v>
      </c>
      <c r="D1189">
        <v>374.40899999999999</v>
      </c>
    </row>
    <row r="1190" spans="1:4">
      <c r="A1190">
        <v>1189</v>
      </c>
      <c r="B1190" s="3">
        <v>45736.838723831017</v>
      </c>
      <c r="C1190" s="3">
        <v>45736.843057303238</v>
      </c>
      <c r="D1190">
        <v>374.41199999999998</v>
      </c>
    </row>
    <row r="1191" spans="1:4">
      <c r="A1191">
        <v>1190</v>
      </c>
      <c r="B1191" s="3">
        <v>45736.904515335649</v>
      </c>
      <c r="C1191" s="3">
        <v>45736.908848807871</v>
      </c>
      <c r="D1191">
        <v>374.41199999999998</v>
      </c>
    </row>
    <row r="1192" spans="1:4">
      <c r="A1192">
        <v>1191</v>
      </c>
      <c r="B1192" s="3">
        <v>45736.970306840281</v>
      </c>
      <c r="C1192" s="3">
        <v>45736.97464025463</v>
      </c>
      <c r="D1192">
        <v>374.40699999999998</v>
      </c>
    </row>
    <row r="1193" spans="1:4">
      <c r="A1193">
        <v>1192</v>
      </c>
      <c r="B1193" s="3">
        <v>45737.036098321762</v>
      </c>
      <c r="C1193" s="3">
        <v>45737.040431759262</v>
      </c>
      <c r="D1193">
        <v>374.40899999999999</v>
      </c>
    </row>
    <row r="1194" spans="1:4">
      <c r="A1194">
        <v>1193</v>
      </c>
      <c r="B1194" s="3">
        <v>45737.101889849539</v>
      </c>
      <c r="C1194" s="3">
        <v>45737.106223310184</v>
      </c>
      <c r="D1194">
        <v>374.411</v>
      </c>
    </row>
    <row r="1195" spans="1:4">
      <c r="A1195">
        <v>1194</v>
      </c>
      <c r="B1195" s="3">
        <v>45737.167681331019</v>
      </c>
      <c r="C1195" s="3">
        <v>45737.172014756943</v>
      </c>
      <c r="D1195">
        <v>374.40800000000002</v>
      </c>
    </row>
    <row r="1196" spans="1:4">
      <c r="A1196">
        <v>1195</v>
      </c>
      <c r="B1196" s="3">
        <v>45737.233472858796</v>
      </c>
      <c r="C1196" s="3">
        <v>45737.23780628472</v>
      </c>
      <c r="D1196">
        <v>374.40800000000002</v>
      </c>
    </row>
    <row r="1197" spans="1:4">
      <c r="A1197">
        <v>1196</v>
      </c>
      <c r="B1197" s="3">
        <v>45737.299264351852</v>
      </c>
      <c r="C1197" s="3">
        <v>45737.303597800928</v>
      </c>
      <c r="D1197">
        <v>374.40899999999999</v>
      </c>
    </row>
    <row r="1198" spans="1:4">
      <c r="A1198">
        <v>1197</v>
      </c>
      <c r="B1198" s="3">
        <v>45737.365055856484</v>
      </c>
      <c r="C1198" s="3">
        <v>45737.369389270832</v>
      </c>
      <c r="D1198">
        <v>374.40699999999998</v>
      </c>
    </row>
    <row r="1199" spans="1:4">
      <c r="A1199">
        <v>1198</v>
      </c>
      <c r="B1199" s="3">
        <v>45737.430847361109</v>
      </c>
      <c r="C1199" s="3">
        <v>45737.435180763889</v>
      </c>
      <c r="D1199">
        <v>374.40600000000001</v>
      </c>
    </row>
    <row r="1200" spans="1:4">
      <c r="A1200">
        <v>1199</v>
      </c>
      <c r="B1200" s="3">
        <v>45737.496638865741</v>
      </c>
      <c r="C1200" s="3">
        <v>45737.500972268521</v>
      </c>
      <c r="D1200">
        <v>374.40600000000001</v>
      </c>
    </row>
    <row r="1201" spans="1:4">
      <c r="A1201">
        <v>1200</v>
      </c>
      <c r="B1201" s="3">
        <v>45737.562430358797</v>
      </c>
      <c r="C1201" s="3">
        <v>45737.566763773146</v>
      </c>
      <c r="D1201">
        <v>374.40699999999998</v>
      </c>
    </row>
    <row r="1202" spans="1:4">
      <c r="A1202">
        <v>1201</v>
      </c>
      <c r="B1202" s="3">
        <v>45737.628221817133</v>
      </c>
      <c r="C1202" s="3">
        <v>45737.632555324075</v>
      </c>
      <c r="D1202">
        <v>374.41500000000002</v>
      </c>
    </row>
    <row r="1203" spans="1:4">
      <c r="A1203">
        <v>1202</v>
      </c>
      <c r="B1203" s="3">
        <v>45737.694013368055</v>
      </c>
      <c r="C1203" s="3">
        <v>45737.69834678241</v>
      </c>
      <c r="D1203">
        <v>374.40600000000001</v>
      </c>
    </row>
    <row r="1204" spans="1:4">
      <c r="A1204">
        <v>1203</v>
      </c>
      <c r="B1204" s="3">
        <v>45737.759804861111</v>
      </c>
      <c r="C1204" s="3">
        <v>45737.764138333332</v>
      </c>
      <c r="D1204">
        <v>374.41199999999998</v>
      </c>
    </row>
    <row r="1205" spans="1:4">
      <c r="A1205">
        <v>1204</v>
      </c>
      <c r="B1205" s="3">
        <v>45737.825596377312</v>
      </c>
      <c r="C1205" s="3">
        <v>45737.829929826388</v>
      </c>
      <c r="D1205">
        <v>374.41</v>
      </c>
    </row>
    <row r="1206" spans="1:4">
      <c r="A1206">
        <v>1205</v>
      </c>
      <c r="B1206" s="3">
        <v>45737.89138789352</v>
      </c>
      <c r="C1206" s="3">
        <v>45737.895721307868</v>
      </c>
      <c r="D1206">
        <v>374.40800000000002</v>
      </c>
    </row>
    <row r="1207" spans="1:4">
      <c r="A1207">
        <v>1206</v>
      </c>
      <c r="B1207" s="3">
        <v>45737.957179363424</v>
      </c>
      <c r="C1207" s="3">
        <v>45737.961512789348</v>
      </c>
      <c r="D1207">
        <v>374.40800000000002</v>
      </c>
    </row>
    <row r="1208" spans="1:4">
      <c r="A1208">
        <v>1207</v>
      </c>
      <c r="B1208" s="3">
        <v>45738.022970891201</v>
      </c>
      <c r="C1208" s="3">
        <v>45738.027304293981</v>
      </c>
      <c r="D1208">
        <v>374.40600000000001</v>
      </c>
    </row>
    <row r="1209" spans="1:4">
      <c r="A1209">
        <v>1208</v>
      </c>
      <c r="B1209" s="3">
        <v>45738.088762407409</v>
      </c>
      <c r="C1209" s="3">
        <v>45738.093095798613</v>
      </c>
      <c r="D1209">
        <v>374.40600000000001</v>
      </c>
    </row>
    <row r="1210" spans="1:4">
      <c r="A1210">
        <v>1209</v>
      </c>
      <c r="B1210" s="3">
        <v>45738.154553900466</v>
      </c>
      <c r="C1210" s="3">
        <v>45738.158887291669</v>
      </c>
      <c r="D1210">
        <v>374.40499999999997</v>
      </c>
    </row>
    <row r="1211" spans="1:4">
      <c r="A1211">
        <v>1210</v>
      </c>
      <c r="B1211" s="3">
        <v>45738.220345381946</v>
      </c>
      <c r="C1211" s="3">
        <v>45738.224678796294</v>
      </c>
      <c r="D1211">
        <v>374.40699999999998</v>
      </c>
    </row>
    <row r="1212" spans="1:4">
      <c r="A1212">
        <v>1211</v>
      </c>
      <c r="B1212" s="3">
        <v>45738.286136909723</v>
      </c>
      <c r="C1212" s="3">
        <v>45738.290470324071</v>
      </c>
      <c r="D1212">
        <v>374.40699999999998</v>
      </c>
    </row>
    <row r="1213" spans="1:4">
      <c r="A1213">
        <v>1212</v>
      </c>
      <c r="B1213" s="3">
        <v>45738.351928402779</v>
      </c>
      <c r="C1213" s="3">
        <v>45738.356261817127</v>
      </c>
      <c r="D1213">
        <v>374.40600000000001</v>
      </c>
    </row>
    <row r="1214" spans="1:4">
      <c r="A1214">
        <v>1213</v>
      </c>
      <c r="B1214" s="3">
        <v>45738.417719907404</v>
      </c>
      <c r="C1214" s="3">
        <v>45738.422053298615</v>
      </c>
      <c r="D1214">
        <v>374.40499999999997</v>
      </c>
    </row>
    <row r="1215" spans="1:4">
      <c r="A1215">
        <v>1214</v>
      </c>
      <c r="B1215" s="3">
        <v>45738.483511412036</v>
      </c>
      <c r="C1215" s="3">
        <v>45738.48784480324</v>
      </c>
      <c r="D1215">
        <v>374.40499999999997</v>
      </c>
    </row>
    <row r="1216" spans="1:4">
      <c r="A1216">
        <v>1215</v>
      </c>
      <c r="B1216" s="3">
        <v>45738.549302905092</v>
      </c>
      <c r="C1216" s="3">
        <v>45738.553636307872</v>
      </c>
      <c r="D1216">
        <v>374.40499999999997</v>
      </c>
    </row>
    <row r="1217" spans="1:4">
      <c r="A1217">
        <v>1216</v>
      </c>
      <c r="B1217" s="3">
        <v>45738.615094421293</v>
      </c>
      <c r="C1217" s="3">
        <v>45738.619427835649</v>
      </c>
      <c r="D1217">
        <v>374.40800000000002</v>
      </c>
    </row>
    <row r="1218" spans="1:4">
      <c r="A1218">
        <v>1217</v>
      </c>
      <c r="B1218" s="3">
        <v>45738.680885868052</v>
      </c>
      <c r="C1218" s="3">
        <v>45738.685219363426</v>
      </c>
      <c r="D1218">
        <v>374.41399999999999</v>
      </c>
    </row>
    <row r="1219" spans="1:4">
      <c r="A1219">
        <v>1218</v>
      </c>
      <c r="B1219" s="3">
        <v>45738.746677418982</v>
      </c>
      <c r="C1219" s="3">
        <v>45738.751010856482</v>
      </c>
      <c r="D1219">
        <v>374.40899999999999</v>
      </c>
    </row>
    <row r="1220" spans="1:4">
      <c r="A1220">
        <v>1219</v>
      </c>
      <c r="B1220" s="3">
        <v>45738.812468935183</v>
      </c>
      <c r="C1220" s="3">
        <v>45738.816802314817</v>
      </c>
      <c r="D1220">
        <v>374.40499999999997</v>
      </c>
    </row>
    <row r="1221" spans="1:4">
      <c r="A1221">
        <v>1220</v>
      </c>
      <c r="B1221" s="3">
        <v>45738.87826041667</v>
      </c>
      <c r="C1221" s="3">
        <v>45738.882593819442</v>
      </c>
      <c r="D1221">
        <v>374.40600000000001</v>
      </c>
    </row>
    <row r="1222" spans="1:4">
      <c r="A1222">
        <v>1221</v>
      </c>
      <c r="B1222" s="3">
        <v>45738.944051944447</v>
      </c>
      <c r="C1222" s="3">
        <v>45738.948385324074</v>
      </c>
      <c r="D1222">
        <v>374.404</v>
      </c>
    </row>
    <row r="1223" spans="1:4">
      <c r="A1223">
        <v>1222</v>
      </c>
      <c r="B1223" s="3">
        <v>45739.009843449072</v>
      </c>
      <c r="C1223" s="3">
        <v>45739.014176840275</v>
      </c>
      <c r="D1223">
        <v>374.40600000000001</v>
      </c>
    </row>
    <row r="1224" spans="1:4">
      <c r="A1224">
        <v>1223</v>
      </c>
      <c r="B1224" s="3">
        <v>45739.075634907407</v>
      </c>
      <c r="C1224" s="3">
        <v>45739.079968344908</v>
      </c>
      <c r="D1224">
        <v>374.40800000000002</v>
      </c>
    </row>
    <row r="1225" spans="1:4">
      <c r="A1225">
        <v>1224</v>
      </c>
      <c r="B1225" s="3">
        <v>45739.141426458336</v>
      </c>
      <c r="C1225" s="3">
        <v>45739.145759872685</v>
      </c>
      <c r="D1225">
        <v>374.40800000000002</v>
      </c>
    </row>
    <row r="1226" spans="1:4">
      <c r="A1226">
        <v>1225</v>
      </c>
      <c r="B1226" s="3">
        <v>45739.207217951393</v>
      </c>
      <c r="C1226" s="3">
        <v>45739.211551377317</v>
      </c>
      <c r="D1226">
        <v>374.40899999999999</v>
      </c>
    </row>
    <row r="1227" spans="1:4">
      <c r="A1227">
        <v>1226</v>
      </c>
      <c r="B1227" s="3">
        <v>45739.273009432873</v>
      </c>
      <c r="C1227" s="3">
        <v>45739.277342824076</v>
      </c>
      <c r="D1227">
        <v>374.40499999999997</v>
      </c>
    </row>
    <row r="1228" spans="1:4">
      <c r="A1228">
        <v>1227</v>
      </c>
      <c r="B1228" s="3">
        <v>45739.338800925929</v>
      </c>
      <c r="C1228" s="3">
        <v>45739.343134328701</v>
      </c>
      <c r="D1228">
        <v>374.40600000000001</v>
      </c>
    </row>
    <row r="1229" spans="1:4">
      <c r="A1229">
        <v>1228</v>
      </c>
      <c r="B1229" s="3">
        <v>45739.404592465275</v>
      </c>
      <c r="C1229" s="3">
        <v>45739.408925833333</v>
      </c>
      <c r="D1229">
        <v>374.40300000000002</v>
      </c>
    </row>
    <row r="1230" spans="1:4">
      <c r="A1230">
        <v>1229</v>
      </c>
      <c r="B1230" s="3">
        <v>45739.470383958331</v>
      </c>
      <c r="C1230" s="3">
        <v>45739.474717337966</v>
      </c>
      <c r="D1230">
        <v>374.40300000000002</v>
      </c>
    </row>
    <row r="1231" spans="1:4">
      <c r="A1231">
        <v>1230</v>
      </c>
      <c r="B1231" s="3">
        <v>45739.536175462963</v>
      </c>
      <c r="C1231" s="3">
        <v>45739.540508831022</v>
      </c>
      <c r="D1231">
        <v>374.404</v>
      </c>
    </row>
    <row r="1232" spans="1:4">
      <c r="A1232">
        <v>1231</v>
      </c>
      <c r="B1232" s="3">
        <v>45739.601966967595</v>
      </c>
      <c r="C1232" s="3">
        <v>45739.606300335647</v>
      </c>
      <c r="D1232">
        <v>374.404</v>
      </c>
    </row>
    <row r="1233" spans="1:4">
      <c r="A1233">
        <v>1232</v>
      </c>
      <c r="B1233" s="3">
        <v>45739.667758414354</v>
      </c>
      <c r="C1233" s="3">
        <v>45739.672091898145</v>
      </c>
      <c r="D1233">
        <v>374.41300000000001</v>
      </c>
    </row>
    <row r="1234" spans="1:4">
      <c r="A1234">
        <v>1233</v>
      </c>
      <c r="B1234" s="3">
        <v>45739.733549965276</v>
      </c>
      <c r="C1234" s="3">
        <v>45739.73788335648</v>
      </c>
      <c r="D1234">
        <v>374.404</v>
      </c>
    </row>
    <row r="1235" spans="1:4">
      <c r="A1235">
        <v>1234</v>
      </c>
      <c r="B1235" s="3">
        <v>45739.799341481485</v>
      </c>
      <c r="C1235" s="3">
        <v>45739.803674849536</v>
      </c>
      <c r="D1235">
        <v>374.40300000000002</v>
      </c>
    </row>
    <row r="1236" spans="1:4">
      <c r="A1236">
        <v>1235</v>
      </c>
      <c r="B1236" s="3">
        <v>45739.865132962965</v>
      </c>
      <c r="C1236" s="3">
        <v>45739.869466354168</v>
      </c>
      <c r="D1236">
        <v>374.40499999999997</v>
      </c>
    </row>
    <row r="1237" spans="1:4">
      <c r="A1237">
        <v>1236</v>
      </c>
      <c r="B1237" s="3">
        <v>45739.930924490742</v>
      </c>
      <c r="C1237" s="3">
        <v>45739.93525790509</v>
      </c>
      <c r="D1237">
        <v>374.40800000000002</v>
      </c>
    </row>
    <row r="1238" spans="1:4">
      <c r="A1238">
        <v>1237</v>
      </c>
      <c r="B1238" s="3">
        <v>45739.996715995374</v>
      </c>
      <c r="C1238" s="3">
        <v>45740.001049363425</v>
      </c>
      <c r="D1238">
        <v>374.40300000000002</v>
      </c>
    </row>
    <row r="1239" spans="1:4">
      <c r="A1239">
        <v>1238</v>
      </c>
      <c r="B1239" s="3">
        <v>45740.062507465278</v>
      </c>
      <c r="C1239" s="3">
        <v>45740.066840868058</v>
      </c>
      <c r="D1239">
        <v>374.40600000000001</v>
      </c>
    </row>
    <row r="1240" spans="1:4">
      <c r="A1240">
        <v>1239</v>
      </c>
      <c r="B1240" s="3">
        <v>45740.128298993055</v>
      </c>
      <c r="C1240" s="3">
        <v>45740.132632407411</v>
      </c>
      <c r="D1240">
        <v>374.40699999999998</v>
      </c>
    </row>
    <row r="1241" spans="1:4">
      <c r="A1241">
        <v>1240</v>
      </c>
      <c r="B1241" s="3">
        <v>45740.194090486111</v>
      </c>
      <c r="C1241" s="3">
        <v>45740.19842385417</v>
      </c>
      <c r="D1241">
        <v>374.404</v>
      </c>
    </row>
    <row r="1242" spans="1:4">
      <c r="A1242">
        <v>1241</v>
      </c>
      <c r="B1242" s="3">
        <v>45740.259881990743</v>
      </c>
      <c r="C1242" s="3">
        <v>45740.264215358795</v>
      </c>
      <c r="D1242">
        <v>374.40300000000002</v>
      </c>
    </row>
    <row r="1243" spans="1:4">
      <c r="A1243">
        <v>1242</v>
      </c>
      <c r="B1243" s="3">
        <v>45740.325673506944</v>
      </c>
      <c r="C1243" s="3">
        <v>45740.330006863427</v>
      </c>
      <c r="D1243">
        <v>374.40199999999999</v>
      </c>
    </row>
    <row r="1244" spans="1:4">
      <c r="A1244">
        <v>1243</v>
      </c>
      <c r="B1244" s="3">
        <v>45740.391465000001</v>
      </c>
      <c r="C1244" s="3">
        <v>45740.395798356483</v>
      </c>
      <c r="D1244">
        <v>374.40199999999999</v>
      </c>
    </row>
    <row r="1245" spans="1:4">
      <c r="A1245">
        <v>1244</v>
      </c>
      <c r="B1245" s="3">
        <v>45740.457256504633</v>
      </c>
      <c r="C1245" s="3">
        <v>45740.461589861108</v>
      </c>
      <c r="D1245">
        <v>374.40199999999999</v>
      </c>
    </row>
    <row r="1246" spans="1:4">
      <c r="A1246">
        <v>1245</v>
      </c>
      <c r="B1246" s="3">
        <v>45740.523048009258</v>
      </c>
      <c r="C1246" s="3">
        <v>45740.52738136574</v>
      </c>
      <c r="D1246">
        <v>374.40199999999999</v>
      </c>
    </row>
    <row r="1247" spans="1:4">
      <c r="A1247">
        <v>1246</v>
      </c>
      <c r="B1247" s="3">
        <v>45740.588839502314</v>
      </c>
      <c r="C1247" s="3">
        <v>45740.593172870373</v>
      </c>
      <c r="D1247">
        <v>374.40300000000002</v>
      </c>
    </row>
    <row r="1248" spans="1:4">
      <c r="A1248">
        <v>1247</v>
      </c>
      <c r="B1248" s="3">
        <v>45740.654631006946</v>
      </c>
      <c r="C1248" s="3">
        <v>45740.658964432871</v>
      </c>
      <c r="D1248">
        <v>374.40800000000002</v>
      </c>
    </row>
    <row r="1249" spans="1:4">
      <c r="A1249">
        <v>1248</v>
      </c>
      <c r="B1249" s="3">
        <v>45740.720422511571</v>
      </c>
      <c r="C1249" s="3">
        <v>45740.72475587963</v>
      </c>
      <c r="D1249">
        <v>374.40300000000002</v>
      </c>
    </row>
    <row r="1250" spans="1:4">
      <c r="A1250">
        <v>1249</v>
      </c>
      <c r="B1250" s="3">
        <v>45740.786214027779</v>
      </c>
      <c r="C1250" s="3">
        <v>45740.790547384262</v>
      </c>
      <c r="D1250">
        <v>374.40199999999999</v>
      </c>
    </row>
    <row r="1251" spans="1:4">
      <c r="A1251">
        <v>1250</v>
      </c>
      <c r="B1251" s="3">
        <v>45740.852005520836</v>
      </c>
      <c r="C1251" s="3">
        <v>45740.856338935184</v>
      </c>
      <c r="D1251">
        <v>374.40699999999998</v>
      </c>
    </row>
    <row r="1252" spans="1:4">
      <c r="A1252">
        <v>1251</v>
      </c>
      <c r="B1252" s="3">
        <v>45740.91779702546</v>
      </c>
      <c r="C1252" s="3">
        <v>45740.922130439816</v>
      </c>
      <c r="D1252">
        <v>374.40699999999998</v>
      </c>
    </row>
    <row r="1253" spans="1:4">
      <c r="A1253">
        <v>1252</v>
      </c>
      <c r="B1253" s="3">
        <v>45740.983588541669</v>
      </c>
      <c r="C1253" s="3">
        <v>45740.987921886575</v>
      </c>
      <c r="D1253">
        <v>374.40199999999999</v>
      </c>
    </row>
    <row r="1254" spans="1:4">
      <c r="A1254">
        <v>1253</v>
      </c>
      <c r="B1254" s="3">
        <v>45741.049380011573</v>
      </c>
      <c r="C1254" s="3">
        <v>45741.053713402776</v>
      </c>
      <c r="D1254">
        <v>374.40499999999997</v>
      </c>
    </row>
    <row r="1255" spans="1:4">
      <c r="A1255">
        <v>1254</v>
      </c>
      <c r="B1255" s="3">
        <v>45741.11517153935</v>
      </c>
      <c r="C1255" s="3">
        <v>45741.119504942129</v>
      </c>
      <c r="D1255">
        <v>374.40600000000001</v>
      </c>
    </row>
    <row r="1256" spans="1:4">
      <c r="A1256">
        <v>1255</v>
      </c>
      <c r="B1256" s="3">
        <v>45741.180963043982</v>
      </c>
      <c r="C1256" s="3">
        <v>45741.185296388889</v>
      </c>
      <c r="D1256">
        <v>374.40100000000001</v>
      </c>
    </row>
    <row r="1257" spans="1:4">
      <c r="A1257">
        <v>1256</v>
      </c>
      <c r="B1257" s="3">
        <v>45741.246754513886</v>
      </c>
      <c r="C1257" s="3">
        <v>45741.25108790509</v>
      </c>
      <c r="D1257">
        <v>374.40499999999997</v>
      </c>
    </row>
    <row r="1258" spans="1:4">
      <c r="A1258">
        <v>1257</v>
      </c>
      <c r="B1258" s="3">
        <v>45741.312546041663</v>
      </c>
      <c r="C1258" s="3">
        <v>45741.316879409722</v>
      </c>
      <c r="D1258">
        <v>374.40300000000002</v>
      </c>
    </row>
    <row r="1259" spans="1:4">
      <c r="A1259">
        <v>1258</v>
      </c>
      <c r="B1259" s="3">
        <v>45741.378337546295</v>
      </c>
      <c r="C1259" s="3">
        <v>45741.382670891202</v>
      </c>
      <c r="D1259">
        <v>374.40100000000001</v>
      </c>
    </row>
    <row r="1260" spans="1:4">
      <c r="A1260">
        <v>1259</v>
      </c>
      <c r="B1260" s="3">
        <v>45741.444129050928</v>
      </c>
      <c r="C1260" s="3">
        <v>45741.448462395834</v>
      </c>
      <c r="D1260">
        <v>374.40100000000001</v>
      </c>
    </row>
    <row r="1261" spans="1:4">
      <c r="A1261">
        <v>1260</v>
      </c>
      <c r="B1261" s="3">
        <v>45741.509920543984</v>
      </c>
      <c r="C1261" s="3">
        <v>45741.514253900466</v>
      </c>
      <c r="D1261">
        <v>374.40100000000001</v>
      </c>
    </row>
    <row r="1262" spans="1:4">
      <c r="A1262">
        <v>1261</v>
      </c>
      <c r="B1262" s="3">
        <v>45741.575712048609</v>
      </c>
      <c r="C1262" s="3">
        <v>45741.580045405091</v>
      </c>
      <c r="D1262">
        <v>374.40199999999999</v>
      </c>
    </row>
    <row r="1263" spans="1:4">
      <c r="A1263">
        <v>1262</v>
      </c>
      <c r="B1263" s="3">
        <v>45741.641503506944</v>
      </c>
      <c r="C1263" s="3">
        <v>45741.645836956021</v>
      </c>
      <c r="D1263">
        <v>374.411</v>
      </c>
    </row>
    <row r="1264" spans="1:4">
      <c r="A1264">
        <v>1263</v>
      </c>
      <c r="B1264" s="3">
        <v>45741.707295057873</v>
      </c>
      <c r="C1264" s="3">
        <v>45741.711628460645</v>
      </c>
      <c r="D1264">
        <v>374.40600000000001</v>
      </c>
    </row>
    <row r="1265" spans="1:4">
      <c r="A1265">
        <v>1264</v>
      </c>
      <c r="B1265" s="3">
        <v>45741.773086550929</v>
      </c>
      <c r="C1265" s="3">
        <v>45741.777419907405</v>
      </c>
      <c r="D1265">
        <v>374.40300000000002</v>
      </c>
    </row>
    <row r="1266" spans="1:4">
      <c r="A1266">
        <v>1265</v>
      </c>
      <c r="B1266" s="3">
        <v>45741.83887806713</v>
      </c>
      <c r="C1266" s="3">
        <v>45741.84321146991</v>
      </c>
      <c r="D1266">
        <v>374.40600000000001</v>
      </c>
    </row>
    <row r="1267" spans="1:4">
      <c r="A1267">
        <v>1266</v>
      </c>
      <c r="B1267" s="3">
        <v>45741.904669571762</v>
      </c>
      <c r="C1267" s="3">
        <v>45741.909002974535</v>
      </c>
      <c r="D1267">
        <v>374.40600000000001</v>
      </c>
    </row>
    <row r="1268" spans="1:4">
      <c r="A1268">
        <v>1267</v>
      </c>
      <c r="B1268" s="3">
        <v>45741.970461076387</v>
      </c>
      <c r="C1268" s="3">
        <v>45741.974794421294</v>
      </c>
      <c r="D1268">
        <v>374.40100000000001</v>
      </c>
    </row>
    <row r="1269" spans="1:4">
      <c r="A1269">
        <v>1268</v>
      </c>
      <c r="B1269" s="3">
        <v>45742.036252557868</v>
      </c>
      <c r="C1269" s="3">
        <v>45742.040585925926</v>
      </c>
      <c r="D1269">
        <v>374.40300000000002</v>
      </c>
    </row>
    <row r="1270" spans="1:4">
      <c r="A1270">
        <v>1269</v>
      </c>
      <c r="B1270" s="3">
        <v>45742.102044085645</v>
      </c>
      <c r="C1270" s="3">
        <v>45742.106377476855</v>
      </c>
      <c r="D1270">
        <v>374.40499999999997</v>
      </c>
    </row>
    <row r="1271" spans="1:4">
      <c r="A1271">
        <v>1270</v>
      </c>
      <c r="B1271" s="3">
        <v>45742.167835567132</v>
      </c>
      <c r="C1271" s="3">
        <v>45742.172168923615</v>
      </c>
      <c r="D1271">
        <v>374.40199999999999</v>
      </c>
    </row>
    <row r="1272" spans="1:4">
      <c r="A1272">
        <v>1271</v>
      </c>
      <c r="B1272" s="3">
        <v>45742.233627083333</v>
      </c>
      <c r="C1272" s="3">
        <v>45742.237960451392</v>
      </c>
      <c r="D1272">
        <v>374.40199999999999</v>
      </c>
    </row>
    <row r="1273" spans="1:4">
      <c r="A1273">
        <v>1272</v>
      </c>
      <c r="B1273" s="3">
        <v>45742.299418587965</v>
      </c>
      <c r="C1273" s="3">
        <v>45742.303751956017</v>
      </c>
      <c r="D1273">
        <v>374.40300000000002</v>
      </c>
    </row>
    <row r="1274" spans="1:4">
      <c r="A1274">
        <v>1273</v>
      </c>
      <c r="B1274" s="3">
        <v>45742.365210081021</v>
      </c>
      <c r="C1274" s="3">
        <v>45742.369543425928</v>
      </c>
      <c r="D1274">
        <v>374.40100000000001</v>
      </c>
    </row>
    <row r="1275" spans="1:4">
      <c r="A1275">
        <v>1274</v>
      </c>
      <c r="B1275" s="3">
        <v>45742.431001585646</v>
      </c>
      <c r="C1275" s="3">
        <v>45742.435334930553</v>
      </c>
      <c r="D1275">
        <v>374.40100000000001</v>
      </c>
    </row>
    <row r="1276" spans="1:4">
      <c r="A1276">
        <v>1275</v>
      </c>
      <c r="B1276" s="3">
        <v>45742.496793090279</v>
      </c>
      <c r="C1276" s="3">
        <v>45742.501126423609</v>
      </c>
      <c r="D1276">
        <v>374.40100000000001</v>
      </c>
    </row>
    <row r="1277" spans="1:4">
      <c r="A1277">
        <v>1276</v>
      </c>
      <c r="B1277" s="3">
        <v>45742.562584583335</v>
      </c>
      <c r="C1277" s="3">
        <v>45742.566917939817</v>
      </c>
      <c r="D1277">
        <v>374.40199999999999</v>
      </c>
    </row>
    <row r="1278" spans="1:4">
      <c r="A1278">
        <v>1277</v>
      </c>
      <c r="B1278" s="3">
        <v>45742.62837604167</v>
      </c>
      <c r="C1278" s="3">
        <v>45742.632709490739</v>
      </c>
      <c r="D1278">
        <v>374.41</v>
      </c>
    </row>
    <row r="1279" spans="1:4">
      <c r="A1279">
        <v>1278</v>
      </c>
      <c r="B1279" s="3">
        <v>45742.694167592592</v>
      </c>
      <c r="C1279" s="3">
        <v>45742.698500937498</v>
      </c>
      <c r="D1279">
        <v>374.40100000000001</v>
      </c>
    </row>
    <row r="1280" spans="1:4">
      <c r="A1280">
        <v>1279</v>
      </c>
      <c r="B1280" s="3">
        <v>45742.759959085648</v>
      </c>
      <c r="C1280" s="3">
        <v>45742.764292499996</v>
      </c>
      <c r="D1280">
        <v>374.40699999999998</v>
      </c>
    </row>
    <row r="1281" spans="1:4">
      <c r="A1281">
        <v>1280</v>
      </c>
      <c r="B1281" s="3">
        <v>45742.825750601849</v>
      </c>
      <c r="C1281" s="3">
        <v>45742.830083993053</v>
      </c>
      <c r="D1281">
        <v>374.40499999999997</v>
      </c>
    </row>
    <row r="1282" spans="1:4">
      <c r="A1282">
        <v>1281</v>
      </c>
      <c r="B1282" s="3">
        <v>45742.891542106481</v>
      </c>
      <c r="C1282" s="3">
        <v>45742.89587547454</v>
      </c>
      <c r="D1282">
        <v>374.40199999999999</v>
      </c>
    </row>
    <row r="1283" spans="1:4">
      <c r="A1283">
        <v>1282</v>
      </c>
      <c r="B1283" s="3">
        <v>45742.957333587961</v>
      </c>
      <c r="C1283" s="3">
        <v>45742.96166695602</v>
      </c>
      <c r="D1283">
        <v>374.40300000000002</v>
      </c>
    </row>
    <row r="1284" spans="1:4">
      <c r="A1284">
        <v>1283</v>
      </c>
      <c r="B1284" s="3">
        <v>45743.023125115738</v>
      </c>
      <c r="C1284" s="3">
        <v>45743.027458449076</v>
      </c>
      <c r="D1284">
        <v>374.4</v>
      </c>
    </row>
    <row r="1285" spans="1:4">
      <c r="A1285">
        <v>1284</v>
      </c>
      <c r="B1285" s="3">
        <v>45743.088916620371</v>
      </c>
      <c r="C1285" s="3">
        <v>45743.093249965277</v>
      </c>
      <c r="D1285">
        <v>374.40100000000001</v>
      </c>
    </row>
    <row r="1286" spans="1:4">
      <c r="A1286">
        <v>1285</v>
      </c>
      <c r="B1286" s="3">
        <v>45743.154708125003</v>
      </c>
      <c r="C1286" s="3">
        <v>45743.159041458333</v>
      </c>
      <c r="D1286">
        <v>374.4</v>
      </c>
    </row>
    <row r="1287" spans="1:4">
      <c r="A1287">
        <v>1286</v>
      </c>
      <c r="B1287" s="3">
        <v>45743.220499606483</v>
      </c>
      <c r="C1287" s="3">
        <v>45743.224832962966</v>
      </c>
      <c r="D1287">
        <v>374.40199999999999</v>
      </c>
    </row>
    <row r="1288" spans="1:4">
      <c r="A1288">
        <v>1287</v>
      </c>
      <c r="B1288" s="3">
        <v>45743.286291122684</v>
      </c>
      <c r="C1288" s="3">
        <v>45743.290624490743</v>
      </c>
      <c r="D1288">
        <v>374.40199999999999</v>
      </c>
    </row>
    <row r="1289" spans="1:4">
      <c r="A1289">
        <v>1288</v>
      </c>
      <c r="B1289" s="3">
        <v>45743.352082627316</v>
      </c>
      <c r="C1289" s="3">
        <v>45743.356415972223</v>
      </c>
      <c r="D1289">
        <v>374.40100000000001</v>
      </c>
    </row>
    <row r="1290" spans="1:4">
      <c r="A1290">
        <v>1289</v>
      </c>
      <c r="B1290" s="3">
        <v>45743.417874131941</v>
      </c>
      <c r="C1290" s="3">
        <v>45743.422207453703</v>
      </c>
      <c r="D1290">
        <v>374.4</v>
      </c>
    </row>
    <row r="1291" spans="1:4">
      <c r="A1291">
        <v>1290</v>
      </c>
      <c r="B1291" s="3">
        <v>45743.483665624997</v>
      </c>
      <c r="C1291" s="3">
        <v>45743.487998958335</v>
      </c>
      <c r="D1291">
        <v>374.4</v>
      </c>
    </row>
    <row r="1292" spans="1:4">
      <c r="A1292">
        <v>1291</v>
      </c>
      <c r="B1292" s="3">
        <v>45743.549457118053</v>
      </c>
      <c r="C1292" s="3">
        <v>45743.55379046296</v>
      </c>
      <c r="D1292">
        <v>374.40100000000001</v>
      </c>
    </row>
    <row r="1293" spans="1:4">
      <c r="A1293">
        <v>1292</v>
      </c>
      <c r="B1293" s="3">
        <v>45743.615248634262</v>
      </c>
      <c r="C1293" s="3">
        <v>45743.619582002313</v>
      </c>
      <c r="D1293">
        <v>374.40300000000002</v>
      </c>
    </row>
    <row r="1294" spans="1:4">
      <c r="A1294">
        <v>1293</v>
      </c>
      <c r="B1294" s="3">
        <v>45743.681040081021</v>
      </c>
      <c r="C1294" s="3">
        <v>45743.68537353009</v>
      </c>
      <c r="D1294">
        <v>374.40899999999999</v>
      </c>
    </row>
    <row r="1295" spans="1:4">
      <c r="A1295">
        <v>1294</v>
      </c>
      <c r="B1295" s="3">
        <v>45743.746831631943</v>
      </c>
      <c r="C1295" s="3">
        <v>45743.751165023146</v>
      </c>
      <c r="D1295">
        <v>374.404</v>
      </c>
    </row>
    <row r="1296" spans="1:4">
      <c r="A1296">
        <v>1295</v>
      </c>
      <c r="B1296" s="3">
        <v>45743.812623148151</v>
      </c>
      <c r="C1296" s="3">
        <v>45743.816956481482</v>
      </c>
      <c r="D1296">
        <v>374.4</v>
      </c>
    </row>
    <row r="1297" spans="1:4">
      <c r="A1297">
        <v>1296</v>
      </c>
      <c r="B1297" s="3">
        <v>45743.878414629631</v>
      </c>
      <c r="C1297" s="3">
        <v>45743.882747986114</v>
      </c>
      <c r="D1297">
        <v>374.40199999999999</v>
      </c>
    </row>
    <row r="1298" spans="1:4">
      <c r="A1298">
        <v>1297</v>
      </c>
      <c r="B1298" s="3">
        <v>45743.944206145832</v>
      </c>
      <c r="C1298" s="3">
        <v>45743.948539490739</v>
      </c>
      <c r="D1298">
        <v>374.4</v>
      </c>
    </row>
    <row r="1299" spans="1:4">
      <c r="A1299">
        <v>1298</v>
      </c>
      <c r="B1299" s="3">
        <v>45744.00999766204</v>
      </c>
      <c r="C1299" s="3">
        <v>45744.014331006947</v>
      </c>
      <c r="D1299">
        <v>374.40100000000001</v>
      </c>
    </row>
    <row r="1300" spans="1:4">
      <c r="A1300">
        <v>1299</v>
      </c>
      <c r="B1300" s="3">
        <v>45744.075789120368</v>
      </c>
      <c r="C1300" s="3">
        <v>45744.080122500003</v>
      </c>
      <c r="D1300">
        <v>374.404</v>
      </c>
    </row>
    <row r="1301" spans="1:4">
      <c r="A1301">
        <v>1300</v>
      </c>
      <c r="B1301" s="3">
        <v>45744.141580659722</v>
      </c>
      <c r="C1301" s="3">
        <v>45744.145914039349</v>
      </c>
      <c r="D1301">
        <v>374.40300000000002</v>
      </c>
    </row>
    <row r="1302" spans="1:4">
      <c r="A1302">
        <v>1301</v>
      </c>
      <c r="B1302" s="3">
        <v>45744.207372164354</v>
      </c>
      <c r="C1302" s="3">
        <v>45744.211705543981</v>
      </c>
      <c r="D1302">
        <v>374.404</v>
      </c>
    </row>
    <row r="1303" spans="1:4">
      <c r="A1303">
        <v>1302</v>
      </c>
      <c r="B1303" s="3">
        <v>45744.273163645834</v>
      </c>
      <c r="C1303" s="3">
        <v>45744.27749699074</v>
      </c>
      <c r="D1303">
        <v>374.40100000000001</v>
      </c>
    </row>
    <row r="1304" spans="1:4">
      <c r="A1304">
        <v>1303</v>
      </c>
      <c r="B1304" s="3">
        <v>45744.33895513889</v>
      </c>
      <c r="C1304" s="3">
        <v>45744.343288495373</v>
      </c>
      <c r="D1304">
        <v>374.40199999999999</v>
      </c>
    </row>
    <row r="1305" spans="1:4">
      <c r="A1305">
        <v>1304</v>
      </c>
      <c r="B1305" s="3">
        <v>45744.404746666667</v>
      </c>
      <c r="C1305" s="3">
        <v>45744.409079988429</v>
      </c>
      <c r="D1305">
        <v>374.399</v>
      </c>
    </row>
    <row r="1306" spans="1:4">
      <c r="A1306">
        <v>1305</v>
      </c>
      <c r="B1306" s="3">
        <v>45744.470538171299</v>
      </c>
      <c r="C1306" s="3">
        <v>45744.474871493054</v>
      </c>
      <c r="D1306">
        <v>374.399</v>
      </c>
    </row>
    <row r="1307" spans="1:4">
      <c r="A1307">
        <v>1306</v>
      </c>
      <c r="B1307" s="3">
        <v>45744.536329675924</v>
      </c>
      <c r="C1307" s="3">
        <v>45744.540662997686</v>
      </c>
      <c r="D1307">
        <v>374.4</v>
      </c>
    </row>
    <row r="1308" spans="1:4">
      <c r="A1308">
        <v>1307</v>
      </c>
      <c r="B1308" s="3">
        <v>45744.60212116898</v>
      </c>
      <c r="C1308" s="3">
        <v>45744.606454502318</v>
      </c>
      <c r="D1308">
        <v>374.4</v>
      </c>
    </row>
    <row r="1309" spans="1:4">
      <c r="A1309">
        <v>1308</v>
      </c>
      <c r="B1309" s="3">
        <v>45744.667912627316</v>
      </c>
      <c r="C1309" s="3">
        <v>45744.672246064816</v>
      </c>
      <c r="D1309">
        <v>374.40899999999999</v>
      </c>
    </row>
    <row r="1310" spans="1:4">
      <c r="A1310">
        <v>1309</v>
      </c>
      <c r="B1310" s="3">
        <v>45744.733704178238</v>
      </c>
      <c r="C1310" s="3">
        <v>45744.738037511575</v>
      </c>
      <c r="D1310">
        <v>374.4</v>
      </c>
    </row>
    <row r="1311" spans="1:4">
      <c r="A1311">
        <v>1310</v>
      </c>
      <c r="B1311" s="3">
        <v>45744.79949568287</v>
      </c>
      <c r="C1311" s="3">
        <v>45744.8038290162</v>
      </c>
      <c r="D1311">
        <v>374.399</v>
      </c>
    </row>
    <row r="1312" spans="1:4">
      <c r="A1312">
        <v>1311</v>
      </c>
      <c r="B1312" s="3">
        <v>45744.86528716435</v>
      </c>
      <c r="C1312" s="3">
        <v>45744.869620520833</v>
      </c>
      <c r="D1312">
        <v>374.40100000000001</v>
      </c>
    </row>
    <row r="1313" spans="1:4">
      <c r="A1313">
        <v>1312</v>
      </c>
      <c r="B1313" s="3">
        <v>45744.931078692127</v>
      </c>
      <c r="C1313" s="3">
        <v>45744.935412071762</v>
      </c>
      <c r="D1313">
        <v>374.404</v>
      </c>
    </row>
    <row r="1314" spans="1:4">
      <c r="A1314">
        <v>1313</v>
      </c>
      <c r="B1314" s="3">
        <v>45744.996870196759</v>
      </c>
      <c r="C1314" s="3">
        <v>45745.00120353009</v>
      </c>
      <c r="D1314">
        <v>374.4</v>
      </c>
    </row>
    <row r="1315" spans="1:4">
      <c r="A1315">
        <v>1314</v>
      </c>
      <c r="B1315" s="3">
        <v>45745.062661678239</v>
      </c>
      <c r="C1315" s="3">
        <v>45745.066995034722</v>
      </c>
      <c r="D1315">
        <v>374.40199999999999</v>
      </c>
    </row>
    <row r="1316" spans="1:4">
      <c r="A1316">
        <v>1315</v>
      </c>
      <c r="B1316" s="3">
        <v>45745.128453206016</v>
      </c>
      <c r="C1316" s="3">
        <v>45745.132786574075</v>
      </c>
      <c r="D1316">
        <v>374.40300000000002</v>
      </c>
    </row>
    <row r="1317" spans="1:4">
      <c r="A1317">
        <v>1316</v>
      </c>
      <c r="B1317" s="3">
        <v>45745.194244687496</v>
      </c>
      <c r="C1317" s="3">
        <v>45745.198578020834</v>
      </c>
      <c r="D1317">
        <v>374.4</v>
      </c>
    </row>
    <row r="1318" spans="1:4">
      <c r="A1318">
        <v>1317</v>
      </c>
      <c r="B1318" s="3">
        <v>45745.260036203705</v>
      </c>
      <c r="C1318" s="3">
        <v>45745.264369525466</v>
      </c>
      <c r="D1318">
        <v>374.399</v>
      </c>
    </row>
    <row r="1319" spans="1:4">
      <c r="A1319">
        <v>1318</v>
      </c>
      <c r="B1319" s="3">
        <v>45745.325827708337</v>
      </c>
      <c r="C1319" s="3">
        <v>45745.330161030091</v>
      </c>
      <c r="D1319">
        <v>374.39800000000002</v>
      </c>
    </row>
    <row r="1320" spans="1:4">
      <c r="A1320">
        <v>1319</v>
      </c>
      <c r="B1320" s="3">
        <v>45745.391619212962</v>
      </c>
      <c r="C1320" s="3">
        <v>45745.395952523148</v>
      </c>
      <c r="D1320">
        <v>374.39800000000002</v>
      </c>
    </row>
    <row r="1321" spans="1:4">
      <c r="A1321">
        <v>1320</v>
      </c>
      <c r="B1321" s="3">
        <v>45745.457410717594</v>
      </c>
      <c r="C1321" s="3">
        <v>45745.46174402778</v>
      </c>
      <c r="D1321">
        <v>374.399</v>
      </c>
    </row>
    <row r="1322" spans="1:4">
      <c r="A1322">
        <v>1321</v>
      </c>
      <c r="B1322" s="3">
        <v>45745.52320221065</v>
      </c>
      <c r="C1322" s="3">
        <v>45745.527535532405</v>
      </c>
      <c r="D1322">
        <v>374.399</v>
      </c>
    </row>
    <row r="1323" spans="1:4">
      <c r="A1323">
        <v>1322</v>
      </c>
      <c r="B1323" s="3">
        <v>45745.588993715275</v>
      </c>
      <c r="C1323" s="3">
        <v>45745.593327048613</v>
      </c>
      <c r="D1323">
        <v>374.4</v>
      </c>
    </row>
    <row r="1324" spans="1:4">
      <c r="A1324">
        <v>1323</v>
      </c>
      <c r="B1324" s="3">
        <v>45745.654785219907</v>
      </c>
      <c r="C1324" s="3">
        <v>45745.659118599535</v>
      </c>
      <c r="D1324">
        <v>374.404</v>
      </c>
    </row>
    <row r="1325" spans="1:4">
      <c r="A1325">
        <v>1324</v>
      </c>
      <c r="B1325" s="3">
        <v>45745.72057672454</v>
      </c>
      <c r="C1325" s="3">
        <v>45745.724910046294</v>
      </c>
      <c r="D1325">
        <v>374.399</v>
      </c>
    </row>
    <row r="1326" spans="1:4">
      <c r="A1326">
        <v>1325</v>
      </c>
      <c r="B1326" s="3">
        <v>45745.786368229165</v>
      </c>
      <c r="C1326" s="3">
        <v>45745.790701550926</v>
      </c>
      <c r="D1326">
        <v>374.399</v>
      </c>
    </row>
    <row r="1327" spans="1:4">
      <c r="A1327">
        <v>1326</v>
      </c>
      <c r="B1327" s="3">
        <v>45745.852159733797</v>
      </c>
      <c r="C1327" s="3">
        <v>45745.856493101855</v>
      </c>
      <c r="D1327">
        <v>374.404</v>
      </c>
    </row>
    <row r="1328" spans="1:4">
      <c r="A1328">
        <v>1327</v>
      </c>
      <c r="B1328" s="3">
        <v>45745.917951238429</v>
      </c>
      <c r="C1328" s="3">
        <v>45745.92228460648</v>
      </c>
      <c r="D1328">
        <v>374.40300000000002</v>
      </c>
    </row>
    <row r="1329" spans="1:4">
      <c r="A1329">
        <v>1328</v>
      </c>
      <c r="B1329" s="3">
        <v>45745.983742743054</v>
      </c>
      <c r="C1329" s="3">
        <v>45745.988076064816</v>
      </c>
      <c r="D1329">
        <v>374.39800000000002</v>
      </c>
    </row>
    <row r="1330" spans="1:4">
      <c r="A1330">
        <v>1329</v>
      </c>
      <c r="B1330" s="3">
        <v>45746.049534224534</v>
      </c>
      <c r="C1330" s="3">
        <v>45746.053867569448</v>
      </c>
      <c r="D1330">
        <v>374.40100000000001</v>
      </c>
    </row>
    <row r="1331" spans="1:4">
      <c r="A1331">
        <v>1330</v>
      </c>
      <c r="B1331" s="3">
        <v>45746.115325752318</v>
      </c>
      <c r="C1331" s="3">
        <v>45746.119659108794</v>
      </c>
      <c r="D1331">
        <v>374.40199999999999</v>
      </c>
    </row>
    <row r="1332" spans="1:4">
      <c r="A1332">
        <v>1331</v>
      </c>
      <c r="B1332" s="3">
        <v>45746.181117256943</v>
      </c>
      <c r="C1332" s="3">
        <v>45746.185450555553</v>
      </c>
      <c r="D1332">
        <v>374.39699999999999</v>
      </c>
    </row>
    <row r="1333" spans="1:4">
      <c r="A1333">
        <v>1332</v>
      </c>
      <c r="B1333" s="3">
        <v>45746.246908726855</v>
      </c>
      <c r="C1333" s="3">
        <v>45746.251242071761</v>
      </c>
      <c r="D1333">
        <v>374.40199999999999</v>
      </c>
    </row>
    <row r="1334" spans="1:4">
      <c r="A1334">
        <v>1333</v>
      </c>
      <c r="B1334" s="3">
        <v>45746.3127002662</v>
      </c>
      <c r="C1334" s="3">
        <v>45746.317033587962</v>
      </c>
      <c r="D1334">
        <v>374.399</v>
      </c>
    </row>
    <row r="1335" spans="1:4">
      <c r="A1335">
        <v>1334</v>
      </c>
      <c r="B1335" s="3">
        <v>45746.378491759257</v>
      </c>
      <c r="C1335" s="3">
        <v>45746.382825069442</v>
      </c>
      <c r="D1335">
        <v>374.39699999999999</v>
      </c>
    </row>
    <row r="1336" spans="1:4">
      <c r="A1336">
        <v>1335</v>
      </c>
      <c r="B1336" s="3">
        <v>45746.444283263889</v>
      </c>
      <c r="C1336" s="3">
        <v>45746.448616562499</v>
      </c>
      <c r="D1336">
        <v>374.39800000000002</v>
      </c>
    </row>
    <row r="1337" spans="1:4">
      <c r="A1337">
        <v>1336</v>
      </c>
      <c r="B1337" s="3">
        <v>45746.510074768521</v>
      </c>
      <c r="C1337" s="3">
        <v>45746.514408067131</v>
      </c>
      <c r="D1337">
        <v>374.39800000000002</v>
      </c>
    </row>
    <row r="1338" spans="1:4">
      <c r="A1338">
        <v>1337</v>
      </c>
      <c r="B1338" s="3">
        <v>45746.575866261577</v>
      </c>
      <c r="C1338" s="3">
        <v>45746.580199583332</v>
      </c>
      <c r="D1338">
        <v>374.399</v>
      </c>
    </row>
    <row r="1339" spans="1:4">
      <c r="A1339">
        <v>1338</v>
      </c>
      <c r="B1339" s="3">
        <v>45746.641657719905</v>
      </c>
      <c r="C1339" s="3">
        <v>45746.645991134261</v>
      </c>
      <c r="D1339">
        <v>374.40699999999998</v>
      </c>
    </row>
    <row r="1340" spans="1:4">
      <c r="A1340">
        <v>1339</v>
      </c>
      <c r="B1340" s="3">
        <v>45746.707449270834</v>
      </c>
      <c r="C1340" s="3">
        <v>45746.711782638886</v>
      </c>
      <c r="D1340">
        <v>374.40199999999999</v>
      </c>
    </row>
    <row r="1341" spans="1:4">
      <c r="A1341">
        <v>1340</v>
      </c>
      <c r="B1341" s="3">
        <v>45746.77324076389</v>
      </c>
      <c r="C1341" s="3">
        <v>45746.777574085645</v>
      </c>
      <c r="D1341">
        <v>374.399</v>
      </c>
    </row>
    <row r="1342" spans="1:4">
      <c r="A1342">
        <v>1341</v>
      </c>
      <c r="B1342" s="3">
        <v>45746.839032291668</v>
      </c>
      <c r="C1342" s="3">
        <v>45746.84336564815</v>
      </c>
      <c r="D1342">
        <v>374.40199999999999</v>
      </c>
    </row>
    <row r="1343" spans="1:4">
      <c r="A1343">
        <v>1342</v>
      </c>
      <c r="B1343" s="3">
        <v>45746.9048237963</v>
      </c>
      <c r="C1343" s="3">
        <v>45746.909157152775</v>
      </c>
      <c r="D1343">
        <v>374.40199999999999</v>
      </c>
    </row>
    <row r="1344" spans="1:4">
      <c r="A1344">
        <v>1343</v>
      </c>
      <c r="B1344" s="3">
        <v>45746.970615300925</v>
      </c>
      <c r="C1344" s="3">
        <v>45746.974948599534</v>
      </c>
      <c r="D1344">
        <v>374.39699999999999</v>
      </c>
    </row>
    <row r="1345" spans="1:4">
      <c r="A1345">
        <v>1344</v>
      </c>
      <c r="B1345" s="3">
        <v>45747.036406782405</v>
      </c>
      <c r="C1345" s="3">
        <v>45747.040740104167</v>
      </c>
      <c r="D1345">
        <v>374.399</v>
      </c>
    </row>
    <row r="1346" spans="1:4">
      <c r="A1346">
        <v>1345</v>
      </c>
      <c r="B1346" s="3">
        <v>45747.102198310182</v>
      </c>
      <c r="C1346" s="3">
        <v>45747.106531655096</v>
      </c>
      <c r="D1346">
        <v>374.40100000000001</v>
      </c>
    </row>
    <row r="1347" spans="1:4">
      <c r="A1347">
        <v>1346</v>
      </c>
      <c r="B1347" s="3">
        <v>45747.167989791669</v>
      </c>
      <c r="C1347" s="3">
        <v>45747.172323101855</v>
      </c>
      <c r="D1347">
        <v>374.39800000000002</v>
      </c>
    </row>
    <row r="1348" spans="1:4">
      <c r="A1348">
        <v>1347</v>
      </c>
      <c r="B1348" s="3">
        <v>45747.23378130787</v>
      </c>
      <c r="C1348" s="3">
        <v>45747.238114618056</v>
      </c>
      <c r="D1348">
        <v>374.39800000000002</v>
      </c>
    </row>
    <row r="1349" spans="1:4">
      <c r="A1349">
        <v>1348</v>
      </c>
      <c r="B1349" s="3">
        <v>45747.299572812502</v>
      </c>
      <c r="C1349" s="3">
        <v>45747.303906134257</v>
      </c>
      <c r="D1349">
        <v>374.399</v>
      </c>
    </row>
    <row r="1350" spans="1:4">
      <c r="A1350">
        <v>1349</v>
      </c>
      <c r="B1350" s="3">
        <v>45747.365364317127</v>
      </c>
      <c r="C1350" s="3">
        <v>45747.369697604168</v>
      </c>
      <c r="D1350">
        <v>374.39600000000002</v>
      </c>
    </row>
    <row r="1351" spans="1:4">
      <c r="A1351">
        <v>1350</v>
      </c>
      <c r="B1351" s="3">
        <v>45747.431155810184</v>
      </c>
      <c r="C1351" s="3">
        <v>45747.435489108793</v>
      </c>
      <c r="D1351">
        <v>374.39600000000002</v>
      </c>
    </row>
    <row r="1352" spans="1:4">
      <c r="A1352">
        <v>1351</v>
      </c>
      <c r="B1352" s="3">
        <v>45747.496947314816</v>
      </c>
      <c r="C1352" s="3">
        <v>45747.501280613425</v>
      </c>
      <c r="D1352">
        <v>374.39600000000002</v>
      </c>
    </row>
    <row r="1353" spans="1:4">
      <c r="A1353">
        <v>1352</v>
      </c>
      <c r="B1353" s="3">
        <v>45747.562738819448</v>
      </c>
      <c r="C1353" s="3">
        <v>45747.567072118058</v>
      </c>
      <c r="D1353">
        <v>374.39699999999999</v>
      </c>
    </row>
    <row r="1354" spans="1:4">
      <c r="A1354">
        <v>1353</v>
      </c>
      <c r="B1354" s="3">
        <v>45747.628530277776</v>
      </c>
      <c r="C1354" s="3">
        <v>45747.63286366898</v>
      </c>
      <c r="D1354">
        <v>374.40499999999997</v>
      </c>
    </row>
    <row r="1355" spans="1:4">
      <c r="A1355">
        <v>1354</v>
      </c>
      <c r="B1355" s="3">
        <v>45747.694321828705</v>
      </c>
      <c r="C1355" s="3">
        <v>45747.698655115739</v>
      </c>
      <c r="D1355">
        <v>374.39600000000002</v>
      </c>
    </row>
    <row r="1356" spans="1:4">
      <c r="A1356">
        <v>1355</v>
      </c>
      <c r="B1356" s="3">
        <v>45747.760113321761</v>
      </c>
      <c r="C1356" s="3">
        <v>45747.764446678244</v>
      </c>
      <c r="D1356">
        <v>374.40199999999999</v>
      </c>
    </row>
    <row r="1357" spans="1:4">
      <c r="A1357">
        <v>1356</v>
      </c>
      <c r="B1357" s="3">
        <v>45747.825904837962</v>
      </c>
      <c r="C1357" s="3">
        <v>45747.830238171293</v>
      </c>
      <c r="D1357">
        <v>374.4</v>
      </c>
    </row>
    <row r="1358" spans="1:4">
      <c r="A1358">
        <v>1357</v>
      </c>
      <c r="B1358" s="3">
        <v>45747.891696354163</v>
      </c>
      <c r="C1358" s="3">
        <v>45747.89602965278</v>
      </c>
      <c r="D1358">
        <v>374.39800000000002</v>
      </c>
    </row>
    <row r="1359" spans="1:4">
      <c r="A1359">
        <v>1358</v>
      </c>
      <c r="B1359" s="3">
        <v>45747.957487824075</v>
      </c>
      <c r="C1359" s="3">
        <v>45747.96182113426</v>
      </c>
      <c r="D1359">
        <v>374.39800000000002</v>
      </c>
    </row>
    <row r="1360" spans="1:4">
      <c r="A1360">
        <v>1359</v>
      </c>
      <c r="B1360" s="3">
        <v>45748.023279351852</v>
      </c>
      <c r="C1360" s="3">
        <v>45748.027612638885</v>
      </c>
      <c r="D1360">
        <v>374.39600000000002</v>
      </c>
    </row>
    <row r="1361" spans="1:4">
      <c r="A1361">
        <v>1360</v>
      </c>
      <c r="B1361" s="3">
        <v>45748.089070868053</v>
      </c>
      <c r="C1361" s="3">
        <v>45748.093404143518</v>
      </c>
      <c r="D1361">
        <v>374.39600000000002</v>
      </c>
    </row>
    <row r="1362" spans="1:4">
      <c r="A1362">
        <v>1361</v>
      </c>
      <c r="B1362" s="3">
        <v>45748.154862361109</v>
      </c>
      <c r="C1362" s="3">
        <v>45748.159195636574</v>
      </c>
      <c r="D1362">
        <v>374.39499999999998</v>
      </c>
    </row>
    <row r="1363" spans="1:4">
      <c r="A1363">
        <v>1362</v>
      </c>
      <c r="B1363" s="3">
        <v>45748.220653842596</v>
      </c>
      <c r="C1363" s="3">
        <v>45748.224987141206</v>
      </c>
      <c r="D1363">
        <v>374.39699999999999</v>
      </c>
    </row>
    <row r="1364" spans="1:4">
      <c r="A1364">
        <v>1363</v>
      </c>
      <c r="B1364" s="3">
        <v>45748.286445370373</v>
      </c>
      <c r="C1364" s="3">
        <v>45748.290778668983</v>
      </c>
      <c r="D1364">
        <v>374.39699999999999</v>
      </c>
    </row>
    <row r="1365" spans="1:4">
      <c r="A1365">
        <v>1364</v>
      </c>
      <c r="B1365" s="3">
        <v>45748.352236874998</v>
      </c>
      <c r="C1365" s="3">
        <v>45748.356570162039</v>
      </c>
      <c r="D1365">
        <v>374.39600000000002</v>
      </c>
    </row>
    <row r="1366" spans="1:4">
      <c r="A1366">
        <v>1365</v>
      </c>
      <c r="B1366" s="3">
        <v>45748.418028368054</v>
      </c>
      <c r="C1366" s="3">
        <v>45748.422361643519</v>
      </c>
      <c r="D1366">
        <v>374.39499999999998</v>
      </c>
    </row>
    <row r="1367" spans="1:4">
      <c r="A1367">
        <v>1366</v>
      </c>
      <c r="B1367" s="3">
        <v>45748.483819872687</v>
      </c>
      <c r="C1367" s="3">
        <v>45748.488153148151</v>
      </c>
      <c r="D1367">
        <v>374.39499999999998</v>
      </c>
    </row>
    <row r="1368" spans="1:4">
      <c r="A1368">
        <v>1367</v>
      </c>
      <c r="B1368" s="3">
        <v>45748.549611377312</v>
      </c>
      <c r="C1368" s="3">
        <v>45748.553944652776</v>
      </c>
      <c r="D1368">
        <v>374.39499999999998</v>
      </c>
    </row>
    <row r="1369" spans="1:4">
      <c r="A1369">
        <v>1368</v>
      </c>
      <c r="B1369" s="3">
        <v>45748.615402881944</v>
      </c>
      <c r="C1369" s="3">
        <v>45748.619736192129</v>
      </c>
      <c r="D1369">
        <v>374.39699999999999</v>
      </c>
    </row>
    <row r="1370" spans="1:4">
      <c r="A1370">
        <v>1369</v>
      </c>
      <c r="B1370" s="3">
        <v>45748.681194340279</v>
      </c>
      <c r="C1370" s="3">
        <v>45748.68552770833</v>
      </c>
      <c r="D1370">
        <v>374.404</v>
      </c>
    </row>
    <row r="1371" spans="1:4">
      <c r="A1371">
        <v>1370</v>
      </c>
      <c r="B1371" s="3">
        <v>45748.746985891201</v>
      </c>
      <c r="C1371" s="3">
        <v>45748.751319201387</v>
      </c>
      <c r="D1371">
        <v>374.39800000000002</v>
      </c>
    </row>
    <row r="1372" spans="1:4">
      <c r="A1372">
        <v>1371</v>
      </c>
      <c r="B1372" s="3">
        <v>45748.812777395833</v>
      </c>
      <c r="C1372" s="3">
        <v>45748.817110671298</v>
      </c>
      <c r="D1372">
        <v>374.39400000000001</v>
      </c>
    </row>
    <row r="1373" spans="1:4">
      <c r="A1373">
        <v>1372</v>
      </c>
      <c r="B1373" s="3">
        <v>45748.878568877313</v>
      </c>
      <c r="C1373" s="3">
        <v>45748.882902164354</v>
      </c>
      <c r="D1373">
        <v>374.39600000000002</v>
      </c>
    </row>
    <row r="1374" spans="1:4">
      <c r="A1374">
        <v>1373</v>
      </c>
      <c r="B1374" s="3">
        <v>45748.94436040509</v>
      </c>
      <c r="C1374" s="3">
        <v>45748.948693668979</v>
      </c>
      <c r="D1374">
        <v>374.39400000000001</v>
      </c>
    </row>
    <row r="1375" spans="1:4">
      <c r="A1375">
        <v>1374</v>
      </c>
      <c r="B1375" s="3">
        <v>45749.010151921299</v>
      </c>
      <c r="C1375" s="3">
        <v>45749.014485196756</v>
      </c>
      <c r="D1375">
        <v>374.39499999999998</v>
      </c>
    </row>
    <row r="1376" spans="1:4">
      <c r="A1376">
        <v>1375</v>
      </c>
      <c r="B1376" s="3">
        <v>45749.075943379627</v>
      </c>
      <c r="C1376" s="3">
        <v>45749.080276689812</v>
      </c>
      <c r="D1376">
        <v>374.39800000000002</v>
      </c>
    </row>
    <row r="1377" spans="1:4">
      <c r="A1377">
        <v>1376</v>
      </c>
      <c r="B1377" s="3">
        <v>45749.14173491898</v>
      </c>
      <c r="C1377" s="3">
        <v>45749.146068217589</v>
      </c>
      <c r="D1377">
        <v>374.39699999999999</v>
      </c>
    </row>
    <row r="1378" spans="1:4">
      <c r="A1378">
        <v>1377</v>
      </c>
      <c r="B1378" s="3">
        <v>45749.207526423612</v>
      </c>
      <c r="C1378" s="3">
        <v>45749.211859733798</v>
      </c>
      <c r="D1378">
        <v>374.39800000000002</v>
      </c>
    </row>
    <row r="1379" spans="1:4">
      <c r="A1379">
        <v>1378</v>
      </c>
      <c r="B1379" s="3">
        <v>45749.273317916668</v>
      </c>
      <c r="C1379" s="3">
        <v>45749.277651180557</v>
      </c>
      <c r="D1379">
        <v>374.39400000000001</v>
      </c>
    </row>
    <row r="1380" spans="1:4">
      <c r="A1380">
        <v>1379</v>
      </c>
      <c r="B1380" s="3">
        <v>45749.339109398148</v>
      </c>
      <c r="C1380" s="3">
        <v>45749.343442673613</v>
      </c>
      <c r="D1380">
        <v>374.39499999999998</v>
      </c>
    </row>
    <row r="1381" spans="1:4">
      <c r="A1381">
        <v>1380</v>
      </c>
      <c r="B1381" s="3">
        <v>45749.404900937501</v>
      </c>
      <c r="C1381" s="3">
        <v>45749.409234178238</v>
      </c>
      <c r="D1381">
        <v>374.392</v>
      </c>
    </row>
    <row r="1382" spans="1:4">
      <c r="A1382">
        <v>1381</v>
      </c>
      <c r="B1382" s="3">
        <v>45749.470692442126</v>
      </c>
      <c r="C1382" s="3">
        <v>45749.47502568287</v>
      </c>
      <c r="D1382">
        <v>374.39299999999997</v>
      </c>
    </row>
    <row r="1383" spans="1:4">
      <c r="A1383">
        <v>1382</v>
      </c>
      <c r="B1383" s="3">
        <v>45749.536483935182</v>
      </c>
      <c r="C1383" s="3">
        <v>45749.540817187502</v>
      </c>
      <c r="D1383">
        <v>374.39299999999997</v>
      </c>
    </row>
    <row r="1384" spans="1:4">
      <c r="A1384">
        <v>1383</v>
      </c>
      <c r="B1384" s="3">
        <v>45749.602275439815</v>
      </c>
      <c r="C1384" s="3">
        <v>45749.606608692127</v>
      </c>
      <c r="D1384">
        <v>374.39299999999997</v>
      </c>
    </row>
    <row r="1385" spans="1:4">
      <c r="A1385">
        <v>1384</v>
      </c>
      <c r="B1385" s="3">
        <v>45749.66806689815</v>
      </c>
      <c r="C1385" s="3">
        <v>45749.672400243056</v>
      </c>
      <c r="D1385">
        <v>374.40199999999999</v>
      </c>
    </row>
    <row r="1386" spans="1:4">
      <c r="A1386">
        <v>1385</v>
      </c>
      <c r="B1386" s="3">
        <v>45749.733858449072</v>
      </c>
      <c r="C1386" s="3">
        <v>45749.738191701392</v>
      </c>
      <c r="D1386">
        <v>374.39299999999997</v>
      </c>
    </row>
    <row r="1387" spans="1:4">
      <c r="A1387">
        <v>1386</v>
      </c>
      <c r="B1387" s="3">
        <v>45749.79964996528</v>
      </c>
      <c r="C1387" s="3">
        <v>45749.803983206017</v>
      </c>
      <c r="D1387">
        <v>374.392</v>
      </c>
    </row>
    <row r="1388" spans="1:4">
      <c r="A1388">
        <v>1387</v>
      </c>
      <c r="B1388" s="3">
        <v>45749.865441435184</v>
      </c>
      <c r="C1388" s="3">
        <v>45749.869774710649</v>
      </c>
      <c r="D1388">
        <v>374.39400000000001</v>
      </c>
    </row>
    <row r="1389" spans="1:4">
      <c r="A1389">
        <v>1388</v>
      </c>
      <c r="B1389" s="3">
        <v>45749.931232962961</v>
      </c>
      <c r="C1389" s="3">
        <v>45749.935566261571</v>
      </c>
      <c r="D1389">
        <v>374.39699999999999</v>
      </c>
    </row>
    <row r="1390" spans="1:4">
      <c r="A1390">
        <v>1389</v>
      </c>
      <c r="B1390" s="3">
        <v>45749.997024479169</v>
      </c>
      <c r="C1390" s="3">
        <v>45750.001357719906</v>
      </c>
      <c r="D1390">
        <v>374.392</v>
      </c>
    </row>
    <row r="1391" spans="1:4">
      <c r="A1391">
        <v>1390</v>
      </c>
      <c r="B1391" s="3">
        <v>45750.062815949073</v>
      </c>
      <c r="C1391" s="3">
        <v>45750.067149224538</v>
      </c>
      <c r="D1391">
        <v>374.39499999999998</v>
      </c>
    </row>
    <row r="1392" spans="1:4">
      <c r="A1392">
        <v>1391</v>
      </c>
      <c r="B1392" s="3">
        <v>45750.12860747685</v>
      </c>
      <c r="C1392" s="3">
        <v>45750.132940763891</v>
      </c>
      <c r="D1392">
        <v>374.39600000000002</v>
      </c>
    </row>
    <row r="1393" spans="1:4">
      <c r="A1393">
        <v>1392</v>
      </c>
      <c r="B1393" s="3">
        <v>45750.194398969907</v>
      </c>
      <c r="C1393" s="3">
        <v>45750.198732210651</v>
      </c>
      <c r="D1393">
        <v>374.392</v>
      </c>
    </row>
    <row r="1394" spans="1:4">
      <c r="A1394">
        <v>1393</v>
      </c>
      <c r="B1394" s="3">
        <v>45750.260190474539</v>
      </c>
      <c r="C1394" s="3">
        <v>45750.264523715276</v>
      </c>
      <c r="D1394">
        <v>374.392</v>
      </c>
    </row>
    <row r="1395" spans="1:4">
      <c r="A1395">
        <v>1394</v>
      </c>
      <c r="B1395" s="3">
        <v>45750.32598199074</v>
      </c>
      <c r="C1395" s="3">
        <v>45750.330315219908</v>
      </c>
      <c r="D1395">
        <v>374.39100000000002</v>
      </c>
    </row>
    <row r="1396" spans="1:4">
      <c r="A1396">
        <v>1395</v>
      </c>
      <c r="B1396" s="3">
        <v>45750.391773495372</v>
      </c>
      <c r="C1396" s="3">
        <v>45750.396106712964</v>
      </c>
      <c r="D1396">
        <v>374.39100000000002</v>
      </c>
    </row>
    <row r="1397" spans="1:4">
      <c r="A1397">
        <v>1396</v>
      </c>
      <c r="B1397" s="3">
        <v>45750.457564988428</v>
      </c>
      <c r="C1397" s="3">
        <v>45750.461898217596</v>
      </c>
      <c r="D1397">
        <v>374.39100000000002</v>
      </c>
    </row>
    <row r="1398" spans="1:4">
      <c r="A1398">
        <v>1397</v>
      </c>
      <c r="B1398" s="3">
        <v>45750.523356493053</v>
      </c>
      <c r="C1398" s="3">
        <v>45750.527689722221</v>
      </c>
      <c r="D1398">
        <v>374.39100000000002</v>
      </c>
    </row>
    <row r="1399" spans="1:4">
      <c r="A1399">
        <v>1398</v>
      </c>
      <c r="B1399" s="3">
        <v>45750.589147997685</v>
      </c>
      <c r="C1399" s="3">
        <v>45750.593481226853</v>
      </c>
      <c r="D1399">
        <v>374.392</v>
      </c>
    </row>
    <row r="1400" spans="1:4">
      <c r="A1400">
        <v>1399</v>
      </c>
      <c r="B1400" s="3">
        <v>45750.654939502318</v>
      </c>
      <c r="C1400" s="3">
        <v>45750.659272777775</v>
      </c>
      <c r="D1400">
        <v>374.39600000000002</v>
      </c>
    </row>
    <row r="1401" spans="1:4">
      <c r="A1401">
        <v>1400</v>
      </c>
      <c r="B1401" s="3">
        <v>45750.720731006943</v>
      </c>
      <c r="C1401" s="3">
        <v>45750.72506423611</v>
      </c>
      <c r="D1401">
        <v>374.39100000000002</v>
      </c>
    </row>
    <row r="1402" spans="1:4">
      <c r="A1402">
        <v>1401</v>
      </c>
      <c r="B1402" s="3">
        <v>45750.786522511575</v>
      </c>
      <c r="C1402" s="3">
        <v>45750.790855740743</v>
      </c>
      <c r="D1402">
        <v>374.39</v>
      </c>
    </row>
    <row r="1403" spans="1:4">
      <c r="A1403">
        <v>1402</v>
      </c>
      <c r="B1403" s="3">
        <v>45750.852314016207</v>
      </c>
      <c r="C1403" s="3">
        <v>45750.856647291665</v>
      </c>
      <c r="D1403">
        <v>374.39600000000002</v>
      </c>
    </row>
    <row r="1404" spans="1:4">
      <c r="A1404">
        <v>1403</v>
      </c>
      <c r="B1404" s="3">
        <v>45750.918105520832</v>
      </c>
      <c r="C1404" s="3">
        <v>45750.922438796297</v>
      </c>
      <c r="D1404">
        <v>374.39499999999998</v>
      </c>
    </row>
    <row r="1405" spans="1:4">
      <c r="A1405">
        <v>1404</v>
      </c>
      <c r="B1405" s="3">
        <v>45750.983897025464</v>
      </c>
      <c r="C1405" s="3">
        <v>45750.988230243056</v>
      </c>
      <c r="D1405">
        <v>374.39</v>
      </c>
    </row>
    <row r="1406" spans="1:4">
      <c r="A1406">
        <v>1405</v>
      </c>
      <c r="B1406" s="3">
        <v>45751.049688506944</v>
      </c>
      <c r="C1406" s="3">
        <v>45751.054021759257</v>
      </c>
      <c r="D1406">
        <v>374.39299999999997</v>
      </c>
    </row>
    <row r="1407" spans="1:4">
      <c r="A1407">
        <v>1406</v>
      </c>
      <c r="B1407" s="3">
        <v>45751.115480034721</v>
      </c>
      <c r="C1407" s="3">
        <v>45751.11981329861</v>
      </c>
      <c r="D1407">
        <v>374.39400000000001</v>
      </c>
    </row>
    <row r="1408" spans="1:4">
      <c r="A1408">
        <v>1407</v>
      </c>
      <c r="B1408" s="3">
        <v>45751.181271539353</v>
      </c>
      <c r="C1408" s="3">
        <v>45751.185604745369</v>
      </c>
      <c r="D1408">
        <v>374.38900000000001</v>
      </c>
    </row>
    <row r="1409" spans="1:4">
      <c r="A1409">
        <v>1408</v>
      </c>
      <c r="B1409" s="3">
        <v>45751.247063009258</v>
      </c>
      <c r="C1409" s="3">
        <v>45751.251396261578</v>
      </c>
      <c r="D1409">
        <v>374.39299999999997</v>
      </c>
    </row>
    <row r="1410" spans="1:4">
      <c r="A1410">
        <v>1409</v>
      </c>
      <c r="B1410" s="3">
        <v>45751.312854548611</v>
      </c>
      <c r="C1410" s="3">
        <v>45751.317187777779</v>
      </c>
      <c r="D1410">
        <v>374.39100000000002</v>
      </c>
    </row>
    <row r="1411" spans="1:4">
      <c r="A1411">
        <v>1410</v>
      </c>
      <c r="B1411" s="3">
        <v>45751.378646041667</v>
      </c>
      <c r="C1411" s="3">
        <v>45751.382979247683</v>
      </c>
      <c r="D1411">
        <v>374.38900000000001</v>
      </c>
    </row>
    <row r="1412" spans="1:4">
      <c r="A1412">
        <v>1411</v>
      </c>
      <c r="B1412" s="3">
        <v>45751.444437546299</v>
      </c>
      <c r="C1412" s="3">
        <v>45751.448770752315</v>
      </c>
      <c r="D1412">
        <v>374.38900000000001</v>
      </c>
    </row>
    <row r="1413" spans="1:4">
      <c r="A1413">
        <v>1412</v>
      </c>
      <c r="B1413" s="3">
        <v>45751.510229050924</v>
      </c>
      <c r="C1413" s="3">
        <v>45751.514562256947</v>
      </c>
      <c r="D1413">
        <v>374.38900000000001</v>
      </c>
    </row>
    <row r="1414" spans="1:4">
      <c r="A1414">
        <v>1413</v>
      </c>
      <c r="B1414" s="3">
        <v>45751.57602054398</v>
      </c>
      <c r="C1414" s="3">
        <v>45751.580353761572</v>
      </c>
      <c r="D1414">
        <v>374.39</v>
      </c>
    </row>
    <row r="1415" spans="1:4">
      <c r="A1415">
        <v>1414</v>
      </c>
      <c r="B1415" s="3">
        <v>45751.641812002315</v>
      </c>
      <c r="C1415" s="3">
        <v>45751.646145312501</v>
      </c>
      <c r="D1415">
        <v>374.39800000000002</v>
      </c>
    </row>
    <row r="1416" spans="1:4">
      <c r="A1416">
        <v>1415</v>
      </c>
      <c r="B1416" s="3">
        <v>45751.707603564813</v>
      </c>
      <c r="C1416" s="3">
        <v>45751.711936817126</v>
      </c>
      <c r="D1416">
        <v>374.39400000000001</v>
      </c>
    </row>
    <row r="1417" spans="1:4">
      <c r="A1417">
        <v>1416</v>
      </c>
      <c r="B1417" s="3">
        <v>45751.773395046293</v>
      </c>
      <c r="C1417" s="3">
        <v>45751.777728275461</v>
      </c>
      <c r="D1417">
        <v>374.39</v>
      </c>
    </row>
    <row r="1418" spans="1:4">
      <c r="A1418">
        <v>1417</v>
      </c>
      <c r="B1418" s="3">
        <v>45751.83918657407</v>
      </c>
      <c r="C1418" s="3">
        <v>45751.843519826391</v>
      </c>
      <c r="D1418">
        <v>374.39299999999997</v>
      </c>
    </row>
    <row r="1419" spans="1:4">
      <c r="A1419">
        <v>1418</v>
      </c>
      <c r="B1419" s="3">
        <v>45751.904978078703</v>
      </c>
      <c r="C1419" s="3">
        <v>45751.909311331015</v>
      </c>
      <c r="D1419">
        <v>374.39299999999997</v>
      </c>
    </row>
    <row r="1420" spans="1:4">
      <c r="A1420">
        <v>1419</v>
      </c>
      <c r="B1420" s="3">
        <v>45751.970769583335</v>
      </c>
      <c r="C1420" s="3">
        <v>45751.975102777775</v>
      </c>
      <c r="D1420">
        <v>374.38799999999998</v>
      </c>
    </row>
    <row r="1421" spans="1:4">
      <c r="A1421">
        <v>1420</v>
      </c>
      <c r="B1421" s="3">
        <v>45752.036561064815</v>
      </c>
      <c r="C1421" s="3">
        <v>45752.040894282407</v>
      </c>
      <c r="D1421">
        <v>374.39</v>
      </c>
    </row>
    <row r="1422" spans="1:4">
      <c r="A1422">
        <v>1421</v>
      </c>
      <c r="B1422" s="3">
        <v>45752.102352592592</v>
      </c>
      <c r="C1422" s="3">
        <v>45752.106685833336</v>
      </c>
      <c r="D1422">
        <v>374.392</v>
      </c>
    </row>
    <row r="1423" spans="1:4">
      <c r="A1423">
        <v>1422</v>
      </c>
      <c r="B1423" s="3">
        <v>45752.168144074072</v>
      </c>
      <c r="C1423" s="3">
        <v>45752.172477280095</v>
      </c>
      <c r="D1423">
        <v>374.38900000000001</v>
      </c>
    </row>
    <row r="1424" spans="1:4">
      <c r="A1424">
        <v>1423</v>
      </c>
      <c r="B1424" s="3">
        <v>45752.233935601849</v>
      </c>
      <c r="C1424" s="3">
        <v>45752.238268807872</v>
      </c>
      <c r="D1424">
        <v>374.38900000000001</v>
      </c>
    </row>
    <row r="1425" spans="1:4">
      <c r="A1425">
        <v>1424</v>
      </c>
      <c r="B1425" s="3">
        <v>45752.299727094905</v>
      </c>
      <c r="C1425" s="3">
        <v>45752.304060312497</v>
      </c>
      <c r="D1425">
        <v>374.39</v>
      </c>
    </row>
    <row r="1426" spans="1:4">
      <c r="A1426">
        <v>1425</v>
      </c>
      <c r="B1426" s="3">
        <v>45752.365518599538</v>
      </c>
      <c r="C1426" s="3">
        <v>45752.369851782409</v>
      </c>
      <c r="D1426">
        <v>374.38799999999998</v>
      </c>
    </row>
    <row r="1427" spans="1:4">
      <c r="A1427">
        <v>1426</v>
      </c>
      <c r="B1427" s="3">
        <v>45752.431310092594</v>
      </c>
      <c r="C1427" s="3">
        <v>45752.435643287034</v>
      </c>
      <c r="D1427">
        <v>374.38799999999998</v>
      </c>
    </row>
    <row r="1428" spans="1:4">
      <c r="A1428">
        <v>1427</v>
      </c>
      <c r="B1428" s="3">
        <v>45752.497101597219</v>
      </c>
      <c r="C1428" s="3">
        <v>45752.501434791666</v>
      </c>
      <c r="D1428">
        <v>374.38799999999998</v>
      </c>
    </row>
    <row r="1429" spans="1:4">
      <c r="A1429">
        <v>1428</v>
      </c>
      <c r="B1429" s="3">
        <v>45752.562893101851</v>
      </c>
      <c r="C1429" s="3">
        <v>45752.567226296298</v>
      </c>
      <c r="D1429">
        <v>374.38900000000001</v>
      </c>
    </row>
    <row r="1430" spans="1:4">
      <c r="A1430">
        <v>1429</v>
      </c>
      <c r="B1430" s="3">
        <v>45752.628684560186</v>
      </c>
      <c r="C1430" s="3">
        <v>45752.63301784722</v>
      </c>
      <c r="D1430">
        <v>374.39699999999999</v>
      </c>
    </row>
    <row r="1431" spans="1:4">
      <c r="A1431">
        <v>1430</v>
      </c>
      <c r="B1431" s="3">
        <v>45752.694476111108</v>
      </c>
      <c r="C1431" s="3">
        <v>45752.698809305555</v>
      </c>
      <c r="D1431">
        <v>374.38799999999998</v>
      </c>
    </row>
    <row r="1432" spans="1:4">
      <c r="A1432">
        <v>1431</v>
      </c>
      <c r="B1432" s="3">
        <v>45752.760267604164</v>
      </c>
      <c r="C1432" s="3">
        <v>45752.764600856484</v>
      </c>
      <c r="D1432">
        <v>374.39400000000001</v>
      </c>
    </row>
    <row r="1433" spans="1:4">
      <c r="A1433">
        <v>1432</v>
      </c>
      <c r="B1433" s="3">
        <v>45752.826059120373</v>
      </c>
      <c r="C1433" s="3">
        <v>45752.83039234954</v>
      </c>
      <c r="D1433">
        <v>374.392</v>
      </c>
    </row>
    <row r="1434" spans="1:4">
      <c r="A1434">
        <v>1433</v>
      </c>
      <c r="B1434" s="3">
        <v>45752.891850624997</v>
      </c>
      <c r="C1434" s="3">
        <v>45752.896183831021</v>
      </c>
      <c r="D1434">
        <v>374.38900000000001</v>
      </c>
    </row>
    <row r="1435" spans="1:4">
      <c r="A1435">
        <v>1434</v>
      </c>
      <c r="B1435" s="3">
        <v>45752.957642106485</v>
      </c>
      <c r="C1435" s="3">
        <v>45752.961975312501</v>
      </c>
      <c r="D1435">
        <v>374.39</v>
      </c>
    </row>
    <row r="1436" spans="1:4">
      <c r="A1436">
        <v>1435</v>
      </c>
      <c r="B1436" s="3">
        <v>45753.023433634262</v>
      </c>
      <c r="C1436" s="3">
        <v>45753.027766817133</v>
      </c>
      <c r="D1436">
        <v>374.387</v>
      </c>
    </row>
    <row r="1437" spans="1:4">
      <c r="A1437">
        <v>1436</v>
      </c>
      <c r="B1437" s="3">
        <v>45753.089225138887</v>
      </c>
      <c r="C1437" s="3">
        <v>45753.093558321758</v>
      </c>
      <c r="D1437">
        <v>374.387</v>
      </c>
    </row>
    <row r="1438" spans="1:4">
      <c r="A1438">
        <v>1437</v>
      </c>
      <c r="B1438" s="3">
        <v>45753.155016643519</v>
      </c>
      <c r="C1438" s="3">
        <v>45753.159349814814</v>
      </c>
      <c r="D1438">
        <v>374.38600000000002</v>
      </c>
    </row>
    <row r="1439" spans="1:4">
      <c r="A1439">
        <v>1438</v>
      </c>
      <c r="B1439" s="3">
        <v>45753.220808124999</v>
      </c>
      <c r="C1439" s="3">
        <v>45753.225141319446</v>
      </c>
      <c r="D1439">
        <v>374.38900000000001</v>
      </c>
    </row>
    <row r="1440" spans="1:4">
      <c r="A1440">
        <v>1439</v>
      </c>
      <c r="B1440" s="3">
        <v>45753.2865996412</v>
      </c>
      <c r="C1440" s="3">
        <v>45753.290932847223</v>
      </c>
      <c r="D1440">
        <v>374.38900000000001</v>
      </c>
    </row>
    <row r="1441" spans="1:4">
      <c r="A1441">
        <v>1440</v>
      </c>
      <c r="B1441" s="3">
        <v>45753.352391145832</v>
      </c>
      <c r="C1441" s="3">
        <v>45753.356724328703</v>
      </c>
      <c r="D1441">
        <v>374.387</v>
      </c>
    </row>
    <row r="1442" spans="1:4">
      <c r="A1442">
        <v>1441</v>
      </c>
      <c r="B1442" s="3">
        <v>45753.418182650465</v>
      </c>
      <c r="C1442" s="3">
        <v>45753.42251582176</v>
      </c>
      <c r="D1442">
        <v>374.38600000000002</v>
      </c>
    </row>
    <row r="1443" spans="1:4">
      <c r="A1443">
        <v>1442</v>
      </c>
      <c r="B1443" s="3">
        <v>45753.483974143521</v>
      </c>
      <c r="C1443" s="3">
        <v>45753.488307326392</v>
      </c>
      <c r="D1443">
        <v>374.38600000000002</v>
      </c>
    </row>
    <row r="1444" spans="1:4">
      <c r="A1444">
        <v>1443</v>
      </c>
      <c r="B1444" s="3">
        <v>45753.549765648146</v>
      </c>
      <c r="C1444" s="3">
        <v>45753.554098831017</v>
      </c>
      <c r="D1444">
        <v>374.387</v>
      </c>
    </row>
    <row r="1445" spans="1:4">
      <c r="A1445">
        <v>1444</v>
      </c>
      <c r="B1445" s="3">
        <v>45753.615557152778</v>
      </c>
      <c r="C1445" s="3">
        <v>45753.619890358794</v>
      </c>
      <c r="D1445">
        <v>374.38900000000001</v>
      </c>
    </row>
    <row r="1446" spans="1:4">
      <c r="A1446">
        <v>1445</v>
      </c>
      <c r="B1446" s="3">
        <v>45753.68134865741</v>
      </c>
      <c r="C1446" s="3">
        <v>45753.685681886571</v>
      </c>
      <c r="D1446">
        <v>374.39100000000002</v>
      </c>
    </row>
    <row r="1447" spans="1:4">
      <c r="A1447">
        <v>1446</v>
      </c>
      <c r="B1447" s="3">
        <v>45753.747140150466</v>
      </c>
      <c r="C1447" s="3">
        <v>45753.751473379627</v>
      </c>
      <c r="D1447">
        <v>374.39100000000002</v>
      </c>
    </row>
    <row r="1448" spans="1:4">
      <c r="A1448">
        <v>1447</v>
      </c>
      <c r="B1448" s="3">
        <v>45753.812931666667</v>
      </c>
      <c r="C1448" s="3">
        <v>45753.817264837962</v>
      </c>
      <c r="D1448">
        <v>374.38600000000002</v>
      </c>
    </row>
    <row r="1449" spans="1:4">
      <c r="A1449">
        <v>1448</v>
      </c>
      <c r="B1449" s="3">
        <v>45753.878723148147</v>
      </c>
      <c r="C1449" s="3">
        <v>45753.883056342595</v>
      </c>
      <c r="D1449">
        <v>374.38799999999998</v>
      </c>
    </row>
    <row r="1450" spans="1:4">
      <c r="A1450">
        <v>1449</v>
      </c>
      <c r="B1450" s="3">
        <v>45753.944514675924</v>
      </c>
      <c r="C1450" s="3">
        <v>45753.948847847219</v>
      </c>
      <c r="D1450">
        <v>374.38600000000002</v>
      </c>
    </row>
    <row r="1451" spans="1:4">
      <c r="A1451">
        <v>1450</v>
      </c>
      <c r="B1451" s="3">
        <v>45754.010306180557</v>
      </c>
      <c r="C1451" s="3">
        <v>45754.014639363428</v>
      </c>
      <c r="D1451">
        <v>374.387</v>
      </c>
    </row>
    <row r="1452" spans="1:4">
      <c r="A1452">
        <v>1451</v>
      </c>
      <c r="B1452" s="3">
        <v>45754.076097650461</v>
      </c>
      <c r="C1452" s="3">
        <v>45754.080430868053</v>
      </c>
      <c r="D1452">
        <v>374.39</v>
      </c>
    </row>
    <row r="1453" spans="1:4">
      <c r="A1453">
        <v>1452</v>
      </c>
      <c r="B1453" s="3">
        <v>45754.141889189814</v>
      </c>
      <c r="C1453" s="3">
        <v>45754.146222395837</v>
      </c>
      <c r="D1453">
        <v>374.38900000000001</v>
      </c>
    </row>
    <row r="1454" spans="1:4">
      <c r="A1454">
        <v>1453</v>
      </c>
      <c r="B1454" s="3">
        <v>45754.20768068287</v>
      </c>
      <c r="C1454" s="3">
        <v>45754.212013900462</v>
      </c>
      <c r="D1454">
        <v>374.39</v>
      </c>
    </row>
    <row r="1455" spans="1:4">
      <c r="A1455">
        <v>1454</v>
      </c>
      <c r="B1455" s="3">
        <v>45754.273472175926</v>
      </c>
      <c r="C1455" s="3">
        <v>45754.277805347221</v>
      </c>
      <c r="D1455">
        <v>374.387</v>
      </c>
    </row>
    <row r="1456" spans="1:4">
      <c r="A1456">
        <v>1455</v>
      </c>
      <c r="B1456" s="3">
        <v>45754.339263657406</v>
      </c>
      <c r="C1456" s="3">
        <v>45754.343596851853</v>
      </c>
      <c r="D1456">
        <v>374.38799999999998</v>
      </c>
    </row>
    <row r="1457" spans="1:4">
      <c r="A1457">
        <v>1456</v>
      </c>
      <c r="B1457" s="3">
        <v>45754.405055196759</v>
      </c>
      <c r="C1457" s="3">
        <v>45754.409388356478</v>
      </c>
      <c r="D1457">
        <v>374.38499999999999</v>
      </c>
    </row>
    <row r="1458" spans="1:4">
      <c r="A1458">
        <v>1457</v>
      </c>
      <c r="B1458" s="3">
        <v>45754.470846689816</v>
      </c>
      <c r="C1458" s="3">
        <v>45754.475179861111</v>
      </c>
      <c r="D1458">
        <v>374.38499999999999</v>
      </c>
    </row>
    <row r="1459" spans="1:4">
      <c r="A1459">
        <v>1458</v>
      </c>
      <c r="B1459" s="3">
        <v>45754.536638194448</v>
      </c>
      <c r="C1459" s="3">
        <v>45754.540971365743</v>
      </c>
      <c r="D1459">
        <v>374.38600000000002</v>
      </c>
    </row>
    <row r="1460" spans="1:4">
      <c r="A1460">
        <v>1459</v>
      </c>
      <c r="B1460" s="3">
        <v>45754.602429699073</v>
      </c>
      <c r="C1460" s="3">
        <v>45754.606762858799</v>
      </c>
      <c r="D1460">
        <v>374.38600000000002</v>
      </c>
    </row>
    <row r="1461" spans="1:4">
      <c r="A1461">
        <v>1460</v>
      </c>
      <c r="B1461" s="3">
        <v>45754.668221145832</v>
      </c>
      <c r="C1461" s="3">
        <v>45754.672554421297</v>
      </c>
      <c r="D1461">
        <v>374.39499999999998</v>
      </c>
    </row>
    <row r="1462" spans="1:4">
      <c r="A1462">
        <v>1461</v>
      </c>
      <c r="B1462" s="3">
        <v>45754.73401270833</v>
      </c>
      <c r="C1462" s="3">
        <v>45754.738345879632</v>
      </c>
      <c r="D1462">
        <v>374.38600000000002</v>
      </c>
    </row>
    <row r="1463" spans="1:4">
      <c r="A1463">
        <v>1462</v>
      </c>
      <c r="B1463" s="3">
        <v>45754.799804212962</v>
      </c>
      <c r="C1463" s="3">
        <v>45754.804137372688</v>
      </c>
      <c r="D1463">
        <v>374.38499999999999</v>
      </c>
    </row>
    <row r="1464" spans="1:4">
      <c r="A1464">
        <v>1463</v>
      </c>
      <c r="B1464" s="3">
        <v>45754.865595706018</v>
      </c>
      <c r="C1464" s="3">
        <v>45754.869928935186</v>
      </c>
      <c r="D1464">
        <v>374.39100000000002</v>
      </c>
    </row>
    <row r="1465" spans="1:4">
      <c r="A1465">
        <v>1464</v>
      </c>
      <c r="B1465" s="3">
        <v>45754.931387222219</v>
      </c>
      <c r="C1465" s="3">
        <v>45754.935720439818</v>
      </c>
      <c r="D1465">
        <v>374.39</v>
      </c>
    </row>
    <row r="1466" spans="1:4">
      <c r="A1466">
        <v>1465</v>
      </c>
      <c r="B1466" s="3">
        <v>45754.997178726851</v>
      </c>
      <c r="C1466" s="3">
        <v>45755.001511886578</v>
      </c>
      <c r="D1466">
        <v>374.38499999999999</v>
      </c>
    </row>
    <row r="1467" spans="1:4">
      <c r="A1467">
        <v>1466</v>
      </c>
      <c r="B1467" s="3">
        <v>45755.062970208332</v>
      </c>
      <c r="C1467" s="3">
        <v>45755.067303391203</v>
      </c>
      <c r="D1467">
        <v>374.387</v>
      </c>
    </row>
    <row r="1468" spans="1:4">
      <c r="A1468">
        <v>1467</v>
      </c>
      <c r="B1468" s="3">
        <v>45755.12876172454</v>
      </c>
      <c r="C1468" s="3">
        <v>45755.133094930556</v>
      </c>
      <c r="D1468">
        <v>374.38900000000001</v>
      </c>
    </row>
    <row r="1469" spans="1:4">
      <c r="A1469">
        <v>1468</v>
      </c>
      <c r="B1469" s="3">
        <v>45755.194553217596</v>
      </c>
      <c r="C1469" s="3">
        <v>45755.198886388891</v>
      </c>
      <c r="D1469">
        <v>374.38600000000002</v>
      </c>
    </row>
    <row r="1470" spans="1:4">
      <c r="A1470">
        <v>1469</v>
      </c>
      <c r="B1470" s="3">
        <v>45755.260344722221</v>
      </c>
      <c r="C1470" s="3">
        <v>45755.264677881947</v>
      </c>
      <c r="D1470">
        <v>374.38499999999999</v>
      </c>
    </row>
    <row r="1471" spans="1:4">
      <c r="A1471">
        <v>1470</v>
      </c>
      <c r="B1471" s="3">
        <v>45755.326136238429</v>
      </c>
      <c r="C1471" s="3">
        <v>45755.330469386572</v>
      </c>
      <c r="D1471">
        <v>374.38400000000001</v>
      </c>
    </row>
    <row r="1472" spans="1:4">
      <c r="A1472">
        <v>1471</v>
      </c>
      <c r="B1472" s="3">
        <v>45755.391927731478</v>
      </c>
      <c r="C1472" s="3">
        <v>45755.396260891204</v>
      </c>
      <c r="D1472">
        <v>374.38400000000001</v>
      </c>
    </row>
    <row r="1473" spans="1:4">
      <c r="A1473">
        <v>1472</v>
      </c>
      <c r="B1473" s="3">
        <v>45755.45771923611</v>
      </c>
      <c r="C1473" s="3">
        <v>45755.462052395837</v>
      </c>
      <c r="D1473">
        <v>374.38499999999999</v>
      </c>
    </row>
    <row r="1474" spans="1:4">
      <c r="A1474">
        <v>1473</v>
      </c>
      <c r="B1474" s="3">
        <v>45755.523510740742</v>
      </c>
      <c r="C1474" s="3">
        <v>45755.527843888885</v>
      </c>
      <c r="D1474">
        <v>374.38499999999999</v>
      </c>
    </row>
    <row r="1475" spans="1:4">
      <c r="A1475">
        <v>1474</v>
      </c>
      <c r="B1475" s="3">
        <v>45755.589302233799</v>
      </c>
      <c r="C1475" s="3">
        <v>45755.593635405094</v>
      </c>
      <c r="D1475">
        <v>374.38600000000002</v>
      </c>
    </row>
    <row r="1476" spans="1:4">
      <c r="A1476">
        <v>1475</v>
      </c>
      <c r="B1476" s="3">
        <v>45755.655093738424</v>
      </c>
      <c r="C1476" s="3">
        <v>45755.659426956016</v>
      </c>
      <c r="D1476">
        <v>374.39</v>
      </c>
    </row>
    <row r="1477" spans="1:4">
      <c r="A1477">
        <v>1476</v>
      </c>
      <c r="B1477" s="3">
        <v>45755.720885243056</v>
      </c>
      <c r="C1477" s="3">
        <v>45755.725218402775</v>
      </c>
      <c r="D1477">
        <v>374.38499999999999</v>
      </c>
    </row>
    <row r="1478" spans="1:4">
      <c r="A1478">
        <v>1477</v>
      </c>
      <c r="B1478" s="3">
        <v>45755.786676759257</v>
      </c>
      <c r="C1478" s="3">
        <v>45755.791009907407</v>
      </c>
      <c r="D1478">
        <v>374.38499999999999</v>
      </c>
    </row>
    <row r="1479" spans="1:4">
      <c r="A1479">
        <v>1478</v>
      </c>
      <c r="B1479" s="3">
        <v>45755.852468252313</v>
      </c>
      <c r="C1479" s="3">
        <v>45755.856801469905</v>
      </c>
      <c r="D1479">
        <v>374.39</v>
      </c>
    </row>
    <row r="1480" spans="1:4">
      <c r="A1480">
        <v>1479</v>
      </c>
      <c r="B1480" s="3">
        <v>45755.918259756945</v>
      </c>
      <c r="C1480" s="3">
        <v>45755.922592962961</v>
      </c>
      <c r="D1480">
        <v>374.38900000000001</v>
      </c>
    </row>
    <row r="1481" spans="1:4">
      <c r="A1481">
        <v>1480</v>
      </c>
      <c r="B1481" s="3">
        <v>45755.984051261577</v>
      </c>
      <c r="C1481" s="3">
        <v>45755.988384421296</v>
      </c>
      <c r="D1481">
        <v>374.38400000000001</v>
      </c>
    </row>
    <row r="1482" spans="1:4">
      <c r="A1482">
        <v>1481</v>
      </c>
      <c r="B1482" s="3">
        <v>45756.049842743058</v>
      </c>
      <c r="C1482" s="3">
        <v>45756.054175925929</v>
      </c>
      <c r="D1482">
        <v>374.387</v>
      </c>
    </row>
    <row r="1483" spans="1:4">
      <c r="A1483">
        <v>1482</v>
      </c>
      <c r="B1483" s="3">
        <v>45756.115634270835</v>
      </c>
      <c r="C1483" s="3">
        <v>45756.11996747685</v>
      </c>
      <c r="D1483">
        <v>374.38799999999998</v>
      </c>
    </row>
    <row r="1484" spans="1:4">
      <c r="A1484">
        <v>1483</v>
      </c>
      <c r="B1484" s="3">
        <v>45756.18142577546</v>
      </c>
      <c r="C1484" s="3">
        <v>45756.18575892361</v>
      </c>
      <c r="D1484">
        <v>374.38299999999998</v>
      </c>
    </row>
    <row r="1485" spans="1:4">
      <c r="A1485">
        <v>1484</v>
      </c>
      <c r="B1485" s="3">
        <v>45756.247217245371</v>
      </c>
      <c r="C1485" s="3">
        <v>45756.251550439818</v>
      </c>
      <c r="D1485">
        <v>374.38799999999998</v>
      </c>
    </row>
    <row r="1486" spans="1:4">
      <c r="A1486">
        <v>1485</v>
      </c>
      <c r="B1486" s="3">
        <v>45756.313008773148</v>
      </c>
      <c r="C1486" s="3">
        <v>45756.317341944443</v>
      </c>
      <c r="D1486">
        <v>374.38600000000002</v>
      </c>
    </row>
    <row r="1487" spans="1:4">
      <c r="A1487">
        <v>1486</v>
      </c>
      <c r="B1487" s="3">
        <v>45756.37880027778</v>
      </c>
      <c r="C1487" s="3">
        <v>45756.383133425923</v>
      </c>
      <c r="D1487">
        <v>374.38400000000001</v>
      </c>
    </row>
    <row r="1488" spans="1:4">
      <c r="A1488">
        <v>1487</v>
      </c>
      <c r="B1488" s="3">
        <v>45756.444591782405</v>
      </c>
      <c r="C1488" s="3">
        <v>45756.448924930555</v>
      </c>
      <c r="D1488">
        <v>374.38400000000001</v>
      </c>
    </row>
    <row r="1489" spans="1:4">
      <c r="A1489">
        <v>1488</v>
      </c>
      <c r="B1489" s="3">
        <v>45756.510383275461</v>
      </c>
      <c r="C1489" s="3">
        <v>45756.514716423611</v>
      </c>
      <c r="D1489">
        <v>374.38400000000001</v>
      </c>
    </row>
    <row r="1490" spans="1:4">
      <c r="A1490">
        <v>1489</v>
      </c>
      <c r="B1490" s="3">
        <v>45756.576174780093</v>
      </c>
      <c r="C1490" s="3">
        <v>45756.580507939812</v>
      </c>
      <c r="D1490">
        <v>374.38499999999999</v>
      </c>
    </row>
    <row r="1491" spans="1:4">
      <c r="A1491">
        <v>1490</v>
      </c>
      <c r="B1491" s="3">
        <v>45756.641966226853</v>
      </c>
      <c r="C1491" s="3">
        <v>45756.646299490742</v>
      </c>
      <c r="D1491">
        <v>374.39299999999997</v>
      </c>
    </row>
    <row r="1492" spans="1:4">
      <c r="A1492">
        <v>1491</v>
      </c>
      <c r="B1492" s="3">
        <v>45756.707757789351</v>
      </c>
      <c r="C1492" s="3">
        <v>45756.712090995374</v>
      </c>
      <c r="D1492">
        <v>374.38900000000001</v>
      </c>
    </row>
    <row r="1493" spans="1:4">
      <c r="A1493">
        <v>1492</v>
      </c>
      <c r="B1493" s="3">
        <v>45756.773549270831</v>
      </c>
      <c r="C1493" s="3">
        <v>45756.777882442133</v>
      </c>
      <c r="D1493">
        <v>374.38600000000002</v>
      </c>
    </row>
    <row r="1494" spans="1:4">
      <c r="A1494">
        <v>1493</v>
      </c>
      <c r="B1494" s="3">
        <v>45756.839340798608</v>
      </c>
      <c r="C1494" s="3">
        <v>45756.843674004631</v>
      </c>
      <c r="D1494">
        <v>374.38900000000001</v>
      </c>
    </row>
    <row r="1495" spans="1:4">
      <c r="A1495">
        <v>1494</v>
      </c>
      <c r="B1495" s="3">
        <v>45756.90513230324</v>
      </c>
      <c r="C1495" s="3">
        <v>45756.909465509256</v>
      </c>
      <c r="D1495">
        <v>374.38900000000001</v>
      </c>
    </row>
    <row r="1496" spans="1:4">
      <c r="A1496">
        <v>1495</v>
      </c>
      <c r="B1496" s="3">
        <v>45756.970923807872</v>
      </c>
      <c r="C1496" s="3">
        <v>45756.975256956015</v>
      </c>
      <c r="D1496">
        <v>374.38400000000001</v>
      </c>
    </row>
    <row r="1497" spans="1:4">
      <c r="A1497">
        <v>1496</v>
      </c>
      <c r="B1497" s="3">
        <v>45757.036715289352</v>
      </c>
      <c r="C1497" s="3">
        <v>45757.041048460647</v>
      </c>
      <c r="D1497">
        <v>374.38600000000002</v>
      </c>
    </row>
    <row r="1498" spans="1:4">
      <c r="A1498">
        <v>1497</v>
      </c>
      <c r="B1498" s="3">
        <v>45757.102506817129</v>
      </c>
      <c r="C1498" s="3">
        <v>45757.106840011576</v>
      </c>
      <c r="D1498">
        <v>374.38799999999998</v>
      </c>
    </row>
    <row r="1499" spans="1:4">
      <c r="A1499">
        <v>1498</v>
      </c>
      <c r="B1499" s="3">
        <v>45757.168298298609</v>
      </c>
      <c r="C1499" s="3">
        <v>45757.172631458336</v>
      </c>
      <c r="D1499">
        <v>374.38499999999999</v>
      </c>
    </row>
    <row r="1500" spans="1:4">
      <c r="A1500">
        <v>1499</v>
      </c>
      <c r="B1500" s="3">
        <v>45757.234089814818</v>
      </c>
      <c r="C1500" s="3">
        <v>45757.238422974537</v>
      </c>
      <c r="D1500">
        <v>374.38499999999999</v>
      </c>
    </row>
    <row r="1501" spans="1:4">
      <c r="A1501">
        <v>1500</v>
      </c>
      <c r="B1501" s="3">
        <v>45757.299881319443</v>
      </c>
      <c r="C1501" s="3">
        <v>45757.304214490738</v>
      </c>
      <c r="D1501">
        <v>374.38600000000002</v>
      </c>
    </row>
    <row r="1502" spans="1:4">
      <c r="A1502">
        <v>1501</v>
      </c>
      <c r="B1502" s="3">
        <v>45757.365672824075</v>
      </c>
      <c r="C1502" s="3">
        <v>45757.370005960649</v>
      </c>
      <c r="D1502">
        <v>374.38299999999998</v>
      </c>
    </row>
    <row r="1503" spans="1:4">
      <c r="A1503">
        <v>1502</v>
      </c>
      <c r="B1503" s="3">
        <v>45757.431464317131</v>
      </c>
      <c r="C1503" s="3">
        <v>45757.435797465281</v>
      </c>
      <c r="D1503">
        <v>374.38299999999998</v>
      </c>
    </row>
    <row r="1504" spans="1:4">
      <c r="A1504">
        <v>1503</v>
      </c>
      <c r="B1504" s="3">
        <v>45757.497255821756</v>
      </c>
      <c r="C1504" s="3">
        <v>45757.50158895833</v>
      </c>
      <c r="D1504">
        <v>374.38400000000001</v>
      </c>
    </row>
    <row r="1505" spans="1:4">
      <c r="A1505">
        <v>1504</v>
      </c>
      <c r="B1505" s="3">
        <v>45757.563047314812</v>
      </c>
      <c r="C1505" s="3">
        <v>45757.567380474538</v>
      </c>
      <c r="D1505">
        <v>374.38499999999999</v>
      </c>
    </row>
    <row r="1506" spans="1:4">
      <c r="A1506">
        <v>1505</v>
      </c>
      <c r="B1506" s="3">
        <v>45757.628838773147</v>
      </c>
      <c r="C1506" s="3">
        <v>45757.63317202546</v>
      </c>
      <c r="D1506">
        <v>374.39299999999997</v>
      </c>
    </row>
    <row r="1507" spans="1:4">
      <c r="A1507">
        <v>1506</v>
      </c>
      <c r="B1507" s="3">
        <v>45757.694630335645</v>
      </c>
      <c r="C1507" s="3">
        <v>45757.698963472219</v>
      </c>
      <c r="D1507">
        <v>374.38400000000001</v>
      </c>
    </row>
    <row r="1508" spans="1:4">
      <c r="A1508">
        <v>1507</v>
      </c>
      <c r="B1508" s="3">
        <v>45757.760421817133</v>
      </c>
      <c r="C1508" s="3">
        <v>45757.764755034725</v>
      </c>
      <c r="D1508">
        <v>374.39</v>
      </c>
    </row>
    <row r="1509" spans="1:4">
      <c r="A1509">
        <v>1508</v>
      </c>
      <c r="B1509" s="3">
        <v>45757.826213333334</v>
      </c>
      <c r="C1509" s="3">
        <v>45757.830546527781</v>
      </c>
      <c r="D1509">
        <v>374.38799999999998</v>
      </c>
    </row>
    <row r="1510" spans="1:4">
      <c r="A1510">
        <v>1509</v>
      </c>
      <c r="B1510" s="3">
        <v>45757.892004849535</v>
      </c>
      <c r="C1510" s="3">
        <v>45757.896338009261</v>
      </c>
      <c r="D1510">
        <v>374.38499999999999</v>
      </c>
    </row>
    <row r="1511" spans="1:4">
      <c r="A1511">
        <v>1510</v>
      </c>
      <c r="B1511" s="3">
        <v>45757.957796319446</v>
      </c>
      <c r="C1511" s="3">
        <v>45757.962129490741</v>
      </c>
      <c r="D1511">
        <v>374.38600000000002</v>
      </c>
    </row>
    <row r="1512" spans="1:4">
      <c r="A1512">
        <v>1511</v>
      </c>
      <c r="B1512" s="3">
        <v>45758.023587847223</v>
      </c>
      <c r="C1512" s="3">
        <v>45758.027920995373</v>
      </c>
      <c r="D1512">
        <v>374.38299999999998</v>
      </c>
    </row>
    <row r="1513" spans="1:4">
      <c r="A1513">
        <v>1512</v>
      </c>
      <c r="B1513" s="3">
        <v>45758.089379363424</v>
      </c>
      <c r="C1513" s="3">
        <v>45758.093712499998</v>
      </c>
      <c r="D1513">
        <v>374.38400000000001</v>
      </c>
    </row>
    <row r="1514" spans="1:4">
      <c r="A1514">
        <v>1513</v>
      </c>
      <c r="B1514" s="3">
        <v>45758.15517085648</v>
      </c>
      <c r="C1514" s="3">
        <v>45758.159503993054</v>
      </c>
      <c r="D1514">
        <v>374.38299999999998</v>
      </c>
    </row>
    <row r="1515" spans="1:4">
      <c r="A1515">
        <v>1514</v>
      </c>
      <c r="B1515" s="3">
        <v>45758.22096233796</v>
      </c>
      <c r="C1515" s="3">
        <v>45758.225295497687</v>
      </c>
      <c r="D1515">
        <v>374.38499999999999</v>
      </c>
    </row>
    <row r="1516" spans="1:4">
      <c r="A1516">
        <v>1515</v>
      </c>
      <c r="B1516" s="3">
        <v>45758.286753865737</v>
      </c>
      <c r="C1516" s="3">
        <v>45758.291087025464</v>
      </c>
      <c r="D1516">
        <v>374.38499999999999</v>
      </c>
    </row>
    <row r="1517" spans="1:4">
      <c r="A1517">
        <v>1516</v>
      </c>
      <c r="B1517" s="3">
        <v>45758.352545358794</v>
      </c>
      <c r="C1517" s="3">
        <v>45758.356878506944</v>
      </c>
      <c r="D1517">
        <v>374.38400000000001</v>
      </c>
    </row>
    <row r="1518" spans="1:4">
      <c r="A1518">
        <v>1517</v>
      </c>
      <c r="B1518" s="3">
        <v>45758.418336863426</v>
      </c>
      <c r="C1518" s="3">
        <v>45758.42267</v>
      </c>
      <c r="D1518">
        <v>374.38299999999998</v>
      </c>
    </row>
    <row r="1519" spans="1:4">
      <c r="A1519">
        <v>1518</v>
      </c>
      <c r="B1519" s="3">
        <v>45758.484128368058</v>
      </c>
      <c r="C1519" s="3">
        <v>45758.488461504632</v>
      </c>
      <c r="D1519">
        <v>374.38299999999998</v>
      </c>
    </row>
    <row r="1520" spans="1:4">
      <c r="A1520">
        <v>1519</v>
      </c>
      <c r="B1520" s="3">
        <v>45758.549919861114</v>
      </c>
      <c r="C1520" s="3">
        <v>45758.554253009257</v>
      </c>
      <c r="D1520">
        <v>374.38400000000001</v>
      </c>
    </row>
    <row r="1521" spans="1:4">
      <c r="A1521">
        <v>1520</v>
      </c>
      <c r="B1521" s="3">
        <v>45758.615711365739</v>
      </c>
      <c r="C1521" s="3">
        <v>45758.620044537034</v>
      </c>
      <c r="D1521">
        <v>374.38600000000002</v>
      </c>
    </row>
    <row r="1522" spans="1:4">
      <c r="A1522">
        <v>1521</v>
      </c>
      <c r="B1522" s="3">
        <v>45758.681502881947</v>
      </c>
      <c r="C1522" s="3">
        <v>45758.685836064818</v>
      </c>
      <c r="D1522">
        <v>374.387</v>
      </c>
    </row>
    <row r="1523" spans="1:4">
      <c r="A1523">
        <v>1522</v>
      </c>
      <c r="B1523" s="3">
        <v>45758.747294375004</v>
      </c>
      <c r="C1523" s="3">
        <v>45758.751627557867</v>
      </c>
      <c r="D1523">
        <v>374.387</v>
      </c>
    </row>
    <row r="1524" spans="1:4">
      <c r="A1524">
        <v>1523</v>
      </c>
      <c r="B1524" s="3">
        <v>45758.813085879628</v>
      </c>
      <c r="C1524" s="3">
        <v>45758.817419016203</v>
      </c>
      <c r="D1524">
        <v>374.38299999999998</v>
      </c>
    </row>
    <row r="1525" spans="1:4">
      <c r="A1525">
        <v>1524</v>
      </c>
      <c r="B1525" s="3">
        <v>45758.878877361109</v>
      </c>
      <c r="C1525" s="3">
        <v>45758.883210520835</v>
      </c>
      <c r="D1525">
        <v>374.38499999999999</v>
      </c>
    </row>
    <row r="1526" spans="1:4">
      <c r="A1526">
        <v>1525</v>
      </c>
      <c r="B1526" s="3">
        <v>45758.944668888886</v>
      </c>
      <c r="C1526" s="3">
        <v>45758.94900202546</v>
      </c>
      <c r="D1526">
        <v>374.38299999999998</v>
      </c>
    </row>
    <row r="1527" spans="1:4">
      <c r="A1527">
        <v>1526</v>
      </c>
      <c r="B1527" s="3">
        <v>45759.010460393518</v>
      </c>
      <c r="C1527" s="3">
        <v>45759.014793541668</v>
      </c>
      <c r="D1527">
        <v>374.38400000000001</v>
      </c>
    </row>
    <row r="1528" spans="1:4">
      <c r="A1528">
        <v>1527</v>
      </c>
      <c r="B1528" s="3">
        <v>45759.076251863429</v>
      </c>
      <c r="C1528" s="3">
        <v>45759.080585046293</v>
      </c>
      <c r="D1528">
        <v>374.387</v>
      </c>
    </row>
    <row r="1529" spans="1:4">
      <c r="A1529">
        <v>1528</v>
      </c>
      <c r="B1529" s="3">
        <v>45759.142043402775</v>
      </c>
      <c r="C1529" s="3">
        <v>45759.146376574077</v>
      </c>
      <c r="D1529">
        <v>374.38600000000002</v>
      </c>
    </row>
    <row r="1530" spans="1:4">
      <c r="A1530">
        <v>1529</v>
      </c>
      <c r="B1530" s="3">
        <v>45759.207834895831</v>
      </c>
      <c r="C1530" s="3">
        <v>45759.212168090278</v>
      </c>
      <c r="D1530">
        <v>374.387</v>
      </c>
    </row>
    <row r="1531" spans="1:4">
      <c r="A1531">
        <v>1530</v>
      </c>
      <c r="B1531" s="3">
        <v>45759.273626388887</v>
      </c>
      <c r="C1531" s="3">
        <v>45759.277959537038</v>
      </c>
      <c r="D1531">
        <v>374.38299999999998</v>
      </c>
    </row>
    <row r="1532" spans="1:4">
      <c r="A1532">
        <v>1531</v>
      </c>
      <c r="B1532" s="3">
        <v>45759.339417870367</v>
      </c>
      <c r="C1532" s="3">
        <v>45759.343751030094</v>
      </c>
      <c r="D1532">
        <v>374.38499999999999</v>
      </c>
    </row>
    <row r="1533" spans="1:4">
      <c r="A1533">
        <v>1532</v>
      </c>
      <c r="B1533" s="3">
        <v>45759.405209409721</v>
      </c>
      <c r="C1533" s="3">
        <v>45759.409542534719</v>
      </c>
      <c r="D1533">
        <v>374.38200000000001</v>
      </c>
    </row>
    <row r="1534" spans="1:4">
      <c r="A1534">
        <v>1533</v>
      </c>
      <c r="B1534" s="3">
        <v>45759.471000914353</v>
      </c>
      <c r="C1534" s="3">
        <v>45759.475334039351</v>
      </c>
      <c r="D1534">
        <v>374.38200000000001</v>
      </c>
    </row>
    <row r="1535" spans="1:4">
      <c r="A1535">
        <v>1534</v>
      </c>
      <c r="B1535" s="3">
        <v>45759.536792418985</v>
      </c>
      <c r="C1535" s="3">
        <v>45759.541125543983</v>
      </c>
      <c r="D1535">
        <v>374.38200000000001</v>
      </c>
    </row>
    <row r="1536" spans="1:4">
      <c r="A1536">
        <v>1535</v>
      </c>
      <c r="B1536" s="3">
        <v>45759.602583912034</v>
      </c>
      <c r="C1536" s="3">
        <v>45759.606917048608</v>
      </c>
      <c r="D1536">
        <v>374.38200000000001</v>
      </c>
    </row>
    <row r="1537" spans="1:4">
      <c r="A1537">
        <v>1536</v>
      </c>
      <c r="B1537" s="3">
        <v>45759.668375370369</v>
      </c>
      <c r="C1537" s="3">
        <v>45759.672708599537</v>
      </c>
      <c r="D1537">
        <v>374.39100000000002</v>
      </c>
    </row>
    <row r="1538" spans="1:4">
      <c r="A1538">
        <v>1537</v>
      </c>
      <c r="B1538" s="3">
        <v>45759.734166921298</v>
      </c>
      <c r="C1538" s="3">
        <v>45759.738500057872</v>
      </c>
      <c r="D1538">
        <v>374.38299999999998</v>
      </c>
    </row>
    <row r="1539" spans="1:4">
      <c r="A1539">
        <v>1538</v>
      </c>
      <c r="B1539" s="3">
        <v>45759.799958437499</v>
      </c>
      <c r="C1539" s="3">
        <v>45759.804291562497</v>
      </c>
      <c r="D1539">
        <v>374.38200000000001</v>
      </c>
    </row>
    <row r="1540" spans="1:4">
      <c r="A1540">
        <v>1539</v>
      </c>
      <c r="B1540" s="3">
        <v>45759.865749918979</v>
      </c>
      <c r="C1540" s="3">
        <v>45759.870083113427</v>
      </c>
      <c r="D1540">
        <v>374.38799999999998</v>
      </c>
    </row>
    <row r="1541" spans="1:4">
      <c r="A1541">
        <v>1540</v>
      </c>
      <c r="B1541" s="3">
        <v>45759.931541435188</v>
      </c>
      <c r="C1541" s="3">
        <v>45759.935874618059</v>
      </c>
      <c r="D1541">
        <v>374.387</v>
      </c>
    </row>
    <row r="1542" spans="1:4">
      <c r="A1542">
        <v>1541</v>
      </c>
      <c r="B1542" s="3">
        <v>45759.997332951389</v>
      </c>
      <c r="C1542" s="3">
        <v>45760.001666076387</v>
      </c>
      <c r="D1542">
        <v>374.38200000000001</v>
      </c>
    </row>
    <row r="1543" spans="1:4">
      <c r="A1543">
        <v>1542</v>
      </c>
      <c r="B1543" s="3">
        <v>45760.063124421293</v>
      </c>
      <c r="C1543" s="3">
        <v>45760.067457569443</v>
      </c>
      <c r="D1543">
        <v>374.38400000000001</v>
      </c>
    </row>
    <row r="1544" spans="1:4">
      <c r="A1544">
        <v>1543</v>
      </c>
      <c r="B1544" s="3">
        <v>45760.128915949077</v>
      </c>
      <c r="C1544" s="3">
        <v>45760.133249120372</v>
      </c>
      <c r="D1544">
        <v>374.38600000000002</v>
      </c>
    </row>
    <row r="1545" spans="1:4">
      <c r="A1545">
        <v>1544</v>
      </c>
      <c r="B1545" s="3">
        <v>45760.194707442133</v>
      </c>
      <c r="C1545" s="3">
        <v>45760.199040567131</v>
      </c>
      <c r="D1545">
        <v>374.38200000000001</v>
      </c>
    </row>
    <row r="1546" spans="1:4">
      <c r="A1546">
        <v>1545</v>
      </c>
      <c r="B1546" s="3">
        <v>45760.260498946758</v>
      </c>
      <c r="C1546" s="3">
        <v>45760.264832071756</v>
      </c>
      <c r="D1546">
        <v>374.38200000000001</v>
      </c>
    </row>
    <row r="1547" spans="1:4">
      <c r="A1547">
        <v>1546</v>
      </c>
      <c r="B1547" s="3">
        <v>45760.326290462966</v>
      </c>
      <c r="C1547" s="3">
        <v>45760.330623576388</v>
      </c>
      <c r="D1547">
        <v>374.38099999999997</v>
      </c>
    </row>
    <row r="1548" spans="1:4">
      <c r="A1548">
        <v>1547</v>
      </c>
      <c r="B1548" s="3">
        <v>45760.392081956015</v>
      </c>
      <c r="C1548" s="3">
        <v>45760.396415069445</v>
      </c>
      <c r="D1548">
        <v>374.38099999999997</v>
      </c>
    </row>
    <row r="1549" spans="1:4">
      <c r="A1549">
        <v>1548</v>
      </c>
      <c r="B1549" s="3">
        <v>45760.457873460648</v>
      </c>
      <c r="C1549" s="3">
        <v>45760.462206574077</v>
      </c>
      <c r="D1549">
        <v>374.38099999999997</v>
      </c>
    </row>
    <row r="1550" spans="1:4">
      <c r="A1550">
        <v>1549</v>
      </c>
      <c r="B1550" s="3">
        <v>45760.52366496528</v>
      </c>
      <c r="C1550" s="3">
        <v>45760.527998078702</v>
      </c>
      <c r="D1550">
        <v>374.38099999999997</v>
      </c>
    </row>
    <row r="1551" spans="1:4">
      <c r="A1551">
        <v>1550</v>
      </c>
      <c r="B1551" s="3">
        <v>45760.589456458336</v>
      </c>
      <c r="C1551" s="3">
        <v>45760.593789583334</v>
      </c>
      <c r="D1551">
        <v>374.38200000000001</v>
      </c>
    </row>
    <row r="1552" spans="1:4">
      <c r="A1552">
        <v>1551</v>
      </c>
      <c r="B1552" s="3">
        <v>45760.655247962961</v>
      </c>
      <c r="C1552" s="3">
        <v>45760.659581145832</v>
      </c>
      <c r="D1552">
        <v>374.38600000000002</v>
      </c>
    </row>
    <row r="1553" spans="1:4">
      <c r="A1553">
        <v>1552</v>
      </c>
      <c r="B1553" s="3">
        <v>45760.721039467593</v>
      </c>
      <c r="C1553" s="3">
        <v>45760.725372592591</v>
      </c>
      <c r="D1553">
        <v>374.38200000000001</v>
      </c>
    </row>
    <row r="1554" spans="1:4">
      <c r="A1554">
        <v>1553</v>
      </c>
      <c r="B1554" s="3">
        <v>45760.786830983794</v>
      </c>
      <c r="C1554" s="3">
        <v>45760.791164097223</v>
      </c>
      <c r="D1554">
        <v>374.38099999999997</v>
      </c>
    </row>
    <row r="1555" spans="1:4">
      <c r="A1555">
        <v>1554</v>
      </c>
      <c r="B1555" s="3">
        <v>45760.85262247685</v>
      </c>
      <c r="C1555" s="3">
        <v>45760.856955648145</v>
      </c>
      <c r="D1555">
        <v>374.387</v>
      </c>
    </row>
    <row r="1556" spans="1:4">
      <c r="A1556">
        <v>1555</v>
      </c>
      <c r="B1556" s="3">
        <v>45760.918413993058</v>
      </c>
      <c r="C1556" s="3">
        <v>45760.922747152777</v>
      </c>
      <c r="D1556">
        <v>374.38600000000002</v>
      </c>
    </row>
    <row r="1557" spans="1:4">
      <c r="A1557">
        <v>1556</v>
      </c>
      <c r="B1557" s="3">
        <v>45760.984205497683</v>
      </c>
      <c r="C1557" s="3">
        <v>45760.988538611113</v>
      </c>
      <c r="D1557">
        <v>374.38099999999997</v>
      </c>
    </row>
    <row r="1558" spans="1:4">
      <c r="A1558">
        <v>1557</v>
      </c>
      <c r="B1558" s="3">
        <v>45761.049996967595</v>
      </c>
      <c r="C1558" s="3">
        <v>45761.054330115738</v>
      </c>
      <c r="D1558">
        <v>374.38400000000001</v>
      </c>
    </row>
    <row r="1559" spans="1:4">
      <c r="A1559">
        <v>1558</v>
      </c>
      <c r="B1559" s="3">
        <v>45761.115788506948</v>
      </c>
      <c r="C1559" s="3">
        <v>45761.120121655091</v>
      </c>
      <c r="D1559">
        <v>374.38499999999999</v>
      </c>
    </row>
    <row r="1560" spans="1:4">
      <c r="A1560">
        <v>1559</v>
      </c>
      <c r="B1560" s="3">
        <v>45761.181580011573</v>
      </c>
      <c r="C1560" s="3">
        <v>45761.185913113426</v>
      </c>
      <c r="D1560">
        <v>374.38</v>
      </c>
    </row>
    <row r="1561" spans="1:4">
      <c r="A1561">
        <v>1560</v>
      </c>
      <c r="B1561" s="3">
        <v>45761.247371469908</v>
      </c>
      <c r="C1561" s="3">
        <v>45761.251704618058</v>
      </c>
      <c r="D1561">
        <v>374.38400000000001</v>
      </c>
    </row>
    <row r="1562" spans="1:4">
      <c r="A1562">
        <v>1561</v>
      </c>
      <c r="B1562" s="3">
        <v>45761.313163009261</v>
      </c>
      <c r="C1562" s="3">
        <v>45761.317496134259</v>
      </c>
      <c r="D1562">
        <v>374.38200000000001</v>
      </c>
    </row>
    <row r="1563" spans="1:4">
      <c r="A1563">
        <v>1562</v>
      </c>
      <c r="B1563" s="3">
        <v>45761.378954513886</v>
      </c>
      <c r="C1563" s="3">
        <v>45761.383287615739</v>
      </c>
      <c r="D1563">
        <v>374.38</v>
      </c>
    </row>
    <row r="1564" spans="1:4">
      <c r="A1564">
        <v>1563</v>
      </c>
      <c r="B1564" s="3">
        <v>45761.444746006942</v>
      </c>
      <c r="C1564" s="3">
        <v>45761.449079120372</v>
      </c>
      <c r="D1564">
        <v>374.38</v>
      </c>
    </row>
    <row r="1565" spans="1:4">
      <c r="A1565">
        <v>1564</v>
      </c>
      <c r="B1565" s="3">
        <v>45761.510537511575</v>
      </c>
      <c r="C1565" s="3">
        <v>45761.514870613428</v>
      </c>
      <c r="D1565">
        <v>374.38</v>
      </c>
    </row>
    <row r="1566" spans="1:4">
      <c r="A1566">
        <v>1565</v>
      </c>
      <c r="B1566" s="3">
        <v>45761.576329016207</v>
      </c>
      <c r="C1566" s="3">
        <v>45761.580662129629</v>
      </c>
      <c r="D1566">
        <v>374.38099999999997</v>
      </c>
    </row>
    <row r="1567" spans="1:4">
      <c r="A1567">
        <v>1566</v>
      </c>
      <c r="B1567" s="3">
        <v>45761.642120462966</v>
      </c>
      <c r="C1567" s="3">
        <v>45761.646453680558</v>
      </c>
      <c r="D1567">
        <v>374.39</v>
      </c>
    </row>
    <row r="1568" spans="1:4">
      <c r="A1568">
        <v>1567</v>
      </c>
      <c r="B1568" s="3">
        <v>45761.707912025464</v>
      </c>
      <c r="C1568" s="3">
        <v>45761.712245185183</v>
      </c>
      <c r="D1568">
        <v>374.38499999999999</v>
      </c>
    </row>
    <row r="1569" spans="1:4">
      <c r="A1569">
        <v>1568</v>
      </c>
      <c r="B1569" s="3">
        <v>45761.773703506944</v>
      </c>
      <c r="C1569" s="3">
        <v>45761.778036631942</v>
      </c>
      <c r="D1569">
        <v>374.38200000000001</v>
      </c>
    </row>
    <row r="1570" spans="1:4">
      <c r="A1570">
        <v>1569</v>
      </c>
      <c r="B1570" s="3">
        <v>45761.839495034721</v>
      </c>
      <c r="C1570" s="3">
        <v>45761.843828194447</v>
      </c>
      <c r="D1570">
        <v>374.38499999999999</v>
      </c>
    </row>
    <row r="1571" spans="1:4">
      <c r="A1571">
        <v>1570</v>
      </c>
      <c r="B1571" s="3">
        <v>45761.905286539353</v>
      </c>
      <c r="C1571" s="3">
        <v>45761.909619699072</v>
      </c>
      <c r="D1571">
        <v>374.38499999999999</v>
      </c>
    </row>
    <row r="1572" spans="1:4">
      <c r="A1572">
        <v>1571</v>
      </c>
      <c r="B1572" s="3">
        <v>45761.971078043978</v>
      </c>
      <c r="C1572" s="3">
        <v>45761.975411145831</v>
      </c>
      <c r="D1572">
        <v>374.38</v>
      </c>
    </row>
    <row r="1573" spans="1:4">
      <c r="A1573">
        <v>1572</v>
      </c>
      <c r="B1573" s="3">
        <v>45762.036869525466</v>
      </c>
      <c r="C1573" s="3">
        <v>45762.041202650464</v>
      </c>
      <c r="D1573">
        <v>374.38200000000001</v>
      </c>
    </row>
    <row r="1574" spans="1:4">
      <c r="A1574">
        <v>1573</v>
      </c>
      <c r="B1574" s="3">
        <v>45762.102661053243</v>
      </c>
      <c r="C1574" s="3">
        <v>45762.106994201386</v>
      </c>
      <c r="D1574">
        <v>374.38400000000001</v>
      </c>
    </row>
    <row r="1575" spans="1:4">
      <c r="A1575">
        <v>1574</v>
      </c>
      <c r="B1575" s="3">
        <v>45762.168452546299</v>
      </c>
      <c r="C1575" s="3">
        <v>45762.172785648145</v>
      </c>
      <c r="D1575">
        <v>374.38</v>
      </c>
    </row>
    <row r="1576" spans="1:4">
      <c r="A1576">
        <v>1575</v>
      </c>
      <c r="B1576" s="3">
        <v>45762.2342440625</v>
      </c>
      <c r="C1576" s="3">
        <v>45762.238577175929</v>
      </c>
      <c r="D1576">
        <v>374.38099999999997</v>
      </c>
    </row>
    <row r="1577" spans="1:4">
      <c r="A1577">
        <v>1576</v>
      </c>
      <c r="B1577" s="3">
        <v>45762.300035567132</v>
      </c>
      <c r="C1577" s="3">
        <v>45762.304368680554</v>
      </c>
      <c r="D1577">
        <v>374.38200000000001</v>
      </c>
    </row>
    <row r="1578" spans="1:4">
      <c r="A1578">
        <v>1577</v>
      </c>
      <c r="B1578" s="3">
        <v>45762.365827060188</v>
      </c>
      <c r="C1578" s="3">
        <v>45762.370160150465</v>
      </c>
      <c r="D1578">
        <v>374.37900000000002</v>
      </c>
    </row>
    <row r="1579" spans="1:4">
      <c r="A1579">
        <v>1578</v>
      </c>
      <c r="B1579" s="3">
        <v>45762.431618564813</v>
      </c>
      <c r="C1579" s="3">
        <v>45762.43595165509</v>
      </c>
      <c r="D1579">
        <v>374.37900000000002</v>
      </c>
    </row>
    <row r="1580" spans="1:4">
      <c r="A1580">
        <v>1579</v>
      </c>
      <c r="B1580" s="3">
        <v>45762.497410069445</v>
      </c>
      <c r="C1580" s="3">
        <v>45762.501743159723</v>
      </c>
      <c r="D1580">
        <v>374.37900000000002</v>
      </c>
    </row>
    <row r="1581" spans="1:4">
      <c r="A1581">
        <v>1580</v>
      </c>
      <c r="B1581" s="3">
        <v>45762.563201562501</v>
      </c>
      <c r="C1581" s="3">
        <v>45762.567534664355</v>
      </c>
      <c r="D1581">
        <v>374.38</v>
      </c>
    </row>
    <row r="1582" spans="1:4">
      <c r="A1582">
        <v>1581</v>
      </c>
      <c r="B1582" s="3">
        <v>45762.628993020837</v>
      </c>
      <c r="C1582" s="3">
        <v>45762.633326215277</v>
      </c>
      <c r="D1582">
        <v>374.38799999999998</v>
      </c>
    </row>
    <row r="1583" spans="1:4">
      <c r="A1583">
        <v>1582</v>
      </c>
      <c r="B1583" s="3">
        <v>45762.694784583335</v>
      </c>
      <c r="C1583" s="3">
        <v>45762.699117673612</v>
      </c>
      <c r="D1583">
        <v>374.37900000000002</v>
      </c>
    </row>
    <row r="1584" spans="1:4">
      <c r="A1584">
        <v>1583</v>
      </c>
      <c r="B1584" s="3">
        <v>45762.760576064815</v>
      </c>
      <c r="C1584" s="3">
        <v>45762.764909224534</v>
      </c>
      <c r="D1584">
        <v>374.38499999999999</v>
      </c>
    </row>
    <row r="1585" spans="1:4">
      <c r="A1585">
        <v>1584</v>
      </c>
      <c r="B1585" s="3">
        <v>45762.826367592592</v>
      </c>
      <c r="C1585" s="3">
        <v>45762.830700729166</v>
      </c>
      <c r="D1585">
        <v>374.38299999999998</v>
      </c>
    </row>
    <row r="1586" spans="1:4">
      <c r="A1586">
        <v>1585</v>
      </c>
      <c r="B1586" s="3">
        <v>45762.892159097224</v>
      </c>
      <c r="C1586" s="3">
        <v>45762.896492199077</v>
      </c>
      <c r="D1586">
        <v>374.38099999999997</v>
      </c>
    </row>
    <row r="1587" spans="1:4">
      <c r="A1587">
        <v>1586</v>
      </c>
      <c r="B1587" s="3">
        <v>45762.957950567128</v>
      </c>
      <c r="C1587" s="3">
        <v>45762.962283680557</v>
      </c>
      <c r="D1587">
        <v>374.38099999999997</v>
      </c>
    </row>
    <row r="1588" spans="1:4">
      <c r="A1588">
        <v>1587</v>
      </c>
      <c r="B1588" s="3">
        <v>45763.023742106481</v>
      </c>
      <c r="C1588" s="3">
        <v>45763.028075185182</v>
      </c>
      <c r="D1588">
        <v>374.37799999999999</v>
      </c>
    </row>
    <row r="1589" spans="1:4">
      <c r="A1589">
        <v>1588</v>
      </c>
      <c r="B1589" s="3">
        <v>45763.089533611113</v>
      </c>
      <c r="C1589" s="3">
        <v>45763.093866701391</v>
      </c>
      <c r="D1589">
        <v>374.37900000000002</v>
      </c>
    </row>
    <row r="1590" spans="1:4">
      <c r="A1590">
        <v>1589</v>
      </c>
      <c r="B1590" s="3">
        <v>45763.155325115738</v>
      </c>
      <c r="C1590" s="3">
        <v>45763.159658182871</v>
      </c>
      <c r="D1590">
        <v>374.37799999999999</v>
      </c>
    </row>
    <row r="1591" spans="1:4">
      <c r="A1591">
        <v>1590</v>
      </c>
      <c r="B1591" s="3">
        <v>45763.221116597226</v>
      </c>
      <c r="C1591" s="3">
        <v>45763.225449687503</v>
      </c>
      <c r="D1591">
        <v>374.38</v>
      </c>
    </row>
    <row r="1592" spans="1:4">
      <c r="A1592">
        <v>1591</v>
      </c>
      <c r="B1592" s="3">
        <v>45763.286908113427</v>
      </c>
      <c r="C1592" s="3">
        <v>45763.29124121528</v>
      </c>
      <c r="D1592">
        <v>374.38</v>
      </c>
    </row>
    <row r="1593" spans="1:4">
      <c r="A1593">
        <v>1592</v>
      </c>
      <c r="B1593" s="3">
        <v>45763.352699618059</v>
      </c>
      <c r="C1593" s="3">
        <v>45763.357032708336</v>
      </c>
      <c r="D1593">
        <v>374.37900000000002</v>
      </c>
    </row>
    <row r="1594" spans="1:4">
      <c r="A1594">
        <v>1593</v>
      </c>
      <c r="B1594" s="3">
        <v>45763.418491122684</v>
      </c>
      <c r="C1594" s="3">
        <v>45763.422824189816</v>
      </c>
      <c r="D1594">
        <v>374.37799999999999</v>
      </c>
    </row>
    <row r="1595" spans="1:4">
      <c r="A1595">
        <v>1594</v>
      </c>
      <c r="B1595" s="3">
        <v>45763.48428261574</v>
      </c>
      <c r="C1595" s="3">
        <v>45763.488615694441</v>
      </c>
      <c r="D1595">
        <v>374.37799999999999</v>
      </c>
    </row>
    <row r="1596" spans="1:4">
      <c r="A1596">
        <v>1595</v>
      </c>
      <c r="B1596" s="3">
        <v>45763.550074120372</v>
      </c>
      <c r="C1596" s="3">
        <v>45763.554407199073</v>
      </c>
      <c r="D1596">
        <v>374.37799999999999</v>
      </c>
    </row>
    <row r="1597" spans="1:4">
      <c r="A1597">
        <v>1596</v>
      </c>
      <c r="B1597" s="3">
        <v>45763.615865624997</v>
      </c>
      <c r="C1597" s="3">
        <v>45763.620198738427</v>
      </c>
      <c r="D1597">
        <v>374.38099999999997</v>
      </c>
    </row>
    <row r="1598" spans="1:4">
      <c r="A1598">
        <v>1597</v>
      </c>
      <c r="B1598" s="3">
        <v>45763.681657129629</v>
      </c>
      <c r="C1598" s="3">
        <v>45763.685990266204</v>
      </c>
      <c r="D1598">
        <v>374.38200000000001</v>
      </c>
    </row>
    <row r="1599" spans="1:4">
      <c r="A1599">
        <v>1598</v>
      </c>
      <c r="B1599" s="3">
        <v>45763.747448634262</v>
      </c>
      <c r="C1599" s="3">
        <v>45763.75178175926</v>
      </c>
      <c r="D1599">
        <v>374.38200000000001</v>
      </c>
    </row>
    <row r="1600" spans="1:4">
      <c r="A1600">
        <v>1599</v>
      </c>
      <c r="B1600" s="3">
        <v>45763.813240138887</v>
      </c>
      <c r="C1600" s="3">
        <v>45763.817573217595</v>
      </c>
      <c r="D1600">
        <v>374.37700000000001</v>
      </c>
    </row>
    <row r="1601" spans="1:4">
      <c r="A1601">
        <v>1600</v>
      </c>
      <c r="B1601" s="3">
        <v>45763.879031620367</v>
      </c>
      <c r="C1601" s="3">
        <v>45763.88336472222</v>
      </c>
      <c r="D1601">
        <v>374.37900000000002</v>
      </c>
    </row>
    <row r="1602" spans="1:4">
      <c r="A1602">
        <v>1601</v>
      </c>
      <c r="B1602" s="3">
        <v>45763.944823148151</v>
      </c>
      <c r="C1602" s="3">
        <v>45763.949156226852</v>
      </c>
      <c r="D1602">
        <v>374.37700000000001</v>
      </c>
    </row>
    <row r="1603" spans="1:4">
      <c r="A1603">
        <v>1602</v>
      </c>
      <c r="B1603" s="3">
        <v>45764.010614664352</v>
      </c>
      <c r="C1603" s="3">
        <v>45764.014947743053</v>
      </c>
      <c r="D1603">
        <v>374.37799999999999</v>
      </c>
    </row>
    <row r="1604" spans="1:4">
      <c r="A1604">
        <v>1603</v>
      </c>
      <c r="B1604" s="3">
        <v>45764.076406122687</v>
      </c>
      <c r="C1604" s="3">
        <v>45764.080739236109</v>
      </c>
      <c r="D1604">
        <v>374.38099999999997</v>
      </c>
    </row>
    <row r="1605" spans="1:4">
      <c r="A1605">
        <v>1604</v>
      </c>
      <c r="B1605" s="3">
        <v>45764.14219766204</v>
      </c>
      <c r="C1605" s="3">
        <v>45764.146530775462</v>
      </c>
      <c r="D1605">
        <v>374.38</v>
      </c>
    </row>
    <row r="1606" spans="1:4">
      <c r="A1606">
        <v>1605</v>
      </c>
      <c r="B1606" s="3">
        <v>45764.207989166665</v>
      </c>
      <c r="C1606" s="3">
        <v>45764.212322280095</v>
      </c>
      <c r="D1606">
        <v>374.38099999999997</v>
      </c>
    </row>
    <row r="1607" spans="1:4">
      <c r="A1607">
        <v>1606</v>
      </c>
      <c r="B1607" s="3">
        <v>45764.273780648145</v>
      </c>
      <c r="C1607" s="3">
        <v>45764.278113726854</v>
      </c>
      <c r="D1607">
        <v>374.37799999999999</v>
      </c>
    </row>
    <row r="1608" spans="1:4">
      <c r="A1608">
        <v>1607</v>
      </c>
      <c r="B1608" s="3">
        <v>45764.339572141202</v>
      </c>
      <c r="C1608" s="3">
        <v>45764.343905231479</v>
      </c>
      <c r="D1608">
        <v>374.37900000000002</v>
      </c>
    </row>
    <row r="1609" spans="1:4">
      <c r="A1609">
        <v>1608</v>
      </c>
      <c r="B1609" s="3">
        <v>45764.405363680555</v>
      </c>
      <c r="C1609" s="3">
        <v>45764.409696736111</v>
      </c>
      <c r="D1609">
        <v>374.37599999999998</v>
      </c>
    </row>
    <row r="1610" spans="1:4">
      <c r="A1610">
        <v>1609</v>
      </c>
      <c r="B1610" s="3">
        <v>45764.471155173611</v>
      </c>
      <c r="C1610" s="3">
        <v>45764.475488240743</v>
      </c>
      <c r="D1610">
        <v>374.37599999999998</v>
      </c>
    </row>
    <row r="1611" spans="1:4">
      <c r="A1611">
        <v>1610</v>
      </c>
      <c r="B1611" s="3">
        <v>45764.536946678243</v>
      </c>
      <c r="C1611" s="3">
        <v>45764.541279733799</v>
      </c>
      <c r="D1611">
        <v>374.37599999999998</v>
      </c>
    </row>
    <row r="1612" spans="1:4">
      <c r="A1612">
        <v>1611</v>
      </c>
      <c r="B1612" s="3">
        <v>45764.602738182868</v>
      </c>
      <c r="C1612" s="3">
        <v>45764.607071238424</v>
      </c>
      <c r="D1612">
        <v>374.37700000000001</v>
      </c>
    </row>
    <row r="1613" spans="1:4">
      <c r="A1613">
        <v>1612</v>
      </c>
      <c r="B1613" s="3">
        <v>45764.668529629627</v>
      </c>
      <c r="C1613" s="3">
        <v>45764.672862800922</v>
      </c>
      <c r="D1613">
        <v>374.38499999999999</v>
      </c>
    </row>
    <row r="1614" spans="1:4">
      <c r="A1614">
        <v>1613</v>
      </c>
      <c r="B1614" s="3">
        <v>45764.734321192132</v>
      </c>
      <c r="C1614" s="3">
        <v>45764.738654259258</v>
      </c>
      <c r="D1614">
        <v>374.37700000000001</v>
      </c>
    </row>
    <row r="1615" spans="1:4">
      <c r="A1615">
        <v>1614</v>
      </c>
      <c r="B1615" s="3">
        <v>45764.800112696757</v>
      </c>
      <c r="C1615" s="3">
        <v>45764.804445752314</v>
      </c>
      <c r="D1615">
        <v>374.37599999999998</v>
      </c>
    </row>
    <row r="1616" spans="1:4">
      <c r="A1616">
        <v>1615</v>
      </c>
      <c r="B1616" s="3">
        <v>45764.865904189814</v>
      </c>
      <c r="C1616" s="3">
        <v>45764.870237314812</v>
      </c>
      <c r="D1616">
        <v>374.38200000000001</v>
      </c>
    </row>
    <row r="1617" spans="1:4">
      <c r="A1617">
        <v>1616</v>
      </c>
      <c r="B1617" s="3">
        <v>45764.931695706022</v>
      </c>
      <c r="C1617" s="3">
        <v>45764.936028819444</v>
      </c>
      <c r="D1617">
        <v>374.38</v>
      </c>
    </row>
    <row r="1618" spans="1:4">
      <c r="A1618">
        <v>1617</v>
      </c>
      <c r="B1618" s="3">
        <v>45764.997487210647</v>
      </c>
      <c r="C1618" s="3">
        <v>45765.001820266203</v>
      </c>
      <c r="D1618">
        <v>374.37599999999998</v>
      </c>
    </row>
    <row r="1619" spans="1:4">
      <c r="A1619">
        <v>1618</v>
      </c>
      <c r="B1619" s="3">
        <v>45765.063278692127</v>
      </c>
      <c r="C1619" s="3">
        <v>45765.067611770835</v>
      </c>
      <c r="D1619">
        <v>374.37799999999999</v>
      </c>
    </row>
    <row r="1620" spans="1:4">
      <c r="A1620">
        <v>1619</v>
      </c>
      <c r="B1620" s="3">
        <v>45765.129070219904</v>
      </c>
      <c r="C1620" s="3">
        <v>45765.133403310188</v>
      </c>
      <c r="D1620">
        <v>374.37900000000002</v>
      </c>
    </row>
    <row r="1621" spans="1:4">
      <c r="A1621">
        <v>1620</v>
      </c>
      <c r="B1621" s="3">
        <v>45765.19486171296</v>
      </c>
      <c r="C1621" s="3">
        <v>45765.199194768516</v>
      </c>
      <c r="D1621">
        <v>374.37599999999998</v>
      </c>
    </row>
    <row r="1622" spans="1:4">
      <c r="A1622">
        <v>1621</v>
      </c>
      <c r="B1622" s="3">
        <v>45765.260653217592</v>
      </c>
      <c r="C1622" s="3">
        <v>45765.264986261573</v>
      </c>
      <c r="D1622">
        <v>374.375</v>
      </c>
    </row>
    <row r="1623" spans="1:4">
      <c r="A1623">
        <v>1622</v>
      </c>
      <c r="B1623" s="3">
        <v>45765.326444733793</v>
      </c>
      <c r="C1623" s="3">
        <v>45765.330777766205</v>
      </c>
      <c r="D1623">
        <v>374.37400000000002</v>
      </c>
    </row>
    <row r="1624" spans="1:4">
      <c r="A1624">
        <v>1623</v>
      </c>
      <c r="B1624" s="3">
        <v>45765.392236226849</v>
      </c>
      <c r="C1624" s="3">
        <v>45765.39656927083</v>
      </c>
      <c r="D1624">
        <v>374.375</v>
      </c>
    </row>
    <row r="1625" spans="1:4">
      <c r="A1625">
        <v>1624</v>
      </c>
      <c r="B1625" s="3">
        <v>45765.458027731482</v>
      </c>
      <c r="C1625" s="3">
        <v>45765.462360775462</v>
      </c>
      <c r="D1625">
        <v>374.375</v>
      </c>
    </row>
    <row r="1626" spans="1:4">
      <c r="A1626">
        <v>1625</v>
      </c>
      <c r="B1626" s="3">
        <v>45765.523819236114</v>
      </c>
      <c r="C1626" s="3">
        <v>45765.528152280094</v>
      </c>
      <c r="D1626">
        <v>374.375</v>
      </c>
    </row>
    <row r="1627" spans="1:4">
      <c r="A1627">
        <v>1626</v>
      </c>
      <c r="B1627" s="3">
        <v>45765.58961072917</v>
      </c>
      <c r="C1627" s="3">
        <v>45765.593943784719</v>
      </c>
      <c r="D1627">
        <v>374.37599999999998</v>
      </c>
    </row>
    <row r="1628" spans="1:4">
      <c r="A1628">
        <v>1627</v>
      </c>
      <c r="B1628" s="3">
        <v>45765.655402245371</v>
      </c>
      <c r="C1628" s="3">
        <v>45765.659735335648</v>
      </c>
      <c r="D1628">
        <v>374.38</v>
      </c>
    </row>
    <row r="1629" spans="1:4">
      <c r="A1629">
        <v>1628</v>
      </c>
      <c r="B1629" s="3">
        <v>45765.721193750003</v>
      </c>
      <c r="C1629" s="3">
        <v>45765.725526793984</v>
      </c>
      <c r="D1629">
        <v>374.375</v>
      </c>
    </row>
    <row r="1630" spans="1:4">
      <c r="A1630">
        <v>1629</v>
      </c>
      <c r="B1630" s="3">
        <v>45765.786985254628</v>
      </c>
      <c r="C1630" s="3">
        <v>45765.79131828704</v>
      </c>
      <c r="D1630">
        <v>374.375</v>
      </c>
    </row>
    <row r="1631" spans="1:4">
      <c r="A1631">
        <v>1630</v>
      </c>
      <c r="B1631" s="3">
        <v>45765.852776747684</v>
      </c>
      <c r="C1631" s="3">
        <v>45765.857109849538</v>
      </c>
      <c r="D1631">
        <v>374.38</v>
      </c>
    </row>
    <row r="1632" spans="1:4">
      <c r="A1632">
        <v>1631</v>
      </c>
      <c r="B1632" s="3">
        <v>45765.918568263885</v>
      </c>
      <c r="C1632" s="3">
        <v>45765.92290135417</v>
      </c>
      <c r="D1632">
        <v>374.37900000000002</v>
      </c>
    </row>
    <row r="1633" spans="1:4">
      <c r="A1633">
        <v>1632</v>
      </c>
      <c r="B1633" s="3">
        <v>45765.984359768518</v>
      </c>
      <c r="C1633" s="3">
        <v>45765.988692800929</v>
      </c>
      <c r="D1633">
        <v>374.37400000000002</v>
      </c>
    </row>
    <row r="1634" spans="1:4">
      <c r="A1634">
        <v>1633</v>
      </c>
      <c r="B1634" s="3">
        <v>45766.050151238429</v>
      </c>
      <c r="C1634" s="3">
        <v>45766.054484305554</v>
      </c>
      <c r="D1634">
        <v>374.37700000000001</v>
      </c>
    </row>
    <row r="1635" spans="1:4">
      <c r="A1635">
        <v>1634</v>
      </c>
      <c r="B1635" s="3">
        <v>45766.115942777775</v>
      </c>
      <c r="C1635" s="3">
        <v>45766.120275856483</v>
      </c>
      <c r="D1635">
        <v>374.37799999999999</v>
      </c>
    </row>
    <row r="1636" spans="1:4">
      <c r="A1636">
        <v>1635</v>
      </c>
      <c r="B1636" s="3">
        <v>45766.181734282407</v>
      </c>
      <c r="C1636" s="3">
        <v>45766.186067303242</v>
      </c>
      <c r="D1636">
        <v>374.37299999999999</v>
      </c>
    </row>
    <row r="1637" spans="1:4">
      <c r="A1637">
        <v>1636</v>
      </c>
      <c r="B1637" s="3">
        <v>45766.247525752318</v>
      </c>
      <c r="C1637" s="3">
        <v>45766.251858819443</v>
      </c>
      <c r="D1637">
        <v>374.37700000000001</v>
      </c>
    </row>
    <row r="1638" spans="1:4">
      <c r="A1638">
        <v>1637</v>
      </c>
      <c r="B1638" s="3">
        <v>45766.313317280095</v>
      </c>
      <c r="C1638" s="3">
        <v>45766.317650324076</v>
      </c>
      <c r="D1638">
        <v>374.375</v>
      </c>
    </row>
    <row r="1639" spans="1:4">
      <c r="A1639">
        <v>1638</v>
      </c>
      <c r="B1639" s="3">
        <v>45766.37910878472</v>
      </c>
      <c r="C1639" s="3">
        <v>45766.383441805556</v>
      </c>
      <c r="D1639">
        <v>374.37299999999999</v>
      </c>
    </row>
    <row r="1640" spans="1:4">
      <c r="A1640">
        <v>1639</v>
      </c>
      <c r="B1640" s="3">
        <v>45766.444900289353</v>
      </c>
      <c r="C1640" s="3">
        <v>45766.449233310188</v>
      </c>
      <c r="D1640">
        <v>374.37299999999999</v>
      </c>
    </row>
    <row r="1641" spans="1:4">
      <c r="A1641">
        <v>1640</v>
      </c>
      <c r="B1641" s="3">
        <v>45766.510691782409</v>
      </c>
      <c r="C1641" s="3">
        <v>45766.515024814813</v>
      </c>
      <c r="D1641">
        <v>374.37299999999999</v>
      </c>
    </row>
    <row r="1642" spans="1:4">
      <c r="A1642">
        <v>1641</v>
      </c>
      <c r="B1642" s="3">
        <v>45766.576483287034</v>
      </c>
      <c r="C1642" s="3">
        <v>45766.580816319445</v>
      </c>
      <c r="D1642">
        <v>374.37400000000002</v>
      </c>
    </row>
    <row r="1643" spans="1:4">
      <c r="A1643">
        <v>1642</v>
      </c>
      <c r="B1643" s="3">
        <v>45766.642274745369</v>
      </c>
      <c r="C1643" s="3">
        <v>45766.646607870367</v>
      </c>
      <c r="D1643">
        <v>374.38299999999998</v>
      </c>
    </row>
    <row r="1644" spans="1:4">
      <c r="A1644">
        <v>1643</v>
      </c>
      <c r="B1644" s="3">
        <v>45766.708066296298</v>
      </c>
      <c r="C1644" s="3">
        <v>45766.712399374999</v>
      </c>
      <c r="D1644">
        <v>374.37799999999999</v>
      </c>
    </row>
    <row r="1645" spans="1:4">
      <c r="A1645">
        <v>1644</v>
      </c>
      <c r="B1645" s="3">
        <v>45766.773857789354</v>
      </c>
      <c r="C1645" s="3">
        <v>45766.778190833335</v>
      </c>
      <c r="D1645">
        <v>374.375</v>
      </c>
    </row>
    <row r="1646" spans="1:4">
      <c r="A1646">
        <v>1645</v>
      </c>
      <c r="B1646" s="3">
        <v>45766.839649305555</v>
      </c>
      <c r="C1646" s="3">
        <v>45766.843982384256</v>
      </c>
      <c r="D1646">
        <v>374.37799999999999</v>
      </c>
    </row>
    <row r="1647" spans="1:4">
      <c r="A1647">
        <v>1646</v>
      </c>
      <c r="B1647" s="3">
        <v>45766.905440810187</v>
      </c>
      <c r="C1647" s="3">
        <v>45766.909773888889</v>
      </c>
      <c r="D1647">
        <v>374.37799999999999</v>
      </c>
    </row>
    <row r="1648" spans="1:4">
      <c r="A1648">
        <v>1647</v>
      </c>
      <c r="B1648" s="3">
        <v>45766.971232326388</v>
      </c>
      <c r="C1648" s="3">
        <v>45766.975565335648</v>
      </c>
      <c r="D1648">
        <v>374.37299999999999</v>
      </c>
    </row>
    <row r="1649" spans="1:4">
      <c r="A1649">
        <v>1648</v>
      </c>
      <c r="B1649" s="3">
        <v>45767.037023807869</v>
      </c>
      <c r="C1649" s="3">
        <v>45767.04135684028</v>
      </c>
      <c r="D1649">
        <v>374.375</v>
      </c>
    </row>
    <row r="1650" spans="1:4">
      <c r="A1650">
        <v>1649</v>
      </c>
      <c r="B1650" s="3">
        <v>45767.102815324077</v>
      </c>
      <c r="C1650" s="3">
        <v>45767.107148391202</v>
      </c>
      <c r="D1650">
        <v>374.37700000000001</v>
      </c>
    </row>
    <row r="1651" spans="1:4">
      <c r="A1651">
        <v>1650</v>
      </c>
      <c r="B1651" s="3">
        <v>45767.168606817133</v>
      </c>
      <c r="C1651" s="3">
        <v>45767.172939837961</v>
      </c>
      <c r="D1651">
        <v>374.37299999999999</v>
      </c>
    </row>
    <row r="1652" spans="1:4">
      <c r="A1652">
        <v>1651</v>
      </c>
      <c r="B1652" s="3">
        <v>45767.234398333334</v>
      </c>
      <c r="C1652" s="3">
        <v>45767.238731365738</v>
      </c>
      <c r="D1652">
        <v>374.37400000000002</v>
      </c>
    </row>
    <row r="1653" spans="1:4">
      <c r="A1653">
        <v>1652</v>
      </c>
      <c r="B1653" s="3">
        <v>45767.300189837966</v>
      </c>
      <c r="C1653" s="3">
        <v>45767.30452287037</v>
      </c>
      <c r="D1653">
        <v>374.37400000000002</v>
      </c>
    </row>
    <row r="1654" spans="1:4">
      <c r="A1654">
        <v>1653</v>
      </c>
      <c r="B1654" s="3">
        <v>45767.365981331015</v>
      </c>
      <c r="C1654" s="3">
        <v>45767.370314340274</v>
      </c>
      <c r="D1654">
        <v>374.37200000000001</v>
      </c>
    </row>
    <row r="1655" spans="1:4">
      <c r="A1655">
        <v>1654</v>
      </c>
      <c r="B1655" s="3">
        <v>45767.431772835647</v>
      </c>
      <c r="C1655" s="3">
        <v>45767.436105844907</v>
      </c>
      <c r="D1655">
        <v>374.37200000000001</v>
      </c>
    </row>
    <row r="1656" spans="1:4">
      <c r="A1656">
        <v>1655</v>
      </c>
      <c r="B1656" s="3">
        <v>45767.497564340279</v>
      </c>
      <c r="C1656" s="3">
        <v>45767.501897349539</v>
      </c>
      <c r="D1656">
        <v>374.37200000000001</v>
      </c>
    </row>
    <row r="1657" spans="1:4">
      <c r="A1657">
        <v>1656</v>
      </c>
      <c r="B1657" s="3">
        <v>45767.563355833336</v>
      </c>
      <c r="C1657" s="3">
        <v>45767.567688854164</v>
      </c>
      <c r="D1657">
        <v>374.37299999999999</v>
      </c>
    </row>
    <row r="1658" spans="1:4">
      <c r="A1658">
        <v>1657</v>
      </c>
      <c r="B1658" s="3">
        <v>45767.629147291664</v>
      </c>
      <c r="C1658" s="3">
        <v>45767.633480405093</v>
      </c>
      <c r="D1658">
        <v>374.38099999999997</v>
      </c>
    </row>
    <row r="1659" spans="1:4">
      <c r="A1659">
        <v>1658</v>
      </c>
      <c r="B1659" s="3">
        <v>45767.694938854169</v>
      </c>
      <c r="C1659" s="3">
        <v>45767.699271863428</v>
      </c>
      <c r="D1659">
        <v>374.37200000000001</v>
      </c>
    </row>
    <row r="1660" spans="1:4">
      <c r="A1660">
        <v>1659</v>
      </c>
      <c r="B1660" s="3">
        <v>45767.760730335649</v>
      </c>
      <c r="C1660" s="3">
        <v>45767.76506341435</v>
      </c>
      <c r="D1660">
        <v>374.37799999999999</v>
      </c>
    </row>
    <row r="1661" spans="1:4">
      <c r="A1661">
        <v>1660</v>
      </c>
      <c r="B1661" s="3">
        <v>45767.826521863426</v>
      </c>
      <c r="C1661" s="3">
        <v>45767.830854918982</v>
      </c>
      <c r="D1661">
        <v>374.37599999999998</v>
      </c>
    </row>
    <row r="1662" spans="1:4">
      <c r="A1662">
        <v>1661</v>
      </c>
      <c r="B1662" s="3">
        <v>45767.892313368058</v>
      </c>
      <c r="C1662" s="3">
        <v>45767.896646388886</v>
      </c>
      <c r="D1662">
        <v>374.37400000000002</v>
      </c>
    </row>
    <row r="1663" spans="1:4">
      <c r="A1663">
        <v>1662</v>
      </c>
      <c r="B1663" s="3">
        <v>45767.958104837962</v>
      </c>
      <c r="C1663" s="3">
        <v>45767.962437870374</v>
      </c>
      <c r="D1663">
        <v>374.37400000000002</v>
      </c>
    </row>
    <row r="1664" spans="1:4">
      <c r="A1664">
        <v>1663</v>
      </c>
      <c r="B1664" s="3">
        <v>45768.023896365739</v>
      </c>
      <c r="C1664" s="3">
        <v>45768.028229374999</v>
      </c>
      <c r="D1664">
        <v>374.37099999999998</v>
      </c>
    </row>
    <row r="1665" spans="1:4">
      <c r="A1665">
        <v>1664</v>
      </c>
      <c r="B1665" s="3">
        <v>45768.089687881948</v>
      </c>
      <c r="C1665" s="3">
        <v>45768.094020891207</v>
      </c>
      <c r="D1665">
        <v>374.37200000000001</v>
      </c>
    </row>
    <row r="1666" spans="1:4">
      <c r="A1666">
        <v>1665</v>
      </c>
      <c r="B1666" s="3">
        <v>45768.155479386573</v>
      </c>
      <c r="C1666" s="3">
        <v>45768.159812372687</v>
      </c>
      <c r="D1666">
        <v>374.37099999999998</v>
      </c>
    </row>
    <row r="1667" spans="1:4">
      <c r="A1667">
        <v>1666</v>
      </c>
      <c r="B1667" s="3">
        <v>45768.221270856484</v>
      </c>
      <c r="C1667" s="3">
        <v>45768.225603877312</v>
      </c>
      <c r="D1667">
        <v>374.37299999999999</v>
      </c>
    </row>
    <row r="1668" spans="1:4">
      <c r="A1668">
        <v>1667</v>
      </c>
      <c r="B1668" s="3">
        <v>45768.287062384261</v>
      </c>
      <c r="C1668" s="3">
        <v>45768.291395405089</v>
      </c>
      <c r="D1668">
        <v>374.37299999999999</v>
      </c>
    </row>
    <row r="1669" spans="1:4">
      <c r="A1669">
        <v>1668</v>
      </c>
      <c r="B1669" s="3">
        <v>45768.352853888886</v>
      </c>
      <c r="C1669" s="3">
        <v>45768.357186886577</v>
      </c>
      <c r="D1669">
        <v>374.37200000000001</v>
      </c>
    </row>
    <row r="1670" spans="1:4">
      <c r="A1670">
        <v>1669</v>
      </c>
      <c r="B1670" s="3">
        <v>45768.418645381942</v>
      </c>
      <c r="C1670" s="3">
        <v>45768.422978379633</v>
      </c>
      <c r="D1670">
        <v>374.37099999999998</v>
      </c>
    </row>
    <row r="1671" spans="1:4">
      <c r="A1671">
        <v>1670</v>
      </c>
      <c r="B1671" s="3">
        <v>45768.484436886574</v>
      </c>
      <c r="C1671" s="3">
        <v>45768.488769884258</v>
      </c>
      <c r="D1671">
        <v>374.37099999999998</v>
      </c>
    </row>
    <row r="1672" spans="1:4">
      <c r="A1672">
        <v>1671</v>
      </c>
      <c r="B1672" s="3">
        <v>45768.55022837963</v>
      </c>
      <c r="C1672" s="3">
        <v>45768.55456138889</v>
      </c>
      <c r="D1672">
        <v>374.37200000000001</v>
      </c>
    </row>
    <row r="1673" spans="1:4">
      <c r="A1673">
        <v>1672</v>
      </c>
      <c r="B1673" s="3">
        <v>45768.616019895831</v>
      </c>
      <c r="C1673" s="3">
        <v>45768.620352928243</v>
      </c>
      <c r="D1673">
        <v>374.37400000000002</v>
      </c>
    </row>
    <row r="1674" spans="1:4">
      <c r="A1674">
        <v>1673</v>
      </c>
      <c r="B1674" s="3">
        <v>45768.681811400464</v>
      </c>
      <c r="C1674" s="3">
        <v>45768.686144444444</v>
      </c>
      <c r="D1674">
        <v>374.375</v>
      </c>
    </row>
    <row r="1675" spans="1:4">
      <c r="A1675">
        <v>1674</v>
      </c>
      <c r="B1675" s="3">
        <v>45768.74760289352</v>
      </c>
      <c r="C1675" s="3">
        <v>45768.7519359375</v>
      </c>
      <c r="D1675">
        <v>374.375</v>
      </c>
    </row>
    <row r="1676" spans="1:4">
      <c r="A1676">
        <v>1675</v>
      </c>
      <c r="B1676" s="3">
        <v>45768.813394409721</v>
      </c>
      <c r="C1676" s="3">
        <v>45768.817727407404</v>
      </c>
      <c r="D1676">
        <v>374.37099999999998</v>
      </c>
    </row>
    <row r="1677" spans="1:4">
      <c r="A1677">
        <v>1676</v>
      </c>
      <c r="B1677" s="3">
        <v>45768.879185891201</v>
      </c>
      <c r="C1677" s="3">
        <v>45768.88351890046</v>
      </c>
      <c r="D1677">
        <v>374.37299999999999</v>
      </c>
    </row>
    <row r="1678" spans="1:4">
      <c r="A1678">
        <v>1677</v>
      </c>
      <c r="B1678" s="3">
        <v>45768.944977418978</v>
      </c>
      <c r="C1678" s="3">
        <v>45768.949310405093</v>
      </c>
      <c r="D1678">
        <v>374.37099999999998</v>
      </c>
    </row>
    <row r="1679" spans="1:4">
      <c r="A1679">
        <v>1678</v>
      </c>
      <c r="B1679" s="3">
        <v>45769.01076892361</v>
      </c>
      <c r="C1679" s="3">
        <v>45769.01510193287</v>
      </c>
      <c r="D1679">
        <v>374.37200000000001</v>
      </c>
    </row>
    <row r="1680" spans="1:4">
      <c r="A1680">
        <v>1679</v>
      </c>
      <c r="B1680" s="3">
        <v>45769.076560393522</v>
      </c>
      <c r="C1680" s="3">
        <v>45769.080893425926</v>
      </c>
      <c r="D1680">
        <v>374.37400000000002</v>
      </c>
    </row>
    <row r="1681" spans="1:4">
      <c r="A1681">
        <v>1680</v>
      </c>
      <c r="B1681" s="3">
        <v>45769.142351932867</v>
      </c>
      <c r="C1681" s="3">
        <v>45769.146684953703</v>
      </c>
      <c r="D1681">
        <v>374.37400000000002</v>
      </c>
    </row>
    <row r="1682" spans="1:4">
      <c r="A1682">
        <v>1681</v>
      </c>
      <c r="B1682" s="3">
        <v>45769.208143425923</v>
      </c>
      <c r="C1682" s="3">
        <v>45769.212476469904</v>
      </c>
      <c r="D1682">
        <v>374.375</v>
      </c>
    </row>
    <row r="1683" spans="1:4">
      <c r="A1683">
        <v>1682</v>
      </c>
      <c r="B1683" s="3">
        <v>45769.27393491898</v>
      </c>
      <c r="C1683" s="3">
        <v>45769.27826791667</v>
      </c>
      <c r="D1683">
        <v>374.37099999999998</v>
      </c>
    </row>
    <row r="1684" spans="1:4">
      <c r="A1684">
        <v>1683</v>
      </c>
      <c r="B1684" s="3">
        <v>45769.33972640046</v>
      </c>
      <c r="C1684" s="3">
        <v>45769.344059409719</v>
      </c>
      <c r="D1684">
        <v>374.37299999999999</v>
      </c>
    </row>
    <row r="1685" spans="1:4">
      <c r="A1685">
        <v>1684</v>
      </c>
      <c r="B1685" s="3">
        <v>45769.405517939813</v>
      </c>
      <c r="C1685" s="3">
        <v>45769.409850914351</v>
      </c>
      <c r="D1685">
        <v>374.37</v>
      </c>
    </row>
    <row r="1686" spans="1:4">
      <c r="A1686">
        <v>1685</v>
      </c>
      <c r="B1686" s="3">
        <v>45769.471309432869</v>
      </c>
      <c r="C1686" s="3">
        <v>45769.475642418984</v>
      </c>
      <c r="D1686">
        <v>374.37</v>
      </c>
    </row>
    <row r="1687" spans="1:4">
      <c r="A1687">
        <v>1686</v>
      </c>
      <c r="B1687" s="3">
        <v>45769.537100937501</v>
      </c>
      <c r="C1687" s="3">
        <v>45769.541433923609</v>
      </c>
      <c r="D1687">
        <v>374.37</v>
      </c>
    </row>
    <row r="1688" spans="1:4">
      <c r="A1688">
        <v>1687</v>
      </c>
      <c r="B1688" s="3">
        <v>45769.602892442126</v>
      </c>
      <c r="C1688" s="3">
        <v>45769.607225428241</v>
      </c>
      <c r="D1688">
        <v>374.37</v>
      </c>
    </row>
    <row r="1689" spans="1:4">
      <c r="A1689">
        <v>1688</v>
      </c>
      <c r="B1689" s="3">
        <v>45769.668683888885</v>
      </c>
      <c r="C1689" s="3">
        <v>45769.67301697917</v>
      </c>
      <c r="D1689">
        <v>374.37900000000002</v>
      </c>
    </row>
    <row r="1690" spans="1:4">
      <c r="A1690">
        <v>1689</v>
      </c>
      <c r="B1690" s="3">
        <v>45769.734475439815</v>
      </c>
      <c r="C1690" s="3">
        <v>45769.738808437498</v>
      </c>
      <c r="D1690">
        <v>374.37099999999998</v>
      </c>
    </row>
    <row r="1691" spans="1:4">
      <c r="A1691">
        <v>1690</v>
      </c>
      <c r="B1691" s="3">
        <v>45769.800266956016</v>
      </c>
      <c r="C1691" s="3">
        <v>45769.80459994213</v>
      </c>
      <c r="D1691">
        <v>374.37</v>
      </c>
    </row>
    <row r="1692" spans="1:4">
      <c r="A1692">
        <v>1691</v>
      </c>
      <c r="B1692" s="3">
        <v>45769.866058437503</v>
      </c>
      <c r="C1692" s="3">
        <v>45769.870391493052</v>
      </c>
      <c r="D1692">
        <v>374.37599999999998</v>
      </c>
    </row>
    <row r="1693" spans="1:4">
      <c r="A1693">
        <v>1692</v>
      </c>
      <c r="B1693" s="3">
        <v>45769.93184996528</v>
      </c>
      <c r="C1693" s="3">
        <v>45769.936182997684</v>
      </c>
      <c r="D1693">
        <v>374.37400000000002</v>
      </c>
    </row>
    <row r="1694" spans="1:4">
      <c r="A1694">
        <v>1693</v>
      </c>
      <c r="B1694" s="3">
        <v>45769.997641469905</v>
      </c>
      <c r="C1694" s="3">
        <v>45770.00197445602</v>
      </c>
      <c r="D1694">
        <v>374.37</v>
      </c>
    </row>
    <row r="1695" spans="1:4">
      <c r="A1695">
        <v>1694</v>
      </c>
      <c r="B1695" s="3">
        <v>45770.063432951392</v>
      </c>
      <c r="C1695" s="3">
        <v>45770.067765949076</v>
      </c>
      <c r="D1695">
        <v>374.37200000000001</v>
      </c>
    </row>
    <row r="1696" spans="1:4">
      <c r="A1696">
        <v>1695</v>
      </c>
      <c r="B1696" s="3">
        <v>45770.129224467593</v>
      </c>
      <c r="C1696" s="3">
        <v>45770.133557499998</v>
      </c>
      <c r="D1696">
        <v>374.37299999999999</v>
      </c>
    </row>
    <row r="1697" spans="1:4">
      <c r="A1697">
        <v>1696</v>
      </c>
      <c r="B1697" s="3">
        <v>45770.195015960649</v>
      </c>
      <c r="C1697" s="3">
        <v>45770.199348946757</v>
      </c>
      <c r="D1697">
        <v>374.37</v>
      </c>
    </row>
    <row r="1698" spans="1:4">
      <c r="A1698">
        <v>1697</v>
      </c>
      <c r="B1698" s="3">
        <v>45770.260807465274</v>
      </c>
      <c r="C1698" s="3">
        <v>45770.265140451389</v>
      </c>
      <c r="D1698">
        <v>374.37</v>
      </c>
    </row>
    <row r="1699" spans="1:4">
      <c r="A1699">
        <v>1698</v>
      </c>
      <c r="B1699" s="3">
        <v>45770.326598981483</v>
      </c>
      <c r="C1699" s="3">
        <v>45770.330931944445</v>
      </c>
      <c r="D1699">
        <v>374.36900000000003</v>
      </c>
    </row>
    <row r="1700" spans="1:4">
      <c r="A1700">
        <v>1699</v>
      </c>
      <c r="B1700" s="3">
        <v>45770.392390474539</v>
      </c>
      <c r="C1700" s="3">
        <v>45770.396723449077</v>
      </c>
      <c r="D1700">
        <v>374.36900000000003</v>
      </c>
    </row>
    <row r="1701" spans="1:4">
      <c r="A1701">
        <v>1700</v>
      </c>
      <c r="B1701" s="3">
        <v>45770.458181979164</v>
      </c>
      <c r="C1701" s="3">
        <v>45770.462514953702</v>
      </c>
      <c r="D1701">
        <v>374.36900000000003</v>
      </c>
    </row>
    <row r="1702" spans="1:4">
      <c r="A1702">
        <v>1701</v>
      </c>
      <c r="B1702" s="3">
        <v>45770.52397347222</v>
      </c>
      <c r="C1702" s="3">
        <v>45770.528306458335</v>
      </c>
      <c r="D1702">
        <v>374.36900000000003</v>
      </c>
    </row>
    <row r="1703" spans="1:4">
      <c r="A1703">
        <v>1702</v>
      </c>
      <c r="B1703" s="3">
        <v>45770.589764976852</v>
      </c>
      <c r="C1703" s="3">
        <v>45770.594097962959</v>
      </c>
      <c r="D1703">
        <v>374.37</v>
      </c>
    </row>
    <row r="1704" spans="1:4">
      <c r="A1704">
        <v>1703</v>
      </c>
      <c r="B1704" s="3">
        <v>45770.655556481484</v>
      </c>
      <c r="C1704" s="3">
        <v>45770.659889513889</v>
      </c>
      <c r="D1704">
        <v>374.37400000000002</v>
      </c>
    </row>
    <row r="1705" spans="1:4">
      <c r="A1705">
        <v>1704</v>
      </c>
      <c r="B1705" s="3">
        <v>45770.721347986109</v>
      </c>
      <c r="C1705" s="3">
        <v>45770.725680972224</v>
      </c>
      <c r="D1705">
        <v>374.37</v>
      </c>
    </row>
    <row r="1706" spans="1:4">
      <c r="A1706">
        <v>1705</v>
      </c>
      <c r="B1706" s="3">
        <v>45770.787139490742</v>
      </c>
      <c r="C1706" s="3">
        <v>45770.791472476849</v>
      </c>
      <c r="D1706">
        <v>374.36900000000003</v>
      </c>
    </row>
    <row r="1707" spans="1:4">
      <c r="A1707">
        <v>1706</v>
      </c>
      <c r="B1707" s="3">
        <v>45770.852930995374</v>
      </c>
      <c r="C1707" s="3">
        <v>45770.857264027778</v>
      </c>
      <c r="D1707">
        <v>374.375</v>
      </c>
    </row>
    <row r="1708" spans="1:4">
      <c r="A1708">
        <v>1707</v>
      </c>
      <c r="B1708" s="3">
        <v>45770.918722499999</v>
      </c>
      <c r="C1708" s="3">
        <v>45770.92305553241</v>
      </c>
      <c r="D1708">
        <v>374.37400000000002</v>
      </c>
    </row>
    <row r="1709" spans="1:4">
      <c r="A1709">
        <v>1708</v>
      </c>
      <c r="B1709" s="3">
        <v>45770.984514004631</v>
      </c>
      <c r="C1709" s="3">
        <v>45770.988846979169</v>
      </c>
      <c r="D1709">
        <v>374.36900000000003</v>
      </c>
    </row>
    <row r="1710" spans="1:4">
      <c r="A1710">
        <v>1709</v>
      </c>
      <c r="B1710" s="3">
        <v>45771.050305486111</v>
      </c>
      <c r="C1710" s="3">
        <v>45771.05463849537</v>
      </c>
      <c r="D1710">
        <v>374.37200000000001</v>
      </c>
    </row>
    <row r="1711" spans="1:4">
      <c r="A1711">
        <v>1710</v>
      </c>
      <c r="B1711" s="3">
        <v>45771.116097013888</v>
      </c>
      <c r="C1711" s="3">
        <v>45771.120430034724</v>
      </c>
      <c r="D1711">
        <v>374.37299999999999</v>
      </c>
    </row>
    <row r="1712" spans="1:4">
      <c r="A1712">
        <v>1711</v>
      </c>
      <c r="B1712" s="3">
        <v>45771.18188851852</v>
      </c>
      <c r="C1712" s="3">
        <v>45771.186221481483</v>
      </c>
      <c r="D1712">
        <v>374.36799999999999</v>
      </c>
    </row>
    <row r="1713" spans="1:4">
      <c r="A1713">
        <v>1712</v>
      </c>
      <c r="B1713" s="3">
        <v>45771.247679988424</v>
      </c>
      <c r="C1713" s="3">
        <v>45771.252012997684</v>
      </c>
      <c r="D1713">
        <v>374.37200000000001</v>
      </c>
    </row>
    <row r="1714" spans="1:4">
      <c r="A1714">
        <v>1713</v>
      </c>
      <c r="B1714" s="3">
        <v>45771.313471516201</v>
      </c>
      <c r="C1714" s="3">
        <v>45771.317804502316</v>
      </c>
      <c r="D1714">
        <v>374.37</v>
      </c>
    </row>
    <row r="1715" spans="1:4">
      <c r="A1715">
        <v>1714</v>
      </c>
      <c r="B1715" s="3">
        <v>45771.379263020834</v>
      </c>
      <c r="C1715" s="3">
        <v>45771.383595983796</v>
      </c>
      <c r="D1715">
        <v>374.36900000000003</v>
      </c>
    </row>
    <row r="1716" spans="1:4">
      <c r="A1716">
        <v>1715</v>
      </c>
      <c r="B1716" s="3">
        <v>45771.44505451389</v>
      </c>
      <c r="C1716" s="3">
        <v>45771.449387488428</v>
      </c>
      <c r="D1716">
        <v>374.36900000000003</v>
      </c>
    </row>
    <row r="1717" spans="1:4">
      <c r="A1717">
        <v>1716</v>
      </c>
      <c r="B1717" s="3">
        <v>45771.510846018522</v>
      </c>
      <c r="C1717" s="3">
        <v>45771.515178993053</v>
      </c>
      <c r="D1717">
        <v>374.36900000000003</v>
      </c>
    </row>
    <row r="1718" spans="1:4">
      <c r="A1718">
        <v>1717</v>
      </c>
      <c r="B1718" s="3">
        <v>45771.576637523147</v>
      </c>
      <c r="C1718" s="3">
        <v>45771.580970497685</v>
      </c>
      <c r="D1718">
        <v>374.37</v>
      </c>
    </row>
    <row r="1719" spans="1:4">
      <c r="A1719">
        <v>1718</v>
      </c>
      <c r="B1719" s="3">
        <v>45771.642428969906</v>
      </c>
      <c r="C1719" s="3">
        <v>45771.646762060183</v>
      </c>
      <c r="D1719">
        <v>374.37799999999999</v>
      </c>
    </row>
    <row r="1720" spans="1:4">
      <c r="A1720">
        <v>1719</v>
      </c>
      <c r="B1720" s="3">
        <v>45771.708220532404</v>
      </c>
      <c r="C1720" s="3">
        <v>45771.71255355324</v>
      </c>
      <c r="D1720">
        <v>374.37400000000002</v>
      </c>
    </row>
    <row r="1721" spans="1:4">
      <c r="A1721">
        <v>1720</v>
      </c>
      <c r="B1721" s="3">
        <v>45771.774012013891</v>
      </c>
      <c r="C1721" s="3">
        <v>45771.778345011575</v>
      </c>
      <c r="D1721">
        <v>374.37099999999998</v>
      </c>
    </row>
    <row r="1722" spans="1:4">
      <c r="A1722">
        <v>1721</v>
      </c>
      <c r="B1722" s="3">
        <v>45771.839803541669</v>
      </c>
      <c r="C1722" s="3">
        <v>45771.844136562497</v>
      </c>
      <c r="D1722">
        <v>374.37400000000002</v>
      </c>
    </row>
    <row r="1723" spans="1:4">
      <c r="A1723">
        <v>1722</v>
      </c>
      <c r="B1723" s="3">
        <v>45771.905595046293</v>
      </c>
      <c r="C1723" s="3">
        <v>45771.909928067129</v>
      </c>
      <c r="D1723">
        <v>374.37400000000002</v>
      </c>
    </row>
    <row r="1724" spans="1:4">
      <c r="A1724">
        <v>1723</v>
      </c>
      <c r="B1724" s="3">
        <v>45771.971386550926</v>
      </c>
      <c r="C1724" s="3">
        <v>45771.975719513888</v>
      </c>
      <c r="D1724">
        <v>374.36799999999999</v>
      </c>
    </row>
    <row r="1725" spans="1:4">
      <c r="A1725">
        <v>1724</v>
      </c>
      <c r="B1725" s="3">
        <v>45772.037178032406</v>
      </c>
      <c r="C1725" s="3">
        <v>45772.04151101852</v>
      </c>
      <c r="D1725">
        <v>374.37099999999998</v>
      </c>
    </row>
    <row r="1726" spans="1:4">
      <c r="A1726">
        <v>1725</v>
      </c>
      <c r="B1726" s="3">
        <v>45772.102969560183</v>
      </c>
      <c r="C1726" s="3">
        <v>45772.107302569442</v>
      </c>
      <c r="D1726">
        <v>374.37299999999999</v>
      </c>
    </row>
    <row r="1727" spans="1:4">
      <c r="A1727">
        <v>1726</v>
      </c>
      <c r="B1727" s="3">
        <v>45772.16876104167</v>
      </c>
      <c r="C1727" s="3">
        <v>45772.173094016202</v>
      </c>
      <c r="D1727">
        <v>374.36900000000003</v>
      </c>
    </row>
    <row r="1728" spans="1:4">
      <c r="A1728">
        <v>1727</v>
      </c>
      <c r="B1728" s="3">
        <v>45772.234552557871</v>
      </c>
      <c r="C1728" s="3">
        <v>45772.238885543979</v>
      </c>
      <c r="D1728">
        <v>374.37</v>
      </c>
    </row>
    <row r="1729" spans="1:4">
      <c r="A1729">
        <v>1728</v>
      </c>
      <c r="B1729" s="3">
        <v>45772.300344062503</v>
      </c>
      <c r="C1729" s="3">
        <v>45772.304677048611</v>
      </c>
      <c r="D1729">
        <v>374.37099999999998</v>
      </c>
    </row>
    <row r="1730" spans="1:4">
      <c r="A1730">
        <v>1729</v>
      </c>
      <c r="B1730" s="3">
        <v>45772.366135555552</v>
      </c>
      <c r="C1730" s="3">
        <v>45772.370468530091</v>
      </c>
      <c r="D1730">
        <v>374.36799999999999</v>
      </c>
    </row>
    <row r="1731" spans="1:4">
      <c r="A1731">
        <v>1730</v>
      </c>
      <c r="B1731" s="3">
        <v>45772.431927060185</v>
      </c>
      <c r="C1731" s="3">
        <v>45772.436260023147</v>
      </c>
      <c r="D1731">
        <v>374.36799999999999</v>
      </c>
    </row>
    <row r="1732" spans="1:4">
      <c r="A1732">
        <v>1731</v>
      </c>
      <c r="B1732" s="3">
        <v>45772.497718564817</v>
      </c>
      <c r="C1732" s="3">
        <v>45772.502051527779</v>
      </c>
      <c r="D1732">
        <v>374.36900000000003</v>
      </c>
    </row>
    <row r="1733" spans="1:4">
      <c r="A1733">
        <v>1732</v>
      </c>
      <c r="B1733" s="3">
        <v>45772.563510057873</v>
      </c>
      <c r="C1733" s="3">
        <v>45772.56784304398</v>
      </c>
      <c r="D1733">
        <v>374.37</v>
      </c>
    </row>
    <row r="1734" spans="1:4">
      <c r="A1734">
        <v>1733</v>
      </c>
      <c r="B1734" s="3">
        <v>45772.629301516201</v>
      </c>
      <c r="C1734" s="3">
        <v>45772.633634594909</v>
      </c>
      <c r="D1734">
        <v>374.37799999999999</v>
      </c>
    </row>
    <row r="1735" spans="1:4">
      <c r="A1735">
        <v>1734</v>
      </c>
      <c r="B1735" s="3">
        <v>45772.69509306713</v>
      </c>
      <c r="C1735" s="3">
        <v>45772.699426041669</v>
      </c>
      <c r="D1735">
        <v>374.36900000000003</v>
      </c>
    </row>
    <row r="1736" spans="1:4">
      <c r="A1736">
        <v>1735</v>
      </c>
      <c r="B1736" s="3">
        <v>45772.760884560186</v>
      </c>
      <c r="C1736" s="3">
        <v>45772.765217604167</v>
      </c>
      <c r="D1736">
        <v>374.375</v>
      </c>
    </row>
    <row r="1737" spans="1:4">
      <c r="A1737">
        <v>1736</v>
      </c>
      <c r="B1737" s="3">
        <v>45772.826676076387</v>
      </c>
      <c r="C1737" s="3">
        <v>45772.831009097223</v>
      </c>
      <c r="D1737">
        <v>374.37299999999999</v>
      </c>
    </row>
    <row r="1738" spans="1:4">
      <c r="A1738">
        <v>1737</v>
      </c>
      <c r="B1738" s="3">
        <v>45772.892467592595</v>
      </c>
      <c r="C1738" s="3">
        <v>45772.896800578703</v>
      </c>
      <c r="D1738">
        <v>374.37</v>
      </c>
    </row>
    <row r="1739" spans="1:4">
      <c r="A1739">
        <v>1738</v>
      </c>
      <c r="B1739" s="3">
        <v>45772.9582590625</v>
      </c>
      <c r="C1739" s="3">
        <v>45772.962592060183</v>
      </c>
      <c r="D1739">
        <v>374.37099999999998</v>
      </c>
    </row>
    <row r="1740" spans="1:4">
      <c r="A1740">
        <v>1739</v>
      </c>
      <c r="B1740" s="3">
        <v>45773.024050590277</v>
      </c>
      <c r="C1740" s="3">
        <v>45773.028383553239</v>
      </c>
      <c r="D1740">
        <v>374.36799999999999</v>
      </c>
    </row>
    <row r="1741" spans="1:4">
      <c r="A1741">
        <v>1740</v>
      </c>
      <c r="B1741" s="3">
        <v>45773.089842094909</v>
      </c>
      <c r="C1741" s="3">
        <v>45773.094175069447</v>
      </c>
      <c r="D1741">
        <v>374.36900000000003</v>
      </c>
    </row>
    <row r="1742" spans="1:4">
      <c r="A1742">
        <v>1741</v>
      </c>
      <c r="B1742" s="3">
        <v>45773.155633599534</v>
      </c>
      <c r="C1742" s="3">
        <v>45773.159966562504</v>
      </c>
      <c r="D1742">
        <v>374.36799999999999</v>
      </c>
    </row>
    <row r="1743" spans="1:4">
      <c r="A1743">
        <v>1742</v>
      </c>
      <c r="B1743" s="3">
        <v>45773.221425081021</v>
      </c>
      <c r="C1743" s="3">
        <v>45773.225758067128</v>
      </c>
      <c r="D1743">
        <v>374.37</v>
      </c>
    </row>
    <row r="1744" spans="1:4">
      <c r="A1744">
        <v>1743</v>
      </c>
      <c r="B1744" s="3">
        <v>45773.287216608798</v>
      </c>
      <c r="C1744" s="3">
        <v>45773.291549594906</v>
      </c>
      <c r="D1744">
        <v>374.37</v>
      </c>
    </row>
    <row r="1745" spans="1:4">
      <c r="A1745">
        <v>1744</v>
      </c>
      <c r="B1745" s="3">
        <v>45773.353008101854</v>
      </c>
      <c r="C1745" s="3">
        <v>45773.357341076386</v>
      </c>
      <c r="D1745">
        <v>374.36900000000003</v>
      </c>
    </row>
    <row r="1746" spans="1:4">
      <c r="A1746">
        <v>1745</v>
      </c>
      <c r="B1746" s="3">
        <v>45773.418799606479</v>
      </c>
      <c r="C1746" s="3">
        <v>45773.423132569442</v>
      </c>
      <c r="D1746">
        <v>374.36799999999999</v>
      </c>
    </row>
    <row r="1747" spans="1:4">
      <c r="A1747">
        <v>1746</v>
      </c>
      <c r="B1747" s="3">
        <v>45773.484591111112</v>
      </c>
      <c r="C1747" s="3">
        <v>45773.488924074074</v>
      </c>
      <c r="D1747">
        <v>374.36799999999999</v>
      </c>
    </row>
    <row r="1748" spans="1:4">
      <c r="A1748">
        <v>1747</v>
      </c>
      <c r="B1748" s="3">
        <v>45773.550382604168</v>
      </c>
      <c r="C1748" s="3">
        <v>45773.554715578706</v>
      </c>
      <c r="D1748">
        <v>374.36900000000003</v>
      </c>
    </row>
    <row r="1749" spans="1:4">
      <c r="A1749">
        <v>1748</v>
      </c>
      <c r="B1749" s="3">
        <v>45773.6161741088</v>
      </c>
      <c r="C1749" s="3">
        <v>45773.620507106483</v>
      </c>
      <c r="D1749">
        <v>374.37099999999998</v>
      </c>
    </row>
    <row r="1750" spans="1:4">
      <c r="A1750">
        <v>1749</v>
      </c>
      <c r="B1750" s="3">
        <v>45773.681965613425</v>
      </c>
      <c r="C1750" s="3">
        <v>45773.68629863426</v>
      </c>
      <c r="D1750">
        <v>374.37299999999999</v>
      </c>
    </row>
    <row r="1751" spans="1:4">
      <c r="A1751">
        <v>1750</v>
      </c>
      <c r="B1751" s="3">
        <v>45773.747757118057</v>
      </c>
      <c r="C1751" s="3">
        <v>45773.752090127316</v>
      </c>
      <c r="D1751">
        <v>374.37200000000001</v>
      </c>
    </row>
    <row r="1752" spans="1:4">
      <c r="A1752">
        <v>1751</v>
      </c>
      <c r="B1752" s="3">
        <v>45773.813548622682</v>
      </c>
      <c r="C1752" s="3">
        <v>45773.817881585652</v>
      </c>
      <c r="D1752">
        <v>374.36799999999999</v>
      </c>
    </row>
    <row r="1753" spans="1:4">
      <c r="A1753">
        <v>1752</v>
      </c>
      <c r="B1753" s="3">
        <v>45773.879340104169</v>
      </c>
      <c r="C1753" s="3">
        <v>45773.883673090277</v>
      </c>
      <c r="D1753">
        <v>374.37</v>
      </c>
    </row>
    <row r="1754" spans="1:4">
      <c r="A1754">
        <v>1753</v>
      </c>
      <c r="B1754" s="3">
        <v>45773.945131631946</v>
      </c>
      <c r="C1754" s="3">
        <v>45773.949464594909</v>
      </c>
      <c r="D1754">
        <v>374.36799999999999</v>
      </c>
    </row>
    <row r="1755" spans="1:4">
      <c r="A1755">
        <v>1754</v>
      </c>
      <c r="B1755" s="3">
        <v>45774.010923136571</v>
      </c>
      <c r="C1755" s="3">
        <v>45774.015256122686</v>
      </c>
      <c r="D1755">
        <v>374.36900000000003</v>
      </c>
    </row>
    <row r="1756" spans="1:4">
      <c r="A1756">
        <v>1755</v>
      </c>
      <c r="B1756" s="3">
        <v>45774.076714606483</v>
      </c>
      <c r="C1756" s="3">
        <v>45774.081047615742</v>
      </c>
      <c r="D1756">
        <v>374.37200000000001</v>
      </c>
    </row>
    <row r="1757" spans="1:4">
      <c r="A1757">
        <v>1756</v>
      </c>
      <c r="B1757" s="3">
        <v>45774.142506145836</v>
      </c>
      <c r="C1757" s="3">
        <v>45774.146839143519</v>
      </c>
      <c r="D1757">
        <v>374.37099999999998</v>
      </c>
    </row>
    <row r="1758" spans="1:4">
      <c r="A1758">
        <v>1757</v>
      </c>
      <c r="B1758" s="3">
        <v>45774.208297650461</v>
      </c>
      <c r="C1758" s="3">
        <v>45774.21263065972</v>
      </c>
      <c r="D1758">
        <v>374.37200000000001</v>
      </c>
    </row>
    <row r="1759" spans="1:4">
      <c r="A1759">
        <v>1758</v>
      </c>
      <c r="B1759" s="3">
        <v>45774.274089131941</v>
      </c>
      <c r="C1759" s="3">
        <v>45774.278422106479</v>
      </c>
      <c r="D1759">
        <v>374.36900000000003</v>
      </c>
    </row>
    <row r="1760" spans="1:4">
      <c r="A1760">
        <v>1759</v>
      </c>
      <c r="B1760" s="3">
        <v>45774.339880613428</v>
      </c>
      <c r="C1760" s="3">
        <v>45774.344213611112</v>
      </c>
      <c r="D1760">
        <v>374.37099999999998</v>
      </c>
    </row>
    <row r="1761" spans="1:4">
      <c r="A1761">
        <v>1760</v>
      </c>
      <c r="B1761" s="3">
        <v>45774.405672152781</v>
      </c>
      <c r="C1761" s="3">
        <v>45774.410005104168</v>
      </c>
      <c r="D1761">
        <v>374.36700000000002</v>
      </c>
    </row>
    <row r="1762" spans="1:4">
      <c r="A1762">
        <v>1761</v>
      </c>
      <c r="B1762" s="3">
        <v>45774.471463657406</v>
      </c>
      <c r="C1762" s="3">
        <v>45774.475796608793</v>
      </c>
      <c r="D1762">
        <v>374.36700000000002</v>
      </c>
    </row>
    <row r="1763" spans="1:4">
      <c r="A1763">
        <v>1762</v>
      </c>
      <c r="B1763" s="3">
        <v>45774.537255162038</v>
      </c>
      <c r="C1763" s="3">
        <v>45774.541588113425</v>
      </c>
      <c r="D1763">
        <v>374.36700000000002</v>
      </c>
    </row>
    <row r="1764" spans="1:4">
      <c r="A1764">
        <v>1763</v>
      </c>
      <c r="B1764" s="3">
        <v>45774.603046655095</v>
      </c>
      <c r="C1764" s="3">
        <v>45774.607379618057</v>
      </c>
      <c r="D1764">
        <v>374.36799999999999</v>
      </c>
    </row>
    <row r="1765" spans="1:4">
      <c r="A1765">
        <v>1764</v>
      </c>
      <c r="B1765" s="3">
        <v>45774.668838113423</v>
      </c>
      <c r="C1765" s="3">
        <v>45774.673171180555</v>
      </c>
      <c r="D1765">
        <v>374.37700000000001</v>
      </c>
    </row>
    <row r="1766" spans="1:4">
      <c r="A1766">
        <v>1765</v>
      </c>
      <c r="B1766" s="3">
        <v>45774.734629664352</v>
      </c>
      <c r="C1766" s="3">
        <v>45774.738962627314</v>
      </c>
      <c r="D1766">
        <v>374.36799999999999</v>
      </c>
    </row>
    <row r="1767" spans="1:4">
      <c r="A1767">
        <v>1766</v>
      </c>
      <c r="B1767" s="3">
        <v>45774.800421180553</v>
      </c>
      <c r="C1767" s="3">
        <v>45774.804754131947</v>
      </c>
      <c r="D1767">
        <v>374.36700000000002</v>
      </c>
    </row>
    <row r="1768" spans="1:4">
      <c r="A1768">
        <v>1767</v>
      </c>
      <c r="B1768" s="3">
        <v>45774.86621266204</v>
      </c>
      <c r="C1768" s="3">
        <v>45774.870545694444</v>
      </c>
      <c r="D1768">
        <v>374.37299999999999</v>
      </c>
    </row>
    <row r="1769" spans="1:4">
      <c r="A1769">
        <v>1768</v>
      </c>
      <c r="B1769" s="3">
        <v>45774.932004189817</v>
      </c>
      <c r="C1769" s="3">
        <v>45774.936337187501</v>
      </c>
      <c r="D1769">
        <v>374.37200000000001</v>
      </c>
    </row>
    <row r="1770" spans="1:4">
      <c r="A1770">
        <v>1769</v>
      </c>
      <c r="B1770" s="3">
        <v>45774.997795694442</v>
      </c>
      <c r="C1770" s="3">
        <v>45775.002128645836</v>
      </c>
      <c r="D1770">
        <v>374.36700000000002</v>
      </c>
    </row>
    <row r="1771" spans="1:4">
      <c r="A1771">
        <v>1770</v>
      </c>
      <c r="B1771" s="3">
        <v>45775.063587175922</v>
      </c>
      <c r="C1771" s="3">
        <v>45775.067920150461</v>
      </c>
      <c r="D1771">
        <v>374.36900000000003</v>
      </c>
    </row>
    <row r="1772" spans="1:4">
      <c r="A1772">
        <v>1771</v>
      </c>
      <c r="B1772" s="3">
        <v>45775.129378703707</v>
      </c>
      <c r="C1772" s="3">
        <v>45775.133711689814</v>
      </c>
      <c r="D1772">
        <v>374.37099999999998</v>
      </c>
    </row>
    <row r="1773" spans="1:4">
      <c r="A1773">
        <v>1772</v>
      </c>
      <c r="B1773" s="3">
        <v>45775.195170185187</v>
      </c>
      <c r="C1773" s="3">
        <v>45775.199503148149</v>
      </c>
      <c r="D1773">
        <v>374.36799999999999</v>
      </c>
    </row>
    <row r="1774" spans="1:4">
      <c r="A1774">
        <v>1773</v>
      </c>
      <c r="B1774" s="3">
        <v>45775.260961701388</v>
      </c>
      <c r="C1774" s="3">
        <v>45775.265294641205</v>
      </c>
      <c r="D1774">
        <v>374.36700000000002</v>
      </c>
    </row>
    <row r="1775" spans="1:4">
      <c r="A1775">
        <v>1774</v>
      </c>
      <c r="B1775" s="3">
        <v>45775.32675320602</v>
      </c>
      <c r="C1775" s="3">
        <v>45775.33108614583</v>
      </c>
      <c r="D1775">
        <v>374.36599999999999</v>
      </c>
    </row>
    <row r="1776" spans="1:4">
      <c r="A1776">
        <v>1775</v>
      </c>
      <c r="B1776" s="3">
        <v>45775.392544710645</v>
      </c>
      <c r="C1776" s="3">
        <v>45775.396877650463</v>
      </c>
      <c r="D1776">
        <v>374.36599999999999</v>
      </c>
    </row>
    <row r="1777" spans="1:4">
      <c r="A1777">
        <v>1776</v>
      </c>
      <c r="B1777" s="3">
        <v>45775.458336203701</v>
      </c>
      <c r="C1777" s="3">
        <v>45775.462669155095</v>
      </c>
      <c r="D1777">
        <v>374.36599999999999</v>
      </c>
    </row>
    <row r="1778" spans="1:4">
      <c r="A1778">
        <v>1777</v>
      </c>
      <c r="B1778" s="3">
        <v>45775.524127708333</v>
      </c>
      <c r="C1778" s="3">
        <v>45775.52846065972</v>
      </c>
      <c r="D1778">
        <v>374.36700000000002</v>
      </c>
    </row>
    <row r="1779" spans="1:4">
      <c r="A1779">
        <v>1778</v>
      </c>
      <c r="B1779" s="3">
        <v>45775.589919212965</v>
      </c>
      <c r="C1779" s="3">
        <v>45775.594252164352</v>
      </c>
      <c r="D1779">
        <v>374.36700000000002</v>
      </c>
    </row>
    <row r="1780" spans="1:4">
      <c r="A1780">
        <v>1779</v>
      </c>
      <c r="B1780" s="3">
        <v>45775.65571071759</v>
      </c>
      <c r="C1780" s="3">
        <v>45775.660043715281</v>
      </c>
      <c r="D1780">
        <v>374.37099999999998</v>
      </c>
    </row>
    <row r="1781" spans="1:4">
      <c r="A1781">
        <v>1780</v>
      </c>
      <c r="B1781" s="3">
        <v>45775.721502222223</v>
      </c>
      <c r="C1781" s="3">
        <v>45775.725835173609</v>
      </c>
      <c r="D1781">
        <v>374.36700000000002</v>
      </c>
    </row>
    <row r="1782" spans="1:4">
      <c r="A1782">
        <v>1781</v>
      </c>
      <c r="B1782" s="3">
        <v>45775.787293726855</v>
      </c>
      <c r="C1782" s="3">
        <v>45775.791626678241</v>
      </c>
      <c r="D1782">
        <v>374.36599999999999</v>
      </c>
    </row>
    <row r="1783" spans="1:4">
      <c r="A1783">
        <v>1782</v>
      </c>
      <c r="B1783" s="3">
        <v>45775.85308523148</v>
      </c>
      <c r="C1783" s="3">
        <v>45775.857418229163</v>
      </c>
      <c r="D1783">
        <v>374.37200000000001</v>
      </c>
    </row>
    <row r="1784" spans="1:4">
      <c r="A1784">
        <v>1783</v>
      </c>
      <c r="B1784" s="3">
        <v>45775.918876736112</v>
      </c>
      <c r="C1784" s="3">
        <v>45775.923209733795</v>
      </c>
      <c r="D1784">
        <v>374.37099999999998</v>
      </c>
    </row>
    <row r="1785" spans="1:4">
      <c r="A1785">
        <v>1784</v>
      </c>
      <c r="B1785" s="3">
        <v>45775.984668252313</v>
      </c>
      <c r="C1785" s="3">
        <v>45775.989001180555</v>
      </c>
      <c r="D1785">
        <v>374.36599999999999</v>
      </c>
    </row>
    <row r="1786" spans="1:4">
      <c r="A1786">
        <v>1785</v>
      </c>
      <c r="B1786" s="3">
        <v>45776.050459722224</v>
      </c>
      <c r="C1786" s="3">
        <v>45776.054792696763</v>
      </c>
      <c r="D1786">
        <v>374.36900000000003</v>
      </c>
    </row>
    <row r="1787" spans="1:4">
      <c r="A1787">
        <v>1786</v>
      </c>
      <c r="B1787" s="3">
        <v>45776.116251250001</v>
      </c>
      <c r="C1787" s="3">
        <v>45776.120584236109</v>
      </c>
      <c r="D1787">
        <v>374.37</v>
      </c>
    </row>
    <row r="1788" spans="1:4">
      <c r="A1788">
        <v>1787</v>
      </c>
      <c r="B1788" s="3">
        <v>45776.182042731481</v>
      </c>
      <c r="C1788" s="3">
        <v>45776.186375682868</v>
      </c>
      <c r="D1788">
        <v>374.36700000000002</v>
      </c>
    </row>
    <row r="1789" spans="1:4">
      <c r="A1789">
        <v>1788</v>
      </c>
      <c r="B1789" s="3">
        <v>45776.247834224538</v>
      </c>
      <c r="C1789" s="3">
        <v>45776.252167199076</v>
      </c>
      <c r="D1789">
        <v>374.36900000000003</v>
      </c>
    </row>
    <row r="1790" spans="1:4">
      <c r="A1790">
        <v>1789</v>
      </c>
      <c r="B1790" s="3">
        <v>45776.313625763891</v>
      </c>
      <c r="C1790" s="3">
        <v>45776.317958715277</v>
      </c>
      <c r="D1790">
        <v>374.36700000000002</v>
      </c>
    </row>
    <row r="1791" spans="1:4">
      <c r="A1791">
        <v>1790</v>
      </c>
      <c r="B1791" s="3">
        <v>45776.379417268516</v>
      </c>
      <c r="C1791" s="3">
        <v>45776.383750196757</v>
      </c>
      <c r="D1791">
        <v>374.36500000000001</v>
      </c>
    </row>
    <row r="1792" spans="1:4">
      <c r="A1792">
        <v>1791</v>
      </c>
      <c r="B1792" s="3">
        <v>45776.445208761572</v>
      </c>
      <c r="C1792" s="3">
        <v>45776.449541689813</v>
      </c>
      <c r="D1792">
        <v>374.36500000000001</v>
      </c>
    </row>
    <row r="1793" spans="1:4">
      <c r="A1793">
        <v>1792</v>
      </c>
      <c r="B1793" s="3">
        <v>45776.511000266204</v>
      </c>
      <c r="C1793" s="3">
        <v>45776.515333194446</v>
      </c>
      <c r="D1793">
        <v>374.36500000000001</v>
      </c>
    </row>
    <row r="1794" spans="1:4">
      <c r="A1794">
        <v>1793</v>
      </c>
      <c r="B1794" s="3">
        <v>45776.576791770836</v>
      </c>
      <c r="C1794" s="3">
        <v>45776.581124710647</v>
      </c>
      <c r="D1794">
        <v>374.36599999999999</v>
      </c>
    </row>
    <row r="1795" spans="1:4">
      <c r="A1795">
        <v>1794</v>
      </c>
      <c r="B1795" s="3">
        <v>45776.642583217596</v>
      </c>
      <c r="C1795" s="3">
        <v>45776.646916261576</v>
      </c>
      <c r="D1795">
        <v>374.37400000000002</v>
      </c>
    </row>
    <row r="1796" spans="1:4">
      <c r="A1796">
        <v>1795</v>
      </c>
      <c r="B1796" s="3">
        <v>45776.708374780093</v>
      </c>
      <c r="C1796" s="3">
        <v>45776.712707766201</v>
      </c>
      <c r="D1796">
        <v>374.37</v>
      </c>
    </row>
    <row r="1797" spans="1:4">
      <c r="A1797">
        <v>1796</v>
      </c>
      <c r="B1797" s="3">
        <v>45776.774166261574</v>
      </c>
      <c r="C1797" s="3">
        <v>45776.77849921296</v>
      </c>
      <c r="D1797">
        <v>374.36700000000002</v>
      </c>
    </row>
    <row r="1798" spans="1:4">
      <c r="A1798">
        <v>1797</v>
      </c>
      <c r="B1798" s="3">
        <v>45776.839957789351</v>
      </c>
      <c r="C1798" s="3">
        <v>45776.844290775465</v>
      </c>
      <c r="D1798">
        <v>374.37</v>
      </c>
    </row>
    <row r="1799" spans="1:4">
      <c r="A1799">
        <v>1798</v>
      </c>
      <c r="B1799" s="3">
        <v>45776.905749293983</v>
      </c>
      <c r="C1799" s="3">
        <v>45776.91008228009</v>
      </c>
      <c r="D1799">
        <v>374.36900000000003</v>
      </c>
    </row>
    <row r="1800" spans="1:4">
      <c r="A1800">
        <v>1799</v>
      </c>
      <c r="B1800" s="3">
        <v>45776.971540810184</v>
      </c>
      <c r="C1800" s="3">
        <v>45776.975873726849</v>
      </c>
      <c r="D1800">
        <v>374.36399999999998</v>
      </c>
    </row>
    <row r="1801" spans="1:4">
      <c r="A1801">
        <v>1800</v>
      </c>
      <c r="B1801" s="3">
        <v>45777.037332291664</v>
      </c>
      <c r="C1801" s="3">
        <v>45777.041665231482</v>
      </c>
      <c r="D1801">
        <v>374.36599999999999</v>
      </c>
    </row>
    <row r="1802" spans="1:4">
      <c r="A1802">
        <v>1801</v>
      </c>
      <c r="B1802" s="3">
        <v>45777.103123807872</v>
      </c>
      <c r="C1802" s="3">
        <v>45777.107456782411</v>
      </c>
      <c r="D1802">
        <v>374.36900000000003</v>
      </c>
    </row>
    <row r="1803" spans="1:4">
      <c r="A1803">
        <v>1802</v>
      </c>
      <c r="B1803" s="3">
        <v>45777.168915300928</v>
      </c>
      <c r="C1803" s="3">
        <v>45777.17324822917</v>
      </c>
      <c r="D1803">
        <v>374.36500000000001</v>
      </c>
    </row>
    <row r="1804" spans="1:4">
      <c r="A1804">
        <v>1803</v>
      </c>
      <c r="B1804" s="3">
        <v>45777.234706817129</v>
      </c>
      <c r="C1804" s="3">
        <v>45777.239039745371</v>
      </c>
      <c r="D1804">
        <v>374.36500000000001</v>
      </c>
    </row>
    <row r="1805" spans="1:4">
      <c r="A1805">
        <v>1804</v>
      </c>
      <c r="B1805" s="3">
        <v>45777.300498321762</v>
      </c>
      <c r="C1805" s="3">
        <v>45777.304831261572</v>
      </c>
      <c r="D1805">
        <v>374.36599999999999</v>
      </c>
    </row>
    <row r="1806" spans="1:4">
      <c r="A1806">
        <v>1805</v>
      </c>
      <c r="B1806" s="3">
        <v>45777.366289826386</v>
      </c>
      <c r="C1806" s="3">
        <v>45777.370622731483</v>
      </c>
      <c r="D1806">
        <v>374.363</v>
      </c>
    </row>
    <row r="1807" spans="1:4">
      <c r="A1807">
        <v>1806</v>
      </c>
      <c r="B1807" s="3">
        <v>45777.432081319443</v>
      </c>
      <c r="C1807" s="3">
        <v>45777.436414236108</v>
      </c>
      <c r="D1807">
        <v>374.36399999999998</v>
      </c>
    </row>
    <row r="1808" spans="1:4">
      <c r="A1808">
        <v>1807</v>
      </c>
      <c r="B1808" s="3">
        <v>45777.497872824075</v>
      </c>
      <c r="C1808" s="3">
        <v>45777.50220574074</v>
      </c>
      <c r="D1808">
        <v>374.36399999999998</v>
      </c>
    </row>
    <row r="1809" spans="1:4">
      <c r="A1809">
        <v>1808</v>
      </c>
      <c r="B1809" s="3">
        <v>45777.563664328707</v>
      </c>
      <c r="C1809" s="3">
        <v>45777.567997245373</v>
      </c>
      <c r="D1809">
        <v>374.36500000000001</v>
      </c>
    </row>
    <row r="1810" spans="1:4">
      <c r="A1810">
        <v>1809</v>
      </c>
      <c r="B1810" s="3">
        <v>45777.629455787035</v>
      </c>
      <c r="C1810" s="3">
        <v>45777.633788796295</v>
      </c>
      <c r="D1810">
        <v>374.37299999999999</v>
      </c>
    </row>
    <row r="1811" spans="1:4">
      <c r="A1811">
        <v>1810</v>
      </c>
      <c r="B1811" s="3">
        <v>45777.695247337964</v>
      </c>
      <c r="C1811" s="3">
        <v>45777.69958025463</v>
      </c>
      <c r="D1811">
        <v>374.36399999999998</v>
      </c>
    </row>
    <row r="1812" spans="1:4">
      <c r="A1812">
        <v>1811</v>
      </c>
      <c r="B1812" s="3">
        <v>45777.76103883102</v>
      </c>
      <c r="C1812" s="3">
        <v>45777.765371805559</v>
      </c>
      <c r="D1812">
        <v>374.37</v>
      </c>
    </row>
    <row r="1813" spans="1:4">
      <c r="A1813">
        <v>1812</v>
      </c>
      <c r="B1813" s="3">
        <v>45777.826830347221</v>
      </c>
      <c r="C1813" s="3">
        <v>45777.831163310184</v>
      </c>
      <c r="D1813">
        <v>374.36799999999999</v>
      </c>
    </row>
    <row r="1814" spans="1:4">
      <c r="A1814">
        <v>1813</v>
      </c>
      <c r="B1814" s="3">
        <v>45777.892621851854</v>
      </c>
      <c r="C1814" s="3">
        <v>45777.896954791664</v>
      </c>
      <c r="D1814">
        <v>374.36500000000001</v>
      </c>
    </row>
    <row r="1815" spans="1:4">
      <c r="A1815">
        <v>1814</v>
      </c>
      <c r="B1815" s="3">
        <v>45777.958413333334</v>
      </c>
      <c r="C1815" s="3">
        <v>45777.962746261575</v>
      </c>
      <c r="D1815">
        <v>374.36599999999999</v>
      </c>
    </row>
    <row r="1816" spans="1:4">
      <c r="A1816">
        <v>1815</v>
      </c>
      <c r="B1816" s="3">
        <v>45778.024204861111</v>
      </c>
      <c r="C1816" s="3">
        <v>45778.0285377662</v>
      </c>
      <c r="D1816">
        <v>374.363</v>
      </c>
    </row>
    <row r="1817" spans="1:4">
      <c r="A1817">
        <v>1816</v>
      </c>
      <c r="B1817" s="3">
        <v>45778.089996377312</v>
      </c>
      <c r="C1817" s="3">
        <v>45778.094329282409</v>
      </c>
      <c r="D1817">
        <v>374.363</v>
      </c>
    </row>
    <row r="1818" spans="1:4">
      <c r="A1818">
        <v>1817</v>
      </c>
      <c r="B1818" s="3">
        <v>45778.155787870368</v>
      </c>
      <c r="C1818" s="3">
        <v>45778.160120763889</v>
      </c>
      <c r="D1818">
        <v>374.36200000000002</v>
      </c>
    </row>
    <row r="1819" spans="1:4">
      <c r="A1819">
        <v>1818</v>
      </c>
      <c r="B1819" s="3">
        <v>45778.221579351855</v>
      </c>
      <c r="C1819" s="3">
        <v>45778.225912268521</v>
      </c>
      <c r="D1819">
        <v>374.36399999999998</v>
      </c>
    </row>
    <row r="1820" spans="1:4">
      <c r="A1820">
        <v>1819</v>
      </c>
      <c r="B1820" s="3">
        <v>45778.287370879632</v>
      </c>
      <c r="C1820" s="3">
        <v>45778.291703796298</v>
      </c>
      <c r="D1820">
        <v>374.36399999999998</v>
      </c>
    </row>
    <row r="1821" spans="1:4">
      <c r="A1821">
        <v>1820</v>
      </c>
      <c r="B1821" s="3">
        <v>45778.353162384257</v>
      </c>
      <c r="C1821" s="3">
        <v>45778.357495289354</v>
      </c>
      <c r="D1821">
        <v>374.363</v>
      </c>
    </row>
    <row r="1822" spans="1:4">
      <c r="A1822">
        <v>1821</v>
      </c>
      <c r="B1822" s="3">
        <v>45778.418953877313</v>
      </c>
      <c r="C1822" s="3">
        <v>45778.423286770834</v>
      </c>
      <c r="D1822">
        <v>374.36200000000002</v>
      </c>
    </row>
    <row r="1823" spans="1:4">
      <c r="A1823">
        <v>1822</v>
      </c>
      <c r="B1823" s="3">
        <v>45778.484745381946</v>
      </c>
      <c r="C1823" s="3">
        <v>45778.489078275466</v>
      </c>
      <c r="D1823">
        <v>374.36200000000002</v>
      </c>
    </row>
    <row r="1824" spans="1:4">
      <c r="A1824">
        <v>1823</v>
      </c>
      <c r="B1824" s="3">
        <v>45778.550536875002</v>
      </c>
      <c r="C1824" s="3">
        <v>45778.554869780091</v>
      </c>
      <c r="D1824">
        <v>374.363</v>
      </c>
    </row>
    <row r="1825" spans="1:4">
      <c r="A1825">
        <v>1824</v>
      </c>
      <c r="B1825" s="3">
        <v>45778.616328391203</v>
      </c>
      <c r="C1825" s="3">
        <v>45778.620661319444</v>
      </c>
      <c r="D1825">
        <v>374.36500000000001</v>
      </c>
    </row>
    <row r="1826" spans="1:4">
      <c r="A1826">
        <v>1825</v>
      </c>
      <c r="B1826" s="3">
        <v>45778.682119895835</v>
      </c>
      <c r="C1826" s="3">
        <v>45778.686452847222</v>
      </c>
      <c r="D1826">
        <v>374.36700000000002</v>
      </c>
    </row>
    <row r="1827" spans="1:4">
      <c r="A1827">
        <v>1826</v>
      </c>
      <c r="B1827" s="3">
        <v>45778.74791140046</v>
      </c>
      <c r="C1827" s="3">
        <v>45778.752244340278</v>
      </c>
      <c r="D1827">
        <v>374.36599999999999</v>
      </c>
    </row>
    <row r="1828" spans="1:4">
      <c r="A1828">
        <v>1827</v>
      </c>
      <c r="B1828" s="3">
        <v>45778.813702905092</v>
      </c>
      <c r="C1828" s="3">
        <v>45778.818035798613</v>
      </c>
      <c r="D1828">
        <v>374.36200000000002</v>
      </c>
    </row>
    <row r="1829" spans="1:4">
      <c r="A1829">
        <v>1828</v>
      </c>
      <c r="B1829" s="3">
        <v>45778.879494386572</v>
      </c>
      <c r="C1829" s="3">
        <v>45778.883827303238</v>
      </c>
      <c r="D1829">
        <v>374.36399999999998</v>
      </c>
    </row>
    <row r="1830" spans="1:4">
      <c r="A1830">
        <v>1829</v>
      </c>
      <c r="B1830" s="3">
        <v>45778.945285914349</v>
      </c>
      <c r="C1830" s="3">
        <v>45778.94961880787</v>
      </c>
      <c r="D1830">
        <v>374.36200000000002</v>
      </c>
    </row>
    <row r="1831" spans="1:4">
      <c r="A1831">
        <v>1830</v>
      </c>
      <c r="B1831" s="3">
        <v>45779.011077418982</v>
      </c>
      <c r="C1831" s="3">
        <v>45779.015410324071</v>
      </c>
      <c r="D1831">
        <v>374.363</v>
      </c>
    </row>
    <row r="1832" spans="1:4">
      <c r="A1832">
        <v>1831</v>
      </c>
      <c r="B1832" s="3">
        <v>45779.076868888886</v>
      </c>
      <c r="C1832" s="3">
        <v>45779.081201817127</v>
      </c>
      <c r="D1832">
        <v>374.36500000000001</v>
      </c>
    </row>
    <row r="1833" spans="1:4">
      <c r="A1833">
        <v>1832</v>
      </c>
      <c r="B1833" s="3">
        <v>45779.142660428239</v>
      </c>
      <c r="C1833" s="3">
        <v>45779.14699335648</v>
      </c>
      <c r="D1833">
        <v>374.36500000000001</v>
      </c>
    </row>
    <row r="1834" spans="1:4">
      <c r="A1834">
        <v>1833</v>
      </c>
      <c r="B1834" s="3">
        <v>45779.208451932871</v>
      </c>
      <c r="C1834" s="3">
        <v>45779.212784861113</v>
      </c>
      <c r="D1834">
        <v>374.36599999999999</v>
      </c>
    </row>
    <row r="1835" spans="1:4">
      <c r="A1835">
        <v>1834</v>
      </c>
      <c r="B1835" s="3">
        <v>45779.274243414351</v>
      </c>
      <c r="C1835" s="3">
        <v>45779.278576307872</v>
      </c>
      <c r="D1835">
        <v>374.36200000000002</v>
      </c>
    </row>
    <row r="1836" spans="1:4">
      <c r="A1836">
        <v>1835</v>
      </c>
      <c r="B1836" s="3">
        <v>45779.340034895831</v>
      </c>
      <c r="C1836" s="3">
        <v>45779.344367812497</v>
      </c>
      <c r="D1836">
        <v>374.36399999999998</v>
      </c>
    </row>
    <row r="1837" spans="1:4">
      <c r="A1837">
        <v>1836</v>
      </c>
      <c r="B1837" s="3">
        <v>45779.405826435184</v>
      </c>
      <c r="C1837" s="3">
        <v>45779.410159317129</v>
      </c>
      <c r="D1837">
        <v>374.36</v>
      </c>
    </row>
    <row r="1838" spans="1:4">
      <c r="A1838">
        <v>1837</v>
      </c>
      <c r="B1838" s="3">
        <v>45779.471617939816</v>
      </c>
      <c r="C1838" s="3">
        <v>45779.475950821761</v>
      </c>
      <c r="D1838">
        <v>374.36099999999999</v>
      </c>
    </row>
    <row r="1839" spans="1:4">
      <c r="A1839">
        <v>1838</v>
      </c>
      <c r="B1839" s="3">
        <v>45779.537409444441</v>
      </c>
      <c r="C1839" s="3">
        <v>45779.541742326386</v>
      </c>
      <c r="D1839">
        <v>374.36099999999999</v>
      </c>
    </row>
    <row r="1840" spans="1:4">
      <c r="A1840">
        <v>1839</v>
      </c>
      <c r="B1840" s="3">
        <v>45779.603200937498</v>
      </c>
      <c r="C1840" s="3">
        <v>45779.607533819442</v>
      </c>
      <c r="D1840">
        <v>374.36099999999999</v>
      </c>
    </row>
    <row r="1841" spans="1:4">
      <c r="A1841">
        <v>1840</v>
      </c>
      <c r="B1841" s="3">
        <v>45779.668992395833</v>
      </c>
      <c r="C1841" s="3">
        <v>45779.673325381948</v>
      </c>
      <c r="D1841">
        <v>374.37</v>
      </c>
    </row>
    <row r="1842" spans="1:4">
      <c r="A1842">
        <v>1841</v>
      </c>
      <c r="B1842" s="3">
        <v>45779.734783946762</v>
      </c>
      <c r="C1842" s="3">
        <v>45779.739116840276</v>
      </c>
      <c r="D1842">
        <v>374.36099999999999</v>
      </c>
    </row>
    <row r="1843" spans="1:4">
      <c r="A1843">
        <v>1842</v>
      </c>
      <c r="B1843" s="3">
        <v>45779.800575462963</v>
      </c>
      <c r="C1843" s="3">
        <v>45779.804908333332</v>
      </c>
      <c r="D1843">
        <v>374.36</v>
      </c>
    </row>
    <row r="1844" spans="1:4">
      <c r="A1844">
        <v>1843</v>
      </c>
      <c r="B1844" s="3">
        <v>45779.866366944443</v>
      </c>
      <c r="C1844" s="3">
        <v>45779.870699895837</v>
      </c>
      <c r="D1844">
        <v>374.36599999999999</v>
      </c>
    </row>
    <row r="1845" spans="1:4">
      <c r="A1845">
        <v>1844</v>
      </c>
      <c r="B1845" s="3">
        <v>45779.93215847222</v>
      </c>
      <c r="C1845" s="3">
        <v>45779.936491400462</v>
      </c>
      <c r="D1845">
        <v>374.36500000000001</v>
      </c>
    </row>
    <row r="1846" spans="1:4">
      <c r="A1846">
        <v>1845</v>
      </c>
      <c r="B1846" s="3">
        <v>45779.997949976852</v>
      </c>
      <c r="C1846" s="3">
        <v>45780.002282847221</v>
      </c>
      <c r="D1846">
        <v>374.36</v>
      </c>
    </row>
    <row r="1847" spans="1:4">
      <c r="A1847">
        <v>1846</v>
      </c>
      <c r="B1847" s="3">
        <v>45780.063741458333</v>
      </c>
      <c r="C1847" s="3">
        <v>45780.068074351853</v>
      </c>
      <c r="D1847">
        <v>374.36200000000002</v>
      </c>
    </row>
    <row r="1848" spans="1:4">
      <c r="A1848">
        <v>1847</v>
      </c>
      <c r="B1848" s="3">
        <v>45780.12953298611</v>
      </c>
      <c r="C1848" s="3">
        <v>45780.133865891206</v>
      </c>
      <c r="D1848">
        <v>374.36399999999998</v>
      </c>
    </row>
    <row r="1849" spans="1:4">
      <c r="A1849">
        <v>1848</v>
      </c>
      <c r="B1849" s="3">
        <v>45780.19532446759</v>
      </c>
      <c r="C1849" s="3">
        <v>45780.199657349534</v>
      </c>
      <c r="D1849">
        <v>374.36099999999999</v>
      </c>
    </row>
    <row r="1850" spans="1:4">
      <c r="A1850">
        <v>1849</v>
      </c>
      <c r="B1850" s="3">
        <v>45780.261115983798</v>
      </c>
      <c r="C1850" s="3">
        <v>45780.265448842591</v>
      </c>
      <c r="D1850">
        <v>374.36</v>
      </c>
    </row>
    <row r="1851" spans="1:4">
      <c r="A1851">
        <v>1850</v>
      </c>
      <c r="B1851" s="3">
        <v>45780.326907488423</v>
      </c>
      <c r="C1851" s="3">
        <v>45780.331240347223</v>
      </c>
      <c r="D1851">
        <v>374.35899999999998</v>
      </c>
    </row>
    <row r="1852" spans="1:4">
      <c r="A1852">
        <v>1851</v>
      </c>
      <c r="B1852" s="3">
        <v>45780.392698993055</v>
      </c>
      <c r="C1852" s="3">
        <v>45780.397031851855</v>
      </c>
      <c r="D1852">
        <v>374.35899999999998</v>
      </c>
    </row>
    <row r="1853" spans="1:4">
      <c r="A1853">
        <v>1852</v>
      </c>
      <c r="B1853" s="3">
        <v>45780.458490486111</v>
      </c>
      <c r="C1853" s="3">
        <v>45780.46282335648</v>
      </c>
      <c r="D1853">
        <v>374.35899999999998</v>
      </c>
    </row>
    <row r="1854" spans="1:4">
      <c r="A1854">
        <v>1853</v>
      </c>
      <c r="B1854" s="3">
        <v>45780.524281990743</v>
      </c>
      <c r="C1854" s="3">
        <v>45780.528614861112</v>
      </c>
      <c r="D1854">
        <v>374.36</v>
      </c>
    </row>
    <row r="1855" spans="1:4">
      <c r="A1855">
        <v>1854</v>
      </c>
      <c r="B1855" s="3">
        <v>45780.5900734838</v>
      </c>
      <c r="C1855" s="3">
        <v>45780.594406365744</v>
      </c>
      <c r="D1855">
        <v>374.36099999999999</v>
      </c>
    </row>
    <row r="1856" spans="1:4">
      <c r="A1856">
        <v>1855</v>
      </c>
      <c r="B1856" s="3">
        <v>45780.655865000001</v>
      </c>
      <c r="C1856" s="3">
        <v>45780.660197916666</v>
      </c>
      <c r="D1856">
        <v>374.36399999999998</v>
      </c>
    </row>
    <row r="1857" spans="1:4">
      <c r="A1857">
        <v>1856</v>
      </c>
      <c r="B1857" s="3">
        <v>45780.721656504633</v>
      </c>
      <c r="C1857" s="3">
        <v>45780.725989375002</v>
      </c>
      <c r="D1857">
        <v>374.36</v>
      </c>
    </row>
    <row r="1858" spans="1:4">
      <c r="A1858">
        <v>1857</v>
      </c>
      <c r="B1858" s="3">
        <v>45780.787448009258</v>
      </c>
      <c r="C1858" s="3">
        <v>45780.791780868058</v>
      </c>
      <c r="D1858">
        <v>374.35899999999998</v>
      </c>
    </row>
    <row r="1859" spans="1:4">
      <c r="A1859">
        <v>1858</v>
      </c>
      <c r="B1859" s="3">
        <v>45780.853239502314</v>
      </c>
      <c r="C1859" s="3">
        <v>45780.857572430556</v>
      </c>
      <c r="D1859">
        <v>374.36500000000001</v>
      </c>
    </row>
    <row r="1860" spans="1:4">
      <c r="A1860">
        <v>1859</v>
      </c>
      <c r="B1860" s="3">
        <v>45780.919031018515</v>
      </c>
      <c r="C1860" s="3">
        <v>45780.923363935188</v>
      </c>
      <c r="D1860">
        <v>374.36399999999998</v>
      </c>
    </row>
    <row r="1861" spans="1:4">
      <c r="A1861">
        <v>1860</v>
      </c>
      <c r="B1861" s="3">
        <v>45780.984822523147</v>
      </c>
      <c r="C1861" s="3">
        <v>45780.989155381947</v>
      </c>
      <c r="D1861">
        <v>374.35899999999998</v>
      </c>
    </row>
    <row r="1862" spans="1:4">
      <c r="A1862">
        <v>1861</v>
      </c>
      <c r="B1862" s="3">
        <v>45781.050613993059</v>
      </c>
      <c r="C1862" s="3">
        <v>45781.054946886572</v>
      </c>
      <c r="D1862">
        <v>374.36200000000002</v>
      </c>
    </row>
    <row r="1863" spans="1:4">
      <c r="A1863">
        <v>1862</v>
      </c>
      <c r="B1863" s="3">
        <v>45781.116405532404</v>
      </c>
      <c r="C1863" s="3">
        <v>45781.120738437501</v>
      </c>
      <c r="D1863">
        <v>374.363</v>
      </c>
    </row>
    <row r="1864" spans="1:4">
      <c r="A1864">
        <v>1863</v>
      </c>
      <c r="B1864" s="3">
        <v>45781.182197002316</v>
      </c>
      <c r="C1864" s="3">
        <v>45781.18652988426</v>
      </c>
      <c r="D1864">
        <v>374.36</v>
      </c>
    </row>
    <row r="1865" spans="1:4">
      <c r="A1865">
        <v>1864</v>
      </c>
      <c r="B1865" s="3">
        <v>45781.247988506948</v>
      </c>
      <c r="C1865" s="3">
        <v>45781.252321400461</v>
      </c>
      <c r="D1865">
        <v>374.36200000000002</v>
      </c>
    </row>
    <row r="1866" spans="1:4">
      <c r="A1866">
        <v>1865</v>
      </c>
      <c r="B1866" s="3">
        <v>45781.313780034725</v>
      </c>
      <c r="C1866" s="3">
        <v>45781.318112905094</v>
      </c>
      <c r="D1866">
        <v>374.36</v>
      </c>
    </row>
    <row r="1867" spans="1:4">
      <c r="A1867">
        <v>1866</v>
      </c>
      <c r="B1867" s="3">
        <v>45781.37957153935</v>
      </c>
      <c r="C1867" s="3">
        <v>45781.383904386574</v>
      </c>
      <c r="D1867">
        <v>374.358</v>
      </c>
    </row>
    <row r="1868" spans="1:4">
      <c r="A1868">
        <v>1867</v>
      </c>
      <c r="B1868" s="3">
        <v>45781.445363032406</v>
      </c>
      <c r="C1868" s="3">
        <v>45781.449695891206</v>
      </c>
      <c r="D1868">
        <v>374.35899999999998</v>
      </c>
    </row>
    <row r="1869" spans="1:4">
      <c r="A1869">
        <v>1868</v>
      </c>
      <c r="B1869" s="3">
        <v>45781.511154537038</v>
      </c>
      <c r="C1869" s="3">
        <v>45781.515487395831</v>
      </c>
      <c r="D1869">
        <v>374.35899999999998</v>
      </c>
    </row>
    <row r="1870" spans="1:4">
      <c r="A1870">
        <v>1869</v>
      </c>
      <c r="B1870" s="3">
        <v>45781.576946041663</v>
      </c>
      <c r="C1870" s="3">
        <v>45781.581278900463</v>
      </c>
      <c r="D1870">
        <v>374.36</v>
      </c>
    </row>
    <row r="1871" spans="1:4">
      <c r="A1871">
        <v>1870</v>
      </c>
      <c r="B1871" s="3">
        <v>45781.642737488422</v>
      </c>
      <c r="C1871" s="3">
        <v>45781.647070451392</v>
      </c>
      <c r="D1871">
        <v>374.36799999999999</v>
      </c>
    </row>
    <row r="1872" spans="1:4">
      <c r="A1872">
        <v>1871</v>
      </c>
      <c r="B1872" s="3">
        <v>45781.708529050928</v>
      </c>
      <c r="C1872" s="3">
        <v>45781.712861956017</v>
      </c>
      <c r="D1872">
        <v>374.363</v>
      </c>
    </row>
    <row r="1873" spans="1:4">
      <c r="A1873">
        <v>1872</v>
      </c>
      <c r="B1873" s="3">
        <v>45781.774320532408</v>
      </c>
      <c r="C1873" s="3">
        <v>45781.778653414352</v>
      </c>
      <c r="D1873">
        <v>374.36099999999999</v>
      </c>
    </row>
    <row r="1874" spans="1:4">
      <c r="A1874">
        <v>1873</v>
      </c>
      <c r="B1874" s="3">
        <v>45781.840112060185</v>
      </c>
      <c r="C1874" s="3">
        <v>45781.844444965274</v>
      </c>
      <c r="D1874">
        <v>374.363</v>
      </c>
    </row>
    <row r="1875" spans="1:4">
      <c r="A1875">
        <v>1874</v>
      </c>
      <c r="B1875" s="3">
        <v>45781.905903564817</v>
      </c>
      <c r="C1875" s="3">
        <v>45781.910236469907</v>
      </c>
      <c r="D1875">
        <v>374.363</v>
      </c>
    </row>
    <row r="1876" spans="1:4">
      <c r="A1876">
        <v>1875</v>
      </c>
      <c r="B1876" s="3">
        <v>45781.971695069442</v>
      </c>
      <c r="C1876" s="3">
        <v>45781.976027916666</v>
      </c>
      <c r="D1876">
        <v>374.358</v>
      </c>
    </row>
    <row r="1877" spans="1:4">
      <c r="A1877">
        <v>1876</v>
      </c>
      <c r="B1877" s="3">
        <v>45782.037486550929</v>
      </c>
      <c r="C1877" s="3">
        <v>45782.041819421298</v>
      </c>
      <c r="D1877">
        <v>374.36</v>
      </c>
    </row>
    <row r="1878" spans="1:4">
      <c r="A1878">
        <v>1877</v>
      </c>
      <c r="B1878" s="3">
        <v>45782.103278078706</v>
      </c>
      <c r="C1878" s="3">
        <v>45782.10761097222</v>
      </c>
      <c r="D1878">
        <v>374.363</v>
      </c>
    </row>
    <row r="1879" spans="1:4">
      <c r="A1879">
        <v>1878</v>
      </c>
      <c r="B1879" s="3">
        <v>45782.169069560186</v>
      </c>
      <c r="C1879" s="3">
        <v>45782.173402418979</v>
      </c>
      <c r="D1879">
        <v>374.35899999999998</v>
      </c>
    </row>
    <row r="1880" spans="1:4">
      <c r="A1880">
        <v>1879</v>
      </c>
      <c r="B1880" s="3">
        <v>45782.234861076387</v>
      </c>
      <c r="C1880" s="3">
        <v>45782.239193946756</v>
      </c>
      <c r="D1880">
        <v>374.35899999999998</v>
      </c>
    </row>
    <row r="1881" spans="1:4">
      <c r="A1881">
        <v>1880</v>
      </c>
      <c r="B1881" s="3">
        <v>45782.30065258102</v>
      </c>
      <c r="C1881" s="3">
        <v>45782.304985451388</v>
      </c>
      <c r="D1881">
        <v>374.36</v>
      </c>
    </row>
    <row r="1882" spans="1:4">
      <c r="A1882">
        <v>1881</v>
      </c>
      <c r="B1882" s="3">
        <v>45782.366444085645</v>
      </c>
      <c r="C1882" s="3">
        <v>45782.3707769213</v>
      </c>
      <c r="D1882">
        <v>374.358</v>
      </c>
    </row>
    <row r="1883" spans="1:4">
      <c r="A1883">
        <v>1882</v>
      </c>
      <c r="B1883" s="3">
        <v>45782.432235578701</v>
      </c>
      <c r="C1883" s="3">
        <v>45782.436568425925</v>
      </c>
      <c r="D1883">
        <v>374.358</v>
      </c>
    </row>
    <row r="1884" spans="1:4">
      <c r="A1884">
        <v>1883</v>
      </c>
      <c r="B1884" s="3">
        <v>45782.498027083333</v>
      </c>
      <c r="C1884" s="3">
        <v>45782.502359930557</v>
      </c>
      <c r="D1884">
        <v>374.358</v>
      </c>
    </row>
    <row r="1885" spans="1:4">
      <c r="A1885">
        <v>1884</v>
      </c>
      <c r="B1885" s="3">
        <v>45782.563818576389</v>
      </c>
      <c r="C1885" s="3">
        <v>45782.568151435182</v>
      </c>
      <c r="D1885">
        <v>374.35899999999998</v>
      </c>
    </row>
    <row r="1886" spans="1:4">
      <c r="A1886">
        <v>1885</v>
      </c>
      <c r="B1886" s="3">
        <v>45782.629610034724</v>
      </c>
      <c r="C1886" s="3">
        <v>45782.633942986111</v>
      </c>
      <c r="D1886">
        <v>374.36700000000002</v>
      </c>
    </row>
    <row r="1887" spans="1:4">
      <c r="A1887">
        <v>1886</v>
      </c>
      <c r="B1887" s="3">
        <v>45782.695401597222</v>
      </c>
      <c r="C1887" s="3">
        <v>45782.699734444446</v>
      </c>
      <c r="D1887">
        <v>374.358</v>
      </c>
    </row>
    <row r="1888" spans="1:4">
      <c r="A1888">
        <v>1887</v>
      </c>
      <c r="B1888" s="3">
        <v>45782.761193078702</v>
      </c>
      <c r="C1888" s="3">
        <v>45782.765525995368</v>
      </c>
      <c r="D1888">
        <v>374.36399999999998</v>
      </c>
    </row>
    <row r="1889" spans="1:4">
      <c r="A1889">
        <v>1888</v>
      </c>
      <c r="B1889" s="3">
        <v>45782.826984594911</v>
      </c>
      <c r="C1889" s="3">
        <v>45782.8313175</v>
      </c>
      <c r="D1889">
        <v>374.36200000000002</v>
      </c>
    </row>
    <row r="1890" spans="1:4">
      <c r="A1890">
        <v>1889</v>
      </c>
      <c r="B1890" s="3">
        <v>45782.892776111112</v>
      </c>
      <c r="C1890" s="3">
        <v>45782.89710898148</v>
      </c>
      <c r="D1890">
        <v>374.36</v>
      </c>
    </row>
    <row r="1891" spans="1:4">
      <c r="A1891">
        <v>1890</v>
      </c>
      <c r="B1891" s="3">
        <v>45782.958567581016</v>
      </c>
      <c r="C1891" s="3">
        <v>45782.962900451392</v>
      </c>
      <c r="D1891">
        <v>374.36</v>
      </c>
    </row>
    <row r="1892" spans="1:4">
      <c r="A1892">
        <v>1891</v>
      </c>
      <c r="B1892" s="3">
        <v>45783.024359108793</v>
      </c>
      <c r="C1892" s="3">
        <v>45783.028691956017</v>
      </c>
      <c r="D1892">
        <v>374.358</v>
      </c>
    </row>
    <row r="1893" spans="1:4">
      <c r="A1893">
        <v>1892</v>
      </c>
      <c r="B1893" s="3">
        <v>45783.090150613425</v>
      </c>
      <c r="C1893" s="3">
        <v>45783.094483472225</v>
      </c>
      <c r="D1893">
        <v>374.358</v>
      </c>
    </row>
    <row r="1894" spans="1:4">
      <c r="A1894">
        <v>1893</v>
      </c>
      <c r="B1894" s="3">
        <v>45783.155942118057</v>
      </c>
      <c r="C1894" s="3">
        <v>45783.160274953705</v>
      </c>
      <c r="D1894">
        <v>374.35700000000003</v>
      </c>
    </row>
    <row r="1895" spans="1:4">
      <c r="A1895">
        <v>1894</v>
      </c>
      <c r="B1895" s="3">
        <v>45783.221733599537</v>
      </c>
      <c r="C1895" s="3">
        <v>45783.22606645833</v>
      </c>
      <c r="D1895">
        <v>374.35899999999998</v>
      </c>
    </row>
    <row r="1896" spans="1:4">
      <c r="A1896">
        <v>1895</v>
      </c>
      <c r="B1896" s="3">
        <v>45783.287525127314</v>
      </c>
      <c r="C1896" s="3">
        <v>45783.291857986114</v>
      </c>
      <c r="D1896">
        <v>374.35899999999998</v>
      </c>
    </row>
    <row r="1897" spans="1:4">
      <c r="A1897">
        <v>1896</v>
      </c>
      <c r="B1897" s="3">
        <v>45783.353316620371</v>
      </c>
      <c r="C1897" s="3">
        <v>45783.357649467594</v>
      </c>
      <c r="D1897">
        <v>374.358</v>
      </c>
    </row>
    <row r="1898" spans="1:4">
      <c r="A1898">
        <v>1897</v>
      </c>
      <c r="B1898" s="3">
        <v>45783.419108125003</v>
      </c>
      <c r="C1898" s="3">
        <v>45783.423440960651</v>
      </c>
      <c r="D1898">
        <v>374.358</v>
      </c>
    </row>
    <row r="1899" spans="1:4">
      <c r="A1899">
        <v>1898</v>
      </c>
      <c r="B1899" s="3">
        <v>45783.484899618059</v>
      </c>
      <c r="C1899" s="3">
        <v>45783.489232465276</v>
      </c>
      <c r="D1899">
        <v>374.358</v>
      </c>
    </row>
    <row r="1900" spans="1:4">
      <c r="A1900">
        <v>1899</v>
      </c>
      <c r="B1900" s="3">
        <v>45783.550691122684</v>
      </c>
      <c r="C1900" s="3">
        <v>45783.555023969908</v>
      </c>
      <c r="D1900">
        <v>374.358</v>
      </c>
    </row>
    <row r="1901" spans="1:4">
      <c r="A1901">
        <v>1900</v>
      </c>
      <c r="B1901" s="3">
        <v>45783.616482627316</v>
      </c>
      <c r="C1901" s="3">
        <v>45783.620815509261</v>
      </c>
      <c r="D1901">
        <v>374.36099999999999</v>
      </c>
    </row>
    <row r="1902" spans="1:4">
      <c r="A1902">
        <v>1901</v>
      </c>
      <c r="B1902" s="3">
        <v>45783.682274131941</v>
      </c>
      <c r="C1902" s="3">
        <v>45783.686607037038</v>
      </c>
      <c r="D1902">
        <v>374.36200000000002</v>
      </c>
    </row>
    <row r="1903" spans="1:4">
      <c r="A1903">
        <v>1902</v>
      </c>
      <c r="B1903" s="3">
        <v>45783.748065636573</v>
      </c>
      <c r="C1903" s="3">
        <v>45783.752398530094</v>
      </c>
      <c r="D1903">
        <v>374.36200000000002</v>
      </c>
    </row>
    <row r="1904" spans="1:4">
      <c r="A1904">
        <v>1903</v>
      </c>
      <c r="B1904" s="3">
        <v>45783.813857141206</v>
      </c>
      <c r="C1904" s="3">
        <v>45783.818189988429</v>
      </c>
      <c r="D1904">
        <v>374.358</v>
      </c>
    </row>
    <row r="1905" spans="1:4">
      <c r="A1905">
        <v>1904</v>
      </c>
      <c r="B1905" s="3">
        <v>45783.879648622686</v>
      </c>
      <c r="C1905" s="3">
        <v>45783.883981493054</v>
      </c>
      <c r="D1905">
        <v>374.36</v>
      </c>
    </row>
    <row r="1906" spans="1:4">
      <c r="A1906">
        <v>1905</v>
      </c>
      <c r="B1906" s="3">
        <v>45783.945440150463</v>
      </c>
      <c r="C1906" s="3">
        <v>45783.949772997687</v>
      </c>
      <c r="D1906">
        <v>374.358</v>
      </c>
    </row>
    <row r="1907" spans="1:4">
      <c r="A1907">
        <v>1906</v>
      </c>
      <c r="B1907" s="3">
        <v>45784.011231655095</v>
      </c>
      <c r="C1907" s="3">
        <v>45784.015564513888</v>
      </c>
      <c r="D1907">
        <v>374.35899999999998</v>
      </c>
    </row>
    <row r="1908" spans="1:4">
      <c r="A1908">
        <v>1907</v>
      </c>
      <c r="B1908" s="3">
        <v>45784.077023124999</v>
      </c>
      <c r="C1908" s="3">
        <v>45784.081356006944</v>
      </c>
      <c r="D1908">
        <v>374.36200000000002</v>
      </c>
    </row>
    <row r="1909" spans="1:4">
      <c r="A1909">
        <v>1908</v>
      </c>
      <c r="B1909" s="3">
        <v>45784.142814664352</v>
      </c>
      <c r="C1909" s="3">
        <v>45784.147147546297</v>
      </c>
      <c r="D1909">
        <v>374.36099999999999</v>
      </c>
    </row>
    <row r="1910" spans="1:4">
      <c r="A1910">
        <v>1909</v>
      </c>
      <c r="B1910" s="3">
        <v>45784.208606157408</v>
      </c>
      <c r="C1910" s="3">
        <v>45784.212939050929</v>
      </c>
      <c r="D1910">
        <v>374.36200000000002</v>
      </c>
    </row>
    <row r="1911" spans="1:4">
      <c r="A1911">
        <v>1910</v>
      </c>
      <c r="B1911" s="3">
        <v>45784.274397650464</v>
      </c>
      <c r="C1911" s="3">
        <v>45784.278730497688</v>
      </c>
      <c r="D1911">
        <v>374.35899999999998</v>
      </c>
    </row>
    <row r="1912" spans="1:4">
      <c r="A1912">
        <v>1911</v>
      </c>
      <c r="B1912" s="3">
        <v>45784.340189120368</v>
      </c>
      <c r="C1912" s="3">
        <v>45784.344522002313</v>
      </c>
      <c r="D1912">
        <v>374.36099999999999</v>
      </c>
    </row>
    <row r="1913" spans="1:4">
      <c r="A1913">
        <v>1912</v>
      </c>
      <c r="B1913" s="3">
        <v>45784.405980671298</v>
      </c>
      <c r="C1913" s="3">
        <v>45784.410313506945</v>
      </c>
      <c r="D1913">
        <v>374.35700000000003</v>
      </c>
    </row>
    <row r="1914" spans="1:4">
      <c r="A1914">
        <v>1913</v>
      </c>
      <c r="B1914" s="3">
        <v>45784.471772164354</v>
      </c>
      <c r="C1914" s="3">
        <v>45784.476105000002</v>
      </c>
      <c r="D1914">
        <v>374.35700000000003</v>
      </c>
    </row>
    <row r="1915" spans="1:4">
      <c r="A1915">
        <v>1914</v>
      </c>
      <c r="B1915" s="3">
        <v>45784.537563668979</v>
      </c>
      <c r="C1915" s="3">
        <v>45784.541896504626</v>
      </c>
      <c r="D1915">
        <v>374.358</v>
      </c>
    </row>
    <row r="1916" spans="1:4">
      <c r="A1916">
        <v>1915</v>
      </c>
      <c r="B1916" s="3">
        <v>45784.603355162035</v>
      </c>
      <c r="C1916" s="3">
        <v>45784.607688009259</v>
      </c>
      <c r="D1916">
        <v>374.358</v>
      </c>
    </row>
    <row r="1917" spans="1:4">
      <c r="A1917">
        <v>1916</v>
      </c>
      <c r="B1917" s="3">
        <v>45784.66914662037</v>
      </c>
      <c r="C1917" s="3">
        <v>45784.673479571757</v>
      </c>
      <c r="D1917">
        <v>374.36700000000002</v>
      </c>
    </row>
    <row r="1918" spans="1:4">
      <c r="A1918">
        <v>1917</v>
      </c>
      <c r="B1918" s="3">
        <v>45784.734938171299</v>
      </c>
      <c r="C1918" s="3">
        <v>45784.739271030092</v>
      </c>
      <c r="D1918">
        <v>374.358</v>
      </c>
    </row>
    <row r="1919" spans="1:4">
      <c r="A1919">
        <v>1918</v>
      </c>
      <c r="B1919" s="3">
        <v>45784.8007296875</v>
      </c>
      <c r="C1919" s="3">
        <v>45784.805062523148</v>
      </c>
      <c r="D1919">
        <v>374.358</v>
      </c>
    </row>
    <row r="1920" spans="1:4">
      <c r="A1920">
        <v>1919</v>
      </c>
      <c r="B1920" s="3">
        <v>45784.86652116898</v>
      </c>
      <c r="C1920" s="3">
        <v>45784.870854085646</v>
      </c>
      <c r="D1920">
        <v>374.36399999999998</v>
      </c>
    </row>
    <row r="1921" spans="1:4">
      <c r="A1921">
        <v>1920</v>
      </c>
      <c r="B1921" s="3">
        <v>45784.932312685189</v>
      </c>
      <c r="C1921" s="3">
        <v>45784.936645590278</v>
      </c>
      <c r="D1921">
        <v>374.36200000000002</v>
      </c>
    </row>
    <row r="1922" spans="1:4">
      <c r="A1922">
        <v>1921</v>
      </c>
      <c r="B1922" s="3">
        <v>45784.998104189814</v>
      </c>
      <c r="C1922" s="3">
        <v>45785.002437037037</v>
      </c>
      <c r="D1922">
        <v>374.358</v>
      </c>
    </row>
    <row r="1923" spans="1:4">
      <c r="A1923">
        <v>1922</v>
      </c>
      <c r="B1923" s="3">
        <v>45785.063895671294</v>
      </c>
      <c r="C1923" s="3">
        <v>45785.06822854167</v>
      </c>
      <c r="D1923">
        <v>374.36</v>
      </c>
    </row>
    <row r="1924" spans="1:4">
      <c r="A1924">
        <v>1923</v>
      </c>
      <c r="B1924" s="3">
        <v>45785.129687199071</v>
      </c>
      <c r="C1924" s="3">
        <v>45785.134020081015</v>
      </c>
      <c r="D1924">
        <v>374.36099999999999</v>
      </c>
    </row>
    <row r="1925" spans="1:4">
      <c r="A1925">
        <v>1924</v>
      </c>
      <c r="B1925" s="3">
        <v>45785.195478680558</v>
      </c>
      <c r="C1925" s="3">
        <v>45785.199811539351</v>
      </c>
      <c r="D1925">
        <v>374.358</v>
      </c>
    </row>
    <row r="1926" spans="1:4">
      <c r="A1926">
        <v>1925</v>
      </c>
      <c r="B1926" s="3">
        <v>45785.261270196759</v>
      </c>
      <c r="C1926" s="3">
        <v>45785.265603032407</v>
      </c>
      <c r="D1926">
        <v>374.35700000000003</v>
      </c>
    </row>
    <row r="1927" spans="1:4">
      <c r="A1927">
        <v>1926</v>
      </c>
      <c r="B1927" s="3">
        <v>45785.327061701391</v>
      </c>
      <c r="C1927" s="3">
        <v>45785.331394537039</v>
      </c>
      <c r="D1927">
        <v>374.35700000000003</v>
      </c>
    </row>
    <row r="1928" spans="1:4">
      <c r="A1928">
        <v>1927</v>
      </c>
      <c r="B1928" s="3">
        <v>45785.392853206016</v>
      </c>
      <c r="C1928" s="3">
        <v>45785.397186041664</v>
      </c>
      <c r="D1928">
        <v>374.35700000000003</v>
      </c>
    </row>
    <row r="1929" spans="1:4">
      <c r="A1929">
        <v>1928</v>
      </c>
      <c r="B1929" s="3">
        <v>45785.458644699072</v>
      </c>
      <c r="C1929" s="3">
        <v>45785.462977546296</v>
      </c>
      <c r="D1929">
        <v>374.35700000000003</v>
      </c>
    </row>
    <row r="1930" spans="1:4">
      <c r="A1930">
        <v>1929</v>
      </c>
      <c r="B1930" s="3">
        <v>45785.524436203705</v>
      </c>
      <c r="C1930" s="3">
        <v>45785.528769050929</v>
      </c>
      <c r="D1930">
        <v>374.358</v>
      </c>
    </row>
    <row r="1931" spans="1:4">
      <c r="A1931">
        <v>1930</v>
      </c>
      <c r="B1931" s="3">
        <v>45785.590227708337</v>
      </c>
      <c r="C1931" s="3">
        <v>45785.594560555553</v>
      </c>
      <c r="D1931">
        <v>374.35899999999998</v>
      </c>
    </row>
    <row r="1932" spans="1:4">
      <c r="A1932">
        <v>1931</v>
      </c>
      <c r="B1932" s="3">
        <v>45785.656019212962</v>
      </c>
      <c r="C1932" s="3">
        <v>45785.660352106483</v>
      </c>
      <c r="D1932">
        <v>374.36200000000002</v>
      </c>
    </row>
    <row r="1933" spans="1:4">
      <c r="A1933">
        <v>1932</v>
      </c>
      <c r="B1933" s="3">
        <v>45785.721810717594</v>
      </c>
      <c r="C1933" s="3">
        <v>45785.726143564818</v>
      </c>
      <c r="D1933">
        <v>374.358</v>
      </c>
    </row>
    <row r="1934" spans="1:4">
      <c r="A1934">
        <v>1933</v>
      </c>
      <c r="B1934" s="3">
        <v>45785.787602222219</v>
      </c>
      <c r="C1934" s="3">
        <v>45785.791935057867</v>
      </c>
      <c r="D1934">
        <v>374.358</v>
      </c>
    </row>
    <row r="1935" spans="1:4">
      <c r="A1935">
        <v>1934</v>
      </c>
      <c r="B1935" s="3">
        <v>45785.853393715275</v>
      </c>
      <c r="C1935" s="3">
        <v>45785.857726620372</v>
      </c>
      <c r="D1935">
        <v>374.363</v>
      </c>
    </row>
    <row r="1936" spans="1:4">
      <c r="A1936">
        <v>1935</v>
      </c>
      <c r="B1936" s="3">
        <v>45785.919185231483</v>
      </c>
      <c r="C1936" s="3">
        <v>45785.923518124997</v>
      </c>
      <c r="D1936">
        <v>374.36200000000002</v>
      </c>
    </row>
    <row r="1937" spans="1:4">
      <c r="A1937">
        <v>1936</v>
      </c>
      <c r="B1937" s="3">
        <v>45785.984976736108</v>
      </c>
      <c r="C1937" s="3">
        <v>45785.989309571756</v>
      </c>
      <c r="D1937">
        <v>374.35700000000003</v>
      </c>
    </row>
    <row r="1938" spans="1:4">
      <c r="A1938">
        <v>1937</v>
      </c>
      <c r="B1938" s="3">
        <v>45786.05076820602</v>
      </c>
      <c r="C1938" s="3">
        <v>45786.055101087964</v>
      </c>
      <c r="D1938">
        <v>374.36</v>
      </c>
    </row>
    <row r="1939" spans="1:4">
      <c r="A1939">
        <v>1938</v>
      </c>
      <c r="B1939" s="3">
        <v>45786.116559733797</v>
      </c>
      <c r="C1939" s="3">
        <v>45786.120892627318</v>
      </c>
      <c r="D1939">
        <v>374.36200000000002</v>
      </c>
    </row>
    <row r="1940" spans="1:4">
      <c r="A1940">
        <v>1939</v>
      </c>
      <c r="B1940" s="3">
        <v>45786.182351215277</v>
      </c>
      <c r="C1940" s="3">
        <v>45786.186684074077</v>
      </c>
      <c r="D1940">
        <v>374.35899999999998</v>
      </c>
    </row>
    <row r="1941" spans="1:4">
      <c r="A1941">
        <v>1940</v>
      </c>
      <c r="B1941" s="3">
        <v>45786.248142708333</v>
      </c>
      <c r="C1941" s="3">
        <v>45786.252475590278</v>
      </c>
      <c r="D1941">
        <v>374.36099999999999</v>
      </c>
    </row>
    <row r="1942" spans="1:4">
      <c r="A1942">
        <v>1941</v>
      </c>
      <c r="B1942" s="3">
        <v>45786.313934247686</v>
      </c>
      <c r="C1942" s="3">
        <v>45786.31826709491</v>
      </c>
      <c r="D1942">
        <v>374.35899999999998</v>
      </c>
    </row>
    <row r="1943" spans="1:4">
      <c r="A1943">
        <v>1942</v>
      </c>
      <c r="B1943" s="3">
        <v>45786.379725740742</v>
      </c>
      <c r="C1943" s="3">
        <v>45786.38405857639</v>
      </c>
      <c r="D1943">
        <v>374.35700000000003</v>
      </c>
    </row>
    <row r="1944" spans="1:4">
      <c r="A1944">
        <v>1943</v>
      </c>
      <c r="B1944" s="3">
        <v>45786.445517245367</v>
      </c>
      <c r="C1944" s="3">
        <v>45786.449850081015</v>
      </c>
      <c r="D1944">
        <v>374.35700000000003</v>
      </c>
    </row>
    <row r="1945" spans="1:4">
      <c r="A1945">
        <v>1944</v>
      </c>
      <c r="B1945" s="3">
        <v>45786.511308749999</v>
      </c>
      <c r="C1945" s="3">
        <v>45786.515641585647</v>
      </c>
      <c r="D1945">
        <v>374.35700000000003</v>
      </c>
    </row>
    <row r="1946" spans="1:4">
      <c r="A1946">
        <v>1945</v>
      </c>
      <c r="B1946" s="3">
        <v>45786.577100243056</v>
      </c>
      <c r="C1946" s="3">
        <v>45786.581433090279</v>
      </c>
      <c r="D1946">
        <v>374.358</v>
      </c>
    </row>
    <row r="1947" spans="1:4">
      <c r="A1947">
        <v>1946</v>
      </c>
      <c r="B1947" s="3">
        <v>45786.642891701391</v>
      </c>
      <c r="C1947" s="3">
        <v>45786.647224652777</v>
      </c>
      <c r="D1947">
        <v>374.36700000000002</v>
      </c>
    </row>
    <row r="1948" spans="1:4">
      <c r="A1948">
        <v>1947</v>
      </c>
      <c r="B1948" s="3">
        <v>45786.708683252313</v>
      </c>
      <c r="C1948" s="3">
        <v>45786.713016145834</v>
      </c>
      <c r="D1948">
        <v>374.36200000000002</v>
      </c>
    </row>
    <row r="1949" spans="1:4">
      <c r="A1949">
        <v>1948</v>
      </c>
      <c r="B1949" s="3">
        <v>45786.774474733793</v>
      </c>
      <c r="C1949" s="3">
        <v>45786.778807604169</v>
      </c>
      <c r="D1949">
        <v>374.35899999999998</v>
      </c>
    </row>
    <row r="1950" spans="1:4">
      <c r="A1950">
        <v>1949</v>
      </c>
      <c r="B1950" s="3">
        <v>45786.840266261577</v>
      </c>
      <c r="C1950" s="3">
        <v>45786.844599155091</v>
      </c>
      <c r="D1950">
        <v>374.36200000000002</v>
      </c>
    </row>
    <row r="1951" spans="1:4">
      <c r="A1951">
        <v>1950</v>
      </c>
      <c r="B1951" s="3">
        <v>45786.906057766202</v>
      </c>
      <c r="C1951" s="3">
        <v>45786.910390659723</v>
      </c>
      <c r="D1951">
        <v>374.36200000000002</v>
      </c>
    </row>
    <row r="1952" spans="1:4">
      <c r="A1952">
        <v>1951</v>
      </c>
      <c r="B1952" s="3">
        <v>45786.971849270834</v>
      </c>
      <c r="C1952" s="3">
        <v>45786.976182106482</v>
      </c>
      <c r="D1952">
        <v>374.35700000000003</v>
      </c>
    </row>
    <row r="1953" spans="1:4">
      <c r="A1953">
        <v>1952</v>
      </c>
      <c r="B1953" s="3">
        <v>45787.037640752314</v>
      </c>
      <c r="C1953" s="3">
        <v>45787.041973622683</v>
      </c>
      <c r="D1953">
        <v>374.35899999999998</v>
      </c>
    </row>
    <row r="1954" spans="1:4">
      <c r="A1954">
        <v>1953</v>
      </c>
      <c r="B1954" s="3">
        <v>45787.103432280092</v>
      </c>
      <c r="C1954" s="3">
        <v>45787.107765173612</v>
      </c>
      <c r="D1954">
        <v>374.36200000000002</v>
      </c>
    </row>
    <row r="1955" spans="1:4">
      <c r="A1955">
        <v>1954</v>
      </c>
      <c r="B1955" s="3">
        <v>45787.169223761572</v>
      </c>
      <c r="C1955" s="3">
        <v>45787.173556620372</v>
      </c>
      <c r="D1955">
        <v>374.358</v>
      </c>
    </row>
    <row r="1956" spans="1:4">
      <c r="A1956">
        <v>1955</v>
      </c>
      <c r="B1956" s="3">
        <v>45787.235015289349</v>
      </c>
      <c r="C1956" s="3">
        <v>45787.239348136573</v>
      </c>
      <c r="D1956">
        <v>374.358</v>
      </c>
    </row>
    <row r="1957" spans="1:4">
      <c r="A1957">
        <v>1956</v>
      </c>
      <c r="B1957" s="3">
        <v>45787.300806782405</v>
      </c>
      <c r="C1957" s="3">
        <v>45787.305139641205</v>
      </c>
      <c r="D1957">
        <v>374.35899999999998</v>
      </c>
    </row>
    <row r="1958" spans="1:4">
      <c r="A1958">
        <v>1957</v>
      </c>
      <c r="B1958" s="3">
        <v>45787.366598287037</v>
      </c>
      <c r="C1958" s="3">
        <v>45787.370931122685</v>
      </c>
      <c r="D1958">
        <v>374.35700000000003</v>
      </c>
    </row>
    <row r="1959" spans="1:4">
      <c r="A1959">
        <v>1958</v>
      </c>
      <c r="B1959" s="3">
        <v>45787.432389780093</v>
      </c>
      <c r="C1959" s="3">
        <v>45787.436722627317</v>
      </c>
      <c r="D1959">
        <v>374.35700000000003</v>
      </c>
    </row>
    <row r="1960" spans="1:4">
      <c r="A1960">
        <v>1959</v>
      </c>
      <c r="B1960" s="3">
        <v>45787.498181284725</v>
      </c>
      <c r="C1960" s="3">
        <v>45787.502514131942</v>
      </c>
      <c r="D1960">
        <v>374.35700000000003</v>
      </c>
    </row>
    <row r="1961" spans="1:4">
      <c r="A1961">
        <v>1960</v>
      </c>
      <c r="B1961" s="3">
        <v>45787.563972777774</v>
      </c>
      <c r="C1961" s="3">
        <v>45787.568305636574</v>
      </c>
      <c r="D1961">
        <v>374.358</v>
      </c>
    </row>
    <row r="1962" spans="1:4">
      <c r="A1962">
        <v>1961</v>
      </c>
      <c r="B1962" s="3">
        <v>45787.62976423611</v>
      </c>
      <c r="C1962" s="3">
        <v>45787.634097187503</v>
      </c>
      <c r="D1962">
        <v>374.36700000000002</v>
      </c>
    </row>
    <row r="1963" spans="1:4">
      <c r="A1963">
        <v>1962</v>
      </c>
      <c r="B1963" s="3">
        <v>45787.695555798608</v>
      </c>
      <c r="C1963" s="3">
        <v>45787.699888634263</v>
      </c>
      <c r="D1963">
        <v>374.358</v>
      </c>
    </row>
    <row r="1964" spans="1:4">
      <c r="A1964">
        <v>1963</v>
      </c>
      <c r="B1964" s="3">
        <v>45787.761347280095</v>
      </c>
      <c r="C1964" s="3">
        <v>45787.765680196761</v>
      </c>
      <c r="D1964">
        <v>374.36399999999998</v>
      </c>
    </row>
    <row r="1965" spans="1:4">
      <c r="A1965">
        <v>1964</v>
      </c>
      <c r="B1965" s="3">
        <v>45787.827138807872</v>
      </c>
      <c r="C1965" s="3">
        <v>45787.831471701385</v>
      </c>
      <c r="D1965">
        <v>374.36200000000002</v>
      </c>
    </row>
    <row r="1966" spans="1:4">
      <c r="A1966">
        <v>1965</v>
      </c>
      <c r="B1966" s="3">
        <v>45787.892930312497</v>
      </c>
      <c r="C1966" s="3">
        <v>45787.897263171297</v>
      </c>
      <c r="D1966">
        <v>374.35899999999998</v>
      </c>
    </row>
    <row r="1967" spans="1:4">
      <c r="A1967">
        <v>1966</v>
      </c>
      <c r="B1967" s="3">
        <v>45787.958721782408</v>
      </c>
      <c r="C1967" s="3">
        <v>45787.963054652777</v>
      </c>
      <c r="D1967">
        <v>374.36</v>
      </c>
    </row>
    <row r="1968" spans="1:4">
      <c r="A1968">
        <v>1967</v>
      </c>
      <c r="B1968" s="3">
        <v>45788.024513321761</v>
      </c>
      <c r="C1968" s="3">
        <v>45788.028846157409</v>
      </c>
      <c r="D1968">
        <v>374.35700000000003</v>
      </c>
    </row>
    <row r="1969" spans="1:4">
      <c r="A1969">
        <v>1968</v>
      </c>
      <c r="B1969" s="3">
        <v>45788.090304826386</v>
      </c>
      <c r="C1969" s="3">
        <v>45788.094637662034</v>
      </c>
      <c r="D1969">
        <v>374.358</v>
      </c>
    </row>
    <row r="1970" spans="1:4">
      <c r="A1970">
        <v>1969</v>
      </c>
      <c r="B1970" s="3">
        <v>45788.156096331018</v>
      </c>
      <c r="C1970" s="3">
        <v>45788.16042915509</v>
      </c>
      <c r="D1970">
        <v>374.35700000000003</v>
      </c>
    </row>
    <row r="1971" spans="1:4">
      <c r="A1971">
        <v>1970</v>
      </c>
      <c r="B1971" s="3">
        <v>45788.221887800923</v>
      </c>
      <c r="C1971" s="3">
        <v>45788.226220659722</v>
      </c>
      <c r="D1971">
        <v>374.35899999999998</v>
      </c>
    </row>
    <row r="1972" spans="1:4">
      <c r="A1972">
        <v>1971</v>
      </c>
      <c r="B1972" s="3">
        <v>45788.287679328707</v>
      </c>
      <c r="C1972" s="3">
        <v>45788.292012187499</v>
      </c>
      <c r="D1972">
        <v>374.35899999999998</v>
      </c>
    </row>
    <row r="1973" spans="1:4">
      <c r="A1973">
        <v>1972</v>
      </c>
      <c r="B1973" s="3">
        <v>45788.353470833332</v>
      </c>
      <c r="C1973" s="3">
        <v>45788.35780366898</v>
      </c>
      <c r="D1973">
        <v>374.358</v>
      </c>
    </row>
    <row r="1974" spans="1:4">
      <c r="A1974">
        <v>1973</v>
      </c>
      <c r="B1974" s="3">
        <v>45788.419262326388</v>
      </c>
      <c r="C1974" s="3">
        <v>45788.423595162036</v>
      </c>
      <c r="D1974">
        <v>374.35700000000003</v>
      </c>
    </row>
    <row r="1975" spans="1:4">
      <c r="A1975">
        <v>1974</v>
      </c>
      <c r="B1975" s="3">
        <v>45788.48505383102</v>
      </c>
      <c r="C1975" s="3">
        <v>45788.489386666668</v>
      </c>
      <c r="D1975">
        <v>374.35700000000003</v>
      </c>
    </row>
    <row r="1976" spans="1:4">
      <c r="A1976">
        <v>1975</v>
      </c>
      <c r="B1976" s="3">
        <v>45788.550845324076</v>
      </c>
      <c r="C1976" s="3">
        <v>45788.555178171293</v>
      </c>
      <c r="D1976">
        <v>374.358</v>
      </c>
    </row>
    <row r="1977" spans="1:4">
      <c r="A1977">
        <v>1976</v>
      </c>
      <c r="B1977" s="3">
        <v>45788.616636840277</v>
      </c>
      <c r="C1977" s="3">
        <v>45788.620969710646</v>
      </c>
      <c r="D1977">
        <v>374.36</v>
      </c>
    </row>
    <row r="1978" spans="1:4">
      <c r="A1978">
        <v>1977</v>
      </c>
      <c r="B1978" s="3">
        <v>45788.68242834491</v>
      </c>
      <c r="C1978" s="3">
        <v>45788.686761238423</v>
      </c>
      <c r="D1978">
        <v>374.36200000000002</v>
      </c>
    </row>
    <row r="1979" spans="1:4">
      <c r="A1979">
        <v>1978</v>
      </c>
      <c r="B1979" s="3">
        <v>45788.748219837966</v>
      </c>
      <c r="C1979" s="3">
        <v>45788.752552731479</v>
      </c>
      <c r="D1979">
        <v>374.36200000000002</v>
      </c>
    </row>
    <row r="1980" spans="1:4">
      <c r="A1980">
        <v>1979</v>
      </c>
      <c r="B1980" s="3">
        <v>45788.814011354167</v>
      </c>
      <c r="C1980" s="3">
        <v>45788.818344189815</v>
      </c>
      <c r="D1980">
        <v>374.35700000000003</v>
      </c>
    </row>
    <row r="1981" spans="1:4">
      <c r="A1981">
        <v>1980</v>
      </c>
      <c r="B1981" s="3">
        <v>45788.879802824071</v>
      </c>
      <c r="C1981" s="3">
        <v>45788.884135694447</v>
      </c>
      <c r="D1981">
        <v>374.35899999999998</v>
      </c>
    </row>
    <row r="1982" spans="1:4">
      <c r="A1982">
        <v>1981</v>
      </c>
      <c r="B1982" s="3">
        <v>45788.945594351855</v>
      </c>
      <c r="C1982" s="3">
        <v>45788.949927199072</v>
      </c>
      <c r="D1982">
        <v>374.35700000000003</v>
      </c>
    </row>
    <row r="1983" spans="1:4">
      <c r="A1983">
        <v>1982</v>
      </c>
      <c r="B1983" s="3">
        <v>45789.011385868056</v>
      </c>
      <c r="C1983" s="3">
        <v>45789.01571871528</v>
      </c>
      <c r="D1983">
        <v>374.358</v>
      </c>
    </row>
    <row r="1984" spans="1:4">
      <c r="A1984">
        <v>1983</v>
      </c>
      <c r="B1984" s="3">
        <v>45789.077177326391</v>
      </c>
      <c r="C1984" s="3">
        <v>45789.081510208336</v>
      </c>
      <c r="D1984">
        <v>374.36099999999999</v>
      </c>
    </row>
    <row r="1985" spans="1:4">
      <c r="A1985">
        <v>1984</v>
      </c>
      <c r="B1985" s="3">
        <v>45789.142968865737</v>
      </c>
      <c r="C1985" s="3">
        <v>45789.147301747682</v>
      </c>
      <c r="D1985">
        <v>374.36</v>
      </c>
    </row>
    <row r="1986" spans="1:4">
      <c r="A1986">
        <v>1985</v>
      </c>
      <c r="B1986" s="3">
        <v>45789.208760370369</v>
      </c>
      <c r="C1986" s="3">
        <v>45789.213093252314</v>
      </c>
      <c r="D1986">
        <v>374.36099999999999</v>
      </c>
    </row>
    <row r="1987" spans="1:4">
      <c r="A1987">
        <v>1986</v>
      </c>
      <c r="B1987" s="3">
        <v>45789.27455185185</v>
      </c>
      <c r="C1987" s="3">
        <v>45789.278884699073</v>
      </c>
      <c r="D1987">
        <v>374.358</v>
      </c>
    </row>
    <row r="1988" spans="1:4">
      <c r="A1988">
        <v>1987</v>
      </c>
      <c r="B1988" s="3">
        <v>45789.340343333337</v>
      </c>
      <c r="C1988" s="3">
        <v>45789.344676203706</v>
      </c>
      <c r="D1988">
        <v>374.36</v>
      </c>
    </row>
    <row r="1989" spans="1:4">
      <c r="A1989">
        <v>1988</v>
      </c>
      <c r="B1989" s="3">
        <v>45789.406134872683</v>
      </c>
      <c r="C1989" s="3">
        <v>45789.410467708331</v>
      </c>
      <c r="D1989">
        <v>374.35599999999999</v>
      </c>
    </row>
    <row r="1990" spans="1:4">
      <c r="A1990">
        <v>1989</v>
      </c>
      <c r="B1990" s="3">
        <v>45789.471926377315</v>
      </c>
      <c r="C1990" s="3">
        <v>45789.476259212963</v>
      </c>
      <c r="D1990">
        <v>374.35700000000003</v>
      </c>
    </row>
    <row r="1991" spans="1:4">
      <c r="A1991">
        <v>1990</v>
      </c>
      <c r="B1991" s="3">
        <v>45789.537717881947</v>
      </c>
      <c r="C1991" s="3">
        <v>45789.542050717595</v>
      </c>
      <c r="D1991">
        <v>374.35700000000003</v>
      </c>
    </row>
    <row r="1992" spans="1:4">
      <c r="A1992">
        <v>1991</v>
      </c>
      <c r="B1992" s="3">
        <v>45789.603509375003</v>
      </c>
      <c r="C1992" s="3">
        <v>45789.60784222222</v>
      </c>
      <c r="D1992">
        <v>374.35700000000003</v>
      </c>
    </row>
    <row r="1993" spans="1:4">
      <c r="A1993">
        <v>1992</v>
      </c>
      <c r="B1993" s="3">
        <v>45789.669300833331</v>
      </c>
      <c r="C1993" s="3">
        <v>45789.673633773149</v>
      </c>
      <c r="D1993">
        <v>374.36599999999999</v>
      </c>
    </row>
    <row r="1994" spans="1:4">
      <c r="A1994">
        <v>1993</v>
      </c>
      <c r="B1994" s="3">
        <v>45789.73509238426</v>
      </c>
      <c r="C1994" s="3">
        <v>45789.739425231484</v>
      </c>
      <c r="D1994">
        <v>374.358</v>
      </c>
    </row>
    <row r="1995" spans="1:4">
      <c r="A1995">
        <v>1994</v>
      </c>
      <c r="B1995" s="3">
        <v>45789.800883900461</v>
      </c>
      <c r="C1995" s="3">
        <v>45789.805216724541</v>
      </c>
      <c r="D1995">
        <v>374.35700000000003</v>
      </c>
    </row>
    <row r="1996" spans="1:4">
      <c r="A1996">
        <v>1995</v>
      </c>
      <c r="B1996" s="3">
        <v>45789.866675381942</v>
      </c>
      <c r="C1996" s="3">
        <v>45789.871008287038</v>
      </c>
      <c r="D1996">
        <v>374.363</v>
      </c>
    </row>
    <row r="1997" spans="1:4">
      <c r="A1997">
        <v>1996</v>
      </c>
      <c r="B1997" s="3">
        <v>45789.932466909719</v>
      </c>
      <c r="C1997" s="3">
        <v>45789.936799791663</v>
      </c>
      <c r="D1997">
        <v>374.36099999999999</v>
      </c>
    </row>
    <row r="1998" spans="1:4">
      <c r="A1998">
        <v>1997</v>
      </c>
      <c r="B1998" s="3">
        <v>45789.998258414351</v>
      </c>
      <c r="C1998" s="3">
        <v>45790.002591249999</v>
      </c>
      <c r="D1998">
        <v>374.35700000000003</v>
      </c>
    </row>
    <row r="1999" spans="1:4">
      <c r="A1999">
        <v>1998</v>
      </c>
      <c r="B1999" s="3">
        <v>45790.064049895831</v>
      </c>
      <c r="C1999" s="3">
        <v>45790.068382743055</v>
      </c>
      <c r="D1999">
        <v>374.35899999999998</v>
      </c>
    </row>
    <row r="2000" spans="1:4">
      <c r="A2000">
        <v>1999</v>
      </c>
      <c r="B2000" s="3">
        <v>45790.129841412039</v>
      </c>
      <c r="C2000" s="3">
        <v>45790.134174293984</v>
      </c>
      <c r="D2000">
        <v>374.36</v>
      </c>
    </row>
    <row r="2001" spans="1:4">
      <c r="A2001">
        <v>2000</v>
      </c>
      <c r="B2001" s="3">
        <v>45790.195632905095</v>
      </c>
      <c r="C2001" s="3">
        <v>45790.199965740743</v>
      </c>
      <c r="D2001">
        <v>374.35700000000003</v>
      </c>
    </row>
    <row r="2002" spans="1:4">
      <c r="A2002">
        <v>2001</v>
      </c>
      <c r="B2002" s="3">
        <v>45790.26142440972</v>
      </c>
      <c r="C2002" s="3">
        <v>45790.265757245368</v>
      </c>
      <c r="D2002">
        <v>374.35599999999999</v>
      </c>
    </row>
    <row r="2003" spans="1:4">
      <c r="A2003">
        <v>2002</v>
      </c>
      <c r="B2003" s="3">
        <v>45790.327215925929</v>
      </c>
      <c r="C2003" s="3">
        <v>45790.33154875</v>
      </c>
      <c r="D2003">
        <v>374.35599999999999</v>
      </c>
    </row>
    <row r="2004" spans="1:4">
      <c r="A2004">
        <v>2003</v>
      </c>
      <c r="B2004" s="3">
        <v>45790.393007418985</v>
      </c>
      <c r="C2004" s="3">
        <v>45790.397340243057</v>
      </c>
      <c r="D2004">
        <v>374.35599999999999</v>
      </c>
    </row>
    <row r="2005" spans="1:4">
      <c r="A2005">
        <v>2004</v>
      </c>
      <c r="B2005" s="3">
        <v>45790.45879892361</v>
      </c>
      <c r="C2005" s="3">
        <v>45790.463131747689</v>
      </c>
      <c r="D2005">
        <v>374.35599999999999</v>
      </c>
    </row>
    <row r="2006" spans="1:4">
      <c r="A2006">
        <v>2005</v>
      </c>
      <c r="B2006" s="3">
        <v>45790.524590428242</v>
      </c>
      <c r="C2006" s="3">
        <v>45790.528923252314</v>
      </c>
      <c r="D2006">
        <v>374.35599999999999</v>
      </c>
    </row>
    <row r="2007" spans="1:4">
      <c r="A2007">
        <v>2006</v>
      </c>
      <c r="B2007" s="3">
        <v>45790.590381921298</v>
      </c>
      <c r="C2007" s="3">
        <v>45790.594714768522</v>
      </c>
      <c r="D2007">
        <v>374.35700000000003</v>
      </c>
    </row>
    <row r="2008" spans="1:4">
      <c r="A2008">
        <v>2007</v>
      </c>
      <c r="B2008" s="3">
        <v>45790.656173379626</v>
      </c>
      <c r="C2008" s="3">
        <v>45790.660506319444</v>
      </c>
      <c r="D2008">
        <v>374.36599999999999</v>
      </c>
    </row>
    <row r="2009" spans="1:4">
      <c r="A2009">
        <v>2008</v>
      </c>
      <c r="B2009" s="3">
        <v>45790.721964930555</v>
      </c>
      <c r="C2009" s="3">
        <v>45790.726297766203</v>
      </c>
      <c r="D2009">
        <v>374.35700000000003</v>
      </c>
    </row>
    <row r="2010" spans="1:4">
      <c r="A2010">
        <v>2009</v>
      </c>
      <c r="B2010" s="3">
        <v>45790.787756446756</v>
      </c>
      <c r="C2010" s="3">
        <v>45790.792089270835</v>
      </c>
      <c r="D2010">
        <v>374.35599999999999</v>
      </c>
    </row>
    <row r="2011" spans="1:4">
      <c r="A2011">
        <v>2010</v>
      </c>
      <c r="B2011" s="3">
        <v>45790.853547939812</v>
      </c>
      <c r="C2011" s="3">
        <v>45790.857880833333</v>
      </c>
      <c r="D2011">
        <v>374.36200000000002</v>
      </c>
    </row>
    <row r="2012" spans="1:4">
      <c r="A2012">
        <v>2011</v>
      </c>
      <c r="B2012" s="3">
        <v>45790.919339456021</v>
      </c>
      <c r="C2012" s="3">
        <v>45790.923672337965</v>
      </c>
      <c r="D2012">
        <v>374.36099999999999</v>
      </c>
    </row>
    <row r="2013" spans="1:4">
      <c r="A2013">
        <v>2012</v>
      </c>
      <c r="B2013" s="3">
        <v>45790.985130960646</v>
      </c>
      <c r="C2013" s="3">
        <v>45790.989463784725</v>
      </c>
      <c r="D2013">
        <v>374.35599999999999</v>
      </c>
    </row>
    <row r="2014" spans="1:4">
      <c r="A2014">
        <v>2013</v>
      </c>
      <c r="B2014" s="3">
        <v>45791.050922430557</v>
      </c>
      <c r="C2014" s="3">
        <v>45791.05525528935</v>
      </c>
      <c r="D2014">
        <v>374.35899999999998</v>
      </c>
    </row>
    <row r="2015" spans="1:4">
      <c r="A2015">
        <v>2014</v>
      </c>
      <c r="B2015" s="3">
        <v>45791.11671396991</v>
      </c>
      <c r="C2015" s="3">
        <v>45791.121046840279</v>
      </c>
      <c r="D2015">
        <v>374.36</v>
      </c>
    </row>
    <row r="2016" spans="1:4">
      <c r="A2016">
        <v>2015</v>
      </c>
      <c r="B2016" s="3">
        <v>45791.182505439814</v>
      </c>
      <c r="C2016" s="3">
        <v>45791.186838287038</v>
      </c>
      <c r="D2016">
        <v>374.35700000000003</v>
      </c>
    </row>
    <row r="2017" spans="1:4">
      <c r="A2017">
        <v>2016</v>
      </c>
      <c r="B2017" s="3">
        <v>45791.248296944446</v>
      </c>
      <c r="C2017" s="3">
        <v>45791.252629803239</v>
      </c>
      <c r="D2017">
        <v>374.35899999999998</v>
      </c>
    </row>
    <row r="2018" spans="1:4">
      <c r="A2018">
        <v>2017</v>
      </c>
      <c r="B2018" s="3">
        <v>45791.314088472223</v>
      </c>
      <c r="C2018" s="3">
        <v>45791.318421307871</v>
      </c>
      <c r="D2018">
        <v>374.35700000000003</v>
      </c>
    </row>
    <row r="2019" spans="1:4">
      <c r="A2019">
        <v>2018</v>
      </c>
      <c r="B2019" s="3">
        <v>45791.379879976848</v>
      </c>
      <c r="C2019" s="3">
        <v>45791.384212789351</v>
      </c>
      <c r="D2019">
        <v>374.35500000000002</v>
      </c>
    </row>
    <row r="2020" spans="1:4">
      <c r="A2020">
        <v>2019</v>
      </c>
      <c r="B2020" s="3">
        <v>45791.445671469904</v>
      </c>
      <c r="C2020" s="3">
        <v>45791.450004293984</v>
      </c>
      <c r="D2020">
        <v>374.35599999999999</v>
      </c>
    </row>
    <row r="2021" spans="1:4">
      <c r="A2021">
        <v>2020</v>
      </c>
      <c r="B2021" s="3">
        <v>45791.511462974537</v>
      </c>
      <c r="C2021" s="3">
        <v>45791.515795798608</v>
      </c>
      <c r="D2021">
        <v>374.35599999999999</v>
      </c>
    </row>
    <row r="2022" spans="1:4">
      <c r="A2022">
        <v>2021</v>
      </c>
      <c r="B2022" s="3">
        <v>45791.577254479169</v>
      </c>
      <c r="C2022" s="3">
        <v>45791.581587303241</v>
      </c>
      <c r="D2022">
        <v>374.35700000000003</v>
      </c>
    </row>
    <row r="2023" spans="1:4">
      <c r="A2023">
        <v>2022</v>
      </c>
      <c r="B2023" s="3">
        <v>45791.643045925928</v>
      </c>
      <c r="C2023" s="3">
        <v>45791.64737885417</v>
      </c>
      <c r="D2023">
        <v>374.36500000000001</v>
      </c>
    </row>
    <row r="2024" spans="1:4">
      <c r="A2024">
        <v>2023</v>
      </c>
      <c r="B2024" s="3">
        <v>45791.708837488426</v>
      </c>
      <c r="C2024" s="3">
        <v>45791.713170358795</v>
      </c>
      <c r="D2024">
        <v>374.36099999999999</v>
      </c>
    </row>
    <row r="2025" spans="1:4">
      <c r="A2025">
        <v>2024</v>
      </c>
      <c r="B2025" s="3">
        <v>45791.774628969906</v>
      </c>
      <c r="C2025" s="3">
        <v>45791.77896181713</v>
      </c>
      <c r="D2025">
        <v>374.358</v>
      </c>
    </row>
    <row r="2026" spans="1:4">
      <c r="A2026">
        <v>2025</v>
      </c>
      <c r="B2026" s="3">
        <v>45791.840420497683</v>
      </c>
      <c r="C2026" s="3">
        <v>45791.844753368059</v>
      </c>
      <c r="D2026">
        <v>374.36</v>
      </c>
    </row>
    <row r="2027" spans="1:4">
      <c r="A2027">
        <v>2026</v>
      </c>
      <c r="B2027" s="3">
        <v>45791.906212002315</v>
      </c>
      <c r="C2027" s="3">
        <v>45791.910544872684</v>
      </c>
      <c r="D2027">
        <v>374.36</v>
      </c>
    </row>
    <row r="2028" spans="1:4">
      <c r="A2028">
        <v>2027</v>
      </c>
      <c r="B2028" s="3">
        <v>45791.972003506948</v>
      </c>
      <c r="C2028" s="3">
        <v>45791.976336319443</v>
      </c>
      <c r="D2028">
        <v>374.35500000000002</v>
      </c>
    </row>
    <row r="2029" spans="1:4">
      <c r="A2029">
        <v>2028</v>
      </c>
      <c r="B2029" s="3">
        <v>45792.037794988428</v>
      </c>
      <c r="C2029" s="3">
        <v>45792.042127824076</v>
      </c>
      <c r="D2029">
        <v>374.35700000000003</v>
      </c>
    </row>
    <row r="2030" spans="1:4">
      <c r="A2030">
        <v>2029</v>
      </c>
      <c r="B2030" s="3">
        <v>45792.103586516205</v>
      </c>
      <c r="C2030" s="3">
        <v>45792.107919374997</v>
      </c>
      <c r="D2030">
        <v>374.36</v>
      </c>
    </row>
    <row r="2031" spans="1:4">
      <c r="A2031">
        <v>2030</v>
      </c>
      <c r="B2031" s="3">
        <v>45792.169377997685</v>
      </c>
      <c r="C2031" s="3">
        <v>45792.173710821757</v>
      </c>
      <c r="D2031">
        <v>374.35599999999999</v>
      </c>
    </row>
    <row r="2032" spans="1:4">
      <c r="A2032">
        <v>2031</v>
      </c>
      <c r="B2032" s="3">
        <v>45792.235169525462</v>
      </c>
      <c r="C2032" s="3">
        <v>45792.239502349534</v>
      </c>
      <c r="D2032">
        <v>374.35599999999999</v>
      </c>
    </row>
    <row r="2033" spans="1:4">
      <c r="A2033">
        <v>2032</v>
      </c>
      <c r="B2033" s="3">
        <v>45792.300961018518</v>
      </c>
      <c r="C2033" s="3">
        <v>45792.305293854166</v>
      </c>
      <c r="D2033">
        <v>374.35700000000003</v>
      </c>
    </row>
    <row r="2034" spans="1:4">
      <c r="A2034">
        <v>2033</v>
      </c>
      <c r="B2034" s="3">
        <v>45792.36675252315</v>
      </c>
      <c r="C2034" s="3">
        <v>45792.371085324077</v>
      </c>
      <c r="D2034">
        <v>374.35399999999998</v>
      </c>
    </row>
    <row r="2035" spans="1:4">
      <c r="A2035">
        <v>2034</v>
      </c>
      <c r="B2035" s="3">
        <v>45792.432544027775</v>
      </c>
      <c r="C2035" s="3">
        <v>45792.436876828702</v>
      </c>
      <c r="D2035">
        <v>374.35500000000002</v>
      </c>
    </row>
    <row r="2036" spans="1:4">
      <c r="A2036">
        <v>2035</v>
      </c>
      <c r="B2036" s="3">
        <v>45792.498335520831</v>
      </c>
      <c r="C2036" s="3">
        <v>45792.502668333334</v>
      </c>
      <c r="D2036">
        <v>374.35500000000002</v>
      </c>
    </row>
    <row r="2037" spans="1:4">
      <c r="A2037">
        <v>2036</v>
      </c>
      <c r="B2037" s="3">
        <v>45792.564127025464</v>
      </c>
      <c r="C2037" s="3">
        <v>45792.568459849535</v>
      </c>
      <c r="D2037">
        <v>374.35599999999999</v>
      </c>
    </row>
    <row r="2038" spans="1:4">
      <c r="A2038">
        <v>2037</v>
      </c>
      <c r="B2038" s="3">
        <v>45792.629918483799</v>
      </c>
      <c r="C2038" s="3">
        <v>45792.634251400465</v>
      </c>
      <c r="D2038">
        <v>374.36399999999998</v>
      </c>
    </row>
    <row r="2039" spans="1:4">
      <c r="A2039">
        <v>2038</v>
      </c>
      <c r="B2039" s="3">
        <v>45792.695710034721</v>
      </c>
      <c r="C2039" s="3">
        <v>45792.700042847224</v>
      </c>
      <c r="D2039">
        <v>374.35500000000002</v>
      </c>
    </row>
    <row r="2040" spans="1:4">
      <c r="A2040">
        <v>2039</v>
      </c>
      <c r="B2040" s="3">
        <v>45792.761501527777</v>
      </c>
      <c r="C2040" s="3">
        <v>45792.765834409722</v>
      </c>
      <c r="D2040">
        <v>374.36099999999999</v>
      </c>
    </row>
    <row r="2041" spans="1:4">
      <c r="A2041">
        <v>2040</v>
      </c>
      <c r="B2041" s="3">
        <v>45792.827293043978</v>
      </c>
      <c r="C2041" s="3">
        <v>45792.831625902778</v>
      </c>
      <c r="D2041">
        <v>374.35899999999998</v>
      </c>
    </row>
    <row r="2042" spans="1:4">
      <c r="A2042">
        <v>2041</v>
      </c>
      <c r="B2042" s="3">
        <v>45792.89308454861</v>
      </c>
      <c r="C2042" s="3">
        <v>45792.897417384258</v>
      </c>
      <c r="D2042">
        <v>374.35700000000003</v>
      </c>
    </row>
    <row r="2043" spans="1:4">
      <c r="A2043">
        <v>2042</v>
      </c>
      <c r="B2043" s="3">
        <v>45792.95887603009</v>
      </c>
      <c r="C2043" s="3">
        <v>45792.963208865738</v>
      </c>
      <c r="D2043">
        <v>374.35700000000003</v>
      </c>
    </row>
    <row r="2044" spans="1:4">
      <c r="A2044">
        <v>2043</v>
      </c>
      <c r="B2044" s="3">
        <v>45793.024667557867</v>
      </c>
      <c r="C2044" s="3">
        <v>45793.02900037037</v>
      </c>
      <c r="D2044">
        <v>374.35500000000002</v>
      </c>
    </row>
    <row r="2045" spans="1:4">
      <c r="A2045">
        <v>2044</v>
      </c>
      <c r="B2045" s="3">
        <v>45793.0904590625</v>
      </c>
      <c r="C2045" s="3">
        <v>45793.094791875003</v>
      </c>
      <c r="D2045">
        <v>374.35500000000002</v>
      </c>
    </row>
    <row r="2046" spans="1:4">
      <c r="A2046">
        <v>2045</v>
      </c>
      <c r="B2046" s="3">
        <v>45793.156250567132</v>
      </c>
      <c r="C2046" s="3">
        <v>45793.160583368059</v>
      </c>
      <c r="D2046">
        <v>374.35399999999998</v>
      </c>
    </row>
    <row r="2047" spans="1:4">
      <c r="A2047">
        <v>2046</v>
      </c>
      <c r="B2047" s="3">
        <v>45793.222042048612</v>
      </c>
      <c r="C2047" s="3">
        <v>45793.226374872684</v>
      </c>
      <c r="D2047">
        <v>374.35599999999999</v>
      </c>
    </row>
    <row r="2048" spans="1:4">
      <c r="A2048">
        <v>2047</v>
      </c>
      <c r="B2048" s="3">
        <v>45793.287833576389</v>
      </c>
      <c r="C2048" s="3">
        <v>45793.292166400461</v>
      </c>
      <c r="D2048">
        <v>374.35599999999999</v>
      </c>
    </row>
    <row r="2049" spans="1:4">
      <c r="A2049">
        <v>2048</v>
      </c>
      <c r="B2049" s="3">
        <v>45793.353625069445</v>
      </c>
      <c r="C2049" s="3">
        <v>45793.357957881941</v>
      </c>
      <c r="D2049">
        <v>374.35500000000002</v>
      </c>
    </row>
    <row r="2050" spans="1:4">
      <c r="A2050">
        <v>2049</v>
      </c>
      <c r="B2050" s="3">
        <v>45793.419416574077</v>
      </c>
      <c r="C2050" s="3">
        <v>45793.423749374997</v>
      </c>
      <c r="D2050">
        <v>374.35399999999998</v>
      </c>
    </row>
    <row r="2051" spans="1:4">
      <c r="A2051">
        <v>2050</v>
      </c>
      <c r="B2051" s="3">
        <v>45793.485208078702</v>
      </c>
      <c r="C2051" s="3">
        <v>45793.489540879629</v>
      </c>
      <c r="D2051">
        <v>374.35399999999998</v>
      </c>
    </row>
    <row r="2052" spans="1:4">
      <c r="A2052">
        <v>2051</v>
      </c>
      <c r="B2052" s="3">
        <v>45793.550999571758</v>
      </c>
      <c r="C2052" s="3">
        <v>45793.555332384261</v>
      </c>
      <c r="D2052">
        <v>374.35500000000002</v>
      </c>
    </row>
    <row r="2053" spans="1:4">
      <c r="A2053">
        <v>2052</v>
      </c>
      <c r="B2053" s="3">
        <v>45793.616791076391</v>
      </c>
      <c r="C2053" s="3">
        <v>45793.621123923615</v>
      </c>
      <c r="D2053">
        <v>374.35700000000003</v>
      </c>
    </row>
    <row r="2054" spans="1:4">
      <c r="A2054">
        <v>2053</v>
      </c>
      <c r="B2054" s="3">
        <v>45793.682582592592</v>
      </c>
      <c r="C2054" s="3">
        <v>45793.686915439815</v>
      </c>
      <c r="D2054">
        <v>374.35899999999998</v>
      </c>
    </row>
    <row r="2055" spans="1:4">
      <c r="A2055">
        <v>2054</v>
      </c>
      <c r="B2055" s="3">
        <v>45793.748374085648</v>
      </c>
      <c r="C2055" s="3">
        <v>45793.752706932872</v>
      </c>
      <c r="D2055">
        <v>374.358</v>
      </c>
    </row>
    <row r="2056" spans="1:4">
      <c r="A2056">
        <v>2055</v>
      </c>
      <c r="B2056" s="3">
        <v>45793.814165601849</v>
      </c>
      <c r="C2056" s="3">
        <v>45793.818498402776</v>
      </c>
      <c r="D2056">
        <v>374.35399999999998</v>
      </c>
    </row>
    <row r="2057" spans="1:4">
      <c r="A2057">
        <v>2056</v>
      </c>
      <c r="B2057" s="3">
        <v>45793.87995707176</v>
      </c>
      <c r="C2057" s="3">
        <v>45793.884289895832</v>
      </c>
      <c r="D2057">
        <v>374.35599999999999</v>
      </c>
    </row>
    <row r="2058" spans="1:4">
      <c r="A2058">
        <v>2057</v>
      </c>
      <c r="B2058" s="3">
        <v>45793.945748599537</v>
      </c>
      <c r="C2058" s="3">
        <v>45793.950081400464</v>
      </c>
      <c r="D2058">
        <v>374.35399999999998</v>
      </c>
    </row>
    <row r="2059" spans="1:4">
      <c r="A2059">
        <v>2058</v>
      </c>
      <c r="B2059" s="3">
        <v>45794.011540115738</v>
      </c>
      <c r="C2059" s="3">
        <v>45794.015872928241</v>
      </c>
      <c r="D2059">
        <v>374.35500000000002</v>
      </c>
    </row>
    <row r="2060" spans="1:4">
      <c r="A2060">
        <v>2059</v>
      </c>
      <c r="B2060" s="3">
        <v>45794.077331574073</v>
      </c>
      <c r="C2060" s="3">
        <v>45794.081664421297</v>
      </c>
      <c r="D2060">
        <v>374.358</v>
      </c>
    </row>
    <row r="2061" spans="1:4">
      <c r="A2061">
        <v>2060</v>
      </c>
      <c r="B2061" s="3">
        <v>45794.143123113427</v>
      </c>
      <c r="C2061" s="3">
        <v>45794.14745596065</v>
      </c>
      <c r="D2061">
        <v>374.35700000000003</v>
      </c>
    </row>
    <row r="2062" spans="1:4">
      <c r="A2062">
        <v>2061</v>
      </c>
      <c r="B2062" s="3">
        <v>45794.208914618059</v>
      </c>
      <c r="C2062" s="3">
        <v>45794.213247465275</v>
      </c>
      <c r="D2062">
        <v>374.358</v>
      </c>
    </row>
    <row r="2063" spans="1:4">
      <c r="A2063">
        <v>2062</v>
      </c>
      <c r="B2063" s="3">
        <v>45794.274706099539</v>
      </c>
      <c r="C2063" s="3">
        <v>45794.279038912035</v>
      </c>
      <c r="D2063">
        <v>374.35399999999998</v>
      </c>
    </row>
    <row r="2064" spans="1:4">
      <c r="A2064">
        <v>2063</v>
      </c>
      <c r="B2064" s="3">
        <v>45794.340497581019</v>
      </c>
      <c r="C2064" s="3">
        <v>45794.344830416667</v>
      </c>
      <c r="D2064">
        <v>374.35700000000003</v>
      </c>
    </row>
    <row r="2065" spans="1:4">
      <c r="A2065">
        <v>2064</v>
      </c>
      <c r="B2065" s="3">
        <v>45794.406289131941</v>
      </c>
      <c r="C2065" s="3">
        <v>45794.410621909723</v>
      </c>
      <c r="D2065">
        <v>374.35300000000001</v>
      </c>
    </row>
    <row r="2066" spans="1:4">
      <c r="A2066">
        <v>2065</v>
      </c>
      <c r="B2066" s="3">
        <v>45794.472080624997</v>
      </c>
      <c r="C2066" s="3">
        <v>45794.476413414355</v>
      </c>
      <c r="D2066">
        <v>374.35300000000001</v>
      </c>
    </row>
    <row r="2067" spans="1:4">
      <c r="A2067">
        <v>2066</v>
      </c>
      <c r="B2067" s="3">
        <v>45794.537872129629</v>
      </c>
      <c r="C2067" s="3">
        <v>45794.54220491898</v>
      </c>
      <c r="D2067">
        <v>374.35300000000001</v>
      </c>
    </row>
    <row r="2068" spans="1:4">
      <c r="A2068">
        <v>2067</v>
      </c>
      <c r="B2068" s="3">
        <v>45794.603663634261</v>
      </c>
      <c r="C2068" s="3">
        <v>45794.607996423612</v>
      </c>
      <c r="D2068">
        <v>374.35399999999998</v>
      </c>
    </row>
    <row r="2069" spans="1:4">
      <c r="A2069">
        <v>2068</v>
      </c>
      <c r="B2069" s="3">
        <v>45794.669455081021</v>
      </c>
      <c r="C2069" s="3">
        <v>45794.67378798611</v>
      </c>
      <c r="D2069">
        <v>374.363</v>
      </c>
    </row>
    <row r="2070" spans="1:4">
      <c r="A2070">
        <v>2069</v>
      </c>
      <c r="B2070" s="3">
        <v>45794.735246631943</v>
      </c>
      <c r="C2070" s="3">
        <v>45794.739579444446</v>
      </c>
      <c r="D2070">
        <v>374.35399999999998</v>
      </c>
    </row>
    <row r="2071" spans="1:4">
      <c r="A2071">
        <v>2070</v>
      </c>
      <c r="B2071" s="3">
        <v>45794.801038148151</v>
      </c>
      <c r="C2071" s="3">
        <v>45794.805370937502</v>
      </c>
      <c r="D2071">
        <v>374.35300000000001</v>
      </c>
    </row>
    <row r="2072" spans="1:4">
      <c r="A2072">
        <v>2071</v>
      </c>
      <c r="B2072" s="3">
        <v>45794.866829629631</v>
      </c>
      <c r="C2072" s="3">
        <v>45794.8711625</v>
      </c>
      <c r="D2072">
        <v>374.35899999999998</v>
      </c>
    </row>
    <row r="2073" spans="1:4">
      <c r="A2073">
        <v>2072</v>
      </c>
      <c r="B2073" s="3">
        <v>45794.932621157408</v>
      </c>
      <c r="C2073" s="3">
        <v>45794.936953993056</v>
      </c>
      <c r="D2073">
        <v>374.358</v>
      </c>
    </row>
    <row r="2074" spans="1:4">
      <c r="A2074">
        <v>2073</v>
      </c>
      <c r="B2074" s="3">
        <v>45794.99841266204</v>
      </c>
      <c r="C2074" s="3">
        <v>45795.002745451391</v>
      </c>
      <c r="D2074">
        <v>374.35300000000001</v>
      </c>
    </row>
    <row r="2075" spans="1:4">
      <c r="A2075">
        <v>2074</v>
      </c>
      <c r="B2075" s="3">
        <v>45795.06420414352</v>
      </c>
      <c r="C2075" s="3">
        <v>45795.068536956016</v>
      </c>
      <c r="D2075">
        <v>374.35500000000002</v>
      </c>
    </row>
    <row r="2076" spans="1:4">
      <c r="A2076">
        <v>2075</v>
      </c>
      <c r="B2076" s="3">
        <v>45795.129995671297</v>
      </c>
      <c r="C2076" s="3">
        <v>45795.134328495369</v>
      </c>
      <c r="D2076">
        <v>374.35700000000003</v>
      </c>
    </row>
    <row r="2077" spans="1:4">
      <c r="A2077">
        <v>2076</v>
      </c>
      <c r="B2077" s="3">
        <v>45795.195787152777</v>
      </c>
      <c r="C2077" s="3">
        <v>45795.200119953704</v>
      </c>
      <c r="D2077">
        <v>374.35399999999998</v>
      </c>
    </row>
    <row r="2078" spans="1:4">
      <c r="A2078">
        <v>2077</v>
      </c>
      <c r="B2078" s="3">
        <v>45795.26157865741</v>
      </c>
      <c r="C2078" s="3">
        <v>45795.265911446761</v>
      </c>
      <c r="D2078">
        <v>374.35300000000001</v>
      </c>
    </row>
    <row r="2079" spans="1:4">
      <c r="A2079">
        <v>2078</v>
      </c>
      <c r="B2079" s="3">
        <v>45795.327370173611</v>
      </c>
      <c r="C2079" s="3">
        <v>45795.331702951386</v>
      </c>
      <c r="D2079">
        <v>374.35199999999998</v>
      </c>
    </row>
    <row r="2080" spans="1:4">
      <c r="A2080">
        <v>2079</v>
      </c>
      <c r="B2080" s="3">
        <v>45795.393161666667</v>
      </c>
      <c r="C2080" s="3">
        <v>45795.397494456018</v>
      </c>
      <c r="D2080">
        <v>374.35199999999998</v>
      </c>
    </row>
    <row r="2081" spans="1:4">
      <c r="A2081">
        <v>2080</v>
      </c>
      <c r="B2081" s="3">
        <v>45795.458953171299</v>
      </c>
      <c r="C2081" s="3">
        <v>45795.46328596065</v>
      </c>
      <c r="D2081">
        <v>374.35199999999998</v>
      </c>
    </row>
    <row r="2082" spans="1:4">
      <c r="A2082">
        <v>2081</v>
      </c>
      <c r="B2082" s="3">
        <v>45795.524744675924</v>
      </c>
      <c r="C2082" s="3">
        <v>45795.529077453706</v>
      </c>
      <c r="D2082">
        <v>374.35300000000001</v>
      </c>
    </row>
    <row r="2083" spans="1:4">
      <c r="A2083">
        <v>2082</v>
      </c>
      <c r="B2083" s="3">
        <v>45795.59053616898</v>
      </c>
      <c r="C2083" s="3">
        <v>45795.594868969907</v>
      </c>
      <c r="D2083">
        <v>374.35399999999998</v>
      </c>
    </row>
    <row r="2084" spans="1:4">
      <c r="A2084">
        <v>2083</v>
      </c>
      <c r="B2084" s="3">
        <v>45795.656327627315</v>
      </c>
      <c r="C2084" s="3">
        <v>45795.660660520836</v>
      </c>
      <c r="D2084">
        <v>374.36200000000002</v>
      </c>
    </row>
    <row r="2085" spans="1:4">
      <c r="A2085">
        <v>2084</v>
      </c>
      <c r="B2085" s="3">
        <v>45795.722119178237</v>
      </c>
      <c r="C2085" s="3">
        <v>45795.726451967595</v>
      </c>
      <c r="D2085">
        <v>374.35300000000001</v>
      </c>
    </row>
    <row r="2086" spans="1:4">
      <c r="A2086">
        <v>2085</v>
      </c>
      <c r="B2086" s="3">
        <v>45795.787910694446</v>
      </c>
      <c r="C2086" s="3">
        <v>45795.79224347222</v>
      </c>
      <c r="D2086">
        <v>374.35199999999998</v>
      </c>
    </row>
    <row r="2087" spans="1:4">
      <c r="A2087">
        <v>2086</v>
      </c>
      <c r="B2087" s="3">
        <v>45795.853702187502</v>
      </c>
      <c r="C2087" s="3">
        <v>45795.858035034726</v>
      </c>
      <c r="D2087">
        <v>374.358</v>
      </c>
    </row>
    <row r="2088" spans="1:4">
      <c r="A2088">
        <v>2087</v>
      </c>
      <c r="B2088" s="3">
        <v>45795.919493703703</v>
      </c>
      <c r="C2088" s="3">
        <v>45795.923826539351</v>
      </c>
      <c r="D2088">
        <v>374.35700000000003</v>
      </c>
    </row>
    <row r="2089" spans="1:4">
      <c r="A2089">
        <v>2088</v>
      </c>
      <c r="B2089" s="3">
        <v>45795.985285208335</v>
      </c>
      <c r="C2089" s="3">
        <v>45795.98961798611</v>
      </c>
      <c r="D2089">
        <v>374.35199999999998</v>
      </c>
    </row>
    <row r="2090" spans="1:4">
      <c r="A2090">
        <v>2089</v>
      </c>
      <c r="B2090" s="3">
        <v>45796.051076678239</v>
      </c>
      <c r="C2090" s="3">
        <v>45796.055409490742</v>
      </c>
      <c r="D2090">
        <v>374.35500000000002</v>
      </c>
    </row>
    <row r="2091" spans="1:4">
      <c r="A2091">
        <v>2090</v>
      </c>
      <c r="B2091" s="3">
        <v>45796.116868206016</v>
      </c>
      <c r="C2091" s="3">
        <v>45796.121201041664</v>
      </c>
      <c r="D2091">
        <v>374.35599999999999</v>
      </c>
    </row>
    <row r="2092" spans="1:4">
      <c r="A2092">
        <v>2091</v>
      </c>
      <c r="B2092" s="3">
        <v>45796.182659687503</v>
      </c>
      <c r="C2092" s="3">
        <v>45796.186992488423</v>
      </c>
      <c r="D2092">
        <v>374.35399999999998</v>
      </c>
    </row>
    <row r="2093" spans="1:4">
      <c r="A2093">
        <v>2092</v>
      </c>
      <c r="B2093" s="3">
        <v>45796.248451180552</v>
      </c>
      <c r="C2093" s="3">
        <v>45796.252784004631</v>
      </c>
      <c r="D2093">
        <v>374.35500000000002</v>
      </c>
    </row>
    <row r="2094" spans="1:4">
      <c r="A2094">
        <v>2093</v>
      </c>
      <c r="B2094" s="3">
        <v>45796.314242719905</v>
      </c>
      <c r="C2094" s="3">
        <v>45796.318575509256</v>
      </c>
      <c r="D2094">
        <v>374.35300000000001</v>
      </c>
    </row>
    <row r="2095" spans="1:4">
      <c r="A2095">
        <v>2094</v>
      </c>
      <c r="B2095" s="3">
        <v>45796.380034212962</v>
      </c>
      <c r="C2095" s="3">
        <v>45796.384366990744</v>
      </c>
      <c r="D2095">
        <v>374.35199999999998</v>
      </c>
    </row>
    <row r="2096" spans="1:4">
      <c r="A2096">
        <v>2095</v>
      </c>
      <c r="B2096" s="3">
        <v>45796.445825717594</v>
      </c>
      <c r="C2096" s="3">
        <v>45796.450158495369</v>
      </c>
      <c r="D2096">
        <v>374.35199999999998</v>
      </c>
    </row>
    <row r="2097" spans="1:4">
      <c r="A2097">
        <v>2096</v>
      </c>
      <c r="B2097" s="3">
        <v>45796.511617222219</v>
      </c>
      <c r="C2097" s="3">
        <v>45796.515950000001</v>
      </c>
      <c r="D2097">
        <v>374.35199999999998</v>
      </c>
    </row>
    <row r="2098" spans="1:4">
      <c r="A2098">
        <v>2097</v>
      </c>
      <c r="B2098" s="3">
        <v>45796.577408715275</v>
      </c>
      <c r="C2098" s="3">
        <v>45796.581741504633</v>
      </c>
      <c r="D2098">
        <v>374.35300000000001</v>
      </c>
    </row>
    <row r="2099" spans="1:4">
      <c r="A2099">
        <v>2098</v>
      </c>
      <c r="B2099" s="3">
        <v>45796.64320017361</v>
      </c>
      <c r="C2099" s="3">
        <v>45796.647533055555</v>
      </c>
      <c r="D2099">
        <v>374.36099999999999</v>
      </c>
    </row>
    <row r="2100" spans="1:4">
      <c r="A2100">
        <v>2099</v>
      </c>
      <c r="B2100" s="3">
        <v>45796.708991724539</v>
      </c>
      <c r="C2100" s="3">
        <v>45796.713324560187</v>
      </c>
      <c r="D2100">
        <v>374.35700000000003</v>
      </c>
    </row>
    <row r="2101" spans="1:4">
      <c r="A2101">
        <v>2100</v>
      </c>
      <c r="B2101" s="3">
        <v>45796.774783206019</v>
      </c>
      <c r="C2101" s="3">
        <v>45796.779116018515</v>
      </c>
      <c r="D2101">
        <v>374.35399999999998</v>
      </c>
    </row>
    <row r="2102" spans="1:4">
      <c r="A2102">
        <v>2101</v>
      </c>
      <c r="B2102" s="3">
        <v>45796.840574733797</v>
      </c>
      <c r="C2102" s="3">
        <v>45796.844907569444</v>
      </c>
      <c r="D2102">
        <v>374.35700000000003</v>
      </c>
    </row>
    <row r="2103" spans="1:4">
      <c r="A2103">
        <v>2102</v>
      </c>
      <c r="B2103" s="3">
        <v>45796.906366238429</v>
      </c>
      <c r="C2103" s="3">
        <v>45796.910699074077</v>
      </c>
      <c r="D2103">
        <v>374.35700000000003</v>
      </c>
    </row>
    <row r="2104" spans="1:4">
      <c r="A2104">
        <v>2103</v>
      </c>
      <c r="B2104" s="3">
        <v>45796.972157743054</v>
      </c>
      <c r="C2104" s="3">
        <v>45796.976490520836</v>
      </c>
      <c r="D2104">
        <v>374.35199999999998</v>
      </c>
    </row>
    <row r="2105" spans="1:4">
      <c r="A2105">
        <v>2104</v>
      </c>
      <c r="B2105" s="3">
        <v>45797.037949224534</v>
      </c>
      <c r="C2105" s="3">
        <v>45797.042282025461</v>
      </c>
      <c r="D2105">
        <v>374.35399999999998</v>
      </c>
    </row>
    <row r="2106" spans="1:4">
      <c r="A2106">
        <v>2105</v>
      </c>
      <c r="B2106" s="3">
        <v>45797.103740752318</v>
      </c>
      <c r="C2106" s="3">
        <v>45797.10807357639</v>
      </c>
      <c r="D2106">
        <v>374.35599999999999</v>
      </c>
    </row>
    <row r="2107" spans="1:4">
      <c r="A2107">
        <v>2106</v>
      </c>
      <c r="B2107" s="3">
        <v>45797.169532233798</v>
      </c>
      <c r="C2107" s="3">
        <v>45797.173865023149</v>
      </c>
      <c r="D2107">
        <v>374.35300000000001</v>
      </c>
    </row>
    <row r="2108" spans="1:4">
      <c r="A2108">
        <v>2107</v>
      </c>
      <c r="B2108" s="3">
        <v>45797.235323761575</v>
      </c>
      <c r="C2108" s="3">
        <v>45797.239656550926</v>
      </c>
      <c r="D2108">
        <v>374.35300000000001</v>
      </c>
    </row>
    <row r="2109" spans="1:4">
      <c r="A2109">
        <v>2108</v>
      </c>
      <c r="B2109" s="3">
        <v>45797.301115254631</v>
      </c>
      <c r="C2109" s="3">
        <v>45797.305448055558</v>
      </c>
      <c r="D2109">
        <v>374.35399999999998</v>
      </c>
    </row>
    <row r="2110" spans="1:4">
      <c r="A2110">
        <v>2109</v>
      </c>
      <c r="B2110" s="3">
        <v>45797.366906759256</v>
      </c>
      <c r="C2110" s="3">
        <v>45797.371239548615</v>
      </c>
      <c r="D2110">
        <v>374.35399999999998</v>
      </c>
    </row>
    <row r="2111" spans="1:4">
      <c r="A2111">
        <v>2110</v>
      </c>
      <c r="B2111" s="3">
        <v>45797.432698252313</v>
      </c>
      <c r="C2111" s="3">
        <v>45797.437031030095</v>
      </c>
      <c r="D2111">
        <v>374.35199999999998</v>
      </c>
    </row>
    <row r="2112" spans="1:4">
      <c r="A2112">
        <v>2111</v>
      </c>
      <c r="B2112" s="3">
        <v>45797.498489756945</v>
      </c>
      <c r="C2112" s="3">
        <v>45797.50282253472</v>
      </c>
      <c r="D2112">
        <v>374.35199999999998</v>
      </c>
    </row>
    <row r="2113" spans="1:4">
      <c r="A2113">
        <v>2112</v>
      </c>
      <c r="B2113" s="3">
        <v>45797.564281250001</v>
      </c>
      <c r="C2113" s="3">
        <v>45797.568614039352</v>
      </c>
      <c r="D2113">
        <v>374.35300000000001</v>
      </c>
    </row>
    <row r="2114" spans="1:4">
      <c r="A2114">
        <v>2113</v>
      </c>
      <c r="B2114" s="3">
        <v>45797.630072708336</v>
      </c>
      <c r="C2114" s="3">
        <v>45797.634405590281</v>
      </c>
      <c r="D2114">
        <v>374.36099999999999</v>
      </c>
    </row>
    <row r="2115" spans="1:4">
      <c r="A2115">
        <v>2114</v>
      </c>
      <c r="B2115" s="3">
        <v>45797.695864270834</v>
      </c>
      <c r="C2115" s="3">
        <v>45797.700197048609</v>
      </c>
      <c r="D2115">
        <v>374.35199999999998</v>
      </c>
    </row>
    <row r="2116" spans="1:4">
      <c r="A2116">
        <v>2115</v>
      </c>
      <c r="B2116" s="3">
        <v>45797.761655752314</v>
      </c>
      <c r="C2116" s="3">
        <v>45797.765988599538</v>
      </c>
      <c r="D2116">
        <v>374.358</v>
      </c>
    </row>
    <row r="2117" spans="1:4">
      <c r="A2117">
        <v>2116</v>
      </c>
      <c r="B2117" s="3">
        <v>45797.827447280091</v>
      </c>
      <c r="C2117" s="3">
        <v>45797.831780104163</v>
      </c>
      <c r="D2117">
        <v>374.35599999999999</v>
      </c>
    </row>
    <row r="2118" spans="1:4">
      <c r="A2118">
        <v>2117</v>
      </c>
      <c r="B2118" s="3">
        <v>45797.893238784724</v>
      </c>
      <c r="C2118" s="3">
        <v>45797.89757158565</v>
      </c>
      <c r="D2118">
        <v>374.35399999999998</v>
      </c>
    </row>
    <row r="2119" spans="1:4">
      <c r="A2119">
        <v>2118</v>
      </c>
      <c r="B2119" s="3">
        <v>45797.959030254628</v>
      </c>
      <c r="C2119" s="3">
        <v>45797.963363055555</v>
      </c>
      <c r="D2119">
        <v>374.35399999999998</v>
      </c>
    </row>
    <row r="2120" spans="1:4">
      <c r="A2120">
        <v>2119</v>
      </c>
      <c r="B2120" s="3">
        <v>45798.024821782405</v>
      </c>
      <c r="C2120" s="3">
        <v>45798.029154560187</v>
      </c>
      <c r="D2120">
        <v>374.35199999999998</v>
      </c>
    </row>
    <row r="2121" spans="1:4">
      <c r="A2121">
        <v>2120</v>
      </c>
      <c r="B2121" s="3">
        <v>45798.090613298613</v>
      </c>
      <c r="C2121" s="3">
        <v>45798.094946076388</v>
      </c>
      <c r="D2121">
        <v>374.35199999999998</v>
      </c>
    </row>
    <row r="2122" spans="1:4">
      <c r="A2122">
        <v>2121</v>
      </c>
      <c r="B2122" s="3">
        <v>45798.156404791669</v>
      </c>
      <c r="C2122" s="3">
        <v>45798.160737557868</v>
      </c>
      <c r="D2122">
        <v>374.351</v>
      </c>
    </row>
    <row r="2123" spans="1:4">
      <c r="A2123">
        <v>2122</v>
      </c>
      <c r="B2123" s="3">
        <v>45798.222196273149</v>
      </c>
      <c r="C2123" s="3">
        <v>45798.2265290625</v>
      </c>
      <c r="D2123">
        <v>374.35300000000001</v>
      </c>
    </row>
    <row r="2124" spans="1:4">
      <c r="A2124">
        <v>2123</v>
      </c>
      <c r="B2124" s="3">
        <v>45798.287987800926</v>
      </c>
      <c r="C2124" s="3">
        <v>45798.292320590277</v>
      </c>
      <c r="D2124">
        <v>374.35300000000001</v>
      </c>
    </row>
    <row r="2125" spans="1:4">
      <c r="A2125">
        <v>2124</v>
      </c>
      <c r="B2125" s="3">
        <v>45798.353779293982</v>
      </c>
      <c r="C2125" s="3">
        <v>45798.358112071757</v>
      </c>
      <c r="D2125">
        <v>374.35199999999998</v>
      </c>
    </row>
    <row r="2126" spans="1:4">
      <c r="A2126">
        <v>2125</v>
      </c>
      <c r="B2126" s="3">
        <v>45798.419570798615</v>
      </c>
      <c r="C2126" s="3">
        <v>45798.423903564813</v>
      </c>
      <c r="D2126">
        <v>374.35199999999998</v>
      </c>
    </row>
    <row r="2127" spans="1:4">
      <c r="A2127">
        <v>2126</v>
      </c>
      <c r="B2127" s="3">
        <v>45798.485362291663</v>
      </c>
      <c r="C2127" s="3">
        <v>45798.489695069446</v>
      </c>
      <c r="D2127">
        <v>374.35199999999998</v>
      </c>
    </row>
    <row r="2128" spans="1:4">
      <c r="A2128">
        <v>2127</v>
      </c>
      <c r="B2128" s="3">
        <v>45798.551153796296</v>
      </c>
      <c r="C2128" s="3">
        <v>45798.555486574071</v>
      </c>
      <c r="D2128">
        <v>374.35199999999998</v>
      </c>
    </row>
    <row r="2129" spans="1:4">
      <c r="A2129">
        <v>2128</v>
      </c>
      <c r="B2129" s="3">
        <v>45798.616945300928</v>
      </c>
      <c r="C2129" s="3">
        <v>45798.621278113424</v>
      </c>
      <c r="D2129">
        <v>374.35500000000002</v>
      </c>
    </row>
    <row r="2130" spans="1:4">
      <c r="A2130">
        <v>2129</v>
      </c>
      <c r="B2130" s="3">
        <v>45798.682736805553</v>
      </c>
      <c r="C2130" s="3">
        <v>45798.687069641201</v>
      </c>
      <c r="D2130">
        <v>374.35599999999999</v>
      </c>
    </row>
    <row r="2131" spans="1:4">
      <c r="A2131">
        <v>2130</v>
      </c>
      <c r="B2131" s="3">
        <v>45798.748528298609</v>
      </c>
      <c r="C2131" s="3">
        <v>45798.752861134257</v>
      </c>
      <c r="D2131">
        <v>374.35599999999999</v>
      </c>
    </row>
    <row r="2132" spans="1:4">
      <c r="A2132">
        <v>2131</v>
      </c>
      <c r="B2132" s="3">
        <v>45798.814319814817</v>
      </c>
      <c r="C2132" s="3">
        <v>45798.818652592592</v>
      </c>
      <c r="D2132">
        <v>374.35199999999998</v>
      </c>
    </row>
    <row r="2133" spans="1:4">
      <c r="A2133">
        <v>2132</v>
      </c>
      <c r="B2133" s="3">
        <v>45798.880111284721</v>
      </c>
      <c r="C2133" s="3">
        <v>45798.884444097224</v>
      </c>
      <c r="D2133">
        <v>374.35399999999998</v>
      </c>
    </row>
    <row r="2134" spans="1:4">
      <c r="A2134">
        <v>2133</v>
      </c>
      <c r="B2134" s="3">
        <v>45798.945902824074</v>
      </c>
      <c r="C2134" s="3">
        <v>45798.950235601849</v>
      </c>
      <c r="D2134">
        <v>374.35199999999998</v>
      </c>
    </row>
    <row r="2135" spans="1:4">
      <c r="A2135">
        <v>2134</v>
      </c>
      <c r="B2135" s="3">
        <v>45799.011694328707</v>
      </c>
      <c r="C2135" s="3">
        <v>45799.016027118058</v>
      </c>
      <c r="D2135">
        <v>374.35300000000001</v>
      </c>
    </row>
    <row r="2136" spans="1:4">
      <c r="A2136">
        <v>2135</v>
      </c>
      <c r="B2136" s="3">
        <v>45799.077485787035</v>
      </c>
      <c r="C2136" s="3">
        <v>45799.081818611114</v>
      </c>
      <c r="D2136">
        <v>374.35599999999999</v>
      </c>
    </row>
    <row r="2137" spans="1:4">
      <c r="A2137">
        <v>2136</v>
      </c>
      <c r="B2137" s="3">
        <v>45799.143277326388</v>
      </c>
      <c r="C2137" s="3">
        <v>45799.14761015046</v>
      </c>
      <c r="D2137">
        <v>374.35500000000002</v>
      </c>
    </row>
    <row r="2138" spans="1:4">
      <c r="A2138">
        <v>2137</v>
      </c>
      <c r="B2138" s="3">
        <v>45799.20906883102</v>
      </c>
      <c r="C2138" s="3">
        <v>45799.213401655092</v>
      </c>
      <c r="D2138">
        <v>374.35599999999999</v>
      </c>
    </row>
    <row r="2139" spans="1:4">
      <c r="A2139">
        <v>2138</v>
      </c>
      <c r="B2139" s="3">
        <v>45799.2748603125</v>
      </c>
      <c r="C2139" s="3">
        <v>45799.279193101851</v>
      </c>
      <c r="D2139">
        <v>374.35300000000001</v>
      </c>
    </row>
    <row r="2140" spans="1:4">
      <c r="A2140">
        <v>2139</v>
      </c>
      <c r="B2140" s="3">
        <v>45799.340651782404</v>
      </c>
      <c r="C2140" s="3">
        <v>45799.344984606483</v>
      </c>
      <c r="D2140">
        <v>374.35599999999999</v>
      </c>
    </row>
    <row r="2141" spans="1:4">
      <c r="A2141">
        <v>2140</v>
      </c>
      <c r="B2141" s="3">
        <v>45799.406443333333</v>
      </c>
      <c r="C2141" s="3">
        <v>45799.410776111108</v>
      </c>
      <c r="D2141">
        <v>374.35199999999998</v>
      </c>
    </row>
    <row r="2142" spans="1:4">
      <c r="A2142">
        <v>2141</v>
      </c>
      <c r="B2142" s="3">
        <v>45799.472234837966</v>
      </c>
      <c r="C2142" s="3">
        <v>45799.47656761574</v>
      </c>
      <c r="D2142">
        <v>374.35199999999998</v>
      </c>
    </row>
    <row r="2143" spans="1:4">
      <c r="A2143">
        <v>2142</v>
      </c>
      <c r="B2143" s="3">
        <v>45799.538026331022</v>
      </c>
      <c r="C2143" s="3">
        <v>45799.542359108797</v>
      </c>
      <c r="D2143">
        <v>374.35199999999998</v>
      </c>
    </row>
    <row r="2144" spans="1:4">
      <c r="A2144">
        <v>2143</v>
      </c>
      <c r="B2144" s="3">
        <v>45799.603817835647</v>
      </c>
      <c r="C2144" s="3">
        <v>45799.608150613429</v>
      </c>
      <c r="D2144">
        <v>374.35199999999998</v>
      </c>
    </row>
    <row r="2145" spans="1:4">
      <c r="A2145">
        <v>2144</v>
      </c>
      <c r="B2145" s="3">
        <v>45799.669609282406</v>
      </c>
      <c r="C2145" s="3">
        <v>45799.673942175927</v>
      </c>
      <c r="D2145">
        <v>374.36200000000002</v>
      </c>
    </row>
    <row r="2146" spans="1:4">
      <c r="A2146">
        <v>2145</v>
      </c>
      <c r="B2146" s="3">
        <v>45799.735400844904</v>
      </c>
      <c r="C2146" s="3">
        <v>45799.739733634262</v>
      </c>
      <c r="D2146">
        <v>374.35300000000001</v>
      </c>
    </row>
    <row r="2147" spans="1:4">
      <c r="A2147">
        <v>2146</v>
      </c>
      <c r="B2147" s="3">
        <v>45799.801192349536</v>
      </c>
      <c r="C2147" s="3">
        <v>45799.805525127318</v>
      </c>
      <c r="D2147">
        <v>374.35199999999998</v>
      </c>
    </row>
    <row r="2148" spans="1:4">
      <c r="A2148">
        <v>2147</v>
      </c>
      <c r="B2148" s="3">
        <v>45799.866983831016</v>
      </c>
      <c r="C2148" s="3">
        <v>45799.871316689816</v>
      </c>
      <c r="D2148">
        <v>374.358</v>
      </c>
    </row>
    <row r="2149" spans="1:4">
      <c r="A2149">
        <v>2148</v>
      </c>
      <c r="B2149" s="3">
        <v>45799.932775358793</v>
      </c>
      <c r="C2149" s="3">
        <v>45799.937108194441</v>
      </c>
      <c r="D2149">
        <v>374.35700000000003</v>
      </c>
    </row>
    <row r="2150" spans="1:4">
      <c r="A2150">
        <v>2149</v>
      </c>
      <c r="B2150" s="3">
        <v>45799.998566863425</v>
      </c>
      <c r="C2150" s="3">
        <v>45800.0028996412</v>
      </c>
      <c r="D2150">
        <v>374.35300000000001</v>
      </c>
    </row>
    <row r="2151" spans="1:4">
      <c r="A2151">
        <v>2150</v>
      </c>
      <c r="B2151" s="3">
        <v>45800.064358333337</v>
      </c>
      <c r="C2151" s="3">
        <v>45800.068691145832</v>
      </c>
      <c r="D2151">
        <v>374.35500000000002</v>
      </c>
    </row>
    <row r="2152" spans="1:4">
      <c r="A2152">
        <v>2151</v>
      </c>
      <c r="B2152" s="3">
        <v>45800.130149861114</v>
      </c>
      <c r="C2152" s="3">
        <v>45800.134482685186</v>
      </c>
      <c r="D2152">
        <v>374.35599999999999</v>
      </c>
    </row>
    <row r="2153" spans="1:4">
      <c r="A2153">
        <v>2152</v>
      </c>
      <c r="B2153" s="3">
        <v>45800.19594135417</v>
      </c>
      <c r="C2153" s="3">
        <v>45800.200274143521</v>
      </c>
      <c r="D2153">
        <v>374.35300000000001</v>
      </c>
    </row>
    <row r="2154" spans="1:4">
      <c r="A2154">
        <v>2153</v>
      </c>
      <c r="B2154" s="3">
        <v>45800.261732858795</v>
      </c>
      <c r="C2154" s="3">
        <v>45800.266065636577</v>
      </c>
      <c r="D2154">
        <v>374.35199999999998</v>
      </c>
    </row>
    <row r="2155" spans="1:4">
      <c r="A2155">
        <v>2154</v>
      </c>
      <c r="B2155" s="3">
        <v>45800.327524363427</v>
      </c>
      <c r="C2155" s="3">
        <v>45800.331857141202</v>
      </c>
      <c r="D2155">
        <v>374.35199999999998</v>
      </c>
    </row>
    <row r="2156" spans="1:4">
      <c r="A2156">
        <v>2155</v>
      </c>
      <c r="B2156" s="3">
        <v>45800.393315868052</v>
      </c>
      <c r="C2156" s="3">
        <v>45800.397648645834</v>
      </c>
      <c r="D2156">
        <v>374.35199999999998</v>
      </c>
    </row>
    <row r="2157" spans="1:4">
      <c r="A2157">
        <v>2156</v>
      </c>
      <c r="B2157" s="3">
        <v>45800.459107372684</v>
      </c>
      <c r="C2157" s="3">
        <v>45800.463440150466</v>
      </c>
      <c r="D2157">
        <v>374.35199999999998</v>
      </c>
    </row>
    <row r="2158" spans="1:4">
      <c r="A2158">
        <v>2157</v>
      </c>
      <c r="B2158" s="3">
        <v>45800.52489886574</v>
      </c>
      <c r="C2158" s="3">
        <v>45800.529231655091</v>
      </c>
      <c r="D2158">
        <v>374.35300000000001</v>
      </c>
    </row>
    <row r="2159" spans="1:4">
      <c r="A2159">
        <v>2158</v>
      </c>
      <c r="B2159" s="3">
        <v>45800.590690370373</v>
      </c>
      <c r="C2159" s="3">
        <v>45800.595023159723</v>
      </c>
      <c r="D2159">
        <v>374.35399999999998</v>
      </c>
    </row>
    <row r="2160" spans="1:4">
      <c r="A2160">
        <v>2159</v>
      </c>
      <c r="B2160" s="3">
        <v>45800.656481817132</v>
      </c>
      <c r="C2160" s="3">
        <v>45800.660814710645</v>
      </c>
      <c r="D2160">
        <v>374.36200000000002</v>
      </c>
    </row>
    <row r="2161" spans="1:4">
      <c r="A2161">
        <v>2160</v>
      </c>
      <c r="B2161" s="3">
        <v>45800.72227337963</v>
      </c>
      <c r="C2161" s="3">
        <v>45800.726606168981</v>
      </c>
      <c r="D2161">
        <v>374.35300000000001</v>
      </c>
    </row>
    <row r="2162" spans="1:4">
      <c r="A2162">
        <v>2161</v>
      </c>
      <c r="B2162" s="3">
        <v>45800.788064884262</v>
      </c>
      <c r="C2162" s="3">
        <v>45800.792397673613</v>
      </c>
      <c r="D2162">
        <v>374.35300000000001</v>
      </c>
    </row>
    <row r="2163" spans="1:4">
      <c r="A2163">
        <v>2162</v>
      </c>
      <c r="B2163" s="3">
        <v>45800.853856377318</v>
      </c>
      <c r="C2163" s="3">
        <v>45800.858189224535</v>
      </c>
      <c r="D2163">
        <v>374.358</v>
      </c>
    </row>
    <row r="2164" spans="1:4">
      <c r="A2164">
        <v>2163</v>
      </c>
      <c r="B2164" s="3">
        <v>45800.919647893519</v>
      </c>
      <c r="C2164" s="3">
        <v>45800.923980729167</v>
      </c>
      <c r="D2164">
        <v>374.35700000000003</v>
      </c>
    </row>
    <row r="2165" spans="1:4">
      <c r="A2165">
        <v>2164</v>
      </c>
      <c r="B2165" s="3">
        <v>45800.985439398151</v>
      </c>
      <c r="C2165" s="3">
        <v>45800.989772187502</v>
      </c>
      <c r="D2165">
        <v>374.35300000000001</v>
      </c>
    </row>
    <row r="2166" spans="1:4">
      <c r="A2166">
        <v>2165</v>
      </c>
      <c r="B2166" s="3">
        <v>45801.051230868055</v>
      </c>
      <c r="C2166" s="3">
        <v>45801.055563692127</v>
      </c>
      <c r="D2166">
        <v>374.35599999999999</v>
      </c>
    </row>
    <row r="2167" spans="1:4">
      <c r="A2167">
        <v>2166</v>
      </c>
      <c r="B2167" s="3">
        <v>45801.117022395832</v>
      </c>
      <c r="C2167" s="3">
        <v>45801.12135523148</v>
      </c>
      <c r="D2167">
        <v>374.35700000000003</v>
      </c>
    </row>
    <row r="2168" spans="1:4">
      <c r="A2168">
        <v>2167</v>
      </c>
      <c r="B2168" s="3">
        <v>45801.182813877313</v>
      </c>
      <c r="C2168" s="3">
        <v>45801.18714667824</v>
      </c>
      <c r="D2168">
        <v>374.35399999999998</v>
      </c>
    </row>
    <row r="2169" spans="1:4">
      <c r="A2169">
        <v>2168</v>
      </c>
      <c r="B2169" s="3">
        <v>45801.248605370369</v>
      </c>
      <c r="C2169" s="3">
        <v>45801.252938194448</v>
      </c>
      <c r="D2169">
        <v>374.35599999999999</v>
      </c>
    </row>
    <row r="2170" spans="1:4">
      <c r="A2170">
        <v>2169</v>
      </c>
      <c r="B2170" s="3">
        <v>45801.314396909722</v>
      </c>
      <c r="C2170" s="3">
        <v>45801.318729699073</v>
      </c>
      <c r="D2170">
        <v>374.35399999999998</v>
      </c>
    </row>
    <row r="2171" spans="1:4">
      <c r="A2171">
        <v>2170</v>
      </c>
      <c r="B2171" s="3">
        <v>45801.380188402778</v>
      </c>
      <c r="C2171" s="3">
        <v>45801.384521192129</v>
      </c>
      <c r="D2171">
        <v>374.35199999999998</v>
      </c>
    </row>
    <row r="2172" spans="1:4">
      <c r="A2172">
        <v>2171</v>
      </c>
      <c r="B2172" s="3">
        <v>45801.44597990741</v>
      </c>
      <c r="C2172" s="3">
        <v>45801.450312685185</v>
      </c>
      <c r="D2172">
        <v>374.35300000000001</v>
      </c>
    </row>
    <row r="2173" spans="1:4">
      <c r="A2173">
        <v>2172</v>
      </c>
      <c r="B2173" s="3">
        <v>45801.511771400466</v>
      </c>
      <c r="C2173" s="3">
        <v>45801.516104189817</v>
      </c>
      <c r="D2173">
        <v>374.35300000000001</v>
      </c>
    </row>
    <row r="2174" spans="1:4">
      <c r="A2174">
        <v>2173</v>
      </c>
      <c r="B2174" s="3">
        <v>45801.577562905091</v>
      </c>
      <c r="C2174" s="3">
        <v>45801.581895706018</v>
      </c>
      <c r="D2174">
        <v>374.35399999999998</v>
      </c>
    </row>
    <row r="2175" spans="1:4">
      <c r="A2175">
        <v>2174</v>
      </c>
      <c r="B2175" s="3">
        <v>45801.643354363427</v>
      </c>
      <c r="C2175" s="3">
        <v>45801.647687256947</v>
      </c>
      <c r="D2175">
        <v>374.36200000000002</v>
      </c>
    </row>
    <row r="2176" spans="1:4">
      <c r="A2176">
        <v>2175</v>
      </c>
      <c r="B2176" s="3">
        <v>45801.709145914348</v>
      </c>
      <c r="C2176" s="3">
        <v>45801.713478761572</v>
      </c>
      <c r="D2176">
        <v>374.358</v>
      </c>
    </row>
    <row r="2177" spans="1:4">
      <c r="A2177">
        <v>2176</v>
      </c>
      <c r="B2177" s="3">
        <v>45801.774937395836</v>
      </c>
      <c r="C2177" s="3">
        <v>45801.779270208332</v>
      </c>
      <c r="D2177">
        <v>374.35500000000002</v>
      </c>
    </row>
    <row r="2178" spans="1:4">
      <c r="A2178">
        <v>2177</v>
      </c>
      <c r="B2178" s="3">
        <v>45801.840728923613</v>
      </c>
      <c r="C2178" s="3">
        <v>45801.845061770837</v>
      </c>
      <c r="D2178">
        <v>374.358</v>
      </c>
    </row>
    <row r="2179" spans="1:4">
      <c r="A2179">
        <v>2178</v>
      </c>
      <c r="B2179" s="3">
        <v>45801.906520428238</v>
      </c>
      <c r="C2179" s="3">
        <v>45801.910853275462</v>
      </c>
      <c r="D2179">
        <v>374.358</v>
      </c>
    </row>
    <row r="2180" spans="1:4">
      <c r="A2180">
        <v>2179</v>
      </c>
      <c r="B2180" s="3">
        <v>45801.97231193287</v>
      </c>
      <c r="C2180" s="3">
        <v>45801.976644722221</v>
      </c>
      <c r="D2180">
        <v>374.35300000000001</v>
      </c>
    </row>
    <row r="2181" spans="1:4">
      <c r="A2181">
        <v>2180</v>
      </c>
      <c r="B2181" s="3">
        <v>45802.03810341435</v>
      </c>
      <c r="C2181" s="3">
        <v>45802.042436226853</v>
      </c>
      <c r="D2181">
        <v>374.35500000000002</v>
      </c>
    </row>
    <row r="2182" spans="1:4">
      <c r="A2182">
        <v>2181</v>
      </c>
      <c r="B2182" s="3">
        <v>45802.103894942127</v>
      </c>
      <c r="C2182" s="3">
        <v>45802.108227777775</v>
      </c>
      <c r="D2182">
        <v>374.35700000000003</v>
      </c>
    </row>
    <row r="2183" spans="1:4">
      <c r="A2183">
        <v>2182</v>
      </c>
      <c r="B2183" s="3">
        <v>45802.169686423615</v>
      </c>
      <c r="C2183" s="3">
        <v>45802.174019224534</v>
      </c>
      <c r="D2183">
        <v>374.35399999999998</v>
      </c>
    </row>
    <row r="2184" spans="1:4">
      <c r="A2184">
        <v>2183</v>
      </c>
      <c r="B2184" s="3">
        <v>45802.235477939816</v>
      </c>
      <c r="C2184" s="3">
        <v>45802.239810740743</v>
      </c>
      <c r="D2184">
        <v>374.35399999999998</v>
      </c>
    </row>
    <row r="2185" spans="1:4">
      <c r="A2185">
        <v>2184</v>
      </c>
      <c r="B2185" s="3">
        <v>45802.301269444448</v>
      </c>
      <c r="C2185" s="3">
        <v>45802.305602256944</v>
      </c>
      <c r="D2185">
        <v>374.35500000000002</v>
      </c>
    </row>
    <row r="2186" spans="1:4">
      <c r="A2186">
        <v>2185</v>
      </c>
      <c r="B2186" s="3">
        <v>45802.367060937497</v>
      </c>
      <c r="C2186" s="3">
        <v>45802.37139375</v>
      </c>
      <c r="D2186">
        <v>374.35500000000002</v>
      </c>
    </row>
    <row r="2187" spans="1:4">
      <c r="A2187">
        <v>2186</v>
      </c>
      <c r="B2187" s="3">
        <v>45802.432852442129</v>
      </c>
      <c r="C2187" s="3">
        <v>45802.43718523148</v>
      </c>
      <c r="D2187">
        <v>374.35300000000001</v>
      </c>
    </row>
    <row r="2188" spans="1:4">
      <c r="A2188">
        <v>2187</v>
      </c>
      <c r="B2188" s="3">
        <v>45802.498643946761</v>
      </c>
      <c r="C2188" s="3">
        <v>45802.502976736112</v>
      </c>
      <c r="D2188">
        <v>374.35300000000001</v>
      </c>
    </row>
    <row r="2189" spans="1:4">
      <c r="A2189">
        <v>2188</v>
      </c>
      <c r="B2189" s="3">
        <v>45802.564435439817</v>
      </c>
      <c r="C2189" s="3">
        <v>45802.568768240744</v>
      </c>
      <c r="D2189">
        <v>374.35399999999998</v>
      </c>
    </row>
    <row r="2190" spans="1:4">
      <c r="A2190">
        <v>2189</v>
      </c>
      <c r="B2190" s="3">
        <v>45802.630226898145</v>
      </c>
      <c r="C2190" s="3">
        <v>45802.634559803242</v>
      </c>
      <c r="D2190">
        <v>374.363</v>
      </c>
    </row>
    <row r="2191" spans="1:4">
      <c r="A2191">
        <v>2190</v>
      </c>
      <c r="B2191" s="3">
        <v>45802.696018449074</v>
      </c>
      <c r="C2191" s="3">
        <v>45802.700351250001</v>
      </c>
      <c r="D2191">
        <v>374.35399999999998</v>
      </c>
    </row>
    <row r="2192" spans="1:4">
      <c r="A2192">
        <v>2191</v>
      </c>
      <c r="B2192" s="3">
        <v>45802.761809942131</v>
      </c>
      <c r="C2192" s="3">
        <v>45802.766142812499</v>
      </c>
      <c r="D2192">
        <v>374.36</v>
      </c>
    </row>
    <row r="2193" spans="1:4">
      <c r="A2193">
        <v>2192</v>
      </c>
      <c r="B2193" s="3">
        <v>45802.827601458332</v>
      </c>
      <c r="C2193" s="3">
        <v>45802.831934305555</v>
      </c>
      <c r="D2193">
        <v>374.358</v>
      </c>
    </row>
    <row r="2194" spans="1:4">
      <c r="A2194">
        <v>2193</v>
      </c>
      <c r="B2194" s="3">
        <v>45802.893392962964</v>
      </c>
      <c r="C2194" s="3">
        <v>45802.897725752315</v>
      </c>
      <c r="D2194">
        <v>374.35300000000001</v>
      </c>
    </row>
    <row r="2195" spans="1:4">
      <c r="A2195">
        <v>2194</v>
      </c>
      <c r="B2195" s="3">
        <v>45802.959184444444</v>
      </c>
      <c r="C2195" s="3">
        <v>45802.963517268516</v>
      </c>
      <c r="D2195">
        <v>374.35599999999999</v>
      </c>
    </row>
    <row r="2196" spans="1:4">
      <c r="A2196">
        <v>2195</v>
      </c>
      <c r="B2196" s="3">
        <v>45803.024975972221</v>
      </c>
      <c r="C2196" s="3">
        <v>45803.029308761572</v>
      </c>
      <c r="D2196">
        <v>374.35300000000001</v>
      </c>
    </row>
    <row r="2197" spans="1:4">
      <c r="A2197">
        <v>2196</v>
      </c>
      <c r="B2197" s="3">
        <v>45803.090767476853</v>
      </c>
      <c r="C2197" s="3">
        <v>45803.09510027778</v>
      </c>
      <c r="D2197">
        <v>374.35399999999998</v>
      </c>
    </row>
    <row r="2198" spans="1:4">
      <c r="A2198">
        <v>2197</v>
      </c>
      <c r="B2198" s="3">
        <v>45803.156558981478</v>
      </c>
      <c r="C2198" s="3">
        <v>45803.160891817133</v>
      </c>
      <c r="D2198">
        <v>374.35700000000003</v>
      </c>
    </row>
    <row r="2199" spans="1:4">
      <c r="A2199">
        <v>2198</v>
      </c>
      <c r="B2199" s="3">
        <v>45803.22235045139</v>
      </c>
      <c r="C2199" s="3">
        <v>45803.226683263892</v>
      </c>
      <c r="D2199">
        <v>374.35599999999999</v>
      </c>
    </row>
    <row r="2200" spans="1:4">
      <c r="A2200">
        <v>2199</v>
      </c>
      <c r="B2200" s="3">
        <v>45803.28814193287</v>
      </c>
      <c r="C2200" s="3">
        <v>45803.292474768517</v>
      </c>
      <c r="D2200">
        <v>374.35700000000003</v>
      </c>
    </row>
    <row r="2201" spans="1:4">
      <c r="A2201">
        <v>2200</v>
      </c>
      <c r="B2201" s="3">
        <v>45803.353933483799</v>
      </c>
      <c r="C2201" s="3">
        <v>45803.35826627315</v>
      </c>
      <c r="D2201">
        <v>374.35300000000001</v>
      </c>
    </row>
    <row r="2202" spans="1:4">
      <c r="A2202">
        <v>2201</v>
      </c>
      <c r="B2202" s="3">
        <v>45803.419724988424</v>
      </c>
      <c r="C2202" s="3">
        <v>45803.424057777775</v>
      </c>
      <c r="D2202">
        <v>374.35300000000001</v>
      </c>
    </row>
    <row r="2203" spans="1:4">
      <c r="A2203">
        <v>2202</v>
      </c>
      <c r="B2203" s="3">
        <v>45803.48551648148</v>
      </c>
      <c r="C2203" s="3">
        <v>45803.489849282407</v>
      </c>
      <c r="D2203">
        <v>374.35300000000001</v>
      </c>
    </row>
    <row r="2204" spans="1:4">
      <c r="A2204">
        <v>2203</v>
      </c>
      <c r="B2204" s="3">
        <v>45803.551307986112</v>
      </c>
      <c r="C2204" s="3">
        <v>45803.555640787039</v>
      </c>
      <c r="D2204">
        <v>374.35399999999998</v>
      </c>
    </row>
    <row r="2205" spans="1:4">
      <c r="A2205">
        <v>2204</v>
      </c>
      <c r="B2205" s="3">
        <v>45803.617099490744</v>
      </c>
      <c r="C2205" s="3">
        <v>45803.62143230324</v>
      </c>
      <c r="D2205">
        <v>374.35500000000002</v>
      </c>
    </row>
    <row r="2206" spans="1:4">
      <c r="A2206">
        <v>2205</v>
      </c>
      <c r="B2206" s="3">
        <v>45803.682890972224</v>
      </c>
      <c r="C2206" s="3">
        <v>45803.687223842593</v>
      </c>
      <c r="D2206">
        <v>374.36099999999999</v>
      </c>
    </row>
    <row r="2207" spans="1:4">
      <c r="A2207">
        <v>2206</v>
      </c>
      <c r="B2207" s="3">
        <v>45803.748682500001</v>
      </c>
      <c r="C2207" s="3">
        <v>45803.753015335649</v>
      </c>
      <c r="D2207">
        <v>374.35700000000003</v>
      </c>
    </row>
    <row r="2208" spans="1:4">
      <c r="A2208">
        <v>2207</v>
      </c>
      <c r="B2208" s="3">
        <v>45803.814474004626</v>
      </c>
      <c r="C2208" s="3">
        <v>45803.818806805553</v>
      </c>
      <c r="D2208">
        <v>374.35300000000001</v>
      </c>
    </row>
    <row r="2209" spans="1:4">
      <c r="A2209">
        <v>2208</v>
      </c>
      <c r="B2209" s="3">
        <v>45803.880265486114</v>
      </c>
      <c r="C2209" s="3">
        <v>45803.884598310186</v>
      </c>
      <c r="D2209">
        <v>374.35500000000002</v>
      </c>
    </row>
    <row r="2210" spans="1:4">
      <c r="A2210">
        <v>2209</v>
      </c>
      <c r="B2210" s="3">
        <v>45803.946057013891</v>
      </c>
      <c r="C2210" s="3">
        <v>45803.950389803242</v>
      </c>
      <c r="D2210">
        <v>374.35300000000001</v>
      </c>
    </row>
    <row r="2211" spans="1:4">
      <c r="A2211">
        <v>2210</v>
      </c>
      <c r="B2211" s="3">
        <v>45804.011848518516</v>
      </c>
      <c r="C2211" s="3">
        <v>45804.016181331019</v>
      </c>
      <c r="D2211">
        <v>374.35500000000002</v>
      </c>
    </row>
    <row r="2212" spans="1:4">
      <c r="A2212">
        <v>2211</v>
      </c>
      <c r="B2212" s="3">
        <v>45804.077639988427</v>
      </c>
      <c r="C2212" s="3">
        <v>45804.081972824075</v>
      </c>
      <c r="D2212">
        <v>374.35700000000003</v>
      </c>
    </row>
    <row r="2213" spans="1:4">
      <c r="A2213">
        <v>2212</v>
      </c>
      <c r="B2213" s="3">
        <v>45804.14343152778</v>
      </c>
      <c r="C2213" s="3">
        <v>45804.147764363428</v>
      </c>
      <c r="D2213">
        <v>374.35700000000003</v>
      </c>
    </row>
    <row r="2214" spans="1:4">
      <c r="A2214">
        <v>2213</v>
      </c>
      <c r="B2214" s="3">
        <v>45804.209223032405</v>
      </c>
      <c r="C2214" s="3">
        <v>45804.213555868053</v>
      </c>
      <c r="D2214">
        <v>374.35700000000003</v>
      </c>
    </row>
    <row r="2215" spans="1:4">
      <c r="A2215">
        <v>2214</v>
      </c>
      <c r="B2215" s="3">
        <v>45804.275014513885</v>
      </c>
      <c r="C2215" s="3">
        <v>45804.279347314812</v>
      </c>
      <c r="D2215">
        <v>374.35399999999998</v>
      </c>
    </row>
    <row r="2216" spans="1:4">
      <c r="A2216">
        <v>2215</v>
      </c>
      <c r="B2216" s="3">
        <v>45804.340805983797</v>
      </c>
      <c r="C2216" s="3">
        <v>45804.345138819444</v>
      </c>
      <c r="D2216">
        <v>374.35700000000003</v>
      </c>
    </row>
    <row r="2217" spans="1:4">
      <c r="A2217">
        <v>2216</v>
      </c>
      <c r="B2217" s="3">
        <v>45804.406597534726</v>
      </c>
      <c r="C2217" s="3">
        <v>45804.410930324077</v>
      </c>
      <c r="D2217">
        <v>374.35300000000001</v>
      </c>
    </row>
    <row r="2218" spans="1:4">
      <c r="A2218">
        <v>2217</v>
      </c>
      <c r="B2218" s="3">
        <v>45804.472389039351</v>
      </c>
      <c r="C2218" s="3">
        <v>45804.476721828702</v>
      </c>
      <c r="D2218">
        <v>374.35300000000001</v>
      </c>
    </row>
    <row r="2219" spans="1:4">
      <c r="A2219">
        <v>2218</v>
      </c>
      <c r="B2219" s="3">
        <v>45804.538180532407</v>
      </c>
      <c r="C2219" s="3">
        <v>45804.542513333334</v>
      </c>
      <c r="D2219">
        <v>374.35300000000001</v>
      </c>
    </row>
    <row r="2220" spans="1:4">
      <c r="A2220">
        <v>2219</v>
      </c>
      <c r="B2220" s="3">
        <v>45804.603972037039</v>
      </c>
      <c r="C2220" s="3">
        <v>45804.60830482639</v>
      </c>
      <c r="D2220">
        <v>374.35300000000001</v>
      </c>
    </row>
    <row r="2221" spans="1:4">
      <c r="A2221">
        <v>2220</v>
      </c>
      <c r="B2221" s="3">
        <v>45804.669763495367</v>
      </c>
      <c r="C2221" s="3">
        <v>45804.674096388888</v>
      </c>
      <c r="D2221">
        <v>374.36200000000002</v>
      </c>
    </row>
    <row r="2222" spans="1:4">
      <c r="A2222">
        <v>2221</v>
      </c>
      <c r="B2222" s="3">
        <v>45804.735555046296</v>
      </c>
      <c r="C2222" s="3">
        <v>45804.739887847223</v>
      </c>
      <c r="D2222">
        <v>374.35399999999998</v>
      </c>
    </row>
    <row r="2223" spans="1:4">
      <c r="A2223">
        <v>2222</v>
      </c>
      <c r="B2223" s="3">
        <v>45804.801346550928</v>
      </c>
      <c r="C2223" s="3">
        <v>45804.805679340279</v>
      </c>
      <c r="D2223">
        <v>374.35300000000001</v>
      </c>
    </row>
    <row r="2224" spans="1:4">
      <c r="A2224">
        <v>2223</v>
      </c>
      <c r="B2224" s="3">
        <v>45804.867138043985</v>
      </c>
      <c r="C2224" s="3">
        <v>45804.871470902777</v>
      </c>
      <c r="D2224">
        <v>374.35899999999998</v>
      </c>
    </row>
    <row r="2225" spans="1:4">
      <c r="A2225">
        <v>2224</v>
      </c>
      <c r="B2225" s="3">
        <v>45804.932929560186</v>
      </c>
      <c r="C2225" s="3">
        <v>45804.937262407409</v>
      </c>
      <c r="D2225">
        <v>374.358</v>
      </c>
    </row>
    <row r="2226" spans="1:4">
      <c r="A2226">
        <v>2225</v>
      </c>
      <c r="B2226" s="3">
        <v>45804.998721064818</v>
      </c>
      <c r="C2226" s="3">
        <v>45805.003053865737</v>
      </c>
      <c r="D2226">
        <v>374.35300000000001</v>
      </c>
    </row>
    <row r="2227" spans="1:4">
      <c r="A2227">
        <v>2226</v>
      </c>
      <c r="B2227" s="3">
        <v>45805.064512546298</v>
      </c>
      <c r="C2227" s="3">
        <v>45805.068845358794</v>
      </c>
      <c r="D2227">
        <v>374.35500000000002</v>
      </c>
    </row>
    <row r="2228" spans="1:4">
      <c r="A2228">
        <v>2227</v>
      </c>
      <c r="B2228" s="3">
        <v>45805.130304074075</v>
      </c>
      <c r="C2228" s="3">
        <v>45805.134636909723</v>
      </c>
      <c r="D2228">
        <v>374.35700000000003</v>
      </c>
    </row>
    <row r="2229" spans="1:4">
      <c r="A2229">
        <v>2228</v>
      </c>
      <c r="B2229" s="3">
        <v>45805.196095567131</v>
      </c>
      <c r="C2229" s="3">
        <v>45805.200428356482</v>
      </c>
      <c r="D2229">
        <v>374.35300000000001</v>
      </c>
    </row>
    <row r="2230" spans="1:4">
      <c r="A2230">
        <v>2229</v>
      </c>
      <c r="B2230" s="3">
        <v>45805.261887071756</v>
      </c>
      <c r="C2230" s="3">
        <v>45805.266219861114</v>
      </c>
      <c r="D2230">
        <v>374.35300000000001</v>
      </c>
    </row>
    <row r="2231" spans="1:4">
      <c r="A2231">
        <v>2230</v>
      </c>
      <c r="B2231" s="3">
        <v>45805.327678587964</v>
      </c>
      <c r="C2231" s="3">
        <v>45805.332011365739</v>
      </c>
      <c r="D2231">
        <v>374.35199999999998</v>
      </c>
    </row>
    <row r="2232" spans="1:4">
      <c r="A2232">
        <v>2231</v>
      </c>
      <c r="B2232" s="3">
        <v>45805.39347008102</v>
      </c>
      <c r="C2232" s="3">
        <v>45805.397802858795</v>
      </c>
      <c r="D2232">
        <v>374.35199999999998</v>
      </c>
    </row>
    <row r="2233" spans="1:4">
      <c r="A2233">
        <v>2232</v>
      </c>
      <c r="B2233" s="3">
        <v>45805.459261585645</v>
      </c>
      <c r="C2233" s="3">
        <v>45805.463594363428</v>
      </c>
      <c r="D2233">
        <v>374.35199999999998</v>
      </c>
    </row>
    <row r="2234" spans="1:4">
      <c r="A2234">
        <v>2233</v>
      </c>
      <c r="B2234" s="3">
        <v>45805.525053078702</v>
      </c>
      <c r="C2234" s="3">
        <v>45805.529385868052</v>
      </c>
      <c r="D2234">
        <v>374.35300000000001</v>
      </c>
    </row>
    <row r="2235" spans="1:4">
      <c r="A2235">
        <v>2234</v>
      </c>
      <c r="B2235" s="3">
        <v>45805.590844583334</v>
      </c>
      <c r="C2235" s="3">
        <v>45805.595177384261</v>
      </c>
      <c r="D2235">
        <v>374.35399999999998</v>
      </c>
    </row>
    <row r="2236" spans="1:4">
      <c r="A2236">
        <v>2235</v>
      </c>
      <c r="B2236" s="3">
        <v>45805.656636041669</v>
      </c>
      <c r="C2236" s="3">
        <v>45805.660968935183</v>
      </c>
      <c r="D2236">
        <v>374.36200000000002</v>
      </c>
    </row>
    <row r="2237" spans="1:4">
      <c r="A2237">
        <v>2236</v>
      </c>
      <c r="B2237" s="3">
        <v>45805.722427592591</v>
      </c>
      <c r="C2237" s="3">
        <v>45805.726760381942</v>
      </c>
      <c r="D2237">
        <v>374.35300000000001</v>
      </c>
    </row>
    <row r="2238" spans="1:4">
      <c r="A2238">
        <v>2237</v>
      </c>
      <c r="B2238" s="3">
        <v>45805.788219108799</v>
      </c>
      <c r="C2238" s="3">
        <v>45805.792551886574</v>
      </c>
      <c r="D2238">
        <v>374.35199999999998</v>
      </c>
    </row>
    <row r="2239" spans="1:4">
      <c r="A2239">
        <v>2238</v>
      </c>
      <c r="B2239" s="3">
        <v>45805.854010601855</v>
      </c>
      <c r="C2239" s="3">
        <v>45805.858343449072</v>
      </c>
      <c r="D2239">
        <v>374.358</v>
      </c>
    </row>
    <row r="2240" spans="1:4">
      <c r="A2240">
        <v>2239</v>
      </c>
      <c r="B2240" s="3">
        <v>45805.91980210648</v>
      </c>
      <c r="C2240" s="3">
        <v>45805.924134953704</v>
      </c>
      <c r="D2240">
        <v>374.35700000000003</v>
      </c>
    </row>
    <row r="2241" spans="1:4">
      <c r="A2241">
        <v>2240</v>
      </c>
      <c r="B2241" s="3">
        <v>45805.985593622689</v>
      </c>
      <c r="C2241" s="3">
        <v>45805.989926400463</v>
      </c>
      <c r="D2241">
        <v>374.35199999999998</v>
      </c>
    </row>
    <row r="2242" spans="1:4">
      <c r="A2242">
        <v>2241</v>
      </c>
      <c r="B2242" s="3">
        <v>45806.051385092593</v>
      </c>
      <c r="C2242" s="3">
        <v>45806.055717905096</v>
      </c>
      <c r="D2242">
        <v>374.35500000000002</v>
      </c>
    </row>
    <row r="2243" spans="1:4">
      <c r="A2243">
        <v>2242</v>
      </c>
      <c r="B2243" s="3">
        <v>45806.11717662037</v>
      </c>
      <c r="C2243" s="3">
        <v>45806.121509456018</v>
      </c>
      <c r="D2243">
        <v>374.35599999999999</v>
      </c>
    </row>
    <row r="2244" spans="1:4">
      <c r="A2244">
        <v>2243</v>
      </c>
      <c r="B2244" s="3">
        <v>45806.18296810185</v>
      </c>
      <c r="C2244" s="3">
        <v>45806.187300902777</v>
      </c>
      <c r="D2244">
        <v>374.35399999999998</v>
      </c>
    </row>
    <row r="2245" spans="1:4">
      <c r="A2245">
        <v>2244</v>
      </c>
      <c r="B2245" s="3">
        <v>45806.248759594906</v>
      </c>
      <c r="C2245" s="3">
        <v>45806.253092407409</v>
      </c>
      <c r="D2245">
        <v>374.35500000000002</v>
      </c>
    </row>
    <row r="2246" spans="1:4">
      <c r="A2246">
        <v>2245</v>
      </c>
      <c r="B2246" s="3">
        <v>45806.314551134259</v>
      </c>
      <c r="C2246" s="3">
        <v>45806.31888392361</v>
      </c>
      <c r="D2246">
        <v>374.35300000000001</v>
      </c>
    </row>
    <row r="2247" spans="1:4">
      <c r="A2247">
        <v>2246</v>
      </c>
      <c r="B2247" s="3">
        <v>45806.380342627315</v>
      </c>
      <c r="C2247" s="3">
        <v>45806.38467540509</v>
      </c>
      <c r="D2247">
        <v>374.35199999999998</v>
      </c>
    </row>
    <row r="2248" spans="1:4">
      <c r="A2248">
        <v>2247</v>
      </c>
      <c r="B2248" s="3">
        <v>45806.446134131947</v>
      </c>
      <c r="C2248" s="3">
        <v>45806.450466909722</v>
      </c>
      <c r="D2248">
        <v>374.35199999999998</v>
      </c>
    </row>
    <row r="2249" spans="1:4">
      <c r="A2249">
        <v>2248</v>
      </c>
      <c r="B2249" s="3">
        <v>45806.511925636572</v>
      </c>
      <c r="C2249" s="3">
        <v>45806.516258414355</v>
      </c>
      <c r="D2249">
        <v>374.35199999999998</v>
      </c>
    </row>
    <row r="2250" spans="1:4">
      <c r="A2250">
        <v>2249</v>
      </c>
      <c r="B2250" s="3">
        <v>45806.577717129629</v>
      </c>
      <c r="C2250" s="3">
        <v>45806.582049918979</v>
      </c>
      <c r="D2250">
        <v>374.35300000000001</v>
      </c>
    </row>
    <row r="2251" spans="1:4">
      <c r="A2251">
        <v>2250</v>
      </c>
      <c r="B2251" s="3">
        <v>45806.643508587964</v>
      </c>
      <c r="C2251" s="3">
        <v>45806.647841469909</v>
      </c>
      <c r="D2251">
        <v>374.36099999999999</v>
      </c>
    </row>
    <row r="2252" spans="1:4">
      <c r="A2252">
        <v>2251</v>
      </c>
      <c r="B2252" s="3">
        <v>45806.709300138886</v>
      </c>
      <c r="C2252" s="3">
        <v>45806.713632974534</v>
      </c>
      <c r="D2252">
        <v>374.35700000000003</v>
      </c>
    </row>
    <row r="2253" spans="1:4">
      <c r="A2253">
        <v>2252</v>
      </c>
      <c r="B2253" s="3">
        <v>45806.775091631942</v>
      </c>
      <c r="C2253" s="3">
        <v>45806.779424432869</v>
      </c>
      <c r="D2253">
        <v>374.35399999999998</v>
      </c>
    </row>
    <row r="2254" spans="1:4">
      <c r="A2254">
        <v>2253</v>
      </c>
      <c r="B2254" s="3">
        <v>45806.840883159719</v>
      </c>
      <c r="C2254" s="3">
        <v>45806.845215983798</v>
      </c>
      <c r="D2254">
        <v>374.35700000000003</v>
      </c>
    </row>
    <row r="2255" spans="1:4">
      <c r="A2255">
        <v>2254</v>
      </c>
      <c r="B2255" s="3">
        <v>45806.906674664351</v>
      </c>
      <c r="C2255" s="3">
        <v>45806.911007488423</v>
      </c>
      <c r="D2255">
        <v>374.35700000000003</v>
      </c>
    </row>
    <row r="2256" spans="1:4">
      <c r="A2256">
        <v>2255</v>
      </c>
      <c r="B2256" s="3">
        <v>45806.972466168983</v>
      </c>
      <c r="C2256" s="3">
        <v>45806.976798935182</v>
      </c>
      <c r="D2256">
        <v>374.351</v>
      </c>
    </row>
    <row r="2257" spans="1:4">
      <c r="A2257">
        <v>2256</v>
      </c>
      <c r="B2257" s="3">
        <v>45807.038257650463</v>
      </c>
      <c r="C2257" s="3">
        <v>45807.042590439814</v>
      </c>
      <c r="D2257">
        <v>374.35399999999998</v>
      </c>
    </row>
    <row r="2258" spans="1:4">
      <c r="A2258">
        <v>2257</v>
      </c>
      <c r="B2258" s="3">
        <v>45807.104049166664</v>
      </c>
      <c r="C2258" s="3">
        <v>45807.108381990744</v>
      </c>
      <c r="D2258">
        <v>374.35599999999999</v>
      </c>
    </row>
    <row r="2259" spans="1:4">
      <c r="A2259">
        <v>2258</v>
      </c>
      <c r="B2259" s="3">
        <v>45807.169840659721</v>
      </c>
      <c r="C2259" s="3">
        <v>45807.174173437503</v>
      </c>
      <c r="D2259">
        <v>374.35199999999998</v>
      </c>
    </row>
    <row r="2260" spans="1:4">
      <c r="A2260">
        <v>2259</v>
      </c>
      <c r="B2260" s="3">
        <v>45807.235632175929</v>
      </c>
      <c r="C2260" s="3">
        <v>45807.23996496528</v>
      </c>
      <c r="D2260">
        <v>374.35199999999998</v>
      </c>
    </row>
    <row r="2261" spans="1:4">
      <c r="A2261">
        <v>2260</v>
      </c>
      <c r="B2261" s="3">
        <v>45807.301423680554</v>
      </c>
      <c r="C2261" s="3">
        <v>45807.305756469905</v>
      </c>
      <c r="D2261">
        <v>374.35300000000001</v>
      </c>
    </row>
    <row r="2262" spans="1:4">
      <c r="A2262">
        <v>2261</v>
      </c>
      <c r="B2262" s="3">
        <v>45807.36721517361</v>
      </c>
      <c r="C2262" s="3">
        <v>45807.371547974537</v>
      </c>
      <c r="D2262">
        <v>374.35300000000001</v>
      </c>
    </row>
    <row r="2263" spans="1:4">
      <c r="A2263">
        <v>2262</v>
      </c>
      <c r="B2263" s="3">
        <v>45807.433006678242</v>
      </c>
      <c r="C2263" s="3">
        <v>45807.437339444441</v>
      </c>
      <c r="D2263">
        <v>374.351</v>
      </c>
    </row>
    <row r="2264" spans="1:4">
      <c r="A2264">
        <v>2263</v>
      </c>
      <c r="B2264" s="3">
        <v>45807.498798182867</v>
      </c>
      <c r="C2264" s="3">
        <v>45807.503130949073</v>
      </c>
      <c r="D2264">
        <v>374.351</v>
      </c>
    </row>
    <row r="2265" spans="1:4">
      <c r="A2265">
        <v>2264</v>
      </c>
      <c r="B2265" s="3">
        <v>45807.564589675923</v>
      </c>
      <c r="C2265" s="3">
        <v>45807.568922465274</v>
      </c>
      <c r="D2265">
        <v>374.35199999999998</v>
      </c>
    </row>
    <row r="2266" spans="1:4">
      <c r="A2266">
        <v>2265</v>
      </c>
      <c r="B2266" s="3">
        <v>45807.630381134259</v>
      </c>
      <c r="C2266" s="3">
        <v>45807.634714016203</v>
      </c>
      <c r="D2266">
        <v>374.36099999999999</v>
      </c>
    </row>
    <row r="2267" spans="1:4">
      <c r="A2267">
        <v>2266</v>
      </c>
      <c r="B2267" s="3">
        <v>45807.696172685188</v>
      </c>
      <c r="C2267" s="3">
        <v>45807.700505462963</v>
      </c>
      <c r="D2267">
        <v>374.35199999999998</v>
      </c>
    </row>
    <row r="2268" spans="1:4">
      <c r="A2268">
        <v>2267</v>
      </c>
      <c r="B2268" s="3">
        <v>45807.761964178244</v>
      </c>
      <c r="C2268" s="3">
        <v>45807.766297025461</v>
      </c>
      <c r="D2268">
        <v>374.358</v>
      </c>
    </row>
    <row r="2269" spans="1:4">
      <c r="A2269">
        <v>2268</v>
      </c>
      <c r="B2269" s="3">
        <v>45807.827755694445</v>
      </c>
      <c r="C2269" s="3">
        <v>45807.832088518517</v>
      </c>
      <c r="D2269">
        <v>374.35599999999999</v>
      </c>
    </row>
    <row r="2270" spans="1:4">
      <c r="A2270">
        <v>2269</v>
      </c>
      <c r="B2270" s="3">
        <v>45807.893547210646</v>
      </c>
      <c r="C2270" s="3">
        <v>45807.897879976852</v>
      </c>
      <c r="D2270">
        <v>374.351</v>
      </c>
    </row>
    <row r="2271" spans="1:4">
      <c r="A2271">
        <v>2270</v>
      </c>
      <c r="B2271" s="3">
        <v>45807.959338680557</v>
      </c>
      <c r="C2271" s="3">
        <v>45807.963671481484</v>
      </c>
      <c r="D2271">
        <v>374.35399999999998</v>
      </c>
    </row>
    <row r="2272" spans="1:4">
      <c r="A2272">
        <v>2271</v>
      </c>
      <c r="B2272" s="3">
        <v>45808.025130208334</v>
      </c>
      <c r="C2272" s="3">
        <v>45808.02946297454</v>
      </c>
      <c r="D2272">
        <v>374.351</v>
      </c>
    </row>
    <row r="2273" spans="1:4">
      <c r="A2273">
        <v>2272</v>
      </c>
      <c r="B2273" s="3">
        <v>45808.090921712967</v>
      </c>
      <c r="C2273" s="3">
        <v>45808.095254490741</v>
      </c>
      <c r="D2273">
        <v>374.35199999999998</v>
      </c>
    </row>
    <row r="2274" spans="1:4">
      <c r="A2274">
        <v>2273</v>
      </c>
      <c r="B2274" s="3">
        <v>45808.156713217591</v>
      </c>
      <c r="C2274" s="3">
        <v>45808.161046030094</v>
      </c>
      <c r="D2274">
        <v>374.35500000000002</v>
      </c>
    </row>
    <row r="2275" spans="1:4">
      <c r="A2275">
        <v>2274</v>
      </c>
      <c r="B2275" s="3">
        <v>45808.222504687503</v>
      </c>
      <c r="C2275" s="3">
        <v>45808.226837476854</v>
      </c>
      <c r="D2275">
        <v>374.35300000000001</v>
      </c>
    </row>
    <row r="2276" spans="1:4">
      <c r="A2276">
        <v>2275</v>
      </c>
      <c r="B2276" s="3">
        <v>45808.288296168983</v>
      </c>
      <c r="C2276" s="3">
        <v>45808.292628981479</v>
      </c>
      <c r="D2276">
        <v>374.35500000000002</v>
      </c>
    </row>
    <row r="2277" spans="1:4">
      <c r="A2277">
        <v>2276</v>
      </c>
      <c r="B2277" s="3">
        <v>45808.354087719905</v>
      </c>
      <c r="C2277" s="3">
        <v>45808.358420486111</v>
      </c>
      <c r="D2277">
        <v>374.351</v>
      </c>
    </row>
    <row r="2278" spans="1:4">
      <c r="A2278">
        <v>2277</v>
      </c>
      <c r="B2278" s="3">
        <v>45808.419879224537</v>
      </c>
      <c r="C2278" s="3">
        <v>45808.424211990743</v>
      </c>
      <c r="D2278">
        <v>374.351</v>
      </c>
    </row>
    <row r="2279" spans="1:4">
      <c r="A2279">
        <v>2278</v>
      </c>
      <c r="B2279" s="3">
        <v>45808.485670729169</v>
      </c>
      <c r="C2279" s="3">
        <v>45808.490003495368</v>
      </c>
      <c r="D2279">
        <v>374.351</v>
      </c>
    </row>
    <row r="2280" spans="1:4">
      <c r="A2280">
        <v>2279</v>
      </c>
      <c r="B2280" s="3">
        <v>45808.551462222225</v>
      </c>
      <c r="C2280" s="3">
        <v>45808.555795</v>
      </c>
      <c r="D2280">
        <v>374.351</v>
      </c>
    </row>
    <row r="2281" spans="1:4">
      <c r="A2281">
        <v>2280</v>
      </c>
      <c r="B2281" s="3">
        <v>45808.61725372685</v>
      </c>
      <c r="C2281" s="3">
        <v>45808.621586516201</v>
      </c>
      <c r="D2281">
        <v>374.35300000000001</v>
      </c>
    </row>
    <row r="2282" spans="1:4">
      <c r="A2282">
        <v>2281</v>
      </c>
      <c r="B2282" s="3">
        <v>45808.68304520833</v>
      </c>
      <c r="C2282" s="3">
        <v>45808.687378055554</v>
      </c>
      <c r="D2282">
        <v>374.358</v>
      </c>
    </row>
    <row r="2283" spans="1:4">
      <c r="A2283">
        <v>2282</v>
      </c>
      <c r="B2283" s="3">
        <v>45808.748836736107</v>
      </c>
      <c r="C2283" s="3">
        <v>45808.75316954861</v>
      </c>
      <c r="D2283">
        <v>374.35500000000002</v>
      </c>
    </row>
    <row r="2284" spans="1:4">
      <c r="A2284">
        <v>2283</v>
      </c>
      <c r="B2284" s="3">
        <v>45808.81462824074</v>
      </c>
      <c r="C2284" s="3">
        <v>45808.818961006946</v>
      </c>
      <c r="D2284">
        <v>374.351</v>
      </c>
    </row>
    <row r="2285" spans="1:4">
      <c r="A2285">
        <v>2284</v>
      </c>
      <c r="B2285" s="3">
        <v>45808.88041972222</v>
      </c>
      <c r="C2285" s="3">
        <v>45808.884752511571</v>
      </c>
      <c r="D2285">
        <v>374.35300000000001</v>
      </c>
    </row>
    <row r="2286" spans="1:4">
      <c r="A2286">
        <v>2285</v>
      </c>
      <c r="B2286" s="3">
        <v>45808.946211249997</v>
      </c>
      <c r="C2286" s="3">
        <v>45808.950544016203</v>
      </c>
      <c r="D2286">
        <v>374.351</v>
      </c>
    </row>
    <row r="2287" spans="1:4">
      <c r="A2287">
        <v>2286</v>
      </c>
      <c r="B2287" s="3">
        <v>45809.012002754629</v>
      </c>
      <c r="C2287" s="3">
        <v>45809.016335532404</v>
      </c>
      <c r="D2287">
        <v>374.35199999999998</v>
      </c>
    </row>
    <row r="2288" spans="1:4">
      <c r="A2288">
        <v>2287</v>
      </c>
      <c r="B2288" s="3">
        <v>45809.07779422454</v>
      </c>
      <c r="C2288" s="3">
        <v>45809.082127037036</v>
      </c>
      <c r="D2288">
        <v>374.35500000000002</v>
      </c>
    </row>
    <row r="2289" spans="1:4">
      <c r="A2289">
        <v>2288</v>
      </c>
      <c r="B2289" s="3">
        <v>45809.143585763886</v>
      </c>
      <c r="C2289" s="3">
        <v>45809.147918564813</v>
      </c>
      <c r="D2289">
        <v>374.35399999999998</v>
      </c>
    </row>
    <row r="2290" spans="1:4">
      <c r="A2290">
        <v>2289</v>
      </c>
      <c r="B2290" s="3">
        <v>45809.209377256942</v>
      </c>
      <c r="C2290" s="3">
        <v>45809.213710069445</v>
      </c>
      <c r="D2290">
        <v>374.35500000000002</v>
      </c>
    </row>
    <row r="2291" spans="1:4">
      <c r="A2291">
        <v>2290</v>
      </c>
      <c r="B2291" s="3">
        <v>45809.275168749999</v>
      </c>
      <c r="C2291" s="3">
        <v>45809.279501527781</v>
      </c>
      <c r="D2291">
        <v>374.35199999999998</v>
      </c>
    </row>
    <row r="2292" spans="1:4">
      <c r="A2292">
        <v>2291</v>
      </c>
      <c r="B2292" s="3">
        <v>45809.340960208334</v>
      </c>
      <c r="C2292" s="3">
        <v>45809.345293020837</v>
      </c>
      <c r="D2292">
        <v>374.35500000000002</v>
      </c>
    </row>
    <row r="2293" spans="1:4">
      <c r="A2293">
        <v>2292</v>
      </c>
      <c r="B2293" s="3">
        <v>45809.406751770832</v>
      </c>
      <c r="C2293" s="3">
        <v>45809.411084525462</v>
      </c>
      <c r="D2293">
        <v>374.351</v>
      </c>
    </row>
    <row r="2294" spans="1:4">
      <c r="A2294">
        <v>2293</v>
      </c>
      <c r="B2294" s="3">
        <v>45809.472543263888</v>
      </c>
      <c r="C2294" s="3">
        <v>45809.476876030094</v>
      </c>
      <c r="D2294">
        <v>374.351</v>
      </c>
    </row>
    <row r="2295" spans="1:4">
      <c r="A2295">
        <v>2294</v>
      </c>
      <c r="B2295" s="3">
        <v>45809.53833476852</v>
      </c>
      <c r="C2295" s="3">
        <v>45809.542667534719</v>
      </c>
      <c r="D2295">
        <v>374.351</v>
      </c>
    </row>
    <row r="2296" spans="1:4">
      <c r="A2296">
        <v>2295</v>
      </c>
      <c r="B2296" s="3">
        <v>45809.604126261576</v>
      </c>
      <c r="C2296" s="3">
        <v>45809.608459039351</v>
      </c>
      <c r="D2296">
        <v>374.351</v>
      </c>
    </row>
    <row r="2297" spans="1:4">
      <c r="A2297">
        <v>2296</v>
      </c>
      <c r="B2297" s="3">
        <v>45809.669917719904</v>
      </c>
      <c r="C2297" s="3">
        <v>45809.67425059028</v>
      </c>
      <c r="D2297">
        <v>374.36</v>
      </c>
    </row>
    <row r="2298" spans="1:4">
      <c r="A2298">
        <v>2297</v>
      </c>
      <c r="B2298" s="3">
        <v>45809.735709270833</v>
      </c>
      <c r="C2298" s="3">
        <v>45809.740042048608</v>
      </c>
      <c r="D2298">
        <v>374.35199999999998</v>
      </c>
    </row>
    <row r="2299" spans="1:4">
      <c r="A2299">
        <v>2298</v>
      </c>
      <c r="B2299" s="3">
        <v>45809.801500775466</v>
      </c>
      <c r="C2299" s="3">
        <v>45809.805833553241</v>
      </c>
      <c r="D2299">
        <v>374.351</v>
      </c>
    </row>
    <row r="2300" spans="1:4">
      <c r="A2300">
        <v>2299</v>
      </c>
      <c r="B2300" s="3">
        <v>45809.867292268522</v>
      </c>
      <c r="C2300" s="3">
        <v>45809.871625046297</v>
      </c>
      <c r="D2300">
        <v>374.35300000000001</v>
      </c>
    </row>
    <row r="2301" spans="1:4">
      <c r="A2301">
        <v>2300</v>
      </c>
      <c r="B2301" s="3">
        <v>45809.933083784723</v>
      </c>
      <c r="C2301" s="3">
        <v>45809.937416608795</v>
      </c>
      <c r="D2301">
        <v>374.35599999999999</v>
      </c>
    </row>
    <row r="2302" spans="1:4">
      <c r="A2302">
        <v>2301</v>
      </c>
      <c r="B2302" s="3">
        <v>45809.998875289355</v>
      </c>
      <c r="C2302" s="3">
        <v>45810.00320806713</v>
      </c>
      <c r="D2302">
        <v>374.351</v>
      </c>
    </row>
    <row r="2303" spans="1:4">
      <c r="A2303">
        <v>2302</v>
      </c>
      <c r="B2303" s="3">
        <v>45810.064666770835</v>
      </c>
      <c r="C2303" s="3">
        <v>45810.068999560186</v>
      </c>
      <c r="D2303">
        <v>374.35300000000001</v>
      </c>
    </row>
    <row r="2304" spans="1:4">
      <c r="A2304">
        <v>2303</v>
      </c>
      <c r="B2304" s="3">
        <v>45810.130458298612</v>
      </c>
      <c r="C2304" s="3">
        <v>45810.134791111108</v>
      </c>
      <c r="D2304">
        <v>374.35500000000002</v>
      </c>
    </row>
    <row r="2305" spans="1:4">
      <c r="A2305">
        <v>2304</v>
      </c>
      <c r="B2305" s="3">
        <v>45810.196249780092</v>
      </c>
      <c r="C2305" s="3">
        <v>45810.200582557867</v>
      </c>
      <c r="D2305">
        <v>374.35199999999998</v>
      </c>
    </row>
    <row r="2306" spans="1:4">
      <c r="A2306">
        <v>2305</v>
      </c>
      <c r="B2306" s="3">
        <v>45810.262041296293</v>
      </c>
      <c r="C2306" s="3">
        <v>45810.266374062499</v>
      </c>
      <c r="D2306">
        <v>374.351</v>
      </c>
    </row>
    <row r="2307" spans="1:4">
      <c r="A2307">
        <v>2306</v>
      </c>
      <c r="B2307" s="3">
        <v>45810.327832800926</v>
      </c>
      <c r="C2307" s="3">
        <v>45810.332165567132</v>
      </c>
      <c r="D2307">
        <v>374.351</v>
      </c>
    </row>
    <row r="2308" spans="1:4">
      <c r="A2308">
        <v>2307</v>
      </c>
      <c r="B2308" s="3">
        <v>45810.393624305558</v>
      </c>
      <c r="C2308" s="3">
        <v>45810.397957060188</v>
      </c>
      <c r="D2308">
        <v>374.351</v>
      </c>
    </row>
    <row r="2309" spans="1:4">
      <c r="A2309">
        <v>2308</v>
      </c>
      <c r="B2309" s="3">
        <v>45810.459415798614</v>
      </c>
      <c r="C2309" s="3">
        <v>45810.463748564813</v>
      </c>
      <c r="D2309">
        <v>374.351</v>
      </c>
    </row>
    <row r="2310" spans="1:4">
      <c r="A2310">
        <v>2309</v>
      </c>
      <c r="B2310" s="3">
        <v>45810.525207303239</v>
      </c>
      <c r="C2310" s="3">
        <v>45810.529540069445</v>
      </c>
      <c r="D2310">
        <v>374.351</v>
      </c>
    </row>
    <row r="2311" spans="1:4">
      <c r="A2311">
        <v>2310</v>
      </c>
      <c r="B2311" s="3">
        <v>45810.590998796295</v>
      </c>
      <c r="C2311" s="3">
        <v>45810.595331574077</v>
      </c>
      <c r="D2311">
        <v>374.35199999999998</v>
      </c>
    </row>
    <row r="2312" spans="1:4">
      <c r="A2312">
        <v>2311</v>
      </c>
      <c r="B2312" s="3">
        <v>45810.65679025463</v>
      </c>
      <c r="C2312" s="3">
        <v>45810.661123136575</v>
      </c>
      <c r="D2312">
        <v>374.36099999999999</v>
      </c>
    </row>
    <row r="2313" spans="1:4">
      <c r="A2313">
        <v>2312</v>
      </c>
      <c r="B2313" s="3">
        <v>45810.722581805552</v>
      </c>
      <c r="C2313" s="3">
        <v>45810.726914583334</v>
      </c>
      <c r="D2313">
        <v>374.35199999999998</v>
      </c>
    </row>
    <row r="2314" spans="1:4">
      <c r="A2314">
        <v>2313</v>
      </c>
      <c r="B2314" s="3">
        <v>45810.788373310184</v>
      </c>
      <c r="C2314" s="3">
        <v>45810.792706087967</v>
      </c>
      <c r="D2314">
        <v>374.351</v>
      </c>
    </row>
    <row r="2315" spans="1:4">
      <c r="A2315">
        <v>2314</v>
      </c>
      <c r="B2315" s="3">
        <v>45810.854164803241</v>
      </c>
      <c r="C2315" s="3">
        <v>45810.858497638888</v>
      </c>
      <c r="D2315">
        <v>374.35700000000003</v>
      </c>
    </row>
    <row r="2316" spans="1:4">
      <c r="A2316">
        <v>2315</v>
      </c>
      <c r="B2316" s="3">
        <v>45810.919956319442</v>
      </c>
      <c r="C2316" s="3">
        <v>45810.924289143521</v>
      </c>
      <c r="D2316">
        <v>374.35599999999999</v>
      </c>
    </row>
    <row r="2317" spans="1:4">
      <c r="A2317">
        <v>2316</v>
      </c>
      <c r="B2317" s="3">
        <v>45810.985747824074</v>
      </c>
      <c r="C2317" s="3">
        <v>45810.990080601849</v>
      </c>
      <c r="D2317">
        <v>374.35199999999998</v>
      </c>
    </row>
    <row r="2318" spans="1:4">
      <c r="A2318">
        <v>2317</v>
      </c>
      <c r="B2318" s="3">
        <v>45811.051539293985</v>
      </c>
      <c r="C2318" s="3">
        <v>45811.055872106481</v>
      </c>
      <c r="D2318">
        <v>374.35500000000002</v>
      </c>
    </row>
    <row r="2319" spans="1:4">
      <c r="A2319">
        <v>2318</v>
      </c>
      <c r="B2319" s="3">
        <v>45811.117330833331</v>
      </c>
      <c r="C2319" s="3">
        <v>45811.121663645834</v>
      </c>
      <c r="D2319">
        <v>374.35599999999999</v>
      </c>
    </row>
    <row r="2320" spans="1:4">
      <c r="A2320">
        <v>2319</v>
      </c>
      <c r="B2320" s="3">
        <v>45811.183122303242</v>
      </c>
      <c r="C2320" s="3">
        <v>45811.187455092593</v>
      </c>
      <c r="D2320">
        <v>374.35300000000001</v>
      </c>
    </row>
    <row r="2321" spans="1:4">
      <c r="A2321">
        <v>2320</v>
      </c>
      <c r="B2321" s="3">
        <v>45811.248913807867</v>
      </c>
      <c r="C2321" s="3">
        <v>45811.253246608794</v>
      </c>
      <c r="D2321">
        <v>374.35500000000002</v>
      </c>
    </row>
    <row r="2322" spans="1:4">
      <c r="A2322">
        <v>2321</v>
      </c>
      <c r="B2322" s="3">
        <v>45811.314705335652</v>
      </c>
      <c r="C2322" s="3">
        <v>45811.319038113426</v>
      </c>
      <c r="D2322">
        <v>374.35300000000001</v>
      </c>
    </row>
    <row r="2323" spans="1:4">
      <c r="A2323">
        <v>2322</v>
      </c>
      <c r="B2323" s="3">
        <v>45811.3804968287</v>
      </c>
      <c r="C2323" s="3">
        <v>45811.384829606483</v>
      </c>
      <c r="D2323">
        <v>374.351</v>
      </c>
    </row>
    <row r="2324" spans="1:4">
      <c r="A2324">
        <v>2323</v>
      </c>
      <c r="B2324" s="3">
        <v>45811.446288333333</v>
      </c>
      <c r="C2324" s="3">
        <v>45811.450621099539</v>
      </c>
      <c r="D2324">
        <v>374.35199999999998</v>
      </c>
    </row>
    <row r="2325" spans="1:4">
      <c r="A2325">
        <v>2324</v>
      </c>
      <c r="B2325" s="3">
        <v>45811.512079826389</v>
      </c>
      <c r="C2325" s="3">
        <v>45811.516412604164</v>
      </c>
      <c r="D2325">
        <v>374.35199999999998</v>
      </c>
    </row>
    <row r="2326" spans="1:4">
      <c r="A2326">
        <v>2325</v>
      </c>
      <c r="B2326" s="3">
        <v>45811.577871331021</v>
      </c>
      <c r="C2326" s="3">
        <v>45811.582204120372</v>
      </c>
      <c r="D2326">
        <v>374.35300000000001</v>
      </c>
    </row>
    <row r="2327" spans="1:4">
      <c r="A2327">
        <v>2326</v>
      </c>
      <c r="B2327" s="3">
        <v>45811.643662789349</v>
      </c>
      <c r="C2327" s="3">
        <v>45811.647995671294</v>
      </c>
      <c r="D2327">
        <v>374.36099999999999</v>
      </c>
    </row>
    <row r="2328" spans="1:4">
      <c r="A2328">
        <v>2327</v>
      </c>
      <c r="B2328" s="3">
        <v>45811.709454340278</v>
      </c>
      <c r="C2328" s="3">
        <v>45811.713787175926</v>
      </c>
      <c r="D2328">
        <v>374.35700000000003</v>
      </c>
    </row>
    <row r="2329" spans="1:4">
      <c r="A2329">
        <v>2328</v>
      </c>
      <c r="B2329" s="3">
        <v>45811.775245821758</v>
      </c>
      <c r="C2329" s="3">
        <v>45811.779578622685</v>
      </c>
      <c r="D2329">
        <v>374.35399999999998</v>
      </c>
    </row>
    <row r="2330" spans="1:4">
      <c r="A2330">
        <v>2329</v>
      </c>
      <c r="B2330" s="3">
        <v>45811.841037349535</v>
      </c>
      <c r="C2330" s="3">
        <v>45811.845370185183</v>
      </c>
      <c r="D2330">
        <v>374.35700000000003</v>
      </c>
    </row>
    <row r="2331" spans="1:4">
      <c r="A2331">
        <v>2330</v>
      </c>
      <c r="B2331" s="3">
        <v>45811.906828854168</v>
      </c>
      <c r="C2331" s="3">
        <v>45811.911161689815</v>
      </c>
      <c r="D2331">
        <v>374.35700000000003</v>
      </c>
    </row>
    <row r="2332" spans="1:4">
      <c r="A2332">
        <v>2331</v>
      </c>
      <c r="B2332" s="3">
        <v>45811.9726203588</v>
      </c>
      <c r="C2332" s="3">
        <v>45811.976953136575</v>
      </c>
      <c r="D2332">
        <v>374.35199999999998</v>
      </c>
    </row>
    <row r="2333" spans="1:4">
      <c r="A2333">
        <v>2332</v>
      </c>
      <c r="B2333" s="3">
        <v>45812.03841184028</v>
      </c>
      <c r="C2333" s="3">
        <v>45812.042744641207</v>
      </c>
      <c r="D2333">
        <v>374.35399999999998</v>
      </c>
    </row>
    <row r="2334" spans="1:4">
      <c r="A2334">
        <v>2333</v>
      </c>
      <c r="B2334" s="3">
        <v>45812.104203356481</v>
      </c>
      <c r="C2334" s="3">
        <v>45812.108536192129</v>
      </c>
      <c r="D2334">
        <v>374.35599999999999</v>
      </c>
    </row>
    <row r="2335" spans="1:4">
      <c r="A2335">
        <v>2334</v>
      </c>
      <c r="B2335" s="3">
        <v>45812.169994849537</v>
      </c>
      <c r="C2335" s="3">
        <v>45812.174327638888</v>
      </c>
      <c r="D2335">
        <v>374.35300000000001</v>
      </c>
    </row>
    <row r="2336" spans="1:4">
      <c r="A2336">
        <v>2335</v>
      </c>
      <c r="B2336" s="3">
        <v>45812.235786365738</v>
      </c>
      <c r="C2336" s="3">
        <v>45812.240119155096</v>
      </c>
      <c r="D2336">
        <v>374.35300000000001</v>
      </c>
    </row>
    <row r="2337" spans="1:4">
      <c r="A2337">
        <v>2336</v>
      </c>
      <c r="B2337" s="3">
        <v>45812.301577858794</v>
      </c>
      <c r="C2337" s="3">
        <v>45812.305910659721</v>
      </c>
      <c r="D2337">
        <v>374.35399999999998</v>
      </c>
    </row>
    <row r="2338" spans="1:4">
      <c r="A2338">
        <v>2337</v>
      </c>
      <c r="B2338" s="3">
        <v>45812.367369363426</v>
      </c>
      <c r="C2338" s="3">
        <v>45812.371702164353</v>
      </c>
      <c r="D2338">
        <v>374.35399999999998</v>
      </c>
    </row>
    <row r="2339" spans="1:4">
      <c r="A2339">
        <v>2338</v>
      </c>
      <c r="B2339" s="3">
        <v>45812.433160856483</v>
      </c>
      <c r="C2339" s="3">
        <v>45812.437493645833</v>
      </c>
      <c r="D2339">
        <v>374.35199999999998</v>
      </c>
    </row>
    <row r="2340" spans="1:4">
      <c r="A2340">
        <v>2339</v>
      </c>
      <c r="B2340" s="3">
        <v>45812.498952361108</v>
      </c>
      <c r="C2340" s="3">
        <v>45812.503285150466</v>
      </c>
      <c r="D2340">
        <v>374.35300000000001</v>
      </c>
    </row>
    <row r="2341" spans="1:4">
      <c r="A2341">
        <v>2340</v>
      </c>
      <c r="B2341" s="3">
        <v>45812.564743854164</v>
      </c>
      <c r="C2341" s="3">
        <v>45812.569076655091</v>
      </c>
      <c r="D2341">
        <v>374.35399999999998</v>
      </c>
    </row>
    <row r="2342" spans="1:4">
      <c r="A2342">
        <v>2341</v>
      </c>
      <c r="B2342" s="3">
        <v>45812.630535312499</v>
      </c>
      <c r="C2342" s="3">
        <v>45812.63486820602</v>
      </c>
      <c r="D2342">
        <v>374.36200000000002</v>
      </c>
    </row>
    <row r="2343" spans="1:4">
      <c r="A2343">
        <v>2342</v>
      </c>
      <c r="B2343" s="3">
        <v>45812.696326874997</v>
      </c>
      <c r="C2343" s="3">
        <v>45812.700659652779</v>
      </c>
      <c r="D2343">
        <v>374.35300000000001</v>
      </c>
    </row>
    <row r="2344" spans="1:4">
      <c r="A2344">
        <v>2343</v>
      </c>
      <c r="B2344" s="3">
        <v>45812.762118356484</v>
      </c>
      <c r="C2344" s="3">
        <v>45812.766451215277</v>
      </c>
      <c r="D2344">
        <v>374.35899999999998</v>
      </c>
    </row>
    <row r="2345" spans="1:4">
      <c r="A2345">
        <v>2344</v>
      </c>
      <c r="B2345" s="3">
        <v>45812.827909872685</v>
      </c>
      <c r="C2345" s="3">
        <v>45812.832242719909</v>
      </c>
      <c r="D2345">
        <v>374.35700000000003</v>
      </c>
    </row>
    <row r="2346" spans="1:4">
      <c r="A2346">
        <v>2345</v>
      </c>
      <c r="B2346" s="3">
        <v>45812.893701377317</v>
      </c>
      <c r="C2346" s="3">
        <v>45812.898034166668</v>
      </c>
      <c r="D2346">
        <v>374.35300000000001</v>
      </c>
    </row>
    <row r="2347" spans="1:4">
      <c r="A2347">
        <v>2346</v>
      </c>
      <c r="B2347" s="3">
        <v>45812.959492847222</v>
      </c>
      <c r="C2347" s="3">
        <v>45812.963825671293</v>
      </c>
      <c r="D2347">
        <v>374.35599999999999</v>
      </c>
    </row>
    <row r="2348" spans="1:4">
      <c r="A2348">
        <v>2347</v>
      </c>
      <c r="B2348" s="3">
        <v>45813.025284386575</v>
      </c>
      <c r="C2348" s="3">
        <v>45813.029617175926</v>
      </c>
      <c r="D2348">
        <v>374.35300000000001</v>
      </c>
    </row>
    <row r="2349" spans="1:4">
      <c r="A2349">
        <v>2348</v>
      </c>
      <c r="B2349" s="3">
        <v>45813.091075891207</v>
      </c>
      <c r="C2349" s="3">
        <v>45813.095408680558</v>
      </c>
      <c r="D2349">
        <v>374.35300000000001</v>
      </c>
    </row>
    <row r="2350" spans="1:4">
      <c r="A2350">
        <v>2349</v>
      </c>
      <c r="B2350" s="3">
        <v>45813.156867395832</v>
      </c>
      <c r="C2350" s="3">
        <v>45813.16120023148</v>
      </c>
      <c r="D2350">
        <v>374.35700000000003</v>
      </c>
    </row>
    <row r="2351" spans="1:4">
      <c r="A2351">
        <v>2350</v>
      </c>
      <c r="B2351" s="3">
        <v>45813.222658865743</v>
      </c>
      <c r="C2351" s="3">
        <v>45813.226991678239</v>
      </c>
      <c r="D2351">
        <v>374.35500000000002</v>
      </c>
    </row>
    <row r="2352" spans="1:4">
      <c r="A2352">
        <v>2351</v>
      </c>
      <c r="B2352" s="3">
        <v>45813.288450347223</v>
      </c>
      <c r="C2352" s="3">
        <v>45813.292783182871</v>
      </c>
      <c r="D2352">
        <v>374.35700000000003</v>
      </c>
    </row>
    <row r="2353" spans="1:4">
      <c r="A2353">
        <v>2352</v>
      </c>
      <c r="B2353" s="3">
        <v>45813.354241898145</v>
      </c>
      <c r="C2353" s="3">
        <v>45813.358574675927</v>
      </c>
      <c r="D2353">
        <v>374.35300000000001</v>
      </c>
    </row>
    <row r="2354" spans="1:4">
      <c r="A2354">
        <v>2353</v>
      </c>
      <c r="B2354" s="3">
        <v>45813.420033391201</v>
      </c>
      <c r="C2354" s="3">
        <v>45813.424366180552</v>
      </c>
      <c r="D2354">
        <v>374.35300000000001</v>
      </c>
    </row>
    <row r="2355" spans="1:4">
      <c r="A2355">
        <v>2354</v>
      </c>
      <c r="B2355" s="3">
        <v>45813.485824895834</v>
      </c>
      <c r="C2355" s="3">
        <v>45813.490157685184</v>
      </c>
      <c r="D2355">
        <v>374.35300000000001</v>
      </c>
    </row>
    <row r="2356" spans="1:4">
      <c r="A2356">
        <v>2355</v>
      </c>
      <c r="B2356" s="3">
        <v>45813.55161638889</v>
      </c>
      <c r="C2356" s="3">
        <v>45813.555949189817</v>
      </c>
      <c r="D2356">
        <v>374.35399999999998</v>
      </c>
    </row>
    <row r="2357" spans="1:4">
      <c r="A2357">
        <v>2356</v>
      </c>
      <c r="B2357" s="3">
        <v>45813.617407893522</v>
      </c>
      <c r="C2357" s="3">
        <v>45813.621740717594</v>
      </c>
      <c r="D2357">
        <v>374.35599999999999</v>
      </c>
    </row>
    <row r="2358" spans="1:4">
      <c r="A2358">
        <v>2357</v>
      </c>
      <c r="B2358" s="3">
        <v>45813.683199375002</v>
      </c>
      <c r="C2358" s="3">
        <v>45813.687532245371</v>
      </c>
      <c r="D2358">
        <v>374.36099999999999</v>
      </c>
    </row>
    <row r="2359" spans="1:4">
      <c r="A2359">
        <v>2358</v>
      </c>
      <c r="B2359" s="3">
        <v>45813.748990891203</v>
      </c>
      <c r="C2359" s="3">
        <v>45813.753323738427</v>
      </c>
      <c r="D2359">
        <v>374.358</v>
      </c>
    </row>
    <row r="2360" spans="1:4">
      <c r="A2360">
        <v>2359</v>
      </c>
      <c r="B2360" s="3">
        <v>45813.814782407404</v>
      </c>
      <c r="C2360" s="3">
        <v>45813.819115208331</v>
      </c>
      <c r="D2360">
        <v>374.35399999999998</v>
      </c>
    </row>
    <row r="2361" spans="1:4">
      <c r="A2361">
        <v>2360</v>
      </c>
      <c r="B2361" s="3">
        <v>45813.880573888891</v>
      </c>
      <c r="C2361" s="3">
        <v>45813.884906712963</v>
      </c>
      <c r="D2361">
        <v>374.35599999999999</v>
      </c>
    </row>
    <row r="2362" spans="1:4">
      <c r="A2362">
        <v>2361</v>
      </c>
      <c r="B2362" s="3">
        <v>45813.946365405092</v>
      </c>
      <c r="C2362" s="3">
        <v>45813.950698206019</v>
      </c>
      <c r="D2362">
        <v>374.35399999999998</v>
      </c>
    </row>
    <row r="2363" spans="1:4">
      <c r="A2363">
        <v>2362</v>
      </c>
      <c r="B2363" s="3">
        <v>45814.012156921293</v>
      </c>
      <c r="C2363" s="3">
        <v>45814.016489733796</v>
      </c>
      <c r="D2363">
        <v>374.35500000000002</v>
      </c>
    </row>
    <row r="2364" spans="1:4">
      <c r="A2364">
        <v>2363</v>
      </c>
      <c r="B2364" s="3">
        <v>45814.077948379629</v>
      </c>
      <c r="C2364" s="3">
        <v>45814.082281226853</v>
      </c>
      <c r="D2364">
        <v>374.358</v>
      </c>
    </row>
    <row r="2365" spans="1:4">
      <c r="A2365">
        <v>2364</v>
      </c>
      <c r="B2365" s="3">
        <v>45814.143739918982</v>
      </c>
      <c r="C2365" s="3">
        <v>45814.148072766206</v>
      </c>
      <c r="D2365">
        <v>374.35700000000003</v>
      </c>
    </row>
    <row r="2366" spans="1:4">
      <c r="A2366">
        <v>2365</v>
      </c>
      <c r="B2366" s="3">
        <v>45814.209531423614</v>
      </c>
      <c r="C2366" s="3">
        <v>45814.213864270831</v>
      </c>
      <c r="D2366">
        <v>374.358</v>
      </c>
    </row>
    <row r="2367" spans="1:4">
      <c r="A2367">
        <v>2366</v>
      </c>
      <c r="B2367" s="3">
        <v>45814.275322905094</v>
      </c>
      <c r="C2367" s="3">
        <v>45814.27965571759</v>
      </c>
      <c r="D2367">
        <v>374.35500000000002</v>
      </c>
    </row>
    <row r="2368" spans="1:4">
      <c r="A2368">
        <v>2367</v>
      </c>
      <c r="B2368" s="3">
        <v>45814.341114374998</v>
      </c>
      <c r="C2368" s="3">
        <v>45814.345447222222</v>
      </c>
      <c r="D2368">
        <v>374.358</v>
      </c>
    </row>
    <row r="2369" spans="1:4">
      <c r="A2369">
        <v>2368</v>
      </c>
      <c r="B2369" s="3">
        <v>45814.406905925927</v>
      </c>
      <c r="C2369" s="3">
        <v>45814.411238726854</v>
      </c>
      <c r="D2369">
        <v>374.35399999999998</v>
      </c>
    </row>
    <row r="2370" spans="1:4">
      <c r="A2370">
        <v>2369</v>
      </c>
      <c r="B2370" s="3">
        <v>45814.472697418983</v>
      </c>
      <c r="C2370" s="3">
        <v>45814.47703021991</v>
      </c>
      <c r="D2370">
        <v>374.35399999999998</v>
      </c>
    </row>
    <row r="2371" spans="1:4">
      <c r="A2371">
        <v>2370</v>
      </c>
      <c r="B2371" s="3">
        <v>45814.538488923608</v>
      </c>
      <c r="C2371" s="3">
        <v>45814.542821724535</v>
      </c>
      <c r="D2371">
        <v>374.35399999999998</v>
      </c>
    </row>
    <row r="2372" spans="1:4">
      <c r="A2372">
        <v>2371</v>
      </c>
      <c r="B2372" s="3">
        <v>45814.604280428241</v>
      </c>
      <c r="C2372" s="3">
        <v>45814.608613229168</v>
      </c>
      <c r="D2372">
        <v>374.35500000000002</v>
      </c>
    </row>
    <row r="2373" spans="1:4">
      <c r="A2373">
        <v>2372</v>
      </c>
      <c r="B2373" s="3">
        <v>45814.670071875</v>
      </c>
      <c r="C2373" s="3">
        <v>45814.674404791665</v>
      </c>
      <c r="D2373">
        <v>374.36399999999998</v>
      </c>
    </row>
    <row r="2374" spans="1:4">
      <c r="A2374">
        <v>2373</v>
      </c>
      <c r="B2374" s="3">
        <v>45814.735863425929</v>
      </c>
      <c r="C2374" s="3">
        <v>45814.740196250001</v>
      </c>
      <c r="D2374">
        <v>374.35599999999999</v>
      </c>
    </row>
    <row r="2375" spans="1:4">
      <c r="A2375">
        <v>2374</v>
      </c>
      <c r="B2375" s="3">
        <v>45814.80165494213</v>
      </c>
      <c r="C2375" s="3">
        <v>45814.805987743057</v>
      </c>
      <c r="D2375">
        <v>374.35500000000002</v>
      </c>
    </row>
    <row r="2376" spans="1:4">
      <c r="A2376">
        <v>2375</v>
      </c>
      <c r="B2376" s="3">
        <v>45814.86744642361</v>
      </c>
      <c r="C2376" s="3">
        <v>45814.871779247682</v>
      </c>
      <c r="D2376">
        <v>374.35599999999999</v>
      </c>
    </row>
    <row r="2377" spans="1:4">
      <c r="A2377">
        <v>2376</v>
      </c>
      <c r="B2377" s="3">
        <v>45814.933237939818</v>
      </c>
      <c r="C2377" s="3">
        <v>45814.937570810187</v>
      </c>
      <c r="D2377">
        <v>374.36</v>
      </c>
    </row>
    <row r="2378" spans="1:4">
      <c r="A2378">
        <v>2377</v>
      </c>
      <c r="B2378" s="3">
        <v>45814.999029444443</v>
      </c>
      <c r="C2378" s="3">
        <v>45815.003362256946</v>
      </c>
      <c r="D2378">
        <v>374.35500000000002</v>
      </c>
    </row>
    <row r="2379" spans="1:4">
      <c r="A2379">
        <v>2378</v>
      </c>
      <c r="B2379" s="3">
        <v>45815.064820925923</v>
      </c>
      <c r="C2379" s="3">
        <v>45815.069153761571</v>
      </c>
      <c r="D2379">
        <v>374.35700000000003</v>
      </c>
    </row>
    <row r="2380" spans="1:4">
      <c r="A2380">
        <v>2379</v>
      </c>
      <c r="B2380" s="3">
        <v>45815.1306124537</v>
      </c>
      <c r="C2380" s="3">
        <v>45815.134945300924</v>
      </c>
      <c r="D2380">
        <v>374.35899999999998</v>
      </c>
    </row>
    <row r="2381" spans="1:4">
      <c r="A2381">
        <v>2380</v>
      </c>
      <c r="B2381" s="3">
        <v>45815.196403935188</v>
      </c>
      <c r="C2381" s="3">
        <v>45815.20073675926</v>
      </c>
      <c r="D2381">
        <v>374.35599999999999</v>
      </c>
    </row>
    <row r="2382" spans="1:4">
      <c r="A2382">
        <v>2381</v>
      </c>
      <c r="B2382" s="3">
        <v>45815.262195451389</v>
      </c>
      <c r="C2382" s="3">
        <v>45815.266528252316</v>
      </c>
      <c r="D2382">
        <v>374.35500000000002</v>
      </c>
    </row>
    <row r="2383" spans="1:4">
      <c r="A2383">
        <v>2382</v>
      </c>
      <c r="B2383" s="3">
        <v>45815.327986956021</v>
      </c>
      <c r="C2383" s="3">
        <v>45815.332319756948</v>
      </c>
      <c r="D2383">
        <v>374.35399999999998</v>
      </c>
    </row>
    <row r="2384" spans="1:4">
      <c r="A2384">
        <v>2383</v>
      </c>
      <c r="B2384" s="3">
        <v>45815.393778449077</v>
      </c>
      <c r="C2384" s="3">
        <v>45815.398111261573</v>
      </c>
      <c r="D2384">
        <v>374.35500000000002</v>
      </c>
    </row>
    <row r="2385" spans="1:4">
      <c r="A2385">
        <v>2384</v>
      </c>
      <c r="B2385" s="3">
        <v>45815.459569953702</v>
      </c>
      <c r="C2385" s="3">
        <v>45815.463902766205</v>
      </c>
      <c r="D2385">
        <v>374.35500000000002</v>
      </c>
    </row>
    <row r="2386" spans="1:4">
      <c r="A2386">
        <v>2385</v>
      </c>
      <c r="B2386" s="3">
        <v>45815.525361446758</v>
      </c>
      <c r="C2386" s="3">
        <v>45815.52969427083</v>
      </c>
      <c r="D2386">
        <v>374.35500000000002</v>
      </c>
    </row>
    <row r="2387" spans="1:4">
      <c r="A2387">
        <v>2386</v>
      </c>
      <c r="B2387" s="3">
        <v>45815.591152951391</v>
      </c>
      <c r="C2387" s="3">
        <v>45815.595485775462</v>
      </c>
      <c r="D2387">
        <v>374.35599999999999</v>
      </c>
    </row>
    <row r="2388" spans="1:4">
      <c r="A2388">
        <v>2387</v>
      </c>
      <c r="B2388" s="3">
        <v>45815.656944409726</v>
      </c>
      <c r="C2388" s="3">
        <v>45815.661277326391</v>
      </c>
      <c r="D2388">
        <v>374.36500000000001</v>
      </c>
    </row>
    <row r="2389" spans="1:4">
      <c r="A2389">
        <v>2388</v>
      </c>
      <c r="B2389" s="3">
        <v>45815.722735960648</v>
      </c>
      <c r="C2389" s="3">
        <v>45815.727068784719</v>
      </c>
      <c r="D2389">
        <v>374.35599999999999</v>
      </c>
    </row>
    <row r="2390" spans="1:4">
      <c r="A2390">
        <v>2389</v>
      </c>
      <c r="B2390" s="3">
        <v>45815.78852746528</v>
      </c>
      <c r="C2390" s="3">
        <v>45815.792860289352</v>
      </c>
      <c r="D2390">
        <v>374.35599999999999</v>
      </c>
    </row>
    <row r="2391" spans="1:4">
      <c r="A2391">
        <v>2390</v>
      </c>
      <c r="B2391" s="3">
        <v>45815.854318958336</v>
      </c>
      <c r="C2391" s="3">
        <v>45815.858651840281</v>
      </c>
      <c r="D2391">
        <v>374.36099999999999</v>
      </c>
    </row>
    <row r="2392" spans="1:4">
      <c r="A2392">
        <v>2391</v>
      </c>
      <c r="B2392" s="3">
        <v>45815.920110474537</v>
      </c>
      <c r="C2392" s="3">
        <v>45815.924443344906</v>
      </c>
      <c r="D2392">
        <v>374.36099999999999</v>
      </c>
    </row>
    <row r="2393" spans="1:4">
      <c r="A2393">
        <v>2392</v>
      </c>
      <c r="B2393" s="3">
        <v>45815.985901979169</v>
      </c>
      <c r="C2393" s="3">
        <v>45815.990234803241</v>
      </c>
      <c r="D2393">
        <v>374.35599999999999</v>
      </c>
    </row>
    <row r="2394" spans="1:4">
      <c r="A2394">
        <v>2393</v>
      </c>
      <c r="B2394" s="3">
        <v>45816.051693449073</v>
      </c>
      <c r="C2394" s="3">
        <v>45816.056026307873</v>
      </c>
      <c r="D2394">
        <v>374.35899999999998</v>
      </c>
    </row>
    <row r="2395" spans="1:4">
      <c r="A2395">
        <v>2394</v>
      </c>
      <c r="B2395" s="3">
        <v>45816.11748497685</v>
      </c>
      <c r="C2395" s="3">
        <v>45816.121817847219</v>
      </c>
      <c r="D2395">
        <v>374.36</v>
      </c>
    </row>
    <row r="2396" spans="1:4">
      <c r="A2396">
        <v>2395</v>
      </c>
      <c r="B2396" s="3">
        <v>45816.183276458331</v>
      </c>
      <c r="C2396" s="3">
        <v>45816.187609293978</v>
      </c>
      <c r="D2396">
        <v>374.35700000000003</v>
      </c>
    </row>
    <row r="2397" spans="1:4">
      <c r="A2397">
        <v>2396</v>
      </c>
      <c r="B2397" s="3">
        <v>45816.249067951387</v>
      </c>
      <c r="C2397" s="3">
        <v>45816.253400810187</v>
      </c>
      <c r="D2397">
        <v>374.35899999999998</v>
      </c>
    </row>
    <row r="2398" spans="1:4">
      <c r="A2398">
        <v>2397</v>
      </c>
      <c r="B2398" s="3">
        <v>45816.314859479164</v>
      </c>
      <c r="C2398" s="3">
        <v>45816.319192314812</v>
      </c>
      <c r="D2398">
        <v>374.35700000000003</v>
      </c>
    </row>
    <row r="2399" spans="1:4">
      <c r="A2399">
        <v>2398</v>
      </c>
      <c r="B2399" s="3">
        <v>45816.380650983796</v>
      </c>
      <c r="C2399" s="3">
        <v>45816.384983807868</v>
      </c>
      <c r="D2399">
        <v>374.35599999999999</v>
      </c>
    </row>
    <row r="2400" spans="1:4">
      <c r="A2400">
        <v>2399</v>
      </c>
      <c r="B2400" s="3">
        <v>45816.446442476852</v>
      </c>
      <c r="C2400" s="3">
        <v>45816.450775300924</v>
      </c>
      <c r="D2400">
        <v>374.35599999999999</v>
      </c>
    </row>
    <row r="2401" spans="1:4">
      <c r="A2401">
        <v>2400</v>
      </c>
      <c r="B2401" s="3">
        <v>45816.512233981484</v>
      </c>
      <c r="C2401" s="3">
        <v>45816.516566805556</v>
      </c>
      <c r="D2401">
        <v>374.35599999999999</v>
      </c>
    </row>
    <row r="2402" spans="1:4">
      <c r="A2402">
        <v>2401</v>
      </c>
      <c r="B2402" s="3">
        <v>45816.57802547454</v>
      </c>
      <c r="C2402" s="3">
        <v>45816.582358321757</v>
      </c>
      <c r="D2402">
        <v>374.35700000000003</v>
      </c>
    </row>
    <row r="2403" spans="1:4">
      <c r="A2403">
        <v>2402</v>
      </c>
      <c r="B2403" s="3">
        <v>45816.643816932869</v>
      </c>
      <c r="C2403" s="3">
        <v>45816.648149872686</v>
      </c>
      <c r="D2403">
        <v>374.36599999999999</v>
      </c>
    </row>
    <row r="2404" spans="1:4">
      <c r="A2404">
        <v>2403</v>
      </c>
      <c r="B2404" s="3">
        <v>45816.709608483798</v>
      </c>
      <c r="C2404" s="3">
        <v>45816.713941377318</v>
      </c>
      <c r="D2404">
        <v>374.36099999999999</v>
      </c>
    </row>
    <row r="2405" spans="1:4">
      <c r="A2405">
        <v>2404</v>
      </c>
      <c r="B2405" s="3">
        <v>45816.775399965278</v>
      </c>
      <c r="C2405" s="3">
        <v>45816.779732824078</v>
      </c>
      <c r="D2405">
        <v>374.35899999999998</v>
      </c>
    </row>
    <row r="2406" spans="1:4">
      <c r="A2406">
        <v>2405</v>
      </c>
      <c r="B2406" s="3">
        <v>45816.841191493055</v>
      </c>
      <c r="C2406" s="3">
        <v>45816.845524386576</v>
      </c>
      <c r="D2406">
        <v>374.36099999999999</v>
      </c>
    </row>
    <row r="2407" spans="1:4">
      <c r="A2407">
        <v>2406</v>
      </c>
      <c r="B2407" s="3">
        <v>45816.906982997687</v>
      </c>
      <c r="C2407" s="3">
        <v>45816.911315891201</v>
      </c>
      <c r="D2407">
        <v>374.36099999999999</v>
      </c>
    </row>
    <row r="2408" spans="1:4">
      <c r="A2408">
        <v>2407</v>
      </c>
      <c r="B2408" s="3">
        <v>45816.972774502312</v>
      </c>
      <c r="C2408" s="3">
        <v>45816.97710733796</v>
      </c>
      <c r="D2408">
        <v>374.35599999999999</v>
      </c>
    </row>
    <row r="2409" spans="1:4">
      <c r="A2409">
        <v>2408</v>
      </c>
      <c r="B2409" s="3">
        <v>45817.038565983799</v>
      </c>
      <c r="C2409" s="3">
        <v>45817.042898842592</v>
      </c>
      <c r="D2409">
        <v>374.35899999999998</v>
      </c>
    </row>
    <row r="2410" spans="1:4">
      <c r="A2410">
        <v>2409</v>
      </c>
      <c r="B2410" s="3">
        <v>45817.104357511576</v>
      </c>
      <c r="C2410" s="3">
        <v>45817.108690393521</v>
      </c>
      <c r="D2410">
        <v>374.36099999999999</v>
      </c>
    </row>
    <row r="2411" spans="1:4">
      <c r="A2411">
        <v>2410</v>
      </c>
      <c r="B2411" s="3">
        <v>45817.170149004633</v>
      </c>
      <c r="C2411" s="3">
        <v>45817.17448184028</v>
      </c>
      <c r="D2411">
        <v>374.358</v>
      </c>
    </row>
    <row r="2412" spans="1:4">
      <c r="A2412">
        <v>2411</v>
      </c>
      <c r="B2412" s="3">
        <v>45817.235940520834</v>
      </c>
      <c r="C2412" s="3">
        <v>45817.240273356481</v>
      </c>
      <c r="D2412">
        <v>374.358</v>
      </c>
    </row>
    <row r="2413" spans="1:4">
      <c r="A2413">
        <v>2412</v>
      </c>
      <c r="B2413" s="3">
        <v>45817.30173201389</v>
      </c>
      <c r="C2413" s="3">
        <v>45817.306064861114</v>
      </c>
      <c r="D2413">
        <v>374.358</v>
      </c>
    </row>
    <row r="2414" spans="1:4">
      <c r="A2414">
        <v>2413</v>
      </c>
      <c r="B2414" s="3">
        <v>45817.367523518522</v>
      </c>
      <c r="C2414" s="3">
        <v>45817.371856365738</v>
      </c>
      <c r="D2414">
        <v>374.35899999999998</v>
      </c>
    </row>
    <row r="2415" spans="1:4">
      <c r="A2415">
        <v>2414</v>
      </c>
      <c r="B2415" s="3">
        <v>45817.433315011571</v>
      </c>
      <c r="C2415" s="3">
        <v>45817.437647847219</v>
      </c>
      <c r="D2415">
        <v>374.35700000000003</v>
      </c>
    </row>
    <row r="2416" spans="1:4">
      <c r="A2416">
        <v>2415</v>
      </c>
      <c r="B2416" s="3">
        <v>45817.499106516203</v>
      </c>
      <c r="C2416" s="3">
        <v>45817.503439351851</v>
      </c>
      <c r="D2416">
        <v>374.35700000000003</v>
      </c>
    </row>
    <row r="2417" spans="1:4">
      <c r="A2417">
        <v>2416</v>
      </c>
      <c r="B2417" s="3">
        <v>45817.564898009259</v>
      </c>
      <c r="C2417" s="3">
        <v>45817.569230856483</v>
      </c>
      <c r="D2417">
        <v>374.358</v>
      </c>
    </row>
    <row r="2418" spans="1:4">
      <c r="A2418">
        <v>2417</v>
      </c>
      <c r="B2418" s="3">
        <v>45817.630689467594</v>
      </c>
      <c r="C2418" s="3">
        <v>45817.635022418981</v>
      </c>
      <c r="D2418">
        <v>374.36599999999999</v>
      </c>
    </row>
    <row r="2419" spans="1:4">
      <c r="A2419">
        <v>2418</v>
      </c>
      <c r="B2419" s="3">
        <v>45817.696481018516</v>
      </c>
      <c r="C2419" s="3">
        <v>45817.70081386574</v>
      </c>
      <c r="D2419">
        <v>374.35700000000003</v>
      </c>
    </row>
    <row r="2420" spans="1:4">
      <c r="A2420">
        <v>2419</v>
      </c>
      <c r="B2420" s="3">
        <v>45817.762272511573</v>
      </c>
      <c r="C2420" s="3">
        <v>45817.766605428238</v>
      </c>
      <c r="D2420">
        <v>374.36399999999998</v>
      </c>
    </row>
    <row r="2421" spans="1:4">
      <c r="A2421">
        <v>2420</v>
      </c>
      <c r="B2421" s="3">
        <v>45817.828064027781</v>
      </c>
      <c r="C2421" s="3">
        <v>45817.832396921294</v>
      </c>
      <c r="D2421">
        <v>374.36200000000002</v>
      </c>
    </row>
    <row r="2422" spans="1:4">
      <c r="A2422">
        <v>2421</v>
      </c>
      <c r="B2422" s="3">
        <v>45817.893855532406</v>
      </c>
      <c r="C2422" s="3">
        <v>45817.89818837963</v>
      </c>
      <c r="D2422">
        <v>374.35700000000003</v>
      </c>
    </row>
    <row r="2423" spans="1:4">
      <c r="A2423">
        <v>2422</v>
      </c>
      <c r="B2423" s="3">
        <v>45817.959647002317</v>
      </c>
      <c r="C2423" s="3">
        <v>45817.963979872686</v>
      </c>
      <c r="D2423">
        <v>374.36</v>
      </c>
    </row>
    <row r="2424" spans="1:4">
      <c r="A2424">
        <v>2423</v>
      </c>
      <c r="B2424" s="3">
        <v>45818.02543854167</v>
      </c>
      <c r="C2424" s="3">
        <v>45818.029771377318</v>
      </c>
      <c r="D2424">
        <v>374.35700000000003</v>
      </c>
    </row>
    <row r="2425" spans="1:4">
      <c r="A2425">
        <v>2424</v>
      </c>
      <c r="B2425" s="3">
        <v>45818.091230046295</v>
      </c>
      <c r="C2425" s="3">
        <v>45818.095562893519</v>
      </c>
      <c r="D2425">
        <v>374.358</v>
      </c>
    </row>
    <row r="2426" spans="1:4">
      <c r="A2426">
        <v>2425</v>
      </c>
      <c r="B2426" s="3">
        <v>45818.157021550927</v>
      </c>
      <c r="C2426" s="3">
        <v>45818.161354432872</v>
      </c>
      <c r="D2426">
        <v>374.36200000000002</v>
      </c>
    </row>
    <row r="2427" spans="1:4">
      <c r="A2427">
        <v>2426</v>
      </c>
      <c r="B2427" s="3">
        <v>45818.222813020831</v>
      </c>
      <c r="C2427" s="3">
        <v>45818.227145879631</v>
      </c>
      <c r="D2427">
        <v>374.36</v>
      </c>
    </row>
    <row r="2428" spans="1:4">
      <c r="A2428">
        <v>2427</v>
      </c>
      <c r="B2428" s="3">
        <v>45818.288604502312</v>
      </c>
      <c r="C2428" s="3">
        <v>45818.292937384256</v>
      </c>
      <c r="D2428">
        <v>374.36099999999999</v>
      </c>
    </row>
    <row r="2429" spans="1:4">
      <c r="A2429">
        <v>2428</v>
      </c>
      <c r="B2429" s="3">
        <v>45818.354396053241</v>
      </c>
      <c r="C2429" s="3">
        <v>45818.358728888888</v>
      </c>
      <c r="D2429">
        <v>374.35700000000003</v>
      </c>
    </row>
    <row r="2430" spans="1:4">
      <c r="A2430">
        <v>2429</v>
      </c>
      <c r="B2430" s="3">
        <v>45818.420187546297</v>
      </c>
      <c r="C2430" s="3">
        <v>45818.424520393521</v>
      </c>
      <c r="D2430">
        <v>374.35700000000003</v>
      </c>
    </row>
    <row r="2431" spans="1:4">
      <c r="A2431">
        <v>2430</v>
      </c>
      <c r="B2431" s="3">
        <v>45818.485979050929</v>
      </c>
      <c r="C2431" s="3">
        <v>45818.490311898146</v>
      </c>
      <c r="D2431">
        <v>374.358</v>
      </c>
    </row>
    <row r="2432" spans="1:4">
      <c r="A2432">
        <v>2431</v>
      </c>
      <c r="B2432" s="3">
        <v>45818.551770555554</v>
      </c>
      <c r="C2432" s="3">
        <v>45818.556103402778</v>
      </c>
      <c r="D2432">
        <v>374.358</v>
      </c>
    </row>
    <row r="2433" spans="1:4">
      <c r="A2433">
        <v>2432</v>
      </c>
      <c r="B2433" s="3">
        <v>45818.61756204861</v>
      </c>
      <c r="C2433" s="3">
        <v>45818.621894918979</v>
      </c>
      <c r="D2433">
        <v>374.36</v>
      </c>
    </row>
    <row r="2434" spans="1:4">
      <c r="A2434">
        <v>2433</v>
      </c>
      <c r="B2434" s="3">
        <v>45818.68335353009</v>
      </c>
      <c r="C2434" s="3">
        <v>45818.687686458332</v>
      </c>
      <c r="D2434">
        <v>374.36500000000001</v>
      </c>
    </row>
    <row r="2435" spans="1:4">
      <c r="A2435">
        <v>2434</v>
      </c>
      <c r="B2435" s="3">
        <v>45818.749145057867</v>
      </c>
      <c r="C2435" s="3">
        <v>45818.753477951388</v>
      </c>
      <c r="D2435">
        <v>374.36200000000002</v>
      </c>
    </row>
    <row r="2436" spans="1:4">
      <c r="A2436">
        <v>2435</v>
      </c>
      <c r="B2436" s="3">
        <v>45818.814936562499</v>
      </c>
      <c r="C2436" s="3">
        <v>45818.819269409723</v>
      </c>
      <c r="D2436">
        <v>374.358</v>
      </c>
    </row>
    <row r="2437" spans="1:4">
      <c r="A2437">
        <v>2436</v>
      </c>
      <c r="B2437" s="3">
        <v>45818.88072804398</v>
      </c>
      <c r="C2437" s="3">
        <v>45818.885060914348</v>
      </c>
      <c r="D2437">
        <v>374.36</v>
      </c>
    </row>
    <row r="2438" spans="1:4">
      <c r="A2438">
        <v>2437</v>
      </c>
      <c r="B2438" s="3">
        <v>45818.946519571757</v>
      </c>
      <c r="C2438" s="3">
        <v>45818.950852418981</v>
      </c>
      <c r="D2438">
        <v>374.358</v>
      </c>
    </row>
    <row r="2439" spans="1:4">
      <c r="A2439">
        <v>2438</v>
      </c>
      <c r="B2439" s="3">
        <v>45819.012311076389</v>
      </c>
      <c r="C2439" s="3">
        <v>45819.016643946758</v>
      </c>
      <c r="D2439">
        <v>374.35899999999998</v>
      </c>
    </row>
    <row r="2440" spans="1:4">
      <c r="A2440">
        <v>2439</v>
      </c>
      <c r="B2440" s="3">
        <v>45819.078102546293</v>
      </c>
      <c r="C2440" s="3">
        <v>45819.082435439814</v>
      </c>
      <c r="D2440">
        <v>374.36200000000002</v>
      </c>
    </row>
    <row r="2441" spans="1:4">
      <c r="A2441">
        <v>2440</v>
      </c>
      <c r="B2441" s="3">
        <v>45819.143894085646</v>
      </c>
      <c r="C2441" s="3">
        <v>45819.148226967591</v>
      </c>
      <c r="D2441">
        <v>374.36099999999999</v>
      </c>
    </row>
    <row r="2442" spans="1:4">
      <c r="A2442">
        <v>2441</v>
      </c>
      <c r="B2442" s="3">
        <v>45819.209685578702</v>
      </c>
      <c r="C2442" s="3">
        <v>45819.214018483799</v>
      </c>
      <c r="D2442">
        <v>374.36200000000002</v>
      </c>
    </row>
    <row r="2443" spans="1:4">
      <c r="A2443">
        <v>2442</v>
      </c>
      <c r="B2443" s="3">
        <v>45819.275477071758</v>
      </c>
      <c r="C2443" s="3">
        <v>45819.279809930558</v>
      </c>
      <c r="D2443">
        <v>374.35899999999998</v>
      </c>
    </row>
    <row r="2444" spans="1:4">
      <c r="A2444">
        <v>2443</v>
      </c>
      <c r="B2444" s="3">
        <v>45819.341268530094</v>
      </c>
      <c r="C2444" s="3">
        <v>45819.345601435183</v>
      </c>
      <c r="D2444">
        <v>374.36200000000002</v>
      </c>
    </row>
    <row r="2445" spans="1:4">
      <c r="A2445">
        <v>2444</v>
      </c>
      <c r="B2445" s="3">
        <v>45819.407060092592</v>
      </c>
      <c r="C2445" s="3">
        <v>45819.411392928239</v>
      </c>
      <c r="D2445">
        <v>374.358</v>
      </c>
    </row>
    <row r="2446" spans="1:4">
      <c r="A2446">
        <v>2445</v>
      </c>
      <c r="B2446" s="3">
        <v>45819.472851585648</v>
      </c>
      <c r="C2446" s="3">
        <v>45819.477184432872</v>
      </c>
      <c r="D2446">
        <v>374.358</v>
      </c>
    </row>
    <row r="2447" spans="1:4">
      <c r="A2447">
        <v>2446</v>
      </c>
      <c r="B2447" s="3">
        <v>45819.53864309028</v>
      </c>
      <c r="C2447" s="3">
        <v>45819.542975937497</v>
      </c>
      <c r="D2447">
        <v>374.358</v>
      </c>
    </row>
    <row r="2448" spans="1:4">
      <c r="A2448">
        <v>2447</v>
      </c>
      <c r="B2448" s="3">
        <v>45819.604434594905</v>
      </c>
      <c r="C2448" s="3">
        <v>45819.608767442129</v>
      </c>
      <c r="D2448">
        <v>374.35899999999998</v>
      </c>
    </row>
    <row r="2449" spans="1:4">
      <c r="A2449">
        <v>2448</v>
      </c>
      <c r="B2449" s="3">
        <v>45819.670226041664</v>
      </c>
      <c r="C2449" s="3">
        <v>45819.674559004627</v>
      </c>
      <c r="D2449">
        <v>374.36799999999999</v>
      </c>
    </row>
    <row r="2450" spans="1:4">
      <c r="A2450">
        <v>2449</v>
      </c>
      <c r="B2450" s="3">
        <v>45819.736017592593</v>
      </c>
      <c r="C2450" s="3">
        <v>45819.740350462962</v>
      </c>
      <c r="D2450">
        <v>374.35899999999998</v>
      </c>
    </row>
    <row r="2451" spans="1:4">
      <c r="A2451">
        <v>2450</v>
      </c>
      <c r="B2451" s="3">
        <v>45819.801809108794</v>
      </c>
      <c r="C2451" s="3">
        <v>45819.806141956018</v>
      </c>
      <c r="D2451">
        <v>374.358</v>
      </c>
    </row>
    <row r="2452" spans="1:4">
      <c r="A2452">
        <v>2451</v>
      </c>
      <c r="B2452" s="3">
        <v>45819.867600590274</v>
      </c>
      <c r="C2452" s="3">
        <v>45819.87193346065</v>
      </c>
      <c r="D2452">
        <v>374.36</v>
      </c>
    </row>
    <row r="2453" spans="1:4">
      <c r="A2453">
        <v>2452</v>
      </c>
      <c r="B2453" s="3">
        <v>45819.933392106483</v>
      </c>
      <c r="C2453" s="3">
        <v>45819.937725011572</v>
      </c>
      <c r="D2453">
        <v>374.363</v>
      </c>
    </row>
    <row r="2454" spans="1:4">
      <c r="A2454">
        <v>2453</v>
      </c>
      <c r="B2454" s="3">
        <v>45819.999183622684</v>
      </c>
      <c r="C2454" s="3">
        <v>45820.003516469907</v>
      </c>
      <c r="D2454">
        <v>374.35899999999998</v>
      </c>
    </row>
    <row r="2455" spans="1:4">
      <c r="A2455">
        <v>2454</v>
      </c>
      <c r="B2455" s="3">
        <v>45820.064975092595</v>
      </c>
      <c r="C2455" s="3">
        <v>45820.06930797454</v>
      </c>
      <c r="D2455">
        <v>374.36099999999999</v>
      </c>
    </row>
    <row r="2456" spans="1:4">
      <c r="A2456">
        <v>2455</v>
      </c>
      <c r="B2456" s="3">
        <v>45820.130766620372</v>
      </c>
      <c r="C2456" s="3">
        <v>45820.135099513886</v>
      </c>
      <c r="D2456">
        <v>374.36200000000002</v>
      </c>
    </row>
    <row r="2457" spans="1:4">
      <c r="A2457">
        <v>2456</v>
      </c>
      <c r="B2457" s="3">
        <v>45820.196558113428</v>
      </c>
      <c r="C2457" s="3">
        <v>45820.200890972221</v>
      </c>
      <c r="D2457">
        <v>374.35899999999998</v>
      </c>
    </row>
    <row r="2458" spans="1:4">
      <c r="A2458">
        <v>2457</v>
      </c>
      <c r="B2458" s="3">
        <v>45820.262349618053</v>
      </c>
      <c r="C2458" s="3">
        <v>45820.266682465277</v>
      </c>
      <c r="D2458">
        <v>374.358</v>
      </c>
    </row>
    <row r="2459" spans="1:4">
      <c r="A2459">
        <v>2458</v>
      </c>
      <c r="B2459" s="3">
        <v>45820.328141122685</v>
      </c>
      <c r="C2459" s="3">
        <v>45820.332473969909</v>
      </c>
      <c r="D2459">
        <v>374.358</v>
      </c>
    </row>
    <row r="2460" spans="1:4">
      <c r="A2460">
        <v>2459</v>
      </c>
      <c r="B2460" s="3">
        <v>45820.393932627318</v>
      </c>
      <c r="C2460" s="3">
        <v>45820.398265474534</v>
      </c>
      <c r="D2460">
        <v>374.358</v>
      </c>
    </row>
    <row r="2461" spans="1:4">
      <c r="A2461">
        <v>2460</v>
      </c>
      <c r="B2461" s="3">
        <v>45820.459724131942</v>
      </c>
      <c r="C2461" s="3">
        <v>45820.464056979166</v>
      </c>
      <c r="D2461">
        <v>374.358</v>
      </c>
    </row>
    <row r="2462" spans="1:4">
      <c r="A2462">
        <v>2461</v>
      </c>
      <c r="B2462" s="3">
        <v>45820.525515624999</v>
      </c>
      <c r="C2462" s="3">
        <v>45820.529848483799</v>
      </c>
      <c r="D2462">
        <v>374.35899999999998</v>
      </c>
    </row>
    <row r="2463" spans="1:4">
      <c r="A2463">
        <v>2462</v>
      </c>
      <c r="B2463" s="3">
        <v>45820.591307129631</v>
      </c>
      <c r="C2463" s="3">
        <v>45820.595639988423</v>
      </c>
      <c r="D2463">
        <v>374.36</v>
      </c>
    </row>
    <row r="2464" spans="1:4">
      <c r="A2464">
        <v>2463</v>
      </c>
      <c r="B2464" s="3">
        <v>45820.65709857639</v>
      </c>
      <c r="C2464" s="3">
        <v>45820.661431539353</v>
      </c>
      <c r="D2464">
        <v>374.36799999999999</v>
      </c>
    </row>
    <row r="2465" spans="1:4">
      <c r="A2465">
        <v>2464</v>
      </c>
      <c r="B2465" s="3">
        <v>45820.722890138888</v>
      </c>
      <c r="C2465" s="3">
        <v>45820.727222997688</v>
      </c>
      <c r="D2465">
        <v>374.35899999999998</v>
      </c>
    </row>
    <row r="2466" spans="1:4">
      <c r="A2466">
        <v>2465</v>
      </c>
      <c r="B2466" s="3">
        <v>45820.78868164352</v>
      </c>
      <c r="C2466" s="3">
        <v>45820.793014502313</v>
      </c>
      <c r="D2466">
        <v>374.35899999999998</v>
      </c>
    </row>
    <row r="2467" spans="1:4">
      <c r="A2467">
        <v>2466</v>
      </c>
      <c r="B2467" s="3">
        <v>45820.854473136576</v>
      </c>
      <c r="C2467" s="3">
        <v>45820.858806053242</v>
      </c>
      <c r="D2467">
        <v>374.36399999999998</v>
      </c>
    </row>
    <row r="2468" spans="1:4">
      <c r="A2468">
        <v>2467</v>
      </c>
      <c r="B2468" s="3">
        <v>45820.920264652777</v>
      </c>
      <c r="C2468" s="3">
        <v>45820.924597557867</v>
      </c>
      <c r="D2468">
        <v>374.363</v>
      </c>
    </row>
    <row r="2469" spans="1:4">
      <c r="A2469">
        <v>2468</v>
      </c>
      <c r="B2469" s="3">
        <v>45820.98605615741</v>
      </c>
      <c r="C2469" s="3">
        <v>45820.990389004626</v>
      </c>
      <c r="D2469">
        <v>374.35899999999998</v>
      </c>
    </row>
    <row r="2470" spans="1:4">
      <c r="A2470">
        <v>2469</v>
      </c>
      <c r="B2470" s="3">
        <v>45821.051847627314</v>
      </c>
      <c r="C2470" s="3">
        <v>45821.056180520834</v>
      </c>
      <c r="D2470">
        <v>374.36200000000002</v>
      </c>
    </row>
    <row r="2471" spans="1:4">
      <c r="A2471">
        <v>2470</v>
      </c>
      <c r="B2471" s="3">
        <v>45821.117639155091</v>
      </c>
      <c r="C2471" s="3">
        <v>45821.121972060188</v>
      </c>
      <c r="D2471">
        <v>374.363</v>
      </c>
    </row>
    <row r="2472" spans="1:4">
      <c r="A2472">
        <v>2471</v>
      </c>
      <c r="B2472" s="3">
        <v>45821.183430636571</v>
      </c>
      <c r="C2472" s="3">
        <v>45821.187763506947</v>
      </c>
      <c r="D2472">
        <v>374.36</v>
      </c>
    </row>
    <row r="2473" spans="1:4">
      <c r="A2473">
        <v>2472</v>
      </c>
      <c r="B2473" s="3">
        <v>45821.249222129627</v>
      </c>
      <c r="C2473" s="3">
        <v>45821.253555023148</v>
      </c>
      <c r="D2473">
        <v>374.36099999999999</v>
      </c>
    </row>
    <row r="2474" spans="1:4">
      <c r="A2474">
        <v>2473</v>
      </c>
      <c r="B2474" s="3">
        <v>45821.31501366898</v>
      </c>
      <c r="C2474" s="3">
        <v>45821.31934652778</v>
      </c>
      <c r="D2474">
        <v>374.36</v>
      </c>
    </row>
    <row r="2475" spans="1:4">
      <c r="A2475">
        <v>2474</v>
      </c>
      <c r="B2475" s="3">
        <v>45821.380805162036</v>
      </c>
      <c r="C2475" s="3">
        <v>45821.38513800926</v>
      </c>
      <c r="D2475">
        <v>374.358</v>
      </c>
    </row>
    <row r="2476" spans="1:4">
      <c r="A2476">
        <v>2475</v>
      </c>
      <c r="B2476" s="3">
        <v>45821.446596666668</v>
      </c>
      <c r="C2476" s="3">
        <v>45821.450929513892</v>
      </c>
      <c r="D2476">
        <v>374.35899999999998</v>
      </c>
    </row>
    <row r="2477" spans="1:4">
      <c r="A2477">
        <v>2476</v>
      </c>
      <c r="B2477" s="3">
        <v>45821.512388159725</v>
      </c>
      <c r="C2477" s="3">
        <v>45821.516721018517</v>
      </c>
      <c r="D2477">
        <v>374.35899999999998</v>
      </c>
    </row>
    <row r="2478" spans="1:4">
      <c r="A2478">
        <v>2477</v>
      </c>
      <c r="B2478" s="3">
        <v>45821.57817966435</v>
      </c>
      <c r="C2478" s="3">
        <v>45821.582512534726</v>
      </c>
      <c r="D2478">
        <v>374.36</v>
      </c>
    </row>
    <row r="2479" spans="1:4">
      <c r="A2479">
        <v>2478</v>
      </c>
      <c r="B2479" s="3">
        <v>45821.643971122685</v>
      </c>
      <c r="C2479" s="3">
        <v>45821.648304085647</v>
      </c>
      <c r="D2479">
        <v>374.36799999999999</v>
      </c>
    </row>
    <row r="2480" spans="1:4">
      <c r="A2480">
        <v>2479</v>
      </c>
      <c r="B2480" s="3">
        <v>45821.709762673614</v>
      </c>
      <c r="C2480" s="3">
        <v>45821.71409559028</v>
      </c>
      <c r="D2480">
        <v>374.36399999999998</v>
      </c>
    </row>
    <row r="2481" spans="1:4">
      <c r="A2481">
        <v>2480</v>
      </c>
      <c r="B2481" s="3">
        <v>45821.775554155094</v>
      </c>
      <c r="C2481" s="3">
        <v>45821.779887037039</v>
      </c>
      <c r="D2481">
        <v>374.36099999999999</v>
      </c>
    </row>
    <row r="2482" spans="1:4">
      <c r="A2482">
        <v>2481</v>
      </c>
      <c r="B2482" s="3">
        <v>45821.841345682871</v>
      </c>
      <c r="C2482" s="3">
        <v>45821.845678599537</v>
      </c>
      <c r="D2482">
        <v>374.36399999999998</v>
      </c>
    </row>
    <row r="2483" spans="1:4">
      <c r="A2483">
        <v>2482</v>
      </c>
      <c r="B2483" s="3">
        <v>45821.907137187503</v>
      </c>
      <c r="C2483" s="3">
        <v>45821.911470104169</v>
      </c>
      <c r="D2483">
        <v>374.36399999999998</v>
      </c>
    </row>
    <row r="2484" spans="1:4">
      <c r="A2484">
        <v>2483</v>
      </c>
      <c r="B2484" s="3">
        <v>45821.972928692128</v>
      </c>
      <c r="C2484" s="3">
        <v>45821.977261550928</v>
      </c>
      <c r="D2484">
        <v>374.35899999999998</v>
      </c>
    </row>
    <row r="2485" spans="1:4">
      <c r="A2485">
        <v>2484</v>
      </c>
      <c r="B2485" s="3">
        <v>45822.038720173608</v>
      </c>
      <c r="C2485" s="3">
        <v>45822.043053055553</v>
      </c>
      <c r="D2485">
        <v>374.36099999999999</v>
      </c>
    </row>
    <row r="2486" spans="1:4">
      <c r="A2486">
        <v>2485</v>
      </c>
      <c r="B2486" s="3">
        <v>45822.104511701385</v>
      </c>
      <c r="C2486" s="3">
        <v>45822.108844606482</v>
      </c>
      <c r="D2486">
        <v>374.363</v>
      </c>
    </row>
    <row r="2487" spans="1:4">
      <c r="A2487">
        <v>2486</v>
      </c>
      <c r="B2487" s="3">
        <v>45822.170303182873</v>
      </c>
      <c r="C2487" s="3">
        <v>45822.174636053242</v>
      </c>
      <c r="D2487">
        <v>374.36</v>
      </c>
    </row>
    <row r="2488" spans="1:4">
      <c r="A2488">
        <v>2487</v>
      </c>
      <c r="B2488" s="3">
        <v>45822.236094699074</v>
      </c>
      <c r="C2488" s="3">
        <v>45822.240427569443</v>
      </c>
      <c r="D2488">
        <v>374.36</v>
      </c>
    </row>
    <row r="2489" spans="1:4">
      <c r="A2489">
        <v>2488</v>
      </c>
      <c r="B2489" s="3">
        <v>45822.301886203706</v>
      </c>
      <c r="C2489" s="3">
        <v>45822.306219074075</v>
      </c>
      <c r="D2489">
        <v>374.36</v>
      </c>
    </row>
    <row r="2490" spans="1:4">
      <c r="A2490">
        <v>2489</v>
      </c>
      <c r="B2490" s="3">
        <v>45822.367677696762</v>
      </c>
      <c r="C2490" s="3">
        <v>45822.372010578707</v>
      </c>
      <c r="D2490">
        <v>374.36099999999999</v>
      </c>
    </row>
    <row r="2491" spans="1:4">
      <c r="A2491">
        <v>2490</v>
      </c>
      <c r="B2491" s="3">
        <v>45822.433469201387</v>
      </c>
      <c r="C2491" s="3">
        <v>45822.437802060187</v>
      </c>
      <c r="D2491">
        <v>374.35899999999998</v>
      </c>
    </row>
    <row r="2492" spans="1:4">
      <c r="A2492">
        <v>2491</v>
      </c>
      <c r="B2492" s="3">
        <v>45822.499260706019</v>
      </c>
      <c r="C2492" s="3">
        <v>45822.503593564812</v>
      </c>
      <c r="D2492">
        <v>374.35899999999998</v>
      </c>
    </row>
    <row r="2493" spans="1:4">
      <c r="A2493">
        <v>2492</v>
      </c>
      <c r="B2493" s="3">
        <v>45822.565052199076</v>
      </c>
      <c r="C2493" s="3">
        <v>45822.569385069444</v>
      </c>
      <c r="D2493">
        <v>374.36</v>
      </c>
    </row>
    <row r="2494" spans="1:4">
      <c r="A2494">
        <v>2493</v>
      </c>
      <c r="B2494" s="3">
        <v>45822.630843657411</v>
      </c>
      <c r="C2494" s="3">
        <v>45822.635176620373</v>
      </c>
      <c r="D2494">
        <v>374.36799999999999</v>
      </c>
    </row>
    <row r="2495" spans="1:4">
      <c r="A2495">
        <v>2494</v>
      </c>
      <c r="B2495" s="3">
        <v>45822.696635208333</v>
      </c>
      <c r="C2495" s="3">
        <v>45822.700968078701</v>
      </c>
      <c r="D2495">
        <v>374.35899999999998</v>
      </c>
    </row>
    <row r="2496" spans="1:4">
      <c r="A2496">
        <v>2495</v>
      </c>
      <c r="B2496" s="3">
        <v>45822.762426689813</v>
      </c>
      <c r="C2496" s="3">
        <v>45822.766759629631</v>
      </c>
      <c r="D2496">
        <v>374.36599999999999</v>
      </c>
    </row>
    <row r="2497" spans="1:4">
      <c r="A2497">
        <v>2496</v>
      </c>
      <c r="B2497" s="3">
        <v>45822.82821821759</v>
      </c>
      <c r="C2497" s="3">
        <v>45822.832551134263</v>
      </c>
      <c r="D2497">
        <v>374.36399999999998</v>
      </c>
    </row>
    <row r="2498" spans="1:4">
      <c r="A2498">
        <v>2497</v>
      </c>
      <c r="B2498" s="3">
        <v>45822.894009722222</v>
      </c>
      <c r="C2498" s="3">
        <v>45822.898342581022</v>
      </c>
      <c r="D2498">
        <v>374.35899999999998</v>
      </c>
    </row>
    <row r="2499" spans="1:4">
      <c r="A2499">
        <v>2498</v>
      </c>
      <c r="B2499" s="3">
        <v>45822.959801192126</v>
      </c>
      <c r="C2499" s="3">
        <v>45822.964134085647</v>
      </c>
      <c r="D2499">
        <v>374.36200000000002</v>
      </c>
    </row>
    <row r="2500" spans="1:4">
      <c r="A2500">
        <v>2499</v>
      </c>
      <c r="B2500" s="3">
        <v>45823.025592731479</v>
      </c>
      <c r="C2500" s="3">
        <v>45823.029925590279</v>
      </c>
      <c r="D2500">
        <v>374.35899999999998</v>
      </c>
    </row>
    <row r="2501" spans="1:4">
      <c r="A2501">
        <v>2500</v>
      </c>
      <c r="B2501" s="3">
        <v>45823.091384236111</v>
      </c>
      <c r="C2501" s="3">
        <v>45823.095717094904</v>
      </c>
      <c r="D2501">
        <v>374.35899999999998</v>
      </c>
    </row>
    <row r="2502" spans="1:4">
      <c r="A2502">
        <v>2501</v>
      </c>
      <c r="B2502" s="3">
        <v>45823.157175740744</v>
      </c>
      <c r="C2502" s="3">
        <v>45823.161508645833</v>
      </c>
      <c r="D2502">
        <v>374.363</v>
      </c>
    </row>
    <row r="2503" spans="1:4">
      <c r="A2503">
        <v>2502</v>
      </c>
      <c r="B2503" s="3">
        <v>45823.222967210648</v>
      </c>
      <c r="C2503" s="3">
        <v>45823.227300092592</v>
      </c>
      <c r="D2503">
        <v>374.36099999999999</v>
      </c>
    </row>
    <row r="2504" spans="1:4">
      <c r="A2504">
        <v>2503</v>
      </c>
      <c r="B2504" s="3">
        <v>45823.288758692128</v>
      </c>
      <c r="C2504" s="3">
        <v>45823.293091597225</v>
      </c>
      <c r="D2504">
        <v>374.363</v>
      </c>
    </row>
    <row r="2505" spans="1:4">
      <c r="A2505">
        <v>2504</v>
      </c>
      <c r="B2505" s="3">
        <v>45823.354550243057</v>
      </c>
      <c r="C2505" s="3">
        <v>45823.358883090281</v>
      </c>
      <c r="D2505">
        <v>374.35899999999998</v>
      </c>
    </row>
    <row r="2506" spans="1:4">
      <c r="A2506">
        <v>2505</v>
      </c>
      <c r="B2506" s="3">
        <v>45823.420341736113</v>
      </c>
      <c r="C2506" s="3">
        <v>45823.424674594906</v>
      </c>
      <c r="D2506">
        <v>374.35899999999998</v>
      </c>
    </row>
    <row r="2507" spans="1:4">
      <c r="A2507">
        <v>2506</v>
      </c>
      <c r="B2507" s="3">
        <v>45823.486133240738</v>
      </c>
      <c r="C2507" s="3">
        <v>45823.490466099538</v>
      </c>
      <c r="D2507">
        <v>374.35899999999998</v>
      </c>
    </row>
    <row r="2508" spans="1:4">
      <c r="A2508">
        <v>2507</v>
      </c>
      <c r="B2508" s="3">
        <v>45823.551924733794</v>
      </c>
      <c r="C2508" s="3">
        <v>45823.55625760417</v>
      </c>
      <c r="D2508">
        <v>374.35899999999998</v>
      </c>
    </row>
    <row r="2509" spans="1:4">
      <c r="A2509">
        <v>2508</v>
      </c>
      <c r="B2509" s="3">
        <v>45823.617716238427</v>
      </c>
      <c r="C2509" s="3">
        <v>45823.622049131947</v>
      </c>
      <c r="D2509">
        <v>374.36099999999999</v>
      </c>
    </row>
    <row r="2510" spans="1:4">
      <c r="A2510">
        <v>2509</v>
      </c>
      <c r="B2510" s="3">
        <v>45823.683507719907</v>
      </c>
      <c r="C2510" s="3">
        <v>45823.687840659724</v>
      </c>
      <c r="D2510">
        <v>374.36700000000002</v>
      </c>
    </row>
    <row r="2511" spans="1:4">
      <c r="A2511">
        <v>2510</v>
      </c>
      <c r="B2511" s="3">
        <v>45823.749299247684</v>
      </c>
      <c r="C2511" s="3">
        <v>45823.75363215278</v>
      </c>
      <c r="D2511">
        <v>374.36399999999998</v>
      </c>
    </row>
    <row r="2512" spans="1:4">
      <c r="A2512">
        <v>2511</v>
      </c>
      <c r="B2512" s="3">
        <v>45823.815090752316</v>
      </c>
      <c r="C2512" s="3">
        <v>45823.819423622685</v>
      </c>
      <c r="D2512">
        <v>374.35899999999998</v>
      </c>
    </row>
    <row r="2513" spans="1:4">
      <c r="A2513">
        <v>2512</v>
      </c>
      <c r="B2513" s="3">
        <v>45823.880882233796</v>
      </c>
      <c r="C2513" s="3">
        <v>45823.885215127317</v>
      </c>
      <c r="D2513">
        <v>374.36099999999999</v>
      </c>
    </row>
    <row r="2514" spans="1:4">
      <c r="A2514">
        <v>2513</v>
      </c>
      <c r="B2514" s="3">
        <v>45823.946673761573</v>
      </c>
      <c r="C2514" s="3">
        <v>45823.951006620373</v>
      </c>
      <c r="D2514">
        <v>374.36</v>
      </c>
    </row>
    <row r="2515" spans="1:4">
      <c r="A2515">
        <v>2514</v>
      </c>
      <c r="B2515" s="3">
        <v>45824.012465266205</v>
      </c>
      <c r="C2515" s="3">
        <v>45824.01679814815</v>
      </c>
      <c r="D2515">
        <v>374.36099999999999</v>
      </c>
    </row>
    <row r="2516" spans="1:4">
      <c r="A2516">
        <v>2515</v>
      </c>
      <c r="B2516" s="3">
        <v>45824.078256736109</v>
      </c>
      <c r="C2516" s="3">
        <v>45824.082589641206</v>
      </c>
      <c r="D2516">
        <v>374.363</v>
      </c>
    </row>
    <row r="2517" spans="1:4">
      <c r="A2517">
        <v>2516</v>
      </c>
      <c r="B2517" s="3">
        <v>45824.144048275462</v>
      </c>
      <c r="C2517" s="3">
        <v>45824.148381168983</v>
      </c>
      <c r="D2517">
        <v>374.363</v>
      </c>
    </row>
    <row r="2518" spans="1:4">
      <c r="A2518">
        <v>2517</v>
      </c>
      <c r="B2518" s="3">
        <v>45824.209839768519</v>
      </c>
      <c r="C2518" s="3">
        <v>45824.214172685184</v>
      </c>
      <c r="D2518">
        <v>374.36399999999998</v>
      </c>
    </row>
    <row r="2519" spans="1:4">
      <c r="A2519">
        <v>2518</v>
      </c>
      <c r="B2519" s="3">
        <v>45824.275631261575</v>
      </c>
      <c r="C2519" s="3">
        <v>45824.279964131943</v>
      </c>
      <c r="D2519">
        <v>374.36</v>
      </c>
    </row>
    <row r="2520" spans="1:4">
      <c r="A2520">
        <v>2519</v>
      </c>
      <c r="B2520" s="3">
        <v>45824.34142271991</v>
      </c>
      <c r="C2520" s="3">
        <v>45824.345755636576</v>
      </c>
      <c r="D2520">
        <v>374.36399999999998</v>
      </c>
    </row>
    <row r="2521" spans="1:4">
      <c r="A2521">
        <v>2520</v>
      </c>
      <c r="B2521" s="3">
        <v>45824.407214270832</v>
      </c>
      <c r="C2521" s="3">
        <v>45824.411547129632</v>
      </c>
      <c r="D2521">
        <v>374.35899999999998</v>
      </c>
    </row>
    <row r="2522" spans="1:4">
      <c r="A2522">
        <v>2521</v>
      </c>
      <c r="B2522" s="3">
        <v>45824.473005775464</v>
      </c>
      <c r="C2522" s="3">
        <v>45824.477338634257</v>
      </c>
      <c r="D2522">
        <v>374.35899999999998</v>
      </c>
    </row>
    <row r="2523" spans="1:4">
      <c r="A2523">
        <v>2522</v>
      </c>
      <c r="B2523" s="3">
        <v>45824.53879726852</v>
      </c>
      <c r="C2523" s="3">
        <v>45824.543130138889</v>
      </c>
      <c r="D2523">
        <v>374.36</v>
      </c>
    </row>
    <row r="2524" spans="1:4">
      <c r="A2524">
        <v>2523</v>
      </c>
      <c r="B2524" s="3">
        <v>45824.604588773145</v>
      </c>
      <c r="C2524" s="3">
        <v>45824.608921643521</v>
      </c>
      <c r="D2524">
        <v>374.36</v>
      </c>
    </row>
    <row r="2525" spans="1:4">
      <c r="A2525">
        <v>2524</v>
      </c>
      <c r="B2525" s="3">
        <v>45824.670380219904</v>
      </c>
      <c r="C2525" s="3">
        <v>45824.674713206019</v>
      </c>
      <c r="D2525">
        <v>374.36900000000003</v>
      </c>
    </row>
    <row r="2526" spans="1:4">
      <c r="A2526">
        <v>2525</v>
      </c>
      <c r="B2526" s="3">
        <v>45824.73617178241</v>
      </c>
      <c r="C2526" s="3">
        <v>45824.740504664354</v>
      </c>
      <c r="D2526">
        <v>374.36099999999999</v>
      </c>
    </row>
    <row r="2527" spans="1:4">
      <c r="A2527">
        <v>2526</v>
      </c>
      <c r="B2527" s="3">
        <v>45824.801963287035</v>
      </c>
      <c r="C2527" s="3">
        <v>45824.806296157411</v>
      </c>
      <c r="D2527">
        <v>374.36</v>
      </c>
    </row>
    <row r="2528" spans="1:4">
      <c r="A2528">
        <v>2527</v>
      </c>
      <c r="B2528" s="3">
        <v>45824.867754768522</v>
      </c>
      <c r="C2528" s="3">
        <v>45824.872087662035</v>
      </c>
      <c r="D2528">
        <v>374.36200000000002</v>
      </c>
    </row>
    <row r="2529" spans="1:4">
      <c r="A2529">
        <v>2528</v>
      </c>
      <c r="B2529" s="3">
        <v>45824.933546296299</v>
      </c>
      <c r="C2529" s="3">
        <v>45824.937879212965</v>
      </c>
      <c r="D2529">
        <v>374.36500000000001</v>
      </c>
    </row>
    <row r="2530" spans="1:4">
      <c r="A2530">
        <v>2529</v>
      </c>
      <c r="B2530" s="3">
        <v>45824.999337800924</v>
      </c>
      <c r="C2530" s="3">
        <v>45825.0036706713</v>
      </c>
      <c r="D2530">
        <v>374.36</v>
      </c>
    </row>
    <row r="2531" spans="1:4">
      <c r="A2531">
        <v>2530</v>
      </c>
      <c r="B2531" s="3">
        <v>45825.065129270835</v>
      </c>
      <c r="C2531" s="3">
        <v>45825.069462175925</v>
      </c>
      <c r="D2531">
        <v>374.36200000000002</v>
      </c>
    </row>
    <row r="2532" spans="1:4">
      <c r="A2532">
        <v>2531</v>
      </c>
      <c r="B2532" s="3">
        <v>45825.130920798612</v>
      </c>
      <c r="C2532" s="3">
        <v>45825.135253715278</v>
      </c>
      <c r="D2532">
        <v>374.36399999999998</v>
      </c>
    </row>
    <row r="2533" spans="1:4">
      <c r="A2533">
        <v>2532</v>
      </c>
      <c r="B2533" s="3">
        <v>45825.196712291669</v>
      </c>
      <c r="C2533" s="3">
        <v>45825.201045162037</v>
      </c>
      <c r="D2533">
        <v>374.36099999999999</v>
      </c>
    </row>
    <row r="2534" spans="1:4">
      <c r="A2534">
        <v>2533</v>
      </c>
      <c r="B2534" s="3">
        <v>45825.262503796293</v>
      </c>
      <c r="C2534" s="3">
        <v>45825.266836666669</v>
      </c>
      <c r="D2534">
        <v>374.36</v>
      </c>
    </row>
    <row r="2535" spans="1:4">
      <c r="A2535">
        <v>2534</v>
      </c>
      <c r="B2535" s="3">
        <v>45825.328295300926</v>
      </c>
      <c r="C2535" s="3">
        <v>45825.332628171294</v>
      </c>
      <c r="D2535">
        <v>374.36</v>
      </c>
    </row>
    <row r="2536" spans="1:4">
      <c r="A2536">
        <v>2535</v>
      </c>
      <c r="B2536" s="3">
        <v>45825.394086805558</v>
      </c>
      <c r="C2536" s="3">
        <v>45825.398419675927</v>
      </c>
      <c r="D2536">
        <v>374.36</v>
      </c>
    </row>
    <row r="2537" spans="1:4">
      <c r="A2537">
        <v>2536</v>
      </c>
      <c r="B2537" s="3">
        <v>45825.459878298614</v>
      </c>
      <c r="C2537" s="3">
        <v>45825.464211168983</v>
      </c>
      <c r="D2537">
        <v>374.36</v>
      </c>
    </row>
    <row r="2538" spans="1:4">
      <c r="A2538">
        <v>2537</v>
      </c>
      <c r="B2538" s="3">
        <v>45825.525669803239</v>
      </c>
      <c r="C2538" s="3">
        <v>45825.530002673608</v>
      </c>
      <c r="D2538">
        <v>374.36099999999999</v>
      </c>
    </row>
    <row r="2539" spans="1:4">
      <c r="A2539">
        <v>2538</v>
      </c>
      <c r="B2539" s="3">
        <v>45825.591461296295</v>
      </c>
      <c r="C2539" s="3">
        <v>45825.595794189816</v>
      </c>
      <c r="D2539">
        <v>374.36200000000002</v>
      </c>
    </row>
    <row r="2540" spans="1:4">
      <c r="A2540">
        <v>2539</v>
      </c>
      <c r="B2540" s="3">
        <v>45825.65725275463</v>
      </c>
      <c r="C2540" s="3">
        <v>45825.661585740738</v>
      </c>
      <c r="D2540">
        <v>374.37</v>
      </c>
    </row>
    <row r="2541" spans="1:4">
      <c r="A2541">
        <v>2540</v>
      </c>
      <c r="B2541" s="3">
        <v>45825.723044305552</v>
      </c>
      <c r="C2541" s="3">
        <v>45825.727377187497</v>
      </c>
      <c r="D2541">
        <v>374.36099999999999</v>
      </c>
    </row>
    <row r="2542" spans="1:4">
      <c r="A2542">
        <v>2541</v>
      </c>
      <c r="B2542" s="3">
        <v>45825.788835810185</v>
      </c>
      <c r="C2542" s="3">
        <v>45825.793168692129</v>
      </c>
      <c r="D2542">
        <v>374.36099999999999</v>
      </c>
    </row>
    <row r="2543" spans="1:4">
      <c r="A2543">
        <v>2542</v>
      </c>
      <c r="B2543" s="3">
        <v>45825.854627303241</v>
      </c>
      <c r="C2543" s="3">
        <v>45825.858960254627</v>
      </c>
      <c r="D2543">
        <v>374.36700000000002</v>
      </c>
    </row>
    <row r="2544" spans="1:4">
      <c r="A2544">
        <v>2543</v>
      </c>
      <c r="B2544" s="3">
        <v>45825.920418819442</v>
      </c>
      <c r="C2544" s="3">
        <v>45825.924751759259</v>
      </c>
      <c r="D2544">
        <v>374.36599999999999</v>
      </c>
    </row>
    <row r="2545" spans="1:4">
      <c r="A2545">
        <v>2544</v>
      </c>
      <c r="B2545" s="3">
        <v>45825.986210324074</v>
      </c>
      <c r="C2545" s="3">
        <v>45825.990543206019</v>
      </c>
      <c r="D2545">
        <v>374.36099999999999</v>
      </c>
    </row>
    <row r="2546" spans="1:4">
      <c r="A2546">
        <v>2545</v>
      </c>
      <c r="B2546" s="3">
        <v>45826.052001793978</v>
      </c>
      <c r="C2546" s="3">
        <v>45826.056334710651</v>
      </c>
      <c r="D2546">
        <v>374.36399999999998</v>
      </c>
    </row>
    <row r="2547" spans="1:4">
      <c r="A2547">
        <v>2546</v>
      </c>
      <c r="B2547" s="3">
        <v>45826.117793321762</v>
      </c>
      <c r="C2547" s="3">
        <v>45826.122126261573</v>
      </c>
      <c r="D2547">
        <v>374.36500000000001</v>
      </c>
    </row>
    <row r="2548" spans="1:4">
      <c r="A2548">
        <v>2547</v>
      </c>
      <c r="B2548" s="3">
        <v>45826.183584803242</v>
      </c>
      <c r="C2548" s="3">
        <v>45826.187917708332</v>
      </c>
      <c r="D2548">
        <v>374.363</v>
      </c>
    </row>
    <row r="2549" spans="1:4">
      <c r="A2549">
        <v>2548</v>
      </c>
      <c r="B2549" s="3">
        <v>45826.249376296299</v>
      </c>
      <c r="C2549" s="3">
        <v>45826.253709212964</v>
      </c>
      <c r="D2549">
        <v>374.36399999999998</v>
      </c>
    </row>
    <row r="2550" spans="1:4">
      <c r="A2550">
        <v>2549</v>
      </c>
      <c r="B2550" s="3">
        <v>45826.315167824076</v>
      </c>
      <c r="C2550" s="3">
        <v>45826.319500729165</v>
      </c>
      <c r="D2550">
        <v>374.36200000000002</v>
      </c>
    </row>
    <row r="2551" spans="1:4">
      <c r="A2551">
        <v>2550</v>
      </c>
      <c r="B2551" s="3">
        <v>45826.380959328701</v>
      </c>
      <c r="C2551" s="3">
        <v>45826.385292210645</v>
      </c>
      <c r="D2551">
        <v>374.36099999999999</v>
      </c>
    </row>
    <row r="2552" spans="1:4">
      <c r="A2552">
        <v>2551</v>
      </c>
      <c r="B2552" s="3">
        <v>45826.446750821757</v>
      </c>
      <c r="C2552" s="3">
        <v>45826.451083715277</v>
      </c>
      <c r="D2552">
        <v>374.36099999999999</v>
      </c>
    </row>
    <row r="2553" spans="1:4">
      <c r="A2553">
        <v>2552</v>
      </c>
      <c r="B2553" s="3">
        <v>45826.512542326389</v>
      </c>
      <c r="C2553" s="3">
        <v>45826.51687521991</v>
      </c>
      <c r="D2553">
        <v>374.36200000000002</v>
      </c>
    </row>
    <row r="2554" spans="1:4">
      <c r="A2554">
        <v>2553</v>
      </c>
      <c r="B2554" s="3">
        <v>45826.578333819445</v>
      </c>
      <c r="C2554" s="3">
        <v>45826.582666724535</v>
      </c>
      <c r="D2554">
        <v>374.363</v>
      </c>
    </row>
    <row r="2555" spans="1:4">
      <c r="A2555">
        <v>2554</v>
      </c>
      <c r="B2555" s="3">
        <v>45826.64412527778</v>
      </c>
      <c r="C2555" s="3">
        <v>45826.648458275464</v>
      </c>
      <c r="D2555">
        <v>374.37099999999998</v>
      </c>
    </row>
    <row r="2556" spans="1:4">
      <c r="A2556">
        <v>2555</v>
      </c>
      <c r="B2556" s="3">
        <v>45826.709916828702</v>
      </c>
      <c r="C2556" s="3">
        <v>45826.714249780096</v>
      </c>
      <c r="D2556">
        <v>374.36700000000002</v>
      </c>
    </row>
    <row r="2557" spans="1:4">
      <c r="A2557">
        <v>2556</v>
      </c>
      <c r="B2557" s="3">
        <v>45826.775708310182</v>
      </c>
      <c r="C2557" s="3">
        <v>45826.780041226855</v>
      </c>
      <c r="D2557">
        <v>374.36399999999998</v>
      </c>
    </row>
    <row r="2558" spans="1:4">
      <c r="A2558">
        <v>2557</v>
      </c>
      <c r="B2558" s="3">
        <v>45826.841499837959</v>
      </c>
      <c r="C2558" s="3">
        <v>45826.845832789353</v>
      </c>
      <c r="D2558">
        <v>374.36700000000002</v>
      </c>
    </row>
    <row r="2559" spans="1:4">
      <c r="A2559">
        <v>2558</v>
      </c>
      <c r="B2559" s="3">
        <v>45826.907291342592</v>
      </c>
      <c r="C2559" s="3">
        <v>45826.911624293978</v>
      </c>
      <c r="D2559">
        <v>374.36700000000002</v>
      </c>
    </row>
    <row r="2560" spans="1:4">
      <c r="A2560">
        <v>2559</v>
      </c>
      <c r="B2560" s="3">
        <v>45826.973082847224</v>
      </c>
      <c r="C2560" s="3">
        <v>45826.977415740737</v>
      </c>
      <c r="D2560">
        <v>374.36200000000002</v>
      </c>
    </row>
    <row r="2561" spans="1:4">
      <c r="A2561">
        <v>2560</v>
      </c>
      <c r="B2561" s="3">
        <v>45827.038874328704</v>
      </c>
      <c r="C2561" s="3">
        <v>45827.04320724537</v>
      </c>
      <c r="D2561">
        <v>374.36399999999998</v>
      </c>
    </row>
    <row r="2562" spans="1:4">
      <c r="A2562">
        <v>2561</v>
      </c>
      <c r="B2562" s="3">
        <v>45827.104665844905</v>
      </c>
      <c r="C2562" s="3">
        <v>45827.108998796299</v>
      </c>
      <c r="D2562">
        <v>374.36700000000002</v>
      </c>
    </row>
    <row r="2563" spans="1:4">
      <c r="A2563">
        <v>2562</v>
      </c>
      <c r="B2563" s="3">
        <v>45827.170457337961</v>
      </c>
      <c r="C2563" s="3">
        <v>45827.174790243058</v>
      </c>
      <c r="D2563">
        <v>374.363</v>
      </c>
    </row>
    <row r="2564" spans="1:4">
      <c r="A2564">
        <v>2563</v>
      </c>
      <c r="B2564" s="3">
        <v>45827.236248854169</v>
      </c>
      <c r="C2564" s="3">
        <v>45827.240581759259</v>
      </c>
      <c r="D2564">
        <v>374.363</v>
      </c>
    </row>
    <row r="2565" spans="1:4">
      <c r="A2565">
        <v>2564</v>
      </c>
      <c r="B2565" s="3">
        <v>45827.302040347226</v>
      </c>
      <c r="C2565" s="3">
        <v>45827.306373263891</v>
      </c>
      <c r="D2565">
        <v>374.36399999999998</v>
      </c>
    </row>
    <row r="2566" spans="1:4">
      <c r="A2566">
        <v>2565</v>
      </c>
      <c r="B2566" s="3">
        <v>45827.36783185185</v>
      </c>
      <c r="C2566" s="3">
        <v>45827.372164768516</v>
      </c>
      <c r="D2566">
        <v>374.36399999999998</v>
      </c>
    </row>
    <row r="2567" spans="1:4">
      <c r="A2567">
        <v>2566</v>
      </c>
      <c r="B2567" s="3">
        <v>45827.433623344907</v>
      </c>
      <c r="C2567" s="3">
        <v>45827.437956250003</v>
      </c>
      <c r="D2567">
        <v>374.363</v>
      </c>
    </row>
    <row r="2568" spans="1:4">
      <c r="A2568">
        <v>2567</v>
      </c>
      <c r="B2568" s="3">
        <v>45827.499414849539</v>
      </c>
      <c r="C2568" s="3">
        <v>45827.503747754628</v>
      </c>
      <c r="D2568">
        <v>374.363</v>
      </c>
    </row>
    <row r="2569" spans="1:4">
      <c r="A2569">
        <v>2568</v>
      </c>
      <c r="B2569" s="3">
        <v>45827.565206342595</v>
      </c>
      <c r="C2569" s="3">
        <v>45827.569539259261</v>
      </c>
      <c r="D2569">
        <v>374.36399999999998</v>
      </c>
    </row>
    <row r="2570" spans="1:4">
      <c r="A2570">
        <v>2569</v>
      </c>
      <c r="B2570" s="3">
        <v>45827.630997800923</v>
      </c>
      <c r="C2570" s="3">
        <v>45827.635330810182</v>
      </c>
      <c r="D2570">
        <v>374.37200000000001</v>
      </c>
    </row>
    <row r="2571" spans="1:4">
      <c r="A2571">
        <v>2570</v>
      </c>
      <c r="B2571" s="3">
        <v>45827.696789351852</v>
      </c>
      <c r="C2571" s="3">
        <v>45827.701122268518</v>
      </c>
      <c r="D2571">
        <v>374.363</v>
      </c>
    </row>
    <row r="2572" spans="1:4">
      <c r="A2572">
        <v>2571</v>
      </c>
      <c r="B2572" s="3">
        <v>45827.762580833332</v>
      </c>
      <c r="C2572" s="3">
        <v>45827.766913819447</v>
      </c>
      <c r="D2572">
        <v>374.37</v>
      </c>
    </row>
    <row r="2573" spans="1:4">
      <c r="A2573">
        <v>2572</v>
      </c>
      <c r="B2573" s="3">
        <v>45827.828372361109</v>
      </c>
      <c r="C2573" s="3">
        <v>45827.832705324072</v>
      </c>
      <c r="D2573">
        <v>374.36799999999999</v>
      </c>
    </row>
    <row r="2574" spans="1:4">
      <c r="A2574">
        <v>2573</v>
      </c>
      <c r="B2574" s="3">
        <v>45827.894163865742</v>
      </c>
      <c r="C2574" s="3">
        <v>45827.898496770831</v>
      </c>
      <c r="D2574">
        <v>374.363</v>
      </c>
    </row>
    <row r="2575" spans="1:4">
      <c r="A2575">
        <v>2574</v>
      </c>
      <c r="B2575" s="3">
        <v>45827.959955335646</v>
      </c>
      <c r="C2575" s="3">
        <v>45827.964288275463</v>
      </c>
      <c r="D2575">
        <v>374.36599999999999</v>
      </c>
    </row>
    <row r="2576" spans="1:4">
      <c r="A2576">
        <v>2575</v>
      </c>
      <c r="B2576" s="3">
        <v>45828.025746863423</v>
      </c>
      <c r="C2576" s="3">
        <v>45828.030079780096</v>
      </c>
      <c r="D2576">
        <v>374.36399999999998</v>
      </c>
    </row>
    <row r="2577" spans="1:4">
      <c r="A2577">
        <v>2576</v>
      </c>
      <c r="B2577" s="3">
        <v>45828.091538368055</v>
      </c>
      <c r="C2577" s="3">
        <v>45828.095871296297</v>
      </c>
      <c r="D2577">
        <v>374.36399999999998</v>
      </c>
    </row>
    <row r="2578" spans="1:4">
      <c r="A2578">
        <v>2577</v>
      </c>
      <c r="B2578" s="3">
        <v>45828.157329872687</v>
      </c>
      <c r="C2578" s="3">
        <v>45828.16166283565</v>
      </c>
      <c r="D2578">
        <v>374.36799999999999</v>
      </c>
    </row>
    <row r="2579" spans="1:4">
      <c r="A2579">
        <v>2578</v>
      </c>
      <c r="B2579" s="3">
        <v>45828.223121342591</v>
      </c>
      <c r="C2579" s="3">
        <v>45828.227454282409</v>
      </c>
      <c r="D2579">
        <v>374.36599999999999</v>
      </c>
    </row>
    <row r="2580" spans="1:4">
      <c r="A2580">
        <v>2579</v>
      </c>
      <c r="B2580" s="3">
        <v>45828.288912824071</v>
      </c>
      <c r="C2580" s="3">
        <v>45828.293245787034</v>
      </c>
      <c r="D2580">
        <v>374.36700000000002</v>
      </c>
    </row>
    <row r="2581" spans="1:4">
      <c r="A2581">
        <v>2580</v>
      </c>
      <c r="B2581" s="3">
        <v>45828.354704375</v>
      </c>
      <c r="C2581" s="3">
        <v>45828.35903728009</v>
      </c>
      <c r="D2581">
        <v>374.36399999999998</v>
      </c>
    </row>
    <row r="2582" spans="1:4">
      <c r="A2582">
        <v>2581</v>
      </c>
      <c r="B2582" s="3">
        <v>45828.420495868057</v>
      </c>
      <c r="C2582" s="3">
        <v>45828.424828784722</v>
      </c>
      <c r="D2582">
        <v>374.36399999999998</v>
      </c>
    </row>
    <row r="2583" spans="1:4">
      <c r="A2583">
        <v>2582</v>
      </c>
      <c r="B2583" s="3">
        <v>45828.486287372689</v>
      </c>
      <c r="C2583" s="3">
        <v>45828.490620289354</v>
      </c>
      <c r="D2583">
        <v>374.36399999999998</v>
      </c>
    </row>
    <row r="2584" spans="1:4">
      <c r="A2584">
        <v>2583</v>
      </c>
      <c r="B2584" s="3">
        <v>45828.552078865738</v>
      </c>
      <c r="C2584" s="3">
        <v>45828.556411793979</v>
      </c>
      <c r="D2584">
        <v>374.36500000000001</v>
      </c>
    </row>
    <row r="2585" spans="1:4">
      <c r="A2585">
        <v>2584</v>
      </c>
      <c r="B2585" s="3">
        <v>45828.61787037037</v>
      </c>
      <c r="C2585" s="3">
        <v>45828.622203321756</v>
      </c>
      <c r="D2585">
        <v>374.36700000000002</v>
      </c>
    </row>
    <row r="2586" spans="1:4">
      <c r="A2586">
        <v>2585</v>
      </c>
      <c r="B2586" s="3">
        <v>45828.683661840281</v>
      </c>
      <c r="C2586" s="3">
        <v>45828.687994861109</v>
      </c>
      <c r="D2586">
        <v>374.37200000000001</v>
      </c>
    </row>
    <row r="2587" spans="1:4">
      <c r="A2587">
        <v>2586</v>
      </c>
      <c r="B2587" s="3">
        <v>45828.749453368058</v>
      </c>
      <c r="C2587" s="3">
        <v>45828.75378634259</v>
      </c>
      <c r="D2587">
        <v>374.36900000000003</v>
      </c>
    </row>
    <row r="2588" spans="1:4">
      <c r="A2588">
        <v>2587</v>
      </c>
      <c r="B2588" s="3">
        <v>45828.815244884259</v>
      </c>
      <c r="C2588" s="3">
        <v>45828.819577812501</v>
      </c>
      <c r="D2588">
        <v>374.36500000000001</v>
      </c>
    </row>
    <row r="2589" spans="1:4">
      <c r="A2589">
        <v>2588</v>
      </c>
      <c r="B2589" s="3">
        <v>45828.881036365739</v>
      </c>
      <c r="C2589" s="3">
        <v>45828.885369317133</v>
      </c>
      <c r="D2589">
        <v>374.36700000000002</v>
      </c>
    </row>
    <row r="2590" spans="1:4">
      <c r="A2590">
        <v>2589</v>
      </c>
      <c r="B2590" s="3">
        <v>45828.946827881948</v>
      </c>
      <c r="C2590" s="3">
        <v>45828.951160821758</v>
      </c>
      <c r="D2590">
        <v>374.36500000000001</v>
      </c>
    </row>
    <row r="2591" spans="1:4">
      <c r="A2591">
        <v>2590</v>
      </c>
      <c r="B2591" s="3">
        <v>45829.012619386573</v>
      </c>
      <c r="C2591" s="3">
        <v>45829.016952337966</v>
      </c>
      <c r="D2591">
        <v>374.36700000000002</v>
      </c>
    </row>
    <row r="2592" spans="1:4">
      <c r="A2592">
        <v>2591</v>
      </c>
      <c r="B2592" s="3">
        <v>45829.078410856484</v>
      </c>
      <c r="C2592" s="3">
        <v>45829.082743831015</v>
      </c>
      <c r="D2592">
        <v>374.36900000000003</v>
      </c>
    </row>
    <row r="2593" spans="1:4">
      <c r="A2593">
        <v>2592</v>
      </c>
      <c r="B2593" s="3">
        <v>45829.14420239583</v>
      </c>
      <c r="C2593" s="3">
        <v>45829.148535370368</v>
      </c>
      <c r="D2593">
        <v>374.36900000000003</v>
      </c>
    </row>
    <row r="2594" spans="1:4">
      <c r="A2594">
        <v>2593</v>
      </c>
      <c r="B2594" s="3">
        <v>45829.209993888886</v>
      </c>
      <c r="C2594" s="3">
        <v>45829.214326875001</v>
      </c>
      <c r="D2594">
        <v>374.37</v>
      </c>
    </row>
    <row r="2595" spans="1:4">
      <c r="A2595">
        <v>2594</v>
      </c>
      <c r="B2595" s="3">
        <v>45829.275785381942</v>
      </c>
      <c r="C2595" s="3">
        <v>45829.28011832176</v>
      </c>
      <c r="D2595">
        <v>374.36599999999999</v>
      </c>
    </row>
    <row r="2596" spans="1:4">
      <c r="A2596">
        <v>2595</v>
      </c>
      <c r="B2596" s="3">
        <v>45829.341576840277</v>
      </c>
      <c r="C2596" s="3">
        <v>45829.345909826392</v>
      </c>
      <c r="D2596">
        <v>374.37</v>
      </c>
    </row>
    <row r="2597" spans="1:4">
      <c r="A2597">
        <v>2596</v>
      </c>
      <c r="B2597" s="3">
        <v>45829.407368391207</v>
      </c>
      <c r="C2597" s="3">
        <v>45829.411701331017</v>
      </c>
      <c r="D2597">
        <v>374.36599999999999</v>
      </c>
    </row>
    <row r="2598" spans="1:4">
      <c r="A2598">
        <v>2597</v>
      </c>
      <c r="B2598" s="3">
        <v>45829.473159895831</v>
      </c>
      <c r="C2598" s="3">
        <v>45829.477492835649</v>
      </c>
      <c r="D2598">
        <v>374.36599999999999</v>
      </c>
    </row>
    <row r="2599" spans="1:4">
      <c r="A2599">
        <v>2598</v>
      </c>
      <c r="B2599" s="3">
        <v>45829.538951388888</v>
      </c>
      <c r="C2599" s="3">
        <v>45829.543284340281</v>
      </c>
      <c r="D2599">
        <v>374.36599999999999</v>
      </c>
    </row>
    <row r="2600" spans="1:4">
      <c r="A2600">
        <v>2599</v>
      </c>
      <c r="B2600" s="3">
        <v>45829.60474289352</v>
      </c>
      <c r="C2600" s="3">
        <v>45829.60907583333</v>
      </c>
      <c r="D2600">
        <v>374.36700000000002</v>
      </c>
    </row>
    <row r="2601" spans="1:4">
      <c r="A2601">
        <v>2600</v>
      </c>
      <c r="B2601" s="3">
        <v>45829.670534340279</v>
      </c>
      <c r="C2601" s="3">
        <v>45829.674867395835</v>
      </c>
      <c r="D2601">
        <v>374.37599999999998</v>
      </c>
    </row>
    <row r="2602" spans="1:4">
      <c r="A2602">
        <v>2601</v>
      </c>
      <c r="B2602" s="3">
        <v>45829.736325891201</v>
      </c>
      <c r="C2602" s="3">
        <v>45829.740658854163</v>
      </c>
      <c r="D2602">
        <v>374.36799999999999</v>
      </c>
    </row>
    <row r="2603" spans="1:4">
      <c r="A2603">
        <v>2602</v>
      </c>
      <c r="B2603" s="3">
        <v>45829.802117407409</v>
      </c>
      <c r="C2603" s="3">
        <v>45829.80645034722</v>
      </c>
      <c r="D2603">
        <v>374.36700000000002</v>
      </c>
    </row>
    <row r="2604" spans="1:4">
      <c r="A2604">
        <v>2603</v>
      </c>
      <c r="B2604" s="3">
        <v>45829.867908888889</v>
      </c>
      <c r="C2604" s="3">
        <v>45829.872241851852</v>
      </c>
      <c r="D2604">
        <v>374.36900000000003</v>
      </c>
    </row>
    <row r="2605" spans="1:4">
      <c r="A2605">
        <v>2604</v>
      </c>
      <c r="B2605" s="3">
        <v>45829.93370040509</v>
      </c>
      <c r="C2605" s="3">
        <v>45829.93803341435</v>
      </c>
      <c r="D2605">
        <v>374.37200000000001</v>
      </c>
    </row>
    <row r="2606" spans="1:4">
      <c r="A2606">
        <v>2605</v>
      </c>
      <c r="B2606" s="3">
        <v>45829.999491909723</v>
      </c>
      <c r="C2606" s="3">
        <v>45830.003824861109</v>
      </c>
      <c r="D2606">
        <v>374.36700000000002</v>
      </c>
    </row>
    <row r="2607" spans="1:4">
      <c r="A2607">
        <v>2606</v>
      </c>
      <c r="B2607" s="3">
        <v>45830.065283391203</v>
      </c>
      <c r="C2607" s="3">
        <v>45830.069616365741</v>
      </c>
      <c r="D2607">
        <v>374.36900000000003</v>
      </c>
    </row>
    <row r="2608" spans="1:4">
      <c r="A2608">
        <v>2607</v>
      </c>
      <c r="B2608" s="3">
        <v>45830.13107491898</v>
      </c>
      <c r="C2608" s="3">
        <v>45830.135407916663</v>
      </c>
      <c r="D2608">
        <v>374.37099999999998</v>
      </c>
    </row>
    <row r="2609" spans="1:4">
      <c r="A2609">
        <v>2608</v>
      </c>
      <c r="B2609" s="3">
        <v>45830.19686640046</v>
      </c>
      <c r="C2609" s="3">
        <v>45830.201199363422</v>
      </c>
      <c r="D2609">
        <v>374.36799999999999</v>
      </c>
    </row>
    <row r="2610" spans="1:4">
      <c r="A2610">
        <v>2609</v>
      </c>
      <c r="B2610" s="3">
        <v>45830.262657905092</v>
      </c>
      <c r="C2610" s="3">
        <v>45830.266990868055</v>
      </c>
      <c r="D2610">
        <v>374.36700000000002</v>
      </c>
    </row>
    <row r="2611" spans="1:4">
      <c r="A2611">
        <v>2610</v>
      </c>
      <c r="B2611" s="3">
        <v>45830.328449421293</v>
      </c>
      <c r="C2611" s="3">
        <v>45830.332782361111</v>
      </c>
      <c r="D2611">
        <v>374.36700000000002</v>
      </c>
    </row>
    <row r="2612" spans="1:4">
      <c r="A2612">
        <v>2611</v>
      </c>
      <c r="B2612" s="3">
        <v>45830.394240914349</v>
      </c>
      <c r="C2612" s="3">
        <v>45830.398573865743</v>
      </c>
      <c r="D2612">
        <v>374.36700000000002</v>
      </c>
    </row>
    <row r="2613" spans="1:4">
      <c r="A2613">
        <v>2612</v>
      </c>
      <c r="B2613" s="3">
        <v>45830.460032418981</v>
      </c>
      <c r="C2613" s="3">
        <v>45830.464365370368</v>
      </c>
      <c r="D2613">
        <v>374.36799999999999</v>
      </c>
    </row>
    <row r="2614" spans="1:4">
      <c r="A2614">
        <v>2613</v>
      </c>
      <c r="B2614" s="3">
        <v>45830.525823912038</v>
      </c>
      <c r="C2614" s="3">
        <v>45830.530156875</v>
      </c>
      <c r="D2614">
        <v>374.36799999999999</v>
      </c>
    </row>
    <row r="2615" spans="1:4">
      <c r="A2615">
        <v>2614</v>
      </c>
      <c r="B2615" s="3">
        <v>45830.59161541667</v>
      </c>
      <c r="C2615" s="3">
        <v>45830.595948379632</v>
      </c>
      <c r="D2615">
        <v>374.36900000000003</v>
      </c>
    </row>
    <row r="2616" spans="1:4">
      <c r="A2616">
        <v>2615</v>
      </c>
      <c r="B2616" s="3">
        <v>45830.657406863429</v>
      </c>
      <c r="C2616" s="3">
        <v>45830.66173994213</v>
      </c>
      <c r="D2616">
        <v>374.37700000000001</v>
      </c>
    </row>
    <row r="2617" spans="1:4">
      <c r="A2617">
        <v>2616</v>
      </c>
      <c r="B2617" s="3">
        <v>45830.723198414351</v>
      </c>
      <c r="C2617" s="3">
        <v>45830.727531388889</v>
      </c>
      <c r="D2617">
        <v>374.36900000000003</v>
      </c>
    </row>
    <row r="2618" spans="1:4">
      <c r="A2618">
        <v>2617</v>
      </c>
      <c r="B2618" s="3">
        <v>45830.788989930559</v>
      </c>
      <c r="C2618" s="3">
        <v>45830.793322893522</v>
      </c>
      <c r="D2618">
        <v>374.36799999999999</v>
      </c>
    </row>
    <row r="2619" spans="1:4">
      <c r="A2619">
        <v>2618</v>
      </c>
      <c r="B2619" s="3">
        <v>45830.854781412039</v>
      </c>
      <c r="C2619" s="3">
        <v>45830.85911445602</v>
      </c>
      <c r="D2619">
        <v>374.37400000000002</v>
      </c>
    </row>
    <row r="2620" spans="1:4">
      <c r="A2620">
        <v>2619</v>
      </c>
      <c r="B2620" s="3">
        <v>45830.92057292824</v>
      </c>
      <c r="C2620" s="3">
        <v>45830.924905949076</v>
      </c>
      <c r="D2620">
        <v>374.37299999999999</v>
      </c>
    </row>
    <row r="2621" spans="1:4">
      <c r="A2621">
        <v>2620</v>
      </c>
      <c r="B2621" s="3">
        <v>45830.986364432873</v>
      </c>
      <c r="C2621" s="3">
        <v>45830.990697407404</v>
      </c>
      <c r="D2621">
        <v>374.36900000000003</v>
      </c>
    </row>
    <row r="2622" spans="1:4">
      <c r="A2622">
        <v>2621</v>
      </c>
      <c r="B2622" s="3">
        <v>45831.052155902777</v>
      </c>
      <c r="C2622" s="3">
        <v>45831.056488912036</v>
      </c>
      <c r="D2622">
        <v>374.37200000000001</v>
      </c>
    </row>
    <row r="2623" spans="1:4">
      <c r="A2623">
        <v>2622</v>
      </c>
      <c r="B2623" s="3">
        <v>45831.11794744213</v>
      </c>
      <c r="C2623" s="3">
        <v>45831.122280451389</v>
      </c>
      <c r="D2623">
        <v>374.37299999999999</v>
      </c>
    </row>
    <row r="2624" spans="1:4">
      <c r="A2624">
        <v>2623</v>
      </c>
      <c r="B2624" s="3">
        <v>45831.18373892361</v>
      </c>
      <c r="C2624" s="3">
        <v>45831.188071909724</v>
      </c>
      <c r="D2624">
        <v>374.37</v>
      </c>
    </row>
    <row r="2625" spans="1:4">
      <c r="A2625">
        <v>2624</v>
      </c>
      <c r="B2625" s="3">
        <v>45831.249530416666</v>
      </c>
      <c r="C2625" s="3">
        <v>45831.253863414349</v>
      </c>
      <c r="D2625">
        <v>374.37099999999998</v>
      </c>
    </row>
    <row r="2626" spans="1:4">
      <c r="A2626">
        <v>2625</v>
      </c>
      <c r="B2626" s="3">
        <v>45831.315321944443</v>
      </c>
      <c r="C2626" s="3">
        <v>45831.319654918982</v>
      </c>
      <c r="D2626">
        <v>374.37</v>
      </c>
    </row>
    <row r="2627" spans="1:4">
      <c r="A2627">
        <v>2626</v>
      </c>
      <c r="B2627" s="3">
        <v>45831.381113437499</v>
      </c>
      <c r="C2627" s="3">
        <v>45831.385446412038</v>
      </c>
      <c r="D2627">
        <v>374.36900000000003</v>
      </c>
    </row>
    <row r="2628" spans="1:4">
      <c r="A2628">
        <v>2627</v>
      </c>
      <c r="B2628" s="3">
        <v>45831.446904942131</v>
      </c>
      <c r="C2628" s="3">
        <v>45831.45123791667</v>
      </c>
      <c r="D2628">
        <v>374.36900000000003</v>
      </c>
    </row>
    <row r="2629" spans="1:4">
      <c r="A2629">
        <v>2628</v>
      </c>
      <c r="B2629" s="3">
        <v>45831.512696435188</v>
      </c>
      <c r="C2629" s="3">
        <v>45831.517029421295</v>
      </c>
      <c r="D2629">
        <v>374.36900000000003</v>
      </c>
    </row>
    <row r="2630" spans="1:4">
      <c r="A2630">
        <v>2629</v>
      </c>
      <c r="B2630" s="3">
        <v>45831.578487939812</v>
      </c>
      <c r="C2630" s="3">
        <v>45831.582820925927</v>
      </c>
      <c r="D2630">
        <v>374.37</v>
      </c>
    </row>
    <row r="2631" spans="1:4">
      <c r="A2631">
        <v>2630</v>
      </c>
      <c r="B2631" s="3">
        <v>45831.644279398148</v>
      </c>
      <c r="C2631" s="3">
        <v>45831.648612476849</v>
      </c>
      <c r="D2631">
        <v>374.37900000000002</v>
      </c>
    </row>
    <row r="2632" spans="1:4">
      <c r="A2632">
        <v>2631</v>
      </c>
      <c r="B2632" s="3">
        <v>45831.710070949077</v>
      </c>
      <c r="C2632" s="3">
        <v>45831.714403981481</v>
      </c>
      <c r="D2632">
        <v>374.37400000000002</v>
      </c>
    </row>
    <row r="2633" spans="1:4">
      <c r="A2633">
        <v>2632</v>
      </c>
      <c r="B2633" s="3">
        <v>45831.775862430557</v>
      </c>
      <c r="C2633" s="3">
        <v>45831.780195439816</v>
      </c>
      <c r="D2633">
        <v>374.37200000000001</v>
      </c>
    </row>
    <row r="2634" spans="1:4">
      <c r="A2634">
        <v>2633</v>
      </c>
      <c r="B2634" s="3">
        <v>45831.841653958334</v>
      </c>
      <c r="C2634" s="3">
        <v>45831.845986990738</v>
      </c>
      <c r="D2634">
        <v>374.37400000000002</v>
      </c>
    </row>
    <row r="2635" spans="1:4">
      <c r="A2635">
        <v>2634</v>
      </c>
      <c r="B2635" s="3">
        <v>45831.907445462966</v>
      </c>
      <c r="C2635" s="3">
        <v>45831.911778495371</v>
      </c>
      <c r="D2635">
        <v>374.37400000000002</v>
      </c>
    </row>
    <row r="2636" spans="1:4">
      <c r="A2636">
        <v>2635</v>
      </c>
      <c r="B2636" s="3">
        <v>45831.973236967591</v>
      </c>
      <c r="C2636" s="3">
        <v>45831.97756994213</v>
      </c>
      <c r="D2636">
        <v>374.36900000000003</v>
      </c>
    </row>
    <row r="2637" spans="1:4">
      <c r="A2637">
        <v>2636</v>
      </c>
      <c r="B2637" s="3">
        <v>45832.039028449071</v>
      </c>
      <c r="C2637" s="3">
        <v>45832.043361446762</v>
      </c>
      <c r="D2637">
        <v>374.37200000000001</v>
      </c>
    </row>
    <row r="2638" spans="1:4">
      <c r="A2638">
        <v>2637</v>
      </c>
      <c r="B2638" s="3">
        <v>45832.10481996528</v>
      </c>
      <c r="C2638" s="3">
        <v>45832.109152997684</v>
      </c>
      <c r="D2638">
        <v>374.37400000000002</v>
      </c>
    </row>
    <row r="2639" spans="1:4">
      <c r="A2639">
        <v>2638</v>
      </c>
      <c r="B2639" s="3">
        <v>45832.170611458336</v>
      </c>
      <c r="C2639" s="3">
        <v>45832.174944444443</v>
      </c>
      <c r="D2639">
        <v>374.37099999999998</v>
      </c>
    </row>
    <row r="2640" spans="1:4">
      <c r="A2640">
        <v>2639</v>
      </c>
      <c r="B2640" s="3">
        <v>45832.236402974537</v>
      </c>
      <c r="C2640" s="3">
        <v>45832.240735960651</v>
      </c>
      <c r="D2640">
        <v>374.37099999999998</v>
      </c>
    </row>
    <row r="2641" spans="1:4">
      <c r="A2641">
        <v>2640</v>
      </c>
      <c r="B2641" s="3">
        <v>45832.302194467593</v>
      </c>
      <c r="C2641" s="3">
        <v>45832.306527476852</v>
      </c>
      <c r="D2641">
        <v>374.37099999999998</v>
      </c>
    </row>
    <row r="2642" spans="1:4">
      <c r="A2642">
        <v>2641</v>
      </c>
      <c r="B2642" s="3">
        <v>45832.367985972225</v>
      </c>
      <c r="C2642" s="3">
        <v>45832.372318981485</v>
      </c>
      <c r="D2642">
        <v>374.37200000000001</v>
      </c>
    </row>
    <row r="2643" spans="1:4">
      <c r="A2643">
        <v>2642</v>
      </c>
      <c r="B2643" s="3">
        <v>45832.433777465281</v>
      </c>
      <c r="C2643" s="3">
        <v>45832.438110451389</v>
      </c>
      <c r="D2643">
        <v>374.37</v>
      </c>
    </row>
    <row r="2644" spans="1:4">
      <c r="A2644">
        <v>2643</v>
      </c>
      <c r="B2644" s="3">
        <v>45832.499568969906</v>
      </c>
      <c r="C2644" s="3">
        <v>45832.503901956021</v>
      </c>
      <c r="D2644">
        <v>374.37</v>
      </c>
    </row>
    <row r="2645" spans="1:4">
      <c r="A2645">
        <v>2644</v>
      </c>
      <c r="B2645" s="3">
        <v>45832.565360462962</v>
      </c>
      <c r="C2645" s="3">
        <v>45832.569693472222</v>
      </c>
      <c r="D2645">
        <v>374.37099999999998</v>
      </c>
    </row>
    <row r="2646" spans="1:4">
      <c r="A2646">
        <v>2645</v>
      </c>
      <c r="B2646" s="3">
        <v>45832.631151921298</v>
      </c>
      <c r="C2646" s="3">
        <v>45832.635485023151</v>
      </c>
      <c r="D2646">
        <v>374.38</v>
      </c>
    </row>
    <row r="2647" spans="1:4">
      <c r="A2647">
        <v>2646</v>
      </c>
      <c r="B2647" s="3">
        <v>45832.696943483796</v>
      </c>
      <c r="C2647" s="3">
        <v>45832.70127646991</v>
      </c>
      <c r="D2647">
        <v>374.37099999999998</v>
      </c>
    </row>
    <row r="2648" spans="1:4">
      <c r="A2648">
        <v>2647</v>
      </c>
      <c r="B2648" s="3">
        <v>45832.762734965276</v>
      </c>
      <c r="C2648" s="3">
        <v>45832.767068032408</v>
      </c>
      <c r="D2648">
        <v>374.37700000000001</v>
      </c>
    </row>
    <row r="2649" spans="1:4">
      <c r="A2649">
        <v>2648</v>
      </c>
      <c r="B2649" s="3">
        <v>45832.828526481484</v>
      </c>
      <c r="C2649" s="3">
        <v>45832.83285953704</v>
      </c>
      <c r="D2649">
        <v>374.375</v>
      </c>
    </row>
    <row r="2650" spans="1:4">
      <c r="A2650">
        <v>2649</v>
      </c>
      <c r="B2650" s="3">
        <v>45832.894317997685</v>
      </c>
      <c r="C2650" s="3">
        <v>45832.8986509838</v>
      </c>
      <c r="D2650">
        <v>374.37099999999998</v>
      </c>
    </row>
    <row r="2651" spans="1:4">
      <c r="A2651">
        <v>2650</v>
      </c>
      <c r="B2651" s="3">
        <v>45832.96010945602</v>
      </c>
      <c r="C2651" s="3">
        <v>45832.964442488425</v>
      </c>
      <c r="D2651">
        <v>374.37299999999999</v>
      </c>
    </row>
    <row r="2652" spans="1:4">
      <c r="A2652">
        <v>2651</v>
      </c>
      <c r="B2652" s="3">
        <v>45833.025900995373</v>
      </c>
      <c r="C2652" s="3">
        <v>45833.030233993057</v>
      </c>
      <c r="D2652">
        <v>374.37099999999998</v>
      </c>
    </row>
    <row r="2653" spans="1:4">
      <c r="A2653">
        <v>2652</v>
      </c>
      <c r="B2653" s="3">
        <v>45833.091692499998</v>
      </c>
      <c r="C2653" s="3">
        <v>45833.096025497682</v>
      </c>
      <c r="D2653">
        <v>374.37099999999998</v>
      </c>
    </row>
    <row r="2654" spans="1:4">
      <c r="A2654">
        <v>2653</v>
      </c>
      <c r="B2654" s="3">
        <v>45833.157484004631</v>
      </c>
      <c r="C2654" s="3">
        <v>45833.161817048611</v>
      </c>
      <c r="D2654">
        <v>374.375</v>
      </c>
    </row>
    <row r="2655" spans="1:4">
      <c r="A2655">
        <v>2654</v>
      </c>
      <c r="B2655" s="3">
        <v>45833.223275474535</v>
      </c>
      <c r="C2655" s="3">
        <v>45833.22760849537</v>
      </c>
      <c r="D2655">
        <v>374.37299999999999</v>
      </c>
    </row>
    <row r="2656" spans="1:4">
      <c r="A2656">
        <v>2655</v>
      </c>
      <c r="B2656" s="3">
        <v>45833.289066956022</v>
      </c>
      <c r="C2656" s="3">
        <v>45833.293399988426</v>
      </c>
      <c r="D2656">
        <v>374.37400000000002</v>
      </c>
    </row>
    <row r="2657" spans="1:4">
      <c r="A2657">
        <v>2656</v>
      </c>
      <c r="B2657" s="3">
        <v>45833.354858506944</v>
      </c>
      <c r="C2657" s="3">
        <v>45833.359191493058</v>
      </c>
      <c r="D2657">
        <v>374.37</v>
      </c>
    </row>
    <row r="2658" spans="1:4">
      <c r="A2658">
        <v>2657</v>
      </c>
      <c r="B2658" s="3">
        <v>45833.42065</v>
      </c>
      <c r="C2658" s="3">
        <v>45833.424982997683</v>
      </c>
      <c r="D2658">
        <v>374.37099999999998</v>
      </c>
    </row>
    <row r="2659" spans="1:4">
      <c r="A2659">
        <v>2658</v>
      </c>
      <c r="B2659" s="3">
        <v>45833.486441504632</v>
      </c>
      <c r="C2659" s="3">
        <v>45833.490774502316</v>
      </c>
      <c r="D2659">
        <v>374.37099999999998</v>
      </c>
    </row>
    <row r="2660" spans="1:4">
      <c r="A2660">
        <v>2659</v>
      </c>
      <c r="B2660" s="3">
        <v>45833.552233009257</v>
      </c>
      <c r="C2660" s="3">
        <v>45833.556566006948</v>
      </c>
      <c r="D2660">
        <v>374.37099999999998</v>
      </c>
    </row>
    <row r="2661" spans="1:4">
      <c r="A2661">
        <v>2660</v>
      </c>
      <c r="B2661" s="3">
        <v>45833.618024502313</v>
      </c>
      <c r="C2661" s="3">
        <v>45833.622357534725</v>
      </c>
      <c r="D2661">
        <v>374.37299999999999</v>
      </c>
    </row>
    <row r="2662" spans="1:4">
      <c r="A2662">
        <v>2661</v>
      </c>
      <c r="B2662" s="3">
        <v>45833.683815983793</v>
      </c>
      <c r="C2662" s="3">
        <v>45833.688149062502</v>
      </c>
      <c r="D2662">
        <v>374.37900000000002</v>
      </c>
    </row>
    <row r="2663" spans="1:4">
      <c r="A2663">
        <v>2662</v>
      </c>
      <c r="B2663" s="3">
        <v>45833.749607511571</v>
      </c>
      <c r="C2663" s="3">
        <v>45833.753940555558</v>
      </c>
      <c r="D2663">
        <v>374.375</v>
      </c>
    </row>
    <row r="2664" spans="1:4">
      <c r="A2664">
        <v>2663</v>
      </c>
      <c r="B2664" s="3">
        <v>45833.815399016203</v>
      </c>
      <c r="C2664" s="3">
        <v>45833.819732025462</v>
      </c>
      <c r="D2664">
        <v>374.37099999999998</v>
      </c>
    </row>
    <row r="2665" spans="1:4">
      <c r="A2665">
        <v>2664</v>
      </c>
      <c r="B2665" s="3">
        <v>45833.881190497683</v>
      </c>
      <c r="C2665" s="3">
        <v>45833.885523530094</v>
      </c>
      <c r="D2665">
        <v>374.37299999999999</v>
      </c>
    </row>
    <row r="2666" spans="1:4">
      <c r="A2666">
        <v>2665</v>
      </c>
      <c r="B2666" s="3">
        <v>45833.94698202546</v>
      </c>
      <c r="C2666" s="3">
        <v>45833.951315034719</v>
      </c>
      <c r="D2666">
        <v>374.37099999999998</v>
      </c>
    </row>
    <row r="2667" spans="1:4">
      <c r="A2667">
        <v>2666</v>
      </c>
      <c r="B2667" s="3">
        <v>45834.012773530092</v>
      </c>
      <c r="C2667" s="3">
        <v>45834.017106550928</v>
      </c>
      <c r="D2667">
        <v>374.37299999999999</v>
      </c>
    </row>
    <row r="2668" spans="1:4">
      <c r="A2668">
        <v>2667</v>
      </c>
      <c r="B2668" s="3">
        <v>45834.078565000003</v>
      </c>
      <c r="C2668" s="3">
        <v>45834.082898043984</v>
      </c>
      <c r="D2668">
        <v>374.375</v>
      </c>
    </row>
    <row r="2669" spans="1:4">
      <c r="A2669">
        <v>2668</v>
      </c>
      <c r="B2669" s="3">
        <v>45834.144356539349</v>
      </c>
      <c r="C2669" s="3">
        <v>45834.148689583337</v>
      </c>
      <c r="D2669">
        <v>374.375</v>
      </c>
    </row>
    <row r="2670" spans="1:4">
      <c r="A2670">
        <v>2669</v>
      </c>
      <c r="B2670" s="3">
        <v>45834.210148032405</v>
      </c>
      <c r="C2670" s="3">
        <v>45834.214481087962</v>
      </c>
      <c r="D2670">
        <v>374.37599999999998</v>
      </c>
    </row>
    <row r="2671" spans="1:4">
      <c r="A2671">
        <v>2670</v>
      </c>
      <c r="B2671" s="3">
        <v>45834.275939525462</v>
      </c>
      <c r="C2671" s="3">
        <v>45834.280272534721</v>
      </c>
      <c r="D2671">
        <v>374.37200000000001</v>
      </c>
    </row>
    <row r="2672" spans="1:4">
      <c r="A2672">
        <v>2671</v>
      </c>
      <c r="B2672" s="3">
        <v>45834.341731030094</v>
      </c>
      <c r="C2672" s="3">
        <v>45834.346064039353</v>
      </c>
      <c r="D2672">
        <v>374.37200000000001</v>
      </c>
    </row>
    <row r="2673" spans="1:4">
      <c r="A2673">
        <v>2672</v>
      </c>
      <c r="B2673" s="3">
        <v>45834.407522546295</v>
      </c>
      <c r="C2673" s="3">
        <v>45834.411855543978</v>
      </c>
      <c r="D2673">
        <v>374.37099999999998</v>
      </c>
    </row>
    <row r="2674" spans="1:4">
      <c r="A2674">
        <v>2673</v>
      </c>
      <c r="B2674" s="3">
        <v>45834.473314039351</v>
      </c>
      <c r="C2674" s="3">
        <v>45834.47764704861</v>
      </c>
      <c r="D2674">
        <v>374.37099999999998</v>
      </c>
    </row>
    <row r="2675" spans="1:4">
      <c r="A2675">
        <v>2674</v>
      </c>
      <c r="B2675" s="3">
        <v>45834.539105543983</v>
      </c>
      <c r="C2675" s="3">
        <v>45834.543438541667</v>
      </c>
      <c r="D2675">
        <v>374.37200000000001</v>
      </c>
    </row>
    <row r="2676" spans="1:4">
      <c r="A2676">
        <v>2675</v>
      </c>
      <c r="B2676" s="3">
        <v>45834.604897037039</v>
      </c>
      <c r="C2676" s="3">
        <v>45834.609230046299</v>
      </c>
      <c r="D2676">
        <v>374.37200000000001</v>
      </c>
    </row>
    <row r="2677" spans="1:4">
      <c r="A2677">
        <v>2676</v>
      </c>
      <c r="B2677" s="3">
        <v>45834.670688495367</v>
      </c>
      <c r="C2677" s="3">
        <v>45834.675021608797</v>
      </c>
      <c r="D2677">
        <v>374.38099999999997</v>
      </c>
    </row>
    <row r="2678" spans="1:4">
      <c r="A2678">
        <v>2677</v>
      </c>
      <c r="B2678" s="3">
        <v>45834.736480046296</v>
      </c>
      <c r="C2678" s="3">
        <v>45834.740813067132</v>
      </c>
      <c r="D2678">
        <v>374.37299999999999</v>
      </c>
    </row>
    <row r="2679" spans="1:4">
      <c r="A2679">
        <v>2678</v>
      </c>
      <c r="B2679" s="3">
        <v>45834.802271550929</v>
      </c>
      <c r="C2679" s="3">
        <v>45834.806604560188</v>
      </c>
      <c r="D2679">
        <v>374.37200000000001</v>
      </c>
    </row>
    <row r="2680" spans="1:4">
      <c r="A2680">
        <v>2679</v>
      </c>
      <c r="B2680" s="3">
        <v>45834.868063032409</v>
      </c>
      <c r="C2680" s="3">
        <v>45834.872396064813</v>
      </c>
      <c r="D2680">
        <v>374.37400000000002</v>
      </c>
    </row>
    <row r="2681" spans="1:4">
      <c r="A2681">
        <v>2680</v>
      </c>
      <c r="B2681" s="3">
        <v>45834.933854560186</v>
      </c>
      <c r="C2681" s="3">
        <v>45834.938187627318</v>
      </c>
      <c r="D2681">
        <v>374.37700000000001</v>
      </c>
    </row>
    <row r="2682" spans="1:4">
      <c r="A2682">
        <v>2681</v>
      </c>
      <c r="B2682" s="3">
        <v>45834.999646064818</v>
      </c>
      <c r="C2682" s="3">
        <v>45835.003979074078</v>
      </c>
      <c r="D2682">
        <v>374.37200000000001</v>
      </c>
    </row>
    <row r="2683" spans="1:4">
      <c r="A2683">
        <v>2682</v>
      </c>
      <c r="B2683" s="3">
        <v>45835.065437546298</v>
      </c>
      <c r="C2683" s="3">
        <v>45835.069770578702</v>
      </c>
      <c r="D2683">
        <v>374.37400000000002</v>
      </c>
    </row>
    <row r="2684" spans="1:4">
      <c r="A2684">
        <v>2683</v>
      </c>
      <c r="B2684" s="3">
        <v>45835.131229074075</v>
      </c>
      <c r="C2684" s="3">
        <v>45835.135562118056</v>
      </c>
      <c r="D2684">
        <v>374.37599999999998</v>
      </c>
    </row>
    <row r="2685" spans="1:4">
      <c r="A2685">
        <v>2684</v>
      </c>
      <c r="B2685" s="3">
        <v>45835.197020555555</v>
      </c>
      <c r="C2685" s="3">
        <v>45835.201353576391</v>
      </c>
      <c r="D2685">
        <v>374.37299999999999</v>
      </c>
    </row>
    <row r="2686" spans="1:4">
      <c r="A2686">
        <v>2685</v>
      </c>
      <c r="B2686" s="3">
        <v>45835.262812071756</v>
      </c>
      <c r="C2686" s="3">
        <v>45835.267145081016</v>
      </c>
      <c r="D2686">
        <v>374.37200000000001</v>
      </c>
    </row>
    <row r="2687" spans="1:4">
      <c r="A2687">
        <v>2686</v>
      </c>
      <c r="B2687" s="3">
        <v>45835.328603576389</v>
      </c>
      <c r="C2687" s="3">
        <v>45835.332936574072</v>
      </c>
      <c r="D2687">
        <v>374.37099999999998</v>
      </c>
    </row>
    <row r="2688" spans="1:4">
      <c r="A2688">
        <v>2687</v>
      </c>
      <c r="B2688" s="3">
        <v>45835.394395069445</v>
      </c>
      <c r="C2688" s="3">
        <v>45835.398728078704</v>
      </c>
      <c r="D2688">
        <v>374.37200000000001</v>
      </c>
    </row>
    <row r="2689" spans="1:4">
      <c r="A2689">
        <v>2688</v>
      </c>
      <c r="B2689" s="3">
        <v>45835.460186574077</v>
      </c>
      <c r="C2689" s="3">
        <v>45835.464519583336</v>
      </c>
      <c r="D2689">
        <v>374.37200000000001</v>
      </c>
    </row>
    <row r="2690" spans="1:4">
      <c r="A2690">
        <v>2689</v>
      </c>
      <c r="B2690" s="3">
        <v>45835.525978067133</v>
      </c>
      <c r="C2690" s="3">
        <v>45835.530311087961</v>
      </c>
      <c r="D2690">
        <v>374.37200000000001</v>
      </c>
    </row>
    <row r="2691" spans="1:4">
      <c r="A2691">
        <v>2690</v>
      </c>
      <c r="B2691" s="3">
        <v>45835.591769571758</v>
      </c>
      <c r="C2691" s="3">
        <v>45835.596102592594</v>
      </c>
      <c r="D2691">
        <v>374.37299999999999</v>
      </c>
    </row>
    <row r="2692" spans="1:4">
      <c r="A2692">
        <v>2691</v>
      </c>
      <c r="B2692" s="3">
        <v>45835.657561030093</v>
      </c>
      <c r="C2692" s="3">
        <v>45835.661894143515</v>
      </c>
      <c r="D2692">
        <v>374.38200000000001</v>
      </c>
    </row>
    <row r="2693" spans="1:4">
      <c r="A2693">
        <v>2692</v>
      </c>
      <c r="B2693" s="3">
        <v>45835.723352581015</v>
      </c>
      <c r="C2693" s="3">
        <v>45835.727685601851</v>
      </c>
      <c r="D2693">
        <v>374.37299999999999</v>
      </c>
    </row>
    <row r="2694" spans="1:4">
      <c r="A2694">
        <v>2693</v>
      </c>
      <c r="B2694" s="3">
        <v>45835.789144085647</v>
      </c>
      <c r="C2694" s="3">
        <v>45835.793477106483</v>
      </c>
      <c r="D2694">
        <v>374.37299999999999</v>
      </c>
    </row>
    <row r="2695" spans="1:4">
      <c r="A2695">
        <v>2694</v>
      </c>
      <c r="B2695" s="3">
        <v>45835.854935578704</v>
      </c>
      <c r="C2695" s="3">
        <v>45835.859268657405</v>
      </c>
      <c r="D2695">
        <v>374.37799999999999</v>
      </c>
    </row>
    <row r="2696" spans="1:4">
      <c r="A2696">
        <v>2695</v>
      </c>
      <c r="B2696" s="3">
        <v>45835.920727094905</v>
      </c>
      <c r="C2696" s="3">
        <v>45835.925060162037</v>
      </c>
      <c r="D2696">
        <v>374.37700000000001</v>
      </c>
    </row>
    <row r="2697" spans="1:4">
      <c r="A2697">
        <v>2696</v>
      </c>
      <c r="B2697" s="3">
        <v>45835.986518599537</v>
      </c>
      <c r="C2697" s="3">
        <v>45835.990851608796</v>
      </c>
      <c r="D2697">
        <v>374.37299999999999</v>
      </c>
    </row>
    <row r="2698" spans="1:4">
      <c r="A2698">
        <v>2697</v>
      </c>
      <c r="B2698" s="3">
        <v>45836.052310069441</v>
      </c>
      <c r="C2698" s="3">
        <v>45836.056643124997</v>
      </c>
      <c r="D2698">
        <v>374.37599999999998</v>
      </c>
    </row>
    <row r="2699" spans="1:4">
      <c r="A2699">
        <v>2698</v>
      </c>
      <c r="B2699" s="3">
        <v>45836.118101597225</v>
      </c>
      <c r="C2699" s="3">
        <v>45836.12243466435</v>
      </c>
      <c r="D2699">
        <v>374.37700000000001</v>
      </c>
    </row>
    <row r="2700" spans="1:4">
      <c r="A2700">
        <v>2699</v>
      </c>
      <c r="B2700" s="3">
        <v>45836.183893078705</v>
      </c>
      <c r="C2700" s="3">
        <v>45836.18822611111</v>
      </c>
      <c r="D2700">
        <v>374.37400000000002</v>
      </c>
    </row>
    <row r="2701" spans="1:4">
      <c r="A2701">
        <v>2700</v>
      </c>
      <c r="B2701" s="3">
        <v>45836.249684571761</v>
      </c>
      <c r="C2701" s="3">
        <v>45836.254017627318</v>
      </c>
      <c r="D2701">
        <v>374.375</v>
      </c>
    </row>
    <row r="2702" spans="1:4">
      <c r="A2702">
        <v>2701</v>
      </c>
      <c r="B2702" s="3">
        <v>45836.315476099539</v>
      </c>
      <c r="C2702" s="3">
        <v>45836.319809131943</v>
      </c>
      <c r="D2702">
        <v>374.37400000000002</v>
      </c>
    </row>
    <row r="2703" spans="1:4">
      <c r="A2703">
        <v>2702</v>
      </c>
      <c r="B2703" s="3">
        <v>45836.381267604163</v>
      </c>
      <c r="C2703" s="3">
        <v>45836.385600613423</v>
      </c>
      <c r="D2703">
        <v>374.37200000000001</v>
      </c>
    </row>
    <row r="2704" spans="1:4">
      <c r="A2704">
        <v>2703</v>
      </c>
      <c r="B2704" s="3">
        <v>45836.44705909722</v>
      </c>
      <c r="C2704" s="3">
        <v>45836.451392118055</v>
      </c>
      <c r="D2704">
        <v>374.37299999999999</v>
      </c>
    </row>
    <row r="2705" spans="1:4">
      <c r="A2705">
        <v>2704</v>
      </c>
      <c r="B2705" s="3">
        <v>45836.512850601852</v>
      </c>
      <c r="C2705" s="3">
        <v>45836.517183622687</v>
      </c>
      <c r="D2705">
        <v>374.37299999999999</v>
      </c>
    </row>
    <row r="2706" spans="1:4">
      <c r="A2706">
        <v>2705</v>
      </c>
      <c r="B2706" s="3">
        <v>45836.578642094908</v>
      </c>
      <c r="C2706" s="3">
        <v>45836.582975127312</v>
      </c>
      <c r="D2706">
        <v>374.37400000000002</v>
      </c>
    </row>
    <row r="2707" spans="1:4">
      <c r="A2707">
        <v>2706</v>
      </c>
      <c r="B2707" s="3">
        <v>45836.644433553243</v>
      </c>
      <c r="C2707" s="3">
        <v>45836.648766689817</v>
      </c>
      <c r="D2707">
        <v>374.38200000000001</v>
      </c>
    </row>
    <row r="2708" spans="1:4">
      <c r="A2708">
        <v>2707</v>
      </c>
      <c r="B2708" s="3">
        <v>45836.710225104165</v>
      </c>
      <c r="C2708" s="3">
        <v>45836.714558194442</v>
      </c>
      <c r="D2708">
        <v>374.37799999999999</v>
      </c>
    </row>
    <row r="2709" spans="1:4">
      <c r="A2709">
        <v>2708</v>
      </c>
      <c r="B2709" s="3">
        <v>45836.776016585645</v>
      </c>
      <c r="C2709" s="3">
        <v>45836.780349641202</v>
      </c>
      <c r="D2709">
        <v>374.37599999999998</v>
      </c>
    </row>
    <row r="2710" spans="1:4">
      <c r="A2710">
        <v>2709</v>
      </c>
      <c r="B2710" s="3">
        <v>45836.841808113422</v>
      </c>
      <c r="C2710" s="3">
        <v>45836.846141192131</v>
      </c>
      <c r="D2710">
        <v>374.37799999999999</v>
      </c>
    </row>
    <row r="2711" spans="1:4">
      <c r="A2711">
        <v>2710</v>
      </c>
      <c r="B2711" s="3">
        <v>45836.907599618055</v>
      </c>
      <c r="C2711" s="3">
        <v>45836.911932696756</v>
      </c>
      <c r="D2711">
        <v>374.37799999999999</v>
      </c>
    </row>
    <row r="2712" spans="1:4">
      <c r="A2712">
        <v>2711</v>
      </c>
      <c r="B2712" s="3">
        <v>45836.973391122687</v>
      </c>
      <c r="C2712" s="3">
        <v>45836.977724143515</v>
      </c>
      <c r="D2712">
        <v>374.37299999999999</v>
      </c>
    </row>
    <row r="2713" spans="1:4">
      <c r="A2713">
        <v>2712</v>
      </c>
      <c r="B2713" s="3">
        <v>45837.039182604167</v>
      </c>
      <c r="C2713" s="3">
        <v>45837.043515659723</v>
      </c>
      <c r="D2713">
        <v>374.37599999999998</v>
      </c>
    </row>
    <row r="2714" spans="1:4">
      <c r="A2714">
        <v>2713</v>
      </c>
      <c r="B2714" s="3">
        <v>45837.104974131944</v>
      </c>
      <c r="C2714" s="3">
        <v>45837.109307199076</v>
      </c>
      <c r="D2714">
        <v>374.37799999999999</v>
      </c>
    </row>
    <row r="2715" spans="1:4">
      <c r="A2715">
        <v>2714</v>
      </c>
      <c r="B2715" s="3">
        <v>45837.170765613424</v>
      </c>
      <c r="C2715" s="3">
        <v>45837.175098645836</v>
      </c>
      <c r="D2715">
        <v>374.37400000000002</v>
      </c>
    </row>
    <row r="2716" spans="1:4">
      <c r="A2716">
        <v>2715</v>
      </c>
      <c r="B2716" s="3">
        <v>45837.236557129632</v>
      </c>
      <c r="C2716" s="3">
        <v>45837.240890162037</v>
      </c>
      <c r="D2716">
        <v>374.37400000000002</v>
      </c>
    </row>
    <row r="2717" spans="1:4">
      <c r="A2717">
        <v>2716</v>
      </c>
      <c r="B2717" s="3">
        <v>45837.302348634257</v>
      </c>
      <c r="C2717" s="3">
        <v>45837.306681666669</v>
      </c>
      <c r="D2717">
        <v>374.375</v>
      </c>
    </row>
    <row r="2718" spans="1:4">
      <c r="A2718">
        <v>2717</v>
      </c>
      <c r="B2718" s="3">
        <v>45837.368140127313</v>
      </c>
      <c r="C2718" s="3">
        <v>45837.372473171294</v>
      </c>
      <c r="D2718">
        <v>374.375</v>
      </c>
    </row>
    <row r="2719" spans="1:4">
      <c r="A2719">
        <v>2718</v>
      </c>
      <c r="B2719" s="3">
        <v>45837.433931631946</v>
      </c>
      <c r="C2719" s="3">
        <v>45837.438264652781</v>
      </c>
      <c r="D2719">
        <v>374.37400000000002</v>
      </c>
    </row>
    <row r="2720" spans="1:4">
      <c r="A2720">
        <v>2719</v>
      </c>
      <c r="B2720" s="3">
        <v>45837.499723125002</v>
      </c>
      <c r="C2720" s="3">
        <v>45837.504056157406</v>
      </c>
      <c r="D2720">
        <v>374.37400000000002</v>
      </c>
    </row>
    <row r="2721" spans="1:4">
      <c r="A2721">
        <v>2720</v>
      </c>
      <c r="B2721" s="3">
        <v>45837.565514618058</v>
      </c>
      <c r="C2721" s="3">
        <v>45837.569847673614</v>
      </c>
      <c r="D2721">
        <v>374.375</v>
      </c>
    </row>
    <row r="2722" spans="1:4">
      <c r="A2722">
        <v>2721</v>
      </c>
      <c r="B2722" s="3">
        <v>45837.631306076386</v>
      </c>
      <c r="C2722" s="3">
        <v>45837.635639224536</v>
      </c>
      <c r="D2722">
        <v>374.38299999999998</v>
      </c>
    </row>
    <row r="2723" spans="1:4">
      <c r="A2723">
        <v>2722</v>
      </c>
      <c r="B2723" s="3">
        <v>45837.697097638891</v>
      </c>
      <c r="C2723" s="3">
        <v>45837.701430671295</v>
      </c>
      <c r="D2723">
        <v>374.375</v>
      </c>
    </row>
    <row r="2724" spans="1:4">
      <c r="A2724">
        <v>2723</v>
      </c>
      <c r="B2724" s="3">
        <v>45837.762889120371</v>
      </c>
      <c r="C2724" s="3">
        <v>45837.767222233793</v>
      </c>
      <c r="D2724">
        <v>374.38099999999997</v>
      </c>
    </row>
    <row r="2725" spans="1:4">
      <c r="A2725">
        <v>2724</v>
      </c>
      <c r="B2725" s="3">
        <v>45837.828680636572</v>
      </c>
      <c r="C2725" s="3">
        <v>45837.833013726849</v>
      </c>
      <c r="D2725">
        <v>374.37900000000002</v>
      </c>
    </row>
    <row r="2726" spans="1:4">
      <c r="A2726">
        <v>2725</v>
      </c>
      <c r="B2726" s="3">
        <v>45837.894472141204</v>
      </c>
      <c r="C2726" s="3">
        <v>45837.898805185185</v>
      </c>
      <c r="D2726">
        <v>374.37400000000002</v>
      </c>
    </row>
    <row r="2727" spans="1:4">
      <c r="A2727">
        <v>2726</v>
      </c>
      <c r="B2727" s="3">
        <v>45837.960263611109</v>
      </c>
      <c r="C2727" s="3">
        <v>45837.964596689817</v>
      </c>
      <c r="D2727">
        <v>374.37700000000001</v>
      </c>
    </row>
    <row r="2728" spans="1:4">
      <c r="A2728">
        <v>2727</v>
      </c>
      <c r="B2728" s="3">
        <v>45838.026055150462</v>
      </c>
      <c r="C2728" s="3">
        <v>45838.030388182873</v>
      </c>
      <c r="D2728">
        <v>374.375</v>
      </c>
    </row>
    <row r="2729" spans="1:4">
      <c r="A2729">
        <v>2728</v>
      </c>
      <c r="B2729" s="3">
        <v>45838.091846655094</v>
      </c>
      <c r="C2729" s="3">
        <v>45838.096179699074</v>
      </c>
      <c r="D2729">
        <v>374.375</v>
      </c>
    </row>
    <row r="2730" spans="1:4">
      <c r="A2730">
        <v>2729</v>
      </c>
      <c r="B2730" s="3">
        <v>45838.15763814815</v>
      </c>
      <c r="C2730" s="3">
        <v>45838.161971238427</v>
      </c>
      <c r="D2730">
        <v>374.37900000000002</v>
      </c>
    </row>
    <row r="2731" spans="1:4">
      <c r="A2731">
        <v>2730</v>
      </c>
      <c r="B2731" s="3">
        <v>45838.223429618054</v>
      </c>
      <c r="C2731" s="3">
        <v>45838.227762685186</v>
      </c>
      <c r="D2731">
        <v>374.37700000000001</v>
      </c>
    </row>
    <row r="2732" spans="1:4">
      <c r="A2732">
        <v>2731</v>
      </c>
      <c r="B2732" s="3">
        <v>45838.28922111111</v>
      </c>
      <c r="C2732" s="3">
        <v>45838.293554189811</v>
      </c>
      <c r="D2732">
        <v>374.37799999999999</v>
      </c>
    </row>
    <row r="2733" spans="1:4">
      <c r="A2733">
        <v>2732</v>
      </c>
      <c r="B2733" s="3">
        <v>45838.355012650463</v>
      </c>
      <c r="C2733" s="3">
        <v>45838.359345694444</v>
      </c>
      <c r="D2733">
        <v>374.37400000000002</v>
      </c>
    </row>
    <row r="2734" spans="1:4">
      <c r="A2734">
        <v>2733</v>
      </c>
      <c r="B2734" s="3">
        <v>45838.420804155096</v>
      </c>
      <c r="C2734" s="3">
        <v>45838.425137199076</v>
      </c>
      <c r="D2734">
        <v>374.375</v>
      </c>
    </row>
    <row r="2735" spans="1:4">
      <c r="A2735">
        <v>2734</v>
      </c>
      <c r="B2735" s="3">
        <v>45838.486595648152</v>
      </c>
      <c r="C2735" s="3">
        <v>45838.490928692132</v>
      </c>
      <c r="D2735">
        <v>374.375</v>
      </c>
    </row>
    <row r="2736" spans="1:4">
      <c r="A2736">
        <v>2735</v>
      </c>
      <c r="B2736" s="3">
        <v>45838.552387152777</v>
      </c>
      <c r="C2736" s="3">
        <v>45838.556720196757</v>
      </c>
      <c r="D2736">
        <v>374.37599999999998</v>
      </c>
    </row>
    <row r="2737" spans="1:4">
      <c r="A2737">
        <v>2736</v>
      </c>
      <c r="B2737" s="3">
        <v>45838.618178645833</v>
      </c>
      <c r="C2737" s="3">
        <v>45838.622511724534</v>
      </c>
      <c r="D2737">
        <v>374.37799999999999</v>
      </c>
    </row>
    <row r="2738" spans="1:4">
      <c r="A2738">
        <v>2737</v>
      </c>
      <c r="B2738" s="3">
        <v>45838.683970127313</v>
      </c>
      <c r="C2738" s="3">
        <v>45838.688303263887</v>
      </c>
      <c r="D2738">
        <v>374.38299999999998</v>
      </c>
    </row>
    <row r="2739" spans="1:4">
      <c r="A2739">
        <v>2738</v>
      </c>
      <c r="B2739" s="3">
        <v>45838.74976165509</v>
      </c>
      <c r="C2739" s="3">
        <v>45838.754094756943</v>
      </c>
      <c r="D2739">
        <v>374.38</v>
      </c>
    </row>
    <row r="2740" spans="1:4">
      <c r="A2740">
        <v>2739</v>
      </c>
      <c r="B2740" s="3">
        <v>45838.815553159722</v>
      </c>
      <c r="C2740" s="3">
        <v>45838.819886215279</v>
      </c>
      <c r="D2740">
        <v>374.37599999999998</v>
      </c>
    </row>
    <row r="2741" spans="1:4">
      <c r="A2741">
        <v>2740</v>
      </c>
      <c r="B2741" s="3">
        <v>45838.881344641202</v>
      </c>
      <c r="C2741" s="3">
        <v>45838.885677719911</v>
      </c>
      <c r="D2741">
        <v>374.37799999999999</v>
      </c>
    </row>
    <row r="2742" spans="1:4">
      <c r="A2742">
        <v>2741</v>
      </c>
      <c r="B2742" s="3">
        <v>45838.947136168979</v>
      </c>
      <c r="C2742" s="3">
        <v>45838.951469224536</v>
      </c>
      <c r="D2742">
        <v>374.37599999999998</v>
      </c>
    </row>
    <row r="2743" spans="1:4">
      <c r="A2743">
        <v>2742</v>
      </c>
      <c r="B2743" s="3">
        <v>45839.012927673612</v>
      </c>
      <c r="C2743" s="3">
        <v>45839.017260740744</v>
      </c>
      <c r="D2743">
        <v>374.37700000000001</v>
      </c>
    </row>
    <row r="2744" spans="1:4">
      <c r="A2744">
        <v>2743</v>
      </c>
      <c r="B2744" s="3">
        <v>45839.078719131947</v>
      </c>
      <c r="C2744" s="3">
        <v>45839.083052233793</v>
      </c>
      <c r="D2744">
        <v>374.38</v>
      </c>
    </row>
    <row r="2745" spans="1:4">
      <c r="A2745">
        <v>2744</v>
      </c>
      <c r="B2745" s="3">
        <v>45839.144510671293</v>
      </c>
      <c r="C2745" s="3">
        <v>45839.148843773146</v>
      </c>
      <c r="D2745">
        <v>374.38</v>
      </c>
    </row>
    <row r="2746" spans="1:4">
      <c r="A2746">
        <v>2745</v>
      </c>
      <c r="B2746" s="3">
        <v>45839.210302175925</v>
      </c>
      <c r="C2746" s="3">
        <v>45839.214635277778</v>
      </c>
      <c r="D2746">
        <v>374.38099999999997</v>
      </c>
    </row>
    <row r="2747" spans="1:4">
      <c r="A2747">
        <v>2746</v>
      </c>
      <c r="B2747" s="3">
        <v>45839.276093657405</v>
      </c>
      <c r="C2747" s="3">
        <v>45839.280426724537</v>
      </c>
      <c r="D2747">
        <v>374.37700000000001</v>
      </c>
    </row>
    <row r="2748" spans="1:4">
      <c r="A2748">
        <v>2747</v>
      </c>
      <c r="B2748" s="3">
        <v>45839.341885173613</v>
      </c>
      <c r="C2748" s="3">
        <v>45839.34621822917</v>
      </c>
      <c r="D2748">
        <v>374.37599999999998</v>
      </c>
    </row>
    <row r="2749" spans="1:4">
      <c r="A2749">
        <v>2748</v>
      </c>
      <c r="B2749" s="3">
        <v>45839.407676666669</v>
      </c>
      <c r="C2749" s="3">
        <v>45839.412009733795</v>
      </c>
      <c r="D2749">
        <v>374.37599999999998</v>
      </c>
    </row>
    <row r="2750" spans="1:4">
      <c r="A2750">
        <v>2749</v>
      </c>
      <c r="B2750" s="3">
        <v>45839.473468171294</v>
      </c>
      <c r="C2750" s="3">
        <v>45839.477801238427</v>
      </c>
      <c r="D2750">
        <v>374.37700000000001</v>
      </c>
    </row>
    <row r="2751" spans="1:4">
      <c r="A2751">
        <v>2750</v>
      </c>
      <c r="B2751" s="3">
        <v>45839.539259664351</v>
      </c>
      <c r="C2751" s="3">
        <v>45839.543592731483</v>
      </c>
      <c r="D2751">
        <v>374.37700000000001</v>
      </c>
    </row>
    <row r="2752" spans="1:4">
      <c r="A2752">
        <v>2751</v>
      </c>
      <c r="B2752" s="3">
        <v>45839.605051168983</v>
      </c>
      <c r="C2752" s="3">
        <v>45839.609384236108</v>
      </c>
      <c r="D2752">
        <v>374.37700000000001</v>
      </c>
    </row>
    <row r="2753" spans="1:4">
      <c r="A2753">
        <v>2752</v>
      </c>
      <c r="B2753" s="3">
        <v>45839.670842615742</v>
      </c>
      <c r="C2753" s="3">
        <v>45839.675175798613</v>
      </c>
      <c r="D2753">
        <v>374.387</v>
      </c>
    </row>
    <row r="2754" spans="1:4">
      <c r="A2754">
        <v>2753</v>
      </c>
      <c r="B2754" s="3">
        <v>45839.73663417824</v>
      </c>
      <c r="C2754" s="3">
        <v>45839.740967256941</v>
      </c>
      <c r="D2754">
        <v>374.37799999999999</v>
      </c>
    </row>
    <row r="2755" spans="1:4">
      <c r="A2755">
        <v>2754</v>
      </c>
      <c r="B2755" s="3">
        <v>45839.802425682872</v>
      </c>
      <c r="C2755" s="3">
        <v>45839.806758749997</v>
      </c>
      <c r="D2755">
        <v>374.37700000000001</v>
      </c>
    </row>
    <row r="2756" spans="1:4">
      <c r="A2756">
        <v>2755</v>
      </c>
      <c r="B2756" s="3">
        <v>45839.868217164352</v>
      </c>
      <c r="C2756" s="3">
        <v>45839.872550254629</v>
      </c>
      <c r="D2756">
        <v>374.37900000000002</v>
      </c>
    </row>
    <row r="2757" spans="1:4">
      <c r="A2757">
        <v>2756</v>
      </c>
      <c r="B2757" s="3">
        <v>45839.934008680553</v>
      </c>
      <c r="C2757" s="3">
        <v>45839.938341817127</v>
      </c>
      <c r="D2757">
        <v>374.38200000000001</v>
      </c>
    </row>
    <row r="2758" spans="1:4">
      <c r="A2758">
        <v>2757</v>
      </c>
      <c r="B2758" s="3">
        <v>45839.999800185185</v>
      </c>
      <c r="C2758" s="3">
        <v>45840.004133263887</v>
      </c>
      <c r="D2758">
        <v>374.37799999999999</v>
      </c>
    </row>
    <row r="2759" spans="1:4">
      <c r="A2759">
        <v>2758</v>
      </c>
      <c r="B2759" s="3">
        <v>45840.065591666666</v>
      </c>
      <c r="C2759" s="3">
        <v>45840.069924768519</v>
      </c>
      <c r="D2759">
        <v>374.38</v>
      </c>
    </row>
    <row r="2760" spans="1:4">
      <c r="A2760">
        <v>2759</v>
      </c>
      <c r="B2760" s="3">
        <v>45840.131383194443</v>
      </c>
      <c r="C2760" s="3">
        <v>45840.135716307872</v>
      </c>
      <c r="D2760">
        <v>374.38200000000001</v>
      </c>
    </row>
    <row r="2761" spans="1:4">
      <c r="A2761">
        <v>2760</v>
      </c>
      <c r="B2761" s="3">
        <v>45840.197174675923</v>
      </c>
      <c r="C2761" s="3">
        <v>45840.201507766207</v>
      </c>
      <c r="D2761">
        <v>374.37900000000002</v>
      </c>
    </row>
    <row r="2762" spans="1:4">
      <c r="A2762">
        <v>2761</v>
      </c>
      <c r="B2762" s="3">
        <v>45840.262966180555</v>
      </c>
      <c r="C2762" s="3">
        <v>45840.267299259256</v>
      </c>
      <c r="D2762">
        <v>374.37799999999999</v>
      </c>
    </row>
    <row r="2763" spans="1:4">
      <c r="A2763">
        <v>2762</v>
      </c>
      <c r="B2763" s="3">
        <v>45840.328757685187</v>
      </c>
      <c r="C2763" s="3">
        <v>45840.333090763888</v>
      </c>
      <c r="D2763">
        <v>374.37799999999999</v>
      </c>
    </row>
    <row r="2764" spans="1:4">
      <c r="A2764">
        <v>2763</v>
      </c>
      <c r="B2764" s="3">
        <v>45840.394549189812</v>
      </c>
      <c r="C2764" s="3">
        <v>45840.398882268521</v>
      </c>
      <c r="D2764">
        <v>374.37799999999999</v>
      </c>
    </row>
    <row r="2765" spans="1:4">
      <c r="A2765">
        <v>2764</v>
      </c>
      <c r="B2765" s="3">
        <v>45840.460340682868</v>
      </c>
      <c r="C2765" s="3">
        <v>45840.464673773145</v>
      </c>
      <c r="D2765">
        <v>374.37799999999999</v>
      </c>
    </row>
    <row r="2766" spans="1:4">
      <c r="A2766">
        <v>2765</v>
      </c>
      <c r="B2766" s="3">
        <v>45840.5261321875</v>
      </c>
      <c r="C2766" s="3">
        <v>45840.530465277778</v>
      </c>
      <c r="D2766">
        <v>374.37900000000002</v>
      </c>
    </row>
    <row r="2767" spans="1:4">
      <c r="A2767">
        <v>2766</v>
      </c>
      <c r="B2767" s="3">
        <v>45840.591923680557</v>
      </c>
      <c r="C2767" s="3">
        <v>45840.59625678241</v>
      </c>
      <c r="D2767">
        <v>374.38</v>
      </c>
    </row>
    <row r="2768" spans="1:4">
      <c r="A2768">
        <v>2767</v>
      </c>
      <c r="B2768" s="3">
        <v>45840.657715138892</v>
      </c>
      <c r="C2768" s="3">
        <v>45840.662048333332</v>
      </c>
      <c r="D2768">
        <v>374.38799999999998</v>
      </c>
    </row>
    <row r="2769" spans="1:4">
      <c r="A2769">
        <v>2768</v>
      </c>
      <c r="B2769" s="3">
        <v>45840.723506689814</v>
      </c>
      <c r="C2769" s="3">
        <v>45840.727839791667</v>
      </c>
      <c r="D2769">
        <v>374.38</v>
      </c>
    </row>
    <row r="2770" spans="1:4">
      <c r="A2770">
        <v>2769</v>
      </c>
      <c r="B2770" s="3">
        <v>45840.789298194446</v>
      </c>
      <c r="C2770" s="3">
        <v>45840.793631284723</v>
      </c>
      <c r="D2770">
        <v>374.37900000000002</v>
      </c>
    </row>
    <row r="2771" spans="1:4">
      <c r="A2771">
        <v>2770</v>
      </c>
      <c r="B2771" s="3">
        <v>45840.855089687502</v>
      </c>
      <c r="C2771" s="3">
        <v>45840.859422847221</v>
      </c>
      <c r="D2771">
        <v>374.38499999999999</v>
      </c>
    </row>
    <row r="2772" spans="1:4">
      <c r="A2772">
        <v>2771</v>
      </c>
      <c r="B2772" s="3">
        <v>45840.920881192127</v>
      </c>
      <c r="C2772" s="3">
        <v>45840.925214351853</v>
      </c>
      <c r="D2772">
        <v>374.38400000000001</v>
      </c>
    </row>
    <row r="2773" spans="1:4">
      <c r="A2773">
        <v>2772</v>
      </c>
      <c r="B2773" s="3">
        <v>45840.986672696759</v>
      </c>
      <c r="C2773" s="3">
        <v>45840.991005798613</v>
      </c>
      <c r="D2773">
        <v>374.38</v>
      </c>
    </row>
    <row r="2774" spans="1:4">
      <c r="A2774">
        <v>2773</v>
      </c>
      <c r="B2774" s="3">
        <v>45841.052464166663</v>
      </c>
      <c r="C2774" s="3">
        <v>45841.056797303238</v>
      </c>
      <c r="D2774">
        <v>374.38299999999998</v>
      </c>
    </row>
    <row r="2775" spans="1:4">
      <c r="A2775">
        <v>2774</v>
      </c>
      <c r="B2775" s="3">
        <v>45841.118255706016</v>
      </c>
      <c r="C2775" s="3">
        <v>45841.122588854167</v>
      </c>
      <c r="D2775">
        <v>374.38400000000001</v>
      </c>
    </row>
    <row r="2776" spans="1:4">
      <c r="A2776">
        <v>2775</v>
      </c>
      <c r="B2776" s="3">
        <v>45841.184047175928</v>
      </c>
      <c r="C2776" s="3">
        <v>45841.188380300926</v>
      </c>
      <c r="D2776">
        <v>374.38099999999997</v>
      </c>
    </row>
    <row r="2777" spans="1:4">
      <c r="A2777">
        <v>2776</v>
      </c>
      <c r="B2777" s="3">
        <v>45841.249838680553</v>
      </c>
      <c r="C2777" s="3">
        <v>45841.254171805558</v>
      </c>
      <c r="D2777">
        <v>374.38299999999998</v>
      </c>
    </row>
    <row r="2778" spans="1:4">
      <c r="A2778">
        <v>2777</v>
      </c>
      <c r="B2778" s="3">
        <v>45841.315630196761</v>
      </c>
      <c r="C2778" s="3">
        <v>45841.319963310183</v>
      </c>
      <c r="D2778">
        <v>374.38099999999997</v>
      </c>
    </row>
    <row r="2779" spans="1:4">
      <c r="A2779">
        <v>2778</v>
      </c>
      <c r="B2779" s="3">
        <v>45841.381421701386</v>
      </c>
      <c r="C2779" s="3">
        <v>45841.385754803239</v>
      </c>
      <c r="D2779">
        <v>374.38</v>
      </c>
    </row>
    <row r="2780" spans="1:4">
      <c r="A2780">
        <v>2779</v>
      </c>
      <c r="B2780" s="3">
        <v>45841.447213194442</v>
      </c>
      <c r="C2780" s="3">
        <v>45841.451546307871</v>
      </c>
      <c r="D2780">
        <v>374.38</v>
      </c>
    </row>
    <row r="2781" spans="1:4">
      <c r="A2781">
        <v>2780</v>
      </c>
      <c r="B2781" s="3">
        <v>45841.513004699074</v>
      </c>
      <c r="C2781" s="3">
        <v>45841.517337812496</v>
      </c>
      <c r="D2781">
        <v>374.38099999999997</v>
      </c>
    </row>
    <row r="2782" spans="1:4">
      <c r="A2782">
        <v>2781</v>
      </c>
      <c r="B2782" s="3">
        <v>45841.578796192131</v>
      </c>
      <c r="C2782" s="3">
        <v>45841.583129317129</v>
      </c>
      <c r="D2782">
        <v>374.38200000000001</v>
      </c>
    </row>
    <row r="2783" spans="1:4">
      <c r="A2783">
        <v>2782</v>
      </c>
      <c r="B2783" s="3">
        <v>45841.644587650466</v>
      </c>
      <c r="C2783" s="3">
        <v>45841.648920868058</v>
      </c>
      <c r="D2783">
        <v>374.39</v>
      </c>
    </row>
    <row r="2784" spans="1:4">
      <c r="A2784">
        <v>2783</v>
      </c>
      <c r="B2784" s="3">
        <v>45841.710379201388</v>
      </c>
      <c r="C2784" s="3">
        <v>45841.714712372683</v>
      </c>
      <c r="D2784">
        <v>374.38600000000002</v>
      </c>
    </row>
    <row r="2785" spans="1:4">
      <c r="A2785">
        <v>2784</v>
      </c>
      <c r="B2785" s="3">
        <v>45841.776170682868</v>
      </c>
      <c r="C2785" s="3">
        <v>45841.780503819442</v>
      </c>
      <c r="D2785">
        <v>374.38400000000001</v>
      </c>
    </row>
    <row r="2786" spans="1:4">
      <c r="A2786">
        <v>2785</v>
      </c>
      <c r="B2786" s="3">
        <v>45841.841962210645</v>
      </c>
      <c r="C2786" s="3">
        <v>45841.846295381947</v>
      </c>
      <c r="D2786">
        <v>374.38600000000002</v>
      </c>
    </row>
    <row r="2787" spans="1:4">
      <c r="A2787">
        <v>2786</v>
      </c>
      <c r="B2787" s="3">
        <v>45841.907753703701</v>
      </c>
      <c r="C2787" s="3">
        <v>45841.912086886572</v>
      </c>
      <c r="D2787">
        <v>374.38600000000002</v>
      </c>
    </row>
    <row r="2788" spans="1:4">
      <c r="A2788">
        <v>2787</v>
      </c>
      <c r="B2788" s="3">
        <v>45841.973545208333</v>
      </c>
      <c r="C2788" s="3">
        <v>45841.977878333331</v>
      </c>
      <c r="D2788">
        <v>374.38099999999997</v>
      </c>
    </row>
    <row r="2789" spans="1:4">
      <c r="A2789">
        <v>2788</v>
      </c>
      <c r="B2789" s="3">
        <v>45842.039336689813</v>
      </c>
      <c r="C2789" s="3">
        <v>45842.043669837964</v>
      </c>
      <c r="D2789">
        <v>374.38400000000001</v>
      </c>
    </row>
    <row r="2790" spans="1:4">
      <c r="A2790">
        <v>2789</v>
      </c>
      <c r="B2790" s="3">
        <v>45842.10512821759</v>
      </c>
      <c r="C2790" s="3">
        <v>45842.109461388885</v>
      </c>
      <c r="D2790">
        <v>374.38600000000002</v>
      </c>
    </row>
    <row r="2791" spans="1:4">
      <c r="A2791">
        <v>2790</v>
      </c>
      <c r="B2791" s="3">
        <v>45842.170919699071</v>
      </c>
      <c r="C2791" s="3">
        <v>45842.175252835645</v>
      </c>
      <c r="D2791">
        <v>374.38299999999998</v>
      </c>
    </row>
    <row r="2792" spans="1:4">
      <c r="A2792">
        <v>2791</v>
      </c>
      <c r="B2792" s="3">
        <v>45842.236711215279</v>
      </c>
      <c r="C2792" s="3">
        <v>45842.241044351853</v>
      </c>
      <c r="D2792">
        <v>374.38299999999998</v>
      </c>
    </row>
    <row r="2793" spans="1:4">
      <c r="A2793">
        <v>2792</v>
      </c>
      <c r="B2793" s="3">
        <v>45842.302502719911</v>
      </c>
      <c r="C2793" s="3">
        <v>45842.306835856478</v>
      </c>
      <c r="D2793">
        <v>374.38299999999998</v>
      </c>
    </row>
    <row r="2794" spans="1:4">
      <c r="A2794">
        <v>2793</v>
      </c>
      <c r="B2794" s="3">
        <v>45842.36829421296</v>
      </c>
      <c r="C2794" s="3">
        <v>45842.37262736111</v>
      </c>
      <c r="D2794">
        <v>374.38400000000001</v>
      </c>
    </row>
    <row r="2795" spans="1:4">
      <c r="A2795">
        <v>2794</v>
      </c>
      <c r="B2795" s="3">
        <v>45842.434085706016</v>
      </c>
      <c r="C2795" s="3">
        <v>45842.43841884259</v>
      </c>
      <c r="D2795">
        <v>374.38299999999998</v>
      </c>
    </row>
    <row r="2796" spans="1:4">
      <c r="A2796">
        <v>2795</v>
      </c>
      <c r="B2796" s="3">
        <v>45842.499877210648</v>
      </c>
      <c r="C2796" s="3">
        <v>45842.504210347222</v>
      </c>
      <c r="D2796">
        <v>374.38299999999998</v>
      </c>
    </row>
    <row r="2797" spans="1:4">
      <c r="A2797">
        <v>2796</v>
      </c>
      <c r="B2797" s="3">
        <v>45842.565668703704</v>
      </c>
      <c r="C2797" s="3">
        <v>45842.570001851855</v>
      </c>
      <c r="D2797">
        <v>374.38400000000001</v>
      </c>
    </row>
    <row r="2798" spans="1:4">
      <c r="A2798">
        <v>2797</v>
      </c>
      <c r="B2798" s="3">
        <v>45842.63146016204</v>
      </c>
      <c r="C2798" s="3">
        <v>45842.635793402776</v>
      </c>
      <c r="D2798">
        <v>374.392</v>
      </c>
    </row>
    <row r="2799" spans="1:4">
      <c r="A2799">
        <v>2798</v>
      </c>
      <c r="B2799" s="3">
        <v>45842.697251712962</v>
      </c>
      <c r="C2799" s="3">
        <v>45842.701584861112</v>
      </c>
      <c r="D2799">
        <v>374.38400000000001</v>
      </c>
    </row>
    <row r="2800" spans="1:4">
      <c r="A2800">
        <v>2799</v>
      </c>
      <c r="B2800" s="3">
        <v>45842.763043194442</v>
      </c>
      <c r="C2800" s="3">
        <v>45842.767376412034</v>
      </c>
      <c r="D2800">
        <v>374.39</v>
      </c>
    </row>
    <row r="2801" spans="1:4">
      <c r="A2801">
        <v>2800</v>
      </c>
      <c r="B2801" s="3">
        <v>45842.828834722219</v>
      </c>
      <c r="C2801" s="3">
        <v>45842.833167916666</v>
      </c>
      <c r="D2801">
        <v>374.38799999999998</v>
      </c>
    </row>
    <row r="2802" spans="1:4">
      <c r="A2802">
        <v>2801</v>
      </c>
      <c r="B2802" s="3">
        <v>45842.894626226851</v>
      </c>
      <c r="C2802" s="3">
        <v>45842.898959375001</v>
      </c>
      <c r="D2802">
        <v>374.38400000000001</v>
      </c>
    </row>
    <row r="2803" spans="1:4">
      <c r="A2803">
        <v>2802</v>
      </c>
      <c r="B2803" s="3">
        <v>45842.960417696762</v>
      </c>
      <c r="C2803" s="3">
        <v>45842.964750868057</v>
      </c>
      <c r="D2803">
        <v>374.387</v>
      </c>
    </row>
    <row r="2804" spans="1:4">
      <c r="A2804">
        <v>2803</v>
      </c>
      <c r="B2804" s="3">
        <v>45843.026209224539</v>
      </c>
      <c r="C2804" s="3">
        <v>45843.030542372682</v>
      </c>
      <c r="D2804">
        <v>374.38400000000001</v>
      </c>
    </row>
    <row r="2805" spans="1:4">
      <c r="A2805">
        <v>2804</v>
      </c>
      <c r="B2805" s="3">
        <v>45843.092000729164</v>
      </c>
      <c r="C2805" s="3">
        <v>45843.096333888891</v>
      </c>
      <c r="D2805">
        <v>374.38499999999999</v>
      </c>
    </row>
    <row r="2806" spans="1:4">
      <c r="A2806">
        <v>2805</v>
      </c>
      <c r="B2806" s="3">
        <v>45843.157792233796</v>
      </c>
      <c r="C2806" s="3">
        <v>45843.162125428244</v>
      </c>
      <c r="D2806">
        <v>374.38799999999998</v>
      </c>
    </row>
    <row r="2807" spans="1:4">
      <c r="A2807">
        <v>2806</v>
      </c>
      <c r="B2807" s="3">
        <v>45843.223583703701</v>
      </c>
      <c r="C2807" s="3">
        <v>45843.227916875003</v>
      </c>
      <c r="D2807">
        <v>374.38600000000002</v>
      </c>
    </row>
    <row r="2808" spans="1:4">
      <c r="A2808">
        <v>2807</v>
      </c>
      <c r="B2808" s="3">
        <v>45843.289375185188</v>
      </c>
      <c r="C2808" s="3">
        <v>45843.293708379628</v>
      </c>
      <c r="D2808">
        <v>374.38799999999998</v>
      </c>
    </row>
    <row r="2809" spans="1:4">
      <c r="A2809">
        <v>2808</v>
      </c>
      <c r="B2809" s="3">
        <v>45843.355166724534</v>
      </c>
      <c r="C2809" s="3">
        <v>45843.359499872684</v>
      </c>
      <c r="D2809">
        <v>374.38400000000001</v>
      </c>
    </row>
    <row r="2810" spans="1:4">
      <c r="A2810">
        <v>2809</v>
      </c>
      <c r="B2810" s="3">
        <v>45843.420958229166</v>
      </c>
      <c r="C2810" s="3">
        <v>45843.425291377316</v>
      </c>
      <c r="D2810">
        <v>374.38400000000001</v>
      </c>
    </row>
    <row r="2811" spans="1:4">
      <c r="A2811">
        <v>2810</v>
      </c>
      <c r="B2811" s="3">
        <v>45843.486749722222</v>
      </c>
      <c r="C2811" s="3">
        <v>45843.491082881941</v>
      </c>
      <c r="D2811">
        <v>374.38499999999999</v>
      </c>
    </row>
    <row r="2812" spans="1:4">
      <c r="A2812">
        <v>2811</v>
      </c>
      <c r="B2812" s="3">
        <v>45843.552541226854</v>
      </c>
      <c r="C2812" s="3">
        <v>45843.556874386573</v>
      </c>
      <c r="D2812">
        <v>374.38499999999999</v>
      </c>
    </row>
    <row r="2813" spans="1:4">
      <c r="A2813">
        <v>2812</v>
      </c>
      <c r="B2813" s="3">
        <v>45843.618332719911</v>
      </c>
      <c r="C2813" s="3">
        <v>45843.62266591435</v>
      </c>
      <c r="D2813">
        <v>374.387</v>
      </c>
    </row>
    <row r="2814" spans="1:4">
      <c r="A2814">
        <v>2813</v>
      </c>
      <c r="B2814" s="3">
        <v>45843.684124201391</v>
      </c>
      <c r="C2814" s="3">
        <v>45843.688457453703</v>
      </c>
      <c r="D2814">
        <v>374.39299999999997</v>
      </c>
    </row>
    <row r="2815" spans="1:4">
      <c r="A2815">
        <v>2814</v>
      </c>
      <c r="B2815" s="3">
        <v>45843.749915729168</v>
      </c>
      <c r="C2815" s="3">
        <v>45843.754248935184</v>
      </c>
      <c r="D2815">
        <v>374.39</v>
      </c>
    </row>
    <row r="2816" spans="1:4">
      <c r="A2816">
        <v>2815</v>
      </c>
      <c r="B2816" s="3">
        <v>45843.8157072338</v>
      </c>
      <c r="C2816" s="3">
        <v>45843.820040405095</v>
      </c>
      <c r="D2816">
        <v>374.38600000000002</v>
      </c>
    </row>
    <row r="2817" spans="1:4">
      <c r="A2817">
        <v>2816</v>
      </c>
      <c r="B2817" s="3">
        <v>45843.88149871528</v>
      </c>
      <c r="C2817" s="3">
        <v>45843.88583190972</v>
      </c>
      <c r="D2817">
        <v>374.38799999999998</v>
      </c>
    </row>
    <row r="2818" spans="1:4">
      <c r="A2818">
        <v>2817</v>
      </c>
      <c r="B2818" s="3">
        <v>45843.947290231481</v>
      </c>
      <c r="C2818" s="3">
        <v>45843.951623414352</v>
      </c>
      <c r="D2818">
        <v>374.38600000000002</v>
      </c>
    </row>
    <row r="2819" spans="1:4">
      <c r="A2819">
        <v>2818</v>
      </c>
      <c r="B2819" s="3">
        <v>45844.013081736113</v>
      </c>
      <c r="C2819" s="3">
        <v>45844.017414930553</v>
      </c>
      <c r="D2819">
        <v>374.38799999999998</v>
      </c>
    </row>
    <row r="2820" spans="1:4">
      <c r="A2820">
        <v>2819</v>
      </c>
      <c r="B2820" s="3">
        <v>45844.078873206017</v>
      </c>
      <c r="C2820" s="3">
        <v>45844.083206423609</v>
      </c>
      <c r="D2820">
        <v>374.39</v>
      </c>
    </row>
    <row r="2821" spans="1:4">
      <c r="A2821">
        <v>2820</v>
      </c>
      <c r="B2821" s="3">
        <v>45844.14466474537</v>
      </c>
      <c r="C2821" s="3">
        <v>45844.148997951386</v>
      </c>
      <c r="D2821">
        <v>374.39</v>
      </c>
    </row>
    <row r="2822" spans="1:4">
      <c r="A2822">
        <v>2821</v>
      </c>
      <c r="B2822" s="3">
        <v>45844.210456238427</v>
      </c>
      <c r="C2822" s="3">
        <v>45844.214789467595</v>
      </c>
      <c r="D2822">
        <v>374.39100000000002</v>
      </c>
    </row>
    <row r="2823" spans="1:4">
      <c r="A2823">
        <v>2822</v>
      </c>
      <c r="B2823" s="3">
        <v>45844.276247731483</v>
      </c>
      <c r="C2823" s="3">
        <v>45844.280580914354</v>
      </c>
      <c r="D2823">
        <v>374.387</v>
      </c>
    </row>
    <row r="2824" spans="1:4">
      <c r="A2824">
        <v>2823</v>
      </c>
      <c r="B2824" s="3">
        <v>45844.342039236108</v>
      </c>
      <c r="C2824" s="3">
        <v>45844.346372418979</v>
      </c>
      <c r="D2824">
        <v>374.38600000000002</v>
      </c>
    </row>
    <row r="2825" spans="1:4">
      <c r="A2825">
        <v>2824</v>
      </c>
      <c r="B2825" s="3">
        <v>45844.407830682867</v>
      </c>
      <c r="C2825" s="3">
        <v>45844.412163923611</v>
      </c>
      <c r="D2825">
        <v>374.39100000000002</v>
      </c>
    </row>
    <row r="2826" spans="1:4">
      <c r="A2826">
        <v>2825</v>
      </c>
      <c r="B2826" s="3">
        <v>45844.473622245372</v>
      </c>
      <c r="C2826" s="3">
        <v>45844.477955416667</v>
      </c>
      <c r="D2826">
        <v>374.387</v>
      </c>
    </row>
    <row r="2827" spans="1:4">
      <c r="A2827">
        <v>2826</v>
      </c>
      <c r="B2827" s="3">
        <v>45844.539413738428</v>
      </c>
      <c r="C2827" s="3">
        <v>45844.543746921299</v>
      </c>
      <c r="D2827">
        <v>374.387</v>
      </c>
    </row>
    <row r="2828" spans="1:4">
      <c r="A2828">
        <v>2827</v>
      </c>
      <c r="B2828" s="3">
        <v>45844.605205243053</v>
      </c>
      <c r="C2828" s="3">
        <v>45844.609538425924</v>
      </c>
      <c r="D2828">
        <v>374.38799999999998</v>
      </c>
    </row>
    <row r="2829" spans="1:4">
      <c r="A2829">
        <v>2828</v>
      </c>
      <c r="B2829" s="3">
        <v>45844.670996689812</v>
      </c>
      <c r="C2829" s="3">
        <v>45844.675329988429</v>
      </c>
      <c r="D2829">
        <v>374.39699999999999</v>
      </c>
    </row>
    <row r="2830" spans="1:4">
      <c r="A2830">
        <v>2829</v>
      </c>
      <c r="B2830" s="3">
        <v>45844.736788240742</v>
      </c>
      <c r="C2830" s="3">
        <v>45844.741121446757</v>
      </c>
      <c r="D2830">
        <v>374.38900000000001</v>
      </c>
    </row>
    <row r="2831" spans="1:4">
      <c r="A2831">
        <v>2830</v>
      </c>
      <c r="B2831" s="3">
        <v>45844.802579745374</v>
      </c>
      <c r="C2831" s="3">
        <v>45844.806912939814</v>
      </c>
      <c r="D2831">
        <v>374.38799999999998</v>
      </c>
    </row>
    <row r="2832" spans="1:4">
      <c r="A2832">
        <v>2831</v>
      </c>
      <c r="B2832" s="3">
        <v>45844.868371226854</v>
      </c>
      <c r="C2832" s="3">
        <v>45844.872704444446</v>
      </c>
      <c r="D2832">
        <v>374.39</v>
      </c>
    </row>
    <row r="2833" spans="1:4">
      <c r="A2833">
        <v>2832</v>
      </c>
      <c r="B2833" s="3">
        <v>45844.934162754631</v>
      </c>
      <c r="C2833" s="3">
        <v>45844.938496006944</v>
      </c>
      <c r="D2833">
        <v>374.39299999999997</v>
      </c>
    </row>
    <row r="2834" spans="1:4">
      <c r="A2834">
        <v>2833</v>
      </c>
      <c r="B2834" s="3">
        <v>45844.999954259256</v>
      </c>
      <c r="C2834" s="3">
        <v>45845.004287453703</v>
      </c>
      <c r="D2834">
        <v>374.38900000000001</v>
      </c>
    </row>
    <row r="2835" spans="1:4">
      <c r="A2835">
        <v>2834</v>
      </c>
      <c r="B2835" s="3">
        <v>45845.065745729167</v>
      </c>
      <c r="C2835" s="3">
        <v>45845.070078958335</v>
      </c>
      <c r="D2835">
        <v>374.39100000000002</v>
      </c>
    </row>
    <row r="2836" spans="1:4">
      <c r="A2836">
        <v>2835</v>
      </c>
      <c r="B2836" s="3">
        <v>45845.131537256944</v>
      </c>
      <c r="C2836" s="3">
        <v>45845.135870497688</v>
      </c>
      <c r="D2836">
        <v>374.392</v>
      </c>
    </row>
    <row r="2837" spans="1:4">
      <c r="A2837">
        <v>2836</v>
      </c>
      <c r="B2837" s="3">
        <v>45845.19732875</v>
      </c>
      <c r="C2837" s="3">
        <v>45845.201661956016</v>
      </c>
      <c r="D2837">
        <v>374.38900000000001</v>
      </c>
    </row>
    <row r="2838" spans="1:4">
      <c r="A2838">
        <v>2837</v>
      </c>
      <c r="B2838" s="3">
        <v>45845.263120254633</v>
      </c>
      <c r="C2838" s="3">
        <v>45845.267453449072</v>
      </c>
      <c r="D2838">
        <v>374.38900000000001</v>
      </c>
    </row>
    <row r="2839" spans="1:4">
      <c r="A2839">
        <v>2838</v>
      </c>
      <c r="B2839" s="3">
        <v>45845.328911759258</v>
      </c>
      <c r="C2839" s="3">
        <v>45845.333244953705</v>
      </c>
      <c r="D2839">
        <v>374.38799999999998</v>
      </c>
    </row>
    <row r="2840" spans="1:4">
      <c r="A2840">
        <v>2839</v>
      </c>
      <c r="B2840" s="3">
        <v>45845.394703252314</v>
      </c>
      <c r="C2840" s="3">
        <v>45845.399036458337</v>
      </c>
      <c r="D2840">
        <v>374.38900000000001</v>
      </c>
    </row>
    <row r="2841" spans="1:4">
      <c r="A2841">
        <v>2840</v>
      </c>
      <c r="B2841" s="3">
        <v>45845.460494756946</v>
      </c>
      <c r="C2841" s="3">
        <v>45845.464827962962</v>
      </c>
      <c r="D2841">
        <v>374.38900000000001</v>
      </c>
    </row>
    <row r="2842" spans="1:4">
      <c r="A2842">
        <v>2841</v>
      </c>
      <c r="B2842" s="3">
        <v>45845.526286250002</v>
      </c>
      <c r="C2842" s="3">
        <v>45845.530619467594</v>
      </c>
      <c r="D2842">
        <v>374.38900000000001</v>
      </c>
    </row>
    <row r="2843" spans="1:4">
      <c r="A2843">
        <v>2842</v>
      </c>
      <c r="B2843" s="3">
        <v>45845.592077754627</v>
      </c>
      <c r="C2843" s="3">
        <v>45845.596410972219</v>
      </c>
      <c r="D2843">
        <v>374.39</v>
      </c>
    </row>
    <row r="2844" spans="1:4">
      <c r="A2844">
        <v>2843</v>
      </c>
      <c r="B2844" s="3">
        <v>45845.657869201386</v>
      </c>
      <c r="C2844" s="3">
        <v>45845.662202523148</v>
      </c>
      <c r="D2844">
        <v>374.399</v>
      </c>
    </row>
    <row r="2845" spans="1:4">
      <c r="A2845">
        <v>2844</v>
      </c>
      <c r="B2845" s="3">
        <v>45845.723660752315</v>
      </c>
      <c r="C2845" s="3">
        <v>45845.727993981483</v>
      </c>
      <c r="D2845">
        <v>374.39</v>
      </c>
    </row>
    <row r="2846" spans="1:4">
      <c r="A2846">
        <v>2845</v>
      </c>
      <c r="B2846" s="3">
        <v>45845.789452268516</v>
      </c>
      <c r="C2846" s="3">
        <v>45845.793785486108</v>
      </c>
      <c r="D2846">
        <v>374.39</v>
      </c>
    </row>
    <row r="2847" spans="1:4">
      <c r="A2847">
        <v>2846</v>
      </c>
      <c r="B2847" s="3">
        <v>45845.855243749997</v>
      </c>
      <c r="C2847" s="3">
        <v>45845.859577037038</v>
      </c>
      <c r="D2847">
        <v>374.39600000000002</v>
      </c>
    </row>
    <row r="2848" spans="1:4">
      <c r="A2848">
        <v>2847</v>
      </c>
      <c r="B2848" s="3">
        <v>45845.921035266205</v>
      </c>
      <c r="C2848" s="3">
        <v>45845.92536854167</v>
      </c>
      <c r="D2848">
        <v>374.39499999999998</v>
      </c>
    </row>
    <row r="2849" spans="1:4">
      <c r="A2849">
        <v>2848</v>
      </c>
      <c r="B2849" s="3">
        <v>45845.98682677083</v>
      </c>
      <c r="C2849" s="3">
        <v>45845.991159988429</v>
      </c>
      <c r="D2849">
        <v>374.39</v>
      </c>
    </row>
    <row r="2850" spans="1:4">
      <c r="A2850">
        <v>2849</v>
      </c>
      <c r="B2850" s="3">
        <v>45846.052618240741</v>
      </c>
      <c r="C2850" s="3">
        <v>45846.05695150463</v>
      </c>
      <c r="D2850">
        <v>374.39299999999997</v>
      </c>
    </row>
    <row r="2851" spans="1:4">
      <c r="A2851">
        <v>2850</v>
      </c>
      <c r="B2851" s="3">
        <v>45846.118409780094</v>
      </c>
      <c r="C2851" s="3">
        <v>45846.122743043983</v>
      </c>
      <c r="D2851">
        <v>374.39400000000001</v>
      </c>
    </row>
    <row r="2852" spans="1:4">
      <c r="A2852">
        <v>2851</v>
      </c>
      <c r="B2852" s="3">
        <v>45846.184201249998</v>
      </c>
      <c r="C2852" s="3">
        <v>45846.188534490742</v>
      </c>
      <c r="D2852">
        <v>374.392</v>
      </c>
    </row>
    <row r="2853" spans="1:4">
      <c r="A2853">
        <v>2852</v>
      </c>
      <c r="B2853" s="3">
        <v>45846.249992754631</v>
      </c>
      <c r="C2853" s="3">
        <v>45846.254326006943</v>
      </c>
      <c r="D2853">
        <v>374.39299999999997</v>
      </c>
    </row>
    <row r="2854" spans="1:4">
      <c r="A2854">
        <v>2853</v>
      </c>
      <c r="B2854" s="3">
        <v>45846.315784270832</v>
      </c>
      <c r="C2854" s="3">
        <v>45846.320117511576</v>
      </c>
      <c r="D2854">
        <v>374.39100000000002</v>
      </c>
    </row>
    <row r="2855" spans="1:4">
      <c r="A2855">
        <v>2854</v>
      </c>
      <c r="B2855" s="3">
        <v>45846.381575775464</v>
      </c>
      <c r="C2855" s="3">
        <v>45846.385908993056</v>
      </c>
      <c r="D2855">
        <v>374.39</v>
      </c>
    </row>
    <row r="2856" spans="1:4">
      <c r="A2856">
        <v>2855</v>
      </c>
      <c r="B2856" s="3">
        <v>45846.44736726852</v>
      </c>
      <c r="C2856" s="3">
        <v>45846.451700497688</v>
      </c>
      <c r="D2856">
        <v>374.39100000000002</v>
      </c>
    </row>
    <row r="2857" spans="1:4">
      <c r="A2857">
        <v>2856</v>
      </c>
      <c r="B2857" s="3">
        <v>45846.513158773145</v>
      </c>
      <c r="C2857" s="3">
        <v>45846.517492002313</v>
      </c>
      <c r="D2857">
        <v>374.39100000000002</v>
      </c>
    </row>
    <row r="2858" spans="1:4">
      <c r="A2858">
        <v>2857</v>
      </c>
      <c r="B2858" s="3">
        <v>45846.578950266201</v>
      </c>
      <c r="C2858" s="3">
        <v>45846.583283506945</v>
      </c>
      <c r="D2858">
        <v>374.392</v>
      </c>
    </row>
    <row r="2859" spans="1:4">
      <c r="A2859">
        <v>2858</v>
      </c>
      <c r="B2859" s="3">
        <v>45846.644741724536</v>
      </c>
      <c r="C2859" s="3">
        <v>45846.649075069443</v>
      </c>
      <c r="D2859">
        <v>374.40100000000001</v>
      </c>
    </row>
    <row r="2860" spans="1:4">
      <c r="A2860">
        <v>2859</v>
      </c>
      <c r="B2860" s="3">
        <v>45846.710533275465</v>
      </c>
      <c r="C2860" s="3">
        <v>45846.714866574075</v>
      </c>
      <c r="D2860">
        <v>374.39600000000002</v>
      </c>
    </row>
    <row r="2861" spans="1:4">
      <c r="A2861">
        <v>2860</v>
      </c>
      <c r="B2861" s="3">
        <v>45846.776324756946</v>
      </c>
      <c r="C2861" s="3">
        <v>45846.780658020834</v>
      </c>
      <c r="D2861">
        <v>374.39400000000001</v>
      </c>
    </row>
    <row r="2862" spans="1:4">
      <c r="A2862">
        <v>2861</v>
      </c>
      <c r="B2862" s="3">
        <v>45846.842116284723</v>
      </c>
      <c r="C2862" s="3">
        <v>45846.846449571756</v>
      </c>
      <c r="D2862">
        <v>374.39600000000002</v>
      </c>
    </row>
    <row r="2863" spans="1:4">
      <c r="A2863">
        <v>2862</v>
      </c>
      <c r="B2863" s="3">
        <v>45846.907907789355</v>
      </c>
      <c r="C2863" s="3">
        <v>45846.912241076388</v>
      </c>
      <c r="D2863">
        <v>374.39699999999999</v>
      </c>
    </row>
    <row r="2864" spans="1:4">
      <c r="A2864">
        <v>2863</v>
      </c>
      <c r="B2864" s="3">
        <v>45846.97369929398</v>
      </c>
      <c r="C2864" s="3">
        <v>45846.978032523148</v>
      </c>
      <c r="D2864">
        <v>374.392</v>
      </c>
    </row>
    <row r="2865" spans="1:4">
      <c r="A2865">
        <v>2864</v>
      </c>
      <c r="B2865" s="3">
        <v>45847.039490763891</v>
      </c>
      <c r="C2865" s="3">
        <v>45847.043824039349</v>
      </c>
      <c r="D2865">
        <v>374.39400000000001</v>
      </c>
    </row>
    <row r="2866" spans="1:4">
      <c r="A2866">
        <v>2865</v>
      </c>
      <c r="B2866" s="3">
        <v>45847.105282291668</v>
      </c>
      <c r="C2866" s="3">
        <v>45847.109615590278</v>
      </c>
      <c r="D2866">
        <v>374.39600000000002</v>
      </c>
    </row>
    <row r="2867" spans="1:4">
      <c r="A2867">
        <v>2866</v>
      </c>
      <c r="B2867" s="3">
        <v>45847.171073784724</v>
      </c>
      <c r="C2867" s="3">
        <v>45847.175407037037</v>
      </c>
      <c r="D2867">
        <v>374.39299999999997</v>
      </c>
    </row>
    <row r="2868" spans="1:4">
      <c r="A2868">
        <v>2867</v>
      </c>
      <c r="B2868" s="3">
        <v>45847.236865300925</v>
      </c>
      <c r="C2868" s="3">
        <v>45847.241198541669</v>
      </c>
      <c r="D2868">
        <v>374.39299999999997</v>
      </c>
    </row>
    <row r="2869" spans="1:4">
      <c r="A2869">
        <v>2868</v>
      </c>
      <c r="B2869" s="3">
        <v>45847.302656793981</v>
      </c>
      <c r="C2869" s="3">
        <v>45847.306990046294</v>
      </c>
      <c r="D2869">
        <v>374.39299999999997</v>
      </c>
    </row>
    <row r="2870" spans="1:4">
      <c r="A2870">
        <v>2869</v>
      </c>
      <c r="B2870" s="3">
        <v>45847.368448298614</v>
      </c>
      <c r="C2870" s="3">
        <v>45847.372781562502</v>
      </c>
      <c r="D2870">
        <v>374.39400000000001</v>
      </c>
    </row>
    <row r="2871" spans="1:4">
      <c r="A2871">
        <v>2870</v>
      </c>
      <c r="B2871" s="3">
        <v>45847.43423979167</v>
      </c>
      <c r="C2871" s="3">
        <v>45847.438573043983</v>
      </c>
      <c r="D2871">
        <v>374.392</v>
      </c>
    </row>
    <row r="2872" spans="1:4">
      <c r="A2872">
        <v>2871</v>
      </c>
      <c r="B2872" s="3">
        <v>45847.500031296295</v>
      </c>
      <c r="C2872" s="3">
        <v>45847.504364537039</v>
      </c>
      <c r="D2872">
        <v>374.39299999999997</v>
      </c>
    </row>
    <row r="2873" spans="1:4">
      <c r="A2873">
        <v>2872</v>
      </c>
      <c r="B2873" s="3">
        <v>45847.565822789351</v>
      </c>
      <c r="C2873" s="3">
        <v>45847.57015605324</v>
      </c>
      <c r="D2873">
        <v>374.39400000000001</v>
      </c>
    </row>
    <row r="2874" spans="1:4">
      <c r="A2874">
        <v>2873</v>
      </c>
      <c r="B2874" s="3">
        <v>45847.631614247686</v>
      </c>
      <c r="C2874" s="3">
        <v>45847.635947604169</v>
      </c>
      <c r="D2874">
        <v>374.40199999999999</v>
      </c>
    </row>
    <row r="2875" spans="1:4">
      <c r="A2875">
        <v>2874</v>
      </c>
      <c r="B2875" s="3">
        <v>45847.697405798608</v>
      </c>
      <c r="C2875" s="3">
        <v>45847.701739050928</v>
      </c>
      <c r="D2875">
        <v>374.39299999999997</v>
      </c>
    </row>
    <row r="2876" spans="1:4">
      <c r="A2876">
        <v>2875</v>
      </c>
      <c r="B2876" s="3">
        <v>45847.763197280095</v>
      </c>
      <c r="C2876" s="3">
        <v>45847.767530613426</v>
      </c>
      <c r="D2876">
        <v>374.4</v>
      </c>
    </row>
    <row r="2877" spans="1:4">
      <c r="A2877">
        <v>2876</v>
      </c>
      <c r="B2877" s="3">
        <v>45847.828988807873</v>
      </c>
      <c r="C2877" s="3">
        <v>45847.833322118058</v>
      </c>
      <c r="D2877">
        <v>374.39800000000002</v>
      </c>
    </row>
    <row r="2878" spans="1:4">
      <c r="A2878">
        <v>2877</v>
      </c>
      <c r="B2878" s="3">
        <v>45847.894780312497</v>
      </c>
      <c r="C2878" s="3">
        <v>45847.899113564818</v>
      </c>
      <c r="D2878">
        <v>374.39299999999997</v>
      </c>
    </row>
    <row r="2879" spans="1:4">
      <c r="A2879">
        <v>2878</v>
      </c>
      <c r="B2879" s="3">
        <v>45847.960571782409</v>
      </c>
      <c r="C2879" s="3">
        <v>45847.964905069442</v>
      </c>
      <c r="D2879">
        <v>374.39600000000002</v>
      </c>
    </row>
    <row r="2880" spans="1:4">
      <c r="A2880">
        <v>2879</v>
      </c>
      <c r="B2880" s="3">
        <v>45848.026363310186</v>
      </c>
      <c r="C2880" s="3">
        <v>45848.030696574075</v>
      </c>
      <c r="D2880">
        <v>374.39400000000001</v>
      </c>
    </row>
    <row r="2881" spans="1:4">
      <c r="A2881">
        <v>2880</v>
      </c>
      <c r="B2881" s="3">
        <v>45848.092154814818</v>
      </c>
      <c r="C2881" s="3">
        <v>45848.096488078707</v>
      </c>
      <c r="D2881">
        <v>374.39400000000001</v>
      </c>
    </row>
    <row r="2882" spans="1:4">
      <c r="A2882">
        <v>2881</v>
      </c>
      <c r="B2882" s="3">
        <v>45848.157946319443</v>
      </c>
      <c r="C2882" s="3">
        <v>45848.162279629629</v>
      </c>
      <c r="D2882">
        <v>374.39800000000002</v>
      </c>
    </row>
    <row r="2883" spans="1:4">
      <c r="A2883">
        <v>2882</v>
      </c>
      <c r="B2883" s="3">
        <v>45848.223737789354</v>
      </c>
      <c r="C2883" s="3">
        <v>45848.228071076388</v>
      </c>
      <c r="D2883">
        <v>374.39600000000002</v>
      </c>
    </row>
    <row r="2884" spans="1:4">
      <c r="A2884">
        <v>2883</v>
      </c>
      <c r="B2884" s="3">
        <v>45848.289529270834</v>
      </c>
      <c r="C2884" s="3">
        <v>45848.293862569444</v>
      </c>
      <c r="D2884">
        <v>374.39699999999999</v>
      </c>
    </row>
    <row r="2885" spans="1:4">
      <c r="A2885">
        <v>2884</v>
      </c>
      <c r="B2885" s="3">
        <v>45848.355320821756</v>
      </c>
      <c r="C2885" s="3">
        <v>45848.359654074076</v>
      </c>
      <c r="D2885">
        <v>374.39299999999997</v>
      </c>
    </row>
    <row r="2886" spans="1:4">
      <c r="A2886">
        <v>2885</v>
      </c>
      <c r="B2886" s="3">
        <v>45848.421112314812</v>
      </c>
      <c r="C2886" s="3">
        <v>45848.425445578701</v>
      </c>
      <c r="D2886">
        <v>374.39400000000001</v>
      </c>
    </row>
    <row r="2887" spans="1:4">
      <c r="A2887">
        <v>2886</v>
      </c>
      <c r="B2887" s="3">
        <v>45848.486903819445</v>
      </c>
      <c r="C2887" s="3">
        <v>45848.491237083334</v>
      </c>
      <c r="D2887">
        <v>374.39400000000001</v>
      </c>
    </row>
    <row r="2888" spans="1:4">
      <c r="A2888">
        <v>2887</v>
      </c>
      <c r="B2888" s="3">
        <v>45848.552695312501</v>
      </c>
      <c r="C2888" s="3">
        <v>45848.557028587966</v>
      </c>
      <c r="D2888">
        <v>374.39499999999998</v>
      </c>
    </row>
    <row r="2889" spans="1:4">
      <c r="A2889">
        <v>2888</v>
      </c>
      <c r="B2889" s="3">
        <v>45848.618486817133</v>
      </c>
      <c r="C2889" s="3">
        <v>45848.622820104167</v>
      </c>
      <c r="D2889">
        <v>374.39699999999999</v>
      </c>
    </row>
    <row r="2890" spans="1:4">
      <c r="A2890">
        <v>2889</v>
      </c>
      <c r="B2890" s="3">
        <v>45848.684278287037</v>
      </c>
      <c r="C2890" s="3">
        <v>45848.68861164352</v>
      </c>
      <c r="D2890">
        <v>374.40199999999999</v>
      </c>
    </row>
    <row r="2891" spans="1:4">
      <c r="A2891">
        <v>2890</v>
      </c>
      <c r="B2891" s="3">
        <v>45848.750069814814</v>
      </c>
      <c r="C2891" s="3">
        <v>45848.754403136576</v>
      </c>
      <c r="D2891">
        <v>374.399</v>
      </c>
    </row>
    <row r="2892" spans="1:4">
      <c r="A2892">
        <v>2891</v>
      </c>
      <c r="B2892" s="3">
        <v>45848.815861331015</v>
      </c>
      <c r="C2892" s="3">
        <v>45848.820194594904</v>
      </c>
      <c r="D2892">
        <v>374.39499999999998</v>
      </c>
    </row>
    <row r="2893" spans="1:4">
      <c r="A2893">
        <v>2892</v>
      </c>
      <c r="B2893" s="3">
        <v>45848.881652800927</v>
      </c>
      <c r="C2893" s="3">
        <v>45848.885986099536</v>
      </c>
      <c r="D2893">
        <v>374.39699999999999</v>
      </c>
    </row>
    <row r="2894" spans="1:4">
      <c r="A2894">
        <v>2893</v>
      </c>
      <c r="B2894" s="3">
        <v>45848.947444328704</v>
      </c>
      <c r="C2894" s="3">
        <v>45848.951777604168</v>
      </c>
      <c r="D2894">
        <v>374.39499999999998</v>
      </c>
    </row>
    <row r="2895" spans="1:4">
      <c r="A2895">
        <v>2894</v>
      </c>
      <c r="B2895" s="3">
        <v>45849.013235833336</v>
      </c>
      <c r="C2895" s="3">
        <v>45849.017569131945</v>
      </c>
      <c r="D2895">
        <v>374.39600000000002</v>
      </c>
    </row>
    <row r="2896" spans="1:4">
      <c r="A2896">
        <v>2895</v>
      </c>
      <c r="B2896" s="3">
        <v>45849.07902730324</v>
      </c>
      <c r="C2896" s="3">
        <v>45849.083360625002</v>
      </c>
      <c r="D2896">
        <v>374.399</v>
      </c>
    </row>
    <row r="2897" spans="1:4">
      <c r="A2897">
        <v>2896</v>
      </c>
      <c r="B2897" s="3">
        <v>45849.144818842593</v>
      </c>
      <c r="C2897" s="3">
        <v>45849.149152152779</v>
      </c>
      <c r="D2897">
        <v>374.39800000000002</v>
      </c>
    </row>
    <row r="2898" spans="1:4">
      <c r="A2898">
        <v>2897</v>
      </c>
      <c r="B2898" s="3">
        <v>45849.210610335649</v>
      </c>
      <c r="C2898" s="3">
        <v>45849.21494366898</v>
      </c>
      <c r="D2898">
        <v>374.399</v>
      </c>
    </row>
    <row r="2899" spans="1:4">
      <c r="A2899">
        <v>2898</v>
      </c>
      <c r="B2899" s="3">
        <v>45849.276401828705</v>
      </c>
      <c r="C2899" s="3">
        <v>45849.280735115739</v>
      </c>
      <c r="D2899">
        <v>374.39600000000002</v>
      </c>
    </row>
    <row r="2900" spans="1:4">
      <c r="A2900">
        <v>2899</v>
      </c>
      <c r="B2900" s="3">
        <v>45849.34219333333</v>
      </c>
      <c r="C2900" s="3">
        <v>45849.346526620371</v>
      </c>
      <c r="D2900">
        <v>374.39499999999998</v>
      </c>
    </row>
    <row r="2901" spans="1:4">
      <c r="A2901">
        <v>2900</v>
      </c>
      <c r="B2901" s="3">
        <v>45849.407984791666</v>
      </c>
      <c r="C2901" s="3">
        <v>45849.412318113427</v>
      </c>
      <c r="D2901">
        <v>374.4</v>
      </c>
    </row>
    <row r="2902" spans="1:4">
      <c r="A2902">
        <v>2901</v>
      </c>
      <c r="B2902" s="3">
        <v>45849.473776342595</v>
      </c>
      <c r="C2902" s="3">
        <v>45849.478109618052</v>
      </c>
      <c r="D2902">
        <v>374.39499999999998</v>
      </c>
    </row>
    <row r="2903" spans="1:4">
      <c r="A2903">
        <v>2902</v>
      </c>
      <c r="B2903" s="3">
        <v>45849.539567835651</v>
      </c>
      <c r="C2903" s="3">
        <v>45849.543901122684</v>
      </c>
      <c r="D2903">
        <v>374.39600000000002</v>
      </c>
    </row>
    <row r="2904" spans="1:4">
      <c r="A2904">
        <v>2903</v>
      </c>
      <c r="B2904" s="3">
        <v>45849.605359340276</v>
      </c>
      <c r="C2904" s="3">
        <v>45849.609692627317</v>
      </c>
      <c r="D2904">
        <v>374.39600000000002</v>
      </c>
    </row>
    <row r="2905" spans="1:4">
      <c r="A2905">
        <v>2904</v>
      </c>
      <c r="B2905" s="3">
        <v>45849.671150787035</v>
      </c>
      <c r="C2905" s="3">
        <v>45849.675484189815</v>
      </c>
      <c r="D2905">
        <v>374.40499999999997</v>
      </c>
    </row>
    <row r="2906" spans="1:4">
      <c r="A2906">
        <v>2905</v>
      </c>
      <c r="B2906" s="3">
        <v>45849.73694234954</v>
      </c>
      <c r="C2906" s="3">
        <v>45849.741275636574</v>
      </c>
      <c r="D2906">
        <v>374.39699999999999</v>
      </c>
    </row>
    <row r="2907" spans="1:4">
      <c r="A2907">
        <v>2906</v>
      </c>
      <c r="B2907" s="3">
        <v>45849.802733854165</v>
      </c>
      <c r="C2907" s="3">
        <v>45849.807067141206</v>
      </c>
      <c r="D2907">
        <v>374.39600000000002</v>
      </c>
    </row>
    <row r="2908" spans="1:4">
      <c r="A2908">
        <v>2907</v>
      </c>
      <c r="B2908" s="3">
        <v>45849.868525335645</v>
      </c>
      <c r="C2908" s="3">
        <v>45849.872858645831</v>
      </c>
      <c r="D2908">
        <v>374.39800000000002</v>
      </c>
    </row>
    <row r="2909" spans="1:4">
      <c r="A2909">
        <v>2908</v>
      </c>
      <c r="B2909" s="3">
        <v>45849.934316851854</v>
      </c>
      <c r="C2909" s="3">
        <v>45849.93865019676</v>
      </c>
      <c r="D2909">
        <v>374.40100000000001</v>
      </c>
    </row>
    <row r="2910" spans="1:4">
      <c r="A2910">
        <v>2909</v>
      </c>
      <c r="B2910" s="3">
        <v>45850.000108356478</v>
      </c>
      <c r="C2910" s="3">
        <v>45850.004441655095</v>
      </c>
      <c r="D2910">
        <v>374.39699999999999</v>
      </c>
    </row>
    <row r="2911" spans="1:4">
      <c r="A2911">
        <v>2910</v>
      </c>
      <c r="B2911" s="3">
        <v>45850.065899837966</v>
      </c>
      <c r="C2911" s="3">
        <v>45850.07023315972</v>
      </c>
      <c r="D2911">
        <v>374.399</v>
      </c>
    </row>
    <row r="2912" spans="1:4">
      <c r="A2912">
        <v>2911</v>
      </c>
      <c r="B2912" s="3">
        <v>45850.131691365743</v>
      </c>
      <c r="C2912" s="3">
        <v>45850.136024699073</v>
      </c>
      <c r="D2912">
        <v>374.4</v>
      </c>
    </row>
    <row r="2913" spans="1:4">
      <c r="A2913">
        <v>2912</v>
      </c>
      <c r="B2913" s="3">
        <v>45850.197482847223</v>
      </c>
      <c r="C2913" s="3">
        <v>45850.201816145833</v>
      </c>
      <c r="D2913">
        <v>374.39699999999999</v>
      </c>
    </row>
    <row r="2914" spans="1:4">
      <c r="A2914">
        <v>2913</v>
      </c>
      <c r="B2914" s="3">
        <v>45850.263274363424</v>
      </c>
      <c r="C2914" s="3">
        <v>45850.267607650465</v>
      </c>
      <c r="D2914">
        <v>374.39600000000002</v>
      </c>
    </row>
    <row r="2915" spans="1:4">
      <c r="A2915">
        <v>2914</v>
      </c>
      <c r="B2915" s="3">
        <v>45850.329065868056</v>
      </c>
      <c r="C2915" s="3">
        <v>45850.33339915509</v>
      </c>
      <c r="D2915">
        <v>374.39600000000002</v>
      </c>
    </row>
    <row r="2916" spans="1:4">
      <c r="A2916">
        <v>2915</v>
      </c>
      <c r="B2916" s="3">
        <v>45850.394857361112</v>
      </c>
      <c r="C2916" s="3">
        <v>45850.399190648146</v>
      </c>
      <c r="D2916">
        <v>374.39600000000002</v>
      </c>
    </row>
    <row r="2917" spans="1:4">
      <c r="A2917">
        <v>2916</v>
      </c>
      <c r="B2917" s="3">
        <v>45850.460648865737</v>
      </c>
      <c r="C2917" s="3">
        <v>45850.464982152778</v>
      </c>
      <c r="D2917">
        <v>374.39699999999999</v>
      </c>
    </row>
    <row r="2918" spans="1:4">
      <c r="A2918">
        <v>2917</v>
      </c>
      <c r="B2918" s="3">
        <v>45850.526440358793</v>
      </c>
      <c r="C2918" s="3">
        <v>45850.53077365741</v>
      </c>
      <c r="D2918">
        <v>374.39699999999999</v>
      </c>
    </row>
    <row r="2919" spans="1:4">
      <c r="A2919">
        <v>2918</v>
      </c>
      <c r="B2919" s="3">
        <v>45850.592231863426</v>
      </c>
      <c r="C2919" s="3">
        <v>45850.596565173611</v>
      </c>
      <c r="D2919">
        <v>374.39800000000002</v>
      </c>
    </row>
    <row r="2920" spans="1:4">
      <c r="A2920">
        <v>2919</v>
      </c>
      <c r="B2920" s="3">
        <v>45850.658023310185</v>
      </c>
      <c r="C2920" s="3">
        <v>45850.662356724541</v>
      </c>
      <c r="D2920">
        <v>374.40600000000001</v>
      </c>
    </row>
    <row r="2921" spans="1:4">
      <c r="A2921">
        <v>2920</v>
      </c>
      <c r="B2921" s="3">
        <v>45850.723814861114</v>
      </c>
      <c r="C2921" s="3">
        <v>45850.7281481713</v>
      </c>
      <c r="D2921">
        <v>374.39800000000002</v>
      </c>
    </row>
    <row r="2922" spans="1:4">
      <c r="A2922">
        <v>2921</v>
      </c>
      <c r="B2922" s="3">
        <v>45850.789606377315</v>
      </c>
      <c r="C2922" s="3">
        <v>45850.793939675925</v>
      </c>
      <c r="D2922">
        <v>374.39699999999999</v>
      </c>
    </row>
    <row r="2923" spans="1:4">
      <c r="A2923">
        <v>2922</v>
      </c>
      <c r="B2923" s="3">
        <v>45850.855397858795</v>
      </c>
      <c r="C2923" s="3">
        <v>45850.859731238423</v>
      </c>
      <c r="D2923">
        <v>374.40300000000002</v>
      </c>
    </row>
    <row r="2924" spans="1:4">
      <c r="A2924">
        <v>2923</v>
      </c>
      <c r="B2924" s="3">
        <v>45850.921189375003</v>
      </c>
      <c r="C2924" s="3">
        <v>45850.925522731479</v>
      </c>
      <c r="D2924">
        <v>374.40199999999999</v>
      </c>
    </row>
    <row r="2925" spans="1:4">
      <c r="A2925">
        <v>2924</v>
      </c>
      <c r="B2925" s="3">
        <v>45850.986980879628</v>
      </c>
      <c r="C2925" s="3">
        <v>45850.991314189814</v>
      </c>
      <c r="D2925">
        <v>374.39800000000002</v>
      </c>
    </row>
    <row r="2926" spans="1:4">
      <c r="A2926">
        <v>2925</v>
      </c>
      <c r="B2926" s="3">
        <v>45851.05277234954</v>
      </c>
      <c r="C2926" s="3">
        <v>45851.057105694446</v>
      </c>
      <c r="D2926">
        <v>374.40100000000001</v>
      </c>
    </row>
    <row r="2927" spans="1:4">
      <c r="A2927">
        <v>2926</v>
      </c>
      <c r="B2927" s="3">
        <v>45851.118563888886</v>
      </c>
      <c r="C2927" s="3">
        <v>45851.122897233799</v>
      </c>
      <c r="D2927">
        <v>374.40199999999999</v>
      </c>
    </row>
    <row r="2928" spans="1:4">
      <c r="A2928">
        <v>2927</v>
      </c>
      <c r="B2928" s="3">
        <v>45851.184355358797</v>
      </c>
      <c r="C2928" s="3">
        <v>45851.188688680559</v>
      </c>
      <c r="D2928">
        <v>374.399</v>
      </c>
    </row>
    <row r="2929" spans="1:4">
      <c r="A2929">
        <v>2928</v>
      </c>
      <c r="B2929" s="3">
        <v>45851.250146863429</v>
      </c>
      <c r="C2929" s="3">
        <v>45851.25448019676</v>
      </c>
      <c r="D2929">
        <v>374.4</v>
      </c>
    </row>
    <row r="2930" spans="1:4">
      <c r="A2930">
        <v>2929</v>
      </c>
      <c r="B2930" s="3">
        <v>45851.315938391206</v>
      </c>
      <c r="C2930" s="3">
        <v>45851.320271701392</v>
      </c>
      <c r="D2930">
        <v>374.399</v>
      </c>
    </row>
    <row r="2931" spans="1:4">
      <c r="A2931">
        <v>2930</v>
      </c>
      <c r="B2931" s="3">
        <v>45851.381729884262</v>
      </c>
      <c r="C2931" s="3">
        <v>45851.386063194448</v>
      </c>
      <c r="D2931">
        <v>374.39800000000002</v>
      </c>
    </row>
    <row r="2932" spans="1:4">
      <c r="A2932">
        <v>2931</v>
      </c>
      <c r="B2932" s="3">
        <v>45851.447521377311</v>
      </c>
      <c r="C2932" s="3">
        <v>45851.451854687497</v>
      </c>
      <c r="D2932">
        <v>374.39800000000002</v>
      </c>
    </row>
    <row r="2933" spans="1:4">
      <c r="A2933">
        <v>2932</v>
      </c>
      <c r="B2933" s="3">
        <v>45851.513312881943</v>
      </c>
      <c r="C2933" s="3">
        <v>45851.517646192129</v>
      </c>
      <c r="D2933">
        <v>374.39800000000002</v>
      </c>
    </row>
    <row r="2934" spans="1:4">
      <c r="A2934">
        <v>2933</v>
      </c>
      <c r="B2934" s="3">
        <v>45851.579104375</v>
      </c>
      <c r="C2934" s="3">
        <v>45851.58343770833</v>
      </c>
      <c r="D2934">
        <v>374.399</v>
      </c>
    </row>
    <row r="2935" spans="1:4">
      <c r="A2935">
        <v>2934</v>
      </c>
      <c r="B2935" s="3">
        <v>45851.644895833335</v>
      </c>
      <c r="C2935" s="3">
        <v>45851.649229259259</v>
      </c>
      <c r="D2935">
        <v>374.40800000000002</v>
      </c>
    </row>
    <row r="2936" spans="1:4">
      <c r="A2936">
        <v>2935</v>
      </c>
      <c r="B2936" s="3">
        <v>45851.710687384257</v>
      </c>
      <c r="C2936" s="3">
        <v>45851.715020763892</v>
      </c>
      <c r="D2936">
        <v>374.404</v>
      </c>
    </row>
    <row r="2937" spans="1:4">
      <c r="A2937">
        <v>2936</v>
      </c>
      <c r="B2937" s="3">
        <v>45851.776478865744</v>
      </c>
      <c r="C2937" s="3">
        <v>45851.780812210651</v>
      </c>
      <c r="D2937">
        <v>374.40100000000001</v>
      </c>
    </row>
    <row r="2938" spans="1:4">
      <c r="A2938">
        <v>2937</v>
      </c>
      <c r="B2938" s="3">
        <v>45851.842270393521</v>
      </c>
      <c r="C2938" s="3">
        <v>45851.846603773149</v>
      </c>
      <c r="D2938">
        <v>374.404</v>
      </c>
    </row>
    <row r="2939" spans="1:4">
      <c r="A2939">
        <v>2938</v>
      </c>
      <c r="B2939" s="3">
        <v>45851.908061898146</v>
      </c>
      <c r="C2939" s="3">
        <v>45851.912395266205</v>
      </c>
      <c r="D2939">
        <v>374.404</v>
      </c>
    </row>
    <row r="2940" spans="1:4">
      <c r="A2940">
        <v>2939</v>
      </c>
      <c r="B2940" s="3">
        <v>45851.973853402778</v>
      </c>
      <c r="C2940" s="3">
        <v>45851.97818672454</v>
      </c>
      <c r="D2940">
        <v>374.399</v>
      </c>
    </row>
    <row r="2941" spans="1:4">
      <c r="A2941">
        <v>2940</v>
      </c>
      <c r="B2941" s="3">
        <v>45852.039644884258</v>
      </c>
      <c r="C2941" s="3">
        <v>45852.043978229165</v>
      </c>
      <c r="D2941">
        <v>374.40100000000001</v>
      </c>
    </row>
    <row r="2942" spans="1:4">
      <c r="A2942">
        <v>2941</v>
      </c>
      <c r="B2942" s="3">
        <v>45852.105436400459</v>
      </c>
      <c r="C2942" s="3">
        <v>45852.109769780094</v>
      </c>
      <c r="D2942">
        <v>374.40300000000002</v>
      </c>
    </row>
    <row r="2943" spans="1:4">
      <c r="A2943">
        <v>2942</v>
      </c>
      <c r="B2943" s="3">
        <v>45852.171227893516</v>
      </c>
      <c r="C2943" s="3">
        <v>45852.175561226853</v>
      </c>
      <c r="D2943">
        <v>374.4</v>
      </c>
    </row>
    <row r="2944" spans="1:4">
      <c r="A2944">
        <v>2943</v>
      </c>
      <c r="B2944" s="3">
        <v>45852.237019409724</v>
      </c>
      <c r="C2944" s="3">
        <v>45852.241352731478</v>
      </c>
      <c r="D2944">
        <v>374.4</v>
      </c>
    </row>
    <row r="2945" spans="1:4">
      <c r="A2945">
        <v>2944</v>
      </c>
      <c r="B2945" s="3">
        <v>45852.30281090278</v>
      </c>
      <c r="C2945" s="3">
        <v>45852.307144236111</v>
      </c>
      <c r="D2945">
        <v>374.4</v>
      </c>
    </row>
    <row r="2946" spans="1:4">
      <c r="A2946">
        <v>2945</v>
      </c>
      <c r="B2946" s="3">
        <v>45852.368602407405</v>
      </c>
      <c r="C2946" s="3">
        <v>45852.372935740743</v>
      </c>
      <c r="D2946">
        <v>374.40100000000001</v>
      </c>
    </row>
    <row r="2947" spans="1:4">
      <c r="A2947">
        <v>2946</v>
      </c>
      <c r="B2947" s="3">
        <v>45852.434393900461</v>
      </c>
      <c r="C2947" s="3">
        <v>45852.438727222223</v>
      </c>
      <c r="D2947">
        <v>374.399</v>
      </c>
    </row>
    <row r="2948" spans="1:4">
      <c r="A2948">
        <v>2947</v>
      </c>
      <c r="B2948" s="3">
        <v>45852.500185405093</v>
      </c>
      <c r="C2948" s="3">
        <v>45852.504518726855</v>
      </c>
      <c r="D2948">
        <v>374.4</v>
      </c>
    </row>
    <row r="2949" spans="1:4">
      <c r="A2949">
        <v>2948</v>
      </c>
      <c r="B2949" s="3">
        <v>45852.56597689815</v>
      </c>
      <c r="C2949" s="3">
        <v>45852.570310243056</v>
      </c>
      <c r="D2949">
        <v>374.40100000000001</v>
      </c>
    </row>
    <row r="2950" spans="1:4">
      <c r="A2950">
        <v>2949</v>
      </c>
      <c r="B2950" s="3">
        <v>45852.631768356485</v>
      </c>
      <c r="C2950" s="3">
        <v>45852.636101793978</v>
      </c>
      <c r="D2950">
        <v>374.40899999999999</v>
      </c>
    </row>
    <row r="2951" spans="1:4">
      <c r="A2951">
        <v>2950</v>
      </c>
      <c r="B2951" s="3">
        <v>45852.697559907407</v>
      </c>
      <c r="C2951" s="3">
        <v>45852.701893240737</v>
      </c>
      <c r="D2951">
        <v>374.4</v>
      </c>
    </row>
    <row r="2952" spans="1:4">
      <c r="A2952">
        <v>2951</v>
      </c>
      <c r="B2952" s="3">
        <v>45852.763351388887</v>
      </c>
      <c r="C2952" s="3">
        <v>45852.767684803242</v>
      </c>
      <c r="D2952">
        <v>374.40699999999998</v>
      </c>
    </row>
    <row r="2953" spans="1:4">
      <c r="A2953">
        <v>2952</v>
      </c>
      <c r="B2953" s="3">
        <v>45852.829142905095</v>
      </c>
      <c r="C2953" s="3">
        <v>45852.833476307867</v>
      </c>
      <c r="D2953">
        <v>374.40499999999997</v>
      </c>
    </row>
    <row r="2954" spans="1:4">
      <c r="A2954">
        <v>2953</v>
      </c>
      <c r="B2954" s="3">
        <v>45852.89493440972</v>
      </c>
      <c r="C2954" s="3">
        <v>45852.899267754627</v>
      </c>
      <c r="D2954">
        <v>374.40100000000001</v>
      </c>
    </row>
    <row r="2955" spans="1:4">
      <c r="A2955">
        <v>2954</v>
      </c>
      <c r="B2955" s="3">
        <v>45852.960725879631</v>
      </c>
      <c r="C2955" s="3">
        <v>45852.965059259259</v>
      </c>
      <c r="D2955">
        <v>374.40300000000002</v>
      </c>
    </row>
    <row r="2956" spans="1:4">
      <c r="A2956">
        <v>2955</v>
      </c>
      <c r="B2956" s="3">
        <v>45853.026517418984</v>
      </c>
      <c r="C2956" s="3">
        <v>45853.030850752315</v>
      </c>
      <c r="D2956">
        <v>374.40100000000001</v>
      </c>
    </row>
    <row r="2957" spans="1:4">
      <c r="A2957">
        <v>2956</v>
      </c>
      <c r="B2957" s="3">
        <v>45853.092308923609</v>
      </c>
      <c r="C2957" s="3">
        <v>45853.096642268516</v>
      </c>
      <c r="D2957">
        <v>374.40100000000001</v>
      </c>
    </row>
    <row r="2958" spans="1:4">
      <c r="A2958">
        <v>2957</v>
      </c>
      <c r="B2958" s="3">
        <v>45853.158100416666</v>
      </c>
      <c r="C2958" s="3">
        <v>45853.162433807869</v>
      </c>
      <c r="D2958">
        <v>374.40499999999997</v>
      </c>
    </row>
    <row r="2959" spans="1:4">
      <c r="A2959">
        <v>2958</v>
      </c>
      <c r="B2959" s="3">
        <v>45853.223891886577</v>
      </c>
      <c r="C2959" s="3">
        <v>45853.228225254628</v>
      </c>
      <c r="D2959">
        <v>374.40300000000002</v>
      </c>
    </row>
    <row r="2960" spans="1:4">
      <c r="A2960">
        <v>2959</v>
      </c>
      <c r="B2960" s="3">
        <v>45853.289683379633</v>
      </c>
      <c r="C2960" s="3">
        <v>45853.294016759261</v>
      </c>
      <c r="D2960">
        <v>374.404</v>
      </c>
    </row>
    <row r="2961" spans="1:4">
      <c r="A2961">
        <v>2960</v>
      </c>
      <c r="B2961" s="3">
        <v>45853.355474918979</v>
      </c>
      <c r="C2961" s="3">
        <v>45853.359808263885</v>
      </c>
      <c r="D2961">
        <v>374.40100000000001</v>
      </c>
    </row>
    <row r="2962" spans="1:4">
      <c r="A2962">
        <v>2961</v>
      </c>
      <c r="B2962" s="3">
        <v>45853.421266412035</v>
      </c>
      <c r="C2962" s="3">
        <v>45853.425599756942</v>
      </c>
      <c r="D2962">
        <v>374.40100000000001</v>
      </c>
    </row>
    <row r="2963" spans="1:4">
      <c r="A2963">
        <v>2962</v>
      </c>
      <c r="B2963" s="3">
        <v>45853.487057916667</v>
      </c>
      <c r="C2963" s="3">
        <v>45853.491391261574</v>
      </c>
      <c r="D2963">
        <v>374.40199999999999</v>
      </c>
    </row>
    <row r="2964" spans="1:4">
      <c r="A2964">
        <v>2963</v>
      </c>
      <c r="B2964" s="3">
        <v>45853.552849409723</v>
      </c>
      <c r="C2964" s="3">
        <v>45853.557182766206</v>
      </c>
      <c r="D2964">
        <v>374.40199999999999</v>
      </c>
    </row>
    <row r="2965" spans="1:4">
      <c r="A2965">
        <v>2964</v>
      </c>
      <c r="B2965" s="3">
        <v>45853.618640914348</v>
      </c>
      <c r="C2965" s="3">
        <v>45853.622974293983</v>
      </c>
      <c r="D2965">
        <v>374.404</v>
      </c>
    </row>
    <row r="2966" spans="1:4">
      <c r="A2966">
        <v>2965</v>
      </c>
      <c r="B2966" s="3">
        <v>45853.68443238426</v>
      </c>
      <c r="C2966" s="3">
        <v>45853.688765833336</v>
      </c>
      <c r="D2966">
        <v>374.40899999999999</v>
      </c>
    </row>
    <row r="2967" spans="1:4">
      <c r="A2967">
        <v>2966</v>
      </c>
      <c r="B2967" s="3">
        <v>45853.750223912037</v>
      </c>
      <c r="C2967" s="3">
        <v>45853.754557314816</v>
      </c>
      <c r="D2967">
        <v>374.40600000000001</v>
      </c>
    </row>
    <row r="2968" spans="1:4">
      <c r="A2968">
        <v>2967</v>
      </c>
      <c r="B2968" s="3">
        <v>45853.816015416669</v>
      </c>
      <c r="C2968" s="3">
        <v>45853.82034878472</v>
      </c>
      <c r="D2968">
        <v>374.40199999999999</v>
      </c>
    </row>
    <row r="2969" spans="1:4">
      <c r="A2969">
        <v>2968</v>
      </c>
      <c r="B2969" s="3">
        <v>45853.881806898149</v>
      </c>
      <c r="C2969" s="3">
        <v>45853.886140289353</v>
      </c>
      <c r="D2969">
        <v>374.40499999999997</v>
      </c>
    </row>
    <row r="2970" spans="1:4">
      <c r="A2970">
        <v>2969</v>
      </c>
      <c r="B2970" s="3">
        <v>45853.947598425926</v>
      </c>
      <c r="C2970" s="3">
        <v>45853.951931793985</v>
      </c>
      <c r="D2970">
        <v>374.40300000000002</v>
      </c>
    </row>
    <row r="2971" spans="1:4">
      <c r="A2971">
        <v>2970</v>
      </c>
      <c r="B2971" s="3">
        <v>45854.013389930558</v>
      </c>
      <c r="C2971" s="3">
        <v>45854.017723310186</v>
      </c>
      <c r="D2971">
        <v>374.404</v>
      </c>
    </row>
    <row r="2972" spans="1:4">
      <c r="A2972">
        <v>2971</v>
      </c>
      <c r="B2972" s="3">
        <v>45854.079181400462</v>
      </c>
      <c r="C2972" s="3">
        <v>45854.083514803242</v>
      </c>
      <c r="D2972">
        <v>374.40699999999998</v>
      </c>
    </row>
    <row r="2973" spans="1:4">
      <c r="A2973">
        <v>2972</v>
      </c>
      <c r="B2973" s="3">
        <v>45854.144972928239</v>
      </c>
      <c r="C2973" s="3">
        <v>45854.149306331019</v>
      </c>
      <c r="D2973">
        <v>374.40600000000001</v>
      </c>
    </row>
    <row r="2974" spans="1:4">
      <c r="A2974">
        <v>2973</v>
      </c>
      <c r="B2974" s="3">
        <v>45854.210764432872</v>
      </c>
      <c r="C2974" s="3">
        <v>45854.21509784722</v>
      </c>
      <c r="D2974">
        <v>374.40699999999998</v>
      </c>
    </row>
    <row r="2975" spans="1:4">
      <c r="A2975">
        <v>2974</v>
      </c>
      <c r="B2975" s="3">
        <v>45854.276555914352</v>
      </c>
      <c r="C2975" s="3">
        <v>45854.280889293979</v>
      </c>
      <c r="D2975">
        <v>374.404</v>
      </c>
    </row>
    <row r="2976" spans="1:4">
      <c r="A2976">
        <v>2975</v>
      </c>
      <c r="B2976" s="3">
        <v>45854.342347418984</v>
      </c>
      <c r="C2976" s="3">
        <v>45854.346680798611</v>
      </c>
      <c r="D2976">
        <v>374.404</v>
      </c>
    </row>
    <row r="2977" spans="1:4">
      <c r="A2977">
        <v>2976</v>
      </c>
      <c r="B2977" s="3">
        <v>45854.408138877312</v>
      </c>
      <c r="C2977" s="3">
        <v>45854.412472291668</v>
      </c>
      <c r="D2977">
        <v>374.40800000000002</v>
      </c>
    </row>
    <row r="2978" spans="1:4">
      <c r="A2978">
        <v>2977</v>
      </c>
      <c r="B2978" s="3">
        <v>45854.473930428241</v>
      </c>
      <c r="C2978" s="3">
        <v>45854.4782637963</v>
      </c>
      <c r="D2978">
        <v>374.40300000000002</v>
      </c>
    </row>
    <row r="2979" spans="1:4">
      <c r="A2979">
        <v>2978</v>
      </c>
      <c r="B2979" s="3">
        <v>45854.539721921297</v>
      </c>
      <c r="C2979" s="3">
        <v>45854.544055300925</v>
      </c>
      <c r="D2979">
        <v>374.404</v>
      </c>
    </row>
    <row r="2980" spans="1:4">
      <c r="A2980">
        <v>2979</v>
      </c>
      <c r="B2980" s="3">
        <v>45854.60551342593</v>
      </c>
      <c r="C2980" s="3">
        <v>45854.609846805557</v>
      </c>
      <c r="D2980">
        <v>374.404</v>
      </c>
    </row>
    <row r="2981" spans="1:4">
      <c r="A2981">
        <v>2980</v>
      </c>
      <c r="B2981" s="3">
        <v>45854.671304872689</v>
      </c>
      <c r="C2981" s="3">
        <v>45854.675638368055</v>
      </c>
      <c r="D2981">
        <v>374.41399999999999</v>
      </c>
    </row>
    <row r="2982" spans="1:4">
      <c r="A2982">
        <v>2981</v>
      </c>
      <c r="B2982" s="3">
        <v>45854.737096423611</v>
      </c>
      <c r="C2982" s="3">
        <v>45854.741429814814</v>
      </c>
      <c r="D2982">
        <v>374.40499999999997</v>
      </c>
    </row>
    <row r="2983" spans="1:4">
      <c r="A2983">
        <v>2982</v>
      </c>
      <c r="B2983" s="3">
        <v>45854.802887928243</v>
      </c>
      <c r="C2983" s="3">
        <v>45854.807221319446</v>
      </c>
      <c r="D2983">
        <v>374.40499999999997</v>
      </c>
    </row>
    <row r="2984" spans="1:4">
      <c r="A2984">
        <v>2983</v>
      </c>
      <c r="B2984" s="3">
        <v>45854.868679409723</v>
      </c>
      <c r="C2984" s="3">
        <v>45854.873012824071</v>
      </c>
      <c r="D2984">
        <v>374.40699999999998</v>
      </c>
    </row>
    <row r="2985" spans="1:4">
      <c r="A2985">
        <v>2984</v>
      </c>
      <c r="B2985" s="3">
        <v>45854.9344709375</v>
      </c>
      <c r="C2985" s="3">
        <v>45854.938804375</v>
      </c>
      <c r="D2985">
        <v>374.41</v>
      </c>
    </row>
    <row r="2986" spans="1:4">
      <c r="A2986">
        <v>2985</v>
      </c>
      <c r="B2986" s="3">
        <v>45855.000262430556</v>
      </c>
      <c r="C2986" s="3">
        <v>45855.004595833336</v>
      </c>
      <c r="D2986">
        <v>374.40499999999997</v>
      </c>
    </row>
    <row r="2987" spans="1:4">
      <c r="A2987">
        <v>2986</v>
      </c>
      <c r="B2987" s="3">
        <v>45855.066053912036</v>
      </c>
      <c r="C2987" s="3">
        <v>45855.070387337961</v>
      </c>
      <c r="D2987">
        <v>374.40800000000002</v>
      </c>
    </row>
    <row r="2988" spans="1:4">
      <c r="A2988">
        <v>2987</v>
      </c>
      <c r="B2988" s="3">
        <v>45855.131845439813</v>
      </c>
      <c r="C2988" s="3">
        <v>45855.136178877314</v>
      </c>
      <c r="D2988">
        <v>374.40899999999999</v>
      </c>
    </row>
    <row r="2989" spans="1:4">
      <c r="A2989">
        <v>2988</v>
      </c>
      <c r="B2989" s="3">
        <v>45855.197636921293</v>
      </c>
      <c r="C2989" s="3">
        <v>45855.201970324073</v>
      </c>
      <c r="D2989">
        <v>374.40600000000001</v>
      </c>
    </row>
    <row r="2990" spans="1:4">
      <c r="A2990">
        <v>2989</v>
      </c>
      <c r="B2990" s="3">
        <v>45855.263428425926</v>
      </c>
      <c r="C2990" s="3">
        <v>45855.267761828705</v>
      </c>
      <c r="D2990">
        <v>374.40499999999997</v>
      </c>
    </row>
    <row r="2991" spans="1:4">
      <c r="A2991">
        <v>2990</v>
      </c>
      <c r="B2991" s="3">
        <v>45855.329219930558</v>
      </c>
      <c r="C2991" s="3">
        <v>45855.33355333333</v>
      </c>
      <c r="D2991">
        <v>374.40499999999997</v>
      </c>
    </row>
    <row r="2992" spans="1:4">
      <c r="A2992">
        <v>2991</v>
      </c>
      <c r="B2992" s="3">
        <v>45855.395011435183</v>
      </c>
      <c r="C2992" s="3">
        <v>45855.399344826386</v>
      </c>
      <c r="D2992">
        <v>374.40600000000001</v>
      </c>
    </row>
    <row r="2993" spans="1:4">
      <c r="A2993">
        <v>2992</v>
      </c>
      <c r="B2993" s="3">
        <v>45855.460802928239</v>
      </c>
      <c r="C2993" s="3">
        <v>45855.465136331019</v>
      </c>
      <c r="D2993">
        <v>374.40600000000001</v>
      </c>
    </row>
    <row r="2994" spans="1:4">
      <c r="A2994">
        <v>2993</v>
      </c>
      <c r="B2994" s="3">
        <v>45855.526594432871</v>
      </c>
      <c r="C2994" s="3">
        <v>45855.530927835651</v>
      </c>
      <c r="D2994">
        <v>374.40600000000001</v>
      </c>
    </row>
    <row r="2995" spans="1:4">
      <c r="A2995">
        <v>2994</v>
      </c>
      <c r="B2995" s="3">
        <v>45855.592385925927</v>
      </c>
      <c r="C2995" s="3">
        <v>45855.596719340276</v>
      </c>
      <c r="D2995">
        <v>374.40800000000002</v>
      </c>
    </row>
    <row r="2996" spans="1:4">
      <c r="A2996">
        <v>2995</v>
      </c>
      <c r="B2996" s="3">
        <v>45855.658177384263</v>
      </c>
      <c r="C2996" s="3">
        <v>45855.662510891205</v>
      </c>
      <c r="D2996">
        <v>374.416</v>
      </c>
    </row>
    <row r="2997" spans="1:4">
      <c r="A2997">
        <v>2996</v>
      </c>
      <c r="B2997" s="3">
        <v>45855.723968923608</v>
      </c>
      <c r="C2997" s="3">
        <v>45855.72830234954</v>
      </c>
      <c r="D2997">
        <v>374.40800000000002</v>
      </c>
    </row>
    <row r="2998" spans="1:4">
      <c r="A2998">
        <v>2997</v>
      </c>
      <c r="B2998" s="3">
        <v>45855.789760439817</v>
      </c>
      <c r="C2998" s="3">
        <v>45855.794093854165</v>
      </c>
      <c r="D2998">
        <v>374.40699999999998</v>
      </c>
    </row>
    <row r="2999" spans="1:4">
      <c r="A2999">
        <v>2998</v>
      </c>
      <c r="B2999" s="3">
        <v>45855.855551921297</v>
      </c>
      <c r="C2999" s="3">
        <v>45855.859885405094</v>
      </c>
      <c r="D2999">
        <v>374.41300000000001</v>
      </c>
    </row>
    <row r="3000" spans="1:4">
      <c r="A3000">
        <v>2999</v>
      </c>
      <c r="B3000" s="3">
        <v>45855.921343437498</v>
      </c>
      <c r="C3000" s="3">
        <v>45855.925676909719</v>
      </c>
      <c r="D3000">
        <v>374.41199999999998</v>
      </c>
    </row>
    <row r="3001" spans="1:4">
      <c r="A3001">
        <v>3000</v>
      </c>
      <c r="B3001" s="3">
        <v>45855.98713494213</v>
      </c>
      <c r="C3001" s="3">
        <v>45855.991468368054</v>
      </c>
      <c r="D3001">
        <v>374.40800000000002</v>
      </c>
    </row>
    <row r="3002" spans="1:4">
      <c r="A3002">
        <v>3001</v>
      </c>
      <c r="B3002" s="3">
        <v>45856.052926412034</v>
      </c>
      <c r="C3002" s="3">
        <v>45856.057259872687</v>
      </c>
      <c r="D3002">
        <v>374.411</v>
      </c>
    </row>
    <row r="3003" spans="1:4">
      <c r="A3003">
        <v>3002</v>
      </c>
      <c r="B3003" s="3">
        <v>45856.118717939811</v>
      </c>
      <c r="C3003" s="3">
        <v>45856.12305141204</v>
      </c>
      <c r="D3003">
        <v>374.41199999999998</v>
      </c>
    </row>
    <row r="3004" spans="1:4">
      <c r="A3004">
        <v>3003</v>
      </c>
      <c r="B3004" s="3">
        <v>45856.184509421299</v>
      </c>
      <c r="C3004" s="3">
        <v>45856.188842858799</v>
      </c>
      <c r="D3004">
        <v>374.40899999999999</v>
      </c>
    </row>
    <row r="3005" spans="1:4">
      <c r="A3005">
        <v>3004</v>
      </c>
      <c r="B3005" s="3">
        <v>45856.250300914355</v>
      </c>
      <c r="C3005" s="3">
        <v>45856.254634375</v>
      </c>
      <c r="D3005">
        <v>374.41</v>
      </c>
    </row>
    <row r="3006" spans="1:4">
      <c r="A3006">
        <v>3005</v>
      </c>
      <c r="B3006" s="3">
        <v>45856.316092442132</v>
      </c>
      <c r="C3006" s="3">
        <v>45856.320425879632</v>
      </c>
      <c r="D3006">
        <v>374.40899999999999</v>
      </c>
    </row>
    <row r="3007" spans="1:4">
      <c r="A3007">
        <v>3006</v>
      </c>
      <c r="B3007" s="3">
        <v>45856.381883935188</v>
      </c>
      <c r="C3007" s="3">
        <v>45856.386217361112</v>
      </c>
      <c r="D3007">
        <v>374.40800000000002</v>
      </c>
    </row>
    <row r="3008" spans="1:4">
      <c r="A3008">
        <v>3007</v>
      </c>
      <c r="B3008" s="3">
        <v>45856.447675428244</v>
      </c>
      <c r="C3008" s="3">
        <v>45856.452008865737</v>
      </c>
      <c r="D3008">
        <v>374.40899999999999</v>
      </c>
    </row>
    <row r="3009" spans="1:4">
      <c r="A3009">
        <v>3008</v>
      </c>
      <c r="B3009" s="3">
        <v>45856.513466932869</v>
      </c>
      <c r="C3009" s="3">
        <v>45856.51780037037</v>
      </c>
      <c r="D3009">
        <v>374.40899999999999</v>
      </c>
    </row>
    <row r="3010" spans="1:4">
      <c r="A3010">
        <v>3009</v>
      </c>
      <c r="B3010" s="3">
        <v>45856.579258425925</v>
      </c>
      <c r="C3010" s="3">
        <v>45856.583591875002</v>
      </c>
      <c r="D3010">
        <v>374.41</v>
      </c>
    </row>
    <row r="3011" spans="1:4">
      <c r="A3011">
        <v>3010</v>
      </c>
      <c r="B3011" s="3">
        <v>45856.645049884261</v>
      </c>
      <c r="C3011" s="3">
        <v>45856.649383425924</v>
      </c>
      <c r="D3011">
        <v>374.41899999999998</v>
      </c>
    </row>
    <row r="3012" spans="1:4">
      <c r="A3012">
        <v>3011</v>
      </c>
      <c r="B3012" s="3">
        <v>45856.710841435182</v>
      </c>
      <c r="C3012" s="3">
        <v>45856.715174930556</v>
      </c>
      <c r="D3012">
        <v>374.41500000000002</v>
      </c>
    </row>
    <row r="3013" spans="1:4">
      <c r="A3013">
        <v>3012</v>
      </c>
      <c r="B3013" s="3">
        <v>45856.776632905094</v>
      </c>
      <c r="C3013" s="3">
        <v>45856.780966388891</v>
      </c>
      <c r="D3013">
        <v>374.41199999999998</v>
      </c>
    </row>
    <row r="3014" spans="1:4">
      <c r="A3014">
        <v>3013</v>
      </c>
      <c r="B3014" s="3">
        <v>45856.842424432871</v>
      </c>
      <c r="C3014" s="3">
        <v>45856.846757939813</v>
      </c>
      <c r="D3014">
        <v>374.41500000000002</v>
      </c>
    </row>
    <row r="3015" spans="1:4">
      <c r="A3015">
        <v>3014</v>
      </c>
      <c r="B3015" s="3">
        <v>45856.908215937503</v>
      </c>
      <c r="C3015" s="3">
        <v>45856.912549444445</v>
      </c>
      <c r="D3015">
        <v>374.41500000000002</v>
      </c>
    </row>
    <row r="3016" spans="1:4">
      <c r="A3016">
        <v>3015</v>
      </c>
      <c r="B3016" s="3">
        <v>45856.974007442128</v>
      </c>
      <c r="C3016" s="3">
        <v>45856.978340891204</v>
      </c>
      <c r="D3016">
        <v>374.41</v>
      </c>
    </row>
    <row r="3017" spans="1:4">
      <c r="A3017">
        <v>3016</v>
      </c>
      <c r="B3017" s="3">
        <v>45857.039798923608</v>
      </c>
      <c r="C3017" s="3">
        <v>45857.044132395837</v>
      </c>
      <c r="D3017">
        <v>374.41300000000001</v>
      </c>
    </row>
    <row r="3018" spans="1:4">
      <c r="A3018">
        <v>3017</v>
      </c>
      <c r="B3018" s="3">
        <v>45857.105590439816</v>
      </c>
      <c r="C3018" s="3">
        <v>45857.109923946758</v>
      </c>
      <c r="D3018">
        <v>374.41500000000002</v>
      </c>
    </row>
    <row r="3019" spans="1:4">
      <c r="A3019">
        <v>3018</v>
      </c>
      <c r="B3019" s="3">
        <v>45857.171381932872</v>
      </c>
      <c r="C3019" s="3">
        <v>45857.175715393518</v>
      </c>
      <c r="D3019">
        <v>374.411</v>
      </c>
    </row>
    <row r="3020" spans="1:4">
      <c r="A3020">
        <v>3019</v>
      </c>
      <c r="B3020" s="3">
        <v>45857.237173449073</v>
      </c>
      <c r="C3020" s="3">
        <v>45857.241506909719</v>
      </c>
      <c r="D3020">
        <v>374.41199999999998</v>
      </c>
    </row>
    <row r="3021" spans="1:4">
      <c r="A3021">
        <v>3020</v>
      </c>
      <c r="B3021" s="3">
        <v>45857.30296494213</v>
      </c>
      <c r="C3021" s="3">
        <v>45857.307298414351</v>
      </c>
      <c r="D3021">
        <v>374.41199999999998</v>
      </c>
    </row>
    <row r="3022" spans="1:4">
      <c r="A3022">
        <v>3021</v>
      </c>
      <c r="B3022" s="3">
        <v>45857.368756435186</v>
      </c>
      <c r="C3022" s="3">
        <v>45857.373089918983</v>
      </c>
      <c r="D3022">
        <v>374.41300000000001</v>
      </c>
    </row>
    <row r="3023" spans="1:4">
      <c r="A3023">
        <v>3022</v>
      </c>
      <c r="B3023" s="3">
        <v>45857.434547939818</v>
      </c>
      <c r="C3023" s="3">
        <v>45857.438881400463</v>
      </c>
      <c r="D3023">
        <v>374.41199999999998</v>
      </c>
    </row>
    <row r="3024" spans="1:4">
      <c r="A3024">
        <v>3023</v>
      </c>
      <c r="B3024" s="3">
        <v>45857.500339432867</v>
      </c>
      <c r="C3024" s="3">
        <v>45857.504672905096</v>
      </c>
      <c r="D3024">
        <v>374.41199999999998</v>
      </c>
    </row>
    <row r="3025" spans="1:4">
      <c r="A3025">
        <v>3024</v>
      </c>
      <c r="B3025" s="3">
        <v>45857.566130925923</v>
      </c>
      <c r="C3025" s="3">
        <v>45857.57046440972</v>
      </c>
      <c r="D3025">
        <v>374.41300000000001</v>
      </c>
    </row>
    <row r="3026" spans="1:4">
      <c r="A3026">
        <v>3025</v>
      </c>
      <c r="B3026" s="3">
        <v>45857.631922384258</v>
      </c>
      <c r="C3026" s="3">
        <v>45857.636255972226</v>
      </c>
      <c r="D3026">
        <v>374.42200000000003</v>
      </c>
    </row>
    <row r="3027" spans="1:4">
      <c r="A3027">
        <v>3026</v>
      </c>
      <c r="B3027" s="3">
        <v>45857.697713935187</v>
      </c>
      <c r="C3027" s="3">
        <v>45857.702047418985</v>
      </c>
      <c r="D3027">
        <v>374.41300000000001</v>
      </c>
    </row>
    <row r="3028" spans="1:4">
      <c r="A3028">
        <v>3027</v>
      </c>
      <c r="B3028" s="3">
        <v>45857.763505416668</v>
      </c>
      <c r="C3028" s="3">
        <v>45857.767838969907</v>
      </c>
      <c r="D3028">
        <v>374.41899999999998</v>
      </c>
    </row>
    <row r="3029" spans="1:4">
      <c r="A3029">
        <v>3028</v>
      </c>
      <c r="B3029" s="3">
        <v>45857.829296944445</v>
      </c>
      <c r="C3029" s="3">
        <v>45857.833630474539</v>
      </c>
      <c r="D3029">
        <v>374.41800000000001</v>
      </c>
    </row>
    <row r="3030" spans="1:4">
      <c r="A3030">
        <v>3029</v>
      </c>
      <c r="B3030" s="3">
        <v>45857.895088449077</v>
      </c>
      <c r="C3030" s="3">
        <v>45857.899421932867</v>
      </c>
      <c r="D3030">
        <v>374.41300000000001</v>
      </c>
    </row>
    <row r="3031" spans="1:4">
      <c r="A3031">
        <v>3030</v>
      </c>
      <c r="B3031" s="3">
        <v>45857.960879907405</v>
      </c>
      <c r="C3031" s="3">
        <v>45857.965213425923</v>
      </c>
      <c r="D3031">
        <v>374.416</v>
      </c>
    </row>
    <row r="3032" spans="1:4">
      <c r="A3032">
        <v>3031</v>
      </c>
      <c r="B3032" s="3">
        <v>45858.026671446758</v>
      </c>
      <c r="C3032" s="3">
        <v>45858.031004930555</v>
      </c>
      <c r="D3032">
        <v>374.41300000000001</v>
      </c>
    </row>
    <row r="3033" spans="1:4">
      <c r="A3033">
        <v>3032</v>
      </c>
      <c r="B3033" s="3">
        <v>45858.09246295139</v>
      </c>
      <c r="C3033" s="3">
        <v>45858.096796446756</v>
      </c>
      <c r="D3033">
        <v>374.41399999999999</v>
      </c>
    </row>
    <row r="3034" spans="1:4">
      <c r="A3034">
        <v>3033</v>
      </c>
      <c r="B3034" s="3">
        <v>45858.158254444446</v>
      </c>
      <c r="C3034" s="3">
        <v>45858.162587986109</v>
      </c>
      <c r="D3034">
        <v>374.41800000000001</v>
      </c>
    </row>
    <row r="3035" spans="1:4">
      <c r="A3035">
        <v>3034</v>
      </c>
      <c r="B3035" s="3">
        <v>45858.22404591435</v>
      </c>
      <c r="C3035" s="3">
        <v>45858.228379432869</v>
      </c>
      <c r="D3035">
        <v>374.416</v>
      </c>
    </row>
    <row r="3036" spans="1:4">
      <c r="A3036">
        <v>3035</v>
      </c>
      <c r="B3036" s="3">
        <v>45858.289837407407</v>
      </c>
      <c r="C3036" s="3">
        <v>45858.294170937501</v>
      </c>
      <c r="D3036">
        <v>374.41699999999997</v>
      </c>
    </row>
    <row r="3037" spans="1:4">
      <c r="A3037">
        <v>3036</v>
      </c>
      <c r="B3037" s="3">
        <v>45858.35562894676</v>
      </c>
      <c r="C3037" s="3">
        <v>45858.359962442133</v>
      </c>
      <c r="D3037">
        <v>374.41399999999999</v>
      </c>
    </row>
    <row r="3038" spans="1:4">
      <c r="A3038">
        <v>3037</v>
      </c>
      <c r="B3038" s="3">
        <v>45858.421420439816</v>
      </c>
      <c r="C3038" s="3">
        <v>45858.425753935182</v>
      </c>
      <c r="D3038">
        <v>374.41399999999999</v>
      </c>
    </row>
    <row r="3039" spans="1:4">
      <c r="A3039">
        <v>3038</v>
      </c>
      <c r="B3039" s="3">
        <v>45858.487211944448</v>
      </c>
      <c r="C3039" s="3">
        <v>45858.491545439814</v>
      </c>
      <c r="D3039">
        <v>374.41500000000002</v>
      </c>
    </row>
    <row r="3040" spans="1:4">
      <c r="A3040">
        <v>3039</v>
      </c>
      <c r="B3040" s="3">
        <v>45858.553003437497</v>
      </c>
      <c r="C3040" s="3">
        <v>45858.557336944446</v>
      </c>
      <c r="D3040">
        <v>374.41500000000002</v>
      </c>
    </row>
    <row r="3041" spans="1:4">
      <c r="A3041">
        <v>3040</v>
      </c>
      <c r="B3041" s="3">
        <v>45858.618794942129</v>
      </c>
      <c r="C3041" s="3">
        <v>45858.623128472223</v>
      </c>
      <c r="D3041">
        <v>374.41699999999997</v>
      </c>
    </row>
    <row r="3042" spans="1:4">
      <c r="A3042">
        <v>3041</v>
      </c>
      <c r="B3042" s="3">
        <v>45858.684586412041</v>
      </c>
      <c r="C3042" s="3">
        <v>45858.688920011577</v>
      </c>
      <c r="D3042">
        <v>374.423</v>
      </c>
    </row>
    <row r="3043" spans="1:4">
      <c r="A3043">
        <v>3042</v>
      </c>
      <c r="B3043" s="3">
        <v>45858.750377939818</v>
      </c>
      <c r="C3043" s="3">
        <v>45858.754711504633</v>
      </c>
      <c r="D3043">
        <v>374.42</v>
      </c>
    </row>
    <row r="3044" spans="1:4">
      <c r="A3044">
        <v>3043</v>
      </c>
      <c r="B3044" s="3">
        <v>45858.816169444442</v>
      </c>
      <c r="C3044" s="3">
        <v>45858.820502962961</v>
      </c>
      <c r="D3044">
        <v>374.416</v>
      </c>
    </row>
    <row r="3045" spans="1:4">
      <c r="A3045">
        <v>3044</v>
      </c>
      <c r="B3045" s="3">
        <v>45858.881960925923</v>
      </c>
      <c r="C3045" s="3">
        <v>45858.886294467593</v>
      </c>
      <c r="D3045">
        <v>374.41800000000001</v>
      </c>
    </row>
    <row r="3046" spans="1:4">
      <c r="A3046">
        <v>3045</v>
      </c>
      <c r="B3046" s="3">
        <v>45858.947752453707</v>
      </c>
      <c r="C3046" s="3">
        <v>45858.952085972225</v>
      </c>
      <c r="D3046">
        <v>374.416</v>
      </c>
    </row>
    <row r="3047" spans="1:4">
      <c r="A3047">
        <v>3046</v>
      </c>
      <c r="B3047" s="3">
        <v>45859.013543958332</v>
      </c>
      <c r="C3047" s="3">
        <v>45859.017877488426</v>
      </c>
      <c r="D3047">
        <v>374.41699999999997</v>
      </c>
    </row>
    <row r="3048" spans="1:4">
      <c r="A3048">
        <v>3047</v>
      </c>
      <c r="B3048" s="3">
        <v>45859.079335416667</v>
      </c>
      <c r="C3048" s="3">
        <v>45859.083668981482</v>
      </c>
      <c r="D3048">
        <v>374.42</v>
      </c>
    </row>
    <row r="3049" spans="1:4">
      <c r="A3049">
        <v>3048</v>
      </c>
      <c r="B3049" s="3">
        <v>45859.14512695602</v>
      </c>
      <c r="C3049" s="3">
        <v>45859.149460520835</v>
      </c>
      <c r="D3049">
        <v>374.42</v>
      </c>
    </row>
    <row r="3050" spans="1:4">
      <c r="A3050">
        <v>3049</v>
      </c>
      <c r="B3050" s="3">
        <v>45859.210918460645</v>
      </c>
      <c r="C3050" s="3">
        <v>45859.21525202546</v>
      </c>
      <c r="D3050">
        <v>374.42099999999999</v>
      </c>
    </row>
    <row r="3051" spans="1:4">
      <c r="A3051">
        <v>3050</v>
      </c>
      <c r="B3051" s="3">
        <v>45859.276709942133</v>
      </c>
      <c r="C3051" s="3">
        <v>45859.28104347222</v>
      </c>
      <c r="D3051">
        <v>374.41699999999997</v>
      </c>
    </row>
    <row r="3052" spans="1:4">
      <c r="A3052">
        <v>3051</v>
      </c>
      <c r="B3052" s="3">
        <v>45859.342501435189</v>
      </c>
      <c r="C3052" s="3">
        <v>45859.346834976852</v>
      </c>
      <c r="D3052">
        <v>374.41800000000001</v>
      </c>
    </row>
    <row r="3053" spans="1:4">
      <c r="A3053">
        <v>3052</v>
      </c>
      <c r="B3053" s="3">
        <v>45859.408292905093</v>
      </c>
      <c r="C3053" s="3">
        <v>45859.412626481484</v>
      </c>
      <c r="D3053">
        <v>374.42099999999999</v>
      </c>
    </row>
    <row r="3054" spans="1:4">
      <c r="A3054">
        <v>3053</v>
      </c>
      <c r="B3054" s="3">
        <v>45859.474084456022</v>
      </c>
      <c r="C3054" s="3">
        <v>45859.478417986109</v>
      </c>
      <c r="D3054">
        <v>374.41699999999997</v>
      </c>
    </row>
    <row r="3055" spans="1:4">
      <c r="A3055">
        <v>3054</v>
      </c>
      <c r="B3055" s="3">
        <v>45859.539875949071</v>
      </c>
      <c r="C3055" s="3">
        <v>45859.544209479165</v>
      </c>
      <c r="D3055">
        <v>374.41699999999997</v>
      </c>
    </row>
    <row r="3056" spans="1:4">
      <c r="A3056">
        <v>3055</v>
      </c>
      <c r="B3056" s="3">
        <v>45859.605667442127</v>
      </c>
      <c r="C3056" s="3">
        <v>45859.610000983797</v>
      </c>
      <c r="D3056">
        <v>374.41800000000001</v>
      </c>
    </row>
    <row r="3057" spans="1:4">
      <c r="A3057">
        <v>3056</v>
      </c>
      <c r="B3057" s="3">
        <v>45859.671458900462</v>
      </c>
      <c r="C3057" s="3">
        <v>45859.675792546295</v>
      </c>
      <c r="D3057">
        <v>374.42700000000002</v>
      </c>
    </row>
    <row r="3058" spans="1:4">
      <c r="A3058">
        <v>3057</v>
      </c>
      <c r="B3058" s="3">
        <v>45859.737250451391</v>
      </c>
      <c r="C3058" s="3">
        <v>45859.741584004631</v>
      </c>
      <c r="D3058">
        <v>374.41899999999998</v>
      </c>
    </row>
    <row r="3059" spans="1:4">
      <c r="A3059">
        <v>3058</v>
      </c>
      <c r="B3059" s="3">
        <v>45859.803041956016</v>
      </c>
      <c r="C3059" s="3">
        <v>45859.807375497687</v>
      </c>
      <c r="D3059">
        <v>374.41800000000001</v>
      </c>
    </row>
    <row r="3060" spans="1:4">
      <c r="A3060">
        <v>3059</v>
      </c>
      <c r="B3060" s="3">
        <v>45859.868833437497</v>
      </c>
      <c r="C3060" s="3">
        <v>45859.873167002312</v>
      </c>
      <c r="D3060">
        <v>374.42</v>
      </c>
    </row>
    <row r="3061" spans="1:4">
      <c r="A3061">
        <v>3060</v>
      </c>
      <c r="B3061" s="3">
        <v>45859.934624965281</v>
      </c>
      <c r="C3061" s="3">
        <v>45859.938958564817</v>
      </c>
      <c r="D3061">
        <v>374.423</v>
      </c>
    </row>
    <row r="3062" spans="1:4">
      <c r="A3062">
        <v>3061</v>
      </c>
      <c r="B3062" s="3">
        <v>45860.000416469906</v>
      </c>
      <c r="C3062" s="3">
        <v>45860.004750011576</v>
      </c>
      <c r="D3062">
        <v>374.41899999999998</v>
      </c>
    </row>
    <row r="3063" spans="1:4">
      <c r="A3063">
        <v>3062</v>
      </c>
      <c r="B3063" s="3">
        <v>45860.066207939817</v>
      </c>
      <c r="C3063" s="3">
        <v>45860.070541516201</v>
      </c>
      <c r="D3063">
        <v>374.42099999999999</v>
      </c>
    </row>
    <row r="3064" spans="1:4">
      <c r="A3064">
        <v>3063</v>
      </c>
      <c r="B3064" s="3">
        <v>45860.131999467594</v>
      </c>
      <c r="C3064" s="3">
        <v>45860.136333055554</v>
      </c>
      <c r="D3064">
        <v>374.42200000000003</v>
      </c>
    </row>
    <row r="3065" spans="1:4">
      <c r="A3065">
        <v>3064</v>
      </c>
      <c r="B3065" s="3">
        <v>45860.197790949074</v>
      </c>
      <c r="C3065" s="3">
        <v>45860.202124513889</v>
      </c>
      <c r="D3065">
        <v>374.41899999999998</v>
      </c>
    </row>
    <row r="3066" spans="1:4">
      <c r="A3066">
        <v>3065</v>
      </c>
      <c r="B3066" s="3">
        <v>45860.263582465275</v>
      </c>
      <c r="C3066" s="3">
        <v>45860.267916006946</v>
      </c>
      <c r="D3066">
        <v>374.41899999999998</v>
      </c>
    </row>
    <row r="3067" spans="1:4">
      <c r="A3067">
        <v>3066</v>
      </c>
      <c r="B3067" s="3">
        <v>45860.329373969907</v>
      </c>
      <c r="C3067" s="3">
        <v>45860.333707511571</v>
      </c>
      <c r="D3067">
        <v>374.41899999999998</v>
      </c>
    </row>
    <row r="3068" spans="1:4">
      <c r="A3068">
        <v>3067</v>
      </c>
      <c r="B3068" s="3">
        <v>45860.395165462964</v>
      </c>
      <c r="C3068" s="3">
        <v>45860.399499016203</v>
      </c>
      <c r="D3068">
        <v>374.41899999999998</v>
      </c>
    </row>
    <row r="3069" spans="1:4">
      <c r="A3069">
        <v>3068</v>
      </c>
      <c r="B3069" s="3">
        <v>45860.46095695602</v>
      </c>
      <c r="C3069" s="3">
        <v>45860.465290520835</v>
      </c>
      <c r="D3069">
        <v>374.41899999999998</v>
      </c>
    </row>
    <row r="3070" spans="1:4">
      <c r="A3070">
        <v>3069</v>
      </c>
      <c r="B3070" s="3">
        <v>45860.526748460645</v>
      </c>
      <c r="C3070" s="3">
        <v>45860.53108202546</v>
      </c>
      <c r="D3070">
        <v>374.42</v>
      </c>
    </row>
    <row r="3071" spans="1:4">
      <c r="A3071">
        <v>3070</v>
      </c>
      <c r="B3071" s="3">
        <v>45860.592539953701</v>
      </c>
      <c r="C3071" s="3">
        <v>45860.596873530092</v>
      </c>
      <c r="D3071">
        <v>374.42099999999999</v>
      </c>
    </row>
    <row r="3072" spans="1:4">
      <c r="A3072">
        <v>3071</v>
      </c>
      <c r="B3072" s="3">
        <v>45860.658331412036</v>
      </c>
      <c r="C3072" s="3">
        <v>45860.662665081021</v>
      </c>
      <c r="D3072">
        <v>374.42899999999997</v>
      </c>
    </row>
    <row r="3073" spans="1:4">
      <c r="A3073">
        <v>3072</v>
      </c>
      <c r="B3073" s="3">
        <v>45860.724122962965</v>
      </c>
      <c r="C3073" s="3">
        <v>45860.728456539349</v>
      </c>
      <c r="D3073">
        <v>374.42099999999999</v>
      </c>
    </row>
    <row r="3074" spans="1:4">
      <c r="A3074">
        <v>3073</v>
      </c>
      <c r="B3074" s="3">
        <v>45860.78991446759</v>
      </c>
      <c r="C3074" s="3">
        <v>45860.794248043981</v>
      </c>
      <c r="D3074">
        <v>374.42</v>
      </c>
    </row>
    <row r="3075" spans="1:4">
      <c r="A3075">
        <v>3074</v>
      </c>
      <c r="B3075" s="3">
        <v>45860.855705960646</v>
      </c>
      <c r="C3075" s="3">
        <v>45860.860039594911</v>
      </c>
      <c r="D3075">
        <v>374.42599999999999</v>
      </c>
    </row>
    <row r="3076" spans="1:4">
      <c r="A3076">
        <v>3075</v>
      </c>
      <c r="B3076" s="3">
        <v>45860.921497476855</v>
      </c>
      <c r="C3076" s="3">
        <v>45860.925831099536</v>
      </c>
      <c r="D3076">
        <v>374.42500000000001</v>
      </c>
    </row>
    <row r="3077" spans="1:4">
      <c r="A3077">
        <v>3076</v>
      </c>
      <c r="B3077" s="3">
        <v>45860.98728898148</v>
      </c>
      <c r="C3077" s="3">
        <v>45860.991622546295</v>
      </c>
      <c r="D3077">
        <v>374.42099999999999</v>
      </c>
    </row>
    <row r="3078" spans="1:4">
      <c r="A3078">
        <v>3077</v>
      </c>
      <c r="B3078" s="3">
        <v>45861.053080451391</v>
      </c>
      <c r="C3078" s="3">
        <v>45861.057414062503</v>
      </c>
      <c r="D3078">
        <v>374.42399999999998</v>
      </c>
    </row>
    <row r="3079" spans="1:4">
      <c r="A3079">
        <v>3078</v>
      </c>
      <c r="B3079" s="3">
        <v>45861.118871979168</v>
      </c>
      <c r="C3079" s="3">
        <v>45861.123205601849</v>
      </c>
      <c r="D3079">
        <v>374.42500000000001</v>
      </c>
    </row>
    <row r="3080" spans="1:4">
      <c r="A3080">
        <v>3079</v>
      </c>
      <c r="B3080" s="3">
        <v>45861.184663460648</v>
      </c>
      <c r="C3080" s="3">
        <v>45861.188997048608</v>
      </c>
      <c r="D3080">
        <v>374.42200000000003</v>
      </c>
    </row>
    <row r="3081" spans="1:4">
      <c r="A3081">
        <v>3080</v>
      </c>
      <c r="B3081" s="3">
        <v>45861.250454953704</v>
      </c>
      <c r="C3081" s="3">
        <v>45861.25478855324</v>
      </c>
      <c r="D3081">
        <v>374.423</v>
      </c>
    </row>
    <row r="3082" spans="1:4">
      <c r="A3082">
        <v>3081</v>
      </c>
      <c r="B3082" s="3">
        <v>45861.316246481481</v>
      </c>
      <c r="C3082" s="3">
        <v>45861.320580069441</v>
      </c>
      <c r="D3082">
        <v>374.42200000000003</v>
      </c>
    </row>
    <row r="3083" spans="1:4">
      <c r="A3083">
        <v>3082</v>
      </c>
      <c r="B3083" s="3">
        <v>45861.382037974538</v>
      </c>
      <c r="C3083" s="3">
        <v>45861.386371550929</v>
      </c>
      <c r="D3083">
        <v>374.42099999999999</v>
      </c>
    </row>
    <row r="3084" spans="1:4">
      <c r="A3084">
        <v>3083</v>
      </c>
      <c r="B3084" s="3">
        <v>45861.44782947917</v>
      </c>
      <c r="C3084" s="3">
        <v>45861.452163055554</v>
      </c>
      <c r="D3084">
        <v>374.42099999999999</v>
      </c>
    </row>
    <row r="3085" spans="1:4">
      <c r="A3085">
        <v>3084</v>
      </c>
      <c r="B3085" s="3">
        <v>45861.513620972219</v>
      </c>
      <c r="C3085" s="3">
        <v>45861.517954560186</v>
      </c>
      <c r="D3085">
        <v>374.42200000000003</v>
      </c>
    </row>
    <row r="3086" spans="1:4">
      <c r="A3086">
        <v>3085</v>
      </c>
      <c r="B3086" s="3">
        <v>45861.579412476851</v>
      </c>
      <c r="C3086" s="3">
        <v>45861.583746064818</v>
      </c>
      <c r="D3086">
        <v>374.423</v>
      </c>
    </row>
    <row r="3087" spans="1:4">
      <c r="A3087">
        <v>3086</v>
      </c>
      <c r="B3087" s="3">
        <v>45861.64520392361</v>
      </c>
      <c r="C3087" s="3">
        <v>45861.64953761574</v>
      </c>
      <c r="D3087">
        <v>374.43099999999998</v>
      </c>
    </row>
    <row r="3088" spans="1:4">
      <c r="A3088">
        <v>3087</v>
      </c>
      <c r="B3088" s="3">
        <v>45861.710995474539</v>
      </c>
      <c r="C3088" s="3">
        <v>45861.715329120372</v>
      </c>
      <c r="D3088">
        <v>374.42700000000002</v>
      </c>
    </row>
    <row r="3089" spans="1:4">
      <c r="A3089">
        <v>3088</v>
      </c>
      <c r="B3089" s="3">
        <v>45861.776786956019</v>
      </c>
      <c r="C3089" s="3">
        <v>45861.7811205787</v>
      </c>
      <c r="D3089">
        <v>374.42500000000001</v>
      </c>
    </row>
    <row r="3090" spans="1:4">
      <c r="A3090">
        <v>3089</v>
      </c>
      <c r="B3090" s="3">
        <v>45861.842578483796</v>
      </c>
      <c r="C3090" s="3">
        <v>45861.846912129629</v>
      </c>
      <c r="D3090">
        <v>374.42700000000002</v>
      </c>
    </row>
    <row r="3091" spans="1:4">
      <c r="A3091">
        <v>3090</v>
      </c>
      <c r="B3091" s="3">
        <v>45861.908369988429</v>
      </c>
      <c r="C3091" s="3">
        <v>45861.912703634262</v>
      </c>
      <c r="D3091">
        <v>374.42700000000002</v>
      </c>
    </row>
    <row r="3092" spans="1:4">
      <c r="A3092">
        <v>3091</v>
      </c>
      <c r="B3092" s="3">
        <v>45861.974161493054</v>
      </c>
      <c r="C3092" s="3">
        <v>45861.978495081021</v>
      </c>
      <c r="D3092">
        <v>374.42200000000003</v>
      </c>
    </row>
    <row r="3093" spans="1:4">
      <c r="A3093">
        <v>3092</v>
      </c>
      <c r="B3093" s="3">
        <v>45862.039952974534</v>
      </c>
      <c r="C3093" s="3">
        <v>45862.044286585646</v>
      </c>
      <c r="D3093">
        <v>374.42500000000001</v>
      </c>
    </row>
    <row r="3094" spans="1:4">
      <c r="A3094">
        <v>3093</v>
      </c>
      <c r="B3094" s="3">
        <v>45862.105744490742</v>
      </c>
      <c r="C3094" s="3">
        <v>45862.110078136575</v>
      </c>
      <c r="D3094">
        <v>374.42700000000002</v>
      </c>
    </row>
    <row r="3095" spans="1:4">
      <c r="A3095">
        <v>3094</v>
      </c>
      <c r="B3095" s="3">
        <v>45862.171535983798</v>
      </c>
      <c r="C3095" s="3">
        <v>45862.175869583334</v>
      </c>
      <c r="D3095">
        <v>374.423</v>
      </c>
    </row>
    <row r="3096" spans="1:4">
      <c r="A3096">
        <v>3095</v>
      </c>
      <c r="B3096" s="3">
        <v>45862.237327499999</v>
      </c>
      <c r="C3096" s="3">
        <v>45862.241661099535</v>
      </c>
      <c r="D3096">
        <v>374.423</v>
      </c>
    </row>
    <row r="3097" spans="1:4">
      <c r="A3097">
        <v>3096</v>
      </c>
      <c r="B3097" s="3">
        <v>45862.303118993055</v>
      </c>
      <c r="C3097" s="3">
        <v>45862.307452604167</v>
      </c>
      <c r="D3097">
        <v>374.42399999999998</v>
      </c>
    </row>
    <row r="3098" spans="1:4">
      <c r="A3098">
        <v>3097</v>
      </c>
      <c r="B3098" s="3">
        <v>45862.368910497687</v>
      </c>
      <c r="C3098" s="3">
        <v>45862.3732441088</v>
      </c>
      <c r="D3098">
        <v>374.42399999999998</v>
      </c>
    </row>
    <row r="3099" spans="1:4">
      <c r="A3099">
        <v>3098</v>
      </c>
      <c r="B3099" s="3">
        <v>45862.434701990744</v>
      </c>
      <c r="C3099" s="3">
        <v>45862.43903559028</v>
      </c>
      <c r="D3099">
        <v>374.423</v>
      </c>
    </row>
    <row r="3100" spans="1:4">
      <c r="A3100">
        <v>3099</v>
      </c>
      <c r="B3100" s="3">
        <v>45862.500493495369</v>
      </c>
      <c r="C3100" s="3">
        <v>45862.504827094905</v>
      </c>
      <c r="D3100">
        <v>374.423</v>
      </c>
    </row>
    <row r="3101" spans="1:4">
      <c r="A3101">
        <v>3100</v>
      </c>
      <c r="B3101" s="3">
        <v>45862.566284988425</v>
      </c>
      <c r="C3101" s="3">
        <v>45862.570618599537</v>
      </c>
      <c r="D3101">
        <v>374.42399999999998</v>
      </c>
    </row>
    <row r="3102" spans="1:4">
      <c r="A3102">
        <v>3101</v>
      </c>
      <c r="B3102" s="3">
        <v>45862.63207644676</v>
      </c>
      <c r="C3102" s="3">
        <v>45862.636410162035</v>
      </c>
      <c r="D3102">
        <v>374.43299999999999</v>
      </c>
    </row>
    <row r="3103" spans="1:4">
      <c r="A3103">
        <v>3102</v>
      </c>
      <c r="B3103" s="3">
        <v>45862.697867997682</v>
      </c>
      <c r="C3103" s="3">
        <v>45862.702201608794</v>
      </c>
      <c r="D3103">
        <v>374.42399999999998</v>
      </c>
    </row>
    <row r="3104" spans="1:4">
      <c r="A3104">
        <v>3103</v>
      </c>
      <c r="B3104" s="3">
        <v>45862.763659479169</v>
      </c>
      <c r="C3104" s="3">
        <v>45862.767993171299</v>
      </c>
      <c r="D3104">
        <v>374.43099999999998</v>
      </c>
    </row>
    <row r="3105" spans="1:4">
      <c r="A3105">
        <v>3104</v>
      </c>
      <c r="B3105" s="3">
        <v>45862.829451006946</v>
      </c>
      <c r="C3105" s="3">
        <v>45862.833784664355</v>
      </c>
      <c r="D3105">
        <v>374.42899999999997</v>
      </c>
    </row>
    <row r="3106" spans="1:4">
      <c r="A3106">
        <v>3105</v>
      </c>
      <c r="B3106" s="3">
        <v>45862.895242511571</v>
      </c>
      <c r="C3106" s="3">
        <v>45862.899576122683</v>
      </c>
      <c r="D3106">
        <v>374.42399999999998</v>
      </c>
    </row>
    <row r="3107" spans="1:4">
      <c r="A3107">
        <v>3106</v>
      </c>
      <c r="B3107" s="3">
        <v>45862.961033969907</v>
      </c>
      <c r="C3107" s="3">
        <v>45862.96536761574</v>
      </c>
      <c r="D3107">
        <v>374.42700000000002</v>
      </c>
    </row>
    <row r="3108" spans="1:4">
      <c r="A3108">
        <v>3107</v>
      </c>
      <c r="B3108" s="3">
        <v>45863.02682550926</v>
      </c>
      <c r="C3108" s="3">
        <v>45863.031159120372</v>
      </c>
      <c r="D3108">
        <v>374.42399999999998</v>
      </c>
    </row>
    <row r="3109" spans="1:4">
      <c r="A3109">
        <v>3108</v>
      </c>
      <c r="B3109" s="3">
        <v>45863.092617013892</v>
      </c>
      <c r="C3109" s="3">
        <v>45863.096950636573</v>
      </c>
      <c r="D3109">
        <v>374.42500000000001</v>
      </c>
    </row>
    <row r="3110" spans="1:4">
      <c r="A3110">
        <v>3109</v>
      </c>
      <c r="B3110" s="3">
        <v>45863.158408518517</v>
      </c>
      <c r="C3110" s="3">
        <v>45863.162742175926</v>
      </c>
      <c r="D3110">
        <v>374.42899999999997</v>
      </c>
    </row>
    <row r="3111" spans="1:4">
      <c r="A3111">
        <v>3110</v>
      </c>
      <c r="B3111" s="3">
        <v>45863.224199988428</v>
      </c>
      <c r="C3111" s="3">
        <v>45863.228533622685</v>
      </c>
      <c r="D3111">
        <v>374.42599999999999</v>
      </c>
    </row>
    <row r="3112" spans="1:4">
      <c r="A3112">
        <v>3111</v>
      </c>
      <c r="B3112" s="3">
        <v>45863.289991469908</v>
      </c>
      <c r="C3112" s="3">
        <v>45863.294325127317</v>
      </c>
      <c r="D3112">
        <v>374.428</v>
      </c>
    </row>
    <row r="3113" spans="1:4">
      <c r="A3113">
        <v>3112</v>
      </c>
      <c r="B3113" s="3">
        <v>45863.355783009261</v>
      </c>
      <c r="C3113" s="3">
        <v>45863.360116631942</v>
      </c>
      <c r="D3113">
        <v>374.42399999999998</v>
      </c>
    </row>
    <row r="3114" spans="1:4">
      <c r="A3114">
        <v>3113</v>
      </c>
      <c r="B3114" s="3">
        <v>45863.421574513886</v>
      </c>
      <c r="C3114" s="3">
        <v>45863.425908124998</v>
      </c>
      <c r="D3114">
        <v>374.42500000000001</v>
      </c>
    </row>
    <row r="3115" spans="1:4">
      <c r="A3115">
        <v>3114</v>
      </c>
      <c r="B3115" s="3">
        <v>45863.487366006942</v>
      </c>
      <c r="C3115" s="3">
        <v>45863.491699629631</v>
      </c>
      <c r="D3115">
        <v>374.42500000000001</v>
      </c>
    </row>
    <row r="3116" spans="1:4">
      <c r="A3116">
        <v>3115</v>
      </c>
      <c r="B3116" s="3">
        <v>45863.553157511575</v>
      </c>
      <c r="C3116" s="3">
        <v>45863.557491134263</v>
      </c>
      <c r="D3116">
        <v>374.42500000000001</v>
      </c>
    </row>
    <row r="3117" spans="1:4">
      <c r="A3117">
        <v>3116</v>
      </c>
      <c r="B3117" s="3">
        <v>45863.618949004631</v>
      </c>
      <c r="C3117" s="3">
        <v>45863.62328266204</v>
      </c>
      <c r="D3117">
        <v>374.42700000000002</v>
      </c>
    </row>
    <row r="3118" spans="1:4">
      <c r="A3118">
        <v>3117</v>
      </c>
      <c r="B3118" s="3">
        <v>45863.684740486111</v>
      </c>
      <c r="C3118" s="3">
        <v>45863.689074201386</v>
      </c>
      <c r="D3118">
        <v>374.43299999999999</v>
      </c>
    </row>
    <row r="3119" spans="1:4">
      <c r="A3119">
        <v>3118</v>
      </c>
      <c r="B3119" s="3">
        <v>45863.750532013888</v>
      </c>
      <c r="C3119" s="3">
        <v>45863.754865682873</v>
      </c>
      <c r="D3119">
        <v>374.43</v>
      </c>
    </row>
    <row r="3120" spans="1:4">
      <c r="A3120">
        <v>3119</v>
      </c>
      <c r="B3120" s="3">
        <v>45863.81632351852</v>
      </c>
      <c r="C3120" s="3">
        <v>45863.820657152777</v>
      </c>
      <c r="D3120">
        <v>374.42599999999999</v>
      </c>
    </row>
    <row r="3121" spans="1:4">
      <c r="A3121">
        <v>3120</v>
      </c>
      <c r="B3121" s="3">
        <v>45863.882115</v>
      </c>
      <c r="C3121" s="3">
        <v>45863.886448657409</v>
      </c>
      <c r="D3121">
        <v>374.428</v>
      </c>
    </row>
    <row r="3122" spans="1:4">
      <c r="A3122">
        <v>3121</v>
      </c>
      <c r="B3122" s="3">
        <v>45863.947906516201</v>
      </c>
      <c r="C3122" s="3">
        <v>45863.952240150466</v>
      </c>
      <c r="D3122">
        <v>374.42599999999999</v>
      </c>
    </row>
    <row r="3123" spans="1:4">
      <c r="A3123">
        <v>3122</v>
      </c>
      <c r="B3123" s="3">
        <v>45864.01369803241</v>
      </c>
      <c r="C3123" s="3">
        <v>45864.018031678243</v>
      </c>
      <c r="D3123">
        <v>374.42700000000002</v>
      </c>
    </row>
    <row r="3124" spans="1:4">
      <c r="A3124">
        <v>3123</v>
      </c>
      <c r="B3124" s="3">
        <v>45864.079489490738</v>
      </c>
      <c r="C3124" s="3">
        <v>45864.083823171299</v>
      </c>
      <c r="D3124">
        <v>374.43</v>
      </c>
    </row>
    <row r="3125" spans="1:4">
      <c r="A3125">
        <v>3124</v>
      </c>
      <c r="B3125" s="3">
        <v>45864.145281030091</v>
      </c>
      <c r="C3125" s="3">
        <v>45864.149614699076</v>
      </c>
      <c r="D3125">
        <v>374.42899999999997</v>
      </c>
    </row>
    <row r="3126" spans="1:4">
      <c r="A3126">
        <v>3125</v>
      </c>
      <c r="B3126" s="3">
        <v>45864.211072534723</v>
      </c>
      <c r="C3126" s="3">
        <v>45864.215406215277</v>
      </c>
      <c r="D3126">
        <v>374.43</v>
      </c>
    </row>
    <row r="3127" spans="1:4">
      <c r="A3127">
        <v>3126</v>
      </c>
      <c r="B3127" s="3">
        <v>45864.276864016203</v>
      </c>
      <c r="C3127" s="3">
        <v>45864.281197662036</v>
      </c>
      <c r="D3127">
        <v>374.42700000000002</v>
      </c>
    </row>
    <row r="3128" spans="1:4">
      <c r="A3128">
        <v>3127</v>
      </c>
      <c r="B3128" s="3">
        <v>45864.342655509259</v>
      </c>
      <c r="C3128" s="3">
        <v>45864.346989166668</v>
      </c>
      <c r="D3128">
        <v>374.428</v>
      </c>
    </row>
    <row r="3129" spans="1:4">
      <c r="A3129">
        <v>3128</v>
      </c>
      <c r="B3129" s="3">
        <v>45864.408446979163</v>
      </c>
      <c r="C3129" s="3">
        <v>45864.412780659724</v>
      </c>
      <c r="D3129">
        <v>374.43099999999998</v>
      </c>
    </row>
    <row r="3130" spans="1:4">
      <c r="A3130">
        <v>3129</v>
      </c>
      <c r="B3130" s="3">
        <v>45864.474238530092</v>
      </c>
      <c r="C3130" s="3">
        <v>45864.478572164349</v>
      </c>
      <c r="D3130">
        <v>374.42700000000002</v>
      </c>
    </row>
    <row r="3131" spans="1:4">
      <c r="A3131">
        <v>3130</v>
      </c>
      <c r="B3131" s="3">
        <v>45864.540030023149</v>
      </c>
      <c r="C3131" s="3">
        <v>45864.544363668982</v>
      </c>
      <c r="D3131">
        <v>374.42700000000002</v>
      </c>
    </row>
    <row r="3132" spans="1:4">
      <c r="A3132">
        <v>3131</v>
      </c>
      <c r="B3132" s="3">
        <v>45864.605821527781</v>
      </c>
      <c r="C3132" s="3">
        <v>45864.610155173614</v>
      </c>
      <c r="D3132">
        <v>374.42700000000002</v>
      </c>
    </row>
    <row r="3133" spans="1:4">
      <c r="A3133">
        <v>3132</v>
      </c>
      <c r="B3133" s="3">
        <v>45864.67161297454</v>
      </c>
      <c r="C3133" s="3">
        <v>45864.675946736112</v>
      </c>
      <c r="D3133">
        <v>374.43700000000001</v>
      </c>
    </row>
    <row r="3134" spans="1:4">
      <c r="A3134">
        <v>3133</v>
      </c>
      <c r="B3134" s="3">
        <v>45864.737404525462</v>
      </c>
      <c r="C3134" s="3">
        <v>45864.741738182871</v>
      </c>
      <c r="D3134">
        <v>374.428</v>
      </c>
    </row>
    <row r="3135" spans="1:4">
      <c r="A3135">
        <v>3134</v>
      </c>
      <c r="B3135" s="3">
        <v>45864.803196030094</v>
      </c>
      <c r="C3135" s="3">
        <v>45864.807529687503</v>
      </c>
      <c r="D3135">
        <v>374.42700000000002</v>
      </c>
    </row>
    <row r="3136" spans="1:4">
      <c r="A3136">
        <v>3135</v>
      </c>
      <c r="B3136" s="3">
        <v>45864.868987511574</v>
      </c>
      <c r="C3136" s="3">
        <v>45864.873321192128</v>
      </c>
      <c r="D3136">
        <v>374.42899999999997</v>
      </c>
    </row>
    <row r="3137" spans="1:4">
      <c r="A3137">
        <v>3136</v>
      </c>
      <c r="B3137" s="3">
        <v>45864.934779039351</v>
      </c>
      <c r="C3137" s="3">
        <v>45864.939112743057</v>
      </c>
      <c r="D3137">
        <v>374.43200000000002</v>
      </c>
    </row>
    <row r="3138" spans="1:4">
      <c r="A3138">
        <v>3137</v>
      </c>
      <c r="B3138" s="3">
        <v>45865.000570543983</v>
      </c>
      <c r="C3138" s="3">
        <v>45865.004904201392</v>
      </c>
      <c r="D3138">
        <v>374.428</v>
      </c>
    </row>
    <row r="3139" spans="1:4">
      <c r="A3139">
        <v>3138</v>
      </c>
      <c r="B3139" s="3">
        <v>45865.066362013888</v>
      </c>
      <c r="C3139" s="3">
        <v>45865.070695694441</v>
      </c>
      <c r="D3139">
        <v>374.43</v>
      </c>
    </row>
    <row r="3140" spans="1:4">
      <c r="A3140">
        <v>3139</v>
      </c>
      <c r="B3140" s="3">
        <v>45865.132153541665</v>
      </c>
      <c r="C3140" s="3">
        <v>45865.136487245371</v>
      </c>
      <c r="D3140">
        <v>374.43200000000002</v>
      </c>
    </row>
    <row r="3141" spans="1:4">
      <c r="A3141">
        <v>3140</v>
      </c>
      <c r="B3141" s="3">
        <v>45865.197945034721</v>
      </c>
      <c r="C3141" s="3">
        <v>45865.20227869213</v>
      </c>
      <c r="D3141">
        <v>374.42899999999997</v>
      </c>
    </row>
    <row r="3142" spans="1:4">
      <c r="A3142">
        <v>3141</v>
      </c>
      <c r="B3142" s="3">
        <v>45865.263736539353</v>
      </c>
      <c r="C3142" s="3">
        <v>45865.268070196762</v>
      </c>
      <c r="D3142">
        <v>374.428</v>
      </c>
    </row>
    <row r="3143" spans="1:4">
      <c r="A3143">
        <v>3142</v>
      </c>
      <c r="B3143" s="3">
        <v>45865.329528043978</v>
      </c>
      <c r="C3143" s="3">
        <v>45865.333861689818</v>
      </c>
      <c r="D3143">
        <v>374.428</v>
      </c>
    </row>
    <row r="3144" spans="1:4">
      <c r="A3144">
        <v>3143</v>
      </c>
      <c r="B3144" s="3">
        <v>45865.395319537034</v>
      </c>
      <c r="C3144" s="3">
        <v>45865.399653194443</v>
      </c>
      <c r="D3144">
        <v>374.428</v>
      </c>
    </row>
    <row r="3145" spans="1:4">
      <c r="A3145">
        <v>3144</v>
      </c>
      <c r="B3145" s="3">
        <v>45865.461111041666</v>
      </c>
      <c r="C3145" s="3">
        <v>45865.465444699075</v>
      </c>
      <c r="D3145">
        <v>374.42899999999997</v>
      </c>
    </row>
    <row r="3146" spans="1:4">
      <c r="A3146">
        <v>3145</v>
      </c>
      <c r="B3146" s="3">
        <v>45865.526902534722</v>
      </c>
      <c r="C3146" s="3">
        <v>45865.5312362037</v>
      </c>
      <c r="D3146">
        <v>374.42899999999997</v>
      </c>
    </row>
    <row r="3147" spans="1:4">
      <c r="A3147">
        <v>3146</v>
      </c>
      <c r="B3147" s="3">
        <v>45865.592694027779</v>
      </c>
      <c r="C3147" s="3">
        <v>45865.597027708332</v>
      </c>
      <c r="D3147">
        <v>374.43</v>
      </c>
    </row>
    <row r="3148" spans="1:4">
      <c r="A3148">
        <v>3147</v>
      </c>
      <c r="B3148" s="3">
        <v>45865.658485486114</v>
      </c>
      <c r="C3148" s="3">
        <v>45865.662819259262</v>
      </c>
      <c r="D3148">
        <v>374.43799999999999</v>
      </c>
    </row>
    <row r="3149" spans="1:4">
      <c r="A3149">
        <v>3148</v>
      </c>
      <c r="B3149" s="3">
        <v>45865.724277037036</v>
      </c>
      <c r="C3149" s="3">
        <v>45865.72861071759</v>
      </c>
      <c r="D3149">
        <v>374.43</v>
      </c>
    </row>
    <row r="3150" spans="1:4">
      <c r="A3150">
        <v>3149</v>
      </c>
      <c r="B3150" s="3">
        <v>45865.790068541668</v>
      </c>
      <c r="C3150" s="3">
        <v>45865.794402222222</v>
      </c>
      <c r="D3150">
        <v>374.42899999999997</v>
      </c>
    </row>
    <row r="3151" spans="1:4">
      <c r="A3151">
        <v>3150</v>
      </c>
      <c r="B3151" s="3">
        <v>45865.855860034724</v>
      </c>
      <c r="C3151" s="3">
        <v>45865.860193773151</v>
      </c>
      <c r="D3151">
        <v>374.435</v>
      </c>
    </row>
    <row r="3152" spans="1:4">
      <c r="A3152">
        <v>3151</v>
      </c>
      <c r="B3152" s="3">
        <v>45865.921651539349</v>
      </c>
      <c r="C3152" s="3">
        <v>45865.925985277776</v>
      </c>
      <c r="D3152">
        <v>374.43400000000003</v>
      </c>
    </row>
    <row r="3153" spans="1:4">
      <c r="A3153">
        <v>3152</v>
      </c>
      <c r="B3153" s="3">
        <v>45865.987443043981</v>
      </c>
      <c r="C3153" s="3">
        <v>45865.991776724535</v>
      </c>
      <c r="D3153">
        <v>374.43</v>
      </c>
    </row>
    <row r="3154" spans="1:4">
      <c r="A3154">
        <v>3153</v>
      </c>
      <c r="B3154" s="3">
        <v>45866.053234513885</v>
      </c>
      <c r="C3154" s="3">
        <v>45866.057568240743</v>
      </c>
      <c r="D3154">
        <v>374.43299999999999</v>
      </c>
    </row>
    <row r="3155" spans="1:4">
      <c r="A3155">
        <v>3154</v>
      </c>
      <c r="B3155" s="3">
        <v>45866.119026053238</v>
      </c>
      <c r="C3155" s="3">
        <v>45866.123359780089</v>
      </c>
      <c r="D3155">
        <v>374.43400000000003</v>
      </c>
    </row>
    <row r="3156" spans="1:4">
      <c r="A3156">
        <v>3155</v>
      </c>
      <c r="B3156" s="3">
        <v>45866.18481752315</v>
      </c>
      <c r="C3156" s="3">
        <v>45866.189151226848</v>
      </c>
      <c r="D3156">
        <v>374.43200000000002</v>
      </c>
    </row>
    <row r="3157" spans="1:4">
      <c r="A3157">
        <v>3156</v>
      </c>
      <c r="B3157" s="3">
        <v>45866.250609027775</v>
      </c>
      <c r="C3157" s="3">
        <v>45866.254942731481</v>
      </c>
      <c r="D3157">
        <v>374.43200000000002</v>
      </c>
    </row>
    <row r="3158" spans="1:4">
      <c r="A3158">
        <v>3157</v>
      </c>
      <c r="B3158" s="3">
        <v>45866.316400543983</v>
      </c>
      <c r="C3158" s="3">
        <v>45866.320734236113</v>
      </c>
      <c r="D3158">
        <v>374.43099999999998</v>
      </c>
    </row>
    <row r="3159" spans="1:4">
      <c r="A3159">
        <v>3158</v>
      </c>
      <c r="B3159" s="3">
        <v>45866.382192048608</v>
      </c>
      <c r="C3159" s="3">
        <v>45866.386525729169</v>
      </c>
      <c r="D3159">
        <v>374.43</v>
      </c>
    </row>
    <row r="3160" spans="1:4">
      <c r="A3160">
        <v>3159</v>
      </c>
      <c r="B3160" s="3">
        <v>45866.447983541664</v>
      </c>
      <c r="C3160" s="3">
        <v>45866.452317233794</v>
      </c>
      <c r="D3160">
        <v>374.43099999999998</v>
      </c>
    </row>
    <row r="3161" spans="1:4">
      <c r="A3161">
        <v>3160</v>
      </c>
      <c r="B3161" s="3">
        <v>45866.513775046296</v>
      </c>
      <c r="C3161" s="3">
        <v>45866.518108738426</v>
      </c>
      <c r="D3161">
        <v>374.43099999999998</v>
      </c>
    </row>
    <row r="3162" spans="1:4">
      <c r="A3162">
        <v>3161</v>
      </c>
      <c r="B3162" s="3">
        <v>45866.579566539353</v>
      </c>
      <c r="C3162" s="3">
        <v>45866.583900243058</v>
      </c>
      <c r="D3162">
        <v>374.43200000000002</v>
      </c>
    </row>
    <row r="3163" spans="1:4">
      <c r="A3163">
        <v>3162</v>
      </c>
      <c r="B3163" s="3">
        <v>45866.645357986112</v>
      </c>
      <c r="C3163" s="3">
        <v>45866.64969179398</v>
      </c>
      <c r="D3163">
        <v>374.44099999999997</v>
      </c>
    </row>
    <row r="3164" spans="1:4">
      <c r="A3164">
        <v>3163</v>
      </c>
      <c r="B3164" s="3">
        <v>45866.711149537034</v>
      </c>
      <c r="C3164" s="3">
        <v>45866.715483298613</v>
      </c>
      <c r="D3164">
        <v>374.43700000000001</v>
      </c>
    </row>
    <row r="3165" spans="1:4">
      <c r="A3165">
        <v>3164</v>
      </c>
      <c r="B3165" s="3">
        <v>45866.776941018521</v>
      </c>
      <c r="C3165" s="3">
        <v>45866.781274745372</v>
      </c>
      <c r="D3165">
        <v>374.43400000000003</v>
      </c>
    </row>
    <row r="3166" spans="1:4">
      <c r="A3166">
        <v>3165</v>
      </c>
      <c r="B3166" s="3">
        <v>45866.842732546298</v>
      </c>
      <c r="C3166" s="3">
        <v>45866.84706630787</v>
      </c>
      <c r="D3166">
        <v>374.43700000000001</v>
      </c>
    </row>
    <row r="3167" spans="1:4">
      <c r="A3167">
        <v>3166</v>
      </c>
      <c r="B3167" s="3">
        <v>45866.908524050923</v>
      </c>
      <c r="C3167" s="3">
        <v>45866.912857812502</v>
      </c>
      <c r="D3167">
        <v>374.43700000000001</v>
      </c>
    </row>
    <row r="3168" spans="1:4">
      <c r="A3168">
        <v>3167</v>
      </c>
      <c r="B3168" s="3">
        <v>45866.974315555555</v>
      </c>
      <c r="C3168" s="3">
        <v>45866.978649259261</v>
      </c>
      <c r="D3168">
        <v>374.43200000000002</v>
      </c>
    </row>
    <row r="3169" spans="1:4">
      <c r="A3169">
        <v>3168</v>
      </c>
      <c r="B3169" s="3">
        <v>45867.040107025467</v>
      </c>
      <c r="C3169" s="3">
        <v>45867.044440763886</v>
      </c>
      <c r="D3169">
        <v>374.43400000000003</v>
      </c>
    </row>
    <row r="3170" spans="1:4">
      <c r="A3170">
        <v>3169</v>
      </c>
      <c r="B3170" s="3">
        <v>45867.105898553244</v>
      </c>
      <c r="C3170" s="3">
        <v>45867.110232314815</v>
      </c>
      <c r="D3170">
        <v>374.43700000000001</v>
      </c>
    </row>
    <row r="3171" spans="1:4">
      <c r="A3171">
        <v>3170</v>
      </c>
      <c r="B3171" s="3">
        <v>45867.1716900463</v>
      </c>
      <c r="C3171" s="3">
        <v>45867.176023761574</v>
      </c>
      <c r="D3171">
        <v>374.43299999999999</v>
      </c>
    </row>
    <row r="3172" spans="1:4">
      <c r="A3172">
        <v>3171</v>
      </c>
      <c r="B3172" s="3">
        <v>45867.237481550925</v>
      </c>
      <c r="C3172" s="3">
        <v>45867.241815266207</v>
      </c>
      <c r="D3172">
        <v>374.43299999999999</v>
      </c>
    </row>
    <row r="3173" spans="1:4">
      <c r="A3173">
        <v>3172</v>
      </c>
      <c r="B3173" s="3">
        <v>45867.303273055557</v>
      </c>
      <c r="C3173" s="3">
        <v>45867.307606770832</v>
      </c>
      <c r="D3173">
        <v>374.43299999999999</v>
      </c>
    </row>
    <row r="3174" spans="1:4">
      <c r="A3174">
        <v>3173</v>
      </c>
      <c r="B3174" s="3">
        <v>45867.369064548613</v>
      </c>
      <c r="C3174" s="3">
        <v>45867.373398275464</v>
      </c>
      <c r="D3174">
        <v>374.43400000000003</v>
      </c>
    </row>
    <row r="3175" spans="1:4">
      <c r="A3175">
        <v>3174</v>
      </c>
      <c r="B3175" s="3">
        <v>45867.434856041669</v>
      </c>
      <c r="C3175" s="3">
        <v>45867.43918976852</v>
      </c>
      <c r="D3175">
        <v>374.43299999999999</v>
      </c>
    </row>
    <row r="3176" spans="1:4">
      <c r="A3176">
        <v>3175</v>
      </c>
      <c r="B3176" s="3">
        <v>45867.500647546294</v>
      </c>
      <c r="C3176" s="3">
        <v>45867.504981261576</v>
      </c>
      <c r="D3176">
        <v>374.43400000000003</v>
      </c>
    </row>
    <row r="3177" spans="1:4">
      <c r="A3177">
        <v>3176</v>
      </c>
      <c r="B3177" s="3">
        <v>45867.56643903935</v>
      </c>
      <c r="C3177" s="3">
        <v>45867.570772777777</v>
      </c>
      <c r="D3177">
        <v>374.435</v>
      </c>
    </row>
    <row r="3178" spans="1:4">
      <c r="A3178">
        <v>3177</v>
      </c>
      <c r="B3178" s="3">
        <v>45867.632230497686</v>
      </c>
      <c r="C3178" s="3">
        <v>45867.636564328706</v>
      </c>
      <c r="D3178">
        <v>374.44299999999998</v>
      </c>
    </row>
    <row r="3179" spans="1:4">
      <c r="A3179">
        <v>3178</v>
      </c>
      <c r="B3179" s="3">
        <v>45867.698022048608</v>
      </c>
      <c r="C3179" s="3">
        <v>45867.702355775466</v>
      </c>
      <c r="D3179">
        <v>374.43400000000003</v>
      </c>
    </row>
    <row r="3180" spans="1:4">
      <c r="A3180">
        <v>3179</v>
      </c>
      <c r="B3180" s="3">
        <v>45867.763813530095</v>
      </c>
      <c r="C3180" s="3">
        <v>45867.768147337963</v>
      </c>
      <c r="D3180">
        <v>374.44099999999997</v>
      </c>
    </row>
    <row r="3181" spans="1:4">
      <c r="A3181">
        <v>3180</v>
      </c>
      <c r="B3181" s="3">
        <v>45867.829605046296</v>
      </c>
      <c r="C3181" s="3">
        <v>45867.833938842596</v>
      </c>
      <c r="D3181">
        <v>374.43900000000002</v>
      </c>
    </row>
    <row r="3182" spans="1:4">
      <c r="A3182">
        <v>3181</v>
      </c>
      <c r="B3182" s="3">
        <v>45867.895396550928</v>
      </c>
      <c r="C3182" s="3">
        <v>45867.899730289355</v>
      </c>
      <c r="D3182">
        <v>374.435</v>
      </c>
    </row>
    <row r="3183" spans="1:4">
      <c r="A3183">
        <v>3182</v>
      </c>
      <c r="B3183" s="3">
        <v>45867.961188020832</v>
      </c>
      <c r="C3183" s="3">
        <v>45867.965521782404</v>
      </c>
      <c r="D3183">
        <v>374.43799999999999</v>
      </c>
    </row>
    <row r="3184" spans="1:4">
      <c r="A3184">
        <v>3183</v>
      </c>
      <c r="B3184" s="3">
        <v>45868.026979548609</v>
      </c>
      <c r="C3184" s="3">
        <v>45868.031313287036</v>
      </c>
      <c r="D3184">
        <v>374.435</v>
      </c>
    </row>
    <row r="3185" spans="1:4">
      <c r="A3185">
        <v>3184</v>
      </c>
      <c r="B3185" s="3">
        <v>45868.092771053241</v>
      </c>
      <c r="C3185" s="3">
        <v>45868.097104803244</v>
      </c>
      <c r="D3185">
        <v>374.435</v>
      </c>
    </row>
    <row r="3186" spans="1:4">
      <c r="A3186">
        <v>3185</v>
      </c>
      <c r="B3186" s="3">
        <v>45868.158562557874</v>
      </c>
      <c r="C3186" s="3">
        <v>45868.16289634259</v>
      </c>
      <c r="D3186">
        <v>374.43900000000002</v>
      </c>
    </row>
    <row r="3187" spans="1:4">
      <c r="A3187">
        <v>3186</v>
      </c>
      <c r="B3187" s="3">
        <v>45868.224354027778</v>
      </c>
      <c r="C3187" s="3">
        <v>45868.228687789349</v>
      </c>
      <c r="D3187">
        <v>374.43700000000001</v>
      </c>
    </row>
    <row r="3188" spans="1:4">
      <c r="A3188">
        <v>3187</v>
      </c>
      <c r="B3188" s="3">
        <v>45868.290145509258</v>
      </c>
      <c r="C3188" s="3">
        <v>45868.294479293982</v>
      </c>
      <c r="D3188">
        <v>374.43799999999999</v>
      </c>
    </row>
    <row r="3189" spans="1:4">
      <c r="A3189">
        <v>3188</v>
      </c>
      <c r="B3189" s="3">
        <v>45868.355937048611</v>
      </c>
      <c r="C3189" s="3">
        <v>45868.360270787038</v>
      </c>
      <c r="D3189">
        <v>374.435</v>
      </c>
    </row>
    <row r="3190" spans="1:4">
      <c r="A3190">
        <v>3189</v>
      </c>
      <c r="B3190" s="3">
        <v>45868.421728553243</v>
      </c>
      <c r="C3190" s="3">
        <v>45868.42606229167</v>
      </c>
      <c r="D3190">
        <v>374.43599999999998</v>
      </c>
    </row>
    <row r="3191" spans="1:4">
      <c r="A3191">
        <v>3190</v>
      </c>
      <c r="B3191" s="3">
        <v>45868.487520046299</v>
      </c>
      <c r="C3191" s="3">
        <v>45868.491853796295</v>
      </c>
      <c r="D3191">
        <v>374.43599999999998</v>
      </c>
    </row>
    <row r="3192" spans="1:4">
      <c r="A3192">
        <v>3191</v>
      </c>
      <c r="B3192" s="3">
        <v>45868.553311539348</v>
      </c>
      <c r="C3192" s="3">
        <v>45868.557645300927</v>
      </c>
      <c r="D3192">
        <v>374.43700000000001</v>
      </c>
    </row>
    <row r="3193" spans="1:4">
      <c r="A3193">
        <v>3192</v>
      </c>
      <c r="B3193" s="3">
        <v>45868.61910304398</v>
      </c>
      <c r="C3193" s="3">
        <v>45868.623436828704</v>
      </c>
      <c r="D3193">
        <v>374.43900000000002</v>
      </c>
    </row>
    <row r="3194" spans="1:4">
      <c r="A3194">
        <v>3193</v>
      </c>
      <c r="B3194" s="3">
        <v>45868.684894513892</v>
      </c>
      <c r="C3194" s="3">
        <v>45868.689228356481</v>
      </c>
      <c r="D3194">
        <v>374.44400000000002</v>
      </c>
    </row>
    <row r="3195" spans="1:4">
      <c r="A3195">
        <v>3194</v>
      </c>
      <c r="B3195" s="3">
        <v>45868.750686041669</v>
      </c>
      <c r="C3195" s="3">
        <v>45868.755019849537</v>
      </c>
      <c r="D3195">
        <v>374.44099999999997</v>
      </c>
    </row>
    <row r="3196" spans="1:4">
      <c r="A3196">
        <v>3195</v>
      </c>
      <c r="B3196" s="3">
        <v>45868.816477546294</v>
      </c>
      <c r="C3196" s="3">
        <v>45868.820811319441</v>
      </c>
      <c r="D3196">
        <v>374.43700000000001</v>
      </c>
    </row>
    <row r="3197" spans="1:4">
      <c r="A3197">
        <v>3196</v>
      </c>
      <c r="B3197" s="3">
        <v>45868.882269027781</v>
      </c>
      <c r="C3197" s="3">
        <v>45868.886602812498</v>
      </c>
      <c r="D3197">
        <v>374.44</v>
      </c>
    </row>
    <row r="3198" spans="1:4">
      <c r="A3198">
        <v>3197</v>
      </c>
      <c r="B3198" s="3">
        <v>45868.948060543982</v>
      </c>
      <c r="C3198" s="3">
        <v>45868.95239431713</v>
      </c>
      <c r="D3198">
        <v>374.43799999999999</v>
      </c>
    </row>
    <row r="3199" spans="1:4">
      <c r="A3199">
        <v>3198</v>
      </c>
      <c r="B3199" s="3">
        <v>45869.013852048614</v>
      </c>
      <c r="C3199" s="3">
        <v>45869.018185844907</v>
      </c>
      <c r="D3199">
        <v>374.43900000000002</v>
      </c>
    </row>
    <row r="3200" spans="1:4">
      <c r="A3200">
        <v>3199</v>
      </c>
      <c r="B3200" s="3">
        <v>45869.079643518518</v>
      </c>
      <c r="C3200" s="3">
        <v>45869.083977337963</v>
      </c>
      <c r="D3200">
        <v>374.44200000000001</v>
      </c>
    </row>
    <row r="3201" spans="1:4">
      <c r="A3201">
        <v>3200</v>
      </c>
      <c r="B3201" s="3">
        <v>45869.145435057872</v>
      </c>
      <c r="C3201" s="3">
        <v>45869.14976886574</v>
      </c>
      <c r="D3201">
        <v>374.44099999999997</v>
      </c>
    </row>
    <row r="3202" spans="1:4">
      <c r="A3202">
        <v>3201</v>
      </c>
      <c r="B3202" s="3">
        <v>45869.211226550928</v>
      </c>
      <c r="C3202" s="3">
        <v>45869.215560381941</v>
      </c>
      <c r="D3202">
        <v>374.44200000000001</v>
      </c>
    </row>
    <row r="3203" spans="1:4">
      <c r="A3203">
        <v>3202</v>
      </c>
      <c r="B3203" s="3">
        <v>45869.277018043984</v>
      </c>
      <c r="C3203" s="3">
        <v>45869.2813518287</v>
      </c>
      <c r="D3203">
        <v>374.43900000000002</v>
      </c>
    </row>
    <row r="3204" spans="1:4">
      <c r="A3204">
        <v>3203</v>
      </c>
      <c r="B3204" s="3">
        <v>45869.342809525464</v>
      </c>
      <c r="C3204" s="3">
        <v>45869.347143321756</v>
      </c>
      <c r="D3204">
        <v>374.44099999999997</v>
      </c>
    </row>
    <row r="3205" spans="1:4">
      <c r="A3205">
        <v>3204</v>
      </c>
      <c r="B3205" s="3">
        <v>45869.408600995368</v>
      </c>
      <c r="C3205" s="3">
        <v>45869.412934826389</v>
      </c>
      <c r="D3205">
        <v>374.44299999999998</v>
      </c>
    </row>
    <row r="3206" spans="1:4">
      <c r="A3206">
        <v>3205</v>
      </c>
      <c r="B3206" s="3">
        <v>45869.474392546297</v>
      </c>
      <c r="C3206" s="3">
        <v>45869.478726331021</v>
      </c>
      <c r="D3206">
        <v>374.43900000000002</v>
      </c>
    </row>
    <row r="3207" spans="1:4">
      <c r="A3207">
        <v>3206</v>
      </c>
      <c r="B3207" s="3">
        <v>45869.540184039353</v>
      </c>
      <c r="C3207" s="3">
        <v>45869.544517835646</v>
      </c>
      <c r="D3207">
        <v>374.43900000000002</v>
      </c>
    </row>
    <row r="3208" spans="1:4">
      <c r="A3208">
        <v>3207</v>
      </c>
      <c r="B3208" s="3">
        <v>45869.605975543978</v>
      </c>
      <c r="C3208" s="3">
        <v>45869.610309328702</v>
      </c>
      <c r="D3208">
        <v>374.44</v>
      </c>
    </row>
    <row r="3209" spans="1:4">
      <c r="A3209">
        <v>3208</v>
      </c>
      <c r="B3209" s="3">
        <v>45869.671766990738</v>
      </c>
      <c r="C3209" s="3">
        <v>45869.676100891207</v>
      </c>
      <c r="D3209">
        <v>374.44900000000001</v>
      </c>
    </row>
    <row r="3210" spans="1:4">
      <c r="A3210">
        <v>3209</v>
      </c>
      <c r="B3210" s="3">
        <v>45869.737558541667</v>
      </c>
      <c r="C3210" s="3">
        <v>45869.741892349535</v>
      </c>
      <c r="D3210">
        <v>374.44099999999997</v>
      </c>
    </row>
    <row r="3211" spans="1:4">
      <c r="A3211">
        <v>3210</v>
      </c>
      <c r="B3211" s="3">
        <v>45869.803350046299</v>
      </c>
      <c r="C3211" s="3">
        <v>45869.807683842591</v>
      </c>
      <c r="D3211">
        <v>374.44</v>
      </c>
    </row>
    <row r="3212" spans="1:4">
      <c r="A3212">
        <v>3211</v>
      </c>
      <c r="B3212" s="3">
        <v>45869.869141527779</v>
      </c>
      <c r="C3212" s="3">
        <v>45869.873475347224</v>
      </c>
      <c r="D3212">
        <v>374.44200000000001</v>
      </c>
    </row>
    <row r="3213" spans="1:4">
      <c r="A3213">
        <v>3212</v>
      </c>
      <c r="B3213" s="3">
        <v>45869.93493304398</v>
      </c>
      <c r="C3213" s="3">
        <v>45869.939266909721</v>
      </c>
      <c r="D3213">
        <v>374.44499999999999</v>
      </c>
    </row>
    <row r="3214" spans="1:4">
      <c r="A3214">
        <v>3213</v>
      </c>
      <c r="B3214" s="3">
        <v>45870.000724548612</v>
      </c>
      <c r="C3214" s="3">
        <v>45870.005058356481</v>
      </c>
      <c r="D3214">
        <v>374.44099999999997</v>
      </c>
    </row>
    <row r="3215" spans="1:4">
      <c r="A3215">
        <v>3214</v>
      </c>
      <c r="B3215" s="3">
        <v>45870.066516030092</v>
      </c>
      <c r="C3215" s="3">
        <v>45870.070849861113</v>
      </c>
      <c r="D3215">
        <v>374.44299999999998</v>
      </c>
    </row>
    <row r="3216" spans="1:4">
      <c r="A3216">
        <v>3215</v>
      </c>
      <c r="B3216" s="3">
        <v>45870.132307546293</v>
      </c>
      <c r="C3216" s="3">
        <v>45870.136641400466</v>
      </c>
      <c r="D3216">
        <v>374.44499999999999</v>
      </c>
    </row>
    <row r="3217" spans="1:4">
      <c r="A3217">
        <v>3216</v>
      </c>
      <c r="B3217" s="3">
        <v>45870.198099039349</v>
      </c>
      <c r="C3217" s="3">
        <v>45870.202432858794</v>
      </c>
      <c r="D3217">
        <v>374.44200000000001</v>
      </c>
    </row>
    <row r="3218" spans="1:4">
      <c r="A3218">
        <v>3217</v>
      </c>
      <c r="B3218" s="3">
        <v>45870.263890543982</v>
      </c>
      <c r="C3218" s="3">
        <v>45870.26822435185</v>
      </c>
      <c r="D3218">
        <v>374.44099999999997</v>
      </c>
    </row>
    <row r="3219" spans="1:4">
      <c r="A3219">
        <v>3218</v>
      </c>
      <c r="B3219" s="3">
        <v>45870.329682048614</v>
      </c>
      <c r="C3219" s="3">
        <v>45870.334015856482</v>
      </c>
      <c r="D3219">
        <v>374.44099999999997</v>
      </c>
    </row>
    <row r="3220" spans="1:4">
      <c r="A3220">
        <v>3219</v>
      </c>
      <c r="B3220" s="3">
        <v>45870.39547354167</v>
      </c>
      <c r="C3220" s="3">
        <v>45870.399807361115</v>
      </c>
      <c r="D3220">
        <v>374.44099999999997</v>
      </c>
    </row>
    <row r="3221" spans="1:4">
      <c r="A3221">
        <v>3220</v>
      </c>
      <c r="B3221" s="3">
        <v>45870.461265046295</v>
      </c>
      <c r="C3221" s="3">
        <v>45870.46559886574</v>
      </c>
      <c r="D3221">
        <v>374.44200000000001</v>
      </c>
    </row>
    <row r="3222" spans="1:4">
      <c r="A3222">
        <v>3221</v>
      </c>
      <c r="B3222" s="3">
        <v>45870.527056539351</v>
      </c>
      <c r="C3222" s="3">
        <v>45870.531390358796</v>
      </c>
      <c r="D3222">
        <v>374.44200000000001</v>
      </c>
    </row>
    <row r="3223" spans="1:4">
      <c r="A3223">
        <v>3222</v>
      </c>
      <c r="B3223" s="3">
        <v>45870.592848032407</v>
      </c>
      <c r="C3223" s="3">
        <v>45870.597181874997</v>
      </c>
      <c r="D3223">
        <v>374.44400000000002</v>
      </c>
    </row>
    <row r="3224" spans="1:4">
      <c r="A3224">
        <v>3223</v>
      </c>
      <c r="B3224" s="3">
        <v>45870.658639490743</v>
      </c>
      <c r="C3224" s="3">
        <v>45870.662973425926</v>
      </c>
      <c r="D3224">
        <v>374.452</v>
      </c>
    </row>
    <row r="3225" spans="1:4">
      <c r="A3225">
        <v>3224</v>
      </c>
      <c r="B3225" s="3">
        <v>45870.724431041665</v>
      </c>
      <c r="C3225" s="3">
        <v>45870.728764872685</v>
      </c>
      <c r="D3225">
        <v>374.44400000000002</v>
      </c>
    </row>
    <row r="3226" spans="1:4">
      <c r="A3226">
        <v>3225</v>
      </c>
      <c r="B3226" s="3">
        <v>45870.790222546297</v>
      </c>
      <c r="C3226" s="3">
        <v>45870.794556377317</v>
      </c>
      <c r="D3226">
        <v>374.44299999999998</v>
      </c>
    </row>
    <row r="3227" spans="1:4">
      <c r="A3227">
        <v>3226</v>
      </c>
      <c r="B3227" s="3">
        <v>45870.856014027777</v>
      </c>
      <c r="C3227" s="3">
        <v>45870.860347939815</v>
      </c>
      <c r="D3227">
        <v>374.44900000000001</v>
      </c>
    </row>
    <row r="3228" spans="1:4">
      <c r="A3228">
        <v>3227</v>
      </c>
      <c r="B3228" s="3">
        <v>45870.921805543985</v>
      </c>
      <c r="C3228" s="3">
        <v>45870.926139432871</v>
      </c>
      <c r="D3228">
        <v>374.44799999999998</v>
      </c>
    </row>
    <row r="3229" spans="1:4">
      <c r="A3229">
        <v>3228</v>
      </c>
      <c r="B3229" s="3">
        <v>45870.98759704861</v>
      </c>
      <c r="C3229" s="3">
        <v>45870.991930891207</v>
      </c>
      <c r="D3229">
        <v>374.44400000000002</v>
      </c>
    </row>
    <row r="3230" spans="1:4">
      <c r="A3230">
        <v>3229</v>
      </c>
      <c r="B3230" s="3">
        <v>45871.053388518521</v>
      </c>
      <c r="C3230" s="3">
        <v>45871.057722395832</v>
      </c>
      <c r="D3230">
        <v>374.447</v>
      </c>
    </row>
    <row r="3231" spans="1:4">
      <c r="A3231">
        <v>3230</v>
      </c>
      <c r="B3231" s="3">
        <v>45871.119180046298</v>
      </c>
      <c r="C3231" s="3">
        <v>45871.123513935185</v>
      </c>
      <c r="D3231">
        <v>374.44799999999998</v>
      </c>
    </row>
    <row r="3232" spans="1:4">
      <c r="A3232">
        <v>3231</v>
      </c>
      <c r="B3232" s="3">
        <v>45871.184971527779</v>
      </c>
      <c r="C3232" s="3">
        <v>45871.189305381944</v>
      </c>
      <c r="D3232">
        <v>374.44600000000003</v>
      </c>
    </row>
    <row r="3233" spans="1:4">
      <c r="A3233">
        <v>3232</v>
      </c>
      <c r="B3233" s="3">
        <v>45871.250763020835</v>
      </c>
      <c r="C3233" s="3">
        <v>45871.255096898145</v>
      </c>
      <c r="D3233">
        <v>374.44600000000003</v>
      </c>
    </row>
    <row r="3234" spans="1:4">
      <c r="A3234">
        <v>3233</v>
      </c>
      <c r="B3234" s="3">
        <v>45871.316554548612</v>
      </c>
      <c r="C3234" s="3">
        <v>45871.320888402777</v>
      </c>
      <c r="D3234">
        <v>374.44499999999999</v>
      </c>
    </row>
    <row r="3235" spans="1:4">
      <c r="A3235">
        <v>3234</v>
      </c>
      <c r="B3235" s="3">
        <v>45871.382346041668</v>
      </c>
      <c r="C3235" s="3">
        <v>45871.386679884257</v>
      </c>
      <c r="D3235">
        <v>374.44499999999999</v>
      </c>
    </row>
    <row r="3236" spans="1:4">
      <c r="A3236">
        <v>3235</v>
      </c>
      <c r="B3236" s="3">
        <v>45871.448137534724</v>
      </c>
      <c r="C3236" s="3">
        <v>45871.45247138889</v>
      </c>
      <c r="D3236">
        <v>374.44499999999999</v>
      </c>
    </row>
    <row r="3237" spans="1:4">
      <c r="A3237">
        <v>3236</v>
      </c>
      <c r="B3237" s="3">
        <v>45871.513929039349</v>
      </c>
      <c r="C3237" s="3">
        <v>45871.518262893522</v>
      </c>
      <c r="D3237">
        <v>374.44499999999999</v>
      </c>
    </row>
    <row r="3238" spans="1:4">
      <c r="A3238">
        <v>3237</v>
      </c>
      <c r="B3238" s="3">
        <v>45871.579720532405</v>
      </c>
      <c r="C3238" s="3">
        <v>45871.584054398147</v>
      </c>
      <c r="D3238">
        <v>374.447</v>
      </c>
    </row>
    <row r="3239" spans="1:4">
      <c r="A3239">
        <v>3238</v>
      </c>
      <c r="B3239" s="3">
        <v>45871.645511979164</v>
      </c>
      <c r="C3239" s="3">
        <v>45871.649845960645</v>
      </c>
      <c r="D3239">
        <v>374.45499999999998</v>
      </c>
    </row>
    <row r="3240" spans="1:4">
      <c r="A3240">
        <v>3239</v>
      </c>
      <c r="B3240" s="3">
        <v>45871.711303530094</v>
      </c>
      <c r="C3240" s="3">
        <v>45871.715637465277</v>
      </c>
      <c r="D3240">
        <v>374.45100000000002</v>
      </c>
    </row>
    <row r="3241" spans="1:4">
      <c r="A3241">
        <v>3240</v>
      </c>
      <c r="B3241" s="3">
        <v>45871.777095011574</v>
      </c>
      <c r="C3241" s="3">
        <v>45871.781428912036</v>
      </c>
      <c r="D3241">
        <v>374.44900000000001</v>
      </c>
    </row>
    <row r="3242" spans="1:4">
      <c r="A3242">
        <v>3241</v>
      </c>
      <c r="B3242" s="3">
        <v>45871.842886539351</v>
      </c>
      <c r="C3242" s="3">
        <v>45871.847220462965</v>
      </c>
      <c r="D3242">
        <v>374.45100000000002</v>
      </c>
    </row>
    <row r="3243" spans="1:4">
      <c r="A3243">
        <v>3242</v>
      </c>
      <c r="B3243" s="3">
        <v>45871.908678043983</v>
      </c>
      <c r="C3243" s="3">
        <v>45871.91301196759</v>
      </c>
      <c r="D3243">
        <v>374.45100000000002</v>
      </c>
    </row>
    <row r="3244" spans="1:4">
      <c r="A3244">
        <v>3243</v>
      </c>
      <c r="B3244" s="3">
        <v>45871.974469548608</v>
      </c>
      <c r="C3244" s="3">
        <v>45871.978803414349</v>
      </c>
      <c r="D3244">
        <v>374.447</v>
      </c>
    </row>
    <row r="3245" spans="1:4">
      <c r="A3245">
        <v>3244</v>
      </c>
      <c r="B3245" s="3">
        <v>45872.040261018519</v>
      </c>
      <c r="C3245" s="3">
        <v>45872.044594918982</v>
      </c>
      <c r="D3245">
        <v>374.44900000000001</v>
      </c>
    </row>
    <row r="3246" spans="1:4">
      <c r="A3246">
        <v>3245</v>
      </c>
      <c r="B3246" s="3">
        <v>45872.106052546296</v>
      </c>
      <c r="C3246" s="3">
        <v>45872.110386469911</v>
      </c>
      <c r="D3246">
        <v>374.452</v>
      </c>
    </row>
    <row r="3247" spans="1:4">
      <c r="A3247">
        <v>3246</v>
      </c>
      <c r="B3247" s="3">
        <v>45872.171844027776</v>
      </c>
      <c r="C3247" s="3">
        <v>45872.17617791667</v>
      </c>
      <c r="D3247">
        <v>374.44799999999998</v>
      </c>
    </row>
    <row r="3248" spans="1:4">
      <c r="A3248">
        <v>3247</v>
      </c>
      <c r="B3248" s="3">
        <v>45872.237635543985</v>
      </c>
      <c r="C3248" s="3">
        <v>45872.241969432871</v>
      </c>
      <c r="D3248">
        <v>374.44799999999998</v>
      </c>
    </row>
    <row r="3249" spans="1:4">
      <c r="A3249">
        <v>3248</v>
      </c>
      <c r="B3249" s="3">
        <v>45872.303427037034</v>
      </c>
      <c r="C3249" s="3">
        <v>45872.307760925927</v>
      </c>
      <c r="D3249">
        <v>374.44799999999998</v>
      </c>
    </row>
    <row r="3250" spans="1:4">
      <c r="A3250">
        <v>3249</v>
      </c>
      <c r="B3250" s="3">
        <v>45872.369218541666</v>
      </c>
      <c r="C3250" s="3">
        <v>45872.373552442128</v>
      </c>
      <c r="D3250">
        <v>374.44900000000001</v>
      </c>
    </row>
    <row r="3251" spans="1:4">
      <c r="A3251">
        <v>3250</v>
      </c>
      <c r="B3251" s="3">
        <v>45872.435010034722</v>
      </c>
      <c r="C3251" s="3">
        <v>45872.439343923608</v>
      </c>
      <c r="D3251">
        <v>374.44799999999998</v>
      </c>
    </row>
    <row r="3252" spans="1:4">
      <c r="A3252">
        <v>3251</v>
      </c>
      <c r="B3252" s="3">
        <v>45872.500801527778</v>
      </c>
      <c r="C3252" s="3">
        <v>45872.50513542824</v>
      </c>
      <c r="D3252">
        <v>374.44900000000001</v>
      </c>
    </row>
    <row r="3253" spans="1:4">
      <c r="A3253">
        <v>3252</v>
      </c>
      <c r="B3253" s="3">
        <v>45872.566593020834</v>
      </c>
      <c r="C3253" s="3">
        <v>45872.570926932873</v>
      </c>
      <c r="D3253">
        <v>374.45</v>
      </c>
    </row>
    <row r="3254" spans="1:4">
      <c r="A3254">
        <v>3253</v>
      </c>
      <c r="B3254" s="3">
        <v>45872.63238447917</v>
      </c>
      <c r="C3254" s="3">
        <v>45872.636718483795</v>
      </c>
      <c r="D3254">
        <v>374.45800000000003</v>
      </c>
    </row>
    <row r="3255" spans="1:4">
      <c r="A3255">
        <v>3254</v>
      </c>
      <c r="B3255" s="3">
        <v>45872.698176030091</v>
      </c>
      <c r="C3255" s="3">
        <v>45872.70250994213</v>
      </c>
      <c r="D3255">
        <v>374.44900000000001</v>
      </c>
    </row>
    <row r="3256" spans="1:4">
      <c r="A3256">
        <v>3255</v>
      </c>
      <c r="B3256" s="3">
        <v>45872.763967511572</v>
      </c>
      <c r="C3256" s="3">
        <v>45872.768301493059</v>
      </c>
      <c r="D3256">
        <v>374.45600000000002</v>
      </c>
    </row>
    <row r="3257" spans="1:4">
      <c r="A3257">
        <v>3256</v>
      </c>
      <c r="B3257" s="3">
        <v>45872.829759039349</v>
      </c>
      <c r="C3257" s="3">
        <v>45872.834092997684</v>
      </c>
      <c r="D3257">
        <v>374.45400000000001</v>
      </c>
    </row>
    <row r="3258" spans="1:4">
      <c r="A3258">
        <v>3257</v>
      </c>
      <c r="B3258" s="3">
        <v>45872.895550543981</v>
      </c>
      <c r="C3258" s="3">
        <v>45872.899884456019</v>
      </c>
      <c r="D3258">
        <v>374.45</v>
      </c>
    </row>
    <row r="3259" spans="1:4">
      <c r="A3259">
        <v>3258</v>
      </c>
      <c r="B3259" s="3">
        <v>45872.961342002316</v>
      </c>
      <c r="C3259" s="3">
        <v>45872.965675949075</v>
      </c>
      <c r="D3259">
        <v>374.45299999999997</v>
      </c>
    </row>
    <row r="3260" spans="1:4">
      <c r="A3260">
        <v>3259</v>
      </c>
      <c r="B3260" s="3">
        <v>45873.027133541669</v>
      </c>
      <c r="C3260" s="3">
        <v>45873.0314674537</v>
      </c>
      <c r="D3260">
        <v>374.45</v>
      </c>
    </row>
    <row r="3261" spans="1:4">
      <c r="A3261">
        <v>3260</v>
      </c>
      <c r="B3261" s="3">
        <v>45873.092925046294</v>
      </c>
      <c r="C3261" s="3">
        <v>45873.097258958333</v>
      </c>
      <c r="D3261">
        <v>374.45100000000002</v>
      </c>
    </row>
    <row r="3262" spans="1:4">
      <c r="A3262">
        <v>3261</v>
      </c>
      <c r="B3262" s="3">
        <v>45873.15871653935</v>
      </c>
      <c r="C3262" s="3">
        <v>45873.163050509262</v>
      </c>
      <c r="D3262">
        <v>374.45499999999998</v>
      </c>
    </row>
    <row r="3263" spans="1:4">
      <c r="A3263">
        <v>3262</v>
      </c>
      <c r="B3263" s="3">
        <v>45873.224508009262</v>
      </c>
      <c r="C3263" s="3">
        <v>45873.228841956021</v>
      </c>
      <c r="D3263">
        <v>374.452</v>
      </c>
    </row>
    <row r="3264" spans="1:4">
      <c r="A3264">
        <v>3263</v>
      </c>
      <c r="B3264" s="3">
        <v>45873.290299502318</v>
      </c>
      <c r="C3264" s="3">
        <v>45873.294633449077</v>
      </c>
      <c r="D3264">
        <v>374.45400000000001</v>
      </c>
    </row>
    <row r="3265" spans="1:4">
      <c r="A3265">
        <v>3264</v>
      </c>
      <c r="B3265" s="3">
        <v>45873.356091041664</v>
      </c>
      <c r="C3265" s="3">
        <v>45873.360424953702</v>
      </c>
      <c r="D3265">
        <v>374.45</v>
      </c>
    </row>
    <row r="3266" spans="1:4">
      <c r="A3266">
        <v>3265</v>
      </c>
      <c r="B3266" s="3">
        <v>45873.42188253472</v>
      </c>
      <c r="C3266" s="3">
        <v>45873.426216458334</v>
      </c>
      <c r="D3266">
        <v>374.45100000000002</v>
      </c>
    </row>
    <row r="3267" spans="1:4">
      <c r="A3267">
        <v>3266</v>
      </c>
      <c r="B3267" s="3">
        <v>45873.487674027776</v>
      </c>
      <c r="C3267" s="3">
        <v>45873.492007962966</v>
      </c>
      <c r="D3267">
        <v>374.45100000000002</v>
      </c>
    </row>
    <row r="3268" spans="1:4">
      <c r="A3268">
        <v>3267</v>
      </c>
      <c r="B3268" s="3">
        <v>45873.553465532408</v>
      </c>
      <c r="C3268" s="3">
        <v>45873.557799467591</v>
      </c>
      <c r="D3268">
        <v>374.452</v>
      </c>
    </row>
    <row r="3269" spans="1:4">
      <c r="A3269">
        <v>3268</v>
      </c>
      <c r="B3269" s="3">
        <v>45873.619257025464</v>
      </c>
      <c r="C3269" s="3">
        <v>45873.6235909838</v>
      </c>
      <c r="D3269">
        <v>374.45400000000001</v>
      </c>
    </row>
    <row r="3270" spans="1:4">
      <c r="A3270">
        <v>3269</v>
      </c>
      <c r="B3270" s="3">
        <v>45873.685048506944</v>
      </c>
      <c r="C3270" s="3">
        <v>45873.689382523145</v>
      </c>
      <c r="D3270">
        <v>374.46</v>
      </c>
    </row>
    <row r="3271" spans="1:4">
      <c r="A3271">
        <v>3270</v>
      </c>
      <c r="B3271" s="3">
        <v>45873.750840034721</v>
      </c>
      <c r="C3271" s="3">
        <v>45873.755174016202</v>
      </c>
      <c r="D3271">
        <v>374.45699999999999</v>
      </c>
    </row>
    <row r="3272" spans="1:4">
      <c r="A3272">
        <v>3271</v>
      </c>
      <c r="B3272" s="3">
        <v>45873.816631539354</v>
      </c>
      <c r="C3272" s="3">
        <v>45873.820965474537</v>
      </c>
      <c r="D3272">
        <v>374.452</v>
      </c>
    </row>
    <row r="3273" spans="1:4">
      <c r="A3273">
        <v>3272</v>
      </c>
      <c r="B3273" s="3">
        <v>45873.882423009258</v>
      </c>
      <c r="C3273" s="3">
        <v>45873.886756979169</v>
      </c>
      <c r="D3273">
        <v>374.45499999999998</v>
      </c>
    </row>
    <row r="3274" spans="1:4">
      <c r="A3274">
        <v>3273</v>
      </c>
      <c r="B3274" s="3">
        <v>45873.948214537035</v>
      </c>
      <c r="C3274" s="3">
        <v>45873.952548483794</v>
      </c>
      <c r="D3274">
        <v>374.45299999999997</v>
      </c>
    </row>
    <row r="3275" spans="1:4">
      <c r="A3275">
        <v>3274</v>
      </c>
      <c r="B3275" s="3">
        <v>45874.014006041667</v>
      </c>
      <c r="C3275" s="3">
        <v>45874.018340000002</v>
      </c>
      <c r="D3275">
        <v>374.45400000000001</v>
      </c>
    </row>
    <row r="3276" spans="1:4">
      <c r="A3276">
        <v>3275</v>
      </c>
      <c r="B3276" s="3">
        <v>45874.079797511571</v>
      </c>
      <c r="C3276" s="3">
        <v>45874.084131504627</v>
      </c>
      <c r="D3276">
        <v>374.45699999999999</v>
      </c>
    </row>
    <row r="3277" spans="1:4">
      <c r="A3277">
        <v>3276</v>
      </c>
      <c r="B3277" s="3">
        <v>45874.145589039355</v>
      </c>
      <c r="C3277" s="3">
        <v>45874.149923032404</v>
      </c>
      <c r="D3277">
        <v>374.45600000000002</v>
      </c>
    </row>
    <row r="3278" spans="1:4">
      <c r="A3278">
        <v>3277</v>
      </c>
      <c r="B3278" s="3">
        <v>45874.21138054398</v>
      </c>
      <c r="C3278" s="3">
        <v>45874.215714537037</v>
      </c>
      <c r="D3278">
        <v>374.45699999999999</v>
      </c>
    </row>
    <row r="3279" spans="1:4">
      <c r="A3279">
        <v>3278</v>
      </c>
      <c r="B3279" s="3">
        <v>45874.277172037037</v>
      </c>
      <c r="C3279" s="3">
        <v>45874.281505983796</v>
      </c>
      <c r="D3279">
        <v>374.45400000000001</v>
      </c>
    </row>
    <row r="3280" spans="1:4">
      <c r="A3280">
        <v>3279</v>
      </c>
      <c r="B3280" s="3">
        <v>45874.342963506948</v>
      </c>
      <c r="C3280" s="3">
        <v>45874.347297488428</v>
      </c>
      <c r="D3280">
        <v>374.45600000000002</v>
      </c>
    </row>
    <row r="3281" spans="1:4">
      <c r="A3281">
        <v>3280</v>
      </c>
      <c r="B3281" s="3">
        <v>45874.408754988428</v>
      </c>
      <c r="C3281" s="3">
        <v>45874.413088993053</v>
      </c>
      <c r="D3281">
        <v>374.45800000000003</v>
      </c>
    </row>
    <row r="3282" spans="1:4">
      <c r="A3282">
        <v>3281</v>
      </c>
      <c r="B3282" s="3">
        <v>45874.47454653935</v>
      </c>
      <c r="C3282" s="3">
        <v>45874.478880497685</v>
      </c>
      <c r="D3282">
        <v>374.45400000000001</v>
      </c>
    </row>
    <row r="3283" spans="1:4">
      <c r="A3283">
        <v>3282</v>
      </c>
      <c r="B3283" s="3">
        <v>45874.540338032406</v>
      </c>
      <c r="C3283" s="3">
        <v>45874.544672002317</v>
      </c>
      <c r="D3283">
        <v>374.45400000000001</v>
      </c>
    </row>
    <row r="3284" spans="1:4">
      <c r="A3284">
        <v>3283</v>
      </c>
      <c r="B3284" s="3">
        <v>45874.606129537038</v>
      </c>
      <c r="C3284" s="3">
        <v>45874.610463506942</v>
      </c>
      <c r="D3284">
        <v>374.45499999999998</v>
      </c>
    </row>
    <row r="3285" spans="1:4">
      <c r="A3285">
        <v>3284</v>
      </c>
      <c r="B3285" s="3">
        <v>45874.671920983797</v>
      </c>
      <c r="C3285" s="3">
        <v>45874.676255057871</v>
      </c>
      <c r="D3285">
        <v>374.464</v>
      </c>
    </row>
    <row r="3286" spans="1:4">
      <c r="A3286">
        <v>3285</v>
      </c>
      <c r="B3286" s="3">
        <v>45874.737712534719</v>
      </c>
      <c r="C3286" s="3">
        <v>45874.742046516207</v>
      </c>
      <c r="D3286">
        <v>374.45600000000002</v>
      </c>
    </row>
    <row r="3287" spans="1:4">
      <c r="A3287">
        <v>3286</v>
      </c>
      <c r="B3287" s="3">
        <v>45874.803504039352</v>
      </c>
      <c r="C3287" s="3">
        <v>45874.807838009256</v>
      </c>
      <c r="D3287">
        <v>374.45499999999998</v>
      </c>
    </row>
    <row r="3288" spans="1:4">
      <c r="A3288">
        <v>3287</v>
      </c>
      <c r="B3288" s="3">
        <v>45874.869295520832</v>
      </c>
      <c r="C3288" s="3">
        <v>45874.873629513888</v>
      </c>
      <c r="D3288">
        <v>374.45699999999999</v>
      </c>
    </row>
    <row r="3289" spans="1:4">
      <c r="A3289">
        <v>3288</v>
      </c>
      <c r="B3289" s="3">
        <v>45874.93508703704</v>
      </c>
      <c r="C3289" s="3">
        <v>45874.939421076386</v>
      </c>
      <c r="D3289">
        <v>374.46</v>
      </c>
    </row>
    <row r="3290" spans="1:4">
      <c r="A3290">
        <v>3289</v>
      </c>
      <c r="B3290" s="3">
        <v>45875.000878541665</v>
      </c>
      <c r="C3290" s="3">
        <v>45875.005212523145</v>
      </c>
      <c r="D3290">
        <v>374.45600000000002</v>
      </c>
    </row>
    <row r="3291" spans="1:4">
      <c r="A3291">
        <v>3290</v>
      </c>
      <c r="B3291" s="3">
        <v>45875.066670023145</v>
      </c>
      <c r="C3291" s="3">
        <v>45875.071004027777</v>
      </c>
      <c r="D3291">
        <v>374.45800000000003</v>
      </c>
    </row>
    <row r="3292" spans="1:4">
      <c r="A3292">
        <v>3291</v>
      </c>
      <c r="B3292" s="3">
        <v>45875.132461550929</v>
      </c>
      <c r="C3292" s="3">
        <v>45875.13679556713</v>
      </c>
      <c r="D3292">
        <v>374.46</v>
      </c>
    </row>
    <row r="3293" spans="1:4">
      <c r="A3293">
        <v>3292</v>
      </c>
      <c r="B3293" s="3">
        <v>45875.198253032409</v>
      </c>
      <c r="C3293" s="3">
        <v>45875.202587025466</v>
      </c>
      <c r="D3293">
        <v>374.45699999999999</v>
      </c>
    </row>
    <row r="3294" spans="1:4">
      <c r="A3294">
        <v>3293</v>
      </c>
      <c r="B3294" s="3">
        <v>45875.264044537034</v>
      </c>
      <c r="C3294" s="3">
        <v>45875.268378518522</v>
      </c>
      <c r="D3294">
        <v>374.45600000000002</v>
      </c>
    </row>
    <row r="3295" spans="1:4">
      <c r="A3295">
        <v>3294</v>
      </c>
      <c r="B3295" s="3">
        <v>45875.329836041667</v>
      </c>
      <c r="C3295" s="3">
        <v>45875.334170023147</v>
      </c>
      <c r="D3295">
        <v>374.45600000000002</v>
      </c>
    </row>
    <row r="3296" spans="1:4">
      <c r="A3296">
        <v>3295</v>
      </c>
      <c r="B3296" s="3">
        <v>45875.395627546299</v>
      </c>
      <c r="C3296" s="3">
        <v>45875.399961527779</v>
      </c>
      <c r="D3296">
        <v>374.45600000000002</v>
      </c>
    </row>
    <row r="3297" spans="1:4">
      <c r="A3297">
        <v>3296</v>
      </c>
      <c r="B3297" s="3">
        <v>45875.461419039355</v>
      </c>
      <c r="C3297" s="3">
        <v>45875.465753032404</v>
      </c>
      <c r="D3297">
        <v>374.45699999999999</v>
      </c>
    </row>
    <row r="3298" spans="1:4">
      <c r="A3298">
        <v>3297</v>
      </c>
      <c r="B3298" s="3">
        <v>45875.527210532404</v>
      </c>
      <c r="C3298" s="3">
        <v>45875.531544537036</v>
      </c>
      <c r="D3298">
        <v>374.45699999999999</v>
      </c>
    </row>
    <row r="3299" spans="1:4">
      <c r="A3299">
        <v>3298</v>
      </c>
      <c r="B3299" s="3">
        <v>45875.593002037036</v>
      </c>
      <c r="C3299" s="3">
        <v>45875.597336041668</v>
      </c>
      <c r="D3299">
        <v>374.45800000000003</v>
      </c>
    </row>
    <row r="3300" spans="1:4">
      <c r="A3300">
        <v>3299</v>
      </c>
      <c r="B3300" s="3">
        <v>45875.658793495371</v>
      </c>
      <c r="C3300" s="3">
        <v>45875.66312759259</v>
      </c>
      <c r="D3300">
        <v>374.46699999999998</v>
      </c>
    </row>
    <row r="3301" spans="1:4">
      <c r="A3301">
        <v>3300</v>
      </c>
      <c r="B3301" s="3">
        <v>45875.724585034724</v>
      </c>
      <c r="C3301" s="3">
        <v>45875.728919050925</v>
      </c>
      <c r="D3301">
        <v>374.45800000000003</v>
      </c>
    </row>
    <row r="3302" spans="1:4">
      <c r="A3302">
        <v>3301</v>
      </c>
      <c r="B3302" s="3">
        <v>45875.790376550925</v>
      </c>
      <c r="C3302" s="3">
        <v>45875.794710543982</v>
      </c>
      <c r="D3302">
        <v>374.45800000000003</v>
      </c>
    </row>
    <row r="3303" spans="1:4">
      <c r="A3303">
        <v>3302</v>
      </c>
      <c r="B3303" s="3">
        <v>45875.856168032406</v>
      </c>
      <c r="C3303" s="3">
        <v>45875.86050210648</v>
      </c>
      <c r="D3303">
        <v>374.464</v>
      </c>
    </row>
    <row r="3304" spans="1:4">
      <c r="A3304">
        <v>3303</v>
      </c>
      <c r="B3304" s="3">
        <v>45875.921959548614</v>
      </c>
      <c r="C3304" s="3">
        <v>45875.926293611112</v>
      </c>
      <c r="D3304">
        <v>374.46300000000002</v>
      </c>
    </row>
    <row r="3305" spans="1:4">
      <c r="A3305">
        <v>3304</v>
      </c>
      <c r="B3305" s="3">
        <v>45875.987751053239</v>
      </c>
      <c r="C3305" s="3">
        <v>45875.992085057871</v>
      </c>
      <c r="D3305">
        <v>374.45800000000003</v>
      </c>
    </row>
    <row r="3306" spans="1:4">
      <c r="A3306">
        <v>3305</v>
      </c>
      <c r="B3306" s="3">
        <v>45876.05354252315</v>
      </c>
      <c r="C3306" s="3">
        <v>45876.057876562503</v>
      </c>
      <c r="D3306">
        <v>374.46100000000001</v>
      </c>
    </row>
    <row r="3307" spans="1:4">
      <c r="A3307">
        <v>3306</v>
      </c>
      <c r="B3307" s="3">
        <v>45876.119334050927</v>
      </c>
      <c r="C3307" s="3">
        <v>45876.123668101849</v>
      </c>
      <c r="D3307">
        <v>374.46199999999999</v>
      </c>
    </row>
    <row r="3308" spans="1:4">
      <c r="A3308">
        <v>3307</v>
      </c>
      <c r="B3308" s="3">
        <v>45876.185125532407</v>
      </c>
      <c r="C3308" s="3">
        <v>45876.189459560184</v>
      </c>
      <c r="D3308">
        <v>374.46</v>
      </c>
    </row>
    <row r="3309" spans="1:4">
      <c r="A3309">
        <v>3308</v>
      </c>
      <c r="B3309" s="3">
        <v>45876.250917025463</v>
      </c>
      <c r="C3309" s="3">
        <v>45876.255251064817</v>
      </c>
      <c r="D3309">
        <v>374.46</v>
      </c>
    </row>
    <row r="3310" spans="1:4">
      <c r="A3310">
        <v>3309</v>
      </c>
      <c r="B3310" s="3">
        <v>45876.31670855324</v>
      </c>
      <c r="C3310" s="3">
        <v>45876.321042569441</v>
      </c>
      <c r="D3310">
        <v>374.459</v>
      </c>
    </row>
    <row r="3311" spans="1:4">
      <c r="A3311">
        <v>3310</v>
      </c>
      <c r="B3311" s="3">
        <v>45876.382500046297</v>
      </c>
      <c r="C3311" s="3">
        <v>45876.386834062498</v>
      </c>
      <c r="D3311">
        <v>374.459</v>
      </c>
    </row>
    <row r="3312" spans="1:4">
      <c r="A3312">
        <v>3311</v>
      </c>
      <c r="B3312" s="3">
        <v>45876.448291550929</v>
      </c>
      <c r="C3312" s="3">
        <v>45876.45262556713</v>
      </c>
      <c r="D3312">
        <v>374.459</v>
      </c>
    </row>
    <row r="3313" spans="1:4">
      <c r="A3313">
        <v>3312</v>
      </c>
      <c r="B3313" s="3">
        <v>45876.514083043985</v>
      </c>
      <c r="C3313" s="3">
        <v>45876.518417071762</v>
      </c>
      <c r="D3313">
        <v>374.459</v>
      </c>
    </row>
    <row r="3314" spans="1:4">
      <c r="A3314">
        <v>3313</v>
      </c>
      <c r="B3314" s="3">
        <v>45876.579874537034</v>
      </c>
      <c r="C3314" s="3">
        <v>45876.584208576387</v>
      </c>
      <c r="D3314">
        <v>374.46100000000001</v>
      </c>
    </row>
    <row r="3315" spans="1:4">
      <c r="A3315">
        <v>3314</v>
      </c>
      <c r="B3315" s="3">
        <v>45876.645665995369</v>
      </c>
      <c r="C3315" s="3">
        <v>45876.650000127316</v>
      </c>
      <c r="D3315">
        <v>374.46899999999999</v>
      </c>
    </row>
    <row r="3316" spans="1:4">
      <c r="A3316">
        <v>3315</v>
      </c>
      <c r="B3316" s="3">
        <v>45876.711457546298</v>
      </c>
      <c r="C3316" s="3">
        <v>45876.715791631941</v>
      </c>
      <c r="D3316">
        <v>374.46499999999997</v>
      </c>
    </row>
    <row r="3317" spans="1:4">
      <c r="A3317">
        <v>3316</v>
      </c>
      <c r="B3317" s="3">
        <v>45876.777249027778</v>
      </c>
      <c r="C3317" s="3">
        <v>45876.7815830787</v>
      </c>
      <c r="D3317">
        <v>374.46300000000002</v>
      </c>
    </row>
    <row r="3318" spans="1:4">
      <c r="A3318">
        <v>3317</v>
      </c>
      <c r="B3318" s="3">
        <v>45876.843040555555</v>
      </c>
      <c r="C3318" s="3">
        <v>45876.847374641206</v>
      </c>
      <c r="D3318">
        <v>374.46499999999997</v>
      </c>
    </row>
    <row r="3319" spans="1:4">
      <c r="A3319">
        <v>3318</v>
      </c>
      <c r="B3319" s="3">
        <v>45876.908832048612</v>
      </c>
      <c r="C3319" s="3">
        <v>45876.91316614583</v>
      </c>
      <c r="D3319">
        <v>374.46499999999997</v>
      </c>
    </row>
    <row r="3320" spans="1:4">
      <c r="A3320">
        <v>3319</v>
      </c>
      <c r="B3320" s="3">
        <v>45876.974623553244</v>
      </c>
      <c r="C3320" s="3">
        <v>45876.97895759259</v>
      </c>
      <c r="D3320">
        <v>374.46</v>
      </c>
    </row>
    <row r="3321" spans="1:4">
      <c r="A3321">
        <v>3320</v>
      </c>
      <c r="B3321" s="3">
        <v>45877.040415034724</v>
      </c>
      <c r="C3321" s="3">
        <v>45877.044749097222</v>
      </c>
      <c r="D3321">
        <v>374.46300000000002</v>
      </c>
    </row>
    <row r="3322" spans="1:4">
      <c r="A3322">
        <v>3321</v>
      </c>
      <c r="B3322" s="3">
        <v>45877.106206562501</v>
      </c>
      <c r="C3322" s="3">
        <v>45877.110540648151</v>
      </c>
      <c r="D3322">
        <v>374.46499999999997</v>
      </c>
    </row>
    <row r="3323" spans="1:4">
      <c r="A3323">
        <v>3322</v>
      </c>
      <c r="B3323" s="3">
        <v>45877.171998043981</v>
      </c>
      <c r="C3323" s="3">
        <v>45877.17633209491</v>
      </c>
      <c r="D3323">
        <v>374.46100000000001</v>
      </c>
    </row>
    <row r="3324" spans="1:4">
      <c r="A3324">
        <v>3323</v>
      </c>
      <c r="B3324" s="3">
        <v>45877.237789560182</v>
      </c>
      <c r="C3324" s="3">
        <v>45877.242123599535</v>
      </c>
      <c r="D3324">
        <v>374.46100000000001</v>
      </c>
    </row>
    <row r="3325" spans="1:4">
      <c r="A3325">
        <v>3324</v>
      </c>
      <c r="B3325" s="3">
        <v>45877.303581053238</v>
      </c>
      <c r="C3325" s="3">
        <v>45877.307915104167</v>
      </c>
      <c r="D3325">
        <v>374.46100000000001</v>
      </c>
    </row>
    <row r="3326" spans="1:4">
      <c r="A3326">
        <v>3325</v>
      </c>
      <c r="B3326" s="3">
        <v>45877.369372557871</v>
      </c>
      <c r="C3326" s="3">
        <v>45877.3737066088</v>
      </c>
      <c r="D3326">
        <v>374.46199999999999</v>
      </c>
    </row>
    <row r="3327" spans="1:4">
      <c r="A3327">
        <v>3326</v>
      </c>
      <c r="B3327" s="3">
        <v>45877.435164050927</v>
      </c>
      <c r="C3327" s="3">
        <v>45877.439498101849</v>
      </c>
      <c r="D3327">
        <v>374.46100000000001</v>
      </c>
    </row>
    <row r="3328" spans="1:4">
      <c r="A3328">
        <v>3327</v>
      </c>
      <c r="B3328" s="3">
        <v>45877.500955555559</v>
      </c>
      <c r="C3328" s="3">
        <v>45877.505289594905</v>
      </c>
      <c r="D3328">
        <v>374.46199999999999</v>
      </c>
    </row>
    <row r="3329" spans="1:4">
      <c r="A3329">
        <v>3328</v>
      </c>
      <c r="B3329" s="3">
        <v>45877.566747048608</v>
      </c>
      <c r="C3329" s="3">
        <v>45877.571081111113</v>
      </c>
      <c r="D3329">
        <v>374.46300000000002</v>
      </c>
    </row>
    <row r="3330" spans="1:4">
      <c r="A3330">
        <v>3329</v>
      </c>
      <c r="B3330" s="3">
        <v>45877.632538506943</v>
      </c>
      <c r="C3330" s="3">
        <v>45877.636872662035</v>
      </c>
      <c r="D3330">
        <v>374.471</v>
      </c>
    </row>
    <row r="3331" spans="1:4">
      <c r="A3331">
        <v>3330</v>
      </c>
      <c r="B3331" s="3">
        <v>45877.698330057872</v>
      </c>
      <c r="C3331" s="3">
        <v>45877.702664108794</v>
      </c>
      <c r="D3331">
        <v>374.46199999999999</v>
      </c>
    </row>
    <row r="3332" spans="1:4">
      <c r="A3332">
        <v>3331</v>
      </c>
      <c r="B3332" s="3">
        <v>45877.764121539352</v>
      </c>
      <c r="C3332" s="3">
        <v>45877.768455671299</v>
      </c>
      <c r="D3332">
        <v>374.46899999999999</v>
      </c>
    </row>
    <row r="3333" spans="1:4">
      <c r="A3333">
        <v>3332</v>
      </c>
      <c r="B3333" s="3">
        <v>45877.829913055553</v>
      </c>
      <c r="C3333" s="3">
        <v>45877.834247175924</v>
      </c>
      <c r="D3333">
        <v>374.46699999999998</v>
      </c>
    </row>
    <row r="3334" spans="1:4">
      <c r="A3334">
        <v>3333</v>
      </c>
      <c r="B3334" s="3">
        <v>45877.895704560186</v>
      </c>
      <c r="C3334" s="3">
        <v>45877.900038622683</v>
      </c>
      <c r="D3334">
        <v>374.46300000000002</v>
      </c>
    </row>
    <row r="3335" spans="1:4">
      <c r="A3335">
        <v>3334</v>
      </c>
      <c r="B3335" s="3">
        <v>45877.96149603009</v>
      </c>
      <c r="C3335" s="3">
        <v>45877.965830127316</v>
      </c>
      <c r="D3335">
        <v>374.46600000000001</v>
      </c>
    </row>
    <row r="3336" spans="1:4">
      <c r="A3336">
        <v>3335</v>
      </c>
      <c r="B3336" s="3">
        <v>45878.027287569443</v>
      </c>
      <c r="C3336" s="3">
        <v>45878.031621620372</v>
      </c>
      <c r="D3336">
        <v>374.46300000000002</v>
      </c>
    </row>
    <row r="3337" spans="1:4">
      <c r="A3337">
        <v>3336</v>
      </c>
      <c r="B3337" s="3">
        <v>45878.093079074075</v>
      </c>
      <c r="C3337" s="3">
        <v>45878.097413136573</v>
      </c>
      <c r="D3337">
        <v>374.46300000000002</v>
      </c>
    </row>
    <row r="3338" spans="1:4">
      <c r="A3338">
        <v>3337</v>
      </c>
      <c r="B3338" s="3">
        <v>45878.158870567131</v>
      </c>
      <c r="C3338" s="3">
        <v>45878.163204675926</v>
      </c>
      <c r="D3338">
        <v>374.46699999999998</v>
      </c>
    </row>
    <row r="3339" spans="1:4">
      <c r="A3339">
        <v>3338</v>
      </c>
      <c r="B3339" s="3">
        <v>45878.224662037035</v>
      </c>
      <c r="C3339" s="3">
        <v>45878.228996122685</v>
      </c>
      <c r="D3339">
        <v>374.46499999999997</v>
      </c>
    </row>
    <row r="3340" spans="1:4">
      <c r="A3340">
        <v>3339</v>
      </c>
      <c r="B3340" s="3">
        <v>45878.290453530091</v>
      </c>
      <c r="C3340" s="3">
        <v>45878.294787627317</v>
      </c>
      <c r="D3340">
        <v>374.46600000000001</v>
      </c>
    </row>
    <row r="3341" spans="1:4">
      <c r="A3341">
        <v>3340</v>
      </c>
      <c r="B3341" s="3">
        <v>45878.356245069444</v>
      </c>
      <c r="C3341" s="3">
        <v>45878.360579131942</v>
      </c>
      <c r="D3341">
        <v>374.46300000000002</v>
      </c>
    </row>
    <row r="3342" spans="1:4">
      <c r="A3342">
        <v>3341</v>
      </c>
      <c r="B3342" s="3">
        <v>45878.422036562501</v>
      </c>
      <c r="C3342" s="3">
        <v>45878.426370624999</v>
      </c>
      <c r="D3342">
        <v>374.46300000000002</v>
      </c>
    </row>
    <row r="3343" spans="1:4">
      <c r="A3343">
        <v>3342</v>
      </c>
      <c r="B3343" s="3">
        <v>45878.487828067133</v>
      </c>
      <c r="C3343" s="3">
        <v>45878.492162129631</v>
      </c>
      <c r="D3343">
        <v>374.464</v>
      </c>
    </row>
    <row r="3344" spans="1:4">
      <c r="A3344">
        <v>3343</v>
      </c>
      <c r="B3344" s="3">
        <v>45878.553619560182</v>
      </c>
      <c r="C3344" s="3">
        <v>45878.557953634256</v>
      </c>
      <c r="D3344">
        <v>374.464</v>
      </c>
    </row>
    <row r="3345" spans="1:4">
      <c r="A3345">
        <v>3344</v>
      </c>
      <c r="B3345" s="3">
        <v>45878.619411064814</v>
      </c>
      <c r="C3345" s="3">
        <v>45878.62374516204</v>
      </c>
      <c r="D3345">
        <v>374.46600000000001</v>
      </c>
    </row>
    <row r="3346" spans="1:4">
      <c r="A3346">
        <v>3345</v>
      </c>
      <c r="B3346" s="3">
        <v>45878.685202534725</v>
      </c>
      <c r="C3346" s="3">
        <v>45878.689536689817</v>
      </c>
      <c r="D3346">
        <v>374.47199999999998</v>
      </c>
    </row>
    <row r="3347" spans="1:4">
      <c r="A3347">
        <v>3346</v>
      </c>
      <c r="B3347" s="3">
        <v>45878.750994062502</v>
      </c>
      <c r="C3347" s="3">
        <v>45878.755328182873</v>
      </c>
      <c r="D3347">
        <v>374.46899999999999</v>
      </c>
    </row>
    <row r="3348" spans="1:4">
      <c r="A3348">
        <v>3347</v>
      </c>
      <c r="B3348" s="3">
        <v>45878.816785567127</v>
      </c>
      <c r="C3348" s="3">
        <v>45878.821119652777</v>
      </c>
      <c r="D3348">
        <v>374.464</v>
      </c>
    </row>
    <row r="3349" spans="1:4">
      <c r="A3349">
        <v>3348</v>
      </c>
      <c r="B3349" s="3">
        <v>45878.882577048615</v>
      </c>
      <c r="C3349" s="3">
        <v>45878.886911157409</v>
      </c>
      <c r="D3349">
        <v>374.46699999999998</v>
      </c>
    </row>
    <row r="3350" spans="1:4">
      <c r="A3350">
        <v>3349</v>
      </c>
      <c r="B3350" s="3">
        <v>45878.948368576392</v>
      </c>
      <c r="C3350" s="3">
        <v>45878.952702650466</v>
      </c>
      <c r="D3350">
        <v>374.46499999999997</v>
      </c>
    </row>
    <row r="3351" spans="1:4">
      <c r="A3351">
        <v>3350</v>
      </c>
      <c r="B3351" s="3">
        <v>45879.014160081017</v>
      </c>
      <c r="C3351" s="3">
        <v>45879.018494178243</v>
      </c>
      <c r="D3351">
        <v>374.46600000000001</v>
      </c>
    </row>
    <row r="3352" spans="1:4">
      <c r="A3352">
        <v>3351</v>
      </c>
      <c r="B3352" s="3">
        <v>45879.079951539352</v>
      </c>
      <c r="C3352" s="3">
        <v>45879.084285671299</v>
      </c>
      <c r="D3352">
        <v>374.46800000000002</v>
      </c>
    </row>
    <row r="3353" spans="1:4">
      <c r="A3353">
        <v>3352</v>
      </c>
      <c r="B3353" s="3">
        <v>45879.145743078705</v>
      </c>
      <c r="C3353" s="3">
        <v>45879.150077199076</v>
      </c>
      <c r="D3353">
        <v>374.46800000000002</v>
      </c>
    </row>
    <row r="3354" spans="1:4">
      <c r="A3354">
        <v>3353</v>
      </c>
      <c r="B3354" s="3">
        <v>45879.21153458333</v>
      </c>
      <c r="C3354" s="3">
        <v>45879.215868715277</v>
      </c>
      <c r="D3354">
        <v>374.46899999999999</v>
      </c>
    </row>
    <row r="3355" spans="1:4">
      <c r="A3355">
        <v>3354</v>
      </c>
      <c r="B3355" s="3">
        <v>45879.277326064817</v>
      </c>
      <c r="C3355" s="3">
        <v>45879.281660162036</v>
      </c>
      <c r="D3355">
        <v>374.46600000000001</v>
      </c>
    </row>
    <row r="3356" spans="1:4">
      <c r="A3356">
        <v>3355</v>
      </c>
      <c r="B3356" s="3">
        <v>45879.343117534721</v>
      </c>
      <c r="C3356" s="3">
        <v>45879.347451655092</v>
      </c>
      <c r="D3356">
        <v>374.46800000000002</v>
      </c>
    </row>
    <row r="3357" spans="1:4">
      <c r="A3357">
        <v>3356</v>
      </c>
      <c r="B3357" s="3">
        <v>45879.408909027778</v>
      </c>
      <c r="C3357" s="3">
        <v>45879.413243159725</v>
      </c>
      <c r="D3357">
        <v>374.46899999999999</v>
      </c>
    </row>
    <row r="3358" spans="1:4">
      <c r="A3358">
        <v>3357</v>
      </c>
      <c r="B3358" s="3">
        <v>45879.474700567131</v>
      </c>
      <c r="C3358" s="3">
        <v>45879.479034664349</v>
      </c>
      <c r="D3358">
        <v>374.46600000000001</v>
      </c>
    </row>
    <row r="3359" spans="1:4">
      <c r="A3359">
        <v>3358</v>
      </c>
      <c r="B3359" s="3">
        <v>45879.540492071763</v>
      </c>
      <c r="C3359" s="3">
        <v>45879.544826168982</v>
      </c>
      <c r="D3359">
        <v>374.46600000000001</v>
      </c>
    </row>
    <row r="3360" spans="1:4">
      <c r="A3360">
        <v>3359</v>
      </c>
      <c r="B3360" s="3">
        <v>45879.606283564812</v>
      </c>
      <c r="C3360" s="3">
        <v>45879.610617673614</v>
      </c>
      <c r="D3360">
        <v>374.46600000000001</v>
      </c>
    </row>
    <row r="3361" spans="1:4">
      <c r="A3361">
        <v>3360</v>
      </c>
      <c r="B3361" s="3">
        <v>45879.672075023147</v>
      </c>
      <c r="C3361" s="3">
        <v>45879.676409224536</v>
      </c>
      <c r="D3361">
        <v>374.476</v>
      </c>
    </row>
    <row r="3362" spans="1:4">
      <c r="A3362">
        <v>3361</v>
      </c>
      <c r="B3362" s="3">
        <v>45879.737866574076</v>
      </c>
      <c r="C3362" s="3">
        <v>45879.742200682871</v>
      </c>
      <c r="D3362">
        <v>374.46699999999998</v>
      </c>
    </row>
    <row r="3363" spans="1:4">
      <c r="A3363">
        <v>3362</v>
      </c>
      <c r="B3363" s="3">
        <v>45879.803658078701</v>
      </c>
      <c r="C3363" s="3">
        <v>45879.807992175927</v>
      </c>
      <c r="D3363">
        <v>374.46699999999998</v>
      </c>
    </row>
    <row r="3364" spans="1:4">
      <c r="A3364">
        <v>3363</v>
      </c>
      <c r="B3364" s="3">
        <v>45879.869449560189</v>
      </c>
      <c r="C3364" s="3">
        <v>45879.873783680552</v>
      </c>
      <c r="D3364">
        <v>374.46899999999999</v>
      </c>
    </row>
    <row r="3365" spans="1:4">
      <c r="A3365">
        <v>3364</v>
      </c>
      <c r="B3365" s="3">
        <v>45879.93524107639</v>
      </c>
      <c r="C3365" s="3">
        <v>45879.939575243057</v>
      </c>
      <c r="D3365">
        <v>374.47199999999998</v>
      </c>
    </row>
    <row r="3366" spans="1:4">
      <c r="A3366">
        <v>3365</v>
      </c>
      <c r="B3366" s="3">
        <v>45880.001032581022</v>
      </c>
      <c r="C3366" s="3">
        <v>45880.005366689817</v>
      </c>
      <c r="D3366">
        <v>374.46699999999998</v>
      </c>
    </row>
    <row r="3367" spans="1:4">
      <c r="A3367">
        <v>3366</v>
      </c>
      <c r="B3367" s="3">
        <v>45880.066824062502</v>
      </c>
      <c r="C3367" s="3">
        <v>45880.071158194442</v>
      </c>
      <c r="D3367">
        <v>374.46899999999999</v>
      </c>
    </row>
    <row r="3368" spans="1:4">
      <c r="A3368">
        <v>3367</v>
      </c>
      <c r="B3368" s="3">
        <v>45880.132615578703</v>
      </c>
      <c r="C3368" s="3">
        <v>45880.136949733795</v>
      </c>
      <c r="D3368">
        <v>374.471</v>
      </c>
    </row>
    <row r="3369" spans="1:4">
      <c r="A3369">
        <v>3368</v>
      </c>
      <c r="B3369" s="3">
        <v>45880.198407071759</v>
      </c>
      <c r="C3369" s="3">
        <v>45880.20274119213</v>
      </c>
      <c r="D3369">
        <v>374.46800000000002</v>
      </c>
    </row>
    <row r="3370" spans="1:4">
      <c r="A3370">
        <v>3369</v>
      </c>
      <c r="B3370" s="3">
        <v>45880.264198576391</v>
      </c>
      <c r="C3370" s="3">
        <v>45880.268532685186</v>
      </c>
      <c r="D3370">
        <v>374.46699999999998</v>
      </c>
    </row>
    <row r="3371" spans="1:4">
      <c r="A3371">
        <v>3370</v>
      </c>
      <c r="B3371" s="3">
        <v>45880.329990081016</v>
      </c>
      <c r="C3371" s="3">
        <v>45880.334324189818</v>
      </c>
      <c r="D3371">
        <v>374.46699999999998</v>
      </c>
    </row>
    <row r="3372" spans="1:4">
      <c r="A3372">
        <v>3371</v>
      </c>
      <c r="B3372" s="3">
        <v>45880.395781574072</v>
      </c>
      <c r="C3372" s="3">
        <v>45880.400115694443</v>
      </c>
      <c r="D3372">
        <v>374.46699999999998</v>
      </c>
    </row>
    <row r="3373" spans="1:4">
      <c r="A3373">
        <v>3372</v>
      </c>
      <c r="B3373" s="3">
        <v>45880.461573078705</v>
      </c>
      <c r="C3373" s="3">
        <v>45880.465907187499</v>
      </c>
      <c r="D3373">
        <v>374.46800000000002</v>
      </c>
    </row>
    <row r="3374" spans="1:4">
      <c r="A3374">
        <v>3373</v>
      </c>
      <c r="B3374" s="3">
        <v>45880.527364571761</v>
      </c>
      <c r="C3374" s="3">
        <v>45880.531698692132</v>
      </c>
      <c r="D3374">
        <v>374.46800000000002</v>
      </c>
    </row>
    <row r="3375" spans="1:4">
      <c r="A3375">
        <v>3374</v>
      </c>
      <c r="B3375" s="3">
        <v>45880.593156064817</v>
      </c>
      <c r="C3375" s="3">
        <v>45880.597490208333</v>
      </c>
      <c r="D3375">
        <v>374.46899999999999</v>
      </c>
    </row>
    <row r="3376" spans="1:4">
      <c r="A3376">
        <v>3375</v>
      </c>
      <c r="B3376" s="3">
        <v>45880.658947523145</v>
      </c>
      <c r="C3376" s="3">
        <v>45880.663281759262</v>
      </c>
      <c r="D3376">
        <v>374.47800000000001</v>
      </c>
    </row>
    <row r="3377" spans="1:4">
      <c r="A3377">
        <v>3376</v>
      </c>
      <c r="B3377" s="3">
        <v>45880.724739074074</v>
      </c>
      <c r="C3377" s="3">
        <v>45880.729073206021</v>
      </c>
      <c r="D3377">
        <v>374.46899999999999</v>
      </c>
    </row>
    <row r="3378" spans="1:4">
      <c r="A3378">
        <v>3377</v>
      </c>
      <c r="B3378" s="3">
        <v>45880.790530578706</v>
      </c>
      <c r="C3378" s="3">
        <v>45880.794864710646</v>
      </c>
      <c r="D3378">
        <v>374.46899999999999</v>
      </c>
    </row>
    <row r="3379" spans="1:4">
      <c r="A3379">
        <v>3378</v>
      </c>
      <c r="B3379" s="3">
        <v>45880.856322060186</v>
      </c>
      <c r="C3379" s="3">
        <v>45880.860656261575</v>
      </c>
      <c r="D3379">
        <v>374.47500000000002</v>
      </c>
    </row>
    <row r="3380" spans="1:4">
      <c r="A3380">
        <v>3379</v>
      </c>
      <c r="B3380" s="3">
        <v>45880.922113576387</v>
      </c>
      <c r="C3380" s="3">
        <v>45880.926447766207</v>
      </c>
      <c r="D3380">
        <v>374.47399999999999</v>
      </c>
    </row>
    <row r="3381" spans="1:4">
      <c r="A3381">
        <v>3380</v>
      </c>
      <c r="B3381" s="3">
        <v>45880.98790508102</v>
      </c>
      <c r="C3381" s="3">
        <v>45880.992239224535</v>
      </c>
      <c r="D3381">
        <v>374.46899999999999</v>
      </c>
    </row>
    <row r="3382" spans="1:4">
      <c r="A3382">
        <v>3381</v>
      </c>
      <c r="B3382" s="3">
        <v>45881.053696550924</v>
      </c>
      <c r="C3382" s="3">
        <v>45881.058030729168</v>
      </c>
      <c r="D3382">
        <v>374.47300000000001</v>
      </c>
    </row>
    <row r="3383" spans="1:4">
      <c r="A3383">
        <v>3382</v>
      </c>
      <c r="B3383" s="3">
        <v>45881.119488078701</v>
      </c>
      <c r="C3383" s="3">
        <v>45881.123822268521</v>
      </c>
      <c r="D3383">
        <v>374.47399999999999</v>
      </c>
    </row>
    <row r="3384" spans="1:4">
      <c r="A3384">
        <v>3383</v>
      </c>
      <c r="B3384" s="3">
        <v>45881.185279560188</v>
      </c>
      <c r="C3384" s="3">
        <v>45881.18961371528</v>
      </c>
      <c r="D3384">
        <v>374.471</v>
      </c>
    </row>
    <row r="3385" spans="1:4">
      <c r="A3385">
        <v>3384</v>
      </c>
      <c r="B3385" s="3">
        <v>45881.251071064813</v>
      </c>
      <c r="C3385" s="3">
        <v>45881.255405219905</v>
      </c>
      <c r="D3385">
        <v>374.47199999999998</v>
      </c>
    </row>
    <row r="3386" spans="1:4">
      <c r="A3386">
        <v>3385</v>
      </c>
      <c r="B3386" s="3">
        <v>45881.316862581021</v>
      </c>
      <c r="C3386" s="3">
        <v>45881.321196724537</v>
      </c>
      <c r="D3386">
        <v>374.47</v>
      </c>
    </row>
    <row r="3387" spans="1:4">
      <c r="A3387">
        <v>3386</v>
      </c>
      <c r="B3387" s="3">
        <v>45881.382654074077</v>
      </c>
      <c r="C3387" s="3">
        <v>45881.386988217593</v>
      </c>
      <c r="D3387">
        <v>374.47</v>
      </c>
    </row>
    <row r="3388" spans="1:4">
      <c r="A3388">
        <v>3387</v>
      </c>
      <c r="B3388" s="3">
        <v>45881.448445578702</v>
      </c>
      <c r="C3388" s="3">
        <v>45881.452779722225</v>
      </c>
      <c r="D3388">
        <v>374.47</v>
      </c>
    </row>
    <row r="3389" spans="1:4">
      <c r="A3389">
        <v>3388</v>
      </c>
      <c r="B3389" s="3">
        <v>45881.514237071759</v>
      </c>
      <c r="C3389" s="3">
        <v>45881.51857122685</v>
      </c>
      <c r="D3389">
        <v>374.471</v>
      </c>
    </row>
    <row r="3390" spans="1:4">
      <c r="A3390">
        <v>3389</v>
      </c>
      <c r="B3390" s="3">
        <v>45881.580028564815</v>
      </c>
      <c r="C3390" s="3">
        <v>45881.584362731483</v>
      </c>
      <c r="D3390">
        <v>374.47199999999998</v>
      </c>
    </row>
    <row r="3391" spans="1:4">
      <c r="A3391">
        <v>3390</v>
      </c>
      <c r="B3391" s="3">
        <v>45881.64582002315</v>
      </c>
      <c r="C3391" s="3">
        <v>45881.650154282404</v>
      </c>
      <c r="D3391">
        <v>374.48099999999999</v>
      </c>
    </row>
    <row r="3392" spans="1:4">
      <c r="A3392">
        <v>3391</v>
      </c>
      <c r="B3392" s="3">
        <v>45881.711611574072</v>
      </c>
      <c r="C3392" s="3">
        <v>45881.715945787037</v>
      </c>
      <c r="D3392">
        <v>374.476</v>
      </c>
    </row>
    <row r="3393" spans="1:4">
      <c r="A3393">
        <v>3392</v>
      </c>
      <c r="B3393" s="3">
        <v>45881.777403043983</v>
      </c>
      <c r="C3393" s="3">
        <v>45881.781737233796</v>
      </c>
      <c r="D3393">
        <v>374.47399999999999</v>
      </c>
    </row>
    <row r="3394" spans="1:4">
      <c r="A3394">
        <v>3393</v>
      </c>
      <c r="B3394" s="3">
        <v>45881.84319457176</v>
      </c>
      <c r="C3394" s="3">
        <v>45881.847528796294</v>
      </c>
      <c r="D3394">
        <v>374.47699999999998</v>
      </c>
    </row>
    <row r="3395" spans="1:4">
      <c r="A3395">
        <v>3394</v>
      </c>
      <c r="B3395" s="3">
        <v>45881.908986076392</v>
      </c>
      <c r="C3395" s="3">
        <v>45881.913320300926</v>
      </c>
      <c r="D3395">
        <v>374.47699999999998</v>
      </c>
    </row>
    <row r="3396" spans="1:4">
      <c r="A3396">
        <v>3395</v>
      </c>
      <c r="B3396" s="3">
        <v>45881.974777581017</v>
      </c>
      <c r="C3396" s="3">
        <v>45881.979111747685</v>
      </c>
      <c r="D3396">
        <v>374.47199999999998</v>
      </c>
    </row>
    <row r="3397" spans="1:4">
      <c r="A3397">
        <v>3396</v>
      </c>
      <c r="B3397" s="3">
        <v>45882.040569050929</v>
      </c>
      <c r="C3397" s="3">
        <v>45882.044903252317</v>
      </c>
      <c r="D3397">
        <v>374.47399999999999</v>
      </c>
    </row>
    <row r="3398" spans="1:4">
      <c r="A3398">
        <v>3397</v>
      </c>
      <c r="B3398" s="3">
        <v>45882.106360578706</v>
      </c>
      <c r="C3398" s="3">
        <v>45882.110694803239</v>
      </c>
      <c r="D3398">
        <v>374.47699999999998</v>
      </c>
    </row>
    <row r="3399" spans="1:4">
      <c r="A3399">
        <v>3398</v>
      </c>
      <c r="B3399" s="3">
        <v>45882.172152071762</v>
      </c>
      <c r="C3399" s="3">
        <v>45882.176486249999</v>
      </c>
      <c r="D3399">
        <v>374.47300000000001</v>
      </c>
    </row>
    <row r="3400" spans="1:4">
      <c r="A3400">
        <v>3399</v>
      </c>
      <c r="B3400" s="3">
        <v>45882.237943576387</v>
      </c>
      <c r="C3400" s="3">
        <v>45882.242277754631</v>
      </c>
      <c r="D3400">
        <v>374.47300000000001</v>
      </c>
    </row>
    <row r="3401" spans="1:4">
      <c r="A3401">
        <v>3400</v>
      </c>
      <c r="B3401" s="3">
        <v>45882.303735069443</v>
      </c>
      <c r="C3401" s="3">
        <v>45882.308069247687</v>
      </c>
      <c r="D3401">
        <v>374.47300000000001</v>
      </c>
    </row>
    <row r="3402" spans="1:4">
      <c r="A3402">
        <v>3401</v>
      </c>
      <c r="B3402" s="3">
        <v>45882.369526574075</v>
      </c>
      <c r="C3402" s="3">
        <v>45882.373860763888</v>
      </c>
      <c r="D3402">
        <v>374.47399999999999</v>
      </c>
    </row>
    <row r="3403" spans="1:4">
      <c r="A3403">
        <v>3402</v>
      </c>
      <c r="B3403" s="3">
        <v>45882.435318067131</v>
      </c>
      <c r="C3403" s="3">
        <v>45882.439652245368</v>
      </c>
      <c r="D3403">
        <v>374.47300000000001</v>
      </c>
    </row>
    <row r="3404" spans="1:4">
      <c r="A3404">
        <v>3403</v>
      </c>
      <c r="B3404" s="3">
        <v>45882.501109560188</v>
      </c>
      <c r="C3404" s="3">
        <v>45882.50544375</v>
      </c>
      <c r="D3404">
        <v>374.47399999999999</v>
      </c>
    </row>
    <row r="3405" spans="1:4">
      <c r="A3405">
        <v>3404</v>
      </c>
      <c r="B3405" s="3">
        <v>45882.566901064813</v>
      </c>
      <c r="C3405" s="3">
        <v>45882.571235266201</v>
      </c>
      <c r="D3405">
        <v>374.47500000000002</v>
      </c>
    </row>
    <row r="3406" spans="1:4">
      <c r="A3406">
        <v>3405</v>
      </c>
      <c r="B3406" s="3">
        <v>45882.632692511572</v>
      </c>
      <c r="C3406" s="3">
        <v>45882.63702681713</v>
      </c>
      <c r="D3406">
        <v>374.483</v>
      </c>
    </row>
    <row r="3407" spans="1:4">
      <c r="A3407">
        <v>3406</v>
      </c>
      <c r="B3407" s="3">
        <v>45882.698484062501</v>
      </c>
      <c r="C3407" s="3">
        <v>45882.70281826389</v>
      </c>
      <c r="D3407">
        <v>374.47500000000002</v>
      </c>
    </row>
    <row r="3408" spans="1:4">
      <c r="A3408">
        <v>3407</v>
      </c>
      <c r="B3408" s="3">
        <v>45882.764275543981</v>
      </c>
      <c r="C3408" s="3">
        <v>45882.768609814811</v>
      </c>
      <c r="D3408">
        <v>374.48200000000003</v>
      </c>
    </row>
    <row r="3409" spans="1:4">
      <c r="A3409">
        <v>3408</v>
      </c>
      <c r="B3409" s="3">
        <v>45882.830067071758</v>
      </c>
      <c r="C3409" s="3">
        <v>45882.834401319444</v>
      </c>
      <c r="D3409">
        <v>374.48</v>
      </c>
    </row>
    <row r="3410" spans="1:4">
      <c r="A3410">
        <v>3409</v>
      </c>
      <c r="B3410" s="3">
        <v>45882.895858564814</v>
      </c>
      <c r="C3410" s="3">
        <v>45882.900192777779</v>
      </c>
      <c r="D3410">
        <v>374.476</v>
      </c>
    </row>
    <row r="3411" spans="1:4">
      <c r="A3411">
        <v>3410</v>
      </c>
      <c r="B3411" s="3">
        <v>45882.961650034726</v>
      </c>
      <c r="C3411" s="3">
        <v>45882.965984270835</v>
      </c>
      <c r="D3411">
        <v>374.47800000000001</v>
      </c>
    </row>
    <row r="3412" spans="1:4">
      <c r="A3412">
        <v>3411</v>
      </c>
      <c r="B3412" s="3">
        <v>45883.027441562503</v>
      </c>
      <c r="C3412" s="3">
        <v>45883.03177577546</v>
      </c>
      <c r="D3412">
        <v>374.47500000000002</v>
      </c>
    </row>
    <row r="3413" spans="1:4">
      <c r="A3413">
        <v>3412</v>
      </c>
      <c r="B3413" s="3">
        <v>45883.093233067128</v>
      </c>
      <c r="C3413" s="3">
        <v>45883.097567280092</v>
      </c>
      <c r="D3413">
        <v>374.476</v>
      </c>
    </row>
    <row r="3414" spans="1:4">
      <c r="A3414">
        <v>3413</v>
      </c>
      <c r="B3414" s="3">
        <v>45883.15902457176</v>
      </c>
      <c r="C3414" s="3">
        <v>45883.163358831021</v>
      </c>
      <c r="D3414">
        <v>374.48</v>
      </c>
    </row>
    <row r="3415" spans="1:4">
      <c r="A3415">
        <v>3414</v>
      </c>
      <c r="B3415" s="3">
        <v>45883.224816041664</v>
      </c>
      <c r="C3415" s="3">
        <v>45883.229150277781</v>
      </c>
      <c r="D3415">
        <v>374.47800000000001</v>
      </c>
    </row>
    <row r="3416" spans="1:4">
      <c r="A3416">
        <v>3415</v>
      </c>
      <c r="B3416" s="3">
        <v>45883.290607523151</v>
      </c>
      <c r="C3416" s="3">
        <v>45883.294941770837</v>
      </c>
      <c r="D3416">
        <v>374.47899999999998</v>
      </c>
    </row>
    <row r="3417" spans="1:4">
      <c r="A3417">
        <v>3416</v>
      </c>
      <c r="B3417" s="3">
        <v>45883.356399062497</v>
      </c>
      <c r="C3417" s="3">
        <v>45883.360733275462</v>
      </c>
      <c r="D3417">
        <v>374.476</v>
      </c>
    </row>
    <row r="3418" spans="1:4">
      <c r="A3418">
        <v>3417</v>
      </c>
      <c r="B3418" s="3">
        <v>45883.422190555553</v>
      </c>
      <c r="C3418" s="3">
        <v>45883.426524780094</v>
      </c>
      <c r="D3418">
        <v>374.476</v>
      </c>
    </row>
    <row r="3419" spans="1:4">
      <c r="A3419">
        <v>3418</v>
      </c>
      <c r="B3419" s="3">
        <v>45883.487982060185</v>
      </c>
      <c r="C3419" s="3">
        <v>45883.492316284719</v>
      </c>
      <c r="D3419">
        <v>374.47699999999998</v>
      </c>
    </row>
    <row r="3420" spans="1:4">
      <c r="A3420">
        <v>3419</v>
      </c>
      <c r="B3420" s="3">
        <v>45883.553773553242</v>
      </c>
      <c r="C3420" s="3">
        <v>45883.558107777775</v>
      </c>
      <c r="D3420">
        <v>374.47699999999998</v>
      </c>
    </row>
    <row r="3421" spans="1:4">
      <c r="A3421">
        <v>3420</v>
      </c>
      <c r="B3421" s="3">
        <v>45883.619565057874</v>
      </c>
      <c r="C3421" s="3">
        <v>45883.623899305552</v>
      </c>
      <c r="D3421">
        <v>374.48</v>
      </c>
    </row>
    <row r="3422" spans="1:4">
      <c r="A3422">
        <v>3421</v>
      </c>
      <c r="B3422" s="3">
        <v>45883.685356527778</v>
      </c>
      <c r="C3422" s="3">
        <v>45883.689690844905</v>
      </c>
      <c r="D3422">
        <v>374.48500000000001</v>
      </c>
    </row>
    <row r="3423" spans="1:4">
      <c r="A3423">
        <v>3422</v>
      </c>
      <c r="B3423" s="3">
        <v>45883.751148055555</v>
      </c>
      <c r="C3423" s="3">
        <v>45883.755482337961</v>
      </c>
      <c r="D3423">
        <v>374.48200000000003</v>
      </c>
    </row>
    <row r="3424" spans="1:4">
      <c r="A3424">
        <v>3423</v>
      </c>
      <c r="B3424" s="3">
        <v>45883.816939560187</v>
      </c>
      <c r="C3424" s="3">
        <v>45883.821273796297</v>
      </c>
      <c r="D3424">
        <v>374.47800000000001</v>
      </c>
    </row>
    <row r="3425" spans="1:4">
      <c r="A3425">
        <v>3424</v>
      </c>
      <c r="B3425" s="3">
        <v>45883.882731030091</v>
      </c>
      <c r="C3425" s="3">
        <v>45883.887065300929</v>
      </c>
      <c r="D3425">
        <v>374.48099999999999</v>
      </c>
    </row>
    <row r="3426" spans="1:4">
      <c r="A3426">
        <v>3425</v>
      </c>
      <c r="B3426" s="3">
        <v>45883.948522557868</v>
      </c>
      <c r="C3426" s="3">
        <v>45883.952856805554</v>
      </c>
      <c r="D3426">
        <v>374.47899999999998</v>
      </c>
    </row>
    <row r="3427" spans="1:4">
      <c r="A3427">
        <v>3426</v>
      </c>
      <c r="B3427" s="3">
        <v>45884.0143140625</v>
      </c>
      <c r="C3427" s="3">
        <v>45884.018648321762</v>
      </c>
      <c r="D3427">
        <v>374.48</v>
      </c>
    </row>
    <row r="3428" spans="1:4">
      <c r="A3428">
        <v>3427</v>
      </c>
      <c r="B3428" s="3">
        <v>45884.080105520836</v>
      </c>
      <c r="C3428" s="3">
        <v>45884.084439814818</v>
      </c>
      <c r="D3428">
        <v>374.483</v>
      </c>
    </row>
    <row r="3429" spans="1:4">
      <c r="A3429">
        <v>3428</v>
      </c>
      <c r="B3429" s="3">
        <v>45884.145897060182</v>
      </c>
      <c r="C3429" s="3">
        <v>45884.150231342595</v>
      </c>
      <c r="D3429">
        <v>374.48200000000003</v>
      </c>
    </row>
    <row r="3430" spans="1:4">
      <c r="A3430">
        <v>3429</v>
      </c>
      <c r="B3430" s="3">
        <v>45884.211688564814</v>
      </c>
      <c r="C3430" s="3">
        <v>45884.216022858796</v>
      </c>
      <c r="D3430">
        <v>374.483</v>
      </c>
    </row>
    <row r="3431" spans="1:4">
      <c r="A3431">
        <v>3430</v>
      </c>
      <c r="B3431" s="3">
        <v>45884.277480046294</v>
      </c>
      <c r="C3431" s="3">
        <v>45884.281814305556</v>
      </c>
      <c r="D3431">
        <v>374.48</v>
      </c>
    </row>
    <row r="3432" spans="1:4">
      <c r="A3432">
        <v>3431</v>
      </c>
      <c r="B3432" s="3">
        <v>45884.343271504629</v>
      </c>
      <c r="C3432" s="3">
        <v>45884.347605810188</v>
      </c>
      <c r="D3432">
        <v>374.48399999999998</v>
      </c>
    </row>
    <row r="3433" spans="1:4">
      <c r="A3433">
        <v>3432</v>
      </c>
      <c r="B3433" s="3">
        <v>45884.409062997685</v>
      </c>
      <c r="C3433" s="3">
        <v>45884.413397303244</v>
      </c>
      <c r="D3433">
        <v>374.48399999999998</v>
      </c>
    </row>
    <row r="3434" spans="1:4">
      <c r="A3434">
        <v>3433</v>
      </c>
      <c r="B3434" s="3">
        <v>45884.474854548615</v>
      </c>
      <c r="C3434" s="3">
        <v>45884.479188807869</v>
      </c>
      <c r="D3434">
        <v>374.48</v>
      </c>
    </row>
    <row r="3435" spans="1:4">
      <c r="A3435">
        <v>3434</v>
      </c>
      <c r="B3435" s="3">
        <v>45884.540646041663</v>
      </c>
      <c r="C3435" s="3">
        <v>45884.544980312501</v>
      </c>
      <c r="D3435">
        <v>374.48099999999999</v>
      </c>
    </row>
    <row r="3436" spans="1:4">
      <c r="A3436">
        <v>3435</v>
      </c>
      <c r="B3436" s="3">
        <v>45884.606437546296</v>
      </c>
      <c r="C3436" s="3">
        <v>45884.610771817126</v>
      </c>
      <c r="D3436">
        <v>374.48099999999999</v>
      </c>
    </row>
    <row r="3437" spans="1:4">
      <c r="A3437">
        <v>3436</v>
      </c>
      <c r="B3437" s="3">
        <v>45884.672228993055</v>
      </c>
      <c r="C3437" s="3">
        <v>45884.676563368055</v>
      </c>
      <c r="D3437">
        <v>374.49</v>
      </c>
    </row>
    <row r="3438" spans="1:4">
      <c r="A3438">
        <v>3437</v>
      </c>
      <c r="B3438" s="3">
        <v>45884.738020543984</v>
      </c>
      <c r="C3438" s="3">
        <v>45884.742354826391</v>
      </c>
      <c r="D3438">
        <v>374.48200000000003</v>
      </c>
    </row>
    <row r="3439" spans="1:4">
      <c r="A3439">
        <v>3438</v>
      </c>
      <c r="B3439" s="3">
        <v>45884.803812048609</v>
      </c>
      <c r="C3439" s="3">
        <v>45884.808146319447</v>
      </c>
      <c r="D3439">
        <v>374.48200000000003</v>
      </c>
    </row>
    <row r="3440" spans="1:4">
      <c r="A3440">
        <v>3439</v>
      </c>
      <c r="B3440" s="3">
        <v>45884.869603530089</v>
      </c>
      <c r="C3440" s="3">
        <v>45884.873937824072</v>
      </c>
      <c r="D3440">
        <v>374.48399999999998</v>
      </c>
    </row>
    <row r="3441" spans="1:4">
      <c r="A3441">
        <v>3440</v>
      </c>
      <c r="B3441" s="3">
        <v>45884.935395046297</v>
      </c>
      <c r="C3441" s="3">
        <v>45884.939729386577</v>
      </c>
      <c r="D3441">
        <v>374.48700000000002</v>
      </c>
    </row>
    <row r="3442" spans="1:4">
      <c r="A3442">
        <v>3441</v>
      </c>
      <c r="B3442" s="3">
        <v>45885.00118655093</v>
      </c>
      <c r="C3442" s="3">
        <v>45885.005520833336</v>
      </c>
      <c r="D3442">
        <v>374.483</v>
      </c>
    </row>
    <row r="3443" spans="1:4">
      <c r="A3443">
        <v>3442</v>
      </c>
      <c r="B3443" s="3">
        <v>45885.066978020834</v>
      </c>
      <c r="C3443" s="3">
        <v>45885.071312337961</v>
      </c>
      <c r="D3443">
        <v>374.48500000000001</v>
      </c>
    </row>
    <row r="3444" spans="1:4">
      <c r="A3444">
        <v>3443</v>
      </c>
      <c r="B3444" s="3">
        <v>45885.132769548611</v>
      </c>
      <c r="C3444" s="3">
        <v>45885.137103877314</v>
      </c>
      <c r="D3444">
        <v>374.48599999999999</v>
      </c>
    </row>
    <row r="3445" spans="1:4">
      <c r="A3445">
        <v>3444</v>
      </c>
      <c r="B3445" s="3">
        <v>45885.198561030091</v>
      </c>
      <c r="C3445" s="3">
        <v>45885.202895335649</v>
      </c>
      <c r="D3445">
        <v>374.483</v>
      </c>
    </row>
    <row r="3446" spans="1:4">
      <c r="A3446">
        <v>3445</v>
      </c>
      <c r="B3446" s="3">
        <v>45885.264352534723</v>
      </c>
      <c r="C3446" s="3">
        <v>45885.268686828706</v>
      </c>
      <c r="D3446">
        <v>374.483</v>
      </c>
    </row>
    <row r="3447" spans="1:4">
      <c r="A3447">
        <v>3446</v>
      </c>
      <c r="B3447" s="3">
        <v>45885.330144039355</v>
      </c>
      <c r="C3447" s="3">
        <v>45885.33447833333</v>
      </c>
      <c r="D3447">
        <v>374.483</v>
      </c>
    </row>
    <row r="3448" spans="1:4">
      <c r="A3448">
        <v>3447</v>
      </c>
      <c r="B3448" s="3">
        <v>45885.395935532404</v>
      </c>
      <c r="C3448" s="3">
        <v>45885.400269837963</v>
      </c>
      <c r="D3448">
        <v>374.483</v>
      </c>
    </row>
    <row r="3449" spans="1:4">
      <c r="A3449">
        <v>3448</v>
      </c>
      <c r="B3449" s="3">
        <v>45885.461727037036</v>
      </c>
      <c r="C3449" s="3">
        <v>45885.466061342595</v>
      </c>
      <c r="D3449">
        <v>374.48399999999998</v>
      </c>
    </row>
    <row r="3450" spans="1:4">
      <c r="A3450">
        <v>3449</v>
      </c>
      <c r="B3450" s="3">
        <v>45885.527518530092</v>
      </c>
      <c r="C3450" s="3">
        <v>45885.531852835651</v>
      </c>
      <c r="D3450">
        <v>374.48399999999998</v>
      </c>
    </row>
    <row r="3451" spans="1:4">
      <c r="A3451">
        <v>3450</v>
      </c>
      <c r="B3451" s="3">
        <v>45885.593310023149</v>
      </c>
      <c r="C3451" s="3">
        <v>45885.597644351852</v>
      </c>
      <c r="D3451">
        <v>374.48500000000001</v>
      </c>
    </row>
    <row r="3452" spans="1:4">
      <c r="A3452">
        <v>3451</v>
      </c>
      <c r="B3452" s="3">
        <v>45885.659101481484</v>
      </c>
      <c r="C3452" s="3">
        <v>45885.663435902781</v>
      </c>
      <c r="D3452">
        <v>374.49400000000003</v>
      </c>
    </row>
    <row r="3453" spans="1:4">
      <c r="A3453">
        <v>3452</v>
      </c>
      <c r="B3453" s="3">
        <v>45885.724893032406</v>
      </c>
      <c r="C3453" s="3">
        <v>45885.72922734954</v>
      </c>
      <c r="D3453">
        <v>374.48599999999999</v>
      </c>
    </row>
    <row r="3454" spans="1:4">
      <c r="A3454">
        <v>3453</v>
      </c>
      <c r="B3454" s="3">
        <v>45885.790684537038</v>
      </c>
      <c r="C3454" s="3">
        <v>45885.795018854165</v>
      </c>
      <c r="D3454">
        <v>374.48500000000001</v>
      </c>
    </row>
    <row r="3455" spans="1:4">
      <c r="A3455">
        <v>3454</v>
      </c>
      <c r="B3455" s="3">
        <v>45885.856476018518</v>
      </c>
      <c r="C3455" s="3">
        <v>45885.860810405095</v>
      </c>
      <c r="D3455">
        <v>374.49099999999999</v>
      </c>
    </row>
    <row r="3456" spans="1:4">
      <c r="A3456">
        <v>3455</v>
      </c>
      <c r="B3456" s="3">
        <v>45885.922267534719</v>
      </c>
      <c r="C3456" s="3">
        <v>45885.926601909719</v>
      </c>
      <c r="D3456">
        <v>374.49</v>
      </c>
    </row>
    <row r="3457" spans="1:4">
      <c r="A3457">
        <v>3456</v>
      </c>
      <c r="B3457" s="3">
        <v>45885.988059039351</v>
      </c>
      <c r="C3457" s="3">
        <v>45885.992393368055</v>
      </c>
      <c r="D3457">
        <v>374.48599999999999</v>
      </c>
    </row>
    <row r="3458" spans="1:4">
      <c r="A3458">
        <v>3457</v>
      </c>
      <c r="B3458" s="3">
        <v>45886.053850509263</v>
      </c>
      <c r="C3458" s="3">
        <v>45886.058184872687</v>
      </c>
      <c r="D3458">
        <v>374.48899999999998</v>
      </c>
    </row>
    <row r="3459" spans="1:4">
      <c r="A3459">
        <v>3458</v>
      </c>
      <c r="B3459" s="3">
        <v>45886.11964203704</v>
      </c>
      <c r="C3459" s="3">
        <v>45886.12397641204</v>
      </c>
      <c r="D3459">
        <v>374.49</v>
      </c>
    </row>
    <row r="3460" spans="1:4">
      <c r="A3460">
        <v>3459</v>
      </c>
      <c r="B3460" s="3">
        <v>45886.18543351852</v>
      </c>
      <c r="C3460" s="3">
        <v>45886.189767858799</v>
      </c>
      <c r="D3460">
        <v>374.488</v>
      </c>
    </row>
    <row r="3461" spans="1:4">
      <c r="A3461">
        <v>3460</v>
      </c>
      <c r="B3461" s="3">
        <v>45886.251225011576</v>
      </c>
      <c r="C3461" s="3">
        <v>45886.255559363424</v>
      </c>
      <c r="D3461">
        <v>374.488</v>
      </c>
    </row>
    <row r="3462" spans="1:4">
      <c r="A3462">
        <v>3461</v>
      </c>
      <c r="B3462" s="3">
        <v>45886.317016527777</v>
      </c>
      <c r="C3462" s="3">
        <v>45886.321350868056</v>
      </c>
      <c r="D3462">
        <v>374.48700000000002</v>
      </c>
    </row>
    <row r="3463" spans="1:4">
      <c r="A3463">
        <v>3462</v>
      </c>
      <c r="B3463" s="3">
        <v>45886.382808032409</v>
      </c>
      <c r="C3463" s="3">
        <v>45886.387142361113</v>
      </c>
      <c r="D3463">
        <v>374.48700000000002</v>
      </c>
    </row>
    <row r="3464" spans="1:4">
      <c r="A3464">
        <v>3463</v>
      </c>
      <c r="B3464" s="3">
        <v>45886.448599525465</v>
      </c>
      <c r="C3464" s="3">
        <v>45886.452933865738</v>
      </c>
      <c r="D3464">
        <v>374.48700000000002</v>
      </c>
    </row>
    <row r="3465" spans="1:4">
      <c r="A3465">
        <v>3464</v>
      </c>
      <c r="B3465" s="3">
        <v>45886.514391018522</v>
      </c>
      <c r="C3465" s="3">
        <v>45886.51872537037</v>
      </c>
      <c r="D3465">
        <v>374.488</v>
      </c>
    </row>
    <row r="3466" spans="1:4">
      <c r="A3466">
        <v>3465</v>
      </c>
      <c r="B3466" s="3">
        <v>45886.58018251157</v>
      </c>
      <c r="C3466" s="3">
        <v>45886.584516875002</v>
      </c>
      <c r="D3466">
        <v>374.48899999999998</v>
      </c>
    </row>
    <row r="3467" spans="1:4">
      <c r="A3467">
        <v>3466</v>
      </c>
      <c r="B3467" s="3">
        <v>45886.645973969906</v>
      </c>
      <c r="C3467" s="3">
        <v>45886.650308425924</v>
      </c>
      <c r="D3467">
        <v>374.49700000000001</v>
      </c>
    </row>
    <row r="3468" spans="1:4">
      <c r="A3468">
        <v>3467</v>
      </c>
      <c r="B3468" s="3">
        <v>45886.711765520835</v>
      </c>
      <c r="C3468" s="3">
        <v>45886.716099930556</v>
      </c>
      <c r="D3468">
        <v>374.49299999999999</v>
      </c>
    </row>
    <row r="3469" spans="1:4">
      <c r="A3469">
        <v>3468</v>
      </c>
      <c r="B3469" s="3">
        <v>45886.777556990739</v>
      </c>
      <c r="C3469" s="3">
        <v>45886.781891388891</v>
      </c>
      <c r="D3469">
        <v>374.49099999999999</v>
      </c>
    </row>
    <row r="3470" spans="1:4">
      <c r="A3470">
        <v>3469</v>
      </c>
      <c r="B3470" s="3">
        <v>45886.843348530092</v>
      </c>
      <c r="C3470" s="3">
        <v>45886.847682939813</v>
      </c>
      <c r="D3470">
        <v>374.49400000000003</v>
      </c>
    </row>
    <row r="3471" spans="1:4">
      <c r="A3471">
        <v>3470</v>
      </c>
      <c r="B3471" s="3">
        <v>45886.909140023148</v>
      </c>
      <c r="C3471" s="3">
        <v>45886.913474444445</v>
      </c>
      <c r="D3471">
        <v>374.49400000000003</v>
      </c>
    </row>
    <row r="3472" spans="1:4">
      <c r="A3472">
        <v>3471</v>
      </c>
      <c r="B3472" s="3">
        <v>45886.97493152778</v>
      </c>
      <c r="C3472" s="3">
        <v>45886.979265891205</v>
      </c>
      <c r="D3472">
        <v>374.48899999999998</v>
      </c>
    </row>
    <row r="3473" spans="1:4">
      <c r="A3473">
        <v>3472</v>
      </c>
      <c r="B3473" s="3">
        <v>45887.040723009261</v>
      </c>
      <c r="C3473" s="3">
        <v>45887.045057395837</v>
      </c>
      <c r="D3473">
        <v>374.49200000000002</v>
      </c>
    </row>
    <row r="3474" spans="1:4">
      <c r="A3474">
        <v>3473</v>
      </c>
      <c r="B3474" s="3">
        <v>45887.106514525462</v>
      </c>
      <c r="C3474" s="3">
        <v>45887.110848946759</v>
      </c>
      <c r="D3474">
        <v>374.49400000000003</v>
      </c>
    </row>
    <row r="3475" spans="1:4">
      <c r="A3475">
        <v>3474</v>
      </c>
      <c r="B3475" s="3">
        <v>45887.172306018518</v>
      </c>
      <c r="C3475" s="3">
        <v>45887.176640393518</v>
      </c>
      <c r="D3475">
        <v>374.49</v>
      </c>
    </row>
    <row r="3476" spans="1:4">
      <c r="A3476">
        <v>3475</v>
      </c>
      <c r="B3476" s="3">
        <v>45887.23809752315</v>
      </c>
      <c r="C3476" s="3">
        <v>45887.24243189815</v>
      </c>
      <c r="D3476">
        <v>374.49</v>
      </c>
    </row>
    <row r="3477" spans="1:4">
      <c r="A3477">
        <v>3476</v>
      </c>
      <c r="B3477" s="3">
        <v>45887.303889027775</v>
      </c>
      <c r="C3477" s="3">
        <v>45887.308223402775</v>
      </c>
      <c r="D3477">
        <v>374.49</v>
      </c>
    </row>
    <row r="3478" spans="1:4">
      <c r="A3478">
        <v>3477</v>
      </c>
      <c r="B3478" s="3">
        <v>45887.369680520831</v>
      </c>
      <c r="C3478" s="3">
        <v>45887.374014907407</v>
      </c>
      <c r="D3478">
        <v>374.49200000000002</v>
      </c>
    </row>
    <row r="3479" spans="1:4">
      <c r="A3479">
        <v>3478</v>
      </c>
      <c r="B3479" s="3">
        <v>45887.435472013887</v>
      </c>
      <c r="C3479" s="3">
        <v>45887.439806400464</v>
      </c>
      <c r="D3479">
        <v>374.49099999999999</v>
      </c>
    </row>
    <row r="3480" spans="1:4">
      <c r="A3480">
        <v>3479</v>
      </c>
      <c r="B3480" s="3">
        <v>45887.501263518519</v>
      </c>
      <c r="C3480" s="3">
        <v>45887.505597905096</v>
      </c>
      <c r="D3480">
        <v>374.49099999999999</v>
      </c>
    </row>
    <row r="3481" spans="1:4">
      <c r="A3481">
        <v>3480</v>
      </c>
      <c r="B3481" s="3">
        <v>45887.567055011576</v>
      </c>
      <c r="C3481" s="3">
        <v>45887.571389409721</v>
      </c>
      <c r="D3481">
        <v>374.49200000000002</v>
      </c>
    </row>
    <row r="3482" spans="1:4">
      <c r="A3482">
        <v>3481</v>
      </c>
      <c r="B3482" s="3">
        <v>45887.632846458335</v>
      </c>
      <c r="C3482" s="3">
        <v>45887.63718096065</v>
      </c>
      <c r="D3482">
        <v>374.50099999999998</v>
      </c>
    </row>
    <row r="3483" spans="1:4">
      <c r="A3483">
        <v>3482</v>
      </c>
      <c r="B3483" s="3">
        <v>45887.698638020833</v>
      </c>
      <c r="C3483" s="3">
        <v>45887.702972407409</v>
      </c>
      <c r="D3483">
        <v>374.49200000000002</v>
      </c>
    </row>
    <row r="3484" spans="1:4">
      <c r="A3484">
        <v>3483</v>
      </c>
      <c r="B3484" s="3">
        <v>45887.764429490744</v>
      </c>
      <c r="C3484" s="3">
        <v>45887.768763969907</v>
      </c>
      <c r="D3484">
        <v>374.49900000000002</v>
      </c>
    </row>
    <row r="3485" spans="1:4">
      <c r="A3485">
        <v>3484</v>
      </c>
      <c r="B3485" s="3">
        <v>45887.830221018521</v>
      </c>
      <c r="C3485" s="3">
        <v>45887.834555474539</v>
      </c>
      <c r="D3485">
        <v>374.49700000000001</v>
      </c>
    </row>
    <row r="3486" spans="1:4">
      <c r="A3486">
        <v>3485</v>
      </c>
      <c r="B3486" s="3">
        <v>45887.896012523146</v>
      </c>
      <c r="C3486" s="3">
        <v>45887.900346932867</v>
      </c>
      <c r="D3486">
        <v>374.49299999999999</v>
      </c>
    </row>
    <row r="3487" spans="1:4">
      <c r="A3487">
        <v>3486</v>
      </c>
      <c r="B3487" s="3">
        <v>45887.961803981481</v>
      </c>
      <c r="C3487" s="3">
        <v>45887.966138425923</v>
      </c>
      <c r="D3487">
        <v>374.495</v>
      </c>
    </row>
    <row r="3488" spans="1:4">
      <c r="A3488">
        <v>3487</v>
      </c>
      <c r="B3488" s="3">
        <v>45888.027595520834</v>
      </c>
      <c r="C3488" s="3">
        <v>45888.03192991898</v>
      </c>
      <c r="D3488">
        <v>374.49299999999999</v>
      </c>
    </row>
    <row r="3489" spans="1:4">
      <c r="A3489">
        <v>3488</v>
      </c>
      <c r="B3489" s="3">
        <v>45888.093387025459</v>
      </c>
      <c r="C3489" s="3">
        <v>45888.097721435188</v>
      </c>
      <c r="D3489">
        <v>374.49299999999999</v>
      </c>
    </row>
    <row r="3490" spans="1:4">
      <c r="A3490">
        <v>3489</v>
      </c>
      <c r="B3490" s="3">
        <v>45888.159178518516</v>
      </c>
      <c r="C3490" s="3">
        <v>45888.163512974534</v>
      </c>
      <c r="D3490">
        <v>374.49700000000001</v>
      </c>
    </row>
    <row r="3491" spans="1:4">
      <c r="A3491">
        <v>3490</v>
      </c>
      <c r="B3491" s="3">
        <v>45888.224970000003</v>
      </c>
      <c r="C3491" s="3">
        <v>45888.229304421293</v>
      </c>
      <c r="D3491">
        <v>374.495</v>
      </c>
    </row>
    <row r="3492" spans="1:4">
      <c r="A3492">
        <v>3491</v>
      </c>
      <c r="B3492" s="3">
        <v>45888.290761481483</v>
      </c>
      <c r="C3492" s="3">
        <v>45888.295095925925</v>
      </c>
      <c r="D3492">
        <v>374.49599999999998</v>
      </c>
    </row>
    <row r="3493" spans="1:4">
      <c r="A3493">
        <v>3492</v>
      </c>
      <c r="B3493" s="3">
        <v>45888.356553020836</v>
      </c>
      <c r="C3493" s="3">
        <v>45888.360887430557</v>
      </c>
      <c r="D3493">
        <v>374.49299999999999</v>
      </c>
    </row>
    <row r="3494" spans="1:4">
      <c r="A3494">
        <v>3493</v>
      </c>
      <c r="B3494" s="3">
        <v>45888.422344513892</v>
      </c>
      <c r="C3494" s="3">
        <v>45888.426678935182</v>
      </c>
      <c r="D3494">
        <v>374.49299999999999</v>
      </c>
    </row>
    <row r="3495" spans="1:4">
      <c r="A3495">
        <v>3494</v>
      </c>
      <c r="B3495" s="3">
        <v>45888.488136018517</v>
      </c>
      <c r="C3495" s="3">
        <v>45888.492470428238</v>
      </c>
      <c r="D3495">
        <v>374.49400000000003</v>
      </c>
    </row>
    <row r="3496" spans="1:4">
      <c r="A3496">
        <v>3495</v>
      </c>
      <c r="B3496" s="3">
        <v>45888.553927511573</v>
      </c>
      <c r="C3496" s="3">
        <v>45888.558261932871</v>
      </c>
      <c r="D3496">
        <v>374.49400000000003</v>
      </c>
    </row>
    <row r="3497" spans="1:4">
      <c r="A3497">
        <v>3496</v>
      </c>
      <c r="B3497" s="3">
        <v>45888.61971900463</v>
      </c>
      <c r="C3497" s="3">
        <v>45888.624053460648</v>
      </c>
      <c r="D3497">
        <v>374.49599999999998</v>
      </c>
    </row>
    <row r="3498" spans="1:4">
      <c r="A3498">
        <v>3497</v>
      </c>
      <c r="B3498" s="3">
        <v>45888.68551048611</v>
      </c>
      <c r="C3498" s="3">
        <v>45888.689845000001</v>
      </c>
      <c r="D3498">
        <v>374.50200000000001</v>
      </c>
    </row>
    <row r="3499" spans="1:4">
      <c r="A3499">
        <v>3498</v>
      </c>
      <c r="B3499" s="3">
        <v>45888.751302013887</v>
      </c>
      <c r="C3499" s="3">
        <v>45888.755636493057</v>
      </c>
      <c r="D3499">
        <v>374.49900000000002</v>
      </c>
    </row>
    <row r="3500" spans="1:4">
      <c r="A3500">
        <v>3499</v>
      </c>
      <c r="B3500" s="3">
        <v>45888.817093518519</v>
      </c>
      <c r="C3500" s="3">
        <v>45888.821427951392</v>
      </c>
      <c r="D3500">
        <v>374.495</v>
      </c>
    </row>
    <row r="3501" spans="1:4">
      <c r="A3501">
        <v>3500</v>
      </c>
      <c r="B3501" s="3">
        <v>45888.882884988423</v>
      </c>
      <c r="C3501" s="3">
        <v>45888.887219456017</v>
      </c>
      <c r="D3501">
        <v>374.49700000000001</v>
      </c>
    </row>
    <row r="3502" spans="1:4">
      <c r="A3502">
        <v>3501</v>
      </c>
      <c r="B3502" s="3">
        <v>45888.9486765162</v>
      </c>
      <c r="C3502" s="3">
        <v>45888.953010960649</v>
      </c>
      <c r="D3502">
        <v>374.495</v>
      </c>
    </row>
    <row r="3503" spans="1:4">
      <c r="A3503">
        <v>3502</v>
      </c>
      <c r="B3503" s="3">
        <v>45889.014468020832</v>
      </c>
      <c r="C3503" s="3">
        <v>45889.01880247685</v>
      </c>
      <c r="D3503">
        <v>374.49700000000001</v>
      </c>
    </row>
    <row r="3504" spans="1:4">
      <c r="A3504">
        <v>3503</v>
      </c>
      <c r="B3504" s="3">
        <v>45889.080259490744</v>
      </c>
      <c r="C3504" s="3">
        <v>45889.084593969907</v>
      </c>
      <c r="D3504">
        <v>374.49900000000002</v>
      </c>
    </row>
    <row r="3505" spans="1:4">
      <c r="A3505">
        <v>3504</v>
      </c>
      <c r="B3505" s="3">
        <v>45889.146051018521</v>
      </c>
      <c r="C3505" s="3">
        <v>45889.150385497684</v>
      </c>
      <c r="D3505">
        <v>374.49900000000002</v>
      </c>
    </row>
    <row r="3506" spans="1:4">
      <c r="A3506">
        <v>3505</v>
      </c>
      <c r="B3506" s="3">
        <v>45889.211842523146</v>
      </c>
      <c r="C3506" s="3">
        <v>45889.216177013892</v>
      </c>
      <c r="D3506">
        <v>374.5</v>
      </c>
    </row>
    <row r="3507" spans="1:4">
      <c r="A3507">
        <v>3506</v>
      </c>
      <c r="B3507" s="3">
        <v>45889.277634016202</v>
      </c>
      <c r="C3507" s="3">
        <v>45889.281968460651</v>
      </c>
      <c r="D3507">
        <v>374.49599999999998</v>
      </c>
    </row>
    <row r="3508" spans="1:4">
      <c r="A3508">
        <v>3507</v>
      </c>
      <c r="B3508" s="3">
        <v>45889.343425462961</v>
      </c>
      <c r="C3508" s="3">
        <v>45889.347759965276</v>
      </c>
      <c r="D3508">
        <v>374.5</v>
      </c>
    </row>
    <row r="3509" spans="1:4">
      <c r="A3509">
        <v>3508</v>
      </c>
      <c r="B3509" s="3">
        <v>45889.409216967593</v>
      </c>
      <c r="C3509" s="3">
        <v>45889.413551458332</v>
      </c>
      <c r="D3509">
        <v>374.5</v>
      </c>
    </row>
    <row r="3510" spans="1:4">
      <c r="A3510">
        <v>3509</v>
      </c>
      <c r="B3510" s="3">
        <v>45889.475008518515</v>
      </c>
      <c r="C3510" s="3">
        <v>45889.479342962964</v>
      </c>
      <c r="D3510">
        <v>374.49599999999998</v>
      </c>
    </row>
    <row r="3511" spans="1:4">
      <c r="A3511">
        <v>3510</v>
      </c>
      <c r="B3511" s="3">
        <v>45889.540800011571</v>
      </c>
      <c r="C3511" s="3">
        <v>45889.545134467589</v>
      </c>
      <c r="D3511">
        <v>374.49700000000001</v>
      </c>
    </row>
    <row r="3512" spans="1:4">
      <c r="A3512">
        <v>3511</v>
      </c>
      <c r="B3512" s="3">
        <v>45889.606591516203</v>
      </c>
      <c r="C3512" s="3">
        <v>45889.610925972222</v>
      </c>
      <c r="D3512">
        <v>374.49700000000001</v>
      </c>
    </row>
    <row r="3513" spans="1:4">
      <c r="A3513">
        <v>3512</v>
      </c>
      <c r="B3513" s="3">
        <v>45889.672382962963</v>
      </c>
      <c r="C3513" s="3">
        <v>45889.676717523151</v>
      </c>
      <c r="D3513">
        <v>374.50700000000001</v>
      </c>
    </row>
    <row r="3514" spans="1:4">
      <c r="A3514">
        <v>3513</v>
      </c>
      <c r="B3514" s="3">
        <v>45889.738174513892</v>
      </c>
      <c r="C3514" s="3">
        <v>45889.742508981479</v>
      </c>
      <c r="D3514">
        <v>374.49799999999999</v>
      </c>
    </row>
    <row r="3515" spans="1:4">
      <c r="A3515">
        <v>3514</v>
      </c>
      <c r="B3515" s="3">
        <v>45889.803966018517</v>
      </c>
      <c r="C3515" s="3">
        <v>45889.808300486111</v>
      </c>
      <c r="D3515">
        <v>374.49700000000001</v>
      </c>
    </row>
    <row r="3516" spans="1:4">
      <c r="A3516">
        <v>3515</v>
      </c>
      <c r="B3516" s="3">
        <v>45889.869757499997</v>
      </c>
      <c r="C3516" s="3">
        <v>45889.874091979167</v>
      </c>
      <c r="D3516">
        <v>374.5</v>
      </c>
    </row>
    <row r="3517" spans="1:4">
      <c r="A3517">
        <v>3516</v>
      </c>
      <c r="B3517" s="3">
        <v>45889.935549016205</v>
      </c>
      <c r="C3517" s="3">
        <v>45889.939883541665</v>
      </c>
      <c r="D3517">
        <v>374.50299999999999</v>
      </c>
    </row>
    <row r="3518" spans="1:4">
      <c r="A3518">
        <v>3517</v>
      </c>
      <c r="B3518" s="3">
        <v>45890.00134052083</v>
      </c>
      <c r="C3518" s="3">
        <v>45890.005675</v>
      </c>
      <c r="D3518">
        <v>374.49799999999999</v>
      </c>
    </row>
    <row r="3519" spans="1:4">
      <c r="A3519">
        <v>3518</v>
      </c>
      <c r="B3519" s="3">
        <v>45890.067132002318</v>
      </c>
      <c r="C3519" s="3">
        <v>45890.071466493057</v>
      </c>
      <c r="D3519">
        <v>374.5</v>
      </c>
    </row>
    <row r="3520" spans="1:4">
      <c r="A3520">
        <v>3519</v>
      </c>
      <c r="B3520" s="3">
        <v>45890.132923530095</v>
      </c>
      <c r="C3520" s="3">
        <v>45890.13725803241</v>
      </c>
      <c r="D3520">
        <v>374.50200000000001</v>
      </c>
    </row>
    <row r="3521" spans="1:4">
      <c r="A3521">
        <v>3520</v>
      </c>
      <c r="B3521" s="3">
        <v>45890.198715011575</v>
      </c>
      <c r="C3521" s="3">
        <v>45890.203049490738</v>
      </c>
      <c r="D3521">
        <v>374.49900000000002</v>
      </c>
    </row>
    <row r="3522" spans="1:4">
      <c r="A3522">
        <v>3521</v>
      </c>
      <c r="B3522" s="3">
        <v>45890.264506516207</v>
      </c>
      <c r="C3522" s="3">
        <v>45890.26884099537</v>
      </c>
      <c r="D3522">
        <v>374.49799999999999</v>
      </c>
    </row>
    <row r="3523" spans="1:4">
      <c r="A3523">
        <v>3522</v>
      </c>
      <c r="B3523" s="3">
        <v>45890.330298020832</v>
      </c>
      <c r="C3523" s="3">
        <v>45890.334632488426</v>
      </c>
      <c r="D3523">
        <v>374.49799999999999</v>
      </c>
    </row>
    <row r="3524" spans="1:4">
      <c r="A3524">
        <v>3523</v>
      </c>
      <c r="B3524" s="3">
        <v>45890.396089525464</v>
      </c>
      <c r="C3524" s="3">
        <v>45890.400423993058</v>
      </c>
      <c r="D3524">
        <v>374.49799999999999</v>
      </c>
    </row>
    <row r="3525" spans="1:4">
      <c r="A3525">
        <v>3524</v>
      </c>
      <c r="B3525" s="3">
        <v>45890.46188101852</v>
      </c>
      <c r="C3525" s="3">
        <v>45890.466215497683</v>
      </c>
      <c r="D3525">
        <v>374.49900000000002</v>
      </c>
    </row>
    <row r="3526" spans="1:4">
      <c r="A3526">
        <v>3525</v>
      </c>
      <c r="B3526" s="3">
        <v>45890.527672511576</v>
      </c>
      <c r="C3526" s="3">
        <v>45890.532007002315</v>
      </c>
      <c r="D3526">
        <v>374.49900000000002</v>
      </c>
    </row>
    <row r="3527" spans="1:4">
      <c r="A3527">
        <v>3526</v>
      </c>
      <c r="B3527" s="3">
        <v>45890.593464016201</v>
      </c>
      <c r="C3527" s="3">
        <v>45890.597798506948</v>
      </c>
      <c r="D3527">
        <v>374.5</v>
      </c>
    </row>
    <row r="3528" spans="1:4">
      <c r="A3528">
        <v>3527</v>
      </c>
      <c r="B3528" s="3">
        <v>45890.659255462961</v>
      </c>
      <c r="C3528" s="3">
        <v>45890.663590057869</v>
      </c>
      <c r="D3528">
        <v>374.50900000000001</v>
      </c>
    </row>
    <row r="3529" spans="1:4">
      <c r="A3529">
        <v>3528</v>
      </c>
      <c r="B3529" s="3">
        <v>45890.72504701389</v>
      </c>
      <c r="C3529" s="3">
        <v>45890.729381516205</v>
      </c>
      <c r="D3529">
        <v>374.5</v>
      </c>
    </row>
    <row r="3530" spans="1:4">
      <c r="A3530">
        <v>3529</v>
      </c>
      <c r="B3530" s="3">
        <v>45890.790838518522</v>
      </c>
      <c r="C3530" s="3">
        <v>45890.795173009261</v>
      </c>
      <c r="D3530">
        <v>374.5</v>
      </c>
    </row>
    <row r="3531" spans="1:4">
      <c r="A3531">
        <v>3530</v>
      </c>
      <c r="B3531" s="3">
        <v>45890.856630011571</v>
      </c>
      <c r="C3531" s="3">
        <v>45890.860964571759</v>
      </c>
      <c r="D3531">
        <v>374.50599999999997</v>
      </c>
    </row>
    <row r="3532" spans="1:4">
      <c r="A3532">
        <v>3531</v>
      </c>
      <c r="B3532" s="3">
        <v>45890.922421527779</v>
      </c>
      <c r="C3532" s="3">
        <v>45890.926756076391</v>
      </c>
      <c r="D3532">
        <v>374.505</v>
      </c>
    </row>
    <row r="3533" spans="1:4">
      <c r="A3533">
        <v>3532</v>
      </c>
      <c r="B3533" s="3">
        <v>45890.988213032404</v>
      </c>
      <c r="C3533" s="3">
        <v>45890.99254752315</v>
      </c>
      <c r="D3533">
        <v>374.5</v>
      </c>
    </row>
    <row r="3534" spans="1:4">
      <c r="A3534">
        <v>3533</v>
      </c>
      <c r="B3534" s="3">
        <v>45891.054004502315</v>
      </c>
      <c r="C3534" s="3">
        <v>45891.058339027775</v>
      </c>
      <c r="D3534">
        <v>374.50299999999999</v>
      </c>
    </row>
    <row r="3535" spans="1:4">
      <c r="A3535">
        <v>3534</v>
      </c>
      <c r="B3535" s="3">
        <v>45891.119796030092</v>
      </c>
      <c r="C3535" s="3">
        <v>45891.124130567128</v>
      </c>
      <c r="D3535">
        <v>374.50400000000002</v>
      </c>
    </row>
    <row r="3536" spans="1:4">
      <c r="A3536">
        <v>3535</v>
      </c>
      <c r="B3536" s="3">
        <v>45891.185587511573</v>
      </c>
      <c r="C3536" s="3">
        <v>45891.189922025464</v>
      </c>
      <c r="D3536">
        <v>374.50200000000001</v>
      </c>
    </row>
    <row r="3537" spans="1:4">
      <c r="A3537">
        <v>3536</v>
      </c>
      <c r="B3537" s="3">
        <v>45891.251379004629</v>
      </c>
      <c r="C3537" s="3">
        <v>45891.255713530096</v>
      </c>
      <c r="D3537">
        <v>374.50200000000001</v>
      </c>
    </row>
    <row r="3538" spans="1:4">
      <c r="A3538">
        <v>3537</v>
      </c>
      <c r="B3538" s="3">
        <v>45891.317170520837</v>
      </c>
      <c r="C3538" s="3">
        <v>45891.321505034721</v>
      </c>
      <c r="D3538">
        <v>374.50099999999998</v>
      </c>
    </row>
    <row r="3539" spans="1:4">
      <c r="A3539">
        <v>3538</v>
      </c>
      <c r="B3539" s="3">
        <v>45891.382962025462</v>
      </c>
      <c r="C3539" s="3">
        <v>45891.387296527777</v>
      </c>
      <c r="D3539">
        <v>374.50099999999998</v>
      </c>
    </row>
    <row r="3540" spans="1:4">
      <c r="A3540">
        <v>3539</v>
      </c>
      <c r="B3540" s="3">
        <v>45891.448753518518</v>
      </c>
      <c r="C3540" s="3">
        <v>45891.453088020833</v>
      </c>
      <c r="D3540">
        <v>374.50099999999998</v>
      </c>
    </row>
    <row r="3541" spans="1:4">
      <c r="A3541">
        <v>3540</v>
      </c>
      <c r="B3541" s="3">
        <v>45891.51454502315</v>
      </c>
      <c r="C3541" s="3">
        <v>45891.518879525465</v>
      </c>
      <c r="D3541">
        <v>374.50200000000001</v>
      </c>
    </row>
    <row r="3542" spans="1:4">
      <c r="A3542">
        <v>3541</v>
      </c>
      <c r="B3542" s="3">
        <v>45891.580336516206</v>
      </c>
      <c r="C3542" s="3">
        <v>45891.58467103009</v>
      </c>
      <c r="D3542">
        <v>374.50299999999999</v>
      </c>
    </row>
    <row r="3543" spans="1:4">
      <c r="A3543">
        <v>3542</v>
      </c>
      <c r="B3543" s="3">
        <v>45891.646127962966</v>
      </c>
      <c r="C3543" s="3">
        <v>45891.650462592595</v>
      </c>
      <c r="D3543">
        <v>374.51100000000002</v>
      </c>
    </row>
    <row r="3544" spans="1:4">
      <c r="A3544">
        <v>3543</v>
      </c>
      <c r="B3544" s="3">
        <v>45891.711919513888</v>
      </c>
      <c r="C3544" s="3">
        <v>45891.71625409722</v>
      </c>
      <c r="D3544">
        <v>374.50700000000001</v>
      </c>
    </row>
    <row r="3545" spans="1:4">
      <c r="A3545">
        <v>3544</v>
      </c>
      <c r="B3545" s="3">
        <v>45891.777710995368</v>
      </c>
      <c r="C3545" s="3">
        <v>45891.78204554398</v>
      </c>
      <c r="D3545">
        <v>374.505</v>
      </c>
    </row>
    <row r="3546" spans="1:4">
      <c r="A3546">
        <v>3545</v>
      </c>
      <c r="B3546" s="3">
        <v>45891.843502523145</v>
      </c>
      <c r="C3546" s="3">
        <v>45891.847837094909</v>
      </c>
      <c r="D3546">
        <v>374.50700000000001</v>
      </c>
    </row>
    <row r="3547" spans="1:4">
      <c r="A3547">
        <v>3546</v>
      </c>
      <c r="B3547" s="3">
        <v>45891.909294027777</v>
      </c>
      <c r="C3547" s="3">
        <v>45891.913628599534</v>
      </c>
      <c r="D3547">
        <v>374.50700000000001</v>
      </c>
    </row>
    <row r="3548" spans="1:4">
      <c r="A3548">
        <v>3547</v>
      </c>
      <c r="B3548" s="3">
        <v>45891.975085532409</v>
      </c>
      <c r="C3548" s="3">
        <v>45891.979420046293</v>
      </c>
      <c r="D3548">
        <v>374.50200000000001</v>
      </c>
    </row>
    <row r="3549" spans="1:4">
      <c r="A3549">
        <v>3548</v>
      </c>
      <c r="B3549" s="3">
        <v>45892.040877002313</v>
      </c>
      <c r="C3549" s="3">
        <v>45892.045211550925</v>
      </c>
      <c r="D3549">
        <v>374.505</v>
      </c>
    </row>
    <row r="3550" spans="1:4">
      <c r="A3550">
        <v>3549</v>
      </c>
      <c r="B3550" s="3">
        <v>45892.10666853009</v>
      </c>
      <c r="C3550" s="3">
        <v>45892.111003101854</v>
      </c>
      <c r="D3550">
        <v>374.50700000000001</v>
      </c>
    </row>
    <row r="3551" spans="1:4">
      <c r="A3551">
        <v>3550</v>
      </c>
      <c r="B3551" s="3">
        <v>45892.172460023146</v>
      </c>
      <c r="C3551" s="3">
        <v>45892.176794548614</v>
      </c>
      <c r="D3551">
        <v>374.50299999999999</v>
      </c>
    </row>
    <row r="3552" spans="1:4">
      <c r="A3552">
        <v>3551</v>
      </c>
      <c r="B3552" s="3">
        <v>45892.238251527779</v>
      </c>
      <c r="C3552" s="3">
        <v>45892.242586053238</v>
      </c>
      <c r="D3552">
        <v>374.50299999999999</v>
      </c>
    </row>
    <row r="3553" spans="1:4">
      <c r="A3553">
        <v>3552</v>
      </c>
      <c r="B3553" s="3">
        <v>45892.304043032411</v>
      </c>
      <c r="C3553" s="3">
        <v>45892.308377557871</v>
      </c>
      <c r="D3553">
        <v>374.50299999999999</v>
      </c>
    </row>
    <row r="3554" spans="1:4">
      <c r="A3554">
        <v>3553</v>
      </c>
      <c r="B3554" s="3">
        <v>45892.36983452546</v>
      </c>
      <c r="C3554" s="3">
        <v>45892.374169062503</v>
      </c>
      <c r="D3554">
        <v>374.505</v>
      </c>
    </row>
    <row r="3555" spans="1:4">
      <c r="A3555">
        <v>3554</v>
      </c>
      <c r="B3555" s="3">
        <v>45892.435626018516</v>
      </c>
      <c r="C3555" s="3">
        <v>45892.439960555559</v>
      </c>
      <c r="D3555">
        <v>374.50400000000002</v>
      </c>
    </row>
    <row r="3556" spans="1:4">
      <c r="A3556">
        <v>3555</v>
      </c>
      <c r="B3556" s="3">
        <v>45892.501417523148</v>
      </c>
      <c r="C3556" s="3">
        <v>45892.505752060184</v>
      </c>
      <c r="D3556">
        <v>374.50400000000002</v>
      </c>
    </row>
    <row r="3557" spans="1:4">
      <c r="A3557">
        <v>3556</v>
      </c>
      <c r="B3557" s="3">
        <v>45892.567209016204</v>
      </c>
      <c r="C3557" s="3">
        <v>45892.571543564816</v>
      </c>
      <c r="D3557">
        <v>374.505</v>
      </c>
    </row>
    <row r="3558" spans="1:4">
      <c r="A3558">
        <v>3557</v>
      </c>
      <c r="B3558" s="3">
        <v>45892.633000462964</v>
      </c>
      <c r="C3558" s="3">
        <v>45892.637335115738</v>
      </c>
      <c r="D3558">
        <v>374.51400000000001</v>
      </c>
    </row>
    <row r="3559" spans="1:4">
      <c r="A3559">
        <v>3558</v>
      </c>
      <c r="B3559" s="3">
        <v>45892.698792025461</v>
      </c>
      <c r="C3559" s="3">
        <v>45892.703126562497</v>
      </c>
      <c r="D3559">
        <v>374.505</v>
      </c>
    </row>
    <row r="3560" spans="1:4">
      <c r="A3560">
        <v>3559</v>
      </c>
      <c r="B3560" s="3">
        <v>45892.764583530094</v>
      </c>
      <c r="C3560" s="3">
        <v>45892.768918125003</v>
      </c>
      <c r="D3560">
        <v>374.50900000000001</v>
      </c>
    </row>
    <row r="3561" spans="1:4">
      <c r="A3561">
        <v>3560</v>
      </c>
      <c r="B3561" s="3">
        <v>45892.83037502315</v>
      </c>
      <c r="C3561" s="3">
        <v>45892.834709629627</v>
      </c>
      <c r="D3561">
        <v>374.51</v>
      </c>
    </row>
    <row r="3562" spans="1:4">
      <c r="A3562">
        <v>3561</v>
      </c>
      <c r="B3562" s="3">
        <v>45892.896166527775</v>
      </c>
      <c r="C3562" s="3">
        <v>45892.900501087963</v>
      </c>
      <c r="D3562">
        <v>374.505</v>
      </c>
    </row>
    <row r="3563" spans="1:4">
      <c r="A3563">
        <v>3562</v>
      </c>
      <c r="B3563" s="3">
        <v>45892.961957997686</v>
      </c>
      <c r="C3563" s="3">
        <v>45892.966292581019</v>
      </c>
      <c r="D3563">
        <v>374.50799999999998</v>
      </c>
    </row>
    <row r="3564" spans="1:4">
      <c r="A3564">
        <v>3563</v>
      </c>
      <c r="B3564" s="3">
        <v>45893.027749525463</v>
      </c>
      <c r="C3564" s="3">
        <v>45893.032084074075</v>
      </c>
      <c r="D3564">
        <v>374.505</v>
      </c>
    </row>
    <row r="3565" spans="1:4">
      <c r="A3565">
        <v>3564</v>
      </c>
      <c r="B3565" s="3">
        <v>45893.093541030095</v>
      </c>
      <c r="C3565" s="3">
        <v>45893.097875590276</v>
      </c>
      <c r="D3565">
        <v>374.50599999999997</v>
      </c>
    </row>
    <row r="3566" spans="1:4">
      <c r="A3566">
        <v>3565</v>
      </c>
      <c r="B3566" s="3">
        <v>45893.15933253472</v>
      </c>
      <c r="C3566" s="3">
        <v>45893.163667129629</v>
      </c>
      <c r="D3566">
        <v>374.51</v>
      </c>
    </row>
    <row r="3567" spans="1:4">
      <c r="A3567">
        <v>3566</v>
      </c>
      <c r="B3567" s="3">
        <v>45893.225124004632</v>
      </c>
      <c r="C3567" s="3">
        <v>45893.229458576388</v>
      </c>
      <c r="D3567">
        <v>374.50700000000001</v>
      </c>
    </row>
    <row r="3568" spans="1:4">
      <c r="A3568">
        <v>3567</v>
      </c>
      <c r="B3568" s="3">
        <v>45893.290915486112</v>
      </c>
      <c r="C3568" s="3">
        <v>45893.295250081021</v>
      </c>
      <c r="D3568">
        <v>374.50799999999998</v>
      </c>
    </row>
    <row r="3569" spans="1:4">
      <c r="A3569">
        <v>3568</v>
      </c>
      <c r="B3569" s="3">
        <v>45893.356707025465</v>
      </c>
      <c r="C3569" s="3">
        <v>45893.361041574077</v>
      </c>
      <c r="D3569">
        <v>374.505</v>
      </c>
    </row>
    <row r="3570" spans="1:4">
      <c r="A3570">
        <v>3569</v>
      </c>
      <c r="B3570" s="3">
        <v>45893.422498518521</v>
      </c>
      <c r="C3570" s="3">
        <v>45893.426833078702</v>
      </c>
      <c r="D3570">
        <v>374.50599999999997</v>
      </c>
    </row>
    <row r="3571" spans="1:4">
      <c r="A3571">
        <v>3570</v>
      </c>
      <c r="B3571" s="3">
        <v>45893.488290023146</v>
      </c>
      <c r="C3571" s="3">
        <v>45893.492624583334</v>
      </c>
      <c r="D3571">
        <v>374.50599999999997</v>
      </c>
    </row>
    <row r="3572" spans="1:4">
      <c r="A3572">
        <v>3571</v>
      </c>
      <c r="B3572" s="3">
        <v>45893.554081516202</v>
      </c>
      <c r="C3572" s="3">
        <v>45893.558416087966</v>
      </c>
      <c r="D3572">
        <v>374.50700000000001</v>
      </c>
    </row>
    <row r="3573" spans="1:4">
      <c r="A3573">
        <v>3572</v>
      </c>
      <c r="B3573" s="3">
        <v>45893.619873020834</v>
      </c>
      <c r="C3573" s="3">
        <v>45893.624207604167</v>
      </c>
      <c r="D3573">
        <v>374.50900000000001</v>
      </c>
    </row>
    <row r="3574" spans="1:4">
      <c r="A3574">
        <v>3573</v>
      </c>
      <c r="B3574" s="3">
        <v>45893.685664490738</v>
      </c>
      <c r="C3574" s="3">
        <v>45893.68999914352</v>
      </c>
      <c r="D3574">
        <v>374.51400000000001</v>
      </c>
    </row>
    <row r="3575" spans="1:4">
      <c r="A3575">
        <v>3574</v>
      </c>
      <c r="B3575" s="3">
        <v>45893.751456018515</v>
      </c>
      <c r="C3575" s="3">
        <v>45893.755790636576</v>
      </c>
      <c r="D3575">
        <v>374.51100000000002</v>
      </c>
    </row>
    <row r="3576" spans="1:4">
      <c r="A3576">
        <v>3575</v>
      </c>
      <c r="B3576" s="3">
        <v>45893.817247523148</v>
      </c>
      <c r="C3576" s="3">
        <v>45893.821582094904</v>
      </c>
      <c r="D3576">
        <v>374.50700000000001</v>
      </c>
    </row>
    <row r="3577" spans="1:4">
      <c r="A3577">
        <v>3576</v>
      </c>
      <c r="B3577" s="3">
        <v>45893.883039004628</v>
      </c>
      <c r="C3577" s="3">
        <v>45893.887373599537</v>
      </c>
      <c r="D3577">
        <v>374.51</v>
      </c>
    </row>
    <row r="3578" spans="1:4">
      <c r="A3578">
        <v>3577</v>
      </c>
      <c r="B3578" s="3">
        <v>45893.948830520836</v>
      </c>
      <c r="C3578" s="3">
        <v>45893.953165104169</v>
      </c>
      <c r="D3578">
        <v>374.50799999999998</v>
      </c>
    </row>
    <row r="3579" spans="1:4">
      <c r="A3579">
        <v>3578</v>
      </c>
      <c r="B3579" s="3">
        <v>45894.014622025461</v>
      </c>
      <c r="C3579" s="3">
        <v>45894.01895662037</v>
      </c>
      <c r="D3579">
        <v>374.50900000000001</v>
      </c>
    </row>
    <row r="3580" spans="1:4">
      <c r="A3580">
        <v>3579</v>
      </c>
      <c r="B3580" s="3">
        <v>45894.080413495372</v>
      </c>
      <c r="C3580" s="3">
        <v>45894.084748113426</v>
      </c>
      <c r="D3580">
        <v>374.51100000000002</v>
      </c>
    </row>
    <row r="3581" spans="1:4">
      <c r="A3581">
        <v>3580</v>
      </c>
      <c r="B3581" s="3">
        <v>45894.146205023149</v>
      </c>
      <c r="C3581" s="3">
        <v>45894.150539641203</v>
      </c>
      <c r="D3581">
        <v>374.51100000000002</v>
      </c>
    </row>
    <row r="3582" spans="1:4">
      <c r="A3582">
        <v>3581</v>
      </c>
      <c r="B3582" s="3">
        <v>45894.211996527774</v>
      </c>
      <c r="C3582" s="3">
        <v>45894.216331157404</v>
      </c>
      <c r="D3582">
        <v>374.512</v>
      </c>
    </row>
    <row r="3583" spans="1:4">
      <c r="A3583">
        <v>3582</v>
      </c>
      <c r="B3583" s="3">
        <v>45894.27778802083</v>
      </c>
      <c r="C3583" s="3">
        <v>45894.282122604163</v>
      </c>
      <c r="D3583">
        <v>374.50799999999998</v>
      </c>
    </row>
    <row r="3584" spans="1:4">
      <c r="A3584">
        <v>3583</v>
      </c>
      <c r="B3584" s="3">
        <v>45894.34357946759</v>
      </c>
      <c r="C3584" s="3">
        <v>45894.347914108796</v>
      </c>
      <c r="D3584">
        <v>374.51299999999998</v>
      </c>
    </row>
    <row r="3585" spans="1:4">
      <c r="A3585">
        <v>3584</v>
      </c>
      <c r="B3585" s="3">
        <v>45894.409370972222</v>
      </c>
      <c r="C3585" s="3">
        <v>45894.413705601852</v>
      </c>
      <c r="D3585">
        <v>374.512</v>
      </c>
    </row>
    <row r="3586" spans="1:4">
      <c r="A3586">
        <v>3585</v>
      </c>
      <c r="B3586" s="3">
        <v>45894.475162523151</v>
      </c>
      <c r="C3586" s="3">
        <v>45894.479497106484</v>
      </c>
      <c r="D3586">
        <v>374.50900000000001</v>
      </c>
    </row>
    <row r="3587" spans="1:4">
      <c r="A3587">
        <v>3586</v>
      </c>
      <c r="B3587" s="3">
        <v>45894.540954016207</v>
      </c>
      <c r="C3587" s="3">
        <v>45894.545288611109</v>
      </c>
      <c r="D3587">
        <v>374.50900000000001</v>
      </c>
    </row>
    <row r="3588" spans="1:4">
      <c r="A3588">
        <v>3587</v>
      </c>
      <c r="B3588" s="3">
        <v>45894.606745509256</v>
      </c>
      <c r="C3588" s="3">
        <v>45894.611080115741</v>
      </c>
      <c r="D3588">
        <v>374.51</v>
      </c>
    </row>
    <row r="3589" spans="1:4">
      <c r="A3589">
        <v>3588</v>
      </c>
      <c r="B3589" s="3">
        <v>45894.672536967591</v>
      </c>
      <c r="C3589" s="3">
        <v>45894.67687166667</v>
      </c>
      <c r="D3589">
        <v>374.51900000000001</v>
      </c>
    </row>
    <row r="3590" spans="1:4">
      <c r="A3590">
        <v>3589</v>
      </c>
      <c r="B3590" s="3">
        <v>45894.738328518521</v>
      </c>
      <c r="C3590" s="3">
        <v>45894.742663124998</v>
      </c>
      <c r="D3590">
        <v>374.51100000000002</v>
      </c>
    </row>
    <row r="3591" spans="1:4">
      <c r="A3591">
        <v>3590</v>
      </c>
      <c r="B3591" s="3">
        <v>45894.804120023146</v>
      </c>
      <c r="C3591" s="3">
        <v>45894.80845462963</v>
      </c>
      <c r="D3591">
        <v>374.51</v>
      </c>
    </row>
    <row r="3592" spans="1:4">
      <c r="A3592">
        <v>3591</v>
      </c>
      <c r="B3592" s="3">
        <v>45894.869911493057</v>
      </c>
      <c r="C3592" s="3">
        <v>45894.874246122687</v>
      </c>
      <c r="D3592">
        <v>374.512</v>
      </c>
    </row>
    <row r="3593" spans="1:4">
      <c r="A3593">
        <v>3592</v>
      </c>
      <c r="B3593" s="3">
        <v>45894.935703020834</v>
      </c>
      <c r="C3593" s="3">
        <v>45894.940037685185</v>
      </c>
      <c r="D3593">
        <v>374.51499999999999</v>
      </c>
    </row>
    <row r="3594" spans="1:4">
      <c r="A3594">
        <v>3593</v>
      </c>
      <c r="B3594" s="3">
        <v>45895.001494525466</v>
      </c>
      <c r="C3594" s="3">
        <v>45895.005829131944</v>
      </c>
      <c r="D3594">
        <v>374.51100000000002</v>
      </c>
    </row>
    <row r="3595" spans="1:4">
      <c r="A3595">
        <v>3594</v>
      </c>
      <c r="B3595" s="3">
        <v>45895.06728599537</v>
      </c>
      <c r="C3595" s="3">
        <v>45895.071620636576</v>
      </c>
      <c r="D3595">
        <v>374.51299999999998</v>
      </c>
    </row>
    <row r="3596" spans="1:4">
      <c r="A3596">
        <v>3595</v>
      </c>
      <c r="B3596" s="3">
        <v>45895.133077523147</v>
      </c>
      <c r="C3596" s="3">
        <v>45895.137412175929</v>
      </c>
      <c r="D3596">
        <v>374.51400000000001</v>
      </c>
    </row>
    <row r="3597" spans="1:4">
      <c r="A3597">
        <v>3596</v>
      </c>
      <c r="B3597" s="3">
        <v>45895.198869004627</v>
      </c>
      <c r="C3597" s="3">
        <v>45895.203203634257</v>
      </c>
      <c r="D3597">
        <v>374.51100000000002</v>
      </c>
    </row>
    <row r="3598" spans="1:4">
      <c r="A3598">
        <v>3597</v>
      </c>
      <c r="B3598" s="3">
        <v>45895.26466050926</v>
      </c>
      <c r="C3598" s="3">
        <v>45895.268995127313</v>
      </c>
      <c r="D3598">
        <v>374.51100000000002</v>
      </c>
    </row>
    <row r="3599" spans="1:4">
      <c r="A3599">
        <v>3598</v>
      </c>
      <c r="B3599" s="3">
        <v>45895.330452013892</v>
      </c>
      <c r="C3599" s="3">
        <v>45895.334786631945</v>
      </c>
      <c r="D3599">
        <v>374.51100000000002</v>
      </c>
    </row>
    <row r="3600" spans="1:4">
      <c r="A3600">
        <v>3599</v>
      </c>
      <c r="B3600" s="3">
        <v>45895.396243506948</v>
      </c>
      <c r="C3600" s="3">
        <v>45895.400578136578</v>
      </c>
      <c r="D3600">
        <v>374.51100000000002</v>
      </c>
    </row>
    <row r="3601" spans="1:4">
      <c r="A3601">
        <v>3600</v>
      </c>
      <c r="B3601" s="3">
        <v>45895.462035011573</v>
      </c>
      <c r="C3601" s="3">
        <v>45895.466369629627</v>
      </c>
      <c r="D3601">
        <v>374.512</v>
      </c>
    </row>
    <row r="3602" spans="1:4">
      <c r="A3602">
        <v>3601</v>
      </c>
      <c r="B3602" s="3">
        <v>45895.527826504629</v>
      </c>
      <c r="C3602" s="3">
        <v>45895.532161134259</v>
      </c>
      <c r="D3602">
        <v>374.512</v>
      </c>
    </row>
    <row r="3603" spans="1:4">
      <c r="A3603">
        <v>3602</v>
      </c>
      <c r="B3603" s="3">
        <v>45895.593617997685</v>
      </c>
      <c r="C3603" s="3">
        <v>45895.597952638891</v>
      </c>
      <c r="D3603">
        <v>374.51299999999998</v>
      </c>
    </row>
    <row r="3604" spans="1:4">
      <c r="A3604">
        <v>3603</v>
      </c>
      <c r="B3604" s="3">
        <v>45895.659409456021</v>
      </c>
      <c r="C3604" s="3">
        <v>45895.663744201389</v>
      </c>
      <c r="D3604">
        <v>374.52199999999999</v>
      </c>
    </row>
    <row r="3605" spans="1:4">
      <c r="A3605">
        <v>3604</v>
      </c>
      <c r="B3605" s="3">
        <v>45895.725201006942</v>
      </c>
      <c r="C3605" s="3">
        <v>45895.729535648148</v>
      </c>
      <c r="D3605">
        <v>374.51299999999998</v>
      </c>
    </row>
    <row r="3606" spans="1:4">
      <c r="A3606">
        <v>3605</v>
      </c>
      <c r="B3606" s="3">
        <v>45895.790992511575</v>
      </c>
      <c r="C3606" s="3">
        <v>45895.79532715278</v>
      </c>
      <c r="D3606">
        <v>374.51299999999998</v>
      </c>
    </row>
    <row r="3607" spans="1:4">
      <c r="A3607">
        <v>3606</v>
      </c>
      <c r="B3607" s="3">
        <v>45895.856783993055</v>
      </c>
      <c r="C3607" s="3">
        <v>45895.861118703702</v>
      </c>
      <c r="D3607">
        <v>374.51900000000001</v>
      </c>
    </row>
    <row r="3608" spans="1:4">
      <c r="A3608">
        <v>3607</v>
      </c>
      <c r="B3608" s="3">
        <v>45895.922575509256</v>
      </c>
      <c r="C3608" s="3">
        <v>45895.926910208334</v>
      </c>
      <c r="D3608">
        <v>374.51799999999997</v>
      </c>
    </row>
    <row r="3609" spans="1:4">
      <c r="A3609">
        <v>3608</v>
      </c>
      <c r="B3609" s="3">
        <v>45895.988367013888</v>
      </c>
      <c r="C3609" s="3">
        <v>45895.992701655094</v>
      </c>
      <c r="D3609">
        <v>374.51299999999998</v>
      </c>
    </row>
    <row r="3610" spans="1:4">
      <c r="A3610">
        <v>3609</v>
      </c>
      <c r="B3610" s="3">
        <v>45896.054158483799</v>
      </c>
      <c r="C3610" s="3">
        <v>45896.058493159719</v>
      </c>
      <c r="D3610">
        <v>374.517</v>
      </c>
    </row>
    <row r="3611" spans="1:4">
      <c r="A3611">
        <v>3610</v>
      </c>
      <c r="B3611" s="3">
        <v>45896.119950011576</v>
      </c>
      <c r="C3611" s="3">
        <v>45896.124284699072</v>
      </c>
      <c r="D3611">
        <v>374.51799999999997</v>
      </c>
    </row>
    <row r="3612" spans="1:4">
      <c r="A3612">
        <v>3611</v>
      </c>
      <c r="B3612" s="3">
        <v>45896.185741493056</v>
      </c>
      <c r="C3612" s="3">
        <v>45896.190076157407</v>
      </c>
      <c r="D3612">
        <v>374.51499999999999</v>
      </c>
    </row>
    <row r="3613" spans="1:4">
      <c r="A3613">
        <v>3612</v>
      </c>
      <c r="B3613" s="3">
        <v>45896.251532986113</v>
      </c>
      <c r="C3613" s="3">
        <v>45896.255867662039</v>
      </c>
      <c r="D3613">
        <v>374.51600000000002</v>
      </c>
    </row>
    <row r="3614" spans="1:4">
      <c r="A3614">
        <v>3613</v>
      </c>
      <c r="B3614" s="3">
        <v>45896.317324502314</v>
      </c>
      <c r="C3614" s="3">
        <v>45896.321659166664</v>
      </c>
      <c r="D3614">
        <v>374.51400000000001</v>
      </c>
    </row>
    <row r="3615" spans="1:4">
      <c r="A3615">
        <v>3614</v>
      </c>
      <c r="B3615" s="3">
        <v>45896.383116006946</v>
      </c>
      <c r="C3615" s="3">
        <v>45896.38745065972</v>
      </c>
      <c r="D3615">
        <v>374.51400000000001</v>
      </c>
    </row>
    <row r="3616" spans="1:4">
      <c r="A3616">
        <v>3615</v>
      </c>
      <c r="B3616" s="3">
        <v>45896.448907500002</v>
      </c>
      <c r="C3616" s="3">
        <v>45896.453242152777</v>
      </c>
      <c r="D3616">
        <v>374.51499999999999</v>
      </c>
    </row>
    <row r="3617" spans="1:4">
      <c r="A3617">
        <v>3616</v>
      </c>
      <c r="B3617" s="3">
        <v>45896.514698993058</v>
      </c>
      <c r="C3617" s="3">
        <v>45896.519033657409</v>
      </c>
      <c r="D3617">
        <v>374.51499999999999</v>
      </c>
    </row>
    <row r="3618" spans="1:4">
      <c r="A3618">
        <v>3617</v>
      </c>
      <c r="B3618" s="3">
        <v>45896.580490486114</v>
      </c>
      <c r="C3618" s="3">
        <v>45896.58482517361</v>
      </c>
      <c r="D3618">
        <v>374.51600000000002</v>
      </c>
    </row>
    <row r="3619" spans="1:4">
      <c r="A3619">
        <v>3618</v>
      </c>
      <c r="B3619" s="3">
        <v>45896.646281944442</v>
      </c>
      <c r="C3619" s="3">
        <v>45896.650616724539</v>
      </c>
      <c r="D3619">
        <v>374.52499999999998</v>
      </c>
    </row>
    <row r="3620" spans="1:4">
      <c r="A3620">
        <v>3619</v>
      </c>
      <c r="B3620" s="3">
        <v>45896.712073495371</v>
      </c>
      <c r="C3620" s="3">
        <v>45896.716408229164</v>
      </c>
      <c r="D3620">
        <v>374.52100000000002</v>
      </c>
    </row>
    <row r="3621" spans="1:4">
      <c r="A3621">
        <v>3620</v>
      </c>
      <c r="B3621" s="3">
        <v>45896.777864965276</v>
      </c>
      <c r="C3621" s="3">
        <v>45896.782199675923</v>
      </c>
      <c r="D3621">
        <v>374.51900000000001</v>
      </c>
    </row>
    <row r="3622" spans="1:4">
      <c r="A3622">
        <v>3621</v>
      </c>
      <c r="B3622" s="3">
        <v>45896.843656493053</v>
      </c>
      <c r="C3622" s="3">
        <v>45896.847991226852</v>
      </c>
      <c r="D3622">
        <v>374.52100000000002</v>
      </c>
    </row>
    <row r="3623" spans="1:4">
      <c r="A3623">
        <v>3622</v>
      </c>
      <c r="B3623" s="3">
        <v>45896.909447997685</v>
      </c>
      <c r="C3623" s="3">
        <v>45896.913782731484</v>
      </c>
      <c r="D3623">
        <v>374.52100000000002</v>
      </c>
    </row>
    <row r="3624" spans="1:4">
      <c r="A3624">
        <v>3623</v>
      </c>
      <c r="B3624" s="3">
        <v>45896.975239502317</v>
      </c>
      <c r="C3624" s="3">
        <v>45896.979574178244</v>
      </c>
      <c r="D3624">
        <v>374.51600000000002</v>
      </c>
    </row>
    <row r="3625" spans="1:4">
      <c r="A3625">
        <v>3624</v>
      </c>
      <c r="B3625" s="3">
        <v>45897.041030972221</v>
      </c>
      <c r="C3625" s="3">
        <v>45897.045365682869</v>
      </c>
      <c r="D3625">
        <v>374.51900000000001</v>
      </c>
    </row>
    <row r="3626" spans="1:4">
      <c r="A3626">
        <v>3625</v>
      </c>
      <c r="B3626" s="3">
        <v>45897.106822499998</v>
      </c>
      <c r="C3626" s="3">
        <v>45897.111157233798</v>
      </c>
      <c r="D3626">
        <v>374.52100000000002</v>
      </c>
    </row>
    <row r="3627" spans="1:4">
      <c r="A3627">
        <v>3626</v>
      </c>
      <c r="B3627" s="3">
        <v>45897.172613993054</v>
      </c>
      <c r="C3627" s="3">
        <v>45897.176948680557</v>
      </c>
      <c r="D3627">
        <v>374.517</v>
      </c>
    </row>
    <row r="3628" spans="1:4">
      <c r="A3628">
        <v>3627</v>
      </c>
      <c r="B3628" s="3">
        <v>45897.238405497686</v>
      </c>
      <c r="C3628" s="3">
        <v>45897.242740185182</v>
      </c>
      <c r="D3628">
        <v>374.517</v>
      </c>
    </row>
    <row r="3629" spans="1:4">
      <c r="A3629">
        <v>3628</v>
      </c>
      <c r="B3629" s="3">
        <v>45897.304196990743</v>
      </c>
      <c r="C3629" s="3">
        <v>45897.308531678238</v>
      </c>
      <c r="D3629">
        <v>374.517</v>
      </c>
    </row>
    <row r="3630" spans="1:4">
      <c r="A3630">
        <v>3629</v>
      </c>
      <c r="B3630" s="3">
        <v>45897.369988483799</v>
      </c>
      <c r="C3630" s="3">
        <v>45897.374323194446</v>
      </c>
      <c r="D3630">
        <v>374.51900000000001</v>
      </c>
    </row>
    <row r="3631" spans="1:4">
      <c r="A3631">
        <v>3630</v>
      </c>
      <c r="B3631" s="3">
        <v>45897.435779988424</v>
      </c>
      <c r="C3631" s="3">
        <v>45897.440114687503</v>
      </c>
      <c r="D3631">
        <v>374.51799999999997</v>
      </c>
    </row>
    <row r="3632" spans="1:4">
      <c r="A3632">
        <v>3631</v>
      </c>
      <c r="B3632" s="3">
        <v>45897.50157148148</v>
      </c>
      <c r="C3632" s="3">
        <v>45897.505906180559</v>
      </c>
      <c r="D3632">
        <v>374.51799999999997</v>
      </c>
    </row>
    <row r="3633" spans="1:4">
      <c r="A3633">
        <v>3632</v>
      </c>
      <c r="B3633" s="3">
        <v>45897.567362974536</v>
      </c>
      <c r="C3633" s="3">
        <v>45897.57169769676</v>
      </c>
      <c r="D3633">
        <v>374.52</v>
      </c>
    </row>
    <row r="3634" spans="1:4">
      <c r="A3634">
        <v>3633</v>
      </c>
      <c r="B3634" s="3">
        <v>45897.633154432871</v>
      </c>
      <c r="C3634" s="3">
        <v>45897.637489247689</v>
      </c>
      <c r="D3634">
        <v>374.52800000000002</v>
      </c>
    </row>
    <row r="3635" spans="1:4">
      <c r="A3635">
        <v>3634</v>
      </c>
      <c r="B3635" s="3">
        <v>45897.698945983793</v>
      </c>
      <c r="C3635" s="3">
        <v>45897.703280694448</v>
      </c>
      <c r="D3635">
        <v>374.51900000000001</v>
      </c>
    </row>
    <row r="3636" spans="1:4">
      <c r="A3636">
        <v>3635</v>
      </c>
      <c r="B3636" s="3">
        <v>45897.764737488425</v>
      </c>
      <c r="C3636" s="3">
        <v>45897.769072256946</v>
      </c>
      <c r="D3636">
        <v>374.524</v>
      </c>
    </row>
    <row r="3637" spans="1:4">
      <c r="A3637">
        <v>3636</v>
      </c>
      <c r="B3637" s="3">
        <v>45897.830528981482</v>
      </c>
      <c r="C3637" s="3">
        <v>45897.834863750002</v>
      </c>
      <c r="D3637">
        <v>374.524</v>
      </c>
    </row>
    <row r="3638" spans="1:4">
      <c r="A3638">
        <v>3637</v>
      </c>
      <c r="B3638" s="3">
        <v>45897.896320486114</v>
      </c>
      <c r="C3638" s="3">
        <v>45897.90065520833</v>
      </c>
      <c r="D3638">
        <v>374.52</v>
      </c>
    </row>
    <row r="3639" spans="1:4">
      <c r="A3639">
        <v>3638</v>
      </c>
      <c r="B3639" s="3">
        <v>45897.962111944442</v>
      </c>
      <c r="C3639" s="3">
        <v>45897.966446701386</v>
      </c>
      <c r="D3639">
        <v>374.52300000000002</v>
      </c>
    </row>
    <row r="3640" spans="1:4">
      <c r="A3640">
        <v>3639</v>
      </c>
      <c r="B3640" s="3">
        <v>45898.027903483795</v>
      </c>
      <c r="C3640" s="3">
        <v>45898.032238206019</v>
      </c>
      <c r="D3640">
        <v>374.52</v>
      </c>
    </row>
    <row r="3641" spans="1:4">
      <c r="A3641">
        <v>3640</v>
      </c>
      <c r="B3641" s="3">
        <v>45898.093694988427</v>
      </c>
      <c r="C3641" s="3">
        <v>45898.098029710651</v>
      </c>
      <c r="D3641">
        <v>374.52100000000002</v>
      </c>
    </row>
    <row r="3642" spans="1:4">
      <c r="A3642">
        <v>3641</v>
      </c>
      <c r="B3642" s="3">
        <v>45898.159486481483</v>
      </c>
      <c r="C3642" s="3">
        <v>45898.163821261573</v>
      </c>
      <c r="D3642">
        <v>374.52499999999998</v>
      </c>
    </row>
    <row r="3643" spans="1:4">
      <c r="A3643">
        <v>3642</v>
      </c>
      <c r="B3643" s="3">
        <v>45898.225277951387</v>
      </c>
      <c r="C3643" s="3">
        <v>45898.229612708332</v>
      </c>
      <c r="D3643">
        <v>374.52199999999999</v>
      </c>
    </row>
    <row r="3644" spans="1:4">
      <c r="A3644">
        <v>3643</v>
      </c>
      <c r="B3644" s="3">
        <v>45898.291069444444</v>
      </c>
      <c r="C3644" s="3">
        <v>45898.295404201388</v>
      </c>
      <c r="D3644">
        <v>374.52300000000002</v>
      </c>
    </row>
    <row r="3645" spans="1:4">
      <c r="A3645">
        <v>3644</v>
      </c>
      <c r="B3645" s="3">
        <v>45898.356860972221</v>
      </c>
      <c r="C3645" s="3">
        <v>45898.36119570602</v>
      </c>
      <c r="D3645">
        <v>374.52100000000002</v>
      </c>
    </row>
    <row r="3646" spans="1:4">
      <c r="A3646">
        <v>3645</v>
      </c>
      <c r="B3646" s="3">
        <v>45898.422652476853</v>
      </c>
      <c r="C3646" s="3">
        <v>45898.426987210645</v>
      </c>
      <c r="D3646">
        <v>374.52100000000002</v>
      </c>
    </row>
    <row r="3647" spans="1:4">
      <c r="A3647">
        <v>3646</v>
      </c>
      <c r="B3647" s="3">
        <v>45898.488443969909</v>
      </c>
      <c r="C3647" s="3">
        <v>45898.492778715277</v>
      </c>
      <c r="D3647">
        <v>374.52199999999999</v>
      </c>
    </row>
    <row r="3648" spans="1:4">
      <c r="A3648">
        <v>3647</v>
      </c>
      <c r="B3648" s="3">
        <v>45898.554235462965</v>
      </c>
      <c r="C3648" s="3">
        <v>45898.558570208334</v>
      </c>
      <c r="D3648">
        <v>374.52199999999999</v>
      </c>
    </row>
    <row r="3649" spans="1:4">
      <c r="A3649">
        <v>3648</v>
      </c>
      <c r="B3649" s="3">
        <v>45898.62002696759</v>
      </c>
      <c r="C3649" s="3">
        <v>45898.624361736111</v>
      </c>
      <c r="D3649">
        <v>374.524</v>
      </c>
    </row>
    <row r="3650" spans="1:4">
      <c r="A3650">
        <v>3649</v>
      </c>
      <c r="B3650" s="3">
        <v>45898.685818437501</v>
      </c>
      <c r="C3650" s="3">
        <v>45898.690153275464</v>
      </c>
      <c r="D3650">
        <v>374.53</v>
      </c>
    </row>
    <row r="3651" spans="1:4">
      <c r="A3651">
        <v>3650</v>
      </c>
      <c r="B3651" s="3">
        <v>45898.751609965278</v>
      </c>
      <c r="C3651" s="3">
        <v>45898.75594476852</v>
      </c>
      <c r="D3651">
        <v>374.52699999999999</v>
      </c>
    </row>
    <row r="3652" spans="1:4">
      <c r="A3652">
        <v>3651</v>
      </c>
      <c r="B3652" s="3">
        <v>45898.817401469911</v>
      </c>
      <c r="C3652" s="3">
        <v>45898.821736226855</v>
      </c>
      <c r="D3652">
        <v>374.52300000000002</v>
      </c>
    </row>
    <row r="3653" spans="1:4">
      <c r="A3653">
        <v>3652</v>
      </c>
      <c r="B3653" s="3">
        <v>45898.883192939815</v>
      </c>
      <c r="C3653" s="3">
        <v>45898.88752773148</v>
      </c>
      <c r="D3653">
        <v>374.52499999999998</v>
      </c>
    </row>
    <row r="3654" spans="1:4">
      <c r="A3654">
        <v>3653</v>
      </c>
      <c r="B3654" s="3">
        <v>45898.948984467592</v>
      </c>
      <c r="C3654" s="3">
        <v>45898.953319224536</v>
      </c>
      <c r="D3654">
        <v>374.52300000000002</v>
      </c>
    </row>
    <row r="3655" spans="1:4">
      <c r="A3655">
        <v>3654</v>
      </c>
      <c r="B3655" s="3">
        <v>45899.014775972224</v>
      </c>
      <c r="C3655" s="3">
        <v>45899.019110752313</v>
      </c>
      <c r="D3655">
        <v>374.52499999999998</v>
      </c>
    </row>
    <row r="3656" spans="1:4">
      <c r="A3656">
        <v>3655</v>
      </c>
      <c r="B3656" s="3">
        <v>45899.080567442128</v>
      </c>
      <c r="C3656" s="3">
        <v>45899.084902245369</v>
      </c>
      <c r="D3656">
        <v>374.52699999999999</v>
      </c>
    </row>
    <row r="3657" spans="1:4">
      <c r="A3657">
        <v>3656</v>
      </c>
      <c r="B3657" s="3">
        <v>45899.146358969905</v>
      </c>
      <c r="C3657" s="3">
        <v>45899.150693773146</v>
      </c>
      <c r="D3657">
        <v>374.52699999999999</v>
      </c>
    </row>
    <row r="3658" spans="1:4">
      <c r="A3658">
        <v>3657</v>
      </c>
      <c r="B3658" s="3">
        <v>45899.212150462961</v>
      </c>
      <c r="C3658" s="3">
        <v>45899.216485289355</v>
      </c>
      <c r="D3658">
        <v>374.52800000000002</v>
      </c>
    </row>
    <row r="3659" spans="1:4">
      <c r="A3659">
        <v>3658</v>
      </c>
      <c r="B3659" s="3">
        <v>45899.277941956017</v>
      </c>
      <c r="C3659" s="3">
        <v>45899.282276736114</v>
      </c>
      <c r="D3659">
        <v>374.524</v>
      </c>
    </row>
    <row r="3660" spans="1:4">
      <c r="A3660">
        <v>3659</v>
      </c>
      <c r="B3660" s="3">
        <v>45899.343733402777</v>
      </c>
      <c r="C3660" s="3">
        <v>45899.34806822917</v>
      </c>
      <c r="D3660">
        <v>374.529</v>
      </c>
    </row>
    <row r="3661" spans="1:4">
      <c r="A3661">
        <v>3660</v>
      </c>
      <c r="B3661" s="3">
        <v>45899.409524918985</v>
      </c>
      <c r="C3661" s="3">
        <v>45899.413859733795</v>
      </c>
      <c r="D3661">
        <v>374.52800000000002</v>
      </c>
    </row>
    <row r="3662" spans="1:4">
      <c r="A3662">
        <v>3661</v>
      </c>
      <c r="B3662" s="3">
        <v>45899.475316458331</v>
      </c>
      <c r="C3662" s="3">
        <v>45899.479651238427</v>
      </c>
      <c r="D3662">
        <v>374.52499999999998</v>
      </c>
    </row>
    <row r="3663" spans="1:4">
      <c r="A3663">
        <v>3662</v>
      </c>
      <c r="B3663" s="3">
        <v>45899.541107951387</v>
      </c>
      <c r="C3663" s="3">
        <v>45899.545442743052</v>
      </c>
      <c r="D3663">
        <v>374.52499999999998</v>
      </c>
    </row>
    <row r="3664" spans="1:4">
      <c r="A3664">
        <v>3663</v>
      </c>
      <c r="B3664" s="3">
        <v>45899.606899456019</v>
      </c>
      <c r="C3664" s="3">
        <v>45899.611234236108</v>
      </c>
      <c r="D3664">
        <v>374.52600000000001</v>
      </c>
    </row>
    <row r="3665" spans="1:4">
      <c r="A3665">
        <v>3664</v>
      </c>
      <c r="B3665" s="3">
        <v>45899.672690902778</v>
      </c>
      <c r="C3665" s="3">
        <v>45899.677025798614</v>
      </c>
      <c r="D3665">
        <v>374.53500000000003</v>
      </c>
    </row>
    <row r="3666" spans="1:4">
      <c r="A3666">
        <v>3665</v>
      </c>
      <c r="B3666" s="3">
        <v>45899.7384824537</v>
      </c>
      <c r="C3666" s="3">
        <v>45899.742817256942</v>
      </c>
      <c r="D3666">
        <v>374.52699999999999</v>
      </c>
    </row>
    <row r="3667" spans="1:4">
      <c r="A3667">
        <v>3666</v>
      </c>
      <c r="B3667" s="3">
        <v>45899.804273958332</v>
      </c>
      <c r="C3667" s="3">
        <v>45899.808608749998</v>
      </c>
      <c r="D3667">
        <v>374.52600000000001</v>
      </c>
    </row>
    <row r="3668" spans="1:4">
      <c r="A3668">
        <v>3667</v>
      </c>
      <c r="B3668" s="3">
        <v>45899.870065428244</v>
      </c>
      <c r="C3668" s="3">
        <v>45899.87440025463</v>
      </c>
      <c r="D3668">
        <v>374.52800000000002</v>
      </c>
    </row>
    <row r="3669" spans="1:4">
      <c r="A3669">
        <v>3668</v>
      </c>
      <c r="B3669" s="3">
        <v>45899.935856956021</v>
      </c>
      <c r="C3669" s="3">
        <v>45899.940191805559</v>
      </c>
      <c r="D3669">
        <v>374.53100000000001</v>
      </c>
    </row>
    <row r="3670" spans="1:4">
      <c r="A3670">
        <v>3669</v>
      </c>
      <c r="B3670" s="3">
        <v>45900.001648460646</v>
      </c>
      <c r="C3670" s="3">
        <v>45900.005983263887</v>
      </c>
      <c r="D3670">
        <v>374.52699999999999</v>
      </c>
    </row>
    <row r="3671" spans="1:4">
      <c r="A3671">
        <v>3670</v>
      </c>
      <c r="B3671" s="3">
        <v>45900.067439930557</v>
      </c>
      <c r="C3671" s="3">
        <v>45900.071774768519</v>
      </c>
      <c r="D3671">
        <v>374.529</v>
      </c>
    </row>
    <row r="3672" spans="1:4">
      <c r="A3672">
        <v>3671</v>
      </c>
      <c r="B3672" s="3">
        <v>45900.133231458334</v>
      </c>
      <c r="C3672" s="3">
        <v>45900.137566307872</v>
      </c>
      <c r="D3672">
        <v>374.53100000000001</v>
      </c>
    </row>
    <row r="3673" spans="1:4">
      <c r="A3673">
        <v>3672</v>
      </c>
      <c r="B3673" s="3">
        <v>45900.199022939814</v>
      </c>
      <c r="C3673" s="3">
        <v>45900.203357754632</v>
      </c>
      <c r="D3673">
        <v>374.52800000000002</v>
      </c>
    </row>
    <row r="3674" spans="1:4">
      <c r="A3674">
        <v>3673</v>
      </c>
      <c r="B3674" s="3">
        <v>45900.264814444447</v>
      </c>
      <c r="C3674" s="3">
        <v>45900.269149259257</v>
      </c>
      <c r="D3674">
        <v>374.52699999999999</v>
      </c>
    </row>
    <row r="3675" spans="1:4">
      <c r="A3675">
        <v>3674</v>
      </c>
      <c r="B3675" s="3">
        <v>45900.330605949071</v>
      </c>
      <c r="C3675" s="3">
        <v>45900.334940752313</v>
      </c>
      <c r="D3675">
        <v>374.52699999999999</v>
      </c>
    </row>
    <row r="3676" spans="1:4">
      <c r="A3676">
        <v>3675</v>
      </c>
      <c r="B3676" s="3">
        <v>45900.396397442128</v>
      </c>
      <c r="C3676" s="3">
        <v>45900.400732256945</v>
      </c>
      <c r="D3676">
        <v>374.52800000000002</v>
      </c>
    </row>
    <row r="3677" spans="1:4">
      <c r="A3677">
        <v>3676</v>
      </c>
      <c r="B3677" s="3">
        <v>45900.46218894676</v>
      </c>
      <c r="C3677" s="3">
        <v>45900.466523761577</v>
      </c>
      <c r="D3677">
        <v>374.52800000000002</v>
      </c>
    </row>
    <row r="3678" spans="1:4">
      <c r="A3678">
        <v>3677</v>
      </c>
      <c r="B3678" s="3">
        <v>45900.527980439816</v>
      </c>
      <c r="C3678" s="3">
        <v>45900.532315266202</v>
      </c>
      <c r="D3678">
        <v>374.529</v>
      </c>
    </row>
    <row r="3679" spans="1:4">
      <c r="A3679">
        <v>3678</v>
      </c>
      <c r="B3679" s="3">
        <v>45900.593771932872</v>
      </c>
      <c r="C3679" s="3">
        <v>45900.598106770834</v>
      </c>
      <c r="D3679">
        <v>374.53</v>
      </c>
    </row>
    <row r="3680" spans="1:4">
      <c r="A3680">
        <v>3679</v>
      </c>
      <c r="B3680" s="3">
        <v>45900.6595633912</v>
      </c>
      <c r="C3680" s="3">
        <v>45900.663898321756</v>
      </c>
      <c r="D3680">
        <v>374.53800000000001</v>
      </c>
    </row>
    <row r="3681" spans="1:4">
      <c r="A3681">
        <v>3680</v>
      </c>
      <c r="B3681" s="3">
        <v>45900.725354942129</v>
      </c>
      <c r="C3681" s="3">
        <v>45900.729689780092</v>
      </c>
      <c r="D3681">
        <v>374.53</v>
      </c>
    </row>
    <row r="3682" spans="1:4">
      <c r="A3682">
        <v>3681</v>
      </c>
      <c r="B3682" s="3">
        <v>45900.791146446762</v>
      </c>
      <c r="C3682" s="3">
        <v>45900.795481273148</v>
      </c>
      <c r="D3682">
        <v>374.53</v>
      </c>
    </row>
    <row r="3683" spans="1:4">
      <c r="A3683">
        <v>3682</v>
      </c>
      <c r="B3683" s="3">
        <v>45900.856937928242</v>
      </c>
      <c r="C3683" s="3">
        <v>45900.861272835646</v>
      </c>
      <c r="D3683">
        <v>374.536</v>
      </c>
    </row>
    <row r="3684" spans="1:4">
      <c r="A3684">
        <v>3683</v>
      </c>
      <c r="B3684" s="3">
        <v>45900.922729444443</v>
      </c>
      <c r="C3684" s="3">
        <v>45900.927064340278</v>
      </c>
      <c r="D3684">
        <v>374.53500000000003</v>
      </c>
    </row>
    <row r="3685" spans="1:4">
      <c r="A3685">
        <v>3684</v>
      </c>
      <c r="B3685" s="3">
        <v>45900.988520949075</v>
      </c>
      <c r="C3685" s="3">
        <v>45900.992855787037</v>
      </c>
      <c r="D3685">
        <v>374.53</v>
      </c>
    </row>
    <row r="3686" spans="1:4">
      <c r="A3686">
        <v>3685</v>
      </c>
      <c r="B3686" s="3">
        <v>45901.054312418979</v>
      </c>
      <c r="C3686" s="3">
        <v>45901.058647291669</v>
      </c>
      <c r="D3686">
        <v>374.53300000000002</v>
      </c>
    </row>
    <row r="3687" spans="1:4">
      <c r="A3687">
        <v>3686</v>
      </c>
      <c r="B3687" s="3">
        <v>45901.120103946756</v>
      </c>
      <c r="C3687" s="3">
        <v>45901.124438831015</v>
      </c>
      <c r="D3687">
        <v>374.53399999999999</v>
      </c>
    </row>
    <row r="3688" spans="1:4">
      <c r="A3688">
        <v>3687</v>
      </c>
      <c r="B3688" s="3">
        <v>45901.185895416667</v>
      </c>
      <c r="C3688" s="3">
        <v>45901.190230277774</v>
      </c>
      <c r="D3688">
        <v>374.53199999999998</v>
      </c>
    </row>
    <row r="3689" spans="1:4">
      <c r="A3689">
        <v>3688</v>
      </c>
      <c r="B3689" s="3">
        <v>45901.2516869213</v>
      </c>
      <c r="C3689" s="3">
        <v>45901.256021782407</v>
      </c>
      <c r="D3689">
        <v>374.53199999999998</v>
      </c>
    </row>
    <row r="3690" spans="1:4">
      <c r="A3690">
        <v>3689</v>
      </c>
      <c r="B3690" s="3">
        <v>45901.317478437501</v>
      </c>
      <c r="C3690" s="3">
        <v>45901.321813287039</v>
      </c>
      <c r="D3690">
        <v>374.53100000000001</v>
      </c>
    </row>
    <row r="3691" spans="1:4">
      <c r="A3691">
        <v>3690</v>
      </c>
      <c r="B3691" s="3">
        <v>45901.383269930557</v>
      </c>
      <c r="C3691" s="3">
        <v>45901.387604780095</v>
      </c>
      <c r="D3691">
        <v>374.53100000000001</v>
      </c>
    </row>
    <row r="3692" spans="1:4">
      <c r="A3692">
        <v>3691</v>
      </c>
      <c r="B3692" s="3">
        <v>45901.449061435182</v>
      </c>
      <c r="C3692" s="3">
        <v>45901.45339628472</v>
      </c>
      <c r="D3692">
        <v>374.53199999999998</v>
      </c>
    </row>
    <row r="3693" spans="1:4">
      <c r="A3693">
        <v>3692</v>
      </c>
      <c r="B3693" s="3">
        <v>45901.514852928238</v>
      </c>
      <c r="C3693" s="3">
        <v>45901.519187789352</v>
      </c>
      <c r="D3693">
        <v>374.53199999999998</v>
      </c>
    </row>
    <row r="3694" spans="1:4">
      <c r="A3694">
        <v>3693</v>
      </c>
      <c r="B3694" s="3">
        <v>45901.580644421294</v>
      </c>
      <c r="C3694" s="3">
        <v>45901.584979293984</v>
      </c>
      <c r="D3694">
        <v>374.53300000000002</v>
      </c>
    </row>
    <row r="3695" spans="1:4">
      <c r="A3695">
        <v>3694</v>
      </c>
      <c r="B3695" s="3">
        <v>45901.646435879629</v>
      </c>
      <c r="C3695" s="3">
        <v>45901.650770844906</v>
      </c>
      <c r="D3695">
        <v>374.54199999999997</v>
      </c>
    </row>
    <row r="3696" spans="1:4">
      <c r="A3696">
        <v>3695</v>
      </c>
      <c r="B3696" s="3">
        <v>45901.712227430558</v>
      </c>
      <c r="C3696" s="3">
        <v>45901.716562349538</v>
      </c>
      <c r="D3696">
        <v>374.53800000000001</v>
      </c>
    </row>
    <row r="3697" spans="1:4">
      <c r="A3697">
        <v>3696</v>
      </c>
      <c r="B3697" s="3">
        <v>45901.778018900462</v>
      </c>
      <c r="C3697" s="3">
        <v>45901.782353807874</v>
      </c>
      <c r="D3697">
        <v>374.536</v>
      </c>
    </row>
    <row r="3698" spans="1:4">
      <c r="A3698">
        <v>3697</v>
      </c>
      <c r="B3698" s="3">
        <v>45901.84381042824</v>
      </c>
      <c r="C3698" s="3">
        <v>45901.848145358796</v>
      </c>
      <c r="D3698">
        <v>374.53800000000001</v>
      </c>
    </row>
    <row r="3699" spans="1:4">
      <c r="A3699">
        <v>3698</v>
      </c>
      <c r="B3699" s="3">
        <v>45901.909601932872</v>
      </c>
      <c r="C3699" s="3">
        <v>45901.913936863428</v>
      </c>
      <c r="D3699">
        <v>374.53800000000001</v>
      </c>
    </row>
    <row r="3700" spans="1:4">
      <c r="A3700">
        <v>3699</v>
      </c>
      <c r="B3700" s="3">
        <v>45901.975393437497</v>
      </c>
      <c r="C3700" s="3">
        <v>45901.979728310187</v>
      </c>
      <c r="D3700">
        <v>374.53300000000002</v>
      </c>
    </row>
    <row r="3701" spans="1:4">
      <c r="A3701">
        <v>3700</v>
      </c>
      <c r="B3701" s="3">
        <v>45902.041184907408</v>
      </c>
      <c r="C3701" s="3">
        <v>45902.045519814812</v>
      </c>
      <c r="D3701">
        <v>374.536</v>
      </c>
    </row>
    <row r="3702" spans="1:4">
      <c r="A3702">
        <v>3701</v>
      </c>
      <c r="B3702" s="3">
        <v>45902.106976435185</v>
      </c>
      <c r="C3702" s="3">
        <v>45902.111311365741</v>
      </c>
      <c r="D3702">
        <v>374.53800000000001</v>
      </c>
    </row>
    <row r="3703" spans="1:4">
      <c r="A3703">
        <v>3702</v>
      </c>
      <c r="B3703" s="3">
        <v>45902.172767928241</v>
      </c>
      <c r="C3703" s="3">
        <v>45902.1771028125</v>
      </c>
      <c r="D3703">
        <v>374.53399999999999</v>
      </c>
    </row>
    <row r="3704" spans="1:4">
      <c r="A3704">
        <v>3703</v>
      </c>
      <c r="B3704" s="3">
        <v>45902.238559432873</v>
      </c>
      <c r="C3704" s="3">
        <v>45902.242894317133</v>
      </c>
      <c r="D3704">
        <v>374.53399999999999</v>
      </c>
    </row>
    <row r="3705" spans="1:4">
      <c r="A3705">
        <v>3704</v>
      </c>
      <c r="B3705" s="3">
        <v>45902.304350925922</v>
      </c>
      <c r="C3705" s="3">
        <v>45902.308685810189</v>
      </c>
      <c r="D3705">
        <v>374.53399999999999</v>
      </c>
    </row>
    <row r="3706" spans="1:4">
      <c r="A3706">
        <v>3705</v>
      </c>
      <c r="B3706" s="3">
        <v>45902.370142418979</v>
      </c>
      <c r="C3706" s="3">
        <v>45902.37447732639</v>
      </c>
      <c r="D3706">
        <v>374.536</v>
      </c>
    </row>
    <row r="3707" spans="1:4">
      <c r="A3707">
        <v>3706</v>
      </c>
      <c r="B3707" s="3">
        <v>45902.435933923611</v>
      </c>
      <c r="C3707" s="3">
        <v>45902.440268819446</v>
      </c>
      <c r="D3707">
        <v>374.53500000000003</v>
      </c>
    </row>
    <row r="3708" spans="1:4">
      <c r="A3708">
        <v>3707</v>
      </c>
      <c r="B3708" s="3">
        <v>45902.501725416667</v>
      </c>
      <c r="C3708" s="3">
        <v>45902.506060312502</v>
      </c>
      <c r="D3708">
        <v>374.53500000000003</v>
      </c>
    </row>
    <row r="3709" spans="1:4">
      <c r="A3709">
        <v>3708</v>
      </c>
      <c r="B3709" s="3">
        <v>45902.567516909723</v>
      </c>
      <c r="C3709" s="3">
        <v>45902.571851828703</v>
      </c>
      <c r="D3709">
        <v>374.536</v>
      </c>
    </row>
    <row r="3710" spans="1:4">
      <c r="A3710">
        <v>3709</v>
      </c>
      <c r="B3710" s="3">
        <v>45902.633308368058</v>
      </c>
      <c r="C3710" s="3">
        <v>45902.637643379632</v>
      </c>
      <c r="D3710">
        <v>374.54500000000002</v>
      </c>
    </row>
    <row r="3711" spans="1:4">
      <c r="A3711">
        <v>3710</v>
      </c>
      <c r="B3711" s="3">
        <v>45902.69909991898</v>
      </c>
      <c r="C3711" s="3">
        <v>45902.703434826391</v>
      </c>
      <c r="D3711">
        <v>374.536</v>
      </c>
    </row>
    <row r="3712" spans="1:4">
      <c r="A3712">
        <v>3711</v>
      </c>
      <c r="B3712" s="3">
        <v>45902.764891423612</v>
      </c>
      <c r="C3712" s="3">
        <v>45902.769226388889</v>
      </c>
      <c r="D3712">
        <v>374.541</v>
      </c>
    </row>
    <row r="3713" spans="1:4">
      <c r="A3713">
        <v>3712</v>
      </c>
      <c r="B3713" s="3">
        <v>45902.830682916669</v>
      </c>
      <c r="C3713" s="3">
        <v>45902.835017881946</v>
      </c>
      <c r="D3713">
        <v>374.541</v>
      </c>
    </row>
    <row r="3714" spans="1:4">
      <c r="A3714">
        <v>3713</v>
      </c>
      <c r="B3714" s="3">
        <v>45902.896474421294</v>
      </c>
      <c r="C3714" s="3">
        <v>45902.900809340281</v>
      </c>
      <c r="D3714">
        <v>374.53699999999998</v>
      </c>
    </row>
    <row r="3715" spans="1:4">
      <c r="A3715">
        <v>3714</v>
      </c>
      <c r="B3715" s="3">
        <v>45902.962265891205</v>
      </c>
      <c r="C3715" s="3">
        <v>45902.96660083333</v>
      </c>
      <c r="D3715">
        <v>374.54</v>
      </c>
    </row>
    <row r="3716" spans="1:4">
      <c r="A3716">
        <v>3715</v>
      </c>
      <c r="B3716" s="3">
        <v>45903.028057418982</v>
      </c>
      <c r="C3716" s="3">
        <v>45903.032392337962</v>
      </c>
      <c r="D3716">
        <v>374.53699999999998</v>
      </c>
    </row>
    <row r="3717" spans="1:4">
      <c r="A3717">
        <v>3716</v>
      </c>
      <c r="B3717" s="3">
        <v>45903.093848923614</v>
      </c>
      <c r="C3717" s="3">
        <v>45903.09818385417</v>
      </c>
      <c r="D3717">
        <v>374.53699999999998</v>
      </c>
    </row>
    <row r="3718" spans="1:4">
      <c r="A3718">
        <v>3717</v>
      </c>
      <c r="B3718" s="3">
        <v>45903.159640428239</v>
      </c>
      <c r="C3718" s="3">
        <v>45903.163975393516</v>
      </c>
      <c r="D3718">
        <v>374.541</v>
      </c>
    </row>
    <row r="3719" spans="1:4">
      <c r="A3719">
        <v>3718</v>
      </c>
      <c r="B3719" s="3">
        <v>45903.22543189815</v>
      </c>
      <c r="C3719" s="3">
        <v>45903.229766840275</v>
      </c>
      <c r="D3719">
        <v>374.53899999999999</v>
      </c>
    </row>
    <row r="3720" spans="1:4">
      <c r="A3720">
        <v>3719</v>
      </c>
      <c r="B3720" s="3">
        <v>45903.291223391207</v>
      </c>
      <c r="C3720" s="3">
        <v>45903.295558333331</v>
      </c>
      <c r="D3720">
        <v>374.54</v>
      </c>
    </row>
    <row r="3721" spans="1:4">
      <c r="A3721">
        <v>3720</v>
      </c>
      <c r="B3721" s="3">
        <v>45903.357014918984</v>
      </c>
      <c r="C3721" s="3">
        <v>45903.361349837964</v>
      </c>
      <c r="D3721">
        <v>374.53699999999998</v>
      </c>
    </row>
    <row r="3722" spans="1:4">
      <c r="A3722">
        <v>3721</v>
      </c>
      <c r="B3722" s="3">
        <v>45903.42280641204</v>
      </c>
      <c r="C3722" s="3">
        <v>45903.427141342596</v>
      </c>
      <c r="D3722">
        <v>374.53800000000001</v>
      </c>
    </row>
    <row r="3723" spans="1:4">
      <c r="A3723">
        <v>3722</v>
      </c>
      <c r="B3723" s="3">
        <v>45903.488597916665</v>
      </c>
      <c r="C3723" s="3">
        <v>45903.492932847221</v>
      </c>
      <c r="D3723">
        <v>374.53800000000001</v>
      </c>
    </row>
    <row r="3724" spans="1:4">
      <c r="A3724">
        <v>3723</v>
      </c>
      <c r="B3724" s="3">
        <v>45903.554389409721</v>
      </c>
      <c r="C3724" s="3">
        <v>45903.558724351853</v>
      </c>
      <c r="D3724">
        <v>374.53899999999999</v>
      </c>
    </row>
    <row r="3725" spans="1:4">
      <c r="A3725">
        <v>3724</v>
      </c>
      <c r="B3725" s="3">
        <v>45903.620180914353</v>
      </c>
      <c r="C3725" s="3">
        <v>45903.624515868054</v>
      </c>
      <c r="D3725">
        <v>374.541</v>
      </c>
    </row>
    <row r="3726" spans="1:4">
      <c r="A3726">
        <v>3725</v>
      </c>
      <c r="B3726" s="3">
        <v>45903.685972384257</v>
      </c>
      <c r="C3726" s="3">
        <v>45903.690307407407</v>
      </c>
      <c r="D3726">
        <v>374.54599999999999</v>
      </c>
    </row>
    <row r="3727" spans="1:4">
      <c r="A3727">
        <v>3726</v>
      </c>
      <c r="B3727" s="3">
        <v>45903.751763912034</v>
      </c>
      <c r="C3727" s="3">
        <v>45903.756098900463</v>
      </c>
      <c r="D3727">
        <v>374.54300000000001</v>
      </c>
    </row>
    <row r="3728" spans="1:4">
      <c r="A3728">
        <v>3727</v>
      </c>
      <c r="B3728" s="3">
        <v>45903.817555416666</v>
      </c>
      <c r="C3728" s="3">
        <v>45903.821890358799</v>
      </c>
      <c r="D3728">
        <v>374.53899999999999</v>
      </c>
    </row>
    <row r="3729" spans="1:4">
      <c r="A3729">
        <v>3728</v>
      </c>
      <c r="B3729" s="3">
        <v>45903.883346886571</v>
      </c>
      <c r="C3729" s="3">
        <v>45903.887681863423</v>
      </c>
      <c r="D3729">
        <v>374.54199999999997</v>
      </c>
    </row>
    <row r="3730" spans="1:4">
      <c r="A3730">
        <v>3729</v>
      </c>
      <c r="B3730" s="3">
        <v>45903.949138414355</v>
      </c>
      <c r="C3730" s="3">
        <v>45903.953473368056</v>
      </c>
      <c r="D3730">
        <v>374.54</v>
      </c>
    </row>
    <row r="3731" spans="1:4">
      <c r="A3731">
        <v>3730</v>
      </c>
      <c r="B3731" s="3">
        <v>45904.01492991898</v>
      </c>
      <c r="C3731" s="3">
        <v>45904.019264884257</v>
      </c>
      <c r="D3731">
        <v>374.541</v>
      </c>
    </row>
    <row r="3732" spans="1:4">
      <c r="A3732">
        <v>3731</v>
      </c>
      <c r="B3732" s="3">
        <v>45904.080721388891</v>
      </c>
      <c r="C3732" s="3">
        <v>45904.085056377313</v>
      </c>
      <c r="D3732">
        <v>374.54300000000001</v>
      </c>
    </row>
    <row r="3733" spans="1:4">
      <c r="A3733">
        <v>3732</v>
      </c>
      <c r="B3733" s="3">
        <v>45904.146512916668</v>
      </c>
      <c r="C3733" s="3">
        <v>45904.15084790509</v>
      </c>
      <c r="D3733">
        <v>374.54300000000001</v>
      </c>
    </row>
    <row r="3734" spans="1:4">
      <c r="A3734">
        <v>3733</v>
      </c>
      <c r="B3734" s="3">
        <v>45904.212304421293</v>
      </c>
      <c r="C3734" s="3">
        <v>45904.216639421298</v>
      </c>
      <c r="D3734">
        <v>374.54399999999998</v>
      </c>
    </row>
    <row r="3735" spans="1:4">
      <c r="A3735">
        <v>3734</v>
      </c>
      <c r="B3735" s="3">
        <v>45904.278095914349</v>
      </c>
      <c r="C3735" s="3">
        <v>45904.282430868057</v>
      </c>
      <c r="D3735">
        <v>374.54</v>
      </c>
    </row>
    <row r="3736" spans="1:4">
      <c r="A3736">
        <v>3735</v>
      </c>
      <c r="B3736" s="3">
        <v>45904.343887361109</v>
      </c>
      <c r="C3736" s="3">
        <v>45904.348222372682</v>
      </c>
      <c r="D3736">
        <v>374.54500000000002</v>
      </c>
    </row>
    <row r="3737" spans="1:4">
      <c r="A3737">
        <v>3736</v>
      </c>
      <c r="B3737" s="3">
        <v>45904.409678865741</v>
      </c>
      <c r="C3737" s="3">
        <v>45904.414013865739</v>
      </c>
      <c r="D3737">
        <v>374.54399999999998</v>
      </c>
    </row>
    <row r="3738" spans="1:4">
      <c r="A3738">
        <v>3737</v>
      </c>
      <c r="B3738" s="3">
        <v>45904.47547041667</v>
      </c>
      <c r="C3738" s="3">
        <v>45904.479805370371</v>
      </c>
      <c r="D3738">
        <v>374.541</v>
      </c>
    </row>
    <row r="3739" spans="1:4">
      <c r="A3739">
        <v>3738</v>
      </c>
      <c r="B3739" s="3">
        <v>45904.541261909719</v>
      </c>
      <c r="C3739" s="3">
        <v>45904.545596875003</v>
      </c>
      <c r="D3739">
        <v>374.541</v>
      </c>
    </row>
    <row r="3740" spans="1:4">
      <c r="A3740">
        <v>3739</v>
      </c>
      <c r="B3740" s="3">
        <v>45904.607053402775</v>
      </c>
      <c r="C3740" s="3">
        <v>45904.611388379628</v>
      </c>
      <c r="D3740">
        <v>374.54199999999997</v>
      </c>
    </row>
    <row r="3741" spans="1:4">
      <c r="A3741">
        <v>3740</v>
      </c>
      <c r="B3741" s="3">
        <v>45904.67284486111</v>
      </c>
      <c r="C3741" s="3">
        <v>45904.677179930557</v>
      </c>
      <c r="D3741">
        <v>374.55099999999999</v>
      </c>
    </row>
    <row r="3742" spans="1:4">
      <c r="A3742">
        <v>3741</v>
      </c>
      <c r="B3742" s="3">
        <v>45904.738636412039</v>
      </c>
      <c r="C3742" s="3">
        <v>45904.742971388892</v>
      </c>
      <c r="D3742">
        <v>374.54300000000001</v>
      </c>
    </row>
    <row r="3743" spans="1:4">
      <c r="A3743">
        <v>3742</v>
      </c>
      <c r="B3743" s="3">
        <v>45904.804427916664</v>
      </c>
      <c r="C3743" s="3">
        <v>45904.808762881941</v>
      </c>
      <c r="D3743">
        <v>374.54199999999997</v>
      </c>
    </row>
    <row r="3744" spans="1:4">
      <c r="A3744">
        <v>3743</v>
      </c>
      <c r="B3744" s="3">
        <v>45904.870219386576</v>
      </c>
      <c r="C3744" s="3">
        <v>45904.874554386573</v>
      </c>
      <c r="D3744">
        <v>374.54399999999998</v>
      </c>
    </row>
    <row r="3745" spans="1:4">
      <c r="A3745">
        <v>3744</v>
      </c>
      <c r="B3745" s="3">
        <v>45904.936010914353</v>
      </c>
      <c r="C3745" s="3">
        <v>45904.940345949071</v>
      </c>
      <c r="D3745">
        <v>374.54700000000003</v>
      </c>
    </row>
    <row r="3746" spans="1:4">
      <c r="A3746">
        <v>3745</v>
      </c>
      <c r="B3746" s="3">
        <v>45905.001802418985</v>
      </c>
      <c r="C3746" s="3">
        <v>45905.006137395831</v>
      </c>
      <c r="D3746">
        <v>374.54300000000001</v>
      </c>
    </row>
    <row r="3747" spans="1:4">
      <c r="A3747">
        <v>3746</v>
      </c>
      <c r="B3747" s="3">
        <v>45905.067593900465</v>
      </c>
      <c r="C3747" s="3">
        <v>45905.071928900463</v>
      </c>
      <c r="D3747">
        <v>374.54500000000002</v>
      </c>
    </row>
    <row r="3748" spans="1:4">
      <c r="A3748">
        <v>3747</v>
      </c>
      <c r="B3748" s="3">
        <v>45905.133385416666</v>
      </c>
      <c r="C3748" s="3">
        <v>45905.137720439816</v>
      </c>
      <c r="D3748">
        <v>374.54599999999999</v>
      </c>
    </row>
    <row r="3749" spans="1:4">
      <c r="A3749">
        <v>3748</v>
      </c>
      <c r="B3749" s="3">
        <v>45905.199176909722</v>
      </c>
      <c r="C3749" s="3">
        <v>45905.203511944441</v>
      </c>
      <c r="D3749">
        <v>374.548</v>
      </c>
    </row>
    <row r="3750" spans="1:4">
      <c r="A3750">
        <v>3749</v>
      </c>
      <c r="B3750" s="3">
        <v>45905.264968414354</v>
      </c>
      <c r="C3750" s="3">
        <v>45905.2693033912</v>
      </c>
      <c r="D3750">
        <v>374.54199999999997</v>
      </c>
    </row>
    <row r="3751" spans="1:4">
      <c r="A3751">
        <v>3750</v>
      </c>
      <c r="B3751" s="3">
        <v>45905.330759907411</v>
      </c>
      <c r="C3751" s="3">
        <v>45905.335094895832</v>
      </c>
      <c r="D3751">
        <v>374.54300000000001</v>
      </c>
    </row>
    <row r="3752" spans="1:4">
      <c r="A3752">
        <v>3751</v>
      </c>
      <c r="B3752" s="3">
        <v>45905.396551412035</v>
      </c>
      <c r="C3752" s="3">
        <v>45905.400886400465</v>
      </c>
      <c r="D3752">
        <v>374.54300000000001</v>
      </c>
    </row>
    <row r="3753" spans="1:4">
      <c r="A3753">
        <v>3752</v>
      </c>
      <c r="B3753" s="3">
        <v>45905.462342905092</v>
      </c>
      <c r="C3753" s="3">
        <v>45905.466677893521</v>
      </c>
      <c r="D3753">
        <v>374.54300000000001</v>
      </c>
    </row>
    <row r="3754" spans="1:4">
      <c r="A3754">
        <v>3753</v>
      </c>
      <c r="B3754" s="3">
        <v>45905.528134409724</v>
      </c>
      <c r="C3754" s="3">
        <v>45905.532469398146</v>
      </c>
      <c r="D3754">
        <v>374.54399999999998</v>
      </c>
    </row>
    <row r="3755" spans="1:4">
      <c r="A3755">
        <v>3754</v>
      </c>
      <c r="B3755" s="3">
        <v>45905.59392590278</v>
      </c>
      <c r="C3755" s="3">
        <v>45905.598260902778</v>
      </c>
      <c r="D3755">
        <v>374.54399999999998</v>
      </c>
    </row>
    <row r="3756" spans="1:4">
      <c r="A3756">
        <v>3755</v>
      </c>
      <c r="B3756" s="3">
        <v>45905.659717407405</v>
      </c>
      <c r="C3756" s="3">
        <v>45905.664052465276</v>
      </c>
      <c r="D3756">
        <v>374.54899999999998</v>
      </c>
    </row>
    <row r="3757" spans="1:4">
      <c r="A3757">
        <v>3756</v>
      </c>
      <c r="B3757" s="3">
        <v>45905.725508912037</v>
      </c>
      <c r="C3757" s="3">
        <v>45905.729843912035</v>
      </c>
      <c r="D3757">
        <v>374.54399999999998</v>
      </c>
    </row>
    <row r="3758" spans="1:4">
      <c r="A3758">
        <v>3757</v>
      </c>
      <c r="B3758" s="3">
        <v>45905.791300405093</v>
      </c>
      <c r="C3758" s="3">
        <v>45905.795635462964</v>
      </c>
      <c r="D3758">
        <v>374.54899999999998</v>
      </c>
    </row>
    <row r="3759" spans="1:4">
      <c r="A3759">
        <v>3758</v>
      </c>
      <c r="B3759" s="3">
        <v>45905.857091909726</v>
      </c>
      <c r="C3759" s="3">
        <v>45905.861426967589</v>
      </c>
      <c r="D3759">
        <v>374.54899999999998</v>
      </c>
    </row>
    <row r="3760" spans="1:4">
      <c r="A3760">
        <v>3759</v>
      </c>
      <c r="B3760" s="3">
        <v>45905.922883414351</v>
      </c>
      <c r="C3760" s="3">
        <v>45905.9272184375</v>
      </c>
      <c r="D3760">
        <v>374.54599999999999</v>
      </c>
    </row>
    <row r="3761" spans="1:4">
      <c r="A3761">
        <v>3760</v>
      </c>
      <c r="B3761" s="3">
        <v>45905.988674884262</v>
      </c>
      <c r="C3761" s="3">
        <v>45905.993009918981</v>
      </c>
      <c r="D3761">
        <v>374.54700000000003</v>
      </c>
    </row>
    <row r="3762" spans="1:4">
      <c r="A3762">
        <v>3761</v>
      </c>
      <c r="B3762" s="3">
        <v>45906.054466412039</v>
      </c>
      <c r="C3762" s="3">
        <v>45906.05880146991</v>
      </c>
      <c r="D3762">
        <v>374.54899999999998</v>
      </c>
    </row>
    <row r="3763" spans="1:4">
      <c r="A3763">
        <v>3762</v>
      </c>
      <c r="B3763" s="3">
        <v>45906.120257870367</v>
      </c>
      <c r="C3763" s="3">
        <v>45906.124592939814</v>
      </c>
      <c r="D3763">
        <v>374.55099999999999</v>
      </c>
    </row>
    <row r="3764" spans="1:4">
      <c r="A3764">
        <v>3763</v>
      </c>
      <c r="B3764" s="3">
        <v>45906.18604940972</v>
      </c>
      <c r="C3764" s="3">
        <v>45906.190384444446</v>
      </c>
      <c r="D3764">
        <v>374.54599999999999</v>
      </c>
    </row>
    <row r="3765" spans="1:4">
      <c r="A3765">
        <v>3764</v>
      </c>
      <c r="B3765" s="3">
        <v>45906.251840914352</v>
      </c>
      <c r="C3765" s="3">
        <v>45906.256175972223</v>
      </c>
      <c r="D3765">
        <v>374.55</v>
      </c>
    </row>
    <row r="3766" spans="1:4">
      <c r="A3766">
        <v>3765</v>
      </c>
      <c r="B3766" s="3">
        <v>45906.317632407408</v>
      </c>
      <c r="C3766" s="3">
        <v>45906.321967442127</v>
      </c>
      <c r="D3766">
        <v>374.54700000000003</v>
      </c>
    </row>
    <row r="3767" spans="1:4">
      <c r="A3767">
        <v>3766</v>
      </c>
      <c r="B3767" s="3">
        <v>45906.383423912041</v>
      </c>
      <c r="C3767" s="3">
        <v>45906.387758969904</v>
      </c>
      <c r="D3767">
        <v>374.55</v>
      </c>
    </row>
    <row r="3768" spans="1:4">
      <c r="A3768">
        <v>3767</v>
      </c>
      <c r="B3768" s="3">
        <v>45906.449215405089</v>
      </c>
      <c r="C3768" s="3">
        <v>45906.453550428239</v>
      </c>
      <c r="D3768">
        <v>374.54599999999999</v>
      </c>
    </row>
    <row r="3769" spans="1:4">
      <c r="A3769">
        <v>3768</v>
      </c>
      <c r="B3769" s="3">
        <v>45906.515006898146</v>
      </c>
      <c r="C3769" s="3">
        <v>45906.519341921296</v>
      </c>
      <c r="D3769">
        <v>374.54599999999999</v>
      </c>
    </row>
    <row r="3770" spans="1:4">
      <c r="A3770">
        <v>3769</v>
      </c>
      <c r="B3770" s="3">
        <v>45906.580798402778</v>
      </c>
      <c r="C3770" s="3">
        <v>45906.585133460649</v>
      </c>
      <c r="D3770">
        <v>374.54899999999998</v>
      </c>
    </row>
    <row r="3771" spans="1:4">
      <c r="A3771">
        <v>3770</v>
      </c>
      <c r="B3771" s="3">
        <v>45906.64658990741</v>
      </c>
      <c r="C3771" s="3">
        <v>45906.650924988426</v>
      </c>
      <c r="D3771">
        <v>374.55099999999999</v>
      </c>
    </row>
    <row r="3772" spans="1:4">
      <c r="A3772">
        <v>3771</v>
      </c>
      <c r="B3772" s="3">
        <v>45906.712381400466</v>
      </c>
      <c r="C3772" s="3">
        <v>45906.716716435185</v>
      </c>
      <c r="D3772">
        <v>374.54700000000003</v>
      </c>
    </row>
    <row r="3773" spans="1:4">
      <c r="A3773">
        <v>3772</v>
      </c>
      <c r="B3773" s="3">
        <v>45906.778172905091</v>
      </c>
      <c r="C3773" s="3">
        <v>45906.782507939817</v>
      </c>
      <c r="D3773">
        <v>374.54700000000003</v>
      </c>
    </row>
    <row r="3774" spans="1:4">
      <c r="A3774">
        <v>3773</v>
      </c>
      <c r="B3774" s="3">
        <v>45906.843964409723</v>
      </c>
      <c r="C3774" s="3">
        <v>45906.848299502315</v>
      </c>
      <c r="D3774">
        <v>374.55200000000002</v>
      </c>
    </row>
    <row r="3775" spans="1:4">
      <c r="A3775">
        <v>3774</v>
      </c>
      <c r="B3775" s="3">
        <v>45906.909755914348</v>
      </c>
      <c r="C3775" s="3">
        <v>45906.914090995371</v>
      </c>
      <c r="D3775">
        <v>374.55200000000002</v>
      </c>
    </row>
    <row r="3776" spans="1:4">
      <c r="A3776">
        <v>3775</v>
      </c>
      <c r="B3776" s="3">
        <v>45906.975547418981</v>
      </c>
      <c r="C3776" s="3">
        <v>45906.97988244213</v>
      </c>
      <c r="D3776">
        <v>374.54700000000003</v>
      </c>
    </row>
    <row r="3777" spans="1:4">
      <c r="A3777">
        <v>3776</v>
      </c>
      <c r="B3777" s="3">
        <v>45907.041338888892</v>
      </c>
      <c r="C3777" s="3">
        <v>45907.045673958331</v>
      </c>
      <c r="D3777">
        <v>374.55</v>
      </c>
    </row>
    <row r="3778" spans="1:4">
      <c r="A3778">
        <v>3777</v>
      </c>
      <c r="B3778" s="3">
        <v>45907.107130416669</v>
      </c>
      <c r="C3778" s="3">
        <v>45907.111465497685</v>
      </c>
      <c r="D3778">
        <v>374.55200000000002</v>
      </c>
    </row>
    <row r="3779" spans="1:4">
      <c r="A3779">
        <v>3778</v>
      </c>
      <c r="B3779" s="3">
        <v>45907.172921898149</v>
      </c>
      <c r="C3779" s="3">
        <v>45907.177256944444</v>
      </c>
      <c r="D3779">
        <v>374.548</v>
      </c>
    </row>
    <row r="3780" spans="1:4">
      <c r="A3780">
        <v>3779</v>
      </c>
      <c r="B3780" s="3">
        <v>45907.23871341435</v>
      </c>
      <c r="C3780" s="3">
        <v>45907.243048460645</v>
      </c>
      <c r="D3780">
        <v>374.548</v>
      </c>
    </row>
    <row r="3781" spans="1:4">
      <c r="A3781">
        <v>3780</v>
      </c>
      <c r="B3781" s="3">
        <v>45907.304504907406</v>
      </c>
      <c r="C3781" s="3">
        <v>45907.308839953701</v>
      </c>
      <c r="D3781">
        <v>374.548</v>
      </c>
    </row>
    <row r="3782" spans="1:4">
      <c r="A3782">
        <v>3781</v>
      </c>
      <c r="B3782" s="3">
        <v>45907.370296412038</v>
      </c>
      <c r="C3782" s="3">
        <v>45907.374631458333</v>
      </c>
      <c r="D3782">
        <v>374.54899999999998</v>
      </c>
    </row>
    <row r="3783" spans="1:4">
      <c r="A3783">
        <v>3782</v>
      </c>
      <c r="B3783" s="3">
        <v>45907.436087905095</v>
      </c>
      <c r="C3783" s="3">
        <v>45907.440422951389</v>
      </c>
      <c r="D3783">
        <v>374.548</v>
      </c>
    </row>
    <row r="3784" spans="1:4">
      <c r="A3784">
        <v>3783</v>
      </c>
      <c r="B3784" s="3">
        <v>45907.501879398151</v>
      </c>
      <c r="C3784" s="3">
        <v>45907.506214456022</v>
      </c>
      <c r="D3784">
        <v>374.548</v>
      </c>
    </row>
    <row r="3785" spans="1:4">
      <c r="A3785">
        <v>3784</v>
      </c>
      <c r="B3785" s="3">
        <v>45907.567670902776</v>
      </c>
      <c r="C3785" s="3">
        <v>45907.572005960646</v>
      </c>
      <c r="D3785">
        <v>374.54899999999998</v>
      </c>
    </row>
    <row r="3786" spans="1:4">
      <c r="A3786">
        <v>3785</v>
      </c>
      <c r="B3786" s="3">
        <v>45907.633462349535</v>
      </c>
      <c r="C3786" s="3">
        <v>45907.637797511576</v>
      </c>
      <c r="D3786">
        <v>374.55799999999999</v>
      </c>
    </row>
    <row r="3787" spans="1:4">
      <c r="A3787">
        <v>3786</v>
      </c>
      <c r="B3787" s="3">
        <v>45907.699253900464</v>
      </c>
      <c r="C3787" s="3">
        <v>45907.703588958335</v>
      </c>
      <c r="D3787">
        <v>374.54899999999998</v>
      </c>
    </row>
    <row r="3788" spans="1:4">
      <c r="A3788">
        <v>3787</v>
      </c>
      <c r="B3788" s="3">
        <v>45907.765045405089</v>
      </c>
      <c r="C3788" s="3">
        <v>45907.769380520833</v>
      </c>
      <c r="D3788">
        <v>374.553</v>
      </c>
    </row>
    <row r="3789" spans="1:4">
      <c r="A3789">
        <v>3788</v>
      </c>
      <c r="B3789" s="3">
        <v>45907.830836909721</v>
      </c>
      <c r="C3789" s="3">
        <v>45907.835172025465</v>
      </c>
      <c r="D3789">
        <v>374.55399999999997</v>
      </c>
    </row>
    <row r="3790" spans="1:4">
      <c r="A3790">
        <v>3789</v>
      </c>
      <c r="B3790" s="3">
        <v>45907.896628414353</v>
      </c>
      <c r="C3790" s="3">
        <v>45907.900963483793</v>
      </c>
      <c r="D3790">
        <v>374.55</v>
      </c>
    </row>
    <row r="3791" spans="1:4">
      <c r="A3791">
        <v>3790</v>
      </c>
      <c r="B3791" s="3">
        <v>45907.962419872689</v>
      </c>
      <c r="C3791" s="3">
        <v>45907.96675496528</v>
      </c>
      <c r="D3791">
        <v>374.55200000000002</v>
      </c>
    </row>
    <row r="3792" spans="1:4">
      <c r="A3792">
        <v>3791</v>
      </c>
      <c r="B3792" s="3">
        <v>45908.028211412035</v>
      </c>
      <c r="C3792" s="3">
        <v>45908.032546469905</v>
      </c>
      <c r="D3792">
        <v>374.54899999999998</v>
      </c>
    </row>
    <row r="3793" spans="1:4">
      <c r="A3793">
        <v>3792</v>
      </c>
      <c r="B3793" s="3">
        <v>45908.094002916667</v>
      </c>
      <c r="C3793" s="3">
        <v>45908.098337986114</v>
      </c>
      <c r="D3793">
        <v>374.55</v>
      </c>
    </row>
    <row r="3794" spans="1:4">
      <c r="A3794">
        <v>3793</v>
      </c>
      <c r="B3794" s="3">
        <v>45908.159794409723</v>
      </c>
      <c r="C3794" s="3">
        <v>45908.164129525459</v>
      </c>
      <c r="D3794">
        <v>374.55399999999997</v>
      </c>
    </row>
    <row r="3795" spans="1:4">
      <c r="A3795">
        <v>3794</v>
      </c>
      <c r="B3795" s="3">
        <v>45908.225585879627</v>
      </c>
      <c r="C3795" s="3">
        <v>45908.229920972219</v>
      </c>
      <c r="D3795">
        <v>374.55200000000002</v>
      </c>
    </row>
    <row r="3796" spans="1:4">
      <c r="A3796">
        <v>3795</v>
      </c>
      <c r="B3796" s="3">
        <v>45908.291377372683</v>
      </c>
      <c r="C3796" s="3">
        <v>45908.295712465275</v>
      </c>
      <c r="D3796">
        <v>374.55200000000002</v>
      </c>
    </row>
    <row r="3797" spans="1:4">
      <c r="A3797">
        <v>3796</v>
      </c>
      <c r="B3797" s="3">
        <v>45908.35716890046</v>
      </c>
      <c r="C3797" s="3">
        <v>45908.361503969907</v>
      </c>
      <c r="D3797">
        <v>374.55</v>
      </c>
    </row>
    <row r="3798" spans="1:4">
      <c r="A3798">
        <v>3797</v>
      </c>
      <c r="B3798" s="3">
        <v>45908.422960405092</v>
      </c>
      <c r="C3798" s="3">
        <v>45908.427295474539</v>
      </c>
      <c r="D3798">
        <v>374.55</v>
      </c>
    </row>
    <row r="3799" spans="1:4">
      <c r="A3799">
        <v>3798</v>
      </c>
      <c r="B3799" s="3">
        <v>45908.488751898149</v>
      </c>
      <c r="C3799" s="3">
        <v>45908.493086979164</v>
      </c>
      <c r="D3799">
        <v>374.55099999999999</v>
      </c>
    </row>
    <row r="3800" spans="1:4">
      <c r="A3800">
        <v>3799</v>
      </c>
      <c r="B3800" s="3">
        <v>45908.554543391205</v>
      </c>
      <c r="C3800" s="3">
        <v>45908.55887847222</v>
      </c>
      <c r="D3800">
        <v>374.55099999999999</v>
      </c>
    </row>
    <row r="3801" spans="1:4">
      <c r="A3801">
        <v>3800</v>
      </c>
      <c r="B3801" s="3">
        <v>45908.62033489583</v>
      </c>
      <c r="C3801" s="3">
        <v>45908.624669999997</v>
      </c>
      <c r="D3801">
        <v>374.553</v>
      </c>
    </row>
    <row r="3802" spans="1:4">
      <c r="A3802">
        <v>3801</v>
      </c>
      <c r="B3802" s="3">
        <v>45908.686126365741</v>
      </c>
      <c r="C3802" s="3">
        <v>45908.690461539351</v>
      </c>
      <c r="D3802">
        <v>374.55900000000003</v>
      </c>
    </row>
    <row r="3803" spans="1:4">
      <c r="A3803">
        <v>3802</v>
      </c>
      <c r="B3803" s="3">
        <v>45908.751917893518</v>
      </c>
      <c r="C3803" s="3">
        <v>45908.756253032407</v>
      </c>
      <c r="D3803">
        <v>374.55599999999998</v>
      </c>
    </row>
    <row r="3804" spans="1:4">
      <c r="A3804">
        <v>3803</v>
      </c>
      <c r="B3804" s="3">
        <v>45908.81770939815</v>
      </c>
      <c r="C3804" s="3">
        <v>45908.822044490742</v>
      </c>
      <c r="D3804">
        <v>374.55200000000002</v>
      </c>
    </row>
    <row r="3805" spans="1:4">
      <c r="A3805">
        <v>3804</v>
      </c>
      <c r="B3805" s="3">
        <v>45908.88350087963</v>
      </c>
      <c r="C3805" s="3">
        <v>45908.887835995367</v>
      </c>
      <c r="D3805">
        <v>374.55399999999997</v>
      </c>
    </row>
    <row r="3806" spans="1:4">
      <c r="A3806">
        <v>3805</v>
      </c>
      <c r="B3806" s="3">
        <v>45908.949292395831</v>
      </c>
      <c r="C3806" s="3">
        <v>45908.953627488423</v>
      </c>
      <c r="D3806">
        <v>374.55200000000002</v>
      </c>
    </row>
    <row r="3807" spans="1:4">
      <c r="A3807">
        <v>3806</v>
      </c>
      <c r="B3807" s="3">
        <v>45909.015083900464</v>
      </c>
      <c r="C3807" s="3">
        <v>45909.0194190162</v>
      </c>
      <c r="D3807">
        <v>374.553</v>
      </c>
    </row>
    <row r="3808" spans="1:4">
      <c r="A3808">
        <v>3807</v>
      </c>
      <c r="B3808" s="3">
        <v>45909.080875370368</v>
      </c>
      <c r="C3808" s="3">
        <v>45909.085210509256</v>
      </c>
      <c r="D3808">
        <v>374.55599999999998</v>
      </c>
    </row>
    <row r="3809" spans="1:4">
      <c r="A3809">
        <v>3808</v>
      </c>
      <c r="B3809" s="3">
        <v>45909.146666898145</v>
      </c>
      <c r="C3809" s="3">
        <v>45909.151002037041</v>
      </c>
      <c r="D3809">
        <v>374.55500000000001</v>
      </c>
    </row>
    <row r="3810" spans="1:4">
      <c r="A3810">
        <v>3809</v>
      </c>
      <c r="B3810" s="3">
        <v>45909.212458402777</v>
      </c>
      <c r="C3810" s="3">
        <v>45909.216793553242</v>
      </c>
      <c r="D3810">
        <v>374.55700000000002</v>
      </c>
    </row>
    <row r="3811" spans="1:4">
      <c r="A3811">
        <v>3810</v>
      </c>
      <c r="B3811" s="3">
        <v>45909.278249895833</v>
      </c>
      <c r="C3811" s="3">
        <v>45909.282585000001</v>
      </c>
      <c r="D3811">
        <v>374.553</v>
      </c>
    </row>
    <row r="3812" spans="1:4">
      <c r="A3812">
        <v>3811</v>
      </c>
      <c r="B3812" s="3">
        <v>45909.344041342592</v>
      </c>
      <c r="C3812" s="3">
        <v>45909.348376493057</v>
      </c>
      <c r="D3812">
        <v>374.55700000000002</v>
      </c>
    </row>
    <row r="3813" spans="1:4">
      <c r="A3813">
        <v>3812</v>
      </c>
      <c r="B3813" s="3">
        <v>45909.409832847225</v>
      </c>
      <c r="C3813" s="3">
        <v>45909.414167997682</v>
      </c>
      <c r="D3813">
        <v>374.55599999999998</v>
      </c>
    </row>
    <row r="3814" spans="1:4">
      <c r="A3814">
        <v>3813</v>
      </c>
      <c r="B3814" s="3">
        <v>45909.475624398146</v>
      </c>
      <c r="C3814" s="3">
        <v>45909.479959502314</v>
      </c>
      <c r="D3814">
        <v>374.553</v>
      </c>
    </row>
    <row r="3815" spans="1:4">
      <c r="A3815">
        <v>3814</v>
      </c>
      <c r="B3815" s="3">
        <v>45909.541415891203</v>
      </c>
      <c r="C3815" s="3">
        <v>45909.54575099537</v>
      </c>
      <c r="D3815">
        <v>374.55399999999997</v>
      </c>
    </row>
    <row r="3816" spans="1:4">
      <c r="A3816">
        <v>3815</v>
      </c>
      <c r="B3816" s="3">
        <v>45909.607207384259</v>
      </c>
      <c r="C3816" s="3">
        <v>45909.611542500003</v>
      </c>
      <c r="D3816">
        <v>374.55399999999997</v>
      </c>
    </row>
    <row r="3817" spans="1:4">
      <c r="A3817">
        <v>3816</v>
      </c>
      <c r="B3817" s="3">
        <v>45909.672998831018</v>
      </c>
      <c r="C3817" s="3">
        <v>45909.6773340625</v>
      </c>
      <c r="D3817">
        <v>374.56299999999999</v>
      </c>
    </row>
    <row r="3818" spans="1:4">
      <c r="A3818">
        <v>3817</v>
      </c>
      <c r="B3818" s="3">
        <v>45909.738790381947</v>
      </c>
      <c r="C3818" s="3">
        <v>45909.743125520836</v>
      </c>
      <c r="D3818">
        <v>374.55500000000001</v>
      </c>
    </row>
    <row r="3819" spans="1:4">
      <c r="A3819">
        <v>3818</v>
      </c>
      <c r="B3819" s="3">
        <v>45909.804581886572</v>
      </c>
      <c r="C3819" s="3">
        <v>45909.808917013892</v>
      </c>
      <c r="D3819">
        <v>374.55399999999997</v>
      </c>
    </row>
    <row r="3820" spans="1:4">
      <c r="A3820">
        <v>3819</v>
      </c>
      <c r="B3820" s="3">
        <v>45909.870373368052</v>
      </c>
      <c r="C3820" s="3">
        <v>45909.874708518517</v>
      </c>
      <c r="D3820">
        <v>374.55599999999998</v>
      </c>
    </row>
    <row r="3821" spans="1:4">
      <c r="A3821">
        <v>3820</v>
      </c>
      <c r="B3821" s="3">
        <v>45909.936164895837</v>
      </c>
      <c r="C3821" s="3">
        <v>45909.940500069446</v>
      </c>
      <c r="D3821">
        <v>374.55900000000003</v>
      </c>
    </row>
    <row r="3822" spans="1:4">
      <c r="A3822">
        <v>3821</v>
      </c>
      <c r="B3822" s="3">
        <v>45910.001956388885</v>
      </c>
      <c r="C3822" s="3">
        <v>45910.006291527781</v>
      </c>
      <c r="D3822">
        <v>374.55500000000001</v>
      </c>
    </row>
    <row r="3823" spans="1:4">
      <c r="A3823">
        <v>3822</v>
      </c>
      <c r="B3823" s="3">
        <v>45910.067747870373</v>
      </c>
      <c r="C3823" s="3">
        <v>45910.07208302083</v>
      </c>
      <c r="D3823">
        <v>374.55700000000002</v>
      </c>
    </row>
    <row r="3824" spans="1:4">
      <c r="A3824">
        <v>3823</v>
      </c>
      <c r="B3824" s="3">
        <v>45910.133539386574</v>
      </c>
      <c r="C3824" s="3">
        <v>45910.137874560183</v>
      </c>
      <c r="D3824">
        <v>374.55900000000003</v>
      </c>
    </row>
    <row r="3825" spans="1:4">
      <c r="A3825">
        <v>3824</v>
      </c>
      <c r="B3825" s="3">
        <v>45910.19933087963</v>
      </c>
      <c r="C3825" s="3">
        <v>45910.203666064815</v>
      </c>
      <c r="D3825">
        <v>374.56</v>
      </c>
    </row>
    <row r="3826" spans="1:4">
      <c r="A3826">
        <v>3825</v>
      </c>
      <c r="B3826" s="3">
        <v>45910.265122384262</v>
      </c>
      <c r="C3826" s="3">
        <v>45910.269457511575</v>
      </c>
      <c r="D3826">
        <v>374.55500000000001</v>
      </c>
    </row>
    <row r="3827" spans="1:4">
      <c r="A3827">
        <v>3826</v>
      </c>
      <c r="B3827" s="3">
        <v>45910.330913877318</v>
      </c>
      <c r="C3827" s="3">
        <v>45910.335249016207</v>
      </c>
      <c r="D3827">
        <v>374.55599999999998</v>
      </c>
    </row>
    <row r="3828" spans="1:4">
      <c r="A3828">
        <v>3827</v>
      </c>
      <c r="B3828" s="3">
        <v>45910.396705381943</v>
      </c>
      <c r="C3828" s="3">
        <v>45910.401040520832</v>
      </c>
      <c r="D3828">
        <v>374.55599999999998</v>
      </c>
    </row>
    <row r="3829" spans="1:4">
      <c r="A3829">
        <v>3828</v>
      </c>
      <c r="B3829" s="3">
        <v>45910.462496874999</v>
      </c>
      <c r="C3829" s="3">
        <v>45910.466832013888</v>
      </c>
      <c r="D3829">
        <v>374.55599999999998</v>
      </c>
    </row>
    <row r="3830" spans="1:4">
      <c r="A3830">
        <v>3829</v>
      </c>
      <c r="B3830" s="3">
        <v>45910.528288379632</v>
      </c>
      <c r="C3830" s="3">
        <v>45910.53262351852</v>
      </c>
      <c r="D3830">
        <v>374.55599999999998</v>
      </c>
    </row>
    <row r="3831" spans="1:4">
      <c r="A3831">
        <v>3830</v>
      </c>
      <c r="B3831" s="3">
        <v>45910.594079872688</v>
      </c>
      <c r="C3831" s="3">
        <v>45910.598415023145</v>
      </c>
      <c r="D3831">
        <v>374.55700000000002</v>
      </c>
    </row>
    <row r="3832" spans="1:4">
      <c r="A3832">
        <v>3831</v>
      </c>
      <c r="B3832" s="3">
        <v>45910.659871377313</v>
      </c>
      <c r="C3832" s="3">
        <v>45910.66420658565</v>
      </c>
      <c r="D3832">
        <v>374.56200000000001</v>
      </c>
    </row>
    <row r="3833" spans="1:4">
      <c r="A3833">
        <v>3832</v>
      </c>
      <c r="B3833" s="3">
        <v>45910.725662870369</v>
      </c>
      <c r="C3833" s="3">
        <v>45910.72999803241</v>
      </c>
      <c r="D3833">
        <v>374.55700000000002</v>
      </c>
    </row>
    <row r="3834" spans="1:4">
      <c r="A3834">
        <v>3833</v>
      </c>
      <c r="B3834" s="3">
        <v>45910.791454375001</v>
      </c>
      <c r="C3834" s="3">
        <v>45910.795789583331</v>
      </c>
      <c r="D3834">
        <v>374.56200000000001</v>
      </c>
    </row>
    <row r="3835" spans="1:4">
      <c r="A3835">
        <v>3834</v>
      </c>
      <c r="B3835" s="3">
        <v>45910.857245879626</v>
      </c>
      <c r="C3835" s="3">
        <v>45910.861581087964</v>
      </c>
      <c r="D3835">
        <v>374.56200000000001</v>
      </c>
    </row>
    <row r="3836" spans="1:4">
      <c r="A3836">
        <v>3835</v>
      </c>
      <c r="B3836" s="3">
        <v>45910.923037372682</v>
      </c>
      <c r="C3836" s="3">
        <v>45910.927372546299</v>
      </c>
      <c r="D3836">
        <v>374.55900000000003</v>
      </c>
    </row>
    <row r="3837" spans="1:4">
      <c r="A3837">
        <v>3836</v>
      </c>
      <c r="B3837" s="3">
        <v>45910.988828842594</v>
      </c>
      <c r="C3837" s="3">
        <v>45910.993164039355</v>
      </c>
      <c r="D3837">
        <v>374.56</v>
      </c>
    </row>
    <row r="3838" spans="1:4">
      <c r="A3838">
        <v>3837</v>
      </c>
      <c r="B3838" s="3">
        <v>45911.054620370371</v>
      </c>
      <c r="C3838" s="3">
        <v>45911.058955590277</v>
      </c>
      <c r="D3838">
        <v>374.56299999999999</v>
      </c>
    </row>
    <row r="3839" spans="1:4">
      <c r="A3839">
        <v>3838</v>
      </c>
      <c r="B3839" s="3">
        <v>45911.120411828706</v>
      </c>
      <c r="C3839" s="3">
        <v>45911.124747060188</v>
      </c>
      <c r="D3839">
        <v>374.56400000000002</v>
      </c>
    </row>
    <row r="3840" spans="1:4">
      <c r="A3840">
        <v>3839</v>
      </c>
      <c r="B3840" s="3">
        <v>45911.186203379628</v>
      </c>
      <c r="C3840" s="3">
        <v>45911.190538553237</v>
      </c>
      <c r="D3840">
        <v>374.56</v>
      </c>
    </row>
    <row r="3841" spans="1:4">
      <c r="A3841">
        <v>3840</v>
      </c>
      <c r="B3841" s="3">
        <v>45911.251994872684</v>
      </c>
      <c r="C3841" s="3">
        <v>45911.25633009259</v>
      </c>
      <c r="D3841">
        <v>374.56299999999999</v>
      </c>
    </row>
    <row r="3842" spans="1:4">
      <c r="A3842">
        <v>3841</v>
      </c>
      <c r="B3842" s="3">
        <v>45911.31778636574</v>
      </c>
      <c r="C3842" s="3">
        <v>45911.322121562502</v>
      </c>
      <c r="D3842">
        <v>374.56099999999998</v>
      </c>
    </row>
    <row r="3843" spans="1:4">
      <c r="A3843">
        <v>3842</v>
      </c>
      <c r="B3843" s="3">
        <v>45911.383577858796</v>
      </c>
      <c r="C3843" s="3">
        <v>45911.387913090279</v>
      </c>
      <c r="D3843">
        <v>374.56400000000002</v>
      </c>
    </row>
    <row r="3844" spans="1:4">
      <c r="A3844">
        <v>3843</v>
      </c>
      <c r="B3844" s="3">
        <v>45911.449369351853</v>
      </c>
      <c r="C3844" s="3">
        <v>45911.453704537038</v>
      </c>
      <c r="D3844">
        <v>374.56</v>
      </c>
    </row>
    <row r="3845" spans="1:4">
      <c r="A3845">
        <v>3844</v>
      </c>
      <c r="B3845" s="3">
        <v>45911.515160856485</v>
      </c>
      <c r="C3845" s="3">
        <v>45911.51949604167</v>
      </c>
      <c r="D3845">
        <v>374.56</v>
      </c>
    </row>
    <row r="3846" spans="1:4">
      <c r="A3846">
        <v>3845</v>
      </c>
      <c r="B3846" s="3">
        <v>45911.580952349534</v>
      </c>
      <c r="C3846" s="3">
        <v>45911.585287569447</v>
      </c>
      <c r="D3846">
        <v>374.56200000000001</v>
      </c>
    </row>
    <row r="3847" spans="1:4">
      <c r="A3847">
        <v>3846</v>
      </c>
      <c r="B3847" s="3">
        <v>45911.646743854166</v>
      </c>
      <c r="C3847" s="3">
        <v>45911.651079097224</v>
      </c>
      <c r="D3847">
        <v>374.565</v>
      </c>
    </row>
    <row r="3848" spans="1:4">
      <c r="A3848">
        <v>3847</v>
      </c>
      <c r="B3848" s="3">
        <v>45911.712535358798</v>
      </c>
      <c r="C3848" s="3">
        <v>45911.716870555552</v>
      </c>
      <c r="D3848">
        <v>374.56099999999998</v>
      </c>
    </row>
    <row r="3849" spans="1:4">
      <c r="A3849">
        <v>3848</v>
      </c>
      <c r="B3849" s="3">
        <v>45911.778326863423</v>
      </c>
      <c r="C3849" s="3">
        <v>45911.782662048608</v>
      </c>
      <c r="D3849">
        <v>374.56099999999998</v>
      </c>
    </row>
    <row r="3850" spans="1:4">
      <c r="A3850">
        <v>3849</v>
      </c>
      <c r="B3850" s="3">
        <v>45911.844118356479</v>
      </c>
      <c r="C3850" s="3">
        <v>45911.848453611114</v>
      </c>
      <c r="D3850">
        <v>374.56599999999997</v>
      </c>
    </row>
    <row r="3851" spans="1:4">
      <c r="A3851">
        <v>3850</v>
      </c>
      <c r="B3851" s="3">
        <v>45911.909909861111</v>
      </c>
      <c r="C3851" s="3">
        <v>45911.914245115739</v>
      </c>
      <c r="D3851">
        <v>374.56599999999997</v>
      </c>
    </row>
    <row r="3852" spans="1:4">
      <c r="A3852">
        <v>3851</v>
      </c>
      <c r="B3852" s="3">
        <v>45911.975701354168</v>
      </c>
      <c r="C3852" s="3">
        <v>45911.980036562498</v>
      </c>
      <c r="D3852">
        <v>374.56099999999998</v>
      </c>
    </row>
    <row r="3853" spans="1:4">
      <c r="A3853">
        <v>3852</v>
      </c>
      <c r="B3853" s="3">
        <v>45912.041492824072</v>
      </c>
      <c r="C3853" s="3">
        <v>45912.04582806713</v>
      </c>
      <c r="D3853">
        <v>374.565</v>
      </c>
    </row>
    <row r="3854" spans="1:4">
      <c r="A3854">
        <v>3853</v>
      </c>
      <c r="B3854" s="3">
        <v>45912.107284351849</v>
      </c>
      <c r="C3854" s="3">
        <v>45912.111619606483</v>
      </c>
      <c r="D3854">
        <v>374.56599999999997</v>
      </c>
    </row>
    <row r="3855" spans="1:4">
      <c r="A3855">
        <v>3854</v>
      </c>
      <c r="B3855" s="3">
        <v>45912.173075844905</v>
      </c>
      <c r="C3855" s="3">
        <v>45912.177411053242</v>
      </c>
      <c r="D3855">
        <v>374.56299999999999</v>
      </c>
    </row>
    <row r="3856" spans="1:4">
      <c r="A3856">
        <v>3855</v>
      </c>
      <c r="B3856" s="3">
        <v>45912.238867349537</v>
      </c>
      <c r="C3856" s="3">
        <v>45912.243202569443</v>
      </c>
      <c r="D3856">
        <v>374.56200000000001</v>
      </c>
    </row>
    <row r="3857" spans="1:4">
      <c r="A3857">
        <v>3856</v>
      </c>
      <c r="B3857" s="3">
        <v>45912.304658854169</v>
      </c>
      <c r="C3857" s="3">
        <v>45912.3089940625</v>
      </c>
      <c r="D3857">
        <v>374.56200000000001</v>
      </c>
    </row>
    <row r="3858" spans="1:4">
      <c r="A3858">
        <v>3857</v>
      </c>
      <c r="B3858" s="3">
        <v>45912.370450347225</v>
      </c>
      <c r="C3858" s="3">
        <v>45912.374785578701</v>
      </c>
      <c r="D3858">
        <v>374.56400000000002</v>
      </c>
    </row>
    <row r="3859" spans="1:4">
      <c r="A3859">
        <v>3858</v>
      </c>
      <c r="B3859" s="3">
        <v>45912.436241840274</v>
      </c>
      <c r="C3859" s="3">
        <v>45912.440577060188</v>
      </c>
      <c r="D3859">
        <v>374.56299999999999</v>
      </c>
    </row>
    <row r="3860" spans="1:4">
      <c r="A3860">
        <v>3859</v>
      </c>
      <c r="B3860" s="3">
        <v>45912.50203333333</v>
      </c>
      <c r="C3860" s="3">
        <v>45912.506368564813</v>
      </c>
      <c r="D3860">
        <v>374.56299999999999</v>
      </c>
    </row>
    <row r="3861" spans="1:4">
      <c r="A3861">
        <v>3860</v>
      </c>
      <c r="B3861" s="3">
        <v>45912.567824826387</v>
      </c>
      <c r="C3861" s="3">
        <v>45912.572160069445</v>
      </c>
      <c r="D3861">
        <v>374.565</v>
      </c>
    </row>
    <row r="3862" spans="1:4">
      <c r="A3862">
        <v>3861</v>
      </c>
      <c r="B3862" s="3">
        <v>45912.633616284722</v>
      </c>
      <c r="C3862" s="3">
        <v>45912.637951620367</v>
      </c>
      <c r="D3862">
        <v>374.57299999999998</v>
      </c>
    </row>
    <row r="3863" spans="1:4">
      <c r="A3863">
        <v>3862</v>
      </c>
      <c r="B3863" s="3">
        <v>45912.699407835651</v>
      </c>
      <c r="C3863" s="3">
        <v>45912.703743067126</v>
      </c>
      <c r="D3863">
        <v>374.56400000000002</v>
      </c>
    </row>
    <row r="3864" spans="1:4">
      <c r="A3864">
        <v>3863</v>
      </c>
      <c r="B3864" s="3">
        <v>45912.765199340276</v>
      </c>
      <c r="C3864" s="3">
        <v>45912.769534629631</v>
      </c>
      <c r="D3864">
        <v>374.56900000000002</v>
      </c>
    </row>
    <row r="3865" spans="1:4">
      <c r="A3865">
        <v>3864</v>
      </c>
      <c r="B3865" s="3">
        <v>45912.830990833332</v>
      </c>
      <c r="C3865" s="3">
        <v>45912.835326134256</v>
      </c>
      <c r="D3865">
        <v>374.57</v>
      </c>
    </row>
    <row r="3866" spans="1:4">
      <c r="A3866">
        <v>3865</v>
      </c>
      <c r="B3866" s="3">
        <v>45912.896782337964</v>
      </c>
      <c r="C3866" s="3">
        <v>45912.901117592592</v>
      </c>
      <c r="D3866">
        <v>374.56599999999997</v>
      </c>
    </row>
    <row r="3867" spans="1:4">
      <c r="A3867">
        <v>3866</v>
      </c>
      <c r="B3867" s="3">
        <v>45912.9625737963</v>
      </c>
      <c r="C3867" s="3">
        <v>45912.966909074072</v>
      </c>
      <c r="D3867">
        <v>374.56799999999998</v>
      </c>
    </row>
    <row r="3868" spans="1:4">
      <c r="A3868">
        <v>3867</v>
      </c>
      <c r="B3868" s="3">
        <v>45913.028365335646</v>
      </c>
      <c r="C3868" s="3">
        <v>45913.032700578704</v>
      </c>
      <c r="D3868">
        <v>374.565</v>
      </c>
    </row>
    <row r="3869" spans="1:4">
      <c r="A3869">
        <v>3868</v>
      </c>
      <c r="B3869" s="3">
        <v>45913.094156840278</v>
      </c>
      <c r="C3869" s="3">
        <v>45913.098492094905</v>
      </c>
      <c r="D3869">
        <v>374.56599999999997</v>
      </c>
    </row>
    <row r="3870" spans="1:4">
      <c r="A3870">
        <v>3869</v>
      </c>
      <c r="B3870" s="3">
        <v>45913.159948333334</v>
      </c>
      <c r="C3870" s="3">
        <v>45913.164283634258</v>
      </c>
      <c r="D3870">
        <v>374.57</v>
      </c>
    </row>
    <row r="3871" spans="1:4">
      <c r="A3871">
        <v>3870</v>
      </c>
      <c r="B3871" s="3">
        <v>45913.225739803238</v>
      </c>
      <c r="C3871" s="3">
        <v>45913.230075081017</v>
      </c>
      <c r="D3871">
        <v>374.56700000000001</v>
      </c>
    </row>
    <row r="3872" spans="1:4">
      <c r="A3872">
        <v>3871</v>
      </c>
      <c r="B3872" s="3">
        <v>45913.291531296294</v>
      </c>
      <c r="C3872" s="3">
        <v>45913.295866574073</v>
      </c>
      <c r="D3872">
        <v>374.56799999999998</v>
      </c>
    </row>
    <row r="3873" spans="1:4">
      <c r="A3873">
        <v>3872</v>
      </c>
      <c r="B3873" s="3">
        <v>45913.357322824071</v>
      </c>
      <c r="C3873" s="3">
        <v>45913.361658078706</v>
      </c>
      <c r="D3873">
        <v>374.56599999999997</v>
      </c>
    </row>
    <row r="3874" spans="1:4">
      <c r="A3874">
        <v>3873</v>
      </c>
      <c r="B3874" s="3">
        <v>45913.423114328703</v>
      </c>
      <c r="C3874" s="3">
        <v>45913.427449583331</v>
      </c>
      <c r="D3874">
        <v>374.56599999999997</v>
      </c>
    </row>
    <row r="3875" spans="1:4">
      <c r="A3875">
        <v>3874</v>
      </c>
      <c r="B3875" s="3">
        <v>45913.48890582176</v>
      </c>
      <c r="C3875" s="3">
        <v>45913.493241087963</v>
      </c>
      <c r="D3875">
        <v>374.56700000000001</v>
      </c>
    </row>
    <row r="3876" spans="1:4">
      <c r="A3876">
        <v>3875</v>
      </c>
      <c r="B3876" s="3">
        <v>45913.554697314816</v>
      </c>
      <c r="C3876" s="3">
        <v>45913.559032581019</v>
      </c>
      <c r="D3876">
        <v>374.56700000000001</v>
      </c>
    </row>
    <row r="3877" spans="1:4">
      <c r="A3877">
        <v>3876</v>
      </c>
      <c r="B3877" s="3">
        <v>45913.620488819448</v>
      </c>
      <c r="C3877" s="3">
        <v>45913.624824108796</v>
      </c>
      <c r="D3877">
        <v>374.56900000000002</v>
      </c>
    </row>
    <row r="3878" spans="1:4">
      <c r="A3878">
        <v>3877</v>
      </c>
      <c r="B3878" s="3">
        <v>45913.686280289352</v>
      </c>
      <c r="C3878" s="3">
        <v>45913.690615648149</v>
      </c>
      <c r="D3878">
        <v>374.57499999999999</v>
      </c>
    </row>
    <row r="3879" spans="1:4">
      <c r="A3879">
        <v>3878</v>
      </c>
      <c r="B3879" s="3">
        <v>45913.752071805553</v>
      </c>
      <c r="C3879" s="3">
        <v>45913.756407141205</v>
      </c>
      <c r="D3879">
        <v>374.572</v>
      </c>
    </row>
    <row r="3880" spans="1:4">
      <c r="A3880">
        <v>3879</v>
      </c>
      <c r="B3880" s="3">
        <v>45913.817863321761</v>
      </c>
      <c r="C3880" s="3">
        <v>45913.822198599541</v>
      </c>
      <c r="D3880">
        <v>374.56799999999998</v>
      </c>
    </row>
    <row r="3881" spans="1:4">
      <c r="A3881">
        <v>3880</v>
      </c>
      <c r="B3881" s="3">
        <v>45913.883654791665</v>
      </c>
      <c r="C3881" s="3">
        <v>45913.887990104166</v>
      </c>
      <c r="D3881">
        <v>374.57100000000003</v>
      </c>
    </row>
    <row r="3882" spans="1:4">
      <c r="A3882">
        <v>3881</v>
      </c>
      <c r="B3882" s="3">
        <v>45913.949446319442</v>
      </c>
      <c r="C3882" s="3">
        <v>45913.953781597222</v>
      </c>
      <c r="D3882">
        <v>374.56900000000002</v>
      </c>
    </row>
    <row r="3883" spans="1:4">
      <c r="A3883">
        <v>3882</v>
      </c>
      <c r="B3883" s="3">
        <v>45914.015237824075</v>
      </c>
      <c r="C3883" s="3">
        <v>45914.019573124999</v>
      </c>
      <c r="D3883">
        <v>374.57</v>
      </c>
    </row>
    <row r="3884" spans="1:4">
      <c r="A3884">
        <v>3883</v>
      </c>
      <c r="B3884" s="3">
        <v>45914.08102928241</v>
      </c>
      <c r="C3884" s="3">
        <v>45914.085364618055</v>
      </c>
      <c r="D3884">
        <v>374.572</v>
      </c>
    </row>
    <row r="3885" spans="1:4">
      <c r="A3885">
        <v>3884</v>
      </c>
      <c r="B3885" s="3">
        <v>45914.146820821756</v>
      </c>
      <c r="C3885" s="3">
        <v>45914.151156145832</v>
      </c>
      <c r="D3885">
        <v>374.572</v>
      </c>
    </row>
    <row r="3886" spans="1:4">
      <c r="A3886">
        <v>3885</v>
      </c>
      <c r="B3886" s="3">
        <v>45914.212612314812</v>
      </c>
      <c r="C3886" s="3">
        <v>45914.21694766204</v>
      </c>
      <c r="D3886">
        <v>374.57400000000001</v>
      </c>
    </row>
    <row r="3887" spans="1:4">
      <c r="A3887">
        <v>3886</v>
      </c>
      <c r="B3887" s="3">
        <v>45914.278403807868</v>
      </c>
      <c r="C3887" s="3">
        <v>45914.282739108799</v>
      </c>
      <c r="D3887">
        <v>374.57</v>
      </c>
    </row>
    <row r="3888" spans="1:4">
      <c r="A3888">
        <v>3887</v>
      </c>
      <c r="B3888" s="3">
        <v>45914.344195254627</v>
      </c>
      <c r="C3888" s="3">
        <v>45914.348530601848</v>
      </c>
      <c r="D3888">
        <v>374.57400000000001</v>
      </c>
    </row>
    <row r="3889" spans="1:4">
      <c r="A3889">
        <v>3888</v>
      </c>
      <c r="B3889" s="3">
        <v>45914.409986759259</v>
      </c>
      <c r="C3889" s="3">
        <v>45914.414322106481</v>
      </c>
      <c r="D3889">
        <v>374.57299999999998</v>
      </c>
    </row>
    <row r="3890" spans="1:4">
      <c r="A3890">
        <v>3889</v>
      </c>
      <c r="B3890" s="3">
        <v>45914.475778310189</v>
      </c>
      <c r="C3890" s="3">
        <v>45914.480113611113</v>
      </c>
      <c r="D3890">
        <v>374.57</v>
      </c>
    </row>
    <row r="3891" spans="1:4">
      <c r="A3891">
        <v>3890</v>
      </c>
      <c r="B3891" s="3">
        <v>45914.541569803238</v>
      </c>
      <c r="C3891" s="3">
        <v>45914.545905104169</v>
      </c>
      <c r="D3891">
        <v>374.57100000000003</v>
      </c>
    </row>
    <row r="3892" spans="1:4">
      <c r="A3892">
        <v>3891</v>
      </c>
      <c r="B3892" s="3">
        <v>45914.607361296294</v>
      </c>
      <c r="C3892" s="3">
        <v>45914.611696608794</v>
      </c>
      <c r="D3892">
        <v>374.57100000000003</v>
      </c>
    </row>
    <row r="3893" spans="1:4">
      <c r="A3893">
        <v>3892</v>
      </c>
      <c r="B3893" s="3">
        <v>45914.673152743053</v>
      </c>
      <c r="C3893" s="3">
        <v>45914.677488171299</v>
      </c>
      <c r="D3893">
        <v>374.58</v>
      </c>
    </row>
    <row r="3894" spans="1:4">
      <c r="A3894">
        <v>3893</v>
      </c>
      <c r="B3894" s="3">
        <v>45914.738944293982</v>
      </c>
      <c r="C3894" s="3">
        <v>45914.743279629627</v>
      </c>
      <c r="D3894">
        <v>374.572</v>
      </c>
    </row>
    <row r="3895" spans="1:4">
      <c r="A3895">
        <v>3894</v>
      </c>
      <c r="B3895" s="3">
        <v>45914.804735798614</v>
      </c>
      <c r="C3895" s="3">
        <v>45914.809071122683</v>
      </c>
      <c r="D3895">
        <v>374.572</v>
      </c>
    </row>
    <row r="3896" spans="1:4">
      <c r="A3896">
        <v>3895</v>
      </c>
      <c r="B3896" s="3">
        <v>45914.870527280094</v>
      </c>
      <c r="C3896" s="3">
        <v>45914.874862627315</v>
      </c>
      <c r="D3896">
        <v>374.57400000000001</v>
      </c>
    </row>
    <row r="3897" spans="1:4">
      <c r="A3897">
        <v>3896</v>
      </c>
      <c r="B3897" s="3">
        <v>45914.936318796295</v>
      </c>
      <c r="C3897" s="3">
        <v>45914.940654178237</v>
      </c>
      <c r="D3897">
        <v>374.577</v>
      </c>
    </row>
    <row r="3898" spans="1:4">
      <c r="A3898">
        <v>3897</v>
      </c>
      <c r="B3898" s="3">
        <v>45915.002110300928</v>
      </c>
      <c r="C3898" s="3">
        <v>45915.006445636573</v>
      </c>
      <c r="D3898">
        <v>374.57299999999998</v>
      </c>
    </row>
    <row r="3899" spans="1:4">
      <c r="A3899">
        <v>3898</v>
      </c>
      <c r="B3899" s="3">
        <v>45915.067901782408</v>
      </c>
      <c r="C3899" s="3">
        <v>45915.072237129629</v>
      </c>
      <c r="D3899">
        <v>374.57400000000001</v>
      </c>
    </row>
    <row r="3900" spans="1:4">
      <c r="A3900">
        <v>3899</v>
      </c>
      <c r="B3900" s="3">
        <v>45915.133693298609</v>
      </c>
      <c r="C3900" s="3">
        <v>45915.138028668982</v>
      </c>
      <c r="D3900">
        <v>374.57600000000002</v>
      </c>
    </row>
    <row r="3901" spans="1:4">
      <c r="A3901">
        <v>3900</v>
      </c>
      <c r="B3901" s="3">
        <v>45915.199484791665</v>
      </c>
      <c r="C3901" s="3">
        <v>45915.203820185183</v>
      </c>
      <c r="D3901">
        <v>374.57799999999997</v>
      </c>
    </row>
    <row r="3902" spans="1:4">
      <c r="A3902">
        <v>3901</v>
      </c>
      <c r="B3902" s="3">
        <v>45915.265276296297</v>
      </c>
      <c r="C3902" s="3">
        <v>45915.269611631942</v>
      </c>
      <c r="D3902">
        <v>374.572</v>
      </c>
    </row>
    <row r="3903" spans="1:4">
      <c r="A3903">
        <v>3902</v>
      </c>
      <c r="B3903" s="3">
        <v>45915.331067777777</v>
      </c>
      <c r="C3903" s="3">
        <v>45915.335403124998</v>
      </c>
      <c r="D3903">
        <v>374.57400000000001</v>
      </c>
    </row>
    <row r="3904" spans="1:4">
      <c r="A3904">
        <v>3903</v>
      </c>
      <c r="B3904" s="3">
        <v>45915.396859293978</v>
      </c>
      <c r="C3904" s="3">
        <v>45915.40119462963</v>
      </c>
      <c r="D3904">
        <v>374.57299999999998</v>
      </c>
    </row>
    <row r="3905" spans="1:4">
      <c r="A3905">
        <v>3904</v>
      </c>
      <c r="B3905" s="3">
        <v>45915.462650787034</v>
      </c>
      <c r="C3905" s="3">
        <v>45915.466986134263</v>
      </c>
      <c r="D3905">
        <v>374.57299999999998</v>
      </c>
    </row>
    <row r="3906" spans="1:4">
      <c r="A3906">
        <v>3905</v>
      </c>
      <c r="B3906" s="3">
        <v>45915.528442291667</v>
      </c>
      <c r="C3906" s="3">
        <v>45915.532777638888</v>
      </c>
      <c r="D3906">
        <v>374.57400000000001</v>
      </c>
    </row>
    <row r="3907" spans="1:4">
      <c r="A3907">
        <v>3906</v>
      </c>
      <c r="B3907" s="3">
        <v>45915.594233784723</v>
      </c>
      <c r="C3907" s="3">
        <v>45915.598569131944</v>
      </c>
      <c r="D3907">
        <v>374.57400000000001</v>
      </c>
    </row>
    <row r="3908" spans="1:4">
      <c r="A3908">
        <v>3907</v>
      </c>
      <c r="B3908" s="3">
        <v>45915.660025289355</v>
      </c>
      <c r="C3908" s="3">
        <v>45915.664360694442</v>
      </c>
      <c r="D3908">
        <v>374.57900000000001</v>
      </c>
    </row>
    <row r="3909" spans="1:4">
      <c r="A3909">
        <v>3908</v>
      </c>
      <c r="B3909" s="3">
        <v>45915.72581679398</v>
      </c>
      <c r="C3909" s="3">
        <v>45915.730152141201</v>
      </c>
      <c r="D3909">
        <v>374.57499999999999</v>
      </c>
    </row>
    <row r="3910" spans="1:4">
      <c r="A3910">
        <v>3909</v>
      </c>
      <c r="B3910" s="3">
        <v>45915.791608287036</v>
      </c>
      <c r="C3910" s="3">
        <v>45915.795943703706</v>
      </c>
      <c r="D3910">
        <v>374.58</v>
      </c>
    </row>
    <row r="3911" spans="1:4">
      <c r="A3911">
        <v>3910</v>
      </c>
      <c r="B3911" s="3">
        <v>45915.857399791668</v>
      </c>
      <c r="C3911" s="3">
        <v>45915.861735196762</v>
      </c>
      <c r="D3911">
        <v>374.58</v>
      </c>
    </row>
    <row r="3912" spans="1:4">
      <c r="A3912">
        <v>3911</v>
      </c>
      <c r="B3912" s="3">
        <v>45915.923191296293</v>
      </c>
      <c r="C3912" s="3">
        <v>45915.927526666666</v>
      </c>
      <c r="D3912">
        <v>374.57600000000002</v>
      </c>
    </row>
    <row r="3913" spans="1:4">
      <c r="A3913">
        <v>3912</v>
      </c>
      <c r="B3913" s="3">
        <v>45915.988982754629</v>
      </c>
      <c r="C3913" s="3">
        <v>45915.993318148146</v>
      </c>
      <c r="D3913">
        <v>374.57799999999997</v>
      </c>
    </row>
    <row r="3914" spans="1:4">
      <c r="A3914">
        <v>3913</v>
      </c>
      <c r="B3914" s="3">
        <v>45916.054774293982</v>
      </c>
      <c r="C3914" s="3">
        <v>45916.059109710652</v>
      </c>
      <c r="D3914">
        <v>374.58</v>
      </c>
    </row>
    <row r="3915" spans="1:4">
      <c r="A3915">
        <v>3914</v>
      </c>
      <c r="B3915" s="3">
        <v>45916.120565740741</v>
      </c>
      <c r="C3915" s="3">
        <v>45916.12490116898</v>
      </c>
      <c r="D3915">
        <v>374.58100000000002</v>
      </c>
    </row>
    <row r="3916" spans="1:4">
      <c r="A3916">
        <v>3915</v>
      </c>
      <c r="B3916" s="3">
        <v>45916.18635729167</v>
      </c>
      <c r="C3916" s="3">
        <v>45916.190692673612</v>
      </c>
      <c r="D3916">
        <v>374.577</v>
      </c>
    </row>
    <row r="3917" spans="1:4">
      <c r="A3917">
        <v>3916</v>
      </c>
      <c r="B3917" s="3">
        <v>45916.252148784719</v>
      </c>
      <c r="C3917" s="3">
        <v>45916.256484201389</v>
      </c>
      <c r="D3917">
        <v>374.58</v>
      </c>
    </row>
    <row r="3918" spans="1:4">
      <c r="A3918">
        <v>3917</v>
      </c>
      <c r="B3918" s="3">
        <v>45916.317940289351</v>
      </c>
      <c r="C3918" s="3">
        <v>45916.322275671293</v>
      </c>
      <c r="D3918">
        <v>374.57799999999997</v>
      </c>
    </row>
    <row r="3919" spans="1:4">
      <c r="A3919">
        <v>3918</v>
      </c>
      <c r="B3919" s="3">
        <v>45916.383731782407</v>
      </c>
      <c r="C3919" s="3">
        <v>45916.388067199077</v>
      </c>
      <c r="D3919">
        <v>374.58100000000002</v>
      </c>
    </row>
    <row r="3920" spans="1:4">
      <c r="A3920">
        <v>3919</v>
      </c>
      <c r="B3920" s="3">
        <v>45916.449523275463</v>
      </c>
      <c r="C3920" s="3">
        <v>45916.453858657405</v>
      </c>
      <c r="D3920">
        <v>374.577</v>
      </c>
    </row>
    <row r="3921" spans="1:4">
      <c r="A3921">
        <v>3920</v>
      </c>
      <c r="B3921" s="3">
        <v>45916.51531476852</v>
      </c>
      <c r="C3921" s="3">
        <v>45916.519650162038</v>
      </c>
      <c r="D3921">
        <v>374.577</v>
      </c>
    </row>
    <row r="3922" spans="1:4">
      <c r="A3922">
        <v>3921</v>
      </c>
      <c r="B3922" s="3">
        <v>45916.581106273145</v>
      </c>
      <c r="C3922" s="3">
        <v>45916.585441689815</v>
      </c>
      <c r="D3922">
        <v>374.57900000000001</v>
      </c>
    </row>
    <row r="3923" spans="1:4">
      <c r="A3923">
        <v>3922</v>
      </c>
      <c r="B3923" s="3">
        <v>45916.646897777777</v>
      </c>
      <c r="C3923" s="3">
        <v>45916.651233217592</v>
      </c>
      <c r="D3923">
        <v>374.58199999999999</v>
      </c>
    </row>
    <row r="3924" spans="1:4">
      <c r="A3924">
        <v>3923</v>
      </c>
      <c r="B3924" s="3">
        <v>45916.712689270833</v>
      </c>
      <c r="C3924" s="3">
        <v>45916.717024664351</v>
      </c>
      <c r="D3924">
        <v>374.57799999999997</v>
      </c>
    </row>
    <row r="3925" spans="1:4">
      <c r="A3925">
        <v>3924</v>
      </c>
      <c r="B3925" s="3">
        <v>45916.778480775465</v>
      </c>
      <c r="C3925" s="3">
        <v>45916.782816168983</v>
      </c>
      <c r="D3925">
        <v>374.57799999999997</v>
      </c>
    </row>
    <row r="3926" spans="1:4">
      <c r="A3926">
        <v>3925</v>
      </c>
      <c r="B3926" s="3">
        <v>45916.84427228009</v>
      </c>
      <c r="C3926" s="3">
        <v>45916.848607731481</v>
      </c>
      <c r="D3926">
        <v>374.58300000000003</v>
      </c>
    </row>
    <row r="3927" spans="1:4">
      <c r="A3927">
        <v>3926</v>
      </c>
      <c r="B3927" s="3">
        <v>45916.910063784722</v>
      </c>
      <c r="C3927" s="3">
        <v>45916.914399224537</v>
      </c>
      <c r="D3927">
        <v>374.58300000000003</v>
      </c>
    </row>
    <row r="3928" spans="1:4">
      <c r="A3928">
        <v>3927</v>
      </c>
      <c r="B3928" s="3">
        <v>45916.975855289355</v>
      </c>
      <c r="C3928" s="3">
        <v>45916.980190671296</v>
      </c>
      <c r="D3928">
        <v>374.57799999999997</v>
      </c>
    </row>
    <row r="3929" spans="1:4">
      <c r="A3929">
        <v>3928</v>
      </c>
      <c r="B3929" s="3">
        <v>45917.041646759259</v>
      </c>
      <c r="C3929" s="3">
        <v>45917.045982187497</v>
      </c>
      <c r="D3929">
        <v>374.58100000000002</v>
      </c>
    </row>
    <row r="3930" spans="1:4">
      <c r="A3930">
        <v>3929</v>
      </c>
      <c r="B3930" s="3">
        <v>45917.107438287036</v>
      </c>
      <c r="C3930" s="3">
        <v>45917.111773726851</v>
      </c>
      <c r="D3930">
        <v>374.58300000000003</v>
      </c>
    </row>
    <row r="3931" spans="1:4">
      <c r="A3931">
        <v>3930</v>
      </c>
      <c r="B3931" s="3">
        <v>45917.173229768516</v>
      </c>
      <c r="C3931" s="3">
        <v>45917.17756517361</v>
      </c>
      <c r="D3931">
        <v>374.57900000000001</v>
      </c>
    </row>
    <row r="3932" spans="1:4">
      <c r="A3932">
        <v>3931</v>
      </c>
      <c r="B3932" s="3">
        <v>45917.239021284724</v>
      </c>
      <c r="C3932" s="3">
        <v>45917.243356689818</v>
      </c>
      <c r="D3932">
        <v>374.57900000000001</v>
      </c>
    </row>
    <row r="3933" spans="1:4">
      <c r="A3933">
        <v>3932</v>
      </c>
      <c r="B3933" s="3">
        <v>45917.30481277778</v>
      </c>
      <c r="C3933" s="3">
        <v>45917.309148182867</v>
      </c>
      <c r="D3933">
        <v>374.57799999999997</v>
      </c>
    </row>
    <row r="3934" spans="1:4">
      <c r="A3934">
        <v>3933</v>
      </c>
      <c r="B3934" s="3">
        <v>45917.370604270836</v>
      </c>
      <c r="C3934" s="3">
        <v>45917.374939687499</v>
      </c>
      <c r="D3934">
        <v>374.58</v>
      </c>
    </row>
    <row r="3935" spans="1:4">
      <c r="A3935">
        <v>3934</v>
      </c>
      <c r="B3935" s="3">
        <v>45917.436395775461</v>
      </c>
      <c r="C3935" s="3">
        <v>45917.440731180555</v>
      </c>
      <c r="D3935">
        <v>374.57900000000001</v>
      </c>
    </row>
    <row r="3936" spans="1:4">
      <c r="A3936">
        <v>3935</v>
      </c>
      <c r="B3936" s="3">
        <v>45917.502187268517</v>
      </c>
      <c r="C3936" s="3">
        <v>45917.506522685188</v>
      </c>
      <c r="D3936">
        <v>374.58</v>
      </c>
    </row>
    <row r="3937" spans="1:4">
      <c r="A3937">
        <v>3936</v>
      </c>
      <c r="B3937" s="3">
        <v>45917.567978761574</v>
      </c>
      <c r="C3937" s="3">
        <v>45917.572314189812</v>
      </c>
      <c r="D3937">
        <v>374.58100000000002</v>
      </c>
    </row>
    <row r="3938" spans="1:4">
      <c r="A3938">
        <v>3937</v>
      </c>
      <c r="B3938" s="3">
        <v>45917.633770219909</v>
      </c>
      <c r="C3938" s="3">
        <v>45917.638105740742</v>
      </c>
      <c r="D3938">
        <v>374.589</v>
      </c>
    </row>
    <row r="3939" spans="1:4">
      <c r="A3939">
        <v>3938</v>
      </c>
      <c r="B3939" s="3">
        <v>45917.699561770831</v>
      </c>
      <c r="C3939" s="3">
        <v>45917.703897187501</v>
      </c>
      <c r="D3939">
        <v>374.58</v>
      </c>
    </row>
    <row r="3940" spans="1:4">
      <c r="A3940">
        <v>3939</v>
      </c>
      <c r="B3940" s="3">
        <v>45917.765353275463</v>
      </c>
      <c r="C3940" s="3">
        <v>45917.769688749999</v>
      </c>
      <c r="D3940">
        <v>374.58499999999998</v>
      </c>
    </row>
    <row r="3941" spans="1:4">
      <c r="A3941">
        <v>3940</v>
      </c>
      <c r="B3941" s="3">
        <v>45917.831144768519</v>
      </c>
      <c r="C3941" s="3">
        <v>45917.835480254631</v>
      </c>
      <c r="D3941">
        <v>374.58499999999998</v>
      </c>
    </row>
    <row r="3942" spans="1:4">
      <c r="A3942">
        <v>3941</v>
      </c>
      <c r="B3942" s="3">
        <v>45917.896936273151</v>
      </c>
      <c r="C3942" s="3">
        <v>45917.901271712966</v>
      </c>
      <c r="D3942">
        <v>374.58100000000002</v>
      </c>
    </row>
    <row r="3943" spans="1:4">
      <c r="A3943">
        <v>3942</v>
      </c>
      <c r="B3943" s="3">
        <v>45917.962727743055</v>
      </c>
      <c r="C3943" s="3">
        <v>45917.967063206015</v>
      </c>
      <c r="D3943">
        <v>374.584</v>
      </c>
    </row>
    <row r="3944" spans="1:4">
      <c r="A3944">
        <v>3943</v>
      </c>
      <c r="B3944" s="3">
        <v>45918.028519270832</v>
      </c>
      <c r="C3944" s="3">
        <v>45918.032854699071</v>
      </c>
      <c r="D3944">
        <v>374.58100000000002</v>
      </c>
    </row>
    <row r="3945" spans="1:4">
      <c r="A3945">
        <v>3944</v>
      </c>
      <c r="B3945" s="3">
        <v>45918.094310775465</v>
      </c>
      <c r="C3945" s="3">
        <v>45918.09864621528</v>
      </c>
      <c r="D3945">
        <v>374.58100000000002</v>
      </c>
    </row>
    <row r="3946" spans="1:4">
      <c r="A3946">
        <v>3945</v>
      </c>
      <c r="B3946" s="3">
        <v>45918.16010228009</v>
      </c>
      <c r="C3946" s="3">
        <v>45918.164437754633</v>
      </c>
      <c r="D3946">
        <v>374.58499999999998</v>
      </c>
    </row>
    <row r="3947" spans="1:4">
      <c r="A3947">
        <v>3946</v>
      </c>
      <c r="B3947" s="3">
        <v>45918.225893750001</v>
      </c>
      <c r="C3947" s="3">
        <v>45918.230229201392</v>
      </c>
      <c r="D3947">
        <v>374.58300000000003</v>
      </c>
    </row>
    <row r="3948" spans="1:4">
      <c r="A3948">
        <v>3947</v>
      </c>
      <c r="B3948" s="3">
        <v>45918.291685243057</v>
      </c>
      <c r="C3948" s="3">
        <v>45918.296020706017</v>
      </c>
      <c r="D3948">
        <v>374.584</v>
      </c>
    </row>
    <row r="3949" spans="1:4">
      <c r="A3949">
        <v>3948</v>
      </c>
      <c r="B3949" s="3">
        <v>45918.357476770834</v>
      </c>
      <c r="C3949" s="3">
        <v>45918.361812199073</v>
      </c>
      <c r="D3949">
        <v>374.58100000000002</v>
      </c>
    </row>
    <row r="3950" spans="1:4">
      <c r="A3950">
        <v>3949</v>
      </c>
      <c r="B3950" s="3">
        <v>45918.423268275466</v>
      </c>
      <c r="C3950" s="3">
        <v>45918.427603703705</v>
      </c>
      <c r="D3950">
        <v>374.58100000000002</v>
      </c>
    </row>
    <row r="3951" spans="1:4">
      <c r="A3951">
        <v>3950</v>
      </c>
      <c r="B3951" s="3">
        <v>45918.489059768515</v>
      </c>
      <c r="C3951" s="3">
        <v>45918.49339520833</v>
      </c>
      <c r="D3951">
        <v>374.58199999999999</v>
      </c>
    </row>
    <row r="3952" spans="1:4">
      <c r="A3952">
        <v>3951</v>
      </c>
      <c r="B3952" s="3">
        <v>45918.554851261571</v>
      </c>
      <c r="C3952" s="3">
        <v>45918.559186712962</v>
      </c>
      <c r="D3952">
        <v>374.58199999999999</v>
      </c>
    </row>
    <row r="3953" spans="1:4">
      <c r="A3953">
        <v>3952</v>
      </c>
      <c r="B3953" s="3">
        <v>45918.620642766204</v>
      </c>
      <c r="C3953" s="3">
        <v>45918.624978229163</v>
      </c>
      <c r="D3953">
        <v>374.584</v>
      </c>
    </row>
    <row r="3954" spans="1:4">
      <c r="A3954">
        <v>3953</v>
      </c>
      <c r="B3954" s="3">
        <v>45918.686434236108</v>
      </c>
      <c r="C3954" s="3">
        <v>45918.690769768516</v>
      </c>
      <c r="D3954">
        <v>374.59</v>
      </c>
    </row>
    <row r="3955" spans="1:4">
      <c r="A3955">
        <v>3954</v>
      </c>
      <c r="B3955" s="3">
        <v>45918.752225763892</v>
      </c>
      <c r="C3955" s="3">
        <v>45918.756561261573</v>
      </c>
      <c r="D3955">
        <v>374.58699999999999</v>
      </c>
    </row>
    <row r="3956" spans="1:4">
      <c r="A3956">
        <v>3955</v>
      </c>
      <c r="B3956" s="3">
        <v>45918.818017268517</v>
      </c>
      <c r="C3956" s="3">
        <v>45918.822352719908</v>
      </c>
      <c r="D3956">
        <v>374.58300000000003</v>
      </c>
    </row>
    <row r="3957" spans="1:4">
      <c r="A3957">
        <v>3956</v>
      </c>
      <c r="B3957" s="3">
        <v>45918.883808749997</v>
      </c>
      <c r="C3957" s="3">
        <v>45918.88814422454</v>
      </c>
      <c r="D3957">
        <v>374.58499999999998</v>
      </c>
    </row>
    <row r="3958" spans="1:4">
      <c r="A3958">
        <v>3957</v>
      </c>
      <c r="B3958" s="3">
        <v>45918.949600266205</v>
      </c>
      <c r="C3958" s="3">
        <v>45918.953935729165</v>
      </c>
      <c r="D3958">
        <v>374.58300000000003</v>
      </c>
    </row>
    <row r="3959" spans="1:4">
      <c r="A3959">
        <v>3958</v>
      </c>
      <c r="B3959" s="3">
        <v>45919.01539177083</v>
      </c>
      <c r="C3959" s="3">
        <v>45919.019727245373</v>
      </c>
      <c r="D3959">
        <v>374.584</v>
      </c>
    </row>
    <row r="3960" spans="1:4">
      <c r="A3960">
        <v>3959</v>
      </c>
      <c r="B3960" s="3">
        <v>45919.081183240742</v>
      </c>
      <c r="C3960" s="3">
        <v>45919.08551873843</v>
      </c>
      <c r="D3960">
        <v>374.58699999999999</v>
      </c>
    </row>
    <row r="3961" spans="1:4">
      <c r="A3961">
        <v>3960</v>
      </c>
      <c r="B3961" s="3">
        <v>45919.146974780095</v>
      </c>
      <c r="C3961" s="3">
        <v>45919.151310266207</v>
      </c>
      <c r="D3961">
        <v>374.58600000000001</v>
      </c>
    </row>
    <row r="3962" spans="1:4">
      <c r="A3962">
        <v>3961</v>
      </c>
      <c r="B3962" s="3">
        <v>45919.212766273151</v>
      </c>
      <c r="C3962" s="3">
        <v>45919.217101782408</v>
      </c>
      <c r="D3962">
        <v>374.58800000000002</v>
      </c>
    </row>
    <row r="3963" spans="1:4">
      <c r="A3963">
        <v>3962</v>
      </c>
      <c r="B3963" s="3">
        <v>45919.278557766207</v>
      </c>
      <c r="C3963" s="3">
        <v>45919.282893229167</v>
      </c>
      <c r="D3963">
        <v>374.58300000000003</v>
      </c>
    </row>
    <row r="3964" spans="1:4">
      <c r="A3964">
        <v>3963</v>
      </c>
      <c r="B3964" s="3">
        <v>45919.344349212966</v>
      </c>
      <c r="C3964" s="3">
        <v>45919.348684722223</v>
      </c>
      <c r="D3964">
        <v>374.58800000000002</v>
      </c>
    </row>
    <row r="3965" spans="1:4">
      <c r="A3965">
        <v>3964</v>
      </c>
      <c r="B3965" s="3">
        <v>45919.410140729167</v>
      </c>
      <c r="C3965" s="3">
        <v>45919.414476226855</v>
      </c>
      <c r="D3965">
        <v>374.58699999999999</v>
      </c>
    </row>
    <row r="3966" spans="1:4">
      <c r="A3966">
        <v>3965</v>
      </c>
      <c r="B3966" s="3">
        <v>45919.47593226852</v>
      </c>
      <c r="C3966" s="3">
        <v>45919.48026773148</v>
      </c>
      <c r="D3966">
        <v>374.584</v>
      </c>
    </row>
    <row r="3967" spans="1:4">
      <c r="A3967">
        <v>3966</v>
      </c>
      <c r="B3967" s="3">
        <v>45919.541723761577</v>
      </c>
      <c r="C3967" s="3">
        <v>45919.546059236112</v>
      </c>
      <c r="D3967">
        <v>374.584</v>
      </c>
    </row>
    <row r="3968" spans="1:4">
      <c r="A3968">
        <v>3967</v>
      </c>
      <c r="B3968" s="3">
        <v>45919.607515266202</v>
      </c>
      <c r="C3968" s="3">
        <v>45919.611850729169</v>
      </c>
      <c r="D3968">
        <v>374.58499999999998</v>
      </c>
    </row>
    <row r="3969" spans="1:4">
      <c r="A3969">
        <v>3968</v>
      </c>
      <c r="B3969" s="3">
        <v>45919.673306712961</v>
      </c>
      <c r="C3969" s="3">
        <v>45919.677642291666</v>
      </c>
      <c r="D3969">
        <v>374.59399999999999</v>
      </c>
    </row>
    <row r="3970" spans="1:4">
      <c r="A3970">
        <v>3969</v>
      </c>
      <c r="B3970" s="3">
        <v>45919.73909826389</v>
      </c>
      <c r="C3970" s="3">
        <v>45919.743433750002</v>
      </c>
      <c r="D3970">
        <v>374.58600000000001</v>
      </c>
    </row>
    <row r="3971" spans="1:4">
      <c r="A3971">
        <v>3970</v>
      </c>
      <c r="B3971" s="3">
        <v>45919.804889768522</v>
      </c>
      <c r="C3971" s="3">
        <v>45919.809225243058</v>
      </c>
      <c r="D3971">
        <v>374.58499999999998</v>
      </c>
    </row>
    <row r="3972" spans="1:4">
      <c r="A3972">
        <v>3971</v>
      </c>
      <c r="B3972" s="3">
        <v>45919.870681250002</v>
      </c>
      <c r="C3972" s="3">
        <v>45919.875016747683</v>
      </c>
      <c r="D3972">
        <v>374.58699999999999</v>
      </c>
    </row>
    <row r="3973" spans="1:4">
      <c r="A3973">
        <v>3972</v>
      </c>
      <c r="B3973" s="3">
        <v>45919.936472766203</v>
      </c>
      <c r="C3973" s="3">
        <v>45919.940808298612</v>
      </c>
      <c r="D3973">
        <v>374.59</v>
      </c>
    </row>
    <row r="3974" spans="1:4">
      <c r="A3974">
        <v>3973</v>
      </c>
      <c r="B3974" s="3">
        <v>45920.002264270835</v>
      </c>
      <c r="C3974" s="3">
        <v>45920.006599756947</v>
      </c>
      <c r="D3974">
        <v>374.58600000000001</v>
      </c>
    </row>
    <row r="3975" spans="1:4">
      <c r="A3975">
        <v>3974</v>
      </c>
      <c r="B3975" s="3">
        <v>45920.068055752316</v>
      </c>
      <c r="C3975" s="3">
        <v>45920.072391250003</v>
      </c>
      <c r="D3975">
        <v>374.58699999999999</v>
      </c>
    </row>
    <row r="3976" spans="1:4">
      <c r="A3976">
        <v>3975</v>
      </c>
      <c r="B3976" s="3">
        <v>45920.133847268517</v>
      </c>
      <c r="C3976" s="3">
        <v>45920.138182789349</v>
      </c>
      <c r="D3976">
        <v>374.589</v>
      </c>
    </row>
    <row r="3977" spans="1:4">
      <c r="A3977">
        <v>3976</v>
      </c>
      <c r="B3977" s="3">
        <v>45920.199638761573</v>
      </c>
      <c r="C3977" s="3">
        <v>45920.203974305557</v>
      </c>
      <c r="D3977">
        <v>374.59</v>
      </c>
    </row>
    <row r="3978" spans="1:4">
      <c r="A3978">
        <v>3977</v>
      </c>
      <c r="B3978" s="3">
        <v>45920.265430277781</v>
      </c>
      <c r="C3978" s="3">
        <v>45920.269765752317</v>
      </c>
      <c r="D3978">
        <v>374.58499999999998</v>
      </c>
    </row>
    <row r="3979" spans="1:4">
      <c r="A3979">
        <v>3978</v>
      </c>
      <c r="B3979" s="3">
        <v>45920.331221759261</v>
      </c>
      <c r="C3979" s="3">
        <v>45920.335557245373</v>
      </c>
      <c r="D3979">
        <v>374.58699999999999</v>
      </c>
    </row>
    <row r="3980" spans="1:4">
      <c r="A3980">
        <v>3979</v>
      </c>
      <c r="B3980" s="3">
        <v>45920.397013263886</v>
      </c>
      <c r="C3980" s="3">
        <v>45920.401348749998</v>
      </c>
      <c r="D3980">
        <v>374.58600000000001</v>
      </c>
    </row>
    <row r="3981" spans="1:4">
      <c r="A3981">
        <v>3980</v>
      </c>
      <c r="B3981" s="3">
        <v>45920.462804768518</v>
      </c>
      <c r="C3981" s="3">
        <v>45920.46714025463</v>
      </c>
      <c r="D3981">
        <v>374.58600000000001</v>
      </c>
    </row>
    <row r="3982" spans="1:4">
      <c r="A3982">
        <v>3981</v>
      </c>
      <c r="B3982" s="3">
        <v>45920.528596261574</v>
      </c>
      <c r="C3982" s="3">
        <v>45920.532931759262</v>
      </c>
      <c r="D3982">
        <v>374.58600000000001</v>
      </c>
    </row>
    <row r="3983" spans="1:4">
      <c r="A3983">
        <v>3982</v>
      </c>
      <c r="B3983" s="3">
        <v>45920.594387754631</v>
      </c>
      <c r="C3983" s="3">
        <v>45920.598723252318</v>
      </c>
      <c r="D3983">
        <v>374.58699999999999</v>
      </c>
    </row>
    <row r="3984" spans="1:4">
      <c r="A3984">
        <v>3983</v>
      </c>
      <c r="B3984" s="3">
        <v>45920.660179259263</v>
      </c>
      <c r="C3984" s="3">
        <v>45920.664514814816</v>
      </c>
      <c r="D3984">
        <v>374.59199999999998</v>
      </c>
    </row>
    <row r="3985" spans="1:4">
      <c r="A3985">
        <v>3984</v>
      </c>
      <c r="B3985" s="3">
        <v>45920.725970763888</v>
      </c>
      <c r="C3985" s="3">
        <v>45920.730306261576</v>
      </c>
      <c r="D3985">
        <v>374.58699999999999</v>
      </c>
    </row>
    <row r="3986" spans="1:4">
      <c r="A3986">
        <v>3985</v>
      </c>
      <c r="B3986" s="3">
        <v>45920.79176226852</v>
      </c>
      <c r="C3986" s="3">
        <v>45920.796097824074</v>
      </c>
      <c r="D3986">
        <v>374.59199999999998</v>
      </c>
    </row>
    <row r="3987" spans="1:4">
      <c r="A3987">
        <v>3986</v>
      </c>
      <c r="B3987" s="3">
        <v>45920.857553761576</v>
      </c>
      <c r="C3987" s="3">
        <v>45920.86188931713</v>
      </c>
      <c r="D3987">
        <v>374.59199999999998</v>
      </c>
    </row>
    <row r="3988" spans="1:4">
      <c r="A3988">
        <v>3987</v>
      </c>
      <c r="B3988" s="3">
        <v>45920.923345266201</v>
      </c>
      <c r="C3988" s="3">
        <v>45920.927680787034</v>
      </c>
      <c r="D3988">
        <v>374.58800000000002</v>
      </c>
    </row>
    <row r="3989" spans="1:4">
      <c r="A3989">
        <v>3988</v>
      </c>
      <c r="B3989" s="3">
        <v>45920.989136736112</v>
      </c>
      <c r="C3989" s="3">
        <v>45920.993472268521</v>
      </c>
      <c r="D3989">
        <v>374.59</v>
      </c>
    </row>
    <row r="3990" spans="1:4">
      <c r="A3990">
        <v>3989</v>
      </c>
      <c r="B3990" s="3">
        <v>45921.054928263889</v>
      </c>
      <c r="C3990" s="3">
        <v>45921.059263819443</v>
      </c>
      <c r="D3990">
        <v>374.59199999999998</v>
      </c>
    </row>
    <row r="3991" spans="1:4">
      <c r="A3991">
        <v>3990</v>
      </c>
      <c r="B3991" s="3">
        <v>45921.120719722225</v>
      </c>
      <c r="C3991" s="3">
        <v>45921.125055289354</v>
      </c>
      <c r="D3991">
        <v>374.59300000000002</v>
      </c>
    </row>
    <row r="3992" spans="1:4">
      <c r="A3992">
        <v>3991</v>
      </c>
      <c r="B3992" s="3">
        <v>45921.186511273147</v>
      </c>
      <c r="C3992" s="3">
        <v>45921.190846793979</v>
      </c>
      <c r="D3992">
        <v>374.589</v>
      </c>
    </row>
    <row r="3993" spans="1:4">
      <c r="A3993">
        <v>3992</v>
      </c>
      <c r="B3993" s="3">
        <v>45921.252302766203</v>
      </c>
      <c r="C3993" s="3">
        <v>45921.256638321756</v>
      </c>
      <c r="D3993">
        <v>374.59199999999998</v>
      </c>
    </row>
    <row r="3994" spans="1:4">
      <c r="A3994">
        <v>3993</v>
      </c>
      <c r="B3994" s="3">
        <v>45921.318094259259</v>
      </c>
      <c r="C3994" s="3">
        <v>45921.322429791668</v>
      </c>
      <c r="D3994">
        <v>374.59</v>
      </c>
    </row>
    <row r="3995" spans="1:4">
      <c r="A3995">
        <v>3994</v>
      </c>
      <c r="B3995" s="3">
        <v>45921.383885763891</v>
      </c>
      <c r="C3995" s="3">
        <v>45921.388221319445</v>
      </c>
      <c r="D3995">
        <v>374.59199999999998</v>
      </c>
    </row>
    <row r="3996" spans="1:4">
      <c r="A3996">
        <v>3995</v>
      </c>
      <c r="B3996" s="3">
        <v>45921.449677256947</v>
      </c>
      <c r="C3996" s="3">
        <v>45921.454012766204</v>
      </c>
      <c r="D3996">
        <v>374.589</v>
      </c>
    </row>
    <row r="3997" spans="1:4">
      <c r="A3997">
        <v>3996</v>
      </c>
      <c r="B3997" s="3">
        <v>45921.515468750003</v>
      </c>
      <c r="C3997" s="3">
        <v>45921.519804270836</v>
      </c>
      <c r="D3997">
        <v>374.589</v>
      </c>
    </row>
    <row r="3998" spans="1:4">
      <c r="A3998">
        <v>3997</v>
      </c>
      <c r="B3998" s="3">
        <v>45921.581260254628</v>
      </c>
      <c r="C3998" s="3">
        <v>45921.585595798613</v>
      </c>
      <c r="D3998">
        <v>374.59100000000001</v>
      </c>
    </row>
    <row r="3999" spans="1:4">
      <c r="A3999">
        <v>3998</v>
      </c>
      <c r="B3999" s="3">
        <v>45921.647051759261</v>
      </c>
      <c r="C3999" s="3">
        <v>45921.651387337966</v>
      </c>
      <c r="D3999">
        <v>374.59399999999999</v>
      </c>
    </row>
    <row r="4000" spans="1:4">
      <c r="A4000">
        <v>3999</v>
      </c>
      <c r="B4000" s="3">
        <v>45921.712843252317</v>
      </c>
      <c r="C4000" s="3">
        <v>45921.717178784726</v>
      </c>
      <c r="D4000">
        <v>374.59</v>
      </c>
    </row>
    <row r="4001" spans="1:4">
      <c r="A4001">
        <v>4000</v>
      </c>
      <c r="B4001" s="3">
        <v>45921.778634756942</v>
      </c>
      <c r="C4001" s="3">
        <v>45921.78297028935</v>
      </c>
      <c r="D4001">
        <v>374.589</v>
      </c>
    </row>
    <row r="4002" spans="1:4">
      <c r="A4002">
        <v>4001</v>
      </c>
      <c r="B4002" s="3">
        <v>45921.844426261574</v>
      </c>
      <c r="C4002" s="3">
        <v>45921.84876184028</v>
      </c>
      <c r="D4002">
        <v>374.59399999999999</v>
      </c>
    </row>
    <row r="4003" spans="1:4">
      <c r="A4003">
        <v>4002</v>
      </c>
      <c r="B4003" s="3">
        <v>45921.91021775463</v>
      </c>
      <c r="C4003" s="3">
        <v>45921.914553344905</v>
      </c>
      <c r="D4003">
        <v>374.59399999999999</v>
      </c>
    </row>
    <row r="4004" spans="1:4">
      <c r="A4004">
        <v>4003</v>
      </c>
      <c r="B4004" s="3">
        <v>45921.976009259262</v>
      </c>
      <c r="C4004" s="3">
        <v>45921.980344791664</v>
      </c>
      <c r="D4004">
        <v>374.59</v>
      </c>
    </row>
    <row r="4005" spans="1:4">
      <c r="A4005">
        <v>4004</v>
      </c>
      <c r="B4005" s="3">
        <v>45922.041800729166</v>
      </c>
      <c r="C4005" s="3">
        <v>45922.046136296296</v>
      </c>
      <c r="D4005">
        <v>374.59300000000002</v>
      </c>
    </row>
    <row r="4006" spans="1:4">
      <c r="A4006">
        <v>4005</v>
      </c>
      <c r="B4006" s="3">
        <v>45922.107592256943</v>
      </c>
      <c r="C4006" s="3">
        <v>45922.111927847225</v>
      </c>
      <c r="D4006">
        <v>374.59399999999999</v>
      </c>
    </row>
    <row r="4007" spans="1:4">
      <c r="A4007">
        <v>4006</v>
      </c>
      <c r="B4007" s="3">
        <v>45922.17338375</v>
      </c>
      <c r="C4007" s="3">
        <v>45922.177719293984</v>
      </c>
      <c r="D4007">
        <v>374.59100000000001</v>
      </c>
    </row>
    <row r="4008" spans="1:4">
      <c r="A4008">
        <v>4007</v>
      </c>
      <c r="B4008" s="3">
        <v>45922.239175266201</v>
      </c>
      <c r="C4008" s="3">
        <v>45922.243510798609</v>
      </c>
      <c r="D4008">
        <v>374.59</v>
      </c>
    </row>
    <row r="4009" spans="1:4">
      <c r="A4009">
        <v>4008</v>
      </c>
      <c r="B4009" s="3">
        <v>45922.304966759257</v>
      </c>
      <c r="C4009" s="3">
        <v>45922.309302291666</v>
      </c>
      <c r="D4009">
        <v>374.59</v>
      </c>
    </row>
    <row r="4010" spans="1:4">
      <c r="A4010">
        <v>4009</v>
      </c>
      <c r="B4010" s="3">
        <v>45922.370758252313</v>
      </c>
      <c r="C4010" s="3">
        <v>45922.375093807874</v>
      </c>
      <c r="D4010">
        <v>374.59100000000001</v>
      </c>
    </row>
    <row r="4011" spans="1:4">
      <c r="A4011">
        <v>4010</v>
      </c>
      <c r="B4011" s="3">
        <v>45922.436549756945</v>
      </c>
      <c r="C4011" s="3">
        <v>45922.440885289354</v>
      </c>
      <c r="D4011">
        <v>374.59100000000001</v>
      </c>
    </row>
    <row r="4012" spans="1:4">
      <c r="A4012">
        <v>4011</v>
      </c>
      <c r="B4012" s="3">
        <v>45922.502341250001</v>
      </c>
      <c r="C4012" s="3">
        <v>45922.506676793979</v>
      </c>
      <c r="D4012">
        <v>374.59100000000001</v>
      </c>
    </row>
    <row r="4013" spans="1:4">
      <c r="A4013">
        <v>4012</v>
      </c>
      <c r="B4013" s="3">
        <v>45922.568132743058</v>
      </c>
      <c r="C4013" s="3">
        <v>45922.572468298611</v>
      </c>
      <c r="D4013">
        <v>374.59199999999998</v>
      </c>
    </row>
    <row r="4014" spans="1:4">
      <c r="A4014">
        <v>4013</v>
      </c>
      <c r="B4014" s="3">
        <v>45922.633924201386</v>
      </c>
      <c r="C4014" s="3">
        <v>45922.63825984954</v>
      </c>
      <c r="D4014">
        <v>374.601</v>
      </c>
    </row>
    <row r="4015" spans="1:4">
      <c r="A4015">
        <v>4014</v>
      </c>
      <c r="B4015" s="3">
        <v>45922.699715752315</v>
      </c>
      <c r="C4015" s="3">
        <v>45922.704051296299</v>
      </c>
      <c r="D4015">
        <v>374.59199999999998</v>
      </c>
    </row>
    <row r="4016" spans="1:4">
      <c r="A4016">
        <v>4015</v>
      </c>
      <c r="B4016" s="3">
        <v>45922.765507256947</v>
      </c>
      <c r="C4016" s="3">
        <v>45922.769842858797</v>
      </c>
      <c r="D4016">
        <v>374.596</v>
      </c>
    </row>
    <row r="4017" spans="1:4">
      <c r="A4017">
        <v>4016</v>
      </c>
      <c r="B4017" s="3">
        <v>45922.831298750003</v>
      </c>
      <c r="C4017" s="3">
        <v>45922.835634363422</v>
      </c>
      <c r="D4017">
        <v>374.59699999999998</v>
      </c>
    </row>
    <row r="4018" spans="1:4">
      <c r="A4018">
        <v>4017</v>
      </c>
      <c r="B4018" s="3">
        <v>45922.897090254628</v>
      </c>
      <c r="C4018" s="3">
        <v>45922.901425821758</v>
      </c>
      <c r="D4018">
        <v>374.59300000000002</v>
      </c>
    </row>
    <row r="4019" spans="1:4">
      <c r="A4019">
        <v>4018</v>
      </c>
      <c r="B4019" s="3">
        <v>45922.962881712963</v>
      </c>
      <c r="C4019" s="3">
        <v>45922.967217303238</v>
      </c>
      <c r="D4019">
        <v>374.59500000000003</v>
      </c>
    </row>
    <row r="4020" spans="1:4">
      <c r="A4020">
        <v>4019</v>
      </c>
      <c r="B4020" s="3">
        <v>45923.028673252316</v>
      </c>
      <c r="C4020" s="3">
        <v>45923.03300880787</v>
      </c>
      <c r="D4020">
        <v>374.59199999999998</v>
      </c>
    </row>
    <row r="4021" spans="1:4">
      <c r="A4021">
        <v>4020</v>
      </c>
      <c r="B4021" s="3">
        <v>45923.094464756941</v>
      </c>
      <c r="C4021" s="3">
        <v>45923.098800324071</v>
      </c>
      <c r="D4021">
        <v>374.59300000000002</v>
      </c>
    </row>
    <row r="4022" spans="1:4">
      <c r="A4022">
        <v>4021</v>
      </c>
      <c r="B4022" s="3">
        <v>45923.160256249997</v>
      </c>
      <c r="C4022" s="3">
        <v>45923.164591863424</v>
      </c>
      <c r="D4022">
        <v>374.59699999999998</v>
      </c>
    </row>
    <row r="4023" spans="1:4">
      <c r="A4023">
        <v>4022</v>
      </c>
      <c r="B4023" s="3">
        <v>45923.226047731485</v>
      </c>
      <c r="C4023" s="3">
        <v>45923.230383310183</v>
      </c>
      <c r="D4023">
        <v>374.59399999999999</v>
      </c>
    </row>
    <row r="4024" spans="1:4">
      <c r="A4024">
        <v>4023</v>
      </c>
      <c r="B4024" s="3">
        <v>45923.291839212965</v>
      </c>
      <c r="C4024" s="3">
        <v>45923.296174803239</v>
      </c>
      <c r="D4024">
        <v>374.59500000000003</v>
      </c>
    </row>
    <row r="4025" spans="1:4">
      <c r="A4025">
        <v>4024</v>
      </c>
      <c r="B4025" s="3">
        <v>45923.357630752318</v>
      </c>
      <c r="C4025" s="3">
        <v>45923.361966307872</v>
      </c>
      <c r="D4025">
        <v>374.59199999999998</v>
      </c>
    </row>
    <row r="4026" spans="1:4">
      <c r="A4026">
        <v>4025</v>
      </c>
      <c r="B4026" s="3">
        <v>45923.423422245367</v>
      </c>
      <c r="C4026" s="3">
        <v>45923.427757812497</v>
      </c>
      <c r="D4026">
        <v>374.59300000000002</v>
      </c>
    </row>
    <row r="4027" spans="1:4">
      <c r="A4027">
        <v>4026</v>
      </c>
      <c r="B4027" s="3">
        <v>45923.489213738423</v>
      </c>
      <c r="C4027" s="3">
        <v>45923.493549317129</v>
      </c>
      <c r="D4027">
        <v>374.59300000000002</v>
      </c>
    </row>
    <row r="4028" spans="1:4">
      <c r="A4028">
        <v>4027</v>
      </c>
      <c r="B4028" s="3">
        <v>45923.555005243055</v>
      </c>
      <c r="C4028" s="3">
        <v>45923.559340810185</v>
      </c>
      <c r="D4028">
        <v>374.59399999999999</v>
      </c>
    </row>
    <row r="4029" spans="1:4">
      <c r="A4029">
        <v>4028</v>
      </c>
      <c r="B4029" s="3">
        <v>45923.620796736112</v>
      </c>
      <c r="C4029" s="3">
        <v>45923.625132337962</v>
      </c>
      <c r="D4029">
        <v>374.596</v>
      </c>
    </row>
    <row r="4030" spans="1:4">
      <c r="A4030">
        <v>4029</v>
      </c>
      <c r="B4030" s="3">
        <v>45923.686588206016</v>
      </c>
      <c r="C4030" s="3">
        <v>45923.690923877315</v>
      </c>
      <c r="D4030">
        <v>374.601</v>
      </c>
    </row>
    <row r="4031" spans="1:4">
      <c r="A4031">
        <v>4030</v>
      </c>
      <c r="B4031" s="3">
        <v>45923.7523797338</v>
      </c>
      <c r="C4031" s="3">
        <v>45923.756715370371</v>
      </c>
      <c r="D4031">
        <v>374.59899999999999</v>
      </c>
    </row>
    <row r="4032" spans="1:4">
      <c r="A4032">
        <v>4031</v>
      </c>
      <c r="B4032" s="3">
        <v>45923.818171238425</v>
      </c>
      <c r="C4032" s="3">
        <v>45923.822506828707</v>
      </c>
      <c r="D4032">
        <v>374.59399999999999</v>
      </c>
    </row>
    <row r="4033" spans="1:4">
      <c r="A4033">
        <v>4032</v>
      </c>
      <c r="B4033" s="3">
        <v>45923.883962719905</v>
      </c>
      <c r="C4033" s="3">
        <v>45923.888298321763</v>
      </c>
      <c r="D4033">
        <v>374.59699999999998</v>
      </c>
    </row>
    <row r="4034" spans="1:4">
      <c r="A4034">
        <v>4033</v>
      </c>
      <c r="B4034" s="3">
        <v>45923.949754236113</v>
      </c>
      <c r="C4034" s="3">
        <v>45923.954089826388</v>
      </c>
      <c r="D4034">
        <v>374.59500000000003</v>
      </c>
    </row>
    <row r="4035" spans="1:4">
      <c r="A4035">
        <v>4034</v>
      </c>
      <c r="B4035" s="3">
        <v>45924.015545740738</v>
      </c>
      <c r="C4035" s="3">
        <v>45924.019881342596</v>
      </c>
      <c r="D4035">
        <v>374.596</v>
      </c>
    </row>
    <row r="4036" spans="1:4">
      <c r="A4036">
        <v>4035</v>
      </c>
      <c r="B4036" s="3">
        <v>45924.08133721065</v>
      </c>
      <c r="C4036" s="3">
        <v>45924.085672835645</v>
      </c>
      <c r="D4036">
        <v>374.59800000000001</v>
      </c>
    </row>
    <row r="4037" spans="1:4">
      <c r="A4037">
        <v>4036</v>
      </c>
      <c r="B4037" s="3">
        <v>45924.147128738427</v>
      </c>
      <c r="C4037" s="3">
        <v>45924.151464363429</v>
      </c>
      <c r="D4037">
        <v>374.59800000000001</v>
      </c>
    </row>
    <row r="4038" spans="1:4">
      <c r="A4038">
        <v>4037</v>
      </c>
      <c r="B4038" s="3">
        <v>45924.212920243059</v>
      </c>
      <c r="C4038" s="3">
        <v>45924.21725587963</v>
      </c>
      <c r="D4038">
        <v>374.59899999999999</v>
      </c>
    </row>
    <row r="4039" spans="1:4">
      <c r="A4039">
        <v>4038</v>
      </c>
      <c r="B4039" s="3">
        <v>45924.278711736108</v>
      </c>
      <c r="C4039" s="3">
        <v>45924.283047326389</v>
      </c>
      <c r="D4039">
        <v>374.59500000000003</v>
      </c>
    </row>
    <row r="4040" spans="1:4">
      <c r="A4040">
        <v>4039</v>
      </c>
      <c r="B4040" s="3">
        <v>45924.344503182867</v>
      </c>
      <c r="C4040" s="3">
        <v>45924.348838831022</v>
      </c>
      <c r="D4040">
        <v>374.6</v>
      </c>
    </row>
    <row r="4041" spans="1:4">
      <c r="A4041">
        <v>4040</v>
      </c>
      <c r="B4041" s="3">
        <v>45924.410294687499</v>
      </c>
      <c r="C4041" s="3">
        <v>45924.41463032407</v>
      </c>
      <c r="D4041">
        <v>374.59899999999999</v>
      </c>
    </row>
    <row r="4042" spans="1:4">
      <c r="A4042">
        <v>4041</v>
      </c>
      <c r="B4042" s="3">
        <v>45924.476086226852</v>
      </c>
      <c r="C4042" s="3">
        <v>45924.480421828703</v>
      </c>
      <c r="D4042">
        <v>374.596</v>
      </c>
    </row>
    <row r="4043" spans="1:4">
      <c r="A4043">
        <v>4042</v>
      </c>
      <c r="B4043" s="3">
        <v>45924.541877731484</v>
      </c>
      <c r="C4043" s="3">
        <v>45924.546213333335</v>
      </c>
      <c r="D4043">
        <v>374.596</v>
      </c>
    </row>
    <row r="4044" spans="1:4">
      <c r="A4044">
        <v>4043</v>
      </c>
      <c r="B4044" s="3">
        <v>45924.607669224541</v>
      </c>
      <c r="C4044" s="3">
        <v>45924.61200483796</v>
      </c>
      <c r="D4044">
        <v>374.59699999999998</v>
      </c>
    </row>
    <row r="4045" spans="1:4">
      <c r="A4045">
        <v>4044</v>
      </c>
      <c r="B4045" s="3">
        <v>45924.6734606713</v>
      </c>
      <c r="C4045" s="3">
        <v>45924.677796388889</v>
      </c>
      <c r="D4045">
        <v>374.60599999999999</v>
      </c>
    </row>
    <row r="4046" spans="1:4">
      <c r="A4046">
        <v>4045</v>
      </c>
      <c r="B4046" s="3">
        <v>45924.739252222222</v>
      </c>
      <c r="C4046" s="3">
        <v>45924.743587847224</v>
      </c>
      <c r="D4046">
        <v>374.59800000000001</v>
      </c>
    </row>
    <row r="4047" spans="1:4">
      <c r="A4047">
        <v>4046</v>
      </c>
      <c r="B4047" s="3">
        <v>45924.805043726854</v>
      </c>
      <c r="C4047" s="3">
        <v>45924.80937934028</v>
      </c>
      <c r="D4047">
        <v>374.59699999999998</v>
      </c>
    </row>
    <row r="4048" spans="1:4">
      <c r="A4048">
        <v>4047</v>
      </c>
      <c r="B4048" s="3">
        <v>45924.870835208334</v>
      </c>
      <c r="C4048" s="3">
        <v>45924.875170844905</v>
      </c>
      <c r="D4048">
        <v>374.59899999999999</v>
      </c>
    </row>
    <row r="4049" spans="1:4">
      <c r="A4049">
        <v>4048</v>
      </c>
      <c r="B4049" s="3">
        <v>45924.936626724535</v>
      </c>
      <c r="C4049" s="3">
        <v>45924.940962395835</v>
      </c>
      <c r="D4049">
        <v>374.60199999999998</v>
      </c>
    </row>
    <row r="4050" spans="1:4">
      <c r="A4050">
        <v>4049</v>
      </c>
      <c r="B4050" s="3">
        <v>45925.002418229167</v>
      </c>
      <c r="C4050" s="3">
        <v>45925.00675385417</v>
      </c>
      <c r="D4050">
        <v>374.59800000000001</v>
      </c>
    </row>
    <row r="4051" spans="1:4">
      <c r="A4051">
        <v>4050</v>
      </c>
      <c r="B4051" s="3">
        <v>45925.068209710647</v>
      </c>
      <c r="C4051" s="3">
        <v>45925.072545347219</v>
      </c>
      <c r="D4051">
        <v>374.6</v>
      </c>
    </row>
    <row r="4052" spans="1:4">
      <c r="A4052">
        <v>4051</v>
      </c>
      <c r="B4052" s="3">
        <v>45925.134001226848</v>
      </c>
      <c r="C4052" s="3">
        <v>45925.138336886572</v>
      </c>
      <c r="D4052">
        <v>374.601</v>
      </c>
    </row>
    <row r="4053" spans="1:4">
      <c r="A4053">
        <v>4052</v>
      </c>
      <c r="B4053" s="3">
        <v>45925.199792719905</v>
      </c>
      <c r="C4053" s="3">
        <v>45925.20412840278</v>
      </c>
      <c r="D4053">
        <v>374.60300000000001</v>
      </c>
    </row>
    <row r="4054" spans="1:4">
      <c r="A4054">
        <v>4053</v>
      </c>
      <c r="B4054" s="3">
        <v>45925.265584224537</v>
      </c>
      <c r="C4054" s="3">
        <v>45925.269919849539</v>
      </c>
      <c r="D4054">
        <v>374.59699999999998</v>
      </c>
    </row>
    <row r="4055" spans="1:4">
      <c r="A4055">
        <v>4054</v>
      </c>
      <c r="B4055" s="3">
        <v>45925.331375706017</v>
      </c>
      <c r="C4055" s="3">
        <v>45925.335711342595</v>
      </c>
      <c r="D4055">
        <v>374.59899999999999</v>
      </c>
    </row>
    <row r="4056" spans="1:4">
      <c r="A4056">
        <v>4055</v>
      </c>
      <c r="B4056" s="3">
        <v>45925.397167222225</v>
      </c>
      <c r="C4056" s="3">
        <v>45925.40150284722</v>
      </c>
      <c r="D4056">
        <v>374.59800000000001</v>
      </c>
    </row>
    <row r="4057" spans="1:4">
      <c r="A4057">
        <v>4056</v>
      </c>
      <c r="B4057" s="3">
        <v>45925.462958715281</v>
      </c>
      <c r="C4057" s="3">
        <v>45925.467294351853</v>
      </c>
      <c r="D4057">
        <v>374.59800000000001</v>
      </c>
    </row>
    <row r="4058" spans="1:4">
      <c r="A4058">
        <v>4057</v>
      </c>
      <c r="B4058" s="3">
        <v>45925.52875020833</v>
      </c>
      <c r="C4058" s="3">
        <v>45925.533085844909</v>
      </c>
      <c r="D4058">
        <v>374.59899999999999</v>
      </c>
    </row>
    <row r="4059" spans="1:4">
      <c r="A4059">
        <v>4058</v>
      </c>
      <c r="B4059" s="3">
        <v>45925.594541712962</v>
      </c>
      <c r="C4059" s="3">
        <v>45925.598877349534</v>
      </c>
      <c r="D4059">
        <v>374.59899999999999</v>
      </c>
    </row>
    <row r="4060" spans="1:4">
      <c r="A4060">
        <v>4059</v>
      </c>
      <c r="B4060" s="3">
        <v>45925.660333206019</v>
      </c>
      <c r="C4060" s="3">
        <v>45925.664668912039</v>
      </c>
      <c r="D4060">
        <v>374.60399999999998</v>
      </c>
    </row>
    <row r="4061" spans="1:4">
      <c r="A4061">
        <v>4060</v>
      </c>
      <c r="B4061" s="3">
        <v>45925.726124710651</v>
      </c>
      <c r="C4061" s="3">
        <v>45925.730460358798</v>
      </c>
      <c r="D4061">
        <v>374.6</v>
      </c>
    </row>
    <row r="4062" spans="1:4">
      <c r="A4062">
        <v>4061</v>
      </c>
      <c r="B4062" s="3">
        <v>45925.791916215276</v>
      </c>
      <c r="C4062" s="3">
        <v>45925.79625190972</v>
      </c>
      <c r="D4062">
        <v>374.60500000000002</v>
      </c>
    </row>
    <row r="4063" spans="1:4">
      <c r="A4063">
        <v>4062</v>
      </c>
      <c r="B4063" s="3">
        <v>45925.857707708332</v>
      </c>
      <c r="C4063" s="3">
        <v>45925.862043414352</v>
      </c>
      <c r="D4063">
        <v>374.60500000000002</v>
      </c>
    </row>
    <row r="4064" spans="1:4">
      <c r="A4064">
        <v>4063</v>
      </c>
      <c r="B4064" s="3">
        <v>45925.923499212964</v>
      </c>
      <c r="C4064" s="3">
        <v>45925.927834884256</v>
      </c>
      <c r="D4064">
        <v>374.601</v>
      </c>
    </row>
    <row r="4065" spans="1:4">
      <c r="A4065">
        <v>4064</v>
      </c>
      <c r="B4065" s="3">
        <v>45925.989290682868</v>
      </c>
      <c r="C4065" s="3">
        <v>45925.993626365744</v>
      </c>
      <c r="D4065">
        <v>374.60300000000001</v>
      </c>
    </row>
    <row r="4066" spans="1:4">
      <c r="A4066">
        <v>4065</v>
      </c>
      <c r="B4066" s="3">
        <v>45926.055082210645</v>
      </c>
      <c r="C4066" s="3">
        <v>45926.059417916666</v>
      </c>
      <c r="D4066">
        <v>374.60500000000002</v>
      </c>
    </row>
    <row r="4067" spans="1:4">
      <c r="A4067">
        <v>4066</v>
      </c>
      <c r="B4067" s="3">
        <v>45926.120873657404</v>
      </c>
      <c r="C4067" s="3">
        <v>45926.125209386577</v>
      </c>
      <c r="D4067">
        <v>374.60599999999999</v>
      </c>
    </row>
    <row r="4068" spans="1:4">
      <c r="A4068">
        <v>4067</v>
      </c>
      <c r="B4068" s="3">
        <v>45926.186665208334</v>
      </c>
      <c r="C4068" s="3">
        <v>45926.191000879633</v>
      </c>
      <c r="D4068">
        <v>374.60199999999998</v>
      </c>
    </row>
    <row r="4069" spans="1:4">
      <c r="A4069">
        <v>4068</v>
      </c>
      <c r="B4069" s="3">
        <v>45926.25245670139</v>
      </c>
      <c r="C4069" s="3">
        <v>45926.256792418979</v>
      </c>
      <c r="D4069">
        <v>374.60500000000002</v>
      </c>
    </row>
    <row r="4070" spans="1:4">
      <c r="A4070">
        <v>4069</v>
      </c>
      <c r="B4070" s="3">
        <v>45926.318248206022</v>
      </c>
      <c r="C4070" s="3">
        <v>45926.32258388889</v>
      </c>
      <c r="D4070">
        <v>374.60300000000001</v>
      </c>
    </row>
    <row r="4071" spans="1:4">
      <c r="A4071">
        <v>4070</v>
      </c>
      <c r="B4071" s="3">
        <v>45926.384039699071</v>
      </c>
      <c r="C4071" s="3">
        <v>45926.388375416667</v>
      </c>
      <c r="D4071">
        <v>374.60599999999999</v>
      </c>
    </row>
    <row r="4072" spans="1:4">
      <c r="A4072">
        <v>4071</v>
      </c>
      <c r="B4072" s="3">
        <v>45926.449831192127</v>
      </c>
      <c r="C4072" s="3">
        <v>45926.454166863427</v>
      </c>
      <c r="D4072">
        <v>374.60199999999998</v>
      </c>
    </row>
    <row r="4073" spans="1:4">
      <c r="A4073">
        <v>4072</v>
      </c>
      <c r="B4073" s="3">
        <v>45926.515622696759</v>
      </c>
      <c r="C4073" s="3">
        <v>45926.519958368059</v>
      </c>
      <c r="D4073">
        <v>374.60199999999998</v>
      </c>
    </row>
    <row r="4074" spans="1:4">
      <c r="A4074">
        <v>4073</v>
      </c>
      <c r="B4074" s="3">
        <v>45926.581414189815</v>
      </c>
      <c r="C4074" s="3">
        <v>45926.585749895836</v>
      </c>
      <c r="D4074">
        <v>374.60399999999998</v>
      </c>
    </row>
    <row r="4075" spans="1:4">
      <c r="A4075">
        <v>4074</v>
      </c>
      <c r="B4075" s="3">
        <v>45926.647205694448</v>
      </c>
      <c r="C4075" s="3">
        <v>45926.651541423613</v>
      </c>
      <c r="D4075">
        <v>374.60700000000003</v>
      </c>
    </row>
    <row r="4076" spans="1:4">
      <c r="A4076">
        <v>4075</v>
      </c>
      <c r="B4076" s="3">
        <v>45926.712997199073</v>
      </c>
      <c r="C4076" s="3">
        <v>45926.717332870372</v>
      </c>
      <c r="D4076">
        <v>374.60300000000001</v>
      </c>
    </row>
    <row r="4077" spans="1:4">
      <c r="A4077">
        <v>4076</v>
      </c>
      <c r="B4077" s="3">
        <v>45926.778788703705</v>
      </c>
      <c r="C4077" s="3">
        <v>45926.783124374997</v>
      </c>
      <c r="D4077">
        <v>374.60300000000001</v>
      </c>
    </row>
    <row r="4078" spans="1:4">
      <c r="A4078">
        <v>4077</v>
      </c>
      <c r="B4078" s="3">
        <v>45926.844580196761</v>
      </c>
      <c r="C4078" s="3">
        <v>45926.848915937502</v>
      </c>
      <c r="D4078">
        <v>374.608</v>
      </c>
    </row>
    <row r="4079" spans="1:4">
      <c r="A4079">
        <v>4078</v>
      </c>
      <c r="B4079" s="3">
        <v>45926.910371701386</v>
      </c>
      <c r="C4079" s="3">
        <v>45926.914707430558</v>
      </c>
      <c r="D4079">
        <v>374.608</v>
      </c>
    </row>
    <row r="4080" spans="1:4">
      <c r="A4080">
        <v>4079</v>
      </c>
      <c r="B4080" s="3">
        <v>45926.976163194442</v>
      </c>
      <c r="C4080" s="3">
        <v>45926.980498888886</v>
      </c>
      <c r="D4080">
        <v>374.60300000000001</v>
      </c>
    </row>
    <row r="4081" spans="1:4">
      <c r="A4081">
        <v>4080</v>
      </c>
      <c r="B4081" s="3">
        <v>45927.041954664353</v>
      </c>
      <c r="C4081" s="3">
        <v>45927.046290393519</v>
      </c>
      <c r="D4081">
        <v>374.60599999999999</v>
      </c>
    </row>
    <row r="4082" spans="1:4">
      <c r="A4082">
        <v>4081</v>
      </c>
      <c r="B4082" s="3">
        <v>45927.10774619213</v>
      </c>
      <c r="C4082" s="3">
        <v>45927.112081932872</v>
      </c>
      <c r="D4082">
        <v>374.608</v>
      </c>
    </row>
    <row r="4083" spans="1:4">
      <c r="A4083">
        <v>4082</v>
      </c>
      <c r="B4083" s="3">
        <v>45927.173537685187</v>
      </c>
      <c r="C4083" s="3">
        <v>45927.177873379631</v>
      </c>
      <c r="D4083">
        <v>374.60399999999998</v>
      </c>
    </row>
    <row r="4084" spans="1:4">
      <c r="A4084">
        <v>4083</v>
      </c>
      <c r="B4084" s="3">
        <v>45927.239329189812</v>
      </c>
      <c r="C4084" s="3">
        <v>45927.243664884256</v>
      </c>
      <c r="D4084">
        <v>374.60399999999998</v>
      </c>
    </row>
    <row r="4085" spans="1:4">
      <c r="A4085">
        <v>4084</v>
      </c>
      <c r="B4085" s="3">
        <v>45927.305120694444</v>
      </c>
      <c r="C4085" s="3">
        <v>45927.309456377312</v>
      </c>
      <c r="D4085">
        <v>374.60300000000001</v>
      </c>
    </row>
    <row r="4086" spans="1:4">
      <c r="A4086">
        <v>4085</v>
      </c>
      <c r="B4086" s="3">
        <v>45927.3709121875</v>
      </c>
      <c r="C4086" s="3">
        <v>45927.37524789352</v>
      </c>
      <c r="D4086">
        <v>374.60500000000002</v>
      </c>
    </row>
    <row r="4087" spans="1:4">
      <c r="A4087">
        <v>4086</v>
      </c>
      <c r="B4087" s="3">
        <v>45927.436703680556</v>
      </c>
      <c r="C4087" s="3">
        <v>45927.441039386576</v>
      </c>
      <c r="D4087">
        <v>374.60399999999998</v>
      </c>
    </row>
    <row r="4088" spans="1:4">
      <c r="A4088">
        <v>4087</v>
      </c>
      <c r="B4088" s="3">
        <v>45927.502495185188</v>
      </c>
      <c r="C4088" s="3">
        <v>45927.506830879633</v>
      </c>
      <c r="D4088">
        <v>374.60500000000002</v>
      </c>
    </row>
    <row r="4089" spans="1:4">
      <c r="A4089">
        <v>4088</v>
      </c>
      <c r="B4089" s="3">
        <v>45927.568286678237</v>
      </c>
      <c r="C4089" s="3">
        <v>45927.572622395834</v>
      </c>
      <c r="D4089">
        <v>374.60599999999999</v>
      </c>
    </row>
    <row r="4090" spans="1:4">
      <c r="A4090">
        <v>4089</v>
      </c>
      <c r="B4090" s="3">
        <v>45927.634078124996</v>
      </c>
      <c r="C4090" s="3">
        <v>45927.638413946763</v>
      </c>
      <c r="D4090">
        <v>374.61500000000001</v>
      </c>
    </row>
    <row r="4091" spans="1:4">
      <c r="A4091">
        <v>4090</v>
      </c>
      <c r="B4091" s="3">
        <v>45927.699869675926</v>
      </c>
      <c r="C4091" s="3">
        <v>45927.704205393522</v>
      </c>
      <c r="D4091">
        <v>374.60599999999999</v>
      </c>
    </row>
    <row r="4092" spans="1:4">
      <c r="A4092">
        <v>4091</v>
      </c>
      <c r="B4092" s="3">
        <v>45927.765661180558</v>
      </c>
      <c r="C4092" s="3">
        <v>45927.769996944444</v>
      </c>
      <c r="D4092">
        <v>374.61</v>
      </c>
    </row>
    <row r="4093" spans="1:4">
      <c r="A4093">
        <v>4092</v>
      </c>
      <c r="B4093" s="3">
        <v>45927.831452673614</v>
      </c>
      <c r="C4093" s="3">
        <v>45927.835788449076</v>
      </c>
      <c r="D4093">
        <v>374.61099999999999</v>
      </c>
    </row>
    <row r="4094" spans="1:4">
      <c r="A4094">
        <v>4093</v>
      </c>
      <c r="B4094" s="3">
        <v>45927.897244178239</v>
      </c>
      <c r="C4094" s="3">
        <v>45927.901579907404</v>
      </c>
      <c r="D4094">
        <v>374.60700000000003</v>
      </c>
    </row>
    <row r="4095" spans="1:4">
      <c r="A4095">
        <v>4094</v>
      </c>
      <c r="B4095" s="3">
        <v>45927.96303564815</v>
      </c>
      <c r="C4095" s="3">
        <v>45927.96737140046</v>
      </c>
      <c r="D4095">
        <v>374.60899999999998</v>
      </c>
    </row>
    <row r="4096" spans="1:4">
      <c r="A4096">
        <v>4095</v>
      </c>
      <c r="B4096" s="3">
        <v>45928.028827175927</v>
      </c>
      <c r="C4096" s="3">
        <v>45928.033162905092</v>
      </c>
      <c r="D4096">
        <v>374.60599999999999</v>
      </c>
    </row>
    <row r="4097" spans="1:4">
      <c r="A4097">
        <v>4096</v>
      </c>
      <c r="B4097" s="3">
        <v>45928.094618680552</v>
      </c>
      <c r="C4097" s="3">
        <v>45928.098954409725</v>
      </c>
      <c r="D4097">
        <v>374.60700000000003</v>
      </c>
    </row>
    <row r="4098" spans="1:4">
      <c r="A4098">
        <v>4097</v>
      </c>
      <c r="B4098" s="3">
        <v>45928.160410185184</v>
      </c>
      <c r="C4098" s="3">
        <v>45928.16474594907</v>
      </c>
      <c r="D4098">
        <v>374.61099999999999</v>
      </c>
    </row>
    <row r="4099" spans="1:4">
      <c r="A4099">
        <v>4098</v>
      </c>
      <c r="B4099" s="3">
        <v>45928.226201655096</v>
      </c>
      <c r="C4099" s="3">
        <v>45928.23053739583</v>
      </c>
      <c r="D4099">
        <v>374.608</v>
      </c>
    </row>
    <row r="4100" spans="1:4">
      <c r="A4100">
        <v>4099</v>
      </c>
      <c r="B4100" s="3">
        <v>45928.291993148145</v>
      </c>
      <c r="C4100" s="3">
        <v>45928.296328900462</v>
      </c>
      <c r="D4100">
        <v>374.60899999999998</v>
      </c>
    </row>
    <row r="4101" spans="1:4">
      <c r="A4101">
        <v>4100</v>
      </c>
      <c r="B4101" s="3">
        <v>45928.357784675929</v>
      </c>
      <c r="C4101" s="3">
        <v>45928.362120405094</v>
      </c>
      <c r="D4101">
        <v>374.60700000000003</v>
      </c>
    </row>
    <row r="4102" spans="1:4">
      <c r="A4102">
        <v>4101</v>
      </c>
      <c r="B4102" s="3">
        <v>45928.423576168978</v>
      </c>
      <c r="C4102" s="3">
        <v>45928.42791189815</v>
      </c>
      <c r="D4102">
        <v>374.60700000000003</v>
      </c>
    </row>
    <row r="4103" spans="1:4">
      <c r="A4103">
        <v>4102</v>
      </c>
      <c r="B4103" s="3">
        <v>45928.489367662034</v>
      </c>
      <c r="C4103" s="3">
        <v>45928.493703402775</v>
      </c>
      <c r="D4103">
        <v>374.608</v>
      </c>
    </row>
    <row r="4104" spans="1:4">
      <c r="A4104">
        <v>4103</v>
      </c>
      <c r="B4104" s="3">
        <v>45928.555159166666</v>
      </c>
      <c r="C4104" s="3">
        <v>45928.559494907407</v>
      </c>
      <c r="D4104">
        <v>374.608</v>
      </c>
    </row>
    <row r="4105" spans="1:4">
      <c r="A4105">
        <v>4104</v>
      </c>
      <c r="B4105" s="3">
        <v>45928.620950659722</v>
      </c>
      <c r="C4105" s="3">
        <v>45928.625286423608</v>
      </c>
      <c r="D4105">
        <v>374.61</v>
      </c>
    </row>
    <row r="4106" spans="1:4">
      <c r="A4106">
        <v>4105</v>
      </c>
      <c r="B4106" s="3">
        <v>45928.686742129627</v>
      </c>
      <c r="C4106" s="3">
        <v>45928.691077962962</v>
      </c>
      <c r="D4106">
        <v>374.61599999999999</v>
      </c>
    </row>
    <row r="4107" spans="1:4">
      <c r="A4107">
        <v>4106</v>
      </c>
      <c r="B4107" s="3">
        <v>45928.752533657411</v>
      </c>
      <c r="C4107" s="3">
        <v>45928.756869456018</v>
      </c>
      <c r="D4107">
        <v>374.613</v>
      </c>
    </row>
    <row r="4108" spans="1:4">
      <c r="A4108">
        <v>4107</v>
      </c>
      <c r="B4108" s="3">
        <v>45928.818325162036</v>
      </c>
      <c r="C4108" s="3">
        <v>45928.822660914353</v>
      </c>
      <c r="D4108">
        <v>374.60899999999998</v>
      </c>
    </row>
    <row r="4109" spans="1:4">
      <c r="A4109">
        <v>4108</v>
      </c>
      <c r="B4109" s="3">
        <v>45928.884116643516</v>
      </c>
      <c r="C4109" s="3">
        <v>45928.888452418978</v>
      </c>
      <c r="D4109">
        <v>374.61099999999999</v>
      </c>
    </row>
    <row r="4110" spans="1:4">
      <c r="A4110">
        <v>4109</v>
      </c>
      <c r="B4110" s="3">
        <v>45928.949908159724</v>
      </c>
      <c r="C4110" s="3">
        <v>45928.95424392361</v>
      </c>
      <c r="D4110">
        <v>374.60899999999998</v>
      </c>
    </row>
    <row r="4111" spans="1:4">
      <c r="A4111">
        <v>4110</v>
      </c>
      <c r="B4111" s="3">
        <v>45929.015699664349</v>
      </c>
      <c r="C4111" s="3">
        <v>45929.020035439811</v>
      </c>
      <c r="D4111">
        <v>374.61099999999999</v>
      </c>
    </row>
    <row r="4112" spans="1:4">
      <c r="A4112">
        <v>4111</v>
      </c>
      <c r="B4112" s="3">
        <v>45929.08149113426</v>
      </c>
      <c r="C4112" s="3">
        <v>45929.085826932867</v>
      </c>
      <c r="D4112">
        <v>374.613</v>
      </c>
    </row>
    <row r="4113" spans="1:4">
      <c r="A4113">
        <v>4112</v>
      </c>
      <c r="B4113" s="3">
        <v>45929.147282662037</v>
      </c>
      <c r="C4113" s="3">
        <v>45929.151618460652</v>
      </c>
      <c r="D4113">
        <v>374.613</v>
      </c>
    </row>
    <row r="4114" spans="1:4">
      <c r="A4114">
        <v>4113</v>
      </c>
      <c r="B4114" s="3">
        <v>45929.21307416667</v>
      </c>
      <c r="C4114" s="3">
        <v>45929.217409976853</v>
      </c>
      <c r="D4114">
        <v>374.61399999999998</v>
      </c>
    </row>
    <row r="4115" spans="1:4">
      <c r="A4115">
        <v>4114</v>
      </c>
      <c r="B4115" s="3">
        <v>45929.278865659726</v>
      </c>
      <c r="C4115" s="3">
        <v>45929.283201423612</v>
      </c>
      <c r="D4115">
        <v>374.61</v>
      </c>
    </row>
    <row r="4116" spans="1:4">
      <c r="A4116">
        <v>4115</v>
      </c>
      <c r="B4116" s="3">
        <v>45929.344657106485</v>
      </c>
      <c r="C4116" s="3">
        <v>45929.348992916668</v>
      </c>
      <c r="D4116">
        <v>374.61399999999998</v>
      </c>
    </row>
    <row r="4117" spans="1:4">
      <c r="A4117">
        <v>4116</v>
      </c>
      <c r="B4117" s="3">
        <v>45929.410448622686</v>
      </c>
      <c r="C4117" s="3">
        <v>45929.414784421293</v>
      </c>
      <c r="D4117">
        <v>374.61399999999998</v>
      </c>
    </row>
    <row r="4118" spans="1:4">
      <c r="A4118">
        <v>4117</v>
      </c>
      <c r="B4118" s="3">
        <v>45929.476240150463</v>
      </c>
      <c r="C4118" s="3">
        <v>45929.480575925925</v>
      </c>
      <c r="D4118">
        <v>374.61</v>
      </c>
    </row>
    <row r="4119" spans="1:4">
      <c r="A4119">
        <v>4118</v>
      </c>
      <c r="B4119" s="3">
        <v>45929.542031655095</v>
      </c>
      <c r="C4119" s="3">
        <v>45929.546367430557</v>
      </c>
      <c r="D4119">
        <v>374.61099999999999</v>
      </c>
    </row>
    <row r="4120" spans="1:4">
      <c r="A4120">
        <v>4119</v>
      </c>
      <c r="B4120" s="3">
        <v>45929.607823148152</v>
      </c>
      <c r="C4120" s="3">
        <v>45929.612158923614</v>
      </c>
      <c r="D4120">
        <v>374.61099999999999</v>
      </c>
    </row>
    <row r="4121" spans="1:4">
      <c r="A4121">
        <v>4120</v>
      </c>
      <c r="B4121" s="3">
        <v>45929.673614594911</v>
      </c>
      <c r="C4121" s="3">
        <v>45929.677950486112</v>
      </c>
      <c r="D4121">
        <v>374.62099999999998</v>
      </c>
    </row>
    <row r="4122" spans="1:4">
      <c r="A4122">
        <v>4121</v>
      </c>
      <c r="B4122" s="3">
        <v>45929.739406145833</v>
      </c>
      <c r="C4122" s="3">
        <v>45929.743741944447</v>
      </c>
      <c r="D4122">
        <v>374.61200000000002</v>
      </c>
    </row>
    <row r="4123" spans="1:4">
      <c r="A4123">
        <v>4122</v>
      </c>
      <c r="B4123" s="3">
        <v>45929.805197650465</v>
      </c>
      <c r="C4123" s="3">
        <v>45929.809533437503</v>
      </c>
      <c r="D4123">
        <v>374.61200000000002</v>
      </c>
    </row>
    <row r="4124" spans="1:4">
      <c r="A4124">
        <v>4123</v>
      </c>
      <c r="B4124" s="3">
        <v>45929.870989131945</v>
      </c>
      <c r="C4124" s="3">
        <v>45929.875324942128</v>
      </c>
      <c r="D4124">
        <v>374.61399999999998</v>
      </c>
    </row>
    <row r="4125" spans="1:4">
      <c r="A4125">
        <v>4124</v>
      </c>
      <c r="B4125" s="3">
        <v>45929.936780648146</v>
      </c>
      <c r="C4125" s="3">
        <v>45929.941116493057</v>
      </c>
      <c r="D4125">
        <v>374.61700000000002</v>
      </c>
    </row>
    <row r="4126" spans="1:4">
      <c r="A4126">
        <v>4125</v>
      </c>
      <c r="B4126" s="3">
        <v>45930.002572152778</v>
      </c>
      <c r="C4126" s="3">
        <v>45930.006907951392</v>
      </c>
      <c r="D4126">
        <v>374.61200000000002</v>
      </c>
    </row>
    <row r="4127" spans="1:4">
      <c r="A4127">
        <v>4126</v>
      </c>
      <c r="B4127" s="3">
        <v>45930.068363634258</v>
      </c>
      <c r="C4127" s="3">
        <v>45930.072699444441</v>
      </c>
      <c r="D4127">
        <v>374.61399999999998</v>
      </c>
    </row>
    <row r="4128" spans="1:4">
      <c r="A4128">
        <v>4127</v>
      </c>
      <c r="B4128" s="3">
        <v>45930.134155150467</v>
      </c>
      <c r="C4128" s="3">
        <v>45930.138490983794</v>
      </c>
      <c r="D4128">
        <v>374.61599999999999</v>
      </c>
    </row>
    <row r="4129" spans="1:4">
      <c r="A4129">
        <v>4128</v>
      </c>
      <c r="B4129" s="3">
        <v>45930.199946643515</v>
      </c>
      <c r="C4129" s="3">
        <v>45930.204282500003</v>
      </c>
      <c r="D4129">
        <v>374.61700000000002</v>
      </c>
    </row>
    <row r="4130" spans="1:4">
      <c r="A4130">
        <v>4129</v>
      </c>
      <c r="B4130" s="3">
        <v>45930.265738159724</v>
      </c>
      <c r="C4130" s="3">
        <v>45930.270073935186</v>
      </c>
      <c r="D4130">
        <v>374.61200000000002</v>
      </c>
    </row>
    <row r="4131" spans="1:4">
      <c r="A4131">
        <v>4130</v>
      </c>
      <c r="B4131" s="3">
        <v>45930.331529629628</v>
      </c>
      <c r="C4131" s="3">
        <v>45930.335865439818</v>
      </c>
      <c r="D4131">
        <v>374.61399999999998</v>
      </c>
    </row>
    <row r="4132" spans="1:4">
      <c r="A4132">
        <v>4131</v>
      </c>
      <c r="B4132" s="3">
        <v>45930.397321145836</v>
      </c>
      <c r="C4132" s="3">
        <v>45930.401656944443</v>
      </c>
      <c r="D4132">
        <v>374.613</v>
      </c>
    </row>
    <row r="4133" spans="1:4">
      <c r="A4133">
        <v>4132</v>
      </c>
      <c r="B4133" s="3">
        <v>45930.463112650461</v>
      </c>
      <c r="C4133" s="3">
        <v>45930.467448449075</v>
      </c>
      <c r="D4133">
        <v>374.613</v>
      </c>
    </row>
    <row r="4134" spans="1:4">
      <c r="A4134">
        <v>4133</v>
      </c>
      <c r="B4134" s="3">
        <v>45930.528904143517</v>
      </c>
      <c r="C4134" s="3">
        <v>45930.533239942131</v>
      </c>
      <c r="D4134">
        <v>374.61399999999998</v>
      </c>
    </row>
    <row r="4135" spans="1:4">
      <c r="A4135">
        <v>4134</v>
      </c>
      <c r="B4135" s="3">
        <v>45930.594695636573</v>
      </c>
      <c r="C4135" s="3">
        <v>45930.599031446756</v>
      </c>
      <c r="D4135">
        <v>374.61399999999998</v>
      </c>
    </row>
    <row r="4136" spans="1:4">
      <c r="A4136">
        <v>4135</v>
      </c>
      <c r="B4136" s="3">
        <v>45930.660487141206</v>
      </c>
      <c r="C4136" s="3">
        <v>45930.664823009261</v>
      </c>
      <c r="D4136">
        <v>374.61900000000003</v>
      </c>
    </row>
    <row r="4137" spans="1:4">
      <c r="A4137">
        <v>4136</v>
      </c>
      <c r="B4137" s="3">
        <v>45930.72627864583</v>
      </c>
      <c r="C4137" s="3">
        <v>45930.730614456021</v>
      </c>
      <c r="D4137">
        <v>374.61399999999998</v>
      </c>
    </row>
    <row r="4138" spans="1:4">
      <c r="A4138">
        <v>4137</v>
      </c>
      <c r="B4138" s="3">
        <v>45930.792070138887</v>
      </c>
      <c r="C4138" s="3">
        <v>45930.796406006943</v>
      </c>
      <c r="D4138">
        <v>374.61900000000003</v>
      </c>
    </row>
    <row r="4139" spans="1:4">
      <c r="A4139">
        <v>4138</v>
      </c>
      <c r="B4139" s="3">
        <v>45930.857861643519</v>
      </c>
      <c r="C4139" s="3">
        <v>45930.862197511575</v>
      </c>
      <c r="D4139">
        <v>374.61900000000003</v>
      </c>
    </row>
    <row r="4140" spans="1:4">
      <c r="A4140">
        <v>4139</v>
      </c>
      <c r="B4140" s="3">
        <v>45930.923653148151</v>
      </c>
      <c r="C4140" s="3">
        <v>45930.927988981479</v>
      </c>
      <c r="D4140">
        <v>374.61599999999999</v>
      </c>
    </row>
    <row r="4141" spans="1:4">
      <c r="A4141">
        <v>4140</v>
      </c>
      <c r="B4141" s="3">
        <v>45930.989444618055</v>
      </c>
      <c r="C4141" s="3">
        <v>45930.993780462966</v>
      </c>
      <c r="D4141">
        <v>374.61700000000002</v>
      </c>
    </row>
    <row r="4142" spans="1:4">
      <c r="A4142">
        <v>4141</v>
      </c>
      <c r="B4142" s="3">
        <v>45931.055236145832</v>
      </c>
      <c r="C4142" s="3">
        <v>45931.059572013888</v>
      </c>
      <c r="D4142">
        <v>374.61900000000003</v>
      </c>
    </row>
    <row r="4143" spans="1:4">
      <c r="A4143">
        <v>4142</v>
      </c>
      <c r="B4143" s="3">
        <v>45931.121027592591</v>
      </c>
      <c r="C4143" s="3">
        <v>45931.125363483799</v>
      </c>
      <c r="D4143">
        <v>374.62099999999998</v>
      </c>
    </row>
    <row r="4144" spans="1:4">
      <c r="A4144">
        <v>4143</v>
      </c>
      <c r="B4144" s="3">
        <v>45931.186819143521</v>
      </c>
      <c r="C4144" s="3">
        <v>45931.191154976848</v>
      </c>
      <c r="D4144">
        <v>374.61599999999999</v>
      </c>
    </row>
    <row r="4145" spans="1:4">
      <c r="A4145">
        <v>4144</v>
      </c>
      <c r="B4145" s="3">
        <v>45931.252610636577</v>
      </c>
      <c r="C4145" s="3">
        <v>45931.256946516201</v>
      </c>
      <c r="D4145">
        <v>374.61900000000003</v>
      </c>
    </row>
    <row r="4146" spans="1:4">
      <c r="A4146">
        <v>4145</v>
      </c>
      <c r="B4146" s="3">
        <v>45931.318402141202</v>
      </c>
      <c r="C4146" s="3">
        <v>45931.322737986113</v>
      </c>
      <c r="D4146">
        <v>374.61700000000002</v>
      </c>
    </row>
    <row r="4147" spans="1:4">
      <c r="A4147">
        <v>4146</v>
      </c>
      <c r="B4147" s="3">
        <v>45931.384193634258</v>
      </c>
      <c r="C4147" s="3">
        <v>45931.38852951389</v>
      </c>
      <c r="D4147">
        <v>374.62</v>
      </c>
    </row>
    <row r="4148" spans="1:4">
      <c r="A4148">
        <v>4147</v>
      </c>
      <c r="B4148" s="3">
        <v>45931.449985127314</v>
      </c>
      <c r="C4148" s="3">
        <v>45931.454320960649</v>
      </c>
      <c r="D4148">
        <v>374.61599999999999</v>
      </c>
    </row>
    <row r="4149" spans="1:4">
      <c r="A4149">
        <v>4148</v>
      </c>
      <c r="B4149" s="3">
        <v>45931.515776631946</v>
      </c>
      <c r="C4149" s="3">
        <v>45931.520112465281</v>
      </c>
      <c r="D4149">
        <v>374.61599999999999</v>
      </c>
    </row>
    <row r="4150" spans="1:4">
      <c r="A4150">
        <v>4149</v>
      </c>
      <c r="B4150" s="3">
        <v>45931.581568125002</v>
      </c>
      <c r="C4150" s="3">
        <v>45931.585903993058</v>
      </c>
      <c r="D4150">
        <v>374.61900000000003</v>
      </c>
    </row>
    <row r="4151" spans="1:4">
      <c r="A4151">
        <v>4150</v>
      </c>
      <c r="B4151" s="3">
        <v>45931.647359629627</v>
      </c>
      <c r="C4151" s="3">
        <v>45931.651695520835</v>
      </c>
      <c r="D4151">
        <v>374.62099999999998</v>
      </c>
    </row>
    <row r="4152" spans="1:4">
      <c r="A4152">
        <v>4151</v>
      </c>
      <c r="B4152" s="3">
        <v>45931.71315113426</v>
      </c>
      <c r="C4152" s="3">
        <v>45931.717486979163</v>
      </c>
      <c r="D4152">
        <v>374.61700000000002</v>
      </c>
    </row>
    <row r="4153" spans="1:4">
      <c r="A4153">
        <v>4152</v>
      </c>
      <c r="B4153" s="3">
        <v>45931.778942638892</v>
      </c>
      <c r="C4153" s="3">
        <v>45931.783278483796</v>
      </c>
      <c r="D4153">
        <v>374.61700000000002</v>
      </c>
    </row>
    <row r="4154" spans="1:4">
      <c r="A4154">
        <v>4153</v>
      </c>
      <c r="B4154" s="3">
        <v>45931.844734131948</v>
      </c>
      <c r="C4154" s="3">
        <v>45931.849070034725</v>
      </c>
      <c r="D4154">
        <v>374.62200000000001</v>
      </c>
    </row>
    <row r="4155" spans="1:4">
      <c r="A4155">
        <v>4154</v>
      </c>
      <c r="B4155" s="3">
        <v>45931.910525636573</v>
      </c>
      <c r="C4155" s="3">
        <v>45931.91486153935</v>
      </c>
      <c r="D4155">
        <v>374.62200000000001</v>
      </c>
    </row>
    <row r="4156" spans="1:4">
      <c r="A4156">
        <v>4155</v>
      </c>
      <c r="B4156" s="3">
        <v>45931.976317141205</v>
      </c>
      <c r="C4156" s="3">
        <v>45931.980652986109</v>
      </c>
      <c r="D4156">
        <v>374.61700000000002</v>
      </c>
    </row>
    <row r="4157" spans="1:4">
      <c r="A4157">
        <v>4156</v>
      </c>
      <c r="B4157" s="3">
        <v>45932.042108611109</v>
      </c>
      <c r="C4157" s="3">
        <v>45932.046444490741</v>
      </c>
      <c r="D4157">
        <v>374.62</v>
      </c>
    </row>
    <row r="4158" spans="1:4">
      <c r="A4158">
        <v>4157</v>
      </c>
      <c r="B4158" s="3">
        <v>45932.107900138886</v>
      </c>
      <c r="C4158" s="3">
        <v>45932.11223604167</v>
      </c>
      <c r="D4158">
        <v>374.62200000000001</v>
      </c>
    </row>
    <row r="4159" spans="1:4">
      <c r="A4159">
        <v>4158</v>
      </c>
      <c r="B4159" s="3">
        <v>45932.173691631942</v>
      </c>
      <c r="C4159" s="3">
        <v>45932.17802748843</v>
      </c>
      <c r="D4159">
        <v>374.61799999999999</v>
      </c>
    </row>
    <row r="4160" spans="1:4">
      <c r="A4160">
        <v>4159</v>
      </c>
      <c r="B4160" s="3">
        <v>45932.239483136575</v>
      </c>
      <c r="C4160" s="3">
        <v>45932.243818993054</v>
      </c>
      <c r="D4160">
        <v>374.61700000000002</v>
      </c>
    </row>
    <row r="4161" spans="1:4">
      <c r="A4161">
        <v>4160</v>
      </c>
      <c r="B4161" s="3">
        <v>45932.305274629631</v>
      </c>
      <c r="C4161" s="3">
        <v>45932.309610509263</v>
      </c>
      <c r="D4161">
        <v>374.61900000000003</v>
      </c>
    </row>
    <row r="4162" spans="1:4">
      <c r="A4162">
        <v>4161</v>
      </c>
      <c r="B4162" s="3">
        <v>45932.371066134256</v>
      </c>
      <c r="C4162" s="3">
        <v>45932.375401990743</v>
      </c>
      <c r="D4162">
        <v>374.61900000000003</v>
      </c>
    </row>
    <row r="4163" spans="1:4">
      <c r="A4163">
        <v>4162</v>
      </c>
      <c r="B4163" s="3">
        <v>45932.436857627312</v>
      </c>
      <c r="C4163" s="3">
        <v>45932.441193483799</v>
      </c>
      <c r="D4163">
        <v>374.61799999999999</v>
      </c>
    </row>
    <row r="4164" spans="1:4">
      <c r="A4164">
        <v>4163</v>
      </c>
      <c r="B4164" s="3">
        <v>45932.502649131944</v>
      </c>
      <c r="C4164" s="3">
        <v>45932.506984988424</v>
      </c>
      <c r="D4164">
        <v>374.61799999999999</v>
      </c>
    </row>
    <row r="4165" spans="1:4">
      <c r="A4165">
        <v>4164</v>
      </c>
      <c r="B4165" s="3">
        <v>45932.568440625</v>
      </c>
      <c r="C4165" s="3">
        <v>45932.572776493056</v>
      </c>
      <c r="D4165">
        <v>374.62</v>
      </c>
    </row>
    <row r="4166" spans="1:4">
      <c r="A4166">
        <v>4165</v>
      </c>
      <c r="B4166" s="3">
        <v>45932.634232071759</v>
      </c>
      <c r="C4166" s="3">
        <v>45932.638568043978</v>
      </c>
      <c r="D4166">
        <v>374.62799999999999</v>
      </c>
    </row>
    <row r="4167" spans="1:4">
      <c r="A4167">
        <v>4166</v>
      </c>
      <c r="B4167" s="3">
        <v>45932.700023622689</v>
      </c>
      <c r="C4167" s="3">
        <v>45932.704359490737</v>
      </c>
      <c r="D4167">
        <v>374.61900000000003</v>
      </c>
    </row>
    <row r="4168" spans="1:4">
      <c r="A4168">
        <v>4167</v>
      </c>
      <c r="B4168" s="3">
        <v>45932.765815127314</v>
      </c>
      <c r="C4168" s="3">
        <v>45932.770151053242</v>
      </c>
      <c r="D4168">
        <v>374.62400000000002</v>
      </c>
    </row>
    <row r="4169" spans="1:4">
      <c r="A4169">
        <v>4168</v>
      </c>
      <c r="B4169" s="3">
        <v>45932.831606631946</v>
      </c>
      <c r="C4169" s="3">
        <v>45932.835942557867</v>
      </c>
      <c r="D4169">
        <v>374.62400000000002</v>
      </c>
    </row>
    <row r="4170" spans="1:4">
      <c r="A4170">
        <v>4169</v>
      </c>
      <c r="B4170" s="3">
        <v>45932.897398136571</v>
      </c>
      <c r="C4170" s="3">
        <v>45932.901734016203</v>
      </c>
      <c r="D4170">
        <v>374.62</v>
      </c>
    </row>
    <row r="4171" spans="1:4">
      <c r="A4171">
        <v>4170</v>
      </c>
      <c r="B4171" s="3">
        <v>45932.963189594906</v>
      </c>
      <c r="C4171" s="3">
        <v>45932.967525509259</v>
      </c>
      <c r="D4171">
        <v>374.62200000000001</v>
      </c>
    </row>
    <row r="4172" spans="1:4">
      <c r="A4172">
        <v>4171</v>
      </c>
      <c r="B4172" s="3">
        <v>45933.028981134259</v>
      </c>
      <c r="C4172" s="3">
        <v>45933.033317002315</v>
      </c>
      <c r="D4172">
        <v>374.61900000000003</v>
      </c>
    </row>
    <row r="4173" spans="1:4">
      <c r="A4173">
        <v>4172</v>
      </c>
      <c r="B4173" s="3">
        <v>45933.094772638891</v>
      </c>
      <c r="C4173" s="3">
        <v>45933.099108518516</v>
      </c>
      <c r="D4173">
        <v>374.62</v>
      </c>
    </row>
    <row r="4174" spans="1:4">
      <c r="A4174">
        <v>4173</v>
      </c>
      <c r="B4174" s="3">
        <v>45933.160564131947</v>
      </c>
      <c r="C4174" s="3">
        <v>45933.164900057869</v>
      </c>
      <c r="D4174">
        <v>374.62400000000002</v>
      </c>
    </row>
    <row r="4175" spans="1:4">
      <c r="A4175">
        <v>4174</v>
      </c>
      <c r="B4175" s="3">
        <v>45933.226355613428</v>
      </c>
      <c r="C4175" s="3">
        <v>45933.230691504628</v>
      </c>
      <c r="D4175">
        <v>374.62099999999998</v>
      </c>
    </row>
    <row r="4176" spans="1:4">
      <c r="A4176">
        <v>4175</v>
      </c>
      <c r="B4176" s="3">
        <v>45933.292147106484</v>
      </c>
      <c r="C4176" s="3">
        <v>45933.296483009261</v>
      </c>
      <c r="D4176">
        <v>374.62200000000001</v>
      </c>
    </row>
    <row r="4177" spans="1:4">
      <c r="A4177">
        <v>4176</v>
      </c>
      <c r="B4177" s="3">
        <v>45933.357938634261</v>
      </c>
      <c r="C4177" s="3">
        <v>45933.362274502317</v>
      </c>
      <c r="D4177">
        <v>374.62</v>
      </c>
    </row>
    <row r="4178" spans="1:4">
      <c r="A4178">
        <v>4177</v>
      </c>
      <c r="B4178" s="3">
        <v>45933.423730127317</v>
      </c>
      <c r="C4178" s="3">
        <v>45933.428066006942</v>
      </c>
      <c r="D4178">
        <v>374.62</v>
      </c>
    </row>
    <row r="4179" spans="1:4">
      <c r="A4179">
        <v>4178</v>
      </c>
      <c r="B4179" s="3">
        <v>45933.489521620373</v>
      </c>
      <c r="C4179" s="3">
        <v>45933.493857511574</v>
      </c>
      <c r="D4179">
        <v>374.62</v>
      </c>
    </row>
    <row r="4180" spans="1:4">
      <c r="A4180">
        <v>4179</v>
      </c>
      <c r="B4180" s="3">
        <v>45933.555313124998</v>
      </c>
      <c r="C4180" s="3">
        <v>45933.559649016206</v>
      </c>
      <c r="D4180">
        <v>374.62099999999998</v>
      </c>
    </row>
    <row r="4181" spans="1:4">
      <c r="A4181">
        <v>4180</v>
      </c>
      <c r="B4181" s="3">
        <v>45933.621104618054</v>
      </c>
      <c r="C4181" s="3">
        <v>45933.625440532407</v>
      </c>
      <c r="D4181">
        <v>374.62299999999999</v>
      </c>
    </row>
    <row r="4182" spans="1:4">
      <c r="A4182">
        <v>4181</v>
      </c>
      <c r="B4182" s="3">
        <v>45933.686896099534</v>
      </c>
      <c r="C4182" s="3">
        <v>45933.69123207176</v>
      </c>
      <c r="D4182">
        <v>374.62799999999999</v>
      </c>
    </row>
    <row r="4183" spans="1:4">
      <c r="A4183">
        <v>4182</v>
      </c>
      <c r="B4183" s="3">
        <v>45933.752687627311</v>
      </c>
      <c r="C4183" s="3">
        <v>45933.757023564816</v>
      </c>
      <c r="D4183">
        <v>374.625</v>
      </c>
    </row>
    <row r="4184" spans="1:4">
      <c r="A4184">
        <v>4183</v>
      </c>
      <c r="B4184" s="3">
        <v>45933.818479131944</v>
      </c>
      <c r="C4184" s="3">
        <v>45933.822815023152</v>
      </c>
      <c r="D4184">
        <v>374.62099999999998</v>
      </c>
    </row>
    <row r="4185" spans="1:4">
      <c r="A4185">
        <v>4184</v>
      </c>
      <c r="B4185" s="3">
        <v>45933.884270601855</v>
      </c>
      <c r="C4185" s="3">
        <v>45933.888606527777</v>
      </c>
      <c r="D4185">
        <v>374.62299999999999</v>
      </c>
    </row>
    <row r="4186" spans="1:4">
      <c r="A4186">
        <v>4185</v>
      </c>
      <c r="B4186" s="3">
        <v>45933.950062129632</v>
      </c>
      <c r="C4186" s="3">
        <v>45933.954398020833</v>
      </c>
      <c r="D4186">
        <v>374.62099999999998</v>
      </c>
    </row>
    <row r="4187" spans="1:4">
      <c r="A4187">
        <v>4186</v>
      </c>
      <c r="B4187" s="3">
        <v>45934.015853634257</v>
      </c>
      <c r="C4187" s="3">
        <v>45934.02018954861</v>
      </c>
      <c r="D4187">
        <v>374.62299999999999</v>
      </c>
    </row>
    <row r="4188" spans="1:4">
      <c r="A4188">
        <v>4187</v>
      </c>
      <c r="B4188" s="3">
        <v>45934.081645104168</v>
      </c>
      <c r="C4188" s="3">
        <v>45934.085981041666</v>
      </c>
      <c r="D4188">
        <v>374.625</v>
      </c>
    </row>
    <row r="4189" spans="1:4">
      <c r="A4189">
        <v>4188</v>
      </c>
      <c r="B4189" s="3">
        <v>45934.147436631945</v>
      </c>
      <c r="C4189" s="3">
        <v>45934.151772569443</v>
      </c>
      <c r="D4189">
        <v>374.62400000000002</v>
      </c>
    </row>
    <row r="4190" spans="1:4">
      <c r="A4190">
        <v>4189</v>
      </c>
      <c r="B4190" s="3">
        <v>45934.213228136578</v>
      </c>
      <c r="C4190" s="3">
        <v>45934.217564074075</v>
      </c>
      <c r="D4190">
        <v>374.62599999999998</v>
      </c>
    </row>
    <row r="4191" spans="1:4">
      <c r="A4191">
        <v>4190</v>
      </c>
      <c r="B4191" s="3">
        <v>45934.279019629626</v>
      </c>
      <c r="C4191" s="3">
        <v>45934.283355520834</v>
      </c>
      <c r="D4191">
        <v>374.62099999999998</v>
      </c>
    </row>
    <row r="4192" spans="1:4">
      <c r="A4192">
        <v>4191</v>
      </c>
      <c r="B4192" s="3">
        <v>45934.344811076386</v>
      </c>
      <c r="C4192" s="3">
        <v>45934.349147025459</v>
      </c>
      <c r="D4192">
        <v>374.62599999999998</v>
      </c>
    </row>
    <row r="4193" spans="1:4">
      <c r="A4193">
        <v>4192</v>
      </c>
      <c r="B4193" s="3">
        <v>45934.410602592594</v>
      </c>
      <c r="C4193" s="3">
        <v>45934.414938530092</v>
      </c>
      <c r="D4193">
        <v>374.625</v>
      </c>
    </row>
    <row r="4194" spans="1:4">
      <c r="A4194">
        <v>4193</v>
      </c>
      <c r="B4194" s="3">
        <v>45934.476394131947</v>
      </c>
      <c r="C4194" s="3">
        <v>45934.480730034724</v>
      </c>
      <c r="D4194">
        <v>374.62200000000001</v>
      </c>
    </row>
    <row r="4195" spans="1:4">
      <c r="A4195">
        <v>4194</v>
      </c>
      <c r="B4195" s="3">
        <v>45934.542185625003</v>
      </c>
      <c r="C4195" s="3">
        <v>45934.54652152778</v>
      </c>
      <c r="D4195">
        <v>374.62200000000001</v>
      </c>
    </row>
    <row r="4196" spans="1:4">
      <c r="A4196">
        <v>4195</v>
      </c>
      <c r="B4196" s="3">
        <v>45934.607977118052</v>
      </c>
      <c r="C4196" s="3">
        <v>45934.612313032405</v>
      </c>
      <c r="D4196">
        <v>374.62299999999999</v>
      </c>
    </row>
    <row r="4197" spans="1:4">
      <c r="A4197">
        <v>4196</v>
      </c>
      <c r="B4197" s="3">
        <v>45934.673768576387</v>
      </c>
      <c r="C4197" s="3">
        <v>45934.67810459491</v>
      </c>
      <c r="D4197">
        <v>374.63200000000001</v>
      </c>
    </row>
    <row r="4198" spans="1:4">
      <c r="A4198">
        <v>4197</v>
      </c>
      <c r="B4198" s="3">
        <v>45934.739560127317</v>
      </c>
      <c r="C4198" s="3">
        <v>45934.743896053238</v>
      </c>
      <c r="D4198">
        <v>374.62400000000002</v>
      </c>
    </row>
    <row r="4199" spans="1:4">
      <c r="A4199">
        <v>4198</v>
      </c>
      <c r="B4199" s="3">
        <v>45934.805351631941</v>
      </c>
      <c r="C4199" s="3">
        <v>45934.809687546294</v>
      </c>
      <c r="D4199">
        <v>374.62299999999999</v>
      </c>
    </row>
    <row r="4200" spans="1:4">
      <c r="A4200">
        <v>4199</v>
      </c>
      <c r="B4200" s="3">
        <v>45934.871143113429</v>
      </c>
      <c r="C4200" s="3">
        <v>45934.87547903935</v>
      </c>
      <c r="D4200">
        <v>374.625</v>
      </c>
    </row>
    <row r="4201" spans="1:4">
      <c r="A4201">
        <v>4200</v>
      </c>
      <c r="B4201" s="3">
        <v>45934.93693462963</v>
      </c>
      <c r="C4201" s="3">
        <v>45934.941270601848</v>
      </c>
      <c r="D4201">
        <v>374.62799999999999</v>
      </c>
    </row>
    <row r="4202" spans="1:4">
      <c r="A4202">
        <v>4201</v>
      </c>
      <c r="B4202" s="3">
        <v>45935.002726134262</v>
      </c>
      <c r="C4202" s="3">
        <v>45935.007062048608</v>
      </c>
      <c r="D4202">
        <v>374.62299999999999</v>
      </c>
    </row>
    <row r="4203" spans="1:4">
      <c r="A4203">
        <v>4202</v>
      </c>
      <c r="B4203" s="3">
        <v>45935.068517615742</v>
      </c>
      <c r="C4203" s="3">
        <v>45935.07285355324</v>
      </c>
      <c r="D4203">
        <v>374.625</v>
      </c>
    </row>
    <row r="4204" spans="1:4">
      <c r="A4204">
        <v>4203</v>
      </c>
      <c r="B4204" s="3">
        <v>45935.134309131943</v>
      </c>
      <c r="C4204" s="3">
        <v>45935.138645092593</v>
      </c>
      <c r="D4204">
        <v>374.62700000000001</v>
      </c>
    </row>
    <row r="4205" spans="1:4">
      <c r="A4205">
        <v>4204</v>
      </c>
      <c r="B4205" s="3">
        <v>45935.200100624999</v>
      </c>
      <c r="C4205" s="3">
        <v>45935.204436597225</v>
      </c>
      <c r="D4205">
        <v>374.62799999999999</v>
      </c>
    </row>
    <row r="4206" spans="1:4">
      <c r="A4206">
        <v>4205</v>
      </c>
      <c r="B4206" s="3">
        <v>45935.265892106479</v>
      </c>
      <c r="C4206" s="3">
        <v>45935.270228043984</v>
      </c>
      <c r="D4206">
        <v>374.625</v>
      </c>
    </row>
    <row r="4207" spans="1:4">
      <c r="A4207">
        <v>4206</v>
      </c>
      <c r="B4207" s="3">
        <v>45935.331683611112</v>
      </c>
      <c r="C4207" s="3">
        <v>45935.336019548609</v>
      </c>
      <c r="D4207">
        <v>374.625</v>
      </c>
    </row>
    <row r="4208" spans="1:4">
      <c r="A4208">
        <v>4207</v>
      </c>
      <c r="B4208" s="3">
        <v>45935.397475127313</v>
      </c>
      <c r="C4208" s="3">
        <v>45935.401811041665</v>
      </c>
      <c r="D4208">
        <v>374.62299999999999</v>
      </c>
    </row>
    <row r="4209" spans="1:4">
      <c r="A4209">
        <v>4208</v>
      </c>
      <c r="B4209" s="3">
        <v>45935.463266631945</v>
      </c>
      <c r="C4209" s="3">
        <v>45935.467602546298</v>
      </c>
      <c r="D4209">
        <v>374.62400000000002</v>
      </c>
    </row>
    <row r="4210" spans="1:4">
      <c r="A4210">
        <v>4209</v>
      </c>
      <c r="B4210" s="3">
        <v>45935.529058125001</v>
      </c>
      <c r="C4210" s="3">
        <v>45935.533394050923</v>
      </c>
      <c r="D4210">
        <v>374.62400000000002</v>
      </c>
    </row>
    <row r="4211" spans="1:4">
      <c r="A4211">
        <v>4210</v>
      </c>
      <c r="B4211" s="3">
        <v>45935.594849618057</v>
      </c>
      <c r="C4211" s="3">
        <v>45935.599185555555</v>
      </c>
      <c r="D4211">
        <v>374.62400000000002</v>
      </c>
    </row>
    <row r="4212" spans="1:4">
      <c r="A4212">
        <v>4211</v>
      </c>
      <c r="B4212" s="3">
        <v>45935.660641122682</v>
      </c>
      <c r="C4212" s="3">
        <v>45935.664977106484</v>
      </c>
      <c r="D4212">
        <v>374.62900000000002</v>
      </c>
    </row>
    <row r="4213" spans="1:4">
      <c r="A4213">
        <v>4212</v>
      </c>
      <c r="B4213" s="3">
        <v>45935.726432627314</v>
      </c>
      <c r="C4213" s="3">
        <v>45935.730768553243</v>
      </c>
      <c r="D4213">
        <v>374.62400000000002</v>
      </c>
    </row>
    <row r="4214" spans="1:4">
      <c r="A4214">
        <v>4213</v>
      </c>
      <c r="B4214" s="3">
        <v>45935.792224131947</v>
      </c>
      <c r="C4214" s="3">
        <v>45935.796560115741</v>
      </c>
      <c r="D4214">
        <v>374.62900000000002</v>
      </c>
    </row>
    <row r="4215" spans="1:4">
      <c r="A4215">
        <v>4214</v>
      </c>
      <c r="B4215" s="3">
        <v>45935.858015625003</v>
      </c>
      <c r="C4215" s="3">
        <v>45935.862351620373</v>
      </c>
      <c r="D4215">
        <v>374.62900000000002</v>
      </c>
    </row>
    <row r="4216" spans="1:4">
      <c r="A4216">
        <v>4215</v>
      </c>
      <c r="B4216" s="3">
        <v>45935.923807129628</v>
      </c>
      <c r="C4216" s="3">
        <v>45935.928143078701</v>
      </c>
      <c r="D4216">
        <v>374.62599999999998</v>
      </c>
    </row>
    <row r="4217" spans="1:4">
      <c r="A4217">
        <v>4216</v>
      </c>
      <c r="B4217" s="3">
        <v>45935.989598599539</v>
      </c>
      <c r="C4217" s="3">
        <v>45935.993934560189</v>
      </c>
      <c r="D4217">
        <v>374.62700000000001</v>
      </c>
    </row>
    <row r="4218" spans="1:4">
      <c r="A4218">
        <v>4217</v>
      </c>
      <c r="B4218" s="3">
        <v>45936.055390127316</v>
      </c>
      <c r="C4218" s="3">
        <v>45936.059726122687</v>
      </c>
      <c r="D4218">
        <v>374.62900000000002</v>
      </c>
    </row>
    <row r="4219" spans="1:4">
      <c r="A4219">
        <v>4218</v>
      </c>
      <c r="B4219" s="3">
        <v>45936.121181585651</v>
      </c>
      <c r="C4219" s="3">
        <v>45936.125517581022</v>
      </c>
      <c r="D4219">
        <v>374.63099999999997</v>
      </c>
    </row>
    <row r="4220" spans="1:4">
      <c r="A4220">
        <v>4219</v>
      </c>
      <c r="B4220" s="3">
        <v>45936.186973136573</v>
      </c>
      <c r="C4220" s="3">
        <v>45936.191309085647</v>
      </c>
      <c r="D4220">
        <v>374.62599999999998</v>
      </c>
    </row>
    <row r="4221" spans="1:4">
      <c r="A4221">
        <v>4220</v>
      </c>
      <c r="B4221" s="3">
        <v>45936.252764629629</v>
      </c>
      <c r="C4221" s="3">
        <v>45936.257100613424</v>
      </c>
      <c r="D4221">
        <v>374.62900000000002</v>
      </c>
    </row>
    <row r="4222" spans="1:4">
      <c r="A4222">
        <v>4221</v>
      </c>
      <c r="B4222" s="3">
        <v>45936.318556122686</v>
      </c>
      <c r="C4222" s="3">
        <v>45936.322892083335</v>
      </c>
      <c r="D4222">
        <v>374.62700000000001</v>
      </c>
    </row>
    <row r="4223" spans="1:4">
      <c r="A4223">
        <v>4222</v>
      </c>
      <c r="B4223" s="3">
        <v>45936.384347627318</v>
      </c>
      <c r="C4223" s="3">
        <v>45936.388683611112</v>
      </c>
      <c r="D4223">
        <v>374.63</v>
      </c>
    </row>
    <row r="4224" spans="1:4">
      <c r="A4224">
        <v>4223</v>
      </c>
      <c r="B4224" s="3">
        <v>45936.450139120374</v>
      </c>
      <c r="C4224" s="3">
        <v>45936.454475069448</v>
      </c>
      <c r="D4224">
        <v>374.62599999999998</v>
      </c>
    </row>
    <row r="4225" spans="1:4">
      <c r="A4225">
        <v>4224</v>
      </c>
      <c r="B4225" s="3">
        <v>45936.515930613423</v>
      </c>
      <c r="C4225" s="3">
        <v>45936.520266562497</v>
      </c>
      <c r="D4225">
        <v>374.62599999999998</v>
      </c>
    </row>
    <row r="4226" spans="1:4">
      <c r="A4226">
        <v>4225</v>
      </c>
      <c r="B4226" s="3">
        <v>45936.581722118055</v>
      </c>
      <c r="C4226" s="3">
        <v>45936.586058090281</v>
      </c>
      <c r="D4226">
        <v>374.62799999999999</v>
      </c>
    </row>
    <row r="4227" spans="1:4">
      <c r="A4227">
        <v>4226</v>
      </c>
      <c r="B4227" s="3">
        <v>45936.647513622687</v>
      </c>
      <c r="C4227" s="3">
        <v>45936.651849629627</v>
      </c>
      <c r="D4227">
        <v>374.63099999999997</v>
      </c>
    </row>
    <row r="4228" spans="1:4">
      <c r="A4228">
        <v>4227</v>
      </c>
      <c r="B4228" s="3">
        <v>45936.713305115743</v>
      </c>
      <c r="C4228" s="3">
        <v>45936.717641076386</v>
      </c>
      <c r="D4228">
        <v>374.62700000000001</v>
      </c>
    </row>
    <row r="4229" spans="1:4">
      <c r="A4229">
        <v>4228</v>
      </c>
      <c r="B4229" s="3">
        <v>45936.779096620368</v>
      </c>
      <c r="C4229" s="3">
        <v>45936.783432581018</v>
      </c>
      <c r="D4229">
        <v>374.62599999999998</v>
      </c>
    </row>
    <row r="4230" spans="1:4">
      <c r="A4230">
        <v>4229</v>
      </c>
      <c r="B4230" s="3">
        <v>45936.844888125001</v>
      </c>
      <c r="C4230" s="3">
        <v>45936.849224131947</v>
      </c>
      <c r="D4230">
        <v>374.63099999999997</v>
      </c>
    </row>
    <row r="4231" spans="1:4">
      <c r="A4231">
        <v>4230</v>
      </c>
      <c r="B4231" s="3">
        <v>45936.910679629633</v>
      </c>
      <c r="C4231" s="3">
        <v>45936.915015636572</v>
      </c>
      <c r="D4231">
        <v>374.63099999999997</v>
      </c>
    </row>
    <row r="4232" spans="1:4">
      <c r="A4232">
        <v>4231</v>
      </c>
      <c r="B4232" s="3">
        <v>45936.976471134258</v>
      </c>
      <c r="C4232" s="3">
        <v>45936.980807083331</v>
      </c>
      <c r="D4232">
        <v>374.62599999999998</v>
      </c>
    </row>
    <row r="4233" spans="1:4">
      <c r="A4233">
        <v>4232</v>
      </c>
      <c r="B4233" s="3">
        <v>45937.042262604169</v>
      </c>
      <c r="C4233" s="3">
        <v>45937.046598587964</v>
      </c>
      <c r="D4233">
        <v>374.62900000000002</v>
      </c>
    </row>
    <row r="4234" spans="1:4">
      <c r="A4234">
        <v>4233</v>
      </c>
      <c r="B4234" s="3">
        <v>45937.108054131946</v>
      </c>
      <c r="C4234" s="3">
        <v>45937.112390138886</v>
      </c>
      <c r="D4234">
        <v>374.63099999999997</v>
      </c>
    </row>
    <row r="4235" spans="1:4">
      <c r="A4235">
        <v>4234</v>
      </c>
      <c r="B4235" s="3">
        <v>45937.173845613426</v>
      </c>
      <c r="C4235" s="3">
        <v>45937.178181585645</v>
      </c>
      <c r="D4235">
        <v>374.62700000000001</v>
      </c>
    </row>
    <row r="4236" spans="1:4">
      <c r="A4236">
        <v>4235</v>
      </c>
      <c r="B4236" s="3">
        <v>45937.239637129627</v>
      </c>
      <c r="C4236" s="3">
        <v>45937.243973078701</v>
      </c>
      <c r="D4236">
        <v>374.62700000000001</v>
      </c>
    </row>
    <row r="4237" spans="1:4">
      <c r="A4237">
        <v>4236</v>
      </c>
      <c r="B4237" s="3">
        <v>45937.305428622683</v>
      </c>
      <c r="C4237" s="3">
        <v>45937.309764606478</v>
      </c>
      <c r="D4237">
        <v>374.62900000000002</v>
      </c>
    </row>
    <row r="4238" spans="1:4">
      <c r="A4238">
        <v>4237</v>
      </c>
      <c r="B4238" s="3">
        <v>45937.37122011574</v>
      </c>
      <c r="C4238" s="3">
        <v>45937.375556087965</v>
      </c>
      <c r="D4238">
        <v>374.62799999999999</v>
      </c>
    </row>
    <row r="4239" spans="1:4">
      <c r="A4239">
        <v>4238</v>
      </c>
      <c r="B4239" s="3">
        <v>45937.437011620372</v>
      </c>
      <c r="C4239" s="3">
        <v>45937.441347581022</v>
      </c>
      <c r="D4239">
        <v>374.62700000000001</v>
      </c>
    </row>
    <row r="4240" spans="1:4">
      <c r="A4240">
        <v>4239</v>
      </c>
      <c r="B4240" s="3">
        <v>45937.502803113428</v>
      </c>
      <c r="C4240" s="3">
        <v>45937.507139085646</v>
      </c>
      <c r="D4240">
        <v>374.62799999999999</v>
      </c>
    </row>
    <row r="4241" spans="1:4">
      <c r="A4241">
        <v>4240</v>
      </c>
      <c r="B4241" s="3">
        <v>45937.568594606484</v>
      </c>
      <c r="C4241" s="3">
        <v>45937.572930590279</v>
      </c>
      <c r="D4241">
        <v>374.62900000000002</v>
      </c>
    </row>
    <row r="4242" spans="1:4">
      <c r="A4242">
        <v>4241</v>
      </c>
      <c r="B4242" s="3">
        <v>45937.634386064812</v>
      </c>
      <c r="C4242" s="3">
        <v>45937.638722141201</v>
      </c>
      <c r="D4242">
        <v>374.637</v>
      </c>
    </row>
    <row r="4243" spans="1:4">
      <c r="A4243">
        <v>4242</v>
      </c>
      <c r="B4243" s="3">
        <v>45937.700177615741</v>
      </c>
      <c r="C4243" s="3">
        <v>45937.70451358796</v>
      </c>
      <c r="D4243">
        <v>374.62799999999999</v>
      </c>
    </row>
    <row r="4244" spans="1:4">
      <c r="A4244">
        <v>4243</v>
      </c>
      <c r="B4244" s="3">
        <v>45937.765969120373</v>
      </c>
      <c r="C4244" s="3">
        <v>45937.770305150465</v>
      </c>
      <c r="D4244">
        <v>374.63299999999998</v>
      </c>
    </row>
    <row r="4245" spans="1:4">
      <c r="A4245">
        <v>4244</v>
      </c>
      <c r="B4245" s="3">
        <v>45937.831760613422</v>
      </c>
      <c r="C4245" s="3">
        <v>45937.836096643521</v>
      </c>
      <c r="D4245">
        <v>374.63299999999998</v>
      </c>
    </row>
    <row r="4246" spans="1:4">
      <c r="A4246">
        <v>4245</v>
      </c>
      <c r="B4246" s="3">
        <v>45937.897552118055</v>
      </c>
      <c r="C4246" s="3">
        <v>45937.901888101849</v>
      </c>
      <c r="D4246">
        <v>374.62900000000002</v>
      </c>
    </row>
    <row r="4247" spans="1:4">
      <c r="A4247">
        <v>4246</v>
      </c>
      <c r="B4247" s="3">
        <v>45937.963343587966</v>
      </c>
      <c r="C4247" s="3">
        <v>45937.967679594905</v>
      </c>
      <c r="D4247">
        <v>374.63200000000001</v>
      </c>
    </row>
    <row r="4248" spans="1:4">
      <c r="A4248">
        <v>4247</v>
      </c>
      <c r="B4248" s="3">
        <v>45938.029135115743</v>
      </c>
      <c r="C4248" s="3">
        <v>45938.033471099538</v>
      </c>
      <c r="D4248">
        <v>374.62900000000002</v>
      </c>
    </row>
    <row r="4249" spans="1:4">
      <c r="A4249">
        <v>4248</v>
      </c>
      <c r="B4249" s="3">
        <v>45938.094926620368</v>
      </c>
      <c r="C4249" s="3">
        <v>45938.09926260417</v>
      </c>
      <c r="D4249">
        <v>374.62900000000002</v>
      </c>
    </row>
    <row r="4250" spans="1:4">
      <c r="A4250">
        <v>4249</v>
      </c>
      <c r="B4250" s="3">
        <v>45938.160718113424</v>
      </c>
      <c r="C4250" s="3">
        <v>45938.165054155092</v>
      </c>
      <c r="D4250">
        <v>374.63299999999998</v>
      </c>
    </row>
    <row r="4251" spans="1:4">
      <c r="A4251">
        <v>4250</v>
      </c>
      <c r="B4251" s="3">
        <v>45938.226509594904</v>
      </c>
      <c r="C4251" s="3">
        <v>45938.230845590275</v>
      </c>
      <c r="D4251">
        <v>374.63</v>
      </c>
    </row>
    <row r="4252" spans="1:4">
      <c r="A4252">
        <v>4251</v>
      </c>
      <c r="B4252" s="3">
        <v>45938.29230108796</v>
      </c>
      <c r="C4252" s="3">
        <v>45938.296637094907</v>
      </c>
      <c r="D4252">
        <v>374.63099999999997</v>
      </c>
    </row>
    <row r="4253" spans="1:4">
      <c r="A4253">
        <v>4252</v>
      </c>
      <c r="B4253" s="3">
        <v>45938.358092615737</v>
      </c>
      <c r="C4253" s="3">
        <v>45938.362428599539</v>
      </c>
      <c r="D4253">
        <v>374.62900000000002</v>
      </c>
    </row>
    <row r="4254" spans="1:4">
      <c r="A4254">
        <v>4253</v>
      </c>
      <c r="B4254" s="3">
        <v>45938.423884108794</v>
      </c>
      <c r="C4254" s="3">
        <v>45938.428220092595</v>
      </c>
      <c r="D4254">
        <v>374.62900000000002</v>
      </c>
    </row>
    <row r="4255" spans="1:4">
      <c r="A4255">
        <v>4254</v>
      </c>
      <c r="B4255" s="3">
        <v>45938.48967560185</v>
      </c>
      <c r="C4255" s="3">
        <v>45938.49401159722</v>
      </c>
      <c r="D4255">
        <v>374.63</v>
      </c>
    </row>
    <row r="4256" spans="1:4">
      <c r="A4256">
        <v>4255</v>
      </c>
      <c r="B4256" s="3">
        <v>45938.555467106482</v>
      </c>
      <c r="C4256" s="3">
        <v>45938.559803101853</v>
      </c>
      <c r="D4256">
        <v>374.63</v>
      </c>
    </row>
    <row r="4257" spans="1:4">
      <c r="A4257">
        <v>4256</v>
      </c>
      <c r="B4257" s="3">
        <v>45938.621258599538</v>
      </c>
      <c r="C4257" s="3">
        <v>45938.625594618054</v>
      </c>
      <c r="D4257">
        <v>374.63200000000001</v>
      </c>
    </row>
    <row r="4258" spans="1:4">
      <c r="A4258">
        <v>4257</v>
      </c>
      <c r="B4258" s="3">
        <v>45938.687050069442</v>
      </c>
      <c r="C4258" s="3">
        <v>45938.691386157407</v>
      </c>
      <c r="D4258">
        <v>374.63799999999998</v>
      </c>
    </row>
    <row r="4259" spans="1:4">
      <c r="A4259">
        <v>4258</v>
      </c>
      <c r="B4259" s="3">
        <v>45938.752841597219</v>
      </c>
      <c r="C4259" s="3">
        <v>45938.757177650463</v>
      </c>
      <c r="D4259">
        <v>374.63499999999999</v>
      </c>
    </row>
    <row r="4260" spans="1:4">
      <c r="A4260">
        <v>4259</v>
      </c>
      <c r="B4260" s="3">
        <v>45938.818633101851</v>
      </c>
      <c r="C4260" s="3">
        <v>45938.822969108798</v>
      </c>
      <c r="D4260">
        <v>374.63099999999997</v>
      </c>
    </row>
    <row r="4261" spans="1:4">
      <c r="A4261">
        <v>4260</v>
      </c>
      <c r="B4261" s="3">
        <v>45938.884424583332</v>
      </c>
      <c r="C4261" s="3">
        <v>45938.888760613423</v>
      </c>
      <c r="D4261">
        <v>374.63299999999998</v>
      </c>
    </row>
    <row r="4262" spans="1:4">
      <c r="A4262">
        <v>4261</v>
      </c>
      <c r="B4262" s="3">
        <v>45938.95021609954</v>
      </c>
      <c r="C4262" s="3">
        <v>45938.954552106479</v>
      </c>
      <c r="D4262">
        <v>374.63099999999997</v>
      </c>
    </row>
    <row r="4263" spans="1:4">
      <c r="A4263">
        <v>4262</v>
      </c>
      <c r="B4263" s="3">
        <v>45939.016007604165</v>
      </c>
      <c r="C4263" s="3">
        <v>45939.020343634256</v>
      </c>
      <c r="D4263">
        <v>374.63200000000001</v>
      </c>
    </row>
    <row r="4264" spans="1:4">
      <c r="A4264">
        <v>4263</v>
      </c>
      <c r="B4264" s="3">
        <v>45939.081799074076</v>
      </c>
      <c r="C4264" s="3">
        <v>45939.086135127312</v>
      </c>
      <c r="D4264">
        <v>374.63400000000001</v>
      </c>
    </row>
    <row r="4265" spans="1:4">
      <c r="A4265">
        <v>4264</v>
      </c>
      <c r="B4265" s="3">
        <v>45939.147590601853</v>
      </c>
      <c r="C4265" s="3">
        <v>45939.151926655089</v>
      </c>
      <c r="D4265">
        <v>374.63400000000001</v>
      </c>
    </row>
    <row r="4266" spans="1:4">
      <c r="A4266">
        <v>4265</v>
      </c>
      <c r="B4266" s="3">
        <v>45939.213382106478</v>
      </c>
      <c r="C4266" s="3">
        <v>45939.217718159722</v>
      </c>
      <c r="D4266">
        <v>374.63600000000002</v>
      </c>
    </row>
    <row r="4267" spans="1:4">
      <c r="A4267">
        <v>4266</v>
      </c>
      <c r="B4267" s="3">
        <v>45939.279173599534</v>
      </c>
      <c r="C4267" s="3">
        <v>45939.283509606481</v>
      </c>
      <c r="D4267">
        <v>374.63099999999997</v>
      </c>
    </row>
    <row r="4268" spans="1:4">
      <c r="A4268">
        <v>4267</v>
      </c>
      <c r="B4268" s="3">
        <v>45939.344965046294</v>
      </c>
      <c r="C4268" s="3">
        <v>45939.349301111113</v>
      </c>
      <c r="D4268">
        <v>374.63600000000002</v>
      </c>
    </row>
    <row r="4269" spans="1:4">
      <c r="A4269">
        <v>4268</v>
      </c>
      <c r="B4269" s="3">
        <v>45939.410756550926</v>
      </c>
      <c r="C4269" s="3">
        <v>45939.415092615738</v>
      </c>
      <c r="D4269">
        <v>374.63499999999999</v>
      </c>
    </row>
    <row r="4270" spans="1:4">
      <c r="A4270">
        <v>4269</v>
      </c>
      <c r="B4270" s="3">
        <v>45939.476548090279</v>
      </c>
      <c r="C4270" s="3">
        <v>45939.480884108794</v>
      </c>
      <c r="D4270">
        <v>374.63200000000001</v>
      </c>
    </row>
    <row r="4271" spans="1:4">
      <c r="A4271">
        <v>4270</v>
      </c>
      <c r="B4271" s="3">
        <v>45939.542339594911</v>
      </c>
      <c r="C4271" s="3">
        <v>45939.546675613426</v>
      </c>
      <c r="D4271">
        <v>374.63200000000001</v>
      </c>
    </row>
    <row r="4272" spans="1:4">
      <c r="A4272">
        <v>4271</v>
      </c>
      <c r="B4272" s="3">
        <v>45939.60813108796</v>
      </c>
      <c r="C4272" s="3">
        <v>45939.612467118059</v>
      </c>
      <c r="D4272">
        <v>374.63299999999998</v>
      </c>
    </row>
    <row r="4273" spans="1:4">
      <c r="A4273">
        <v>4272</v>
      </c>
      <c r="B4273" s="3">
        <v>45939.673922534719</v>
      </c>
      <c r="C4273" s="3">
        <v>45939.678258668981</v>
      </c>
      <c r="D4273">
        <v>374.642</v>
      </c>
    </row>
    <row r="4274" spans="1:4">
      <c r="A4274">
        <v>4273</v>
      </c>
      <c r="B4274" s="3">
        <v>45939.739714085648</v>
      </c>
      <c r="C4274" s="3">
        <v>45939.744050127316</v>
      </c>
      <c r="D4274">
        <v>374.63400000000001</v>
      </c>
    </row>
    <row r="4275" spans="1:4">
      <c r="A4275">
        <v>4274</v>
      </c>
      <c r="B4275" s="3">
        <v>45939.805505590281</v>
      </c>
      <c r="C4275" s="3">
        <v>45939.809841620372</v>
      </c>
      <c r="D4275">
        <v>374.63299999999998</v>
      </c>
    </row>
    <row r="4276" spans="1:4">
      <c r="A4276">
        <v>4275</v>
      </c>
      <c r="B4276" s="3">
        <v>45939.871297071761</v>
      </c>
      <c r="C4276" s="3">
        <v>45939.875633124997</v>
      </c>
      <c r="D4276">
        <v>374.63499999999999</v>
      </c>
    </row>
    <row r="4277" spans="1:4">
      <c r="A4277">
        <v>4276</v>
      </c>
      <c r="B4277" s="3">
        <v>45939.937088587962</v>
      </c>
      <c r="C4277" s="3">
        <v>45939.941424675926</v>
      </c>
      <c r="D4277">
        <v>374.63799999999998</v>
      </c>
    </row>
    <row r="4278" spans="1:4">
      <c r="A4278">
        <v>4277</v>
      </c>
      <c r="B4278" s="3">
        <v>45940.002880092594</v>
      </c>
      <c r="C4278" s="3">
        <v>45940.007216134261</v>
      </c>
      <c r="D4278">
        <v>374.63400000000001</v>
      </c>
    </row>
    <row r="4279" spans="1:4">
      <c r="A4279">
        <v>4278</v>
      </c>
      <c r="B4279" s="3">
        <v>45940.068671574074</v>
      </c>
      <c r="C4279" s="3">
        <v>45940.073007627318</v>
      </c>
      <c r="D4279">
        <v>374.63600000000002</v>
      </c>
    </row>
    <row r="4280" spans="1:4">
      <c r="A4280">
        <v>4279</v>
      </c>
      <c r="B4280" s="3">
        <v>45940.134463090275</v>
      </c>
      <c r="C4280" s="3">
        <v>45940.138799166663</v>
      </c>
      <c r="D4280">
        <v>374.637</v>
      </c>
    </row>
    <row r="4281" spans="1:4">
      <c r="A4281">
        <v>4280</v>
      </c>
      <c r="B4281" s="3">
        <v>45940.200254583331</v>
      </c>
      <c r="C4281" s="3">
        <v>45940.204590682872</v>
      </c>
      <c r="D4281">
        <v>374.63900000000001</v>
      </c>
    </row>
    <row r="4282" spans="1:4">
      <c r="A4282">
        <v>4281</v>
      </c>
      <c r="B4282" s="3">
        <v>45940.266046064811</v>
      </c>
      <c r="C4282" s="3">
        <v>45940.270382129631</v>
      </c>
      <c r="D4282">
        <v>374.63600000000002</v>
      </c>
    </row>
    <row r="4283" spans="1:4">
      <c r="A4283">
        <v>4282</v>
      </c>
      <c r="B4283" s="3">
        <v>45940.331837557867</v>
      </c>
      <c r="C4283" s="3">
        <v>45940.336173622687</v>
      </c>
      <c r="D4283">
        <v>374.63600000000002</v>
      </c>
    </row>
    <row r="4284" spans="1:4">
      <c r="A4284">
        <v>4283</v>
      </c>
      <c r="B4284" s="3">
        <v>45940.397629085652</v>
      </c>
      <c r="C4284" s="3">
        <v>45940.401965127312</v>
      </c>
      <c r="D4284">
        <v>374.63400000000001</v>
      </c>
    </row>
    <row r="4285" spans="1:4">
      <c r="A4285">
        <v>4284</v>
      </c>
      <c r="B4285" s="3">
        <v>45940.463420578701</v>
      </c>
      <c r="C4285" s="3">
        <v>45940.467756631944</v>
      </c>
      <c r="D4285">
        <v>374.63499999999999</v>
      </c>
    </row>
    <row r="4286" spans="1:4">
      <c r="A4286">
        <v>4285</v>
      </c>
      <c r="B4286" s="3">
        <v>45940.529212071757</v>
      </c>
      <c r="C4286" s="3">
        <v>45940.533548125</v>
      </c>
      <c r="D4286">
        <v>374.63499999999999</v>
      </c>
    </row>
    <row r="4287" spans="1:4">
      <c r="A4287">
        <v>4286</v>
      </c>
      <c r="B4287" s="3">
        <v>45940.595003564813</v>
      </c>
      <c r="C4287" s="3">
        <v>45940.599339629633</v>
      </c>
      <c r="D4287">
        <v>374.63600000000002</v>
      </c>
    </row>
    <row r="4288" spans="1:4">
      <c r="A4288">
        <v>4287</v>
      </c>
      <c r="B4288" s="3">
        <v>45940.660795069445</v>
      </c>
      <c r="C4288" s="3">
        <v>45940.665131192131</v>
      </c>
      <c r="D4288">
        <v>374.64</v>
      </c>
    </row>
    <row r="4289" spans="1:4">
      <c r="A4289">
        <v>4288</v>
      </c>
      <c r="B4289" s="3">
        <v>45940.726586574077</v>
      </c>
      <c r="C4289" s="3">
        <v>45940.73092263889</v>
      </c>
      <c r="D4289">
        <v>374.63600000000002</v>
      </c>
    </row>
    <row r="4290" spans="1:4">
      <c r="A4290">
        <v>4289</v>
      </c>
      <c r="B4290" s="3">
        <v>45940.792378067126</v>
      </c>
      <c r="C4290" s="3">
        <v>45940.796714189812</v>
      </c>
      <c r="D4290">
        <v>374.64100000000002</v>
      </c>
    </row>
    <row r="4291" spans="1:4">
      <c r="A4291">
        <v>4290</v>
      </c>
      <c r="B4291" s="3">
        <v>45940.858169571758</v>
      </c>
      <c r="C4291" s="3">
        <v>45940.862505694444</v>
      </c>
      <c r="D4291">
        <v>374.64100000000002</v>
      </c>
    </row>
    <row r="4292" spans="1:4">
      <c r="A4292">
        <v>4291</v>
      </c>
      <c r="B4292" s="3">
        <v>45940.923961076391</v>
      </c>
      <c r="C4292" s="3">
        <v>45940.928297152779</v>
      </c>
      <c r="D4292">
        <v>374.63799999999998</v>
      </c>
    </row>
    <row r="4293" spans="1:4">
      <c r="A4293">
        <v>4292</v>
      </c>
      <c r="B4293" s="3">
        <v>45940.989752546295</v>
      </c>
      <c r="C4293" s="3">
        <v>45940.994088645835</v>
      </c>
      <c r="D4293">
        <v>374.63900000000001</v>
      </c>
    </row>
    <row r="4294" spans="1:4">
      <c r="A4294">
        <v>4293</v>
      </c>
      <c r="B4294" s="3">
        <v>45941.055544074072</v>
      </c>
      <c r="C4294" s="3">
        <v>45941.059880196757</v>
      </c>
      <c r="D4294">
        <v>374.64100000000002</v>
      </c>
    </row>
    <row r="4295" spans="1:4">
      <c r="A4295">
        <v>4294</v>
      </c>
      <c r="B4295" s="3">
        <v>45941.121335520831</v>
      </c>
      <c r="C4295" s="3">
        <v>45941.125671666668</v>
      </c>
      <c r="D4295">
        <v>374.642</v>
      </c>
    </row>
    <row r="4296" spans="1:4">
      <c r="A4296">
        <v>4295</v>
      </c>
      <c r="B4296" s="3">
        <v>45941.18712707176</v>
      </c>
      <c r="C4296" s="3">
        <v>45941.191463159725</v>
      </c>
      <c r="D4296">
        <v>374.63799999999998</v>
      </c>
    </row>
    <row r="4297" spans="1:4">
      <c r="A4297">
        <v>4296</v>
      </c>
      <c r="B4297" s="3">
        <v>45941.252918564816</v>
      </c>
      <c r="C4297" s="3">
        <v>45941.257254687502</v>
      </c>
      <c r="D4297">
        <v>374.64100000000002</v>
      </c>
    </row>
    <row r="4298" spans="1:4">
      <c r="A4298">
        <v>4297</v>
      </c>
      <c r="B4298" s="3">
        <v>45941.318710069441</v>
      </c>
      <c r="C4298" s="3">
        <v>45941.323046157406</v>
      </c>
      <c r="D4298">
        <v>374.63900000000001</v>
      </c>
    </row>
    <row r="4299" spans="1:4">
      <c r="A4299">
        <v>4298</v>
      </c>
      <c r="B4299" s="3">
        <v>45941.384501562497</v>
      </c>
      <c r="C4299" s="3">
        <v>45941.388837685183</v>
      </c>
      <c r="D4299">
        <v>374.64100000000002</v>
      </c>
    </row>
    <row r="4300" spans="1:4">
      <c r="A4300">
        <v>4299</v>
      </c>
      <c r="B4300" s="3">
        <v>45941.450293055554</v>
      </c>
      <c r="C4300" s="3">
        <v>45941.454629143518</v>
      </c>
      <c r="D4300">
        <v>374.63799999999998</v>
      </c>
    </row>
    <row r="4301" spans="1:4">
      <c r="A4301">
        <v>4300</v>
      </c>
      <c r="B4301" s="3">
        <v>45941.51608454861</v>
      </c>
      <c r="C4301" s="3">
        <v>45941.52042064815</v>
      </c>
      <c r="D4301">
        <v>374.63799999999998</v>
      </c>
    </row>
    <row r="4302" spans="1:4">
      <c r="A4302">
        <v>4301</v>
      </c>
      <c r="B4302" s="3">
        <v>45941.581876053242</v>
      </c>
      <c r="C4302" s="3">
        <v>45941.586212175927</v>
      </c>
      <c r="D4302">
        <v>374.64</v>
      </c>
    </row>
    <row r="4303" spans="1:4">
      <c r="A4303">
        <v>4302</v>
      </c>
      <c r="B4303" s="3">
        <v>45941.647667557867</v>
      </c>
      <c r="C4303" s="3">
        <v>45941.652003703704</v>
      </c>
      <c r="D4303">
        <v>374.64299999999997</v>
      </c>
    </row>
    <row r="4304" spans="1:4">
      <c r="A4304">
        <v>4303</v>
      </c>
      <c r="B4304" s="3">
        <v>45941.713459050923</v>
      </c>
      <c r="C4304" s="3">
        <v>45941.717795150464</v>
      </c>
      <c r="D4304">
        <v>374.63900000000001</v>
      </c>
    </row>
    <row r="4305" spans="1:4">
      <c r="A4305">
        <v>4304</v>
      </c>
      <c r="B4305" s="3">
        <v>45941.779250555555</v>
      </c>
      <c r="C4305" s="3">
        <v>45941.783586655096</v>
      </c>
      <c r="D4305">
        <v>374.63900000000001</v>
      </c>
    </row>
    <row r="4306" spans="1:4">
      <c r="A4306">
        <v>4305</v>
      </c>
      <c r="B4306" s="3">
        <v>45941.845042060188</v>
      </c>
      <c r="C4306" s="3">
        <v>45941.849378206018</v>
      </c>
      <c r="D4306">
        <v>374.64400000000001</v>
      </c>
    </row>
    <row r="4307" spans="1:4">
      <c r="A4307">
        <v>4306</v>
      </c>
      <c r="B4307" s="3">
        <v>45941.910833553244</v>
      </c>
      <c r="C4307" s="3">
        <v>45941.91516971065</v>
      </c>
      <c r="D4307">
        <v>374.64400000000001</v>
      </c>
    </row>
    <row r="4308" spans="1:4">
      <c r="A4308">
        <v>4307</v>
      </c>
      <c r="B4308" s="3">
        <v>45941.976625057869</v>
      </c>
      <c r="C4308" s="3">
        <v>45941.980961157409</v>
      </c>
      <c r="D4308">
        <v>374.63900000000001</v>
      </c>
    </row>
    <row r="4309" spans="1:4">
      <c r="A4309">
        <v>4308</v>
      </c>
      <c r="B4309" s="3">
        <v>45942.04241652778</v>
      </c>
      <c r="C4309" s="3">
        <v>45942.046752662034</v>
      </c>
      <c r="D4309">
        <v>374.642</v>
      </c>
    </row>
    <row r="4310" spans="1:4">
      <c r="A4310">
        <v>4309</v>
      </c>
      <c r="B4310" s="3">
        <v>45942.108208055557</v>
      </c>
      <c r="C4310" s="3">
        <v>45942.112544212963</v>
      </c>
      <c r="D4310">
        <v>374.64400000000001</v>
      </c>
    </row>
    <row r="4311" spans="1:4">
      <c r="A4311">
        <v>4310</v>
      </c>
      <c r="B4311" s="3">
        <v>45942.173999548613</v>
      </c>
      <c r="C4311" s="3">
        <v>45942.178335659723</v>
      </c>
      <c r="D4311">
        <v>374.64</v>
      </c>
    </row>
    <row r="4312" spans="1:4">
      <c r="A4312">
        <v>4311</v>
      </c>
      <c r="B4312" s="3">
        <v>45942.239791053238</v>
      </c>
      <c r="C4312" s="3">
        <v>45942.244127164355</v>
      </c>
      <c r="D4312">
        <v>374.63900000000001</v>
      </c>
    </row>
    <row r="4313" spans="1:4">
      <c r="A4313">
        <v>4312</v>
      </c>
      <c r="B4313" s="3">
        <v>45942.30558255787</v>
      </c>
      <c r="C4313" s="3">
        <v>45942.309918680556</v>
      </c>
      <c r="D4313">
        <v>374.64100000000002</v>
      </c>
    </row>
    <row r="4314" spans="1:4">
      <c r="A4314">
        <v>4313</v>
      </c>
      <c r="B4314" s="3">
        <v>45942.371374050927</v>
      </c>
      <c r="C4314" s="3">
        <v>45942.375710173612</v>
      </c>
      <c r="D4314">
        <v>374.64100000000002</v>
      </c>
    </row>
    <row r="4315" spans="1:4">
      <c r="A4315">
        <v>4314</v>
      </c>
      <c r="B4315" s="3">
        <v>45942.437165543983</v>
      </c>
      <c r="C4315" s="3">
        <v>45942.441501655092</v>
      </c>
      <c r="D4315">
        <v>374.64</v>
      </c>
    </row>
    <row r="4316" spans="1:4">
      <c r="A4316">
        <v>4315</v>
      </c>
      <c r="B4316" s="3">
        <v>45942.502957037039</v>
      </c>
      <c r="C4316" s="3">
        <v>45942.507293159724</v>
      </c>
      <c r="D4316">
        <v>374.64100000000002</v>
      </c>
    </row>
    <row r="4317" spans="1:4">
      <c r="A4317">
        <v>4316</v>
      </c>
      <c r="B4317" s="3">
        <v>45942.568748541664</v>
      </c>
      <c r="C4317" s="3">
        <v>45942.573084664349</v>
      </c>
      <c r="D4317">
        <v>374.642</v>
      </c>
    </row>
    <row r="4318" spans="1:4">
      <c r="A4318">
        <v>4317</v>
      </c>
      <c r="B4318" s="3">
        <v>45942.634539988423</v>
      </c>
      <c r="C4318" s="3">
        <v>45942.638876215278</v>
      </c>
      <c r="D4318">
        <v>374.65</v>
      </c>
    </row>
    <row r="4319" spans="1:4">
      <c r="A4319">
        <v>4318</v>
      </c>
      <c r="B4319" s="3">
        <v>45942.700331539352</v>
      </c>
      <c r="C4319" s="3">
        <v>45942.704667673614</v>
      </c>
      <c r="D4319">
        <v>374.64100000000002</v>
      </c>
    </row>
    <row r="4320" spans="1:4">
      <c r="A4320">
        <v>4319</v>
      </c>
      <c r="B4320" s="3">
        <v>45942.766123043984</v>
      </c>
      <c r="C4320" s="3">
        <v>45942.770459224535</v>
      </c>
      <c r="D4320">
        <v>374.64600000000002</v>
      </c>
    </row>
    <row r="4321" spans="1:4">
      <c r="A4321">
        <v>4320</v>
      </c>
      <c r="B4321" s="3">
        <v>45942.831914537041</v>
      </c>
      <c r="C4321" s="3">
        <v>45942.836250729168</v>
      </c>
      <c r="D4321">
        <v>374.64600000000002</v>
      </c>
    </row>
    <row r="4322" spans="1:4">
      <c r="A4322">
        <v>4321</v>
      </c>
      <c r="B4322" s="3">
        <v>45942.897706041666</v>
      </c>
      <c r="C4322" s="3">
        <v>45942.902042187503</v>
      </c>
      <c r="D4322">
        <v>374.642</v>
      </c>
    </row>
    <row r="4323" spans="1:4">
      <c r="A4323">
        <v>4322</v>
      </c>
      <c r="B4323" s="3">
        <v>45942.963497511577</v>
      </c>
      <c r="C4323" s="3">
        <v>45942.967833680559</v>
      </c>
      <c r="D4323">
        <v>374.64499999999998</v>
      </c>
    </row>
    <row r="4324" spans="1:4">
      <c r="A4324">
        <v>4323</v>
      </c>
      <c r="B4324" s="3">
        <v>45943.029289039354</v>
      </c>
      <c r="C4324" s="3">
        <v>45943.033625173608</v>
      </c>
      <c r="D4324">
        <v>374.642</v>
      </c>
    </row>
    <row r="4325" spans="1:4">
      <c r="A4325">
        <v>4324</v>
      </c>
      <c r="B4325" s="3">
        <v>45943.095080543979</v>
      </c>
      <c r="C4325" s="3">
        <v>45943.099416689816</v>
      </c>
      <c r="D4325">
        <v>374.642</v>
      </c>
    </row>
    <row r="4326" spans="1:4">
      <c r="A4326">
        <v>4325</v>
      </c>
      <c r="B4326" s="3">
        <v>45943.160872048611</v>
      </c>
      <c r="C4326" s="3">
        <v>45943.165208229169</v>
      </c>
      <c r="D4326">
        <v>374.64600000000002</v>
      </c>
    </row>
    <row r="4327" spans="1:4">
      <c r="A4327">
        <v>4326</v>
      </c>
      <c r="B4327" s="3">
        <v>45943.226663518515</v>
      </c>
      <c r="C4327" s="3">
        <v>45943.230999675929</v>
      </c>
      <c r="D4327">
        <v>374.64400000000001</v>
      </c>
    </row>
    <row r="4328" spans="1:4">
      <c r="A4328">
        <v>4327</v>
      </c>
      <c r="B4328" s="3">
        <v>45943.292455011571</v>
      </c>
      <c r="C4328" s="3">
        <v>45943.296791168985</v>
      </c>
      <c r="D4328">
        <v>374.64400000000001</v>
      </c>
    </row>
    <row r="4329" spans="1:4">
      <c r="A4329">
        <v>4328</v>
      </c>
      <c r="B4329" s="3">
        <v>45943.358246539348</v>
      </c>
      <c r="C4329" s="3">
        <v>45943.36258267361</v>
      </c>
      <c r="D4329">
        <v>374.642</v>
      </c>
    </row>
    <row r="4330" spans="1:4">
      <c r="A4330">
        <v>4329</v>
      </c>
      <c r="B4330" s="3">
        <v>45943.424038032404</v>
      </c>
      <c r="C4330" s="3">
        <v>45943.428374178242</v>
      </c>
      <c r="D4330">
        <v>374.642</v>
      </c>
    </row>
    <row r="4331" spans="1:4">
      <c r="A4331">
        <v>4330</v>
      </c>
      <c r="B4331" s="3">
        <v>45943.489829537037</v>
      </c>
      <c r="C4331" s="3">
        <v>45943.494165682867</v>
      </c>
      <c r="D4331">
        <v>374.64299999999997</v>
      </c>
    </row>
    <row r="4332" spans="1:4">
      <c r="A4332">
        <v>4331</v>
      </c>
      <c r="B4332" s="3">
        <v>45943.555621030093</v>
      </c>
      <c r="C4332" s="3">
        <v>45943.559957175923</v>
      </c>
      <c r="D4332">
        <v>374.64299999999997</v>
      </c>
    </row>
    <row r="4333" spans="1:4">
      <c r="A4333">
        <v>4332</v>
      </c>
      <c r="B4333" s="3">
        <v>45943.621412534725</v>
      </c>
      <c r="C4333" s="3">
        <v>45943.6257487037</v>
      </c>
      <c r="D4333">
        <v>374.64499999999998</v>
      </c>
    </row>
    <row r="4334" spans="1:4">
      <c r="A4334">
        <v>4333</v>
      </c>
      <c r="B4334" s="3">
        <v>45943.687204004629</v>
      </c>
      <c r="C4334" s="3">
        <v>45943.691540243053</v>
      </c>
      <c r="D4334">
        <v>374.65100000000001</v>
      </c>
    </row>
    <row r="4335" spans="1:4">
      <c r="A4335">
        <v>4334</v>
      </c>
      <c r="B4335" s="3">
        <v>45943.752995532406</v>
      </c>
      <c r="C4335" s="3">
        <v>45943.757331736109</v>
      </c>
      <c r="D4335">
        <v>374.64800000000002</v>
      </c>
    </row>
    <row r="4336" spans="1:4">
      <c r="A4336">
        <v>4335</v>
      </c>
      <c r="B4336" s="3">
        <v>45943.818787037038</v>
      </c>
      <c r="C4336" s="3">
        <v>45943.823123194445</v>
      </c>
      <c r="D4336">
        <v>374.64400000000001</v>
      </c>
    </row>
    <row r="4337" spans="1:4">
      <c r="A4337">
        <v>4336</v>
      </c>
      <c r="B4337" s="3">
        <v>45943.884578506942</v>
      </c>
      <c r="C4337" s="3">
        <v>45943.888914699077</v>
      </c>
      <c r="D4337">
        <v>374.64600000000002</v>
      </c>
    </row>
    <row r="4338" spans="1:4">
      <c r="A4338">
        <v>4337</v>
      </c>
      <c r="B4338" s="3">
        <v>45943.95037003472</v>
      </c>
      <c r="C4338" s="3">
        <v>45943.954706192133</v>
      </c>
      <c r="D4338">
        <v>374.64400000000001</v>
      </c>
    </row>
    <row r="4339" spans="1:4">
      <c r="A4339">
        <v>4338</v>
      </c>
      <c r="B4339" s="3">
        <v>45944.016161539352</v>
      </c>
      <c r="C4339" s="3">
        <v>45944.02049771991</v>
      </c>
      <c r="D4339">
        <v>374.64600000000002</v>
      </c>
    </row>
    <row r="4340" spans="1:4">
      <c r="A4340">
        <v>4339</v>
      </c>
      <c r="B4340" s="3">
        <v>45944.081953009256</v>
      </c>
      <c r="C4340" s="3">
        <v>45944.08628920139</v>
      </c>
      <c r="D4340">
        <v>374.64699999999999</v>
      </c>
    </row>
    <row r="4341" spans="1:4">
      <c r="A4341">
        <v>4340</v>
      </c>
      <c r="B4341" s="3">
        <v>45944.14774453704</v>
      </c>
      <c r="C4341" s="3">
        <v>45944.152080729167</v>
      </c>
      <c r="D4341">
        <v>374.64699999999999</v>
      </c>
    </row>
    <row r="4342" spans="1:4">
      <c r="A4342">
        <v>4341</v>
      </c>
      <c r="B4342" s="3">
        <v>45944.213536041665</v>
      </c>
      <c r="C4342" s="3">
        <v>45944.217872245368</v>
      </c>
      <c r="D4342">
        <v>374.649</v>
      </c>
    </row>
    <row r="4343" spans="1:4">
      <c r="A4343">
        <v>4342</v>
      </c>
      <c r="B4343" s="3">
        <v>45944.279327534721</v>
      </c>
      <c r="C4343" s="3">
        <v>45944.283663692127</v>
      </c>
      <c r="D4343">
        <v>374.64400000000001</v>
      </c>
    </row>
    <row r="4344" spans="1:4">
      <c r="A4344">
        <v>4343</v>
      </c>
      <c r="B4344" s="3">
        <v>45944.34511898148</v>
      </c>
      <c r="C4344" s="3">
        <v>45944.34945519676</v>
      </c>
      <c r="D4344">
        <v>374.649</v>
      </c>
    </row>
    <row r="4345" spans="1:4">
      <c r="A4345">
        <v>4344</v>
      </c>
      <c r="B4345" s="3">
        <v>45944.410910497689</v>
      </c>
      <c r="C4345" s="3">
        <v>45944.415246701392</v>
      </c>
      <c r="D4345">
        <v>374.64800000000002</v>
      </c>
    </row>
    <row r="4346" spans="1:4">
      <c r="A4346">
        <v>4345</v>
      </c>
      <c r="B4346" s="3">
        <v>45944.476702025466</v>
      </c>
      <c r="C4346" s="3">
        <v>45944.481038194448</v>
      </c>
      <c r="D4346">
        <v>374.64499999999998</v>
      </c>
    </row>
    <row r="4347" spans="1:4">
      <c r="A4347">
        <v>4346</v>
      </c>
      <c r="B4347" s="3">
        <v>45944.542493530091</v>
      </c>
      <c r="C4347" s="3">
        <v>45944.546829699073</v>
      </c>
      <c r="D4347">
        <v>374.64499999999998</v>
      </c>
    </row>
    <row r="4348" spans="1:4">
      <c r="A4348">
        <v>4347</v>
      </c>
      <c r="B4348" s="3">
        <v>45944.608285023147</v>
      </c>
      <c r="C4348" s="3">
        <v>45944.612621203705</v>
      </c>
      <c r="D4348">
        <v>374.64600000000002</v>
      </c>
    </row>
    <row r="4349" spans="1:4">
      <c r="A4349">
        <v>4348</v>
      </c>
      <c r="B4349" s="3">
        <v>45944.674076469906</v>
      </c>
      <c r="C4349" s="3">
        <v>45944.678412754627</v>
      </c>
      <c r="D4349">
        <v>374.65499999999997</v>
      </c>
    </row>
    <row r="4350" spans="1:4">
      <c r="A4350">
        <v>4349</v>
      </c>
      <c r="B4350" s="3">
        <v>45944.739868032404</v>
      </c>
      <c r="C4350" s="3">
        <v>45944.744204212962</v>
      </c>
      <c r="D4350">
        <v>374.64699999999999</v>
      </c>
    </row>
    <row r="4351" spans="1:4">
      <c r="A4351">
        <v>4350</v>
      </c>
      <c r="B4351" s="3">
        <v>45944.805659537036</v>
      </c>
      <c r="C4351" s="3">
        <v>45944.809995706019</v>
      </c>
      <c r="D4351">
        <v>374.64600000000002</v>
      </c>
    </row>
    <row r="4352" spans="1:4">
      <c r="A4352">
        <v>4351</v>
      </c>
      <c r="B4352" s="3">
        <v>45944.871451006948</v>
      </c>
      <c r="C4352" s="3">
        <v>45944.875787210651</v>
      </c>
      <c r="D4352">
        <v>374.64800000000002</v>
      </c>
    </row>
    <row r="4353" spans="1:4">
      <c r="A4353">
        <v>4352</v>
      </c>
      <c r="B4353" s="3">
        <v>45944.937242534725</v>
      </c>
      <c r="C4353" s="3">
        <v>45944.941578773149</v>
      </c>
      <c r="D4353">
        <v>374.65100000000001</v>
      </c>
    </row>
    <row r="4354" spans="1:4">
      <c r="A4354">
        <v>4353</v>
      </c>
      <c r="B4354" s="3">
        <v>45945.00303403935</v>
      </c>
      <c r="C4354" s="3">
        <v>45945.007370219908</v>
      </c>
      <c r="D4354">
        <v>374.64600000000002</v>
      </c>
    </row>
    <row r="4355" spans="1:4">
      <c r="A4355">
        <v>4354</v>
      </c>
      <c r="B4355" s="3">
        <v>45945.06882552083</v>
      </c>
      <c r="C4355" s="3">
        <v>45945.07316172454</v>
      </c>
      <c r="D4355">
        <v>374.64800000000002</v>
      </c>
    </row>
    <row r="4356" spans="1:4">
      <c r="A4356">
        <v>4355</v>
      </c>
      <c r="B4356" s="3">
        <v>45945.134617037038</v>
      </c>
      <c r="C4356" s="3">
        <v>45945.138953263886</v>
      </c>
      <c r="D4356">
        <v>374.65</v>
      </c>
    </row>
    <row r="4357" spans="1:4">
      <c r="A4357">
        <v>4356</v>
      </c>
      <c r="B4357" s="3">
        <v>45945.200408530094</v>
      </c>
      <c r="C4357" s="3">
        <v>45945.204744768518</v>
      </c>
      <c r="D4357">
        <v>374.65100000000001</v>
      </c>
    </row>
    <row r="4358" spans="1:4">
      <c r="A4358">
        <v>4357</v>
      </c>
      <c r="B4358" s="3">
        <v>45945.266200011574</v>
      </c>
      <c r="C4358" s="3">
        <v>45945.270536215277</v>
      </c>
      <c r="D4358">
        <v>374.64800000000002</v>
      </c>
    </row>
    <row r="4359" spans="1:4">
      <c r="A4359">
        <v>4358</v>
      </c>
      <c r="B4359" s="3">
        <v>45945.331991539351</v>
      </c>
      <c r="C4359" s="3">
        <v>45945.336327708334</v>
      </c>
      <c r="D4359">
        <v>374.64600000000002</v>
      </c>
    </row>
    <row r="4360" spans="1:4">
      <c r="A4360">
        <v>4359</v>
      </c>
      <c r="B4360" s="3">
        <v>45945.397783032407</v>
      </c>
      <c r="C4360" s="3">
        <v>45945.402119212966</v>
      </c>
      <c r="D4360">
        <v>374.64600000000002</v>
      </c>
    </row>
    <row r="4361" spans="1:4">
      <c r="A4361">
        <v>4360</v>
      </c>
      <c r="B4361" s="3">
        <v>45945.463574525464</v>
      </c>
      <c r="C4361" s="3">
        <v>45945.467910717591</v>
      </c>
      <c r="D4361">
        <v>374.64699999999999</v>
      </c>
    </row>
    <row r="4362" spans="1:4">
      <c r="A4362">
        <v>4361</v>
      </c>
      <c r="B4362" s="3">
        <v>45945.529366030096</v>
      </c>
      <c r="C4362" s="3">
        <v>45945.533702222223</v>
      </c>
      <c r="D4362">
        <v>374.64699999999999</v>
      </c>
    </row>
    <row r="4363" spans="1:4">
      <c r="A4363">
        <v>4362</v>
      </c>
      <c r="B4363" s="3">
        <v>45945.595157523145</v>
      </c>
      <c r="C4363" s="3">
        <v>45945.599493715279</v>
      </c>
      <c r="D4363">
        <v>374.64699999999999</v>
      </c>
    </row>
    <row r="4364" spans="1:4">
      <c r="A4364">
        <v>4363</v>
      </c>
      <c r="B4364" s="3">
        <v>45945.660949027777</v>
      </c>
      <c r="C4364" s="3">
        <v>45945.665285277777</v>
      </c>
      <c r="D4364">
        <v>374.65199999999999</v>
      </c>
    </row>
    <row r="4365" spans="1:4">
      <c r="A4365">
        <v>4364</v>
      </c>
      <c r="B4365" s="3">
        <v>45945.726740532409</v>
      </c>
      <c r="C4365" s="3">
        <v>45945.731076724536</v>
      </c>
      <c r="D4365">
        <v>374.64699999999999</v>
      </c>
    </row>
    <row r="4366" spans="1:4">
      <c r="A4366">
        <v>4365</v>
      </c>
      <c r="B4366" s="3">
        <v>45945.792532025465</v>
      </c>
      <c r="C4366" s="3">
        <v>45945.796868287034</v>
      </c>
      <c r="D4366">
        <v>374.65199999999999</v>
      </c>
    </row>
    <row r="4367" spans="1:4">
      <c r="A4367">
        <v>4366</v>
      </c>
      <c r="B4367" s="3">
        <v>45945.85832353009</v>
      </c>
      <c r="C4367" s="3">
        <v>45945.86265978009</v>
      </c>
      <c r="D4367">
        <v>374.65199999999999</v>
      </c>
    </row>
    <row r="4368" spans="1:4">
      <c r="A4368">
        <v>4367</v>
      </c>
      <c r="B4368" s="3">
        <v>45945.924115034722</v>
      </c>
      <c r="C4368" s="3">
        <v>45945.928451250002</v>
      </c>
      <c r="D4368">
        <v>374.649</v>
      </c>
    </row>
    <row r="4369" spans="1:4">
      <c r="A4369">
        <v>4368</v>
      </c>
      <c r="B4369" s="3">
        <v>45945.989906504627</v>
      </c>
      <c r="C4369" s="3">
        <v>45945.994242731482</v>
      </c>
      <c r="D4369">
        <v>374.65</v>
      </c>
    </row>
    <row r="4370" spans="1:4">
      <c r="A4370">
        <v>4369</v>
      </c>
      <c r="B4370" s="3">
        <v>45946.055698032411</v>
      </c>
      <c r="C4370" s="3">
        <v>45946.060034282411</v>
      </c>
      <c r="D4370">
        <v>374.65199999999999</v>
      </c>
    </row>
    <row r="4371" spans="1:4">
      <c r="A4371">
        <v>4370</v>
      </c>
      <c r="B4371" s="3">
        <v>45946.121489490739</v>
      </c>
      <c r="C4371" s="3">
        <v>45946.125825752315</v>
      </c>
      <c r="D4371">
        <v>374.654</v>
      </c>
    </row>
    <row r="4372" spans="1:4">
      <c r="A4372">
        <v>4371</v>
      </c>
      <c r="B4372" s="3">
        <v>45946.187281041668</v>
      </c>
      <c r="C4372" s="3">
        <v>45946.191617256947</v>
      </c>
      <c r="D4372">
        <v>374.649</v>
      </c>
    </row>
    <row r="4373" spans="1:4">
      <c r="A4373">
        <v>4372</v>
      </c>
      <c r="B4373" s="3">
        <v>45946.253072534724</v>
      </c>
      <c r="C4373" s="3">
        <v>45946.257408784724</v>
      </c>
      <c r="D4373">
        <v>374.65199999999999</v>
      </c>
    </row>
    <row r="4374" spans="1:4">
      <c r="A4374">
        <v>4373</v>
      </c>
      <c r="B4374" s="3">
        <v>45946.31886402778</v>
      </c>
      <c r="C4374" s="3">
        <v>45946.323200254628</v>
      </c>
      <c r="D4374">
        <v>374.65</v>
      </c>
    </row>
    <row r="4375" spans="1:4">
      <c r="A4375">
        <v>4374</v>
      </c>
      <c r="B4375" s="3">
        <v>45946.384655532405</v>
      </c>
      <c r="C4375" s="3">
        <v>45946.388991782405</v>
      </c>
      <c r="D4375">
        <v>374.65199999999999</v>
      </c>
    </row>
    <row r="4376" spans="1:4">
      <c r="A4376">
        <v>4375</v>
      </c>
      <c r="B4376" s="3">
        <v>45946.450447025461</v>
      </c>
      <c r="C4376" s="3">
        <v>45946.454783229165</v>
      </c>
      <c r="D4376">
        <v>374.64800000000002</v>
      </c>
    </row>
    <row r="4377" spans="1:4">
      <c r="A4377">
        <v>4376</v>
      </c>
      <c r="B4377" s="3">
        <v>45946.516238518518</v>
      </c>
      <c r="C4377" s="3">
        <v>45946.520574733797</v>
      </c>
      <c r="D4377">
        <v>374.649</v>
      </c>
    </row>
    <row r="4378" spans="1:4">
      <c r="A4378">
        <v>4377</v>
      </c>
      <c r="B4378" s="3">
        <v>45946.58203002315</v>
      </c>
      <c r="C4378" s="3">
        <v>45946.586366261574</v>
      </c>
      <c r="D4378">
        <v>374.65100000000001</v>
      </c>
    </row>
    <row r="4379" spans="1:4">
      <c r="A4379">
        <v>4378</v>
      </c>
      <c r="B4379" s="3">
        <v>45946.647821527775</v>
      </c>
      <c r="C4379" s="3">
        <v>45946.652157789351</v>
      </c>
      <c r="D4379">
        <v>374.65300000000002</v>
      </c>
    </row>
    <row r="4380" spans="1:4">
      <c r="A4380">
        <v>4379</v>
      </c>
      <c r="B4380" s="3">
        <v>45946.713613032407</v>
      </c>
      <c r="C4380" s="3">
        <v>45946.717949247686</v>
      </c>
      <c r="D4380">
        <v>374.649</v>
      </c>
    </row>
    <row r="4381" spans="1:4">
      <c r="A4381">
        <v>4380</v>
      </c>
      <c r="B4381" s="3">
        <v>45946.779404537039</v>
      </c>
      <c r="C4381" s="3">
        <v>45946.783740752318</v>
      </c>
      <c r="D4381">
        <v>374.649</v>
      </c>
    </row>
    <row r="4382" spans="1:4">
      <c r="A4382">
        <v>4381</v>
      </c>
      <c r="B4382" s="3">
        <v>45946.845196030095</v>
      </c>
      <c r="C4382" s="3">
        <v>45946.84953230324</v>
      </c>
      <c r="D4382">
        <v>374.654</v>
      </c>
    </row>
    <row r="4383" spans="1:4">
      <c r="A4383">
        <v>4382</v>
      </c>
      <c r="B4383" s="3">
        <v>45946.91098753472</v>
      </c>
      <c r="C4383" s="3">
        <v>45946.915323807872</v>
      </c>
      <c r="D4383">
        <v>374.654</v>
      </c>
    </row>
    <row r="4384" spans="1:4">
      <c r="A4384">
        <v>4383</v>
      </c>
      <c r="B4384" s="3">
        <v>45946.976779039353</v>
      </c>
      <c r="C4384" s="3">
        <v>45946.981115254632</v>
      </c>
      <c r="D4384">
        <v>374.649</v>
      </c>
    </row>
    <row r="4385" spans="1:4">
      <c r="A4385">
        <v>4384</v>
      </c>
      <c r="B4385" s="3">
        <v>45947.042570509257</v>
      </c>
      <c r="C4385" s="3">
        <v>45947.046906759257</v>
      </c>
      <c r="D4385">
        <v>374.65199999999999</v>
      </c>
    </row>
    <row r="4386" spans="1:4">
      <c r="A4386">
        <v>4385</v>
      </c>
      <c r="B4386" s="3">
        <v>45947.108362037034</v>
      </c>
      <c r="C4386" s="3">
        <v>45947.112698310186</v>
      </c>
      <c r="D4386">
        <v>374.654</v>
      </c>
    </row>
    <row r="4387" spans="1:4">
      <c r="A4387">
        <v>4386</v>
      </c>
      <c r="B4387" s="3">
        <v>45947.17415353009</v>
      </c>
      <c r="C4387" s="3">
        <v>45947.178489745369</v>
      </c>
      <c r="D4387">
        <v>374.65</v>
      </c>
    </row>
    <row r="4388" spans="1:4">
      <c r="A4388">
        <v>4387</v>
      </c>
      <c r="B4388" s="3">
        <v>45947.239945034722</v>
      </c>
      <c r="C4388" s="3">
        <v>45947.244281250001</v>
      </c>
      <c r="D4388">
        <v>374.649</v>
      </c>
    </row>
    <row r="4389" spans="1:4">
      <c r="A4389">
        <v>4388</v>
      </c>
      <c r="B4389" s="3">
        <v>45947.305736539354</v>
      </c>
      <c r="C4389" s="3">
        <v>45947.310072777778</v>
      </c>
      <c r="D4389">
        <v>374.65100000000001</v>
      </c>
    </row>
    <row r="4390" spans="1:4">
      <c r="A4390">
        <v>4389</v>
      </c>
      <c r="B4390" s="3">
        <v>45947.37152803241</v>
      </c>
      <c r="C4390" s="3">
        <v>45947.375864259258</v>
      </c>
      <c r="D4390">
        <v>374.65</v>
      </c>
    </row>
    <row r="4391" spans="1:4">
      <c r="A4391">
        <v>4390</v>
      </c>
      <c r="B4391" s="3">
        <v>45947.437319537035</v>
      </c>
      <c r="C4391" s="3">
        <v>45947.441655752315</v>
      </c>
      <c r="D4391">
        <v>374.649</v>
      </c>
    </row>
    <row r="4392" spans="1:4">
      <c r="A4392">
        <v>4391</v>
      </c>
      <c r="B4392" s="3">
        <v>45947.503111030092</v>
      </c>
      <c r="C4392" s="3">
        <v>45947.507447256947</v>
      </c>
      <c r="D4392">
        <v>374.65</v>
      </c>
    </row>
    <row r="4393" spans="1:4">
      <c r="A4393">
        <v>4392</v>
      </c>
      <c r="B4393" s="3">
        <v>45947.568902523148</v>
      </c>
      <c r="C4393" s="3">
        <v>45947.573238761572</v>
      </c>
      <c r="D4393">
        <v>374.65100000000001</v>
      </c>
    </row>
    <row r="4394" spans="1:4">
      <c r="A4394">
        <v>4393</v>
      </c>
      <c r="B4394" s="3">
        <v>45947.634693981483</v>
      </c>
      <c r="C4394" s="3">
        <v>45947.639030312501</v>
      </c>
      <c r="D4394">
        <v>374.65899999999999</v>
      </c>
    </row>
    <row r="4395" spans="1:4">
      <c r="A4395">
        <v>4394</v>
      </c>
      <c r="B4395" s="3">
        <v>45947.700485532405</v>
      </c>
      <c r="C4395" s="3">
        <v>45947.70482175926</v>
      </c>
      <c r="D4395">
        <v>374.65</v>
      </c>
    </row>
    <row r="4396" spans="1:4">
      <c r="A4396">
        <v>4395</v>
      </c>
      <c r="B4396" s="3">
        <v>45947.766277037037</v>
      </c>
      <c r="C4396" s="3">
        <v>45947.770613321758</v>
      </c>
      <c r="D4396">
        <v>374.65499999999997</v>
      </c>
    </row>
    <row r="4397" spans="1:4">
      <c r="A4397">
        <v>4396</v>
      </c>
      <c r="B4397" s="3">
        <v>45947.832068530093</v>
      </c>
      <c r="C4397" s="3">
        <v>45947.83640482639</v>
      </c>
      <c r="D4397">
        <v>374.65499999999997</v>
      </c>
    </row>
    <row r="4398" spans="1:4">
      <c r="A4398">
        <v>4397</v>
      </c>
      <c r="B4398" s="3">
        <v>45947.897860034725</v>
      </c>
      <c r="C4398" s="3">
        <v>45947.902196284726</v>
      </c>
      <c r="D4398">
        <v>374.65100000000001</v>
      </c>
    </row>
    <row r="4399" spans="1:4">
      <c r="A4399">
        <v>4398</v>
      </c>
      <c r="B4399" s="3">
        <v>45947.96365150463</v>
      </c>
      <c r="C4399" s="3">
        <v>45947.967987766206</v>
      </c>
      <c r="D4399">
        <v>374.65300000000002</v>
      </c>
    </row>
    <row r="4400" spans="1:4">
      <c r="A4400">
        <v>4399</v>
      </c>
      <c r="B4400" s="3">
        <v>45948.029443043983</v>
      </c>
      <c r="C4400" s="3">
        <v>45948.033779270831</v>
      </c>
      <c r="D4400">
        <v>374.65</v>
      </c>
    </row>
    <row r="4401" spans="1:4">
      <c r="A4401">
        <v>4400</v>
      </c>
      <c r="B4401" s="3">
        <v>45948.095234548608</v>
      </c>
      <c r="C4401" s="3">
        <v>45948.099570775463</v>
      </c>
      <c r="D4401">
        <v>374.65100000000001</v>
      </c>
    </row>
    <row r="4402" spans="1:4">
      <c r="A4402">
        <v>4401</v>
      </c>
      <c r="B4402" s="3">
        <v>45948.161026041664</v>
      </c>
      <c r="C4402" s="3">
        <v>45948.165362326392</v>
      </c>
      <c r="D4402">
        <v>374.65499999999997</v>
      </c>
    </row>
    <row r="4403" spans="1:4">
      <c r="A4403">
        <v>4402</v>
      </c>
      <c r="B4403" s="3">
        <v>45948.226817523151</v>
      </c>
      <c r="C4403" s="3">
        <v>45948.231153773151</v>
      </c>
      <c r="D4403">
        <v>374.65199999999999</v>
      </c>
    </row>
    <row r="4404" spans="1:4">
      <c r="A4404">
        <v>4403</v>
      </c>
      <c r="B4404" s="3">
        <v>45948.292609016207</v>
      </c>
      <c r="C4404" s="3">
        <v>45948.296945266207</v>
      </c>
      <c r="D4404">
        <v>374.65199999999999</v>
      </c>
    </row>
    <row r="4405" spans="1:4">
      <c r="A4405">
        <v>4404</v>
      </c>
      <c r="B4405" s="3">
        <v>45948.358400543984</v>
      </c>
      <c r="C4405" s="3">
        <v>45948.362736770832</v>
      </c>
      <c r="D4405">
        <v>374.65</v>
      </c>
    </row>
    <row r="4406" spans="1:4">
      <c r="A4406">
        <v>4405</v>
      </c>
      <c r="B4406" s="3">
        <v>45948.42419203704</v>
      </c>
      <c r="C4406" s="3">
        <v>45948.428528263888</v>
      </c>
      <c r="D4406">
        <v>374.65</v>
      </c>
    </row>
    <row r="4407" spans="1:4">
      <c r="A4407">
        <v>4406</v>
      </c>
      <c r="B4407" s="3">
        <v>45948.489983530089</v>
      </c>
      <c r="C4407" s="3">
        <v>45948.494319768521</v>
      </c>
      <c r="D4407">
        <v>374.65100000000001</v>
      </c>
    </row>
    <row r="4408" spans="1:4">
      <c r="A4408">
        <v>4407</v>
      </c>
      <c r="B4408" s="3">
        <v>45948.555775034722</v>
      </c>
      <c r="C4408" s="3">
        <v>45948.560111273146</v>
      </c>
      <c r="D4408">
        <v>374.65100000000001</v>
      </c>
    </row>
    <row r="4409" spans="1:4">
      <c r="A4409">
        <v>4408</v>
      </c>
      <c r="B4409" s="3">
        <v>45948.621566527778</v>
      </c>
      <c r="C4409" s="3">
        <v>45948.625902800923</v>
      </c>
      <c r="D4409">
        <v>374.65300000000002</v>
      </c>
    </row>
    <row r="4410" spans="1:4">
      <c r="A4410">
        <v>4409</v>
      </c>
      <c r="B4410" s="3">
        <v>45948.687358009258</v>
      </c>
      <c r="C4410" s="3">
        <v>45948.691694328707</v>
      </c>
      <c r="D4410">
        <v>374.65899999999999</v>
      </c>
    </row>
    <row r="4411" spans="1:4">
      <c r="A4411">
        <v>4410</v>
      </c>
      <c r="B4411" s="3">
        <v>45948.753149537035</v>
      </c>
      <c r="C4411" s="3">
        <v>45948.757485821756</v>
      </c>
      <c r="D4411">
        <v>374.65600000000001</v>
      </c>
    </row>
    <row r="4412" spans="1:4">
      <c r="A4412">
        <v>4411</v>
      </c>
      <c r="B4412" s="3">
        <v>45948.818941041667</v>
      </c>
      <c r="C4412" s="3">
        <v>45948.823277280091</v>
      </c>
      <c r="D4412">
        <v>374.65100000000001</v>
      </c>
    </row>
    <row r="4413" spans="1:4">
      <c r="A4413">
        <v>4412</v>
      </c>
      <c r="B4413" s="3">
        <v>45948.884732511571</v>
      </c>
      <c r="C4413" s="3">
        <v>45948.889068784723</v>
      </c>
      <c r="D4413">
        <v>374.654</v>
      </c>
    </row>
    <row r="4414" spans="1:4">
      <c r="A4414">
        <v>4413</v>
      </c>
      <c r="B4414" s="3">
        <v>45948.950524039348</v>
      </c>
      <c r="C4414" s="3">
        <v>45948.954860289348</v>
      </c>
      <c r="D4414">
        <v>374.65199999999999</v>
      </c>
    </row>
    <row r="4415" spans="1:4">
      <c r="A4415">
        <v>4414</v>
      </c>
      <c r="B4415" s="3">
        <v>45949.01631554398</v>
      </c>
      <c r="C4415" s="3">
        <v>45949.020651805557</v>
      </c>
      <c r="D4415">
        <v>374.65300000000002</v>
      </c>
    </row>
    <row r="4416" spans="1:4">
      <c r="A4416">
        <v>4415</v>
      </c>
      <c r="B4416" s="3">
        <v>45949.082107013892</v>
      </c>
      <c r="C4416" s="3">
        <v>45949.086443298613</v>
      </c>
      <c r="D4416">
        <v>374.65499999999997</v>
      </c>
    </row>
    <row r="4417" spans="1:4">
      <c r="A4417">
        <v>4416</v>
      </c>
      <c r="B4417" s="3">
        <v>45949.147898541669</v>
      </c>
      <c r="C4417" s="3">
        <v>45949.15223482639</v>
      </c>
      <c r="D4417">
        <v>374.654</v>
      </c>
    </row>
    <row r="4418" spans="1:4">
      <c r="A4418">
        <v>4417</v>
      </c>
      <c r="B4418" s="3">
        <v>45949.213690046294</v>
      </c>
      <c r="C4418" s="3">
        <v>45949.218026342591</v>
      </c>
      <c r="D4418">
        <v>374.65600000000001</v>
      </c>
    </row>
    <row r="4419" spans="1:4">
      <c r="A4419">
        <v>4418</v>
      </c>
      <c r="B4419" s="3">
        <v>45949.27948153935</v>
      </c>
      <c r="C4419" s="3">
        <v>45949.28381778935</v>
      </c>
      <c r="D4419">
        <v>374.65100000000001</v>
      </c>
    </row>
    <row r="4420" spans="1:4">
      <c r="A4420">
        <v>4419</v>
      </c>
      <c r="B4420" s="3">
        <v>45949.345272986109</v>
      </c>
      <c r="C4420" s="3">
        <v>45949.349609282406</v>
      </c>
      <c r="D4420">
        <v>374.65600000000001</v>
      </c>
    </row>
    <row r="4421" spans="1:4">
      <c r="A4421">
        <v>4420</v>
      </c>
      <c r="B4421" s="3">
        <v>45949.411064502317</v>
      </c>
      <c r="C4421" s="3">
        <v>45949.415400787038</v>
      </c>
      <c r="D4421">
        <v>374.65499999999997</v>
      </c>
    </row>
    <row r="4422" spans="1:4">
      <c r="A4422">
        <v>4421</v>
      </c>
      <c r="B4422" s="3">
        <v>45949.476856041663</v>
      </c>
      <c r="C4422" s="3">
        <v>45949.481192291663</v>
      </c>
      <c r="D4422">
        <v>374.65199999999999</v>
      </c>
    </row>
    <row r="4423" spans="1:4">
      <c r="A4423">
        <v>4422</v>
      </c>
      <c r="B4423" s="3">
        <v>45949.542647534719</v>
      </c>
      <c r="C4423" s="3">
        <v>45949.546983784719</v>
      </c>
      <c r="D4423">
        <v>374.65199999999999</v>
      </c>
    </row>
    <row r="4424" spans="1:4">
      <c r="A4424">
        <v>4423</v>
      </c>
      <c r="B4424" s="3">
        <v>45949.608439039352</v>
      </c>
      <c r="C4424" s="3">
        <v>45949.612775289352</v>
      </c>
      <c r="D4424">
        <v>374.65199999999999</v>
      </c>
    </row>
    <row r="4425" spans="1:4">
      <c r="A4425">
        <v>4424</v>
      </c>
      <c r="B4425" s="3">
        <v>45949.674230486111</v>
      </c>
      <c r="C4425" s="3">
        <v>45949.67856685185</v>
      </c>
      <c r="D4425">
        <v>374.66199999999998</v>
      </c>
    </row>
    <row r="4426" spans="1:4">
      <c r="A4426">
        <v>4425</v>
      </c>
      <c r="B4426" s="3">
        <v>45949.74002203704</v>
      </c>
      <c r="C4426" s="3">
        <v>45949.744358310185</v>
      </c>
      <c r="D4426">
        <v>374.65300000000002</v>
      </c>
    </row>
    <row r="4427" spans="1:4">
      <c r="A4427">
        <v>4426</v>
      </c>
      <c r="B4427" s="3">
        <v>45949.805813541665</v>
      </c>
      <c r="C4427" s="3">
        <v>45949.810149803241</v>
      </c>
      <c r="D4427">
        <v>374.65199999999999</v>
      </c>
    </row>
    <row r="4428" spans="1:4">
      <c r="A4428">
        <v>4427</v>
      </c>
      <c r="B4428" s="3">
        <v>45949.871605023145</v>
      </c>
      <c r="C4428" s="3">
        <v>45949.875941296297</v>
      </c>
      <c r="D4428">
        <v>374.65499999999997</v>
      </c>
    </row>
    <row r="4429" spans="1:4">
      <c r="A4429">
        <v>4428</v>
      </c>
      <c r="B4429" s="3">
        <v>45949.937396550929</v>
      </c>
      <c r="C4429" s="3">
        <v>45949.941732858795</v>
      </c>
      <c r="D4429">
        <v>374.65699999999998</v>
      </c>
    </row>
    <row r="4430" spans="1:4">
      <c r="A4430">
        <v>4429</v>
      </c>
      <c r="B4430" s="3">
        <v>45950.003188043978</v>
      </c>
      <c r="C4430" s="3">
        <v>45950.007524305554</v>
      </c>
      <c r="D4430">
        <v>374.65300000000002</v>
      </c>
    </row>
    <row r="4431" spans="1:4">
      <c r="A4431">
        <v>4430</v>
      </c>
      <c r="B4431" s="3">
        <v>45950.068979525466</v>
      </c>
      <c r="C4431" s="3">
        <v>45950.073315810187</v>
      </c>
      <c r="D4431">
        <v>374.65499999999997</v>
      </c>
    </row>
    <row r="4432" spans="1:4">
      <c r="A4432">
        <v>4431</v>
      </c>
      <c r="B4432" s="3">
        <v>45950.134771053243</v>
      </c>
      <c r="C4432" s="3">
        <v>45950.13910734954</v>
      </c>
      <c r="D4432">
        <v>374.65600000000001</v>
      </c>
    </row>
    <row r="4433" spans="1:4">
      <c r="A4433">
        <v>4432</v>
      </c>
      <c r="B4433" s="3">
        <v>45950.200562546299</v>
      </c>
      <c r="C4433" s="3">
        <v>45950.204898854165</v>
      </c>
      <c r="D4433">
        <v>374.65699999999998</v>
      </c>
    </row>
    <row r="4434" spans="1:4">
      <c r="A4434">
        <v>4433</v>
      </c>
      <c r="B4434" s="3">
        <v>45950.266354027779</v>
      </c>
      <c r="C4434" s="3">
        <v>45950.270690300924</v>
      </c>
      <c r="D4434">
        <v>374.654</v>
      </c>
    </row>
    <row r="4435" spans="1:4">
      <c r="A4435">
        <v>4434</v>
      </c>
      <c r="B4435" s="3">
        <v>45950.33214554398</v>
      </c>
      <c r="C4435" s="3">
        <v>45950.336481805556</v>
      </c>
      <c r="D4435">
        <v>374.65199999999999</v>
      </c>
    </row>
    <row r="4436" spans="1:4">
      <c r="A4436">
        <v>4435</v>
      </c>
      <c r="B4436" s="3">
        <v>45950.397937048612</v>
      </c>
      <c r="C4436" s="3">
        <v>45950.402273298612</v>
      </c>
      <c r="D4436">
        <v>374.65300000000002</v>
      </c>
    </row>
    <row r="4437" spans="1:4">
      <c r="A4437">
        <v>4436</v>
      </c>
      <c r="B4437" s="3">
        <v>45950.463728541668</v>
      </c>
      <c r="C4437" s="3">
        <v>45950.468064803237</v>
      </c>
      <c r="D4437">
        <v>374.65300000000002</v>
      </c>
    </row>
    <row r="4438" spans="1:4">
      <c r="A4438">
        <v>4437</v>
      </c>
      <c r="B4438" s="3">
        <v>45950.529520034725</v>
      </c>
      <c r="C4438" s="3">
        <v>45950.533856307869</v>
      </c>
      <c r="D4438">
        <v>374.65300000000002</v>
      </c>
    </row>
    <row r="4439" spans="1:4">
      <c r="A4439">
        <v>4438</v>
      </c>
      <c r="B4439" s="3">
        <v>45950.595311539349</v>
      </c>
      <c r="C4439" s="3">
        <v>45950.599647800926</v>
      </c>
      <c r="D4439">
        <v>374.654</v>
      </c>
    </row>
    <row r="4440" spans="1:4">
      <c r="A4440">
        <v>4439</v>
      </c>
      <c r="B4440" s="3">
        <v>45950.661103043982</v>
      </c>
      <c r="C4440" s="3">
        <v>45950.665439363424</v>
      </c>
      <c r="D4440">
        <v>374.65800000000002</v>
      </c>
    </row>
    <row r="4441" spans="1:4">
      <c r="A4441">
        <v>4440</v>
      </c>
      <c r="B4441" s="3">
        <v>45950.726894537038</v>
      </c>
      <c r="C4441" s="3">
        <v>45950.731230810183</v>
      </c>
      <c r="D4441">
        <v>374.654</v>
      </c>
    </row>
    <row r="4442" spans="1:4">
      <c r="A4442">
        <v>4441</v>
      </c>
      <c r="B4442" s="3">
        <v>45950.79268604167</v>
      </c>
      <c r="C4442" s="3">
        <v>45950.797022372688</v>
      </c>
      <c r="D4442">
        <v>374.65800000000002</v>
      </c>
    </row>
    <row r="4443" spans="1:4">
      <c r="A4443">
        <v>4442</v>
      </c>
      <c r="B4443" s="3">
        <v>45950.858477546295</v>
      </c>
      <c r="C4443" s="3">
        <v>45950.862813865744</v>
      </c>
      <c r="D4443">
        <v>374.65899999999999</v>
      </c>
    </row>
    <row r="4444" spans="1:4">
      <c r="A4444">
        <v>4443</v>
      </c>
      <c r="B4444" s="3">
        <v>45950.924269050927</v>
      </c>
      <c r="C4444" s="3">
        <v>45950.928605335648</v>
      </c>
      <c r="D4444">
        <v>374.65499999999997</v>
      </c>
    </row>
    <row r="4445" spans="1:4">
      <c r="A4445">
        <v>4444</v>
      </c>
      <c r="B4445" s="3">
        <v>45950.990060520831</v>
      </c>
      <c r="C4445" s="3">
        <v>45950.994396817128</v>
      </c>
      <c r="D4445">
        <v>374.65600000000001</v>
      </c>
    </row>
    <row r="4446" spans="1:4">
      <c r="A4446">
        <v>4445</v>
      </c>
      <c r="B4446" s="3">
        <v>45951.055852048608</v>
      </c>
      <c r="C4446" s="3">
        <v>45951.060188368057</v>
      </c>
      <c r="D4446">
        <v>374.65800000000002</v>
      </c>
    </row>
    <row r="4447" spans="1:4">
      <c r="A4447">
        <v>4446</v>
      </c>
      <c r="B4447" s="3">
        <v>45951.121643495368</v>
      </c>
      <c r="C4447" s="3">
        <v>45951.125979837961</v>
      </c>
      <c r="D4447">
        <v>374.66</v>
      </c>
    </row>
    <row r="4448" spans="1:4">
      <c r="A4448">
        <v>4447</v>
      </c>
      <c r="B4448" s="3">
        <v>45951.187435046297</v>
      </c>
      <c r="C4448" s="3">
        <v>45951.191771331018</v>
      </c>
      <c r="D4448">
        <v>374.65499999999997</v>
      </c>
    </row>
    <row r="4449" spans="1:4">
      <c r="A4449">
        <v>4448</v>
      </c>
      <c r="B4449" s="3">
        <v>45951.253226539353</v>
      </c>
      <c r="C4449" s="3">
        <v>45951.257562858795</v>
      </c>
      <c r="D4449">
        <v>374.65800000000002</v>
      </c>
    </row>
    <row r="4450" spans="1:4">
      <c r="A4450">
        <v>4449</v>
      </c>
      <c r="B4450" s="3">
        <v>45951.319018043978</v>
      </c>
      <c r="C4450" s="3">
        <v>45951.323354340275</v>
      </c>
      <c r="D4450">
        <v>374.65600000000001</v>
      </c>
    </row>
    <row r="4451" spans="1:4">
      <c r="A4451">
        <v>4450</v>
      </c>
      <c r="B4451" s="3">
        <v>45951.384809537034</v>
      </c>
      <c r="C4451" s="3">
        <v>45951.389145856483</v>
      </c>
      <c r="D4451">
        <v>374.65800000000002</v>
      </c>
    </row>
    <row r="4452" spans="1:4">
      <c r="A4452">
        <v>4451</v>
      </c>
      <c r="B4452" s="3">
        <v>45951.450601041666</v>
      </c>
      <c r="C4452" s="3">
        <v>45951.454937314818</v>
      </c>
      <c r="D4452">
        <v>374.654</v>
      </c>
    </row>
    <row r="4453" spans="1:4">
      <c r="A4453">
        <v>4452</v>
      </c>
      <c r="B4453" s="3">
        <v>45951.516392534722</v>
      </c>
      <c r="C4453" s="3">
        <v>45951.520728819443</v>
      </c>
      <c r="D4453">
        <v>374.65499999999997</v>
      </c>
    </row>
    <row r="4454" spans="1:4">
      <c r="A4454">
        <v>4453</v>
      </c>
      <c r="B4454" s="3">
        <v>45951.582184039355</v>
      </c>
      <c r="C4454" s="3">
        <v>45951.58652034722</v>
      </c>
      <c r="D4454">
        <v>374.65699999999998</v>
      </c>
    </row>
    <row r="4455" spans="1:4">
      <c r="A4455">
        <v>4454</v>
      </c>
      <c r="B4455" s="3">
        <v>45951.64797554398</v>
      </c>
      <c r="C4455" s="3">
        <v>45951.652311874997</v>
      </c>
      <c r="D4455">
        <v>374.65899999999999</v>
      </c>
    </row>
    <row r="4456" spans="1:4">
      <c r="A4456">
        <v>4455</v>
      </c>
      <c r="B4456" s="3">
        <v>45951.713767037036</v>
      </c>
      <c r="C4456" s="3">
        <v>45951.718103321757</v>
      </c>
      <c r="D4456">
        <v>374.65499999999997</v>
      </c>
    </row>
    <row r="4457" spans="1:4">
      <c r="A4457">
        <v>4456</v>
      </c>
      <c r="B4457" s="3">
        <v>45951.779558541668</v>
      </c>
      <c r="C4457" s="3">
        <v>45951.783894826389</v>
      </c>
      <c r="D4457">
        <v>374.65499999999997</v>
      </c>
    </row>
    <row r="4458" spans="1:4">
      <c r="A4458">
        <v>4457</v>
      </c>
      <c r="B4458" s="3">
        <v>45951.845350046293</v>
      </c>
      <c r="C4458" s="3">
        <v>45951.849686377318</v>
      </c>
      <c r="D4458">
        <v>374.66</v>
      </c>
    </row>
    <row r="4459" spans="1:4">
      <c r="A4459">
        <v>4458</v>
      </c>
      <c r="B4459" s="3">
        <v>45951.911141539349</v>
      </c>
      <c r="C4459" s="3">
        <v>45951.915477881943</v>
      </c>
      <c r="D4459">
        <v>374.66</v>
      </c>
    </row>
    <row r="4460" spans="1:4">
      <c r="A4460">
        <v>4459</v>
      </c>
      <c r="B4460" s="3">
        <v>45951.976933043981</v>
      </c>
      <c r="C4460" s="3">
        <v>45951.981269328702</v>
      </c>
      <c r="D4460">
        <v>374.65499999999997</v>
      </c>
    </row>
    <row r="4461" spans="1:4">
      <c r="A4461">
        <v>4460</v>
      </c>
      <c r="B4461" s="3">
        <v>45952.042724525461</v>
      </c>
      <c r="C4461" s="3">
        <v>45952.047060833334</v>
      </c>
      <c r="D4461">
        <v>374.65800000000002</v>
      </c>
    </row>
    <row r="4462" spans="1:4">
      <c r="A4462">
        <v>4461</v>
      </c>
      <c r="B4462" s="3">
        <v>45952.10851604167</v>
      </c>
      <c r="C4462" s="3">
        <v>45952.112852384256</v>
      </c>
      <c r="D4462">
        <v>374.65899999999999</v>
      </c>
    </row>
    <row r="4463" spans="1:4">
      <c r="A4463">
        <v>4462</v>
      </c>
      <c r="B4463" s="3">
        <v>45952.174307534726</v>
      </c>
      <c r="C4463" s="3">
        <v>45952.178643831016</v>
      </c>
      <c r="D4463">
        <v>374.65499999999997</v>
      </c>
    </row>
    <row r="4464" spans="1:4">
      <c r="A4464">
        <v>4463</v>
      </c>
      <c r="B4464" s="3">
        <v>45952.240099050927</v>
      </c>
      <c r="C4464" s="3">
        <v>45952.244435335648</v>
      </c>
      <c r="D4464">
        <v>374.65499999999997</v>
      </c>
    </row>
    <row r="4465" spans="1:4">
      <c r="A4465">
        <v>4464</v>
      </c>
      <c r="B4465" s="3">
        <v>45952.305890543983</v>
      </c>
      <c r="C4465" s="3">
        <v>45952.310226851849</v>
      </c>
      <c r="D4465">
        <v>374.65699999999998</v>
      </c>
    </row>
    <row r="4466" spans="1:4">
      <c r="A4466">
        <v>4465</v>
      </c>
      <c r="B4466" s="3">
        <v>45952.371682037039</v>
      </c>
      <c r="C4466" s="3">
        <v>45952.376018333336</v>
      </c>
      <c r="D4466">
        <v>374.65600000000001</v>
      </c>
    </row>
    <row r="4467" spans="1:4">
      <c r="A4467">
        <v>4466</v>
      </c>
      <c r="B4467" s="3">
        <v>45952.437473541664</v>
      </c>
      <c r="C4467" s="3">
        <v>45952.441809826392</v>
      </c>
      <c r="D4467">
        <v>374.65499999999997</v>
      </c>
    </row>
    <row r="4468" spans="1:4">
      <c r="A4468">
        <v>4467</v>
      </c>
      <c r="B4468" s="3">
        <v>45952.50326503472</v>
      </c>
      <c r="C4468" s="3">
        <v>45952.507601331017</v>
      </c>
      <c r="D4468">
        <v>374.65600000000001</v>
      </c>
    </row>
    <row r="4469" spans="1:4">
      <c r="A4469">
        <v>4468</v>
      </c>
      <c r="B4469" s="3">
        <v>45952.569056527776</v>
      </c>
      <c r="C4469" s="3">
        <v>45952.573392835649</v>
      </c>
      <c r="D4469">
        <v>374.65699999999998</v>
      </c>
    </row>
    <row r="4470" spans="1:4">
      <c r="A4470">
        <v>4469</v>
      </c>
      <c r="B4470" s="3">
        <v>45952.634847986112</v>
      </c>
      <c r="C4470" s="3">
        <v>45952.639184386571</v>
      </c>
      <c r="D4470">
        <v>374.66500000000002</v>
      </c>
    </row>
    <row r="4471" spans="1:4">
      <c r="A4471">
        <v>4470</v>
      </c>
      <c r="B4471" s="3">
        <v>45952.700639537034</v>
      </c>
      <c r="C4471" s="3">
        <v>45952.704975833331</v>
      </c>
      <c r="D4471">
        <v>374.65600000000001</v>
      </c>
    </row>
    <row r="4472" spans="1:4">
      <c r="A4472">
        <v>4471</v>
      </c>
      <c r="B4472" s="3">
        <v>45952.766431041666</v>
      </c>
      <c r="C4472" s="3">
        <v>45952.770767395836</v>
      </c>
      <c r="D4472">
        <v>374.661</v>
      </c>
    </row>
    <row r="4473" spans="1:4">
      <c r="A4473">
        <v>4472</v>
      </c>
      <c r="B4473" s="3">
        <v>45952.832222534722</v>
      </c>
      <c r="C4473" s="3">
        <v>45952.836558900461</v>
      </c>
      <c r="D4473">
        <v>374.661</v>
      </c>
    </row>
    <row r="4474" spans="1:4">
      <c r="A4474">
        <v>4473</v>
      </c>
      <c r="B4474" s="3">
        <v>45952.898014039354</v>
      </c>
      <c r="C4474" s="3">
        <v>45952.902350358796</v>
      </c>
      <c r="D4474">
        <v>374.65699999999998</v>
      </c>
    </row>
    <row r="4475" spans="1:4">
      <c r="A4475">
        <v>4474</v>
      </c>
      <c r="B4475" s="3">
        <v>45952.963805509258</v>
      </c>
      <c r="C4475" s="3">
        <v>45952.968141840276</v>
      </c>
      <c r="D4475">
        <v>374.65899999999999</v>
      </c>
    </row>
    <row r="4476" spans="1:4">
      <c r="A4476">
        <v>4475</v>
      </c>
      <c r="B4476" s="3">
        <v>45953.029597037035</v>
      </c>
      <c r="C4476" s="3">
        <v>45953.033933344908</v>
      </c>
      <c r="D4476">
        <v>374.65699999999998</v>
      </c>
    </row>
    <row r="4477" spans="1:4">
      <c r="A4477">
        <v>4476</v>
      </c>
      <c r="B4477" s="3">
        <v>45953.095388541667</v>
      </c>
      <c r="C4477" s="3">
        <v>45953.099724849541</v>
      </c>
      <c r="D4477">
        <v>374.65699999999998</v>
      </c>
    </row>
    <row r="4478" spans="1:4">
      <c r="A4478">
        <v>4477</v>
      </c>
      <c r="B4478" s="3">
        <v>45953.1611800463</v>
      </c>
      <c r="C4478" s="3">
        <v>45953.165516400462</v>
      </c>
      <c r="D4478">
        <v>374.661</v>
      </c>
    </row>
    <row r="4479" spans="1:4">
      <c r="A4479">
        <v>4478</v>
      </c>
      <c r="B4479" s="3">
        <v>45953.226971516204</v>
      </c>
      <c r="C4479" s="3">
        <v>45953.231307835646</v>
      </c>
      <c r="D4479">
        <v>374.65800000000002</v>
      </c>
    </row>
    <row r="4480" spans="1:4">
      <c r="A4480">
        <v>4479</v>
      </c>
      <c r="B4480" s="3">
        <v>45953.29276300926</v>
      </c>
      <c r="C4480" s="3">
        <v>45953.297099340278</v>
      </c>
      <c r="D4480">
        <v>374.65899999999999</v>
      </c>
    </row>
    <row r="4481" spans="1:4">
      <c r="A4481">
        <v>4480</v>
      </c>
      <c r="B4481" s="3">
        <v>45953.358554537037</v>
      </c>
      <c r="C4481" s="3">
        <v>45953.36289084491</v>
      </c>
      <c r="D4481">
        <v>374.65600000000001</v>
      </c>
    </row>
    <row r="4482" spans="1:4">
      <c r="A4482">
        <v>4481</v>
      </c>
      <c r="B4482" s="3">
        <v>45953.424346041669</v>
      </c>
      <c r="C4482" s="3">
        <v>45953.428682337966</v>
      </c>
      <c r="D4482">
        <v>374.65699999999998</v>
      </c>
    </row>
    <row r="4483" spans="1:4">
      <c r="A4483">
        <v>4482</v>
      </c>
      <c r="B4483" s="3">
        <v>45953.490137534725</v>
      </c>
      <c r="C4483" s="3">
        <v>45953.494473842591</v>
      </c>
      <c r="D4483">
        <v>374.65699999999998</v>
      </c>
    </row>
    <row r="4484" spans="1:4">
      <c r="A4484">
        <v>4483</v>
      </c>
      <c r="B4484" s="3">
        <v>45953.555929027774</v>
      </c>
      <c r="C4484" s="3">
        <v>45953.560265347223</v>
      </c>
      <c r="D4484">
        <v>374.65800000000002</v>
      </c>
    </row>
    <row r="4485" spans="1:4">
      <c r="A4485">
        <v>4484</v>
      </c>
      <c r="B4485" s="3">
        <v>45953.621720532406</v>
      </c>
      <c r="C4485" s="3">
        <v>45953.626056863424</v>
      </c>
      <c r="D4485">
        <v>374.66</v>
      </c>
    </row>
    <row r="4486" spans="1:4">
      <c r="A4486">
        <v>4485</v>
      </c>
      <c r="B4486" s="3">
        <v>45953.687512002318</v>
      </c>
      <c r="C4486" s="3">
        <v>45953.691848402777</v>
      </c>
      <c r="D4486">
        <v>374.66500000000002</v>
      </c>
    </row>
    <row r="4487" spans="1:4">
      <c r="A4487">
        <v>4486</v>
      </c>
      <c r="B4487" s="3">
        <v>45953.753303530095</v>
      </c>
      <c r="C4487" s="3">
        <v>45953.757639895834</v>
      </c>
      <c r="D4487">
        <v>374.66199999999998</v>
      </c>
    </row>
    <row r="4488" spans="1:4">
      <c r="A4488">
        <v>4487</v>
      </c>
      <c r="B4488" s="3">
        <v>45953.81909503472</v>
      </c>
      <c r="C4488" s="3">
        <v>45953.823431354169</v>
      </c>
      <c r="D4488">
        <v>374.65800000000002</v>
      </c>
    </row>
    <row r="4489" spans="1:4">
      <c r="A4489">
        <v>4488</v>
      </c>
      <c r="B4489" s="3">
        <v>45953.884886516207</v>
      </c>
      <c r="C4489" s="3">
        <v>45953.889222858794</v>
      </c>
      <c r="D4489">
        <v>374.66</v>
      </c>
    </row>
    <row r="4490" spans="1:4">
      <c r="A4490">
        <v>4489</v>
      </c>
      <c r="B4490" s="3">
        <v>45953.950678032408</v>
      </c>
      <c r="C4490" s="3">
        <v>45953.95501435185</v>
      </c>
      <c r="D4490">
        <v>374.65800000000002</v>
      </c>
    </row>
    <row r="4491" spans="1:4">
      <c r="A4491">
        <v>4490</v>
      </c>
      <c r="B4491" s="3">
        <v>45954.01646953704</v>
      </c>
      <c r="C4491" s="3">
        <v>45954.020805879627</v>
      </c>
      <c r="D4491">
        <v>374.65899999999999</v>
      </c>
    </row>
    <row r="4492" spans="1:4">
      <c r="A4492">
        <v>4491</v>
      </c>
      <c r="B4492" s="3">
        <v>45954.082261006944</v>
      </c>
      <c r="C4492" s="3">
        <v>45954.086597372683</v>
      </c>
      <c r="D4492">
        <v>374.661</v>
      </c>
    </row>
    <row r="4493" spans="1:4">
      <c r="A4493">
        <v>4492</v>
      </c>
      <c r="B4493" s="3">
        <v>45954.148052534722</v>
      </c>
      <c r="C4493" s="3">
        <v>45954.152388888891</v>
      </c>
      <c r="D4493">
        <v>374.661</v>
      </c>
    </row>
    <row r="4494" spans="1:4">
      <c r="A4494">
        <v>4493</v>
      </c>
      <c r="B4494" s="3">
        <v>45954.213844039354</v>
      </c>
      <c r="C4494" s="3">
        <v>45954.218180405092</v>
      </c>
      <c r="D4494">
        <v>374.66199999999998</v>
      </c>
    </row>
    <row r="4495" spans="1:4">
      <c r="A4495">
        <v>4494</v>
      </c>
      <c r="B4495" s="3">
        <v>45954.27963553241</v>
      </c>
      <c r="C4495" s="3">
        <v>45954.283971851852</v>
      </c>
      <c r="D4495">
        <v>374.65800000000002</v>
      </c>
    </row>
    <row r="4496" spans="1:4">
      <c r="A4496">
        <v>4495</v>
      </c>
      <c r="B4496" s="3">
        <v>45954.345426979169</v>
      </c>
      <c r="C4496" s="3">
        <v>45954.349763356484</v>
      </c>
      <c r="D4496">
        <v>374.66300000000001</v>
      </c>
    </row>
    <row r="4497" spans="1:4">
      <c r="A4497">
        <v>4496</v>
      </c>
      <c r="B4497" s="3">
        <v>45954.41121849537</v>
      </c>
      <c r="C4497" s="3">
        <v>45954.415554861109</v>
      </c>
      <c r="D4497">
        <v>374.66199999999998</v>
      </c>
    </row>
    <row r="4498" spans="1:4">
      <c r="A4498">
        <v>4497</v>
      </c>
      <c r="B4498" s="3">
        <v>45954.477010034723</v>
      </c>
      <c r="C4498" s="3">
        <v>45954.481346354165</v>
      </c>
      <c r="D4498">
        <v>374.65899999999999</v>
      </c>
    </row>
    <row r="4499" spans="1:4">
      <c r="A4499">
        <v>4498</v>
      </c>
      <c r="B4499" s="3">
        <v>45954.542801527779</v>
      </c>
      <c r="C4499" s="3">
        <v>45954.547137858797</v>
      </c>
      <c r="D4499">
        <v>374.65899999999999</v>
      </c>
    </row>
    <row r="4500" spans="1:4">
      <c r="A4500">
        <v>4499</v>
      </c>
      <c r="B4500" s="3">
        <v>45954.608593020836</v>
      </c>
      <c r="C4500" s="3">
        <v>45954.612929363429</v>
      </c>
      <c r="D4500">
        <v>374.65899999999999</v>
      </c>
    </row>
    <row r="4501" spans="1:4">
      <c r="A4501">
        <v>4500</v>
      </c>
      <c r="B4501" s="3">
        <v>45954.674384479164</v>
      </c>
      <c r="C4501" s="3">
        <v>45954.678720914351</v>
      </c>
      <c r="D4501">
        <v>374.66800000000001</v>
      </c>
    </row>
    <row r="4502" spans="1:4">
      <c r="A4502">
        <v>4501</v>
      </c>
      <c r="B4502" s="3">
        <v>45954.740176030093</v>
      </c>
      <c r="C4502" s="3">
        <v>45954.744512372687</v>
      </c>
      <c r="D4502">
        <v>374.66</v>
      </c>
    </row>
    <row r="4503" spans="1:4">
      <c r="A4503">
        <v>4502</v>
      </c>
      <c r="B4503" s="3">
        <v>45954.805967534725</v>
      </c>
      <c r="C4503" s="3">
        <v>45954.810303865743</v>
      </c>
      <c r="D4503">
        <v>374.65899999999999</v>
      </c>
    </row>
    <row r="4504" spans="1:4">
      <c r="A4504">
        <v>4503</v>
      </c>
      <c r="B4504" s="3">
        <v>45954.871759004629</v>
      </c>
      <c r="C4504" s="3">
        <v>45954.876095370368</v>
      </c>
      <c r="D4504">
        <v>374.661</v>
      </c>
    </row>
    <row r="4505" spans="1:4">
      <c r="A4505">
        <v>4504</v>
      </c>
      <c r="B4505" s="3">
        <v>45954.937550532406</v>
      </c>
      <c r="C4505" s="3">
        <v>45954.941886921297</v>
      </c>
      <c r="D4505">
        <v>374.66399999999999</v>
      </c>
    </row>
    <row r="4506" spans="1:4">
      <c r="A4506">
        <v>4505</v>
      </c>
      <c r="B4506" s="3">
        <v>45955.003342037038</v>
      </c>
      <c r="C4506" s="3">
        <v>45955.007678379632</v>
      </c>
      <c r="D4506">
        <v>374.66</v>
      </c>
    </row>
    <row r="4507" spans="1:4">
      <c r="A4507">
        <v>4506</v>
      </c>
      <c r="B4507" s="3">
        <v>45955.069133518518</v>
      </c>
      <c r="C4507" s="3">
        <v>45955.073469872688</v>
      </c>
      <c r="D4507">
        <v>374.66199999999998</v>
      </c>
    </row>
    <row r="4508" spans="1:4">
      <c r="A4508">
        <v>4507</v>
      </c>
      <c r="B4508" s="3">
        <v>45955.134925034719</v>
      </c>
      <c r="C4508" s="3">
        <v>45955.139261412034</v>
      </c>
      <c r="D4508">
        <v>374.66300000000001</v>
      </c>
    </row>
    <row r="4509" spans="1:4">
      <c r="A4509">
        <v>4508</v>
      </c>
      <c r="B4509" s="3">
        <v>45955.200716527776</v>
      </c>
      <c r="C4509" s="3">
        <v>45955.205052928242</v>
      </c>
      <c r="D4509">
        <v>374.66500000000002</v>
      </c>
    </row>
    <row r="4510" spans="1:4">
      <c r="A4510">
        <v>4509</v>
      </c>
      <c r="B4510" s="3">
        <v>45955.266508009256</v>
      </c>
      <c r="C4510" s="3">
        <v>45955.270844363426</v>
      </c>
      <c r="D4510">
        <v>374.661</v>
      </c>
    </row>
    <row r="4511" spans="1:4">
      <c r="A4511">
        <v>4510</v>
      </c>
      <c r="B4511" s="3">
        <v>45955.332299525464</v>
      </c>
      <c r="C4511" s="3">
        <v>45955.336635868058</v>
      </c>
      <c r="D4511">
        <v>374.66</v>
      </c>
    </row>
    <row r="4512" spans="1:4">
      <c r="A4512">
        <v>4511</v>
      </c>
      <c r="B4512" s="3">
        <v>45955.398091030096</v>
      </c>
      <c r="C4512" s="3">
        <v>45955.402427372683</v>
      </c>
      <c r="D4512">
        <v>374.66</v>
      </c>
    </row>
    <row r="4513" spans="1:4">
      <c r="A4513">
        <v>4512</v>
      </c>
      <c r="B4513" s="3">
        <v>45955.463882523145</v>
      </c>
      <c r="C4513" s="3">
        <v>45955.468218865739</v>
      </c>
      <c r="D4513">
        <v>374.66</v>
      </c>
    </row>
    <row r="4514" spans="1:4">
      <c r="A4514">
        <v>4513</v>
      </c>
      <c r="B4514" s="3">
        <v>45955.529674027777</v>
      </c>
      <c r="C4514" s="3">
        <v>45955.534010370371</v>
      </c>
      <c r="D4514">
        <v>374.661</v>
      </c>
    </row>
    <row r="4515" spans="1:4">
      <c r="A4515">
        <v>4514</v>
      </c>
      <c r="B4515" s="3">
        <v>45955.595465520833</v>
      </c>
      <c r="C4515" s="3">
        <v>45955.599801875003</v>
      </c>
      <c r="D4515">
        <v>374.661</v>
      </c>
    </row>
    <row r="4516" spans="1:4">
      <c r="A4516">
        <v>4515</v>
      </c>
      <c r="B4516" s="3">
        <v>45955.661257025466</v>
      </c>
      <c r="C4516" s="3">
        <v>45955.665593425925</v>
      </c>
      <c r="D4516">
        <v>374.666</v>
      </c>
    </row>
    <row r="4517" spans="1:4">
      <c r="A4517">
        <v>4516</v>
      </c>
      <c r="B4517" s="3">
        <v>45955.727048530091</v>
      </c>
      <c r="C4517" s="3">
        <v>45955.73138488426</v>
      </c>
      <c r="D4517">
        <v>374.661</v>
      </c>
    </row>
    <row r="4518" spans="1:4">
      <c r="A4518">
        <v>4517</v>
      </c>
      <c r="B4518" s="3">
        <v>45955.792840023147</v>
      </c>
      <c r="C4518" s="3">
        <v>45955.797176435182</v>
      </c>
      <c r="D4518">
        <v>374.666</v>
      </c>
    </row>
    <row r="4519" spans="1:4">
      <c r="A4519">
        <v>4518</v>
      </c>
      <c r="B4519" s="3">
        <v>45955.858631527779</v>
      </c>
      <c r="C4519" s="3">
        <v>45955.862967939815</v>
      </c>
      <c r="D4519">
        <v>374.666</v>
      </c>
    </row>
    <row r="4520" spans="1:4">
      <c r="A4520">
        <v>4519</v>
      </c>
      <c r="B4520" s="3">
        <v>45955.924423032404</v>
      </c>
      <c r="C4520" s="3">
        <v>45955.92875939815</v>
      </c>
      <c r="D4520">
        <v>374.66300000000001</v>
      </c>
    </row>
    <row r="4521" spans="1:4">
      <c r="A4521">
        <v>4520</v>
      </c>
      <c r="B4521" s="3">
        <v>45955.990214502315</v>
      </c>
      <c r="C4521" s="3">
        <v>45955.99455087963</v>
      </c>
      <c r="D4521">
        <v>374.66399999999999</v>
      </c>
    </row>
    <row r="4522" spans="1:4">
      <c r="A4522">
        <v>4521</v>
      </c>
      <c r="B4522" s="3">
        <v>45956.056006030092</v>
      </c>
      <c r="C4522" s="3">
        <v>45956.060342442128</v>
      </c>
      <c r="D4522">
        <v>374.666</v>
      </c>
    </row>
    <row r="4523" spans="1:4">
      <c r="A4523">
        <v>4522</v>
      </c>
      <c r="B4523" s="3">
        <v>45956.121797476851</v>
      </c>
      <c r="C4523" s="3">
        <v>45956.126133900463</v>
      </c>
      <c r="D4523">
        <v>374.66699999999997</v>
      </c>
    </row>
    <row r="4524" spans="1:4">
      <c r="A4524">
        <v>4523</v>
      </c>
      <c r="B4524" s="3">
        <v>45956.187589027781</v>
      </c>
      <c r="C4524" s="3">
        <v>45956.191925405095</v>
      </c>
      <c r="D4524">
        <v>374.66300000000001</v>
      </c>
    </row>
    <row r="4525" spans="1:4">
      <c r="A4525">
        <v>4524</v>
      </c>
      <c r="B4525" s="3">
        <v>45956.253380520837</v>
      </c>
      <c r="C4525" s="3">
        <v>45956.257716932872</v>
      </c>
      <c r="D4525">
        <v>374.666</v>
      </c>
    </row>
    <row r="4526" spans="1:4">
      <c r="A4526">
        <v>4525</v>
      </c>
      <c r="B4526" s="3">
        <v>45956.319172025462</v>
      </c>
      <c r="C4526" s="3">
        <v>45956.323508402776</v>
      </c>
      <c r="D4526">
        <v>374.66300000000001</v>
      </c>
    </row>
    <row r="4527" spans="1:4">
      <c r="A4527">
        <v>4526</v>
      </c>
      <c r="B4527" s="3">
        <v>45956.384963518518</v>
      </c>
      <c r="C4527" s="3">
        <v>45956.389299930554</v>
      </c>
      <c r="D4527">
        <v>374.666</v>
      </c>
    </row>
    <row r="4528" spans="1:4">
      <c r="A4528">
        <v>4527</v>
      </c>
      <c r="B4528" s="3">
        <v>45956.450755011574</v>
      </c>
      <c r="C4528" s="3">
        <v>45956.455091388889</v>
      </c>
      <c r="D4528">
        <v>374.66199999999998</v>
      </c>
    </row>
    <row r="4529" spans="1:4">
      <c r="A4529">
        <v>4528</v>
      </c>
      <c r="B4529" s="3">
        <v>45956.516546516206</v>
      </c>
      <c r="C4529" s="3">
        <v>45956.520882881945</v>
      </c>
      <c r="D4529">
        <v>374.66199999999998</v>
      </c>
    </row>
    <row r="4530" spans="1:4">
      <c r="A4530">
        <v>4529</v>
      </c>
      <c r="B4530" s="3">
        <v>45956.582338020831</v>
      </c>
      <c r="C4530" s="3">
        <v>45956.586674409722</v>
      </c>
      <c r="D4530">
        <v>374.66500000000002</v>
      </c>
    </row>
    <row r="4531" spans="1:4">
      <c r="A4531">
        <v>4530</v>
      </c>
      <c r="B4531" s="3">
        <v>45956.648129513887</v>
      </c>
      <c r="C4531" s="3">
        <v>45956.652465949075</v>
      </c>
      <c r="D4531">
        <v>374.66699999999997</v>
      </c>
    </row>
    <row r="4532" spans="1:4">
      <c r="A4532">
        <v>4531</v>
      </c>
      <c r="B4532" s="3">
        <v>45956.71392101852</v>
      </c>
      <c r="C4532" s="3">
        <v>45956.718257395834</v>
      </c>
      <c r="D4532">
        <v>374.66300000000001</v>
      </c>
    </row>
    <row r="4533" spans="1:4">
      <c r="A4533">
        <v>4532</v>
      </c>
      <c r="B4533" s="3">
        <v>45956.779712523145</v>
      </c>
      <c r="C4533" s="3">
        <v>45956.784048900467</v>
      </c>
      <c r="D4533">
        <v>374.66300000000001</v>
      </c>
    </row>
    <row r="4534" spans="1:4">
      <c r="A4534">
        <v>4533</v>
      </c>
      <c r="B4534" s="3">
        <v>45956.845504016201</v>
      </c>
      <c r="C4534" s="3">
        <v>45956.849840451388</v>
      </c>
      <c r="D4534">
        <v>374.66800000000001</v>
      </c>
    </row>
    <row r="4535" spans="1:4">
      <c r="A4535">
        <v>4534</v>
      </c>
      <c r="B4535" s="3">
        <v>45956.911295520833</v>
      </c>
      <c r="C4535" s="3">
        <v>45956.915631956021</v>
      </c>
      <c r="D4535">
        <v>374.66800000000001</v>
      </c>
    </row>
    <row r="4536" spans="1:4">
      <c r="A4536">
        <v>4535</v>
      </c>
      <c r="B4536" s="3">
        <v>45956.977087025465</v>
      </c>
      <c r="C4536" s="3">
        <v>45956.98142340278</v>
      </c>
      <c r="D4536">
        <v>374.66300000000001</v>
      </c>
    </row>
    <row r="4537" spans="1:4">
      <c r="A4537">
        <v>4536</v>
      </c>
      <c r="B4537" s="3">
        <v>45957.042878495369</v>
      </c>
      <c r="C4537" s="3">
        <v>45957.047214907405</v>
      </c>
      <c r="D4537">
        <v>374.666</v>
      </c>
    </row>
    <row r="4538" spans="1:4">
      <c r="A4538">
        <v>4537</v>
      </c>
      <c r="B4538" s="3">
        <v>45957.108670023146</v>
      </c>
      <c r="C4538" s="3">
        <v>45957.113006458334</v>
      </c>
      <c r="D4538">
        <v>374.66699999999997</v>
      </c>
    </row>
    <row r="4539" spans="1:4">
      <c r="A4539">
        <v>4538</v>
      </c>
      <c r="B4539" s="3">
        <v>45957.174461516202</v>
      </c>
      <c r="C4539" s="3">
        <v>45957.178797893517</v>
      </c>
      <c r="D4539">
        <v>374.66300000000001</v>
      </c>
    </row>
    <row r="4540" spans="1:4">
      <c r="A4540">
        <v>4539</v>
      </c>
      <c r="B4540" s="3">
        <v>45957.240253020835</v>
      </c>
      <c r="C4540" s="3">
        <v>45957.244589398149</v>
      </c>
      <c r="D4540">
        <v>374.66300000000001</v>
      </c>
    </row>
    <row r="4541" spans="1:4">
      <c r="A4541">
        <v>4540</v>
      </c>
      <c r="B4541" s="3">
        <v>45957.30604452546</v>
      </c>
      <c r="C4541" s="3">
        <v>45957.31038091435</v>
      </c>
      <c r="D4541">
        <v>374.66500000000002</v>
      </c>
    </row>
    <row r="4542" spans="1:4">
      <c r="A4542">
        <v>4541</v>
      </c>
      <c r="B4542" s="3">
        <v>45957.371836018516</v>
      </c>
      <c r="C4542" s="3">
        <v>45957.376172407407</v>
      </c>
      <c r="D4542">
        <v>374.66399999999999</v>
      </c>
    </row>
    <row r="4543" spans="1:4">
      <c r="A4543">
        <v>4542</v>
      </c>
      <c r="B4543" s="3">
        <v>45957.437627511572</v>
      </c>
      <c r="C4543" s="3">
        <v>45957.441963900463</v>
      </c>
      <c r="D4543">
        <v>374.66300000000001</v>
      </c>
    </row>
    <row r="4544" spans="1:4">
      <c r="A4544">
        <v>4543</v>
      </c>
      <c r="B4544" s="3">
        <v>45957.503419016204</v>
      </c>
      <c r="C4544" s="3">
        <v>45957.507755405095</v>
      </c>
      <c r="D4544">
        <v>374.66399999999999</v>
      </c>
    </row>
    <row r="4545" spans="1:4">
      <c r="A4545">
        <v>4544</v>
      </c>
      <c r="B4545" s="3">
        <v>45957.56921050926</v>
      </c>
      <c r="C4545" s="3">
        <v>45957.57354690972</v>
      </c>
      <c r="D4545">
        <v>374.66500000000002</v>
      </c>
    </row>
    <row r="4546" spans="1:4">
      <c r="A4546">
        <v>4545</v>
      </c>
      <c r="B4546" s="3">
        <v>45957.635001967596</v>
      </c>
      <c r="C4546" s="3">
        <v>45957.639338460649</v>
      </c>
      <c r="D4546">
        <v>374.673</v>
      </c>
    </row>
    <row r="4547" spans="1:4">
      <c r="A4547">
        <v>4546</v>
      </c>
      <c r="B4547" s="3">
        <v>45957.700793518517</v>
      </c>
      <c r="C4547" s="3">
        <v>45957.705129907408</v>
      </c>
      <c r="D4547">
        <v>374.66399999999999</v>
      </c>
    </row>
    <row r="4548" spans="1:4">
      <c r="A4548">
        <v>4547</v>
      </c>
      <c r="B4548" s="3">
        <v>45957.76658502315</v>
      </c>
      <c r="C4548" s="3">
        <v>45957.770921469906</v>
      </c>
      <c r="D4548">
        <v>374.66899999999998</v>
      </c>
    </row>
    <row r="4549" spans="1:4">
      <c r="A4549">
        <v>4548</v>
      </c>
      <c r="B4549" s="3">
        <v>45957.832376516206</v>
      </c>
      <c r="C4549" s="3">
        <v>45957.836712962962</v>
      </c>
      <c r="D4549">
        <v>374.66899999999998</v>
      </c>
    </row>
    <row r="4550" spans="1:4">
      <c r="A4550">
        <v>4549</v>
      </c>
      <c r="B4550" s="3">
        <v>45957.898168020831</v>
      </c>
      <c r="C4550" s="3">
        <v>45957.902504432874</v>
      </c>
      <c r="D4550">
        <v>374.66500000000002</v>
      </c>
    </row>
    <row r="4551" spans="1:4">
      <c r="A4551">
        <v>4550</v>
      </c>
      <c r="B4551" s="3">
        <v>45957.963959490742</v>
      </c>
      <c r="C4551" s="3">
        <v>45957.968295914354</v>
      </c>
      <c r="D4551">
        <v>374.66699999999997</v>
      </c>
    </row>
    <row r="4552" spans="1:4">
      <c r="A4552">
        <v>4551</v>
      </c>
      <c r="B4552" s="3">
        <v>45958.029751018519</v>
      </c>
      <c r="C4552" s="3">
        <v>45958.034087418979</v>
      </c>
      <c r="D4552">
        <v>374.66399999999999</v>
      </c>
    </row>
    <row r="4553" spans="1:4">
      <c r="A4553">
        <v>4552</v>
      </c>
      <c r="B4553" s="3">
        <v>45958.095542523151</v>
      </c>
      <c r="C4553" s="3">
        <v>45958.099878923611</v>
      </c>
      <c r="D4553">
        <v>374.66500000000002</v>
      </c>
    </row>
    <row r="4554" spans="1:4">
      <c r="A4554">
        <v>4553</v>
      </c>
      <c r="B4554" s="3">
        <v>45958.161334027776</v>
      </c>
      <c r="C4554" s="3">
        <v>45958.165670462964</v>
      </c>
      <c r="D4554">
        <v>374.66899999999998</v>
      </c>
    </row>
    <row r="4555" spans="1:4">
      <c r="A4555">
        <v>4554</v>
      </c>
      <c r="B4555" s="3">
        <v>45958.227125497688</v>
      </c>
      <c r="C4555" s="3">
        <v>45958.231461909723</v>
      </c>
      <c r="D4555">
        <v>374.666</v>
      </c>
    </row>
    <row r="4556" spans="1:4">
      <c r="A4556">
        <v>4555</v>
      </c>
      <c r="B4556" s="3">
        <v>45958.292916990744</v>
      </c>
      <c r="C4556" s="3">
        <v>45958.297253414348</v>
      </c>
      <c r="D4556">
        <v>374.66699999999997</v>
      </c>
    </row>
    <row r="4557" spans="1:4">
      <c r="A4557">
        <v>4556</v>
      </c>
      <c r="B4557" s="3">
        <v>45958.358708518521</v>
      </c>
      <c r="C4557" s="3">
        <v>45958.36304491898</v>
      </c>
      <c r="D4557">
        <v>374.66399999999999</v>
      </c>
    </row>
    <row r="4558" spans="1:4">
      <c r="A4558">
        <v>4557</v>
      </c>
      <c r="B4558" s="3">
        <v>45958.424500023146</v>
      </c>
      <c r="C4558" s="3">
        <v>45958.428836412037</v>
      </c>
      <c r="D4558">
        <v>374.66500000000002</v>
      </c>
    </row>
    <row r="4559" spans="1:4">
      <c r="A4559">
        <v>4558</v>
      </c>
      <c r="B4559" s="3">
        <v>45958.490291516202</v>
      </c>
      <c r="C4559" s="3">
        <v>45958.494627916669</v>
      </c>
      <c r="D4559">
        <v>374.66500000000002</v>
      </c>
    </row>
    <row r="4560" spans="1:4">
      <c r="A4560">
        <v>4559</v>
      </c>
      <c r="B4560" s="3">
        <v>45958.556083009258</v>
      </c>
      <c r="C4560" s="3">
        <v>45958.560419421294</v>
      </c>
      <c r="D4560">
        <v>374.66500000000002</v>
      </c>
    </row>
    <row r="4561" spans="1:4">
      <c r="A4561">
        <v>4560</v>
      </c>
      <c r="B4561" s="3">
        <v>45958.62187451389</v>
      </c>
      <c r="C4561" s="3">
        <v>45958.626210937502</v>
      </c>
      <c r="D4561">
        <v>374.66699999999997</v>
      </c>
    </row>
    <row r="4562" spans="1:4">
      <c r="A4562">
        <v>4561</v>
      </c>
      <c r="B4562" s="3">
        <v>45958.687665983794</v>
      </c>
      <c r="C4562" s="3">
        <v>45958.692002476855</v>
      </c>
      <c r="D4562">
        <v>374.673</v>
      </c>
    </row>
    <row r="4563" spans="1:4">
      <c r="A4563">
        <v>4562</v>
      </c>
      <c r="B4563" s="3">
        <v>45958.753457511571</v>
      </c>
      <c r="C4563" s="3">
        <v>45958.757793969904</v>
      </c>
      <c r="D4563">
        <v>374.67</v>
      </c>
    </row>
    <row r="4564" spans="1:4">
      <c r="A4564">
        <v>4563</v>
      </c>
      <c r="B4564" s="3">
        <v>45958.819249016204</v>
      </c>
      <c r="C4564" s="3">
        <v>45958.823585428239</v>
      </c>
      <c r="D4564">
        <v>374.666</v>
      </c>
    </row>
    <row r="4565" spans="1:4">
      <c r="A4565">
        <v>4564</v>
      </c>
      <c r="B4565" s="3">
        <v>45958.885040497684</v>
      </c>
      <c r="C4565" s="3">
        <v>45958.889376932872</v>
      </c>
      <c r="D4565">
        <v>374.66800000000001</v>
      </c>
    </row>
    <row r="4566" spans="1:4">
      <c r="A4566">
        <v>4565</v>
      </c>
      <c r="B4566" s="3">
        <v>45958.950832025461</v>
      </c>
      <c r="C4566" s="3">
        <v>45958.955168437496</v>
      </c>
      <c r="D4566">
        <v>374.666</v>
      </c>
    </row>
    <row r="4567" spans="1:4">
      <c r="A4567">
        <v>4566</v>
      </c>
      <c r="B4567" s="3">
        <v>45959.016623530093</v>
      </c>
      <c r="C4567" s="3">
        <v>45959.020959953705</v>
      </c>
      <c r="D4567">
        <v>374.66699999999997</v>
      </c>
    </row>
    <row r="4568" spans="1:4">
      <c r="A4568">
        <v>4567</v>
      </c>
      <c r="B4568" s="3">
        <v>45959.082414999997</v>
      </c>
      <c r="C4568" s="3">
        <v>45959.086751446761</v>
      </c>
      <c r="D4568">
        <v>374.66899999999998</v>
      </c>
    </row>
    <row r="4569" spans="1:4">
      <c r="A4569">
        <v>4568</v>
      </c>
      <c r="B4569" s="3">
        <v>45959.148206527774</v>
      </c>
      <c r="C4569" s="3">
        <v>45959.152542974538</v>
      </c>
      <c r="D4569">
        <v>374.66899999999998</v>
      </c>
    </row>
    <row r="4570" spans="1:4">
      <c r="A4570">
        <v>4569</v>
      </c>
      <c r="B4570" s="3">
        <v>45959.21399802083</v>
      </c>
      <c r="C4570" s="3">
        <v>45959.218334490739</v>
      </c>
      <c r="D4570">
        <v>374.67</v>
      </c>
    </row>
    <row r="4571" spans="1:4">
      <c r="A4571">
        <v>4570</v>
      </c>
      <c r="B4571" s="3">
        <v>45959.279789525463</v>
      </c>
      <c r="C4571" s="3">
        <v>45959.284125925929</v>
      </c>
      <c r="D4571">
        <v>374.666</v>
      </c>
    </row>
    <row r="4572" spans="1:4">
      <c r="A4572">
        <v>4571</v>
      </c>
      <c r="B4572" s="3">
        <v>45959.345580972222</v>
      </c>
      <c r="C4572" s="3">
        <v>45959.349917430554</v>
      </c>
      <c r="D4572">
        <v>374.67</v>
      </c>
    </row>
    <row r="4573" spans="1:4">
      <c r="A4573">
        <v>4572</v>
      </c>
      <c r="B4573" s="3">
        <v>45959.411372488423</v>
      </c>
      <c r="C4573" s="3">
        <v>45959.415708935187</v>
      </c>
      <c r="D4573">
        <v>374.66899999999998</v>
      </c>
    </row>
    <row r="4574" spans="1:4">
      <c r="A4574">
        <v>4573</v>
      </c>
      <c r="B4574" s="3">
        <v>45959.477164016207</v>
      </c>
      <c r="C4574" s="3">
        <v>45959.481500439811</v>
      </c>
      <c r="D4574">
        <v>374.666</v>
      </c>
    </row>
    <row r="4575" spans="1:4">
      <c r="A4575">
        <v>4574</v>
      </c>
      <c r="B4575" s="3">
        <v>45959.542955520832</v>
      </c>
      <c r="C4575" s="3">
        <v>45959.547291932868</v>
      </c>
      <c r="D4575">
        <v>374.66699999999997</v>
      </c>
    </row>
    <row r="4576" spans="1:4">
      <c r="A4576">
        <v>4575</v>
      </c>
      <c r="B4576" s="3">
        <v>45959.608747013888</v>
      </c>
      <c r="C4576" s="3">
        <v>45959.6130834375</v>
      </c>
      <c r="D4576">
        <v>374.66699999999997</v>
      </c>
    </row>
    <row r="4577" spans="1:4">
      <c r="A4577">
        <v>4576</v>
      </c>
      <c r="B4577" s="3">
        <v>45959.674538460647</v>
      </c>
      <c r="C4577" s="3">
        <v>45959.678874988429</v>
      </c>
      <c r="D4577">
        <v>374.67599999999999</v>
      </c>
    </row>
    <row r="4578" spans="1:4">
      <c r="A4578">
        <v>4577</v>
      </c>
      <c r="B4578" s="3">
        <v>45959.740330023145</v>
      </c>
      <c r="C4578" s="3">
        <v>45959.744666446757</v>
      </c>
      <c r="D4578">
        <v>374.66800000000001</v>
      </c>
    </row>
    <row r="4579" spans="1:4">
      <c r="A4579">
        <v>4578</v>
      </c>
      <c r="B4579" s="3">
        <v>45959.806121527778</v>
      </c>
      <c r="C4579" s="3">
        <v>45959.810457951389</v>
      </c>
      <c r="D4579">
        <v>374.66699999999997</v>
      </c>
    </row>
    <row r="4580" spans="1:4">
      <c r="A4580">
        <v>4579</v>
      </c>
      <c r="B4580" s="3">
        <v>45959.871912997682</v>
      </c>
      <c r="C4580" s="3">
        <v>45959.876249444445</v>
      </c>
      <c r="D4580">
        <v>374.66899999999998</v>
      </c>
    </row>
    <row r="4581" spans="1:4">
      <c r="A4581">
        <v>4580</v>
      </c>
      <c r="B4581" s="3">
        <v>45959.937704525466</v>
      </c>
      <c r="C4581" s="3">
        <v>45959.942041006943</v>
      </c>
      <c r="D4581">
        <v>374.67200000000003</v>
      </c>
    </row>
    <row r="4582" spans="1:4">
      <c r="A4582">
        <v>4581</v>
      </c>
      <c r="B4582" s="3">
        <v>45960.003496030091</v>
      </c>
      <c r="C4582" s="3">
        <v>45960.007832453703</v>
      </c>
      <c r="D4582">
        <v>374.66699999999997</v>
      </c>
    </row>
    <row r="4583" spans="1:4">
      <c r="A4583">
        <v>4582</v>
      </c>
      <c r="B4583" s="3">
        <v>45960.069287511571</v>
      </c>
      <c r="C4583" s="3">
        <v>45960.073623958335</v>
      </c>
      <c r="D4583">
        <v>374.66899999999998</v>
      </c>
    </row>
    <row r="4584" spans="1:4">
      <c r="A4584">
        <v>4583</v>
      </c>
      <c r="B4584" s="3">
        <v>45960.135079027779</v>
      </c>
      <c r="C4584" s="3">
        <v>45960.139415497688</v>
      </c>
      <c r="D4584">
        <v>374.67</v>
      </c>
    </row>
    <row r="4585" spans="1:4">
      <c r="A4585">
        <v>4584</v>
      </c>
      <c r="B4585" s="3">
        <v>45960.200870520835</v>
      </c>
      <c r="C4585" s="3">
        <v>45960.205207002313</v>
      </c>
      <c r="D4585">
        <v>374.67200000000003</v>
      </c>
    </row>
    <row r="4586" spans="1:4">
      <c r="A4586">
        <v>4585</v>
      </c>
      <c r="B4586" s="3">
        <v>45960.266662002316</v>
      </c>
      <c r="C4586" s="3">
        <v>45960.270998449072</v>
      </c>
      <c r="D4586">
        <v>374.66899999999998</v>
      </c>
    </row>
    <row r="4587" spans="1:4">
      <c r="A4587">
        <v>4586</v>
      </c>
      <c r="B4587" s="3">
        <v>45960.332453518517</v>
      </c>
      <c r="C4587" s="3">
        <v>45960.336789953704</v>
      </c>
      <c r="D4587">
        <v>374.66699999999997</v>
      </c>
    </row>
    <row r="4588" spans="1:4">
      <c r="A4588">
        <v>4587</v>
      </c>
      <c r="B4588" s="3">
        <v>45960.398245023149</v>
      </c>
      <c r="C4588" s="3">
        <v>45960.40258144676</v>
      </c>
      <c r="D4588">
        <v>374.66699999999997</v>
      </c>
    </row>
    <row r="4589" spans="1:4">
      <c r="A4589">
        <v>4588</v>
      </c>
      <c r="B4589" s="3">
        <v>45960.464036527781</v>
      </c>
      <c r="C4589" s="3">
        <v>45960.468372951385</v>
      </c>
      <c r="D4589">
        <v>374.66699999999997</v>
      </c>
    </row>
    <row r="4590" spans="1:4">
      <c r="A4590">
        <v>4589</v>
      </c>
      <c r="B4590" s="3">
        <v>45960.52982802083</v>
      </c>
      <c r="C4590" s="3">
        <v>45960.534164456018</v>
      </c>
      <c r="D4590">
        <v>374.66800000000001</v>
      </c>
    </row>
    <row r="4591" spans="1:4">
      <c r="A4591">
        <v>4590</v>
      </c>
      <c r="B4591" s="3">
        <v>45960.595619525462</v>
      </c>
      <c r="C4591" s="3">
        <v>45960.59995596065</v>
      </c>
      <c r="D4591">
        <v>374.66800000000001</v>
      </c>
    </row>
    <row r="4592" spans="1:4">
      <c r="A4592">
        <v>4591</v>
      </c>
      <c r="B4592" s="3">
        <v>45960.661411018518</v>
      </c>
      <c r="C4592" s="3">
        <v>45960.665747511572</v>
      </c>
      <c r="D4592">
        <v>374.673</v>
      </c>
    </row>
    <row r="4593" spans="1:4">
      <c r="A4593">
        <v>4592</v>
      </c>
      <c r="B4593" s="3">
        <v>45960.72720252315</v>
      </c>
      <c r="C4593" s="3">
        <v>45960.731538958331</v>
      </c>
      <c r="D4593">
        <v>374.66800000000001</v>
      </c>
    </row>
    <row r="4594" spans="1:4">
      <c r="A4594">
        <v>4593</v>
      </c>
      <c r="B4594" s="3">
        <v>45960.792994027775</v>
      </c>
      <c r="C4594" s="3">
        <v>45960.797330520836</v>
      </c>
      <c r="D4594">
        <v>374.673</v>
      </c>
    </row>
    <row r="4595" spans="1:4">
      <c r="A4595">
        <v>4594</v>
      </c>
      <c r="B4595" s="3">
        <v>45960.858785532408</v>
      </c>
      <c r="C4595" s="3">
        <v>45960.863122013892</v>
      </c>
      <c r="D4595">
        <v>374.673</v>
      </c>
    </row>
    <row r="4596" spans="1:4">
      <c r="A4596">
        <v>4595</v>
      </c>
      <c r="B4596" s="3">
        <v>45960.92457703704</v>
      </c>
      <c r="C4596" s="3">
        <v>45960.928913483796</v>
      </c>
      <c r="D4596">
        <v>374.66899999999998</v>
      </c>
    </row>
    <row r="4597" spans="1:4">
      <c r="A4597">
        <v>4596</v>
      </c>
      <c r="B4597" s="3">
        <v>45960.990368506944</v>
      </c>
      <c r="C4597" s="3">
        <v>45960.994704965276</v>
      </c>
      <c r="D4597">
        <v>374.67</v>
      </c>
    </row>
    <row r="4598" spans="1:4">
      <c r="A4598">
        <v>4597</v>
      </c>
      <c r="B4598" s="3">
        <v>45961.056160034721</v>
      </c>
      <c r="C4598" s="3">
        <v>45961.060496516206</v>
      </c>
      <c r="D4598">
        <v>374.67200000000003</v>
      </c>
    </row>
    <row r="4599" spans="1:4">
      <c r="A4599">
        <v>4598</v>
      </c>
      <c r="B4599" s="3">
        <v>45961.12195148148</v>
      </c>
      <c r="C4599" s="3">
        <v>45961.12628798611</v>
      </c>
      <c r="D4599">
        <v>374.67399999999998</v>
      </c>
    </row>
    <row r="4600" spans="1:4">
      <c r="A4600">
        <v>4599</v>
      </c>
      <c r="B4600" s="3">
        <v>45961.187743032409</v>
      </c>
      <c r="C4600" s="3">
        <v>45961.192079479166</v>
      </c>
      <c r="D4600">
        <v>374.66899999999998</v>
      </c>
    </row>
    <row r="4601" spans="1:4">
      <c r="A4601">
        <v>4600</v>
      </c>
      <c r="B4601" s="3">
        <v>45961.253534537034</v>
      </c>
      <c r="C4601" s="3">
        <v>45961.257871018519</v>
      </c>
      <c r="D4601">
        <v>374.67200000000003</v>
      </c>
    </row>
    <row r="4602" spans="1:4">
      <c r="A4602">
        <v>4601</v>
      </c>
      <c r="B4602" s="3">
        <v>45961.31932603009</v>
      </c>
      <c r="C4602" s="3">
        <v>45961.323662488423</v>
      </c>
      <c r="D4602">
        <v>374.66899999999998</v>
      </c>
    </row>
    <row r="4603" spans="1:4">
      <c r="A4603">
        <v>4602</v>
      </c>
      <c r="B4603" s="3">
        <v>45961.385117534723</v>
      </c>
      <c r="C4603" s="3">
        <v>45961.389454016207</v>
      </c>
      <c r="D4603">
        <v>374.67200000000003</v>
      </c>
    </row>
    <row r="4604" spans="1:4">
      <c r="A4604">
        <v>4603</v>
      </c>
      <c r="B4604" s="3">
        <v>45961.450909027779</v>
      </c>
      <c r="C4604" s="3">
        <v>45961.455245462967</v>
      </c>
      <c r="D4604">
        <v>374.66800000000001</v>
      </c>
    </row>
    <row r="4605" spans="1:4">
      <c r="A4605">
        <v>4604</v>
      </c>
      <c r="B4605" s="3">
        <v>45961.516700520835</v>
      </c>
      <c r="C4605" s="3">
        <v>45961.521036967591</v>
      </c>
      <c r="D4605">
        <v>374.66899999999998</v>
      </c>
    </row>
    <row r="4606" spans="1:4">
      <c r="A4606">
        <v>4605</v>
      </c>
      <c r="B4606" s="3">
        <v>45961.58249202546</v>
      </c>
      <c r="C4606" s="3">
        <v>45961.586828495369</v>
      </c>
      <c r="D4606">
        <v>374.67099999999999</v>
      </c>
    </row>
    <row r="4607" spans="1:4">
      <c r="A4607">
        <v>4606</v>
      </c>
      <c r="B4607" s="3">
        <v>45961.648283530092</v>
      </c>
      <c r="C4607" s="3">
        <v>45961.652620023146</v>
      </c>
      <c r="D4607">
        <v>374.673</v>
      </c>
    </row>
    <row r="4608" spans="1:4">
      <c r="A4608">
        <v>4607</v>
      </c>
      <c r="B4608" s="3">
        <v>45961.714075034724</v>
      </c>
      <c r="C4608" s="3">
        <v>45961.718411481481</v>
      </c>
      <c r="D4608">
        <v>374.66899999999998</v>
      </c>
    </row>
    <row r="4609" spans="1:4">
      <c r="A4609">
        <v>4608</v>
      </c>
      <c r="B4609" s="3">
        <v>45961.779866539349</v>
      </c>
      <c r="C4609" s="3">
        <v>45961.784202974537</v>
      </c>
      <c r="D4609">
        <v>374.66800000000001</v>
      </c>
    </row>
    <row r="4610" spans="1:4">
      <c r="A4610">
        <v>4609</v>
      </c>
      <c r="B4610" s="3">
        <v>45961.845658032405</v>
      </c>
      <c r="C4610" s="3">
        <v>45961.849994537035</v>
      </c>
      <c r="D4610">
        <v>374.67399999999998</v>
      </c>
    </row>
    <row r="4611" spans="1:4">
      <c r="A4611">
        <v>4610</v>
      </c>
      <c r="B4611" s="3">
        <v>45961.911449537038</v>
      </c>
      <c r="C4611" s="3">
        <v>45961.915786041667</v>
      </c>
      <c r="D4611">
        <v>374.673</v>
      </c>
    </row>
    <row r="4612" spans="1:4">
      <c r="A4612">
        <v>4611</v>
      </c>
      <c r="B4612" s="3">
        <v>45961.97724104167</v>
      </c>
      <c r="C4612" s="3">
        <v>45961.981577488426</v>
      </c>
      <c r="D4612">
        <v>374.66800000000001</v>
      </c>
    </row>
    <row r="4613" spans="1:4">
      <c r="A4613">
        <v>4612</v>
      </c>
      <c r="B4613" s="3">
        <v>45962.04303252315</v>
      </c>
      <c r="C4613" s="3">
        <v>45962.047368993059</v>
      </c>
      <c r="D4613">
        <v>374.67099999999999</v>
      </c>
    </row>
    <row r="4614" spans="1:4">
      <c r="A4614">
        <v>4613</v>
      </c>
      <c r="B4614" s="3">
        <v>45962.108824050927</v>
      </c>
      <c r="C4614" s="3">
        <v>45962.11316054398</v>
      </c>
      <c r="D4614">
        <v>374.673</v>
      </c>
    </row>
    <row r="4615" spans="1:4">
      <c r="A4615">
        <v>4614</v>
      </c>
      <c r="B4615" s="3">
        <v>45962.174615543983</v>
      </c>
      <c r="C4615" s="3">
        <v>45962.178951979164</v>
      </c>
      <c r="D4615">
        <v>374.66899999999998</v>
      </c>
    </row>
    <row r="4616" spans="1:4">
      <c r="A4616">
        <v>4615</v>
      </c>
      <c r="B4616" s="3">
        <v>45962.240407048608</v>
      </c>
      <c r="C4616" s="3">
        <v>45962.244743483796</v>
      </c>
      <c r="D4616">
        <v>374.66800000000001</v>
      </c>
    </row>
    <row r="4617" spans="1:4">
      <c r="A4617">
        <v>4616</v>
      </c>
      <c r="B4617" s="3">
        <v>45962.306198541664</v>
      </c>
      <c r="C4617" s="3">
        <v>45962.310534999997</v>
      </c>
      <c r="D4617">
        <v>374.67</v>
      </c>
    </row>
    <row r="4618" spans="1:4">
      <c r="A4618">
        <v>4617</v>
      </c>
      <c r="B4618" s="3">
        <v>45962.371990046297</v>
      </c>
      <c r="C4618" s="3">
        <v>45962.376326493053</v>
      </c>
      <c r="D4618">
        <v>374.66899999999998</v>
      </c>
    </row>
    <row r="4619" spans="1:4">
      <c r="A4619">
        <v>4618</v>
      </c>
      <c r="B4619" s="3">
        <v>45962.437781539353</v>
      </c>
      <c r="C4619" s="3">
        <v>45962.442117986109</v>
      </c>
      <c r="D4619">
        <v>374.66899999999998</v>
      </c>
    </row>
    <row r="4620" spans="1:4">
      <c r="A4620">
        <v>4619</v>
      </c>
      <c r="B4620" s="3">
        <v>45962.503573043985</v>
      </c>
      <c r="C4620" s="3">
        <v>45962.507909490741</v>
      </c>
      <c r="D4620">
        <v>374.66899999999998</v>
      </c>
    </row>
    <row r="4621" spans="1:4">
      <c r="A4621">
        <v>4620</v>
      </c>
      <c r="B4621" s="3">
        <v>45962.569364537034</v>
      </c>
      <c r="C4621" s="3">
        <v>45962.573700995374</v>
      </c>
      <c r="D4621">
        <v>374.67</v>
      </c>
    </row>
    <row r="4622" spans="1:4">
      <c r="A4622">
        <v>4621</v>
      </c>
      <c r="B4622" s="3">
        <v>45962.635155995369</v>
      </c>
      <c r="C4622" s="3">
        <v>45962.639492546296</v>
      </c>
      <c r="D4622">
        <v>374.678</v>
      </c>
    </row>
    <row r="4623" spans="1:4">
      <c r="A4623">
        <v>4622</v>
      </c>
      <c r="B4623" s="3">
        <v>45962.700947546298</v>
      </c>
      <c r="C4623" s="3">
        <v>45962.705283993055</v>
      </c>
      <c r="D4623">
        <v>374.66899999999998</v>
      </c>
    </row>
    <row r="4624" spans="1:4">
      <c r="A4624">
        <v>4623</v>
      </c>
      <c r="B4624" s="3">
        <v>45962.766739050923</v>
      </c>
      <c r="C4624" s="3">
        <v>45962.771075555553</v>
      </c>
      <c r="D4624">
        <v>374.67399999999998</v>
      </c>
    </row>
    <row r="4625" spans="1:4">
      <c r="A4625">
        <v>4624</v>
      </c>
      <c r="B4625" s="3">
        <v>45962.832530543979</v>
      </c>
      <c r="C4625" s="3">
        <v>45962.836867048609</v>
      </c>
      <c r="D4625">
        <v>374.67399999999998</v>
      </c>
    </row>
    <row r="4626" spans="1:4">
      <c r="A4626">
        <v>4625</v>
      </c>
      <c r="B4626" s="3">
        <v>45962.898322060188</v>
      </c>
      <c r="C4626" s="3">
        <v>45962.90265851852</v>
      </c>
      <c r="D4626">
        <v>374.67</v>
      </c>
    </row>
    <row r="4627" spans="1:4">
      <c r="A4627">
        <v>4626</v>
      </c>
      <c r="B4627" s="3">
        <v>45962.964113518516</v>
      </c>
      <c r="C4627" s="3">
        <v>45962.96845</v>
      </c>
      <c r="D4627">
        <v>374.67200000000003</v>
      </c>
    </row>
    <row r="4628" spans="1:4">
      <c r="A4628">
        <v>4627</v>
      </c>
      <c r="B4628" s="3">
        <v>45963.029905057869</v>
      </c>
      <c r="C4628" s="3">
        <v>45963.034241504633</v>
      </c>
      <c r="D4628">
        <v>374.66899999999998</v>
      </c>
    </row>
    <row r="4629" spans="1:4">
      <c r="A4629">
        <v>4628</v>
      </c>
      <c r="B4629" s="3">
        <v>45963.095696562501</v>
      </c>
      <c r="C4629" s="3">
        <v>45963.100033009257</v>
      </c>
      <c r="D4629">
        <v>374.66899999999998</v>
      </c>
    </row>
    <row r="4630" spans="1:4">
      <c r="A4630">
        <v>4629</v>
      </c>
      <c r="B4630" s="3">
        <v>45963.161488055557</v>
      </c>
      <c r="C4630" s="3">
        <v>45963.165824548611</v>
      </c>
      <c r="D4630">
        <v>374.673</v>
      </c>
    </row>
    <row r="4631" spans="1:4">
      <c r="A4631">
        <v>4630</v>
      </c>
      <c r="B4631" s="3">
        <v>45963.227279537037</v>
      </c>
      <c r="C4631" s="3">
        <v>45963.23161599537</v>
      </c>
      <c r="D4631">
        <v>374.67</v>
      </c>
    </row>
    <row r="4632" spans="1:4">
      <c r="A4632">
        <v>4631</v>
      </c>
      <c r="B4632" s="3">
        <v>45963.293071030093</v>
      </c>
      <c r="C4632" s="3">
        <v>45963.297407500002</v>
      </c>
      <c r="D4632">
        <v>374.67099999999999</v>
      </c>
    </row>
    <row r="4633" spans="1:4">
      <c r="A4633">
        <v>4632</v>
      </c>
      <c r="B4633" s="3">
        <v>45963.35886255787</v>
      </c>
      <c r="C4633" s="3">
        <v>45963.363199004627</v>
      </c>
      <c r="D4633">
        <v>374.66800000000001</v>
      </c>
    </row>
    <row r="4634" spans="1:4">
      <c r="A4634">
        <v>4633</v>
      </c>
      <c r="B4634" s="3">
        <v>45963.424654062503</v>
      </c>
      <c r="C4634" s="3">
        <v>45963.428990497683</v>
      </c>
      <c r="D4634">
        <v>374.66899999999998</v>
      </c>
    </row>
    <row r="4635" spans="1:4">
      <c r="A4635">
        <v>4634</v>
      </c>
      <c r="B4635" s="3">
        <v>45963.490445555559</v>
      </c>
      <c r="C4635" s="3">
        <v>45963.494782002315</v>
      </c>
      <c r="D4635">
        <v>374.66899999999998</v>
      </c>
    </row>
    <row r="4636" spans="1:4">
      <c r="A4636">
        <v>4635</v>
      </c>
      <c r="B4636" s="3">
        <v>45963.556237048608</v>
      </c>
      <c r="C4636" s="3">
        <v>45963.560573506948</v>
      </c>
      <c r="D4636">
        <v>374.66899999999998</v>
      </c>
    </row>
    <row r="4637" spans="1:4">
      <c r="A4637">
        <v>4636</v>
      </c>
      <c r="B4637" s="3">
        <v>45963.62202855324</v>
      </c>
      <c r="C4637" s="3">
        <v>45963.626365023149</v>
      </c>
      <c r="D4637">
        <v>374.67099999999999</v>
      </c>
    </row>
    <row r="4638" spans="1:4">
      <c r="A4638">
        <v>4637</v>
      </c>
      <c r="B4638" s="3">
        <v>45963.687820023151</v>
      </c>
      <c r="C4638" s="3">
        <v>45963.692156562502</v>
      </c>
      <c r="D4638">
        <v>374.67700000000002</v>
      </c>
    </row>
    <row r="4639" spans="1:4">
      <c r="A4639">
        <v>4638</v>
      </c>
      <c r="B4639" s="3">
        <v>45963.753611550928</v>
      </c>
      <c r="C4639" s="3">
        <v>45963.757948055558</v>
      </c>
      <c r="D4639">
        <v>374.67399999999998</v>
      </c>
    </row>
    <row r="4640" spans="1:4">
      <c r="A4640">
        <v>4639</v>
      </c>
      <c r="B4640" s="3">
        <v>45963.819403067129</v>
      </c>
      <c r="C4640" s="3">
        <v>45963.823739513886</v>
      </c>
      <c r="D4640">
        <v>374.66899999999998</v>
      </c>
    </row>
    <row r="4641" spans="1:4">
      <c r="A4641">
        <v>4640</v>
      </c>
      <c r="B4641" s="3">
        <v>45963.885194537041</v>
      </c>
      <c r="C4641" s="3">
        <v>45963.889531018518</v>
      </c>
      <c r="D4641">
        <v>374.67200000000003</v>
      </c>
    </row>
    <row r="4642" spans="1:4">
      <c r="A4642">
        <v>4641</v>
      </c>
      <c r="B4642" s="3">
        <v>45963.950986064818</v>
      </c>
      <c r="C4642" s="3">
        <v>45963.955322511574</v>
      </c>
      <c r="D4642">
        <v>374.66899999999998</v>
      </c>
    </row>
    <row r="4643" spans="1:4">
      <c r="A4643">
        <v>4642</v>
      </c>
      <c r="B4643" s="3">
        <v>45964.016777569443</v>
      </c>
      <c r="C4643" s="3">
        <v>45964.021114039351</v>
      </c>
      <c r="D4643">
        <v>374.67099999999999</v>
      </c>
    </row>
    <row r="4644" spans="1:4">
      <c r="A4644">
        <v>4643</v>
      </c>
      <c r="B4644" s="3">
        <v>45964.082569039354</v>
      </c>
      <c r="C4644" s="3">
        <v>45964.086905520831</v>
      </c>
      <c r="D4644">
        <v>374.67200000000003</v>
      </c>
    </row>
    <row r="4645" spans="1:4">
      <c r="A4645">
        <v>4644</v>
      </c>
      <c r="B4645" s="3">
        <v>45964.148360567131</v>
      </c>
      <c r="C4645" s="3">
        <v>45964.152697048608</v>
      </c>
      <c r="D4645">
        <v>374.67200000000003</v>
      </c>
    </row>
    <row r="4646" spans="1:4">
      <c r="A4646">
        <v>4645</v>
      </c>
      <c r="B4646" s="3">
        <v>45964.214152071756</v>
      </c>
      <c r="C4646" s="3">
        <v>45964.218488564817</v>
      </c>
      <c r="D4646">
        <v>374.673</v>
      </c>
    </row>
    <row r="4647" spans="1:4">
      <c r="A4647">
        <v>4646</v>
      </c>
      <c r="B4647" s="3">
        <v>45964.279943576388</v>
      </c>
      <c r="C4647" s="3">
        <v>45964.284280011576</v>
      </c>
      <c r="D4647">
        <v>374.66899999999998</v>
      </c>
    </row>
    <row r="4648" spans="1:4">
      <c r="A4648">
        <v>4647</v>
      </c>
      <c r="B4648" s="3">
        <v>45964.345735011571</v>
      </c>
      <c r="C4648" s="3">
        <v>45964.350071516201</v>
      </c>
      <c r="D4648">
        <v>374.673</v>
      </c>
    </row>
    <row r="4649" spans="1:4">
      <c r="A4649">
        <v>4648</v>
      </c>
      <c r="B4649" s="3">
        <v>45964.41152652778</v>
      </c>
      <c r="C4649" s="3">
        <v>45964.415863020833</v>
      </c>
      <c r="D4649">
        <v>374.67200000000003</v>
      </c>
    </row>
    <row r="4650" spans="1:4">
      <c r="A4650">
        <v>4649</v>
      </c>
      <c r="B4650" s="3">
        <v>45964.477318067133</v>
      </c>
      <c r="C4650" s="3">
        <v>45964.481654513889</v>
      </c>
      <c r="D4650">
        <v>374.66899999999998</v>
      </c>
    </row>
    <row r="4651" spans="1:4">
      <c r="A4651">
        <v>4650</v>
      </c>
      <c r="B4651" s="3">
        <v>45964.543109571758</v>
      </c>
      <c r="C4651" s="3">
        <v>45964.547446018521</v>
      </c>
      <c r="D4651">
        <v>374.66899999999998</v>
      </c>
    </row>
    <row r="4652" spans="1:4">
      <c r="A4652">
        <v>4651</v>
      </c>
      <c r="B4652" s="3">
        <v>45964.608901064814</v>
      </c>
      <c r="C4652" s="3">
        <v>45964.613237523146</v>
      </c>
      <c r="D4652">
        <v>374.67</v>
      </c>
    </row>
    <row r="4653" spans="1:4">
      <c r="A4653">
        <v>4652</v>
      </c>
      <c r="B4653" s="3">
        <v>45964.674692511573</v>
      </c>
      <c r="C4653" s="3">
        <v>45964.679029074076</v>
      </c>
      <c r="D4653">
        <v>374.67899999999997</v>
      </c>
    </row>
    <row r="4654" spans="1:4">
      <c r="A4654">
        <v>4653</v>
      </c>
      <c r="B4654" s="3">
        <v>45964.740484074071</v>
      </c>
      <c r="C4654" s="3">
        <v>45964.744820532411</v>
      </c>
      <c r="D4654">
        <v>374.67099999999999</v>
      </c>
    </row>
    <row r="4655" spans="1:4">
      <c r="A4655">
        <v>4654</v>
      </c>
      <c r="B4655" s="3">
        <v>45964.806275578703</v>
      </c>
      <c r="C4655" s="3">
        <v>45964.81061202546</v>
      </c>
      <c r="D4655">
        <v>374.66899999999998</v>
      </c>
    </row>
    <row r="4656" spans="1:4">
      <c r="A4656">
        <v>4655</v>
      </c>
      <c r="B4656" s="3">
        <v>45964.872067048615</v>
      </c>
      <c r="C4656" s="3">
        <v>45964.876403530092</v>
      </c>
      <c r="D4656">
        <v>374.67099999999999</v>
      </c>
    </row>
    <row r="4657" spans="1:4">
      <c r="A4657">
        <v>4656</v>
      </c>
      <c r="B4657" s="3">
        <v>45964.937858576392</v>
      </c>
      <c r="C4657" s="3">
        <v>45964.942195081021</v>
      </c>
      <c r="D4657">
        <v>374.67399999999998</v>
      </c>
    </row>
    <row r="4658" spans="1:4">
      <c r="A4658">
        <v>4657</v>
      </c>
      <c r="B4658" s="3">
        <v>45965.003650081017</v>
      </c>
      <c r="C4658" s="3">
        <v>45965.007986539349</v>
      </c>
      <c r="D4658">
        <v>374.67</v>
      </c>
    </row>
    <row r="4659" spans="1:4">
      <c r="A4659">
        <v>4658</v>
      </c>
      <c r="B4659" s="3">
        <v>45965.069441562497</v>
      </c>
      <c r="C4659" s="3">
        <v>45965.073778032405</v>
      </c>
      <c r="D4659">
        <v>374.67099999999999</v>
      </c>
    </row>
    <row r="4660" spans="1:4">
      <c r="A4660">
        <v>4659</v>
      </c>
      <c r="B4660" s="3">
        <v>45965.135233078705</v>
      </c>
      <c r="C4660" s="3">
        <v>45965.139569571758</v>
      </c>
      <c r="D4660">
        <v>374.673</v>
      </c>
    </row>
    <row r="4661" spans="1:4">
      <c r="A4661">
        <v>4660</v>
      </c>
      <c r="B4661" s="3">
        <v>45965.20102458333</v>
      </c>
      <c r="C4661" s="3">
        <v>45965.205361076391</v>
      </c>
      <c r="D4661">
        <v>374.67399999999998</v>
      </c>
    </row>
    <row r="4662" spans="1:4">
      <c r="A4662">
        <v>4661</v>
      </c>
      <c r="B4662" s="3">
        <v>45965.266816064817</v>
      </c>
      <c r="C4662" s="3">
        <v>45965.27115252315</v>
      </c>
      <c r="D4662">
        <v>374.67099999999999</v>
      </c>
    </row>
    <row r="4663" spans="1:4">
      <c r="A4663">
        <v>4662</v>
      </c>
      <c r="B4663" s="3">
        <v>45965.332607569442</v>
      </c>
      <c r="C4663" s="3">
        <v>45965.336944027775</v>
      </c>
      <c r="D4663">
        <v>374.67</v>
      </c>
    </row>
    <row r="4664" spans="1:4">
      <c r="A4664">
        <v>4663</v>
      </c>
      <c r="B4664" s="3">
        <v>45965.39839908565</v>
      </c>
      <c r="C4664" s="3">
        <v>45965.402735532407</v>
      </c>
      <c r="D4664">
        <v>374.66899999999998</v>
      </c>
    </row>
    <row r="4665" spans="1:4">
      <c r="A4665">
        <v>4664</v>
      </c>
      <c r="B4665" s="3">
        <v>45965.464190578707</v>
      </c>
      <c r="C4665" s="3">
        <v>45965.468527025463</v>
      </c>
      <c r="D4665">
        <v>374.66899999999998</v>
      </c>
    </row>
    <row r="4666" spans="1:4">
      <c r="A4666">
        <v>4665</v>
      </c>
      <c r="B4666" s="3">
        <v>45965.529982071763</v>
      </c>
      <c r="C4666" s="3">
        <v>45965.534318530095</v>
      </c>
      <c r="D4666">
        <v>374.67</v>
      </c>
    </row>
    <row r="4667" spans="1:4">
      <c r="A4667">
        <v>4666</v>
      </c>
      <c r="B4667" s="3">
        <v>45965.595773576388</v>
      </c>
      <c r="C4667" s="3">
        <v>45965.60011003472</v>
      </c>
      <c r="D4667">
        <v>374.67</v>
      </c>
    </row>
    <row r="4668" spans="1:4">
      <c r="A4668">
        <v>4667</v>
      </c>
      <c r="B4668" s="3">
        <v>45965.66156508102</v>
      </c>
      <c r="C4668" s="3">
        <v>45965.665901585649</v>
      </c>
      <c r="D4668">
        <v>374.67500000000001</v>
      </c>
    </row>
    <row r="4669" spans="1:4">
      <c r="A4669">
        <v>4668</v>
      </c>
      <c r="B4669" s="3">
        <v>45965.727356585645</v>
      </c>
      <c r="C4669" s="3">
        <v>45965.731693032409</v>
      </c>
      <c r="D4669">
        <v>374.67</v>
      </c>
    </row>
    <row r="4670" spans="1:4">
      <c r="A4670">
        <v>4669</v>
      </c>
      <c r="B4670" s="3">
        <v>45965.793148078701</v>
      </c>
      <c r="C4670" s="3">
        <v>45965.797484594907</v>
      </c>
      <c r="D4670">
        <v>374.67500000000001</v>
      </c>
    </row>
    <row r="4671" spans="1:4">
      <c r="A4671">
        <v>4670</v>
      </c>
      <c r="B4671" s="3">
        <v>45965.858939583333</v>
      </c>
      <c r="C4671" s="3">
        <v>45965.863276099539</v>
      </c>
      <c r="D4671">
        <v>374.67500000000001</v>
      </c>
    </row>
    <row r="4672" spans="1:4">
      <c r="A4672">
        <v>4671</v>
      </c>
      <c r="B4672" s="3">
        <v>45965.924731087965</v>
      </c>
      <c r="C4672" s="3">
        <v>45965.929067557867</v>
      </c>
      <c r="D4672">
        <v>374.67099999999999</v>
      </c>
    </row>
    <row r="4673" spans="1:4">
      <c r="A4673">
        <v>4672</v>
      </c>
      <c r="B4673" s="3">
        <v>45965.99052255787</v>
      </c>
      <c r="C4673" s="3">
        <v>45965.994859039354</v>
      </c>
      <c r="D4673">
        <v>374.67200000000003</v>
      </c>
    </row>
    <row r="4674" spans="1:4">
      <c r="A4674">
        <v>4673</v>
      </c>
      <c r="B4674" s="3">
        <v>45966.056314085647</v>
      </c>
      <c r="C4674" s="3">
        <v>45966.060650590276</v>
      </c>
      <c r="D4674">
        <v>374.67399999999998</v>
      </c>
    </row>
    <row r="4675" spans="1:4">
      <c r="A4675">
        <v>4674</v>
      </c>
      <c r="B4675" s="3">
        <v>45966.122105543982</v>
      </c>
      <c r="C4675" s="3">
        <v>45966.126442060187</v>
      </c>
      <c r="D4675">
        <v>374.67500000000001</v>
      </c>
    </row>
    <row r="4676" spans="1:4">
      <c r="A4676">
        <v>4675</v>
      </c>
      <c r="B4676" s="3">
        <v>45966.187897094911</v>
      </c>
      <c r="C4676" s="3">
        <v>45966.192233553244</v>
      </c>
      <c r="D4676">
        <v>374.67099999999999</v>
      </c>
    </row>
    <row r="4677" spans="1:4">
      <c r="A4677">
        <v>4676</v>
      </c>
      <c r="B4677" s="3">
        <v>45966.25368858796</v>
      </c>
      <c r="C4677" s="3">
        <v>45966.258025092589</v>
      </c>
      <c r="D4677">
        <v>374.67399999999998</v>
      </c>
    </row>
    <row r="4678" spans="1:4">
      <c r="A4678">
        <v>4677</v>
      </c>
      <c r="B4678" s="3">
        <v>45966.319480081016</v>
      </c>
      <c r="C4678" s="3">
        <v>45966.323816562501</v>
      </c>
      <c r="D4678">
        <v>374.67099999999999</v>
      </c>
    </row>
    <row r="4679" spans="1:4">
      <c r="A4679">
        <v>4678</v>
      </c>
      <c r="B4679" s="3">
        <v>45966.385271585648</v>
      </c>
      <c r="C4679" s="3">
        <v>45966.389608090278</v>
      </c>
      <c r="D4679">
        <v>374.67399999999998</v>
      </c>
    </row>
    <row r="4680" spans="1:4">
      <c r="A4680">
        <v>4679</v>
      </c>
      <c r="B4680" s="3">
        <v>45966.451063078704</v>
      </c>
      <c r="C4680" s="3">
        <v>45966.455399537037</v>
      </c>
      <c r="D4680">
        <v>374.67</v>
      </c>
    </row>
    <row r="4681" spans="1:4">
      <c r="A4681">
        <v>4680</v>
      </c>
      <c r="B4681" s="3">
        <v>45966.516854583337</v>
      </c>
      <c r="C4681" s="3">
        <v>45966.521191041669</v>
      </c>
      <c r="D4681">
        <v>374.67</v>
      </c>
    </row>
    <row r="4682" spans="1:4">
      <c r="A4682">
        <v>4681</v>
      </c>
      <c r="B4682" s="3">
        <v>45966.582646076386</v>
      </c>
      <c r="C4682" s="3">
        <v>45966.586982569446</v>
      </c>
      <c r="D4682">
        <v>374.673</v>
      </c>
    </row>
    <row r="4683" spans="1:4">
      <c r="A4683">
        <v>4682</v>
      </c>
      <c r="B4683" s="3">
        <v>45966.648437581018</v>
      </c>
      <c r="C4683" s="3">
        <v>45966.652774097223</v>
      </c>
      <c r="D4683">
        <v>374.67500000000001</v>
      </c>
    </row>
    <row r="4684" spans="1:4">
      <c r="A4684">
        <v>4683</v>
      </c>
      <c r="B4684" s="3">
        <v>45966.71422908565</v>
      </c>
      <c r="C4684" s="3">
        <v>45966.718565543983</v>
      </c>
      <c r="D4684">
        <v>374.67099999999999</v>
      </c>
    </row>
    <row r="4685" spans="1:4">
      <c r="A4685">
        <v>4684</v>
      </c>
      <c r="B4685" s="3">
        <v>45966.780020590275</v>
      </c>
      <c r="C4685" s="3">
        <v>45966.784357048607</v>
      </c>
      <c r="D4685">
        <v>374.67</v>
      </c>
    </row>
    <row r="4686" spans="1:4">
      <c r="A4686">
        <v>4685</v>
      </c>
      <c r="B4686" s="3">
        <v>45966.845812083331</v>
      </c>
      <c r="C4686" s="3">
        <v>45966.850148611113</v>
      </c>
      <c r="D4686">
        <v>374.67500000000001</v>
      </c>
    </row>
    <row r="4687" spans="1:4">
      <c r="A4687">
        <v>4686</v>
      </c>
      <c r="B4687" s="3">
        <v>45966.911603587963</v>
      </c>
      <c r="C4687" s="3">
        <v>45966.915940104169</v>
      </c>
      <c r="D4687">
        <v>374.67500000000001</v>
      </c>
    </row>
    <row r="4688" spans="1:4">
      <c r="A4688">
        <v>4687</v>
      </c>
      <c r="B4688" s="3">
        <v>45966.977395092596</v>
      </c>
      <c r="C4688" s="3">
        <v>45966.981731550928</v>
      </c>
      <c r="D4688">
        <v>374.67</v>
      </c>
    </row>
    <row r="4689" spans="1:4">
      <c r="A4689">
        <v>4688</v>
      </c>
      <c r="B4689" s="3">
        <v>45967.0431865625</v>
      </c>
      <c r="C4689" s="3">
        <v>45967.047523055553</v>
      </c>
      <c r="D4689">
        <v>374.673</v>
      </c>
    </row>
    <row r="4690" spans="1:4">
      <c r="A4690">
        <v>4689</v>
      </c>
      <c r="B4690" s="3">
        <v>45967.108978090277</v>
      </c>
      <c r="C4690" s="3">
        <v>45967.113314606482</v>
      </c>
      <c r="D4690">
        <v>374.67500000000001</v>
      </c>
    </row>
    <row r="4691" spans="1:4">
      <c r="A4691">
        <v>4690</v>
      </c>
      <c r="B4691" s="3">
        <v>45967.174769583333</v>
      </c>
      <c r="C4691" s="3">
        <v>45967.179106053241</v>
      </c>
      <c r="D4691">
        <v>374.67099999999999</v>
      </c>
    </row>
    <row r="4692" spans="1:4">
      <c r="A4692">
        <v>4691</v>
      </c>
      <c r="B4692" s="3">
        <v>45967.240561087965</v>
      </c>
      <c r="C4692" s="3">
        <v>45967.244897546298</v>
      </c>
      <c r="D4692">
        <v>374.67</v>
      </c>
    </row>
    <row r="4693" spans="1:4">
      <c r="A4693">
        <v>4692</v>
      </c>
      <c r="B4693" s="3">
        <v>45967.30635259259</v>
      </c>
      <c r="C4693" s="3">
        <v>45967.310689074075</v>
      </c>
      <c r="D4693">
        <v>374.67200000000003</v>
      </c>
    </row>
    <row r="4694" spans="1:4">
      <c r="A4694">
        <v>4693</v>
      </c>
      <c r="B4694" s="3">
        <v>45967.372144085646</v>
      </c>
      <c r="C4694" s="3">
        <v>45967.376480555555</v>
      </c>
      <c r="D4694">
        <v>374.67099999999999</v>
      </c>
    </row>
    <row r="4695" spans="1:4">
      <c r="A4695">
        <v>4694</v>
      </c>
      <c r="B4695" s="3">
        <v>45967.437935590278</v>
      </c>
      <c r="C4695" s="3">
        <v>45967.442272048611</v>
      </c>
      <c r="D4695">
        <v>374.67099999999999</v>
      </c>
    </row>
    <row r="4696" spans="1:4">
      <c r="A4696">
        <v>4695</v>
      </c>
      <c r="B4696" s="3">
        <v>45967.503727083335</v>
      </c>
      <c r="C4696" s="3">
        <v>45967.508063553243</v>
      </c>
      <c r="D4696">
        <v>374.67099999999999</v>
      </c>
    </row>
    <row r="4697" spans="1:4">
      <c r="A4697">
        <v>4696</v>
      </c>
      <c r="B4697" s="3">
        <v>45967.569518576391</v>
      </c>
      <c r="C4697" s="3">
        <v>45967.573855057868</v>
      </c>
      <c r="D4697">
        <v>374.67200000000003</v>
      </c>
    </row>
    <row r="4698" spans="1:4">
      <c r="A4698">
        <v>4697</v>
      </c>
      <c r="B4698" s="3">
        <v>45967.635310034719</v>
      </c>
      <c r="C4698" s="3">
        <v>45967.639646608797</v>
      </c>
      <c r="D4698">
        <v>374.68</v>
      </c>
    </row>
    <row r="4699" spans="1:4">
      <c r="A4699">
        <v>4698</v>
      </c>
      <c r="B4699" s="3">
        <v>45967.701101585648</v>
      </c>
      <c r="C4699" s="3">
        <v>45967.705438055556</v>
      </c>
      <c r="D4699">
        <v>374.67099999999999</v>
      </c>
    </row>
    <row r="4700" spans="1:4">
      <c r="A4700">
        <v>4699</v>
      </c>
      <c r="B4700" s="3">
        <v>45967.76689309028</v>
      </c>
      <c r="C4700" s="3">
        <v>45967.771229618054</v>
      </c>
      <c r="D4700">
        <v>374.67599999999999</v>
      </c>
    </row>
    <row r="4701" spans="1:4">
      <c r="A4701">
        <v>4700</v>
      </c>
      <c r="B4701" s="3">
        <v>45967.832684583336</v>
      </c>
      <c r="C4701" s="3">
        <v>45967.837021111111</v>
      </c>
      <c r="D4701">
        <v>374.67599999999999</v>
      </c>
    </row>
    <row r="4702" spans="1:4">
      <c r="A4702">
        <v>4701</v>
      </c>
      <c r="B4702" s="3">
        <v>45967.898476087961</v>
      </c>
      <c r="C4702" s="3">
        <v>45967.902812581022</v>
      </c>
      <c r="D4702">
        <v>374.67200000000003</v>
      </c>
    </row>
    <row r="4703" spans="1:4">
      <c r="A4703">
        <v>4702</v>
      </c>
      <c r="B4703" s="3">
        <v>45967.964267557873</v>
      </c>
      <c r="C4703" s="3">
        <v>45967.968604062502</v>
      </c>
      <c r="D4703">
        <v>374.67399999999998</v>
      </c>
    </row>
    <row r="4704" spans="1:4">
      <c r="A4704">
        <v>4703</v>
      </c>
      <c r="B4704" s="3">
        <v>45968.03005908565</v>
      </c>
      <c r="C4704" s="3">
        <v>45968.034395567127</v>
      </c>
      <c r="D4704">
        <v>374.67099999999999</v>
      </c>
    </row>
    <row r="4705" spans="1:4">
      <c r="A4705">
        <v>4704</v>
      </c>
      <c r="B4705" s="3">
        <v>45968.095850590274</v>
      </c>
      <c r="C4705" s="3">
        <v>45968.100187071759</v>
      </c>
      <c r="D4705">
        <v>374.67200000000003</v>
      </c>
    </row>
    <row r="4706" spans="1:4">
      <c r="A4706">
        <v>4705</v>
      </c>
      <c r="B4706" s="3">
        <v>45968.161642094907</v>
      </c>
      <c r="C4706" s="3">
        <v>45968.165978611112</v>
      </c>
      <c r="D4706">
        <v>374.67599999999999</v>
      </c>
    </row>
    <row r="4707" spans="1:4">
      <c r="A4707">
        <v>4706</v>
      </c>
      <c r="B4707" s="3">
        <v>45968.227433576387</v>
      </c>
      <c r="C4707" s="3">
        <v>45968.231770057871</v>
      </c>
      <c r="D4707">
        <v>374.673</v>
      </c>
    </row>
    <row r="4708" spans="1:4">
      <c r="A4708">
        <v>4707</v>
      </c>
      <c r="B4708" s="3">
        <v>45968.293225069443</v>
      </c>
      <c r="C4708" s="3">
        <v>45968.297561562496</v>
      </c>
      <c r="D4708">
        <v>374.673</v>
      </c>
    </row>
    <row r="4709" spans="1:4">
      <c r="A4709">
        <v>4708</v>
      </c>
      <c r="B4709" s="3">
        <v>45968.359016585651</v>
      </c>
      <c r="C4709" s="3">
        <v>45968.363353055553</v>
      </c>
      <c r="D4709">
        <v>374.67099999999999</v>
      </c>
    </row>
    <row r="4710" spans="1:4">
      <c r="A4710">
        <v>4709</v>
      </c>
      <c r="B4710" s="3">
        <v>45968.424808090276</v>
      </c>
      <c r="C4710" s="3">
        <v>45968.429144560185</v>
      </c>
      <c r="D4710">
        <v>374.67099999999999</v>
      </c>
    </row>
    <row r="4711" spans="1:4">
      <c r="A4711">
        <v>4710</v>
      </c>
      <c r="B4711" s="3">
        <v>45968.490599583332</v>
      </c>
      <c r="C4711" s="3">
        <v>45968.494936064817</v>
      </c>
      <c r="D4711">
        <v>374.67200000000003</v>
      </c>
    </row>
    <row r="4712" spans="1:4">
      <c r="A4712">
        <v>4711</v>
      </c>
      <c r="B4712" s="3">
        <v>45968.556391076389</v>
      </c>
      <c r="C4712" s="3">
        <v>45968.560727569442</v>
      </c>
      <c r="D4712">
        <v>374.67200000000003</v>
      </c>
    </row>
    <row r="4713" spans="1:4">
      <c r="A4713">
        <v>4712</v>
      </c>
      <c r="B4713" s="3">
        <v>45968.622182581021</v>
      </c>
      <c r="C4713" s="3">
        <v>45968.62651908565</v>
      </c>
      <c r="D4713">
        <v>374.67399999999998</v>
      </c>
    </row>
    <row r="4714" spans="1:4">
      <c r="A4714">
        <v>4713</v>
      </c>
      <c r="B4714" s="3">
        <v>45968.687974050925</v>
      </c>
      <c r="C4714" s="3">
        <v>45968.692310625003</v>
      </c>
      <c r="D4714">
        <v>374.68</v>
      </c>
    </row>
    <row r="4715" spans="1:4">
      <c r="A4715">
        <v>4714</v>
      </c>
      <c r="B4715" s="3">
        <v>45968.753765578702</v>
      </c>
      <c r="C4715" s="3">
        <v>45968.758102118052</v>
      </c>
      <c r="D4715">
        <v>374.67700000000002</v>
      </c>
    </row>
    <row r="4716" spans="1:4">
      <c r="A4716">
        <v>4715</v>
      </c>
      <c r="B4716" s="3">
        <v>45968.819557083334</v>
      </c>
      <c r="C4716" s="3">
        <v>45968.823893576387</v>
      </c>
      <c r="D4716">
        <v>374.67200000000003</v>
      </c>
    </row>
    <row r="4717" spans="1:4">
      <c r="A4717">
        <v>4716</v>
      </c>
      <c r="B4717" s="3">
        <v>45968.885348564814</v>
      </c>
      <c r="C4717" s="3">
        <v>45968.889685069444</v>
      </c>
      <c r="D4717">
        <v>374.67500000000001</v>
      </c>
    </row>
    <row r="4718" spans="1:4">
      <c r="A4718">
        <v>4717</v>
      </c>
      <c r="B4718" s="3">
        <v>45968.951140092591</v>
      </c>
      <c r="C4718" s="3">
        <v>45968.955476574076</v>
      </c>
      <c r="D4718">
        <v>374.673</v>
      </c>
    </row>
    <row r="4719" spans="1:4">
      <c r="A4719">
        <v>4718</v>
      </c>
      <c r="B4719" s="3">
        <v>45969.016931597223</v>
      </c>
      <c r="C4719" s="3">
        <v>45969.021268090277</v>
      </c>
      <c r="D4719">
        <v>374.67399999999998</v>
      </c>
    </row>
    <row r="4720" spans="1:4">
      <c r="A4720">
        <v>4719</v>
      </c>
      <c r="B4720" s="3">
        <v>45969.082723067128</v>
      </c>
      <c r="C4720" s="3">
        <v>45969.087059583333</v>
      </c>
      <c r="D4720">
        <v>374.67599999999999</v>
      </c>
    </row>
    <row r="4721" spans="1:4">
      <c r="A4721">
        <v>4720</v>
      </c>
      <c r="B4721" s="3">
        <v>45969.148514594905</v>
      </c>
      <c r="C4721" s="3">
        <v>45969.15285111111</v>
      </c>
      <c r="D4721">
        <v>374.67500000000001</v>
      </c>
    </row>
    <row r="4722" spans="1:4">
      <c r="A4722">
        <v>4721</v>
      </c>
      <c r="B4722" s="3">
        <v>45969.214306087961</v>
      </c>
      <c r="C4722" s="3">
        <v>45969.218642627318</v>
      </c>
      <c r="D4722">
        <v>374.67700000000002</v>
      </c>
    </row>
    <row r="4723" spans="1:4">
      <c r="A4723">
        <v>4722</v>
      </c>
      <c r="B4723" s="3">
        <v>45969.280097592593</v>
      </c>
      <c r="C4723" s="3">
        <v>45969.284434074078</v>
      </c>
      <c r="D4723">
        <v>374.67200000000003</v>
      </c>
    </row>
    <row r="4724" spans="1:4">
      <c r="A4724">
        <v>4723</v>
      </c>
      <c r="B4724" s="3">
        <v>45969.345889027776</v>
      </c>
      <c r="C4724" s="3">
        <v>45969.350225578703</v>
      </c>
      <c r="D4724">
        <v>374.67700000000002</v>
      </c>
    </row>
    <row r="4725" spans="1:4">
      <c r="A4725">
        <v>4724</v>
      </c>
      <c r="B4725" s="3">
        <v>45969.411680555553</v>
      </c>
      <c r="C4725" s="3">
        <v>45969.416017071759</v>
      </c>
      <c r="D4725">
        <v>374.67599999999999</v>
      </c>
    </row>
    <row r="4726" spans="1:4">
      <c r="A4726">
        <v>4725</v>
      </c>
      <c r="B4726" s="3">
        <v>45969.47747208333</v>
      </c>
      <c r="C4726" s="3">
        <v>45969.481808576391</v>
      </c>
      <c r="D4726">
        <v>374.673</v>
      </c>
    </row>
    <row r="4727" spans="1:4">
      <c r="A4727">
        <v>4726</v>
      </c>
      <c r="B4727" s="3">
        <v>45969.543263587962</v>
      </c>
      <c r="C4727" s="3">
        <v>45969.547600081016</v>
      </c>
      <c r="D4727">
        <v>374.673</v>
      </c>
    </row>
    <row r="4728" spans="1:4">
      <c r="A4728">
        <v>4727</v>
      </c>
      <c r="B4728" s="3">
        <v>45969.609055081019</v>
      </c>
      <c r="C4728" s="3">
        <v>45969.613391574072</v>
      </c>
      <c r="D4728">
        <v>374.673</v>
      </c>
    </row>
    <row r="4729" spans="1:4">
      <c r="A4729">
        <v>4728</v>
      </c>
      <c r="B4729" s="3">
        <v>45969.674846527778</v>
      </c>
      <c r="C4729" s="3">
        <v>45969.679183136577</v>
      </c>
      <c r="D4729">
        <v>374.68299999999999</v>
      </c>
    </row>
    <row r="4730" spans="1:4">
      <c r="A4730">
        <v>4729</v>
      </c>
      <c r="B4730" s="3">
        <v>45969.740638078707</v>
      </c>
      <c r="C4730" s="3">
        <v>45969.744974594905</v>
      </c>
      <c r="D4730">
        <v>374.67500000000001</v>
      </c>
    </row>
    <row r="4731" spans="1:4">
      <c r="A4731">
        <v>4730</v>
      </c>
      <c r="B4731" s="3">
        <v>45969.806429583332</v>
      </c>
      <c r="C4731" s="3">
        <v>45969.810766087961</v>
      </c>
      <c r="D4731">
        <v>374.673</v>
      </c>
    </row>
    <row r="4732" spans="1:4">
      <c r="A4732">
        <v>4731</v>
      </c>
      <c r="B4732" s="3">
        <v>45969.872221064812</v>
      </c>
      <c r="C4732" s="3">
        <v>45969.876557592594</v>
      </c>
      <c r="D4732">
        <v>374.67599999999999</v>
      </c>
    </row>
    <row r="4733" spans="1:4">
      <c r="A4733">
        <v>4732</v>
      </c>
      <c r="B4733" s="3">
        <v>45969.938012592589</v>
      </c>
      <c r="C4733" s="3">
        <v>45969.942349143515</v>
      </c>
      <c r="D4733">
        <v>374.678</v>
      </c>
    </row>
    <row r="4734" spans="1:4">
      <c r="A4734">
        <v>4733</v>
      </c>
      <c r="B4734" s="3">
        <v>45970.003804097221</v>
      </c>
      <c r="C4734" s="3">
        <v>45970.008140601851</v>
      </c>
      <c r="D4734">
        <v>374.67399999999998</v>
      </c>
    </row>
    <row r="4735" spans="1:4">
      <c r="A4735">
        <v>4734</v>
      </c>
      <c r="B4735" s="3">
        <v>45970.069595567133</v>
      </c>
      <c r="C4735" s="3">
        <v>45970.073932094907</v>
      </c>
      <c r="D4735">
        <v>374.67599999999999</v>
      </c>
    </row>
    <row r="4736" spans="1:4">
      <c r="A4736">
        <v>4735</v>
      </c>
      <c r="B4736" s="3">
        <v>45970.13538709491</v>
      </c>
      <c r="C4736" s="3">
        <v>45970.13972363426</v>
      </c>
      <c r="D4736">
        <v>374.67700000000002</v>
      </c>
    </row>
    <row r="4737" spans="1:4">
      <c r="A4737">
        <v>4736</v>
      </c>
      <c r="B4737" s="3">
        <v>45970.201178587966</v>
      </c>
      <c r="C4737" s="3">
        <v>45970.205515138892</v>
      </c>
      <c r="D4737">
        <v>374.678</v>
      </c>
    </row>
    <row r="4738" spans="1:4">
      <c r="A4738">
        <v>4737</v>
      </c>
      <c r="B4738" s="3">
        <v>45970.266970069446</v>
      </c>
      <c r="C4738" s="3">
        <v>45970.271306585651</v>
      </c>
      <c r="D4738">
        <v>374.67500000000001</v>
      </c>
    </row>
    <row r="4739" spans="1:4">
      <c r="A4739">
        <v>4738</v>
      </c>
      <c r="B4739" s="3">
        <v>45970.332761574071</v>
      </c>
      <c r="C4739" s="3">
        <v>45970.337098090276</v>
      </c>
      <c r="D4739">
        <v>374.67500000000001</v>
      </c>
    </row>
    <row r="4740" spans="1:4">
      <c r="A4740">
        <v>4739</v>
      </c>
      <c r="B4740" s="3">
        <v>45970.398553090279</v>
      </c>
      <c r="C4740" s="3">
        <v>45970.402889583333</v>
      </c>
      <c r="D4740">
        <v>374.67399999999998</v>
      </c>
    </row>
    <row r="4741" spans="1:4">
      <c r="A4741">
        <v>4740</v>
      </c>
      <c r="B4741" s="3">
        <v>45970.464344583335</v>
      </c>
      <c r="C4741" s="3">
        <v>45970.468681087965</v>
      </c>
      <c r="D4741">
        <v>374.67399999999998</v>
      </c>
    </row>
    <row r="4742" spans="1:4">
      <c r="A4742">
        <v>4741</v>
      </c>
      <c r="B4742" s="3">
        <v>45970.53013608796</v>
      </c>
      <c r="C4742" s="3">
        <v>45970.53447259259</v>
      </c>
      <c r="D4742">
        <v>374.67399999999998</v>
      </c>
    </row>
    <row r="4743" spans="1:4">
      <c r="A4743">
        <v>4742</v>
      </c>
      <c r="B4743" s="3">
        <v>45970.595927581016</v>
      </c>
      <c r="C4743" s="3">
        <v>45970.600264097222</v>
      </c>
      <c r="D4743">
        <v>374.67500000000001</v>
      </c>
    </row>
    <row r="4744" spans="1:4">
      <c r="A4744">
        <v>4743</v>
      </c>
      <c r="B4744" s="3">
        <v>45970.661719085649</v>
      </c>
      <c r="C4744" s="3">
        <v>45970.666055648151</v>
      </c>
      <c r="D4744">
        <v>374.67899999999997</v>
      </c>
    </row>
    <row r="4745" spans="1:4">
      <c r="A4745">
        <v>4744</v>
      </c>
      <c r="B4745" s="3">
        <v>45970.727510590281</v>
      </c>
      <c r="C4745" s="3">
        <v>45970.73184709491</v>
      </c>
      <c r="D4745">
        <v>374.67500000000001</v>
      </c>
    </row>
    <row r="4746" spans="1:4">
      <c r="A4746">
        <v>4745</v>
      </c>
      <c r="B4746" s="3">
        <v>45970.79330208333</v>
      </c>
      <c r="C4746" s="3">
        <v>45970.797638657408</v>
      </c>
      <c r="D4746">
        <v>374.67899999999997</v>
      </c>
    </row>
    <row r="4747" spans="1:4">
      <c r="A4747">
        <v>4746</v>
      </c>
      <c r="B4747" s="3">
        <v>45970.859093587962</v>
      </c>
      <c r="C4747" s="3">
        <v>45970.86343016204</v>
      </c>
      <c r="D4747">
        <v>374.67899999999997</v>
      </c>
    </row>
    <row r="4748" spans="1:4">
      <c r="A4748">
        <v>4747</v>
      </c>
      <c r="B4748" s="3">
        <v>45970.924885092594</v>
      </c>
      <c r="C4748" s="3">
        <v>45970.929221620368</v>
      </c>
      <c r="D4748">
        <v>374.67599999999999</v>
      </c>
    </row>
    <row r="4749" spans="1:4">
      <c r="A4749">
        <v>4748</v>
      </c>
      <c r="B4749" s="3">
        <v>45970.990676562498</v>
      </c>
      <c r="C4749" s="3">
        <v>45970.995013101849</v>
      </c>
      <c r="D4749">
        <v>374.67700000000002</v>
      </c>
    </row>
    <row r="4750" spans="1:4">
      <c r="A4750">
        <v>4749</v>
      </c>
      <c r="B4750" s="3">
        <v>45971.056468090275</v>
      </c>
      <c r="C4750" s="3">
        <v>45971.060804652778</v>
      </c>
      <c r="D4750">
        <v>374.67899999999997</v>
      </c>
    </row>
    <row r="4751" spans="1:4">
      <c r="A4751">
        <v>4750</v>
      </c>
      <c r="B4751" s="3">
        <v>45971.122259548611</v>
      </c>
      <c r="C4751" s="3">
        <v>45971.126596122682</v>
      </c>
      <c r="D4751">
        <v>374.68</v>
      </c>
    </row>
    <row r="4752" spans="1:4">
      <c r="A4752">
        <v>4751</v>
      </c>
      <c r="B4752" s="3">
        <v>45971.18805109954</v>
      </c>
      <c r="C4752" s="3">
        <v>45971.192387615738</v>
      </c>
      <c r="D4752">
        <v>374.67599999999999</v>
      </c>
    </row>
    <row r="4753" spans="1:4">
      <c r="A4753">
        <v>4752</v>
      </c>
      <c r="B4753" s="3">
        <v>45971.253842592596</v>
      </c>
      <c r="C4753" s="3">
        <v>45971.258179155091</v>
      </c>
      <c r="D4753">
        <v>374.67899999999997</v>
      </c>
    </row>
    <row r="4754" spans="1:4">
      <c r="A4754">
        <v>4753</v>
      </c>
      <c r="B4754" s="3">
        <v>45971.319634097221</v>
      </c>
      <c r="C4754" s="3">
        <v>45971.323970625002</v>
      </c>
      <c r="D4754">
        <v>374.67599999999999</v>
      </c>
    </row>
    <row r="4755" spans="1:4">
      <c r="A4755">
        <v>4754</v>
      </c>
      <c r="B4755" s="3">
        <v>45971.385425590277</v>
      </c>
      <c r="C4755" s="3">
        <v>45971.389762152779</v>
      </c>
      <c r="D4755">
        <v>374.67899999999997</v>
      </c>
    </row>
    <row r="4756" spans="1:4">
      <c r="A4756">
        <v>4755</v>
      </c>
      <c r="B4756" s="3">
        <v>45971.451217083333</v>
      </c>
      <c r="C4756" s="3">
        <v>45971.455553599539</v>
      </c>
      <c r="D4756">
        <v>374.67500000000001</v>
      </c>
    </row>
    <row r="4757" spans="1:4">
      <c r="A4757">
        <v>4756</v>
      </c>
      <c r="B4757" s="3">
        <v>45971.517008587965</v>
      </c>
      <c r="C4757" s="3">
        <v>45971.521345104164</v>
      </c>
      <c r="D4757">
        <v>374.67500000000001</v>
      </c>
    </row>
    <row r="4758" spans="1:4">
      <c r="A4758">
        <v>4757</v>
      </c>
      <c r="B4758" s="3">
        <v>45971.58280009259</v>
      </c>
      <c r="C4758" s="3">
        <v>45971.587136631948</v>
      </c>
      <c r="D4758">
        <v>374.67700000000002</v>
      </c>
    </row>
    <row r="4759" spans="1:4">
      <c r="A4759">
        <v>4758</v>
      </c>
      <c r="B4759" s="3">
        <v>45971.648591585646</v>
      </c>
      <c r="C4759" s="3">
        <v>45971.652928159725</v>
      </c>
      <c r="D4759">
        <v>374.68</v>
      </c>
    </row>
    <row r="4760" spans="1:4">
      <c r="A4760">
        <v>4759</v>
      </c>
      <c r="B4760" s="3">
        <v>45971.714383090279</v>
      </c>
      <c r="C4760" s="3">
        <v>45971.718719618053</v>
      </c>
      <c r="D4760">
        <v>374.67599999999999</v>
      </c>
    </row>
    <row r="4761" spans="1:4">
      <c r="A4761">
        <v>4760</v>
      </c>
      <c r="B4761" s="3">
        <v>45971.780174594911</v>
      </c>
      <c r="C4761" s="3">
        <v>45971.784511111109</v>
      </c>
      <c r="D4761">
        <v>374.67500000000001</v>
      </c>
    </row>
    <row r="4762" spans="1:4">
      <c r="A4762">
        <v>4761</v>
      </c>
      <c r="B4762" s="3">
        <v>45971.845966099536</v>
      </c>
      <c r="C4762" s="3">
        <v>45971.850302673614</v>
      </c>
      <c r="D4762">
        <v>374.68</v>
      </c>
    </row>
    <row r="4763" spans="1:4">
      <c r="A4763">
        <v>4762</v>
      </c>
      <c r="B4763" s="3">
        <v>45971.911757592592</v>
      </c>
      <c r="C4763" s="3">
        <v>45971.916094178239</v>
      </c>
      <c r="D4763">
        <v>374.68</v>
      </c>
    </row>
    <row r="4764" spans="1:4">
      <c r="A4764">
        <v>4763</v>
      </c>
      <c r="B4764" s="3">
        <v>45971.977549097224</v>
      </c>
      <c r="C4764" s="3">
        <v>45971.981885624999</v>
      </c>
      <c r="D4764">
        <v>374.67500000000001</v>
      </c>
    </row>
    <row r="4765" spans="1:4">
      <c r="A4765">
        <v>4764</v>
      </c>
      <c r="B4765" s="3">
        <v>45972.043340578704</v>
      </c>
      <c r="C4765" s="3">
        <v>45972.047677129631</v>
      </c>
      <c r="D4765">
        <v>374.678</v>
      </c>
    </row>
    <row r="4766" spans="1:4">
      <c r="A4766">
        <v>4765</v>
      </c>
      <c r="B4766" s="3">
        <v>45972.109132106481</v>
      </c>
      <c r="C4766" s="3">
        <v>45972.113468668984</v>
      </c>
      <c r="D4766">
        <v>374.68</v>
      </c>
    </row>
    <row r="4767" spans="1:4">
      <c r="A4767">
        <v>4766</v>
      </c>
      <c r="B4767" s="3">
        <v>45972.174923599538</v>
      </c>
      <c r="C4767" s="3">
        <v>45972.179260115743</v>
      </c>
      <c r="D4767">
        <v>374.67500000000001</v>
      </c>
    </row>
    <row r="4768" spans="1:4">
      <c r="A4768">
        <v>4767</v>
      </c>
      <c r="B4768" s="3">
        <v>45972.24071510417</v>
      </c>
      <c r="C4768" s="3">
        <v>45972.245051620368</v>
      </c>
      <c r="D4768">
        <v>374.67500000000001</v>
      </c>
    </row>
    <row r="4769" spans="1:4">
      <c r="A4769">
        <v>4768</v>
      </c>
      <c r="B4769" s="3">
        <v>45972.306506608795</v>
      </c>
      <c r="C4769" s="3">
        <v>45972.310843136576</v>
      </c>
      <c r="D4769">
        <v>374.67700000000002</v>
      </c>
    </row>
    <row r="4770" spans="1:4">
      <c r="A4770">
        <v>4769</v>
      </c>
      <c r="B4770" s="3">
        <v>45972.372298101851</v>
      </c>
      <c r="C4770" s="3">
        <v>45972.376634629632</v>
      </c>
      <c r="D4770">
        <v>374.67599999999999</v>
      </c>
    </row>
    <row r="4771" spans="1:4">
      <c r="A4771">
        <v>4770</v>
      </c>
      <c r="B4771" s="3">
        <v>45972.438089594907</v>
      </c>
      <c r="C4771" s="3">
        <v>45972.442426122689</v>
      </c>
      <c r="D4771">
        <v>374.67500000000001</v>
      </c>
    </row>
    <row r="4772" spans="1:4">
      <c r="A4772">
        <v>4771</v>
      </c>
      <c r="B4772" s="3">
        <v>45972.503881099539</v>
      </c>
      <c r="C4772" s="3">
        <v>45972.508217627314</v>
      </c>
      <c r="D4772">
        <v>374.67599999999999</v>
      </c>
    </row>
    <row r="4773" spans="1:4">
      <c r="A4773">
        <v>4772</v>
      </c>
      <c r="B4773" s="3">
        <v>45972.569672592595</v>
      </c>
      <c r="C4773" s="3">
        <v>45972.574009131946</v>
      </c>
      <c r="D4773">
        <v>374.67700000000002</v>
      </c>
    </row>
    <row r="4774" spans="1:4">
      <c r="A4774">
        <v>4773</v>
      </c>
      <c r="B4774" s="3">
        <v>45972.635464050923</v>
      </c>
      <c r="C4774" s="3">
        <v>45972.639800682868</v>
      </c>
      <c r="D4774">
        <v>374.685</v>
      </c>
    </row>
    <row r="4775" spans="1:4">
      <c r="A4775">
        <v>4774</v>
      </c>
      <c r="B4775" s="3">
        <v>45972.701255601853</v>
      </c>
      <c r="C4775" s="3">
        <v>45972.705592129627</v>
      </c>
      <c r="D4775">
        <v>374.67599999999999</v>
      </c>
    </row>
    <row r="4776" spans="1:4">
      <c r="A4776">
        <v>4775</v>
      </c>
      <c r="B4776" s="3">
        <v>45972.767047106485</v>
      </c>
      <c r="C4776" s="3">
        <v>45972.771383680556</v>
      </c>
      <c r="D4776">
        <v>374.68099999999998</v>
      </c>
    </row>
    <row r="4777" spans="1:4">
      <c r="A4777">
        <v>4776</v>
      </c>
      <c r="B4777" s="3">
        <v>45972.83283861111</v>
      </c>
      <c r="C4777" s="3">
        <v>45972.837175185188</v>
      </c>
      <c r="D4777">
        <v>374.68099999999998</v>
      </c>
    </row>
    <row r="4778" spans="1:4">
      <c r="A4778">
        <v>4777</v>
      </c>
      <c r="B4778" s="3">
        <v>45972.898630115742</v>
      </c>
      <c r="C4778" s="3">
        <v>45972.902966655092</v>
      </c>
      <c r="D4778">
        <v>374.67700000000002</v>
      </c>
    </row>
    <row r="4779" spans="1:4">
      <c r="A4779">
        <v>4778</v>
      </c>
      <c r="B4779" s="3">
        <v>45972.964421574077</v>
      </c>
      <c r="C4779" s="3">
        <v>45972.968758136572</v>
      </c>
      <c r="D4779">
        <v>374.67899999999997</v>
      </c>
    </row>
    <row r="4780" spans="1:4">
      <c r="A4780">
        <v>4779</v>
      </c>
      <c r="B4780" s="3">
        <v>45973.030213113423</v>
      </c>
      <c r="C4780" s="3">
        <v>45973.034549641205</v>
      </c>
      <c r="D4780">
        <v>374.67599999999999</v>
      </c>
    </row>
    <row r="4781" spans="1:4">
      <c r="A4781">
        <v>4780</v>
      </c>
      <c r="B4781" s="3">
        <v>45973.096004618055</v>
      </c>
      <c r="C4781" s="3">
        <v>45973.100341145837</v>
      </c>
      <c r="D4781">
        <v>374.67599999999999</v>
      </c>
    </row>
    <row r="4782" spans="1:4">
      <c r="A4782">
        <v>4781</v>
      </c>
      <c r="B4782" s="3">
        <v>45973.161796122688</v>
      </c>
      <c r="C4782" s="3">
        <v>45973.166132685183</v>
      </c>
      <c r="D4782">
        <v>374.68</v>
      </c>
    </row>
    <row r="4783" spans="1:4">
      <c r="A4783">
        <v>4782</v>
      </c>
      <c r="B4783" s="3">
        <v>45973.227587592592</v>
      </c>
      <c r="C4783" s="3">
        <v>45973.231924131942</v>
      </c>
      <c r="D4783">
        <v>374.67700000000002</v>
      </c>
    </row>
    <row r="4784" spans="1:4">
      <c r="A4784">
        <v>4783</v>
      </c>
      <c r="B4784" s="3">
        <v>45973.293379097224</v>
      </c>
      <c r="C4784" s="3">
        <v>45973.297715636574</v>
      </c>
      <c r="D4784">
        <v>374.67700000000002</v>
      </c>
    </row>
    <row r="4785" spans="1:4">
      <c r="A4785">
        <v>4784</v>
      </c>
      <c r="B4785" s="3">
        <v>45973.359170613425</v>
      </c>
      <c r="C4785" s="3">
        <v>45973.363507141206</v>
      </c>
      <c r="D4785">
        <v>374.67500000000001</v>
      </c>
    </row>
    <row r="4786" spans="1:4">
      <c r="A4786">
        <v>4785</v>
      </c>
      <c r="B4786" s="3">
        <v>45973.424962118057</v>
      </c>
      <c r="C4786" s="3">
        <v>45973.429298634263</v>
      </c>
      <c r="D4786">
        <v>374.67500000000001</v>
      </c>
    </row>
    <row r="4787" spans="1:4">
      <c r="A4787">
        <v>4786</v>
      </c>
      <c r="B4787" s="3">
        <v>45973.490753611113</v>
      </c>
      <c r="C4787" s="3">
        <v>45973.495090138887</v>
      </c>
      <c r="D4787">
        <v>374.67599999999999</v>
      </c>
    </row>
    <row r="4788" spans="1:4">
      <c r="A4788">
        <v>4787</v>
      </c>
      <c r="B4788" s="3">
        <v>45973.556545115738</v>
      </c>
      <c r="C4788" s="3">
        <v>45973.56088164352</v>
      </c>
      <c r="D4788">
        <v>374.67599999999999</v>
      </c>
    </row>
    <row r="4789" spans="1:4">
      <c r="A4789">
        <v>4788</v>
      </c>
      <c r="B4789" s="3">
        <v>45973.622336608794</v>
      </c>
      <c r="C4789" s="3">
        <v>45973.626673159721</v>
      </c>
      <c r="D4789">
        <v>374.678</v>
      </c>
    </row>
    <row r="4790" spans="1:4">
      <c r="A4790">
        <v>4789</v>
      </c>
      <c r="B4790" s="3">
        <v>45973.688128090274</v>
      </c>
      <c r="C4790" s="3">
        <v>45973.692464699074</v>
      </c>
      <c r="D4790">
        <v>374.68299999999999</v>
      </c>
    </row>
    <row r="4791" spans="1:4">
      <c r="A4791">
        <v>4790</v>
      </c>
      <c r="B4791" s="3">
        <v>45973.753919618059</v>
      </c>
      <c r="C4791" s="3">
        <v>45973.75825619213</v>
      </c>
      <c r="D4791">
        <v>374.68</v>
      </c>
    </row>
    <row r="4792" spans="1:4">
      <c r="A4792">
        <v>4791</v>
      </c>
      <c r="B4792" s="3">
        <v>45973.819711122684</v>
      </c>
      <c r="C4792" s="3">
        <v>45973.824047650465</v>
      </c>
      <c r="D4792">
        <v>374.67599999999999</v>
      </c>
    </row>
    <row r="4793" spans="1:4">
      <c r="A4793">
        <v>4792</v>
      </c>
      <c r="B4793" s="3">
        <v>45973.885502604164</v>
      </c>
      <c r="C4793" s="3">
        <v>45973.88983915509</v>
      </c>
      <c r="D4793">
        <v>374.678</v>
      </c>
    </row>
    <row r="4794" spans="1:4">
      <c r="A4794">
        <v>4793</v>
      </c>
      <c r="B4794" s="3">
        <v>45973.951294131941</v>
      </c>
      <c r="C4794" s="3">
        <v>45973.955630659722</v>
      </c>
      <c r="D4794">
        <v>374.67599999999999</v>
      </c>
    </row>
    <row r="4795" spans="1:4">
      <c r="A4795">
        <v>4794</v>
      </c>
      <c r="B4795" s="3">
        <v>45974.017085636573</v>
      </c>
      <c r="C4795" s="3">
        <v>45974.021422175923</v>
      </c>
      <c r="D4795">
        <v>374.67700000000002</v>
      </c>
    </row>
    <row r="4796" spans="1:4">
      <c r="A4796">
        <v>4795</v>
      </c>
      <c r="B4796" s="3">
        <v>45974.082877106484</v>
      </c>
      <c r="C4796" s="3">
        <v>45974.08721366898</v>
      </c>
      <c r="D4796">
        <v>374.67899999999997</v>
      </c>
    </row>
    <row r="4797" spans="1:4">
      <c r="A4797">
        <v>4796</v>
      </c>
      <c r="B4797" s="3">
        <v>45974.148668634261</v>
      </c>
      <c r="C4797" s="3">
        <v>45974.153005185188</v>
      </c>
      <c r="D4797">
        <v>374.678</v>
      </c>
    </row>
    <row r="4798" spans="1:4">
      <c r="A4798">
        <v>4797</v>
      </c>
      <c r="B4798" s="3">
        <v>45974.214460138886</v>
      </c>
      <c r="C4798" s="3">
        <v>45974.218796701389</v>
      </c>
      <c r="D4798">
        <v>374.68</v>
      </c>
    </row>
    <row r="4799" spans="1:4">
      <c r="A4799">
        <v>4798</v>
      </c>
      <c r="B4799" s="3">
        <v>45974.280251631943</v>
      </c>
      <c r="C4799" s="3">
        <v>45974.284588148148</v>
      </c>
      <c r="D4799">
        <v>374.67500000000001</v>
      </c>
    </row>
    <row r="4800" spans="1:4">
      <c r="A4800">
        <v>4799</v>
      </c>
      <c r="B4800" s="3">
        <v>45974.346043078702</v>
      </c>
      <c r="C4800" s="3">
        <v>45974.35037965278</v>
      </c>
      <c r="D4800">
        <v>374.68</v>
      </c>
    </row>
    <row r="4801" spans="1:4">
      <c r="A4801">
        <v>4800</v>
      </c>
      <c r="B4801" s="3">
        <v>45974.41183459491</v>
      </c>
      <c r="C4801" s="3">
        <v>45974.416171157405</v>
      </c>
      <c r="D4801">
        <v>374.678</v>
      </c>
    </row>
    <row r="4802" spans="1:4">
      <c r="A4802">
        <v>4801</v>
      </c>
      <c r="B4802" s="3">
        <v>45974.477626134256</v>
      </c>
      <c r="C4802" s="3">
        <v>45974.481962650461</v>
      </c>
      <c r="D4802">
        <v>374.67500000000001</v>
      </c>
    </row>
    <row r="4803" spans="1:4">
      <c r="A4803">
        <v>4802</v>
      </c>
      <c r="B4803" s="3">
        <v>45974.543417638888</v>
      </c>
      <c r="C4803" s="3">
        <v>45974.547754155094</v>
      </c>
      <c r="D4803">
        <v>374.67599999999999</v>
      </c>
    </row>
    <row r="4804" spans="1:4">
      <c r="A4804">
        <v>4803</v>
      </c>
      <c r="B4804" s="3">
        <v>45974.609209131944</v>
      </c>
      <c r="C4804" s="3">
        <v>45974.613545659726</v>
      </c>
      <c r="D4804">
        <v>374.67599999999999</v>
      </c>
    </row>
    <row r="4805" spans="1:4">
      <c r="A4805">
        <v>4804</v>
      </c>
      <c r="B4805" s="3">
        <v>45974.675000578703</v>
      </c>
      <c r="C4805" s="3">
        <v>45974.679337210648</v>
      </c>
      <c r="D4805">
        <v>374.685</v>
      </c>
    </row>
    <row r="4806" spans="1:4">
      <c r="A4806">
        <v>4805</v>
      </c>
      <c r="B4806" s="3">
        <v>45974.740792141201</v>
      </c>
      <c r="C4806" s="3">
        <v>45974.745128668983</v>
      </c>
      <c r="D4806">
        <v>374.67700000000002</v>
      </c>
    </row>
    <row r="4807" spans="1:4">
      <c r="A4807">
        <v>4806</v>
      </c>
      <c r="B4807" s="3">
        <v>45974.806583645834</v>
      </c>
      <c r="C4807" s="3">
        <v>45974.810920162039</v>
      </c>
      <c r="D4807">
        <v>374.67599999999999</v>
      </c>
    </row>
    <row r="4808" spans="1:4">
      <c r="A4808">
        <v>4807</v>
      </c>
      <c r="B4808" s="3">
        <v>45974.872375115738</v>
      </c>
      <c r="C4808" s="3">
        <v>45974.876711666664</v>
      </c>
      <c r="D4808">
        <v>374.678</v>
      </c>
    </row>
    <row r="4809" spans="1:4">
      <c r="A4809">
        <v>4808</v>
      </c>
      <c r="B4809" s="3">
        <v>45974.938166643522</v>
      </c>
      <c r="C4809" s="3">
        <v>45974.942503229169</v>
      </c>
      <c r="D4809">
        <v>374.68</v>
      </c>
    </row>
    <row r="4810" spans="1:4">
      <c r="A4810">
        <v>4809</v>
      </c>
      <c r="B4810" s="3">
        <v>45975.003958148147</v>
      </c>
      <c r="C4810" s="3">
        <v>45975.008294675928</v>
      </c>
      <c r="D4810">
        <v>374.67599999999999</v>
      </c>
    </row>
    <row r="4811" spans="1:4">
      <c r="A4811">
        <v>4810</v>
      </c>
      <c r="B4811" s="3">
        <v>45975.069749629627</v>
      </c>
      <c r="C4811" s="3">
        <v>45975.074086180553</v>
      </c>
      <c r="D4811">
        <v>374.67700000000002</v>
      </c>
    </row>
    <row r="4812" spans="1:4">
      <c r="A4812">
        <v>4811</v>
      </c>
      <c r="B4812" s="3">
        <v>45975.135541157404</v>
      </c>
      <c r="C4812" s="3">
        <v>45975.13987770833</v>
      </c>
      <c r="D4812">
        <v>374.67899999999997</v>
      </c>
    </row>
    <row r="4813" spans="1:4">
      <c r="A4813">
        <v>4812</v>
      </c>
      <c r="B4813" s="3">
        <v>45975.20133265046</v>
      </c>
      <c r="C4813" s="3">
        <v>45975.205669224539</v>
      </c>
      <c r="D4813">
        <v>374.68</v>
      </c>
    </row>
    <row r="4814" spans="1:4">
      <c r="A4814">
        <v>4813</v>
      </c>
      <c r="B4814" s="3">
        <v>45975.267124131948</v>
      </c>
      <c r="C4814" s="3">
        <v>45975.271460671298</v>
      </c>
      <c r="D4814">
        <v>374.67700000000002</v>
      </c>
    </row>
    <row r="4815" spans="1:4">
      <c r="A4815">
        <v>4814</v>
      </c>
      <c r="B4815" s="3">
        <v>45975.332915636573</v>
      </c>
      <c r="C4815" s="3">
        <v>45975.337252164354</v>
      </c>
      <c r="D4815">
        <v>374.67599999999999</v>
      </c>
    </row>
    <row r="4816" spans="1:4">
      <c r="A4816">
        <v>4815</v>
      </c>
      <c r="B4816" s="3">
        <v>45975.398707152781</v>
      </c>
      <c r="C4816" s="3">
        <v>45975.403043668979</v>
      </c>
      <c r="D4816">
        <v>374.67500000000001</v>
      </c>
    </row>
    <row r="4817" spans="1:4">
      <c r="A4817">
        <v>4816</v>
      </c>
      <c r="B4817" s="3">
        <v>45975.464498657406</v>
      </c>
      <c r="C4817" s="3">
        <v>45975.468835173611</v>
      </c>
      <c r="D4817">
        <v>374.67500000000001</v>
      </c>
    </row>
    <row r="4818" spans="1:4">
      <c r="A4818">
        <v>4817</v>
      </c>
      <c r="B4818" s="3">
        <v>45975.530290150462</v>
      </c>
      <c r="C4818" s="3">
        <v>45975.534626678244</v>
      </c>
      <c r="D4818">
        <v>374.67500000000001</v>
      </c>
    </row>
    <row r="4819" spans="1:4">
      <c r="A4819">
        <v>4818</v>
      </c>
      <c r="B4819" s="3">
        <v>45975.596081655094</v>
      </c>
      <c r="C4819" s="3">
        <v>45975.6004181713</v>
      </c>
      <c r="D4819">
        <v>374.67599999999999</v>
      </c>
    </row>
    <row r="4820" spans="1:4">
      <c r="A4820">
        <v>4819</v>
      </c>
      <c r="B4820" s="3">
        <v>45975.661873159719</v>
      </c>
      <c r="C4820" s="3">
        <v>45975.666209733798</v>
      </c>
      <c r="D4820">
        <v>374.68</v>
      </c>
    </row>
    <row r="4821" spans="1:4">
      <c r="A4821">
        <v>4820</v>
      </c>
      <c r="B4821" s="3">
        <v>45975.727664664351</v>
      </c>
      <c r="C4821" s="3">
        <v>45975.732001180557</v>
      </c>
      <c r="D4821">
        <v>374.67500000000001</v>
      </c>
    </row>
    <row r="4822" spans="1:4">
      <c r="A4822">
        <v>4821</v>
      </c>
      <c r="B4822" s="3">
        <v>45975.793456157407</v>
      </c>
      <c r="C4822" s="3">
        <v>45975.797792731479</v>
      </c>
      <c r="D4822">
        <v>374.68</v>
      </c>
    </row>
    <row r="4823" spans="1:4">
      <c r="A4823">
        <v>4822</v>
      </c>
      <c r="B4823" s="3">
        <v>45975.85924766204</v>
      </c>
      <c r="C4823" s="3">
        <v>45975.863584236111</v>
      </c>
      <c r="D4823">
        <v>374.68</v>
      </c>
    </row>
    <row r="4824" spans="1:4">
      <c r="A4824">
        <v>4823</v>
      </c>
      <c r="B4824" s="3">
        <v>45975.925039166665</v>
      </c>
      <c r="C4824" s="3">
        <v>45975.929375706015</v>
      </c>
      <c r="D4824">
        <v>374.67700000000002</v>
      </c>
    </row>
    <row r="4825" spans="1:4">
      <c r="A4825">
        <v>4824</v>
      </c>
      <c r="B4825" s="3">
        <v>45975.990830636576</v>
      </c>
      <c r="C4825" s="3">
        <v>45975.995167187502</v>
      </c>
      <c r="D4825">
        <v>374.678</v>
      </c>
    </row>
    <row r="4826" spans="1:4">
      <c r="A4826">
        <v>4825</v>
      </c>
      <c r="B4826" s="3">
        <v>45976.056622175929</v>
      </c>
      <c r="C4826" s="3">
        <v>45976.060958738424</v>
      </c>
      <c r="D4826">
        <v>374.67899999999997</v>
      </c>
    </row>
    <row r="4827" spans="1:4">
      <c r="A4827">
        <v>4826</v>
      </c>
      <c r="B4827" s="3">
        <v>45976.122413622688</v>
      </c>
      <c r="C4827" s="3">
        <v>45976.126750208336</v>
      </c>
      <c r="D4827">
        <v>374.68099999999998</v>
      </c>
    </row>
    <row r="4828" spans="1:4">
      <c r="A4828">
        <v>4827</v>
      </c>
      <c r="B4828" s="3">
        <v>45976.18820517361</v>
      </c>
      <c r="C4828" s="3">
        <v>45976.192541701392</v>
      </c>
      <c r="D4828">
        <v>374.67599999999999</v>
      </c>
    </row>
    <row r="4829" spans="1:4">
      <c r="A4829">
        <v>4828</v>
      </c>
      <c r="B4829" s="3">
        <v>45976.253996678242</v>
      </c>
      <c r="C4829" s="3">
        <v>45976.258333229169</v>
      </c>
      <c r="D4829">
        <v>374.67899999999997</v>
      </c>
    </row>
    <row r="4830" spans="1:4">
      <c r="A4830">
        <v>4829</v>
      </c>
      <c r="B4830" s="3">
        <v>45976.319788171299</v>
      </c>
      <c r="C4830" s="3">
        <v>45976.324124699073</v>
      </c>
      <c r="D4830">
        <v>374.67599999999999</v>
      </c>
    </row>
    <row r="4831" spans="1:4">
      <c r="A4831">
        <v>4830</v>
      </c>
      <c r="B4831" s="3">
        <v>45976.385579675924</v>
      </c>
      <c r="C4831" s="3">
        <v>45976.38991622685</v>
      </c>
      <c r="D4831">
        <v>374.678</v>
      </c>
    </row>
    <row r="4832" spans="1:4">
      <c r="A4832">
        <v>4831</v>
      </c>
      <c r="B4832" s="3">
        <v>45976.45137116898</v>
      </c>
      <c r="C4832" s="3">
        <v>45976.455707685185</v>
      </c>
      <c r="D4832">
        <v>374.67500000000001</v>
      </c>
    </row>
    <row r="4833" spans="1:4">
      <c r="A4833">
        <v>4832</v>
      </c>
      <c r="B4833" s="3">
        <v>45976.517162673612</v>
      </c>
      <c r="C4833" s="3">
        <v>45976.521499189817</v>
      </c>
      <c r="D4833">
        <v>374.67500000000001</v>
      </c>
    </row>
    <row r="4834" spans="1:4">
      <c r="A4834">
        <v>4833</v>
      </c>
      <c r="B4834" s="3">
        <v>45976.582954178244</v>
      </c>
      <c r="C4834" s="3">
        <v>45976.587290717594</v>
      </c>
      <c r="D4834">
        <v>374.67700000000002</v>
      </c>
    </row>
    <row r="4835" spans="1:4">
      <c r="A4835">
        <v>4834</v>
      </c>
      <c r="B4835" s="3">
        <v>45976.648745682869</v>
      </c>
      <c r="C4835" s="3">
        <v>45976.653082245371</v>
      </c>
      <c r="D4835">
        <v>374.67899999999997</v>
      </c>
    </row>
    <row r="4836" spans="1:4">
      <c r="A4836">
        <v>4835</v>
      </c>
      <c r="B4836" s="3">
        <v>45976.714537175925</v>
      </c>
      <c r="C4836" s="3">
        <v>45976.718873692131</v>
      </c>
      <c r="D4836">
        <v>374.67500000000001</v>
      </c>
    </row>
    <row r="4837" spans="1:4">
      <c r="A4837">
        <v>4836</v>
      </c>
      <c r="B4837" s="3">
        <v>45976.780328692126</v>
      </c>
      <c r="C4837" s="3">
        <v>45976.784665196756</v>
      </c>
      <c r="D4837">
        <v>374.67500000000001</v>
      </c>
    </row>
    <row r="4838" spans="1:4">
      <c r="A4838">
        <v>4837</v>
      </c>
      <c r="B4838" s="3">
        <v>45976.846120185182</v>
      </c>
      <c r="C4838" s="3">
        <v>45976.850456759261</v>
      </c>
      <c r="D4838">
        <v>374.68</v>
      </c>
    </row>
    <row r="4839" spans="1:4">
      <c r="A4839">
        <v>4838</v>
      </c>
      <c r="B4839" s="3">
        <v>45976.911911689815</v>
      </c>
      <c r="C4839" s="3">
        <v>45976.916248252317</v>
      </c>
      <c r="D4839">
        <v>374.67899999999997</v>
      </c>
    </row>
    <row r="4840" spans="1:4">
      <c r="A4840">
        <v>4839</v>
      </c>
      <c r="B4840" s="3">
        <v>45976.977703194447</v>
      </c>
      <c r="C4840" s="3">
        <v>45976.982039699076</v>
      </c>
      <c r="D4840">
        <v>374.67399999999998</v>
      </c>
    </row>
    <row r="4841" spans="1:4">
      <c r="A4841">
        <v>4840</v>
      </c>
      <c r="B4841" s="3">
        <v>45977.043494664351</v>
      </c>
      <c r="C4841" s="3">
        <v>45977.047831215277</v>
      </c>
      <c r="D4841">
        <v>374.67700000000002</v>
      </c>
    </row>
    <row r="4842" spans="1:4">
      <c r="A4842">
        <v>4841</v>
      </c>
      <c r="B4842" s="3">
        <v>45977.109286203704</v>
      </c>
      <c r="C4842" s="3">
        <v>45977.11362275463</v>
      </c>
      <c r="D4842">
        <v>374.67899999999997</v>
      </c>
    </row>
    <row r="4843" spans="1:4">
      <c r="A4843">
        <v>4842</v>
      </c>
      <c r="B4843" s="3">
        <v>45977.17507769676</v>
      </c>
      <c r="C4843" s="3">
        <v>45977.17941420139</v>
      </c>
      <c r="D4843">
        <v>374.67399999999998</v>
      </c>
    </row>
    <row r="4844" spans="1:4">
      <c r="A4844">
        <v>4843</v>
      </c>
      <c r="B4844" s="3">
        <v>45977.240869201392</v>
      </c>
      <c r="C4844" s="3">
        <v>45977.245205694446</v>
      </c>
      <c r="D4844">
        <v>374.673</v>
      </c>
    </row>
    <row r="4845" spans="1:4">
      <c r="A4845">
        <v>4844</v>
      </c>
      <c r="B4845" s="3">
        <v>45977.306660694441</v>
      </c>
      <c r="C4845" s="3">
        <v>45977.310997222223</v>
      </c>
      <c r="D4845">
        <v>374.67500000000001</v>
      </c>
    </row>
    <row r="4846" spans="1:4">
      <c r="A4846">
        <v>4845</v>
      </c>
      <c r="B4846" s="3">
        <v>45977.372452199073</v>
      </c>
      <c r="C4846" s="3">
        <v>45977.376788703703</v>
      </c>
      <c r="D4846">
        <v>374.67399999999998</v>
      </c>
    </row>
    <row r="4847" spans="1:4">
      <c r="A4847">
        <v>4846</v>
      </c>
      <c r="B4847" s="3">
        <v>45977.43824369213</v>
      </c>
      <c r="C4847" s="3">
        <v>45977.442580196759</v>
      </c>
      <c r="D4847">
        <v>374.67399999999998</v>
      </c>
    </row>
    <row r="4848" spans="1:4">
      <c r="A4848">
        <v>4847</v>
      </c>
      <c r="B4848" s="3">
        <v>45977.504035196762</v>
      </c>
      <c r="C4848" s="3">
        <v>45977.508371701391</v>
      </c>
      <c r="D4848">
        <v>374.67399999999998</v>
      </c>
    </row>
    <row r="4849" spans="1:4">
      <c r="A4849">
        <v>4848</v>
      </c>
      <c r="B4849" s="3">
        <v>45977.569826689818</v>
      </c>
      <c r="C4849" s="3">
        <v>45977.574163206016</v>
      </c>
      <c r="D4849">
        <v>374.67500000000001</v>
      </c>
    </row>
    <row r="4850" spans="1:4">
      <c r="A4850">
        <v>4849</v>
      </c>
      <c r="B4850" s="3">
        <v>45977.635618148146</v>
      </c>
      <c r="C4850" s="3">
        <v>45977.639954756945</v>
      </c>
      <c r="D4850">
        <v>374.68299999999999</v>
      </c>
    </row>
    <row r="4851" spans="1:4">
      <c r="A4851">
        <v>4850</v>
      </c>
      <c r="B4851" s="3">
        <v>45977.701409699075</v>
      </c>
      <c r="C4851" s="3">
        <v>45977.705746215281</v>
      </c>
      <c r="D4851">
        <v>374.67399999999998</v>
      </c>
    </row>
    <row r="4852" spans="1:4">
      <c r="A4852">
        <v>4851</v>
      </c>
      <c r="B4852" s="3">
        <v>45977.7672012037</v>
      </c>
      <c r="C4852" s="3">
        <v>45977.771537766203</v>
      </c>
      <c r="D4852">
        <v>374.67899999999997</v>
      </c>
    </row>
    <row r="4853" spans="1:4">
      <c r="A4853">
        <v>4852</v>
      </c>
      <c r="B4853" s="3">
        <v>45977.832992708332</v>
      </c>
      <c r="C4853" s="3">
        <v>45977.837329270835</v>
      </c>
      <c r="D4853">
        <v>374.67899999999997</v>
      </c>
    </row>
    <row r="4854" spans="1:4">
      <c r="A4854">
        <v>4853</v>
      </c>
      <c r="B4854" s="3">
        <v>45977.898784212965</v>
      </c>
      <c r="C4854" s="3">
        <v>45977.90312072917</v>
      </c>
      <c r="D4854">
        <v>374.67500000000001</v>
      </c>
    </row>
    <row r="4855" spans="1:4">
      <c r="A4855">
        <v>4854</v>
      </c>
      <c r="B4855" s="3">
        <v>45977.964575682869</v>
      </c>
      <c r="C4855" s="3">
        <v>45977.96891221065</v>
      </c>
      <c r="D4855">
        <v>374.67700000000002</v>
      </c>
    </row>
    <row r="4856" spans="1:4">
      <c r="A4856">
        <v>4855</v>
      </c>
      <c r="B4856" s="3">
        <v>45978.030367210646</v>
      </c>
      <c r="C4856" s="3">
        <v>45978.034703715275</v>
      </c>
      <c r="D4856">
        <v>374.67399999999998</v>
      </c>
    </row>
    <row r="4857" spans="1:4">
      <c r="A4857">
        <v>4856</v>
      </c>
      <c r="B4857" s="3">
        <v>45978.096158726854</v>
      </c>
      <c r="C4857" s="3">
        <v>45978.100495219907</v>
      </c>
      <c r="D4857">
        <v>374.67399999999998</v>
      </c>
    </row>
    <row r="4858" spans="1:4">
      <c r="A4858">
        <v>4857</v>
      </c>
      <c r="B4858" s="3">
        <v>45978.16195021991</v>
      </c>
      <c r="C4858" s="3">
        <v>45978.166286770836</v>
      </c>
      <c r="D4858">
        <v>374.678</v>
      </c>
    </row>
    <row r="4859" spans="1:4">
      <c r="A4859">
        <v>4858</v>
      </c>
      <c r="B4859" s="3">
        <v>45978.22774170139</v>
      </c>
      <c r="C4859" s="3">
        <v>45978.232078217596</v>
      </c>
      <c r="D4859">
        <v>374.67500000000001</v>
      </c>
    </row>
    <row r="4860" spans="1:4">
      <c r="A4860">
        <v>4859</v>
      </c>
      <c r="B4860" s="3">
        <v>45978.293533194446</v>
      </c>
      <c r="C4860" s="3">
        <v>45978.297869710645</v>
      </c>
      <c r="D4860">
        <v>374.67500000000001</v>
      </c>
    </row>
    <row r="4861" spans="1:4">
      <c r="A4861">
        <v>4860</v>
      </c>
      <c r="B4861" s="3">
        <v>45978.359324722223</v>
      </c>
      <c r="C4861" s="3">
        <v>45978.363661215277</v>
      </c>
      <c r="D4861">
        <v>374.673</v>
      </c>
    </row>
    <row r="4862" spans="1:4">
      <c r="A4862">
        <v>4861</v>
      </c>
      <c r="B4862" s="3">
        <v>45978.425116226848</v>
      </c>
      <c r="C4862" s="3">
        <v>45978.429452719909</v>
      </c>
      <c r="D4862">
        <v>374.673</v>
      </c>
    </row>
    <row r="4863" spans="1:4">
      <c r="A4863">
        <v>4862</v>
      </c>
      <c r="B4863" s="3">
        <v>45978.490907719904</v>
      </c>
      <c r="C4863" s="3">
        <v>45978.495244212965</v>
      </c>
      <c r="D4863">
        <v>374.673</v>
      </c>
    </row>
    <row r="4864" spans="1:4">
      <c r="A4864">
        <v>4863</v>
      </c>
      <c r="B4864" s="3">
        <v>45978.556699224537</v>
      </c>
      <c r="C4864" s="3">
        <v>45978.56103571759</v>
      </c>
      <c r="D4864">
        <v>374.67399999999998</v>
      </c>
    </row>
    <row r="4865" spans="1:4">
      <c r="A4865">
        <v>4864</v>
      </c>
      <c r="B4865" s="3">
        <v>45978.622490717593</v>
      </c>
      <c r="C4865" s="3">
        <v>45978.626827245367</v>
      </c>
      <c r="D4865">
        <v>374.67500000000001</v>
      </c>
    </row>
    <row r="4866" spans="1:4">
      <c r="A4866">
        <v>4865</v>
      </c>
      <c r="B4866" s="3">
        <v>45978.688282187497</v>
      </c>
      <c r="C4866" s="3">
        <v>45978.692618773151</v>
      </c>
      <c r="D4866">
        <v>374.68099999999998</v>
      </c>
    </row>
    <row r="4867" spans="1:4">
      <c r="A4867">
        <v>4866</v>
      </c>
      <c r="B4867" s="3">
        <v>45978.75407372685</v>
      </c>
      <c r="C4867" s="3">
        <v>45978.7584102662</v>
      </c>
      <c r="D4867">
        <v>374.678</v>
      </c>
    </row>
    <row r="4868" spans="1:4">
      <c r="A4868">
        <v>4867</v>
      </c>
      <c r="B4868" s="3">
        <v>45978.819865231482</v>
      </c>
      <c r="C4868" s="3">
        <v>45978.824201724536</v>
      </c>
      <c r="D4868">
        <v>374.673</v>
      </c>
    </row>
    <row r="4869" spans="1:4">
      <c r="A4869">
        <v>4868</v>
      </c>
      <c r="B4869" s="3">
        <v>45978.885656701386</v>
      </c>
      <c r="C4869" s="3">
        <v>45978.889993229168</v>
      </c>
      <c r="D4869">
        <v>374.67599999999999</v>
      </c>
    </row>
    <row r="4870" spans="1:4">
      <c r="A4870">
        <v>4869</v>
      </c>
      <c r="B4870" s="3">
        <v>45978.951448240739</v>
      </c>
      <c r="C4870" s="3">
        <v>45978.955784733793</v>
      </c>
      <c r="D4870">
        <v>374.673</v>
      </c>
    </row>
    <row r="4871" spans="1:4">
      <c r="A4871">
        <v>4870</v>
      </c>
      <c r="B4871" s="3">
        <v>45979.017239745372</v>
      </c>
      <c r="C4871" s="3">
        <v>45979.021576250001</v>
      </c>
      <c r="D4871">
        <v>374.67399999999998</v>
      </c>
    </row>
    <row r="4872" spans="1:4">
      <c r="A4872">
        <v>4871</v>
      </c>
      <c r="B4872" s="3">
        <v>45979.083031215276</v>
      </c>
      <c r="C4872" s="3">
        <v>45979.087367743057</v>
      </c>
      <c r="D4872">
        <v>374.67599999999999</v>
      </c>
    </row>
    <row r="4873" spans="1:4">
      <c r="A4873">
        <v>4872</v>
      </c>
      <c r="B4873" s="3">
        <v>45979.148822743053</v>
      </c>
      <c r="C4873" s="3">
        <v>45979.153159270834</v>
      </c>
      <c r="D4873">
        <v>374.67599999999999</v>
      </c>
    </row>
    <row r="4874" spans="1:4">
      <c r="A4874">
        <v>4873</v>
      </c>
      <c r="B4874" s="3">
        <v>45979.214614247685</v>
      </c>
      <c r="C4874" s="3">
        <v>45979.218950787035</v>
      </c>
      <c r="D4874">
        <v>374.67700000000002</v>
      </c>
    </row>
    <row r="4875" spans="1:4">
      <c r="A4875">
        <v>4874</v>
      </c>
      <c r="B4875" s="3">
        <v>45979.280405740741</v>
      </c>
      <c r="C4875" s="3">
        <v>45979.284742222226</v>
      </c>
      <c r="D4875">
        <v>374.67200000000003</v>
      </c>
    </row>
    <row r="4876" spans="1:4">
      <c r="A4876">
        <v>4875</v>
      </c>
      <c r="B4876" s="3">
        <v>45979.3461971875</v>
      </c>
      <c r="C4876" s="3">
        <v>45979.350533726851</v>
      </c>
      <c r="D4876">
        <v>374.67700000000002</v>
      </c>
    </row>
    <row r="4877" spans="1:4">
      <c r="A4877">
        <v>4876</v>
      </c>
      <c r="B4877" s="3">
        <v>45979.411988703701</v>
      </c>
      <c r="C4877" s="3">
        <v>45979.416325231483</v>
      </c>
      <c r="D4877">
        <v>374.67500000000001</v>
      </c>
    </row>
    <row r="4878" spans="1:4">
      <c r="A4878">
        <v>4877</v>
      </c>
      <c r="B4878" s="3">
        <v>45979.477780243054</v>
      </c>
      <c r="C4878" s="3">
        <v>45979.482116724539</v>
      </c>
      <c r="D4878">
        <v>374.67200000000003</v>
      </c>
    </row>
    <row r="4879" spans="1:4">
      <c r="A4879">
        <v>4878</v>
      </c>
      <c r="B4879" s="3">
        <v>45979.543571747687</v>
      </c>
      <c r="C4879" s="3">
        <v>45979.547908229164</v>
      </c>
      <c r="D4879">
        <v>374.673</v>
      </c>
    </row>
    <row r="4880" spans="1:4">
      <c r="A4880">
        <v>4879</v>
      </c>
      <c r="B4880" s="3">
        <v>45979.609363240743</v>
      </c>
      <c r="C4880" s="3">
        <v>45979.613699733796</v>
      </c>
      <c r="D4880">
        <v>374.673</v>
      </c>
    </row>
    <row r="4881" spans="1:4">
      <c r="A4881">
        <v>4880</v>
      </c>
      <c r="B4881" s="3">
        <v>45979.675154687502</v>
      </c>
      <c r="C4881" s="3">
        <v>45979.679491284725</v>
      </c>
      <c r="D4881">
        <v>374.68200000000002</v>
      </c>
    </row>
    <row r="4882" spans="1:4">
      <c r="A4882">
        <v>4881</v>
      </c>
      <c r="B4882" s="3">
        <v>45979.74094625</v>
      </c>
      <c r="C4882" s="3">
        <v>45979.745282743053</v>
      </c>
      <c r="D4882">
        <v>374.67399999999998</v>
      </c>
    </row>
    <row r="4883" spans="1:4">
      <c r="A4883">
        <v>4882</v>
      </c>
      <c r="B4883" s="3">
        <v>45979.806737754632</v>
      </c>
      <c r="C4883" s="3">
        <v>45979.81107423611</v>
      </c>
      <c r="D4883">
        <v>374.67200000000003</v>
      </c>
    </row>
    <row r="4884" spans="1:4">
      <c r="A4884">
        <v>4883</v>
      </c>
      <c r="B4884" s="3">
        <v>45979.872529224536</v>
      </c>
      <c r="C4884" s="3">
        <v>45979.876865740742</v>
      </c>
      <c r="D4884">
        <v>374.67500000000001</v>
      </c>
    </row>
    <row r="4885" spans="1:4">
      <c r="A4885">
        <v>4884</v>
      </c>
      <c r="B4885" s="3">
        <v>45979.938320752313</v>
      </c>
      <c r="C4885" s="3">
        <v>45979.942657291664</v>
      </c>
      <c r="D4885">
        <v>374.67700000000002</v>
      </c>
    </row>
    <row r="4886" spans="1:4">
      <c r="A4886">
        <v>4885</v>
      </c>
      <c r="B4886" s="3">
        <v>45980.004112256946</v>
      </c>
      <c r="C4886" s="3">
        <v>45980.008448749999</v>
      </c>
      <c r="D4886">
        <v>374.673</v>
      </c>
    </row>
    <row r="4887" spans="1:4">
      <c r="A4887">
        <v>4886</v>
      </c>
      <c r="B4887" s="3">
        <v>45980.069903738426</v>
      </c>
      <c r="C4887" s="3">
        <v>45980.074240254631</v>
      </c>
      <c r="D4887">
        <v>374.67399999999998</v>
      </c>
    </row>
    <row r="4888" spans="1:4">
      <c r="A4888">
        <v>4887</v>
      </c>
      <c r="B4888" s="3">
        <v>45980.135695266203</v>
      </c>
      <c r="C4888" s="3">
        <v>45980.140031782408</v>
      </c>
      <c r="D4888">
        <v>374.67500000000001</v>
      </c>
    </row>
    <row r="4889" spans="1:4">
      <c r="A4889">
        <v>4888</v>
      </c>
      <c r="B4889" s="3">
        <v>45980.201486759259</v>
      </c>
      <c r="C4889" s="3">
        <v>45980.205823298609</v>
      </c>
      <c r="D4889">
        <v>374.67700000000002</v>
      </c>
    </row>
    <row r="4890" spans="1:4">
      <c r="A4890">
        <v>4889</v>
      </c>
      <c r="B4890" s="3">
        <v>45980.267278240739</v>
      </c>
      <c r="C4890" s="3">
        <v>45980.271614745368</v>
      </c>
      <c r="D4890">
        <v>374.673</v>
      </c>
    </row>
    <row r="4891" spans="1:4">
      <c r="A4891">
        <v>4890</v>
      </c>
      <c r="B4891" s="3">
        <v>45980.333069745371</v>
      </c>
      <c r="C4891" s="3">
        <v>45980.337406238425</v>
      </c>
      <c r="D4891">
        <v>374.673</v>
      </c>
    </row>
    <row r="4892" spans="1:4">
      <c r="A4892">
        <v>4891</v>
      </c>
      <c r="B4892" s="3">
        <v>45980.398861261572</v>
      </c>
      <c r="C4892" s="3">
        <v>45980.403197743057</v>
      </c>
      <c r="D4892">
        <v>374.67200000000003</v>
      </c>
    </row>
    <row r="4893" spans="1:4">
      <c r="A4893">
        <v>4892</v>
      </c>
      <c r="B4893" s="3">
        <v>45980.464652766204</v>
      </c>
      <c r="C4893" s="3">
        <v>45980.468989247682</v>
      </c>
      <c r="D4893">
        <v>374.67200000000003</v>
      </c>
    </row>
    <row r="4894" spans="1:4">
      <c r="A4894">
        <v>4893</v>
      </c>
      <c r="B4894" s="3">
        <v>45980.530444259261</v>
      </c>
      <c r="C4894" s="3">
        <v>45980.534780740738</v>
      </c>
      <c r="D4894">
        <v>374.67200000000003</v>
      </c>
    </row>
    <row r="4895" spans="1:4">
      <c r="A4895">
        <v>4894</v>
      </c>
      <c r="B4895" s="3">
        <v>45980.596235763885</v>
      </c>
      <c r="C4895" s="3">
        <v>45980.60057224537</v>
      </c>
      <c r="D4895">
        <v>374.67200000000003</v>
      </c>
    </row>
    <row r="4896" spans="1:4">
      <c r="A4896">
        <v>4895</v>
      </c>
      <c r="B4896" s="3">
        <v>45980.662027268518</v>
      </c>
      <c r="C4896" s="3">
        <v>45980.666363796299</v>
      </c>
      <c r="D4896">
        <v>374.67700000000002</v>
      </c>
    </row>
    <row r="4897" spans="1:4">
      <c r="A4897">
        <v>4896</v>
      </c>
      <c r="B4897" s="3">
        <v>45980.72781877315</v>
      </c>
      <c r="C4897" s="3">
        <v>45980.732155254627</v>
      </c>
      <c r="D4897">
        <v>374.67200000000003</v>
      </c>
    </row>
    <row r="4898" spans="1:4">
      <c r="A4898">
        <v>4897</v>
      </c>
      <c r="B4898" s="3">
        <v>45980.793610266206</v>
      </c>
      <c r="C4898" s="3">
        <v>45980.797946805556</v>
      </c>
      <c r="D4898">
        <v>374.67700000000002</v>
      </c>
    </row>
    <row r="4899" spans="1:4">
      <c r="A4899">
        <v>4898</v>
      </c>
      <c r="B4899" s="3">
        <v>45980.859401770831</v>
      </c>
      <c r="C4899" s="3">
        <v>45980.863738310189</v>
      </c>
      <c r="D4899">
        <v>374.67700000000002</v>
      </c>
    </row>
    <row r="4900" spans="1:4">
      <c r="A4900">
        <v>4899</v>
      </c>
      <c r="B4900" s="3">
        <v>45980.925193275463</v>
      </c>
      <c r="C4900" s="3">
        <v>45980.929529780093</v>
      </c>
      <c r="D4900">
        <v>374.67399999999998</v>
      </c>
    </row>
    <row r="4901" spans="1:4">
      <c r="A4901">
        <v>4900</v>
      </c>
      <c r="B4901" s="3">
        <v>45980.990984745367</v>
      </c>
      <c r="C4901" s="3">
        <v>45980.995321249997</v>
      </c>
      <c r="D4901">
        <v>374.67399999999998</v>
      </c>
    </row>
    <row r="4902" spans="1:4">
      <c r="A4902">
        <v>4901</v>
      </c>
      <c r="B4902" s="3">
        <v>45981.05677628472</v>
      </c>
      <c r="C4902" s="3">
        <v>45981.061112812502</v>
      </c>
      <c r="D4902">
        <v>374.67599999999999</v>
      </c>
    </row>
    <row r="4903" spans="1:4">
      <c r="A4903">
        <v>4902</v>
      </c>
      <c r="B4903" s="3">
        <v>45981.12256773148</v>
      </c>
      <c r="C4903" s="3">
        <v>45981.12690427083</v>
      </c>
      <c r="D4903">
        <v>374.67700000000002</v>
      </c>
    </row>
    <row r="4904" spans="1:4">
      <c r="A4904">
        <v>4903</v>
      </c>
      <c r="B4904" s="3">
        <v>45981.188359282409</v>
      </c>
      <c r="C4904" s="3">
        <v>45981.192695775462</v>
      </c>
      <c r="D4904">
        <v>374.673</v>
      </c>
    </row>
    <row r="4905" spans="1:4">
      <c r="A4905">
        <v>4904</v>
      </c>
      <c r="B4905" s="3">
        <v>45981.254150775465</v>
      </c>
      <c r="C4905" s="3">
        <v>45981.258487303239</v>
      </c>
      <c r="D4905">
        <v>374.67500000000001</v>
      </c>
    </row>
    <row r="4906" spans="1:4">
      <c r="A4906">
        <v>4905</v>
      </c>
      <c r="B4906" s="3">
        <v>45981.31994228009</v>
      </c>
      <c r="C4906" s="3">
        <v>45981.324278773151</v>
      </c>
      <c r="D4906">
        <v>374.673</v>
      </c>
    </row>
    <row r="4907" spans="1:4">
      <c r="A4907">
        <v>4906</v>
      </c>
      <c r="B4907" s="3">
        <v>45981.385733773146</v>
      </c>
      <c r="C4907" s="3">
        <v>45981.390070300928</v>
      </c>
      <c r="D4907">
        <v>374.67500000000001</v>
      </c>
    </row>
    <row r="4908" spans="1:4">
      <c r="A4908">
        <v>4907</v>
      </c>
      <c r="B4908" s="3">
        <v>45981.451525277778</v>
      </c>
      <c r="C4908" s="3">
        <v>45981.455861747687</v>
      </c>
      <c r="D4908">
        <v>374.67200000000003</v>
      </c>
    </row>
    <row r="4909" spans="1:4">
      <c r="A4909">
        <v>4908</v>
      </c>
      <c r="B4909" s="3">
        <v>45981.517316770834</v>
      </c>
      <c r="C4909" s="3">
        <v>45981.521653252312</v>
      </c>
      <c r="D4909">
        <v>374.67200000000003</v>
      </c>
    </row>
    <row r="4910" spans="1:4">
      <c r="A4910">
        <v>4909</v>
      </c>
      <c r="B4910" s="3">
        <v>45981.583108275459</v>
      </c>
      <c r="C4910" s="3">
        <v>45981.587444780096</v>
      </c>
      <c r="D4910">
        <v>374.67399999999998</v>
      </c>
    </row>
    <row r="4911" spans="1:4">
      <c r="A4911">
        <v>4910</v>
      </c>
      <c r="B4911" s="3">
        <v>45981.648899780092</v>
      </c>
      <c r="C4911" s="3">
        <v>45981.653236307873</v>
      </c>
      <c r="D4911">
        <v>374.67599999999999</v>
      </c>
    </row>
    <row r="4912" spans="1:4">
      <c r="A4912">
        <v>4911</v>
      </c>
      <c r="B4912" s="3">
        <v>45981.714691284724</v>
      </c>
      <c r="C4912" s="3">
        <v>45981.719027766201</v>
      </c>
      <c r="D4912">
        <v>374.67200000000003</v>
      </c>
    </row>
    <row r="4913" spans="1:4">
      <c r="A4913">
        <v>4912</v>
      </c>
      <c r="B4913" s="3">
        <v>45981.780482789349</v>
      </c>
      <c r="C4913" s="3">
        <v>45981.784819259257</v>
      </c>
      <c r="D4913">
        <v>374.67200000000003</v>
      </c>
    </row>
    <row r="4914" spans="1:4">
      <c r="A4914">
        <v>4913</v>
      </c>
      <c r="B4914" s="3">
        <v>45981.846274282405</v>
      </c>
      <c r="C4914" s="3">
        <v>45981.850610821763</v>
      </c>
      <c r="D4914">
        <v>374.67700000000002</v>
      </c>
    </row>
    <row r="4915" spans="1:4">
      <c r="A4915">
        <v>4914</v>
      </c>
      <c r="B4915" s="3">
        <v>45981.912065787037</v>
      </c>
      <c r="C4915" s="3">
        <v>45981.916402326387</v>
      </c>
      <c r="D4915">
        <v>374.67599999999999</v>
      </c>
    </row>
    <row r="4916" spans="1:4">
      <c r="A4916">
        <v>4915</v>
      </c>
      <c r="B4916" s="3">
        <v>45981.977857291669</v>
      </c>
      <c r="C4916" s="3">
        <v>45981.982193773147</v>
      </c>
      <c r="D4916">
        <v>374.67099999999999</v>
      </c>
    </row>
    <row r="4917" spans="1:4">
      <c r="A4917">
        <v>4916</v>
      </c>
      <c r="B4917" s="3">
        <v>45982.043648773149</v>
      </c>
      <c r="C4917" s="3">
        <v>45982.047985277779</v>
      </c>
      <c r="D4917">
        <v>374.67399999999998</v>
      </c>
    </row>
    <row r="4918" spans="1:4">
      <c r="A4918">
        <v>4917</v>
      </c>
      <c r="B4918" s="3">
        <v>45982.109440300927</v>
      </c>
      <c r="C4918" s="3">
        <v>45982.113776817132</v>
      </c>
      <c r="D4918">
        <v>374.67599999999999</v>
      </c>
    </row>
    <row r="4919" spans="1:4">
      <c r="A4919">
        <v>4918</v>
      </c>
      <c r="B4919" s="3">
        <v>45982.175231793983</v>
      </c>
      <c r="C4919" s="3">
        <v>45982.179568263891</v>
      </c>
      <c r="D4919">
        <v>374.67099999999999</v>
      </c>
    </row>
    <row r="4920" spans="1:4">
      <c r="A4920">
        <v>4919</v>
      </c>
      <c r="B4920" s="3">
        <v>45982.241023298608</v>
      </c>
      <c r="C4920" s="3">
        <v>45982.245359768516</v>
      </c>
      <c r="D4920">
        <v>374.67</v>
      </c>
    </row>
    <row r="4921" spans="1:4">
      <c r="A4921">
        <v>4920</v>
      </c>
      <c r="B4921" s="3">
        <v>45982.30681480324</v>
      </c>
      <c r="C4921" s="3">
        <v>45982.311151284724</v>
      </c>
      <c r="D4921">
        <v>374.67200000000003</v>
      </c>
    </row>
    <row r="4922" spans="1:4">
      <c r="A4922">
        <v>4921</v>
      </c>
      <c r="B4922" s="3">
        <v>45982.372606296296</v>
      </c>
      <c r="C4922" s="3">
        <v>45982.376942777781</v>
      </c>
      <c r="D4922">
        <v>374.67099999999999</v>
      </c>
    </row>
    <row r="4923" spans="1:4">
      <c r="A4923">
        <v>4922</v>
      </c>
      <c r="B4923" s="3">
        <v>45982.438397800928</v>
      </c>
      <c r="C4923" s="3">
        <v>45982.442734270837</v>
      </c>
      <c r="D4923">
        <v>374.67099999999999</v>
      </c>
    </row>
    <row r="4924" spans="1:4">
      <c r="A4924">
        <v>4923</v>
      </c>
      <c r="B4924" s="3">
        <v>45982.504189293984</v>
      </c>
      <c r="C4924" s="3">
        <v>45982.508525763886</v>
      </c>
      <c r="D4924">
        <v>374.67099999999999</v>
      </c>
    </row>
    <row r="4925" spans="1:4">
      <c r="A4925">
        <v>4924</v>
      </c>
      <c r="B4925" s="3">
        <v>45982.569980787041</v>
      </c>
      <c r="C4925" s="3">
        <v>45982.574317280094</v>
      </c>
      <c r="D4925">
        <v>374.67200000000003</v>
      </c>
    </row>
    <row r="4926" spans="1:4">
      <c r="A4926">
        <v>4925</v>
      </c>
      <c r="B4926" s="3">
        <v>45982.635772245369</v>
      </c>
      <c r="C4926" s="3">
        <v>45982.640108831016</v>
      </c>
      <c r="D4926">
        <v>374.68</v>
      </c>
    </row>
    <row r="4927" spans="1:4">
      <c r="A4927">
        <v>4926</v>
      </c>
      <c r="B4927" s="3">
        <v>45982.701563796298</v>
      </c>
      <c r="C4927" s="3">
        <v>45982.705900277775</v>
      </c>
      <c r="D4927">
        <v>374.67099999999999</v>
      </c>
    </row>
    <row r="4928" spans="1:4">
      <c r="A4928">
        <v>4927</v>
      </c>
      <c r="B4928" s="3">
        <v>45982.767355300923</v>
      </c>
      <c r="C4928" s="3">
        <v>45982.771691828704</v>
      </c>
      <c r="D4928">
        <v>374.67599999999999</v>
      </c>
    </row>
    <row r="4929" spans="1:4">
      <c r="A4929">
        <v>4928</v>
      </c>
      <c r="B4929" s="3">
        <v>45982.833146805555</v>
      </c>
      <c r="C4929" s="3">
        <v>45982.837483333336</v>
      </c>
      <c r="D4929">
        <v>374.67599999999999</v>
      </c>
    </row>
    <row r="4930" spans="1:4">
      <c r="A4930">
        <v>4929</v>
      </c>
      <c r="B4930" s="3">
        <v>45982.898938310187</v>
      </c>
      <c r="C4930" s="3">
        <v>45982.903274791664</v>
      </c>
      <c r="D4930">
        <v>374.67200000000003</v>
      </c>
    </row>
    <row r="4931" spans="1:4">
      <c r="A4931">
        <v>4930</v>
      </c>
      <c r="B4931" s="3">
        <v>45982.964729780091</v>
      </c>
      <c r="C4931" s="3">
        <v>45982.969066284721</v>
      </c>
      <c r="D4931">
        <v>374.67399999999998</v>
      </c>
    </row>
    <row r="4932" spans="1:4">
      <c r="A4932">
        <v>4931</v>
      </c>
      <c r="B4932" s="3">
        <v>45983.030521307868</v>
      </c>
      <c r="C4932" s="3">
        <v>45983.034857777777</v>
      </c>
      <c r="D4932">
        <v>374.67099999999999</v>
      </c>
    </row>
    <row r="4933" spans="1:4">
      <c r="A4933">
        <v>4932</v>
      </c>
      <c r="B4933" s="3">
        <v>45983.0963128125</v>
      </c>
      <c r="C4933" s="3">
        <v>45983.100649293985</v>
      </c>
      <c r="D4933">
        <v>374.67099999999999</v>
      </c>
    </row>
    <row r="4934" spans="1:4">
      <c r="A4934">
        <v>4933</v>
      </c>
      <c r="B4934" s="3">
        <v>45983.162104317133</v>
      </c>
      <c r="C4934" s="3">
        <v>45983.166440833331</v>
      </c>
      <c r="D4934">
        <v>374.67500000000001</v>
      </c>
    </row>
    <row r="4935" spans="1:4">
      <c r="A4935">
        <v>4934</v>
      </c>
      <c r="B4935" s="3">
        <v>45983.227895798613</v>
      </c>
      <c r="C4935" s="3">
        <v>45983.23223228009</v>
      </c>
      <c r="D4935">
        <v>374.67200000000003</v>
      </c>
    </row>
    <row r="4936" spans="1:4">
      <c r="A4936">
        <v>4935</v>
      </c>
      <c r="B4936" s="3">
        <v>45983.293687291669</v>
      </c>
      <c r="C4936" s="3">
        <v>45983.298023773146</v>
      </c>
      <c r="D4936">
        <v>374.67200000000003</v>
      </c>
    </row>
    <row r="4937" spans="1:4">
      <c r="A4937">
        <v>4936</v>
      </c>
      <c r="B4937" s="3">
        <v>45983.359478819446</v>
      </c>
      <c r="C4937" s="3">
        <v>45983.363815277778</v>
      </c>
      <c r="D4937">
        <v>374.67</v>
      </c>
    </row>
    <row r="4938" spans="1:4">
      <c r="A4938">
        <v>4937</v>
      </c>
      <c r="B4938" s="3">
        <v>45983.425270312502</v>
      </c>
      <c r="C4938" s="3">
        <v>45983.429606782411</v>
      </c>
      <c r="D4938">
        <v>374.67099999999999</v>
      </c>
    </row>
    <row r="4939" spans="1:4">
      <c r="A4939">
        <v>4938</v>
      </c>
      <c r="B4939" s="3">
        <v>45983.491061817127</v>
      </c>
      <c r="C4939" s="3">
        <v>45983.49539827546</v>
      </c>
      <c r="D4939">
        <v>374.67099999999999</v>
      </c>
    </row>
    <row r="4940" spans="1:4">
      <c r="A4940">
        <v>4939</v>
      </c>
      <c r="B4940" s="3">
        <v>45983.556853310183</v>
      </c>
      <c r="C4940" s="3">
        <v>45983.561189780092</v>
      </c>
      <c r="D4940">
        <v>374.67099999999999</v>
      </c>
    </row>
    <row r="4941" spans="1:4">
      <c r="A4941">
        <v>4940</v>
      </c>
      <c r="B4941" s="3">
        <v>45983.622644814815</v>
      </c>
      <c r="C4941" s="3">
        <v>45983.626981307869</v>
      </c>
      <c r="D4941">
        <v>374.673</v>
      </c>
    </row>
    <row r="4942" spans="1:4">
      <c r="A4942">
        <v>4941</v>
      </c>
      <c r="B4942" s="3">
        <v>45983.68843628472</v>
      </c>
      <c r="C4942" s="3">
        <v>45983.692772835646</v>
      </c>
      <c r="D4942">
        <v>374.67899999999997</v>
      </c>
    </row>
    <row r="4943" spans="1:4">
      <c r="A4943">
        <v>4942</v>
      </c>
      <c r="B4943" s="3">
        <v>45983.754227812497</v>
      </c>
      <c r="C4943" s="3">
        <v>45983.758564340278</v>
      </c>
      <c r="D4943">
        <v>374.67599999999999</v>
      </c>
    </row>
    <row r="4944" spans="1:4">
      <c r="A4944">
        <v>4943</v>
      </c>
      <c r="B4944" s="3">
        <v>45983.820019328705</v>
      </c>
      <c r="C4944" s="3">
        <v>45983.824355787037</v>
      </c>
      <c r="D4944">
        <v>374.67099999999999</v>
      </c>
    </row>
    <row r="4945" spans="1:4">
      <c r="A4945">
        <v>4944</v>
      </c>
      <c r="B4945" s="3">
        <v>45983.885810798609</v>
      </c>
      <c r="C4945" s="3">
        <v>45983.89014729167</v>
      </c>
      <c r="D4945">
        <v>374.673</v>
      </c>
    </row>
    <row r="4946" spans="1:4">
      <c r="A4946">
        <v>4945</v>
      </c>
      <c r="B4946" s="3">
        <v>45983.951602326386</v>
      </c>
      <c r="C4946" s="3">
        <v>45983.955938796295</v>
      </c>
      <c r="D4946">
        <v>374.67099999999999</v>
      </c>
    </row>
    <row r="4947" spans="1:4">
      <c r="A4947">
        <v>4946</v>
      </c>
      <c r="B4947" s="3">
        <v>45984.017393831018</v>
      </c>
      <c r="C4947" s="3">
        <v>45984.021730312503</v>
      </c>
      <c r="D4947">
        <v>374.67200000000003</v>
      </c>
    </row>
    <row r="4948" spans="1:4">
      <c r="A4948">
        <v>4947</v>
      </c>
      <c r="B4948" s="3">
        <v>45984.083185300929</v>
      </c>
      <c r="C4948" s="3">
        <v>45984.087521805559</v>
      </c>
      <c r="D4948">
        <v>374.67399999999998</v>
      </c>
    </row>
    <row r="4949" spans="1:4">
      <c r="A4949">
        <v>4948</v>
      </c>
      <c r="B4949" s="3">
        <v>45984.148976828707</v>
      </c>
      <c r="C4949" s="3">
        <v>45984.153313333336</v>
      </c>
      <c r="D4949">
        <v>374.673</v>
      </c>
    </row>
    <row r="4950" spans="1:4">
      <c r="A4950">
        <v>4949</v>
      </c>
      <c r="B4950" s="3">
        <v>45984.214768333331</v>
      </c>
      <c r="C4950" s="3">
        <v>45984.219104849537</v>
      </c>
      <c r="D4950">
        <v>374.67500000000001</v>
      </c>
    </row>
    <row r="4951" spans="1:4">
      <c r="A4951">
        <v>4950</v>
      </c>
      <c r="B4951" s="3">
        <v>45984.280559837964</v>
      </c>
      <c r="C4951" s="3">
        <v>45984.284896296296</v>
      </c>
      <c r="D4951">
        <v>374.67</v>
      </c>
    </row>
    <row r="4952" spans="1:4">
      <c r="A4952">
        <v>4951</v>
      </c>
      <c r="B4952" s="3">
        <v>45984.346351273147</v>
      </c>
      <c r="C4952" s="3">
        <v>45984.350687789352</v>
      </c>
      <c r="D4952">
        <v>374.67500000000001</v>
      </c>
    </row>
    <row r="4953" spans="1:4">
      <c r="A4953">
        <v>4952</v>
      </c>
      <c r="B4953" s="3">
        <v>45984.412142800924</v>
      </c>
      <c r="C4953" s="3">
        <v>45984.416479293985</v>
      </c>
      <c r="D4953">
        <v>374.673</v>
      </c>
    </row>
    <row r="4954" spans="1:4">
      <c r="A4954">
        <v>4953</v>
      </c>
      <c r="B4954" s="3">
        <v>45984.477934328701</v>
      </c>
      <c r="C4954" s="3">
        <v>45984.48227079861</v>
      </c>
      <c r="D4954">
        <v>374.67</v>
      </c>
    </row>
    <row r="4955" spans="1:4">
      <c r="A4955">
        <v>4954</v>
      </c>
      <c r="B4955" s="3">
        <v>45984.543725833333</v>
      </c>
      <c r="C4955" s="3">
        <v>45984.548062291666</v>
      </c>
      <c r="D4955">
        <v>374.67099999999999</v>
      </c>
    </row>
    <row r="4956" spans="1:4">
      <c r="A4956">
        <v>4955</v>
      </c>
      <c r="B4956" s="3">
        <v>45984.609517326389</v>
      </c>
      <c r="C4956" s="3">
        <v>45984.613853796298</v>
      </c>
      <c r="D4956">
        <v>374.67099999999999</v>
      </c>
    </row>
    <row r="4957" spans="1:4">
      <c r="A4957">
        <v>4956</v>
      </c>
      <c r="B4957" s="3">
        <v>45984.675308784725</v>
      </c>
      <c r="C4957" s="3">
        <v>45984.679645358796</v>
      </c>
      <c r="D4957">
        <v>374.68</v>
      </c>
    </row>
    <row r="4958" spans="1:4">
      <c r="A4958">
        <v>4957</v>
      </c>
      <c r="B4958" s="3">
        <v>45984.741100335646</v>
      </c>
      <c r="C4958" s="3">
        <v>45984.745436817131</v>
      </c>
      <c r="D4958">
        <v>374.67200000000003</v>
      </c>
    </row>
    <row r="4959" spans="1:4">
      <c r="A4959">
        <v>4958</v>
      </c>
      <c r="B4959" s="3">
        <v>45984.806891840279</v>
      </c>
      <c r="C4959" s="3">
        <v>45984.811228310187</v>
      </c>
      <c r="D4959">
        <v>374.67099999999999</v>
      </c>
    </row>
    <row r="4960" spans="1:4">
      <c r="A4960">
        <v>4959</v>
      </c>
      <c r="B4960" s="3">
        <v>45984.872683321759</v>
      </c>
      <c r="C4960" s="3">
        <v>45984.877019803243</v>
      </c>
      <c r="D4960">
        <v>374.673</v>
      </c>
    </row>
    <row r="4961" spans="1:4">
      <c r="A4961">
        <v>4960</v>
      </c>
      <c r="B4961" s="3">
        <v>45984.938474849536</v>
      </c>
      <c r="C4961" s="3">
        <v>45984.942811365741</v>
      </c>
      <c r="D4961">
        <v>374.67500000000001</v>
      </c>
    </row>
    <row r="4962" spans="1:4">
      <c r="A4962">
        <v>4961</v>
      </c>
      <c r="B4962" s="3">
        <v>45985.004266354168</v>
      </c>
      <c r="C4962" s="3">
        <v>45985.008602812501</v>
      </c>
      <c r="D4962">
        <v>374.67099999999999</v>
      </c>
    </row>
    <row r="4963" spans="1:4">
      <c r="A4963">
        <v>4962</v>
      </c>
      <c r="B4963" s="3">
        <v>45985.070057824072</v>
      </c>
      <c r="C4963" s="3">
        <v>45985.074394317133</v>
      </c>
      <c r="D4963">
        <v>374.67200000000003</v>
      </c>
    </row>
    <row r="4964" spans="1:4">
      <c r="A4964">
        <v>4963</v>
      </c>
      <c r="B4964" s="3">
        <v>45985.135849351849</v>
      </c>
      <c r="C4964" s="3">
        <v>45985.140185856479</v>
      </c>
      <c r="D4964">
        <v>374.67399999999998</v>
      </c>
    </row>
    <row r="4965" spans="1:4">
      <c r="A4965">
        <v>4964</v>
      </c>
      <c r="B4965" s="3">
        <v>45985.201640844905</v>
      </c>
      <c r="C4965" s="3">
        <v>45985.205977361111</v>
      </c>
      <c r="D4965">
        <v>374.67500000000001</v>
      </c>
    </row>
    <row r="4966" spans="1:4">
      <c r="A4966">
        <v>4965</v>
      </c>
      <c r="B4966" s="3">
        <v>45985.267432326385</v>
      </c>
      <c r="C4966" s="3">
        <v>45985.27176880787</v>
      </c>
      <c r="D4966">
        <v>374.67200000000003</v>
      </c>
    </row>
    <row r="4967" spans="1:4">
      <c r="A4967">
        <v>4966</v>
      </c>
      <c r="B4967" s="3">
        <v>45985.333223831018</v>
      </c>
      <c r="C4967" s="3">
        <v>45985.337560312502</v>
      </c>
      <c r="D4967">
        <v>374.67200000000003</v>
      </c>
    </row>
    <row r="4968" spans="1:4">
      <c r="A4968">
        <v>4967</v>
      </c>
      <c r="B4968" s="3">
        <v>45985.399015347219</v>
      </c>
      <c r="C4968" s="3">
        <v>45985.403351805558</v>
      </c>
      <c r="D4968">
        <v>374.67</v>
      </c>
    </row>
    <row r="4969" spans="1:4">
      <c r="A4969">
        <v>4968</v>
      </c>
      <c r="B4969" s="3">
        <v>45985.464806851851</v>
      </c>
      <c r="C4969" s="3">
        <v>45985.469143310183</v>
      </c>
      <c r="D4969">
        <v>374.67</v>
      </c>
    </row>
    <row r="4970" spans="1:4">
      <c r="A4970">
        <v>4969</v>
      </c>
      <c r="B4970" s="3">
        <v>45985.530598344907</v>
      </c>
      <c r="C4970" s="3">
        <v>45985.534934814816</v>
      </c>
      <c r="D4970">
        <v>374.67</v>
      </c>
    </row>
    <row r="4971" spans="1:4">
      <c r="A4971">
        <v>4970</v>
      </c>
      <c r="B4971" s="3">
        <v>45985.596389849539</v>
      </c>
      <c r="C4971" s="3">
        <v>45985.600726307872</v>
      </c>
      <c r="D4971">
        <v>374.67099999999999</v>
      </c>
    </row>
    <row r="4972" spans="1:4">
      <c r="A4972">
        <v>4971</v>
      </c>
      <c r="B4972" s="3">
        <v>45985.662181354164</v>
      </c>
      <c r="C4972" s="3">
        <v>45985.66651787037</v>
      </c>
      <c r="D4972">
        <v>374.67500000000001</v>
      </c>
    </row>
    <row r="4973" spans="1:4">
      <c r="A4973">
        <v>4972</v>
      </c>
      <c r="B4973" s="3">
        <v>45985.727972858796</v>
      </c>
      <c r="C4973" s="3">
        <v>45985.732309317129</v>
      </c>
      <c r="D4973">
        <v>374.67</v>
      </c>
    </row>
    <row r="4974" spans="1:4">
      <c r="A4974">
        <v>4973</v>
      </c>
      <c r="B4974" s="3">
        <v>45985.793764351853</v>
      </c>
      <c r="C4974" s="3">
        <v>45985.798100879627</v>
      </c>
      <c r="D4974">
        <v>374.67500000000001</v>
      </c>
    </row>
    <row r="4975" spans="1:4">
      <c r="A4975">
        <v>4974</v>
      </c>
      <c r="B4975" s="3">
        <v>45985.859555856485</v>
      </c>
      <c r="C4975" s="3">
        <v>45985.863892372683</v>
      </c>
      <c r="D4975">
        <v>374.67500000000001</v>
      </c>
    </row>
    <row r="4976" spans="1:4">
      <c r="A4976">
        <v>4975</v>
      </c>
      <c r="B4976" s="3">
        <v>45985.92534736111</v>
      </c>
      <c r="C4976" s="3">
        <v>45985.929683842594</v>
      </c>
      <c r="D4976">
        <v>374.67200000000003</v>
      </c>
    </row>
    <row r="4977" spans="1:4">
      <c r="A4977">
        <v>4976</v>
      </c>
      <c r="B4977" s="3">
        <v>45985.991138831021</v>
      </c>
      <c r="C4977" s="3">
        <v>45985.995475324075</v>
      </c>
      <c r="D4977">
        <v>374.673</v>
      </c>
    </row>
    <row r="4978" spans="1:4">
      <c r="A4978">
        <v>4977</v>
      </c>
      <c r="B4978" s="3">
        <v>45986.056930370367</v>
      </c>
      <c r="C4978" s="3">
        <v>45986.061266874996</v>
      </c>
      <c r="D4978">
        <v>374.67500000000001</v>
      </c>
    </row>
    <row r="4979" spans="1:4">
      <c r="A4979">
        <v>4978</v>
      </c>
      <c r="B4979" s="3">
        <v>45986.122721817126</v>
      </c>
      <c r="C4979" s="3">
        <v>45986.127058344908</v>
      </c>
      <c r="D4979">
        <v>374.67599999999999</v>
      </c>
    </row>
    <row r="4980" spans="1:4">
      <c r="A4980">
        <v>4979</v>
      </c>
      <c r="B4980" s="3">
        <v>45986.188513368055</v>
      </c>
      <c r="C4980" s="3">
        <v>45986.192849837964</v>
      </c>
      <c r="D4980">
        <v>374.67099999999999</v>
      </c>
    </row>
    <row r="4981" spans="1:4">
      <c r="A4981">
        <v>4980</v>
      </c>
      <c r="B4981" s="3">
        <v>45986.254304872687</v>
      </c>
      <c r="C4981" s="3">
        <v>45986.258641365741</v>
      </c>
      <c r="D4981">
        <v>374.67399999999998</v>
      </c>
    </row>
    <row r="4982" spans="1:4">
      <c r="A4982">
        <v>4981</v>
      </c>
      <c r="B4982" s="3">
        <v>45986.320096365744</v>
      </c>
      <c r="C4982" s="3">
        <v>45986.324432835645</v>
      </c>
      <c r="D4982">
        <v>374.67099999999999</v>
      </c>
    </row>
    <row r="4983" spans="1:4">
      <c r="A4983">
        <v>4982</v>
      </c>
      <c r="B4983" s="3">
        <v>45986.385887870369</v>
      </c>
      <c r="C4983" s="3">
        <v>45986.390224363429</v>
      </c>
      <c r="D4983">
        <v>374.67399999999998</v>
      </c>
    </row>
    <row r="4984" spans="1:4">
      <c r="A4984">
        <v>4983</v>
      </c>
      <c r="B4984" s="3">
        <v>45986.451679363425</v>
      </c>
      <c r="C4984" s="3">
        <v>45986.456015821757</v>
      </c>
      <c r="D4984">
        <v>374.67</v>
      </c>
    </row>
    <row r="4985" spans="1:4">
      <c r="A4985">
        <v>4984</v>
      </c>
      <c r="B4985" s="3">
        <v>45986.517470868057</v>
      </c>
      <c r="C4985" s="3">
        <v>45986.52180732639</v>
      </c>
      <c r="D4985">
        <v>374.67</v>
      </c>
    </row>
    <row r="4986" spans="1:4">
      <c r="A4986">
        <v>4985</v>
      </c>
      <c r="B4986" s="3">
        <v>45986.583262372682</v>
      </c>
      <c r="C4986" s="3">
        <v>45986.587598854167</v>
      </c>
      <c r="D4986">
        <v>374.67200000000003</v>
      </c>
    </row>
    <row r="4987" spans="1:4">
      <c r="A4987">
        <v>4986</v>
      </c>
      <c r="B4987" s="3">
        <v>45986.649053865738</v>
      </c>
      <c r="C4987" s="3">
        <v>45986.653390381944</v>
      </c>
      <c r="D4987">
        <v>374.67500000000001</v>
      </c>
    </row>
    <row r="4988" spans="1:4">
      <c r="A4988">
        <v>4987</v>
      </c>
      <c r="B4988" s="3">
        <v>45986.71484537037</v>
      </c>
      <c r="C4988" s="3">
        <v>45986.719181840279</v>
      </c>
      <c r="D4988">
        <v>374.67</v>
      </c>
    </row>
    <row r="4989" spans="1:4">
      <c r="A4989">
        <v>4988</v>
      </c>
      <c r="B4989" s="3">
        <v>45986.780636875003</v>
      </c>
      <c r="C4989" s="3">
        <v>45986.784973333335</v>
      </c>
      <c r="D4989">
        <v>374.67</v>
      </c>
    </row>
    <row r="4990" spans="1:4">
      <c r="A4990">
        <v>4989</v>
      </c>
      <c r="B4990" s="3">
        <v>45986.846428379627</v>
      </c>
      <c r="C4990" s="3">
        <v>45986.850764895833</v>
      </c>
      <c r="D4990">
        <v>374.67500000000001</v>
      </c>
    </row>
    <row r="4991" spans="1:4">
      <c r="A4991">
        <v>4990</v>
      </c>
      <c r="B4991" s="3">
        <v>45986.91221988426</v>
      </c>
      <c r="C4991" s="3">
        <v>45986.916556388889</v>
      </c>
      <c r="D4991">
        <v>374.67500000000001</v>
      </c>
    </row>
    <row r="4992" spans="1:4">
      <c r="A4992">
        <v>4991</v>
      </c>
      <c r="B4992" s="3">
        <v>45986.978011388892</v>
      </c>
      <c r="C4992" s="3">
        <v>45986.982347847224</v>
      </c>
      <c r="D4992">
        <v>374.67</v>
      </c>
    </row>
    <row r="4993" spans="1:4">
      <c r="A4993">
        <v>4992</v>
      </c>
      <c r="B4993" s="3">
        <v>45987.043802858796</v>
      </c>
      <c r="C4993" s="3">
        <v>45987.048139351849</v>
      </c>
      <c r="D4993">
        <v>374.673</v>
      </c>
    </row>
    <row r="4994" spans="1:4">
      <c r="A4994">
        <v>4993</v>
      </c>
      <c r="B4994" s="3">
        <v>45987.109594386573</v>
      </c>
      <c r="C4994" s="3">
        <v>45987.113930891202</v>
      </c>
      <c r="D4994">
        <v>374.67399999999998</v>
      </c>
    </row>
    <row r="4995" spans="1:4">
      <c r="A4995">
        <v>4994</v>
      </c>
      <c r="B4995" s="3">
        <v>45987.175385891205</v>
      </c>
      <c r="C4995" s="3">
        <v>45987.179722337962</v>
      </c>
      <c r="D4995">
        <v>374.67</v>
      </c>
    </row>
    <row r="4996" spans="1:4">
      <c r="A4996">
        <v>4995</v>
      </c>
      <c r="B4996" s="3">
        <v>45987.24117739583</v>
      </c>
      <c r="C4996" s="3">
        <v>45987.245513842594</v>
      </c>
      <c r="D4996">
        <v>374.66899999999998</v>
      </c>
    </row>
    <row r="4997" spans="1:4">
      <c r="A4997">
        <v>4996</v>
      </c>
      <c r="B4997" s="3">
        <v>45987.306968888886</v>
      </c>
      <c r="C4997" s="3">
        <v>45987.311305358795</v>
      </c>
      <c r="D4997">
        <v>374.67</v>
      </c>
    </row>
    <row r="4998" spans="1:4">
      <c r="A4998">
        <v>4997</v>
      </c>
      <c r="B4998" s="3">
        <v>45987.372760393519</v>
      </c>
      <c r="C4998" s="3">
        <v>45987.377096851851</v>
      </c>
      <c r="D4998">
        <v>374.67</v>
      </c>
    </row>
    <row r="4999" spans="1:4">
      <c r="A4999">
        <v>4998</v>
      </c>
      <c r="B4999" s="3">
        <v>45987.438551886575</v>
      </c>
      <c r="C4999" s="3">
        <v>45987.442888344907</v>
      </c>
      <c r="D4999">
        <v>374.66899999999998</v>
      </c>
    </row>
    <row r="5000" spans="1:4">
      <c r="A5000">
        <v>4999</v>
      </c>
      <c r="B5000" s="3">
        <v>45987.504343391207</v>
      </c>
      <c r="C5000" s="3">
        <v>45987.508679837963</v>
      </c>
      <c r="D5000">
        <v>374.66899999999998</v>
      </c>
    </row>
    <row r="5001" spans="1:4">
      <c r="A5001">
        <v>5000</v>
      </c>
      <c r="B5001" s="3">
        <v>45987.570134884256</v>
      </c>
      <c r="C5001" s="3">
        <v>45987.574471354164</v>
      </c>
      <c r="D5001">
        <v>374.67</v>
      </c>
    </row>
    <row r="5002" spans="1:4">
      <c r="A5002">
        <v>5001</v>
      </c>
      <c r="B5002" s="3">
        <v>45987.635926342591</v>
      </c>
      <c r="C5002" s="3">
        <v>45987.640262905094</v>
      </c>
      <c r="D5002">
        <v>374.67899999999997</v>
      </c>
    </row>
    <row r="5003" spans="1:4">
      <c r="A5003">
        <v>5002</v>
      </c>
      <c r="B5003" s="3">
        <v>45987.70171789352</v>
      </c>
      <c r="C5003" s="3">
        <v>45987.706054351853</v>
      </c>
      <c r="D5003">
        <v>374.67</v>
      </c>
    </row>
    <row r="5004" spans="1:4">
      <c r="A5004">
        <v>5003</v>
      </c>
      <c r="B5004" s="3">
        <v>45987.767509398145</v>
      </c>
      <c r="C5004" s="3">
        <v>45987.771845902775</v>
      </c>
      <c r="D5004">
        <v>374.67399999999998</v>
      </c>
    </row>
    <row r="5005" spans="1:4">
      <c r="A5005">
        <v>5004</v>
      </c>
      <c r="B5005" s="3">
        <v>45987.833300902777</v>
      </c>
      <c r="C5005" s="3">
        <v>45987.837637407407</v>
      </c>
      <c r="D5005">
        <v>374.67399999999998</v>
      </c>
    </row>
    <row r="5006" spans="1:4">
      <c r="A5006">
        <v>5005</v>
      </c>
      <c r="B5006" s="3">
        <v>45987.89909240741</v>
      </c>
      <c r="C5006" s="3">
        <v>45987.903428877318</v>
      </c>
      <c r="D5006">
        <v>374.67</v>
      </c>
    </row>
    <row r="5007" spans="1:4">
      <c r="A5007">
        <v>5006</v>
      </c>
      <c r="B5007" s="3">
        <v>45987.964883877314</v>
      </c>
      <c r="C5007" s="3">
        <v>45987.969220358798</v>
      </c>
      <c r="D5007">
        <v>374.67200000000003</v>
      </c>
    </row>
    <row r="5008" spans="1:4">
      <c r="A5008">
        <v>5007</v>
      </c>
      <c r="B5008" s="3">
        <v>45988.030675405091</v>
      </c>
      <c r="C5008" s="3">
        <v>45988.035011863423</v>
      </c>
      <c r="D5008">
        <v>374.66899999999998</v>
      </c>
    </row>
    <row r="5009" spans="1:4">
      <c r="A5009">
        <v>5008</v>
      </c>
      <c r="B5009" s="3">
        <v>45988.096466921299</v>
      </c>
      <c r="C5009" s="3">
        <v>45988.100803368055</v>
      </c>
      <c r="D5009">
        <v>374.66899999999998</v>
      </c>
    </row>
    <row r="5010" spans="1:4">
      <c r="A5010">
        <v>5009</v>
      </c>
      <c r="B5010" s="3">
        <v>45988.162258414355</v>
      </c>
      <c r="C5010" s="3">
        <v>45988.166594907409</v>
      </c>
      <c r="D5010">
        <v>374.673</v>
      </c>
    </row>
    <row r="5011" spans="1:4">
      <c r="A5011">
        <v>5010</v>
      </c>
      <c r="B5011" s="3">
        <v>45988.228049895835</v>
      </c>
      <c r="C5011" s="3">
        <v>45988.232386354168</v>
      </c>
      <c r="D5011">
        <v>374.67</v>
      </c>
    </row>
    <row r="5012" spans="1:4">
      <c r="A5012">
        <v>5011</v>
      </c>
      <c r="B5012" s="3">
        <v>45988.29384140046</v>
      </c>
      <c r="C5012" s="3">
        <v>45988.298177858793</v>
      </c>
      <c r="D5012">
        <v>374.67</v>
      </c>
    </row>
    <row r="5013" spans="1:4">
      <c r="A5013">
        <v>5012</v>
      </c>
      <c r="B5013" s="3">
        <v>45988.359632916668</v>
      </c>
      <c r="C5013" s="3">
        <v>45988.363969351849</v>
      </c>
      <c r="D5013">
        <v>374.66800000000001</v>
      </c>
    </row>
    <row r="5014" spans="1:4">
      <c r="A5014">
        <v>5013</v>
      </c>
      <c r="B5014" s="3">
        <v>45988.425424421293</v>
      </c>
      <c r="C5014" s="3">
        <v>45988.429760856481</v>
      </c>
      <c r="D5014">
        <v>374.66800000000001</v>
      </c>
    </row>
    <row r="5015" spans="1:4">
      <c r="A5015">
        <v>5014</v>
      </c>
      <c r="B5015" s="3">
        <v>45988.49121591435</v>
      </c>
      <c r="C5015" s="3">
        <v>45988.495552361113</v>
      </c>
      <c r="D5015">
        <v>374.66899999999998</v>
      </c>
    </row>
    <row r="5016" spans="1:4">
      <c r="A5016">
        <v>5015</v>
      </c>
      <c r="B5016" s="3">
        <v>45988.557007418982</v>
      </c>
      <c r="C5016" s="3">
        <v>45988.561343865738</v>
      </c>
      <c r="D5016">
        <v>374.66899999999998</v>
      </c>
    </row>
    <row r="5017" spans="1:4">
      <c r="A5017">
        <v>5016</v>
      </c>
      <c r="B5017" s="3">
        <v>45988.622798923614</v>
      </c>
      <c r="C5017" s="3">
        <v>45988.627135381947</v>
      </c>
      <c r="D5017">
        <v>374.67099999999999</v>
      </c>
    </row>
    <row r="5018" spans="1:4">
      <c r="A5018">
        <v>5017</v>
      </c>
      <c r="B5018" s="3">
        <v>45988.688590393518</v>
      </c>
      <c r="C5018" s="3">
        <v>45988.6929269213</v>
      </c>
      <c r="D5018">
        <v>374.67599999999999</v>
      </c>
    </row>
    <row r="5019" spans="1:4">
      <c r="A5019">
        <v>5018</v>
      </c>
      <c r="B5019" s="3">
        <v>45988.754381921295</v>
      </c>
      <c r="C5019" s="3">
        <v>45988.758718414349</v>
      </c>
      <c r="D5019">
        <v>374.673</v>
      </c>
    </row>
    <row r="5020" spans="1:4">
      <c r="A5020">
        <v>5019</v>
      </c>
      <c r="B5020" s="3">
        <v>45988.820173437503</v>
      </c>
      <c r="C5020" s="3">
        <v>45988.824509872684</v>
      </c>
      <c r="D5020">
        <v>374.66800000000001</v>
      </c>
    </row>
    <row r="5021" spans="1:4">
      <c r="A5021">
        <v>5020</v>
      </c>
      <c r="B5021" s="3">
        <v>45988.885964907407</v>
      </c>
      <c r="C5021" s="3">
        <v>45988.890301377316</v>
      </c>
      <c r="D5021">
        <v>374.67099999999999</v>
      </c>
    </row>
    <row r="5022" spans="1:4">
      <c r="A5022">
        <v>5021</v>
      </c>
      <c r="B5022" s="3">
        <v>45988.951756435185</v>
      </c>
      <c r="C5022" s="3">
        <v>45988.956092870372</v>
      </c>
      <c r="D5022">
        <v>374.66800000000001</v>
      </c>
    </row>
    <row r="5023" spans="1:4">
      <c r="A5023">
        <v>5022</v>
      </c>
      <c r="B5023" s="3">
        <v>45989.017547939817</v>
      </c>
      <c r="C5023" s="3">
        <v>45989.021884398149</v>
      </c>
      <c r="D5023">
        <v>374.67</v>
      </c>
    </row>
    <row r="5024" spans="1:4">
      <c r="A5024">
        <v>5023</v>
      </c>
      <c r="B5024" s="3">
        <v>45989.083339409721</v>
      </c>
      <c r="C5024" s="3">
        <v>45989.087675891205</v>
      </c>
      <c r="D5024">
        <v>374.67099999999999</v>
      </c>
    </row>
    <row r="5025" spans="1:4">
      <c r="A5025">
        <v>5024</v>
      </c>
      <c r="B5025" s="3">
        <v>45989.149130949074</v>
      </c>
      <c r="C5025" s="3">
        <v>45989.153467407406</v>
      </c>
      <c r="D5025">
        <v>374.67099999999999</v>
      </c>
    </row>
    <row r="5026" spans="1:4">
      <c r="A5026">
        <v>5025</v>
      </c>
      <c r="B5026" s="3">
        <v>45989.21492244213</v>
      </c>
      <c r="C5026" s="3">
        <v>45989.219258923615</v>
      </c>
      <c r="D5026">
        <v>374.67200000000003</v>
      </c>
    </row>
    <row r="5027" spans="1:4">
      <c r="A5027">
        <v>5026</v>
      </c>
      <c r="B5027" s="3">
        <v>45989.280713946762</v>
      </c>
      <c r="C5027" s="3">
        <v>45989.285050370374</v>
      </c>
      <c r="D5027">
        <v>374.66699999999997</v>
      </c>
    </row>
    <row r="5028" spans="1:4">
      <c r="A5028">
        <v>5027</v>
      </c>
      <c r="B5028" s="3">
        <v>45989.346505393522</v>
      </c>
      <c r="C5028" s="3">
        <v>45989.350841874999</v>
      </c>
      <c r="D5028">
        <v>374.67200000000003</v>
      </c>
    </row>
    <row r="5029" spans="1:4">
      <c r="A5029">
        <v>5028</v>
      </c>
      <c r="B5029" s="3">
        <v>45989.412296909722</v>
      </c>
      <c r="C5029" s="3">
        <v>45989.416633379631</v>
      </c>
      <c r="D5029">
        <v>374.67</v>
      </c>
    </row>
    <row r="5030" spans="1:4">
      <c r="A5030">
        <v>5029</v>
      </c>
      <c r="B5030" s="3">
        <v>45989.478088449076</v>
      </c>
      <c r="C5030" s="3">
        <v>45989.482424872687</v>
      </c>
      <c r="D5030">
        <v>374.66699999999997</v>
      </c>
    </row>
    <row r="5031" spans="1:4">
      <c r="A5031">
        <v>5030</v>
      </c>
      <c r="B5031" s="3">
        <v>45989.543879953701</v>
      </c>
      <c r="C5031" s="3">
        <v>45989.548216377312</v>
      </c>
      <c r="D5031">
        <v>374.66800000000001</v>
      </c>
    </row>
    <row r="5032" spans="1:4">
      <c r="A5032">
        <v>5031</v>
      </c>
      <c r="B5032" s="3">
        <v>45989.609671446757</v>
      </c>
      <c r="C5032" s="3">
        <v>45989.614007881944</v>
      </c>
      <c r="D5032">
        <v>374.66800000000001</v>
      </c>
    </row>
    <row r="5033" spans="1:4">
      <c r="A5033">
        <v>5032</v>
      </c>
      <c r="B5033" s="3">
        <v>45989.675462905092</v>
      </c>
      <c r="C5033" s="3">
        <v>45989.679799432874</v>
      </c>
      <c r="D5033">
        <v>374.67599999999999</v>
      </c>
    </row>
    <row r="5034" spans="1:4">
      <c r="A5034">
        <v>5033</v>
      </c>
      <c r="B5034" s="3">
        <v>45989.741254456021</v>
      </c>
      <c r="C5034" s="3">
        <v>45989.745590902778</v>
      </c>
      <c r="D5034">
        <v>374.66899999999998</v>
      </c>
    </row>
    <row r="5035" spans="1:4">
      <c r="A5035">
        <v>5034</v>
      </c>
      <c r="B5035" s="3">
        <v>45989.807045960646</v>
      </c>
      <c r="C5035" s="3">
        <v>45989.811382384258</v>
      </c>
      <c r="D5035">
        <v>374.66699999999997</v>
      </c>
    </row>
    <row r="5036" spans="1:4">
      <c r="A5036">
        <v>5035</v>
      </c>
      <c r="B5036" s="3">
        <v>45989.872837465278</v>
      </c>
      <c r="C5036" s="3">
        <v>45989.87717388889</v>
      </c>
      <c r="D5036">
        <v>374.66699999999997</v>
      </c>
    </row>
    <row r="5037" spans="1:4">
      <c r="A5037">
        <v>5036</v>
      </c>
      <c r="B5037" s="3">
        <v>45989.93862896991</v>
      </c>
      <c r="C5037" s="3">
        <v>45989.942965451388</v>
      </c>
      <c r="D5037">
        <v>374.67200000000003</v>
      </c>
    </row>
    <row r="5038" spans="1:4">
      <c r="A5038">
        <v>5037</v>
      </c>
      <c r="B5038" s="3">
        <v>45990.004420474535</v>
      </c>
      <c r="C5038" s="3">
        <v>45990.008756898147</v>
      </c>
      <c r="D5038">
        <v>374.66699999999997</v>
      </c>
    </row>
    <row r="5039" spans="1:4">
      <c r="A5039">
        <v>5038</v>
      </c>
      <c r="B5039" s="3">
        <v>45990.070211956016</v>
      </c>
      <c r="C5039" s="3">
        <v>45990.074548402779</v>
      </c>
      <c r="D5039">
        <v>374.66899999999998</v>
      </c>
    </row>
    <row r="5040" spans="1:4">
      <c r="A5040">
        <v>5039</v>
      </c>
      <c r="B5040" s="3">
        <v>45990.1360034838</v>
      </c>
      <c r="C5040" s="3">
        <v>45990.140339930556</v>
      </c>
      <c r="D5040">
        <v>374.67</v>
      </c>
    </row>
    <row r="5041" spans="1:4">
      <c r="A5041">
        <v>5040</v>
      </c>
      <c r="B5041" s="3">
        <v>45990.201794976849</v>
      </c>
      <c r="C5041" s="3">
        <v>45990.206131446757</v>
      </c>
      <c r="D5041">
        <v>374.67099999999999</v>
      </c>
    </row>
    <row r="5042" spans="1:4">
      <c r="A5042">
        <v>5041</v>
      </c>
      <c r="B5042" s="3">
        <v>45990.267586458336</v>
      </c>
      <c r="C5042" s="3">
        <v>45990.271922893517</v>
      </c>
      <c r="D5042">
        <v>374.66800000000001</v>
      </c>
    </row>
    <row r="5043" spans="1:4">
      <c r="A5043">
        <v>5042</v>
      </c>
      <c r="B5043" s="3">
        <v>45990.333377962961</v>
      </c>
      <c r="C5043" s="3">
        <v>45990.337714398149</v>
      </c>
      <c r="D5043">
        <v>374.66800000000001</v>
      </c>
    </row>
    <row r="5044" spans="1:4">
      <c r="A5044">
        <v>5043</v>
      </c>
      <c r="B5044" s="3">
        <v>45990.399169479169</v>
      </c>
      <c r="C5044" s="3">
        <v>45990.403505891205</v>
      </c>
      <c r="D5044">
        <v>374.666</v>
      </c>
    </row>
    <row r="5045" spans="1:4">
      <c r="A5045">
        <v>5044</v>
      </c>
      <c r="B5045" s="3">
        <v>45990.464960983794</v>
      </c>
      <c r="C5045" s="3">
        <v>45990.46929739583</v>
      </c>
      <c r="D5045">
        <v>374.666</v>
      </c>
    </row>
    <row r="5046" spans="1:4">
      <c r="A5046">
        <v>5045</v>
      </c>
      <c r="B5046" s="3">
        <v>45990.530752488427</v>
      </c>
      <c r="C5046" s="3">
        <v>45990.535088900462</v>
      </c>
      <c r="D5046">
        <v>374.666</v>
      </c>
    </row>
    <row r="5047" spans="1:4">
      <c r="A5047">
        <v>5046</v>
      </c>
      <c r="B5047" s="3">
        <v>45990.596543981483</v>
      </c>
      <c r="C5047" s="3">
        <v>45990.600880393518</v>
      </c>
      <c r="D5047">
        <v>374.666</v>
      </c>
    </row>
    <row r="5048" spans="1:4">
      <c r="A5048">
        <v>5047</v>
      </c>
      <c r="B5048" s="3">
        <v>45990.662335486108</v>
      </c>
      <c r="C5048" s="3">
        <v>45990.666671956016</v>
      </c>
      <c r="D5048">
        <v>374.67099999999999</v>
      </c>
    </row>
    <row r="5049" spans="1:4">
      <c r="A5049">
        <v>5048</v>
      </c>
      <c r="B5049" s="3">
        <v>45990.72812699074</v>
      </c>
      <c r="C5049" s="3">
        <v>45990.732463402775</v>
      </c>
      <c r="D5049">
        <v>374.666</v>
      </c>
    </row>
    <row r="5050" spans="1:4">
      <c r="A5050">
        <v>5049</v>
      </c>
      <c r="B5050" s="3">
        <v>45990.793918495372</v>
      </c>
      <c r="C5050" s="3">
        <v>45990.798254965281</v>
      </c>
      <c r="D5050">
        <v>374.67099999999999</v>
      </c>
    </row>
    <row r="5051" spans="1:4">
      <c r="A5051">
        <v>5050</v>
      </c>
      <c r="B5051" s="3">
        <v>45990.859709999997</v>
      </c>
      <c r="C5051" s="3">
        <v>45990.864046458337</v>
      </c>
      <c r="D5051">
        <v>374.67099999999999</v>
      </c>
    </row>
    <row r="5052" spans="1:4">
      <c r="A5052">
        <v>5051</v>
      </c>
      <c r="B5052" s="3">
        <v>45990.925501504629</v>
      </c>
      <c r="C5052" s="3">
        <v>45990.929837928241</v>
      </c>
      <c r="D5052">
        <v>374.66699999999997</v>
      </c>
    </row>
    <row r="5053" spans="1:4">
      <c r="A5053">
        <v>5052</v>
      </c>
      <c r="B5053" s="3">
        <v>45990.991292974541</v>
      </c>
      <c r="C5053" s="3">
        <v>45990.995629409721</v>
      </c>
      <c r="D5053">
        <v>374.66800000000001</v>
      </c>
    </row>
    <row r="5054" spans="1:4">
      <c r="A5054">
        <v>5053</v>
      </c>
      <c r="B5054" s="3">
        <v>45991.057084513886</v>
      </c>
      <c r="C5054" s="3">
        <v>45991.06142096065</v>
      </c>
      <c r="D5054">
        <v>374.67</v>
      </c>
    </row>
    <row r="5055" spans="1:4">
      <c r="A5055">
        <v>5054</v>
      </c>
      <c r="B5055" s="3">
        <v>45991.122875960646</v>
      </c>
      <c r="C5055" s="3">
        <v>45991.127212430554</v>
      </c>
      <c r="D5055">
        <v>374.67099999999999</v>
      </c>
    </row>
    <row r="5056" spans="1:4">
      <c r="A5056">
        <v>5055</v>
      </c>
      <c r="B5056" s="3">
        <v>45991.188667511575</v>
      </c>
      <c r="C5056" s="3">
        <v>45991.19300392361</v>
      </c>
      <c r="D5056">
        <v>374.666</v>
      </c>
    </row>
    <row r="5057" spans="1:4">
      <c r="A5057">
        <v>5056</v>
      </c>
      <c r="B5057" s="3">
        <v>45991.254459016207</v>
      </c>
      <c r="C5057" s="3">
        <v>45991.258795451387</v>
      </c>
      <c r="D5057">
        <v>374.66899999999998</v>
      </c>
    </row>
    <row r="5058" spans="1:4">
      <c r="A5058">
        <v>5057</v>
      </c>
      <c r="B5058" s="3">
        <v>45991.320250520832</v>
      </c>
      <c r="C5058" s="3">
        <v>45991.324586932868</v>
      </c>
      <c r="D5058">
        <v>374.666</v>
      </c>
    </row>
    <row r="5059" spans="1:4">
      <c r="A5059">
        <v>5058</v>
      </c>
      <c r="B5059" s="3">
        <v>45991.386042013888</v>
      </c>
      <c r="C5059" s="3">
        <v>45991.390378449076</v>
      </c>
      <c r="D5059">
        <v>374.66800000000001</v>
      </c>
    </row>
    <row r="5060" spans="1:4">
      <c r="A5060">
        <v>5059</v>
      </c>
      <c r="B5060" s="3">
        <v>45991.45183351852</v>
      </c>
      <c r="C5060" s="3">
        <v>45991.456169907404</v>
      </c>
      <c r="D5060">
        <v>374.66500000000002</v>
      </c>
    </row>
    <row r="5061" spans="1:4">
      <c r="A5061">
        <v>5060</v>
      </c>
      <c r="B5061" s="3">
        <v>45991.517625011576</v>
      </c>
      <c r="C5061" s="3">
        <v>45991.521961412036</v>
      </c>
      <c r="D5061">
        <v>374.66500000000002</v>
      </c>
    </row>
    <row r="5062" spans="1:4">
      <c r="A5062">
        <v>5061</v>
      </c>
      <c r="B5062" s="3">
        <v>45991.583416516201</v>
      </c>
      <c r="C5062" s="3">
        <v>45991.587752939813</v>
      </c>
      <c r="D5062">
        <v>374.66699999999997</v>
      </c>
    </row>
    <row r="5063" spans="1:4">
      <c r="A5063">
        <v>5062</v>
      </c>
      <c r="B5063" s="3">
        <v>45991.649208020834</v>
      </c>
      <c r="C5063" s="3">
        <v>45991.65354446759</v>
      </c>
      <c r="D5063">
        <v>374.66899999999998</v>
      </c>
    </row>
    <row r="5064" spans="1:4">
      <c r="A5064">
        <v>5063</v>
      </c>
      <c r="B5064" s="3">
        <v>45991.714999525466</v>
      </c>
      <c r="C5064" s="3">
        <v>45991.719335925925</v>
      </c>
      <c r="D5064">
        <v>374.66500000000002</v>
      </c>
    </row>
    <row r="5065" spans="1:4">
      <c r="A5065">
        <v>5064</v>
      </c>
      <c r="B5065" s="3">
        <v>45991.780791030091</v>
      </c>
      <c r="C5065" s="3">
        <v>45991.785127418982</v>
      </c>
      <c r="D5065">
        <v>374.66399999999999</v>
      </c>
    </row>
    <row r="5066" spans="1:4">
      <c r="A5066">
        <v>5065</v>
      </c>
      <c r="B5066" s="3">
        <v>45991.846582534723</v>
      </c>
      <c r="C5066" s="3">
        <v>45991.850918981479</v>
      </c>
      <c r="D5066">
        <v>374.66899999999998</v>
      </c>
    </row>
    <row r="5067" spans="1:4">
      <c r="A5067">
        <v>5066</v>
      </c>
      <c r="B5067" s="3">
        <v>45991.912374039355</v>
      </c>
      <c r="C5067" s="3">
        <v>45991.916710486112</v>
      </c>
      <c r="D5067">
        <v>374.66899999999998</v>
      </c>
    </row>
    <row r="5068" spans="1:4">
      <c r="A5068">
        <v>5067</v>
      </c>
      <c r="B5068" s="3">
        <v>45991.97816554398</v>
      </c>
      <c r="C5068" s="3">
        <v>45991.982501932871</v>
      </c>
      <c r="D5068">
        <v>374.66399999999999</v>
      </c>
    </row>
    <row r="5069" spans="1:4">
      <c r="A5069">
        <v>5068</v>
      </c>
      <c r="B5069" s="3">
        <v>45992.043957013891</v>
      </c>
      <c r="C5069" s="3">
        <v>45992.048293437503</v>
      </c>
      <c r="D5069">
        <v>374.666</v>
      </c>
    </row>
    <row r="5070" spans="1:4">
      <c r="A5070">
        <v>5069</v>
      </c>
      <c r="B5070" s="3">
        <v>45992.109748553237</v>
      </c>
      <c r="C5070" s="3">
        <v>45992.114084976849</v>
      </c>
      <c r="D5070">
        <v>374.66800000000001</v>
      </c>
    </row>
    <row r="5071" spans="1:4">
      <c r="A5071">
        <v>5070</v>
      </c>
      <c r="B5071" s="3">
        <v>45992.175540046293</v>
      </c>
      <c r="C5071" s="3">
        <v>45992.179876423608</v>
      </c>
      <c r="D5071">
        <v>374.66300000000001</v>
      </c>
    </row>
    <row r="5072" spans="1:4">
      <c r="A5072">
        <v>5071</v>
      </c>
      <c r="B5072" s="3">
        <v>45992.241331550926</v>
      </c>
      <c r="C5072" s="3">
        <v>45992.24566792824</v>
      </c>
      <c r="D5072">
        <v>374.66199999999998</v>
      </c>
    </row>
    <row r="5073" spans="1:4">
      <c r="A5073">
        <v>5072</v>
      </c>
      <c r="B5073" s="3">
        <v>45992.307123055558</v>
      </c>
      <c r="C5073" s="3">
        <v>45992.311459444441</v>
      </c>
      <c r="D5073">
        <v>374.66399999999999</v>
      </c>
    </row>
    <row r="5074" spans="1:4">
      <c r="A5074">
        <v>5073</v>
      </c>
      <c r="B5074" s="3">
        <v>45992.372914548614</v>
      </c>
      <c r="C5074" s="3">
        <v>45992.377250925929</v>
      </c>
      <c r="D5074">
        <v>374.66300000000001</v>
      </c>
    </row>
    <row r="5075" spans="1:4">
      <c r="A5075">
        <v>5074</v>
      </c>
      <c r="B5075" s="3">
        <v>45992.438706053239</v>
      </c>
      <c r="C5075" s="3">
        <v>45992.443042430554</v>
      </c>
      <c r="D5075">
        <v>374.66300000000001</v>
      </c>
    </row>
    <row r="5076" spans="1:4">
      <c r="A5076">
        <v>5075</v>
      </c>
      <c r="B5076" s="3">
        <v>45992.504497557871</v>
      </c>
      <c r="C5076" s="3">
        <v>45992.50883392361</v>
      </c>
      <c r="D5076">
        <v>374.66300000000001</v>
      </c>
    </row>
    <row r="5077" spans="1:4">
      <c r="A5077">
        <v>5076</v>
      </c>
      <c r="B5077" s="3">
        <v>45992.570289050927</v>
      </c>
      <c r="C5077" s="3">
        <v>45992.574625439818</v>
      </c>
      <c r="D5077">
        <v>374.66399999999999</v>
      </c>
    </row>
    <row r="5078" spans="1:4">
      <c r="A5078">
        <v>5077</v>
      </c>
      <c r="B5078" s="3">
        <v>45992.636080509263</v>
      </c>
      <c r="C5078" s="3">
        <v>45992.64041699074</v>
      </c>
      <c r="D5078">
        <v>374.67200000000003</v>
      </c>
    </row>
    <row r="5079" spans="1:4">
      <c r="A5079">
        <v>5078</v>
      </c>
      <c r="B5079" s="3">
        <v>45992.701872060185</v>
      </c>
      <c r="C5079" s="3">
        <v>45992.706208437499</v>
      </c>
      <c r="D5079">
        <v>374.66300000000001</v>
      </c>
    </row>
    <row r="5080" spans="1:4">
      <c r="A5080">
        <v>5079</v>
      </c>
      <c r="B5080" s="3">
        <v>45992.767663564817</v>
      </c>
      <c r="C5080" s="3">
        <v>45992.771999988428</v>
      </c>
      <c r="D5080">
        <v>374.66699999999997</v>
      </c>
    </row>
    <row r="5081" spans="1:4">
      <c r="A5081">
        <v>5080</v>
      </c>
      <c r="B5081" s="3">
        <v>45992.833455069442</v>
      </c>
      <c r="C5081" s="3">
        <v>45992.837791493053</v>
      </c>
      <c r="D5081">
        <v>374.66699999999997</v>
      </c>
    </row>
    <row r="5082" spans="1:4">
      <c r="A5082">
        <v>5081</v>
      </c>
      <c r="B5082" s="3">
        <v>45992.899246574074</v>
      </c>
      <c r="C5082" s="3">
        <v>45992.903582962965</v>
      </c>
      <c r="D5082">
        <v>374.66300000000001</v>
      </c>
    </row>
    <row r="5083" spans="1:4">
      <c r="A5083">
        <v>5082</v>
      </c>
      <c r="B5083" s="3">
        <v>45992.965038043978</v>
      </c>
      <c r="C5083" s="3">
        <v>45992.969374444445</v>
      </c>
      <c r="D5083">
        <v>374.66500000000002</v>
      </c>
    </row>
    <row r="5084" spans="1:4">
      <c r="A5084">
        <v>5083</v>
      </c>
      <c r="B5084" s="3">
        <v>45993.030829583331</v>
      </c>
      <c r="C5084" s="3">
        <v>45993.035165937501</v>
      </c>
      <c r="D5084">
        <v>374.66199999999998</v>
      </c>
    </row>
    <row r="5085" spans="1:4">
      <c r="A5085">
        <v>5084</v>
      </c>
      <c r="B5085" s="3">
        <v>45993.096621087963</v>
      </c>
      <c r="C5085" s="3">
        <v>45993.100957453702</v>
      </c>
      <c r="D5085">
        <v>374.66199999999998</v>
      </c>
    </row>
    <row r="5086" spans="1:4">
      <c r="A5086">
        <v>5085</v>
      </c>
      <c r="B5086" s="3">
        <v>45993.162412592596</v>
      </c>
      <c r="C5086" s="3">
        <v>45993.166748993055</v>
      </c>
      <c r="D5086">
        <v>374.666</v>
      </c>
    </row>
    <row r="5087" spans="1:4">
      <c r="A5087">
        <v>5086</v>
      </c>
      <c r="B5087" s="3">
        <v>45993.228204074076</v>
      </c>
      <c r="C5087" s="3">
        <v>45993.232540439814</v>
      </c>
      <c r="D5087">
        <v>374.66199999999998</v>
      </c>
    </row>
    <row r="5088" spans="1:4">
      <c r="A5088">
        <v>5087</v>
      </c>
      <c r="B5088" s="3">
        <v>45993.293995567132</v>
      </c>
      <c r="C5088" s="3">
        <v>45993.298331944447</v>
      </c>
      <c r="D5088">
        <v>374.66300000000001</v>
      </c>
    </row>
    <row r="5089" spans="1:4">
      <c r="A5089">
        <v>5088</v>
      </c>
      <c r="B5089" s="3">
        <v>45993.359787094909</v>
      </c>
      <c r="C5089" s="3">
        <v>45993.364123437503</v>
      </c>
      <c r="D5089">
        <v>374.661</v>
      </c>
    </row>
    <row r="5090" spans="1:4">
      <c r="A5090">
        <v>5089</v>
      </c>
      <c r="B5090" s="3">
        <v>45993.425578587965</v>
      </c>
      <c r="C5090" s="3">
        <v>45993.429914942128</v>
      </c>
      <c r="D5090">
        <v>374.661</v>
      </c>
    </row>
    <row r="5091" spans="1:4">
      <c r="A5091">
        <v>5090</v>
      </c>
      <c r="B5091" s="3">
        <v>45993.49137009259</v>
      </c>
      <c r="C5091" s="3">
        <v>45993.49570644676</v>
      </c>
      <c r="D5091">
        <v>374.661</v>
      </c>
    </row>
    <row r="5092" spans="1:4">
      <c r="A5092">
        <v>5091</v>
      </c>
      <c r="B5092" s="3">
        <v>45993.557161585646</v>
      </c>
      <c r="C5092" s="3">
        <v>45993.561497939816</v>
      </c>
      <c r="D5092">
        <v>374.661</v>
      </c>
    </row>
    <row r="5093" spans="1:4">
      <c r="A5093">
        <v>5092</v>
      </c>
      <c r="B5093" s="3">
        <v>45993.622953090278</v>
      </c>
      <c r="C5093" s="3">
        <v>45993.627289467593</v>
      </c>
      <c r="D5093">
        <v>374.66300000000001</v>
      </c>
    </row>
    <row r="5094" spans="1:4">
      <c r="A5094">
        <v>5093</v>
      </c>
      <c r="B5094" s="3">
        <v>45993.688744560182</v>
      </c>
      <c r="C5094" s="3">
        <v>45993.693081006946</v>
      </c>
      <c r="D5094">
        <v>374.66800000000001</v>
      </c>
    </row>
    <row r="5095" spans="1:4">
      <c r="A5095">
        <v>5094</v>
      </c>
      <c r="B5095" s="3">
        <v>45993.754536099535</v>
      </c>
      <c r="C5095" s="3">
        <v>45993.758872500002</v>
      </c>
      <c r="D5095">
        <v>374.66500000000002</v>
      </c>
    </row>
    <row r="5096" spans="1:4">
      <c r="A5096">
        <v>5095</v>
      </c>
      <c r="B5096" s="3">
        <v>45993.820327604168</v>
      </c>
      <c r="C5096" s="3">
        <v>45993.82466395833</v>
      </c>
      <c r="D5096">
        <v>374.66</v>
      </c>
    </row>
    <row r="5097" spans="1:4">
      <c r="A5097">
        <v>5096</v>
      </c>
      <c r="B5097" s="3">
        <v>45993.886119085648</v>
      </c>
      <c r="C5097" s="3">
        <v>45993.890455451387</v>
      </c>
      <c r="D5097">
        <v>374.66300000000001</v>
      </c>
    </row>
    <row r="5098" spans="1:4">
      <c r="A5098">
        <v>5097</v>
      </c>
      <c r="B5098" s="3">
        <v>45993.951910613425</v>
      </c>
      <c r="C5098" s="3">
        <v>45993.956246956019</v>
      </c>
      <c r="D5098">
        <v>374.66</v>
      </c>
    </row>
    <row r="5099" spans="1:4">
      <c r="A5099">
        <v>5098</v>
      </c>
      <c r="B5099" s="3">
        <v>45994.017702118057</v>
      </c>
      <c r="C5099" s="3">
        <v>45994.02203847222</v>
      </c>
      <c r="D5099">
        <v>374.661</v>
      </c>
    </row>
    <row r="5100" spans="1:4">
      <c r="A5100">
        <v>5099</v>
      </c>
      <c r="B5100" s="3">
        <v>45994.083493587961</v>
      </c>
      <c r="C5100" s="3">
        <v>45994.087829965276</v>
      </c>
      <c r="D5100">
        <v>374.66300000000001</v>
      </c>
    </row>
    <row r="5101" spans="1:4">
      <c r="A5101">
        <v>5100</v>
      </c>
      <c r="B5101" s="3">
        <v>45994.149285115738</v>
      </c>
      <c r="C5101" s="3">
        <v>45994.153621493053</v>
      </c>
      <c r="D5101">
        <v>374.66199999999998</v>
      </c>
    </row>
    <row r="5102" spans="1:4">
      <c r="A5102">
        <v>5101</v>
      </c>
      <c r="B5102" s="3">
        <v>45994.21507662037</v>
      </c>
      <c r="C5102" s="3">
        <v>45994.219413009261</v>
      </c>
      <c r="D5102">
        <v>374.66399999999999</v>
      </c>
    </row>
    <row r="5103" spans="1:4">
      <c r="A5103">
        <v>5102</v>
      </c>
      <c r="B5103" s="3">
        <v>45994.280868125003</v>
      </c>
      <c r="C5103" s="3">
        <v>45994.28520445602</v>
      </c>
      <c r="D5103">
        <v>374.65899999999999</v>
      </c>
    </row>
    <row r="5104" spans="1:4">
      <c r="A5104">
        <v>5103</v>
      </c>
      <c r="B5104" s="3">
        <v>45994.346659571762</v>
      </c>
      <c r="C5104" s="3">
        <v>45994.350995949077</v>
      </c>
      <c r="D5104">
        <v>374.66399999999999</v>
      </c>
    </row>
    <row r="5105" spans="1:4">
      <c r="A5105">
        <v>5104</v>
      </c>
      <c r="B5105" s="3">
        <v>45994.412451087963</v>
      </c>
      <c r="C5105" s="3">
        <v>45994.416787453702</v>
      </c>
      <c r="D5105">
        <v>374.66199999999998</v>
      </c>
    </row>
    <row r="5106" spans="1:4">
      <c r="A5106">
        <v>5105</v>
      </c>
      <c r="B5106" s="3">
        <v>45994.478242627316</v>
      </c>
      <c r="C5106" s="3">
        <v>45994.482578958334</v>
      </c>
      <c r="D5106">
        <v>374.65899999999999</v>
      </c>
    </row>
    <row r="5107" spans="1:4">
      <c r="A5107">
        <v>5106</v>
      </c>
      <c r="B5107" s="3">
        <v>45994.544034120372</v>
      </c>
      <c r="C5107" s="3">
        <v>45994.54837045139</v>
      </c>
      <c r="D5107">
        <v>374.65899999999999</v>
      </c>
    </row>
    <row r="5108" spans="1:4">
      <c r="A5108">
        <v>5107</v>
      </c>
      <c r="B5108" s="3">
        <v>45994.609825624997</v>
      </c>
      <c r="C5108" s="3">
        <v>45994.614161956022</v>
      </c>
      <c r="D5108">
        <v>374.65899999999999</v>
      </c>
    </row>
    <row r="5109" spans="1:4">
      <c r="A5109">
        <v>5108</v>
      </c>
      <c r="B5109" s="3">
        <v>45994.675617094908</v>
      </c>
      <c r="C5109" s="3">
        <v>45994.67995351852</v>
      </c>
      <c r="D5109">
        <v>374.66699999999997</v>
      </c>
    </row>
    <row r="5110" spans="1:4">
      <c r="A5110">
        <v>5109</v>
      </c>
      <c r="B5110" s="3">
        <v>45994.741408634261</v>
      </c>
      <c r="C5110" s="3">
        <v>45994.745744976855</v>
      </c>
      <c r="D5110">
        <v>374.66</v>
      </c>
    </row>
    <row r="5111" spans="1:4">
      <c r="A5111">
        <v>5110</v>
      </c>
      <c r="B5111" s="3">
        <v>45994.807200138886</v>
      </c>
      <c r="C5111" s="3">
        <v>45994.811536469904</v>
      </c>
      <c r="D5111">
        <v>374.65899999999999</v>
      </c>
    </row>
    <row r="5112" spans="1:4">
      <c r="A5112">
        <v>5111</v>
      </c>
      <c r="B5112" s="3">
        <v>45994.872991643519</v>
      </c>
      <c r="C5112" s="3">
        <v>45994.87732796296</v>
      </c>
      <c r="D5112">
        <v>374.65800000000002</v>
      </c>
    </row>
    <row r="5113" spans="1:4">
      <c r="A5113">
        <v>5112</v>
      </c>
      <c r="B5113" s="3">
        <v>45994.938783148151</v>
      </c>
      <c r="C5113" s="3">
        <v>45994.943119525466</v>
      </c>
      <c r="D5113">
        <v>374.66300000000001</v>
      </c>
    </row>
    <row r="5114" spans="1:4">
      <c r="A5114">
        <v>5113</v>
      </c>
      <c r="B5114" s="3">
        <v>45995.004574652776</v>
      </c>
      <c r="C5114" s="3">
        <v>45995.008910972225</v>
      </c>
      <c r="D5114">
        <v>374.65899999999999</v>
      </c>
    </row>
    <row r="5115" spans="1:4">
      <c r="A5115">
        <v>5114</v>
      </c>
      <c r="B5115" s="3">
        <v>45995.070366134256</v>
      </c>
      <c r="C5115" s="3">
        <v>45995.07470247685</v>
      </c>
      <c r="D5115">
        <v>374.66</v>
      </c>
    </row>
    <row r="5116" spans="1:4">
      <c r="A5116">
        <v>5115</v>
      </c>
      <c r="B5116" s="3">
        <v>45995.136157650464</v>
      </c>
      <c r="C5116" s="3">
        <v>45995.140494004627</v>
      </c>
      <c r="D5116">
        <v>374.661</v>
      </c>
    </row>
    <row r="5117" spans="1:4">
      <c r="A5117">
        <v>5116</v>
      </c>
      <c r="B5117" s="3">
        <v>45995.20194914352</v>
      </c>
      <c r="C5117" s="3">
        <v>45995.206285520835</v>
      </c>
      <c r="D5117">
        <v>374.66300000000001</v>
      </c>
    </row>
    <row r="5118" spans="1:4">
      <c r="A5118">
        <v>5117</v>
      </c>
      <c r="B5118" s="3">
        <v>45995.267740636576</v>
      </c>
      <c r="C5118" s="3">
        <v>45995.272076967594</v>
      </c>
      <c r="D5118">
        <v>374.65899999999999</v>
      </c>
    </row>
    <row r="5119" spans="1:4">
      <c r="A5119">
        <v>5118</v>
      </c>
      <c r="B5119" s="3">
        <v>45995.333532129633</v>
      </c>
      <c r="C5119" s="3">
        <v>45995.33786846065</v>
      </c>
      <c r="D5119">
        <v>374.65899999999999</v>
      </c>
    </row>
    <row r="5120" spans="1:4">
      <c r="A5120">
        <v>5119</v>
      </c>
      <c r="B5120" s="3">
        <v>45995.39932365741</v>
      </c>
      <c r="C5120" s="3">
        <v>45995.403659965275</v>
      </c>
      <c r="D5120">
        <v>374.65699999999998</v>
      </c>
    </row>
    <row r="5121" spans="1:4">
      <c r="A5121">
        <v>5120</v>
      </c>
      <c r="B5121" s="3">
        <v>45995.465115150466</v>
      </c>
      <c r="C5121" s="3">
        <v>45995.469451469908</v>
      </c>
      <c r="D5121">
        <v>374.65800000000002</v>
      </c>
    </row>
    <row r="5122" spans="1:4">
      <c r="A5122">
        <v>5121</v>
      </c>
      <c r="B5122" s="3">
        <v>45995.530906655091</v>
      </c>
      <c r="C5122" s="3">
        <v>45995.53524297454</v>
      </c>
      <c r="D5122">
        <v>374.65800000000002</v>
      </c>
    </row>
    <row r="5123" spans="1:4">
      <c r="A5123">
        <v>5122</v>
      </c>
      <c r="B5123" s="3">
        <v>45995.596698148147</v>
      </c>
      <c r="C5123" s="3">
        <v>45995.601034479165</v>
      </c>
      <c r="D5123">
        <v>374.65800000000002</v>
      </c>
    </row>
    <row r="5124" spans="1:4">
      <c r="A5124">
        <v>5123</v>
      </c>
      <c r="B5124" s="3">
        <v>45995.662489606482</v>
      </c>
      <c r="C5124" s="3">
        <v>45995.666826030094</v>
      </c>
      <c r="D5124">
        <v>374.66699999999997</v>
      </c>
    </row>
    <row r="5125" spans="1:4">
      <c r="A5125">
        <v>5124</v>
      </c>
      <c r="B5125" s="3">
        <v>45995.728281157404</v>
      </c>
      <c r="C5125" s="3">
        <v>45995.732617476853</v>
      </c>
      <c r="D5125">
        <v>374.65800000000002</v>
      </c>
    </row>
    <row r="5126" spans="1:4">
      <c r="A5126">
        <v>5125</v>
      </c>
      <c r="B5126" s="3">
        <v>45995.794072662036</v>
      </c>
      <c r="C5126" s="3">
        <v>45995.798408981478</v>
      </c>
      <c r="D5126">
        <v>374.65699999999998</v>
      </c>
    </row>
    <row r="5127" spans="1:4">
      <c r="A5127">
        <v>5126</v>
      </c>
      <c r="B5127" s="3">
        <v>45995.859864155093</v>
      </c>
      <c r="C5127" s="3">
        <v>45995.864200532407</v>
      </c>
      <c r="D5127">
        <v>374.66300000000001</v>
      </c>
    </row>
    <row r="5128" spans="1:4">
      <c r="A5128">
        <v>5127</v>
      </c>
      <c r="B5128" s="3">
        <v>45995.925655671293</v>
      </c>
      <c r="C5128" s="3">
        <v>45995.929992037039</v>
      </c>
      <c r="D5128">
        <v>374.66199999999998</v>
      </c>
    </row>
    <row r="5129" spans="1:4">
      <c r="A5129">
        <v>5128</v>
      </c>
      <c r="B5129" s="3">
        <v>45995.991447175926</v>
      </c>
      <c r="C5129" s="3">
        <v>45995.995783483799</v>
      </c>
      <c r="D5129">
        <v>374.65699999999998</v>
      </c>
    </row>
    <row r="5130" spans="1:4">
      <c r="A5130">
        <v>5129</v>
      </c>
      <c r="B5130" s="3">
        <v>45996.057238657406</v>
      </c>
      <c r="C5130" s="3">
        <v>45996.061574988424</v>
      </c>
      <c r="D5130">
        <v>374.65899999999999</v>
      </c>
    </row>
    <row r="5131" spans="1:4">
      <c r="A5131">
        <v>5130</v>
      </c>
      <c r="B5131" s="3">
        <v>45996.123030173614</v>
      </c>
      <c r="C5131" s="3">
        <v>45996.127366527777</v>
      </c>
      <c r="D5131">
        <v>374.661</v>
      </c>
    </row>
    <row r="5132" spans="1:4">
      <c r="A5132">
        <v>5131</v>
      </c>
      <c r="B5132" s="3">
        <v>45996.188821655094</v>
      </c>
      <c r="C5132" s="3">
        <v>45996.193157974536</v>
      </c>
      <c r="D5132">
        <v>374.65800000000002</v>
      </c>
    </row>
    <row r="5133" spans="1:4">
      <c r="A5133">
        <v>5132</v>
      </c>
      <c r="B5133" s="3">
        <v>45996.254613159719</v>
      </c>
      <c r="C5133" s="3">
        <v>45996.258949479168</v>
      </c>
      <c r="D5133">
        <v>374.65800000000002</v>
      </c>
    </row>
    <row r="5134" spans="1:4">
      <c r="A5134">
        <v>5133</v>
      </c>
      <c r="B5134" s="3">
        <v>45996.320404675927</v>
      </c>
      <c r="C5134" s="3">
        <v>45996.324740983793</v>
      </c>
      <c r="D5134">
        <v>374.65600000000001</v>
      </c>
    </row>
    <row r="5135" spans="1:4">
      <c r="A5135">
        <v>5134</v>
      </c>
      <c r="B5135" s="3">
        <v>45996.386196180552</v>
      </c>
      <c r="C5135" s="3">
        <v>45996.390532476849</v>
      </c>
      <c r="D5135">
        <v>374.65600000000001</v>
      </c>
    </row>
    <row r="5136" spans="1:4">
      <c r="A5136">
        <v>5135</v>
      </c>
      <c r="B5136" s="3">
        <v>45996.451987673609</v>
      </c>
      <c r="C5136" s="3">
        <v>45996.456323981482</v>
      </c>
      <c r="D5136">
        <v>374.65600000000001</v>
      </c>
    </row>
    <row r="5137" spans="1:4">
      <c r="A5137">
        <v>5136</v>
      </c>
      <c r="B5137" s="3">
        <v>45996.517779178241</v>
      </c>
      <c r="C5137" s="3">
        <v>45996.522115486114</v>
      </c>
      <c r="D5137">
        <v>374.65699999999998</v>
      </c>
    </row>
    <row r="5138" spans="1:4">
      <c r="A5138">
        <v>5137</v>
      </c>
      <c r="B5138" s="3">
        <v>45996.583570671297</v>
      </c>
      <c r="C5138" s="3">
        <v>45996.587906990739</v>
      </c>
      <c r="D5138">
        <v>374.65800000000002</v>
      </c>
    </row>
    <row r="5139" spans="1:4">
      <c r="A5139">
        <v>5138</v>
      </c>
      <c r="B5139" s="3">
        <v>45996.649362129632</v>
      </c>
      <c r="C5139" s="3">
        <v>45996.653698541668</v>
      </c>
      <c r="D5139">
        <v>374.666</v>
      </c>
    </row>
    <row r="5140" spans="1:4">
      <c r="A5140">
        <v>5139</v>
      </c>
      <c r="B5140" s="3">
        <v>45996.715153680554</v>
      </c>
      <c r="C5140" s="3">
        <v>45996.719490011572</v>
      </c>
      <c r="D5140">
        <v>374.65800000000002</v>
      </c>
    </row>
    <row r="5141" spans="1:4">
      <c r="A5141">
        <v>5140</v>
      </c>
      <c r="B5141" s="3">
        <v>45996.780945150465</v>
      </c>
      <c r="C5141" s="3">
        <v>45996.785281493052</v>
      </c>
      <c r="D5141">
        <v>374.66</v>
      </c>
    </row>
    <row r="5142" spans="1:4">
      <c r="A5142">
        <v>5141</v>
      </c>
      <c r="B5142" s="3">
        <v>45996.846736689811</v>
      </c>
      <c r="C5142" s="3">
        <v>45996.851073043981</v>
      </c>
      <c r="D5142">
        <v>374.661</v>
      </c>
    </row>
    <row r="5143" spans="1:4">
      <c r="A5143">
        <v>5142</v>
      </c>
      <c r="B5143" s="3">
        <v>45996.912528194443</v>
      </c>
      <c r="C5143" s="3">
        <v>45996.916864548613</v>
      </c>
      <c r="D5143">
        <v>374.661</v>
      </c>
    </row>
    <row r="5144" spans="1:4">
      <c r="A5144">
        <v>5143</v>
      </c>
      <c r="B5144" s="3">
        <v>45996.978319699076</v>
      </c>
      <c r="C5144" s="3">
        <v>45996.982655995373</v>
      </c>
      <c r="D5144">
        <v>374.65600000000001</v>
      </c>
    </row>
    <row r="5145" spans="1:4">
      <c r="A5145">
        <v>5144</v>
      </c>
      <c r="B5145" s="3">
        <v>45997.044111180556</v>
      </c>
      <c r="C5145" s="3">
        <v>45997.048447499998</v>
      </c>
      <c r="D5145">
        <v>374.65800000000002</v>
      </c>
    </row>
    <row r="5146" spans="1:4">
      <c r="A5146">
        <v>5145</v>
      </c>
      <c r="B5146" s="3">
        <v>45997.109902696757</v>
      </c>
      <c r="C5146" s="3">
        <v>45997.114239050927</v>
      </c>
      <c r="D5146">
        <v>374.66</v>
      </c>
    </row>
    <row r="5147" spans="1:4">
      <c r="A5147">
        <v>5146</v>
      </c>
      <c r="B5147" s="3">
        <v>45997.175694201389</v>
      </c>
      <c r="C5147" s="3">
        <v>45997.18003048611</v>
      </c>
      <c r="D5147">
        <v>374.65499999999997</v>
      </c>
    </row>
    <row r="5148" spans="1:4">
      <c r="A5148">
        <v>5147</v>
      </c>
      <c r="B5148" s="3">
        <v>45997.241485659724</v>
      </c>
      <c r="C5148" s="3">
        <v>45997.245822013887</v>
      </c>
      <c r="D5148">
        <v>374.661</v>
      </c>
    </row>
    <row r="5149" spans="1:4">
      <c r="A5149">
        <v>5148</v>
      </c>
      <c r="B5149" s="3">
        <v>45997.307277199077</v>
      </c>
      <c r="C5149" s="3">
        <v>45997.311613506943</v>
      </c>
      <c r="D5149">
        <v>374.65600000000001</v>
      </c>
    </row>
    <row r="5150" spans="1:4">
      <c r="A5150">
        <v>5149</v>
      </c>
      <c r="B5150" s="3">
        <v>45997.373068703702</v>
      </c>
      <c r="C5150" s="3">
        <v>45997.377404999999</v>
      </c>
      <c r="D5150">
        <v>374.65600000000001</v>
      </c>
    </row>
    <row r="5151" spans="1:4">
      <c r="A5151">
        <v>5150</v>
      </c>
      <c r="B5151" s="3">
        <v>45997.438860196758</v>
      </c>
      <c r="C5151" s="3">
        <v>45997.443196493055</v>
      </c>
      <c r="D5151">
        <v>374.65600000000001</v>
      </c>
    </row>
    <row r="5152" spans="1:4">
      <c r="A5152">
        <v>5151</v>
      </c>
      <c r="B5152" s="3">
        <v>45997.504651701391</v>
      </c>
      <c r="C5152" s="3">
        <v>45997.508987997688</v>
      </c>
      <c r="D5152">
        <v>374.65600000000001</v>
      </c>
    </row>
    <row r="5153" spans="1:4">
      <c r="A5153">
        <v>5152</v>
      </c>
      <c r="B5153" s="3">
        <v>45997.570443194447</v>
      </c>
      <c r="C5153" s="3">
        <v>45997.574779502313</v>
      </c>
      <c r="D5153">
        <v>374.65699999999998</v>
      </c>
    </row>
    <row r="5154" spans="1:4">
      <c r="A5154">
        <v>5153</v>
      </c>
      <c r="B5154" s="3">
        <v>45997.636234652775</v>
      </c>
      <c r="C5154" s="3">
        <v>45997.640571053242</v>
      </c>
      <c r="D5154">
        <v>374.66500000000002</v>
      </c>
    </row>
    <row r="5155" spans="1:4">
      <c r="A5155">
        <v>5154</v>
      </c>
      <c r="B5155" s="3">
        <v>45997.702026203704</v>
      </c>
      <c r="C5155" s="3">
        <v>45997.706362500001</v>
      </c>
      <c r="D5155">
        <v>374.65600000000001</v>
      </c>
    </row>
    <row r="5156" spans="1:4">
      <c r="A5156">
        <v>5155</v>
      </c>
      <c r="B5156" s="3">
        <v>45997.767817708336</v>
      </c>
      <c r="C5156" s="3">
        <v>45997.772154062499</v>
      </c>
      <c r="D5156">
        <v>374.66</v>
      </c>
    </row>
    <row r="5157" spans="1:4">
      <c r="A5157">
        <v>5156</v>
      </c>
      <c r="B5157" s="3">
        <v>45997.833609212961</v>
      </c>
      <c r="C5157" s="3">
        <v>45997.837945555555</v>
      </c>
      <c r="D5157">
        <v>374.66</v>
      </c>
    </row>
    <row r="5158" spans="1:4">
      <c r="A5158">
        <v>5157</v>
      </c>
      <c r="B5158" s="3">
        <v>45997.899400717593</v>
      </c>
      <c r="C5158" s="3">
        <v>45997.903737025466</v>
      </c>
      <c r="D5158">
        <v>374.65699999999998</v>
      </c>
    </row>
    <row r="5159" spans="1:4">
      <c r="A5159">
        <v>5158</v>
      </c>
      <c r="B5159" s="3">
        <v>45997.965192187497</v>
      </c>
      <c r="C5159" s="3">
        <v>45997.969528506947</v>
      </c>
      <c r="D5159">
        <v>374.65800000000002</v>
      </c>
    </row>
    <row r="5160" spans="1:4">
      <c r="A5160">
        <v>5159</v>
      </c>
      <c r="B5160" s="3">
        <v>45998.030983715274</v>
      </c>
      <c r="C5160" s="3">
        <v>45998.035320011571</v>
      </c>
      <c r="D5160">
        <v>374.65499999999997</v>
      </c>
    </row>
    <row r="5161" spans="1:4">
      <c r="A5161">
        <v>5160</v>
      </c>
      <c r="B5161" s="3">
        <v>45998.096775231483</v>
      </c>
      <c r="C5161" s="3">
        <v>45998.101111516204</v>
      </c>
      <c r="D5161">
        <v>374.65499999999997</v>
      </c>
    </row>
    <row r="5162" spans="1:4">
      <c r="A5162">
        <v>5161</v>
      </c>
      <c r="B5162" s="3">
        <v>45998.162566724539</v>
      </c>
      <c r="C5162" s="3">
        <v>45998.166903055557</v>
      </c>
      <c r="D5162">
        <v>374.65899999999999</v>
      </c>
    </row>
    <row r="5163" spans="1:4">
      <c r="A5163">
        <v>5162</v>
      </c>
      <c r="B5163" s="3">
        <v>45998.228358206019</v>
      </c>
      <c r="C5163" s="3">
        <v>45998.232694502316</v>
      </c>
      <c r="D5163">
        <v>374.65600000000001</v>
      </c>
    </row>
    <row r="5164" spans="1:4">
      <c r="A5164">
        <v>5163</v>
      </c>
      <c r="B5164" s="3">
        <v>45998.294149710651</v>
      </c>
      <c r="C5164" s="3">
        <v>45998.298486006941</v>
      </c>
      <c r="D5164">
        <v>374.65600000000001</v>
      </c>
    </row>
    <row r="5165" spans="1:4">
      <c r="A5165">
        <v>5164</v>
      </c>
      <c r="B5165" s="3">
        <v>45998.359941226852</v>
      </c>
      <c r="C5165" s="3">
        <v>45998.364277511573</v>
      </c>
      <c r="D5165">
        <v>374.654</v>
      </c>
    </row>
    <row r="5166" spans="1:4">
      <c r="A5166">
        <v>5165</v>
      </c>
      <c r="B5166" s="3">
        <v>45998.425732731484</v>
      </c>
      <c r="C5166" s="3">
        <v>45998.430069004629</v>
      </c>
      <c r="D5166">
        <v>374.654</v>
      </c>
    </row>
    <row r="5167" spans="1:4">
      <c r="A5167">
        <v>5166</v>
      </c>
      <c r="B5167" s="3">
        <v>45998.491524224541</v>
      </c>
      <c r="C5167" s="3">
        <v>45998.495860509262</v>
      </c>
      <c r="D5167">
        <v>374.65499999999997</v>
      </c>
    </row>
    <row r="5168" spans="1:4">
      <c r="A5168">
        <v>5167</v>
      </c>
      <c r="B5168" s="3">
        <v>45998.557315729166</v>
      </c>
      <c r="C5168" s="3">
        <v>45998.561652013886</v>
      </c>
      <c r="D5168">
        <v>374.65499999999997</v>
      </c>
    </row>
    <row r="5169" spans="1:4">
      <c r="A5169">
        <v>5168</v>
      </c>
      <c r="B5169" s="3">
        <v>45998.623107233798</v>
      </c>
      <c r="C5169" s="3">
        <v>45998.627443530095</v>
      </c>
      <c r="D5169">
        <v>374.65699999999998</v>
      </c>
    </row>
    <row r="5170" spans="1:4">
      <c r="A5170">
        <v>5169</v>
      </c>
      <c r="B5170" s="3">
        <v>45998.688898703702</v>
      </c>
      <c r="C5170" s="3">
        <v>45998.693235069448</v>
      </c>
      <c r="D5170">
        <v>374.66199999999998</v>
      </c>
    </row>
    <row r="5171" spans="1:4">
      <c r="A5171">
        <v>5170</v>
      </c>
      <c r="B5171" s="3">
        <v>45998.754690231479</v>
      </c>
      <c r="C5171" s="3">
        <v>45998.759026562497</v>
      </c>
      <c r="D5171">
        <v>374.65899999999999</v>
      </c>
    </row>
    <row r="5172" spans="1:4">
      <c r="A5172">
        <v>5171</v>
      </c>
      <c r="B5172" s="3">
        <v>45998.820481736111</v>
      </c>
      <c r="C5172" s="3">
        <v>45998.824818020832</v>
      </c>
      <c r="D5172">
        <v>374.65499999999997</v>
      </c>
    </row>
    <row r="5173" spans="1:4">
      <c r="A5173">
        <v>5172</v>
      </c>
      <c r="B5173" s="3">
        <v>45998.886273217591</v>
      </c>
      <c r="C5173" s="3">
        <v>45998.890609525464</v>
      </c>
      <c r="D5173">
        <v>374.65699999999998</v>
      </c>
    </row>
    <row r="5174" spans="1:4">
      <c r="A5174">
        <v>5173</v>
      </c>
      <c r="B5174" s="3">
        <v>45998.952064745368</v>
      </c>
      <c r="C5174" s="3">
        <v>45998.95640101852</v>
      </c>
      <c r="D5174">
        <v>374.654</v>
      </c>
    </row>
    <row r="5175" spans="1:4">
      <c r="A5175">
        <v>5174</v>
      </c>
      <c r="B5175" s="3">
        <v>45999.01785625</v>
      </c>
      <c r="C5175" s="3">
        <v>45999.022192546297</v>
      </c>
      <c r="D5175">
        <v>374.65600000000001</v>
      </c>
    </row>
    <row r="5176" spans="1:4">
      <c r="A5176">
        <v>5175</v>
      </c>
      <c r="B5176" s="3">
        <v>45999.083647719905</v>
      </c>
      <c r="C5176" s="3">
        <v>45999.087984039354</v>
      </c>
      <c r="D5176">
        <v>374.65699999999998</v>
      </c>
    </row>
    <row r="5177" spans="1:4">
      <c r="A5177">
        <v>5176</v>
      </c>
      <c r="B5177" s="3">
        <v>45999.149439259258</v>
      </c>
      <c r="C5177" s="3">
        <v>45999.153775555555</v>
      </c>
      <c r="D5177">
        <v>374.65699999999998</v>
      </c>
    </row>
    <row r="5178" spans="1:4">
      <c r="A5178">
        <v>5177</v>
      </c>
      <c r="B5178" s="3">
        <v>45999.215230752314</v>
      </c>
      <c r="C5178" s="3">
        <v>45999.219567071763</v>
      </c>
      <c r="D5178">
        <v>374.65800000000002</v>
      </c>
    </row>
    <row r="5179" spans="1:4">
      <c r="A5179">
        <v>5178</v>
      </c>
      <c r="B5179" s="3">
        <v>45999.281022233794</v>
      </c>
      <c r="C5179" s="3">
        <v>45999.285358518522</v>
      </c>
      <c r="D5179">
        <v>374.65600000000001</v>
      </c>
    </row>
    <row r="5180" spans="1:4">
      <c r="A5180">
        <v>5179</v>
      </c>
      <c r="B5180" s="3">
        <v>45999.346813703705</v>
      </c>
      <c r="C5180" s="3">
        <v>45999.351150023147</v>
      </c>
      <c r="D5180">
        <v>374.65800000000002</v>
      </c>
    </row>
    <row r="5181" spans="1:4">
      <c r="A5181">
        <v>5180</v>
      </c>
      <c r="B5181" s="3">
        <v>45999.412605219906</v>
      </c>
      <c r="C5181" s="3">
        <v>45999.416941527779</v>
      </c>
      <c r="D5181">
        <v>374.65600000000001</v>
      </c>
    </row>
    <row r="5182" spans="1:4">
      <c r="A5182">
        <v>5181</v>
      </c>
      <c r="B5182" s="3">
        <v>45999.478396759259</v>
      </c>
      <c r="C5182" s="3">
        <v>45999.482733020835</v>
      </c>
      <c r="D5182">
        <v>374.65300000000002</v>
      </c>
    </row>
    <row r="5183" spans="1:4">
      <c r="A5183">
        <v>5182</v>
      </c>
      <c r="B5183" s="3">
        <v>45999.544188263892</v>
      </c>
      <c r="C5183" s="3">
        <v>45999.54852452546</v>
      </c>
      <c r="D5183">
        <v>374.654</v>
      </c>
    </row>
    <row r="5184" spans="1:4">
      <c r="A5184">
        <v>5183</v>
      </c>
      <c r="B5184" s="3">
        <v>45999.609979756948</v>
      </c>
      <c r="C5184" s="3">
        <v>45999.614316030093</v>
      </c>
      <c r="D5184">
        <v>374.654</v>
      </c>
    </row>
    <row r="5185" spans="1:4">
      <c r="A5185">
        <v>5184</v>
      </c>
      <c r="B5185" s="3">
        <v>45999.675771226852</v>
      </c>
      <c r="C5185" s="3">
        <v>45999.680107581022</v>
      </c>
      <c r="D5185">
        <v>374.661</v>
      </c>
    </row>
    <row r="5186" spans="1:4">
      <c r="A5186">
        <v>5185</v>
      </c>
      <c r="B5186" s="3">
        <v>45999.741562766205</v>
      </c>
      <c r="C5186" s="3">
        <v>45999.745899050926</v>
      </c>
      <c r="D5186">
        <v>374.65499999999997</v>
      </c>
    </row>
    <row r="5187" spans="1:4">
      <c r="A5187">
        <v>5186</v>
      </c>
      <c r="B5187" s="3">
        <v>45999.80735427083</v>
      </c>
      <c r="C5187" s="3">
        <v>45999.811690532406</v>
      </c>
      <c r="D5187">
        <v>374.65300000000002</v>
      </c>
    </row>
    <row r="5188" spans="1:4">
      <c r="A5188">
        <v>5187</v>
      </c>
      <c r="B5188" s="3">
        <v>45999.873145775462</v>
      </c>
      <c r="C5188" s="3">
        <v>45999.877482037038</v>
      </c>
      <c r="D5188">
        <v>374.65300000000002</v>
      </c>
    </row>
    <row r="5189" spans="1:4">
      <c r="A5189">
        <v>5188</v>
      </c>
      <c r="B5189" s="3">
        <v>45999.938937280094</v>
      </c>
      <c r="C5189" s="3">
        <v>45999.943273599536</v>
      </c>
      <c r="D5189">
        <v>374.65800000000002</v>
      </c>
    </row>
    <row r="5190" spans="1:4">
      <c r="A5190">
        <v>5189</v>
      </c>
      <c r="B5190" s="3">
        <v>46000.004728784719</v>
      </c>
      <c r="C5190" s="3">
        <v>46000.009065046295</v>
      </c>
      <c r="D5190">
        <v>374.65300000000002</v>
      </c>
    </row>
    <row r="5191" spans="1:4">
      <c r="A5191">
        <v>5190</v>
      </c>
      <c r="B5191" s="3">
        <v>46000.070520266207</v>
      </c>
      <c r="C5191" s="3">
        <v>46000.074856550928</v>
      </c>
      <c r="D5191">
        <v>374.65499999999997</v>
      </c>
    </row>
    <row r="5192" spans="1:4">
      <c r="A5192">
        <v>5191</v>
      </c>
      <c r="B5192" s="3">
        <v>46000.136311782408</v>
      </c>
      <c r="C5192" s="3">
        <v>46000.140648090281</v>
      </c>
      <c r="D5192">
        <v>374.65600000000001</v>
      </c>
    </row>
    <row r="5193" spans="1:4">
      <c r="A5193">
        <v>5192</v>
      </c>
      <c r="B5193" s="3">
        <v>46000.20210328704</v>
      </c>
      <c r="C5193" s="3">
        <v>46000.206439594906</v>
      </c>
      <c r="D5193">
        <v>374.65699999999998</v>
      </c>
    </row>
    <row r="5194" spans="1:4">
      <c r="A5194">
        <v>5193</v>
      </c>
      <c r="B5194" s="3">
        <v>46000.26789476852</v>
      </c>
      <c r="C5194" s="3">
        <v>46000.272231041665</v>
      </c>
      <c r="D5194">
        <v>374.654</v>
      </c>
    </row>
    <row r="5195" spans="1:4">
      <c r="A5195">
        <v>5194</v>
      </c>
      <c r="B5195" s="3">
        <v>46000.333686261576</v>
      </c>
      <c r="C5195" s="3">
        <v>46000.338022546297</v>
      </c>
      <c r="D5195">
        <v>374.654</v>
      </c>
    </row>
    <row r="5196" spans="1:4">
      <c r="A5196">
        <v>5195</v>
      </c>
      <c r="B5196" s="3">
        <v>46000.399477789353</v>
      </c>
      <c r="C5196" s="3">
        <v>46000.403814039353</v>
      </c>
      <c r="D5196">
        <v>374.65199999999999</v>
      </c>
    </row>
    <row r="5197" spans="1:4">
      <c r="A5197">
        <v>5196</v>
      </c>
      <c r="B5197" s="3">
        <v>46000.465269293978</v>
      </c>
      <c r="C5197" s="3">
        <v>46000.469605543978</v>
      </c>
      <c r="D5197">
        <v>374.65199999999999</v>
      </c>
    </row>
    <row r="5198" spans="1:4">
      <c r="A5198">
        <v>5197</v>
      </c>
      <c r="B5198" s="3">
        <v>46000.531060787034</v>
      </c>
      <c r="C5198" s="3">
        <v>46000.53539704861</v>
      </c>
      <c r="D5198">
        <v>374.65199999999999</v>
      </c>
    </row>
    <row r="5199" spans="1:4">
      <c r="A5199">
        <v>5198</v>
      </c>
      <c r="B5199" s="3">
        <v>46000.596852291666</v>
      </c>
      <c r="C5199" s="3">
        <v>46000.601188553243</v>
      </c>
      <c r="D5199">
        <v>374.65300000000002</v>
      </c>
    </row>
    <row r="5200" spans="1:4">
      <c r="A5200">
        <v>5199</v>
      </c>
      <c r="B5200" s="3">
        <v>46000.662643750002</v>
      </c>
      <c r="C5200" s="3">
        <v>46000.666980104164</v>
      </c>
      <c r="D5200">
        <v>374.661</v>
      </c>
    </row>
    <row r="5201" spans="1:4">
      <c r="A5201">
        <v>5200</v>
      </c>
      <c r="B5201" s="3">
        <v>46000.728435300924</v>
      </c>
      <c r="C5201" s="3">
        <v>46000.732771550924</v>
      </c>
      <c r="D5201">
        <v>374.65199999999999</v>
      </c>
    </row>
    <row r="5202" spans="1:4">
      <c r="A5202">
        <v>5201</v>
      </c>
      <c r="B5202" s="3">
        <v>46000.794226805556</v>
      </c>
      <c r="C5202" s="3">
        <v>46000.798563055556</v>
      </c>
      <c r="D5202">
        <v>374.65199999999999</v>
      </c>
    </row>
    <row r="5203" spans="1:4">
      <c r="A5203">
        <v>5202</v>
      </c>
      <c r="B5203" s="3">
        <v>46000.860018298612</v>
      </c>
      <c r="C5203" s="3">
        <v>46000.864354618054</v>
      </c>
      <c r="D5203">
        <v>374.65699999999998</v>
      </c>
    </row>
    <row r="5204" spans="1:4">
      <c r="A5204">
        <v>5203</v>
      </c>
      <c r="B5204" s="3">
        <v>46000.925809814813</v>
      </c>
      <c r="C5204" s="3">
        <v>46000.93014611111</v>
      </c>
      <c r="D5204">
        <v>374.65600000000001</v>
      </c>
    </row>
    <row r="5205" spans="1:4">
      <c r="A5205">
        <v>5204</v>
      </c>
      <c r="B5205" s="3">
        <v>46000.991601319445</v>
      </c>
      <c r="C5205" s="3">
        <v>46000.995937569445</v>
      </c>
      <c r="D5205">
        <v>374.65199999999999</v>
      </c>
    </row>
    <row r="5206" spans="1:4">
      <c r="A5206">
        <v>5205</v>
      </c>
      <c r="B5206" s="3">
        <v>46001.057392800925</v>
      </c>
      <c r="C5206" s="3">
        <v>46001.061729062501</v>
      </c>
      <c r="D5206">
        <v>374.654</v>
      </c>
    </row>
    <row r="5207" spans="1:4">
      <c r="A5207">
        <v>5206</v>
      </c>
      <c r="B5207" s="3">
        <v>46001.123184328702</v>
      </c>
      <c r="C5207" s="3">
        <v>46001.127520613423</v>
      </c>
      <c r="D5207">
        <v>374.65499999999997</v>
      </c>
    </row>
    <row r="5208" spans="1:4">
      <c r="A5208">
        <v>5207</v>
      </c>
      <c r="B5208" s="3">
        <v>46001.188975810182</v>
      </c>
      <c r="C5208" s="3">
        <v>46001.193312060183</v>
      </c>
      <c r="D5208">
        <v>374.65199999999999</v>
      </c>
    </row>
    <row r="5209" spans="1:4">
      <c r="A5209">
        <v>5208</v>
      </c>
      <c r="B5209" s="3">
        <v>46001.254767314815</v>
      </c>
      <c r="C5209" s="3">
        <v>46001.259103553239</v>
      </c>
      <c r="D5209">
        <v>374.65199999999999</v>
      </c>
    </row>
    <row r="5210" spans="1:4">
      <c r="A5210">
        <v>5209</v>
      </c>
      <c r="B5210" s="3">
        <v>46001.320558831016</v>
      </c>
      <c r="C5210" s="3">
        <v>46001.324895057871</v>
      </c>
      <c r="D5210">
        <v>374.65</v>
      </c>
    </row>
    <row r="5211" spans="1:4">
      <c r="A5211">
        <v>5210</v>
      </c>
      <c r="B5211" s="3">
        <v>46001.386350324072</v>
      </c>
      <c r="C5211" s="3">
        <v>46001.390686562503</v>
      </c>
      <c r="D5211">
        <v>374.65</v>
      </c>
    </row>
    <row r="5212" spans="1:4">
      <c r="A5212">
        <v>5211</v>
      </c>
      <c r="B5212" s="3">
        <v>46001.452141828704</v>
      </c>
      <c r="C5212" s="3">
        <v>46001.456478067128</v>
      </c>
      <c r="D5212">
        <v>374.65100000000001</v>
      </c>
    </row>
    <row r="5213" spans="1:4">
      <c r="A5213">
        <v>5212</v>
      </c>
      <c r="B5213" s="3">
        <v>46001.517933333336</v>
      </c>
      <c r="C5213" s="3">
        <v>46001.522269560184</v>
      </c>
      <c r="D5213">
        <v>374.65100000000001</v>
      </c>
    </row>
    <row r="5214" spans="1:4">
      <c r="A5214">
        <v>5213</v>
      </c>
      <c r="B5214" s="3">
        <v>46001.583724826392</v>
      </c>
      <c r="C5214" s="3">
        <v>46001.588061076392</v>
      </c>
      <c r="D5214">
        <v>374.65100000000001</v>
      </c>
    </row>
    <row r="5215" spans="1:4">
      <c r="A5215">
        <v>5214</v>
      </c>
      <c r="B5215" s="3">
        <v>46001.64951628472</v>
      </c>
      <c r="C5215" s="3">
        <v>46001.653852627314</v>
      </c>
      <c r="D5215">
        <v>374.66</v>
      </c>
    </row>
    <row r="5216" spans="1:4">
      <c r="A5216">
        <v>5215</v>
      </c>
      <c r="B5216" s="3">
        <v>46001.71530783565</v>
      </c>
      <c r="C5216" s="3">
        <v>46001.71964408565</v>
      </c>
      <c r="D5216">
        <v>374.65199999999999</v>
      </c>
    </row>
    <row r="5217" spans="1:4">
      <c r="A5217">
        <v>5216</v>
      </c>
      <c r="B5217" s="3">
        <v>46001.781099305554</v>
      </c>
      <c r="C5217" s="3">
        <v>46001.785435578706</v>
      </c>
      <c r="D5217">
        <v>374.654</v>
      </c>
    </row>
    <row r="5218" spans="1:4">
      <c r="A5218">
        <v>5217</v>
      </c>
      <c r="B5218" s="3">
        <v>46001.846890844907</v>
      </c>
      <c r="C5218" s="3">
        <v>46001.851227129628</v>
      </c>
      <c r="D5218">
        <v>374.65499999999997</v>
      </c>
    </row>
    <row r="5219" spans="1:4">
      <c r="A5219">
        <v>5218</v>
      </c>
      <c r="B5219" s="3">
        <v>46001.912682349539</v>
      </c>
      <c r="C5219" s="3">
        <v>46001.91701863426</v>
      </c>
      <c r="D5219">
        <v>374.65499999999997</v>
      </c>
    </row>
    <row r="5220" spans="1:4">
      <c r="A5220">
        <v>5219</v>
      </c>
      <c r="B5220" s="3">
        <v>46001.978473854164</v>
      </c>
      <c r="C5220" s="3">
        <v>46001.982810081019</v>
      </c>
      <c r="D5220">
        <v>374.649</v>
      </c>
    </row>
    <row r="5221" spans="1:4">
      <c r="A5221">
        <v>5220</v>
      </c>
      <c r="B5221" s="3">
        <v>46002.044265335651</v>
      </c>
      <c r="C5221" s="3">
        <v>46002.048601585651</v>
      </c>
      <c r="D5221">
        <v>374.65199999999999</v>
      </c>
    </row>
    <row r="5222" spans="1:4">
      <c r="A5222">
        <v>5221</v>
      </c>
      <c r="B5222" s="3">
        <v>46002.110056863428</v>
      </c>
      <c r="C5222" s="3">
        <v>46002.114393136573</v>
      </c>
      <c r="D5222">
        <v>374.654</v>
      </c>
    </row>
    <row r="5223" spans="1:4">
      <c r="A5223">
        <v>5222</v>
      </c>
      <c r="B5223" s="3">
        <v>46002.175848368053</v>
      </c>
      <c r="C5223" s="3">
        <v>46002.180184583332</v>
      </c>
      <c r="D5223">
        <v>374.649</v>
      </c>
    </row>
    <row r="5224" spans="1:4">
      <c r="A5224">
        <v>5223</v>
      </c>
      <c r="B5224" s="3">
        <v>46002.241639826389</v>
      </c>
      <c r="C5224" s="3">
        <v>46002.245976099533</v>
      </c>
      <c r="D5224">
        <v>374.65499999999997</v>
      </c>
    </row>
    <row r="5225" spans="1:4">
      <c r="A5225">
        <v>5224</v>
      </c>
      <c r="B5225" s="3">
        <v>46002.307431365742</v>
      </c>
      <c r="C5225" s="3">
        <v>46002.31176759259</v>
      </c>
      <c r="D5225">
        <v>374.649</v>
      </c>
    </row>
    <row r="5226" spans="1:4">
      <c r="A5226">
        <v>5225</v>
      </c>
      <c r="B5226" s="3">
        <v>46002.373222870374</v>
      </c>
      <c r="C5226" s="3">
        <v>46002.377559085646</v>
      </c>
      <c r="D5226">
        <v>374.649</v>
      </c>
    </row>
    <row r="5227" spans="1:4">
      <c r="A5227">
        <v>5226</v>
      </c>
      <c r="B5227" s="3">
        <v>46002.439014374999</v>
      </c>
      <c r="C5227" s="3">
        <v>46002.443350578702</v>
      </c>
      <c r="D5227">
        <v>374.649</v>
      </c>
    </row>
    <row r="5228" spans="1:4">
      <c r="A5228">
        <v>5227</v>
      </c>
      <c r="B5228" s="3">
        <v>46002.504805868055</v>
      </c>
      <c r="C5228" s="3">
        <v>46002.509142083334</v>
      </c>
      <c r="D5228">
        <v>374.649</v>
      </c>
    </row>
    <row r="5229" spans="1:4">
      <c r="A5229">
        <v>5228</v>
      </c>
      <c r="B5229" s="3">
        <v>46002.570597372687</v>
      </c>
      <c r="C5229" s="3">
        <v>46002.574933587966</v>
      </c>
      <c r="D5229">
        <v>374.649</v>
      </c>
    </row>
    <row r="5230" spans="1:4">
      <c r="A5230">
        <v>5229</v>
      </c>
      <c r="B5230" s="3">
        <v>46002.636388831015</v>
      </c>
      <c r="C5230" s="3">
        <v>46002.640725138888</v>
      </c>
      <c r="D5230">
        <v>374.65800000000002</v>
      </c>
    </row>
    <row r="5231" spans="1:4">
      <c r="A5231">
        <v>5230</v>
      </c>
      <c r="B5231" s="3">
        <v>46002.702180381944</v>
      </c>
      <c r="C5231" s="3">
        <v>46002.706516585647</v>
      </c>
      <c r="D5231">
        <v>374.64800000000002</v>
      </c>
    </row>
    <row r="5232" spans="1:4">
      <c r="A5232">
        <v>5231</v>
      </c>
      <c r="B5232" s="3">
        <v>46002.767971886577</v>
      </c>
      <c r="C5232" s="3">
        <v>46002.772308148145</v>
      </c>
      <c r="D5232">
        <v>374.65300000000002</v>
      </c>
    </row>
    <row r="5233" spans="1:4">
      <c r="A5233">
        <v>5232</v>
      </c>
      <c r="B5233" s="3">
        <v>46002.833763391202</v>
      </c>
      <c r="C5233" s="3">
        <v>46002.838099652778</v>
      </c>
      <c r="D5233">
        <v>374.65300000000002</v>
      </c>
    </row>
    <row r="5234" spans="1:4">
      <c r="A5234">
        <v>5233</v>
      </c>
      <c r="B5234" s="3">
        <v>46002.899554895834</v>
      </c>
      <c r="C5234" s="3">
        <v>46002.903891111113</v>
      </c>
      <c r="D5234">
        <v>374.649</v>
      </c>
    </row>
    <row r="5235" spans="1:4">
      <c r="A5235">
        <v>5234</v>
      </c>
      <c r="B5235" s="3">
        <v>46002.965346365738</v>
      </c>
      <c r="C5235" s="3">
        <v>46002.969682604169</v>
      </c>
      <c r="D5235">
        <v>374.65100000000001</v>
      </c>
    </row>
    <row r="5236" spans="1:4">
      <c r="A5236">
        <v>5235</v>
      </c>
      <c r="B5236" s="3">
        <v>46003.031137905091</v>
      </c>
      <c r="C5236" s="3">
        <v>46003.035474097225</v>
      </c>
      <c r="D5236">
        <v>374.64699999999999</v>
      </c>
    </row>
    <row r="5237" spans="1:4">
      <c r="A5237">
        <v>5236</v>
      </c>
      <c r="B5237" s="3">
        <v>46003.096929409723</v>
      </c>
      <c r="C5237" s="3">
        <v>46003.101265613426</v>
      </c>
      <c r="D5237">
        <v>374.64699999999999</v>
      </c>
    </row>
    <row r="5238" spans="1:4">
      <c r="A5238">
        <v>5237</v>
      </c>
      <c r="B5238" s="3">
        <v>46003.162720914355</v>
      </c>
      <c r="C5238" s="3">
        <v>46003.167057152779</v>
      </c>
      <c r="D5238">
        <v>374.65100000000001</v>
      </c>
    </row>
    <row r="5239" spans="1:4">
      <c r="A5239">
        <v>5238</v>
      </c>
      <c r="B5239" s="3">
        <v>46003.228512395835</v>
      </c>
      <c r="C5239" s="3">
        <v>46003.232848599539</v>
      </c>
      <c r="D5239">
        <v>374.64800000000002</v>
      </c>
    </row>
    <row r="5240" spans="1:4">
      <c r="A5240">
        <v>5239</v>
      </c>
      <c r="B5240" s="3">
        <v>46003.294303888892</v>
      </c>
      <c r="C5240" s="3">
        <v>46003.298640092595</v>
      </c>
      <c r="D5240">
        <v>374.64800000000002</v>
      </c>
    </row>
    <row r="5241" spans="1:4">
      <c r="A5241">
        <v>5240</v>
      </c>
      <c r="B5241" s="3">
        <v>46003.360095416669</v>
      </c>
      <c r="C5241" s="3">
        <v>46003.36443159722</v>
      </c>
      <c r="D5241">
        <v>374.64600000000002</v>
      </c>
    </row>
    <row r="5242" spans="1:4">
      <c r="A5242">
        <v>5241</v>
      </c>
      <c r="B5242" s="3">
        <v>46003.425886921294</v>
      </c>
      <c r="C5242" s="3">
        <v>46003.430223101852</v>
      </c>
      <c r="D5242">
        <v>374.64600000000002</v>
      </c>
    </row>
    <row r="5243" spans="1:4">
      <c r="A5243">
        <v>5242</v>
      </c>
      <c r="B5243" s="3">
        <v>46003.49167841435</v>
      </c>
      <c r="C5243" s="3">
        <v>46003.496014606484</v>
      </c>
      <c r="D5243">
        <v>374.64600000000002</v>
      </c>
    </row>
    <row r="5244" spans="1:4">
      <c r="A5244">
        <v>5243</v>
      </c>
      <c r="B5244" s="3">
        <v>46003.557469918982</v>
      </c>
      <c r="C5244" s="3">
        <v>46003.56180609954</v>
      </c>
      <c r="D5244">
        <v>374.64600000000002</v>
      </c>
    </row>
    <row r="5245" spans="1:4">
      <c r="A5245">
        <v>5244</v>
      </c>
      <c r="B5245" s="3">
        <v>46003.623261423614</v>
      </c>
      <c r="C5245" s="3">
        <v>46003.627597627317</v>
      </c>
      <c r="D5245">
        <v>374.64800000000002</v>
      </c>
    </row>
    <row r="5246" spans="1:4">
      <c r="A5246">
        <v>5245</v>
      </c>
      <c r="B5246" s="3">
        <v>46003.689052893518</v>
      </c>
      <c r="C5246" s="3">
        <v>46003.693389166663</v>
      </c>
      <c r="D5246">
        <v>374.654</v>
      </c>
    </row>
    <row r="5247" spans="1:4">
      <c r="A5247">
        <v>5246</v>
      </c>
      <c r="B5247" s="3">
        <v>46003.754844432871</v>
      </c>
      <c r="C5247" s="3">
        <v>46003.759180659719</v>
      </c>
      <c r="D5247">
        <v>374.65</v>
      </c>
    </row>
    <row r="5248" spans="1:4">
      <c r="A5248">
        <v>5247</v>
      </c>
      <c r="B5248" s="3">
        <v>46003.820635937504</v>
      </c>
      <c r="C5248" s="3">
        <v>46003.824972118055</v>
      </c>
      <c r="D5248">
        <v>374.64499999999998</v>
      </c>
    </row>
    <row r="5249" spans="1:4">
      <c r="A5249">
        <v>5248</v>
      </c>
      <c r="B5249" s="3">
        <v>46003.886427418984</v>
      </c>
      <c r="C5249" s="3">
        <v>46003.890763622687</v>
      </c>
      <c r="D5249">
        <v>374.64800000000002</v>
      </c>
    </row>
    <row r="5250" spans="1:4">
      <c r="A5250">
        <v>5249</v>
      </c>
      <c r="B5250" s="3">
        <v>46003.952218946761</v>
      </c>
      <c r="C5250" s="3">
        <v>46003.956555115743</v>
      </c>
      <c r="D5250">
        <v>374.64499999999998</v>
      </c>
    </row>
    <row r="5251" spans="1:4">
      <c r="A5251">
        <v>5250</v>
      </c>
      <c r="B5251" s="3">
        <v>46004.018010451386</v>
      </c>
      <c r="C5251" s="3">
        <v>46004.02234664352</v>
      </c>
      <c r="D5251">
        <v>374.64600000000002</v>
      </c>
    </row>
    <row r="5252" spans="1:4">
      <c r="A5252">
        <v>5251</v>
      </c>
      <c r="B5252" s="3">
        <v>46004.083801921297</v>
      </c>
      <c r="C5252" s="3">
        <v>46004.088138125</v>
      </c>
      <c r="D5252">
        <v>374.64800000000002</v>
      </c>
    </row>
    <row r="5253" spans="1:4">
      <c r="A5253">
        <v>5252</v>
      </c>
      <c r="B5253" s="3">
        <v>46004.14959346065</v>
      </c>
      <c r="C5253" s="3">
        <v>46004.153929652777</v>
      </c>
      <c r="D5253">
        <v>374.64699999999999</v>
      </c>
    </row>
    <row r="5254" spans="1:4">
      <c r="A5254">
        <v>5253</v>
      </c>
      <c r="B5254" s="3">
        <v>46004.215384965275</v>
      </c>
      <c r="C5254" s="3">
        <v>46004.219721168978</v>
      </c>
      <c r="D5254">
        <v>374.64800000000002</v>
      </c>
    </row>
    <row r="5255" spans="1:4">
      <c r="A5255">
        <v>5254</v>
      </c>
      <c r="B5255" s="3">
        <v>46004.281176435186</v>
      </c>
      <c r="C5255" s="3">
        <v>46004.285512615737</v>
      </c>
      <c r="D5255">
        <v>374.64600000000002</v>
      </c>
    </row>
    <row r="5256" spans="1:4">
      <c r="A5256">
        <v>5255</v>
      </c>
      <c r="B5256" s="3">
        <v>46004.346967916666</v>
      </c>
      <c r="C5256" s="3">
        <v>46004.35130412037</v>
      </c>
      <c r="D5256">
        <v>374.64800000000002</v>
      </c>
    </row>
    <row r="5257" spans="1:4">
      <c r="A5257">
        <v>5256</v>
      </c>
      <c r="B5257" s="3">
        <v>46004.412759432867</v>
      </c>
      <c r="C5257" s="3">
        <v>46004.417095625002</v>
      </c>
      <c r="D5257">
        <v>374.64600000000002</v>
      </c>
    </row>
    <row r="5258" spans="1:4">
      <c r="A5258">
        <v>5257</v>
      </c>
      <c r="B5258" s="3">
        <v>46004.478550972221</v>
      </c>
      <c r="C5258" s="3">
        <v>46004.482887118058</v>
      </c>
      <c r="D5258">
        <v>374.64299999999997</v>
      </c>
    </row>
    <row r="5259" spans="1:4">
      <c r="A5259">
        <v>5258</v>
      </c>
      <c r="B5259" s="3">
        <v>46004.544342476853</v>
      </c>
      <c r="C5259" s="3">
        <v>46004.548678622683</v>
      </c>
      <c r="D5259">
        <v>374.64400000000001</v>
      </c>
    </row>
    <row r="5260" spans="1:4">
      <c r="A5260">
        <v>5259</v>
      </c>
      <c r="B5260" s="3">
        <v>46004.610133969909</v>
      </c>
      <c r="C5260" s="3">
        <v>46004.614470127315</v>
      </c>
      <c r="D5260">
        <v>374.64400000000001</v>
      </c>
    </row>
    <row r="5261" spans="1:4">
      <c r="A5261">
        <v>5260</v>
      </c>
      <c r="B5261" s="3">
        <v>46004.675925451389</v>
      </c>
      <c r="C5261" s="3">
        <v>46004.680261678244</v>
      </c>
      <c r="D5261">
        <v>374.65</v>
      </c>
    </row>
    <row r="5262" spans="1:4">
      <c r="A5262">
        <v>5261</v>
      </c>
      <c r="B5262" s="3">
        <v>46004.741716979166</v>
      </c>
      <c r="C5262" s="3">
        <v>46004.746053136572</v>
      </c>
      <c r="D5262">
        <v>374.64400000000001</v>
      </c>
    </row>
    <row r="5263" spans="1:4">
      <c r="A5263">
        <v>5262</v>
      </c>
      <c r="B5263" s="3">
        <v>46004.807508495367</v>
      </c>
      <c r="C5263" s="3">
        <v>46004.811844629628</v>
      </c>
      <c r="D5263">
        <v>374.64299999999997</v>
      </c>
    </row>
    <row r="5264" spans="1:4">
      <c r="A5264">
        <v>5263</v>
      </c>
      <c r="B5264" s="3">
        <v>46004.873299999999</v>
      </c>
      <c r="C5264" s="3">
        <v>46004.877636134261</v>
      </c>
      <c r="D5264">
        <v>374.64299999999997</v>
      </c>
    </row>
    <row r="5265" spans="1:4">
      <c r="A5265">
        <v>5264</v>
      </c>
      <c r="B5265" s="3">
        <v>46004.939091493055</v>
      </c>
      <c r="C5265" s="3">
        <v>46004.943427685183</v>
      </c>
      <c r="D5265">
        <v>374.64699999999999</v>
      </c>
    </row>
    <row r="5266" spans="1:4">
      <c r="A5266">
        <v>5265</v>
      </c>
      <c r="B5266" s="3">
        <v>46005.004882997688</v>
      </c>
      <c r="C5266" s="3">
        <v>46005.009219143518</v>
      </c>
      <c r="D5266">
        <v>374.64299999999997</v>
      </c>
    </row>
    <row r="5267" spans="1:4">
      <c r="A5267">
        <v>5266</v>
      </c>
      <c r="B5267" s="3">
        <v>46005.070674490744</v>
      </c>
      <c r="C5267" s="3">
        <v>46005.07501064815</v>
      </c>
      <c r="D5267">
        <v>374.64400000000001</v>
      </c>
    </row>
    <row r="5268" spans="1:4">
      <c r="A5268">
        <v>5267</v>
      </c>
      <c r="B5268" s="3">
        <v>46005.136466006945</v>
      </c>
      <c r="C5268" s="3">
        <v>46005.140802175927</v>
      </c>
      <c r="D5268">
        <v>374.64499999999998</v>
      </c>
    </row>
    <row r="5269" spans="1:4">
      <c r="A5269">
        <v>5268</v>
      </c>
      <c r="B5269" s="3">
        <v>46005.202257511577</v>
      </c>
      <c r="C5269" s="3">
        <v>46005.206593692128</v>
      </c>
      <c r="D5269">
        <v>374.64600000000002</v>
      </c>
    </row>
    <row r="5270" spans="1:4">
      <c r="A5270">
        <v>5269</v>
      </c>
      <c r="B5270" s="3">
        <v>46005.268048993057</v>
      </c>
      <c r="C5270" s="3">
        <v>46005.272385138887</v>
      </c>
      <c r="D5270">
        <v>374.64299999999997</v>
      </c>
    </row>
    <row r="5271" spans="1:4">
      <c r="A5271">
        <v>5270</v>
      </c>
      <c r="B5271" s="3">
        <v>46005.333840486113</v>
      </c>
      <c r="C5271" s="3">
        <v>46005.338176631943</v>
      </c>
      <c r="D5271">
        <v>374.64299999999997</v>
      </c>
    </row>
    <row r="5272" spans="1:4">
      <c r="A5272">
        <v>5271</v>
      </c>
      <c r="B5272" s="3">
        <v>46005.39963201389</v>
      </c>
      <c r="C5272" s="3">
        <v>46005.403968136576</v>
      </c>
      <c r="D5272">
        <v>374.64100000000002</v>
      </c>
    </row>
    <row r="5273" spans="1:4">
      <c r="A5273">
        <v>5272</v>
      </c>
      <c r="B5273" s="3">
        <v>46005.465423518515</v>
      </c>
      <c r="C5273" s="3">
        <v>46005.469759641201</v>
      </c>
      <c r="D5273">
        <v>374.64100000000002</v>
      </c>
    </row>
    <row r="5274" spans="1:4">
      <c r="A5274">
        <v>5273</v>
      </c>
      <c r="B5274" s="3">
        <v>46005.531215023148</v>
      </c>
      <c r="C5274" s="3">
        <v>46005.535551145833</v>
      </c>
      <c r="D5274">
        <v>374.64100000000002</v>
      </c>
    </row>
    <row r="5275" spans="1:4">
      <c r="A5275">
        <v>5274</v>
      </c>
      <c r="B5275" s="3">
        <v>46005.597006516204</v>
      </c>
      <c r="C5275" s="3">
        <v>46005.601342650465</v>
      </c>
      <c r="D5275">
        <v>374.64100000000002</v>
      </c>
    </row>
    <row r="5276" spans="1:4">
      <c r="A5276">
        <v>5275</v>
      </c>
      <c r="B5276" s="3">
        <v>46005.662797974539</v>
      </c>
      <c r="C5276" s="3">
        <v>46005.667134201387</v>
      </c>
      <c r="D5276">
        <v>374.65</v>
      </c>
    </row>
    <row r="5277" spans="1:4">
      <c r="A5277">
        <v>5276</v>
      </c>
      <c r="B5277" s="3">
        <v>46005.728589525461</v>
      </c>
      <c r="C5277" s="3">
        <v>46005.732925648146</v>
      </c>
      <c r="D5277">
        <v>374.64100000000002</v>
      </c>
    </row>
    <row r="5278" spans="1:4">
      <c r="A5278">
        <v>5277</v>
      </c>
      <c r="B5278" s="3">
        <v>46005.794381041669</v>
      </c>
      <c r="C5278" s="3">
        <v>46005.798717152778</v>
      </c>
      <c r="D5278">
        <v>374.64</v>
      </c>
    </row>
    <row r="5279" spans="1:4">
      <c r="A5279">
        <v>5278</v>
      </c>
      <c r="B5279" s="3">
        <v>46005.860172534725</v>
      </c>
      <c r="C5279" s="3">
        <v>46005.8645087037</v>
      </c>
      <c r="D5279">
        <v>374.64600000000002</v>
      </c>
    </row>
    <row r="5280" spans="1:4">
      <c r="A5280">
        <v>5279</v>
      </c>
      <c r="B5280" s="3">
        <v>46005.925964050926</v>
      </c>
      <c r="C5280" s="3">
        <v>46005.930300208332</v>
      </c>
      <c r="D5280">
        <v>374.64400000000001</v>
      </c>
    </row>
    <row r="5281" spans="1:4">
      <c r="A5281">
        <v>5280</v>
      </c>
      <c r="B5281" s="3">
        <v>46005.991755555558</v>
      </c>
      <c r="C5281" s="3">
        <v>46005.996091655092</v>
      </c>
      <c r="D5281">
        <v>374.64</v>
      </c>
    </row>
    <row r="5282" spans="1:4">
      <c r="A5282">
        <v>5281</v>
      </c>
      <c r="B5282" s="3">
        <v>46006.057547037039</v>
      </c>
      <c r="C5282" s="3">
        <v>46006.061883159724</v>
      </c>
      <c r="D5282">
        <v>374.64100000000002</v>
      </c>
    </row>
    <row r="5283" spans="1:4">
      <c r="A5283">
        <v>5282</v>
      </c>
      <c r="B5283" s="3">
        <v>46006.123338564816</v>
      </c>
      <c r="C5283" s="3">
        <v>46006.127674710646</v>
      </c>
      <c r="D5283">
        <v>374.64299999999997</v>
      </c>
    </row>
    <row r="5284" spans="1:4">
      <c r="A5284">
        <v>5283</v>
      </c>
      <c r="B5284" s="3">
        <v>46006.189130046296</v>
      </c>
      <c r="C5284" s="3">
        <v>46006.193466157405</v>
      </c>
      <c r="D5284">
        <v>374.64</v>
      </c>
    </row>
    <row r="5285" spans="1:4">
      <c r="A5285">
        <v>5284</v>
      </c>
      <c r="B5285" s="3">
        <v>46006.254921550928</v>
      </c>
      <c r="C5285" s="3">
        <v>46006.259257650461</v>
      </c>
      <c r="D5285">
        <v>374.64</v>
      </c>
    </row>
    <row r="5286" spans="1:4">
      <c r="A5286">
        <v>5285</v>
      </c>
      <c r="B5286" s="3">
        <v>46006.320713067129</v>
      </c>
      <c r="C5286" s="3">
        <v>46006.325049155093</v>
      </c>
      <c r="D5286">
        <v>374.63799999999998</v>
      </c>
    </row>
    <row r="5287" spans="1:4">
      <c r="A5287">
        <v>5286</v>
      </c>
      <c r="B5287" s="3">
        <v>46006.386504571761</v>
      </c>
      <c r="C5287" s="3">
        <v>46006.390840659726</v>
      </c>
      <c r="D5287">
        <v>374.63799999999998</v>
      </c>
    </row>
    <row r="5288" spans="1:4">
      <c r="A5288">
        <v>5287</v>
      </c>
      <c r="B5288" s="3">
        <v>46006.452296064817</v>
      </c>
      <c r="C5288" s="3">
        <v>46006.456632152775</v>
      </c>
      <c r="D5288">
        <v>374.63799999999998</v>
      </c>
    </row>
    <row r="5289" spans="1:4">
      <c r="A5289">
        <v>5288</v>
      </c>
      <c r="B5289" s="3">
        <v>46006.518087569442</v>
      </c>
      <c r="C5289" s="3">
        <v>46006.522423657407</v>
      </c>
      <c r="D5289">
        <v>374.63799999999998</v>
      </c>
    </row>
    <row r="5290" spans="1:4">
      <c r="A5290">
        <v>5289</v>
      </c>
      <c r="B5290" s="3">
        <v>46006.583879062498</v>
      </c>
      <c r="C5290" s="3">
        <v>46006.588215162039</v>
      </c>
      <c r="D5290">
        <v>374.63900000000001</v>
      </c>
    </row>
    <row r="5291" spans="1:4">
      <c r="A5291">
        <v>5290</v>
      </c>
      <c r="B5291" s="3">
        <v>46006.649670520834</v>
      </c>
      <c r="C5291" s="3">
        <v>46006.654006712961</v>
      </c>
      <c r="D5291">
        <v>374.64699999999999</v>
      </c>
    </row>
    <row r="5292" spans="1:4">
      <c r="A5292">
        <v>5291</v>
      </c>
      <c r="B5292" s="3">
        <v>46006.715462083332</v>
      </c>
      <c r="C5292" s="3">
        <v>46006.719798171296</v>
      </c>
      <c r="D5292">
        <v>374.63900000000001</v>
      </c>
    </row>
    <row r="5293" spans="1:4">
      <c r="A5293">
        <v>5292</v>
      </c>
      <c r="B5293" s="3">
        <v>46006.781253541667</v>
      </c>
      <c r="C5293" s="3">
        <v>46006.785589664352</v>
      </c>
      <c r="D5293">
        <v>374.64100000000002</v>
      </c>
    </row>
    <row r="5294" spans="1:4">
      <c r="A5294">
        <v>5293</v>
      </c>
      <c r="B5294" s="3">
        <v>46006.847045092596</v>
      </c>
      <c r="C5294" s="3">
        <v>46006.85138122685</v>
      </c>
      <c r="D5294">
        <v>374.642</v>
      </c>
    </row>
    <row r="5295" spans="1:4">
      <c r="A5295">
        <v>5294</v>
      </c>
      <c r="B5295" s="3">
        <v>46006.912836597221</v>
      </c>
      <c r="C5295" s="3">
        <v>46006.917172731482</v>
      </c>
      <c r="D5295">
        <v>374.642</v>
      </c>
    </row>
    <row r="5296" spans="1:4">
      <c r="A5296">
        <v>5295</v>
      </c>
      <c r="B5296" s="3">
        <v>46006.978628101853</v>
      </c>
      <c r="C5296" s="3">
        <v>46006.982964178242</v>
      </c>
      <c r="D5296">
        <v>374.637</v>
      </c>
    </row>
    <row r="5297" spans="1:4">
      <c r="A5297">
        <v>5296</v>
      </c>
      <c r="B5297" s="3">
        <v>46007.044419583333</v>
      </c>
      <c r="C5297" s="3">
        <v>46007.048755682874</v>
      </c>
      <c r="D5297">
        <v>374.63900000000001</v>
      </c>
    </row>
    <row r="5298" spans="1:4">
      <c r="A5298">
        <v>5297</v>
      </c>
      <c r="B5298" s="3">
        <v>46007.11021111111</v>
      </c>
      <c r="C5298" s="3">
        <v>46007.11454722222</v>
      </c>
      <c r="D5298">
        <v>374.64100000000002</v>
      </c>
    </row>
    <row r="5299" spans="1:4">
      <c r="A5299">
        <v>5298</v>
      </c>
      <c r="B5299" s="3">
        <v>46007.176002604167</v>
      </c>
      <c r="C5299" s="3">
        <v>46007.180338668979</v>
      </c>
      <c r="D5299">
        <v>374.63600000000002</v>
      </c>
    </row>
    <row r="5300" spans="1:4">
      <c r="A5300">
        <v>5299</v>
      </c>
      <c r="B5300" s="3">
        <v>46007.241794062502</v>
      </c>
      <c r="C5300" s="3">
        <v>46007.246130196756</v>
      </c>
      <c r="D5300">
        <v>374.64100000000002</v>
      </c>
    </row>
    <row r="5301" spans="1:4">
      <c r="A5301">
        <v>5300</v>
      </c>
      <c r="B5301" s="3">
        <v>46007.307585613424</v>
      </c>
      <c r="C5301" s="3">
        <v>46007.311921678243</v>
      </c>
      <c r="D5301">
        <v>374.63600000000002</v>
      </c>
    </row>
    <row r="5302" spans="1:4">
      <c r="A5302">
        <v>5301</v>
      </c>
      <c r="B5302" s="3">
        <v>46007.373377118056</v>
      </c>
      <c r="C5302" s="3">
        <v>46007.3777131713</v>
      </c>
      <c r="D5302">
        <v>374.63600000000002</v>
      </c>
    </row>
    <row r="5303" spans="1:4">
      <c r="A5303">
        <v>5302</v>
      </c>
      <c r="B5303" s="3">
        <v>46007.439168611112</v>
      </c>
      <c r="C5303" s="3">
        <v>46007.443504675924</v>
      </c>
      <c r="D5303">
        <v>374.63499999999999</v>
      </c>
    </row>
    <row r="5304" spans="1:4">
      <c r="A5304">
        <v>5303</v>
      </c>
      <c r="B5304" s="3">
        <v>46007.504960115744</v>
      </c>
      <c r="C5304" s="3">
        <v>46007.509296168981</v>
      </c>
      <c r="D5304">
        <v>374.63499999999999</v>
      </c>
    </row>
    <row r="5305" spans="1:4">
      <c r="A5305">
        <v>5304</v>
      </c>
      <c r="B5305" s="3">
        <v>46007.570751620369</v>
      </c>
      <c r="C5305" s="3">
        <v>46007.575087685182</v>
      </c>
      <c r="D5305">
        <v>374.63600000000002</v>
      </c>
    </row>
    <row r="5306" spans="1:4">
      <c r="A5306">
        <v>5305</v>
      </c>
      <c r="B5306" s="3">
        <v>46007.636543067129</v>
      </c>
      <c r="C5306" s="3">
        <v>46007.640879236111</v>
      </c>
      <c r="D5306">
        <v>374.64400000000001</v>
      </c>
    </row>
    <row r="5307" spans="1:4">
      <c r="A5307">
        <v>5306</v>
      </c>
      <c r="B5307" s="3">
        <v>46007.702334629626</v>
      </c>
      <c r="C5307" s="3">
        <v>46007.70667068287</v>
      </c>
      <c r="D5307">
        <v>374.63499999999999</v>
      </c>
    </row>
    <row r="5308" spans="1:4">
      <c r="A5308">
        <v>5307</v>
      </c>
      <c r="B5308" s="3">
        <v>46007.768126134259</v>
      </c>
      <c r="C5308" s="3">
        <v>46007.772462233799</v>
      </c>
      <c r="D5308">
        <v>374.64</v>
      </c>
    </row>
    <row r="5309" spans="1:4">
      <c r="A5309">
        <v>5308</v>
      </c>
      <c r="B5309" s="3">
        <v>46007.833917638891</v>
      </c>
      <c r="C5309" s="3">
        <v>46007.838253738424</v>
      </c>
      <c r="D5309">
        <v>374.63900000000001</v>
      </c>
    </row>
    <row r="5310" spans="1:4">
      <c r="A5310">
        <v>5309</v>
      </c>
      <c r="B5310" s="3">
        <v>46007.899709143516</v>
      </c>
      <c r="C5310" s="3">
        <v>46007.904045208335</v>
      </c>
      <c r="D5310">
        <v>374.63600000000002</v>
      </c>
    </row>
    <row r="5311" spans="1:4">
      <c r="A5311">
        <v>5310</v>
      </c>
      <c r="B5311" s="3">
        <v>46007.965500613427</v>
      </c>
      <c r="C5311" s="3">
        <v>46007.969836689816</v>
      </c>
      <c r="D5311">
        <v>374.637</v>
      </c>
    </row>
    <row r="5312" spans="1:4">
      <c r="A5312">
        <v>5311</v>
      </c>
      <c r="B5312" s="3">
        <v>46008.03129215278</v>
      </c>
      <c r="C5312" s="3">
        <v>46008.035628194448</v>
      </c>
      <c r="D5312">
        <v>374.63400000000001</v>
      </c>
    </row>
    <row r="5313" spans="1:4">
      <c r="A5313">
        <v>5312</v>
      </c>
      <c r="B5313" s="3">
        <v>46008.097083657405</v>
      </c>
      <c r="C5313" s="3">
        <v>46008.101419699073</v>
      </c>
      <c r="D5313">
        <v>374.63400000000001</v>
      </c>
    </row>
    <row r="5314" spans="1:4">
      <c r="A5314">
        <v>5313</v>
      </c>
      <c r="B5314" s="3">
        <v>46008.162875162037</v>
      </c>
      <c r="C5314" s="3">
        <v>46008.167211238426</v>
      </c>
      <c r="D5314">
        <v>374.63799999999998</v>
      </c>
    </row>
    <row r="5315" spans="1:4">
      <c r="A5315">
        <v>5314</v>
      </c>
      <c r="B5315" s="3">
        <v>46008.228666643517</v>
      </c>
      <c r="C5315" s="3">
        <v>46008.233002685185</v>
      </c>
      <c r="D5315">
        <v>374.63400000000001</v>
      </c>
    </row>
    <row r="5316" spans="1:4">
      <c r="A5316">
        <v>5315</v>
      </c>
      <c r="B5316" s="3">
        <v>46008.294458136574</v>
      </c>
      <c r="C5316" s="3">
        <v>46008.298794189817</v>
      </c>
      <c r="D5316">
        <v>374.63400000000001</v>
      </c>
    </row>
    <row r="5317" spans="1:4">
      <c r="A5317">
        <v>5316</v>
      </c>
      <c r="B5317" s="3">
        <v>46008.360249664351</v>
      </c>
      <c r="C5317" s="3">
        <v>46008.364585682873</v>
      </c>
      <c r="D5317">
        <v>374.63200000000001</v>
      </c>
    </row>
    <row r="5318" spans="1:4">
      <c r="A5318">
        <v>5317</v>
      </c>
      <c r="B5318" s="3">
        <v>46008.426041168983</v>
      </c>
      <c r="C5318" s="3">
        <v>46008.430377187498</v>
      </c>
      <c r="D5318">
        <v>374.63200000000001</v>
      </c>
    </row>
    <row r="5319" spans="1:4">
      <c r="A5319">
        <v>5318</v>
      </c>
      <c r="B5319" s="3">
        <v>46008.491832662039</v>
      </c>
      <c r="C5319" s="3">
        <v>46008.496168692131</v>
      </c>
      <c r="D5319">
        <v>374.63299999999998</v>
      </c>
    </row>
    <row r="5320" spans="1:4">
      <c r="A5320">
        <v>5319</v>
      </c>
      <c r="B5320" s="3">
        <v>46008.557624166664</v>
      </c>
      <c r="C5320" s="3">
        <v>46008.561960196763</v>
      </c>
      <c r="D5320">
        <v>374.63299999999998</v>
      </c>
    </row>
    <row r="5321" spans="1:4">
      <c r="A5321">
        <v>5320</v>
      </c>
      <c r="B5321" s="3">
        <v>46008.623415671296</v>
      </c>
      <c r="C5321" s="3">
        <v>46008.627751712964</v>
      </c>
      <c r="D5321">
        <v>374.63400000000001</v>
      </c>
    </row>
    <row r="5322" spans="1:4">
      <c r="A5322">
        <v>5321</v>
      </c>
      <c r="B5322" s="3">
        <v>46008.6892071412</v>
      </c>
      <c r="C5322" s="3">
        <v>46008.693543252317</v>
      </c>
      <c r="D5322">
        <v>374.64</v>
      </c>
    </row>
    <row r="5323" spans="1:4">
      <c r="A5323">
        <v>5322</v>
      </c>
      <c r="B5323" s="3">
        <v>46008.754998680553</v>
      </c>
      <c r="C5323" s="3">
        <v>46008.759334745373</v>
      </c>
      <c r="D5323">
        <v>374.637</v>
      </c>
    </row>
    <row r="5324" spans="1:4">
      <c r="A5324">
        <v>5323</v>
      </c>
      <c r="B5324" s="3">
        <v>46008.820790185186</v>
      </c>
      <c r="C5324" s="3">
        <v>46008.825126203701</v>
      </c>
      <c r="D5324">
        <v>374.63200000000001</v>
      </c>
    </row>
    <row r="5325" spans="1:4">
      <c r="A5325">
        <v>5324</v>
      </c>
      <c r="B5325" s="3">
        <v>46008.88658165509</v>
      </c>
      <c r="C5325" s="3">
        <v>46008.890917708333</v>
      </c>
      <c r="D5325">
        <v>374.63400000000001</v>
      </c>
    </row>
    <row r="5326" spans="1:4">
      <c r="A5326">
        <v>5325</v>
      </c>
      <c r="B5326" s="3">
        <v>46008.952373194443</v>
      </c>
      <c r="C5326" s="3">
        <v>46008.956709201389</v>
      </c>
      <c r="D5326">
        <v>374.63200000000001</v>
      </c>
    </row>
    <row r="5327" spans="1:4">
      <c r="A5327">
        <v>5326</v>
      </c>
      <c r="B5327" s="3">
        <v>46009.018164699075</v>
      </c>
      <c r="C5327" s="3">
        <v>46009.022500729166</v>
      </c>
      <c r="D5327">
        <v>374.63299999999998</v>
      </c>
    </row>
    <row r="5328" spans="1:4">
      <c r="A5328">
        <v>5327</v>
      </c>
      <c r="B5328" s="3">
        <v>46009.083956168979</v>
      </c>
      <c r="C5328" s="3">
        <v>46009.088292222223</v>
      </c>
      <c r="D5328">
        <v>374.63400000000001</v>
      </c>
    </row>
    <row r="5329" spans="1:4">
      <c r="A5329">
        <v>5328</v>
      </c>
      <c r="B5329" s="3">
        <v>46009.149747708332</v>
      </c>
      <c r="C5329" s="3">
        <v>46009.154083738424</v>
      </c>
      <c r="D5329">
        <v>374.63299999999998</v>
      </c>
    </row>
    <row r="5330" spans="1:4">
      <c r="A5330">
        <v>5329</v>
      </c>
      <c r="B5330" s="3">
        <v>46009.215539212964</v>
      </c>
      <c r="C5330" s="3">
        <v>46009.219875254632</v>
      </c>
      <c r="D5330">
        <v>374.63499999999999</v>
      </c>
    </row>
    <row r="5331" spans="1:4">
      <c r="A5331">
        <v>5330</v>
      </c>
      <c r="B5331" s="3">
        <v>46009.281330682868</v>
      </c>
      <c r="C5331" s="3">
        <v>46009.285666701391</v>
      </c>
      <c r="D5331">
        <v>374.63200000000001</v>
      </c>
    </row>
    <row r="5332" spans="1:4">
      <c r="A5332">
        <v>5331</v>
      </c>
      <c r="B5332" s="3">
        <v>46009.34712215278</v>
      </c>
      <c r="C5332" s="3">
        <v>46009.351458206016</v>
      </c>
      <c r="D5332">
        <v>374.63499999999999</v>
      </c>
    </row>
    <row r="5333" spans="1:4">
      <c r="A5333">
        <v>5332</v>
      </c>
      <c r="B5333" s="3">
        <v>46009.412913680557</v>
      </c>
      <c r="C5333" s="3">
        <v>46009.417249710648</v>
      </c>
      <c r="D5333">
        <v>374.63299999999998</v>
      </c>
    </row>
    <row r="5334" spans="1:4">
      <c r="A5334">
        <v>5333</v>
      </c>
      <c r="B5334" s="3">
        <v>46009.47870521991</v>
      </c>
      <c r="C5334" s="3">
        <v>46009.483041203704</v>
      </c>
      <c r="D5334">
        <v>374.63</v>
      </c>
    </row>
    <row r="5335" spans="1:4">
      <c r="A5335">
        <v>5334</v>
      </c>
      <c r="B5335" s="3">
        <v>46009.544496712966</v>
      </c>
      <c r="C5335" s="3">
        <v>46009.548832708337</v>
      </c>
      <c r="D5335">
        <v>374.63</v>
      </c>
    </row>
    <row r="5336" spans="1:4">
      <c r="A5336">
        <v>5335</v>
      </c>
      <c r="B5336" s="3">
        <v>46009.610288217591</v>
      </c>
      <c r="C5336" s="3">
        <v>46009.614624212962</v>
      </c>
      <c r="D5336">
        <v>374.63</v>
      </c>
    </row>
    <row r="5337" spans="1:4">
      <c r="A5337">
        <v>5336</v>
      </c>
      <c r="B5337" s="3">
        <v>46009.676079699071</v>
      </c>
      <c r="C5337" s="3">
        <v>46009.680415763891</v>
      </c>
      <c r="D5337">
        <v>374.63600000000002</v>
      </c>
    </row>
    <row r="5338" spans="1:4">
      <c r="A5338">
        <v>5337</v>
      </c>
      <c r="B5338" s="3">
        <v>46009.741871226855</v>
      </c>
      <c r="C5338" s="3">
        <v>46009.746207222219</v>
      </c>
      <c r="D5338">
        <v>374.63099999999997</v>
      </c>
    </row>
    <row r="5339" spans="1:4">
      <c r="A5339">
        <v>5338</v>
      </c>
      <c r="B5339" s="3">
        <v>46009.80766273148</v>
      </c>
      <c r="C5339" s="3">
        <v>46009.811998715275</v>
      </c>
      <c r="D5339">
        <v>374.62900000000002</v>
      </c>
    </row>
    <row r="5340" spans="1:4">
      <c r="A5340">
        <v>5339</v>
      </c>
      <c r="B5340" s="3">
        <v>46009.873454236113</v>
      </c>
      <c r="C5340" s="3">
        <v>46009.877790219907</v>
      </c>
      <c r="D5340">
        <v>374.62900000000002</v>
      </c>
    </row>
    <row r="5341" spans="1:4">
      <c r="A5341">
        <v>5340</v>
      </c>
      <c r="B5341" s="3">
        <v>46009.939245740738</v>
      </c>
      <c r="C5341" s="3">
        <v>46009.943581770836</v>
      </c>
      <c r="D5341">
        <v>374.63400000000001</v>
      </c>
    </row>
    <row r="5342" spans="1:4">
      <c r="A5342">
        <v>5341</v>
      </c>
      <c r="B5342" s="3">
        <v>46010.00503724537</v>
      </c>
      <c r="C5342" s="3">
        <v>46010.009373229164</v>
      </c>
      <c r="D5342">
        <v>374.62900000000002</v>
      </c>
    </row>
    <row r="5343" spans="1:4">
      <c r="A5343">
        <v>5342</v>
      </c>
      <c r="B5343" s="3">
        <v>46010.07082872685</v>
      </c>
      <c r="C5343" s="3">
        <v>46010.075164733797</v>
      </c>
      <c r="D5343">
        <v>374.63099999999997</v>
      </c>
    </row>
    <row r="5344" spans="1:4">
      <c r="A5344">
        <v>5343</v>
      </c>
      <c r="B5344" s="3">
        <v>46010.136620254627</v>
      </c>
      <c r="C5344" s="3">
        <v>46010.140956261574</v>
      </c>
      <c r="D5344">
        <v>374.63200000000001</v>
      </c>
    </row>
    <row r="5345" spans="1:4">
      <c r="A5345">
        <v>5344</v>
      </c>
      <c r="B5345" s="3">
        <v>46010.202411747683</v>
      </c>
      <c r="C5345" s="3">
        <v>46010.206747777775</v>
      </c>
      <c r="D5345">
        <v>374.63299999999998</v>
      </c>
    </row>
    <row r="5346" spans="1:4">
      <c r="A5346">
        <v>5345</v>
      </c>
      <c r="B5346" s="3">
        <v>46010.268203229163</v>
      </c>
      <c r="C5346" s="3">
        <v>46010.272539224534</v>
      </c>
      <c r="D5346">
        <v>374.62900000000002</v>
      </c>
    </row>
    <row r="5347" spans="1:4">
      <c r="A5347">
        <v>5346</v>
      </c>
      <c r="B5347" s="3">
        <v>46010.333994733795</v>
      </c>
      <c r="C5347" s="3">
        <v>46010.33833071759</v>
      </c>
      <c r="D5347">
        <v>374.63</v>
      </c>
    </row>
    <row r="5348" spans="1:4">
      <c r="A5348">
        <v>5347</v>
      </c>
      <c r="B5348" s="3">
        <v>46010.399786261572</v>
      </c>
      <c r="C5348" s="3">
        <v>46010.404122222222</v>
      </c>
      <c r="D5348">
        <v>374.62700000000001</v>
      </c>
    </row>
    <row r="5349" spans="1:4">
      <c r="A5349">
        <v>5348</v>
      </c>
      <c r="B5349" s="3">
        <v>46010.465577754629</v>
      </c>
      <c r="C5349" s="3">
        <v>46010.469913726854</v>
      </c>
      <c r="D5349">
        <v>374.62700000000001</v>
      </c>
    </row>
    <row r="5350" spans="1:4">
      <c r="A5350">
        <v>5349</v>
      </c>
      <c r="B5350" s="3">
        <v>46010.531369259261</v>
      </c>
      <c r="C5350" s="3">
        <v>46010.535705231479</v>
      </c>
      <c r="D5350">
        <v>374.62700000000001</v>
      </c>
    </row>
    <row r="5351" spans="1:4">
      <c r="A5351">
        <v>5350</v>
      </c>
      <c r="B5351" s="3">
        <v>46010.597160763886</v>
      </c>
      <c r="C5351" s="3">
        <v>46010.601496724536</v>
      </c>
      <c r="D5351">
        <v>374.62799999999999</v>
      </c>
    </row>
    <row r="5352" spans="1:4">
      <c r="A5352">
        <v>5351</v>
      </c>
      <c r="B5352" s="3">
        <v>46010.662952210645</v>
      </c>
      <c r="C5352" s="3">
        <v>46010.667288287033</v>
      </c>
      <c r="D5352">
        <v>374.637</v>
      </c>
    </row>
    <row r="5353" spans="1:4">
      <c r="A5353">
        <v>5352</v>
      </c>
      <c r="B5353" s="3">
        <v>46010.72874377315</v>
      </c>
      <c r="C5353" s="3">
        <v>46010.733079733793</v>
      </c>
      <c r="D5353">
        <v>374.62700000000001</v>
      </c>
    </row>
    <row r="5354" spans="1:4">
      <c r="A5354">
        <v>5353</v>
      </c>
      <c r="B5354" s="3">
        <v>46010.794535277775</v>
      </c>
      <c r="C5354" s="3">
        <v>46010.798871238425</v>
      </c>
      <c r="D5354">
        <v>374.62700000000001</v>
      </c>
    </row>
    <row r="5355" spans="1:4">
      <c r="A5355">
        <v>5354</v>
      </c>
      <c r="B5355" s="3">
        <v>46010.860326770831</v>
      </c>
      <c r="C5355" s="3">
        <v>46010.864662789354</v>
      </c>
      <c r="D5355">
        <v>374.63200000000001</v>
      </c>
    </row>
    <row r="5356" spans="1:4">
      <c r="A5356">
        <v>5355</v>
      </c>
      <c r="B5356" s="3">
        <v>46010.92611828704</v>
      </c>
      <c r="C5356" s="3">
        <v>46010.930454293979</v>
      </c>
      <c r="D5356">
        <v>374.63099999999997</v>
      </c>
    </row>
    <row r="5357" spans="1:4">
      <c r="A5357">
        <v>5356</v>
      </c>
      <c r="B5357" s="3">
        <v>46010.991909791665</v>
      </c>
      <c r="C5357" s="3">
        <v>46010.996245740738</v>
      </c>
      <c r="D5357">
        <v>374.62599999999998</v>
      </c>
    </row>
    <row r="5358" spans="1:4">
      <c r="A5358">
        <v>5357</v>
      </c>
      <c r="B5358" s="3">
        <v>46011.057701273145</v>
      </c>
      <c r="C5358" s="3">
        <v>46011.06203724537</v>
      </c>
      <c r="D5358">
        <v>374.62799999999999</v>
      </c>
    </row>
    <row r="5359" spans="1:4">
      <c r="A5359">
        <v>5358</v>
      </c>
      <c r="B5359" s="3">
        <v>46011.123492800929</v>
      </c>
      <c r="C5359" s="3">
        <v>46011.1278287963</v>
      </c>
      <c r="D5359">
        <v>374.63</v>
      </c>
    </row>
    <row r="5360" spans="1:4">
      <c r="A5360">
        <v>5359</v>
      </c>
      <c r="B5360" s="3">
        <v>46011.189284282409</v>
      </c>
      <c r="C5360" s="3">
        <v>46011.193620243059</v>
      </c>
      <c r="D5360">
        <v>374.62700000000001</v>
      </c>
    </row>
    <row r="5361" spans="1:4">
      <c r="A5361">
        <v>5360</v>
      </c>
      <c r="B5361" s="3">
        <v>46011.255075787034</v>
      </c>
      <c r="C5361" s="3">
        <v>46011.259411736108</v>
      </c>
      <c r="D5361">
        <v>374.62599999999998</v>
      </c>
    </row>
    <row r="5362" spans="1:4">
      <c r="A5362">
        <v>5361</v>
      </c>
      <c r="B5362" s="3">
        <v>46011.320867303242</v>
      </c>
      <c r="C5362" s="3">
        <v>46011.32520324074</v>
      </c>
      <c r="D5362">
        <v>374.625</v>
      </c>
    </row>
    <row r="5363" spans="1:4">
      <c r="A5363">
        <v>5362</v>
      </c>
      <c r="B5363" s="3">
        <v>46011.386658796298</v>
      </c>
      <c r="C5363" s="3">
        <v>46011.390994733796</v>
      </c>
      <c r="D5363">
        <v>374.625</v>
      </c>
    </row>
    <row r="5364" spans="1:4">
      <c r="A5364">
        <v>5363</v>
      </c>
      <c r="B5364" s="3">
        <v>46011.452450300923</v>
      </c>
      <c r="C5364" s="3">
        <v>46011.456786238428</v>
      </c>
      <c r="D5364">
        <v>374.625</v>
      </c>
    </row>
    <row r="5365" spans="1:4">
      <c r="A5365">
        <v>5364</v>
      </c>
      <c r="B5365" s="3">
        <v>46011.518241805556</v>
      </c>
      <c r="C5365" s="3">
        <v>46011.522577743053</v>
      </c>
      <c r="D5365">
        <v>374.625</v>
      </c>
    </row>
    <row r="5366" spans="1:4">
      <c r="A5366">
        <v>5365</v>
      </c>
      <c r="B5366" s="3">
        <v>46011.584033298612</v>
      </c>
      <c r="C5366" s="3">
        <v>46011.588369247685</v>
      </c>
      <c r="D5366">
        <v>374.62599999999998</v>
      </c>
    </row>
    <row r="5367" spans="1:4">
      <c r="A5367">
        <v>5366</v>
      </c>
      <c r="B5367" s="3">
        <v>46011.649824756947</v>
      </c>
      <c r="C5367" s="3">
        <v>46011.654160798615</v>
      </c>
      <c r="D5367">
        <v>374.63400000000001</v>
      </c>
    </row>
    <row r="5368" spans="1:4">
      <c r="A5368">
        <v>5367</v>
      </c>
      <c r="B5368" s="3">
        <v>46011.715616307869</v>
      </c>
      <c r="C5368" s="3">
        <v>46011.719952256943</v>
      </c>
      <c r="D5368">
        <v>374.625</v>
      </c>
    </row>
    <row r="5369" spans="1:4">
      <c r="A5369">
        <v>5368</v>
      </c>
      <c r="B5369" s="3">
        <v>46011.78140777778</v>
      </c>
      <c r="C5369" s="3">
        <v>46011.785743749999</v>
      </c>
      <c r="D5369">
        <v>374.62799999999999</v>
      </c>
    </row>
    <row r="5370" spans="1:4">
      <c r="A5370">
        <v>5369</v>
      </c>
      <c r="B5370" s="3">
        <v>46011.847199328702</v>
      </c>
      <c r="C5370" s="3">
        <v>46011.851535312497</v>
      </c>
      <c r="D5370">
        <v>374.62900000000002</v>
      </c>
    </row>
    <row r="5371" spans="1:4">
      <c r="A5371">
        <v>5370</v>
      </c>
      <c r="B5371" s="3">
        <v>46011.912990821758</v>
      </c>
      <c r="C5371" s="3">
        <v>46011.917326805553</v>
      </c>
      <c r="D5371">
        <v>374.62900000000002</v>
      </c>
    </row>
    <row r="5372" spans="1:4">
      <c r="A5372">
        <v>5371</v>
      </c>
      <c r="B5372" s="3">
        <v>46011.978782337967</v>
      </c>
      <c r="C5372" s="3">
        <v>46011.983118263888</v>
      </c>
      <c r="D5372">
        <v>374.62400000000002</v>
      </c>
    </row>
    <row r="5373" spans="1:4">
      <c r="A5373">
        <v>5372</v>
      </c>
      <c r="B5373" s="3">
        <v>46012.044573819447</v>
      </c>
      <c r="C5373" s="3">
        <v>46012.04890976852</v>
      </c>
      <c r="D5373">
        <v>374.62599999999998</v>
      </c>
    </row>
    <row r="5374" spans="1:4">
      <c r="A5374">
        <v>5373</v>
      </c>
      <c r="B5374" s="3">
        <v>46012.110365335648</v>
      </c>
      <c r="C5374" s="3">
        <v>46012.114701307873</v>
      </c>
      <c r="D5374">
        <v>374.62799999999999</v>
      </c>
    </row>
    <row r="5375" spans="1:4">
      <c r="A5375">
        <v>5374</v>
      </c>
      <c r="B5375" s="3">
        <v>46012.17615684028</v>
      </c>
      <c r="C5375" s="3">
        <v>46012.180492754633</v>
      </c>
      <c r="D5375">
        <v>374.62299999999999</v>
      </c>
    </row>
    <row r="5376" spans="1:4">
      <c r="A5376">
        <v>5375</v>
      </c>
      <c r="B5376" s="3">
        <v>46012.241948298608</v>
      </c>
      <c r="C5376" s="3">
        <v>46012.24628428241</v>
      </c>
      <c r="D5376">
        <v>374.62900000000002</v>
      </c>
    </row>
    <row r="5377" spans="1:4">
      <c r="A5377">
        <v>5376</v>
      </c>
      <c r="B5377" s="3">
        <v>46012.307739849537</v>
      </c>
      <c r="C5377" s="3">
        <v>46012.31207576389</v>
      </c>
      <c r="D5377">
        <v>374.62400000000002</v>
      </c>
    </row>
    <row r="5378" spans="1:4">
      <c r="A5378">
        <v>5377</v>
      </c>
      <c r="B5378" s="3">
        <v>46012.373531342593</v>
      </c>
      <c r="C5378" s="3">
        <v>46012.377867256946</v>
      </c>
      <c r="D5378">
        <v>374.62299999999999</v>
      </c>
    </row>
    <row r="5379" spans="1:4">
      <c r="A5379">
        <v>5378</v>
      </c>
      <c r="B5379" s="3">
        <v>46012.439322847225</v>
      </c>
      <c r="C5379" s="3">
        <v>46012.443658761571</v>
      </c>
      <c r="D5379">
        <v>374.62299999999999</v>
      </c>
    </row>
    <row r="5380" spans="1:4">
      <c r="A5380">
        <v>5379</v>
      </c>
      <c r="B5380" s="3">
        <v>46012.50511435185</v>
      </c>
      <c r="C5380" s="3">
        <v>46012.509450254627</v>
      </c>
      <c r="D5380">
        <v>374.62299999999999</v>
      </c>
    </row>
    <row r="5381" spans="1:4">
      <c r="A5381">
        <v>5380</v>
      </c>
      <c r="B5381" s="3">
        <v>46012.570905844907</v>
      </c>
      <c r="C5381" s="3">
        <v>46012.575241770835</v>
      </c>
      <c r="D5381">
        <v>374.62400000000002</v>
      </c>
    </row>
    <row r="5382" spans="1:4">
      <c r="A5382">
        <v>5381</v>
      </c>
      <c r="B5382" s="3">
        <v>46012.636697303242</v>
      </c>
      <c r="C5382" s="3">
        <v>46012.641033321757</v>
      </c>
      <c r="D5382">
        <v>374.63200000000001</v>
      </c>
    </row>
    <row r="5383" spans="1:4">
      <c r="A5383">
        <v>5382</v>
      </c>
      <c r="B5383" s="3">
        <v>46012.702488854164</v>
      </c>
      <c r="C5383" s="3">
        <v>46012.706824768517</v>
      </c>
      <c r="D5383">
        <v>374.62299999999999</v>
      </c>
    </row>
    <row r="5384" spans="1:4">
      <c r="A5384">
        <v>5383</v>
      </c>
      <c r="B5384" s="3">
        <v>46012.768280358796</v>
      </c>
      <c r="C5384" s="3">
        <v>46012.772616319446</v>
      </c>
      <c r="D5384">
        <v>374.62700000000001</v>
      </c>
    </row>
    <row r="5385" spans="1:4">
      <c r="A5385">
        <v>5384</v>
      </c>
      <c r="B5385" s="3">
        <v>46012.834071863428</v>
      </c>
      <c r="C5385" s="3">
        <v>46012.838407824071</v>
      </c>
      <c r="D5385">
        <v>374.62700000000001</v>
      </c>
    </row>
    <row r="5386" spans="1:4">
      <c r="A5386">
        <v>5385</v>
      </c>
      <c r="B5386" s="3">
        <v>46012.899863368053</v>
      </c>
      <c r="C5386" s="3">
        <v>46012.904199293982</v>
      </c>
      <c r="D5386">
        <v>374.62400000000002</v>
      </c>
    </row>
    <row r="5387" spans="1:4">
      <c r="A5387">
        <v>5386</v>
      </c>
      <c r="B5387" s="3">
        <v>46012.965654837964</v>
      </c>
      <c r="C5387" s="3">
        <v>46012.969990775462</v>
      </c>
      <c r="D5387">
        <v>374.625</v>
      </c>
    </row>
    <row r="5388" spans="1:4">
      <c r="A5388">
        <v>5387</v>
      </c>
      <c r="B5388" s="3">
        <v>46013.031446377317</v>
      </c>
      <c r="C5388" s="3">
        <v>46013.035782280094</v>
      </c>
      <c r="D5388">
        <v>374.62200000000001</v>
      </c>
    </row>
    <row r="5389" spans="1:4">
      <c r="A5389">
        <v>5388</v>
      </c>
      <c r="B5389" s="3">
        <v>46013.097237881942</v>
      </c>
      <c r="C5389" s="3">
        <v>46013.101573784719</v>
      </c>
      <c r="D5389">
        <v>374.62200000000001</v>
      </c>
    </row>
    <row r="5390" spans="1:4">
      <c r="A5390">
        <v>5389</v>
      </c>
      <c r="B5390" s="3">
        <v>46013.163029386575</v>
      </c>
      <c r="C5390" s="3">
        <v>46013.167365324072</v>
      </c>
      <c r="D5390">
        <v>374.62599999999998</v>
      </c>
    </row>
    <row r="5391" spans="1:4">
      <c r="A5391">
        <v>5390</v>
      </c>
      <c r="B5391" s="3">
        <v>46013.228820868055</v>
      </c>
      <c r="C5391" s="3">
        <v>46013.233156770832</v>
      </c>
      <c r="D5391">
        <v>374.62200000000001</v>
      </c>
    </row>
    <row r="5392" spans="1:4">
      <c r="A5392">
        <v>5391</v>
      </c>
      <c r="B5392" s="3">
        <v>46013.294612372687</v>
      </c>
      <c r="C5392" s="3">
        <v>46013.298948275464</v>
      </c>
      <c r="D5392">
        <v>374.62200000000001</v>
      </c>
    </row>
    <row r="5393" spans="1:4">
      <c r="A5393">
        <v>5392</v>
      </c>
      <c r="B5393" s="3">
        <v>46013.360403888888</v>
      </c>
      <c r="C5393" s="3">
        <v>46013.364739780096</v>
      </c>
      <c r="D5393">
        <v>374.62</v>
      </c>
    </row>
    <row r="5394" spans="1:4">
      <c r="A5394">
        <v>5393</v>
      </c>
      <c r="B5394" s="3">
        <v>46013.42619539352</v>
      </c>
      <c r="C5394" s="3">
        <v>46013.430531273145</v>
      </c>
      <c r="D5394">
        <v>374.62</v>
      </c>
    </row>
    <row r="5395" spans="1:4">
      <c r="A5395">
        <v>5394</v>
      </c>
      <c r="B5395" s="3">
        <v>46013.491986886576</v>
      </c>
      <c r="C5395" s="3">
        <v>46013.496322777777</v>
      </c>
      <c r="D5395">
        <v>374.62099999999998</v>
      </c>
    </row>
    <row r="5396" spans="1:4">
      <c r="A5396">
        <v>5395</v>
      </c>
      <c r="B5396" s="3">
        <v>46013.557778391201</v>
      </c>
      <c r="C5396" s="3">
        <v>46013.562114282409</v>
      </c>
      <c r="D5396">
        <v>374.62099999999998</v>
      </c>
    </row>
    <row r="5397" spans="1:4">
      <c r="A5397">
        <v>5396</v>
      </c>
      <c r="B5397" s="3">
        <v>46013.623569895833</v>
      </c>
      <c r="C5397" s="3">
        <v>46013.62790579861</v>
      </c>
      <c r="D5397">
        <v>374.62299999999999</v>
      </c>
    </row>
    <row r="5398" spans="1:4">
      <c r="A5398">
        <v>5397</v>
      </c>
      <c r="B5398" s="3">
        <v>46013.689361365738</v>
      </c>
      <c r="C5398" s="3">
        <v>46013.693697337963</v>
      </c>
      <c r="D5398">
        <v>374.62799999999999</v>
      </c>
    </row>
    <row r="5399" spans="1:4">
      <c r="A5399">
        <v>5398</v>
      </c>
      <c r="B5399" s="3">
        <v>46013.755152905091</v>
      </c>
      <c r="C5399" s="3">
        <v>46013.759488842596</v>
      </c>
      <c r="D5399">
        <v>374.625</v>
      </c>
    </row>
    <row r="5400" spans="1:4">
      <c r="A5400">
        <v>5399</v>
      </c>
      <c r="B5400" s="3">
        <v>46013.820944409723</v>
      </c>
      <c r="C5400" s="3">
        <v>46013.825280289355</v>
      </c>
      <c r="D5400">
        <v>374.62</v>
      </c>
    </row>
    <row r="5401" spans="1:4">
      <c r="A5401">
        <v>5400</v>
      </c>
      <c r="B5401" s="3">
        <v>46013.886735879627</v>
      </c>
      <c r="C5401" s="3">
        <v>46013.89107179398</v>
      </c>
      <c r="D5401">
        <v>374.62299999999999</v>
      </c>
    </row>
    <row r="5402" spans="1:4">
      <c r="A5402">
        <v>5401</v>
      </c>
      <c r="B5402" s="3">
        <v>46013.95252741898</v>
      </c>
      <c r="C5402" s="3">
        <v>46013.956863298612</v>
      </c>
      <c r="D5402">
        <v>374.62</v>
      </c>
    </row>
    <row r="5403" spans="1:4">
      <c r="A5403">
        <v>5402</v>
      </c>
      <c r="B5403" s="3">
        <v>46014.018318923612</v>
      </c>
      <c r="C5403" s="3">
        <v>46014.022654814813</v>
      </c>
      <c r="D5403">
        <v>374.62099999999998</v>
      </c>
    </row>
    <row r="5404" spans="1:4">
      <c r="A5404">
        <v>5403</v>
      </c>
      <c r="B5404" s="3">
        <v>46014.084110393516</v>
      </c>
      <c r="C5404" s="3">
        <v>46014.088446307869</v>
      </c>
      <c r="D5404">
        <v>374.62299999999999</v>
      </c>
    </row>
    <row r="5405" spans="1:4">
      <c r="A5405">
        <v>5404</v>
      </c>
      <c r="B5405" s="3">
        <v>46014.149901932869</v>
      </c>
      <c r="C5405" s="3">
        <v>46014.154237835646</v>
      </c>
      <c r="D5405">
        <v>374.62200000000001</v>
      </c>
    </row>
    <row r="5406" spans="1:4">
      <c r="A5406">
        <v>5405</v>
      </c>
      <c r="B5406" s="3">
        <v>46014.215693437502</v>
      </c>
      <c r="C5406" s="3">
        <v>46014.220029351854</v>
      </c>
      <c r="D5406">
        <v>374.62299999999999</v>
      </c>
    </row>
    <row r="5407" spans="1:4">
      <c r="A5407">
        <v>5406</v>
      </c>
      <c r="B5407" s="3">
        <v>46014.281484907406</v>
      </c>
      <c r="C5407" s="3">
        <v>46014.285820798614</v>
      </c>
      <c r="D5407">
        <v>374.62</v>
      </c>
    </row>
    <row r="5408" spans="1:4">
      <c r="A5408">
        <v>5407</v>
      </c>
      <c r="B5408" s="3">
        <v>46014.347276377317</v>
      </c>
      <c r="C5408" s="3">
        <v>46014.35161229167</v>
      </c>
      <c r="D5408">
        <v>374.62299999999999</v>
      </c>
    </row>
    <row r="5409" spans="1:4">
      <c r="A5409">
        <v>5408</v>
      </c>
      <c r="B5409" s="3">
        <v>46014.413067905094</v>
      </c>
      <c r="C5409" s="3">
        <v>46014.417403796295</v>
      </c>
      <c r="D5409">
        <v>374.62099999999998</v>
      </c>
    </row>
    <row r="5410" spans="1:4">
      <c r="A5410">
        <v>5409</v>
      </c>
      <c r="B5410" s="3">
        <v>46014.478859444447</v>
      </c>
      <c r="C5410" s="3">
        <v>46014.483195300927</v>
      </c>
      <c r="D5410">
        <v>374.61799999999999</v>
      </c>
    </row>
    <row r="5411" spans="1:4">
      <c r="A5411">
        <v>5410</v>
      </c>
      <c r="B5411" s="3">
        <v>46014.544650937503</v>
      </c>
      <c r="C5411" s="3">
        <v>46014.548986805552</v>
      </c>
      <c r="D5411">
        <v>374.61799999999999</v>
      </c>
    </row>
    <row r="5412" spans="1:4">
      <c r="A5412">
        <v>5411</v>
      </c>
      <c r="B5412" s="3">
        <v>46014.610442442128</v>
      </c>
      <c r="C5412" s="3">
        <v>46014.614778298608</v>
      </c>
      <c r="D5412">
        <v>374.61799999999999</v>
      </c>
    </row>
    <row r="5413" spans="1:4">
      <c r="A5413">
        <v>5412</v>
      </c>
      <c r="B5413" s="3">
        <v>46014.676233935184</v>
      </c>
      <c r="C5413" s="3">
        <v>46014.680569861113</v>
      </c>
      <c r="D5413">
        <v>374.62400000000002</v>
      </c>
    </row>
    <row r="5414" spans="1:4">
      <c r="A5414">
        <v>5413</v>
      </c>
      <c r="B5414" s="3">
        <v>46014.742025451385</v>
      </c>
      <c r="C5414" s="3">
        <v>46014.746361319441</v>
      </c>
      <c r="D5414">
        <v>374.61900000000003</v>
      </c>
    </row>
    <row r="5415" spans="1:4">
      <c r="A5415">
        <v>5414</v>
      </c>
      <c r="B5415" s="3">
        <v>46014.807816956018</v>
      </c>
      <c r="C5415" s="3">
        <v>46014.812152812498</v>
      </c>
      <c r="D5415">
        <v>374.61799999999999</v>
      </c>
    </row>
    <row r="5416" spans="1:4">
      <c r="A5416">
        <v>5415</v>
      </c>
      <c r="B5416" s="3">
        <v>46014.87360846065</v>
      </c>
      <c r="C5416" s="3">
        <v>46014.87794431713</v>
      </c>
      <c r="D5416">
        <v>374.61799999999999</v>
      </c>
    </row>
    <row r="5417" spans="1:4">
      <c r="A5417">
        <v>5416</v>
      </c>
      <c r="B5417" s="3">
        <v>46014.939399965275</v>
      </c>
      <c r="C5417" s="3">
        <v>46014.943735868059</v>
      </c>
      <c r="D5417">
        <v>374.62200000000001</v>
      </c>
    </row>
    <row r="5418" spans="1:4">
      <c r="A5418">
        <v>5417</v>
      </c>
      <c r="B5418" s="3">
        <v>46015.005191469907</v>
      </c>
      <c r="C5418" s="3">
        <v>46015.009527326387</v>
      </c>
      <c r="D5418">
        <v>374.61799999999999</v>
      </c>
    </row>
    <row r="5419" spans="1:4">
      <c r="A5419">
        <v>5418</v>
      </c>
      <c r="B5419" s="3">
        <v>46015.070982951387</v>
      </c>
      <c r="C5419" s="3">
        <v>46015.075318819443</v>
      </c>
      <c r="D5419">
        <v>374.61900000000003</v>
      </c>
    </row>
    <row r="5420" spans="1:4">
      <c r="A5420">
        <v>5419</v>
      </c>
      <c r="B5420" s="3">
        <v>46015.136774479164</v>
      </c>
      <c r="C5420" s="3">
        <v>46015.141110358796</v>
      </c>
      <c r="D5420">
        <v>374.62</v>
      </c>
    </row>
    <row r="5421" spans="1:4">
      <c r="A5421">
        <v>5420</v>
      </c>
      <c r="B5421" s="3">
        <v>46015.202565983796</v>
      </c>
      <c r="C5421" s="3">
        <v>46015.206901874997</v>
      </c>
      <c r="D5421">
        <v>374.62099999999998</v>
      </c>
    </row>
    <row r="5422" spans="1:4">
      <c r="A5422">
        <v>5421</v>
      </c>
      <c r="B5422" s="3">
        <v>46015.268357465276</v>
      </c>
      <c r="C5422" s="3">
        <v>46015.272693321756</v>
      </c>
      <c r="D5422">
        <v>374.61799999999999</v>
      </c>
    </row>
    <row r="5423" spans="1:4">
      <c r="A5423">
        <v>5422</v>
      </c>
      <c r="B5423" s="3">
        <v>46015.334148993054</v>
      </c>
      <c r="C5423" s="3">
        <v>46015.338484814813</v>
      </c>
      <c r="D5423">
        <v>374.61599999999999</v>
      </c>
    </row>
    <row r="5424" spans="1:4">
      <c r="A5424">
        <v>5423</v>
      </c>
      <c r="B5424" s="3">
        <v>46015.39994048611</v>
      </c>
      <c r="C5424" s="3">
        <v>46015.404276319445</v>
      </c>
      <c r="D5424">
        <v>374.61599999999999</v>
      </c>
    </row>
    <row r="5425" spans="1:4">
      <c r="A5425">
        <v>5424</v>
      </c>
      <c r="B5425" s="3">
        <v>46015.465731990742</v>
      </c>
      <c r="C5425" s="3">
        <v>46015.470067824077</v>
      </c>
      <c r="D5425">
        <v>374.61599999999999</v>
      </c>
    </row>
    <row r="5426" spans="1:4">
      <c r="A5426">
        <v>5425</v>
      </c>
      <c r="B5426" s="3">
        <v>46015.531523495367</v>
      </c>
      <c r="C5426" s="3">
        <v>46015.535859317133</v>
      </c>
      <c r="D5426">
        <v>374.61599999999999</v>
      </c>
    </row>
    <row r="5427" spans="1:4">
      <c r="A5427">
        <v>5426</v>
      </c>
      <c r="B5427" s="3">
        <v>46015.597314988423</v>
      </c>
      <c r="C5427" s="3">
        <v>46015.601650821758</v>
      </c>
      <c r="D5427">
        <v>374.61599999999999</v>
      </c>
    </row>
    <row r="5428" spans="1:4">
      <c r="A5428">
        <v>5427</v>
      </c>
      <c r="B5428" s="3">
        <v>46015.663106446758</v>
      </c>
      <c r="C5428" s="3">
        <v>46015.667442384256</v>
      </c>
      <c r="D5428">
        <v>374.625</v>
      </c>
    </row>
    <row r="5429" spans="1:4">
      <c r="A5429">
        <v>5428</v>
      </c>
      <c r="B5429" s="3">
        <v>46015.728897997687</v>
      </c>
      <c r="C5429" s="3">
        <v>46015.733233831015</v>
      </c>
      <c r="D5429">
        <v>374.61599999999999</v>
      </c>
    </row>
    <row r="5430" spans="1:4">
      <c r="A5430">
        <v>5429</v>
      </c>
      <c r="B5430" s="3">
        <v>46015.794689513888</v>
      </c>
      <c r="C5430" s="3">
        <v>46015.799025335647</v>
      </c>
      <c r="D5430">
        <v>374.61500000000001</v>
      </c>
    </row>
    <row r="5431" spans="1:4">
      <c r="A5431">
        <v>5430</v>
      </c>
      <c r="B5431" s="3">
        <v>46015.860481006945</v>
      </c>
      <c r="C5431" s="3">
        <v>46015.864816886577</v>
      </c>
      <c r="D5431">
        <v>374.62099999999998</v>
      </c>
    </row>
    <row r="5432" spans="1:4">
      <c r="A5432">
        <v>5431</v>
      </c>
      <c r="B5432" s="3">
        <v>46015.926272511577</v>
      </c>
      <c r="C5432" s="3">
        <v>46015.930608391202</v>
      </c>
      <c r="D5432">
        <v>374.62</v>
      </c>
    </row>
    <row r="5433" spans="1:4">
      <c r="A5433">
        <v>5432</v>
      </c>
      <c r="B5433" s="3">
        <v>46015.992064027778</v>
      </c>
      <c r="C5433" s="3">
        <v>46015.996399837961</v>
      </c>
      <c r="D5433">
        <v>374.61500000000001</v>
      </c>
    </row>
    <row r="5434" spans="1:4">
      <c r="A5434">
        <v>5433</v>
      </c>
      <c r="B5434" s="3">
        <v>46016.057855509258</v>
      </c>
      <c r="C5434" s="3">
        <v>46016.062191342593</v>
      </c>
      <c r="D5434">
        <v>374.61700000000002</v>
      </c>
    </row>
    <row r="5435" spans="1:4">
      <c r="A5435">
        <v>5434</v>
      </c>
      <c r="B5435" s="3">
        <v>46016.123647025466</v>
      </c>
      <c r="C5435" s="3">
        <v>46016.127982893522</v>
      </c>
      <c r="D5435">
        <v>374.61799999999999</v>
      </c>
    </row>
    <row r="5436" spans="1:4">
      <c r="A5436">
        <v>5435</v>
      </c>
      <c r="B5436" s="3">
        <v>46016.189438518515</v>
      </c>
      <c r="C5436" s="3">
        <v>46016.193774340281</v>
      </c>
      <c r="D5436">
        <v>374.61500000000001</v>
      </c>
    </row>
    <row r="5437" spans="1:4">
      <c r="A5437">
        <v>5436</v>
      </c>
      <c r="B5437" s="3">
        <v>46016.255230023147</v>
      </c>
      <c r="C5437" s="3">
        <v>46016.25956583333</v>
      </c>
      <c r="D5437">
        <v>374.61500000000001</v>
      </c>
    </row>
    <row r="5438" spans="1:4">
      <c r="A5438">
        <v>5437</v>
      </c>
      <c r="B5438" s="3">
        <v>46016.321021539348</v>
      </c>
      <c r="C5438" s="3">
        <v>46016.325357337962</v>
      </c>
      <c r="D5438">
        <v>374.613</v>
      </c>
    </row>
    <row r="5439" spans="1:4">
      <c r="A5439">
        <v>5438</v>
      </c>
      <c r="B5439" s="3">
        <v>46016.386813043981</v>
      </c>
      <c r="C5439" s="3">
        <v>46016.391148842595</v>
      </c>
      <c r="D5439">
        <v>374.613</v>
      </c>
    </row>
    <row r="5440" spans="1:4">
      <c r="A5440">
        <v>5439</v>
      </c>
      <c r="B5440" s="3">
        <v>46016.452604537037</v>
      </c>
      <c r="C5440" s="3">
        <v>46016.456940335651</v>
      </c>
      <c r="D5440">
        <v>374.613</v>
      </c>
    </row>
    <row r="5441" spans="1:4">
      <c r="A5441">
        <v>5440</v>
      </c>
      <c r="B5441" s="3">
        <v>46016.518396041669</v>
      </c>
      <c r="C5441" s="3">
        <v>46016.522731840276</v>
      </c>
      <c r="D5441">
        <v>374.613</v>
      </c>
    </row>
    <row r="5442" spans="1:4">
      <c r="A5442">
        <v>5441</v>
      </c>
      <c r="B5442" s="3">
        <v>46016.584187546294</v>
      </c>
      <c r="C5442" s="3">
        <v>46016.588523344908</v>
      </c>
      <c r="D5442">
        <v>374.61399999999998</v>
      </c>
    </row>
    <row r="5443" spans="1:4">
      <c r="A5443">
        <v>5442</v>
      </c>
      <c r="B5443" s="3">
        <v>46016.649978993053</v>
      </c>
      <c r="C5443" s="3">
        <v>46016.654314907406</v>
      </c>
      <c r="D5443">
        <v>374.62200000000001</v>
      </c>
    </row>
    <row r="5444" spans="1:4">
      <c r="A5444">
        <v>5443</v>
      </c>
      <c r="B5444" s="3">
        <v>46016.715770555558</v>
      </c>
      <c r="C5444" s="3">
        <v>46016.720106354165</v>
      </c>
      <c r="D5444">
        <v>374.613</v>
      </c>
    </row>
    <row r="5445" spans="1:4">
      <c r="A5445">
        <v>5444</v>
      </c>
      <c r="B5445" s="3">
        <v>46016.781562013886</v>
      </c>
      <c r="C5445" s="3">
        <v>46016.785897858797</v>
      </c>
      <c r="D5445">
        <v>374.61599999999999</v>
      </c>
    </row>
    <row r="5446" spans="1:4">
      <c r="A5446">
        <v>5445</v>
      </c>
      <c r="B5446" s="3">
        <v>46016.847353564815</v>
      </c>
      <c r="C5446" s="3">
        <v>46016.851689409719</v>
      </c>
      <c r="D5446">
        <v>374.61700000000002</v>
      </c>
    </row>
    <row r="5447" spans="1:4">
      <c r="A5447">
        <v>5446</v>
      </c>
      <c r="B5447" s="3">
        <v>46016.913145069448</v>
      </c>
      <c r="C5447" s="3">
        <v>46016.917480914351</v>
      </c>
      <c r="D5447">
        <v>374.61700000000002</v>
      </c>
    </row>
    <row r="5448" spans="1:4">
      <c r="A5448">
        <v>5447</v>
      </c>
      <c r="B5448" s="3">
        <v>46016.978936574073</v>
      </c>
      <c r="C5448" s="3">
        <v>46016.983272361111</v>
      </c>
      <c r="D5448">
        <v>374.61200000000002</v>
      </c>
    </row>
    <row r="5449" spans="1:4">
      <c r="A5449">
        <v>5448</v>
      </c>
      <c r="B5449" s="3">
        <v>46017.044728055553</v>
      </c>
      <c r="C5449" s="3">
        <v>46017.049063865743</v>
      </c>
      <c r="D5449">
        <v>374.61399999999998</v>
      </c>
    </row>
    <row r="5450" spans="1:4">
      <c r="A5450">
        <v>5449</v>
      </c>
      <c r="B5450" s="3">
        <v>46017.11051958333</v>
      </c>
      <c r="C5450" s="3">
        <v>46017.114855416665</v>
      </c>
      <c r="D5450">
        <v>374.61599999999999</v>
      </c>
    </row>
    <row r="5451" spans="1:4">
      <c r="A5451">
        <v>5450</v>
      </c>
      <c r="B5451" s="3">
        <v>46017.176311087962</v>
      </c>
      <c r="C5451" s="3">
        <v>46017.180646863424</v>
      </c>
      <c r="D5451">
        <v>374.61099999999999</v>
      </c>
    </row>
    <row r="5452" spans="1:4">
      <c r="A5452">
        <v>5451</v>
      </c>
      <c r="B5452" s="3">
        <v>46017.242102546297</v>
      </c>
      <c r="C5452" s="3">
        <v>46017.246438379632</v>
      </c>
      <c r="D5452">
        <v>374.61599999999999</v>
      </c>
    </row>
    <row r="5453" spans="1:4">
      <c r="A5453">
        <v>5452</v>
      </c>
      <c r="B5453" s="3">
        <v>46017.307894097219</v>
      </c>
      <c r="C5453" s="3">
        <v>46017.312229872688</v>
      </c>
      <c r="D5453">
        <v>374.61099999999999</v>
      </c>
    </row>
    <row r="5454" spans="1:4">
      <c r="A5454">
        <v>5453</v>
      </c>
      <c r="B5454" s="3">
        <v>46017.373685590275</v>
      </c>
      <c r="C5454" s="3">
        <v>46017.378021365737</v>
      </c>
      <c r="D5454">
        <v>374.61</v>
      </c>
    </row>
    <row r="5455" spans="1:4">
      <c r="A5455">
        <v>5454</v>
      </c>
      <c r="B5455" s="3">
        <v>46017.439477094907</v>
      </c>
      <c r="C5455" s="3">
        <v>46017.443812858794</v>
      </c>
      <c r="D5455">
        <v>374.61</v>
      </c>
    </row>
    <row r="5456" spans="1:4">
      <c r="A5456">
        <v>5455</v>
      </c>
      <c r="B5456" s="3">
        <v>46017.50526859954</v>
      </c>
      <c r="C5456" s="3">
        <v>46017.509604363426</v>
      </c>
      <c r="D5456">
        <v>374.61</v>
      </c>
    </row>
    <row r="5457" spans="1:4">
      <c r="A5457">
        <v>5456</v>
      </c>
      <c r="B5457" s="3">
        <v>46017.571060092596</v>
      </c>
      <c r="C5457" s="3">
        <v>46017.575395868058</v>
      </c>
      <c r="D5457">
        <v>374.61099999999999</v>
      </c>
    </row>
    <row r="5458" spans="1:4">
      <c r="A5458">
        <v>5457</v>
      </c>
      <c r="B5458" s="3">
        <v>46017.636851550924</v>
      </c>
      <c r="C5458" s="3">
        <v>46017.641187430556</v>
      </c>
      <c r="D5458">
        <v>374.61900000000003</v>
      </c>
    </row>
    <row r="5459" spans="1:4">
      <c r="A5459">
        <v>5458</v>
      </c>
      <c r="B5459" s="3">
        <v>46017.702643113429</v>
      </c>
      <c r="C5459" s="3">
        <v>46017.706978877315</v>
      </c>
      <c r="D5459">
        <v>374.61</v>
      </c>
    </row>
    <row r="5460" spans="1:4">
      <c r="A5460">
        <v>5459</v>
      </c>
      <c r="B5460" s="3">
        <v>46017.768434618054</v>
      </c>
      <c r="C5460" s="3">
        <v>46017.772770428244</v>
      </c>
      <c r="D5460">
        <v>374.61500000000001</v>
      </c>
    </row>
    <row r="5461" spans="1:4">
      <c r="A5461">
        <v>5460</v>
      </c>
      <c r="B5461" s="3">
        <v>46017.834226122686</v>
      </c>
      <c r="C5461" s="3">
        <v>46017.838561932869</v>
      </c>
      <c r="D5461">
        <v>374.61399999999998</v>
      </c>
    </row>
    <row r="5462" spans="1:4">
      <c r="A5462">
        <v>5461</v>
      </c>
      <c r="B5462" s="3">
        <v>46017.900017627318</v>
      </c>
      <c r="C5462" s="3">
        <v>46017.904353402781</v>
      </c>
      <c r="D5462">
        <v>374.61099999999999</v>
      </c>
    </row>
    <row r="5463" spans="1:4">
      <c r="A5463">
        <v>5462</v>
      </c>
      <c r="B5463" s="3">
        <v>46017.965809097223</v>
      </c>
      <c r="C5463" s="3">
        <v>46017.970144884261</v>
      </c>
      <c r="D5463">
        <v>374.61200000000002</v>
      </c>
    </row>
    <row r="5464" spans="1:4">
      <c r="A5464">
        <v>5463</v>
      </c>
      <c r="B5464" s="3">
        <v>46018.031600636576</v>
      </c>
      <c r="C5464" s="3">
        <v>46018.035936388886</v>
      </c>
      <c r="D5464">
        <v>374.608</v>
      </c>
    </row>
    <row r="5465" spans="1:4">
      <c r="A5465">
        <v>5464</v>
      </c>
      <c r="B5465" s="3">
        <v>46018.097392141201</v>
      </c>
      <c r="C5465" s="3">
        <v>46018.101727893518</v>
      </c>
      <c r="D5465">
        <v>374.60899999999998</v>
      </c>
    </row>
    <row r="5466" spans="1:4">
      <c r="A5466">
        <v>5465</v>
      </c>
      <c r="B5466" s="3">
        <v>46018.163183645833</v>
      </c>
      <c r="C5466" s="3">
        <v>46018.167519432871</v>
      </c>
      <c r="D5466">
        <v>374.61200000000002</v>
      </c>
    </row>
    <row r="5467" spans="1:4">
      <c r="A5467">
        <v>5466</v>
      </c>
      <c r="B5467" s="3">
        <v>46018.228975138889</v>
      </c>
      <c r="C5467" s="3">
        <v>46018.23331087963</v>
      </c>
      <c r="D5467">
        <v>374.60899999999998</v>
      </c>
    </row>
    <row r="5468" spans="1:4">
      <c r="A5468">
        <v>5467</v>
      </c>
      <c r="B5468" s="3">
        <v>46018.294766631945</v>
      </c>
      <c r="C5468" s="3">
        <v>46018.299102384262</v>
      </c>
      <c r="D5468">
        <v>374.60899999999998</v>
      </c>
    </row>
    <row r="5469" spans="1:4">
      <c r="A5469">
        <v>5468</v>
      </c>
      <c r="B5469" s="3">
        <v>46018.360558159722</v>
      </c>
      <c r="C5469" s="3">
        <v>46018.364893888887</v>
      </c>
      <c r="D5469">
        <v>374.60700000000003</v>
      </c>
    </row>
    <row r="5470" spans="1:4">
      <c r="A5470">
        <v>5469</v>
      </c>
      <c r="B5470" s="3">
        <v>46018.426349664354</v>
      </c>
      <c r="C5470" s="3">
        <v>46018.430685381943</v>
      </c>
      <c r="D5470">
        <v>374.60700000000003</v>
      </c>
    </row>
    <row r="5471" spans="1:4">
      <c r="A5471">
        <v>5470</v>
      </c>
      <c r="B5471" s="3">
        <v>46018.492141157411</v>
      </c>
      <c r="C5471" s="3">
        <v>46018.496476886576</v>
      </c>
      <c r="D5471">
        <v>374.60700000000003</v>
      </c>
    </row>
    <row r="5472" spans="1:4">
      <c r="A5472">
        <v>5471</v>
      </c>
      <c r="B5472" s="3">
        <v>46018.557932662035</v>
      </c>
      <c r="C5472" s="3">
        <v>46018.562268391201</v>
      </c>
      <c r="D5472">
        <v>374.60700000000003</v>
      </c>
    </row>
    <row r="5473" spans="1:4">
      <c r="A5473">
        <v>5472</v>
      </c>
      <c r="B5473" s="3">
        <v>46018.623724166668</v>
      </c>
      <c r="C5473" s="3">
        <v>46018.628059918985</v>
      </c>
      <c r="D5473">
        <v>374.60899999999998</v>
      </c>
    </row>
    <row r="5474" spans="1:4">
      <c r="A5474">
        <v>5473</v>
      </c>
      <c r="B5474" s="3">
        <v>46018.689515636572</v>
      </c>
      <c r="C5474" s="3">
        <v>46018.693851446762</v>
      </c>
      <c r="D5474">
        <v>374.61399999999998</v>
      </c>
    </row>
    <row r="5475" spans="1:4">
      <c r="A5475">
        <v>5474</v>
      </c>
      <c r="B5475" s="3">
        <v>46018.755307175925</v>
      </c>
      <c r="C5475" s="3">
        <v>46018.759642951387</v>
      </c>
      <c r="D5475">
        <v>374.61099999999999</v>
      </c>
    </row>
    <row r="5476" spans="1:4">
      <c r="A5476">
        <v>5475</v>
      </c>
      <c r="B5476" s="3">
        <v>46018.821098680557</v>
      </c>
      <c r="C5476" s="3">
        <v>46018.825434398146</v>
      </c>
      <c r="D5476">
        <v>374.60599999999999</v>
      </c>
    </row>
    <row r="5477" spans="1:4">
      <c r="A5477">
        <v>5476</v>
      </c>
      <c r="B5477" s="3">
        <v>46018.886890162037</v>
      </c>
      <c r="C5477" s="3">
        <v>46018.891225902778</v>
      </c>
      <c r="D5477">
        <v>374.608</v>
      </c>
    </row>
    <row r="5478" spans="1:4">
      <c r="A5478">
        <v>5477</v>
      </c>
      <c r="B5478" s="3">
        <v>46018.952681689814</v>
      </c>
      <c r="C5478" s="3">
        <v>46018.957017407411</v>
      </c>
      <c r="D5478">
        <v>374.60500000000002</v>
      </c>
    </row>
    <row r="5479" spans="1:4">
      <c r="A5479">
        <v>5478</v>
      </c>
      <c r="B5479" s="3">
        <v>46019.018473206015</v>
      </c>
      <c r="C5479" s="3">
        <v>46019.022808923612</v>
      </c>
      <c r="D5479">
        <v>374.60700000000003</v>
      </c>
    </row>
    <row r="5480" spans="1:4">
      <c r="A5480">
        <v>5479</v>
      </c>
      <c r="B5480" s="3">
        <v>46019.084264675927</v>
      </c>
      <c r="C5480" s="3">
        <v>46019.088600416668</v>
      </c>
      <c r="D5480">
        <v>374.608</v>
      </c>
    </row>
    <row r="5481" spans="1:4">
      <c r="A5481">
        <v>5480</v>
      </c>
      <c r="B5481" s="3">
        <v>46019.15005621528</v>
      </c>
      <c r="C5481" s="3">
        <v>46019.154391944445</v>
      </c>
      <c r="D5481">
        <v>374.60700000000003</v>
      </c>
    </row>
    <row r="5482" spans="1:4">
      <c r="A5482">
        <v>5481</v>
      </c>
      <c r="B5482" s="3">
        <v>46019.215847719905</v>
      </c>
      <c r="C5482" s="3">
        <v>46019.220183460646</v>
      </c>
      <c r="D5482">
        <v>374.608</v>
      </c>
    </row>
    <row r="5483" spans="1:4">
      <c r="A5483">
        <v>5482</v>
      </c>
      <c r="B5483" s="3">
        <v>46019.281639189816</v>
      </c>
      <c r="C5483" s="3">
        <v>46019.285974907405</v>
      </c>
      <c r="D5483">
        <v>374.60599999999999</v>
      </c>
    </row>
    <row r="5484" spans="1:4">
      <c r="A5484">
        <v>5483</v>
      </c>
      <c r="B5484" s="3">
        <v>46019.347430671296</v>
      </c>
      <c r="C5484" s="3">
        <v>46019.351766412037</v>
      </c>
      <c r="D5484">
        <v>374.608</v>
      </c>
    </row>
    <row r="5485" spans="1:4">
      <c r="A5485">
        <v>5484</v>
      </c>
      <c r="B5485" s="3">
        <v>46019.413222187497</v>
      </c>
      <c r="C5485" s="3">
        <v>46019.417557905093</v>
      </c>
      <c r="D5485">
        <v>374.60599999999999</v>
      </c>
    </row>
    <row r="5486" spans="1:4">
      <c r="A5486">
        <v>5485</v>
      </c>
      <c r="B5486" s="3">
        <v>46019.47901372685</v>
      </c>
      <c r="C5486" s="3">
        <v>46019.483349409726</v>
      </c>
      <c r="D5486">
        <v>374.60300000000001</v>
      </c>
    </row>
    <row r="5487" spans="1:4">
      <c r="A5487">
        <v>5486</v>
      </c>
      <c r="B5487" s="3">
        <v>46019.544805231482</v>
      </c>
      <c r="C5487" s="3">
        <v>46019.549140914351</v>
      </c>
      <c r="D5487">
        <v>374.60300000000001</v>
      </c>
    </row>
    <row r="5488" spans="1:4">
      <c r="A5488">
        <v>5487</v>
      </c>
      <c r="B5488" s="3">
        <v>46019.610596724538</v>
      </c>
      <c r="C5488" s="3">
        <v>46019.614932418983</v>
      </c>
      <c r="D5488">
        <v>374.60300000000001</v>
      </c>
    </row>
    <row r="5489" spans="1:4">
      <c r="A5489">
        <v>5488</v>
      </c>
      <c r="B5489" s="3">
        <v>46019.676388229163</v>
      </c>
      <c r="C5489" s="3">
        <v>46019.680723969905</v>
      </c>
      <c r="D5489">
        <v>374.608</v>
      </c>
    </row>
    <row r="5490" spans="1:4">
      <c r="A5490">
        <v>5489</v>
      </c>
      <c r="B5490" s="3">
        <v>46019.742179745372</v>
      </c>
      <c r="C5490" s="3">
        <v>46019.74651542824</v>
      </c>
      <c r="D5490">
        <v>374.60399999999998</v>
      </c>
    </row>
    <row r="5491" spans="1:4">
      <c r="A5491">
        <v>5490</v>
      </c>
      <c r="B5491" s="3">
        <v>46019.807971249997</v>
      </c>
      <c r="C5491" s="3">
        <v>46019.812306921296</v>
      </c>
      <c r="D5491">
        <v>374.60199999999998</v>
      </c>
    </row>
    <row r="5492" spans="1:4">
      <c r="A5492">
        <v>5491</v>
      </c>
      <c r="B5492" s="3">
        <v>46019.873762754629</v>
      </c>
      <c r="C5492" s="3">
        <v>46019.878098425928</v>
      </c>
      <c r="D5492">
        <v>374.60199999999998</v>
      </c>
    </row>
    <row r="5493" spans="1:4">
      <c r="A5493">
        <v>5492</v>
      </c>
      <c r="B5493" s="3">
        <v>46019.939554259261</v>
      </c>
      <c r="C5493" s="3">
        <v>46019.94388997685</v>
      </c>
      <c r="D5493">
        <v>374.60700000000003</v>
      </c>
    </row>
    <row r="5494" spans="1:4">
      <c r="A5494">
        <v>5493</v>
      </c>
      <c r="B5494" s="3">
        <v>46020.005345763886</v>
      </c>
      <c r="C5494" s="3">
        <v>46020.009681435185</v>
      </c>
      <c r="D5494">
        <v>374.60199999999998</v>
      </c>
    </row>
    <row r="5495" spans="1:4">
      <c r="A5495">
        <v>5494</v>
      </c>
      <c r="B5495" s="3">
        <v>46020.071137245373</v>
      </c>
      <c r="C5495" s="3">
        <v>46020.075472939818</v>
      </c>
      <c r="D5495">
        <v>374.60300000000001</v>
      </c>
    </row>
    <row r="5496" spans="1:4">
      <c r="A5496">
        <v>5495</v>
      </c>
      <c r="B5496" s="3">
        <v>46020.13692877315</v>
      </c>
      <c r="C5496" s="3">
        <v>46020.141264467595</v>
      </c>
      <c r="D5496">
        <v>374.60399999999998</v>
      </c>
    </row>
    <row r="5497" spans="1:4">
      <c r="A5497">
        <v>5496</v>
      </c>
      <c r="B5497" s="3">
        <v>46020.202720277775</v>
      </c>
      <c r="C5497" s="3">
        <v>46020.207055983796</v>
      </c>
      <c r="D5497">
        <v>374.60500000000002</v>
      </c>
    </row>
    <row r="5498" spans="1:4">
      <c r="A5498">
        <v>5497</v>
      </c>
      <c r="B5498" s="3">
        <v>46020.268511759263</v>
      </c>
      <c r="C5498" s="3">
        <v>46020.272847430555</v>
      </c>
      <c r="D5498">
        <v>374.60199999999998</v>
      </c>
    </row>
    <row r="5499" spans="1:4">
      <c r="A5499">
        <v>5498</v>
      </c>
      <c r="B5499" s="3">
        <v>46020.33430328704</v>
      </c>
      <c r="C5499" s="3">
        <v>46020.338638923611</v>
      </c>
      <c r="D5499">
        <v>374.59899999999999</v>
      </c>
    </row>
    <row r="5500" spans="1:4">
      <c r="A5500">
        <v>5499</v>
      </c>
      <c r="B5500" s="3">
        <v>46020.400094791665</v>
      </c>
      <c r="C5500" s="3">
        <v>46020.404430428243</v>
      </c>
      <c r="D5500">
        <v>374.59899999999999</v>
      </c>
    </row>
    <row r="5501" spans="1:4">
      <c r="A5501">
        <v>5500</v>
      </c>
      <c r="B5501" s="3">
        <v>46020.465886296297</v>
      </c>
      <c r="C5501" s="3">
        <v>46020.470221932868</v>
      </c>
      <c r="D5501">
        <v>374.59899999999999</v>
      </c>
    </row>
    <row r="5502" spans="1:4">
      <c r="A5502">
        <v>5501</v>
      </c>
      <c r="B5502" s="3">
        <v>46020.531677789353</v>
      </c>
      <c r="C5502" s="3">
        <v>46020.536013437501</v>
      </c>
      <c r="D5502">
        <v>374.59899999999999</v>
      </c>
    </row>
    <row r="5503" spans="1:4">
      <c r="A5503">
        <v>5502</v>
      </c>
      <c r="B5503" s="3">
        <v>46020.597469293978</v>
      </c>
      <c r="C5503" s="3">
        <v>46020.601804930557</v>
      </c>
      <c r="D5503">
        <v>374.59899999999999</v>
      </c>
    </row>
    <row r="5504" spans="1:4">
      <c r="A5504">
        <v>5503</v>
      </c>
      <c r="B5504" s="3">
        <v>46020.663260752313</v>
      </c>
      <c r="C5504" s="3">
        <v>46020.667596493055</v>
      </c>
      <c r="D5504">
        <v>374.608</v>
      </c>
    </row>
    <row r="5505" spans="1:4">
      <c r="A5505">
        <v>5504</v>
      </c>
      <c r="B5505" s="3">
        <v>46020.729052303242</v>
      </c>
      <c r="C5505" s="3">
        <v>46020.733387939814</v>
      </c>
      <c r="D5505">
        <v>374.59899999999999</v>
      </c>
    </row>
    <row r="5506" spans="1:4">
      <c r="A5506">
        <v>5505</v>
      </c>
      <c r="B5506" s="3">
        <v>46020.794843819443</v>
      </c>
      <c r="C5506" s="3">
        <v>46020.799179444446</v>
      </c>
      <c r="D5506">
        <v>374.59800000000001</v>
      </c>
    </row>
    <row r="5507" spans="1:4">
      <c r="A5507">
        <v>5506</v>
      </c>
      <c r="B5507" s="3">
        <v>46020.8606353125</v>
      </c>
      <c r="C5507" s="3">
        <v>46020.864970995368</v>
      </c>
      <c r="D5507">
        <v>374.60399999999998</v>
      </c>
    </row>
    <row r="5508" spans="1:4">
      <c r="A5508">
        <v>5507</v>
      </c>
      <c r="B5508" s="3">
        <v>46020.926426828701</v>
      </c>
      <c r="C5508" s="3">
        <v>46020.9307625</v>
      </c>
      <c r="D5508">
        <v>374.60300000000001</v>
      </c>
    </row>
    <row r="5509" spans="1:4">
      <c r="A5509">
        <v>5508</v>
      </c>
      <c r="B5509" s="3">
        <v>46020.992218333333</v>
      </c>
      <c r="C5509" s="3">
        <v>46020.996553958335</v>
      </c>
      <c r="D5509">
        <v>374.59800000000001</v>
      </c>
    </row>
    <row r="5510" spans="1:4">
      <c r="A5510">
        <v>5509</v>
      </c>
      <c r="B5510" s="3">
        <v>46021.058009814813</v>
      </c>
      <c r="C5510" s="3">
        <v>46021.062345451392</v>
      </c>
      <c r="D5510">
        <v>374.59899999999999</v>
      </c>
    </row>
    <row r="5511" spans="1:4">
      <c r="A5511">
        <v>5510</v>
      </c>
      <c r="B5511" s="3">
        <v>46021.12380134259</v>
      </c>
      <c r="C5511" s="3">
        <v>46021.128137002313</v>
      </c>
      <c r="D5511">
        <v>374.601</v>
      </c>
    </row>
    <row r="5512" spans="1:4">
      <c r="A5512">
        <v>5511</v>
      </c>
      <c r="B5512" s="3">
        <v>46021.189592824077</v>
      </c>
      <c r="C5512" s="3">
        <v>46021.193928449073</v>
      </c>
      <c r="D5512">
        <v>374.59800000000001</v>
      </c>
    </row>
    <row r="5513" spans="1:4">
      <c r="A5513">
        <v>5512</v>
      </c>
      <c r="B5513" s="3">
        <v>46021.255384328702</v>
      </c>
      <c r="C5513" s="3">
        <v>46021.259719942129</v>
      </c>
      <c r="D5513">
        <v>374.59699999999998</v>
      </c>
    </row>
    <row r="5514" spans="1:4">
      <c r="A5514">
        <v>5513</v>
      </c>
      <c r="B5514" s="3">
        <v>46021.321175856479</v>
      </c>
      <c r="C5514" s="3">
        <v>46021.325511446761</v>
      </c>
      <c r="D5514">
        <v>374.596</v>
      </c>
    </row>
    <row r="5515" spans="1:4">
      <c r="A5515">
        <v>5514</v>
      </c>
      <c r="B5515" s="3">
        <v>46021.386967349536</v>
      </c>
      <c r="C5515" s="3">
        <v>46021.391302951386</v>
      </c>
      <c r="D5515">
        <v>374.596</v>
      </c>
    </row>
    <row r="5516" spans="1:4">
      <c r="A5516">
        <v>5515</v>
      </c>
      <c r="B5516" s="3">
        <v>46021.452758854168</v>
      </c>
      <c r="C5516" s="3">
        <v>46021.457094456018</v>
      </c>
      <c r="D5516">
        <v>374.596</v>
      </c>
    </row>
    <row r="5517" spans="1:4">
      <c r="A5517">
        <v>5516</v>
      </c>
      <c r="B5517" s="3">
        <v>46021.518550358793</v>
      </c>
      <c r="C5517" s="3">
        <v>46021.522885949074</v>
      </c>
      <c r="D5517">
        <v>374.596</v>
      </c>
    </row>
    <row r="5518" spans="1:4">
      <c r="A5518">
        <v>5517</v>
      </c>
      <c r="B5518" s="3">
        <v>46021.584341851849</v>
      </c>
      <c r="C5518" s="3">
        <v>46021.588677465275</v>
      </c>
      <c r="D5518">
        <v>374.596</v>
      </c>
    </row>
    <row r="5519" spans="1:4">
      <c r="A5519">
        <v>5518</v>
      </c>
      <c r="B5519" s="3">
        <v>46021.650133310184</v>
      </c>
      <c r="C5519" s="3">
        <v>46021.654469016205</v>
      </c>
      <c r="D5519">
        <v>374.60399999999998</v>
      </c>
    </row>
    <row r="5520" spans="1:4">
      <c r="A5520">
        <v>5519</v>
      </c>
      <c r="B5520" s="3">
        <v>46021.715924872682</v>
      </c>
      <c r="C5520" s="3">
        <v>46021.720260462964</v>
      </c>
      <c r="D5520">
        <v>374.59500000000003</v>
      </c>
    </row>
    <row r="5521" spans="1:4">
      <c r="A5521">
        <v>5520</v>
      </c>
      <c r="B5521" s="3">
        <v>46021.781716331017</v>
      </c>
      <c r="C5521" s="3">
        <v>46021.786051967596</v>
      </c>
      <c r="D5521">
        <v>374.59800000000001</v>
      </c>
    </row>
    <row r="5522" spans="1:4">
      <c r="A5522">
        <v>5521</v>
      </c>
      <c r="B5522" s="3">
        <v>46021.847507881947</v>
      </c>
      <c r="C5522" s="3">
        <v>46021.851843518518</v>
      </c>
      <c r="D5522">
        <v>374.59899999999999</v>
      </c>
    </row>
    <row r="5523" spans="1:4">
      <c r="A5523">
        <v>5522</v>
      </c>
      <c r="B5523" s="3">
        <v>46021.913299386571</v>
      </c>
      <c r="C5523" s="3">
        <v>46021.91763502315</v>
      </c>
      <c r="D5523">
        <v>374.59899999999999</v>
      </c>
    </row>
    <row r="5524" spans="1:4">
      <c r="A5524">
        <v>5523</v>
      </c>
      <c r="B5524" s="3">
        <v>46021.97909090278</v>
      </c>
      <c r="C5524" s="3">
        <v>46021.983426469909</v>
      </c>
      <c r="D5524">
        <v>374.59399999999999</v>
      </c>
    </row>
    <row r="5525" spans="1:4">
      <c r="A5525">
        <v>5524</v>
      </c>
      <c r="B5525" s="3">
        <v>46022.044882372684</v>
      </c>
      <c r="C5525" s="3">
        <v>46022.049217974534</v>
      </c>
      <c r="D5525">
        <v>374.596</v>
      </c>
    </row>
    <row r="5526" spans="1:4">
      <c r="A5526">
        <v>5525</v>
      </c>
      <c r="B5526" s="3">
        <v>46022.110673900461</v>
      </c>
      <c r="C5526" s="3">
        <v>46022.115009525463</v>
      </c>
      <c r="D5526">
        <v>374.59699999999998</v>
      </c>
    </row>
    <row r="5527" spans="1:4">
      <c r="A5527">
        <v>5526</v>
      </c>
      <c r="B5527" s="3">
        <v>46022.176465405093</v>
      </c>
      <c r="C5527" s="3">
        <v>46022.180800972223</v>
      </c>
      <c r="D5527">
        <v>374.59199999999998</v>
      </c>
    </row>
    <row r="5528" spans="1:4">
      <c r="A5528">
        <v>5527</v>
      </c>
      <c r="B5528" s="3">
        <v>46022.242256863428</v>
      </c>
      <c r="C5528" s="3">
        <v>46022.246592488424</v>
      </c>
      <c r="D5528">
        <v>374.59800000000001</v>
      </c>
    </row>
    <row r="5529" spans="1:4">
      <c r="A5529">
        <v>5528</v>
      </c>
      <c r="B5529" s="3">
        <v>46022.30804841435</v>
      </c>
      <c r="C5529" s="3">
        <v>46022.31238398148</v>
      </c>
      <c r="D5529">
        <v>374.59300000000002</v>
      </c>
    </row>
    <row r="5530" spans="1:4">
      <c r="A5530">
        <v>5529</v>
      </c>
      <c r="B5530" s="3">
        <v>46022.373839918982</v>
      </c>
      <c r="C5530" s="3">
        <v>46022.378175474536</v>
      </c>
      <c r="D5530">
        <v>374.59199999999998</v>
      </c>
    </row>
    <row r="5531" spans="1:4">
      <c r="A5531">
        <v>5530</v>
      </c>
      <c r="B5531" s="3">
        <v>46022.439631412039</v>
      </c>
      <c r="C5531" s="3">
        <v>46022.443966967592</v>
      </c>
      <c r="D5531">
        <v>374.59199999999998</v>
      </c>
    </row>
    <row r="5532" spans="1:4">
      <c r="A5532">
        <v>5531</v>
      </c>
      <c r="B5532" s="3">
        <v>46022.505422916664</v>
      </c>
      <c r="C5532" s="3">
        <v>46022.509758472224</v>
      </c>
      <c r="D5532">
        <v>374.59199999999998</v>
      </c>
    </row>
    <row r="5533" spans="1:4">
      <c r="A5533">
        <v>5532</v>
      </c>
      <c r="B5533" s="3">
        <v>46022.571214421296</v>
      </c>
      <c r="C5533" s="3">
        <v>46022.575549976849</v>
      </c>
      <c r="D5533">
        <v>374.59300000000002</v>
      </c>
    </row>
    <row r="5534" spans="1:4">
      <c r="A5534">
        <v>5533</v>
      </c>
      <c r="B5534" s="3">
        <v>46022.637005879631</v>
      </c>
      <c r="C5534" s="3">
        <v>46022.641341527778</v>
      </c>
      <c r="D5534">
        <v>374.601</v>
      </c>
    </row>
    <row r="5535" spans="1:4">
      <c r="A5535">
        <v>5534</v>
      </c>
      <c r="B5535" s="3">
        <v>46022.702797430553</v>
      </c>
      <c r="C5535" s="3">
        <v>46022.707132986114</v>
      </c>
      <c r="D5535">
        <v>374.59100000000001</v>
      </c>
    </row>
    <row r="5536" spans="1:4">
      <c r="A5536">
        <v>5535</v>
      </c>
      <c r="B5536" s="3">
        <v>46022.768588935185</v>
      </c>
      <c r="C5536" s="3">
        <v>46022.772924537036</v>
      </c>
      <c r="D5536">
        <v>374.596</v>
      </c>
    </row>
    <row r="5537" spans="1:4">
      <c r="A5537">
        <v>5536</v>
      </c>
      <c r="B5537" s="3">
        <v>46022.834380439817</v>
      </c>
      <c r="C5537" s="3">
        <v>46022.838716041668</v>
      </c>
      <c r="D5537">
        <v>374.596</v>
      </c>
    </row>
    <row r="5538" spans="1:4">
      <c r="A5538">
        <v>5537</v>
      </c>
      <c r="B5538" s="3">
        <v>46022.900171956018</v>
      </c>
      <c r="C5538" s="3">
        <v>46022.904507511572</v>
      </c>
      <c r="D5538">
        <v>374.59199999999998</v>
      </c>
    </row>
    <row r="5539" spans="1:4">
      <c r="A5539">
        <v>5538</v>
      </c>
      <c r="B5539" s="3">
        <v>46022.965963414354</v>
      </c>
      <c r="C5539" s="3">
        <v>46022.970298993052</v>
      </c>
      <c r="D5539">
        <v>374.59300000000002</v>
      </c>
    </row>
    <row r="5540" spans="1:4">
      <c r="A5540">
        <v>5539</v>
      </c>
      <c r="B5540" s="3">
        <v>46023.031754953707</v>
      </c>
      <c r="C5540" s="3">
        <v>46023.036090486108</v>
      </c>
      <c r="D5540">
        <v>374.59</v>
      </c>
    </row>
    <row r="5541" spans="1:4">
      <c r="A5541">
        <v>5540</v>
      </c>
      <c r="B5541" s="3">
        <v>46023.097546469908</v>
      </c>
      <c r="C5541" s="3">
        <v>46023.101882002316</v>
      </c>
      <c r="D5541">
        <v>374.59</v>
      </c>
    </row>
    <row r="5542" spans="1:4">
      <c r="A5542">
        <v>5541</v>
      </c>
      <c r="B5542" s="3">
        <v>46023.163337962964</v>
      </c>
      <c r="C5542" s="3">
        <v>46023.16767354167</v>
      </c>
      <c r="D5542">
        <v>374.59399999999999</v>
      </c>
    </row>
    <row r="5543" spans="1:4">
      <c r="A5543">
        <v>5542</v>
      </c>
      <c r="B5543" s="3">
        <v>46023.22912945602</v>
      </c>
      <c r="C5543" s="3">
        <v>46023.233464988429</v>
      </c>
      <c r="D5543">
        <v>374.59</v>
      </c>
    </row>
    <row r="5544" spans="1:4">
      <c r="A5544">
        <v>5543</v>
      </c>
      <c r="B5544" s="3">
        <v>46023.294920949076</v>
      </c>
      <c r="C5544" s="3">
        <v>46023.299256493054</v>
      </c>
      <c r="D5544">
        <v>374.59</v>
      </c>
    </row>
    <row r="5545" spans="1:4">
      <c r="A5545">
        <v>5544</v>
      </c>
      <c r="B5545" s="3">
        <v>46023.360712476853</v>
      </c>
      <c r="C5545" s="3">
        <v>46023.36504798611</v>
      </c>
      <c r="D5545">
        <v>374.58800000000002</v>
      </c>
    </row>
    <row r="5546" spans="1:4">
      <c r="A5546">
        <v>5545</v>
      </c>
      <c r="B5546" s="3">
        <v>46023.426503981478</v>
      </c>
      <c r="C5546" s="3">
        <v>46023.430839490742</v>
      </c>
      <c r="D5546">
        <v>374.58800000000002</v>
      </c>
    </row>
    <row r="5547" spans="1:4">
      <c r="A5547">
        <v>5546</v>
      </c>
      <c r="B5547" s="3">
        <v>46023.492295474534</v>
      </c>
      <c r="C5547" s="3">
        <v>46023.496630995367</v>
      </c>
      <c r="D5547">
        <v>374.58800000000002</v>
      </c>
    </row>
    <row r="5548" spans="1:4">
      <c r="A5548">
        <v>5547</v>
      </c>
      <c r="B5548" s="3">
        <v>46023.558086979167</v>
      </c>
      <c r="C5548" s="3">
        <v>46023.562422488423</v>
      </c>
      <c r="D5548">
        <v>374.58800000000002</v>
      </c>
    </row>
    <row r="5549" spans="1:4">
      <c r="A5549">
        <v>5548</v>
      </c>
      <c r="B5549" s="3">
        <v>46023.623878483799</v>
      </c>
      <c r="C5549" s="3">
        <v>46023.6282140162</v>
      </c>
      <c r="D5549">
        <v>374.59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65E0-B030-4C6E-B7F7-861C0DB04CBB}">
  <dimension ref="A1:K5549"/>
  <sheetViews>
    <sheetView workbookViewId="0">
      <selection activeCell="H6" sqref="H6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45658.680814328705</v>
      </c>
      <c r="C2" s="3">
        <v>45658.683114502317</v>
      </c>
      <c r="D2">
        <v>198.73400000000001</v>
      </c>
      <c r="G2" t="s">
        <v>21</v>
      </c>
      <c r="H2">
        <v>1895</v>
      </c>
      <c r="I2" s="3">
        <v>45783.289919930554</v>
      </c>
      <c r="J2" s="3">
        <v>45783.292219490744</v>
      </c>
      <c r="K2">
        <v>198.68199999999999</v>
      </c>
    </row>
    <row r="3" spans="1:11">
      <c r="A3">
        <v>2</v>
      </c>
      <c r="B3" s="3">
        <v>45658.746605810185</v>
      </c>
      <c r="C3" s="3">
        <v>45658.748905960645</v>
      </c>
      <c r="D3">
        <v>198.733</v>
      </c>
      <c r="G3" t="s">
        <v>22</v>
      </c>
      <c r="H3">
        <v>4610</v>
      </c>
      <c r="I3" s="3">
        <v>45961.913845844909</v>
      </c>
      <c r="J3" s="3">
        <v>45961.916147569442</v>
      </c>
      <c r="K3">
        <v>198.869</v>
      </c>
    </row>
    <row r="4" spans="1:11">
      <c r="A4">
        <v>3</v>
      </c>
      <c r="B4" s="3">
        <v>45658.812397337962</v>
      </c>
      <c r="C4" s="3">
        <v>45658.814697499998</v>
      </c>
      <c r="D4">
        <v>198.73400000000001</v>
      </c>
      <c r="G4" t="s">
        <v>23</v>
      </c>
      <c r="K4">
        <v>198.761</v>
      </c>
    </row>
    <row r="5" spans="1:11">
      <c r="A5">
        <v>4</v>
      </c>
      <c r="B5" s="3">
        <v>45658.878188796298</v>
      </c>
      <c r="C5" s="3">
        <v>45658.880489016206</v>
      </c>
      <c r="D5">
        <v>198.739</v>
      </c>
      <c r="G5" t="s">
        <v>24</v>
      </c>
      <c r="K5">
        <v>1102724.71</v>
      </c>
    </row>
    <row r="6" spans="1:11">
      <c r="A6">
        <v>5</v>
      </c>
      <c r="B6" s="3">
        <v>45658.943980324075</v>
      </c>
      <c r="C6" s="3">
        <v>45658.946280509263</v>
      </c>
      <c r="D6">
        <v>198.73599999999999</v>
      </c>
    </row>
    <row r="7" spans="1:11">
      <c r="A7">
        <v>6</v>
      </c>
      <c r="B7" s="3">
        <v>45659.009771828707</v>
      </c>
      <c r="C7" s="3">
        <v>45659.012071967591</v>
      </c>
      <c r="D7">
        <v>198.732</v>
      </c>
    </row>
    <row r="8" spans="1:11">
      <c r="A8">
        <v>7</v>
      </c>
      <c r="B8" s="3">
        <v>45659.075563333332</v>
      </c>
      <c r="C8" s="3">
        <v>45659.077863472223</v>
      </c>
      <c r="D8">
        <v>198.732</v>
      </c>
    </row>
    <row r="9" spans="1:11">
      <c r="A9">
        <v>8</v>
      </c>
      <c r="B9" s="3">
        <v>45659.141354814812</v>
      </c>
      <c r="C9" s="3">
        <v>45659.143654965279</v>
      </c>
      <c r="D9">
        <v>198.733</v>
      </c>
    </row>
    <row r="10" spans="1:11">
      <c r="A10">
        <v>9</v>
      </c>
      <c r="B10" s="3">
        <v>45659.207146342589</v>
      </c>
      <c r="C10" s="3">
        <v>45659.209446504632</v>
      </c>
      <c r="D10">
        <v>198.73400000000001</v>
      </c>
    </row>
    <row r="11" spans="1:11">
      <c r="A11">
        <v>10</v>
      </c>
      <c r="B11" s="3">
        <v>45659.272937858797</v>
      </c>
      <c r="C11" s="3">
        <v>45659.275237974536</v>
      </c>
      <c r="D11">
        <v>198.73099999999999</v>
      </c>
    </row>
    <row r="12" spans="1:11">
      <c r="A12">
        <v>11</v>
      </c>
      <c r="B12" s="3">
        <v>45659.338729340277</v>
      </c>
      <c r="C12" s="3">
        <v>45659.341029479168</v>
      </c>
      <c r="D12">
        <v>198.733</v>
      </c>
    </row>
    <row r="13" spans="1:11">
      <c r="A13">
        <v>12</v>
      </c>
      <c r="B13" s="3">
        <v>45659.40452084491</v>
      </c>
      <c r="C13" s="3">
        <v>45659.406820972225</v>
      </c>
      <c r="D13">
        <v>198.73099999999999</v>
      </c>
    </row>
    <row r="14" spans="1:11">
      <c r="A14">
        <v>13</v>
      </c>
      <c r="B14" s="3">
        <v>45659.470312337966</v>
      </c>
      <c r="C14" s="3">
        <v>45659.472612511578</v>
      </c>
      <c r="D14">
        <v>198.73500000000001</v>
      </c>
    </row>
    <row r="15" spans="1:11">
      <c r="A15">
        <v>14</v>
      </c>
      <c r="B15" s="3">
        <v>45659.536103854167</v>
      </c>
      <c r="C15" s="3">
        <v>45659.538404004626</v>
      </c>
      <c r="D15">
        <v>198.73400000000001</v>
      </c>
    </row>
    <row r="16" spans="1:11">
      <c r="A16">
        <v>15</v>
      </c>
      <c r="B16" s="3">
        <v>45659.601895347223</v>
      </c>
      <c r="C16" s="3">
        <v>45659.604195497683</v>
      </c>
      <c r="D16">
        <v>198.733</v>
      </c>
    </row>
    <row r="17" spans="1:4">
      <c r="A17">
        <v>16</v>
      </c>
      <c r="B17" s="3">
        <v>45659.667686851855</v>
      </c>
      <c r="C17" s="3">
        <v>45659.66998697917</v>
      </c>
      <c r="D17">
        <v>198.73099999999999</v>
      </c>
    </row>
    <row r="18" spans="1:4">
      <c r="A18">
        <v>17</v>
      </c>
      <c r="B18" s="3">
        <v>45659.73347835648</v>
      </c>
      <c r="C18" s="3">
        <v>45659.735778530092</v>
      </c>
      <c r="D18">
        <v>198.73500000000001</v>
      </c>
    </row>
    <row r="19" spans="1:4">
      <c r="A19">
        <v>18</v>
      </c>
      <c r="B19" s="3">
        <v>45659.799269814815</v>
      </c>
      <c r="C19" s="3">
        <v>45659.801569988427</v>
      </c>
      <c r="D19">
        <v>198.73500000000001</v>
      </c>
    </row>
    <row r="20" spans="1:4">
      <c r="A20">
        <v>19</v>
      </c>
      <c r="B20" s="3">
        <v>45659.865061354169</v>
      </c>
      <c r="C20" s="3">
        <v>45659.867361493052</v>
      </c>
      <c r="D20">
        <v>198.73099999999999</v>
      </c>
    </row>
    <row r="21" spans="1:4">
      <c r="A21">
        <v>20</v>
      </c>
      <c r="B21" s="3">
        <v>45659.93085287037</v>
      </c>
      <c r="C21" s="3">
        <v>45659.933152997684</v>
      </c>
      <c r="D21">
        <v>198.73099999999999</v>
      </c>
    </row>
    <row r="22" spans="1:4">
      <c r="A22">
        <v>21</v>
      </c>
      <c r="B22" s="3">
        <v>45659.996644375002</v>
      </c>
      <c r="C22" s="3">
        <v>45659.998944537037</v>
      </c>
      <c r="D22">
        <v>198.73500000000001</v>
      </c>
    </row>
    <row r="23" spans="1:4">
      <c r="A23">
        <v>22</v>
      </c>
      <c r="B23" s="3">
        <v>45660.06243583333</v>
      </c>
      <c r="C23" s="3">
        <v>45660.06473604167</v>
      </c>
      <c r="D23">
        <v>198.738</v>
      </c>
    </row>
    <row r="24" spans="1:4">
      <c r="A24">
        <v>23</v>
      </c>
      <c r="B24" s="3">
        <v>45660.128227349538</v>
      </c>
      <c r="C24" s="3">
        <v>45660.130527499998</v>
      </c>
      <c r="D24">
        <v>198.732</v>
      </c>
    </row>
    <row r="25" spans="1:4">
      <c r="A25">
        <v>24</v>
      </c>
      <c r="B25" s="3">
        <v>45660.194018877315</v>
      </c>
      <c r="C25" s="3">
        <v>45660.196319039351</v>
      </c>
      <c r="D25">
        <v>198.73400000000001</v>
      </c>
    </row>
    <row r="26" spans="1:4">
      <c r="A26">
        <v>25</v>
      </c>
      <c r="B26" s="3">
        <v>45660.259810381947</v>
      </c>
      <c r="C26" s="3">
        <v>45660.262110497686</v>
      </c>
      <c r="D26">
        <v>198.73099999999999</v>
      </c>
    </row>
    <row r="27" spans="1:4">
      <c r="A27">
        <v>26</v>
      </c>
      <c r="B27" s="3">
        <v>45660.325601875003</v>
      </c>
      <c r="C27" s="3">
        <v>45660.327902002318</v>
      </c>
      <c r="D27">
        <v>198.732</v>
      </c>
    </row>
    <row r="28" spans="1:4">
      <c r="A28">
        <v>27</v>
      </c>
      <c r="B28" s="3">
        <v>45660.391393356484</v>
      </c>
      <c r="C28" s="3">
        <v>45660.393693506943</v>
      </c>
      <c r="D28">
        <v>198.733</v>
      </c>
    </row>
    <row r="29" spans="1:4">
      <c r="A29">
        <v>28</v>
      </c>
      <c r="B29" s="3">
        <v>45660.457184861109</v>
      </c>
      <c r="C29" s="3">
        <v>45660.45948503472</v>
      </c>
      <c r="D29">
        <v>198.73599999999999</v>
      </c>
    </row>
    <row r="30" spans="1:4">
      <c r="A30">
        <v>29</v>
      </c>
      <c r="B30" s="3">
        <v>45660.522976354165</v>
      </c>
      <c r="C30" s="3">
        <v>45660.525276539352</v>
      </c>
      <c r="D30">
        <v>198.73599999999999</v>
      </c>
    </row>
    <row r="31" spans="1:4">
      <c r="A31">
        <v>30</v>
      </c>
      <c r="B31" s="3">
        <v>45660.588767881942</v>
      </c>
      <c r="C31" s="3">
        <v>45660.591068043985</v>
      </c>
      <c r="D31">
        <v>198.73400000000001</v>
      </c>
    </row>
    <row r="32" spans="1:4">
      <c r="A32">
        <v>31</v>
      </c>
      <c r="B32" s="3">
        <v>45660.654559363429</v>
      </c>
      <c r="C32" s="3">
        <v>45660.656859525465</v>
      </c>
      <c r="D32">
        <v>198.73400000000001</v>
      </c>
    </row>
    <row r="33" spans="1:4">
      <c r="A33">
        <v>32</v>
      </c>
      <c r="B33" s="3">
        <v>45660.72035087963</v>
      </c>
      <c r="C33" s="3">
        <v>45660.722651064818</v>
      </c>
      <c r="D33">
        <v>198.73599999999999</v>
      </c>
    </row>
    <row r="34" spans="1:4">
      <c r="A34">
        <v>33</v>
      </c>
      <c r="B34" s="3">
        <v>45660.786142384262</v>
      </c>
      <c r="C34" s="3">
        <v>45660.788442523146</v>
      </c>
      <c r="D34">
        <v>198.732</v>
      </c>
    </row>
    <row r="35" spans="1:4">
      <c r="A35">
        <v>34</v>
      </c>
      <c r="B35" s="3">
        <v>45660.851933888887</v>
      </c>
      <c r="C35" s="3">
        <v>45660.854234062499</v>
      </c>
      <c r="D35">
        <v>198.73500000000001</v>
      </c>
    </row>
    <row r="36" spans="1:4">
      <c r="A36">
        <v>35</v>
      </c>
      <c r="B36" s="3">
        <v>45660.91772539352</v>
      </c>
      <c r="C36" s="3">
        <v>45660.920025567131</v>
      </c>
      <c r="D36">
        <v>198.73500000000001</v>
      </c>
    </row>
    <row r="37" spans="1:4">
      <c r="A37">
        <v>36</v>
      </c>
      <c r="B37" s="3">
        <v>45660.983516851855</v>
      </c>
      <c r="C37" s="3">
        <v>45660.985817071756</v>
      </c>
      <c r="D37">
        <v>198.739</v>
      </c>
    </row>
    <row r="38" spans="1:4">
      <c r="A38">
        <v>37</v>
      </c>
      <c r="B38" s="3">
        <v>45661.049308391201</v>
      </c>
      <c r="C38" s="3">
        <v>45661.051608518515</v>
      </c>
      <c r="D38">
        <v>198.73099999999999</v>
      </c>
    </row>
    <row r="39" spans="1:4">
      <c r="A39">
        <v>38</v>
      </c>
      <c r="B39" s="3">
        <v>45661.115099884257</v>
      </c>
      <c r="C39" s="3">
        <v>45661.117400023148</v>
      </c>
      <c r="D39">
        <v>198.732</v>
      </c>
    </row>
    <row r="40" spans="1:4">
      <c r="A40">
        <v>39</v>
      </c>
      <c r="B40" s="3">
        <v>45661.180891388889</v>
      </c>
      <c r="C40" s="3">
        <v>45661.18319152778</v>
      </c>
      <c r="D40">
        <v>198.73099999999999</v>
      </c>
    </row>
    <row r="41" spans="1:4">
      <c r="A41">
        <v>40</v>
      </c>
      <c r="B41" s="3">
        <v>45661.246682870369</v>
      </c>
      <c r="C41" s="3">
        <v>45661.248983067133</v>
      </c>
      <c r="D41">
        <v>198.73699999999999</v>
      </c>
    </row>
    <row r="42" spans="1:4">
      <c r="A42">
        <v>41</v>
      </c>
      <c r="B42" s="3">
        <v>45661.312474398146</v>
      </c>
      <c r="C42" s="3">
        <v>45661.314774560182</v>
      </c>
      <c r="D42">
        <v>198.73400000000001</v>
      </c>
    </row>
    <row r="43" spans="1:4">
      <c r="A43">
        <v>42</v>
      </c>
      <c r="B43" s="3">
        <v>45661.378265902778</v>
      </c>
      <c r="C43" s="3">
        <v>45661.380566064814</v>
      </c>
      <c r="D43">
        <v>198.73400000000001</v>
      </c>
    </row>
    <row r="44" spans="1:4">
      <c r="A44">
        <v>43</v>
      </c>
      <c r="B44" s="3">
        <v>45661.444057395835</v>
      </c>
      <c r="C44" s="3">
        <v>45661.446357569446</v>
      </c>
      <c r="D44">
        <v>198.73400000000001</v>
      </c>
    </row>
    <row r="45" spans="1:4">
      <c r="A45">
        <v>44</v>
      </c>
      <c r="B45" s="3">
        <v>45661.509848900459</v>
      </c>
      <c r="C45" s="3">
        <v>45661.512149074071</v>
      </c>
      <c r="D45">
        <v>198.73500000000001</v>
      </c>
    </row>
    <row r="46" spans="1:4">
      <c r="A46">
        <v>45</v>
      </c>
      <c r="B46" s="3">
        <v>45661.575640393516</v>
      </c>
      <c r="C46" s="3">
        <v>45661.577940578703</v>
      </c>
      <c r="D46">
        <v>198.73500000000001</v>
      </c>
    </row>
    <row r="47" spans="1:4">
      <c r="A47">
        <v>46</v>
      </c>
      <c r="B47" s="3">
        <v>45661.641431898148</v>
      </c>
      <c r="C47" s="3">
        <v>45661.643732048607</v>
      </c>
      <c r="D47">
        <v>198.733</v>
      </c>
    </row>
    <row r="48" spans="1:4">
      <c r="A48">
        <v>47</v>
      </c>
      <c r="B48" s="3">
        <v>45661.707223368052</v>
      </c>
      <c r="C48" s="3">
        <v>45661.709523564816</v>
      </c>
      <c r="D48">
        <v>198.73699999999999</v>
      </c>
    </row>
    <row r="49" spans="1:4">
      <c r="A49">
        <v>48</v>
      </c>
      <c r="B49" s="3">
        <v>45661.773014907405</v>
      </c>
      <c r="C49" s="3">
        <v>45661.775315046296</v>
      </c>
      <c r="D49">
        <v>198.733</v>
      </c>
    </row>
    <row r="50" spans="1:4">
      <c r="A50">
        <v>49</v>
      </c>
      <c r="B50" s="3">
        <v>45661.838806412037</v>
      </c>
      <c r="C50" s="3">
        <v>45661.841106597225</v>
      </c>
      <c r="D50">
        <v>198.73599999999999</v>
      </c>
    </row>
    <row r="51" spans="1:4">
      <c r="A51">
        <v>50</v>
      </c>
      <c r="B51" s="3">
        <v>45661.904597858796</v>
      </c>
      <c r="C51" s="3">
        <v>45661.90689810185</v>
      </c>
      <c r="D51">
        <v>198.74100000000001</v>
      </c>
    </row>
    <row r="52" spans="1:4">
      <c r="A52">
        <v>51</v>
      </c>
      <c r="B52" s="3">
        <v>45661.970389409726</v>
      </c>
      <c r="C52" s="3">
        <v>45661.972689606482</v>
      </c>
      <c r="D52">
        <v>198.73699999999999</v>
      </c>
    </row>
    <row r="53" spans="1:4">
      <c r="A53">
        <v>52</v>
      </c>
      <c r="B53" s="3">
        <v>45662.036180902775</v>
      </c>
      <c r="C53" s="3">
        <v>45662.038481053241</v>
      </c>
      <c r="D53">
        <v>198.733</v>
      </c>
    </row>
    <row r="54" spans="1:4">
      <c r="A54">
        <v>53</v>
      </c>
      <c r="B54" s="3">
        <v>45662.101972418983</v>
      </c>
      <c r="C54" s="3">
        <v>45662.104272557874</v>
      </c>
      <c r="D54">
        <v>198.732</v>
      </c>
    </row>
    <row r="55" spans="1:4">
      <c r="A55">
        <v>54</v>
      </c>
      <c r="B55" s="3">
        <v>45662.167763912039</v>
      </c>
      <c r="C55" s="3">
        <v>45662.170064050923</v>
      </c>
      <c r="D55">
        <v>198.732</v>
      </c>
    </row>
    <row r="56" spans="1:4">
      <c r="A56">
        <v>55</v>
      </c>
      <c r="B56" s="3">
        <v>45662.233555405095</v>
      </c>
      <c r="C56" s="3">
        <v>45662.235855590276</v>
      </c>
      <c r="D56">
        <v>198.73699999999999</v>
      </c>
    </row>
    <row r="57" spans="1:4">
      <c r="A57">
        <v>56</v>
      </c>
      <c r="B57" s="3">
        <v>45662.299346932872</v>
      </c>
      <c r="C57" s="3">
        <v>45662.301647106484</v>
      </c>
      <c r="D57">
        <v>198.73500000000001</v>
      </c>
    </row>
    <row r="58" spans="1:4">
      <c r="A58">
        <v>57</v>
      </c>
      <c r="B58" s="3">
        <v>45662.365138414352</v>
      </c>
      <c r="C58" s="3">
        <v>45662.36743859954</v>
      </c>
      <c r="D58">
        <v>198.73599999999999</v>
      </c>
    </row>
    <row r="59" spans="1:4">
      <c r="A59">
        <v>58</v>
      </c>
      <c r="B59" s="3">
        <v>45662.430929918984</v>
      </c>
      <c r="C59" s="3">
        <v>45662.433230092596</v>
      </c>
      <c r="D59">
        <v>198.73599999999999</v>
      </c>
    </row>
    <row r="60" spans="1:4">
      <c r="A60">
        <v>59</v>
      </c>
      <c r="B60" s="3">
        <v>45662.496721412041</v>
      </c>
      <c r="C60" s="3">
        <v>45662.499021597221</v>
      </c>
      <c r="D60">
        <v>198.73500000000001</v>
      </c>
    </row>
    <row r="61" spans="1:4">
      <c r="A61">
        <v>60</v>
      </c>
      <c r="B61" s="3">
        <v>45662.562512916666</v>
      </c>
      <c r="C61" s="3">
        <v>45662.564813101853</v>
      </c>
      <c r="D61">
        <v>198.73599999999999</v>
      </c>
    </row>
    <row r="62" spans="1:4">
      <c r="A62">
        <v>61</v>
      </c>
      <c r="B62" s="3">
        <v>45662.628304421298</v>
      </c>
      <c r="C62" s="3">
        <v>45662.630604583333</v>
      </c>
      <c r="D62">
        <v>198.73400000000001</v>
      </c>
    </row>
    <row r="63" spans="1:4">
      <c r="A63">
        <v>62</v>
      </c>
      <c r="B63" s="3">
        <v>45662.694095902778</v>
      </c>
      <c r="C63" s="3">
        <v>45662.696396064814</v>
      </c>
      <c r="D63">
        <v>198.73400000000001</v>
      </c>
    </row>
    <row r="64" spans="1:4">
      <c r="A64">
        <v>63</v>
      </c>
      <c r="B64" s="3">
        <v>45662.759887430555</v>
      </c>
      <c r="C64" s="3">
        <v>45662.762187581022</v>
      </c>
      <c r="D64">
        <v>198.733</v>
      </c>
    </row>
    <row r="65" spans="1:4">
      <c r="A65">
        <v>64</v>
      </c>
      <c r="B65" s="3">
        <v>45662.825678946756</v>
      </c>
      <c r="C65" s="3">
        <v>45662.827979120368</v>
      </c>
      <c r="D65">
        <v>198.73599999999999</v>
      </c>
    </row>
    <row r="66" spans="1:4">
      <c r="A66">
        <v>65</v>
      </c>
      <c r="B66" s="3">
        <v>45662.891470393515</v>
      </c>
      <c r="C66" s="3">
        <v>45662.893770636576</v>
      </c>
      <c r="D66">
        <v>198.74100000000001</v>
      </c>
    </row>
    <row r="67" spans="1:4">
      <c r="A67">
        <v>66</v>
      </c>
      <c r="B67" s="3">
        <v>45662.9572619213</v>
      </c>
      <c r="C67" s="3">
        <v>45662.959562129632</v>
      </c>
      <c r="D67">
        <v>198.738</v>
      </c>
    </row>
    <row r="68" spans="1:4">
      <c r="A68">
        <v>67</v>
      </c>
      <c r="B68" s="3">
        <v>45663.0230534375</v>
      </c>
      <c r="C68" s="3">
        <v>45663.02535358796</v>
      </c>
      <c r="D68">
        <v>198.733</v>
      </c>
    </row>
    <row r="69" spans="1:4">
      <c r="A69">
        <v>68</v>
      </c>
      <c r="B69" s="3">
        <v>45663.088844942133</v>
      </c>
      <c r="C69" s="3">
        <v>45663.091145081016</v>
      </c>
      <c r="D69">
        <v>198.732</v>
      </c>
    </row>
    <row r="70" spans="1:4">
      <c r="A70">
        <v>69</v>
      </c>
      <c r="B70" s="3">
        <v>45663.154636435182</v>
      </c>
      <c r="C70" s="3">
        <v>45663.156936585649</v>
      </c>
      <c r="D70">
        <v>198.733</v>
      </c>
    </row>
    <row r="71" spans="1:4">
      <c r="A71">
        <v>70</v>
      </c>
      <c r="B71" s="3">
        <v>45663.22042795139</v>
      </c>
      <c r="C71" s="3">
        <v>45663.222728125002</v>
      </c>
      <c r="D71">
        <v>198.73500000000001</v>
      </c>
    </row>
    <row r="72" spans="1:4">
      <c r="A72">
        <v>71</v>
      </c>
      <c r="B72" s="3">
        <v>45663.286219456022</v>
      </c>
      <c r="C72" s="3">
        <v>45663.288519583337</v>
      </c>
      <c r="D72">
        <v>198.73099999999999</v>
      </c>
    </row>
    <row r="73" spans="1:4">
      <c r="A73">
        <v>72</v>
      </c>
      <c r="B73" s="3">
        <v>45663.352010937502</v>
      </c>
      <c r="C73" s="3">
        <v>45663.354311087962</v>
      </c>
      <c r="D73">
        <v>198.73400000000001</v>
      </c>
    </row>
    <row r="74" spans="1:4">
      <c r="A74">
        <v>73</v>
      </c>
      <c r="B74" s="3">
        <v>45663.417802465279</v>
      </c>
      <c r="C74" s="3">
        <v>45663.420102638891</v>
      </c>
      <c r="D74">
        <v>198.73500000000001</v>
      </c>
    </row>
    <row r="75" spans="1:4">
      <c r="A75">
        <v>74</v>
      </c>
      <c r="B75" s="3">
        <v>45663.483593935183</v>
      </c>
      <c r="C75" s="3">
        <v>45663.485894131947</v>
      </c>
      <c r="D75">
        <v>198.73699999999999</v>
      </c>
    </row>
    <row r="76" spans="1:4">
      <c r="A76">
        <v>75</v>
      </c>
      <c r="B76" s="3">
        <v>45663.549385439816</v>
      </c>
      <c r="C76" s="3">
        <v>45663.551685636572</v>
      </c>
      <c r="D76">
        <v>198.73699999999999</v>
      </c>
    </row>
    <row r="77" spans="1:4">
      <c r="A77">
        <v>76</v>
      </c>
      <c r="B77" s="3">
        <v>45663.615176956017</v>
      </c>
      <c r="C77" s="3">
        <v>45663.617477118052</v>
      </c>
      <c r="D77">
        <v>198.73400000000001</v>
      </c>
    </row>
    <row r="78" spans="1:4">
      <c r="A78">
        <v>77</v>
      </c>
      <c r="B78" s="3">
        <v>45663.680968449073</v>
      </c>
      <c r="C78" s="3">
        <v>45663.68326859954</v>
      </c>
      <c r="D78">
        <v>198.733</v>
      </c>
    </row>
    <row r="79" spans="1:4">
      <c r="A79">
        <v>78</v>
      </c>
      <c r="B79" s="3">
        <v>45663.746759965281</v>
      </c>
      <c r="C79" s="3">
        <v>45663.749060150461</v>
      </c>
      <c r="D79">
        <v>198.73599999999999</v>
      </c>
    </row>
    <row r="80" spans="1:4">
      <c r="A80">
        <v>79</v>
      </c>
      <c r="B80" s="3">
        <v>45663.81255141204</v>
      </c>
      <c r="C80" s="3">
        <v>45663.814851655094</v>
      </c>
      <c r="D80">
        <v>198.74100000000001</v>
      </c>
    </row>
    <row r="81" spans="1:4">
      <c r="A81">
        <v>80</v>
      </c>
      <c r="B81" s="3">
        <v>45663.878342951386</v>
      </c>
      <c r="C81" s="3">
        <v>45663.880643113429</v>
      </c>
      <c r="D81">
        <v>198.73400000000001</v>
      </c>
    </row>
    <row r="82" spans="1:4">
      <c r="A82">
        <v>81</v>
      </c>
      <c r="B82" s="3">
        <v>45663.944134479163</v>
      </c>
      <c r="C82" s="3">
        <v>45663.946434618054</v>
      </c>
      <c r="D82">
        <v>198.732</v>
      </c>
    </row>
    <row r="83" spans="1:4">
      <c r="A83">
        <v>82</v>
      </c>
      <c r="B83" s="3">
        <v>45664.009925972219</v>
      </c>
      <c r="C83" s="3">
        <v>45664.012226168983</v>
      </c>
      <c r="D83">
        <v>198.73699999999999</v>
      </c>
    </row>
    <row r="84" spans="1:4">
      <c r="A84">
        <v>83</v>
      </c>
      <c r="B84" s="3">
        <v>45664.075717430555</v>
      </c>
      <c r="C84" s="3">
        <v>45664.078017662039</v>
      </c>
      <c r="D84">
        <v>198.74</v>
      </c>
    </row>
    <row r="85" spans="1:4">
      <c r="A85">
        <v>84</v>
      </c>
      <c r="B85" s="3">
        <v>45664.141508958332</v>
      </c>
      <c r="C85" s="3">
        <v>45664.143809120367</v>
      </c>
      <c r="D85">
        <v>198.733</v>
      </c>
    </row>
    <row r="86" spans="1:4">
      <c r="A86">
        <v>85</v>
      </c>
      <c r="B86" s="3">
        <v>45664.207300428243</v>
      </c>
      <c r="C86" s="3">
        <v>45664.209600671296</v>
      </c>
      <c r="D86">
        <v>198.74</v>
      </c>
    </row>
    <row r="87" spans="1:4">
      <c r="A87">
        <v>86</v>
      </c>
      <c r="B87" s="3">
        <v>45664.273091979165</v>
      </c>
      <c r="C87" s="3">
        <v>45664.275392152776</v>
      </c>
      <c r="D87">
        <v>198.73500000000001</v>
      </c>
    </row>
    <row r="88" spans="1:4">
      <c r="A88">
        <v>87</v>
      </c>
      <c r="B88" s="3">
        <v>45664.338883483797</v>
      </c>
      <c r="C88" s="3">
        <v>45664.341183657409</v>
      </c>
      <c r="D88">
        <v>198.73500000000001</v>
      </c>
    </row>
    <row r="89" spans="1:4">
      <c r="A89">
        <v>88</v>
      </c>
      <c r="B89" s="3">
        <v>45664.404674988429</v>
      </c>
      <c r="C89" s="3">
        <v>45664.406975150465</v>
      </c>
      <c r="D89">
        <v>198.73400000000001</v>
      </c>
    </row>
    <row r="90" spans="1:4">
      <c r="A90">
        <v>89</v>
      </c>
      <c r="B90" s="3">
        <v>45664.470466493054</v>
      </c>
      <c r="C90" s="3">
        <v>45664.47276665509</v>
      </c>
      <c r="D90">
        <v>198.73500000000001</v>
      </c>
    </row>
    <row r="91" spans="1:4">
      <c r="A91">
        <v>90</v>
      </c>
      <c r="B91" s="3">
        <v>45664.53625798611</v>
      </c>
      <c r="C91" s="3">
        <v>45664.538558159722</v>
      </c>
      <c r="D91">
        <v>198.73500000000001</v>
      </c>
    </row>
    <row r="92" spans="1:4">
      <c r="A92">
        <v>91</v>
      </c>
      <c r="B92" s="3">
        <v>45664.602049479166</v>
      </c>
      <c r="C92" s="3">
        <v>45664.604349664354</v>
      </c>
      <c r="D92">
        <v>198.73599999999999</v>
      </c>
    </row>
    <row r="93" spans="1:4">
      <c r="A93">
        <v>92</v>
      </c>
      <c r="B93" s="3">
        <v>45664.667840983799</v>
      </c>
      <c r="C93" s="3">
        <v>45664.670141145834</v>
      </c>
      <c r="D93">
        <v>198.733</v>
      </c>
    </row>
    <row r="94" spans="1:4">
      <c r="A94">
        <v>93</v>
      </c>
      <c r="B94" s="3">
        <v>45664.7336325</v>
      </c>
      <c r="C94" s="3">
        <v>45664.735932685187</v>
      </c>
      <c r="D94">
        <v>198.73599999999999</v>
      </c>
    </row>
    <row r="95" spans="1:4">
      <c r="A95">
        <v>94</v>
      </c>
      <c r="B95" s="3">
        <v>45664.79942398148</v>
      </c>
      <c r="C95" s="3">
        <v>45664.801724131947</v>
      </c>
      <c r="D95">
        <v>198.733</v>
      </c>
    </row>
    <row r="96" spans="1:4">
      <c r="A96">
        <v>95</v>
      </c>
      <c r="B96" s="3">
        <v>45664.865215509257</v>
      </c>
      <c r="C96" s="3">
        <v>45664.867515694445</v>
      </c>
      <c r="D96">
        <v>198.73599999999999</v>
      </c>
    </row>
    <row r="97" spans="1:4">
      <c r="A97">
        <v>96</v>
      </c>
      <c r="B97" s="3">
        <v>45664.931007002313</v>
      </c>
      <c r="C97" s="3">
        <v>45664.933307187501</v>
      </c>
      <c r="D97">
        <v>198.73599999999999</v>
      </c>
    </row>
    <row r="98" spans="1:4">
      <c r="A98">
        <v>97</v>
      </c>
      <c r="B98" s="3">
        <v>45664.996798460648</v>
      </c>
      <c r="C98" s="3">
        <v>45664.999098692133</v>
      </c>
      <c r="D98">
        <v>198.74</v>
      </c>
    </row>
    <row r="99" spans="1:4">
      <c r="A99">
        <v>98</v>
      </c>
      <c r="B99" s="3">
        <v>45665.062590000001</v>
      </c>
      <c r="C99" s="3">
        <v>45665.064890138892</v>
      </c>
      <c r="D99">
        <v>198.732</v>
      </c>
    </row>
    <row r="100" spans="1:4">
      <c r="A100">
        <v>99</v>
      </c>
      <c r="B100" s="3">
        <v>45665.128381504626</v>
      </c>
      <c r="C100" s="3">
        <v>45665.130681643517</v>
      </c>
      <c r="D100">
        <v>198.732</v>
      </c>
    </row>
    <row r="101" spans="1:4">
      <c r="A101">
        <v>100</v>
      </c>
      <c r="B101" s="3">
        <v>45665.194172997682</v>
      </c>
      <c r="C101" s="3">
        <v>45665.196473148149</v>
      </c>
      <c r="D101">
        <v>198.733</v>
      </c>
    </row>
    <row r="102" spans="1:4">
      <c r="A102">
        <v>101</v>
      </c>
      <c r="B102" s="3">
        <v>45665.259964467594</v>
      </c>
      <c r="C102" s="3">
        <v>45665.262264641206</v>
      </c>
      <c r="D102">
        <v>198.73500000000001</v>
      </c>
    </row>
    <row r="103" spans="1:4">
      <c r="A103">
        <v>102</v>
      </c>
      <c r="B103" s="3">
        <v>45665.325756006947</v>
      </c>
      <c r="C103" s="3">
        <v>45665.328056192127</v>
      </c>
      <c r="D103">
        <v>198.73599999999999</v>
      </c>
    </row>
    <row r="104" spans="1:4">
      <c r="A104">
        <v>103</v>
      </c>
      <c r="B104" s="3">
        <v>45665.391547523148</v>
      </c>
      <c r="C104" s="3">
        <v>45665.39384769676</v>
      </c>
      <c r="D104">
        <v>198.73500000000001</v>
      </c>
    </row>
    <row r="105" spans="1:4">
      <c r="A105">
        <v>104</v>
      </c>
      <c r="B105" s="3">
        <v>45665.457339016204</v>
      </c>
      <c r="C105" s="3">
        <v>45665.459639189816</v>
      </c>
      <c r="D105">
        <v>198.73500000000001</v>
      </c>
    </row>
    <row r="106" spans="1:4">
      <c r="A106">
        <v>105</v>
      </c>
      <c r="B106" s="3">
        <v>45665.523130520836</v>
      </c>
      <c r="C106" s="3">
        <v>45665.525430694448</v>
      </c>
      <c r="D106">
        <v>198.73500000000001</v>
      </c>
    </row>
    <row r="107" spans="1:4">
      <c r="A107">
        <v>106</v>
      </c>
      <c r="B107" s="3">
        <v>45665.588922025461</v>
      </c>
      <c r="C107" s="3">
        <v>45665.591222199073</v>
      </c>
      <c r="D107">
        <v>198.73500000000001</v>
      </c>
    </row>
    <row r="108" spans="1:4">
      <c r="A108">
        <v>107</v>
      </c>
      <c r="B108" s="3">
        <v>45665.654713506941</v>
      </c>
      <c r="C108" s="3">
        <v>45665.657013668984</v>
      </c>
      <c r="D108">
        <v>198.73400000000001</v>
      </c>
    </row>
    <row r="109" spans="1:4">
      <c r="A109">
        <v>108</v>
      </c>
      <c r="B109" s="3">
        <v>45665.720504988429</v>
      </c>
      <c r="C109" s="3">
        <v>45665.722805173609</v>
      </c>
      <c r="D109">
        <v>198.73500000000001</v>
      </c>
    </row>
    <row r="110" spans="1:4">
      <c r="A110">
        <v>109</v>
      </c>
      <c r="B110" s="3">
        <v>45665.786296516206</v>
      </c>
      <c r="C110" s="3">
        <v>45665.788596666665</v>
      </c>
      <c r="D110">
        <v>198.733</v>
      </c>
    </row>
    <row r="111" spans="1:4">
      <c r="A111">
        <v>110</v>
      </c>
      <c r="B111" s="3">
        <v>45665.852088032407</v>
      </c>
      <c r="C111" s="3">
        <v>45665.854388217595</v>
      </c>
      <c r="D111">
        <v>198.73500000000001</v>
      </c>
    </row>
    <row r="112" spans="1:4">
      <c r="A112">
        <v>111</v>
      </c>
      <c r="B112" s="3">
        <v>45665.917879502318</v>
      </c>
      <c r="C112" s="3">
        <v>45665.920179722219</v>
      </c>
      <c r="D112">
        <v>198.738</v>
      </c>
    </row>
    <row r="113" spans="1:4">
      <c r="A113">
        <v>112</v>
      </c>
      <c r="B113" s="3">
        <v>45665.983671006943</v>
      </c>
      <c r="C113" s="3">
        <v>45665.985971215276</v>
      </c>
      <c r="D113">
        <v>198.738</v>
      </c>
    </row>
    <row r="114" spans="1:4">
      <c r="A114">
        <v>113</v>
      </c>
      <c r="B114" s="3">
        <v>45666.049462523151</v>
      </c>
      <c r="C114" s="3">
        <v>45666.051762673611</v>
      </c>
      <c r="D114">
        <v>198.733</v>
      </c>
    </row>
    <row r="115" spans="1:4">
      <c r="A115">
        <v>114</v>
      </c>
      <c r="B115" s="3">
        <v>45666.115254039352</v>
      </c>
      <c r="C115" s="3">
        <v>45666.117554166667</v>
      </c>
      <c r="D115">
        <v>198.732</v>
      </c>
    </row>
    <row r="116" spans="1:4">
      <c r="A116">
        <v>115</v>
      </c>
      <c r="B116" s="3">
        <v>45666.181045543985</v>
      </c>
      <c r="C116" s="3">
        <v>45666.183345671299</v>
      </c>
      <c r="D116">
        <v>198.73099999999999</v>
      </c>
    </row>
    <row r="117" spans="1:4">
      <c r="A117">
        <v>116</v>
      </c>
      <c r="B117" s="3">
        <v>45666.246837002313</v>
      </c>
      <c r="C117" s="3">
        <v>45666.249137164355</v>
      </c>
      <c r="D117">
        <v>198.73500000000001</v>
      </c>
    </row>
    <row r="118" spans="1:4">
      <c r="A118">
        <v>117</v>
      </c>
      <c r="B118" s="3">
        <v>45666.312628541666</v>
      </c>
      <c r="C118" s="3">
        <v>45666.314928715277</v>
      </c>
      <c r="D118">
        <v>198.73500000000001</v>
      </c>
    </row>
    <row r="119" spans="1:4">
      <c r="A119">
        <v>118</v>
      </c>
      <c r="B119" s="3">
        <v>45666.378420046298</v>
      </c>
      <c r="C119" s="3">
        <v>45666.38072021991</v>
      </c>
      <c r="D119">
        <v>198.73400000000001</v>
      </c>
    </row>
    <row r="120" spans="1:4">
      <c r="A120">
        <v>119</v>
      </c>
      <c r="B120" s="3">
        <v>45666.444211550923</v>
      </c>
      <c r="C120" s="3">
        <v>45666.446511712966</v>
      </c>
      <c r="D120">
        <v>198.73500000000001</v>
      </c>
    </row>
    <row r="121" spans="1:4">
      <c r="A121">
        <v>120</v>
      </c>
      <c r="B121" s="3">
        <v>45666.510003055555</v>
      </c>
      <c r="C121" s="3">
        <v>45666.512303217591</v>
      </c>
      <c r="D121">
        <v>198.73500000000001</v>
      </c>
    </row>
    <row r="122" spans="1:4">
      <c r="A122">
        <v>121</v>
      </c>
      <c r="B122" s="3">
        <v>45666.575794548611</v>
      </c>
      <c r="C122" s="3">
        <v>45666.578094722223</v>
      </c>
      <c r="D122">
        <v>198.73500000000001</v>
      </c>
    </row>
    <row r="123" spans="1:4">
      <c r="A123">
        <v>122</v>
      </c>
      <c r="B123" s="3">
        <v>45666.641586041667</v>
      </c>
      <c r="C123" s="3">
        <v>45666.643886203703</v>
      </c>
      <c r="D123">
        <v>198.73400000000001</v>
      </c>
    </row>
    <row r="124" spans="1:4">
      <c r="A124">
        <v>123</v>
      </c>
      <c r="B124" s="3">
        <v>45666.707377534723</v>
      </c>
      <c r="C124" s="3">
        <v>45666.709677685183</v>
      </c>
      <c r="D124">
        <v>198.732</v>
      </c>
    </row>
    <row r="125" spans="1:4">
      <c r="A125">
        <v>124</v>
      </c>
      <c r="B125" s="3">
        <v>45666.773169062501</v>
      </c>
      <c r="C125" s="3">
        <v>45666.775469201391</v>
      </c>
      <c r="D125">
        <v>198.732</v>
      </c>
    </row>
    <row r="126" spans="1:4">
      <c r="A126">
        <v>125</v>
      </c>
      <c r="B126" s="3">
        <v>45666.838960567133</v>
      </c>
      <c r="C126" s="3">
        <v>45666.841260740737</v>
      </c>
      <c r="D126">
        <v>198.73500000000001</v>
      </c>
    </row>
    <row r="127" spans="1:4">
      <c r="A127">
        <v>126</v>
      </c>
      <c r="B127" s="3">
        <v>45666.904752013892</v>
      </c>
      <c r="C127" s="3">
        <v>45666.907052245369</v>
      </c>
      <c r="D127">
        <v>198.74</v>
      </c>
    </row>
    <row r="128" spans="1:4">
      <c r="A128">
        <v>127</v>
      </c>
      <c r="B128" s="3">
        <v>45666.970543564814</v>
      </c>
      <c r="C128" s="3">
        <v>45666.972843750002</v>
      </c>
      <c r="D128">
        <v>198.73599999999999</v>
      </c>
    </row>
    <row r="129" spans="1:4">
      <c r="A129">
        <v>128</v>
      </c>
      <c r="B129" s="3">
        <v>45667.03633505787</v>
      </c>
      <c r="C129" s="3">
        <v>45667.038635196761</v>
      </c>
      <c r="D129">
        <v>198.733</v>
      </c>
    </row>
    <row r="130" spans="1:4">
      <c r="A130">
        <v>129</v>
      </c>
      <c r="B130" s="3">
        <v>45667.102126562502</v>
      </c>
      <c r="C130" s="3">
        <v>45667.104426701386</v>
      </c>
      <c r="D130">
        <v>198.73099999999999</v>
      </c>
    </row>
    <row r="131" spans="1:4">
      <c r="A131">
        <v>130</v>
      </c>
      <c r="B131" s="3">
        <v>45667.167918067127</v>
      </c>
      <c r="C131" s="3">
        <v>45667.170218194442</v>
      </c>
      <c r="D131">
        <v>198.73099999999999</v>
      </c>
    </row>
    <row r="132" spans="1:4">
      <c r="A132">
        <v>131</v>
      </c>
      <c r="B132" s="3">
        <v>45667.233709548615</v>
      </c>
      <c r="C132" s="3">
        <v>45667.236009733795</v>
      </c>
      <c r="D132">
        <v>198.73599999999999</v>
      </c>
    </row>
    <row r="133" spans="1:4">
      <c r="A133">
        <v>132</v>
      </c>
      <c r="B133" s="3">
        <v>45667.299501076392</v>
      </c>
      <c r="C133" s="3">
        <v>45667.301801250003</v>
      </c>
      <c r="D133">
        <v>198.73500000000001</v>
      </c>
    </row>
    <row r="134" spans="1:4">
      <c r="A134">
        <v>133</v>
      </c>
      <c r="B134" s="3">
        <v>45667.365292569448</v>
      </c>
      <c r="C134" s="3">
        <v>45667.367592743052</v>
      </c>
      <c r="D134">
        <v>198.73500000000001</v>
      </c>
    </row>
    <row r="135" spans="1:4">
      <c r="A135">
        <v>134</v>
      </c>
      <c r="B135" s="3">
        <v>45667.431084062497</v>
      </c>
      <c r="C135" s="3">
        <v>45667.433384236108</v>
      </c>
      <c r="D135">
        <v>198.73500000000001</v>
      </c>
    </row>
    <row r="136" spans="1:4">
      <c r="A136">
        <v>135</v>
      </c>
      <c r="B136" s="3">
        <v>45667.496875567129</v>
      </c>
      <c r="C136" s="3">
        <v>45667.499175740741</v>
      </c>
      <c r="D136">
        <v>198.73500000000001</v>
      </c>
    </row>
    <row r="137" spans="1:4">
      <c r="A137">
        <v>136</v>
      </c>
      <c r="B137" s="3">
        <v>45667.562667060185</v>
      </c>
      <c r="C137" s="3">
        <v>45667.564967245373</v>
      </c>
      <c r="D137">
        <v>198.73500000000001</v>
      </c>
    </row>
    <row r="138" spans="1:4">
      <c r="A138">
        <v>137</v>
      </c>
      <c r="B138" s="3">
        <v>45667.628458576386</v>
      </c>
      <c r="C138" s="3">
        <v>45667.630758726853</v>
      </c>
      <c r="D138">
        <v>198.733</v>
      </c>
    </row>
    <row r="139" spans="1:4">
      <c r="A139">
        <v>138</v>
      </c>
      <c r="B139" s="3">
        <v>45667.694250057873</v>
      </c>
      <c r="C139" s="3">
        <v>45667.696550208333</v>
      </c>
      <c r="D139">
        <v>198.733</v>
      </c>
    </row>
    <row r="140" spans="1:4">
      <c r="A140">
        <v>139</v>
      </c>
      <c r="B140" s="3">
        <v>45667.76004158565</v>
      </c>
      <c r="C140" s="3">
        <v>45667.762341724534</v>
      </c>
      <c r="D140">
        <v>198.732</v>
      </c>
    </row>
    <row r="141" spans="1:4">
      <c r="A141">
        <v>140</v>
      </c>
      <c r="B141" s="3">
        <v>45667.825833090275</v>
      </c>
      <c r="C141" s="3">
        <v>45667.828133263887</v>
      </c>
      <c r="D141">
        <v>198.73500000000001</v>
      </c>
    </row>
    <row r="142" spans="1:4">
      <c r="A142">
        <v>141</v>
      </c>
      <c r="B142" s="3">
        <v>45667.891624537035</v>
      </c>
      <c r="C142" s="3">
        <v>45667.893924768519</v>
      </c>
      <c r="D142">
        <v>198.74</v>
      </c>
    </row>
    <row r="143" spans="1:4">
      <c r="A143">
        <v>142</v>
      </c>
      <c r="B143" s="3">
        <v>45667.957416076388</v>
      </c>
      <c r="C143" s="3">
        <v>45667.959716273152</v>
      </c>
      <c r="D143">
        <v>198.73699999999999</v>
      </c>
    </row>
    <row r="144" spans="1:4">
      <c r="A144">
        <v>143</v>
      </c>
      <c r="B144" s="3">
        <v>45668.02320758102</v>
      </c>
      <c r="C144" s="3">
        <v>45668.025507719911</v>
      </c>
      <c r="D144">
        <v>198.732</v>
      </c>
    </row>
    <row r="145" spans="1:4">
      <c r="A145">
        <v>144</v>
      </c>
      <c r="B145" s="3">
        <v>45668.088999097221</v>
      </c>
      <c r="C145" s="3">
        <v>45668.091299224536</v>
      </c>
      <c r="D145">
        <v>198.73099999999999</v>
      </c>
    </row>
    <row r="146" spans="1:4">
      <c r="A146">
        <v>145</v>
      </c>
      <c r="B146" s="3">
        <v>45668.154790578701</v>
      </c>
      <c r="C146" s="3">
        <v>45668.157090717592</v>
      </c>
      <c r="D146">
        <v>198.732</v>
      </c>
    </row>
    <row r="147" spans="1:4">
      <c r="A147">
        <v>146</v>
      </c>
      <c r="B147" s="3">
        <v>45668.220582106478</v>
      </c>
      <c r="C147" s="3">
        <v>45668.222882268521</v>
      </c>
      <c r="D147">
        <v>198.73400000000001</v>
      </c>
    </row>
    <row r="148" spans="1:4">
      <c r="A148">
        <v>147</v>
      </c>
      <c r="B148" s="3">
        <v>45668.286373599534</v>
      </c>
      <c r="C148" s="3">
        <v>45668.288673726849</v>
      </c>
      <c r="D148">
        <v>198.73099999999999</v>
      </c>
    </row>
    <row r="149" spans="1:4">
      <c r="A149">
        <v>148</v>
      </c>
      <c r="B149" s="3">
        <v>45668.352165081022</v>
      </c>
      <c r="C149" s="3">
        <v>45668.354465231481</v>
      </c>
      <c r="D149">
        <v>198.733</v>
      </c>
    </row>
    <row r="150" spans="1:4">
      <c r="A150">
        <v>149</v>
      </c>
      <c r="B150" s="3">
        <v>45668.417956574071</v>
      </c>
      <c r="C150" s="3">
        <v>45668.420256770834</v>
      </c>
      <c r="D150">
        <v>198.73699999999999</v>
      </c>
    </row>
    <row r="151" spans="1:4">
      <c r="A151">
        <v>150</v>
      </c>
      <c r="B151" s="3">
        <v>45668.483748078703</v>
      </c>
      <c r="C151" s="3">
        <v>45668.486048263891</v>
      </c>
      <c r="D151">
        <v>198.73599999999999</v>
      </c>
    </row>
    <row r="152" spans="1:4">
      <c r="A152">
        <v>151</v>
      </c>
      <c r="B152" s="3">
        <v>45668.549539583335</v>
      </c>
      <c r="C152" s="3">
        <v>45668.551839768515</v>
      </c>
      <c r="D152">
        <v>198.73599999999999</v>
      </c>
    </row>
    <row r="153" spans="1:4">
      <c r="A153">
        <v>152</v>
      </c>
      <c r="B153" s="3">
        <v>45668.615331099536</v>
      </c>
      <c r="C153" s="3">
        <v>45668.617631250003</v>
      </c>
      <c r="D153">
        <v>198.733</v>
      </c>
    </row>
    <row r="154" spans="1:4">
      <c r="A154">
        <v>153</v>
      </c>
      <c r="B154" s="3">
        <v>45668.681122592592</v>
      </c>
      <c r="C154" s="3">
        <v>45668.683422731483</v>
      </c>
      <c r="D154">
        <v>198.732</v>
      </c>
    </row>
    <row r="155" spans="1:4">
      <c r="A155">
        <v>154</v>
      </c>
      <c r="B155" s="3">
        <v>45668.746914108793</v>
      </c>
      <c r="C155" s="3">
        <v>45668.749214282405</v>
      </c>
      <c r="D155">
        <v>198.73500000000001</v>
      </c>
    </row>
    <row r="156" spans="1:4">
      <c r="A156">
        <v>155</v>
      </c>
      <c r="B156" s="3">
        <v>45668.812705567128</v>
      </c>
      <c r="C156" s="3">
        <v>45668.815005798613</v>
      </c>
      <c r="D156">
        <v>198.74</v>
      </c>
    </row>
    <row r="157" spans="1:4">
      <c r="A157">
        <v>156</v>
      </c>
      <c r="B157" s="3">
        <v>45668.878497094905</v>
      </c>
      <c r="C157" s="3">
        <v>45668.880797245372</v>
      </c>
      <c r="D157">
        <v>198.733</v>
      </c>
    </row>
    <row r="158" spans="1:4">
      <c r="A158">
        <v>157</v>
      </c>
      <c r="B158" s="3">
        <v>45668.944288622683</v>
      </c>
      <c r="C158" s="3">
        <v>45668.946588749997</v>
      </c>
      <c r="D158">
        <v>198.73099999999999</v>
      </c>
    </row>
    <row r="159" spans="1:4">
      <c r="A159">
        <v>158</v>
      </c>
      <c r="B159" s="3">
        <v>45669.010080115739</v>
      </c>
      <c r="C159" s="3">
        <v>45669.012380300926</v>
      </c>
      <c r="D159">
        <v>198.73599999999999</v>
      </c>
    </row>
    <row r="160" spans="1:4">
      <c r="A160">
        <v>159</v>
      </c>
      <c r="B160" s="3">
        <v>45669.075871574074</v>
      </c>
      <c r="C160" s="3">
        <v>45669.078171793983</v>
      </c>
      <c r="D160">
        <v>198.739</v>
      </c>
    </row>
    <row r="161" spans="1:4">
      <c r="A161">
        <v>160</v>
      </c>
      <c r="B161" s="3">
        <v>45669.141663101851</v>
      </c>
      <c r="C161" s="3">
        <v>45669.143963252318</v>
      </c>
      <c r="D161">
        <v>198.732</v>
      </c>
    </row>
    <row r="162" spans="1:4">
      <c r="A162">
        <v>161</v>
      </c>
      <c r="B162" s="3">
        <v>45669.207454571762</v>
      </c>
      <c r="C162" s="3">
        <v>45669.20975480324</v>
      </c>
      <c r="D162">
        <v>198.74</v>
      </c>
    </row>
    <row r="163" spans="1:4">
      <c r="A163">
        <v>162</v>
      </c>
      <c r="B163" s="3">
        <v>45669.273246122684</v>
      </c>
      <c r="C163" s="3">
        <v>45669.27554628472</v>
      </c>
      <c r="D163">
        <v>198.73500000000001</v>
      </c>
    </row>
    <row r="164" spans="1:4">
      <c r="A164">
        <v>163</v>
      </c>
      <c r="B164" s="3">
        <v>45669.339037627316</v>
      </c>
      <c r="C164" s="3">
        <v>45669.341337789352</v>
      </c>
      <c r="D164">
        <v>198.73400000000001</v>
      </c>
    </row>
    <row r="165" spans="1:4">
      <c r="A165">
        <v>164</v>
      </c>
      <c r="B165" s="3">
        <v>45669.404829131941</v>
      </c>
      <c r="C165" s="3">
        <v>45669.407129282408</v>
      </c>
      <c r="D165">
        <v>198.73400000000001</v>
      </c>
    </row>
    <row r="166" spans="1:4">
      <c r="A166">
        <v>165</v>
      </c>
      <c r="B166" s="3">
        <v>45669.470620624998</v>
      </c>
      <c r="C166" s="3">
        <v>45669.47292078704</v>
      </c>
      <c r="D166">
        <v>198.73400000000001</v>
      </c>
    </row>
    <row r="167" spans="1:4">
      <c r="A167">
        <v>166</v>
      </c>
      <c r="B167" s="3">
        <v>45669.53641212963</v>
      </c>
      <c r="C167" s="3">
        <v>45669.538712291665</v>
      </c>
      <c r="D167">
        <v>198.73400000000001</v>
      </c>
    </row>
    <row r="168" spans="1:4">
      <c r="A168">
        <v>167</v>
      </c>
      <c r="B168" s="3">
        <v>45669.602203622686</v>
      </c>
      <c r="C168" s="3">
        <v>45669.604503796298</v>
      </c>
      <c r="D168">
        <v>198.73500000000001</v>
      </c>
    </row>
    <row r="169" spans="1:4">
      <c r="A169">
        <v>168</v>
      </c>
      <c r="B169" s="3">
        <v>45669.667995127318</v>
      </c>
      <c r="C169" s="3">
        <v>45669.670295277778</v>
      </c>
      <c r="D169">
        <v>198.733</v>
      </c>
    </row>
    <row r="170" spans="1:4">
      <c r="A170">
        <v>169</v>
      </c>
      <c r="B170" s="3">
        <v>45669.733786631943</v>
      </c>
      <c r="C170" s="3">
        <v>45669.736086817131</v>
      </c>
      <c r="D170">
        <v>198.73599999999999</v>
      </c>
    </row>
    <row r="171" spans="1:4">
      <c r="A171">
        <v>170</v>
      </c>
      <c r="B171" s="3">
        <v>45669.799578113423</v>
      </c>
      <c r="C171" s="3">
        <v>45669.80187826389</v>
      </c>
      <c r="D171">
        <v>198.733</v>
      </c>
    </row>
    <row r="172" spans="1:4">
      <c r="A172">
        <v>171</v>
      </c>
      <c r="B172" s="3">
        <v>45669.8653696412</v>
      </c>
      <c r="C172" s="3">
        <v>45669.867669826388</v>
      </c>
      <c r="D172">
        <v>198.73599999999999</v>
      </c>
    </row>
    <row r="173" spans="1:4">
      <c r="A173">
        <v>172</v>
      </c>
      <c r="B173" s="3">
        <v>45669.931161145832</v>
      </c>
      <c r="C173" s="3">
        <v>45669.933461319444</v>
      </c>
      <c r="D173">
        <v>198.73500000000001</v>
      </c>
    </row>
    <row r="174" spans="1:4">
      <c r="A174">
        <v>173</v>
      </c>
      <c r="B174" s="3">
        <v>45669.996952604168</v>
      </c>
      <c r="C174" s="3">
        <v>45669.999252824076</v>
      </c>
      <c r="D174">
        <v>198.739</v>
      </c>
    </row>
    <row r="175" spans="1:4">
      <c r="A175">
        <v>174</v>
      </c>
      <c r="B175" s="3">
        <v>45670.062744143521</v>
      </c>
      <c r="C175" s="3">
        <v>45670.065044270836</v>
      </c>
      <c r="D175">
        <v>198.732</v>
      </c>
    </row>
    <row r="176" spans="1:4">
      <c r="A176">
        <v>175</v>
      </c>
      <c r="B176" s="3">
        <v>45670.128535636577</v>
      </c>
      <c r="C176" s="3">
        <v>45670.130835775461</v>
      </c>
      <c r="D176">
        <v>198.732</v>
      </c>
    </row>
    <row r="177" spans="1:4">
      <c r="A177">
        <v>176</v>
      </c>
      <c r="B177" s="3">
        <v>45670.194327129633</v>
      </c>
      <c r="C177" s="3">
        <v>45670.196627280093</v>
      </c>
      <c r="D177">
        <v>198.733</v>
      </c>
    </row>
    <row r="178" spans="1:4">
      <c r="A178">
        <v>177</v>
      </c>
      <c r="B178" s="3">
        <v>45670.260118599537</v>
      </c>
      <c r="C178" s="3">
        <v>45670.262418773149</v>
      </c>
      <c r="D178">
        <v>198.73500000000001</v>
      </c>
    </row>
    <row r="179" spans="1:4">
      <c r="A179">
        <v>178</v>
      </c>
      <c r="B179" s="3">
        <v>45670.32591013889</v>
      </c>
      <c r="C179" s="3">
        <v>45670.328210324071</v>
      </c>
      <c r="D179">
        <v>198.73599999999999</v>
      </c>
    </row>
    <row r="180" spans="1:4">
      <c r="A180">
        <v>179</v>
      </c>
      <c r="B180" s="3">
        <v>45670.391701655091</v>
      </c>
      <c r="C180" s="3">
        <v>45670.394001817127</v>
      </c>
      <c r="D180">
        <v>198.73500000000001</v>
      </c>
    </row>
    <row r="181" spans="1:4">
      <c r="A181">
        <v>180</v>
      </c>
      <c r="B181" s="3">
        <v>45670.457493148147</v>
      </c>
      <c r="C181" s="3">
        <v>45670.459793321759</v>
      </c>
      <c r="D181">
        <v>198.73500000000001</v>
      </c>
    </row>
    <row r="182" spans="1:4">
      <c r="A182">
        <v>181</v>
      </c>
      <c r="B182" s="3">
        <v>45670.52328465278</v>
      </c>
      <c r="C182" s="3">
        <v>45670.525584826391</v>
      </c>
      <c r="D182">
        <v>198.73500000000001</v>
      </c>
    </row>
    <row r="183" spans="1:4">
      <c r="A183">
        <v>182</v>
      </c>
      <c r="B183" s="3">
        <v>45670.589076157405</v>
      </c>
      <c r="C183" s="3">
        <v>45670.591376331016</v>
      </c>
      <c r="D183">
        <v>198.73500000000001</v>
      </c>
    </row>
    <row r="184" spans="1:4">
      <c r="A184">
        <v>183</v>
      </c>
      <c r="B184" s="3">
        <v>45670.654867638892</v>
      </c>
      <c r="C184" s="3">
        <v>45670.657167800928</v>
      </c>
      <c r="D184">
        <v>198.73400000000001</v>
      </c>
    </row>
    <row r="185" spans="1:4">
      <c r="A185">
        <v>184</v>
      </c>
      <c r="B185" s="3">
        <v>45670.720659120372</v>
      </c>
      <c r="C185" s="3">
        <v>45670.722959317129</v>
      </c>
      <c r="D185">
        <v>198.73599999999999</v>
      </c>
    </row>
    <row r="186" spans="1:4">
      <c r="A186">
        <v>185</v>
      </c>
      <c r="B186" s="3">
        <v>45670.786450648149</v>
      </c>
      <c r="C186" s="3">
        <v>45670.788750798609</v>
      </c>
      <c r="D186">
        <v>198.733</v>
      </c>
    </row>
    <row r="187" spans="1:4">
      <c r="A187">
        <v>186</v>
      </c>
      <c r="B187" s="3">
        <v>45670.85224216435</v>
      </c>
      <c r="C187" s="3">
        <v>45670.854542337962</v>
      </c>
      <c r="D187">
        <v>198.73500000000001</v>
      </c>
    </row>
    <row r="188" spans="1:4">
      <c r="A188">
        <v>187</v>
      </c>
      <c r="B188" s="3">
        <v>45670.91803364583</v>
      </c>
      <c r="C188" s="3">
        <v>45670.920333842594</v>
      </c>
      <c r="D188">
        <v>198.738</v>
      </c>
    </row>
    <row r="189" spans="1:4">
      <c r="A189">
        <v>188</v>
      </c>
      <c r="B189" s="3">
        <v>45670.983825138886</v>
      </c>
      <c r="C189" s="3">
        <v>45670.986125347219</v>
      </c>
      <c r="D189">
        <v>198.738</v>
      </c>
    </row>
    <row r="190" spans="1:4">
      <c r="A190">
        <v>189</v>
      </c>
      <c r="B190" s="3">
        <v>45671.049616643519</v>
      </c>
      <c r="C190" s="3">
        <v>45671.051916805554</v>
      </c>
      <c r="D190">
        <v>198.733</v>
      </c>
    </row>
    <row r="191" spans="1:4">
      <c r="A191">
        <v>190</v>
      </c>
      <c r="B191" s="3">
        <v>45671.11540815972</v>
      </c>
      <c r="C191" s="3">
        <v>45671.117708298611</v>
      </c>
      <c r="D191">
        <v>198.732</v>
      </c>
    </row>
    <row r="192" spans="1:4">
      <c r="A192">
        <v>191</v>
      </c>
      <c r="B192" s="3">
        <v>45671.181199675928</v>
      </c>
      <c r="C192" s="3">
        <v>45671.183499803243</v>
      </c>
      <c r="D192">
        <v>198.73099999999999</v>
      </c>
    </row>
    <row r="193" spans="1:4">
      <c r="A193">
        <v>192</v>
      </c>
      <c r="B193" s="3">
        <v>45671.246991122687</v>
      </c>
      <c r="C193" s="3">
        <v>45671.249291296299</v>
      </c>
      <c r="D193">
        <v>198.73500000000001</v>
      </c>
    </row>
    <row r="194" spans="1:4">
      <c r="A194">
        <v>193</v>
      </c>
      <c r="B194" s="3">
        <v>45671.312782673609</v>
      </c>
      <c r="C194" s="3">
        <v>45671.315082847221</v>
      </c>
      <c r="D194">
        <v>198.73500000000001</v>
      </c>
    </row>
    <row r="195" spans="1:4">
      <c r="A195">
        <v>194</v>
      </c>
      <c r="B195" s="3">
        <v>45671.378574178241</v>
      </c>
      <c r="C195" s="3">
        <v>45671.380874340277</v>
      </c>
      <c r="D195">
        <v>198.73500000000001</v>
      </c>
    </row>
    <row r="196" spans="1:4">
      <c r="A196">
        <v>195</v>
      </c>
      <c r="B196" s="3">
        <v>45671.444365671297</v>
      </c>
      <c r="C196" s="3">
        <v>45671.446665844909</v>
      </c>
      <c r="D196">
        <v>198.73500000000001</v>
      </c>
    </row>
    <row r="197" spans="1:4">
      <c r="A197">
        <v>196</v>
      </c>
      <c r="B197" s="3">
        <v>45671.510157175922</v>
      </c>
      <c r="C197" s="3">
        <v>45671.512457349534</v>
      </c>
      <c r="D197">
        <v>198.73500000000001</v>
      </c>
    </row>
    <row r="198" spans="1:4">
      <c r="A198">
        <v>197</v>
      </c>
      <c r="B198" s="3">
        <v>45671.575948668979</v>
      </c>
      <c r="C198" s="3">
        <v>45671.578248854166</v>
      </c>
      <c r="D198">
        <v>198.73599999999999</v>
      </c>
    </row>
    <row r="199" spans="1:4">
      <c r="A199">
        <v>198</v>
      </c>
      <c r="B199" s="3">
        <v>45671.641740162035</v>
      </c>
      <c r="C199" s="3">
        <v>45671.644040324078</v>
      </c>
      <c r="D199">
        <v>198.73400000000001</v>
      </c>
    </row>
    <row r="200" spans="1:4">
      <c r="A200">
        <v>199</v>
      </c>
      <c r="B200" s="3">
        <v>45671.707531666667</v>
      </c>
      <c r="C200" s="3">
        <v>45671.709831817127</v>
      </c>
      <c r="D200">
        <v>198.733</v>
      </c>
    </row>
    <row r="201" spans="1:4">
      <c r="A201">
        <v>200</v>
      </c>
      <c r="B201" s="3">
        <v>45671.773323182868</v>
      </c>
      <c r="C201" s="3">
        <v>45671.775623333335</v>
      </c>
      <c r="D201">
        <v>198.733</v>
      </c>
    </row>
    <row r="202" spans="1:4">
      <c r="A202">
        <v>201</v>
      </c>
      <c r="B202" s="3">
        <v>45671.8391146875</v>
      </c>
      <c r="C202" s="3">
        <v>45671.841414872688</v>
      </c>
      <c r="D202">
        <v>198.73599999999999</v>
      </c>
    </row>
    <row r="203" spans="1:4">
      <c r="A203">
        <v>202</v>
      </c>
      <c r="B203" s="3">
        <v>45671.904906134259</v>
      </c>
      <c r="C203" s="3">
        <v>45671.907206377313</v>
      </c>
      <c r="D203">
        <v>198.74100000000001</v>
      </c>
    </row>
    <row r="204" spans="1:4">
      <c r="A204">
        <v>203</v>
      </c>
      <c r="B204" s="3">
        <v>45671.970697685188</v>
      </c>
      <c r="C204" s="3">
        <v>45671.972997881945</v>
      </c>
      <c r="D204">
        <v>198.73699999999999</v>
      </c>
    </row>
    <row r="205" spans="1:4">
      <c r="A205">
        <v>204</v>
      </c>
      <c r="B205" s="3">
        <v>45672.036489178237</v>
      </c>
      <c r="C205" s="3">
        <v>45672.038789328704</v>
      </c>
      <c r="D205">
        <v>198.733</v>
      </c>
    </row>
    <row r="206" spans="1:4">
      <c r="A206">
        <v>205</v>
      </c>
      <c r="B206" s="3">
        <v>45672.10228068287</v>
      </c>
      <c r="C206" s="3">
        <v>45672.104580833337</v>
      </c>
      <c r="D206">
        <v>198.732</v>
      </c>
    </row>
    <row r="207" spans="1:4">
      <c r="A207">
        <v>206</v>
      </c>
      <c r="B207" s="3">
        <v>45672.168072187502</v>
      </c>
      <c r="C207" s="3">
        <v>45672.170372326385</v>
      </c>
      <c r="D207">
        <v>198.732</v>
      </c>
    </row>
    <row r="208" spans="1:4">
      <c r="A208">
        <v>207</v>
      </c>
      <c r="B208" s="3">
        <v>45672.233863703703</v>
      </c>
      <c r="C208" s="3">
        <v>45672.236163865738</v>
      </c>
      <c r="D208">
        <v>198.73500000000001</v>
      </c>
    </row>
    <row r="209" spans="1:4">
      <c r="A209">
        <v>208</v>
      </c>
      <c r="B209" s="3">
        <v>45672.299655196759</v>
      </c>
      <c r="C209" s="3">
        <v>45672.301955381947</v>
      </c>
      <c r="D209">
        <v>198.73599999999999</v>
      </c>
    </row>
    <row r="210" spans="1:4">
      <c r="A210">
        <v>209</v>
      </c>
      <c r="B210" s="3">
        <v>45672.365446701391</v>
      </c>
      <c r="C210" s="3">
        <v>45672.367746875003</v>
      </c>
      <c r="D210">
        <v>198.73599999999999</v>
      </c>
    </row>
    <row r="211" spans="1:4">
      <c r="A211">
        <v>210</v>
      </c>
      <c r="B211" s="3">
        <v>45672.431238182871</v>
      </c>
      <c r="C211" s="3">
        <v>45672.433538368059</v>
      </c>
      <c r="D211">
        <v>198.73599999999999</v>
      </c>
    </row>
    <row r="212" spans="1:4">
      <c r="A212">
        <v>211</v>
      </c>
      <c r="B212" s="3">
        <v>45672.497029687504</v>
      </c>
      <c r="C212" s="3">
        <v>45672.499329872684</v>
      </c>
      <c r="D212">
        <v>198.73599999999999</v>
      </c>
    </row>
    <row r="213" spans="1:4">
      <c r="A213">
        <v>212</v>
      </c>
      <c r="B213" s="3">
        <v>45672.562821180552</v>
      </c>
      <c r="C213" s="3">
        <v>45672.565121377316</v>
      </c>
      <c r="D213">
        <v>198.73699999999999</v>
      </c>
    </row>
    <row r="214" spans="1:4">
      <c r="A214">
        <v>213</v>
      </c>
      <c r="B214" s="3">
        <v>45672.628612696761</v>
      </c>
      <c r="C214" s="3">
        <v>45672.630912858796</v>
      </c>
      <c r="D214">
        <v>198.73400000000001</v>
      </c>
    </row>
    <row r="215" spans="1:4">
      <c r="A215">
        <v>214</v>
      </c>
      <c r="B215" s="3">
        <v>45672.694404178241</v>
      </c>
      <c r="C215" s="3">
        <v>45672.696704340276</v>
      </c>
      <c r="D215">
        <v>198.73400000000001</v>
      </c>
    </row>
    <row r="216" spans="1:4">
      <c r="A216">
        <v>215</v>
      </c>
      <c r="B216" s="3">
        <v>45672.760195706018</v>
      </c>
      <c r="C216" s="3">
        <v>45672.762495856485</v>
      </c>
      <c r="D216">
        <v>198.733</v>
      </c>
    </row>
    <row r="217" spans="1:4">
      <c r="A217">
        <v>216</v>
      </c>
      <c r="B217" s="3">
        <v>45672.82598721065</v>
      </c>
      <c r="C217" s="3">
        <v>45672.828287395831</v>
      </c>
      <c r="D217">
        <v>198.73599999999999</v>
      </c>
    </row>
    <row r="218" spans="1:4">
      <c r="A218">
        <v>217</v>
      </c>
      <c r="B218" s="3">
        <v>45672.891778657409</v>
      </c>
      <c r="C218" s="3">
        <v>45672.894078900463</v>
      </c>
      <c r="D218">
        <v>198.74100000000001</v>
      </c>
    </row>
    <row r="219" spans="1:4">
      <c r="A219">
        <v>218</v>
      </c>
      <c r="B219" s="3">
        <v>45672.957570196762</v>
      </c>
      <c r="C219" s="3">
        <v>45672.959870405095</v>
      </c>
      <c r="D219">
        <v>198.738</v>
      </c>
    </row>
    <row r="220" spans="1:4">
      <c r="A220">
        <v>219</v>
      </c>
      <c r="B220" s="3">
        <v>45673.023361701387</v>
      </c>
      <c r="C220" s="3">
        <v>45673.025661851854</v>
      </c>
      <c r="D220">
        <v>198.73400000000001</v>
      </c>
    </row>
    <row r="221" spans="1:4">
      <c r="A221">
        <v>220</v>
      </c>
      <c r="B221" s="3">
        <v>45673.089153217596</v>
      </c>
      <c r="C221" s="3">
        <v>45673.091453356479</v>
      </c>
      <c r="D221">
        <v>198.733</v>
      </c>
    </row>
    <row r="222" spans="1:4">
      <c r="A222">
        <v>221</v>
      </c>
      <c r="B222" s="3">
        <v>45673.154944699076</v>
      </c>
      <c r="C222" s="3">
        <v>45673.157244849535</v>
      </c>
      <c r="D222">
        <v>198.73400000000001</v>
      </c>
    </row>
    <row r="223" spans="1:4">
      <c r="A223">
        <v>222</v>
      </c>
      <c r="B223" s="3">
        <v>45673.220736215277</v>
      </c>
      <c r="C223" s="3">
        <v>45673.223036400464</v>
      </c>
      <c r="D223">
        <v>198.73599999999999</v>
      </c>
    </row>
    <row r="224" spans="1:4">
      <c r="A224">
        <v>223</v>
      </c>
      <c r="B224" s="3">
        <v>45673.286527719909</v>
      </c>
      <c r="C224" s="3">
        <v>45673.2888278588</v>
      </c>
      <c r="D224">
        <v>198.732</v>
      </c>
    </row>
    <row r="225" spans="1:4">
      <c r="A225">
        <v>224</v>
      </c>
      <c r="B225" s="3">
        <v>45673.352319201389</v>
      </c>
      <c r="C225" s="3">
        <v>45673.354619363425</v>
      </c>
      <c r="D225">
        <v>198.73400000000001</v>
      </c>
    </row>
    <row r="226" spans="1:4">
      <c r="A226">
        <v>225</v>
      </c>
      <c r="B226" s="3">
        <v>45673.418110694445</v>
      </c>
      <c r="C226" s="3">
        <v>45673.420410902778</v>
      </c>
      <c r="D226">
        <v>198.738</v>
      </c>
    </row>
    <row r="227" spans="1:4">
      <c r="A227">
        <v>226</v>
      </c>
      <c r="B227" s="3">
        <v>45673.483902199077</v>
      </c>
      <c r="C227" s="3">
        <v>45673.486202395834</v>
      </c>
      <c r="D227">
        <v>198.73699999999999</v>
      </c>
    </row>
    <row r="228" spans="1:4">
      <c r="A228">
        <v>227</v>
      </c>
      <c r="B228" s="3">
        <v>45673.549693703702</v>
      </c>
      <c r="C228" s="3">
        <v>45673.551993900466</v>
      </c>
      <c r="D228">
        <v>198.73699999999999</v>
      </c>
    </row>
    <row r="229" spans="1:4">
      <c r="A229">
        <v>228</v>
      </c>
      <c r="B229" s="3">
        <v>45673.615485219911</v>
      </c>
      <c r="C229" s="3">
        <v>45673.617785381946</v>
      </c>
      <c r="D229">
        <v>198.73500000000001</v>
      </c>
    </row>
    <row r="230" spans="1:4">
      <c r="A230">
        <v>229</v>
      </c>
      <c r="B230" s="3">
        <v>45673.68127671296</v>
      </c>
      <c r="C230" s="3">
        <v>45673.683576875002</v>
      </c>
      <c r="D230">
        <v>198.73400000000001</v>
      </c>
    </row>
    <row r="231" spans="1:4">
      <c r="A231">
        <v>230</v>
      </c>
      <c r="B231" s="3">
        <v>45673.747068229168</v>
      </c>
      <c r="C231" s="3">
        <v>45673.749368414348</v>
      </c>
      <c r="D231">
        <v>198.73699999999999</v>
      </c>
    </row>
    <row r="232" spans="1:4">
      <c r="A232">
        <v>231</v>
      </c>
      <c r="B232" s="3">
        <v>45673.812859675927</v>
      </c>
      <c r="C232" s="3">
        <v>45673.815159930557</v>
      </c>
      <c r="D232">
        <v>198.74199999999999</v>
      </c>
    </row>
    <row r="233" spans="1:4">
      <c r="A233">
        <v>232</v>
      </c>
      <c r="B233" s="3">
        <v>45673.87865121528</v>
      </c>
      <c r="C233" s="3">
        <v>45673.880951377316</v>
      </c>
      <c r="D233">
        <v>198.73400000000001</v>
      </c>
    </row>
    <row r="234" spans="1:4">
      <c r="A234">
        <v>233</v>
      </c>
      <c r="B234" s="3">
        <v>45673.944442743057</v>
      </c>
      <c r="C234" s="3">
        <v>45673.946742893517</v>
      </c>
      <c r="D234">
        <v>198.733</v>
      </c>
    </row>
    <row r="235" spans="1:4">
      <c r="A235">
        <v>234</v>
      </c>
      <c r="B235" s="3">
        <v>45674.010234236113</v>
      </c>
      <c r="C235" s="3">
        <v>45674.01253443287</v>
      </c>
      <c r="D235">
        <v>198.73699999999999</v>
      </c>
    </row>
    <row r="236" spans="1:4">
      <c r="A236">
        <v>235</v>
      </c>
      <c r="B236" s="3">
        <v>45674.076025694441</v>
      </c>
      <c r="C236" s="3">
        <v>45674.078325925926</v>
      </c>
      <c r="D236">
        <v>198.74</v>
      </c>
    </row>
    <row r="237" spans="1:4">
      <c r="A237">
        <v>236</v>
      </c>
      <c r="B237" s="3">
        <v>45674.141817222226</v>
      </c>
      <c r="C237" s="3">
        <v>45674.144117384261</v>
      </c>
      <c r="D237">
        <v>198.73400000000001</v>
      </c>
    </row>
    <row r="238" spans="1:4">
      <c r="A238">
        <v>237</v>
      </c>
      <c r="B238" s="3">
        <v>45674.20760869213</v>
      </c>
      <c r="C238" s="3">
        <v>45674.209908935183</v>
      </c>
      <c r="D238">
        <v>198.74100000000001</v>
      </c>
    </row>
    <row r="239" spans="1:4">
      <c r="A239">
        <v>238</v>
      </c>
      <c r="B239" s="3">
        <v>45674.273400243059</v>
      </c>
      <c r="C239" s="3">
        <v>45674.275700428239</v>
      </c>
      <c r="D239">
        <v>198.73599999999999</v>
      </c>
    </row>
    <row r="240" spans="1:4">
      <c r="A240">
        <v>239</v>
      </c>
      <c r="B240" s="3">
        <v>45674.339191747684</v>
      </c>
      <c r="C240" s="3">
        <v>45674.341491932872</v>
      </c>
      <c r="D240">
        <v>198.73599999999999</v>
      </c>
    </row>
    <row r="241" spans="1:4">
      <c r="A241">
        <v>240</v>
      </c>
      <c r="B241" s="3">
        <v>45674.404983252316</v>
      </c>
      <c r="C241" s="3">
        <v>45674.407283425928</v>
      </c>
      <c r="D241">
        <v>198.73500000000001</v>
      </c>
    </row>
    <row r="242" spans="1:4">
      <c r="A242">
        <v>241</v>
      </c>
      <c r="B242" s="3">
        <v>45674.470774745372</v>
      </c>
      <c r="C242" s="3">
        <v>45674.473074930553</v>
      </c>
      <c r="D242">
        <v>198.73599999999999</v>
      </c>
    </row>
    <row r="243" spans="1:4">
      <c r="A243">
        <v>242</v>
      </c>
      <c r="B243" s="3">
        <v>45674.536566249997</v>
      </c>
      <c r="C243" s="3">
        <v>45674.538866435185</v>
      </c>
      <c r="D243">
        <v>198.73599999999999</v>
      </c>
    </row>
    <row r="244" spans="1:4">
      <c r="A244">
        <v>243</v>
      </c>
      <c r="B244" s="3">
        <v>45674.602357743053</v>
      </c>
      <c r="C244" s="3">
        <v>45674.604657939817</v>
      </c>
      <c r="D244">
        <v>198.73699999999999</v>
      </c>
    </row>
    <row r="245" spans="1:4">
      <c r="A245">
        <v>244</v>
      </c>
      <c r="B245" s="3">
        <v>45674.668149247686</v>
      </c>
      <c r="C245" s="3">
        <v>45674.670449409721</v>
      </c>
      <c r="D245">
        <v>198.73500000000001</v>
      </c>
    </row>
    <row r="246" spans="1:4">
      <c r="A246">
        <v>245</v>
      </c>
      <c r="B246" s="3">
        <v>45674.733940752318</v>
      </c>
      <c r="C246" s="3">
        <v>45674.73624096065</v>
      </c>
      <c r="D246">
        <v>198.73699999999999</v>
      </c>
    </row>
    <row r="247" spans="1:4">
      <c r="A247">
        <v>246</v>
      </c>
      <c r="B247" s="3">
        <v>45674.799732233798</v>
      </c>
      <c r="C247" s="3">
        <v>45674.80203240741</v>
      </c>
      <c r="D247">
        <v>198.73500000000001</v>
      </c>
    </row>
    <row r="248" spans="1:4">
      <c r="A248">
        <v>247</v>
      </c>
      <c r="B248" s="3">
        <v>45674.865523761575</v>
      </c>
      <c r="C248" s="3">
        <v>45674.867823958331</v>
      </c>
      <c r="D248">
        <v>198.73699999999999</v>
      </c>
    </row>
    <row r="249" spans="1:4">
      <c r="A249">
        <v>248</v>
      </c>
      <c r="B249" s="3">
        <v>45674.931315266207</v>
      </c>
      <c r="C249" s="3">
        <v>45674.933615462964</v>
      </c>
      <c r="D249">
        <v>198.73699999999999</v>
      </c>
    </row>
    <row r="250" spans="1:4">
      <c r="A250">
        <v>249</v>
      </c>
      <c r="B250" s="3">
        <v>45674.997106724535</v>
      </c>
      <c r="C250" s="3">
        <v>45674.999406967596</v>
      </c>
      <c r="D250">
        <v>198.74100000000001</v>
      </c>
    </row>
    <row r="251" spans="1:4">
      <c r="A251">
        <v>250</v>
      </c>
      <c r="B251" s="3">
        <v>45675.062898263888</v>
      </c>
      <c r="C251" s="3">
        <v>45675.065198414355</v>
      </c>
      <c r="D251">
        <v>198.733</v>
      </c>
    </row>
    <row r="252" spans="1:4">
      <c r="A252">
        <v>251</v>
      </c>
      <c r="B252" s="3">
        <v>45675.128689756944</v>
      </c>
      <c r="C252" s="3">
        <v>45675.13098991898</v>
      </c>
      <c r="D252">
        <v>198.73400000000001</v>
      </c>
    </row>
    <row r="253" spans="1:4">
      <c r="A253">
        <v>252</v>
      </c>
      <c r="B253" s="3">
        <v>45675.194481250001</v>
      </c>
      <c r="C253" s="3">
        <v>45675.196781412036</v>
      </c>
      <c r="D253">
        <v>198.73400000000001</v>
      </c>
    </row>
    <row r="254" spans="1:4">
      <c r="A254">
        <v>253</v>
      </c>
      <c r="B254" s="3">
        <v>45675.260272719905</v>
      </c>
      <c r="C254" s="3">
        <v>45675.262572916668</v>
      </c>
      <c r="D254">
        <v>198.73699999999999</v>
      </c>
    </row>
    <row r="255" spans="1:4">
      <c r="A255">
        <v>254</v>
      </c>
      <c r="B255" s="3">
        <v>45675.326064259258</v>
      </c>
      <c r="C255" s="3">
        <v>45675.32836446759</v>
      </c>
      <c r="D255">
        <v>198.738</v>
      </c>
    </row>
    <row r="256" spans="1:4">
      <c r="A256">
        <v>255</v>
      </c>
      <c r="B256" s="3">
        <v>45675.391855775466</v>
      </c>
      <c r="C256" s="3">
        <v>45675.394155960646</v>
      </c>
      <c r="D256">
        <v>198.73599999999999</v>
      </c>
    </row>
    <row r="257" spans="1:4">
      <c r="A257">
        <v>256</v>
      </c>
      <c r="B257" s="3">
        <v>45675.457647280091</v>
      </c>
      <c r="C257" s="3">
        <v>45675.459947465279</v>
      </c>
      <c r="D257">
        <v>198.73699999999999</v>
      </c>
    </row>
    <row r="258" spans="1:4">
      <c r="A258">
        <v>257</v>
      </c>
      <c r="B258" s="3">
        <v>45675.523438773147</v>
      </c>
      <c r="C258" s="3">
        <v>45675.525738969911</v>
      </c>
      <c r="D258">
        <v>198.73699999999999</v>
      </c>
    </row>
    <row r="259" spans="1:4">
      <c r="A259">
        <v>258</v>
      </c>
      <c r="B259" s="3">
        <v>45675.589230277779</v>
      </c>
      <c r="C259" s="3">
        <v>45675.591530474536</v>
      </c>
      <c r="D259">
        <v>198.73699999999999</v>
      </c>
    </row>
    <row r="260" spans="1:4">
      <c r="A260">
        <v>259</v>
      </c>
      <c r="B260" s="3">
        <v>45675.655021759259</v>
      </c>
      <c r="C260" s="3">
        <v>45675.657321944447</v>
      </c>
      <c r="D260">
        <v>198.73599999999999</v>
      </c>
    </row>
    <row r="261" spans="1:4">
      <c r="A261">
        <v>260</v>
      </c>
      <c r="B261" s="3">
        <v>45675.720813252316</v>
      </c>
      <c r="C261" s="3">
        <v>45675.723113460648</v>
      </c>
      <c r="D261">
        <v>198.739</v>
      </c>
    </row>
    <row r="262" spans="1:4">
      <c r="A262">
        <v>261</v>
      </c>
      <c r="B262" s="3">
        <v>45675.786604780093</v>
      </c>
      <c r="C262" s="3">
        <v>45675.788904942128</v>
      </c>
      <c r="D262">
        <v>198.73400000000001</v>
      </c>
    </row>
    <row r="263" spans="1:4">
      <c r="A263">
        <v>262</v>
      </c>
      <c r="B263" s="3">
        <v>45675.852396296294</v>
      </c>
      <c r="C263" s="3">
        <v>45675.854696493057</v>
      </c>
      <c r="D263">
        <v>198.73699999999999</v>
      </c>
    </row>
    <row r="264" spans="1:4">
      <c r="A264">
        <v>263</v>
      </c>
      <c r="B264" s="3">
        <v>45675.918187777781</v>
      </c>
      <c r="C264" s="3">
        <v>45675.920487997682</v>
      </c>
      <c r="D264">
        <v>198.739</v>
      </c>
    </row>
    <row r="265" spans="1:4">
      <c r="A265">
        <v>264</v>
      </c>
      <c r="B265" s="3">
        <v>45675.98397927083</v>
      </c>
      <c r="C265" s="3">
        <v>45675.986279490739</v>
      </c>
      <c r="D265">
        <v>198.74</v>
      </c>
    </row>
    <row r="266" spans="1:4">
      <c r="A266">
        <v>265</v>
      </c>
      <c r="B266" s="3">
        <v>45676.049770798614</v>
      </c>
      <c r="C266" s="3">
        <v>45676.052070949074</v>
      </c>
      <c r="D266">
        <v>198.732</v>
      </c>
    </row>
    <row r="267" spans="1:4">
      <c r="A267">
        <v>266</v>
      </c>
      <c r="B267" s="3">
        <v>45676.115562291663</v>
      </c>
      <c r="C267" s="3">
        <v>45676.11786244213</v>
      </c>
      <c r="D267">
        <v>198.733</v>
      </c>
    </row>
    <row r="268" spans="1:4">
      <c r="A268">
        <v>267</v>
      </c>
      <c r="B268" s="3">
        <v>45676.181353807871</v>
      </c>
      <c r="C268" s="3">
        <v>45676.183653946762</v>
      </c>
      <c r="D268">
        <v>198.732</v>
      </c>
    </row>
    <row r="269" spans="1:4">
      <c r="A269">
        <v>268</v>
      </c>
      <c r="B269" s="3">
        <v>45676.247145254631</v>
      </c>
      <c r="C269" s="3">
        <v>45676.249445439818</v>
      </c>
      <c r="D269">
        <v>198.73599999999999</v>
      </c>
    </row>
    <row r="270" spans="1:4">
      <c r="A270">
        <v>269</v>
      </c>
      <c r="B270" s="3">
        <v>45676.312936805552</v>
      </c>
      <c r="C270" s="3">
        <v>45676.31523699074</v>
      </c>
      <c r="D270">
        <v>198.73599999999999</v>
      </c>
    </row>
    <row r="271" spans="1:4">
      <c r="A271">
        <v>270</v>
      </c>
      <c r="B271" s="3">
        <v>45676.378728310185</v>
      </c>
      <c r="C271" s="3">
        <v>45676.381028495372</v>
      </c>
      <c r="D271">
        <v>198.73599999999999</v>
      </c>
    </row>
    <row r="272" spans="1:4">
      <c r="A272">
        <v>271</v>
      </c>
      <c r="B272" s="3">
        <v>45676.444519803241</v>
      </c>
      <c r="C272" s="3">
        <v>45676.446819999997</v>
      </c>
      <c r="D272">
        <v>198.73599999999999</v>
      </c>
    </row>
    <row r="273" spans="1:4">
      <c r="A273">
        <v>272</v>
      </c>
      <c r="B273" s="3">
        <v>45676.510311307873</v>
      </c>
      <c r="C273" s="3">
        <v>45676.51261150463</v>
      </c>
      <c r="D273">
        <v>198.73699999999999</v>
      </c>
    </row>
    <row r="274" spans="1:4">
      <c r="A274">
        <v>273</v>
      </c>
      <c r="B274" s="3">
        <v>45676.576102812498</v>
      </c>
      <c r="C274" s="3">
        <v>45676.578402997686</v>
      </c>
      <c r="D274">
        <v>198.73699999999999</v>
      </c>
    </row>
    <row r="275" spans="1:4">
      <c r="A275">
        <v>274</v>
      </c>
      <c r="B275" s="3">
        <v>45676.641894293978</v>
      </c>
      <c r="C275" s="3">
        <v>45676.644194479166</v>
      </c>
      <c r="D275">
        <v>198.73599999999999</v>
      </c>
    </row>
    <row r="276" spans="1:4">
      <c r="A276">
        <v>275</v>
      </c>
      <c r="B276" s="3">
        <v>45676.70768579861</v>
      </c>
      <c r="C276" s="3">
        <v>45676.709985960646</v>
      </c>
      <c r="D276">
        <v>198.73400000000001</v>
      </c>
    </row>
    <row r="277" spans="1:4">
      <c r="A277">
        <v>276</v>
      </c>
      <c r="B277" s="3">
        <v>45676.773477314811</v>
      </c>
      <c r="C277" s="3">
        <v>45676.775777476854</v>
      </c>
      <c r="D277">
        <v>198.73400000000001</v>
      </c>
    </row>
    <row r="278" spans="1:4">
      <c r="A278">
        <v>277</v>
      </c>
      <c r="B278" s="3">
        <v>45676.839268819444</v>
      </c>
      <c r="C278" s="3">
        <v>45676.8415690162</v>
      </c>
      <c r="D278">
        <v>198.73699999999999</v>
      </c>
    </row>
    <row r="279" spans="1:4">
      <c r="A279">
        <v>278</v>
      </c>
      <c r="B279" s="3">
        <v>45676.905060266203</v>
      </c>
      <c r="C279" s="3">
        <v>45676.907360520832</v>
      </c>
      <c r="D279">
        <v>198.74199999999999</v>
      </c>
    </row>
    <row r="280" spans="1:4">
      <c r="A280">
        <v>279</v>
      </c>
      <c r="B280" s="3">
        <v>45676.970851817132</v>
      </c>
      <c r="C280" s="3">
        <v>45676.973152025465</v>
      </c>
      <c r="D280">
        <v>198.738</v>
      </c>
    </row>
    <row r="281" spans="1:4">
      <c r="A281">
        <v>280</v>
      </c>
      <c r="B281" s="3">
        <v>45677.036643310188</v>
      </c>
      <c r="C281" s="3">
        <v>45677.038943472224</v>
      </c>
      <c r="D281">
        <v>198.73400000000001</v>
      </c>
    </row>
    <row r="282" spans="1:4">
      <c r="A282">
        <v>281</v>
      </c>
      <c r="B282" s="3">
        <v>45677.102434826389</v>
      </c>
      <c r="C282" s="3">
        <v>45677.104734976849</v>
      </c>
      <c r="D282">
        <v>198.733</v>
      </c>
    </row>
    <row r="283" spans="1:4">
      <c r="A283">
        <v>282</v>
      </c>
      <c r="B283" s="3">
        <v>45677.168226319445</v>
      </c>
      <c r="C283" s="3">
        <v>45677.170526481481</v>
      </c>
      <c r="D283">
        <v>198.733</v>
      </c>
    </row>
    <row r="284" spans="1:4">
      <c r="A284">
        <v>283</v>
      </c>
      <c r="B284" s="3">
        <v>45677.234017835646</v>
      </c>
      <c r="C284" s="3">
        <v>45677.236318020834</v>
      </c>
      <c r="D284">
        <v>198.73599999999999</v>
      </c>
    </row>
    <row r="285" spans="1:4">
      <c r="A285">
        <v>284</v>
      </c>
      <c r="B285" s="3">
        <v>45677.299809340278</v>
      </c>
      <c r="C285" s="3">
        <v>45677.302109525466</v>
      </c>
      <c r="D285">
        <v>198.73599999999999</v>
      </c>
    </row>
    <row r="286" spans="1:4">
      <c r="A286">
        <v>285</v>
      </c>
      <c r="B286" s="3">
        <v>45677.365600833335</v>
      </c>
      <c r="C286" s="3">
        <v>45677.367901030091</v>
      </c>
      <c r="D286">
        <v>198.73599999999999</v>
      </c>
    </row>
    <row r="287" spans="1:4">
      <c r="A287">
        <v>286</v>
      </c>
      <c r="B287" s="3">
        <v>45677.431392326391</v>
      </c>
      <c r="C287" s="3">
        <v>45677.433692523147</v>
      </c>
      <c r="D287">
        <v>198.73699999999999</v>
      </c>
    </row>
    <row r="288" spans="1:4">
      <c r="A288">
        <v>287</v>
      </c>
      <c r="B288" s="3">
        <v>45677.497183831016</v>
      </c>
      <c r="C288" s="3">
        <v>45677.499484016203</v>
      </c>
      <c r="D288">
        <v>198.73599999999999</v>
      </c>
    </row>
    <row r="289" spans="1:4">
      <c r="A289">
        <v>288</v>
      </c>
      <c r="B289" s="3">
        <v>45677.562975324072</v>
      </c>
      <c r="C289" s="3">
        <v>45677.565275520836</v>
      </c>
      <c r="D289">
        <v>198.73699999999999</v>
      </c>
    </row>
    <row r="290" spans="1:4">
      <c r="A290">
        <v>289</v>
      </c>
      <c r="B290" s="3">
        <v>45677.62876684028</v>
      </c>
      <c r="C290" s="3">
        <v>45677.631067002316</v>
      </c>
      <c r="D290">
        <v>198.73500000000001</v>
      </c>
    </row>
    <row r="291" spans="1:4">
      <c r="A291">
        <v>290</v>
      </c>
      <c r="B291" s="3">
        <v>45677.69455832176</v>
      </c>
      <c r="C291" s="3">
        <v>45677.696858495372</v>
      </c>
      <c r="D291">
        <v>198.73500000000001</v>
      </c>
    </row>
    <row r="292" spans="1:4">
      <c r="A292">
        <v>291</v>
      </c>
      <c r="B292" s="3">
        <v>45677.760349849537</v>
      </c>
      <c r="C292" s="3">
        <v>45677.762650011573</v>
      </c>
      <c r="D292">
        <v>198.73400000000001</v>
      </c>
    </row>
    <row r="293" spans="1:4">
      <c r="A293">
        <v>292</v>
      </c>
      <c r="B293" s="3">
        <v>45677.82614135417</v>
      </c>
      <c r="C293" s="3">
        <v>45677.828441550926</v>
      </c>
      <c r="D293">
        <v>198.73699999999999</v>
      </c>
    </row>
    <row r="294" spans="1:4">
      <c r="A294">
        <v>293</v>
      </c>
      <c r="B294" s="3">
        <v>45677.891932800929</v>
      </c>
      <c r="C294" s="3">
        <v>45677.894233055558</v>
      </c>
      <c r="D294">
        <v>198.74199999999999</v>
      </c>
    </row>
    <row r="295" spans="1:4">
      <c r="A295">
        <v>294</v>
      </c>
      <c r="B295" s="3">
        <v>45677.957724340275</v>
      </c>
      <c r="C295" s="3">
        <v>45677.960024560183</v>
      </c>
      <c r="D295">
        <v>198.739</v>
      </c>
    </row>
    <row r="296" spans="1:4">
      <c r="A296">
        <v>295</v>
      </c>
      <c r="B296" s="3">
        <v>45678.023515844907</v>
      </c>
      <c r="C296" s="3">
        <v>45678.025816006942</v>
      </c>
      <c r="D296">
        <v>198.73400000000001</v>
      </c>
    </row>
    <row r="297" spans="1:4">
      <c r="A297">
        <v>296</v>
      </c>
      <c r="B297" s="3">
        <v>45678.089307361108</v>
      </c>
      <c r="C297" s="3">
        <v>45678.091607511575</v>
      </c>
      <c r="D297">
        <v>198.733</v>
      </c>
    </row>
    <row r="298" spans="1:4">
      <c r="A298">
        <v>297</v>
      </c>
      <c r="B298" s="3">
        <v>45678.155098842595</v>
      </c>
      <c r="C298" s="3">
        <v>45678.157399004631</v>
      </c>
      <c r="D298">
        <v>198.73400000000001</v>
      </c>
    </row>
    <row r="299" spans="1:4">
      <c r="A299">
        <v>298</v>
      </c>
      <c r="B299" s="3">
        <v>45678.220890370372</v>
      </c>
      <c r="C299" s="3">
        <v>45678.223190543984</v>
      </c>
      <c r="D299">
        <v>198.73599999999999</v>
      </c>
    </row>
    <row r="300" spans="1:4">
      <c r="A300">
        <v>299</v>
      </c>
      <c r="B300" s="3">
        <v>45678.286681874997</v>
      </c>
      <c r="C300" s="3">
        <v>45678.288982013888</v>
      </c>
      <c r="D300">
        <v>198.732</v>
      </c>
    </row>
    <row r="301" spans="1:4">
      <c r="A301">
        <v>300</v>
      </c>
      <c r="B301" s="3">
        <v>45678.352473344909</v>
      </c>
      <c r="C301" s="3">
        <v>45678.35477351852</v>
      </c>
      <c r="D301">
        <v>198.73400000000001</v>
      </c>
    </row>
    <row r="302" spans="1:4">
      <c r="A302">
        <v>301</v>
      </c>
      <c r="B302" s="3">
        <v>45678.418264849533</v>
      </c>
      <c r="C302" s="3">
        <v>45678.420565057873</v>
      </c>
      <c r="D302">
        <v>198.738</v>
      </c>
    </row>
    <row r="303" spans="1:4">
      <c r="A303">
        <v>302</v>
      </c>
      <c r="B303" s="3">
        <v>45678.484056354166</v>
      </c>
      <c r="C303" s="3">
        <v>45678.486356550929</v>
      </c>
      <c r="D303">
        <v>198.73699999999999</v>
      </c>
    </row>
    <row r="304" spans="1:4">
      <c r="A304">
        <v>303</v>
      </c>
      <c r="B304" s="3">
        <v>45678.549847847222</v>
      </c>
      <c r="C304" s="3">
        <v>45678.552148055554</v>
      </c>
      <c r="D304">
        <v>198.73699999999999</v>
      </c>
    </row>
    <row r="305" spans="1:4">
      <c r="A305">
        <v>304</v>
      </c>
      <c r="B305" s="3">
        <v>45678.615639363423</v>
      </c>
      <c r="C305" s="3">
        <v>45678.617939537035</v>
      </c>
      <c r="D305">
        <v>198.73500000000001</v>
      </c>
    </row>
    <row r="306" spans="1:4">
      <c r="A306">
        <v>305</v>
      </c>
      <c r="B306" s="3">
        <v>45678.681430868055</v>
      </c>
      <c r="C306" s="3">
        <v>45678.683731018522</v>
      </c>
      <c r="D306">
        <v>198.73400000000001</v>
      </c>
    </row>
    <row r="307" spans="1:4">
      <c r="A307">
        <v>306</v>
      </c>
      <c r="B307" s="3">
        <v>45678.747222384256</v>
      </c>
      <c r="C307" s="3">
        <v>45678.749522569444</v>
      </c>
      <c r="D307">
        <v>198.73699999999999</v>
      </c>
    </row>
    <row r="308" spans="1:4">
      <c r="A308">
        <v>307</v>
      </c>
      <c r="B308" s="3">
        <v>45678.813013831015</v>
      </c>
      <c r="C308" s="3">
        <v>45678.815314085645</v>
      </c>
      <c r="D308">
        <v>198.74199999999999</v>
      </c>
    </row>
    <row r="309" spans="1:4">
      <c r="A309">
        <v>308</v>
      </c>
      <c r="B309" s="3">
        <v>45678.878805370368</v>
      </c>
      <c r="C309" s="3">
        <v>45678.881105532404</v>
      </c>
      <c r="D309">
        <v>198.73400000000001</v>
      </c>
    </row>
    <row r="310" spans="1:4">
      <c r="A310">
        <v>309</v>
      </c>
      <c r="B310" s="3">
        <v>45678.944596898145</v>
      </c>
      <c r="C310" s="3">
        <v>45678.946897037036</v>
      </c>
      <c r="D310">
        <v>198.733</v>
      </c>
    </row>
    <row r="311" spans="1:4">
      <c r="A311">
        <v>310</v>
      </c>
      <c r="B311" s="3">
        <v>45679.010388391202</v>
      </c>
      <c r="C311" s="3">
        <v>45679.012688576389</v>
      </c>
      <c r="D311">
        <v>198.73599999999999</v>
      </c>
    </row>
    <row r="312" spans="1:4">
      <c r="A312">
        <v>311</v>
      </c>
      <c r="B312" s="3">
        <v>45679.076179849537</v>
      </c>
      <c r="C312" s="3">
        <v>45679.078480081022</v>
      </c>
      <c r="D312">
        <v>198.74</v>
      </c>
    </row>
    <row r="313" spans="1:4">
      <c r="A313">
        <v>312</v>
      </c>
      <c r="B313" s="3">
        <v>45679.141971377314</v>
      </c>
      <c r="C313" s="3">
        <v>45679.14427153935</v>
      </c>
      <c r="D313">
        <v>198.73400000000001</v>
      </c>
    </row>
    <row r="314" spans="1:4">
      <c r="A314">
        <v>313</v>
      </c>
      <c r="B314" s="3">
        <v>45679.207762847225</v>
      </c>
      <c r="C314" s="3">
        <v>45679.210063090279</v>
      </c>
      <c r="D314">
        <v>198.74100000000001</v>
      </c>
    </row>
    <row r="315" spans="1:4">
      <c r="A315">
        <v>314</v>
      </c>
      <c r="B315" s="3">
        <v>45679.273554398147</v>
      </c>
      <c r="C315" s="3">
        <v>45679.275854583335</v>
      </c>
      <c r="D315">
        <v>198.73599999999999</v>
      </c>
    </row>
    <row r="316" spans="1:4">
      <c r="A316">
        <v>315</v>
      </c>
      <c r="B316" s="3">
        <v>45679.339345902779</v>
      </c>
      <c r="C316" s="3">
        <v>45679.341646076391</v>
      </c>
      <c r="D316">
        <v>198.73500000000001</v>
      </c>
    </row>
    <row r="317" spans="1:4">
      <c r="A317">
        <v>316</v>
      </c>
      <c r="B317" s="3">
        <v>45679.405137407404</v>
      </c>
      <c r="C317" s="3">
        <v>45679.407437581016</v>
      </c>
      <c r="D317">
        <v>198.73500000000001</v>
      </c>
    </row>
    <row r="318" spans="1:4">
      <c r="A318">
        <v>317</v>
      </c>
      <c r="B318" s="3">
        <v>45679.47092890046</v>
      </c>
      <c r="C318" s="3">
        <v>45679.473229074072</v>
      </c>
      <c r="D318">
        <v>198.73500000000001</v>
      </c>
    </row>
    <row r="319" spans="1:4">
      <c r="A319">
        <v>318</v>
      </c>
      <c r="B319" s="3">
        <v>45679.536720405093</v>
      </c>
      <c r="C319" s="3">
        <v>45679.53902059028</v>
      </c>
      <c r="D319">
        <v>198.73599999999999</v>
      </c>
    </row>
    <row r="320" spans="1:4">
      <c r="A320">
        <v>319</v>
      </c>
      <c r="B320" s="3">
        <v>45679.602511898149</v>
      </c>
      <c r="C320" s="3">
        <v>45679.604812083337</v>
      </c>
      <c r="D320">
        <v>198.73699999999999</v>
      </c>
    </row>
    <row r="321" spans="1:4">
      <c r="A321">
        <v>320</v>
      </c>
      <c r="B321" s="3">
        <v>45679.668303402781</v>
      </c>
      <c r="C321" s="3">
        <v>45679.670603564817</v>
      </c>
      <c r="D321">
        <v>198.73400000000001</v>
      </c>
    </row>
    <row r="322" spans="1:4">
      <c r="A322">
        <v>321</v>
      </c>
      <c r="B322" s="3">
        <v>45679.734094918982</v>
      </c>
      <c r="C322" s="3">
        <v>45679.73639510417</v>
      </c>
      <c r="D322">
        <v>198.73699999999999</v>
      </c>
    </row>
    <row r="323" spans="1:4">
      <c r="A323">
        <v>322</v>
      </c>
      <c r="B323" s="3">
        <v>45679.799886400462</v>
      </c>
      <c r="C323" s="3">
        <v>45679.802186562498</v>
      </c>
      <c r="D323">
        <v>198.73400000000001</v>
      </c>
    </row>
    <row r="324" spans="1:4">
      <c r="A324">
        <v>323</v>
      </c>
      <c r="B324" s="3">
        <v>45679.865677916663</v>
      </c>
      <c r="C324" s="3">
        <v>45679.867978113427</v>
      </c>
      <c r="D324">
        <v>198.73699999999999</v>
      </c>
    </row>
    <row r="325" spans="1:4">
      <c r="A325">
        <v>324</v>
      </c>
      <c r="B325" s="3">
        <v>45679.931469421295</v>
      </c>
      <c r="C325" s="3">
        <v>45679.933769606483</v>
      </c>
      <c r="D325">
        <v>198.73599999999999</v>
      </c>
    </row>
    <row r="326" spans="1:4">
      <c r="A326">
        <v>325</v>
      </c>
      <c r="B326" s="3">
        <v>45679.997260879631</v>
      </c>
      <c r="C326" s="3">
        <v>45679.999561111108</v>
      </c>
      <c r="D326">
        <v>198.74</v>
      </c>
    </row>
    <row r="327" spans="1:4">
      <c r="A327">
        <v>326</v>
      </c>
      <c r="B327" s="3">
        <v>45680.063052418984</v>
      </c>
      <c r="C327" s="3">
        <v>45680.065352569443</v>
      </c>
      <c r="D327">
        <v>198.732</v>
      </c>
    </row>
    <row r="328" spans="1:4">
      <c r="A328">
        <v>327</v>
      </c>
      <c r="B328" s="3">
        <v>45680.128843923609</v>
      </c>
      <c r="C328" s="3">
        <v>45680.1311440625</v>
      </c>
      <c r="D328">
        <v>198.733</v>
      </c>
    </row>
    <row r="329" spans="1:4">
      <c r="A329">
        <v>328</v>
      </c>
      <c r="B329" s="3">
        <v>45680.194635416665</v>
      </c>
      <c r="C329" s="3">
        <v>45680.196935567132</v>
      </c>
      <c r="D329">
        <v>198.733</v>
      </c>
    </row>
    <row r="330" spans="1:4">
      <c r="A330">
        <v>329</v>
      </c>
      <c r="B330" s="3">
        <v>45680.260426886576</v>
      </c>
      <c r="C330" s="3">
        <v>45680.262727060188</v>
      </c>
      <c r="D330">
        <v>198.73599999999999</v>
      </c>
    </row>
    <row r="331" spans="1:4">
      <c r="A331">
        <v>330</v>
      </c>
      <c r="B331" s="3">
        <v>45680.326218425929</v>
      </c>
      <c r="C331" s="3">
        <v>45680.32851861111</v>
      </c>
      <c r="D331">
        <v>198.73699999999999</v>
      </c>
    </row>
    <row r="332" spans="1:4">
      <c r="A332">
        <v>331</v>
      </c>
      <c r="B332" s="3">
        <v>45680.39200994213</v>
      </c>
      <c r="C332" s="3">
        <v>45680.394310115742</v>
      </c>
      <c r="D332">
        <v>198.73500000000001</v>
      </c>
    </row>
    <row r="333" spans="1:4">
      <c r="A333">
        <v>332</v>
      </c>
      <c r="B333" s="3">
        <v>45680.457801435186</v>
      </c>
      <c r="C333" s="3">
        <v>45680.460101620367</v>
      </c>
      <c r="D333">
        <v>198.73500000000001</v>
      </c>
    </row>
    <row r="334" spans="1:4">
      <c r="A334">
        <v>333</v>
      </c>
      <c r="B334" s="3">
        <v>45680.523592939811</v>
      </c>
      <c r="C334" s="3">
        <v>45680.525893124999</v>
      </c>
      <c r="D334">
        <v>198.73599999999999</v>
      </c>
    </row>
    <row r="335" spans="1:4">
      <c r="A335">
        <v>334</v>
      </c>
      <c r="B335" s="3">
        <v>45680.589384444444</v>
      </c>
      <c r="C335" s="3">
        <v>45680.591684618055</v>
      </c>
      <c r="D335">
        <v>198.73599999999999</v>
      </c>
    </row>
    <row r="336" spans="1:4">
      <c r="A336">
        <v>335</v>
      </c>
      <c r="B336" s="3">
        <v>45680.655175925924</v>
      </c>
      <c r="C336" s="3">
        <v>45680.657476099535</v>
      </c>
      <c r="D336">
        <v>198.73500000000001</v>
      </c>
    </row>
    <row r="337" spans="1:4">
      <c r="A337">
        <v>336</v>
      </c>
      <c r="B337" s="3">
        <v>45680.720967407404</v>
      </c>
      <c r="C337" s="3">
        <v>45680.723267627312</v>
      </c>
      <c r="D337">
        <v>198.738</v>
      </c>
    </row>
    <row r="338" spans="1:4">
      <c r="A338">
        <v>337</v>
      </c>
      <c r="B338" s="3">
        <v>45680.786758935188</v>
      </c>
      <c r="C338" s="3">
        <v>45680.789059085648</v>
      </c>
      <c r="D338">
        <v>198.733</v>
      </c>
    </row>
    <row r="339" spans="1:4">
      <c r="A339">
        <v>338</v>
      </c>
      <c r="B339" s="3">
        <v>45680.852550451389</v>
      </c>
      <c r="C339" s="3">
        <v>45680.854850636577</v>
      </c>
      <c r="D339">
        <v>198.73599999999999</v>
      </c>
    </row>
    <row r="340" spans="1:4">
      <c r="A340">
        <v>339</v>
      </c>
      <c r="B340" s="3">
        <v>45680.918341944445</v>
      </c>
      <c r="C340" s="3">
        <v>45680.920642141202</v>
      </c>
      <c r="D340">
        <v>198.73699999999999</v>
      </c>
    </row>
    <row r="341" spans="1:4">
      <c r="A341">
        <v>340</v>
      </c>
      <c r="B341" s="3">
        <v>45680.984133437501</v>
      </c>
      <c r="C341" s="3">
        <v>45680.986433645834</v>
      </c>
      <c r="D341">
        <v>198.738</v>
      </c>
    </row>
    <row r="342" spans="1:4">
      <c r="A342">
        <v>341</v>
      </c>
      <c r="B342" s="3">
        <v>45681.049924965278</v>
      </c>
      <c r="C342" s="3">
        <v>45681.052225092593</v>
      </c>
      <c r="D342">
        <v>198.73099999999999</v>
      </c>
    </row>
    <row r="343" spans="1:4">
      <c r="A343">
        <v>342</v>
      </c>
      <c r="B343" s="3">
        <v>45681.115716458335</v>
      </c>
      <c r="C343" s="3">
        <v>45681.118016597226</v>
      </c>
      <c r="D343">
        <v>198.732</v>
      </c>
    </row>
    <row r="344" spans="1:4">
      <c r="A344">
        <v>343</v>
      </c>
      <c r="B344" s="3">
        <v>45681.18150796296</v>
      </c>
      <c r="C344" s="3">
        <v>45681.183808090274</v>
      </c>
      <c r="D344">
        <v>198.73099999999999</v>
      </c>
    </row>
    <row r="345" spans="1:4">
      <c r="A345">
        <v>344</v>
      </c>
      <c r="B345" s="3">
        <v>45681.247299421295</v>
      </c>
      <c r="C345" s="3">
        <v>45681.249599594907</v>
      </c>
      <c r="D345">
        <v>198.73500000000001</v>
      </c>
    </row>
    <row r="346" spans="1:4">
      <c r="A346">
        <v>345</v>
      </c>
      <c r="B346" s="3">
        <v>45681.313090972224</v>
      </c>
      <c r="C346" s="3">
        <v>45681.31539113426</v>
      </c>
      <c r="D346">
        <v>198.73500000000001</v>
      </c>
    </row>
    <row r="347" spans="1:4">
      <c r="A347">
        <v>346</v>
      </c>
      <c r="B347" s="3">
        <v>45681.37888246528</v>
      </c>
      <c r="C347" s="3">
        <v>45681.381182638892</v>
      </c>
      <c r="D347">
        <v>198.73400000000001</v>
      </c>
    </row>
    <row r="348" spans="1:4">
      <c r="A348">
        <v>347</v>
      </c>
      <c r="B348" s="3">
        <v>45681.444673969905</v>
      </c>
      <c r="C348" s="3">
        <v>45681.446974143517</v>
      </c>
      <c r="D348">
        <v>198.73500000000001</v>
      </c>
    </row>
    <row r="349" spans="1:4">
      <c r="A349">
        <v>348</v>
      </c>
      <c r="B349" s="3">
        <v>45681.510465474537</v>
      </c>
      <c r="C349" s="3">
        <v>45681.512765648149</v>
      </c>
      <c r="D349">
        <v>198.73500000000001</v>
      </c>
    </row>
    <row r="350" spans="1:4">
      <c r="A350">
        <v>349</v>
      </c>
      <c r="B350" s="3">
        <v>45681.576256967594</v>
      </c>
      <c r="C350" s="3">
        <v>45681.578557152781</v>
      </c>
      <c r="D350">
        <v>198.73500000000001</v>
      </c>
    </row>
    <row r="351" spans="1:4">
      <c r="A351">
        <v>350</v>
      </c>
      <c r="B351" s="3">
        <v>45681.64204846065</v>
      </c>
      <c r="C351" s="3">
        <v>45681.644348622685</v>
      </c>
      <c r="D351">
        <v>198.73400000000001</v>
      </c>
    </row>
    <row r="352" spans="1:4">
      <c r="A352">
        <v>351</v>
      </c>
      <c r="B352" s="3">
        <v>45681.707839965275</v>
      </c>
      <c r="C352" s="3">
        <v>45681.710140104165</v>
      </c>
      <c r="D352">
        <v>198.733</v>
      </c>
    </row>
    <row r="353" spans="1:4">
      <c r="A353">
        <v>352</v>
      </c>
      <c r="B353" s="3">
        <v>45681.773631481483</v>
      </c>
      <c r="C353" s="3">
        <v>45681.775931620374</v>
      </c>
      <c r="D353">
        <v>198.732</v>
      </c>
    </row>
    <row r="354" spans="1:4">
      <c r="A354">
        <v>353</v>
      </c>
      <c r="B354" s="3">
        <v>45681.839422986108</v>
      </c>
      <c r="C354" s="3">
        <v>45681.84172315972</v>
      </c>
      <c r="D354">
        <v>198.73500000000001</v>
      </c>
    </row>
    <row r="355" spans="1:4">
      <c r="A355">
        <v>354</v>
      </c>
      <c r="B355" s="3">
        <v>45681.905214432867</v>
      </c>
      <c r="C355" s="3">
        <v>45681.907514664352</v>
      </c>
      <c r="D355">
        <v>198.74</v>
      </c>
    </row>
    <row r="356" spans="1:4">
      <c r="A356">
        <v>355</v>
      </c>
      <c r="B356" s="3">
        <v>45681.971005983796</v>
      </c>
      <c r="C356" s="3">
        <v>45681.973306168984</v>
      </c>
      <c r="D356">
        <v>198.73599999999999</v>
      </c>
    </row>
    <row r="357" spans="1:4">
      <c r="A357">
        <v>356</v>
      </c>
      <c r="B357" s="3">
        <v>45682.036797476852</v>
      </c>
      <c r="C357" s="3">
        <v>45682.039097615743</v>
      </c>
      <c r="D357">
        <v>198.733</v>
      </c>
    </row>
    <row r="358" spans="1:4">
      <c r="A358">
        <v>357</v>
      </c>
      <c r="B358" s="3">
        <v>45682.102588993053</v>
      </c>
      <c r="C358" s="3">
        <v>45682.104889120368</v>
      </c>
      <c r="D358">
        <v>198.73099999999999</v>
      </c>
    </row>
    <row r="359" spans="1:4">
      <c r="A359">
        <v>358</v>
      </c>
      <c r="B359" s="3">
        <v>45682.16838048611</v>
      </c>
      <c r="C359" s="3">
        <v>45682.170680625</v>
      </c>
      <c r="D359">
        <v>198.732</v>
      </c>
    </row>
    <row r="360" spans="1:4">
      <c r="A360">
        <v>359</v>
      </c>
      <c r="B360" s="3">
        <v>45682.234172002318</v>
      </c>
      <c r="C360" s="3">
        <v>45682.236472164353</v>
      </c>
      <c r="D360">
        <v>198.73400000000001</v>
      </c>
    </row>
    <row r="361" spans="1:4">
      <c r="A361">
        <v>360</v>
      </c>
      <c r="B361" s="3">
        <v>45682.299963495374</v>
      </c>
      <c r="C361" s="3">
        <v>45682.302263668978</v>
      </c>
      <c r="D361">
        <v>198.73500000000001</v>
      </c>
    </row>
    <row r="362" spans="1:4">
      <c r="A362">
        <v>361</v>
      </c>
      <c r="B362" s="3">
        <v>45682.365754999999</v>
      </c>
      <c r="C362" s="3">
        <v>45682.368055173611</v>
      </c>
      <c r="D362">
        <v>198.73500000000001</v>
      </c>
    </row>
    <row r="363" spans="1:4">
      <c r="A363">
        <v>362</v>
      </c>
      <c r="B363" s="3">
        <v>45682.431546493055</v>
      </c>
      <c r="C363" s="3">
        <v>45682.433846666667</v>
      </c>
      <c r="D363">
        <v>198.73500000000001</v>
      </c>
    </row>
    <row r="364" spans="1:4">
      <c r="A364">
        <v>363</v>
      </c>
      <c r="B364" s="3">
        <v>45682.497337997687</v>
      </c>
      <c r="C364" s="3">
        <v>45682.499638159723</v>
      </c>
      <c r="D364">
        <v>198.73500000000001</v>
      </c>
    </row>
    <row r="365" spans="1:4">
      <c r="A365">
        <v>364</v>
      </c>
      <c r="B365" s="3">
        <v>45682.563129490743</v>
      </c>
      <c r="C365" s="3">
        <v>45682.565429664355</v>
      </c>
      <c r="D365">
        <v>198.73500000000001</v>
      </c>
    </row>
    <row r="366" spans="1:4">
      <c r="A366">
        <v>365</v>
      </c>
      <c r="B366" s="3">
        <v>45682.628920995368</v>
      </c>
      <c r="C366" s="3">
        <v>45682.631221145835</v>
      </c>
      <c r="D366">
        <v>198.733</v>
      </c>
    </row>
    <row r="367" spans="1:4">
      <c r="A367">
        <v>366</v>
      </c>
      <c r="B367" s="3">
        <v>45682.694712476849</v>
      </c>
      <c r="C367" s="3">
        <v>45682.697012638891</v>
      </c>
      <c r="D367">
        <v>198.733</v>
      </c>
    </row>
    <row r="368" spans="1:4">
      <c r="A368">
        <v>367</v>
      </c>
      <c r="B368" s="3">
        <v>45682.760504004633</v>
      </c>
      <c r="C368" s="3">
        <v>45682.762804143516</v>
      </c>
      <c r="D368">
        <v>198.732</v>
      </c>
    </row>
    <row r="369" spans="1:4">
      <c r="A369">
        <v>368</v>
      </c>
      <c r="B369" s="3">
        <v>45682.826295520834</v>
      </c>
      <c r="C369" s="3">
        <v>45682.828595694446</v>
      </c>
      <c r="D369">
        <v>198.73500000000001</v>
      </c>
    </row>
    <row r="370" spans="1:4">
      <c r="A370">
        <v>369</v>
      </c>
      <c r="B370" s="3">
        <v>45682.892086967593</v>
      </c>
      <c r="C370" s="3">
        <v>45682.89438719907</v>
      </c>
      <c r="D370">
        <v>198.74</v>
      </c>
    </row>
    <row r="371" spans="1:4">
      <c r="A371">
        <v>370</v>
      </c>
      <c r="B371" s="3">
        <v>45682.95787849537</v>
      </c>
      <c r="C371" s="3">
        <v>45682.960178703703</v>
      </c>
      <c r="D371">
        <v>198.73699999999999</v>
      </c>
    </row>
    <row r="372" spans="1:4">
      <c r="A372">
        <v>371</v>
      </c>
      <c r="B372" s="3">
        <v>45683.023670011571</v>
      </c>
      <c r="C372" s="3">
        <v>45683.025970150462</v>
      </c>
      <c r="D372">
        <v>198.732</v>
      </c>
    </row>
    <row r="373" spans="1:4">
      <c r="A373">
        <v>372</v>
      </c>
      <c r="B373" s="3">
        <v>45683.089461516203</v>
      </c>
      <c r="C373" s="3">
        <v>45683.091761643518</v>
      </c>
      <c r="D373">
        <v>198.73099999999999</v>
      </c>
    </row>
    <row r="374" spans="1:4">
      <c r="A374">
        <v>373</v>
      </c>
      <c r="B374" s="3">
        <v>45683.155253009259</v>
      </c>
      <c r="C374" s="3">
        <v>45683.15755314815</v>
      </c>
      <c r="D374">
        <v>198.732</v>
      </c>
    </row>
    <row r="375" spans="1:4">
      <c r="A375">
        <v>374</v>
      </c>
      <c r="B375" s="3">
        <v>45683.22104452546</v>
      </c>
      <c r="C375" s="3">
        <v>45683.223344687503</v>
      </c>
      <c r="D375">
        <v>198.73400000000001</v>
      </c>
    </row>
    <row r="376" spans="1:4">
      <c r="A376">
        <v>375</v>
      </c>
      <c r="B376" s="3">
        <v>45683.286836030093</v>
      </c>
      <c r="C376" s="3">
        <v>45683.289136145831</v>
      </c>
      <c r="D376">
        <v>198.73</v>
      </c>
    </row>
    <row r="377" spans="1:4">
      <c r="A377">
        <v>376</v>
      </c>
      <c r="B377" s="3">
        <v>45683.352627511573</v>
      </c>
      <c r="C377" s="3">
        <v>45683.354927650464</v>
      </c>
      <c r="D377">
        <v>198.733</v>
      </c>
    </row>
    <row r="378" spans="1:4">
      <c r="A378">
        <v>377</v>
      </c>
      <c r="B378" s="3">
        <v>45683.418419004629</v>
      </c>
      <c r="C378" s="3">
        <v>45683.420719201386</v>
      </c>
      <c r="D378">
        <v>198.73699999999999</v>
      </c>
    </row>
    <row r="379" spans="1:4">
      <c r="A379">
        <v>378</v>
      </c>
      <c r="B379" s="3">
        <v>45683.484210509261</v>
      </c>
      <c r="C379" s="3">
        <v>45683.486510694442</v>
      </c>
      <c r="D379">
        <v>198.73599999999999</v>
      </c>
    </row>
    <row r="380" spans="1:4">
      <c r="A380">
        <v>379</v>
      </c>
      <c r="B380" s="3">
        <v>45683.550002013886</v>
      </c>
      <c r="C380" s="3">
        <v>45683.552302187498</v>
      </c>
      <c r="D380">
        <v>198.73599999999999</v>
      </c>
    </row>
    <row r="381" spans="1:4">
      <c r="A381">
        <v>380</v>
      </c>
      <c r="B381" s="3">
        <v>45683.615793530094</v>
      </c>
      <c r="C381" s="3">
        <v>45683.618093668978</v>
      </c>
      <c r="D381">
        <v>198.733</v>
      </c>
    </row>
    <row r="382" spans="1:4">
      <c r="A382">
        <v>381</v>
      </c>
      <c r="B382" s="3">
        <v>45683.681585023151</v>
      </c>
      <c r="C382" s="3">
        <v>45683.683885162034</v>
      </c>
      <c r="D382">
        <v>198.732</v>
      </c>
    </row>
    <row r="383" spans="1:4">
      <c r="A383">
        <v>382</v>
      </c>
      <c r="B383" s="3">
        <v>45683.747376539352</v>
      </c>
      <c r="C383" s="3">
        <v>45683.749676712963</v>
      </c>
      <c r="D383">
        <v>198.73500000000001</v>
      </c>
    </row>
    <row r="384" spans="1:4">
      <c r="A384">
        <v>383</v>
      </c>
      <c r="B384" s="3">
        <v>45683.813167986111</v>
      </c>
      <c r="C384" s="3">
        <v>45683.815468217595</v>
      </c>
      <c r="D384">
        <v>198.74</v>
      </c>
    </row>
    <row r="385" spans="1:4">
      <c r="A385">
        <v>384</v>
      </c>
      <c r="B385" s="3">
        <v>45683.878959525464</v>
      </c>
      <c r="C385" s="3">
        <v>45683.881259664355</v>
      </c>
      <c r="D385">
        <v>198.733</v>
      </c>
    </row>
    <row r="386" spans="1:4">
      <c r="A386">
        <v>385</v>
      </c>
      <c r="B386" s="3">
        <v>45683.944751053241</v>
      </c>
      <c r="C386" s="3">
        <v>45683.947051180556</v>
      </c>
      <c r="D386">
        <v>198.73099999999999</v>
      </c>
    </row>
    <row r="387" spans="1:4">
      <c r="A387">
        <v>386</v>
      </c>
      <c r="B387" s="3">
        <v>45684.010542546297</v>
      </c>
      <c r="C387" s="3">
        <v>45684.012842708333</v>
      </c>
      <c r="D387">
        <v>198.73400000000001</v>
      </c>
    </row>
    <row r="388" spans="1:4">
      <c r="A388">
        <v>387</v>
      </c>
      <c r="B388" s="3">
        <v>45684.076334004632</v>
      </c>
      <c r="C388" s="3">
        <v>45684.078634224534</v>
      </c>
      <c r="D388">
        <v>198.738</v>
      </c>
    </row>
    <row r="389" spans="1:4">
      <c r="A389">
        <v>388</v>
      </c>
      <c r="B389" s="3">
        <v>45684.142125532409</v>
      </c>
      <c r="C389" s="3">
        <v>45684.144425671293</v>
      </c>
      <c r="D389">
        <v>198.732</v>
      </c>
    </row>
    <row r="390" spans="1:4">
      <c r="A390">
        <v>389</v>
      </c>
      <c r="B390" s="3">
        <v>45684.207917002313</v>
      </c>
      <c r="C390" s="3">
        <v>45684.210217222222</v>
      </c>
      <c r="D390">
        <v>198.739</v>
      </c>
    </row>
    <row r="391" spans="1:4">
      <c r="A391">
        <v>390</v>
      </c>
      <c r="B391" s="3">
        <v>45684.273708553243</v>
      </c>
      <c r="C391" s="3">
        <v>45684.276008715278</v>
      </c>
      <c r="D391">
        <v>198.73400000000001</v>
      </c>
    </row>
    <row r="392" spans="1:4">
      <c r="A392">
        <v>391</v>
      </c>
      <c r="B392" s="3">
        <v>45684.339500057868</v>
      </c>
      <c r="C392" s="3">
        <v>45684.341800208334</v>
      </c>
      <c r="D392">
        <v>198.733</v>
      </c>
    </row>
    <row r="393" spans="1:4">
      <c r="A393">
        <v>392</v>
      </c>
      <c r="B393" s="3">
        <v>45684.4052915625</v>
      </c>
      <c r="C393" s="3">
        <v>45684.407591712959</v>
      </c>
      <c r="D393">
        <v>198.733</v>
      </c>
    </row>
    <row r="394" spans="1:4">
      <c r="A394">
        <v>393</v>
      </c>
      <c r="B394" s="3">
        <v>45684.471083055556</v>
      </c>
      <c r="C394" s="3">
        <v>45684.473383217592</v>
      </c>
      <c r="D394">
        <v>198.73400000000001</v>
      </c>
    </row>
    <row r="395" spans="1:4">
      <c r="A395">
        <v>394</v>
      </c>
      <c r="B395" s="3">
        <v>45684.536874560188</v>
      </c>
      <c r="C395" s="3">
        <v>45684.539174722224</v>
      </c>
      <c r="D395">
        <v>198.73400000000001</v>
      </c>
    </row>
    <row r="396" spans="1:4">
      <c r="A396">
        <v>395</v>
      </c>
      <c r="B396" s="3">
        <v>45684.602666053244</v>
      </c>
      <c r="C396" s="3">
        <v>45684.604966226849</v>
      </c>
      <c r="D396">
        <v>198.73500000000001</v>
      </c>
    </row>
    <row r="397" spans="1:4">
      <c r="A397">
        <v>396</v>
      </c>
      <c r="B397" s="3">
        <v>45684.668457557869</v>
      </c>
      <c r="C397" s="3">
        <v>45684.67075769676</v>
      </c>
      <c r="D397">
        <v>198.732</v>
      </c>
    </row>
    <row r="398" spans="1:4">
      <c r="A398">
        <v>397</v>
      </c>
      <c r="B398" s="3">
        <v>45684.734249062501</v>
      </c>
      <c r="C398" s="3">
        <v>45684.736549247682</v>
      </c>
      <c r="D398">
        <v>198.73500000000001</v>
      </c>
    </row>
    <row r="399" spans="1:4">
      <c r="A399">
        <v>398</v>
      </c>
      <c r="B399" s="3">
        <v>45684.800040543982</v>
      </c>
      <c r="C399" s="3">
        <v>45684.802340694441</v>
      </c>
      <c r="D399">
        <v>198.733</v>
      </c>
    </row>
    <row r="400" spans="1:4">
      <c r="A400">
        <v>399</v>
      </c>
      <c r="B400" s="3">
        <v>45684.865832071759</v>
      </c>
      <c r="C400" s="3">
        <v>45684.86813224537</v>
      </c>
      <c r="D400">
        <v>198.73500000000001</v>
      </c>
    </row>
    <row r="401" spans="1:4">
      <c r="A401">
        <v>400</v>
      </c>
      <c r="B401" s="3">
        <v>45684.931623576391</v>
      </c>
      <c r="C401" s="3">
        <v>45684.933923750003</v>
      </c>
      <c r="D401">
        <v>198.73500000000001</v>
      </c>
    </row>
    <row r="402" spans="1:4">
      <c r="A402">
        <v>401</v>
      </c>
      <c r="B402" s="3">
        <v>45684.997415034719</v>
      </c>
      <c r="C402" s="3">
        <v>45684.999715243059</v>
      </c>
      <c r="D402">
        <v>198.739</v>
      </c>
    </row>
    <row r="403" spans="1:4">
      <c r="A403">
        <v>402</v>
      </c>
      <c r="B403" s="3">
        <v>45685.063206574072</v>
      </c>
      <c r="C403" s="3">
        <v>45685.065506701387</v>
      </c>
      <c r="D403">
        <v>198.73099999999999</v>
      </c>
    </row>
    <row r="404" spans="1:4">
      <c r="A404">
        <v>403</v>
      </c>
      <c r="B404" s="3">
        <v>45685.128998067128</v>
      </c>
      <c r="C404" s="3">
        <v>45685.131298206019</v>
      </c>
      <c r="D404">
        <v>198.73099999999999</v>
      </c>
    </row>
    <row r="405" spans="1:4">
      <c r="A405">
        <v>404</v>
      </c>
      <c r="B405" s="3">
        <v>45685.194789560184</v>
      </c>
      <c r="C405" s="3">
        <v>45685.197089699075</v>
      </c>
      <c r="D405">
        <v>198.732</v>
      </c>
    </row>
    <row r="406" spans="1:4">
      <c r="A406">
        <v>405</v>
      </c>
      <c r="B406" s="3">
        <v>45685.260581030096</v>
      </c>
      <c r="C406" s="3">
        <v>45685.2628812037</v>
      </c>
      <c r="D406">
        <v>198.73500000000001</v>
      </c>
    </row>
    <row r="407" spans="1:4">
      <c r="A407">
        <v>406</v>
      </c>
      <c r="B407" s="3">
        <v>45685.326372569441</v>
      </c>
      <c r="C407" s="3">
        <v>45685.328672754629</v>
      </c>
      <c r="D407">
        <v>198.73599999999999</v>
      </c>
    </row>
    <row r="408" spans="1:4">
      <c r="A408">
        <v>407</v>
      </c>
      <c r="B408" s="3">
        <v>45685.39216408565</v>
      </c>
      <c r="C408" s="3">
        <v>45685.394464247685</v>
      </c>
      <c r="D408">
        <v>198.73400000000001</v>
      </c>
    </row>
    <row r="409" spans="1:4">
      <c r="A409">
        <v>408</v>
      </c>
      <c r="B409" s="3">
        <v>45685.457955578706</v>
      </c>
      <c r="C409" s="3">
        <v>45685.460255752318</v>
      </c>
      <c r="D409">
        <v>198.73400000000001</v>
      </c>
    </row>
    <row r="410" spans="1:4">
      <c r="A410">
        <v>409</v>
      </c>
      <c r="B410" s="3">
        <v>45685.523747083331</v>
      </c>
      <c r="C410" s="3">
        <v>45685.526047256943</v>
      </c>
      <c r="D410">
        <v>198.73500000000001</v>
      </c>
    </row>
    <row r="411" spans="1:4">
      <c r="A411">
        <v>410</v>
      </c>
      <c r="B411" s="3">
        <v>45685.589538587963</v>
      </c>
      <c r="C411" s="3">
        <v>45685.591838749999</v>
      </c>
      <c r="D411">
        <v>198.73500000000001</v>
      </c>
    </row>
    <row r="412" spans="1:4">
      <c r="A412">
        <v>411</v>
      </c>
      <c r="B412" s="3">
        <v>45685.655330069443</v>
      </c>
      <c r="C412" s="3">
        <v>45685.657630231479</v>
      </c>
      <c r="D412">
        <v>198.73400000000001</v>
      </c>
    </row>
    <row r="413" spans="1:4">
      <c r="A413">
        <v>412</v>
      </c>
      <c r="B413" s="3">
        <v>45685.721121550923</v>
      </c>
      <c r="C413" s="3">
        <v>45685.723421770832</v>
      </c>
      <c r="D413">
        <v>198.738</v>
      </c>
    </row>
    <row r="414" spans="1:4">
      <c r="A414">
        <v>413</v>
      </c>
      <c r="B414" s="3">
        <v>45685.7869130787</v>
      </c>
      <c r="C414" s="3">
        <v>45685.789213229167</v>
      </c>
      <c r="D414">
        <v>198.732</v>
      </c>
    </row>
    <row r="415" spans="1:4">
      <c r="A415">
        <v>414</v>
      </c>
      <c r="B415" s="3">
        <v>45685.852704594909</v>
      </c>
      <c r="C415" s="3">
        <v>45685.85500476852</v>
      </c>
      <c r="D415">
        <v>198.73500000000001</v>
      </c>
    </row>
    <row r="416" spans="1:4">
      <c r="A416">
        <v>415</v>
      </c>
      <c r="B416" s="3">
        <v>45685.918496087965</v>
      </c>
      <c r="C416" s="3">
        <v>45685.920796273145</v>
      </c>
      <c r="D416">
        <v>198.73599999999999</v>
      </c>
    </row>
    <row r="417" spans="1:4">
      <c r="A417">
        <v>416</v>
      </c>
      <c r="B417" s="3">
        <v>45685.984287569445</v>
      </c>
      <c r="C417" s="3">
        <v>45685.986587777777</v>
      </c>
      <c r="D417">
        <v>198.73699999999999</v>
      </c>
    </row>
    <row r="418" spans="1:4">
      <c r="A418">
        <v>417</v>
      </c>
      <c r="B418" s="3">
        <v>45686.050079108798</v>
      </c>
      <c r="C418" s="3">
        <v>45686.052379224537</v>
      </c>
      <c r="D418">
        <v>198.73</v>
      </c>
    </row>
    <row r="419" spans="1:4">
      <c r="A419">
        <v>418</v>
      </c>
      <c r="B419" s="3">
        <v>45686.115870601854</v>
      </c>
      <c r="C419" s="3">
        <v>45686.118170729169</v>
      </c>
      <c r="D419">
        <v>198.73099999999999</v>
      </c>
    </row>
    <row r="420" spans="1:4">
      <c r="A420">
        <v>419</v>
      </c>
      <c r="B420" s="3">
        <v>45686.181662106479</v>
      </c>
      <c r="C420" s="3">
        <v>45686.183962222225</v>
      </c>
      <c r="D420">
        <v>198.73</v>
      </c>
    </row>
    <row r="421" spans="1:4">
      <c r="A421">
        <v>420</v>
      </c>
      <c r="B421" s="3">
        <v>45686.247453553238</v>
      </c>
      <c r="C421" s="3">
        <v>45686.24975372685</v>
      </c>
      <c r="D421">
        <v>198.73400000000001</v>
      </c>
    </row>
    <row r="422" spans="1:4">
      <c r="A422">
        <v>421</v>
      </c>
      <c r="B422" s="3">
        <v>45686.313245104167</v>
      </c>
      <c r="C422" s="3">
        <v>45686.315545277779</v>
      </c>
      <c r="D422">
        <v>198.73400000000001</v>
      </c>
    </row>
    <row r="423" spans="1:4">
      <c r="A423">
        <v>422</v>
      </c>
      <c r="B423" s="3">
        <v>45686.3790366088</v>
      </c>
      <c r="C423" s="3">
        <v>45686.381336770835</v>
      </c>
      <c r="D423">
        <v>198.73400000000001</v>
      </c>
    </row>
    <row r="424" spans="1:4">
      <c r="A424">
        <v>423</v>
      </c>
      <c r="B424" s="3">
        <v>45686.444828113425</v>
      </c>
      <c r="C424" s="3">
        <v>45686.44712827546</v>
      </c>
      <c r="D424">
        <v>198.73400000000001</v>
      </c>
    </row>
    <row r="425" spans="1:4">
      <c r="A425">
        <v>424</v>
      </c>
      <c r="B425" s="3">
        <v>45686.510619606481</v>
      </c>
      <c r="C425" s="3">
        <v>45686.512919780092</v>
      </c>
      <c r="D425">
        <v>198.73500000000001</v>
      </c>
    </row>
    <row r="426" spans="1:4">
      <c r="A426">
        <v>425</v>
      </c>
      <c r="B426" s="3">
        <v>45686.576411111113</v>
      </c>
      <c r="C426" s="3">
        <v>45686.578711284725</v>
      </c>
      <c r="D426">
        <v>198.73500000000001</v>
      </c>
    </row>
    <row r="427" spans="1:4">
      <c r="A427">
        <v>426</v>
      </c>
      <c r="B427" s="3">
        <v>45686.642202592593</v>
      </c>
      <c r="C427" s="3">
        <v>45686.644502754629</v>
      </c>
      <c r="D427">
        <v>198.73400000000001</v>
      </c>
    </row>
    <row r="428" spans="1:4">
      <c r="A428">
        <v>427</v>
      </c>
      <c r="B428" s="3">
        <v>45686.707994097225</v>
      </c>
      <c r="C428" s="3">
        <v>45686.710294236109</v>
      </c>
      <c r="D428">
        <v>198.732</v>
      </c>
    </row>
    <row r="429" spans="1:4">
      <c r="A429">
        <v>428</v>
      </c>
      <c r="B429" s="3">
        <v>45686.773785613426</v>
      </c>
      <c r="C429" s="3">
        <v>45686.776085752317</v>
      </c>
      <c r="D429">
        <v>198.732</v>
      </c>
    </row>
    <row r="430" spans="1:4">
      <c r="A430">
        <v>429</v>
      </c>
      <c r="B430" s="3">
        <v>45686.839577118059</v>
      </c>
      <c r="C430" s="3">
        <v>45686.84187729167</v>
      </c>
      <c r="D430">
        <v>198.73500000000001</v>
      </c>
    </row>
    <row r="431" spans="1:4">
      <c r="A431">
        <v>430</v>
      </c>
      <c r="B431" s="3">
        <v>45686.905368576387</v>
      </c>
      <c r="C431" s="3">
        <v>45686.907668796295</v>
      </c>
      <c r="D431">
        <v>198.74</v>
      </c>
    </row>
    <row r="432" spans="1:4">
      <c r="A432">
        <v>431</v>
      </c>
      <c r="B432" s="3">
        <v>45686.97116011574</v>
      </c>
      <c r="C432" s="3">
        <v>45686.973460300927</v>
      </c>
      <c r="D432">
        <v>198.73599999999999</v>
      </c>
    </row>
    <row r="433" spans="1:4">
      <c r="A433">
        <v>432</v>
      </c>
      <c r="B433" s="3">
        <v>45687.036951608796</v>
      </c>
      <c r="C433" s="3">
        <v>45687.039251759263</v>
      </c>
      <c r="D433">
        <v>198.733</v>
      </c>
    </row>
    <row r="434" spans="1:4">
      <c r="A434">
        <v>433</v>
      </c>
      <c r="B434" s="3">
        <v>45687.102743124997</v>
      </c>
      <c r="C434" s="3">
        <v>45687.105043252312</v>
      </c>
      <c r="D434">
        <v>198.73099999999999</v>
      </c>
    </row>
    <row r="435" spans="1:4">
      <c r="A435">
        <v>434</v>
      </c>
      <c r="B435" s="3">
        <v>45687.168534618053</v>
      </c>
      <c r="C435" s="3">
        <v>45687.170834756944</v>
      </c>
      <c r="D435">
        <v>198.73099999999999</v>
      </c>
    </row>
    <row r="436" spans="1:4">
      <c r="A436">
        <v>435</v>
      </c>
      <c r="B436" s="3">
        <v>45687.234326134261</v>
      </c>
      <c r="C436" s="3">
        <v>45687.236626296297</v>
      </c>
      <c r="D436">
        <v>198.73400000000001</v>
      </c>
    </row>
    <row r="437" spans="1:4">
      <c r="A437">
        <v>436</v>
      </c>
      <c r="B437" s="3">
        <v>45687.300117638886</v>
      </c>
      <c r="C437" s="3">
        <v>45687.302417800929</v>
      </c>
      <c r="D437">
        <v>198.73500000000001</v>
      </c>
    </row>
    <row r="438" spans="1:4">
      <c r="A438">
        <v>437</v>
      </c>
      <c r="B438" s="3">
        <v>45687.365909131942</v>
      </c>
      <c r="C438" s="3">
        <v>45687.368209305554</v>
      </c>
      <c r="D438">
        <v>198.73500000000001</v>
      </c>
    </row>
    <row r="439" spans="1:4">
      <c r="A439">
        <v>438</v>
      </c>
      <c r="B439" s="3">
        <v>45687.431700624998</v>
      </c>
      <c r="C439" s="3">
        <v>45687.43400079861</v>
      </c>
      <c r="D439">
        <v>198.73500000000001</v>
      </c>
    </row>
    <row r="440" spans="1:4">
      <c r="A440">
        <v>439</v>
      </c>
      <c r="B440" s="3">
        <v>45687.497492129631</v>
      </c>
      <c r="C440" s="3">
        <v>45687.499792291666</v>
      </c>
      <c r="D440">
        <v>198.73500000000001</v>
      </c>
    </row>
    <row r="441" spans="1:4">
      <c r="A441">
        <v>440</v>
      </c>
      <c r="B441" s="3">
        <v>45687.563283622687</v>
      </c>
      <c r="C441" s="3">
        <v>45687.565583796299</v>
      </c>
      <c r="D441">
        <v>198.73599999999999</v>
      </c>
    </row>
    <row r="442" spans="1:4">
      <c r="A442">
        <v>441</v>
      </c>
      <c r="B442" s="3">
        <v>45687.629075127312</v>
      </c>
      <c r="C442" s="3">
        <v>45687.631375277779</v>
      </c>
      <c r="D442">
        <v>198.733</v>
      </c>
    </row>
    <row r="443" spans="1:4">
      <c r="A443">
        <v>442</v>
      </c>
      <c r="B443" s="3">
        <v>45687.694866608799</v>
      </c>
      <c r="C443" s="3">
        <v>45687.697166770835</v>
      </c>
      <c r="D443">
        <v>198.733</v>
      </c>
    </row>
    <row r="444" spans="1:4">
      <c r="A444">
        <v>443</v>
      </c>
      <c r="B444" s="3">
        <v>45687.760658136576</v>
      </c>
      <c r="C444" s="3">
        <v>45687.762958287036</v>
      </c>
      <c r="D444">
        <v>198.732</v>
      </c>
    </row>
    <row r="445" spans="1:4">
      <c r="A445">
        <v>444</v>
      </c>
      <c r="B445" s="3">
        <v>45687.826449652777</v>
      </c>
      <c r="C445" s="3">
        <v>45687.828749826389</v>
      </c>
      <c r="D445">
        <v>198.73500000000001</v>
      </c>
    </row>
    <row r="446" spans="1:4">
      <c r="A446">
        <v>445</v>
      </c>
      <c r="B446" s="3">
        <v>45687.892241099536</v>
      </c>
      <c r="C446" s="3">
        <v>45687.894541331021</v>
      </c>
      <c r="D446">
        <v>198.74</v>
      </c>
    </row>
    <row r="447" spans="1:4">
      <c r="A447">
        <v>446</v>
      </c>
      <c r="B447" s="3">
        <v>45687.958032627314</v>
      </c>
      <c r="C447" s="3">
        <v>45687.960332835646</v>
      </c>
      <c r="D447">
        <v>198.73699999999999</v>
      </c>
    </row>
    <row r="448" spans="1:4">
      <c r="A448">
        <v>447</v>
      </c>
      <c r="B448" s="3">
        <v>45688.023824143522</v>
      </c>
      <c r="C448" s="3">
        <v>45688.026124282405</v>
      </c>
      <c r="D448">
        <v>198.732</v>
      </c>
    </row>
    <row r="449" spans="1:4">
      <c r="A449">
        <v>448</v>
      </c>
      <c r="B449" s="3">
        <v>45688.089615648147</v>
      </c>
      <c r="C449" s="3">
        <v>45688.091915787038</v>
      </c>
      <c r="D449">
        <v>198.732</v>
      </c>
    </row>
    <row r="450" spans="1:4">
      <c r="A450">
        <v>449</v>
      </c>
      <c r="B450" s="3">
        <v>45688.155407141203</v>
      </c>
      <c r="C450" s="3">
        <v>45688.157707280094</v>
      </c>
      <c r="D450">
        <v>198.732</v>
      </c>
    </row>
    <row r="451" spans="1:4">
      <c r="A451">
        <v>450</v>
      </c>
      <c r="B451" s="3">
        <v>45688.221198657404</v>
      </c>
      <c r="C451" s="3">
        <v>45688.223498819447</v>
      </c>
      <c r="D451">
        <v>198.73500000000001</v>
      </c>
    </row>
    <row r="452" spans="1:4">
      <c r="A452">
        <v>451</v>
      </c>
      <c r="B452" s="3">
        <v>45688.286990162036</v>
      </c>
      <c r="C452" s="3">
        <v>45688.289290289351</v>
      </c>
      <c r="D452">
        <v>198.73099999999999</v>
      </c>
    </row>
    <row r="453" spans="1:4">
      <c r="A453">
        <v>452</v>
      </c>
      <c r="B453" s="3">
        <v>45688.352781643516</v>
      </c>
      <c r="C453" s="3">
        <v>45688.355081793983</v>
      </c>
      <c r="D453">
        <v>198.733</v>
      </c>
    </row>
    <row r="454" spans="1:4">
      <c r="A454">
        <v>453</v>
      </c>
      <c r="B454" s="3">
        <v>45688.418573136572</v>
      </c>
      <c r="C454" s="3">
        <v>45688.420873333336</v>
      </c>
      <c r="D454">
        <v>198.73699999999999</v>
      </c>
    </row>
    <row r="455" spans="1:4">
      <c r="A455">
        <v>454</v>
      </c>
      <c r="B455" s="3">
        <v>45688.484364641205</v>
      </c>
      <c r="C455" s="3">
        <v>45688.486664826392</v>
      </c>
      <c r="D455">
        <v>198.73599999999999</v>
      </c>
    </row>
    <row r="456" spans="1:4">
      <c r="A456">
        <v>455</v>
      </c>
      <c r="B456" s="3">
        <v>45688.550156145837</v>
      </c>
      <c r="C456" s="3">
        <v>45688.552456331017</v>
      </c>
      <c r="D456">
        <v>198.73599999999999</v>
      </c>
    </row>
    <row r="457" spans="1:4">
      <c r="A457">
        <v>456</v>
      </c>
      <c r="B457" s="3">
        <v>45688.615947650462</v>
      </c>
      <c r="C457" s="3">
        <v>45688.618247812497</v>
      </c>
      <c r="D457">
        <v>198.733</v>
      </c>
    </row>
    <row r="458" spans="1:4">
      <c r="A458">
        <v>457</v>
      </c>
      <c r="B458" s="3">
        <v>45688.681739155094</v>
      </c>
      <c r="C458" s="3">
        <v>45688.684039293985</v>
      </c>
      <c r="D458">
        <v>198.733</v>
      </c>
    </row>
    <row r="459" spans="1:4">
      <c r="A459">
        <v>458</v>
      </c>
      <c r="B459" s="3">
        <v>45688.747530671295</v>
      </c>
      <c r="C459" s="3">
        <v>45688.749830844907</v>
      </c>
      <c r="D459">
        <v>198.73500000000001</v>
      </c>
    </row>
    <row r="460" spans="1:4">
      <c r="A460">
        <v>459</v>
      </c>
      <c r="B460" s="3">
        <v>45688.813322118054</v>
      </c>
      <c r="C460" s="3">
        <v>45688.815622361108</v>
      </c>
      <c r="D460">
        <v>198.74100000000001</v>
      </c>
    </row>
    <row r="461" spans="1:4">
      <c r="A461">
        <v>460</v>
      </c>
      <c r="B461" s="3">
        <v>45688.879113657407</v>
      </c>
      <c r="C461" s="3">
        <v>45688.881413807867</v>
      </c>
      <c r="D461">
        <v>198.733</v>
      </c>
    </row>
    <row r="462" spans="1:4">
      <c r="A462">
        <v>461</v>
      </c>
      <c r="B462" s="3">
        <v>45688.944905185184</v>
      </c>
      <c r="C462" s="3">
        <v>45688.947205312499</v>
      </c>
      <c r="D462">
        <v>198.732</v>
      </c>
    </row>
    <row r="463" spans="1:4">
      <c r="A463">
        <v>462</v>
      </c>
      <c r="B463" s="3">
        <v>45689.01069667824</v>
      </c>
      <c r="C463" s="3">
        <v>45689.012996840276</v>
      </c>
      <c r="D463">
        <v>198.73400000000001</v>
      </c>
    </row>
    <row r="464" spans="1:4">
      <c r="A464">
        <v>463</v>
      </c>
      <c r="B464" s="3">
        <v>45689.076488136576</v>
      </c>
      <c r="C464" s="3">
        <v>45689.078788356484</v>
      </c>
      <c r="D464">
        <v>198.739</v>
      </c>
    </row>
    <row r="465" spans="1:4">
      <c r="A465">
        <v>464</v>
      </c>
      <c r="B465" s="3">
        <v>45689.142279664353</v>
      </c>
      <c r="C465" s="3">
        <v>45689.144579814812</v>
      </c>
      <c r="D465">
        <v>198.733</v>
      </c>
    </row>
    <row r="466" spans="1:4">
      <c r="A466">
        <v>465</v>
      </c>
      <c r="B466" s="3">
        <v>45689.208071134257</v>
      </c>
      <c r="C466" s="3">
        <v>45689.210371365742</v>
      </c>
      <c r="D466">
        <v>198.74</v>
      </c>
    </row>
    <row r="467" spans="1:4">
      <c r="A467">
        <v>466</v>
      </c>
      <c r="B467" s="3">
        <v>45689.273862685186</v>
      </c>
      <c r="C467" s="3">
        <v>45689.276162858798</v>
      </c>
      <c r="D467">
        <v>198.73500000000001</v>
      </c>
    </row>
    <row r="468" spans="1:4">
      <c r="A468">
        <v>467</v>
      </c>
      <c r="B468" s="3">
        <v>45689.339654189818</v>
      </c>
      <c r="C468" s="3">
        <v>45689.341954351854</v>
      </c>
      <c r="D468">
        <v>198.73400000000001</v>
      </c>
    </row>
    <row r="469" spans="1:4">
      <c r="A469">
        <v>468</v>
      </c>
      <c r="B469" s="3">
        <v>45689.405445694443</v>
      </c>
      <c r="C469" s="3">
        <v>45689.407745856479</v>
      </c>
      <c r="D469">
        <v>198.73400000000001</v>
      </c>
    </row>
    <row r="470" spans="1:4">
      <c r="A470">
        <v>469</v>
      </c>
      <c r="B470" s="3">
        <v>45689.471237187499</v>
      </c>
      <c r="C470" s="3">
        <v>45689.473537361111</v>
      </c>
      <c r="D470">
        <v>198.73400000000001</v>
      </c>
    </row>
    <row r="471" spans="1:4">
      <c r="A471">
        <v>470</v>
      </c>
      <c r="B471" s="3">
        <v>45689.537028692132</v>
      </c>
      <c r="C471" s="3">
        <v>45689.539328865743</v>
      </c>
      <c r="D471">
        <v>198.73500000000001</v>
      </c>
    </row>
    <row r="472" spans="1:4">
      <c r="A472">
        <v>471</v>
      </c>
      <c r="B472" s="3">
        <v>45689.602820185188</v>
      </c>
      <c r="C472" s="3">
        <v>45689.605120370368</v>
      </c>
      <c r="D472">
        <v>198.73599999999999</v>
      </c>
    </row>
    <row r="473" spans="1:4">
      <c r="A473">
        <v>472</v>
      </c>
      <c r="B473" s="3">
        <v>45689.668611689813</v>
      </c>
      <c r="C473" s="3">
        <v>45689.67091184028</v>
      </c>
      <c r="D473">
        <v>198.733</v>
      </c>
    </row>
    <row r="474" spans="1:4">
      <c r="A474">
        <v>473</v>
      </c>
      <c r="B474" s="3">
        <v>45689.734403194445</v>
      </c>
      <c r="C474" s="3">
        <v>45689.736703379633</v>
      </c>
      <c r="D474">
        <v>198.73599999999999</v>
      </c>
    </row>
    <row r="475" spans="1:4">
      <c r="A475">
        <v>474</v>
      </c>
      <c r="B475" s="3">
        <v>45689.800194687501</v>
      </c>
      <c r="C475" s="3">
        <v>45689.802494837961</v>
      </c>
      <c r="D475">
        <v>198.733</v>
      </c>
    </row>
    <row r="476" spans="1:4">
      <c r="A476">
        <v>475</v>
      </c>
      <c r="B476" s="3">
        <v>45689.865986203702</v>
      </c>
      <c r="C476" s="3">
        <v>45689.86828638889</v>
      </c>
      <c r="D476">
        <v>198.73599999999999</v>
      </c>
    </row>
    <row r="477" spans="1:4">
      <c r="A477">
        <v>476</v>
      </c>
      <c r="B477" s="3">
        <v>45689.931777708334</v>
      </c>
      <c r="C477" s="3">
        <v>45689.934077881946</v>
      </c>
      <c r="D477">
        <v>198.73500000000001</v>
      </c>
    </row>
    <row r="478" spans="1:4">
      <c r="A478">
        <v>477</v>
      </c>
      <c r="B478" s="3">
        <v>45689.99756916667</v>
      </c>
      <c r="C478" s="3">
        <v>45689.999869386571</v>
      </c>
      <c r="D478">
        <v>198.739</v>
      </c>
    </row>
    <row r="479" spans="1:4">
      <c r="A479">
        <v>478</v>
      </c>
      <c r="B479" s="3">
        <v>45690.063360706015</v>
      </c>
      <c r="C479" s="3">
        <v>45690.065660844906</v>
      </c>
      <c r="D479">
        <v>198.732</v>
      </c>
    </row>
    <row r="480" spans="1:4">
      <c r="A480">
        <v>479</v>
      </c>
      <c r="B480" s="3">
        <v>45690.129152210648</v>
      </c>
      <c r="C480" s="3">
        <v>45690.131452349538</v>
      </c>
      <c r="D480">
        <v>198.732</v>
      </c>
    </row>
    <row r="481" spans="1:4">
      <c r="A481">
        <v>480</v>
      </c>
      <c r="B481" s="3">
        <v>45690.194943692128</v>
      </c>
      <c r="C481" s="3">
        <v>45690.197243842595</v>
      </c>
      <c r="D481">
        <v>198.733</v>
      </c>
    </row>
    <row r="482" spans="1:4">
      <c r="A482">
        <v>481</v>
      </c>
      <c r="B482" s="3">
        <v>45690.260735162039</v>
      </c>
      <c r="C482" s="3">
        <v>45690.26303534722</v>
      </c>
      <c r="D482">
        <v>198.73500000000001</v>
      </c>
    </row>
    <row r="483" spans="1:4">
      <c r="A483">
        <v>482</v>
      </c>
      <c r="B483" s="3">
        <v>45690.326526701392</v>
      </c>
      <c r="C483" s="3">
        <v>45690.328826898149</v>
      </c>
      <c r="D483">
        <v>198.73599999999999</v>
      </c>
    </row>
    <row r="484" spans="1:4">
      <c r="A484">
        <v>483</v>
      </c>
      <c r="B484" s="3">
        <v>45690.392318217593</v>
      </c>
      <c r="C484" s="3">
        <v>45690.394618391205</v>
      </c>
      <c r="D484">
        <v>198.73500000000001</v>
      </c>
    </row>
    <row r="485" spans="1:4">
      <c r="A485">
        <v>484</v>
      </c>
      <c r="B485" s="3">
        <v>45690.458109722225</v>
      </c>
      <c r="C485" s="3">
        <v>45690.46040989583</v>
      </c>
      <c r="D485">
        <v>198.73500000000001</v>
      </c>
    </row>
    <row r="486" spans="1:4">
      <c r="A486">
        <v>485</v>
      </c>
      <c r="B486" s="3">
        <v>45690.52390122685</v>
      </c>
      <c r="C486" s="3">
        <v>45690.526201400462</v>
      </c>
      <c r="D486">
        <v>198.73500000000001</v>
      </c>
    </row>
    <row r="487" spans="1:4">
      <c r="A487">
        <v>486</v>
      </c>
      <c r="B487" s="3">
        <v>45690.589692719906</v>
      </c>
      <c r="C487" s="3">
        <v>45690.591992905094</v>
      </c>
      <c r="D487">
        <v>198.73500000000001</v>
      </c>
    </row>
    <row r="488" spans="1:4">
      <c r="A488">
        <v>487</v>
      </c>
      <c r="B488" s="3">
        <v>45690.655484212963</v>
      </c>
      <c r="C488" s="3">
        <v>45690.657784374998</v>
      </c>
      <c r="D488">
        <v>198.73400000000001</v>
      </c>
    </row>
    <row r="489" spans="1:4">
      <c r="A489">
        <v>488</v>
      </c>
      <c r="B489" s="3">
        <v>45690.721275694443</v>
      </c>
      <c r="C489" s="3">
        <v>45690.723575856478</v>
      </c>
      <c r="D489">
        <v>198.73400000000001</v>
      </c>
    </row>
    <row r="490" spans="1:4">
      <c r="A490">
        <v>489</v>
      </c>
      <c r="B490" s="3">
        <v>45690.78706722222</v>
      </c>
      <c r="C490" s="3">
        <v>45690.789367372687</v>
      </c>
      <c r="D490">
        <v>198.733</v>
      </c>
    </row>
    <row r="491" spans="1:4">
      <c r="A491">
        <v>490</v>
      </c>
      <c r="B491" s="3">
        <v>45690.852858738428</v>
      </c>
      <c r="C491" s="3">
        <v>45690.85515891204</v>
      </c>
      <c r="D491">
        <v>198.73500000000001</v>
      </c>
    </row>
    <row r="492" spans="1:4">
      <c r="A492">
        <v>491</v>
      </c>
      <c r="B492" s="3">
        <v>45690.918650231484</v>
      </c>
      <c r="C492" s="3">
        <v>45690.920950416665</v>
      </c>
      <c r="D492">
        <v>198.73599999999999</v>
      </c>
    </row>
    <row r="493" spans="1:4">
      <c r="A493">
        <v>492</v>
      </c>
      <c r="B493" s="3">
        <v>45690.984441712964</v>
      </c>
      <c r="C493" s="3">
        <v>45690.986741921297</v>
      </c>
      <c r="D493">
        <v>198.738</v>
      </c>
    </row>
    <row r="494" spans="1:4">
      <c r="A494">
        <v>493</v>
      </c>
      <c r="B494" s="3">
        <v>45691.050233252317</v>
      </c>
      <c r="C494" s="3">
        <v>45691.052533368056</v>
      </c>
      <c r="D494">
        <v>198.73</v>
      </c>
    </row>
    <row r="495" spans="1:4">
      <c r="A495">
        <v>494</v>
      </c>
      <c r="B495" s="3">
        <v>45691.116024745374</v>
      </c>
      <c r="C495" s="3">
        <v>45691.118324872688</v>
      </c>
      <c r="D495">
        <v>198.73099999999999</v>
      </c>
    </row>
    <row r="496" spans="1:4">
      <c r="A496">
        <v>495</v>
      </c>
      <c r="B496" s="3">
        <v>45691.181816249999</v>
      </c>
      <c r="C496" s="3">
        <v>45691.184116377313</v>
      </c>
      <c r="D496">
        <v>198.73</v>
      </c>
    </row>
    <row r="497" spans="1:4">
      <c r="A497">
        <v>496</v>
      </c>
      <c r="B497" s="3">
        <v>45691.247607708334</v>
      </c>
      <c r="C497" s="3">
        <v>45691.249907870369</v>
      </c>
      <c r="D497">
        <v>198.73400000000001</v>
      </c>
    </row>
    <row r="498" spans="1:4">
      <c r="A498">
        <v>497</v>
      </c>
      <c r="B498" s="3">
        <v>45691.313399259256</v>
      </c>
      <c r="C498" s="3">
        <v>45691.315699421299</v>
      </c>
      <c r="D498">
        <v>198.73400000000001</v>
      </c>
    </row>
    <row r="499" spans="1:4">
      <c r="A499">
        <v>498</v>
      </c>
      <c r="B499" s="3">
        <v>45691.379190752312</v>
      </c>
      <c r="C499" s="3">
        <v>45691.381490914355</v>
      </c>
      <c r="D499">
        <v>198.73400000000001</v>
      </c>
    </row>
    <row r="500" spans="1:4">
      <c r="A500">
        <v>499</v>
      </c>
      <c r="B500" s="3">
        <v>45691.444982256944</v>
      </c>
      <c r="C500" s="3">
        <v>45691.44728241898</v>
      </c>
      <c r="D500">
        <v>198.73400000000001</v>
      </c>
    </row>
    <row r="501" spans="1:4">
      <c r="A501">
        <v>500</v>
      </c>
      <c r="B501" s="3">
        <v>45691.510773761576</v>
      </c>
      <c r="C501" s="3">
        <v>45691.513073923612</v>
      </c>
      <c r="D501">
        <v>198.73500000000001</v>
      </c>
    </row>
    <row r="502" spans="1:4">
      <c r="A502">
        <v>501</v>
      </c>
      <c r="B502" s="3">
        <v>45691.576565254632</v>
      </c>
      <c r="C502" s="3">
        <v>45691.578865428244</v>
      </c>
      <c r="D502">
        <v>198.73500000000001</v>
      </c>
    </row>
    <row r="503" spans="1:4">
      <c r="A503">
        <v>502</v>
      </c>
      <c r="B503" s="3">
        <v>45691.642356747689</v>
      </c>
      <c r="C503" s="3">
        <v>45691.644656898148</v>
      </c>
      <c r="D503">
        <v>198.733</v>
      </c>
    </row>
    <row r="504" spans="1:4">
      <c r="A504">
        <v>503</v>
      </c>
      <c r="B504" s="3">
        <v>45691.708148252314</v>
      </c>
      <c r="C504" s="3">
        <v>45691.710448391204</v>
      </c>
      <c r="D504">
        <v>198.732</v>
      </c>
    </row>
    <row r="505" spans="1:4">
      <c r="A505">
        <v>504</v>
      </c>
      <c r="B505" s="3">
        <v>45691.773939768522</v>
      </c>
      <c r="C505" s="3">
        <v>45691.776239907405</v>
      </c>
      <c r="D505">
        <v>198.732</v>
      </c>
    </row>
    <row r="506" spans="1:4">
      <c r="A506">
        <v>505</v>
      </c>
      <c r="B506" s="3">
        <v>45691.839731273147</v>
      </c>
      <c r="C506" s="3">
        <v>45691.842031446758</v>
      </c>
      <c r="D506">
        <v>198.73500000000001</v>
      </c>
    </row>
    <row r="507" spans="1:4">
      <c r="A507">
        <v>506</v>
      </c>
      <c r="B507" s="3">
        <v>45691.905522719906</v>
      </c>
      <c r="C507" s="3">
        <v>45691.907822951391</v>
      </c>
      <c r="D507">
        <v>198.74</v>
      </c>
    </row>
    <row r="508" spans="1:4">
      <c r="A508">
        <v>507</v>
      </c>
      <c r="B508" s="3">
        <v>45691.971314270835</v>
      </c>
      <c r="C508" s="3">
        <v>45691.973614456016</v>
      </c>
      <c r="D508">
        <v>198.73599999999999</v>
      </c>
    </row>
    <row r="509" spans="1:4">
      <c r="A509">
        <v>508</v>
      </c>
      <c r="B509" s="3">
        <v>45692.037105763891</v>
      </c>
      <c r="C509" s="3">
        <v>45692.039405902775</v>
      </c>
      <c r="D509">
        <v>198.732</v>
      </c>
    </row>
    <row r="510" spans="1:4">
      <c r="A510">
        <v>509</v>
      </c>
      <c r="B510" s="3">
        <v>45692.102897280092</v>
      </c>
      <c r="C510" s="3">
        <v>45692.105197407407</v>
      </c>
      <c r="D510">
        <v>198.73099999999999</v>
      </c>
    </row>
    <row r="511" spans="1:4">
      <c r="A511">
        <v>510</v>
      </c>
      <c r="B511" s="3">
        <v>45692.168688773148</v>
      </c>
      <c r="C511" s="3">
        <v>45692.170988900463</v>
      </c>
      <c r="D511">
        <v>198.73099999999999</v>
      </c>
    </row>
    <row r="512" spans="1:4">
      <c r="A512">
        <v>511</v>
      </c>
      <c r="B512" s="3">
        <v>45692.234480289349</v>
      </c>
      <c r="C512" s="3">
        <v>45692.236780451392</v>
      </c>
      <c r="D512">
        <v>198.73400000000001</v>
      </c>
    </row>
    <row r="513" spans="1:4">
      <c r="A513">
        <v>512</v>
      </c>
      <c r="B513" s="3">
        <v>45692.300271793982</v>
      </c>
      <c r="C513" s="3">
        <v>45692.302571956017</v>
      </c>
      <c r="D513">
        <v>198.73400000000001</v>
      </c>
    </row>
    <row r="514" spans="1:4">
      <c r="A514">
        <v>513</v>
      </c>
      <c r="B514" s="3">
        <v>45692.366063298614</v>
      </c>
      <c r="C514" s="3">
        <v>45692.368363449074</v>
      </c>
      <c r="D514">
        <v>198.73400000000001</v>
      </c>
    </row>
    <row r="515" spans="1:4">
      <c r="A515">
        <v>514</v>
      </c>
      <c r="B515" s="3">
        <v>45692.431854780094</v>
      </c>
      <c r="C515" s="3">
        <v>45692.43415494213</v>
      </c>
      <c r="D515">
        <v>198.73400000000001</v>
      </c>
    </row>
    <row r="516" spans="1:4">
      <c r="A516">
        <v>515</v>
      </c>
      <c r="B516" s="3">
        <v>45692.497646284719</v>
      </c>
      <c r="C516" s="3">
        <v>45692.499946446762</v>
      </c>
      <c r="D516">
        <v>198.73400000000001</v>
      </c>
    </row>
    <row r="517" spans="1:4">
      <c r="A517">
        <v>516</v>
      </c>
      <c r="B517" s="3">
        <v>45692.563437789351</v>
      </c>
      <c r="C517" s="3">
        <v>45692.565737951387</v>
      </c>
      <c r="D517">
        <v>198.73500000000001</v>
      </c>
    </row>
    <row r="518" spans="1:4">
      <c r="A518">
        <v>517</v>
      </c>
      <c r="B518" s="3">
        <v>45692.629229293983</v>
      </c>
      <c r="C518" s="3">
        <v>45692.631529432867</v>
      </c>
      <c r="D518">
        <v>198.732</v>
      </c>
    </row>
    <row r="519" spans="1:4">
      <c r="A519">
        <v>518</v>
      </c>
      <c r="B519" s="3">
        <v>45692.695020775463</v>
      </c>
      <c r="C519" s="3">
        <v>45692.697320914354</v>
      </c>
      <c r="D519">
        <v>198.732</v>
      </c>
    </row>
    <row r="520" spans="1:4">
      <c r="A520">
        <v>519</v>
      </c>
      <c r="B520" s="3">
        <v>45692.760812303241</v>
      </c>
      <c r="C520" s="3">
        <v>45692.763112430555</v>
      </c>
      <c r="D520">
        <v>198.73099999999999</v>
      </c>
    </row>
    <row r="521" spans="1:4">
      <c r="A521">
        <v>520</v>
      </c>
      <c r="B521" s="3">
        <v>45692.826603807873</v>
      </c>
      <c r="C521" s="3">
        <v>45692.828903981484</v>
      </c>
      <c r="D521">
        <v>198.73400000000001</v>
      </c>
    </row>
    <row r="522" spans="1:4">
      <c r="A522">
        <v>521</v>
      </c>
      <c r="B522" s="3">
        <v>45692.892395266201</v>
      </c>
      <c r="C522" s="3">
        <v>45692.894695486109</v>
      </c>
      <c r="D522">
        <v>198.739</v>
      </c>
    </row>
    <row r="523" spans="1:4">
      <c r="A523">
        <v>522</v>
      </c>
      <c r="B523" s="3">
        <v>45692.958186793985</v>
      </c>
      <c r="C523" s="3">
        <v>45692.960486990742</v>
      </c>
      <c r="D523">
        <v>198.73599999999999</v>
      </c>
    </row>
    <row r="524" spans="1:4">
      <c r="A524">
        <v>523</v>
      </c>
      <c r="B524" s="3">
        <v>45693.023978310186</v>
      </c>
      <c r="C524" s="3">
        <v>45693.026278437501</v>
      </c>
      <c r="D524">
        <v>198.73099999999999</v>
      </c>
    </row>
    <row r="525" spans="1:4">
      <c r="A525">
        <v>524</v>
      </c>
      <c r="B525" s="3">
        <v>45693.089769814818</v>
      </c>
      <c r="C525" s="3">
        <v>45693.092069930557</v>
      </c>
      <c r="D525">
        <v>198.73</v>
      </c>
    </row>
    <row r="526" spans="1:4">
      <c r="A526">
        <v>525</v>
      </c>
      <c r="B526" s="3">
        <v>45693.155561307867</v>
      </c>
      <c r="C526" s="3">
        <v>45693.157861435182</v>
      </c>
      <c r="D526">
        <v>198.73099999999999</v>
      </c>
    </row>
    <row r="527" spans="1:4">
      <c r="A527">
        <v>526</v>
      </c>
      <c r="B527" s="3">
        <v>45693.221352824075</v>
      </c>
      <c r="C527" s="3">
        <v>45693.223652974535</v>
      </c>
      <c r="D527">
        <v>198.733</v>
      </c>
    </row>
    <row r="528" spans="1:4">
      <c r="A528">
        <v>527</v>
      </c>
      <c r="B528" s="3">
        <v>45693.2871443287</v>
      </c>
      <c r="C528" s="3">
        <v>45693.289444444446</v>
      </c>
      <c r="D528">
        <v>198.72900000000001</v>
      </c>
    </row>
    <row r="529" spans="1:4">
      <c r="A529">
        <v>528</v>
      </c>
      <c r="B529" s="3">
        <v>45693.352935810188</v>
      </c>
      <c r="C529" s="3">
        <v>45693.355235937503</v>
      </c>
      <c r="D529">
        <v>198.73099999999999</v>
      </c>
    </row>
    <row r="530" spans="1:4">
      <c r="A530">
        <v>529</v>
      </c>
      <c r="B530" s="3">
        <v>45693.418727303244</v>
      </c>
      <c r="C530" s="3">
        <v>45693.421027488424</v>
      </c>
      <c r="D530">
        <v>198.73599999999999</v>
      </c>
    </row>
    <row r="531" spans="1:4">
      <c r="A531">
        <v>530</v>
      </c>
      <c r="B531" s="3">
        <v>45693.484518807869</v>
      </c>
      <c r="C531" s="3">
        <v>45693.486818981481</v>
      </c>
      <c r="D531">
        <v>198.73400000000001</v>
      </c>
    </row>
    <row r="532" spans="1:4">
      <c r="A532">
        <v>531</v>
      </c>
      <c r="B532" s="3">
        <v>45693.550310312501</v>
      </c>
      <c r="C532" s="3">
        <v>45693.552610486113</v>
      </c>
      <c r="D532">
        <v>198.73500000000001</v>
      </c>
    </row>
    <row r="533" spans="1:4">
      <c r="A533">
        <v>532</v>
      </c>
      <c r="B533" s="3">
        <v>45693.616101828702</v>
      </c>
      <c r="C533" s="3">
        <v>45693.618401967593</v>
      </c>
      <c r="D533">
        <v>198.732</v>
      </c>
    </row>
    <row r="534" spans="1:4">
      <c r="A534">
        <v>533</v>
      </c>
      <c r="B534" s="3">
        <v>45693.681893321758</v>
      </c>
      <c r="C534" s="3">
        <v>45693.684193449073</v>
      </c>
      <c r="D534">
        <v>198.73099999999999</v>
      </c>
    </row>
    <row r="535" spans="1:4">
      <c r="A535">
        <v>534</v>
      </c>
      <c r="B535" s="3">
        <v>45693.747684837967</v>
      </c>
      <c r="C535" s="3">
        <v>45693.749985000002</v>
      </c>
      <c r="D535">
        <v>198.73400000000001</v>
      </c>
    </row>
    <row r="536" spans="1:4">
      <c r="A536">
        <v>535</v>
      </c>
      <c r="B536" s="3">
        <v>45693.813476296295</v>
      </c>
      <c r="C536" s="3">
        <v>45693.815776504627</v>
      </c>
      <c r="D536">
        <v>198.739</v>
      </c>
    </row>
    <row r="537" spans="1:4">
      <c r="A537">
        <v>536</v>
      </c>
      <c r="B537" s="3">
        <v>45693.879267824072</v>
      </c>
      <c r="C537" s="3">
        <v>45693.881567962962</v>
      </c>
      <c r="D537">
        <v>198.73099999999999</v>
      </c>
    </row>
    <row r="538" spans="1:4">
      <c r="A538">
        <v>537</v>
      </c>
      <c r="B538" s="3">
        <v>45693.945059351849</v>
      </c>
      <c r="C538" s="3">
        <v>45693.947359467595</v>
      </c>
      <c r="D538">
        <v>198.73</v>
      </c>
    </row>
    <row r="539" spans="1:4">
      <c r="A539">
        <v>538</v>
      </c>
      <c r="B539" s="3">
        <v>45694.010850844905</v>
      </c>
      <c r="C539" s="3">
        <v>45694.013150983796</v>
      </c>
      <c r="D539">
        <v>198.732</v>
      </c>
    </row>
    <row r="540" spans="1:4">
      <c r="A540">
        <v>539</v>
      </c>
      <c r="B540" s="3">
        <v>45694.076642314816</v>
      </c>
      <c r="C540" s="3">
        <v>45694.078942511573</v>
      </c>
      <c r="D540">
        <v>198.73699999999999</v>
      </c>
    </row>
    <row r="541" spans="1:4">
      <c r="A541">
        <v>540</v>
      </c>
      <c r="B541" s="3">
        <v>45694.142433842593</v>
      </c>
      <c r="C541" s="3">
        <v>45694.144733969908</v>
      </c>
      <c r="D541">
        <v>198.73099999999999</v>
      </c>
    </row>
    <row r="542" spans="1:4">
      <c r="A542">
        <v>541</v>
      </c>
      <c r="B542" s="3">
        <v>45694.208225312497</v>
      </c>
      <c r="C542" s="3">
        <v>45694.21052552083</v>
      </c>
      <c r="D542">
        <v>198.738</v>
      </c>
    </row>
    <row r="543" spans="1:4">
      <c r="A543">
        <v>542</v>
      </c>
      <c r="B543" s="3">
        <v>45694.274016863426</v>
      </c>
      <c r="C543" s="3">
        <v>45694.276317002317</v>
      </c>
      <c r="D543">
        <v>198.733</v>
      </c>
    </row>
    <row r="544" spans="1:4">
      <c r="A544">
        <v>543</v>
      </c>
      <c r="B544" s="3">
        <v>45694.339808368059</v>
      </c>
      <c r="C544" s="3">
        <v>45694.342108506942</v>
      </c>
      <c r="D544">
        <v>198.732</v>
      </c>
    </row>
    <row r="545" spans="1:4">
      <c r="A545">
        <v>544</v>
      </c>
      <c r="B545" s="3">
        <v>45694.405599872684</v>
      </c>
      <c r="C545" s="3">
        <v>45694.407899999998</v>
      </c>
      <c r="D545">
        <v>198.732</v>
      </c>
    </row>
    <row r="546" spans="1:4">
      <c r="A546">
        <v>545</v>
      </c>
      <c r="B546" s="3">
        <v>45694.47139136574</v>
      </c>
      <c r="C546" s="3">
        <v>45694.473691504631</v>
      </c>
      <c r="D546">
        <v>198.732</v>
      </c>
    </row>
    <row r="547" spans="1:4">
      <c r="A547">
        <v>546</v>
      </c>
      <c r="B547" s="3">
        <v>45694.537182870372</v>
      </c>
      <c r="C547" s="3">
        <v>45694.539483009263</v>
      </c>
      <c r="D547">
        <v>198.732</v>
      </c>
    </row>
    <row r="548" spans="1:4">
      <c r="A548">
        <v>547</v>
      </c>
      <c r="B548" s="3">
        <v>45694.602974363428</v>
      </c>
      <c r="C548" s="3">
        <v>45694.605274513888</v>
      </c>
      <c r="D548">
        <v>198.733</v>
      </c>
    </row>
    <row r="549" spans="1:4">
      <c r="A549">
        <v>548</v>
      </c>
      <c r="B549" s="3">
        <v>45694.668765868053</v>
      </c>
      <c r="C549" s="3">
        <v>45694.671065995368</v>
      </c>
      <c r="D549">
        <v>198.73099999999999</v>
      </c>
    </row>
    <row r="550" spans="1:4">
      <c r="A550">
        <v>549</v>
      </c>
      <c r="B550" s="3">
        <v>45694.734557384261</v>
      </c>
      <c r="C550" s="3">
        <v>45694.736857534721</v>
      </c>
      <c r="D550">
        <v>198.733</v>
      </c>
    </row>
    <row r="551" spans="1:4">
      <c r="A551">
        <v>550</v>
      </c>
      <c r="B551" s="3">
        <v>45694.800348865741</v>
      </c>
      <c r="C551" s="3">
        <v>45694.80264898148</v>
      </c>
      <c r="D551">
        <v>198.73099999999999</v>
      </c>
    </row>
    <row r="552" spans="1:4">
      <c r="A552">
        <v>551</v>
      </c>
      <c r="B552" s="3">
        <v>45694.866140381942</v>
      </c>
      <c r="C552" s="3">
        <v>45694.868440543978</v>
      </c>
      <c r="D552">
        <v>198.733</v>
      </c>
    </row>
    <row r="553" spans="1:4">
      <c r="A553">
        <v>552</v>
      </c>
      <c r="B553" s="3">
        <v>45694.931931886575</v>
      </c>
      <c r="C553" s="3">
        <v>45694.934232037034</v>
      </c>
      <c r="D553">
        <v>198.733</v>
      </c>
    </row>
    <row r="554" spans="1:4">
      <c r="A554">
        <v>553</v>
      </c>
      <c r="B554" s="3">
        <v>45694.99772334491</v>
      </c>
      <c r="C554" s="3">
        <v>45695.000023541666</v>
      </c>
      <c r="D554">
        <v>198.73699999999999</v>
      </c>
    </row>
    <row r="555" spans="1:4">
      <c r="A555">
        <v>554</v>
      </c>
      <c r="B555" s="3">
        <v>45695.063514884256</v>
      </c>
      <c r="C555" s="3">
        <v>45695.065814988426</v>
      </c>
      <c r="D555">
        <v>198.72900000000001</v>
      </c>
    </row>
    <row r="556" spans="1:4">
      <c r="A556">
        <v>555</v>
      </c>
      <c r="B556" s="3">
        <v>45695.129306388888</v>
      </c>
      <c r="C556" s="3">
        <v>45695.131606493058</v>
      </c>
      <c r="D556">
        <v>198.72900000000001</v>
      </c>
    </row>
    <row r="557" spans="1:4">
      <c r="A557">
        <v>556</v>
      </c>
      <c r="B557" s="3">
        <v>45695.195097881944</v>
      </c>
      <c r="C557" s="3">
        <v>45695.197397997683</v>
      </c>
      <c r="D557">
        <v>198.73</v>
      </c>
    </row>
    <row r="558" spans="1:4">
      <c r="A558">
        <v>557</v>
      </c>
      <c r="B558" s="3">
        <v>45695.260889351855</v>
      </c>
      <c r="C558" s="3">
        <v>45695.263189490739</v>
      </c>
      <c r="D558">
        <v>198.732</v>
      </c>
    </row>
    <row r="559" spans="1:4">
      <c r="A559">
        <v>558</v>
      </c>
      <c r="B559" s="3">
        <v>45695.326680879632</v>
      </c>
      <c r="C559" s="3">
        <v>45695.328981041668</v>
      </c>
      <c r="D559">
        <v>198.73400000000001</v>
      </c>
    </row>
    <row r="560" spans="1:4">
      <c r="A560">
        <v>559</v>
      </c>
      <c r="B560" s="3">
        <v>45695.39247240741</v>
      </c>
      <c r="C560" s="3">
        <v>45695.394772534724</v>
      </c>
      <c r="D560">
        <v>198.732</v>
      </c>
    </row>
    <row r="561" spans="1:4">
      <c r="A561">
        <v>560</v>
      </c>
      <c r="B561" s="3">
        <v>45695.458263900466</v>
      </c>
      <c r="C561" s="3">
        <v>45695.460564039349</v>
      </c>
      <c r="D561">
        <v>198.732</v>
      </c>
    </row>
    <row r="562" spans="1:4">
      <c r="A562">
        <v>561</v>
      </c>
      <c r="B562" s="3">
        <v>45695.524055405091</v>
      </c>
      <c r="C562" s="3">
        <v>45695.526355543981</v>
      </c>
      <c r="D562">
        <v>198.732</v>
      </c>
    </row>
    <row r="563" spans="1:4">
      <c r="A563">
        <v>562</v>
      </c>
      <c r="B563" s="3">
        <v>45695.589846909723</v>
      </c>
      <c r="C563" s="3">
        <v>45695.592147048614</v>
      </c>
      <c r="D563">
        <v>198.732</v>
      </c>
    </row>
    <row r="564" spans="1:4">
      <c r="A564">
        <v>563</v>
      </c>
      <c r="B564" s="3">
        <v>45695.655638391203</v>
      </c>
      <c r="C564" s="3">
        <v>45695.657938518518</v>
      </c>
      <c r="D564">
        <v>198.73099999999999</v>
      </c>
    </row>
    <row r="565" spans="1:4">
      <c r="A565">
        <v>564</v>
      </c>
      <c r="B565" s="3">
        <v>45695.721429872683</v>
      </c>
      <c r="C565" s="3">
        <v>45695.723730057871</v>
      </c>
      <c r="D565">
        <v>198.73599999999999</v>
      </c>
    </row>
    <row r="566" spans="1:4">
      <c r="A566">
        <v>565</v>
      </c>
      <c r="B566" s="3">
        <v>45695.78722140046</v>
      </c>
      <c r="C566" s="3">
        <v>45695.789521516206</v>
      </c>
      <c r="D566">
        <v>198.73</v>
      </c>
    </row>
    <row r="567" spans="1:4">
      <c r="A567">
        <v>566</v>
      </c>
      <c r="B567" s="3">
        <v>45695.853012916668</v>
      </c>
      <c r="C567" s="3">
        <v>45695.855313055552</v>
      </c>
      <c r="D567">
        <v>198.732</v>
      </c>
    </row>
    <row r="568" spans="1:4">
      <c r="A568">
        <v>567</v>
      </c>
      <c r="B568" s="3">
        <v>45695.918804421293</v>
      </c>
      <c r="C568" s="3">
        <v>45695.921104560184</v>
      </c>
      <c r="D568">
        <v>198.733</v>
      </c>
    </row>
    <row r="569" spans="1:4">
      <c r="A569">
        <v>568</v>
      </c>
      <c r="B569" s="3">
        <v>45695.984595902781</v>
      </c>
      <c r="C569" s="3">
        <v>45695.986896064816</v>
      </c>
      <c r="D569">
        <v>198.73500000000001</v>
      </c>
    </row>
    <row r="570" spans="1:4">
      <c r="A570">
        <v>569</v>
      </c>
      <c r="B570" s="3">
        <v>45696.050387430558</v>
      </c>
      <c r="C570" s="3">
        <v>45696.052687523152</v>
      </c>
      <c r="D570">
        <v>198.727</v>
      </c>
    </row>
    <row r="571" spans="1:4">
      <c r="A571">
        <v>570</v>
      </c>
      <c r="B571" s="3">
        <v>45696.116178923614</v>
      </c>
      <c r="C571" s="3">
        <v>45696.118479016201</v>
      </c>
      <c r="D571">
        <v>198.72800000000001</v>
      </c>
    </row>
    <row r="572" spans="1:4">
      <c r="A572">
        <v>571</v>
      </c>
      <c r="B572" s="3">
        <v>45696.181970428239</v>
      </c>
      <c r="C572" s="3">
        <v>45696.184270520833</v>
      </c>
      <c r="D572">
        <v>198.727</v>
      </c>
    </row>
    <row r="573" spans="1:4">
      <c r="A573">
        <v>572</v>
      </c>
      <c r="B573" s="3">
        <v>45696.247761886574</v>
      </c>
      <c r="C573" s="3">
        <v>45696.250062013889</v>
      </c>
      <c r="D573">
        <v>198.73099999999999</v>
      </c>
    </row>
    <row r="574" spans="1:4">
      <c r="A574">
        <v>573</v>
      </c>
      <c r="B574" s="3">
        <v>45696.313553437503</v>
      </c>
      <c r="C574" s="3">
        <v>45696.315853564818</v>
      </c>
      <c r="D574">
        <v>198.73099999999999</v>
      </c>
    </row>
    <row r="575" spans="1:4">
      <c r="A575">
        <v>574</v>
      </c>
      <c r="B575" s="3">
        <v>45696.379344942128</v>
      </c>
      <c r="C575" s="3">
        <v>45696.381645057867</v>
      </c>
      <c r="D575">
        <v>198.73099999999999</v>
      </c>
    </row>
    <row r="576" spans="1:4">
      <c r="A576">
        <v>575</v>
      </c>
      <c r="B576" s="3">
        <v>45696.445136435184</v>
      </c>
      <c r="C576" s="3">
        <v>45696.447436562499</v>
      </c>
      <c r="D576">
        <v>198.73099999999999</v>
      </c>
    </row>
    <row r="577" spans="1:4">
      <c r="A577">
        <v>576</v>
      </c>
      <c r="B577" s="3">
        <v>45696.510927939817</v>
      </c>
      <c r="C577" s="3">
        <v>45696.513228067131</v>
      </c>
      <c r="D577">
        <v>198.73099999999999</v>
      </c>
    </row>
    <row r="578" spans="1:4">
      <c r="A578">
        <v>577</v>
      </c>
      <c r="B578" s="3">
        <v>45696.576719432873</v>
      </c>
      <c r="C578" s="3">
        <v>45696.579019571756</v>
      </c>
      <c r="D578">
        <v>198.732</v>
      </c>
    </row>
    <row r="579" spans="1:4">
      <c r="A579">
        <v>578</v>
      </c>
      <c r="B579" s="3">
        <v>45696.642510925929</v>
      </c>
      <c r="C579" s="3">
        <v>45696.644811041668</v>
      </c>
      <c r="D579">
        <v>198.73</v>
      </c>
    </row>
    <row r="580" spans="1:4">
      <c r="A580">
        <v>579</v>
      </c>
      <c r="B580" s="3">
        <v>45696.708302430554</v>
      </c>
      <c r="C580" s="3">
        <v>45696.710602534724</v>
      </c>
      <c r="D580">
        <v>198.72900000000001</v>
      </c>
    </row>
    <row r="581" spans="1:4">
      <c r="A581">
        <v>580</v>
      </c>
      <c r="B581" s="3">
        <v>45696.774093946762</v>
      </c>
      <c r="C581" s="3">
        <v>45696.776394050925</v>
      </c>
      <c r="D581">
        <v>198.72900000000001</v>
      </c>
    </row>
    <row r="582" spans="1:4">
      <c r="A582">
        <v>581</v>
      </c>
      <c r="B582" s="3">
        <v>45696.839885451387</v>
      </c>
      <c r="C582" s="3">
        <v>45696.842185590278</v>
      </c>
      <c r="D582">
        <v>198.732</v>
      </c>
    </row>
    <row r="583" spans="1:4">
      <c r="A583">
        <v>582</v>
      </c>
      <c r="B583" s="3">
        <v>45696.905676898146</v>
      </c>
      <c r="C583" s="3">
        <v>45696.90797709491</v>
      </c>
      <c r="D583">
        <v>198.73699999999999</v>
      </c>
    </row>
    <row r="584" spans="1:4">
      <c r="A584">
        <v>583</v>
      </c>
      <c r="B584" s="3">
        <v>45696.971468449075</v>
      </c>
      <c r="C584" s="3">
        <v>45696.973768599535</v>
      </c>
      <c r="D584">
        <v>198.733</v>
      </c>
    </row>
    <row r="585" spans="1:4">
      <c r="A585">
        <v>584</v>
      </c>
      <c r="B585" s="3">
        <v>45697.037259942132</v>
      </c>
      <c r="C585" s="3">
        <v>45697.039560046294</v>
      </c>
      <c r="D585">
        <v>198.72900000000001</v>
      </c>
    </row>
    <row r="586" spans="1:4">
      <c r="A586">
        <v>585</v>
      </c>
      <c r="B586" s="3">
        <v>45697.103051458333</v>
      </c>
      <c r="C586" s="3">
        <v>45697.105351550927</v>
      </c>
      <c r="D586">
        <v>198.72800000000001</v>
      </c>
    </row>
    <row r="587" spans="1:4">
      <c r="A587">
        <v>586</v>
      </c>
      <c r="B587" s="3">
        <v>45697.168842951389</v>
      </c>
      <c r="C587" s="3">
        <v>45697.171143043983</v>
      </c>
      <c r="D587">
        <v>198.72800000000001</v>
      </c>
    </row>
    <row r="588" spans="1:4">
      <c r="A588">
        <v>587</v>
      </c>
      <c r="B588" s="3">
        <v>45697.23463446759</v>
      </c>
      <c r="C588" s="3">
        <v>45697.236934583336</v>
      </c>
      <c r="D588">
        <v>198.73099999999999</v>
      </c>
    </row>
    <row r="589" spans="1:4">
      <c r="A589">
        <v>588</v>
      </c>
      <c r="B589" s="3">
        <v>45697.300425972222</v>
      </c>
      <c r="C589" s="3">
        <v>45697.302726099537</v>
      </c>
      <c r="D589">
        <v>198.73099999999999</v>
      </c>
    </row>
    <row r="590" spans="1:4">
      <c r="A590">
        <v>589</v>
      </c>
      <c r="B590" s="3">
        <v>45697.366217465278</v>
      </c>
      <c r="C590" s="3">
        <v>45697.368517592593</v>
      </c>
      <c r="D590">
        <v>198.73099999999999</v>
      </c>
    </row>
    <row r="591" spans="1:4">
      <c r="A591">
        <v>590</v>
      </c>
      <c r="B591" s="3">
        <v>45697.432008958334</v>
      </c>
      <c r="C591" s="3">
        <v>45697.434309085649</v>
      </c>
      <c r="D591">
        <v>198.73099999999999</v>
      </c>
    </row>
    <row r="592" spans="1:4">
      <c r="A592">
        <v>591</v>
      </c>
      <c r="B592" s="3">
        <v>45697.497800462967</v>
      </c>
      <c r="C592" s="3">
        <v>45697.500100590281</v>
      </c>
      <c r="D592">
        <v>198.73099999999999</v>
      </c>
    </row>
    <row r="593" spans="1:4">
      <c r="A593">
        <v>592</v>
      </c>
      <c r="B593" s="3">
        <v>45697.563591956015</v>
      </c>
      <c r="C593" s="3">
        <v>45697.565892094906</v>
      </c>
      <c r="D593">
        <v>198.732</v>
      </c>
    </row>
    <row r="594" spans="1:4">
      <c r="A594">
        <v>593</v>
      </c>
      <c r="B594" s="3">
        <v>45697.629383460648</v>
      </c>
      <c r="C594" s="3">
        <v>45697.631683576386</v>
      </c>
      <c r="D594">
        <v>198.72900000000001</v>
      </c>
    </row>
    <row r="595" spans="1:4">
      <c r="A595">
        <v>594</v>
      </c>
      <c r="B595" s="3">
        <v>45697.695174942128</v>
      </c>
      <c r="C595" s="3">
        <v>45697.697475057874</v>
      </c>
      <c r="D595">
        <v>198.73</v>
      </c>
    </row>
    <row r="596" spans="1:4">
      <c r="A596">
        <v>595</v>
      </c>
      <c r="B596" s="3">
        <v>45697.760966481481</v>
      </c>
      <c r="C596" s="3">
        <v>45697.763266574075</v>
      </c>
      <c r="D596">
        <v>198.72800000000001</v>
      </c>
    </row>
    <row r="597" spans="1:4">
      <c r="A597">
        <v>596</v>
      </c>
      <c r="B597" s="3">
        <v>45697.826757986113</v>
      </c>
      <c r="C597" s="3">
        <v>45697.829058113428</v>
      </c>
      <c r="D597">
        <v>198.73099999999999</v>
      </c>
    </row>
    <row r="598" spans="1:4">
      <c r="A598">
        <v>597</v>
      </c>
      <c r="B598" s="3">
        <v>45697.892549432872</v>
      </c>
      <c r="C598" s="3">
        <v>45697.894849618053</v>
      </c>
      <c r="D598">
        <v>198.73599999999999</v>
      </c>
    </row>
    <row r="599" spans="1:4">
      <c r="A599">
        <v>598</v>
      </c>
      <c r="B599" s="3">
        <v>45697.958340960649</v>
      </c>
      <c r="C599" s="3">
        <v>45697.960641122685</v>
      </c>
      <c r="D599">
        <v>198.73400000000001</v>
      </c>
    </row>
    <row r="600" spans="1:4">
      <c r="A600">
        <v>599</v>
      </c>
      <c r="B600" s="3">
        <v>45698.02413247685</v>
      </c>
      <c r="C600" s="3">
        <v>45698.026432569444</v>
      </c>
      <c r="D600">
        <v>198.72900000000001</v>
      </c>
    </row>
    <row r="601" spans="1:4">
      <c r="A601">
        <v>600</v>
      </c>
      <c r="B601" s="3">
        <v>45698.089923981483</v>
      </c>
      <c r="C601" s="3">
        <v>45698.092224074077</v>
      </c>
      <c r="D601">
        <v>198.72800000000001</v>
      </c>
    </row>
    <row r="602" spans="1:4">
      <c r="A602">
        <v>601</v>
      </c>
      <c r="B602" s="3">
        <v>45698.155715474539</v>
      </c>
      <c r="C602" s="3">
        <v>45698.158015567133</v>
      </c>
      <c r="D602">
        <v>198.72800000000001</v>
      </c>
    </row>
    <row r="603" spans="1:4">
      <c r="A603">
        <v>602</v>
      </c>
      <c r="B603" s="3">
        <v>45698.22150699074</v>
      </c>
      <c r="C603" s="3">
        <v>45698.223807118055</v>
      </c>
      <c r="D603">
        <v>198.73099999999999</v>
      </c>
    </row>
    <row r="604" spans="1:4">
      <c r="A604">
        <v>603</v>
      </c>
      <c r="B604" s="3">
        <v>45698.287298495372</v>
      </c>
      <c r="C604" s="3">
        <v>45698.28959857639</v>
      </c>
      <c r="D604">
        <v>198.727</v>
      </c>
    </row>
    <row r="605" spans="1:4">
      <c r="A605">
        <v>604</v>
      </c>
      <c r="B605" s="3">
        <v>45698.353089976852</v>
      </c>
      <c r="C605" s="3">
        <v>45698.355390081022</v>
      </c>
      <c r="D605">
        <v>198.72900000000001</v>
      </c>
    </row>
    <row r="606" spans="1:4">
      <c r="A606">
        <v>605</v>
      </c>
      <c r="B606" s="3">
        <v>45698.418881469908</v>
      </c>
      <c r="C606" s="3">
        <v>45698.421181620368</v>
      </c>
      <c r="D606">
        <v>198.733</v>
      </c>
    </row>
    <row r="607" spans="1:4">
      <c r="A607">
        <v>606</v>
      </c>
      <c r="B607" s="3">
        <v>45698.48467297454</v>
      </c>
      <c r="C607" s="3">
        <v>45698.486973113424</v>
      </c>
      <c r="D607">
        <v>198.732</v>
      </c>
    </row>
    <row r="608" spans="1:4">
      <c r="A608">
        <v>607</v>
      </c>
      <c r="B608" s="3">
        <v>45698.550464479165</v>
      </c>
      <c r="C608" s="3">
        <v>45698.552764618056</v>
      </c>
      <c r="D608">
        <v>198.732</v>
      </c>
    </row>
    <row r="609" spans="1:4">
      <c r="A609">
        <v>608</v>
      </c>
      <c r="B609" s="3">
        <v>45698.616255995374</v>
      </c>
      <c r="C609" s="3">
        <v>45698.618556099536</v>
      </c>
      <c r="D609">
        <v>198.72900000000001</v>
      </c>
    </row>
    <row r="610" spans="1:4">
      <c r="A610">
        <v>609</v>
      </c>
      <c r="B610" s="3">
        <v>45698.682047488423</v>
      </c>
      <c r="C610" s="3">
        <v>45698.684347581016</v>
      </c>
      <c r="D610">
        <v>198.72800000000001</v>
      </c>
    </row>
    <row r="611" spans="1:4">
      <c r="A611">
        <v>610</v>
      </c>
      <c r="B611" s="3">
        <v>45698.747839004631</v>
      </c>
      <c r="C611" s="3">
        <v>45698.750139131946</v>
      </c>
      <c r="D611">
        <v>198.73099999999999</v>
      </c>
    </row>
    <row r="612" spans="1:4">
      <c r="A612">
        <v>611</v>
      </c>
      <c r="B612" s="3">
        <v>45698.81363045139</v>
      </c>
      <c r="C612" s="3">
        <v>45698.815930648147</v>
      </c>
      <c r="D612">
        <v>198.73599999999999</v>
      </c>
    </row>
    <row r="613" spans="1:4">
      <c r="A613">
        <v>612</v>
      </c>
      <c r="B613" s="3">
        <v>45698.879421990743</v>
      </c>
      <c r="C613" s="3">
        <v>45698.881722094906</v>
      </c>
      <c r="D613">
        <v>198.72900000000001</v>
      </c>
    </row>
    <row r="614" spans="1:4">
      <c r="A614">
        <v>613</v>
      </c>
      <c r="B614" s="3">
        <v>45698.94521351852</v>
      </c>
      <c r="C614" s="3">
        <v>45698.947513599538</v>
      </c>
      <c r="D614">
        <v>198.727</v>
      </c>
    </row>
    <row r="615" spans="1:4">
      <c r="A615">
        <v>614</v>
      </c>
      <c r="B615" s="3">
        <v>45699.011005011576</v>
      </c>
      <c r="C615" s="3">
        <v>45699.013305115739</v>
      </c>
      <c r="D615">
        <v>198.72900000000001</v>
      </c>
    </row>
    <row r="616" spans="1:4">
      <c r="A616">
        <v>615</v>
      </c>
      <c r="B616" s="3">
        <v>45699.076796469904</v>
      </c>
      <c r="C616" s="3">
        <v>45699.079096643516</v>
      </c>
      <c r="D616">
        <v>198.73500000000001</v>
      </c>
    </row>
    <row r="617" spans="1:4">
      <c r="A617">
        <v>616</v>
      </c>
      <c r="B617" s="3">
        <v>45699.142587997689</v>
      </c>
      <c r="C617" s="3">
        <v>45699.144888101851</v>
      </c>
      <c r="D617">
        <v>198.72900000000001</v>
      </c>
    </row>
    <row r="618" spans="1:4">
      <c r="A618">
        <v>617</v>
      </c>
      <c r="B618" s="3">
        <v>45699.208379467593</v>
      </c>
      <c r="C618" s="3">
        <v>45699.210679652781</v>
      </c>
      <c r="D618">
        <v>198.73599999999999</v>
      </c>
    </row>
    <row r="619" spans="1:4">
      <c r="A619">
        <v>618</v>
      </c>
      <c r="B619" s="3">
        <v>45699.274171018522</v>
      </c>
      <c r="C619" s="3">
        <v>45699.276471145837</v>
      </c>
      <c r="D619">
        <v>198.73099999999999</v>
      </c>
    </row>
    <row r="620" spans="1:4">
      <c r="A620">
        <v>619</v>
      </c>
      <c r="B620" s="3">
        <v>45699.339962523147</v>
      </c>
      <c r="C620" s="3">
        <v>45699.342262638886</v>
      </c>
      <c r="D620">
        <v>198.73</v>
      </c>
    </row>
    <row r="621" spans="1:4">
      <c r="A621">
        <v>620</v>
      </c>
      <c r="B621" s="3">
        <v>45699.405754027779</v>
      </c>
      <c r="C621" s="3">
        <v>45699.408054143518</v>
      </c>
      <c r="D621">
        <v>198.73</v>
      </c>
    </row>
    <row r="622" spans="1:4">
      <c r="A622">
        <v>621</v>
      </c>
      <c r="B622" s="3">
        <v>45699.471545520835</v>
      </c>
      <c r="C622" s="3">
        <v>45699.473845636574</v>
      </c>
      <c r="D622">
        <v>198.73</v>
      </c>
    </row>
    <row r="623" spans="1:4">
      <c r="A623">
        <v>622</v>
      </c>
      <c r="B623" s="3">
        <v>45699.53733702546</v>
      </c>
      <c r="C623" s="3">
        <v>45699.539637152775</v>
      </c>
      <c r="D623">
        <v>198.73099999999999</v>
      </c>
    </row>
    <row r="624" spans="1:4">
      <c r="A624">
        <v>623</v>
      </c>
      <c r="B624" s="3">
        <v>45699.603128518516</v>
      </c>
      <c r="C624" s="3">
        <v>45699.605428645831</v>
      </c>
      <c r="D624">
        <v>198.732</v>
      </c>
    </row>
    <row r="625" spans="1:4">
      <c r="A625">
        <v>624</v>
      </c>
      <c r="B625" s="3">
        <v>45699.668920023149</v>
      </c>
      <c r="C625" s="3">
        <v>45699.671220127311</v>
      </c>
      <c r="D625">
        <v>198.72900000000001</v>
      </c>
    </row>
    <row r="626" spans="1:4">
      <c r="A626">
        <v>625</v>
      </c>
      <c r="B626" s="3">
        <v>45699.73471153935</v>
      </c>
      <c r="C626" s="3">
        <v>45699.737011666664</v>
      </c>
      <c r="D626">
        <v>198.732</v>
      </c>
    </row>
    <row r="627" spans="1:4">
      <c r="A627">
        <v>626</v>
      </c>
      <c r="B627" s="3">
        <v>45699.800503020837</v>
      </c>
      <c r="C627" s="3">
        <v>45699.802803125</v>
      </c>
      <c r="D627">
        <v>198.72900000000001</v>
      </c>
    </row>
    <row r="628" spans="1:4">
      <c r="A628">
        <v>627</v>
      </c>
      <c r="B628" s="3">
        <v>45699.866294537038</v>
      </c>
      <c r="C628" s="3">
        <v>45699.868594675929</v>
      </c>
      <c r="D628">
        <v>198.732</v>
      </c>
    </row>
    <row r="629" spans="1:4">
      <c r="A629">
        <v>628</v>
      </c>
      <c r="B629" s="3">
        <v>45699.93208604167</v>
      </c>
      <c r="C629" s="3">
        <v>45699.934386168985</v>
      </c>
      <c r="D629">
        <v>198.73099999999999</v>
      </c>
    </row>
    <row r="630" spans="1:4">
      <c r="A630">
        <v>629</v>
      </c>
      <c r="B630" s="3">
        <v>45699.997877499998</v>
      </c>
      <c r="C630" s="3">
        <v>45700.00017767361</v>
      </c>
      <c r="D630">
        <v>198.73500000000001</v>
      </c>
    </row>
    <row r="631" spans="1:4">
      <c r="A631">
        <v>630</v>
      </c>
      <c r="B631" s="3">
        <v>45700.063669039351</v>
      </c>
      <c r="C631" s="3">
        <v>45700.065969131945</v>
      </c>
      <c r="D631">
        <v>198.72800000000001</v>
      </c>
    </row>
    <row r="632" spans="1:4">
      <c r="A632">
        <v>631</v>
      </c>
      <c r="B632" s="3">
        <v>45700.129460543983</v>
      </c>
      <c r="C632" s="3">
        <v>45700.131760625001</v>
      </c>
      <c r="D632">
        <v>198.72800000000001</v>
      </c>
    </row>
    <row r="633" spans="1:4">
      <c r="A633">
        <v>632</v>
      </c>
      <c r="B633" s="3">
        <v>45700.195252025464</v>
      </c>
      <c r="C633" s="3">
        <v>45700.197552129626</v>
      </c>
      <c r="D633">
        <v>198.72900000000001</v>
      </c>
    </row>
    <row r="634" spans="1:4">
      <c r="A634">
        <v>633</v>
      </c>
      <c r="B634" s="3">
        <v>45700.261043495368</v>
      </c>
      <c r="C634" s="3">
        <v>45700.263343622682</v>
      </c>
      <c r="D634">
        <v>198.73099999999999</v>
      </c>
    </row>
    <row r="635" spans="1:4">
      <c r="A635">
        <v>634</v>
      </c>
      <c r="B635" s="3">
        <v>45700.326835034721</v>
      </c>
      <c r="C635" s="3">
        <v>45700.329135173612</v>
      </c>
      <c r="D635">
        <v>198.732</v>
      </c>
    </row>
    <row r="636" spans="1:4">
      <c r="A636">
        <v>635</v>
      </c>
      <c r="B636" s="3">
        <v>45700.392626550929</v>
      </c>
      <c r="C636" s="3">
        <v>45700.394926678244</v>
      </c>
      <c r="D636">
        <v>198.73</v>
      </c>
    </row>
    <row r="637" spans="1:4">
      <c r="A637">
        <v>636</v>
      </c>
      <c r="B637" s="3">
        <v>45700.458418055554</v>
      </c>
      <c r="C637" s="3">
        <v>45700.460718182869</v>
      </c>
      <c r="D637">
        <v>198.73099999999999</v>
      </c>
    </row>
    <row r="638" spans="1:4">
      <c r="A638">
        <v>637</v>
      </c>
      <c r="B638" s="3">
        <v>45700.524209560186</v>
      </c>
      <c r="C638" s="3">
        <v>45700.526509687501</v>
      </c>
      <c r="D638">
        <v>198.73099999999999</v>
      </c>
    </row>
    <row r="639" spans="1:4">
      <c r="A639">
        <v>638</v>
      </c>
      <c r="B639" s="3">
        <v>45700.590001053242</v>
      </c>
      <c r="C639" s="3">
        <v>45700.592301180557</v>
      </c>
      <c r="D639">
        <v>198.73099999999999</v>
      </c>
    </row>
    <row r="640" spans="1:4">
      <c r="A640">
        <v>639</v>
      </c>
      <c r="B640" s="3">
        <v>45700.655792546298</v>
      </c>
      <c r="C640" s="3">
        <v>45700.658092662037</v>
      </c>
      <c r="D640">
        <v>198.73</v>
      </c>
    </row>
    <row r="641" spans="1:4">
      <c r="A641">
        <v>640</v>
      </c>
      <c r="B641" s="3">
        <v>45700.721584027779</v>
      </c>
      <c r="C641" s="3">
        <v>45700.723884143517</v>
      </c>
      <c r="D641">
        <v>198.73</v>
      </c>
    </row>
    <row r="642" spans="1:4">
      <c r="A642">
        <v>641</v>
      </c>
      <c r="B642" s="3">
        <v>45700.787375555556</v>
      </c>
      <c r="C642" s="3">
        <v>45700.789675659726</v>
      </c>
      <c r="D642">
        <v>198.72900000000001</v>
      </c>
    </row>
    <row r="643" spans="1:4">
      <c r="A643">
        <v>642</v>
      </c>
      <c r="B643" s="3">
        <v>45700.853167071757</v>
      </c>
      <c r="C643" s="3">
        <v>45700.855467199071</v>
      </c>
      <c r="D643">
        <v>198.73099999999999</v>
      </c>
    </row>
    <row r="644" spans="1:4">
      <c r="A644">
        <v>643</v>
      </c>
      <c r="B644" s="3">
        <v>45700.918958564813</v>
      </c>
      <c r="C644" s="3">
        <v>45700.921258703704</v>
      </c>
      <c r="D644">
        <v>198.732</v>
      </c>
    </row>
    <row r="645" spans="1:4">
      <c r="A645">
        <v>644</v>
      </c>
      <c r="B645" s="3">
        <v>45700.984750046293</v>
      </c>
      <c r="C645" s="3">
        <v>45700.987050208336</v>
      </c>
      <c r="D645">
        <v>198.73400000000001</v>
      </c>
    </row>
    <row r="646" spans="1:4">
      <c r="A646">
        <v>645</v>
      </c>
      <c r="B646" s="3">
        <v>45701.050541585646</v>
      </c>
      <c r="C646" s="3">
        <v>45701.052841655095</v>
      </c>
      <c r="D646">
        <v>198.726</v>
      </c>
    </row>
    <row r="647" spans="1:4">
      <c r="A647">
        <v>646</v>
      </c>
      <c r="B647" s="3">
        <v>45701.116333067126</v>
      </c>
      <c r="C647" s="3">
        <v>45701.11863315972</v>
      </c>
      <c r="D647">
        <v>198.727</v>
      </c>
    </row>
    <row r="648" spans="1:4">
      <c r="A648">
        <v>647</v>
      </c>
      <c r="B648" s="3">
        <v>45701.182124583334</v>
      </c>
      <c r="C648" s="3">
        <v>45701.184424652776</v>
      </c>
      <c r="D648">
        <v>198.726</v>
      </c>
    </row>
    <row r="649" spans="1:4">
      <c r="A649">
        <v>648</v>
      </c>
      <c r="B649" s="3">
        <v>45701.247916030094</v>
      </c>
      <c r="C649" s="3">
        <v>45701.250216157408</v>
      </c>
      <c r="D649">
        <v>198.73099999999999</v>
      </c>
    </row>
    <row r="650" spans="1:4">
      <c r="A650">
        <v>649</v>
      </c>
      <c r="B650" s="3">
        <v>45701.313707581015</v>
      </c>
      <c r="C650" s="3">
        <v>45701.31600770833</v>
      </c>
      <c r="D650">
        <v>198.73099999999999</v>
      </c>
    </row>
    <row r="651" spans="1:4">
      <c r="A651">
        <v>650</v>
      </c>
      <c r="B651" s="3">
        <v>45701.379499085648</v>
      </c>
      <c r="C651" s="3">
        <v>45701.381799201386</v>
      </c>
      <c r="D651">
        <v>198.73</v>
      </c>
    </row>
    <row r="652" spans="1:4">
      <c r="A652">
        <v>651</v>
      </c>
      <c r="B652" s="3">
        <v>45701.44529059028</v>
      </c>
      <c r="C652" s="3">
        <v>45701.447590706019</v>
      </c>
      <c r="D652">
        <v>198.73</v>
      </c>
    </row>
    <row r="653" spans="1:4">
      <c r="A653">
        <v>652</v>
      </c>
      <c r="B653" s="3">
        <v>45701.511082083336</v>
      </c>
      <c r="C653" s="3">
        <v>45701.513382210651</v>
      </c>
      <c r="D653">
        <v>198.73099999999999</v>
      </c>
    </row>
    <row r="654" spans="1:4">
      <c r="A654">
        <v>653</v>
      </c>
      <c r="B654" s="3">
        <v>45701.576873587961</v>
      </c>
      <c r="C654" s="3">
        <v>45701.579173715276</v>
      </c>
      <c r="D654">
        <v>198.73099999999999</v>
      </c>
    </row>
    <row r="655" spans="1:4">
      <c r="A655">
        <v>654</v>
      </c>
      <c r="B655" s="3">
        <v>45701.642665069441</v>
      </c>
      <c r="C655" s="3">
        <v>45701.644965185187</v>
      </c>
      <c r="D655">
        <v>198.73</v>
      </c>
    </row>
    <row r="656" spans="1:4">
      <c r="A656">
        <v>655</v>
      </c>
      <c r="B656" s="3">
        <v>45701.708456574073</v>
      </c>
      <c r="C656" s="3">
        <v>45701.710756678243</v>
      </c>
      <c r="D656">
        <v>198.72800000000001</v>
      </c>
    </row>
    <row r="657" spans="1:4">
      <c r="A657">
        <v>656</v>
      </c>
      <c r="B657" s="3">
        <v>45701.774248090274</v>
      </c>
      <c r="C657" s="3">
        <v>45701.776548182868</v>
      </c>
      <c r="D657">
        <v>198.72800000000001</v>
      </c>
    </row>
    <row r="658" spans="1:4">
      <c r="A658">
        <v>657</v>
      </c>
      <c r="B658" s="3">
        <v>45701.840039594907</v>
      </c>
      <c r="C658" s="3">
        <v>45701.842339733797</v>
      </c>
      <c r="D658">
        <v>198.73099999999999</v>
      </c>
    </row>
    <row r="659" spans="1:4">
      <c r="A659">
        <v>658</v>
      </c>
      <c r="B659" s="3">
        <v>45701.905831053242</v>
      </c>
      <c r="C659" s="3">
        <v>45701.908131238422</v>
      </c>
      <c r="D659">
        <v>198.73599999999999</v>
      </c>
    </row>
    <row r="660" spans="1:4">
      <c r="A660">
        <v>659</v>
      </c>
      <c r="B660" s="3">
        <v>45701.971622592595</v>
      </c>
      <c r="C660" s="3">
        <v>45701.973922731479</v>
      </c>
      <c r="D660">
        <v>198.732</v>
      </c>
    </row>
    <row r="661" spans="1:4">
      <c r="A661">
        <v>660</v>
      </c>
      <c r="B661" s="3">
        <v>45702.037414085651</v>
      </c>
      <c r="C661" s="3">
        <v>45702.039714189814</v>
      </c>
      <c r="D661">
        <v>198.72900000000001</v>
      </c>
    </row>
    <row r="662" spans="1:4">
      <c r="A662">
        <v>661</v>
      </c>
      <c r="B662" s="3">
        <v>45702.103205601852</v>
      </c>
      <c r="C662" s="3">
        <v>45702.105505694446</v>
      </c>
      <c r="D662">
        <v>198.727</v>
      </c>
    </row>
    <row r="663" spans="1:4">
      <c r="A663">
        <v>662</v>
      </c>
      <c r="B663" s="3">
        <v>45702.168997106484</v>
      </c>
      <c r="C663" s="3">
        <v>45702.171297187502</v>
      </c>
      <c r="D663">
        <v>198.727</v>
      </c>
    </row>
    <row r="664" spans="1:4">
      <c r="A664">
        <v>663</v>
      </c>
      <c r="B664" s="3">
        <v>45702.234788611109</v>
      </c>
      <c r="C664" s="3">
        <v>45702.237088726855</v>
      </c>
      <c r="D664">
        <v>198.73</v>
      </c>
    </row>
    <row r="665" spans="1:4">
      <c r="A665">
        <v>664</v>
      </c>
      <c r="B665" s="3">
        <v>45702.300580115741</v>
      </c>
      <c r="C665" s="3">
        <v>45702.30288023148</v>
      </c>
      <c r="D665">
        <v>198.73</v>
      </c>
    </row>
    <row r="666" spans="1:4">
      <c r="A666">
        <v>665</v>
      </c>
      <c r="B666" s="3">
        <v>45702.366371620374</v>
      </c>
      <c r="C666" s="3">
        <v>45702.368671736112</v>
      </c>
      <c r="D666">
        <v>198.73</v>
      </c>
    </row>
    <row r="667" spans="1:4">
      <c r="A667">
        <v>666</v>
      </c>
      <c r="B667" s="3">
        <v>45702.432163101854</v>
      </c>
      <c r="C667" s="3">
        <v>45702.434463229169</v>
      </c>
      <c r="D667">
        <v>198.73099999999999</v>
      </c>
    </row>
    <row r="668" spans="1:4">
      <c r="A668">
        <v>667</v>
      </c>
      <c r="B668" s="3">
        <v>45702.497954606479</v>
      </c>
      <c r="C668" s="3">
        <v>45702.500254733794</v>
      </c>
      <c r="D668">
        <v>198.73099999999999</v>
      </c>
    </row>
    <row r="669" spans="1:4">
      <c r="A669">
        <v>668</v>
      </c>
      <c r="B669" s="3">
        <v>45702.563746111111</v>
      </c>
      <c r="C669" s="3">
        <v>45702.566046238426</v>
      </c>
      <c r="D669">
        <v>198.73099999999999</v>
      </c>
    </row>
    <row r="670" spans="1:4">
      <c r="A670">
        <v>669</v>
      </c>
      <c r="B670" s="3">
        <v>45702.629537615743</v>
      </c>
      <c r="C670" s="3">
        <v>45702.631837719906</v>
      </c>
      <c r="D670">
        <v>198.72900000000001</v>
      </c>
    </row>
    <row r="671" spans="1:4">
      <c r="A671">
        <v>670</v>
      </c>
      <c r="B671" s="3">
        <v>45702.695329097223</v>
      </c>
      <c r="C671" s="3">
        <v>45702.697629201386</v>
      </c>
      <c r="D671">
        <v>198.72900000000001</v>
      </c>
    </row>
    <row r="672" spans="1:4">
      <c r="A672">
        <v>671</v>
      </c>
      <c r="B672" s="3">
        <v>45702.761120625</v>
      </c>
      <c r="C672" s="3">
        <v>45702.763420717594</v>
      </c>
      <c r="D672">
        <v>198.72800000000001</v>
      </c>
    </row>
    <row r="673" spans="1:4">
      <c r="A673">
        <v>672</v>
      </c>
      <c r="B673" s="3">
        <v>45702.826912129633</v>
      </c>
      <c r="C673" s="3">
        <v>45702.829212256947</v>
      </c>
      <c r="D673">
        <v>198.73099999999999</v>
      </c>
    </row>
    <row r="674" spans="1:4">
      <c r="A674">
        <v>673</v>
      </c>
      <c r="B674" s="3">
        <v>45702.892703587961</v>
      </c>
      <c r="C674" s="3">
        <v>45702.895003761572</v>
      </c>
      <c r="D674">
        <v>198.73599999999999</v>
      </c>
    </row>
    <row r="675" spans="1:4">
      <c r="A675">
        <v>674</v>
      </c>
      <c r="B675" s="3">
        <v>45702.958495115738</v>
      </c>
      <c r="C675" s="3">
        <v>45702.960795266205</v>
      </c>
      <c r="D675">
        <v>198.733</v>
      </c>
    </row>
    <row r="676" spans="1:4">
      <c r="A676">
        <v>675</v>
      </c>
      <c r="B676" s="3">
        <v>45703.02428662037</v>
      </c>
      <c r="C676" s="3">
        <v>45703.02658672454</v>
      </c>
      <c r="D676">
        <v>198.72800000000001</v>
      </c>
    </row>
    <row r="677" spans="1:4">
      <c r="A677">
        <v>676</v>
      </c>
      <c r="B677" s="3">
        <v>45703.090078136571</v>
      </c>
      <c r="C677" s="3">
        <v>45703.092378217596</v>
      </c>
      <c r="D677">
        <v>198.727</v>
      </c>
    </row>
    <row r="678" spans="1:4">
      <c r="A678">
        <v>677</v>
      </c>
      <c r="B678" s="3">
        <v>45703.155869629627</v>
      </c>
      <c r="C678" s="3">
        <v>45703.158169722221</v>
      </c>
      <c r="D678">
        <v>198.72800000000001</v>
      </c>
    </row>
    <row r="679" spans="1:4">
      <c r="A679">
        <v>678</v>
      </c>
      <c r="B679" s="3">
        <v>45703.221661145835</v>
      </c>
      <c r="C679" s="3">
        <v>45703.223961261574</v>
      </c>
      <c r="D679">
        <v>198.73</v>
      </c>
    </row>
    <row r="680" spans="1:4">
      <c r="A680">
        <v>679</v>
      </c>
      <c r="B680" s="3">
        <v>45703.28745265046</v>
      </c>
      <c r="C680" s="3">
        <v>45703.289752719909</v>
      </c>
      <c r="D680">
        <v>198.726</v>
      </c>
    </row>
    <row r="681" spans="1:4">
      <c r="A681">
        <v>680</v>
      </c>
      <c r="B681" s="3">
        <v>45703.353244131948</v>
      </c>
      <c r="C681" s="3">
        <v>45703.355544224534</v>
      </c>
      <c r="D681">
        <v>198.72800000000001</v>
      </c>
    </row>
    <row r="682" spans="1:4">
      <c r="A682">
        <v>681</v>
      </c>
      <c r="B682" s="3">
        <v>45703.419035624996</v>
      </c>
      <c r="C682" s="3">
        <v>45703.421335775463</v>
      </c>
      <c r="D682">
        <v>198.733</v>
      </c>
    </row>
    <row r="683" spans="1:4">
      <c r="A683">
        <v>682</v>
      </c>
      <c r="B683" s="3">
        <v>45703.484827129629</v>
      </c>
      <c r="C683" s="3">
        <v>45703.487127256943</v>
      </c>
      <c r="D683">
        <v>198.732</v>
      </c>
    </row>
    <row r="684" spans="1:4">
      <c r="A684">
        <v>683</v>
      </c>
      <c r="B684" s="3">
        <v>45703.550618634261</v>
      </c>
      <c r="C684" s="3">
        <v>45703.552918761576</v>
      </c>
      <c r="D684">
        <v>198.732</v>
      </c>
    </row>
    <row r="685" spans="1:4">
      <c r="A685">
        <v>684</v>
      </c>
      <c r="B685" s="3">
        <v>45703.616410150462</v>
      </c>
      <c r="C685" s="3">
        <v>45703.618710243056</v>
      </c>
      <c r="D685">
        <v>198.72900000000001</v>
      </c>
    </row>
    <row r="686" spans="1:4">
      <c r="A686">
        <v>685</v>
      </c>
      <c r="B686" s="3">
        <v>45703.682201643518</v>
      </c>
      <c r="C686" s="3">
        <v>45703.684501736112</v>
      </c>
      <c r="D686">
        <v>198.72800000000001</v>
      </c>
    </row>
    <row r="687" spans="1:4">
      <c r="A687">
        <v>686</v>
      </c>
      <c r="B687" s="3">
        <v>45703.747993159719</v>
      </c>
      <c r="C687" s="3">
        <v>45703.750293287034</v>
      </c>
      <c r="D687">
        <v>198.73099999999999</v>
      </c>
    </row>
    <row r="688" spans="1:4">
      <c r="A688">
        <v>687</v>
      </c>
      <c r="B688" s="3">
        <v>45703.813784606478</v>
      </c>
      <c r="C688" s="3">
        <v>45703.816084791666</v>
      </c>
      <c r="D688">
        <v>198.73599999999999</v>
      </c>
    </row>
    <row r="689" spans="1:4">
      <c r="A689">
        <v>688</v>
      </c>
      <c r="B689" s="3">
        <v>45703.879576145831</v>
      </c>
      <c r="C689" s="3">
        <v>45703.881876238425</v>
      </c>
      <c r="D689">
        <v>198.72900000000001</v>
      </c>
    </row>
    <row r="690" spans="1:4">
      <c r="A690">
        <v>689</v>
      </c>
      <c r="B690" s="3">
        <v>45703.945367673608</v>
      </c>
      <c r="C690" s="3">
        <v>45703.947667754626</v>
      </c>
      <c r="D690">
        <v>198.727</v>
      </c>
    </row>
    <row r="691" spans="1:4">
      <c r="A691">
        <v>690</v>
      </c>
      <c r="B691" s="3">
        <v>45704.011159166665</v>
      </c>
      <c r="C691" s="3">
        <v>45704.013459259259</v>
      </c>
      <c r="D691">
        <v>198.72800000000001</v>
      </c>
    </row>
    <row r="692" spans="1:4">
      <c r="A692">
        <v>691</v>
      </c>
      <c r="B692" s="3">
        <v>45704.076950625</v>
      </c>
      <c r="C692" s="3">
        <v>45704.079250798612</v>
      </c>
      <c r="D692">
        <v>198.73400000000001</v>
      </c>
    </row>
    <row r="693" spans="1:4">
      <c r="A693">
        <v>692</v>
      </c>
      <c r="B693" s="3">
        <v>45704.142742164353</v>
      </c>
      <c r="C693" s="3">
        <v>45704.145042256947</v>
      </c>
      <c r="D693">
        <v>198.72800000000001</v>
      </c>
    </row>
    <row r="694" spans="1:4">
      <c r="A694">
        <v>693</v>
      </c>
      <c r="B694" s="3">
        <v>45704.208533634257</v>
      </c>
      <c r="C694" s="3">
        <v>45704.210833807869</v>
      </c>
      <c r="D694">
        <v>198.73500000000001</v>
      </c>
    </row>
    <row r="695" spans="1:4">
      <c r="A695">
        <v>694</v>
      </c>
      <c r="B695" s="3">
        <v>45704.27432517361</v>
      </c>
      <c r="C695" s="3">
        <v>45704.276625289349</v>
      </c>
      <c r="D695">
        <v>198.73</v>
      </c>
    </row>
    <row r="696" spans="1:4">
      <c r="A696">
        <v>695</v>
      </c>
      <c r="B696" s="3">
        <v>45704.340116689818</v>
      </c>
      <c r="C696" s="3">
        <v>45704.342416793981</v>
      </c>
      <c r="D696">
        <v>198.72900000000001</v>
      </c>
    </row>
    <row r="697" spans="1:4">
      <c r="A697">
        <v>696</v>
      </c>
      <c r="B697" s="3">
        <v>45704.405908182867</v>
      </c>
      <c r="C697" s="3">
        <v>45704.408208287037</v>
      </c>
      <c r="D697">
        <v>198.72900000000001</v>
      </c>
    </row>
    <row r="698" spans="1:4">
      <c r="A698">
        <v>697</v>
      </c>
      <c r="B698" s="3">
        <v>45704.471699687499</v>
      </c>
      <c r="C698" s="3">
        <v>45704.473999791669</v>
      </c>
      <c r="D698">
        <v>198.72900000000001</v>
      </c>
    </row>
    <row r="699" spans="1:4">
      <c r="A699">
        <v>698</v>
      </c>
      <c r="B699" s="3">
        <v>45704.537491192132</v>
      </c>
      <c r="C699" s="3">
        <v>45704.539791296294</v>
      </c>
      <c r="D699">
        <v>198.73</v>
      </c>
    </row>
    <row r="700" spans="1:4">
      <c r="A700">
        <v>699</v>
      </c>
      <c r="B700" s="3">
        <v>45704.603282673612</v>
      </c>
      <c r="C700" s="3">
        <v>45704.605582800927</v>
      </c>
      <c r="D700">
        <v>198.73099999999999</v>
      </c>
    </row>
    <row r="701" spans="1:4">
      <c r="A701">
        <v>700</v>
      </c>
      <c r="B701" s="3">
        <v>45704.669074189813</v>
      </c>
      <c r="C701" s="3">
        <v>45704.671374282407</v>
      </c>
      <c r="D701">
        <v>198.72800000000001</v>
      </c>
    </row>
    <row r="702" spans="1:4">
      <c r="A702">
        <v>701</v>
      </c>
      <c r="B702" s="3">
        <v>45704.734865694445</v>
      </c>
      <c r="C702" s="3">
        <v>45704.73716582176</v>
      </c>
      <c r="D702">
        <v>198.73099999999999</v>
      </c>
    </row>
    <row r="703" spans="1:4">
      <c r="A703">
        <v>702</v>
      </c>
      <c r="B703" s="3">
        <v>45704.800657175925</v>
      </c>
      <c r="C703" s="3">
        <v>45704.802957280095</v>
      </c>
      <c r="D703">
        <v>198.72800000000001</v>
      </c>
    </row>
    <row r="704" spans="1:4">
      <c r="A704">
        <v>703</v>
      </c>
      <c r="B704" s="3">
        <v>45704.866448703702</v>
      </c>
      <c r="C704" s="3">
        <v>45704.868748831017</v>
      </c>
      <c r="D704">
        <v>198.73</v>
      </c>
    </row>
    <row r="705" spans="1:4">
      <c r="A705">
        <v>704</v>
      </c>
      <c r="B705" s="3">
        <v>45704.932240208334</v>
      </c>
      <c r="C705" s="3">
        <v>45704.934540324073</v>
      </c>
      <c r="D705">
        <v>198.73</v>
      </c>
    </row>
    <row r="706" spans="1:4">
      <c r="A706">
        <v>705</v>
      </c>
      <c r="B706" s="3">
        <v>45704.99803166667</v>
      </c>
      <c r="C706" s="3">
        <v>45705.000331828705</v>
      </c>
      <c r="D706">
        <v>198.73400000000001</v>
      </c>
    </row>
    <row r="707" spans="1:4">
      <c r="A707">
        <v>706</v>
      </c>
      <c r="B707" s="3">
        <v>45705.063823206016</v>
      </c>
      <c r="C707" s="3">
        <v>45705.066123275465</v>
      </c>
      <c r="D707">
        <v>198.727</v>
      </c>
    </row>
    <row r="708" spans="1:4">
      <c r="A708">
        <v>707</v>
      </c>
      <c r="B708" s="3">
        <v>45705.129614710648</v>
      </c>
      <c r="C708" s="3">
        <v>45705.13191478009</v>
      </c>
      <c r="D708">
        <v>198.727</v>
      </c>
    </row>
    <row r="709" spans="1:4">
      <c r="A709">
        <v>708</v>
      </c>
      <c r="B709" s="3">
        <v>45705.195406192128</v>
      </c>
      <c r="C709" s="3">
        <v>45705.197706284722</v>
      </c>
      <c r="D709">
        <v>198.72800000000001</v>
      </c>
    </row>
    <row r="710" spans="1:4">
      <c r="A710">
        <v>709</v>
      </c>
      <c r="B710" s="3">
        <v>45705.261197662039</v>
      </c>
      <c r="C710" s="3">
        <v>45705.263497777778</v>
      </c>
      <c r="D710">
        <v>198.73</v>
      </c>
    </row>
    <row r="711" spans="1:4">
      <c r="A711">
        <v>710</v>
      </c>
      <c r="B711" s="3">
        <v>45705.326989201392</v>
      </c>
      <c r="C711" s="3">
        <v>45705.329289328707</v>
      </c>
      <c r="D711">
        <v>198.73099999999999</v>
      </c>
    </row>
    <row r="712" spans="1:4">
      <c r="A712">
        <v>711</v>
      </c>
      <c r="B712" s="3">
        <v>45705.392780717593</v>
      </c>
      <c r="C712" s="3">
        <v>45705.395080833332</v>
      </c>
      <c r="D712">
        <v>198.72900000000001</v>
      </c>
    </row>
    <row r="713" spans="1:4">
      <c r="A713">
        <v>712</v>
      </c>
      <c r="B713" s="3">
        <v>45705.458572222225</v>
      </c>
      <c r="C713" s="3">
        <v>45705.460872337964</v>
      </c>
      <c r="D713">
        <v>198.73</v>
      </c>
    </row>
    <row r="714" spans="1:4">
      <c r="A714">
        <v>713</v>
      </c>
      <c r="B714" s="3">
        <v>45705.52436372685</v>
      </c>
      <c r="C714" s="3">
        <v>45705.526663842589</v>
      </c>
      <c r="D714">
        <v>198.73</v>
      </c>
    </row>
    <row r="715" spans="1:4">
      <c r="A715">
        <v>714</v>
      </c>
      <c r="B715" s="3">
        <v>45705.590155231483</v>
      </c>
      <c r="C715" s="3">
        <v>45705.592455335645</v>
      </c>
      <c r="D715">
        <v>198.73</v>
      </c>
    </row>
    <row r="716" spans="1:4">
      <c r="A716">
        <v>715</v>
      </c>
      <c r="B716" s="3">
        <v>45705.655946712963</v>
      </c>
      <c r="C716" s="3">
        <v>45705.658246817133</v>
      </c>
      <c r="D716">
        <v>198.72900000000001</v>
      </c>
    </row>
    <row r="717" spans="1:4">
      <c r="A717">
        <v>716</v>
      </c>
      <c r="B717" s="3">
        <v>45705.721738194443</v>
      </c>
      <c r="C717" s="3">
        <v>45705.724038356479</v>
      </c>
      <c r="D717">
        <v>198.73400000000001</v>
      </c>
    </row>
    <row r="718" spans="1:4">
      <c r="A718">
        <v>717</v>
      </c>
      <c r="B718" s="3">
        <v>45705.78752972222</v>
      </c>
      <c r="C718" s="3">
        <v>45705.789829814814</v>
      </c>
      <c r="D718">
        <v>198.727</v>
      </c>
    </row>
    <row r="719" spans="1:4">
      <c r="A719">
        <v>718</v>
      </c>
      <c r="B719" s="3">
        <v>45705.853321238428</v>
      </c>
      <c r="C719" s="3">
        <v>45705.855621354167</v>
      </c>
      <c r="D719">
        <v>198.73</v>
      </c>
    </row>
    <row r="720" spans="1:4">
      <c r="A720">
        <v>719</v>
      </c>
      <c r="B720" s="3">
        <v>45705.919112743053</v>
      </c>
      <c r="C720" s="3">
        <v>45705.921412858799</v>
      </c>
      <c r="D720">
        <v>198.73</v>
      </c>
    </row>
    <row r="721" spans="1:4">
      <c r="A721">
        <v>720</v>
      </c>
      <c r="B721" s="3">
        <v>45705.984904224541</v>
      </c>
      <c r="C721" s="3">
        <v>45705.987204363424</v>
      </c>
      <c r="D721">
        <v>198.732</v>
      </c>
    </row>
    <row r="722" spans="1:4">
      <c r="A722">
        <v>721</v>
      </c>
      <c r="B722" s="3">
        <v>45706.050695752318</v>
      </c>
      <c r="C722" s="3">
        <v>45706.052995810183</v>
      </c>
      <c r="D722">
        <v>198.72499999999999</v>
      </c>
    </row>
    <row r="723" spans="1:4">
      <c r="A723">
        <v>722</v>
      </c>
      <c r="B723" s="3">
        <v>45706.116487245374</v>
      </c>
      <c r="C723" s="3">
        <v>45706.118787314816</v>
      </c>
      <c r="D723">
        <v>198.726</v>
      </c>
    </row>
    <row r="724" spans="1:4">
      <c r="A724">
        <v>723</v>
      </c>
      <c r="B724" s="3">
        <v>45706.182278761575</v>
      </c>
      <c r="C724" s="3">
        <v>45706.184578819448</v>
      </c>
      <c r="D724">
        <v>198.72499999999999</v>
      </c>
    </row>
    <row r="725" spans="1:4">
      <c r="A725">
        <v>724</v>
      </c>
      <c r="B725" s="3">
        <v>45706.248070208334</v>
      </c>
      <c r="C725" s="3">
        <v>45706.250370312497</v>
      </c>
      <c r="D725">
        <v>198.72900000000001</v>
      </c>
    </row>
    <row r="726" spans="1:4">
      <c r="A726">
        <v>725</v>
      </c>
      <c r="B726" s="3">
        <v>45706.313861759256</v>
      </c>
      <c r="C726" s="3">
        <v>45706.316161863426</v>
      </c>
      <c r="D726">
        <v>198.72900000000001</v>
      </c>
    </row>
    <row r="727" spans="1:4">
      <c r="A727">
        <v>726</v>
      </c>
      <c r="B727" s="3">
        <v>45706.379653263888</v>
      </c>
      <c r="C727" s="3">
        <v>45706.381953356482</v>
      </c>
      <c r="D727">
        <v>198.72800000000001</v>
      </c>
    </row>
    <row r="728" spans="1:4">
      <c r="A728">
        <v>727</v>
      </c>
      <c r="B728" s="3">
        <v>45706.445444756944</v>
      </c>
      <c r="C728" s="3">
        <v>45706.447744861114</v>
      </c>
      <c r="D728">
        <v>198.72900000000001</v>
      </c>
    </row>
    <row r="729" spans="1:4">
      <c r="A729">
        <v>728</v>
      </c>
      <c r="B729" s="3">
        <v>45706.511236261576</v>
      </c>
      <c r="C729" s="3">
        <v>45706.513536365739</v>
      </c>
      <c r="D729">
        <v>198.72900000000001</v>
      </c>
    </row>
    <row r="730" spans="1:4">
      <c r="A730">
        <v>729</v>
      </c>
      <c r="B730" s="3">
        <v>45706.577027766201</v>
      </c>
      <c r="C730" s="3">
        <v>45706.579327870371</v>
      </c>
      <c r="D730">
        <v>198.72900000000001</v>
      </c>
    </row>
    <row r="731" spans="1:4">
      <c r="A731">
        <v>730</v>
      </c>
      <c r="B731" s="3">
        <v>45706.642819247689</v>
      </c>
      <c r="C731" s="3">
        <v>45706.645119340275</v>
      </c>
      <c r="D731">
        <v>198.72800000000001</v>
      </c>
    </row>
    <row r="732" spans="1:4">
      <c r="A732">
        <v>731</v>
      </c>
      <c r="B732" s="3">
        <v>45706.708610752314</v>
      </c>
      <c r="C732" s="3">
        <v>45706.710910833332</v>
      </c>
      <c r="D732">
        <v>198.727</v>
      </c>
    </row>
    <row r="733" spans="1:4">
      <c r="A733">
        <v>732</v>
      </c>
      <c r="B733" s="3">
        <v>45706.774402280091</v>
      </c>
      <c r="C733" s="3">
        <v>45706.77670234954</v>
      </c>
      <c r="D733">
        <v>198.726</v>
      </c>
    </row>
    <row r="734" spans="1:4">
      <c r="A734">
        <v>733</v>
      </c>
      <c r="B734" s="3">
        <v>45706.840193784723</v>
      </c>
      <c r="C734" s="3">
        <v>45706.842493888886</v>
      </c>
      <c r="D734">
        <v>198.72900000000001</v>
      </c>
    </row>
    <row r="735" spans="1:4">
      <c r="A735">
        <v>734</v>
      </c>
      <c r="B735" s="3">
        <v>45706.905985231482</v>
      </c>
      <c r="C735" s="3">
        <v>45706.908285393518</v>
      </c>
      <c r="D735">
        <v>198.73400000000001</v>
      </c>
    </row>
    <row r="736" spans="1:4">
      <c r="A736">
        <v>735</v>
      </c>
      <c r="B736" s="3">
        <v>45706.971776770835</v>
      </c>
      <c r="C736" s="3">
        <v>45706.97407689815</v>
      </c>
      <c r="D736">
        <v>198.73</v>
      </c>
    </row>
    <row r="737" spans="1:4">
      <c r="A737">
        <v>736</v>
      </c>
      <c r="B737" s="3">
        <v>45707.03756827546</v>
      </c>
      <c r="C737" s="3">
        <v>45707.039868344909</v>
      </c>
      <c r="D737">
        <v>198.727</v>
      </c>
    </row>
    <row r="738" spans="1:4">
      <c r="A738">
        <v>737</v>
      </c>
      <c r="B738" s="3">
        <v>45707.103359791668</v>
      </c>
      <c r="C738" s="3">
        <v>45707.105659849534</v>
      </c>
      <c r="D738">
        <v>198.72499999999999</v>
      </c>
    </row>
    <row r="739" spans="1:4">
      <c r="A739">
        <v>738</v>
      </c>
      <c r="B739" s="3">
        <v>45707.169151284725</v>
      </c>
      <c r="C739" s="3">
        <v>45707.17145134259</v>
      </c>
      <c r="D739">
        <v>198.72499999999999</v>
      </c>
    </row>
    <row r="740" spans="1:4">
      <c r="A740">
        <v>739</v>
      </c>
      <c r="B740" s="3">
        <v>45707.234942800926</v>
      </c>
      <c r="C740" s="3">
        <v>45707.23724289352</v>
      </c>
      <c r="D740">
        <v>198.72800000000001</v>
      </c>
    </row>
    <row r="741" spans="1:4">
      <c r="A741">
        <v>740</v>
      </c>
      <c r="B741" s="3">
        <v>45707.300734305558</v>
      </c>
      <c r="C741" s="3">
        <v>45707.303034398145</v>
      </c>
      <c r="D741">
        <v>198.72800000000001</v>
      </c>
    </row>
    <row r="742" spans="1:4">
      <c r="A742">
        <v>741</v>
      </c>
      <c r="B742" s="3">
        <v>45707.366525798614</v>
      </c>
      <c r="C742" s="3">
        <v>45707.368825891201</v>
      </c>
      <c r="D742">
        <v>198.72800000000001</v>
      </c>
    </row>
    <row r="743" spans="1:4">
      <c r="A743">
        <v>742</v>
      </c>
      <c r="B743" s="3">
        <v>45707.43231729167</v>
      </c>
      <c r="C743" s="3">
        <v>45707.434617384257</v>
      </c>
      <c r="D743">
        <v>198.72900000000001</v>
      </c>
    </row>
    <row r="744" spans="1:4">
      <c r="A744">
        <v>743</v>
      </c>
      <c r="B744" s="3">
        <v>45707.498108796295</v>
      </c>
      <c r="C744" s="3">
        <v>45707.500408888889</v>
      </c>
      <c r="D744">
        <v>198.72800000000001</v>
      </c>
    </row>
    <row r="745" spans="1:4">
      <c r="A745">
        <v>744</v>
      </c>
      <c r="B745" s="3">
        <v>45707.563900289351</v>
      </c>
      <c r="C745" s="3">
        <v>45707.566200393521</v>
      </c>
      <c r="D745">
        <v>198.72900000000001</v>
      </c>
    </row>
    <row r="746" spans="1:4">
      <c r="A746">
        <v>745</v>
      </c>
      <c r="B746" s="3">
        <v>45707.629691805552</v>
      </c>
      <c r="C746" s="3">
        <v>45707.631991875001</v>
      </c>
      <c r="D746">
        <v>198.727</v>
      </c>
    </row>
    <row r="747" spans="1:4">
      <c r="A747">
        <v>746</v>
      </c>
      <c r="B747" s="3">
        <v>45707.69548328704</v>
      </c>
      <c r="C747" s="3">
        <v>45707.697783356482</v>
      </c>
      <c r="D747">
        <v>198.727</v>
      </c>
    </row>
    <row r="748" spans="1:4">
      <c r="A748">
        <v>747</v>
      </c>
      <c r="B748" s="3">
        <v>45707.761274814817</v>
      </c>
      <c r="C748" s="3">
        <v>45707.763574872683</v>
      </c>
      <c r="D748">
        <v>198.72499999999999</v>
      </c>
    </row>
    <row r="749" spans="1:4">
      <c r="A749">
        <v>748</v>
      </c>
      <c r="B749" s="3">
        <v>45707.827066319442</v>
      </c>
      <c r="C749" s="3">
        <v>45707.829366423612</v>
      </c>
      <c r="D749">
        <v>198.72900000000001</v>
      </c>
    </row>
    <row r="750" spans="1:4">
      <c r="A750">
        <v>749</v>
      </c>
      <c r="B750" s="3">
        <v>45707.892857766201</v>
      </c>
      <c r="C750" s="3">
        <v>45707.895157928244</v>
      </c>
      <c r="D750">
        <v>198.733</v>
      </c>
    </row>
    <row r="751" spans="1:4">
      <c r="A751">
        <v>750</v>
      </c>
      <c r="B751" s="3">
        <v>45707.958649305554</v>
      </c>
      <c r="C751" s="3">
        <v>45707.960949432869</v>
      </c>
      <c r="D751">
        <v>198.73099999999999</v>
      </c>
    </row>
    <row r="752" spans="1:4">
      <c r="A752">
        <v>751</v>
      </c>
      <c r="B752" s="3">
        <v>45708.024440810186</v>
      </c>
      <c r="C752" s="3">
        <v>45708.026740879628</v>
      </c>
      <c r="D752">
        <v>198.726</v>
      </c>
    </row>
    <row r="753" spans="1:4">
      <c r="A753">
        <v>752</v>
      </c>
      <c r="B753" s="3">
        <v>45708.090232326387</v>
      </c>
      <c r="C753" s="3">
        <v>45708.09253238426</v>
      </c>
      <c r="D753">
        <v>198.72499999999999</v>
      </c>
    </row>
    <row r="754" spans="1:4">
      <c r="A754">
        <v>753</v>
      </c>
      <c r="B754" s="3">
        <v>45708.156023819443</v>
      </c>
      <c r="C754" s="3">
        <v>45708.158323877316</v>
      </c>
      <c r="D754">
        <v>198.72499999999999</v>
      </c>
    </row>
    <row r="755" spans="1:4">
      <c r="A755">
        <v>754</v>
      </c>
      <c r="B755" s="3">
        <v>45708.221815335652</v>
      </c>
      <c r="C755" s="3">
        <v>45708.22411541667</v>
      </c>
      <c r="D755">
        <v>198.72800000000001</v>
      </c>
    </row>
    <row r="756" spans="1:4">
      <c r="A756">
        <v>755</v>
      </c>
      <c r="B756" s="3">
        <v>45708.287606840277</v>
      </c>
      <c r="C756" s="3">
        <v>45708.289906886574</v>
      </c>
      <c r="D756">
        <v>198.72399999999999</v>
      </c>
    </row>
    <row r="757" spans="1:4">
      <c r="A757">
        <v>756</v>
      </c>
      <c r="B757" s="3">
        <v>45708.353398321757</v>
      </c>
      <c r="C757" s="3">
        <v>45708.35569837963</v>
      </c>
      <c r="D757">
        <v>198.726</v>
      </c>
    </row>
    <row r="758" spans="1:4">
      <c r="A758">
        <v>757</v>
      </c>
      <c r="B758" s="3">
        <v>45708.419189814813</v>
      </c>
      <c r="C758" s="3">
        <v>45708.421489930559</v>
      </c>
      <c r="D758">
        <v>198.73</v>
      </c>
    </row>
    <row r="759" spans="1:4">
      <c r="A759">
        <v>758</v>
      </c>
      <c r="B759" s="3">
        <v>45708.484981319445</v>
      </c>
      <c r="C759" s="3">
        <v>45708.487281423608</v>
      </c>
      <c r="D759">
        <v>198.72900000000001</v>
      </c>
    </row>
    <row r="760" spans="1:4">
      <c r="A760">
        <v>759</v>
      </c>
      <c r="B760" s="3">
        <v>45708.550772824077</v>
      </c>
      <c r="C760" s="3">
        <v>45708.55307292824</v>
      </c>
      <c r="D760">
        <v>198.72900000000001</v>
      </c>
    </row>
    <row r="761" spans="1:4">
      <c r="A761">
        <v>760</v>
      </c>
      <c r="B761" s="3">
        <v>45708.616564340278</v>
      </c>
      <c r="C761" s="3">
        <v>45708.61886440972</v>
      </c>
      <c r="D761">
        <v>198.726</v>
      </c>
    </row>
    <row r="762" spans="1:4">
      <c r="A762">
        <v>761</v>
      </c>
      <c r="B762" s="3">
        <v>45708.682355833334</v>
      </c>
      <c r="C762" s="3">
        <v>45708.6846558912</v>
      </c>
      <c r="D762">
        <v>198.72499999999999</v>
      </c>
    </row>
    <row r="763" spans="1:4">
      <c r="A763">
        <v>762</v>
      </c>
      <c r="B763" s="3">
        <v>45708.748147349535</v>
      </c>
      <c r="C763" s="3">
        <v>45708.750447442129</v>
      </c>
      <c r="D763">
        <v>198.72800000000001</v>
      </c>
    </row>
    <row r="764" spans="1:4">
      <c r="A764">
        <v>763</v>
      </c>
      <c r="B764" s="3">
        <v>45708.813938807871</v>
      </c>
      <c r="C764" s="3">
        <v>45708.81623895833</v>
      </c>
      <c r="D764">
        <v>198.733</v>
      </c>
    </row>
    <row r="765" spans="1:4">
      <c r="A765">
        <v>764</v>
      </c>
      <c r="B765" s="3">
        <v>45708.879730335648</v>
      </c>
      <c r="C765" s="3">
        <v>45708.88203040509</v>
      </c>
      <c r="D765">
        <v>198.726</v>
      </c>
    </row>
    <row r="766" spans="1:4">
      <c r="A766">
        <v>765</v>
      </c>
      <c r="B766" s="3">
        <v>45708.945521863425</v>
      </c>
      <c r="C766" s="3">
        <v>45708.947821909722</v>
      </c>
      <c r="D766">
        <v>198.72399999999999</v>
      </c>
    </row>
    <row r="767" spans="1:4">
      <c r="A767">
        <v>766</v>
      </c>
      <c r="B767" s="3">
        <v>45709.011313356481</v>
      </c>
      <c r="C767" s="3">
        <v>45709.013613414354</v>
      </c>
      <c r="D767">
        <v>198.72499999999999</v>
      </c>
    </row>
    <row r="768" spans="1:4">
      <c r="A768">
        <v>767</v>
      </c>
      <c r="B768" s="3">
        <v>45709.077104826392</v>
      </c>
      <c r="C768" s="3">
        <v>45709.079404953707</v>
      </c>
      <c r="D768">
        <v>198.73099999999999</v>
      </c>
    </row>
    <row r="769" spans="1:4">
      <c r="A769">
        <v>768</v>
      </c>
      <c r="B769" s="3">
        <v>45709.142896354169</v>
      </c>
      <c r="C769" s="3">
        <v>45709.145196412035</v>
      </c>
      <c r="D769">
        <v>198.72499999999999</v>
      </c>
    </row>
    <row r="770" spans="1:4">
      <c r="A770">
        <v>769</v>
      </c>
      <c r="B770" s="3">
        <v>45709.208687824073</v>
      </c>
      <c r="C770" s="3">
        <v>45709.210987962964</v>
      </c>
      <c r="D770">
        <v>198.732</v>
      </c>
    </row>
    <row r="771" spans="1:4">
      <c r="A771">
        <v>770</v>
      </c>
      <c r="B771" s="3">
        <v>45709.274479375003</v>
      </c>
      <c r="C771" s="3">
        <v>45709.276779444444</v>
      </c>
      <c r="D771">
        <v>198.727</v>
      </c>
    </row>
    <row r="772" spans="1:4">
      <c r="A772">
        <v>771</v>
      </c>
      <c r="B772" s="3">
        <v>45709.340270879627</v>
      </c>
      <c r="C772" s="3">
        <v>45709.342570949077</v>
      </c>
      <c r="D772">
        <v>198.726</v>
      </c>
    </row>
    <row r="773" spans="1:4">
      <c r="A773">
        <v>772</v>
      </c>
      <c r="B773" s="3">
        <v>45709.40606238426</v>
      </c>
      <c r="C773" s="3">
        <v>45709.408362453702</v>
      </c>
      <c r="D773">
        <v>198.726</v>
      </c>
    </row>
    <row r="774" spans="1:4">
      <c r="A774">
        <v>773</v>
      </c>
      <c r="B774" s="3">
        <v>45709.471853877316</v>
      </c>
      <c r="C774" s="3">
        <v>45709.474153946758</v>
      </c>
      <c r="D774">
        <v>198.726</v>
      </c>
    </row>
    <row r="775" spans="1:4">
      <c r="A775">
        <v>774</v>
      </c>
      <c r="B775" s="3">
        <v>45709.537645381941</v>
      </c>
      <c r="C775" s="3">
        <v>45709.53994545139</v>
      </c>
      <c r="D775">
        <v>198.727</v>
      </c>
    </row>
    <row r="776" spans="1:4">
      <c r="A776">
        <v>775</v>
      </c>
      <c r="B776" s="3">
        <v>45709.603436874997</v>
      </c>
      <c r="C776" s="3">
        <v>45709.605736956015</v>
      </c>
      <c r="D776">
        <v>198.727</v>
      </c>
    </row>
    <row r="777" spans="1:4">
      <c r="A777">
        <v>776</v>
      </c>
      <c r="B777" s="3">
        <v>45709.669228379629</v>
      </c>
      <c r="C777" s="3">
        <v>45709.671528437502</v>
      </c>
      <c r="D777">
        <v>198.72499999999999</v>
      </c>
    </row>
    <row r="778" spans="1:4">
      <c r="A778">
        <v>777</v>
      </c>
      <c r="B778" s="3">
        <v>45709.73501989583</v>
      </c>
      <c r="C778" s="3">
        <v>45709.737319976855</v>
      </c>
      <c r="D778">
        <v>198.727</v>
      </c>
    </row>
    <row r="779" spans="1:4">
      <c r="A779">
        <v>778</v>
      </c>
      <c r="B779" s="3">
        <v>45709.800811377318</v>
      </c>
      <c r="C779" s="3">
        <v>45709.803111435183</v>
      </c>
      <c r="D779">
        <v>198.72499999999999</v>
      </c>
    </row>
    <row r="780" spans="1:4">
      <c r="A780">
        <v>779</v>
      </c>
      <c r="B780" s="3">
        <v>45709.866602905095</v>
      </c>
      <c r="C780" s="3">
        <v>45709.868902974536</v>
      </c>
      <c r="D780">
        <v>198.726</v>
      </c>
    </row>
    <row r="781" spans="1:4">
      <c r="A781">
        <v>780</v>
      </c>
      <c r="B781" s="3">
        <v>45709.932394398151</v>
      </c>
      <c r="C781" s="3">
        <v>45709.934694479169</v>
      </c>
      <c r="D781">
        <v>198.727</v>
      </c>
    </row>
    <row r="782" spans="1:4">
      <c r="A782">
        <v>781</v>
      </c>
      <c r="B782" s="3">
        <v>45709.998185856479</v>
      </c>
      <c r="C782" s="3">
        <v>45710.000485983794</v>
      </c>
      <c r="D782">
        <v>198.73099999999999</v>
      </c>
    </row>
    <row r="783" spans="1:4">
      <c r="A783">
        <v>782</v>
      </c>
      <c r="B783" s="3">
        <v>45710.063977395832</v>
      </c>
      <c r="C783" s="3">
        <v>45710.066277430553</v>
      </c>
      <c r="D783">
        <v>198.72300000000001</v>
      </c>
    </row>
    <row r="784" spans="1:4">
      <c r="A784">
        <v>783</v>
      </c>
      <c r="B784" s="3">
        <v>45710.129768900464</v>
      </c>
      <c r="C784" s="3">
        <v>45710.132068935185</v>
      </c>
      <c r="D784">
        <v>198.72300000000001</v>
      </c>
    </row>
    <row r="785" spans="1:4">
      <c r="A785">
        <v>784</v>
      </c>
      <c r="B785" s="3">
        <v>45710.19556039352</v>
      </c>
      <c r="C785" s="3">
        <v>45710.197860439817</v>
      </c>
      <c r="D785">
        <v>198.72399999999999</v>
      </c>
    </row>
    <row r="786" spans="1:4">
      <c r="A786">
        <v>785</v>
      </c>
      <c r="B786" s="3">
        <v>45710.261351863424</v>
      </c>
      <c r="C786" s="3">
        <v>45710.263651932873</v>
      </c>
      <c r="D786">
        <v>198.726</v>
      </c>
    </row>
    <row r="787" spans="1:4">
      <c r="A787">
        <v>786</v>
      </c>
      <c r="B787" s="3">
        <v>45710.327143391201</v>
      </c>
      <c r="C787" s="3">
        <v>45710.329443483795</v>
      </c>
      <c r="D787">
        <v>198.72800000000001</v>
      </c>
    </row>
    <row r="788" spans="1:4">
      <c r="A788">
        <v>787</v>
      </c>
      <c r="B788" s="3">
        <v>45710.392934918978</v>
      </c>
      <c r="C788" s="3">
        <v>45710.395234988428</v>
      </c>
      <c r="D788">
        <v>198.726</v>
      </c>
    </row>
    <row r="789" spans="1:4">
      <c r="A789">
        <v>788</v>
      </c>
      <c r="B789" s="3">
        <v>45710.458726423611</v>
      </c>
      <c r="C789" s="3">
        <v>45710.461026493052</v>
      </c>
      <c r="D789">
        <v>198.726</v>
      </c>
    </row>
    <row r="790" spans="1:4">
      <c r="A790">
        <v>789</v>
      </c>
      <c r="B790" s="3">
        <v>45710.524517916667</v>
      </c>
      <c r="C790" s="3">
        <v>45710.526817997685</v>
      </c>
      <c r="D790">
        <v>198.726</v>
      </c>
    </row>
    <row r="791" spans="1:4">
      <c r="A791">
        <v>790</v>
      </c>
      <c r="B791" s="3">
        <v>45710.590309421299</v>
      </c>
      <c r="C791" s="3">
        <v>45710.592609490741</v>
      </c>
      <c r="D791">
        <v>198.726</v>
      </c>
    </row>
    <row r="792" spans="1:4">
      <c r="A792">
        <v>791</v>
      </c>
      <c r="B792" s="3">
        <v>45710.656100902779</v>
      </c>
      <c r="C792" s="3">
        <v>45710.658400972221</v>
      </c>
      <c r="D792">
        <v>198.72499999999999</v>
      </c>
    </row>
    <row r="793" spans="1:4">
      <c r="A793">
        <v>792</v>
      </c>
      <c r="B793" s="3">
        <v>45710.721892395835</v>
      </c>
      <c r="C793" s="3">
        <v>45710.724192511574</v>
      </c>
      <c r="D793">
        <v>198.73</v>
      </c>
    </row>
    <row r="794" spans="1:4">
      <c r="A794">
        <v>793</v>
      </c>
      <c r="B794" s="3">
        <v>45710.787683923612</v>
      </c>
      <c r="C794" s="3">
        <v>45710.789983958333</v>
      </c>
      <c r="D794">
        <v>198.72399999999999</v>
      </c>
    </row>
    <row r="795" spans="1:4">
      <c r="A795">
        <v>794</v>
      </c>
      <c r="B795" s="3">
        <v>45710.853475439813</v>
      </c>
      <c r="C795" s="3">
        <v>45710.855775509262</v>
      </c>
      <c r="D795">
        <v>198.726</v>
      </c>
    </row>
    <row r="796" spans="1:4">
      <c r="A796">
        <v>795</v>
      </c>
      <c r="B796" s="3">
        <v>45710.919266944446</v>
      </c>
      <c r="C796" s="3">
        <v>45710.921567013887</v>
      </c>
      <c r="D796">
        <v>198.726</v>
      </c>
    </row>
    <row r="797" spans="1:4">
      <c r="A797">
        <v>796</v>
      </c>
      <c r="B797" s="3">
        <v>45710.98505841435</v>
      </c>
      <c r="C797" s="3">
        <v>45710.98735851852</v>
      </c>
      <c r="D797">
        <v>198.72900000000001</v>
      </c>
    </row>
    <row r="798" spans="1:4">
      <c r="A798">
        <v>797</v>
      </c>
      <c r="B798" s="3">
        <v>45711.050849953703</v>
      </c>
      <c r="C798" s="3">
        <v>45711.053149965279</v>
      </c>
      <c r="D798">
        <v>198.721</v>
      </c>
    </row>
    <row r="799" spans="1:4">
      <c r="A799">
        <v>798</v>
      </c>
      <c r="B799" s="3">
        <v>45711.116641446759</v>
      </c>
      <c r="C799" s="3">
        <v>45711.118941469904</v>
      </c>
      <c r="D799">
        <v>198.72200000000001</v>
      </c>
    </row>
    <row r="800" spans="1:4">
      <c r="A800">
        <v>799</v>
      </c>
      <c r="B800" s="3">
        <v>45711.182432951391</v>
      </c>
      <c r="C800" s="3">
        <v>45711.18473296296</v>
      </c>
      <c r="D800">
        <v>198.721</v>
      </c>
    </row>
    <row r="801" spans="1:4">
      <c r="A801">
        <v>800</v>
      </c>
      <c r="B801" s="3">
        <v>45711.24822439815</v>
      </c>
      <c r="C801" s="3">
        <v>45711.250524467592</v>
      </c>
      <c r="D801">
        <v>198.72499999999999</v>
      </c>
    </row>
    <row r="802" spans="1:4">
      <c r="A802">
        <v>801</v>
      </c>
      <c r="B802" s="3">
        <v>45711.314015949072</v>
      </c>
      <c r="C802" s="3">
        <v>45711.316316018521</v>
      </c>
      <c r="D802">
        <v>198.72499999999999</v>
      </c>
    </row>
    <row r="803" spans="1:4">
      <c r="A803">
        <v>802</v>
      </c>
      <c r="B803" s="3">
        <v>45711.379807453704</v>
      </c>
      <c r="C803" s="3">
        <v>45711.382107511577</v>
      </c>
      <c r="D803">
        <v>198.72499999999999</v>
      </c>
    </row>
    <row r="804" spans="1:4">
      <c r="A804">
        <v>803</v>
      </c>
      <c r="B804" s="3">
        <v>45711.445598958337</v>
      </c>
      <c r="C804" s="3">
        <v>45711.447899016202</v>
      </c>
      <c r="D804">
        <v>198.72499999999999</v>
      </c>
    </row>
    <row r="805" spans="1:4">
      <c r="A805">
        <v>804</v>
      </c>
      <c r="B805" s="3">
        <v>45711.511390451386</v>
      </c>
      <c r="C805" s="3">
        <v>45711.513690520835</v>
      </c>
      <c r="D805">
        <v>198.72499999999999</v>
      </c>
    </row>
    <row r="806" spans="1:4">
      <c r="A806">
        <v>805</v>
      </c>
      <c r="B806" s="3">
        <v>45711.577181956018</v>
      </c>
      <c r="C806" s="3">
        <v>45711.57948202546</v>
      </c>
      <c r="D806">
        <v>198.72499999999999</v>
      </c>
    </row>
    <row r="807" spans="1:4">
      <c r="A807">
        <v>806</v>
      </c>
      <c r="B807" s="3">
        <v>45711.642973449074</v>
      </c>
      <c r="C807" s="3">
        <v>45711.645273495371</v>
      </c>
      <c r="D807">
        <v>198.72399999999999</v>
      </c>
    </row>
    <row r="808" spans="1:4">
      <c r="A808">
        <v>807</v>
      </c>
      <c r="B808" s="3">
        <v>45711.70876494213</v>
      </c>
      <c r="C808" s="3">
        <v>45711.711064976851</v>
      </c>
      <c r="D808">
        <v>198.72300000000001</v>
      </c>
    </row>
    <row r="809" spans="1:4">
      <c r="A809">
        <v>808</v>
      </c>
      <c r="B809" s="3">
        <v>45711.774556469907</v>
      </c>
      <c r="C809" s="3">
        <v>45711.776856493052</v>
      </c>
      <c r="D809">
        <v>198.72200000000001</v>
      </c>
    </row>
    <row r="810" spans="1:4">
      <c r="A810">
        <v>809</v>
      </c>
      <c r="B810" s="3">
        <v>45711.840347974539</v>
      </c>
      <c r="C810" s="3">
        <v>45711.842648032405</v>
      </c>
      <c r="D810">
        <v>198.726</v>
      </c>
    </row>
    <row r="811" spans="1:4">
      <c r="A811">
        <v>810</v>
      </c>
      <c r="B811" s="3">
        <v>45711.906139421299</v>
      </c>
      <c r="C811" s="3">
        <v>45711.908439537037</v>
      </c>
      <c r="D811">
        <v>198.73</v>
      </c>
    </row>
    <row r="812" spans="1:4">
      <c r="A812">
        <v>811</v>
      </c>
      <c r="B812" s="3">
        <v>45711.971930960652</v>
      </c>
      <c r="C812" s="3">
        <v>45711.97423104167</v>
      </c>
      <c r="D812">
        <v>198.727</v>
      </c>
    </row>
    <row r="813" spans="1:4">
      <c r="A813">
        <v>812</v>
      </c>
      <c r="B813" s="3">
        <v>45712.037722465277</v>
      </c>
      <c r="C813" s="3">
        <v>45712.040022499998</v>
      </c>
      <c r="D813">
        <v>198.72300000000001</v>
      </c>
    </row>
    <row r="814" spans="1:4">
      <c r="A814">
        <v>813</v>
      </c>
      <c r="B814" s="3">
        <v>45712.103513981485</v>
      </c>
      <c r="C814" s="3">
        <v>45712.105813993054</v>
      </c>
      <c r="D814">
        <v>198.72200000000001</v>
      </c>
    </row>
    <row r="815" spans="1:4">
      <c r="A815">
        <v>814</v>
      </c>
      <c r="B815" s="3">
        <v>45712.169305474534</v>
      </c>
      <c r="C815" s="3">
        <v>45712.171605497686</v>
      </c>
      <c r="D815">
        <v>198.72200000000001</v>
      </c>
    </row>
    <row r="816" spans="1:4">
      <c r="A816">
        <v>815</v>
      </c>
      <c r="B816" s="3">
        <v>45712.235096979166</v>
      </c>
      <c r="C816" s="3">
        <v>45712.237397037039</v>
      </c>
      <c r="D816">
        <v>198.72499999999999</v>
      </c>
    </row>
    <row r="817" spans="1:4">
      <c r="A817">
        <v>816</v>
      </c>
      <c r="B817" s="3">
        <v>45712.300888483798</v>
      </c>
      <c r="C817" s="3">
        <v>45712.303188541664</v>
      </c>
      <c r="D817">
        <v>198.72499999999999</v>
      </c>
    </row>
    <row r="818" spans="1:4">
      <c r="A818">
        <v>817</v>
      </c>
      <c r="B818" s="3">
        <v>45712.366679988423</v>
      </c>
      <c r="C818" s="3">
        <v>45712.368980046296</v>
      </c>
      <c r="D818">
        <v>198.72499999999999</v>
      </c>
    </row>
    <row r="819" spans="1:4">
      <c r="A819">
        <v>818</v>
      </c>
      <c r="B819" s="3">
        <v>45712.432471481479</v>
      </c>
      <c r="C819" s="3">
        <v>45712.434771539352</v>
      </c>
      <c r="D819">
        <v>198.72499999999999</v>
      </c>
    </row>
    <row r="820" spans="1:4">
      <c r="A820">
        <v>819</v>
      </c>
      <c r="B820" s="3">
        <v>45712.498262986112</v>
      </c>
      <c r="C820" s="3">
        <v>45712.500563032409</v>
      </c>
      <c r="D820">
        <v>198.72499999999999</v>
      </c>
    </row>
    <row r="821" spans="1:4">
      <c r="A821">
        <v>820</v>
      </c>
      <c r="B821" s="3">
        <v>45712.564054479168</v>
      </c>
      <c r="C821" s="3">
        <v>45712.566354537033</v>
      </c>
      <c r="D821">
        <v>198.72499999999999</v>
      </c>
    </row>
    <row r="822" spans="1:4">
      <c r="A822">
        <v>821</v>
      </c>
      <c r="B822" s="3">
        <v>45712.6298459838</v>
      </c>
      <c r="C822" s="3">
        <v>45712.632146018521</v>
      </c>
      <c r="D822">
        <v>198.72300000000001</v>
      </c>
    </row>
    <row r="823" spans="1:4">
      <c r="A823">
        <v>822</v>
      </c>
      <c r="B823" s="3">
        <v>45712.69563746528</v>
      </c>
      <c r="C823" s="3">
        <v>45712.697937511577</v>
      </c>
      <c r="D823">
        <v>198.72300000000001</v>
      </c>
    </row>
    <row r="824" spans="1:4">
      <c r="A824">
        <v>823</v>
      </c>
      <c r="B824" s="3">
        <v>45712.761429004633</v>
      </c>
      <c r="C824" s="3">
        <v>45712.763729027778</v>
      </c>
      <c r="D824">
        <v>198.72200000000001</v>
      </c>
    </row>
    <row r="825" spans="1:4">
      <c r="A825">
        <v>824</v>
      </c>
      <c r="B825" s="3">
        <v>45712.827220509258</v>
      </c>
      <c r="C825" s="3">
        <v>45712.829520567131</v>
      </c>
      <c r="D825">
        <v>198.72499999999999</v>
      </c>
    </row>
    <row r="826" spans="1:4">
      <c r="A826">
        <v>825</v>
      </c>
      <c r="B826" s="3">
        <v>45712.893011956017</v>
      </c>
      <c r="C826" s="3">
        <v>45712.895312071756</v>
      </c>
      <c r="D826">
        <v>198.73</v>
      </c>
    </row>
    <row r="827" spans="1:4">
      <c r="A827">
        <v>826</v>
      </c>
      <c r="B827" s="3">
        <v>45712.958803483794</v>
      </c>
      <c r="C827" s="3">
        <v>45712.961103576388</v>
      </c>
      <c r="D827">
        <v>198.727</v>
      </c>
    </row>
    <row r="828" spans="1:4">
      <c r="A828">
        <v>827</v>
      </c>
      <c r="B828" s="3">
        <v>45713.024595000003</v>
      </c>
      <c r="C828" s="3">
        <v>45713.026895023148</v>
      </c>
      <c r="D828">
        <v>198.72200000000001</v>
      </c>
    </row>
    <row r="829" spans="1:4">
      <c r="A829">
        <v>828</v>
      </c>
      <c r="B829" s="3">
        <v>45713.090386504628</v>
      </c>
      <c r="C829" s="3">
        <v>45713.09268652778</v>
      </c>
      <c r="D829">
        <v>198.721</v>
      </c>
    </row>
    <row r="830" spans="1:4">
      <c r="A830">
        <v>829</v>
      </c>
      <c r="B830" s="3">
        <v>45713.156177997684</v>
      </c>
      <c r="C830" s="3">
        <v>45713.158478020836</v>
      </c>
      <c r="D830">
        <v>198.72200000000001</v>
      </c>
    </row>
    <row r="831" spans="1:4">
      <c r="A831">
        <v>830</v>
      </c>
      <c r="B831" s="3">
        <v>45713.221969513892</v>
      </c>
      <c r="C831" s="3">
        <v>45713.224269560182</v>
      </c>
      <c r="D831">
        <v>198.72399999999999</v>
      </c>
    </row>
    <row r="832" spans="1:4">
      <c r="A832">
        <v>831</v>
      </c>
      <c r="B832" s="3">
        <v>45713.287761018517</v>
      </c>
      <c r="C832" s="3">
        <v>45713.290061030093</v>
      </c>
      <c r="D832">
        <v>198.72</v>
      </c>
    </row>
    <row r="833" spans="1:4">
      <c r="A833">
        <v>832</v>
      </c>
      <c r="B833" s="3">
        <v>45713.353552499997</v>
      </c>
      <c r="C833" s="3">
        <v>45713.355852534725</v>
      </c>
      <c r="D833">
        <v>198.72200000000001</v>
      </c>
    </row>
    <row r="834" spans="1:4">
      <c r="A834">
        <v>833</v>
      </c>
      <c r="B834" s="3">
        <v>45713.419343993053</v>
      </c>
      <c r="C834" s="3">
        <v>45713.421644074071</v>
      </c>
      <c r="D834">
        <v>198.727</v>
      </c>
    </row>
    <row r="835" spans="1:4">
      <c r="A835">
        <v>834</v>
      </c>
      <c r="B835" s="3">
        <v>45713.485135497685</v>
      </c>
      <c r="C835" s="3">
        <v>45713.487435567127</v>
      </c>
      <c r="D835">
        <v>198.72499999999999</v>
      </c>
    </row>
    <row r="836" spans="1:4">
      <c r="A836">
        <v>835</v>
      </c>
      <c r="B836" s="3">
        <v>45713.550927002318</v>
      </c>
      <c r="C836" s="3">
        <v>45713.553227071759</v>
      </c>
      <c r="D836">
        <v>198.726</v>
      </c>
    </row>
    <row r="837" spans="1:4">
      <c r="A837">
        <v>836</v>
      </c>
      <c r="B837" s="3">
        <v>45713.616718518519</v>
      </c>
      <c r="C837" s="3">
        <v>45713.61901855324</v>
      </c>
      <c r="D837">
        <v>198.72300000000001</v>
      </c>
    </row>
    <row r="838" spans="1:4">
      <c r="A838">
        <v>837</v>
      </c>
      <c r="B838" s="3">
        <v>45713.682510011575</v>
      </c>
      <c r="C838" s="3">
        <v>45713.68481003472</v>
      </c>
      <c r="D838">
        <v>198.72200000000001</v>
      </c>
    </row>
    <row r="839" spans="1:4">
      <c r="A839">
        <v>838</v>
      </c>
      <c r="B839" s="3">
        <v>45713.748301527776</v>
      </c>
      <c r="C839" s="3">
        <v>45713.750601585649</v>
      </c>
      <c r="D839">
        <v>198.72499999999999</v>
      </c>
    </row>
    <row r="840" spans="1:4">
      <c r="A840">
        <v>839</v>
      </c>
      <c r="B840" s="3">
        <v>45713.814092986111</v>
      </c>
      <c r="C840" s="3">
        <v>45713.81639310185</v>
      </c>
      <c r="D840">
        <v>198.73</v>
      </c>
    </row>
    <row r="841" spans="1:4">
      <c r="A841">
        <v>840</v>
      </c>
      <c r="B841" s="3">
        <v>45713.879884513888</v>
      </c>
      <c r="C841" s="3">
        <v>45713.882184548609</v>
      </c>
      <c r="D841">
        <v>198.72300000000001</v>
      </c>
    </row>
    <row r="842" spans="1:4">
      <c r="A842">
        <v>841</v>
      </c>
      <c r="B842" s="3">
        <v>45713.945676041665</v>
      </c>
      <c r="C842" s="3">
        <v>45713.947976053241</v>
      </c>
      <c r="D842">
        <v>198.721</v>
      </c>
    </row>
    <row r="843" spans="1:4">
      <c r="A843">
        <v>842</v>
      </c>
      <c r="B843" s="3">
        <v>45714.011467534721</v>
      </c>
      <c r="C843" s="3">
        <v>45714.013767557874</v>
      </c>
      <c r="D843">
        <v>198.72200000000001</v>
      </c>
    </row>
    <row r="844" spans="1:4">
      <c r="A844">
        <v>843</v>
      </c>
      <c r="B844" s="3">
        <v>45714.077259004633</v>
      </c>
      <c r="C844" s="3">
        <v>45714.079559097219</v>
      </c>
      <c r="D844">
        <v>198.72800000000001</v>
      </c>
    </row>
    <row r="845" spans="1:4">
      <c r="A845">
        <v>844</v>
      </c>
      <c r="B845" s="3">
        <v>45714.14305053241</v>
      </c>
      <c r="C845" s="3">
        <v>45714.145350555555</v>
      </c>
      <c r="D845">
        <v>198.72200000000001</v>
      </c>
    </row>
    <row r="846" spans="1:4">
      <c r="A846">
        <v>845</v>
      </c>
      <c r="B846" s="3">
        <v>45714.208842002314</v>
      </c>
      <c r="C846" s="3">
        <v>45714.211142106484</v>
      </c>
      <c r="D846">
        <v>198.72900000000001</v>
      </c>
    </row>
    <row r="847" spans="1:4">
      <c r="A847">
        <v>846</v>
      </c>
      <c r="B847" s="3">
        <v>45714.274633541667</v>
      </c>
      <c r="C847" s="3">
        <v>45714.276933587964</v>
      </c>
      <c r="D847">
        <v>198.72399999999999</v>
      </c>
    </row>
    <row r="848" spans="1:4">
      <c r="A848">
        <v>847</v>
      </c>
      <c r="B848" s="3">
        <v>45714.340425057868</v>
      </c>
      <c r="C848" s="3">
        <v>45714.342725092596</v>
      </c>
      <c r="D848">
        <v>198.72300000000001</v>
      </c>
    </row>
    <row r="849" spans="1:4">
      <c r="A849">
        <v>848</v>
      </c>
      <c r="B849" s="3">
        <v>45714.406216550924</v>
      </c>
      <c r="C849" s="3">
        <v>45714.408516585645</v>
      </c>
      <c r="D849">
        <v>198.72300000000001</v>
      </c>
    </row>
    <row r="850" spans="1:4">
      <c r="A850">
        <v>849</v>
      </c>
      <c r="B850" s="3">
        <v>45714.472008055556</v>
      </c>
      <c r="C850" s="3">
        <v>45714.474308090277</v>
      </c>
      <c r="D850">
        <v>198.72300000000001</v>
      </c>
    </row>
    <row r="851" spans="1:4">
      <c r="A851">
        <v>850</v>
      </c>
      <c r="B851" s="3">
        <v>45714.537799548612</v>
      </c>
      <c r="C851" s="3">
        <v>45714.540099594909</v>
      </c>
      <c r="D851">
        <v>198.72399999999999</v>
      </c>
    </row>
    <row r="852" spans="1:4">
      <c r="A852">
        <v>851</v>
      </c>
      <c r="B852" s="3">
        <v>45714.603591041669</v>
      </c>
      <c r="C852" s="3">
        <v>45714.605891099534</v>
      </c>
      <c r="D852">
        <v>198.72499999999999</v>
      </c>
    </row>
    <row r="853" spans="1:4">
      <c r="A853">
        <v>852</v>
      </c>
      <c r="B853" s="3">
        <v>45714.669382546293</v>
      </c>
      <c r="C853" s="3">
        <v>45714.671682581022</v>
      </c>
      <c r="D853">
        <v>198.72200000000001</v>
      </c>
    </row>
    <row r="854" spans="1:4">
      <c r="A854">
        <v>853</v>
      </c>
      <c r="B854" s="3">
        <v>45714.735174062502</v>
      </c>
      <c r="C854" s="3">
        <v>45714.737474120368</v>
      </c>
      <c r="D854">
        <v>198.72499999999999</v>
      </c>
    </row>
    <row r="855" spans="1:4">
      <c r="A855">
        <v>854</v>
      </c>
      <c r="B855" s="3">
        <v>45714.800965543982</v>
      </c>
      <c r="C855" s="3">
        <v>45714.803265578703</v>
      </c>
      <c r="D855">
        <v>198.72200000000001</v>
      </c>
    </row>
    <row r="856" spans="1:4">
      <c r="A856">
        <v>855</v>
      </c>
      <c r="B856" s="3">
        <v>45714.866757071759</v>
      </c>
      <c r="C856" s="3">
        <v>45714.86905710648</v>
      </c>
      <c r="D856">
        <v>198.72300000000001</v>
      </c>
    </row>
    <row r="857" spans="1:4">
      <c r="A857">
        <v>856</v>
      </c>
      <c r="B857" s="3">
        <v>45714.932548576391</v>
      </c>
      <c r="C857" s="3">
        <v>45714.934848622688</v>
      </c>
      <c r="D857">
        <v>198.72499999999999</v>
      </c>
    </row>
    <row r="858" spans="1:4">
      <c r="A858">
        <v>857</v>
      </c>
      <c r="B858" s="3">
        <v>45714.998340034719</v>
      </c>
      <c r="C858" s="3">
        <v>45715.000640127313</v>
      </c>
      <c r="D858">
        <v>198.72800000000001</v>
      </c>
    </row>
    <row r="859" spans="1:4">
      <c r="A859">
        <v>858</v>
      </c>
      <c r="B859" s="3">
        <v>45715.064131562503</v>
      </c>
      <c r="C859" s="3">
        <v>45715.066431574072</v>
      </c>
      <c r="D859">
        <v>198.721</v>
      </c>
    </row>
    <row r="860" spans="1:4">
      <c r="A860">
        <v>859</v>
      </c>
      <c r="B860" s="3">
        <v>45715.129923067128</v>
      </c>
      <c r="C860" s="3">
        <v>45715.132223078705</v>
      </c>
      <c r="D860">
        <v>198.721</v>
      </c>
    </row>
    <row r="861" spans="1:4">
      <c r="A861">
        <v>860</v>
      </c>
      <c r="B861" s="3">
        <v>45715.195714560185</v>
      </c>
      <c r="C861" s="3">
        <v>45715.198014583337</v>
      </c>
      <c r="D861">
        <v>198.72200000000001</v>
      </c>
    </row>
    <row r="862" spans="1:4">
      <c r="A862">
        <v>861</v>
      </c>
      <c r="B862" s="3">
        <v>45715.261506030096</v>
      </c>
      <c r="C862" s="3">
        <v>45715.263806076386</v>
      </c>
      <c r="D862">
        <v>198.72399999999999</v>
      </c>
    </row>
    <row r="863" spans="1:4">
      <c r="A863">
        <v>862</v>
      </c>
      <c r="B863" s="3">
        <v>45715.327297557873</v>
      </c>
      <c r="C863" s="3">
        <v>45715.329597627315</v>
      </c>
      <c r="D863">
        <v>198.726</v>
      </c>
    </row>
    <row r="864" spans="1:4">
      <c r="A864">
        <v>863</v>
      </c>
      <c r="B864" s="3">
        <v>45715.39308908565</v>
      </c>
      <c r="C864" s="3">
        <v>45715.395389131947</v>
      </c>
      <c r="D864">
        <v>198.72399999999999</v>
      </c>
    </row>
    <row r="865" spans="1:4">
      <c r="A865">
        <v>864</v>
      </c>
      <c r="B865" s="3">
        <v>45715.458880590275</v>
      </c>
      <c r="C865" s="3">
        <v>45715.461180636572</v>
      </c>
      <c r="D865">
        <v>198.72399999999999</v>
      </c>
    </row>
    <row r="866" spans="1:4">
      <c r="A866">
        <v>865</v>
      </c>
      <c r="B866" s="3">
        <v>45715.524672083331</v>
      </c>
      <c r="C866" s="3">
        <v>45715.526972141204</v>
      </c>
      <c r="D866">
        <v>198.72399999999999</v>
      </c>
    </row>
    <row r="867" spans="1:4">
      <c r="A867">
        <v>866</v>
      </c>
      <c r="B867" s="3">
        <v>45715.590463587963</v>
      </c>
      <c r="C867" s="3">
        <v>45715.59276363426</v>
      </c>
      <c r="D867">
        <v>198.72399999999999</v>
      </c>
    </row>
    <row r="868" spans="1:4">
      <c r="A868">
        <v>867</v>
      </c>
      <c r="B868" s="3">
        <v>45715.656255069443</v>
      </c>
      <c r="C868" s="3">
        <v>45715.658555104164</v>
      </c>
      <c r="D868">
        <v>198.72300000000001</v>
      </c>
    </row>
    <row r="869" spans="1:4">
      <c r="A869">
        <v>868</v>
      </c>
      <c r="B869" s="3">
        <v>45715.7220465625</v>
      </c>
      <c r="C869" s="3">
        <v>45715.724346655094</v>
      </c>
      <c r="D869">
        <v>198.72800000000001</v>
      </c>
    </row>
    <row r="870" spans="1:4">
      <c r="A870">
        <v>869</v>
      </c>
      <c r="B870" s="3">
        <v>45715.787838090277</v>
      </c>
      <c r="C870" s="3">
        <v>45715.790138101853</v>
      </c>
      <c r="D870">
        <v>198.72200000000001</v>
      </c>
    </row>
    <row r="871" spans="1:4">
      <c r="A871">
        <v>870</v>
      </c>
      <c r="B871" s="3">
        <v>45715.853629606485</v>
      </c>
      <c r="C871" s="3">
        <v>45715.855929652775</v>
      </c>
      <c r="D871">
        <v>198.72399999999999</v>
      </c>
    </row>
    <row r="872" spans="1:4">
      <c r="A872">
        <v>871</v>
      </c>
      <c r="B872" s="3">
        <v>45715.91942111111</v>
      </c>
      <c r="C872" s="3">
        <v>45715.921721157407</v>
      </c>
      <c r="D872">
        <v>198.72399999999999</v>
      </c>
    </row>
    <row r="873" spans="1:4">
      <c r="A873">
        <v>872</v>
      </c>
      <c r="B873" s="3">
        <v>45715.985212581021</v>
      </c>
      <c r="C873" s="3">
        <v>45715.987512662039</v>
      </c>
      <c r="D873">
        <v>198.727</v>
      </c>
    </row>
    <row r="874" spans="1:4">
      <c r="A874">
        <v>873</v>
      </c>
      <c r="B874" s="3">
        <v>45716.051004108798</v>
      </c>
      <c r="C874" s="3">
        <v>45716.053304108798</v>
      </c>
      <c r="D874">
        <v>198.72</v>
      </c>
    </row>
    <row r="875" spans="1:4">
      <c r="A875">
        <v>874</v>
      </c>
      <c r="B875" s="3">
        <v>45716.116795601854</v>
      </c>
      <c r="C875" s="3">
        <v>45716.119095613423</v>
      </c>
      <c r="D875">
        <v>198.721</v>
      </c>
    </row>
    <row r="876" spans="1:4">
      <c r="A876">
        <v>875</v>
      </c>
      <c r="B876" s="3">
        <v>45716.182587118055</v>
      </c>
      <c r="C876" s="3">
        <v>45716.184887106479</v>
      </c>
      <c r="D876">
        <v>198.72</v>
      </c>
    </row>
    <row r="877" spans="1:4">
      <c r="A877">
        <v>876</v>
      </c>
      <c r="B877" s="3">
        <v>45716.248378564815</v>
      </c>
      <c r="C877" s="3">
        <v>45716.250678611112</v>
      </c>
      <c r="D877">
        <v>198.72399999999999</v>
      </c>
    </row>
    <row r="878" spans="1:4">
      <c r="A878">
        <v>877</v>
      </c>
      <c r="B878" s="3">
        <v>45716.314170115744</v>
      </c>
      <c r="C878" s="3">
        <v>45716.316470162034</v>
      </c>
      <c r="D878">
        <v>198.72399999999999</v>
      </c>
    </row>
    <row r="879" spans="1:4">
      <c r="A879">
        <v>878</v>
      </c>
      <c r="B879" s="3">
        <v>45716.379961620369</v>
      </c>
      <c r="C879" s="3">
        <v>45716.38226165509</v>
      </c>
      <c r="D879">
        <v>198.72300000000001</v>
      </c>
    </row>
    <row r="880" spans="1:4">
      <c r="A880">
        <v>879</v>
      </c>
      <c r="B880" s="3">
        <v>45716.445753113425</v>
      </c>
      <c r="C880" s="3">
        <v>45716.448053159722</v>
      </c>
      <c r="D880">
        <v>198.72399999999999</v>
      </c>
    </row>
    <row r="881" spans="1:4">
      <c r="A881">
        <v>880</v>
      </c>
      <c r="B881" s="3">
        <v>45716.511544618057</v>
      </c>
      <c r="C881" s="3">
        <v>45716.513844664354</v>
      </c>
      <c r="D881">
        <v>198.72399999999999</v>
      </c>
    </row>
    <row r="882" spans="1:4">
      <c r="A882">
        <v>881</v>
      </c>
      <c r="B882" s="3">
        <v>45716.577336122682</v>
      </c>
      <c r="C882" s="3">
        <v>45716.579636168979</v>
      </c>
      <c r="D882">
        <v>198.72399999999999</v>
      </c>
    </row>
    <row r="883" spans="1:4">
      <c r="A883">
        <v>882</v>
      </c>
      <c r="B883" s="3">
        <v>45716.643127604169</v>
      </c>
      <c r="C883" s="3">
        <v>45716.64542763889</v>
      </c>
      <c r="D883">
        <v>198.72300000000001</v>
      </c>
    </row>
    <row r="884" spans="1:4">
      <c r="A884">
        <v>883</v>
      </c>
      <c r="B884" s="3">
        <v>45716.708919108794</v>
      </c>
      <c r="C884" s="3">
        <v>45716.711219131947</v>
      </c>
      <c r="D884">
        <v>198.72200000000001</v>
      </c>
    </row>
    <row r="885" spans="1:4">
      <c r="A885">
        <v>884</v>
      </c>
      <c r="B885" s="3">
        <v>45716.774710625003</v>
      </c>
      <c r="C885" s="3">
        <v>45716.777010636572</v>
      </c>
      <c r="D885">
        <v>198.721</v>
      </c>
    </row>
    <row r="886" spans="1:4">
      <c r="A886">
        <v>885</v>
      </c>
      <c r="B886" s="3">
        <v>45716.840502129628</v>
      </c>
      <c r="C886" s="3">
        <v>45716.842802187501</v>
      </c>
      <c r="D886">
        <v>198.72399999999999</v>
      </c>
    </row>
    <row r="887" spans="1:4">
      <c r="A887">
        <v>886</v>
      </c>
      <c r="B887" s="3">
        <v>45716.906293587963</v>
      </c>
      <c r="C887" s="3">
        <v>45716.908593692133</v>
      </c>
      <c r="D887">
        <v>198.72900000000001</v>
      </c>
    </row>
    <row r="888" spans="1:4">
      <c r="A888">
        <v>887</v>
      </c>
      <c r="B888" s="3">
        <v>45716.972085127316</v>
      </c>
      <c r="C888" s="3">
        <v>45716.974385196758</v>
      </c>
      <c r="D888">
        <v>198.72499999999999</v>
      </c>
    </row>
    <row r="889" spans="1:4">
      <c r="A889">
        <v>888</v>
      </c>
      <c r="B889" s="3">
        <v>45717.037876620372</v>
      </c>
      <c r="C889" s="3">
        <v>45717.040176643517</v>
      </c>
      <c r="D889">
        <v>198.72200000000001</v>
      </c>
    </row>
    <row r="890" spans="1:4">
      <c r="A890">
        <v>889</v>
      </c>
      <c r="B890" s="3">
        <v>45717.103668136573</v>
      </c>
      <c r="C890" s="3">
        <v>45717.105968148149</v>
      </c>
      <c r="D890">
        <v>198.72</v>
      </c>
    </row>
    <row r="891" spans="1:4">
      <c r="A891">
        <v>890</v>
      </c>
      <c r="B891" s="3">
        <v>45717.169459641205</v>
      </c>
      <c r="C891" s="3">
        <v>45717.171759641205</v>
      </c>
      <c r="D891">
        <v>198.72</v>
      </c>
    </row>
    <row r="892" spans="1:4">
      <c r="A892">
        <v>891</v>
      </c>
      <c r="B892" s="3">
        <v>45717.23525114583</v>
      </c>
      <c r="C892" s="3">
        <v>45717.237551180559</v>
      </c>
      <c r="D892">
        <v>198.72300000000001</v>
      </c>
    </row>
    <row r="893" spans="1:4">
      <c r="A893">
        <v>892</v>
      </c>
      <c r="B893" s="3">
        <v>45717.301042650462</v>
      </c>
      <c r="C893" s="3">
        <v>45717.30334269676</v>
      </c>
      <c r="D893">
        <v>198.72300000000001</v>
      </c>
    </row>
    <row r="894" spans="1:4">
      <c r="A894">
        <v>893</v>
      </c>
      <c r="B894" s="3">
        <v>45717.366834155095</v>
      </c>
      <c r="C894" s="3">
        <v>45717.369134189816</v>
      </c>
      <c r="D894">
        <v>198.72300000000001</v>
      </c>
    </row>
    <row r="895" spans="1:4">
      <c r="A895">
        <v>894</v>
      </c>
      <c r="B895" s="3">
        <v>45717.432625648151</v>
      </c>
      <c r="C895" s="3">
        <v>45717.434925682872</v>
      </c>
      <c r="D895">
        <v>198.72399999999999</v>
      </c>
    </row>
    <row r="896" spans="1:4">
      <c r="A896">
        <v>895</v>
      </c>
      <c r="B896" s="3">
        <v>45717.498417141207</v>
      </c>
      <c r="C896" s="3">
        <v>45717.500717187497</v>
      </c>
      <c r="D896">
        <v>198.72300000000001</v>
      </c>
    </row>
    <row r="897" spans="1:4">
      <c r="A897">
        <v>896</v>
      </c>
      <c r="B897" s="3">
        <v>45717.564208645832</v>
      </c>
      <c r="C897" s="3">
        <v>45717.566508692129</v>
      </c>
      <c r="D897">
        <v>198.72399999999999</v>
      </c>
    </row>
    <row r="898" spans="1:4">
      <c r="A898">
        <v>897</v>
      </c>
      <c r="B898" s="3">
        <v>45717.630000150464</v>
      </c>
      <c r="C898" s="3">
        <v>45717.632300173609</v>
      </c>
      <c r="D898">
        <v>198.72200000000001</v>
      </c>
    </row>
    <row r="899" spans="1:4">
      <c r="A899">
        <v>898</v>
      </c>
      <c r="B899" s="3">
        <v>45717.695791631944</v>
      </c>
      <c r="C899" s="3">
        <v>45717.698091655089</v>
      </c>
      <c r="D899">
        <v>198.72200000000001</v>
      </c>
    </row>
    <row r="900" spans="1:4">
      <c r="A900">
        <v>899</v>
      </c>
      <c r="B900" s="3">
        <v>45717.761583159721</v>
      </c>
      <c r="C900" s="3">
        <v>45717.763883171297</v>
      </c>
      <c r="D900">
        <v>198.721</v>
      </c>
    </row>
    <row r="901" spans="1:4">
      <c r="A901">
        <v>900</v>
      </c>
      <c r="B901" s="3">
        <v>45717.827374675922</v>
      </c>
      <c r="C901" s="3">
        <v>45717.829674710651</v>
      </c>
      <c r="D901">
        <v>198.72399999999999</v>
      </c>
    </row>
    <row r="902" spans="1:4">
      <c r="A902">
        <v>901</v>
      </c>
      <c r="B902" s="3">
        <v>45717.893166122682</v>
      </c>
      <c r="C902" s="3">
        <v>45717.895466226852</v>
      </c>
      <c r="D902">
        <v>198.72900000000001</v>
      </c>
    </row>
    <row r="903" spans="1:4">
      <c r="A903">
        <v>902</v>
      </c>
      <c r="B903" s="3">
        <v>45717.958957650466</v>
      </c>
      <c r="C903" s="3">
        <v>45717.961257719908</v>
      </c>
      <c r="D903">
        <v>198.726</v>
      </c>
    </row>
    <row r="904" spans="1:4">
      <c r="A904">
        <v>903</v>
      </c>
      <c r="B904" s="3">
        <v>45718.024749166667</v>
      </c>
      <c r="C904" s="3">
        <v>45718.027049178243</v>
      </c>
      <c r="D904">
        <v>198.721</v>
      </c>
    </row>
    <row r="905" spans="1:4">
      <c r="A905">
        <v>904</v>
      </c>
      <c r="B905" s="3">
        <v>45718.090540682868</v>
      </c>
      <c r="C905" s="3">
        <v>45718.092840671299</v>
      </c>
      <c r="D905">
        <v>198.72</v>
      </c>
    </row>
    <row r="906" spans="1:4">
      <c r="A906">
        <v>905</v>
      </c>
      <c r="B906" s="3">
        <v>45718.156332164355</v>
      </c>
      <c r="C906" s="3">
        <v>45718.158632175924</v>
      </c>
      <c r="D906">
        <v>198.721</v>
      </c>
    </row>
    <row r="907" spans="1:4">
      <c r="A907">
        <v>906</v>
      </c>
      <c r="B907" s="3">
        <v>45718.222123680556</v>
      </c>
      <c r="C907" s="3">
        <v>45718.224423715277</v>
      </c>
      <c r="D907">
        <v>198.72300000000001</v>
      </c>
    </row>
    <row r="908" spans="1:4">
      <c r="A908">
        <v>907</v>
      </c>
      <c r="B908" s="3">
        <v>45718.287915185188</v>
      </c>
      <c r="C908" s="3">
        <v>45718.290215185189</v>
      </c>
      <c r="D908">
        <v>198.71899999999999</v>
      </c>
    </row>
    <row r="909" spans="1:4">
      <c r="A909">
        <v>908</v>
      </c>
      <c r="B909" s="3">
        <v>45718.353706666669</v>
      </c>
      <c r="C909" s="3">
        <v>45718.356006678237</v>
      </c>
      <c r="D909">
        <v>198.721</v>
      </c>
    </row>
    <row r="910" spans="1:4">
      <c r="A910">
        <v>909</v>
      </c>
      <c r="B910" s="3">
        <v>45718.419498171294</v>
      </c>
      <c r="C910" s="3">
        <v>45718.421798229167</v>
      </c>
      <c r="D910">
        <v>198.72499999999999</v>
      </c>
    </row>
    <row r="911" spans="1:4">
      <c r="A911">
        <v>910</v>
      </c>
      <c r="B911" s="3">
        <v>45718.485289675926</v>
      </c>
      <c r="C911" s="3">
        <v>45718.487589722223</v>
      </c>
      <c r="D911">
        <v>198.72399999999999</v>
      </c>
    </row>
    <row r="912" spans="1:4">
      <c r="A912">
        <v>911</v>
      </c>
      <c r="B912" s="3">
        <v>45718.551081168982</v>
      </c>
      <c r="C912" s="3">
        <v>45718.553381226855</v>
      </c>
      <c r="D912">
        <v>198.72399999999999</v>
      </c>
    </row>
    <row r="913" spans="1:4">
      <c r="A913">
        <v>912</v>
      </c>
      <c r="B913" s="3">
        <v>45718.616872685183</v>
      </c>
      <c r="C913" s="3">
        <v>45718.619172708335</v>
      </c>
      <c r="D913">
        <v>198.72200000000001</v>
      </c>
    </row>
    <row r="914" spans="1:4">
      <c r="A914">
        <v>913</v>
      </c>
      <c r="B914" s="3">
        <v>45718.682664189815</v>
      </c>
      <c r="C914" s="3">
        <v>45718.684964189815</v>
      </c>
      <c r="D914">
        <v>198.721</v>
      </c>
    </row>
    <row r="915" spans="1:4">
      <c r="A915">
        <v>914</v>
      </c>
      <c r="B915" s="3">
        <v>45718.748455706016</v>
      </c>
      <c r="C915" s="3">
        <v>45718.750755740744</v>
      </c>
      <c r="D915">
        <v>198.72300000000001</v>
      </c>
    </row>
    <row r="916" spans="1:4">
      <c r="A916">
        <v>915</v>
      </c>
      <c r="B916" s="3">
        <v>45718.814247152775</v>
      </c>
      <c r="C916" s="3">
        <v>45718.816547256945</v>
      </c>
      <c r="D916">
        <v>198.72900000000001</v>
      </c>
    </row>
    <row r="917" spans="1:4">
      <c r="A917">
        <v>916</v>
      </c>
      <c r="B917" s="3">
        <v>45718.880038715281</v>
      </c>
      <c r="C917" s="3">
        <v>45718.882338703705</v>
      </c>
      <c r="D917">
        <v>198.71899999999999</v>
      </c>
    </row>
    <row r="918" spans="1:4">
      <c r="A918">
        <v>917</v>
      </c>
      <c r="B918" s="3">
        <v>45718.945830219905</v>
      </c>
      <c r="C918" s="3">
        <v>45718.948130208337</v>
      </c>
      <c r="D918">
        <v>198.71899999999999</v>
      </c>
    </row>
    <row r="919" spans="1:4">
      <c r="A919">
        <v>918</v>
      </c>
      <c r="B919" s="3">
        <v>45719.011621712962</v>
      </c>
      <c r="C919" s="3">
        <v>45719.013921712962</v>
      </c>
      <c r="D919">
        <v>198.72</v>
      </c>
    </row>
    <row r="920" spans="1:4">
      <c r="A920">
        <v>919</v>
      </c>
      <c r="B920" s="3">
        <v>45719.077413171297</v>
      </c>
      <c r="C920" s="3">
        <v>45719.079713252315</v>
      </c>
      <c r="D920">
        <v>198.727</v>
      </c>
    </row>
    <row r="921" spans="1:4">
      <c r="A921">
        <v>920</v>
      </c>
      <c r="B921" s="3">
        <v>45719.14320471065</v>
      </c>
      <c r="C921" s="3">
        <v>45719.14550471065</v>
      </c>
      <c r="D921">
        <v>198.721</v>
      </c>
    </row>
    <row r="922" spans="1:4">
      <c r="A922">
        <v>921</v>
      </c>
      <c r="B922" s="3">
        <v>45719.208996180554</v>
      </c>
      <c r="C922" s="3">
        <v>45719.211296261572</v>
      </c>
      <c r="D922">
        <v>198.72800000000001</v>
      </c>
    </row>
    <row r="923" spans="1:4">
      <c r="A923">
        <v>922</v>
      </c>
      <c r="B923" s="3">
        <v>45719.274787719907</v>
      </c>
      <c r="C923" s="3">
        <v>45719.277087754628</v>
      </c>
      <c r="D923">
        <v>198.72200000000001</v>
      </c>
    </row>
    <row r="924" spans="1:4">
      <c r="A924">
        <v>923</v>
      </c>
      <c r="B924" s="3">
        <v>45719.340579236108</v>
      </c>
      <c r="C924" s="3">
        <v>45719.342879247684</v>
      </c>
      <c r="D924">
        <v>198.72200000000001</v>
      </c>
    </row>
    <row r="925" spans="1:4">
      <c r="A925">
        <v>924</v>
      </c>
      <c r="B925" s="3">
        <v>45719.406370729164</v>
      </c>
      <c r="C925" s="3">
        <v>45719.408670752317</v>
      </c>
      <c r="D925">
        <v>198.72200000000001</v>
      </c>
    </row>
    <row r="926" spans="1:4">
      <c r="A926">
        <v>925</v>
      </c>
      <c r="B926" s="3">
        <v>45719.472162233797</v>
      </c>
      <c r="C926" s="3">
        <v>45719.474462256941</v>
      </c>
      <c r="D926">
        <v>198.72200000000001</v>
      </c>
    </row>
    <row r="927" spans="1:4">
      <c r="A927">
        <v>926</v>
      </c>
      <c r="B927" s="3">
        <v>45719.537953738429</v>
      </c>
      <c r="C927" s="3">
        <v>45719.540253761574</v>
      </c>
      <c r="D927">
        <v>198.72200000000001</v>
      </c>
    </row>
    <row r="928" spans="1:4">
      <c r="A928">
        <v>927</v>
      </c>
      <c r="B928" s="3">
        <v>45719.603745231485</v>
      </c>
      <c r="C928" s="3">
        <v>45719.606045266206</v>
      </c>
      <c r="D928">
        <v>198.72300000000001</v>
      </c>
    </row>
    <row r="929" spans="1:4">
      <c r="A929">
        <v>928</v>
      </c>
      <c r="B929" s="3">
        <v>45719.66953673611</v>
      </c>
      <c r="C929" s="3">
        <v>45719.67183673611</v>
      </c>
      <c r="D929">
        <v>198.72</v>
      </c>
    </row>
    <row r="930" spans="1:4">
      <c r="A930">
        <v>929</v>
      </c>
      <c r="B930" s="3">
        <v>45719.735328252318</v>
      </c>
      <c r="C930" s="3">
        <v>45719.737628287039</v>
      </c>
      <c r="D930">
        <v>198.72300000000001</v>
      </c>
    </row>
    <row r="931" spans="1:4">
      <c r="A931">
        <v>930</v>
      </c>
      <c r="B931" s="3">
        <v>45719.801119733798</v>
      </c>
      <c r="C931" s="3">
        <v>45719.803419733798</v>
      </c>
      <c r="D931">
        <v>198.721</v>
      </c>
    </row>
    <row r="932" spans="1:4">
      <c r="A932">
        <v>931</v>
      </c>
      <c r="B932" s="3">
        <v>45719.866911249999</v>
      </c>
      <c r="C932" s="3">
        <v>45719.869211261575</v>
      </c>
      <c r="D932">
        <v>198.72</v>
      </c>
    </row>
    <row r="933" spans="1:4">
      <c r="A933">
        <v>932</v>
      </c>
      <c r="B933" s="3">
        <v>45719.932702754631</v>
      </c>
      <c r="C933" s="3">
        <v>45719.935002789352</v>
      </c>
      <c r="D933">
        <v>198.72300000000001</v>
      </c>
    </row>
    <row r="934" spans="1:4">
      <c r="A934">
        <v>933</v>
      </c>
      <c r="B934" s="3">
        <v>45719.998494212959</v>
      </c>
      <c r="C934" s="3">
        <v>45720.000794293985</v>
      </c>
      <c r="D934">
        <v>198.726</v>
      </c>
    </row>
    <row r="935" spans="1:4">
      <c r="A935">
        <v>934</v>
      </c>
      <c r="B935" s="3">
        <v>45720.064285752313</v>
      </c>
      <c r="C935" s="3">
        <v>45720.066585740744</v>
      </c>
      <c r="D935">
        <v>198.71899999999999</v>
      </c>
    </row>
    <row r="936" spans="1:4">
      <c r="A936">
        <v>935</v>
      </c>
      <c r="B936" s="3">
        <v>45720.130077256945</v>
      </c>
      <c r="C936" s="3">
        <v>45720.132377245369</v>
      </c>
      <c r="D936">
        <v>198.71899999999999</v>
      </c>
    </row>
    <row r="937" spans="1:4">
      <c r="A937">
        <v>936</v>
      </c>
      <c r="B937" s="3">
        <v>45720.195868750001</v>
      </c>
      <c r="C937" s="3">
        <v>45720.198168750001</v>
      </c>
      <c r="D937">
        <v>198.72</v>
      </c>
    </row>
    <row r="938" spans="1:4">
      <c r="A938">
        <v>937</v>
      </c>
      <c r="B938" s="3">
        <v>45720.261660219905</v>
      </c>
      <c r="C938" s="3">
        <v>45720.263960243057</v>
      </c>
      <c r="D938">
        <v>198.72200000000001</v>
      </c>
    </row>
    <row r="939" spans="1:4">
      <c r="A939">
        <v>938</v>
      </c>
      <c r="B939" s="3">
        <v>45720.327451747682</v>
      </c>
      <c r="C939" s="3">
        <v>45720.329751793979</v>
      </c>
      <c r="D939">
        <v>198.72399999999999</v>
      </c>
    </row>
    <row r="940" spans="1:4">
      <c r="A940">
        <v>939</v>
      </c>
      <c r="B940" s="3">
        <v>45720.393243275466</v>
      </c>
      <c r="C940" s="3">
        <v>45720.395543298611</v>
      </c>
      <c r="D940">
        <v>198.721</v>
      </c>
    </row>
    <row r="941" spans="1:4">
      <c r="A941">
        <v>940</v>
      </c>
      <c r="B941" s="3">
        <v>45720.459034780091</v>
      </c>
      <c r="C941" s="3">
        <v>45720.461334791667</v>
      </c>
      <c r="D941">
        <v>198.72200000000001</v>
      </c>
    </row>
    <row r="942" spans="1:4">
      <c r="A942">
        <v>941</v>
      </c>
      <c r="B942" s="3">
        <v>45720.524826284724</v>
      </c>
      <c r="C942" s="3">
        <v>45720.5271262963</v>
      </c>
      <c r="D942">
        <v>198.72200000000001</v>
      </c>
    </row>
    <row r="943" spans="1:4">
      <c r="A943">
        <v>942</v>
      </c>
      <c r="B943" s="3">
        <v>45720.59061777778</v>
      </c>
      <c r="C943" s="3">
        <v>45720.592917800925</v>
      </c>
      <c r="D943">
        <v>198.72200000000001</v>
      </c>
    </row>
    <row r="944" spans="1:4">
      <c r="A944">
        <v>943</v>
      </c>
      <c r="B944" s="3">
        <v>45720.656409270836</v>
      </c>
      <c r="C944" s="3">
        <v>45720.658709270836</v>
      </c>
      <c r="D944">
        <v>198.721</v>
      </c>
    </row>
    <row r="945" spans="1:4">
      <c r="A945">
        <v>944</v>
      </c>
      <c r="B945" s="3">
        <v>45720.722200752316</v>
      </c>
      <c r="C945" s="3">
        <v>45720.724500821758</v>
      </c>
      <c r="D945">
        <v>198.726</v>
      </c>
    </row>
    <row r="946" spans="1:4">
      <c r="A946">
        <v>945</v>
      </c>
      <c r="B946" s="3">
        <v>45720.787992280093</v>
      </c>
      <c r="C946" s="3">
        <v>45720.790292268517</v>
      </c>
      <c r="D946">
        <v>198.71899999999999</v>
      </c>
    </row>
    <row r="947" spans="1:4">
      <c r="A947">
        <v>946</v>
      </c>
      <c r="B947" s="3">
        <v>45720.853783796294</v>
      </c>
      <c r="C947" s="3">
        <v>45720.856083819446</v>
      </c>
      <c r="D947">
        <v>198.72200000000001</v>
      </c>
    </row>
    <row r="948" spans="1:4">
      <c r="A948">
        <v>947</v>
      </c>
      <c r="B948" s="3">
        <v>45720.919575300926</v>
      </c>
      <c r="C948" s="3">
        <v>45720.921875324071</v>
      </c>
      <c r="D948">
        <v>198.72200000000001</v>
      </c>
    </row>
    <row r="949" spans="1:4">
      <c r="A949">
        <v>948</v>
      </c>
      <c r="B949" s="3">
        <v>45720.98536677083</v>
      </c>
      <c r="C949" s="3">
        <v>45720.987666828703</v>
      </c>
      <c r="D949">
        <v>198.72399999999999</v>
      </c>
    </row>
    <row r="950" spans="1:4">
      <c r="A950">
        <v>949</v>
      </c>
      <c r="B950" s="3">
        <v>45721.051158310183</v>
      </c>
      <c r="C950" s="3">
        <v>45721.053458275463</v>
      </c>
      <c r="D950">
        <v>198.71700000000001</v>
      </c>
    </row>
    <row r="951" spans="1:4">
      <c r="A951">
        <v>950</v>
      </c>
      <c r="B951" s="3">
        <v>45721.11694980324</v>
      </c>
      <c r="C951" s="3">
        <v>45721.119249780095</v>
      </c>
      <c r="D951">
        <v>198.71799999999999</v>
      </c>
    </row>
    <row r="952" spans="1:4">
      <c r="A952">
        <v>951</v>
      </c>
      <c r="B952" s="3">
        <v>45721.182741319448</v>
      </c>
      <c r="C952" s="3">
        <v>45721.185041273151</v>
      </c>
      <c r="D952">
        <v>198.71700000000001</v>
      </c>
    </row>
    <row r="953" spans="1:4">
      <c r="A953">
        <v>952</v>
      </c>
      <c r="B953" s="3">
        <v>45721.248532766207</v>
      </c>
      <c r="C953" s="3">
        <v>45721.250832777776</v>
      </c>
      <c r="D953">
        <v>198.721</v>
      </c>
    </row>
    <row r="954" spans="1:4">
      <c r="A954">
        <v>953</v>
      </c>
      <c r="B954" s="3">
        <v>45721.314324317129</v>
      </c>
      <c r="C954" s="3">
        <v>45721.316624328705</v>
      </c>
      <c r="D954">
        <v>198.721</v>
      </c>
    </row>
    <row r="955" spans="1:4">
      <c r="A955">
        <v>954</v>
      </c>
      <c r="B955" s="3">
        <v>45721.380115821761</v>
      </c>
      <c r="C955" s="3">
        <v>45721.382415821761</v>
      </c>
      <c r="D955">
        <v>198.72</v>
      </c>
    </row>
    <row r="956" spans="1:4">
      <c r="A956">
        <v>955</v>
      </c>
      <c r="B956" s="3">
        <v>45721.445907326386</v>
      </c>
      <c r="C956" s="3">
        <v>45721.448207326386</v>
      </c>
      <c r="D956">
        <v>198.72</v>
      </c>
    </row>
    <row r="957" spans="1:4">
      <c r="A957">
        <v>956</v>
      </c>
      <c r="B957" s="3">
        <v>45721.511698819442</v>
      </c>
      <c r="C957" s="3">
        <v>45721.513998831018</v>
      </c>
      <c r="D957">
        <v>198.721</v>
      </c>
    </row>
    <row r="958" spans="1:4">
      <c r="A958">
        <v>957</v>
      </c>
      <c r="B958" s="3">
        <v>45721.577490324074</v>
      </c>
      <c r="C958" s="3">
        <v>45721.579790335651</v>
      </c>
      <c r="D958">
        <v>198.721</v>
      </c>
    </row>
    <row r="959" spans="1:4">
      <c r="A959">
        <v>958</v>
      </c>
      <c r="B959" s="3">
        <v>45721.643281817131</v>
      </c>
      <c r="C959" s="3">
        <v>45721.645581805555</v>
      </c>
      <c r="D959">
        <v>198.71899999999999</v>
      </c>
    </row>
    <row r="960" spans="1:4">
      <c r="A960">
        <v>959</v>
      </c>
      <c r="B960" s="3">
        <v>45721.709073310187</v>
      </c>
      <c r="C960" s="3">
        <v>45721.711373298611</v>
      </c>
      <c r="D960">
        <v>198.71799999999999</v>
      </c>
    </row>
    <row r="961" spans="1:4">
      <c r="A961">
        <v>960</v>
      </c>
      <c r="B961" s="3">
        <v>45721.774864837964</v>
      </c>
      <c r="C961" s="3">
        <v>45721.777164803243</v>
      </c>
      <c r="D961">
        <v>198.71700000000001</v>
      </c>
    </row>
    <row r="962" spans="1:4">
      <c r="A962">
        <v>961</v>
      </c>
      <c r="B962" s="3">
        <v>45721.840656342596</v>
      </c>
      <c r="C962" s="3">
        <v>45721.842956354165</v>
      </c>
      <c r="D962">
        <v>198.721</v>
      </c>
    </row>
    <row r="963" spans="1:4">
      <c r="A963">
        <v>962</v>
      </c>
      <c r="B963" s="3">
        <v>45721.906447789355</v>
      </c>
      <c r="C963" s="3">
        <v>45721.908747858797</v>
      </c>
      <c r="D963">
        <v>198.72499999999999</v>
      </c>
    </row>
    <row r="964" spans="1:4">
      <c r="A964">
        <v>963</v>
      </c>
      <c r="B964" s="3">
        <v>45721.972239340277</v>
      </c>
      <c r="C964" s="3">
        <v>45721.974539363429</v>
      </c>
      <c r="D964">
        <v>198.72200000000001</v>
      </c>
    </row>
    <row r="965" spans="1:4">
      <c r="A965">
        <v>964</v>
      </c>
      <c r="B965" s="3">
        <v>45722.038030833333</v>
      </c>
      <c r="C965" s="3">
        <v>45722.040330810189</v>
      </c>
      <c r="D965">
        <v>198.71799999999999</v>
      </c>
    </row>
    <row r="966" spans="1:4">
      <c r="A966">
        <v>965</v>
      </c>
      <c r="B966" s="3">
        <v>45722.103822349534</v>
      </c>
      <c r="C966" s="3">
        <v>45722.106122314814</v>
      </c>
      <c r="D966">
        <v>198.71700000000001</v>
      </c>
    </row>
    <row r="967" spans="1:4">
      <c r="A967">
        <v>966</v>
      </c>
      <c r="B967" s="3">
        <v>45722.16961384259</v>
      </c>
      <c r="C967" s="3">
        <v>45722.17191380787</v>
      </c>
      <c r="D967">
        <v>198.71700000000001</v>
      </c>
    </row>
    <row r="968" spans="1:4">
      <c r="A968">
        <v>967</v>
      </c>
      <c r="B968" s="3">
        <v>45722.235405358799</v>
      </c>
      <c r="C968" s="3">
        <v>45722.237705347223</v>
      </c>
      <c r="D968">
        <v>198.71899999999999</v>
      </c>
    </row>
    <row r="969" spans="1:4">
      <c r="A969">
        <v>968</v>
      </c>
      <c r="B969" s="3">
        <v>45722.301196863424</v>
      </c>
      <c r="C969" s="3">
        <v>45722.303496851855</v>
      </c>
      <c r="D969">
        <v>198.71899999999999</v>
      </c>
    </row>
    <row r="970" spans="1:4">
      <c r="A970">
        <v>969</v>
      </c>
      <c r="B970" s="3">
        <v>45722.366988368056</v>
      </c>
      <c r="C970" s="3">
        <v>45722.36928835648</v>
      </c>
      <c r="D970">
        <v>198.71899999999999</v>
      </c>
    </row>
    <row r="971" spans="1:4">
      <c r="A971">
        <v>970</v>
      </c>
      <c r="B971" s="3">
        <v>45722.432779849536</v>
      </c>
      <c r="C971" s="3">
        <v>45722.435079849536</v>
      </c>
      <c r="D971">
        <v>198.72</v>
      </c>
    </row>
    <row r="972" spans="1:4">
      <c r="A972">
        <v>971</v>
      </c>
      <c r="B972" s="3">
        <v>45722.498571354168</v>
      </c>
      <c r="C972" s="3">
        <v>45722.500871354168</v>
      </c>
      <c r="D972">
        <v>198.71899999999999</v>
      </c>
    </row>
    <row r="973" spans="1:4">
      <c r="A973">
        <v>972</v>
      </c>
      <c r="B973" s="3">
        <v>45722.564362858793</v>
      </c>
      <c r="C973" s="3">
        <v>45722.566662858793</v>
      </c>
      <c r="D973">
        <v>198.72</v>
      </c>
    </row>
    <row r="974" spans="1:4">
      <c r="A974">
        <v>973</v>
      </c>
      <c r="B974" s="3">
        <v>45722.630154363425</v>
      </c>
      <c r="C974" s="3">
        <v>45722.632454340281</v>
      </c>
      <c r="D974">
        <v>198.71799999999999</v>
      </c>
    </row>
    <row r="975" spans="1:4">
      <c r="A975">
        <v>974</v>
      </c>
      <c r="B975" s="3">
        <v>45722.695945844906</v>
      </c>
      <c r="C975" s="3">
        <v>45722.698245821761</v>
      </c>
      <c r="D975">
        <v>198.71799999999999</v>
      </c>
    </row>
    <row r="976" spans="1:4">
      <c r="A976">
        <v>975</v>
      </c>
      <c r="B976" s="3">
        <v>45722.761737384259</v>
      </c>
      <c r="C976" s="3">
        <v>45722.764037337962</v>
      </c>
      <c r="D976">
        <v>198.71700000000001</v>
      </c>
    </row>
    <row r="977" spans="1:4">
      <c r="A977">
        <v>976</v>
      </c>
      <c r="B977" s="3">
        <v>45722.827528888891</v>
      </c>
      <c r="C977" s="3">
        <v>45722.829828877315</v>
      </c>
      <c r="D977">
        <v>198.72</v>
      </c>
    </row>
    <row r="978" spans="1:4">
      <c r="A978">
        <v>977</v>
      </c>
      <c r="B978" s="3">
        <v>45722.89332033565</v>
      </c>
      <c r="C978" s="3">
        <v>45722.895620381947</v>
      </c>
      <c r="D978">
        <v>198.72399999999999</v>
      </c>
    </row>
    <row r="979" spans="1:4">
      <c r="A979">
        <v>978</v>
      </c>
      <c r="B979" s="3">
        <v>45722.959111863427</v>
      </c>
      <c r="C979" s="3">
        <v>45722.961411886572</v>
      </c>
      <c r="D979">
        <v>198.72200000000001</v>
      </c>
    </row>
    <row r="980" spans="1:4">
      <c r="A980">
        <v>979</v>
      </c>
      <c r="B980" s="3">
        <v>45723.024903379628</v>
      </c>
      <c r="C980" s="3">
        <v>45723.027203344907</v>
      </c>
      <c r="D980">
        <v>198.71700000000001</v>
      </c>
    </row>
    <row r="981" spans="1:4">
      <c r="A981">
        <v>980</v>
      </c>
      <c r="B981" s="3">
        <v>45723.090694895836</v>
      </c>
      <c r="C981" s="3">
        <v>45723.092994837963</v>
      </c>
      <c r="D981">
        <v>198.71600000000001</v>
      </c>
    </row>
    <row r="982" spans="1:4">
      <c r="A982">
        <v>981</v>
      </c>
      <c r="B982" s="3">
        <v>45723.156486377316</v>
      </c>
      <c r="C982" s="3">
        <v>45723.158786342596</v>
      </c>
      <c r="D982">
        <v>198.71600000000001</v>
      </c>
    </row>
    <row r="983" spans="1:4">
      <c r="A983">
        <v>982</v>
      </c>
      <c r="B983" s="3">
        <v>45723.222277893517</v>
      </c>
      <c r="C983" s="3">
        <v>45723.224577881942</v>
      </c>
      <c r="D983">
        <v>198.71899999999999</v>
      </c>
    </row>
    <row r="984" spans="1:4">
      <c r="A984">
        <v>983</v>
      </c>
      <c r="B984" s="3">
        <v>45723.288069409726</v>
      </c>
      <c r="C984" s="3">
        <v>45723.290369340277</v>
      </c>
      <c r="D984">
        <v>198.715</v>
      </c>
    </row>
    <row r="985" spans="1:4">
      <c r="A985">
        <v>984</v>
      </c>
      <c r="B985" s="3">
        <v>45723.353860891206</v>
      </c>
      <c r="C985" s="3">
        <v>45723.356160844909</v>
      </c>
      <c r="D985">
        <v>198.71700000000001</v>
      </c>
    </row>
    <row r="986" spans="1:4">
      <c r="A986">
        <v>985</v>
      </c>
      <c r="B986" s="3">
        <v>45723.419652384262</v>
      </c>
      <c r="C986" s="3">
        <v>45723.421952395831</v>
      </c>
      <c r="D986">
        <v>198.721</v>
      </c>
    </row>
    <row r="987" spans="1:4">
      <c r="A987">
        <v>986</v>
      </c>
      <c r="B987" s="3">
        <v>45723.485443888887</v>
      </c>
      <c r="C987" s="3">
        <v>45723.487743888887</v>
      </c>
      <c r="D987">
        <v>198.72</v>
      </c>
    </row>
    <row r="988" spans="1:4">
      <c r="A988">
        <v>987</v>
      </c>
      <c r="B988" s="3">
        <v>45723.551235393519</v>
      </c>
      <c r="C988" s="3">
        <v>45723.553535381943</v>
      </c>
      <c r="D988">
        <v>198.72</v>
      </c>
    </row>
    <row r="989" spans="1:4">
      <c r="A989">
        <v>988</v>
      </c>
      <c r="B989" s="3">
        <v>45723.61702690972</v>
      </c>
      <c r="C989" s="3">
        <v>45723.619326863423</v>
      </c>
      <c r="D989">
        <v>198.71700000000001</v>
      </c>
    </row>
    <row r="990" spans="1:4">
      <c r="A990">
        <v>989</v>
      </c>
      <c r="B990" s="3">
        <v>45723.682818402776</v>
      </c>
      <c r="C990" s="3">
        <v>45723.68511835648</v>
      </c>
      <c r="D990">
        <v>198.71600000000001</v>
      </c>
    </row>
    <row r="991" spans="1:4">
      <c r="A991">
        <v>990</v>
      </c>
      <c r="B991" s="3">
        <v>45723.748609918985</v>
      </c>
      <c r="C991" s="3">
        <v>45723.750909907409</v>
      </c>
      <c r="D991">
        <v>198.71899999999999</v>
      </c>
    </row>
    <row r="992" spans="1:4">
      <c r="A992">
        <v>991</v>
      </c>
      <c r="B992" s="3">
        <v>45723.814401365744</v>
      </c>
      <c r="C992" s="3">
        <v>45723.816701412034</v>
      </c>
      <c r="D992">
        <v>198.72399999999999</v>
      </c>
    </row>
    <row r="993" spans="1:4">
      <c r="A993">
        <v>992</v>
      </c>
      <c r="B993" s="3">
        <v>45723.880192928242</v>
      </c>
      <c r="C993" s="3">
        <v>45723.882492858793</v>
      </c>
      <c r="D993">
        <v>198.714</v>
      </c>
    </row>
    <row r="994" spans="1:4">
      <c r="A994">
        <v>993</v>
      </c>
      <c r="B994" s="3">
        <v>45723.945984432874</v>
      </c>
      <c r="C994" s="3">
        <v>45723.948284375001</v>
      </c>
      <c r="D994">
        <v>198.715</v>
      </c>
    </row>
    <row r="995" spans="1:4">
      <c r="A995">
        <v>994</v>
      </c>
      <c r="B995" s="3">
        <v>45724.011775925923</v>
      </c>
      <c r="C995" s="3">
        <v>45724.014075914354</v>
      </c>
      <c r="D995">
        <v>198.71899999999999</v>
      </c>
    </row>
    <row r="996" spans="1:4">
      <c r="A996">
        <v>995</v>
      </c>
      <c r="B996" s="3">
        <v>45724.077567395834</v>
      </c>
      <c r="C996" s="3">
        <v>45724.079867418979</v>
      </c>
      <c r="D996">
        <v>198.72200000000001</v>
      </c>
    </row>
    <row r="997" spans="1:4">
      <c r="A997">
        <v>996</v>
      </c>
      <c r="B997" s="3">
        <v>45724.143358923611</v>
      </c>
      <c r="C997" s="3">
        <v>45724.145658877314</v>
      </c>
      <c r="D997">
        <v>198.71600000000001</v>
      </c>
    </row>
    <row r="998" spans="1:4">
      <c r="A998">
        <v>997</v>
      </c>
      <c r="B998" s="3">
        <v>45724.209150393515</v>
      </c>
      <c r="C998" s="3">
        <v>45724.211450428244</v>
      </c>
      <c r="D998">
        <v>198.72300000000001</v>
      </c>
    </row>
    <row r="999" spans="1:4">
      <c r="A999">
        <v>998</v>
      </c>
      <c r="B999" s="3">
        <v>45724.274941932868</v>
      </c>
      <c r="C999" s="3">
        <v>45724.277241909724</v>
      </c>
      <c r="D999">
        <v>198.71799999999999</v>
      </c>
    </row>
    <row r="1000" spans="1:4">
      <c r="A1000">
        <v>999</v>
      </c>
      <c r="B1000" s="3">
        <v>45724.340733449077</v>
      </c>
      <c r="C1000" s="3">
        <v>45724.343033414349</v>
      </c>
      <c r="D1000">
        <v>198.71700000000001</v>
      </c>
    </row>
    <row r="1001" spans="1:4">
      <c r="A1001">
        <v>1000</v>
      </c>
      <c r="B1001" s="3">
        <v>45724.406524942133</v>
      </c>
      <c r="C1001" s="3">
        <v>45724.408824907405</v>
      </c>
      <c r="D1001">
        <v>198.71700000000001</v>
      </c>
    </row>
    <row r="1002" spans="1:4">
      <c r="A1002">
        <v>1001</v>
      </c>
      <c r="B1002" s="3">
        <v>45724.472316446758</v>
      </c>
      <c r="C1002" s="3">
        <v>45724.474616412037</v>
      </c>
      <c r="D1002">
        <v>198.71700000000001</v>
      </c>
    </row>
    <row r="1003" spans="1:4">
      <c r="A1003">
        <v>1002</v>
      </c>
      <c r="B1003" s="3">
        <v>45724.53810795139</v>
      </c>
      <c r="C1003" s="3">
        <v>45724.540407916669</v>
      </c>
      <c r="D1003">
        <v>198.71700000000001</v>
      </c>
    </row>
    <row r="1004" spans="1:4">
      <c r="A1004">
        <v>1003</v>
      </c>
      <c r="B1004" s="3">
        <v>45724.603899444446</v>
      </c>
      <c r="C1004" s="3">
        <v>45724.606199421294</v>
      </c>
      <c r="D1004">
        <v>198.71799999999999</v>
      </c>
    </row>
    <row r="1005" spans="1:4">
      <c r="A1005">
        <v>1004</v>
      </c>
      <c r="B1005" s="3">
        <v>45724.669690949071</v>
      </c>
      <c r="C1005" s="3">
        <v>45724.671990902774</v>
      </c>
      <c r="D1005">
        <v>198.71600000000001</v>
      </c>
    </row>
    <row r="1006" spans="1:4">
      <c r="A1006">
        <v>1005</v>
      </c>
      <c r="B1006" s="3">
        <v>45724.735482453703</v>
      </c>
      <c r="C1006" s="3">
        <v>45724.737782442127</v>
      </c>
      <c r="D1006">
        <v>198.71799999999999</v>
      </c>
    </row>
    <row r="1007" spans="1:4">
      <c r="A1007">
        <v>1006</v>
      </c>
      <c r="B1007" s="3">
        <v>45724.801273935183</v>
      </c>
      <c r="C1007" s="3">
        <v>45724.803573888887</v>
      </c>
      <c r="D1007">
        <v>198.71600000000001</v>
      </c>
    </row>
    <row r="1008" spans="1:4">
      <c r="A1008">
        <v>1007</v>
      </c>
      <c r="B1008" s="3">
        <v>45724.86706546296</v>
      </c>
      <c r="C1008" s="3">
        <v>45724.869365405095</v>
      </c>
      <c r="D1008">
        <v>198.715</v>
      </c>
    </row>
    <row r="1009" spans="1:4">
      <c r="A1009">
        <v>1008</v>
      </c>
      <c r="B1009" s="3">
        <v>45724.932856967593</v>
      </c>
      <c r="C1009" s="3">
        <v>45724.935156944448</v>
      </c>
      <c r="D1009">
        <v>198.71799999999999</v>
      </c>
    </row>
    <row r="1010" spans="1:4">
      <c r="A1010">
        <v>1009</v>
      </c>
      <c r="B1010" s="3">
        <v>45724.998648425928</v>
      </c>
      <c r="C1010" s="3">
        <v>45725.000948449073</v>
      </c>
      <c r="D1010">
        <v>198.72200000000001</v>
      </c>
    </row>
    <row r="1011" spans="1:4">
      <c r="A1011">
        <v>1010</v>
      </c>
      <c r="B1011" s="3">
        <v>45725.064439965281</v>
      </c>
      <c r="C1011" s="3">
        <v>45725.066739895832</v>
      </c>
      <c r="D1011">
        <v>198.714</v>
      </c>
    </row>
    <row r="1012" spans="1:4">
      <c r="A1012">
        <v>1011</v>
      </c>
      <c r="B1012" s="3">
        <v>45725.130231469906</v>
      </c>
      <c r="C1012" s="3">
        <v>45725.132531400464</v>
      </c>
      <c r="D1012">
        <v>198.714</v>
      </c>
    </row>
    <row r="1013" spans="1:4">
      <c r="A1013">
        <v>1012</v>
      </c>
      <c r="B1013" s="3">
        <v>45725.196022962962</v>
      </c>
      <c r="C1013" s="3">
        <v>45725.198322905089</v>
      </c>
      <c r="D1013">
        <v>198.715</v>
      </c>
    </row>
    <row r="1014" spans="1:4">
      <c r="A1014">
        <v>1013</v>
      </c>
      <c r="B1014" s="3">
        <v>45725.261814432874</v>
      </c>
      <c r="C1014" s="3">
        <v>45725.264114398145</v>
      </c>
      <c r="D1014">
        <v>198.71700000000001</v>
      </c>
    </row>
    <row r="1015" spans="1:4">
      <c r="A1015">
        <v>1014</v>
      </c>
      <c r="B1015" s="3">
        <v>45725.327605960651</v>
      </c>
      <c r="C1015" s="3">
        <v>45725.329905949075</v>
      </c>
      <c r="D1015">
        <v>198.71899999999999</v>
      </c>
    </row>
    <row r="1016" spans="1:4">
      <c r="A1016">
        <v>1015</v>
      </c>
      <c r="B1016" s="3">
        <v>45725.393397488428</v>
      </c>
      <c r="C1016" s="3">
        <v>45725.395697453707</v>
      </c>
      <c r="D1016">
        <v>198.71700000000001</v>
      </c>
    </row>
    <row r="1017" spans="1:4">
      <c r="A1017">
        <v>1016</v>
      </c>
      <c r="B1017" s="3">
        <v>45725.459188981484</v>
      </c>
      <c r="C1017" s="3">
        <v>45725.461488946756</v>
      </c>
      <c r="D1017">
        <v>198.71700000000001</v>
      </c>
    </row>
    <row r="1018" spans="1:4">
      <c r="A1018">
        <v>1017</v>
      </c>
      <c r="B1018" s="3">
        <v>45725.524980486109</v>
      </c>
      <c r="C1018" s="3">
        <v>45725.527280451388</v>
      </c>
      <c r="D1018">
        <v>198.71700000000001</v>
      </c>
    </row>
    <row r="1019" spans="1:4">
      <c r="A1019">
        <v>1018</v>
      </c>
      <c r="B1019" s="3">
        <v>45725.590771990741</v>
      </c>
      <c r="C1019" s="3">
        <v>45725.59307195602</v>
      </c>
      <c r="D1019">
        <v>198.71700000000001</v>
      </c>
    </row>
    <row r="1020" spans="1:4">
      <c r="A1020">
        <v>1019</v>
      </c>
      <c r="B1020" s="3">
        <v>45725.656563472221</v>
      </c>
      <c r="C1020" s="3">
        <v>45725.658863425924</v>
      </c>
      <c r="D1020">
        <v>198.71600000000001</v>
      </c>
    </row>
    <row r="1021" spans="1:4">
      <c r="A1021">
        <v>1020</v>
      </c>
      <c r="B1021" s="3">
        <v>45725.722354953701</v>
      </c>
      <c r="C1021" s="3">
        <v>45725.724654965277</v>
      </c>
      <c r="D1021">
        <v>198.721</v>
      </c>
    </row>
    <row r="1022" spans="1:4">
      <c r="A1022">
        <v>1021</v>
      </c>
      <c r="B1022" s="3">
        <v>45725.788146481478</v>
      </c>
      <c r="C1022" s="3">
        <v>45725.790446423613</v>
      </c>
      <c r="D1022">
        <v>198.715</v>
      </c>
    </row>
    <row r="1023" spans="1:4">
      <c r="A1023">
        <v>1022</v>
      </c>
      <c r="B1023" s="3">
        <v>45725.853937997686</v>
      </c>
      <c r="C1023" s="3">
        <v>45725.856237974534</v>
      </c>
      <c r="D1023">
        <v>198.71700000000001</v>
      </c>
    </row>
    <row r="1024" spans="1:4">
      <c r="A1024">
        <v>1023</v>
      </c>
      <c r="B1024" s="3">
        <v>45725.919729490743</v>
      </c>
      <c r="C1024" s="3">
        <v>45725.922029479167</v>
      </c>
      <c r="D1024">
        <v>198.71899999999999</v>
      </c>
    </row>
    <row r="1025" spans="1:4">
      <c r="A1025">
        <v>1024</v>
      </c>
      <c r="B1025" s="3">
        <v>45725.985520983799</v>
      </c>
      <c r="C1025" s="3">
        <v>45725.987820972223</v>
      </c>
      <c r="D1025">
        <v>198.72</v>
      </c>
    </row>
    <row r="1026" spans="1:4">
      <c r="A1026">
        <v>1025</v>
      </c>
      <c r="B1026" s="3">
        <v>45726.051312511576</v>
      </c>
      <c r="C1026" s="3">
        <v>45726.053612430558</v>
      </c>
      <c r="D1026">
        <v>198.71299999999999</v>
      </c>
    </row>
    <row r="1027" spans="1:4">
      <c r="A1027">
        <v>1026</v>
      </c>
      <c r="B1027" s="3">
        <v>45726.117104004632</v>
      </c>
      <c r="C1027" s="3">
        <v>45726.119403935183</v>
      </c>
      <c r="D1027">
        <v>198.71299999999999</v>
      </c>
    </row>
    <row r="1028" spans="1:4">
      <c r="A1028">
        <v>1027</v>
      </c>
      <c r="B1028" s="3">
        <v>45726.182895520833</v>
      </c>
      <c r="C1028" s="3">
        <v>45726.185195428239</v>
      </c>
      <c r="D1028">
        <v>198.71199999999999</v>
      </c>
    </row>
    <row r="1029" spans="1:4">
      <c r="A1029">
        <v>1028</v>
      </c>
      <c r="B1029" s="3">
        <v>45726.248686967592</v>
      </c>
      <c r="C1029" s="3">
        <v>45726.250986932871</v>
      </c>
      <c r="D1029">
        <v>198.71700000000001</v>
      </c>
    </row>
    <row r="1030" spans="1:4">
      <c r="A1030">
        <v>1029</v>
      </c>
      <c r="B1030" s="3">
        <v>45726.314478518521</v>
      </c>
      <c r="C1030" s="3">
        <v>45726.316778472225</v>
      </c>
      <c r="D1030">
        <v>198.71600000000001</v>
      </c>
    </row>
    <row r="1031" spans="1:4">
      <c r="A1031">
        <v>1030</v>
      </c>
      <c r="B1031" s="3">
        <v>45726.380270023146</v>
      </c>
      <c r="C1031" s="3">
        <v>45726.382569976849</v>
      </c>
      <c r="D1031">
        <v>198.71600000000001</v>
      </c>
    </row>
    <row r="1032" spans="1:4">
      <c r="A1032">
        <v>1031</v>
      </c>
      <c r="B1032" s="3">
        <v>45726.446061516202</v>
      </c>
      <c r="C1032" s="3">
        <v>45726.448361481482</v>
      </c>
      <c r="D1032">
        <v>198.71600000000001</v>
      </c>
    </row>
    <row r="1033" spans="1:4">
      <c r="A1033">
        <v>1032</v>
      </c>
      <c r="B1033" s="3">
        <v>45726.511853020835</v>
      </c>
      <c r="C1033" s="3">
        <v>45726.514152986114</v>
      </c>
      <c r="D1033">
        <v>198.71700000000001</v>
      </c>
    </row>
    <row r="1034" spans="1:4">
      <c r="A1034">
        <v>1033</v>
      </c>
      <c r="B1034" s="3">
        <v>45726.57764452546</v>
      </c>
      <c r="C1034" s="3">
        <v>45726.57994447917</v>
      </c>
      <c r="D1034">
        <v>198.71700000000001</v>
      </c>
    </row>
    <row r="1035" spans="1:4">
      <c r="A1035">
        <v>1034</v>
      </c>
      <c r="B1035" s="3">
        <v>45726.643436006947</v>
      </c>
      <c r="C1035" s="3">
        <v>45726.64573596065</v>
      </c>
      <c r="D1035">
        <v>198.715</v>
      </c>
    </row>
    <row r="1036" spans="1:4">
      <c r="A1036">
        <v>1035</v>
      </c>
      <c r="B1036" s="3">
        <v>45726.709227511572</v>
      </c>
      <c r="C1036" s="3">
        <v>45726.71152744213</v>
      </c>
      <c r="D1036">
        <v>198.714</v>
      </c>
    </row>
    <row r="1037" spans="1:4">
      <c r="A1037">
        <v>1036</v>
      </c>
      <c r="B1037" s="3">
        <v>45726.77501902778</v>
      </c>
      <c r="C1037" s="3">
        <v>45726.777318958331</v>
      </c>
      <c r="D1037">
        <v>198.714</v>
      </c>
    </row>
    <row r="1038" spans="1:4">
      <c r="A1038">
        <v>1037</v>
      </c>
      <c r="B1038" s="3">
        <v>45726.840810543981</v>
      </c>
      <c r="C1038" s="3">
        <v>45726.843110497684</v>
      </c>
      <c r="D1038">
        <v>198.71700000000001</v>
      </c>
    </row>
    <row r="1039" spans="1:4">
      <c r="A1039">
        <v>1038</v>
      </c>
      <c r="B1039" s="3">
        <v>45726.90660199074</v>
      </c>
      <c r="C1039" s="3">
        <v>45726.908902002317</v>
      </c>
      <c r="D1039">
        <v>198.72200000000001</v>
      </c>
    </row>
    <row r="1040" spans="1:4">
      <c r="A1040">
        <v>1039</v>
      </c>
      <c r="B1040" s="3">
        <v>45726.972393530094</v>
      </c>
      <c r="C1040" s="3">
        <v>45726.974693506942</v>
      </c>
      <c r="D1040">
        <v>198.71799999999999</v>
      </c>
    </row>
    <row r="1041" spans="1:4">
      <c r="A1041">
        <v>1040</v>
      </c>
      <c r="B1041" s="3">
        <v>45727.03818502315</v>
      </c>
      <c r="C1041" s="3">
        <v>45727.040484965277</v>
      </c>
      <c r="D1041">
        <v>198.714</v>
      </c>
    </row>
    <row r="1042" spans="1:4">
      <c r="A1042">
        <v>1041</v>
      </c>
      <c r="B1042" s="3">
        <v>45727.103976539351</v>
      </c>
      <c r="C1042" s="3">
        <v>45727.106276458333</v>
      </c>
      <c r="D1042">
        <v>198.71299999999999</v>
      </c>
    </row>
    <row r="1043" spans="1:4">
      <c r="A1043">
        <v>1042</v>
      </c>
      <c r="B1043" s="3">
        <v>45727.169768043983</v>
      </c>
      <c r="C1043" s="3">
        <v>45727.172067962965</v>
      </c>
      <c r="D1043">
        <v>198.71299999999999</v>
      </c>
    </row>
    <row r="1044" spans="1:4">
      <c r="A1044">
        <v>1043</v>
      </c>
      <c r="B1044" s="3">
        <v>45727.235559548608</v>
      </c>
      <c r="C1044" s="3">
        <v>45727.237859502318</v>
      </c>
      <c r="D1044">
        <v>198.71600000000001</v>
      </c>
    </row>
    <row r="1045" spans="1:4">
      <c r="A1045">
        <v>1044</v>
      </c>
      <c r="B1045" s="3">
        <v>45727.30135105324</v>
      </c>
      <c r="C1045" s="3">
        <v>45727.303651006943</v>
      </c>
      <c r="D1045">
        <v>198.71600000000001</v>
      </c>
    </row>
    <row r="1046" spans="1:4">
      <c r="A1046">
        <v>1045</v>
      </c>
      <c r="B1046" s="3">
        <v>45727.367142557872</v>
      </c>
      <c r="C1046" s="3">
        <v>45727.369442511575</v>
      </c>
      <c r="D1046">
        <v>198.71600000000001</v>
      </c>
    </row>
    <row r="1047" spans="1:4">
      <c r="A1047">
        <v>1046</v>
      </c>
      <c r="B1047" s="3">
        <v>45727.432934050928</v>
      </c>
      <c r="C1047" s="3">
        <v>45727.435234004632</v>
      </c>
      <c r="D1047">
        <v>198.71600000000001</v>
      </c>
    </row>
    <row r="1048" spans="1:4">
      <c r="A1048">
        <v>1047</v>
      </c>
      <c r="B1048" s="3">
        <v>45727.498725543985</v>
      </c>
      <c r="C1048" s="3">
        <v>45727.501025509257</v>
      </c>
      <c r="D1048">
        <v>198.71600000000001</v>
      </c>
    </row>
    <row r="1049" spans="1:4">
      <c r="A1049">
        <v>1048</v>
      </c>
      <c r="B1049" s="3">
        <v>45727.56451704861</v>
      </c>
      <c r="C1049" s="3">
        <v>45727.566817013889</v>
      </c>
      <c r="D1049">
        <v>198.71700000000001</v>
      </c>
    </row>
    <row r="1050" spans="1:4">
      <c r="A1050">
        <v>1049</v>
      </c>
      <c r="B1050" s="3">
        <v>45727.630308553242</v>
      </c>
      <c r="C1050" s="3">
        <v>45727.632608483793</v>
      </c>
      <c r="D1050">
        <v>198.714</v>
      </c>
    </row>
    <row r="1051" spans="1:4">
      <c r="A1051">
        <v>1050</v>
      </c>
      <c r="B1051" s="3">
        <v>45727.696100034722</v>
      </c>
      <c r="C1051" s="3">
        <v>45727.698399976849</v>
      </c>
      <c r="D1051">
        <v>198.715</v>
      </c>
    </row>
    <row r="1052" spans="1:4">
      <c r="A1052">
        <v>1051</v>
      </c>
      <c r="B1052" s="3">
        <v>45727.761891562499</v>
      </c>
      <c r="C1052" s="3">
        <v>45727.764191493057</v>
      </c>
      <c r="D1052">
        <v>198.71299999999999</v>
      </c>
    </row>
    <row r="1053" spans="1:4">
      <c r="A1053">
        <v>1052</v>
      </c>
      <c r="B1053" s="3">
        <v>45727.827683067131</v>
      </c>
      <c r="C1053" s="3">
        <v>45727.82998303241</v>
      </c>
      <c r="D1053">
        <v>198.71600000000001</v>
      </c>
    </row>
    <row r="1054" spans="1:4">
      <c r="A1054">
        <v>1053</v>
      </c>
      <c r="B1054" s="3">
        <v>45727.893474525466</v>
      </c>
      <c r="C1054" s="3">
        <v>45727.895774537035</v>
      </c>
      <c r="D1054">
        <v>198.721</v>
      </c>
    </row>
    <row r="1055" spans="1:4">
      <c r="A1055">
        <v>1054</v>
      </c>
      <c r="B1055" s="3">
        <v>45727.959266053243</v>
      </c>
      <c r="C1055" s="3">
        <v>45727.961566041668</v>
      </c>
      <c r="D1055">
        <v>198.71899999999999</v>
      </c>
    </row>
    <row r="1056" spans="1:4">
      <c r="A1056">
        <v>1055</v>
      </c>
      <c r="B1056" s="3">
        <v>45728.025057569444</v>
      </c>
      <c r="C1056" s="3">
        <v>45728.027357488427</v>
      </c>
      <c r="D1056">
        <v>198.714</v>
      </c>
    </row>
    <row r="1057" spans="1:4">
      <c r="A1057">
        <v>1056</v>
      </c>
      <c r="B1057" s="3">
        <v>45728.090849074077</v>
      </c>
      <c r="C1057" s="3">
        <v>45728.093148993059</v>
      </c>
      <c r="D1057">
        <v>198.71299999999999</v>
      </c>
    </row>
    <row r="1058" spans="1:4">
      <c r="A1058">
        <v>1057</v>
      </c>
      <c r="B1058" s="3">
        <v>45728.156640567133</v>
      </c>
      <c r="C1058" s="3">
        <v>45728.158940486108</v>
      </c>
      <c r="D1058">
        <v>198.71299999999999</v>
      </c>
    </row>
    <row r="1059" spans="1:4">
      <c r="A1059">
        <v>1058</v>
      </c>
      <c r="B1059" s="3">
        <v>45728.222432083334</v>
      </c>
      <c r="C1059" s="3">
        <v>45728.224732037037</v>
      </c>
      <c r="D1059">
        <v>198.71600000000001</v>
      </c>
    </row>
    <row r="1060" spans="1:4">
      <c r="A1060">
        <v>1059</v>
      </c>
      <c r="B1060" s="3">
        <v>45728.288223587966</v>
      </c>
      <c r="C1060" s="3">
        <v>45728.290523495372</v>
      </c>
      <c r="D1060">
        <v>198.71199999999999</v>
      </c>
    </row>
    <row r="1061" spans="1:4">
      <c r="A1061">
        <v>1060</v>
      </c>
      <c r="B1061" s="3">
        <v>45728.354015069446</v>
      </c>
      <c r="C1061" s="3">
        <v>45728.356314999997</v>
      </c>
      <c r="D1061">
        <v>198.714</v>
      </c>
    </row>
    <row r="1062" spans="1:4">
      <c r="A1062">
        <v>1061</v>
      </c>
      <c r="B1062" s="3">
        <v>45728.419806562502</v>
      </c>
      <c r="C1062" s="3">
        <v>45728.42210653935</v>
      </c>
      <c r="D1062">
        <v>198.71799999999999</v>
      </c>
    </row>
    <row r="1063" spans="1:4">
      <c r="A1063">
        <v>1062</v>
      </c>
      <c r="B1063" s="3">
        <v>45728.485598067127</v>
      </c>
      <c r="C1063" s="3">
        <v>45728.487898032407</v>
      </c>
      <c r="D1063">
        <v>198.71700000000001</v>
      </c>
    </row>
    <row r="1064" spans="1:4">
      <c r="A1064">
        <v>1063</v>
      </c>
      <c r="B1064" s="3">
        <v>45728.55138957176</v>
      </c>
      <c r="C1064" s="3">
        <v>45728.553689537039</v>
      </c>
      <c r="D1064">
        <v>198.71700000000001</v>
      </c>
    </row>
    <row r="1065" spans="1:4">
      <c r="A1065">
        <v>1064</v>
      </c>
      <c r="B1065" s="3">
        <v>45728.61718108796</v>
      </c>
      <c r="C1065" s="3">
        <v>45728.619481018519</v>
      </c>
      <c r="D1065">
        <v>198.714</v>
      </c>
    </row>
    <row r="1066" spans="1:4">
      <c r="A1066">
        <v>1065</v>
      </c>
      <c r="B1066" s="3">
        <v>45728.682972581017</v>
      </c>
      <c r="C1066" s="3">
        <v>45728.685272511575</v>
      </c>
      <c r="D1066">
        <v>198.71299999999999</v>
      </c>
    </row>
    <row r="1067" spans="1:4">
      <c r="A1067">
        <v>1066</v>
      </c>
      <c r="B1067" s="3">
        <v>45728.748764097225</v>
      </c>
      <c r="C1067" s="3">
        <v>45728.751064050928</v>
      </c>
      <c r="D1067">
        <v>198.71600000000001</v>
      </c>
    </row>
    <row r="1068" spans="1:4">
      <c r="A1068">
        <v>1067</v>
      </c>
      <c r="B1068" s="3">
        <v>45728.814555555553</v>
      </c>
      <c r="C1068" s="3">
        <v>45728.816855567129</v>
      </c>
      <c r="D1068">
        <v>198.721</v>
      </c>
    </row>
    <row r="1069" spans="1:4">
      <c r="A1069">
        <v>1068</v>
      </c>
      <c r="B1069" s="3">
        <v>45728.880347118058</v>
      </c>
      <c r="C1069" s="3">
        <v>45728.882647013888</v>
      </c>
      <c r="D1069">
        <v>198.71199999999999</v>
      </c>
    </row>
    <row r="1070" spans="1:4">
      <c r="A1070">
        <v>1069</v>
      </c>
      <c r="B1070" s="3">
        <v>45728.946138611114</v>
      </c>
      <c r="C1070" s="3">
        <v>45728.948438530089</v>
      </c>
      <c r="D1070">
        <v>198.71199999999999</v>
      </c>
    </row>
    <row r="1071" spans="1:4">
      <c r="A1071">
        <v>1070</v>
      </c>
      <c r="B1071" s="3">
        <v>45729.011930104163</v>
      </c>
      <c r="C1071" s="3">
        <v>45729.014230069442</v>
      </c>
      <c r="D1071">
        <v>198.71600000000001</v>
      </c>
    </row>
    <row r="1072" spans="1:4">
      <c r="A1072">
        <v>1071</v>
      </c>
      <c r="B1072" s="3">
        <v>45729.077721574075</v>
      </c>
      <c r="C1072" s="3">
        <v>45729.080021574075</v>
      </c>
      <c r="D1072">
        <v>198.72</v>
      </c>
    </row>
    <row r="1073" spans="1:4">
      <c r="A1073">
        <v>1072</v>
      </c>
      <c r="B1073" s="3">
        <v>45729.143513101852</v>
      </c>
      <c r="C1073" s="3">
        <v>45729.145813020834</v>
      </c>
      <c r="D1073">
        <v>198.71299999999999</v>
      </c>
    </row>
    <row r="1074" spans="1:4">
      <c r="A1074">
        <v>1073</v>
      </c>
      <c r="B1074" s="3">
        <v>45729.209304571756</v>
      </c>
      <c r="C1074" s="3">
        <v>45729.211604571756</v>
      </c>
      <c r="D1074">
        <v>198.721</v>
      </c>
    </row>
    <row r="1075" spans="1:4">
      <c r="A1075">
        <v>1074</v>
      </c>
      <c r="B1075" s="3">
        <v>45729.275096122685</v>
      </c>
      <c r="C1075" s="3">
        <v>45729.277396064812</v>
      </c>
      <c r="D1075">
        <v>198.715</v>
      </c>
    </row>
    <row r="1076" spans="1:4">
      <c r="A1076">
        <v>1075</v>
      </c>
      <c r="B1076" s="3">
        <v>45729.340887627317</v>
      </c>
      <c r="C1076" s="3">
        <v>45729.343187569444</v>
      </c>
      <c r="D1076">
        <v>198.715</v>
      </c>
    </row>
    <row r="1077" spans="1:4">
      <c r="A1077">
        <v>1076</v>
      </c>
      <c r="B1077" s="3">
        <v>45729.406679131942</v>
      </c>
      <c r="C1077" s="3">
        <v>45729.4089790625</v>
      </c>
      <c r="D1077">
        <v>198.715</v>
      </c>
    </row>
    <row r="1078" spans="1:4">
      <c r="A1078">
        <v>1077</v>
      </c>
      <c r="B1078" s="3">
        <v>45729.472470624998</v>
      </c>
      <c r="C1078" s="3">
        <v>45729.474770567133</v>
      </c>
      <c r="D1078">
        <v>198.715</v>
      </c>
    </row>
    <row r="1079" spans="1:4">
      <c r="A1079">
        <v>1078</v>
      </c>
      <c r="B1079" s="3">
        <v>45729.53826212963</v>
      </c>
      <c r="C1079" s="3">
        <v>45729.540562071757</v>
      </c>
      <c r="D1079">
        <v>198.715</v>
      </c>
    </row>
    <row r="1080" spans="1:4">
      <c r="A1080">
        <v>1079</v>
      </c>
      <c r="B1080" s="3">
        <v>45729.604053622686</v>
      </c>
      <c r="C1080" s="3">
        <v>45729.60635357639</v>
      </c>
      <c r="D1080">
        <v>198.71600000000001</v>
      </c>
    </row>
    <row r="1081" spans="1:4">
      <c r="A1081">
        <v>1080</v>
      </c>
      <c r="B1081" s="3">
        <v>45729.669845127311</v>
      </c>
      <c r="C1081" s="3">
        <v>45729.672145046294</v>
      </c>
      <c r="D1081">
        <v>198.714</v>
      </c>
    </row>
    <row r="1082" spans="1:4">
      <c r="A1082">
        <v>1081</v>
      </c>
      <c r="B1082" s="3">
        <v>45729.73563664352</v>
      </c>
      <c r="C1082" s="3">
        <v>45729.737936597223</v>
      </c>
      <c r="D1082">
        <v>198.71600000000001</v>
      </c>
    </row>
    <row r="1083" spans="1:4">
      <c r="A1083">
        <v>1082</v>
      </c>
      <c r="B1083" s="3">
        <v>45729.801428113424</v>
      </c>
      <c r="C1083" s="3">
        <v>45729.803728043982</v>
      </c>
      <c r="D1083">
        <v>198.714</v>
      </c>
    </row>
    <row r="1084" spans="1:4">
      <c r="A1084">
        <v>1083</v>
      </c>
      <c r="B1084" s="3">
        <v>45729.867219641201</v>
      </c>
      <c r="C1084" s="3">
        <v>45729.869519548614</v>
      </c>
      <c r="D1084">
        <v>198.71199999999999</v>
      </c>
    </row>
    <row r="1085" spans="1:4">
      <c r="A1085">
        <v>1084</v>
      </c>
      <c r="B1085" s="3">
        <v>45729.933011145833</v>
      </c>
      <c r="C1085" s="3">
        <v>45729.935311099536</v>
      </c>
      <c r="D1085">
        <v>198.71600000000001</v>
      </c>
    </row>
    <row r="1086" spans="1:4">
      <c r="A1086">
        <v>1085</v>
      </c>
      <c r="B1086" s="3">
        <v>45729.998802604168</v>
      </c>
      <c r="C1086" s="3">
        <v>45730.001102604168</v>
      </c>
      <c r="D1086">
        <v>198.72</v>
      </c>
    </row>
    <row r="1087" spans="1:4">
      <c r="A1087">
        <v>1086</v>
      </c>
      <c r="B1087" s="3">
        <v>45730.064594143521</v>
      </c>
      <c r="C1087" s="3">
        <v>45730.066894050928</v>
      </c>
      <c r="D1087">
        <v>198.71199999999999</v>
      </c>
    </row>
    <row r="1088" spans="1:4">
      <c r="A1088">
        <v>1087</v>
      </c>
      <c r="B1088" s="3">
        <v>45730.130385648146</v>
      </c>
      <c r="C1088" s="3">
        <v>45730.132685555553</v>
      </c>
      <c r="D1088">
        <v>198.71199999999999</v>
      </c>
    </row>
    <row r="1089" spans="1:4">
      <c r="A1089">
        <v>1088</v>
      </c>
      <c r="B1089" s="3">
        <v>45730.196177141202</v>
      </c>
      <c r="C1089" s="3">
        <v>45730.198477060185</v>
      </c>
      <c r="D1089">
        <v>198.71299999999999</v>
      </c>
    </row>
    <row r="1090" spans="1:4">
      <c r="A1090">
        <v>1089</v>
      </c>
      <c r="B1090" s="3">
        <v>45730.261968611114</v>
      </c>
      <c r="C1090" s="3">
        <v>45730.264268553241</v>
      </c>
      <c r="D1090">
        <v>198.71600000000001</v>
      </c>
    </row>
    <row r="1091" spans="1:4">
      <c r="A1091">
        <v>1090</v>
      </c>
      <c r="B1091" s="3">
        <v>45730.327760138891</v>
      </c>
      <c r="C1091" s="3">
        <v>45730.33006010417</v>
      </c>
      <c r="D1091">
        <v>198.71700000000001</v>
      </c>
    </row>
    <row r="1092" spans="1:4">
      <c r="A1092">
        <v>1091</v>
      </c>
      <c r="B1092" s="3">
        <v>45730.393551666668</v>
      </c>
      <c r="C1092" s="3">
        <v>45730.395851608795</v>
      </c>
      <c r="D1092">
        <v>198.715</v>
      </c>
    </row>
    <row r="1093" spans="1:4">
      <c r="A1093">
        <v>1092</v>
      </c>
      <c r="B1093" s="3">
        <v>45730.459343159724</v>
      </c>
      <c r="C1093" s="3">
        <v>45730.461643113427</v>
      </c>
      <c r="D1093">
        <v>198.715</v>
      </c>
    </row>
    <row r="1094" spans="1:4">
      <c r="A1094">
        <v>1093</v>
      </c>
      <c r="B1094" s="3">
        <v>45730.525134664349</v>
      </c>
      <c r="C1094" s="3">
        <v>45730.527434618052</v>
      </c>
      <c r="D1094">
        <v>198.71600000000001</v>
      </c>
    </row>
    <row r="1095" spans="1:4">
      <c r="A1095">
        <v>1094</v>
      </c>
      <c r="B1095" s="3">
        <v>45730.590926168981</v>
      </c>
      <c r="C1095" s="3">
        <v>45730.593226111108</v>
      </c>
      <c r="D1095">
        <v>198.715</v>
      </c>
    </row>
    <row r="1096" spans="1:4">
      <c r="A1096">
        <v>1095</v>
      </c>
      <c r="B1096" s="3">
        <v>45730.656717650461</v>
      </c>
      <c r="C1096" s="3">
        <v>45730.659017592596</v>
      </c>
      <c r="D1096">
        <v>198.714</v>
      </c>
    </row>
    <row r="1097" spans="1:4">
      <c r="A1097">
        <v>1096</v>
      </c>
      <c r="B1097" s="3">
        <v>45730.722509131941</v>
      </c>
      <c r="C1097" s="3">
        <v>45730.724809131942</v>
      </c>
      <c r="D1097">
        <v>198.71899999999999</v>
      </c>
    </row>
    <row r="1098" spans="1:4">
      <c r="A1098">
        <v>1097</v>
      </c>
      <c r="B1098" s="3">
        <v>45730.788300659726</v>
      </c>
      <c r="C1098" s="3">
        <v>45730.790600590277</v>
      </c>
      <c r="D1098">
        <v>198.71299999999999</v>
      </c>
    </row>
    <row r="1099" spans="1:4">
      <c r="A1099">
        <v>1098</v>
      </c>
      <c r="B1099" s="3">
        <v>45730.854092187503</v>
      </c>
      <c r="C1099" s="3">
        <v>45730.85639212963</v>
      </c>
      <c r="D1099">
        <v>198.715</v>
      </c>
    </row>
    <row r="1100" spans="1:4">
      <c r="A1100">
        <v>1099</v>
      </c>
      <c r="B1100" s="3">
        <v>45730.919883634262</v>
      </c>
      <c r="C1100" s="3">
        <v>45730.922183634262</v>
      </c>
      <c r="D1100">
        <v>198.72</v>
      </c>
    </row>
    <row r="1101" spans="1:4">
      <c r="A1101">
        <v>1100</v>
      </c>
      <c r="B1101" s="3">
        <v>45730.985675162039</v>
      </c>
      <c r="C1101" s="3">
        <v>45730.987975138887</v>
      </c>
      <c r="D1101">
        <v>198.71799999999999</v>
      </c>
    </row>
    <row r="1102" spans="1:4">
      <c r="A1102">
        <v>1101</v>
      </c>
      <c r="B1102" s="3">
        <v>45731.051466701392</v>
      </c>
      <c r="C1102" s="3">
        <v>45731.053766585646</v>
      </c>
      <c r="D1102">
        <v>198.71100000000001</v>
      </c>
    </row>
    <row r="1103" spans="1:4">
      <c r="A1103">
        <v>1102</v>
      </c>
      <c r="B1103" s="3">
        <v>45731.117258182872</v>
      </c>
      <c r="C1103" s="3">
        <v>45731.119558090279</v>
      </c>
      <c r="D1103">
        <v>198.71199999999999</v>
      </c>
    </row>
    <row r="1104" spans="1:4">
      <c r="A1104">
        <v>1103</v>
      </c>
      <c r="B1104" s="3">
        <v>45731.183049699073</v>
      </c>
      <c r="C1104" s="3">
        <v>45731.185349594911</v>
      </c>
      <c r="D1104">
        <v>198.71100000000001</v>
      </c>
    </row>
    <row r="1105" spans="1:4">
      <c r="A1105">
        <v>1104</v>
      </c>
      <c r="B1105" s="3">
        <v>45731.248841145833</v>
      </c>
      <c r="C1105" s="3">
        <v>45731.25114108796</v>
      </c>
      <c r="D1105">
        <v>198.715</v>
      </c>
    </row>
    <row r="1106" spans="1:4">
      <c r="A1106">
        <v>1105</v>
      </c>
      <c r="B1106" s="3">
        <v>45731.314632696762</v>
      </c>
      <c r="C1106" s="3">
        <v>45731.316932638889</v>
      </c>
      <c r="D1106">
        <v>198.715</v>
      </c>
    </row>
    <row r="1107" spans="1:4">
      <c r="A1107">
        <v>1106</v>
      </c>
      <c r="B1107" s="3">
        <v>45731.380424201387</v>
      </c>
      <c r="C1107" s="3">
        <v>45731.382724131945</v>
      </c>
      <c r="D1107">
        <v>198.714</v>
      </c>
    </row>
    <row r="1108" spans="1:4">
      <c r="A1108">
        <v>1107</v>
      </c>
      <c r="B1108" s="3">
        <v>45731.446215706019</v>
      </c>
      <c r="C1108" s="3">
        <v>45731.448515636577</v>
      </c>
      <c r="D1108">
        <v>198.715</v>
      </c>
    </row>
    <row r="1109" spans="1:4">
      <c r="A1109">
        <v>1108</v>
      </c>
      <c r="B1109" s="3">
        <v>45731.512007210651</v>
      </c>
      <c r="C1109" s="3">
        <v>45731.514307141202</v>
      </c>
      <c r="D1109">
        <v>198.715</v>
      </c>
    </row>
    <row r="1110" spans="1:4">
      <c r="A1110">
        <v>1109</v>
      </c>
      <c r="B1110" s="3">
        <v>45731.577798703707</v>
      </c>
      <c r="C1110" s="3">
        <v>45731.580098645834</v>
      </c>
      <c r="D1110">
        <v>198.715</v>
      </c>
    </row>
    <row r="1111" spans="1:4">
      <c r="A1111">
        <v>1110</v>
      </c>
      <c r="B1111" s="3">
        <v>45731.643590196756</v>
      </c>
      <c r="C1111" s="3">
        <v>45731.645890127314</v>
      </c>
      <c r="D1111">
        <v>198.714</v>
      </c>
    </row>
    <row r="1112" spans="1:4">
      <c r="A1112">
        <v>1111</v>
      </c>
      <c r="B1112" s="3">
        <v>45731.709381689812</v>
      </c>
      <c r="C1112" s="3">
        <v>45731.711681608795</v>
      </c>
      <c r="D1112">
        <v>198.71299999999999</v>
      </c>
    </row>
    <row r="1113" spans="1:4">
      <c r="A1113">
        <v>1112</v>
      </c>
      <c r="B1113" s="3">
        <v>45731.775173217589</v>
      </c>
      <c r="C1113" s="3">
        <v>45731.777473125003</v>
      </c>
      <c r="D1113">
        <v>198.71199999999999</v>
      </c>
    </row>
    <row r="1114" spans="1:4">
      <c r="A1114">
        <v>1113</v>
      </c>
      <c r="B1114" s="3">
        <v>45731.840964722222</v>
      </c>
      <c r="C1114" s="3">
        <v>45731.843264664349</v>
      </c>
      <c r="D1114">
        <v>198.715</v>
      </c>
    </row>
    <row r="1115" spans="1:4">
      <c r="A1115">
        <v>1114</v>
      </c>
      <c r="B1115" s="3">
        <v>45731.906756168981</v>
      </c>
      <c r="C1115" s="3">
        <v>45731.909056168981</v>
      </c>
      <c r="D1115">
        <v>198.72</v>
      </c>
    </row>
    <row r="1116" spans="1:4">
      <c r="A1116">
        <v>1115</v>
      </c>
      <c r="B1116" s="3">
        <v>45731.97254771991</v>
      </c>
      <c r="C1116" s="3">
        <v>45731.974847673613</v>
      </c>
      <c r="D1116">
        <v>198.71600000000001</v>
      </c>
    </row>
    <row r="1117" spans="1:4">
      <c r="A1117">
        <v>1116</v>
      </c>
      <c r="B1117" s="3">
        <v>45732.038339212966</v>
      </c>
      <c r="C1117" s="3">
        <v>45732.040639120372</v>
      </c>
      <c r="D1117">
        <v>198.71199999999999</v>
      </c>
    </row>
    <row r="1118" spans="1:4">
      <c r="A1118">
        <v>1117</v>
      </c>
      <c r="B1118" s="3">
        <v>45732.104130729167</v>
      </c>
      <c r="C1118" s="3">
        <v>45732.106430624997</v>
      </c>
      <c r="D1118">
        <v>198.71100000000001</v>
      </c>
    </row>
    <row r="1119" spans="1:4">
      <c r="A1119">
        <v>1118</v>
      </c>
      <c r="B1119" s="3">
        <v>45732.169922222223</v>
      </c>
      <c r="C1119" s="3">
        <v>45732.17222212963</v>
      </c>
      <c r="D1119">
        <v>198.71100000000001</v>
      </c>
    </row>
    <row r="1120" spans="1:4">
      <c r="A1120">
        <v>1119</v>
      </c>
      <c r="B1120" s="3">
        <v>45732.235713738424</v>
      </c>
      <c r="C1120" s="3">
        <v>45732.238013668983</v>
      </c>
      <c r="D1120">
        <v>198.714</v>
      </c>
    </row>
    <row r="1121" spans="1:4">
      <c r="A1121">
        <v>1120</v>
      </c>
      <c r="B1121" s="3">
        <v>45732.301505243056</v>
      </c>
      <c r="C1121" s="3">
        <v>45732.303805173608</v>
      </c>
      <c r="D1121">
        <v>198.714</v>
      </c>
    </row>
    <row r="1122" spans="1:4">
      <c r="A1122">
        <v>1121</v>
      </c>
      <c r="B1122" s="3">
        <v>45732.367296747689</v>
      </c>
      <c r="C1122" s="3">
        <v>45732.36959667824</v>
      </c>
      <c r="D1122">
        <v>198.714</v>
      </c>
    </row>
    <row r="1123" spans="1:4">
      <c r="A1123">
        <v>1122</v>
      </c>
      <c r="B1123" s="3">
        <v>45732.433088229169</v>
      </c>
      <c r="C1123" s="3">
        <v>45732.435388171296</v>
      </c>
      <c r="D1123">
        <v>198.714</v>
      </c>
    </row>
    <row r="1124" spans="1:4">
      <c r="A1124">
        <v>1123</v>
      </c>
      <c r="B1124" s="3">
        <v>45732.498879733794</v>
      </c>
      <c r="C1124" s="3">
        <v>45732.501179675928</v>
      </c>
      <c r="D1124">
        <v>198.714</v>
      </c>
    </row>
    <row r="1125" spans="1:4">
      <c r="A1125">
        <v>1124</v>
      </c>
      <c r="B1125" s="3">
        <v>45732.564671238426</v>
      </c>
      <c r="C1125" s="3">
        <v>45732.566971180553</v>
      </c>
      <c r="D1125">
        <v>198.715</v>
      </c>
    </row>
    <row r="1126" spans="1:4">
      <c r="A1126">
        <v>1125</v>
      </c>
      <c r="B1126" s="3">
        <v>45732.630462743058</v>
      </c>
      <c r="C1126" s="3">
        <v>45732.63276266204</v>
      </c>
      <c r="D1126">
        <v>198.71299999999999</v>
      </c>
    </row>
    <row r="1127" spans="1:4">
      <c r="A1127">
        <v>1126</v>
      </c>
      <c r="B1127" s="3">
        <v>45732.696254224538</v>
      </c>
      <c r="C1127" s="3">
        <v>45732.698554143521</v>
      </c>
      <c r="D1127">
        <v>198.71299999999999</v>
      </c>
    </row>
    <row r="1128" spans="1:4">
      <c r="A1128">
        <v>1127</v>
      </c>
      <c r="B1128" s="3">
        <v>45732.762045752315</v>
      </c>
      <c r="C1128" s="3">
        <v>45732.764345659722</v>
      </c>
      <c r="D1128">
        <v>198.71100000000001</v>
      </c>
    </row>
    <row r="1129" spans="1:4">
      <c r="A1129">
        <v>1128</v>
      </c>
      <c r="B1129" s="3">
        <v>45732.827837268516</v>
      </c>
      <c r="C1129" s="3">
        <v>45732.830137199075</v>
      </c>
      <c r="D1129">
        <v>198.715</v>
      </c>
    </row>
    <row r="1130" spans="1:4">
      <c r="A1130">
        <v>1129</v>
      </c>
      <c r="B1130" s="3">
        <v>45732.893628715276</v>
      </c>
      <c r="C1130" s="3">
        <v>45732.895928703707</v>
      </c>
      <c r="D1130">
        <v>198.71899999999999</v>
      </c>
    </row>
    <row r="1131" spans="1:4">
      <c r="A1131">
        <v>1130</v>
      </c>
      <c r="B1131" s="3">
        <v>45732.959420243053</v>
      </c>
      <c r="C1131" s="3">
        <v>45732.961720208332</v>
      </c>
      <c r="D1131">
        <v>198.71700000000001</v>
      </c>
    </row>
    <row r="1132" spans="1:4">
      <c r="A1132">
        <v>1131</v>
      </c>
      <c r="B1132" s="3">
        <v>45733.025211759261</v>
      </c>
      <c r="C1132" s="3">
        <v>45733.027511666667</v>
      </c>
      <c r="D1132">
        <v>198.71199999999999</v>
      </c>
    </row>
    <row r="1133" spans="1:4">
      <c r="A1133">
        <v>1132</v>
      </c>
      <c r="B1133" s="3">
        <v>45733.091003275462</v>
      </c>
      <c r="C1133" s="3">
        <v>45733.093303159723</v>
      </c>
      <c r="D1133">
        <v>198.71100000000001</v>
      </c>
    </row>
    <row r="1134" spans="1:4">
      <c r="A1134">
        <v>1133</v>
      </c>
      <c r="B1134" s="3">
        <v>45733.156794756942</v>
      </c>
      <c r="C1134" s="3">
        <v>45733.159094664348</v>
      </c>
      <c r="D1134">
        <v>198.71100000000001</v>
      </c>
    </row>
    <row r="1135" spans="1:4">
      <c r="A1135">
        <v>1134</v>
      </c>
      <c r="B1135" s="3">
        <v>45733.22258627315</v>
      </c>
      <c r="C1135" s="3">
        <v>45733.224886203701</v>
      </c>
      <c r="D1135">
        <v>198.714</v>
      </c>
    </row>
    <row r="1136" spans="1:4">
      <c r="A1136">
        <v>1135</v>
      </c>
      <c r="B1136" s="3">
        <v>45733.288377789351</v>
      </c>
      <c r="C1136" s="3">
        <v>45733.290677662037</v>
      </c>
      <c r="D1136">
        <v>198.71</v>
      </c>
    </row>
    <row r="1137" spans="1:4">
      <c r="A1137">
        <v>1136</v>
      </c>
      <c r="B1137" s="3">
        <v>45733.354169270831</v>
      </c>
      <c r="C1137" s="3">
        <v>45733.356469166669</v>
      </c>
      <c r="D1137">
        <v>198.71199999999999</v>
      </c>
    </row>
    <row r="1138" spans="1:4">
      <c r="A1138">
        <v>1137</v>
      </c>
      <c r="B1138" s="3">
        <v>45733.419960763888</v>
      </c>
      <c r="C1138" s="3">
        <v>45733.422260717591</v>
      </c>
      <c r="D1138">
        <v>198.71600000000001</v>
      </c>
    </row>
    <row r="1139" spans="1:4">
      <c r="A1139">
        <v>1138</v>
      </c>
      <c r="B1139" s="3">
        <v>45733.48575226852</v>
      </c>
      <c r="C1139" s="3">
        <v>45733.488052210647</v>
      </c>
      <c r="D1139">
        <v>198.715</v>
      </c>
    </row>
    <row r="1140" spans="1:4">
      <c r="A1140">
        <v>1139</v>
      </c>
      <c r="B1140" s="3">
        <v>45733.551543773145</v>
      </c>
      <c r="C1140" s="3">
        <v>45733.553843715279</v>
      </c>
      <c r="D1140">
        <v>198.715</v>
      </c>
    </row>
    <row r="1141" spans="1:4">
      <c r="A1141">
        <v>1140</v>
      </c>
      <c r="B1141" s="3">
        <v>45733.617335289353</v>
      </c>
      <c r="C1141" s="3">
        <v>45733.619635196759</v>
      </c>
      <c r="D1141">
        <v>198.71199999999999</v>
      </c>
    </row>
    <row r="1142" spans="1:4">
      <c r="A1142">
        <v>1141</v>
      </c>
      <c r="B1142" s="3">
        <v>45733.683126782409</v>
      </c>
      <c r="C1142" s="3">
        <v>45733.685426678239</v>
      </c>
      <c r="D1142">
        <v>198.71100000000001</v>
      </c>
    </row>
    <row r="1143" spans="1:4">
      <c r="A1143">
        <v>1142</v>
      </c>
      <c r="B1143" s="3">
        <v>45733.74891829861</v>
      </c>
      <c r="C1143" s="3">
        <v>45733.751218229168</v>
      </c>
      <c r="D1143">
        <v>198.714</v>
      </c>
    </row>
    <row r="1144" spans="1:4">
      <c r="A1144">
        <v>1143</v>
      </c>
      <c r="B1144" s="3">
        <v>45733.814709745369</v>
      </c>
      <c r="C1144" s="3">
        <v>45733.817009745369</v>
      </c>
      <c r="D1144">
        <v>198.71899999999999</v>
      </c>
    </row>
    <row r="1145" spans="1:4">
      <c r="A1145">
        <v>1144</v>
      </c>
      <c r="B1145" s="3">
        <v>45733.880501307867</v>
      </c>
      <c r="C1145" s="3">
        <v>45733.882801192129</v>
      </c>
      <c r="D1145">
        <v>198.709</v>
      </c>
    </row>
    <row r="1146" spans="1:4">
      <c r="A1146">
        <v>1145</v>
      </c>
      <c r="B1146" s="3">
        <v>45733.946292812499</v>
      </c>
      <c r="C1146" s="3">
        <v>45733.948592696761</v>
      </c>
      <c r="D1146">
        <v>198.71</v>
      </c>
    </row>
    <row r="1147" spans="1:4">
      <c r="A1147">
        <v>1146</v>
      </c>
      <c r="B1147" s="3">
        <v>45734.012084305556</v>
      </c>
      <c r="C1147" s="3">
        <v>45734.014384236114</v>
      </c>
      <c r="D1147">
        <v>198.714</v>
      </c>
    </row>
    <row r="1148" spans="1:4">
      <c r="A1148">
        <v>1147</v>
      </c>
      <c r="B1148" s="3">
        <v>45734.07787577546</v>
      </c>
      <c r="C1148" s="3">
        <v>45734.080175740739</v>
      </c>
      <c r="D1148">
        <v>198.71700000000001</v>
      </c>
    </row>
    <row r="1149" spans="1:4">
      <c r="A1149">
        <v>1148</v>
      </c>
      <c r="B1149" s="3">
        <v>45734.143667303244</v>
      </c>
      <c r="C1149" s="3">
        <v>45734.145967199074</v>
      </c>
      <c r="D1149">
        <v>198.71100000000001</v>
      </c>
    </row>
    <row r="1150" spans="1:4">
      <c r="A1150">
        <v>1149</v>
      </c>
      <c r="B1150" s="3">
        <v>45734.209458773148</v>
      </c>
      <c r="C1150" s="3">
        <v>45734.211758750003</v>
      </c>
      <c r="D1150">
        <v>198.71799999999999</v>
      </c>
    </row>
    <row r="1151" spans="1:4">
      <c r="A1151">
        <v>1150</v>
      </c>
      <c r="B1151" s="3">
        <v>45734.275250324077</v>
      </c>
      <c r="C1151" s="3">
        <v>45734.277550243052</v>
      </c>
      <c r="D1151">
        <v>198.71299999999999</v>
      </c>
    </row>
    <row r="1152" spans="1:4">
      <c r="A1152">
        <v>1151</v>
      </c>
      <c r="B1152" s="3">
        <v>45734.341041828702</v>
      </c>
      <c r="C1152" s="3">
        <v>45734.343341736108</v>
      </c>
      <c r="D1152">
        <v>198.71199999999999</v>
      </c>
    </row>
    <row r="1153" spans="1:4">
      <c r="A1153">
        <v>1152</v>
      </c>
      <c r="B1153" s="3">
        <v>45734.406833333334</v>
      </c>
      <c r="C1153" s="3">
        <v>45734.409133240741</v>
      </c>
      <c r="D1153">
        <v>198.71199999999999</v>
      </c>
    </row>
    <row r="1154" spans="1:4">
      <c r="A1154">
        <v>1153</v>
      </c>
      <c r="B1154" s="3">
        <v>45734.472624826391</v>
      </c>
      <c r="C1154" s="3">
        <v>45734.474924745373</v>
      </c>
      <c r="D1154">
        <v>198.71199999999999</v>
      </c>
    </row>
    <row r="1155" spans="1:4">
      <c r="A1155">
        <v>1154</v>
      </c>
      <c r="B1155" s="3">
        <v>45734.538416331015</v>
      </c>
      <c r="C1155" s="3">
        <v>45734.540716249998</v>
      </c>
      <c r="D1155">
        <v>198.71299999999999</v>
      </c>
    </row>
    <row r="1156" spans="1:4">
      <c r="A1156">
        <v>1155</v>
      </c>
      <c r="B1156" s="3">
        <v>45734.604207824072</v>
      </c>
      <c r="C1156" s="3">
        <v>45734.60650775463</v>
      </c>
      <c r="D1156">
        <v>198.714</v>
      </c>
    </row>
    <row r="1157" spans="1:4">
      <c r="A1157">
        <v>1156</v>
      </c>
      <c r="B1157" s="3">
        <v>45734.669999328704</v>
      </c>
      <c r="C1157" s="3">
        <v>45734.672299224534</v>
      </c>
      <c r="D1157">
        <v>198.71100000000001</v>
      </c>
    </row>
    <row r="1158" spans="1:4">
      <c r="A1158">
        <v>1157</v>
      </c>
      <c r="B1158" s="3">
        <v>45734.735790844905</v>
      </c>
      <c r="C1158" s="3">
        <v>45734.738090775463</v>
      </c>
      <c r="D1158">
        <v>198.714</v>
      </c>
    </row>
    <row r="1159" spans="1:4">
      <c r="A1159">
        <v>1158</v>
      </c>
      <c r="B1159" s="3">
        <v>45734.801582326392</v>
      </c>
      <c r="C1159" s="3">
        <v>45734.803882222222</v>
      </c>
      <c r="D1159">
        <v>198.71100000000001</v>
      </c>
    </row>
    <row r="1160" spans="1:4">
      <c r="A1160">
        <v>1159</v>
      </c>
      <c r="B1160" s="3">
        <v>45734.867373854169</v>
      </c>
      <c r="C1160" s="3">
        <v>45734.869673773152</v>
      </c>
      <c r="D1160">
        <v>198.71299999999999</v>
      </c>
    </row>
    <row r="1161" spans="1:4">
      <c r="A1161">
        <v>1160</v>
      </c>
      <c r="B1161" s="3">
        <v>45734.933165358794</v>
      </c>
      <c r="C1161" s="3">
        <v>45734.935465277777</v>
      </c>
      <c r="D1161">
        <v>198.71299999999999</v>
      </c>
    </row>
    <row r="1162" spans="1:4">
      <c r="A1162">
        <v>1161</v>
      </c>
      <c r="B1162" s="3">
        <v>45734.99895681713</v>
      </c>
      <c r="C1162" s="3">
        <v>45735.001256782409</v>
      </c>
      <c r="D1162">
        <v>198.71700000000001</v>
      </c>
    </row>
    <row r="1163" spans="1:4">
      <c r="A1163">
        <v>1162</v>
      </c>
      <c r="B1163" s="3">
        <v>45735.064748356483</v>
      </c>
      <c r="C1163" s="3">
        <v>45735.067048229168</v>
      </c>
      <c r="D1163">
        <v>198.709</v>
      </c>
    </row>
    <row r="1164" spans="1:4">
      <c r="A1164">
        <v>1163</v>
      </c>
      <c r="B1164" s="3">
        <v>45735.130539861108</v>
      </c>
      <c r="C1164" s="3">
        <v>45735.132839733793</v>
      </c>
      <c r="D1164">
        <v>198.709</v>
      </c>
    </row>
    <row r="1165" spans="1:4">
      <c r="A1165">
        <v>1164</v>
      </c>
      <c r="B1165" s="3">
        <v>45735.196331342595</v>
      </c>
      <c r="C1165" s="3">
        <v>45735.198631238425</v>
      </c>
      <c r="D1165">
        <v>198.71</v>
      </c>
    </row>
    <row r="1166" spans="1:4">
      <c r="A1166">
        <v>1165</v>
      </c>
      <c r="B1166" s="3">
        <v>45735.262122812499</v>
      </c>
      <c r="C1166" s="3">
        <v>45735.264422731481</v>
      </c>
      <c r="D1166">
        <v>198.71299999999999</v>
      </c>
    </row>
    <row r="1167" spans="1:4">
      <c r="A1167">
        <v>1166</v>
      </c>
      <c r="B1167" s="3">
        <v>45735.327914374997</v>
      </c>
      <c r="C1167" s="3">
        <v>45735.33021428241</v>
      </c>
      <c r="D1167">
        <v>198.71199999999999</v>
      </c>
    </row>
    <row r="1168" spans="1:4">
      <c r="A1168">
        <v>1167</v>
      </c>
      <c r="B1168" s="3">
        <v>45735.393705879629</v>
      </c>
      <c r="C1168" s="3">
        <v>45735.396005787035</v>
      </c>
      <c r="D1168">
        <v>198.71199999999999</v>
      </c>
    </row>
    <row r="1169" spans="1:4">
      <c r="A1169">
        <v>1168</v>
      </c>
      <c r="B1169" s="3">
        <v>45735.459497372685</v>
      </c>
      <c r="C1169" s="3">
        <v>45735.461797291668</v>
      </c>
      <c r="D1169">
        <v>198.71199999999999</v>
      </c>
    </row>
    <row r="1170" spans="1:4">
      <c r="A1170">
        <v>1169</v>
      </c>
      <c r="B1170" s="3">
        <v>45735.525288877318</v>
      </c>
      <c r="C1170" s="3">
        <v>45735.5275887963</v>
      </c>
      <c r="D1170">
        <v>198.71199999999999</v>
      </c>
    </row>
    <row r="1171" spans="1:4">
      <c r="A1171">
        <v>1170</v>
      </c>
      <c r="B1171" s="3">
        <v>45735.591080381942</v>
      </c>
      <c r="C1171" s="3">
        <v>45735.593380289349</v>
      </c>
      <c r="D1171">
        <v>198.71199999999999</v>
      </c>
    </row>
    <row r="1172" spans="1:4">
      <c r="A1172">
        <v>1171</v>
      </c>
      <c r="B1172" s="3">
        <v>45735.656871863423</v>
      </c>
      <c r="C1172" s="3">
        <v>45735.65917175926</v>
      </c>
      <c r="D1172">
        <v>198.71100000000001</v>
      </c>
    </row>
    <row r="1173" spans="1:4">
      <c r="A1173">
        <v>1172</v>
      </c>
      <c r="B1173" s="3">
        <v>45735.72266334491</v>
      </c>
      <c r="C1173" s="3">
        <v>45735.724963310182</v>
      </c>
      <c r="D1173">
        <v>198.71600000000001</v>
      </c>
    </row>
    <row r="1174" spans="1:4">
      <c r="A1174">
        <v>1173</v>
      </c>
      <c r="B1174" s="3">
        <v>45735.788454872687</v>
      </c>
      <c r="C1174" s="3">
        <v>45735.790754756941</v>
      </c>
      <c r="D1174">
        <v>198.71</v>
      </c>
    </row>
    <row r="1175" spans="1:4">
      <c r="A1175">
        <v>1174</v>
      </c>
      <c r="B1175" s="3">
        <v>45735.854246400464</v>
      </c>
      <c r="C1175" s="3">
        <v>45735.85654630787</v>
      </c>
      <c r="D1175">
        <v>198.71199999999999</v>
      </c>
    </row>
    <row r="1176" spans="1:4">
      <c r="A1176">
        <v>1175</v>
      </c>
      <c r="B1176" s="3">
        <v>45735.920037847223</v>
      </c>
      <c r="C1176" s="3">
        <v>45735.922337812503</v>
      </c>
      <c r="D1176">
        <v>198.71700000000001</v>
      </c>
    </row>
    <row r="1177" spans="1:4">
      <c r="A1177">
        <v>1176</v>
      </c>
      <c r="B1177" s="3">
        <v>45735.985829375</v>
      </c>
      <c r="C1177" s="3">
        <v>45735.988129317127</v>
      </c>
      <c r="D1177">
        <v>198.715</v>
      </c>
    </row>
    <row r="1178" spans="1:4">
      <c r="A1178">
        <v>1177</v>
      </c>
      <c r="B1178" s="3">
        <v>45736.051620914353</v>
      </c>
      <c r="C1178" s="3">
        <v>45736.053920763887</v>
      </c>
      <c r="D1178">
        <v>198.70699999999999</v>
      </c>
    </row>
    <row r="1179" spans="1:4">
      <c r="A1179">
        <v>1178</v>
      </c>
      <c r="B1179" s="3">
        <v>45736.11741240741</v>
      </c>
      <c r="C1179" s="3">
        <v>45736.119712268519</v>
      </c>
      <c r="D1179">
        <v>198.708</v>
      </c>
    </row>
    <row r="1180" spans="1:4">
      <c r="A1180">
        <v>1179</v>
      </c>
      <c r="B1180" s="3">
        <v>45736.183203912035</v>
      </c>
      <c r="C1180" s="3">
        <v>45736.185503761575</v>
      </c>
      <c r="D1180">
        <v>198.70699999999999</v>
      </c>
    </row>
    <row r="1181" spans="1:4">
      <c r="A1181">
        <v>1180</v>
      </c>
      <c r="B1181" s="3">
        <v>45736.248995358794</v>
      </c>
      <c r="C1181" s="3">
        <v>45736.251295266207</v>
      </c>
      <c r="D1181">
        <v>198.71199999999999</v>
      </c>
    </row>
    <row r="1182" spans="1:4">
      <c r="A1182">
        <v>1181</v>
      </c>
      <c r="B1182" s="3">
        <v>45736.314786921299</v>
      </c>
      <c r="C1182" s="3">
        <v>45736.317086817129</v>
      </c>
      <c r="D1182">
        <v>198.71100000000001</v>
      </c>
    </row>
    <row r="1183" spans="1:4">
      <c r="A1183">
        <v>1182</v>
      </c>
      <c r="B1183" s="3">
        <v>45736.380578414355</v>
      </c>
      <c r="C1183" s="3">
        <v>45736.382878310185</v>
      </c>
      <c r="D1183">
        <v>198.71100000000001</v>
      </c>
    </row>
    <row r="1184" spans="1:4">
      <c r="A1184">
        <v>1183</v>
      </c>
      <c r="B1184" s="3">
        <v>45736.44636991898</v>
      </c>
      <c r="C1184" s="3">
        <v>45736.448669814818</v>
      </c>
      <c r="D1184">
        <v>198.71100000000001</v>
      </c>
    </row>
    <row r="1185" spans="1:4">
      <c r="A1185">
        <v>1184</v>
      </c>
      <c r="B1185" s="3">
        <v>45736.512161423612</v>
      </c>
      <c r="C1185" s="3">
        <v>45736.514461319442</v>
      </c>
      <c r="D1185">
        <v>198.71100000000001</v>
      </c>
    </row>
    <row r="1186" spans="1:4">
      <c r="A1186">
        <v>1185</v>
      </c>
      <c r="B1186" s="3">
        <v>45736.577952928237</v>
      </c>
      <c r="C1186" s="3">
        <v>45736.580252824075</v>
      </c>
      <c r="D1186">
        <v>198.71100000000001</v>
      </c>
    </row>
    <row r="1187" spans="1:4">
      <c r="A1187">
        <v>1186</v>
      </c>
      <c r="B1187" s="3">
        <v>45736.643744409725</v>
      </c>
      <c r="C1187" s="3">
        <v>45736.646044293979</v>
      </c>
      <c r="D1187">
        <v>198.71</v>
      </c>
    </row>
    <row r="1188" spans="1:4">
      <c r="A1188">
        <v>1187</v>
      </c>
      <c r="B1188" s="3">
        <v>45736.70953591435</v>
      </c>
      <c r="C1188" s="3">
        <v>45736.711835787035</v>
      </c>
      <c r="D1188">
        <v>198.709</v>
      </c>
    </row>
    <row r="1189" spans="1:4">
      <c r="A1189">
        <v>1188</v>
      </c>
      <c r="B1189" s="3">
        <v>45736.775327442127</v>
      </c>
      <c r="C1189" s="3">
        <v>45736.777627303243</v>
      </c>
      <c r="D1189">
        <v>198.708</v>
      </c>
    </row>
    <row r="1190" spans="1:4">
      <c r="A1190">
        <v>1189</v>
      </c>
      <c r="B1190" s="3">
        <v>45736.841118946759</v>
      </c>
      <c r="C1190" s="3">
        <v>45736.843418842589</v>
      </c>
      <c r="D1190">
        <v>198.71100000000001</v>
      </c>
    </row>
    <row r="1191" spans="1:4">
      <c r="A1191">
        <v>1190</v>
      </c>
      <c r="B1191" s="3">
        <v>45736.906910393518</v>
      </c>
      <c r="C1191" s="3">
        <v>45736.909210347221</v>
      </c>
      <c r="D1191">
        <v>198.71600000000001</v>
      </c>
    </row>
    <row r="1192" spans="1:4">
      <c r="A1192">
        <v>1191</v>
      </c>
      <c r="B1192" s="3">
        <v>45736.972701932871</v>
      </c>
      <c r="C1192" s="3">
        <v>45736.975001851853</v>
      </c>
      <c r="D1192">
        <v>198.71299999999999</v>
      </c>
    </row>
    <row r="1193" spans="1:4">
      <c r="A1193">
        <v>1192</v>
      </c>
      <c r="B1193" s="3">
        <v>45737.038493425927</v>
      </c>
      <c r="C1193" s="3">
        <v>45737.040793298613</v>
      </c>
      <c r="D1193">
        <v>198.709</v>
      </c>
    </row>
    <row r="1194" spans="1:4">
      <c r="A1194">
        <v>1193</v>
      </c>
      <c r="B1194" s="3">
        <v>45737.104284953704</v>
      </c>
      <c r="C1194" s="3">
        <v>45737.106584803238</v>
      </c>
      <c r="D1194">
        <v>198.70699999999999</v>
      </c>
    </row>
    <row r="1195" spans="1:4">
      <c r="A1195">
        <v>1194</v>
      </c>
      <c r="B1195" s="3">
        <v>45737.170076446761</v>
      </c>
      <c r="C1195" s="3">
        <v>45737.172376296294</v>
      </c>
      <c r="D1195">
        <v>198.70699999999999</v>
      </c>
    </row>
    <row r="1196" spans="1:4">
      <c r="A1196">
        <v>1195</v>
      </c>
      <c r="B1196" s="3">
        <v>45737.235867951385</v>
      </c>
      <c r="C1196" s="3">
        <v>45737.238167847223</v>
      </c>
      <c r="D1196">
        <v>198.71</v>
      </c>
    </row>
    <row r="1197" spans="1:4">
      <c r="A1197">
        <v>1196</v>
      </c>
      <c r="B1197" s="3">
        <v>45737.301659467594</v>
      </c>
      <c r="C1197" s="3">
        <v>45737.303959351855</v>
      </c>
      <c r="D1197">
        <v>198.71</v>
      </c>
    </row>
    <row r="1198" spans="1:4">
      <c r="A1198">
        <v>1197</v>
      </c>
      <c r="B1198" s="3">
        <v>45737.36745096065</v>
      </c>
      <c r="C1198" s="3">
        <v>45737.369750844904</v>
      </c>
      <c r="D1198">
        <v>198.71</v>
      </c>
    </row>
    <row r="1199" spans="1:4">
      <c r="A1199">
        <v>1198</v>
      </c>
      <c r="B1199" s="3">
        <v>45737.433242453706</v>
      </c>
      <c r="C1199" s="3">
        <v>45737.435542349536</v>
      </c>
      <c r="D1199">
        <v>198.71</v>
      </c>
    </row>
    <row r="1200" spans="1:4">
      <c r="A1200">
        <v>1199</v>
      </c>
      <c r="B1200" s="3">
        <v>45737.499033958331</v>
      </c>
      <c r="C1200" s="3">
        <v>45737.501333842592</v>
      </c>
      <c r="D1200">
        <v>198.71</v>
      </c>
    </row>
    <row r="1201" spans="1:4">
      <c r="A1201">
        <v>1200</v>
      </c>
      <c r="B1201" s="3">
        <v>45737.564825451387</v>
      </c>
      <c r="C1201" s="3">
        <v>45737.567125347225</v>
      </c>
      <c r="D1201">
        <v>198.71100000000001</v>
      </c>
    </row>
    <row r="1202" spans="1:4">
      <c r="A1202">
        <v>1201</v>
      </c>
      <c r="B1202" s="3">
        <v>45737.630616967595</v>
      </c>
      <c r="C1202" s="3">
        <v>45737.632916828705</v>
      </c>
      <c r="D1202">
        <v>198.709</v>
      </c>
    </row>
    <row r="1203" spans="1:4">
      <c r="A1203">
        <v>1202</v>
      </c>
      <c r="B1203" s="3">
        <v>45737.696408449076</v>
      </c>
      <c r="C1203" s="3">
        <v>45737.698708321761</v>
      </c>
      <c r="D1203">
        <v>198.709</v>
      </c>
    </row>
    <row r="1204" spans="1:4">
      <c r="A1204">
        <v>1203</v>
      </c>
      <c r="B1204" s="3">
        <v>45737.762199976853</v>
      </c>
      <c r="C1204" s="3">
        <v>45737.764499837962</v>
      </c>
      <c r="D1204">
        <v>198.70699999999999</v>
      </c>
    </row>
    <row r="1205" spans="1:4">
      <c r="A1205">
        <v>1204</v>
      </c>
      <c r="B1205" s="3">
        <v>45737.827991481485</v>
      </c>
      <c r="C1205" s="3">
        <v>45737.830291377315</v>
      </c>
      <c r="D1205">
        <v>198.71</v>
      </c>
    </row>
    <row r="1206" spans="1:4">
      <c r="A1206">
        <v>1205</v>
      </c>
      <c r="B1206" s="3">
        <v>45737.893782939813</v>
      </c>
      <c r="C1206" s="3">
        <v>45737.896082881947</v>
      </c>
      <c r="D1206">
        <v>198.715</v>
      </c>
    </row>
    <row r="1207" spans="1:4">
      <c r="A1207">
        <v>1206</v>
      </c>
      <c r="B1207" s="3">
        <v>45737.95957446759</v>
      </c>
      <c r="C1207" s="3">
        <v>45737.961874386572</v>
      </c>
      <c r="D1207">
        <v>198.71299999999999</v>
      </c>
    </row>
    <row r="1208" spans="1:4">
      <c r="A1208">
        <v>1207</v>
      </c>
      <c r="B1208" s="3">
        <v>45738.025365983798</v>
      </c>
      <c r="C1208" s="3">
        <v>45738.027665833331</v>
      </c>
      <c r="D1208">
        <v>198.708</v>
      </c>
    </row>
    <row r="1209" spans="1:4">
      <c r="A1209">
        <v>1208</v>
      </c>
      <c r="B1209" s="3">
        <v>45738.091157488423</v>
      </c>
      <c r="C1209" s="3">
        <v>45738.093457337964</v>
      </c>
      <c r="D1209">
        <v>198.70699999999999</v>
      </c>
    </row>
    <row r="1210" spans="1:4">
      <c r="A1210">
        <v>1209</v>
      </c>
      <c r="B1210" s="3">
        <v>45738.156948981479</v>
      </c>
      <c r="C1210" s="3">
        <v>45738.15924883102</v>
      </c>
      <c r="D1210">
        <v>198.70699999999999</v>
      </c>
    </row>
    <row r="1211" spans="1:4">
      <c r="A1211">
        <v>1210</v>
      </c>
      <c r="B1211" s="3">
        <v>45738.222740497687</v>
      </c>
      <c r="C1211" s="3">
        <v>45738.225040381942</v>
      </c>
      <c r="D1211">
        <v>198.71</v>
      </c>
    </row>
    <row r="1212" spans="1:4">
      <c r="A1212">
        <v>1211</v>
      </c>
      <c r="B1212" s="3">
        <v>45738.288532002312</v>
      </c>
      <c r="C1212" s="3">
        <v>45738.290831840277</v>
      </c>
      <c r="D1212">
        <v>198.70500000000001</v>
      </c>
    </row>
    <row r="1213" spans="1:4">
      <c r="A1213">
        <v>1212</v>
      </c>
      <c r="B1213" s="3">
        <v>45738.3543234838</v>
      </c>
      <c r="C1213" s="3">
        <v>45738.356623344909</v>
      </c>
      <c r="D1213">
        <v>198.70699999999999</v>
      </c>
    </row>
    <row r="1214" spans="1:4">
      <c r="A1214">
        <v>1213</v>
      </c>
      <c r="B1214" s="3">
        <v>45738.420114988425</v>
      </c>
      <c r="C1214" s="3">
        <v>45738.422414884262</v>
      </c>
      <c r="D1214">
        <v>198.71100000000001</v>
      </c>
    </row>
    <row r="1215" spans="1:4">
      <c r="A1215">
        <v>1214</v>
      </c>
      <c r="B1215" s="3">
        <v>45738.485906493057</v>
      </c>
      <c r="C1215" s="3">
        <v>45738.488206377318</v>
      </c>
      <c r="D1215">
        <v>198.71</v>
      </c>
    </row>
    <row r="1216" spans="1:4">
      <c r="A1216">
        <v>1215</v>
      </c>
      <c r="B1216" s="3">
        <v>45738.551697986113</v>
      </c>
      <c r="C1216" s="3">
        <v>45738.553997881943</v>
      </c>
      <c r="D1216">
        <v>198.71100000000001</v>
      </c>
    </row>
    <row r="1217" spans="1:4">
      <c r="A1217">
        <v>1216</v>
      </c>
      <c r="B1217" s="3">
        <v>45738.617489502314</v>
      </c>
      <c r="C1217" s="3">
        <v>45738.619789363423</v>
      </c>
      <c r="D1217">
        <v>198.708</v>
      </c>
    </row>
    <row r="1218" spans="1:4">
      <c r="A1218">
        <v>1217</v>
      </c>
      <c r="B1218" s="3">
        <v>45738.68328099537</v>
      </c>
      <c r="C1218" s="3">
        <v>45738.68558085648</v>
      </c>
      <c r="D1218">
        <v>198.70699999999999</v>
      </c>
    </row>
    <row r="1219" spans="1:4">
      <c r="A1219">
        <v>1218</v>
      </c>
      <c r="B1219" s="3">
        <v>45738.749072523147</v>
      </c>
      <c r="C1219" s="3">
        <v>45738.751372395833</v>
      </c>
      <c r="D1219">
        <v>198.71</v>
      </c>
    </row>
    <row r="1220" spans="1:4">
      <c r="A1220">
        <v>1219</v>
      </c>
      <c r="B1220" s="3">
        <v>45738.814863969907</v>
      </c>
      <c r="C1220" s="3">
        <v>45738.817163912034</v>
      </c>
      <c r="D1220">
        <v>198.715</v>
      </c>
    </row>
    <row r="1221" spans="1:4">
      <c r="A1221">
        <v>1220</v>
      </c>
      <c r="B1221" s="3">
        <v>45738.880655532404</v>
      </c>
      <c r="C1221" s="3">
        <v>45738.882955358793</v>
      </c>
      <c r="D1221">
        <v>198.70500000000001</v>
      </c>
    </row>
    <row r="1222" spans="1:4">
      <c r="A1222">
        <v>1221</v>
      </c>
      <c r="B1222" s="3">
        <v>45738.946447037037</v>
      </c>
      <c r="C1222" s="3">
        <v>45738.948746875001</v>
      </c>
      <c r="D1222">
        <v>198.70599999999999</v>
      </c>
    </row>
    <row r="1223" spans="1:4">
      <c r="A1223">
        <v>1222</v>
      </c>
      <c r="B1223" s="3">
        <v>45739.012238530093</v>
      </c>
      <c r="C1223" s="3">
        <v>45739.014538402778</v>
      </c>
      <c r="D1223">
        <v>198.709</v>
      </c>
    </row>
    <row r="1224" spans="1:4">
      <c r="A1224">
        <v>1223</v>
      </c>
      <c r="B1224" s="3">
        <v>45739.078029988428</v>
      </c>
      <c r="C1224" s="3">
        <v>45739.08032990741</v>
      </c>
      <c r="D1224">
        <v>198.71299999999999</v>
      </c>
    </row>
    <row r="1225" spans="1:4">
      <c r="A1225">
        <v>1224</v>
      </c>
      <c r="B1225" s="3">
        <v>45739.143821527781</v>
      </c>
      <c r="C1225" s="3">
        <v>45739.146121365739</v>
      </c>
      <c r="D1225">
        <v>198.70699999999999</v>
      </c>
    </row>
    <row r="1226" spans="1:4">
      <c r="A1226">
        <v>1225</v>
      </c>
      <c r="B1226" s="3">
        <v>45739.209612997685</v>
      </c>
      <c r="C1226" s="3">
        <v>45739.211912916668</v>
      </c>
      <c r="D1226">
        <v>198.714</v>
      </c>
    </row>
    <row r="1227" spans="1:4">
      <c r="A1227">
        <v>1226</v>
      </c>
      <c r="B1227" s="3">
        <v>45739.275404537038</v>
      </c>
      <c r="C1227" s="3">
        <v>45739.277704409724</v>
      </c>
      <c r="D1227">
        <v>198.709</v>
      </c>
    </row>
    <row r="1228" spans="1:4">
      <c r="A1228">
        <v>1227</v>
      </c>
      <c r="B1228" s="3">
        <v>45739.341196053239</v>
      </c>
      <c r="C1228" s="3">
        <v>45739.343495914349</v>
      </c>
      <c r="D1228">
        <v>198.708</v>
      </c>
    </row>
    <row r="1229" spans="1:4">
      <c r="A1229">
        <v>1228</v>
      </c>
      <c r="B1229" s="3">
        <v>45739.406987546296</v>
      </c>
      <c r="C1229" s="3">
        <v>45739.409287407405</v>
      </c>
      <c r="D1229">
        <v>198.708</v>
      </c>
    </row>
    <row r="1230" spans="1:4">
      <c r="A1230">
        <v>1229</v>
      </c>
      <c r="B1230" s="3">
        <v>45739.472779050928</v>
      </c>
      <c r="C1230" s="3">
        <v>45739.475078912037</v>
      </c>
      <c r="D1230">
        <v>198.708</v>
      </c>
    </row>
    <row r="1231" spans="1:4">
      <c r="A1231">
        <v>1230</v>
      </c>
      <c r="B1231" s="3">
        <v>45739.538570555553</v>
      </c>
      <c r="C1231" s="3">
        <v>45739.540870416669</v>
      </c>
      <c r="D1231">
        <v>198.708</v>
      </c>
    </row>
    <row r="1232" spans="1:4">
      <c r="A1232">
        <v>1231</v>
      </c>
      <c r="B1232" s="3">
        <v>45739.604362048609</v>
      </c>
      <c r="C1232" s="3">
        <v>45739.606661921294</v>
      </c>
      <c r="D1232">
        <v>198.709</v>
      </c>
    </row>
    <row r="1233" spans="1:4">
      <c r="A1233">
        <v>1232</v>
      </c>
      <c r="B1233" s="3">
        <v>45739.670153553241</v>
      </c>
      <c r="C1233" s="3">
        <v>45739.672453391206</v>
      </c>
      <c r="D1233">
        <v>198.70699999999999</v>
      </c>
    </row>
    <row r="1234" spans="1:4">
      <c r="A1234">
        <v>1233</v>
      </c>
      <c r="B1234" s="3">
        <v>45739.735945069442</v>
      </c>
      <c r="C1234" s="3">
        <v>45739.738244942127</v>
      </c>
      <c r="D1234">
        <v>198.709</v>
      </c>
    </row>
    <row r="1235" spans="1:4">
      <c r="A1235">
        <v>1234</v>
      </c>
      <c r="B1235" s="3">
        <v>45739.801736539353</v>
      </c>
      <c r="C1235" s="3">
        <v>45739.804036388887</v>
      </c>
      <c r="D1235">
        <v>198.70699999999999</v>
      </c>
    </row>
    <row r="1236" spans="1:4">
      <c r="A1236">
        <v>1235</v>
      </c>
      <c r="B1236" s="3">
        <v>45739.86752806713</v>
      </c>
      <c r="C1236" s="3">
        <v>45739.86982792824</v>
      </c>
      <c r="D1236">
        <v>198.708</v>
      </c>
    </row>
    <row r="1237" spans="1:4">
      <c r="A1237">
        <v>1236</v>
      </c>
      <c r="B1237" s="3">
        <v>45739.933319571763</v>
      </c>
      <c r="C1237" s="3">
        <v>45739.935619444441</v>
      </c>
      <c r="D1237">
        <v>198.709</v>
      </c>
    </row>
    <row r="1238" spans="1:4">
      <c r="A1238">
        <v>1237</v>
      </c>
      <c r="B1238" s="3">
        <v>45739.999111030091</v>
      </c>
      <c r="C1238" s="3">
        <v>45740.001410949073</v>
      </c>
      <c r="D1238">
        <v>198.71299999999999</v>
      </c>
    </row>
    <row r="1239" spans="1:4">
      <c r="A1239">
        <v>1238</v>
      </c>
      <c r="B1239" s="3">
        <v>45740.064902569444</v>
      </c>
      <c r="C1239" s="3">
        <v>45740.067202395832</v>
      </c>
      <c r="D1239">
        <v>198.70500000000001</v>
      </c>
    </row>
    <row r="1240" spans="1:4">
      <c r="A1240">
        <v>1239</v>
      </c>
      <c r="B1240" s="3">
        <v>45740.130694074076</v>
      </c>
      <c r="C1240" s="3">
        <v>45740.132993900464</v>
      </c>
      <c r="D1240">
        <v>198.70500000000001</v>
      </c>
    </row>
    <row r="1241" spans="1:4">
      <c r="A1241">
        <v>1240</v>
      </c>
      <c r="B1241" s="3">
        <v>45740.196485567132</v>
      </c>
      <c r="C1241" s="3">
        <v>45740.198785405089</v>
      </c>
      <c r="D1241">
        <v>198.70599999999999</v>
      </c>
    </row>
    <row r="1242" spans="1:4">
      <c r="A1242">
        <v>1241</v>
      </c>
      <c r="B1242" s="3">
        <v>45740.262277037036</v>
      </c>
      <c r="C1242" s="3">
        <v>45740.264576898146</v>
      </c>
      <c r="D1242">
        <v>198.708</v>
      </c>
    </row>
    <row r="1243" spans="1:4">
      <c r="A1243">
        <v>1242</v>
      </c>
      <c r="B1243" s="3">
        <v>45740.328068587965</v>
      </c>
      <c r="C1243" s="3">
        <v>45740.330368449075</v>
      </c>
      <c r="D1243">
        <v>198.708</v>
      </c>
    </row>
    <row r="1244" spans="1:4">
      <c r="A1244">
        <v>1243</v>
      </c>
      <c r="B1244" s="3">
        <v>45740.39386009259</v>
      </c>
      <c r="C1244" s="3">
        <v>45740.396159953707</v>
      </c>
      <c r="D1244">
        <v>198.708</v>
      </c>
    </row>
    <row r="1245" spans="1:4">
      <c r="A1245">
        <v>1244</v>
      </c>
      <c r="B1245" s="3">
        <v>45740.459651597223</v>
      </c>
      <c r="C1245" s="3">
        <v>45740.461951458332</v>
      </c>
      <c r="D1245">
        <v>198.708</v>
      </c>
    </row>
    <row r="1246" spans="1:4">
      <c r="A1246">
        <v>1245</v>
      </c>
      <c r="B1246" s="3">
        <v>45740.525443090279</v>
      </c>
      <c r="C1246" s="3">
        <v>45740.527742951388</v>
      </c>
      <c r="D1246">
        <v>198.708</v>
      </c>
    </row>
    <row r="1247" spans="1:4">
      <c r="A1247">
        <v>1246</v>
      </c>
      <c r="B1247" s="3">
        <v>45740.591234594911</v>
      </c>
      <c r="C1247" s="3">
        <v>45740.59353445602</v>
      </c>
      <c r="D1247">
        <v>198.708</v>
      </c>
    </row>
    <row r="1248" spans="1:4">
      <c r="A1248">
        <v>1247</v>
      </c>
      <c r="B1248" s="3">
        <v>45740.657026076391</v>
      </c>
      <c r="C1248" s="3">
        <v>45740.659325925924</v>
      </c>
      <c r="D1248">
        <v>198.70699999999999</v>
      </c>
    </row>
    <row r="1249" spans="1:4">
      <c r="A1249">
        <v>1248</v>
      </c>
      <c r="B1249" s="3">
        <v>45740.722817569447</v>
      </c>
      <c r="C1249" s="3">
        <v>45740.725117476853</v>
      </c>
      <c r="D1249">
        <v>198.71199999999999</v>
      </c>
    </row>
    <row r="1250" spans="1:4">
      <c r="A1250">
        <v>1249</v>
      </c>
      <c r="B1250" s="3">
        <v>45740.788609097224</v>
      </c>
      <c r="C1250" s="3">
        <v>45740.790908923613</v>
      </c>
      <c r="D1250">
        <v>198.70599999999999</v>
      </c>
    </row>
    <row r="1251" spans="1:4">
      <c r="A1251">
        <v>1250</v>
      </c>
      <c r="B1251" s="3">
        <v>45740.854400613425</v>
      </c>
      <c r="C1251" s="3">
        <v>45740.856700474535</v>
      </c>
      <c r="D1251">
        <v>198.708</v>
      </c>
    </row>
    <row r="1252" spans="1:4">
      <c r="A1252">
        <v>1251</v>
      </c>
      <c r="B1252" s="3">
        <v>45740.920192060184</v>
      </c>
      <c r="C1252" s="3">
        <v>45740.922491979167</v>
      </c>
      <c r="D1252">
        <v>198.71299999999999</v>
      </c>
    </row>
    <row r="1253" spans="1:4">
      <c r="A1253">
        <v>1252</v>
      </c>
      <c r="B1253" s="3">
        <v>45740.985983587962</v>
      </c>
      <c r="C1253" s="3">
        <v>45740.988283483799</v>
      </c>
      <c r="D1253">
        <v>198.71100000000001</v>
      </c>
    </row>
    <row r="1254" spans="1:4">
      <c r="A1254">
        <v>1253</v>
      </c>
      <c r="B1254" s="3">
        <v>45741.051775127315</v>
      </c>
      <c r="C1254" s="3">
        <v>45741.054074930558</v>
      </c>
      <c r="D1254">
        <v>198.703</v>
      </c>
    </row>
    <row r="1255" spans="1:4">
      <c r="A1255">
        <v>1254</v>
      </c>
      <c r="B1255" s="3">
        <v>45741.117566620371</v>
      </c>
      <c r="C1255" s="3">
        <v>45741.119866435183</v>
      </c>
      <c r="D1255">
        <v>198.70400000000001</v>
      </c>
    </row>
    <row r="1256" spans="1:4">
      <c r="A1256">
        <v>1255</v>
      </c>
      <c r="B1256" s="3">
        <v>45741.183358125003</v>
      </c>
      <c r="C1256" s="3">
        <v>45741.185657928239</v>
      </c>
      <c r="D1256">
        <v>198.703</v>
      </c>
    </row>
    <row r="1257" spans="1:4">
      <c r="A1257">
        <v>1256</v>
      </c>
      <c r="B1257" s="3">
        <v>45741.249149571762</v>
      </c>
      <c r="C1257" s="3">
        <v>45741.251449432872</v>
      </c>
      <c r="D1257">
        <v>198.70699999999999</v>
      </c>
    </row>
    <row r="1258" spans="1:4">
      <c r="A1258">
        <v>1257</v>
      </c>
      <c r="B1258" s="3">
        <v>45741.314941122684</v>
      </c>
      <c r="C1258" s="3">
        <v>45741.317240983793</v>
      </c>
      <c r="D1258">
        <v>198.70699999999999</v>
      </c>
    </row>
    <row r="1259" spans="1:4">
      <c r="A1259">
        <v>1258</v>
      </c>
      <c r="B1259" s="3">
        <v>45741.380732627316</v>
      </c>
      <c r="C1259" s="3">
        <v>45741.38303247685</v>
      </c>
      <c r="D1259">
        <v>198.70699999999999</v>
      </c>
    </row>
    <row r="1260" spans="1:4">
      <c r="A1260">
        <v>1259</v>
      </c>
      <c r="B1260" s="3">
        <v>45741.446524131941</v>
      </c>
      <c r="C1260" s="3">
        <v>45741.448823981482</v>
      </c>
      <c r="D1260">
        <v>198.70699999999999</v>
      </c>
    </row>
    <row r="1261" spans="1:4">
      <c r="A1261">
        <v>1260</v>
      </c>
      <c r="B1261" s="3">
        <v>45741.512315636573</v>
      </c>
      <c r="C1261" s="3">
        <v>45741.514615486114</v>
      </c>
      <c r="D1261">
        <v>198.70699999999999</v>
      </c>
    </row>
    <row r="1262" spans="1:4">
      <c r="A1262">
        <v>1261</v>
      </c>
      <c r="B1262" s="3">
        <v>45741.57810712963</v>
      </c>
      <c r="C1262" s="3">
        <v>45741.580406990739</v>
      </c>
      <c r="D1262">
        <v>198.70699999999999</v>
      </c>
    </row>
    <row r="1263" spans="1:4">
      <c r="A1263">
        <v>1262</v>
      </c>
      <c r="B1263" s="3">
        <v>45741.643898622686</v>
      </c>
      <c r="C1263" s="3">
        <v>45741.64619846065</v>
      </c>
      <c r="D1263">
        <v>198.70599999999999</v>
      </c>
    </row>
    <row r="1264" spans="1:4">
      <c r="A1264">
        <v>1263</v>
      </c>
      <c r="B1264" s="3">
        <v>45741.709690115742</v>
      </c>
      <c r="C1264" s="3">
        <v>45741.71198994213</v>
      </c>
      <c r="D1264">
        <v>198.70500000000001</v>
      </c>
    </row>
    <row r="1265" spans="1:4">
      <c r="A1265">
        <v>1264</v>
      </c>
      <c r="B1265" s="3">
        <v>45741.775481643519</v>
      </c>
      <c r="C1265" s="3">
        <v>45741.777781458331</v>
      </c>
      <c r="D1265">
        <v>198.70400000000001</v>
      </c>
    </row>
    <row r="1266" spans="1:4">
      <c r="A1266">
        <v>1265</v>
      </c>
      <c r="B1266" s="3">
        <v>45741.841273148151</v>
      </c>
      <c r="C1266" s="3">
        <v>45741.843572997685</v>
      </c>
      <c r="D1266">
        <v>198.70699999999999</v>
      </c>
    </row>
    <row r="1267" spans="1:4">
      <c r="A1267">
        <v>1266</v>
      </c>
      <c r="B1267" s="3">
        <v>45741.90706459491</v>
      </c>
      <c r="C1267" s="3">
        <v>45741.909364513886</v>
      </c>
      <c r="D1267">
        <v>198.71199999999999</v>
      </c>
    </row>
    <row r="1268" spans="1:4">
      <c r="A1268">
        <v>1267</v>
      </c>
      <c r="B1268" s="3">
        <v>45741.972856145832</v>
      </c>
      <c r="C1268" s="3">
        <v>45741.975156006942</v>
      </c>
      <c r="D1268">
        <v>198.709</v>
      </c>
    </row>
    <row r="1269" spans="1:4">
      <c r="A1269">
        <v>1268</v>
      </c>
      <c r="B1269" s="3">
        <v>45742.038647638889</v>
      </c>
      <c r="C1269" s="3">
        <v>45742.040947465277</v>
      </c>
      <c r="D1269">
        <v>198.70500000000001</v>
      </c>
    </row>
    <row r="1270" spans="1:4">
      <c r="A1270">
        <v>1269</v>
      </c>
      <c r="B1270" s="3">
        <v>45742.104439155089</v>
      </c>
      <c r="C1270" s="3">
        <v>45742.106738969909</v>
      </c>
      <c r="D1270">
        <v>198.70400000000001</v>
      </c>
    </row>
    <row r="1271" spans="1:4">
      <c r="A1271">
        <v>1270</v>
      </c>
      <c r="B1271" s="3">
        <v>45742.170230648146</v>
      </c>
      <c r="C1271" s="3">
        <v>45742.172530462965</v>
      </c>
      <c r="D1271">
        <v>198.70400000000001</v>
      </c>
    </row>
    <row r="1272" spans="1:4">
      <c r="A1272">
        <v>1271</v>
      </c>
      <c r="B1272" s="3">
        <v>45742.236022164354</v>
      </c>
      <c r="C1272" s="3">
        <v>45742.238322002311</v>
      </c>
      <c r="D1272">
        <v>198.70699999999999</v>
      </c>
    </row>
    <row r="1273" spans="1:4">
      <c r="A1273">
        <v>1272</v>
      </c>
      <c r="B1273" s="3">
        <v>45742.301813668979</v>
      </c>
      <c r="C1273" s="3">
        <v>45742.304113506943</v>
      </c>
      <c r="D1273">
        <v>198.70699999999999</v>
      </c>
    </row>
    <row r="1274" spans="1:4">
      <c r="A1274">
        <v>1273</v>
      </c>
      <c r="B1274" s="3">
        <v>45742.367605162035</v>
      </c>
      <c r="C1274" s="3">
        <v>45742.369905011576</v>
      </c>
      <c r="D1274">
        <v>198.70699999999999</v>
      </c>
    </row>
    <row r="1275" spans="1:4">
      <c r="A1275">
        <v>1274</v>
      </c>
      <c r="B1275" s="3">
        <v>45742.433396655091</v>
      </c>
      <c r="C1275" s="3">
        <v>45742.435696504632</v>
      </c>
      <c r="D1275">
        <v>198.70699999999999</v>
      </c>
    </row>
    <row r="1276" spans="1:4">
      <c r="A1276">
        <v>1275</v>
      </c>
      <c r="B1276" s="3">
        <v>45742.499188159723</v>
      </c>
      <c r="C1276" s="3">
        <v>45742.501488009257</v>
      </c>
      <c r="D1276">
        <v>198.70699999999999</v>
      </c>
    </row>
    <row r="1277" spans="1:4">
      <c r="A1277">
        <v>1276</v>
      </c>
      <c r="B1277" s="3">
        <v>45742.564979664348</v>
      </c>
      <c r="C1277" s="3">
        <v>45742.567279513889</v>
      </c>
      <c r="D1277">
        <v>198.70699999999999</v>
      </c>
    </row>
    <row r="1278" spans="1:4">
      <c r="A1278">
        <v>1277</v>
      </c>
      <c r="B1278" s="3">
        <v>45742.630771168981</v>
      </c>
      <c r="C1278" s="3">
        <v>45742.633070995369</v>
      </c>
      <c r="D1278">
        <v>198.70500000000001</v>
      </c>
    </row>
    <row r="1279" spans="1:4">
      <c r="A1279">
        <v>1278</v>
      </c>
      <c r="B1279" s="3">
        <v>45742.696562650461</v>
      </c>
      <c r="C1279" s="3">
        <v>45742.698862476849</v>
      </c>
      <c r="D1279">
        <v>198.70500000000001</v>
      </c>
    </row>
    <row r="1280" spans="1:4">
      <c r="A1280">
        <v>1279</v>
      </c>
      <c r="B1280" s="3">
        <v>45742.762354178238</v>
      </c>
      <c r="C1280" s="3">
        <v>45742.764653993057</v>
      </c>
      <c r="D1280">
        <v>198.70400000000001</v>
      </c>
    </row>
    <row r="1281" spans="1:4">
      <c r="A1281">
        <v>1280</v>
      </c>
      <c r="B1281" s="3">
        <v>45742.82814568287</v>
      </c>
      <c r="C1281" s="3">
        <v>45742.830445532411</v>
      </c>
      <c r="D1281">
        <v>198.70699999999999</v>
      </c>
    </row>
    <row r="1282" spans="1:4">
      <c r="A1282">
        <v>1281</v>
      </c>
      <c r="B1282" s="3">
        <v>45742.893937141205</v>
      </c>
      <c r="C1282" s="3">
        <v>45742.896237037035</v>
      </c>
      <c r="D1282">
        <v>198.71199999999999</v>
      </c>
    </row>
    <row r="1283" spans="1:4">
      <c r="A1283">
        <v>1282</v>
      </c>
      <c r="B1283" s="3">
        <v>45742.959728692127</v>
      </c>
      <c r="C1283" s="3">
        <v>45742.962028541668</v>
      </c>
      <c r="D1283">
        <v>198.70699999999999</v>
      </c>
    </row>
    <row r="1284" spans="1:4">
      <c r="A1284">
        <v>1283</v>
      </c>
      <c r="B1284" s="3">
        <v>45743.025520173614</v>
      </c>
      <c r="C1284" s="3">
        <v>45743.027820000003</v>
      </c>
      <c r="D1284">
        <v>198.70400000000001</v>
      </c>
    </row>
    <row r="1285" spans="1:4">
      <c r="A1285">
        <v>1284</v>
      </c>
      <c r="B1285" s="3">
        <v>45743.091311689815</v>
      </c>
      <c r="C1285" s="3">
        <v>45743.093611493059</v>
      </c>
      <c r="D1285">
        <v>198.703</v>
      </c>
    </row>
    <row r="1286" spans="1:4">
      <c r="A1286">
        <v>1285</v>
      </c>
      <c r="B1286" s="3">
        <v>45743.157103182872</v>
      </c>
      <c r="C1286" s="3">
        <v>45743.159402997684</v>
      </c>
      <c r="D1286">
        <v>198.70400000000001</v>
      </c>
    </row>
    <row r="1287" spans="1:4">
      <c r="A1287">
        <v>1286</v>
      </c>
      <c r="B1287" s="3">
        <v>45743.222894699073</v>
      </c>
      <c r="C1287" s="3">
        <v>45743.225194537037</v>
      </c>
      <c r="D1287">
        <v>198.70699999999999</v>
      </c>
    </row>
    <row r="1288" spans="1:4">
      <c r="A1288">
        <v>1287</v>
      </c>
      <c r="B1288" s="3">
        <v>45743.288686203705</v>
      </c>
      <c r="C1288" s="3">
        <v>45743.290985995372</v>
      </c>
      <c r="D1288">
        <v>198.702</v>
      </c>
    </row>
    <row r="1289" spans="1:4">
      <c r="A1289">
        <v>1288</v>
      </c>
      <c r="B1289" s="3">
        <v>45743.354477685185</v>
      </c>
      <c r="C1289" s="3">
        <v>45743.356777499997</v>
      </c>
      <c r="D1289">
        <v>198.70400000000001</v>
      </c>
    </row>
    <row r="1290" spans="1:4">
      <c r="A1290">
        <v>1289</v>
      </c>
      <c r="B1290" s="3">
        <v>45743.420269178241</v>
      </c>
      <c r="C1290" s="3">
        <v>45743.422569050927</v>
      </c>
      <c r="D1290">
        <v>198.708</v>
      </c>
    </row>
    <row r="1291" spans="1:4">
      <c r="A1291">
        <v>1290</v>
      </c>
      <c r="B1291" s="3">
        <v>45743.486060682873</v>
      </c>
      <c r="C1291" s="3">
        <v>45743.488360543983</v>
      </c>
      <c r="D1291">
        <v>198.70699999999999</v>
      </c>
    </row>
    <row r="1292" spans="1:4">
      <c r="A1292">
        <v>1291</v>
      </c>
      <c r="B1292" s="3">
        <v>45743.551852187498</v>
      </c>
      <c r="C1292" s="3">
        <v>45743.554152048608</v>
      </c>
      <c r="D1292">
        <v>198.708</v>
      </c>
    </row>
    <row r="1293" spans="1:4">
      <c r="A1293">
        <v>1292</v>
      </c>
      <c r="B1293" s="3">
        <v>45743.617643703707</v>
      </c>
      <c r="C1293" s="3">
        <v>45743.619943530095</v>
      </c>
      <c r="D1293">
        <v>198.70500000000001</v>
      </c>
    </row>
    <row r="1294" spans="1:4">
      <c r="A1294">
        <v>1293</v>
      </c>
      <c r="B1294" s="3">
        <v>45743.683435196763</v>
      </c>
      <c r="C1294" s="3">
        <v>45743.685735011575</v>
      </c>
      <c r="D1294">
        <v>198.70400000000001</v>
      </c>
    </row>
    <row r="1295" spans="1:4">
      <c r="A1295">
        <v>1294</v>
      </c>
      <c r="B1295" s="3">
        <v>45743.749226712964</v>
      </c>
      <c r="C1295" s="3">
        <v>45743.751526562497</v>
      </c>
      <c r="D1295">
        <v>198.70699999999999</v>
      </c>
    </row>
    <row r="1296" spans="1:4">
      <c r="A1296">
        <v>1295</v>
      </c>
      <c r="B1296" s="3">
        <v>45743.815018171299</v>
      </c>
      <c r="C1296" s="3">
        <v>45743.817318078705</v>
      </c>
      <c r="D1296">
        <v>198.71199999999999</v>
      </c>
    </row>
    <row r="1297" spans="1:4">
      <c r="A1297">
        <v>1296</v>
      </c>
      <c r="B1297" s="3">
        <v>45743.880809722221</v>
      </c>
      <c r="C1297" s="3">
        <v>45743.883109525465</v>
      </c>
      <c r="D1297">
        <v>198.702</v>
      </c>
    </row>
    <row r="1298" spans="1:4">
      <c r="A1298">
        <v>1297</v>
      </c>
      <c r="B1298" s="3">
        <v>45743.946601226853</v>
      </c>
      <c r="C1298" s="3">
        <v>45743.948901030089</v>
      </c>
      <c r="D1298">
        <v>198.703</v>
      </c>
    </row>
    <row r="1299" spans="1:4">
      <c r="A1299">
        <v>1298</v>
      </c>
      <c r="B1299" s="3">
        <v>45744.012392719909</v>
      </c>
      <c r="C1299" s="3">
        <v>45744.014692557874</v>
      </c>
      <c r="D1299">
        <v>198.70599999999999</v>
      </c>
    </row>
    <row r="1300" spans="1:4">
      <c r="A1300">
        <v>1299</v>
      </c>
      <c r="B1300" s="3">
        <v>45744.078184189813</v>
      </c>
      <c r="C1300" s="3">
        <v>45744.080484074075</v>
      </c>
      <c r="D1300">
        <v>198.71</v>
      </c>
    </row>
    <row r="1301" spans="1:4">
      <c r="A1301">
        <v>1300</v>
      </c>
      <c r="B1301" s="3">
        <v>45744.14397571759</v>
      </c>
      <c r="C1301" s="3">
        <v>45744.14627553241</v>
      </c>
      <c r="D1301">
        <v>198.70400000000001</v>
      </c>
    </row>
    <row r="1302" spans="1:4">
      <c r="A1302">
        <v>1301</v>
      </c>
      <c r="B1302" s="3">
        <v>45744.209767187502</v>
      </c>
      <c r="C1302" s="3">
        <v>45744.212067083332</v>
      </c>
      <c r="D1302">
        <v>198.71100000000001</v>
      </c>
    </row>
    <row r="1303" spans="1:4">
      <c r="A1303">
        <v>1302</v>
      </c>
      <c r="B1303" s="3">
        <v>45744.275558738424</v>
      </c>
      <c r="C1303" s="3">
        <v>45744.277858576388</v>
      </c>
      <c r="D1303">
        <v>198.70599999999999</v>
      </c>
    </row>
    <row r="1304" spans="1:4">
      <c r="A1304">
        <v>1303</v>
      </c>
      <c r="B1304" s="3">
        <v>45744.341350243056</v>
      </c>
      <c r="C1304" s="3">
        <v>45744.343650069444</v>
      </c>
      <c r="D1304">
        <v>198.70500000000001</v>
      </c>
    </row>
    <row r="1305" spans="1:4">
      <c r="A1305">
        <v>1304</v>
      </c>
      <c r="B1305" s="3">
        <v>45744.407141747688</v>
      </c>
      <c r="C1305" s="3">
        <v>45744.409441574076</v>
      </c>
      <c r="D1305">
        <v>198.70500000000001</v>
      </c>
    </row>
    <row r="1306" spans="1:4">
      <c r="A1306">
        <v>1305</v>
      </c>
      <c r="B1306" s="3">
        <v>45744.472933240744</v>
      </c>
      <c r="C1306" s="3">
        <v>45744.475233078701</v>
      </c>
      <c r="D1306">
        <v>198.70500000000001</v>
      </c>
    </row>
    <row r="1307" spans="1:4">
      <c r="A1307">
        <v>1306</v>
      </c>
      <c r="B1307" s="3">
        <v>45744.538724745369</v>
      </c>
      <c r="C1307" s="3">
        <v>45744.541024583334</v>
      </c>
      <c r="D1307">
        <v>198.70599999999999</v>
      </c>
    </row>
    <row r="1308" spans="1:4">
      <c r="A1308">
        <v>1307</v>
      </c>
      <c r="B1308" s="3">
        <v>45744.604516238425</v>
      </c>
      <c r="C1308" s="3">
        <v>45744.606816087966</v>
      </c>
      <c r="D1308">
        <v>198.70699999999999</v>
      </c>
    </row>
    <row r="1309" spans="1:4">
      <c r="A1309">
        <v>1308</v>
      </c>
      <c r="B1309" s="3">
        <v>45744.670307743057</v>
      </c>
      <c r="C1309" s="3">
        <v>45744.67260755787</v>
      </c>
      <c r="D1309">
        <v>198.70400000000001</v>
      </c>
    </row>
    <row r="1310" spans="1:4">
      <c r="A1310">
        <v>1309</v>
      </c>
      <c r="B1310" s="3">
        <v>45744.736099259258</v>
      </c>
      <c r="C1310" s="3">
        <v>45744.738399108799</v>
      </c>
      <c r="D1310">
        <v>198.70699999999999</v>
      </c>
    </row>
    <row r="1311" spans="1:4">
      <c r="A1311">
        <v>1310</v>
      </c>
      <c r="B1311" s="3">
        <v>45744.80189072917</v>
      </c>
      <c r="C1311" s="3">
        <v>45744.804190555558</v>
      </c>
      <c r="D1311">
        <v>198.70500000000001</v>
      </c>
    </row>
    <row r="1312" spans="1:4">
      <c r="A1312">
        <v>1311</v>
      </c>
      <c r="B1312" s="3">
        <v>45744.867682256947</v>
      </c>
      <c r="C1312" s="3">
        <v>45744.869982083335</v>
      </c>
      <c r="D1312">
        <v>198.70500000000001</v>
      </c>
    </row>
    <row r="1313" spans="1:4">
      <c r="A1313">
        <v>1312</v>
      </c>
      <c r="B1313" s="3">
        <v>45744.933473761572</v>
      </c>
      <c r="C1313" s="3">
        <v>45744.935773611112</v>
      </c>
      <c r="D1313">
        <v>198.70699999999999</v>
      </c>
    </row>
    <row r="1314" spans="1:4">
      <c r="A1314">
        <v>1313</v>
      </c>
      <c r="B1314" s="3">
        <v>45744.999265219907</v>
      </c>
      <c r="C1314" s="3">
        <v>45745.001565115737</v>
      </c>
      <c r="D1314">
        <v>198.71</v>
      </c>
    </row>
    <row r="1315" spans="1:4">
      <c r="A1315">
        <v>1314</v>
      </c>
      <c r="B1315" s="3">
        <v>45745.06505675926</v>
      </c>
      <c r="C1315" s="3">
        <v>45745.067356562497</v>
      </c>
      <c r="D1315">
        <v>198.703</v>
      </c>
    </row>
    <row r="1316" spans="1:4">
      <c r="A1316">
        <v>1315</v>
      </c>
      <c r="B1316" s="3">
        <v>45745.130848263892</v>
      </c>
      <c r="C1316" s="3">
        <v>45745.133148067129</v>
      </c>
      <c r="D1316">
        <v>198.703</v>
      </c>
    </row>
    <row r="1317" spans="1:4">
      <c r="A1317">
        <v>1316</v>
      </c>
      <c r="B1317" s="3">
        <v>45745.196639756941</v>
      </c>
      <c r="C1317" s="3">
        <v>45745.198939571761</v>
      </c>
      <c r="D1317">
        <v>198.70400000000001</v>
      </c>
    </row>
    <row r="1318" spans="1:4">
      <c r="A1318">
        <v>1317</v>
      </c>
      <c r="B1318" s="3">
        <v>45745.262431226853</v>
      </c>
      <c r="C1318" s="3">
        <v>45745.264731064817</v>
      </c>
      <c r="D1318">
        <v>198.70599999999999</v>
      </c>
    </row>
    <row r="1319" spans="1:4">
      <c r="A1319">
        <v>1318</v>
      </c>
      <c r="B1319" s="3">
        <v>45745.328222777774</v>
      </c>
      <c r="C1319" s="3">
        <v>45745.330522615739</v>
      </c>
      <c r="D1319">
        <v>198.70599999999999</v>
      </c>
    </row>
    <row r="1320" spans="1:4">
      <c r="A1320">
        <v>1319</v>
      </c>
      <c r="B1320" s="3">
        <v>45745.394014282407</v>
      </c>
      <c r="C1320" s="3">
        <v>45745.396314120371</v>
      </c>
      <c r="D1320">
        <v>198.70599999999999</v>
      </c>
    </row>
    <row r="1321" spans="1:4">
      <c r="A1321">
        <v>1320</v>
      </c>
      <c r="B1321" s="3">
        <v>45745.459805787039</v>
      </c>
      <c r="C1321" s="3">
        <v>45745.462105625003</v>
      </c>
      <c r="D1321">
        <v>198.70599999999999</v>
      </c>
    </row>
    <row r="1322" spans="1:4">
      <c r="A1322">
        <v>1321</v>
      </c>
      <c r="B1322" s="3">
        <v>45745.525597280095</v>
      </c>
      <c r="C1322" s="3">
        <v>45745.527897129628</v>
      </c>
      <c r="D1322">
        <v>198.70599999999999</v>
      </c>
    </row>
    <row r="1323" spans="1:4">
      <c r="A1323">
        <v>1322</v>
      </c>
      <c r="B1323" s="3">
        <v>45745.59138878472</v>
      </c>
      <c r="C1323" s="3">
        <v>45745.593688622685</v>
      </c>
      <c r="D1323">
        <v>198.70599999999999</v>
      </c>
    </row>
    <row r="1324" spans="1:4">
      <c r="A1324">
        <v>1323</v>
      </c>
      <c r="B1324" s="3">
        <v>45745.657180277776</v>
      </c>
      <c r="C1324" s="3">
        <v>45745.659480092596</v>
      </c>
      <c r="D1324">
        <v>198.70500000000001</v>
      </c>
    </row>
    <row r="1325" spans="1:4">
      <c r="A1325">
        <v>1324</v>
      </c>
      <c r="B1325" s="3">
        <v>45745.722971759256</v>
      </c>
      <c r="C1325" s="3">
        <v>45745.725271643518</v>
      </c>
      <c r="D1325">
        <v>198.71</v>
      </c>
    </row>
    <row r="1326" spans="1:4">
      <c r="A1326">
        <v>1325</v>
      </c>
      <c r="B1326" s="3">
        <v>45745.788763287041</v>
      </c>
      <c r="C1326" s="3">
        <v>45745.791063090277</v>
      </c>
      <c r="D1326">
        <v>198.70400000000001</v>
      </c>
    </row>
    <row r="1327" spans="1:4">
      <c r="A1327">
        <v>1326</v>
      </c>
      <c r="B1327" s="3">
        <v>45745.854554803242</v>
      </c>
      <c r="C1327" s="3">
        <v>45745.856854641206</v>
      </c>
      <c r="D1327">
        <v>198.70599999999999</v>
      </c>
    </row>
    <row r="1328" spans="1:4">
      <c r="A1328">
        <v>1327</v>
      </c>
      <c r="B1328" s="3">
        <v>45745.920346250001</v>
      </c>
      <c r="C1328" s="3">
        <v>45745.922646145831</v>
      </c>
      <c r="D1328">
        <v>198.71100000000001</v>
      </c>
    </row>
    <row r="1329" spans="1:4">
      <c r="A1329">
        <v>1328</v>
      </c>
      <c r="B1329" s="3">
        <v>45745.986137777778</v>
      </c>
      <c r="C1329" s="3">
        <v>45745.988437650463</v>
      </c>
      <c r="D1329">
        <v>198.709</v>
      </c>
    </row>
    <row r="1330" spans="1:4">
      <c r="A1330">
        <v>1329</v>
      </c>
      <c r="B1330" s="3">
        <v>45746.051929317131</v>
      </c>
      <c r="C1330" s="3">
        <v>45746.054229097223</v>
      </c>
      <c r="D1330">
        <v>198.70099999999999</v>
      </c>
    </row>
    <row r="1331" spans="1:4">
      <c r="A1331">
        <v>1330</v>
      </c>
      <c r="B1331" s="3">
        <v>45746.117720810187</v>
      </c>
      <c r="C1331" s="3">
        <v>45746.120020601855</v>
      </c>
      <c r="D1331">
        <v>198.702</v>
      </c>
    </row>
    <row r="1332" spans="1:4">
      <c r="A1332">
        <v>1331</v>
      </c>
      <c r="B1332" s="3">
        <v>45746.183512314812</v>
      </c>
      <c r="C1332" s="3">
        <v>45746.18581210648</v>
      </c>
      <c r="D1332">
        <v>198.70099999999999</v>
      </c>
    </row>
    <row r="1333" spans="1:4">
      <c r="A1333">
        <v>1332</v>
      </c>
      <c r="B1333" s="3">
        <v>45746.249303773147</v>
      </c>
      <c r="C1333" s="3">
        <v>45746.251603599536</v>
      </c>
      <c r="D1333">
        <v>198.70500000000001</v>
      </c>
    </row>
    <row r="1334" spans="1:4">
      <c r="A1334">
        <v>1333</v>
      </c>
      <c r="B1334" s="3">
        <v>45746.315095324077</v>
      </c>
      <c r="C1334" s="3">
        <v>45746.317395150465</v>
      </c>
      <c r="D1334">
        <v>198.70500000000001</v>
      </c>
    </row>
    <row r="1335" spans="1:4">
      <c r="A1335">
        <v>1334</v>
      </c>
      <c r="B1335" s="3">
        <v>45746.380886828701</v>
      </c>
      <c r="C1335" s="3">
        <v>45746.383186643521</v>
      </c>
      <c r="D1335">
        <v>198.70500000000001</v>
      </c>
    </row>
    <row r="1336" spans="1:4">
      <c r="A1336">
        <v>1335</v>
      </c>
      <c r="B1336" s="3">
        <v>45746.446678321758</v>
      </c>
      <c r="C1336" s="3">
        <v>45746.448978148146</v>
      </c>
      <c r="D1336">
        <v>198.70500000000001</v>
      </c>
    </row>
    <row r="1337" spans="1:4">
      <c r="A1337">
        <v>1336</v>
      </c>
      <c r="B1337" s="3">
        <v>45746.51246982639</v>
      </c>
      <c r="C1337" s="3">
        <v>45746.514769652778</v>
      </c>
      <c r="D1337">
        <v>198.70500000000001</v>
      </c>
    </row>
    <row r="1338" spans="1:4">
      <c r="A1338">
        <v>1337</v>
      </c>
      <c r="B1338" s="3">
        <v>45746.578261331022</v>
      </c>
      <c r="C1338" s="3">
        <v>45746.580561157411</v>
      </c>
      <c r="D1338">
        <v>198.70500000000001</v>
      </c>
    </row>
    <row r="1339" spans="1:4">
      <c r="A1339">
        <v>1338</v>
      </c>
      <c r="B1339" s="3">
        <v>45746.644052812502</v>
      </c>
      <c r="C1339" s="3">
        <v>45746.646352638891</v>
      </c>
      <c r="D1339">
        <v>198.70400000000001</v>
      </c>
    </row>
    <row r="1340" spans="1:4">
      <c r="A1340">
        <v>1339</v>
      </c>
      <c r="B1340" s="3">
        <v>45746.709844317127</v>
      </c>
      <c r="C1340" s="3">
        <v>45746.712144120371</v>
      </c>
      <c r="D1340">
        <v>198.703</v>
      </c>
    </row>
    <row r="1341" spans="1:4">
      <c r="A1341">
        <v>1340</v>
      </c>
      <c r="B1341" s="3">
        <v>45746.775635844904</v>
      </c>
      <c r="C1341" s="3">
        <v>45746.777935636572</v>
      </c>
      <c r="D1341">
        <v>198.702</v>
      </c>
    </row>
    <row r="1342" spans="1:4">
      <c r="A1342">
        <v>1341</v>
      </c>
      <c r="B1342" s="3">
        <v>45746.841427349536</v>
      </c>
      <c r="C1342" s="3">
        <v>45746.843727175925</v>
      </c>
      <c r="D1342">
        <v>198.70500000000001</v>
      </c>
    </row>
    <row r="1343" spans="1:4">
      <c r="A1343">
        <v>1342</v>
      </c>
      <c r="B1343" s="3">
        <v>45746.907218796296</v>
      </c>
      <c r="C1343" s="3">
        <v>45746.909518680557</v>
      </c>
      <c r="D1343">
        <v>198.71</v>
      </c>
    </row>
    <row r="1344" spans="1:4">
      <c r="A1344">
        <v>1343</v>
      </c>
      <c r="B1344" s="3">
        <v>45746.973010335649</v>
      </c>
      <c r="C1344" s="3">
        <v>45746.975310185182</v>
      </c>
      <c r="D1344">
        <v>198.70699999999999</v>
      </c>
    </row>
    <row r="1345" spans="1:4">
      <c r="A1345">
        <v>1344</v>
      </c>
      <c r="B1345" s="3">
        <v>45747.038801840281</v>
      </c>
      <c r="C1345" s="3">
        <v>45747.041101643517</v>
      </c>
      <c r="D1345">
        <v>198.703</v>
      </c>
    </row>
    <row r="1346" spans="1:4">
      <c r="A1346">
        <v>1345</v>
      </c>
      <c r="B1346" s="3">
        <v>45747.104593356482</v>
      </c>
      <c r="C1346" s="3">
        <v>45747.106893136573</v>
      </c>
      <c r="D1346">
        <v>198.702</v>
      </c>
    </row>
    <row r="1347" spans="1:4">
      <c r="A1347">
        <v>1346</v>
      </c>
      <c r="B1347" s="3">
        <v>45747.170384849538</v>
      </c>
      <c r="C1347" s="3">
        <v>45747.172684641206</v>
      </c>
      <c r="D1347">
        <v>198.702</v>
      </c>
    </row>
    <row r="1348" spans="1:4">
      <c r="A1348">
        <v>1347</v>
      </c>
      <c r="B1348" s="3">
        <v>45747.236176365739</v>
      </c>
      <c r="C1348" s="3">
        <v>45747.238476180559</v>
      </c>
      <c r="D1348">
        <v>198.70500000000001</v>
      </c>
    </row>
    <row r="1349" spans="1:4">
      <c r="A1349">
        <v>1348</v>
      </c>
      <c r="B1349" s="3">
        <v>45747.301967870371</v>
      </c>
      <c r="C1349" s="3">
        <v>45747.304267685184</v>
      </c>
      <c r="D1349">
        <v>198.70400000000001</v>
      </c>
    </row>
    <row r="1350" spans="1:4">
      <c r="A1350">
        <v>1349</v>
      </c>
      <c r="B1350" s="3">
        <v>45747.367759375004</v>
      </c>
      <c r="C1350" s="3">
        <v>45747.370059189816</v>
      </c>
      <c r="D1350">
        <v>198.70400000000001</v>
      </c>
    </row>
    <row r="1351" spans="1:4">
      <c r="A1351">
        <v>1350</v>
      </c>
      <c r="B1351" s="3">
        <v>45747.433550856484</v>
      </c>
      <c r="C1351" s="3">
        <v>45747.435850682872</v>
      </c>
      <c r="D1351">
        <v>198.70500000000001</v>
      </c>
    </row>
    <row r="1352" spans="1:4">
      <c r="A1352">
        <v>1351</v>
      </c>
      <c r="B1352" s="3">
        <v>45747.499342361109</v>
      </c>
      <c r="C1352" s="3">
        <v>45747.501642187497</v>
      </c>
      <c r="D1352">
        <v>198.70500000000001</v>
      </c>
    </row>
    <row r="1353" spans="1:4">
      <c r="A1353">
        <v>1352</v>
      </c>
      <c r="B1353" s="3">
        <v>45747.565133865741</v>
      </c>
      <c r="C1353" s="3">
        <v>45747.567433692129</v>
      </c>
      <c r="D1353">
        <v>198.70500000000001</v>
      </c>
    </row>
    <row r="1354" spans="1:4">
      <c r="A1354">
        <v>1353</v>
      </c>
      <c r="B1354" s="3">
        <v>45747.630925370373</v>
      </c>
      <c r="C1354" s="3">
        <v>45747.633225173609</v>
      </c>
      <c r="D1354">
        <v>198.703</v>
      </c>
    </row>
    <row r="1355" spans="1:4">
      <c r="A1355">
        <v>1354</v>
      </c>
      <c r="B1355" s="3">
        <v>45747.696716851853</v>
      </c>
      <c r="C1355" s="3">
        <v>45747.69901665509</v>
      </c>
      <c r="D1355">
        <v>198.703</v>
      </c>
    </row>
    <row r="1356" spans="1:4">
      <c r="A1356">
        <v>1355</v>
      </c>
      <c r="B1356" s="3">
        <v>45747.762508391206</v>
      </c>
      <c r="C1356" s="3">
        <v>45747.764808171298</v>
      </c>
      <c r="D1356">
        <v>198.702</v>
      </c>
    </row>
    <row r="1357" spans="1:4">
      <c r="A1357">
        <v>1356</v>
      </c>
      <c r="B1357" s="3">
        <v>45747.828299895831</v>
      </c>
      <c r="C1357" s="3">
        <v>45747.83059972222</v>
      </c>
      <c r="D1357">
        <v>198.70500000000001</v>
      </c>
    </row>
    <row r="1358" spans="1:4">
      <c r="A1358">
        <v>1357</v>
      </c>
      <c r="B1358" s="3">
        <v>45747.89409134259</v>
      </c>
      <c r="C1358" s="3">
        <v>45747.896391226852</v>
      </c>
      <c r="D1358">
        <v>198.71</v>
      </c>
    </row>
    <row r="1359" spans="1:4">
      <c r="A1359">
        <v>1358</v>
      </c>
      <c r="B1359" s="3">
        <v>45747.959882905096</v>
      </c>
      <c r="C1359" s="3">
        <v>45747.962182731484</v>
      </c>
      <c r="D1359">
        <v>198.70500000000001</v>
      </c>
    </row>
    <row r="1360" spans="1:4">
      <c r="A1360">
        <v>1359</v>
      </c>
      <c r="B1360" s="3">
        <v>45748.025674386576</v>
      </c>
      <c r="C1360" s="3">
        <v>45748.027974178243</v>
      </c>
      <c r="D1360">
        <v>198.702</v>
      </c>
    </row>
    <row r="1361" spans="1:4">
      <c r="A1361">
        <v>1360</v>
      </c>
      <c r="B1361" s="3">
        <v>45748.091465902777</v>
      </c>
      <c r="C1361" s="3">
        <v>45748.093765682868</v>
      </c>
      <c r="D1361">
        <v>198.70099999999999</v>
      </c>
    </row>
    <row r="1362" spans="1:4">
      <c r="A1362">
        <v>1361</v>
      </c>
      <c r="B1362" s="3">
        <v>45748.157257395833</v>
      </c>
      <c r="C1362" s="3">
        <v>45748.159557175924</v>
      </c>
      <c r="D1362">
        <v>198.702</v>
      </c>
    </row>
    <row r="1363" spans="1:4">
      <c r="A1363">
        <v>1362</v>
      </c>
      <c r="B1363" s="3">
        <v>45748.223048900465</v>
      </c>
      <c r="C1363" s="3">
        <v>45748.225348726854</v>
      </c>
      <c r="D1363">
        <v>198.70400000000001</v>
      </c>
    </row>
    <row r="1364" spans="1:4">
      <c r="A1364">
        <v>1363</v>
      </c>
      <c r="B1364" s="3">
        <v>45748.288840416666</v>
      </c>
      <c r="C1364" s="3">
        <v>45748.291140185182</v>
      </c>
      <c r="D1364">
        <v>198.7</v>
      </c>
    </row>
    <row r="1365" spans="1:4">
      <c r="A1365">
        <v>1364</v>
      </c>
      <c r="B1365" s="3">
        <v>45748.354631898146</v>
      </c>
      <c r="C1365" s="3">
        <v>45748.356931689814</v>
      </c>
      <c r="D1365">
        <v>198.702</v>
      </c>
    </row>
    <row r="1366" spans="1:4">
      <c r="A1366">
        <v>1365</v>
      </c>
      <c r="B1366" s="3">
        <v>45748.420423391202</v>
      </c>
      <c r="C1366" s="3">
        <v>45748.422723229167</v>
      </c>
      <c r="D1366">
        <v>198.70599999999999</v>
      </c>
    </row>
    <row r="1367" spans="1:4">
      <c r="A1367">
        <v>1366</v>
      </c>
      <c r="B1367" s="3">
        <v>45748.486214895835</v>
      </c>
      <c r="C1367" s="3">
        <v>45748.488514722223</v>
      </c>
      <c r="D1367">
        <v>198.70500000000001</v>
      </c>
    </row>
    <row r="1368" spans="1:4">
      <c r="A1368">
        <v>1367</v>
      </c>
      <c r="B1368" s="3">
        <v>45748.55200640046</v>
      </c>
      <c r="C1368" s="3">
        <v>45748.554306226855</v>
      </c>
      <c r="D1368">
        <v>198.70500000000001</v>
      </c>
    </row>
    <row r="1369" spans="1:4">
      <c r="A1369">
        <v>1368</v>
      </c>
      <c r="B1369" s="3">
        <v>45748.617797916668</v>
      </c>
      <c r="C1369" s="3">
        <v>45748.620097708335</v>
      </c>
      <c r="D1369">
        <v>198.702</v>
      </c>
    </row>
    <row r="1370" spans="1:4">
      <c r="A1370">
        <v>1369</v>
      </c>
      <c r="B1370" s="3">
        <v>45748.683589409724</v>
      </c>
      <c r="C1370" s="3">
        <v>45748.685889201392</v>
      </c>
      <c r="D1370">
        <v>198.70099999999999</v>
      </c>
    </row>
    <row r="1371" spans="1:4">
      <c r="A1371">
        <v>1370</v>
      </c>
      <c r="B1371" s="3">
        <v>45748.749380937501</v>
      </c>
      <c r="C1371" s="3">
        <v>45748.751680752313</v>
      </c>
      <c r="D1371">
        <v>198.70400000000001</v>
      </c>
    </row>
    <row r="1372" spans="1:4">
      <c r="A1372">
        <v>1371</v>
      </c>
      <c r="B1372" s="3">
        <v>45748.81517238426</v>
      </c>
      <c r="C1372" s="3">
        <v>45748.817472256946</v>
      </c>
      <c r="D1372">
        <v>198.709</v>
      </c>
    </row>
    <row r="1373" spans="1:4">
      <c r="A1373">
        <v>1372</v>
      </c>
      <c r="B1373" s="3">
        <v>45748.880963946758</v>
      </c>
      <c r="C1373" s="3">
        <v>45748.883263703705</v>
      </c>
      <c r="D1373">
        <v>198.69900000000001</v>
      </c>
    </row>
    <row r="1374" spans="1:4">
      <c r="A1374">
        <v>1373</v>
      </c>
      <c r="B1374" s="3">
        <v>45748.94675545139</v>
      </c>
      <c r="C1374" s="3">
        <v>45748.949055219906</v>
      </c>
      <c r="D1374">
        <v>198.7</v>
      </c>
    </row>
    <row r="1375" spans="1:4">
      <c r="A1375">
        <v>1374</v>
      </c>
      <c r="B1375" s="3">
        <v>45749.012546944447</v>
      </c>
      <c r="C1375" s="3">
        <v>45749.014846736114</v>
      </c>
      <c r="D1375">
        <v>198.702</v>
      </c>
    </row>
    <row r="1376" spans="1:4">
      <c r="A1376">
        <v>1375</v>
      </c>
      <c r="B1376" s="3">
        <v>45749.078338402775</v>
      </c>
      <c r="C1376" s="3">
        <v>45749.080638263891</v>
      </c>
      <c r="D1376">
        <v>198.70699999999999</v>
      </c>
    </row>
    <row r="1377" spans="1:4">
      <c r="A1377">
        <v>1376</v>
      </c>
      <c r="B1377" s="3">
        <v>45749.144129942128</v>
      </c>
      <c r="C1377" s="3">
        <v>45749.146429722219</v>
      </c>
      <c r="D1377">
        <v>198.70099999999999</v>
      </c>
    </row>
    <row r="1378" spans="1:4">
      <c r="A1378">
        <v>1377</v>
      </c>
      <c r="B1378" s="3">
        <v>45749.209921412039</v>
      </c>
      <c r="C1378" s="3">
        <v>45749.212221273148</v>
      </c>
      <c r="D1378">
        <v>198.708</v>
      </c>
    </row>
    <row r="1379" spans="1:4">
      <c r="A1379">
        <v>1378</v>
      </c>
      <c r="B1379" s="3">
        <v>45749.275712962961</v>
      </c>
      <c r="C1379" s="3">
        <v>45749.278012754628</v>
      </c>
      <c r="D1379">
        <v>198.703</v>
      </c>
    </row>
    <row r="1380" spans="1:4">
      <c r="A1380">
        <v>1379</v>
      </c>
      <c r="B1380" s="3">
        <v>45749.341504467593</v>
      </c>
      <c r="C1380" s="3">
        <v>45749.343804259261</v>
      </c>
      <c r="D1380">
        <v>198.702</v>
      </c>
    </row>
    <row r="1381" spans="1:4">
      <c r="A1381">
        <v>1380</v>
      </c>
      <c r="B1381" s="3">
        <v>45749.407295972225</v>
      </c>
      <c r="C1381" s="3">
        <v>45749.409595763886</v>
      </c>
      <c r="D1381">
        <v>198.702</v>
      </c>
    </row>
    <row r="1382" spans="1:4">
      <c r="A1382">
        <v>1381</v>
      </c>
      <c r="B1382" s="3">
        <v>45749.473087465274</v>
      </c>
      <c r="C1382" s="3">
        <v>45749.475387256942</v>
      </c>
      <c r="D1382">
        <v>198.702</v>
      </c>
    </row>
    <row r="1383" spans="1:4">
      <c r="A1383">
        <v>1382</v>
      </c>
      <c r="B1383" s="3">
        <v>45749.538878969906</v>
      </c>
      <c r="C1383" s="3">
        <v>45749.54117877315</v>
      </c>
      <c r="D1383">
        <v>198.702</v>
      </c>
    </row>
    <row r="1384" spans="1:4">
      <c r="A1384">
        <v>1383</v>
      </c>
      <c r="B1384" s="3">
        <v>45749.604670462963</v>
      </c>
      <c r="C1384" s="3">
        <v>45749.606970266206</v>
      </c>
      <c r="D1384">
        <v>198.703</v>
      </c>
    </row>
    <row r="1385" spans="1:4">
      <c r="A1385">
        <v>1384</v>
      </c>
      <c r="B1385" s="3">
        <v>45749.670461967595</v>
      </c>
      <c r="C1385" s="3">
        <v>45749.672761747686</v>
      </c>
      <c r="D1385">
        <v>198.70099999999999</v>
      </c>
    </row>
    <row r="1386" spans="1:4">
      <c r="A1386">
        <v>1385</v>
      </c>
      <c r="B1386" s="3">
        <v>45749.736253483796</v>
      </c>
      <c r="C1386" s="3">
        <v>45749.738553287039</v>
      </c>
      <c r="D1386">
        <v>198.703</v>
      </c>
    </row>
    <row r="1387" spans="1:4">
      <c r="A1387">
        <v>1386</v>
      </c>
      <c r="B1387" s="3">
        <v>45749.802044965276</v>
      </c>
      <c r="C1387" s="3">
        <v>45749.804344745367</v>
      </c>
      <c r="D1387">
        <v>198.70099999999999</v>
      </c>
    </row>
    <row r="1388" spans="1:4">
      <c r="A1388">
        <v>1387</v>
      </c>
      <c r="B1388" s="3">
        <v>45749.867836493053</v>
      </c>
      <c r="C1388" s="3">
        <v>45749.870136261576</v>
      </c>
      <c r="D1388">
        <v>198.7</v>
      </c>
    </row>
    <row r="1389" spans="1:4">
      <c r="A1389">
        <v>1388</v>
      </c>
      <c r="B1389" s="3">
        <v>45749.933627997685</v>
      </c>
      <c r="C1389" s="3">
        <v>45749.935927800929</v>
      </c>
      <c r="D1389">
        <v>198.703</v>
      </c>
    </row>
    <row r="1390" spans="1:4">
      <c r="A1390">
        <v>1389</v>
      </c>
      <c r="B1390" s="3">
        <v>45749.99941945602</v>
      </c>
      <c r="C1390" s="3">
        <v>45750.001719293985</v>
      </c>
      <c r="D1390">
        <v>198.70699999999999</v>
      </c>
    </row>
    <row r="1391" spans="1:4">
      <c r="A1391">
        <v>1390</v>
      </c>
      <c r="B1391" s="3">
        <v>45750.065210995373</v>
      </c>
      <c r="C1391" s="3">
        <v>45750.067510752313</v>
      </c>
      <c r="D1391">
        <v>198.69900000000001</v>
      </c>
    </row>
    <row r="1392" spans="1:4">
      <c r="A1392">
        <v>1391</v>
      </c>
      <c r="B1392" s="3">
        <v>45750.131002499998</v>
      </c>
      <c r="C1392" s="3">
        <v>45750.133302256945</v>
      </c>
      <c r="D1392">
        <v>198.69900000000001</v>
      </c>
    </row>
    <row r="1393" spans="1:4">
      <c r="A1393">
        <v>1392</v>
      </c>
      <c r="B1393" s="3">
        <v>45750.196793993055</v>
      </c>
      <c r="C1393" s="3">
        <v>45750.199093750001</v>
      </c>
      <c r="D1393">
        <v>198.7</v>
      </c>
    </row>
    <row r="1394" spans="1:4">
      <c r="A1394">
        <v>1393</v>
      </c>
      <c r="B1394" s="3">
        <v>45750.262585462966</v>
      </c>
      <c r="C1394" s="3">
        <v>45750.264885254626</v>
      </c>
      <c r="D1394">
        <v>198.702</v>
      </c>
    </row>
    <row r="1395" spans="1:4">
      <c r="A1395">
        <v>1394</v>
      </c>
      <c r="B1395" s="3">
        <v>45750.328377013888</v>
      </c>
      <c r="C1395" s="3">
        <v>45750.330676805555</v>
      </c>
      <c r="D1395">
        <v>198.702</v>
      </c>
    </row>
    <row r="1396" spans="1:4">
      <c r="A1396">
        <v>1395</v>
      </c>
      <c r="B1396" s="3">
        <v>45750.39416851852</v>
      </c>
      <c r="C1396" s="3">
        <v>45750.396468298612</v>
      </c>
      <c r="D1396">
        <v>198.702</v>
      </c>
    </row>
    <row r="1397" spans="1:4">
      <c r="A1397">
        <v>1396</v>
      </c>
      <c r="B1397" s="3">
        <v>45750.459960023145</v>
      </c>
      <c r="C1397" s="3">
        <v>45750.462259803244</v>
      </c>
      <c r="D1397">
        <v>198.702</v>
      </c>
    </row>
    <row r="1398" spans="1:4">
      <c r="A1398">
        <v>1397</v>
      </c>
      <c r="B1398" s="3">
        <v>45750.525751516201</v>
      </c>
      <c r="C1398" s="3">
        <v>45750.528051307869</v>
      </c>
      <c r="D1398">
        <v>198.702</v>
      </c>
    </row>
    <row r="1399" spans="1:4">
      <c r="A1399">
        <v>1398</v>
      </c>
      <c r="B1399" s="3">
        <v>45750.591543020833</v>
      </c>
      <c r="C1399" s="3">
        <v>45750.593842812501</v>
      </c>
      <c r="D1399">
        <v>198.702</v>
      </c>
    </row>
    <row r="1400" spans="1:4">
      <c r="A1400">
        <v>1399</v>
      </c>
      <c r="B1400" s="3">
        <v>45750.657334502313</v>
      </c>
      <c r="C1400" s="3">
        <v>45750.659634282405</v>
      </c>
      <c r="D1400">
        <v>198.70099999999999</v>
      </c>
    </row>
    <row r="1401" spans="1:4">
      <c r="A1401">
        <v>1400</v>
      </c>
      <c r="B1401" s="3">
        <v>45750.72312599537</v>
      </c>
      <c r="C1401" s="3">
        <v>45750.725425821758</v>
      </c>
      <c r="D1401">
        <v>198.70599999999999</v>
      </c>
    </row>
    <row r="1402" spans="1:4">
      <c r="A1402">
        <v>1401</v>
      </c>
      <c r="B1402" s="3">
        <v>45750.788917523147</v>
      </c>
      <c r="C1402" s="3">
        <v>45750.791217280093</v>
      </c>
      <c r="D1402">
        <v>198.7</v>
      </c>
    </row>
    <row r="1403" spans="1:4">
      <c r="A1403">
        <v>1402</v>
      </c>
      <c r="B1403" s="3">
        <v>45750.854709039355</v>
      </c>
      <c r="C1403" s="3">
        <v>45750.857008831015</v>
      </c>
      <c r="D1403">
        <v>198.702</v>
      </c>
    </row>
    <row r="1404" spans="1:4">
      <c r="A1404">
        <v>1403</v>
      </c>
      <c r="B1404" s="3">
        <v>45750.920500486114</v>
      </c>
      <c r="C1404" s="3">
        <v>45750.922800335647</v>
      </c>
      <c r="D1404">
        <v>198.70599999999999</v>
      </c>
    </row>
    <row r="1405" spans="1:4">
      <c r="A1405">
        <v>1404</v>
      </c>
      <c r="B1405" s="3">
        <v>45750.986292013891</v>
      </c>
      <c r="C1405" s="3">
        <v>45750.98859184028</v>
      </c>
      <c r="D1405">
        <v>198.70400000000001</v>
      </c>
    </row>
    <row r="1406" spans="1:4">
      <c r="A1406">
        <v>1405</v>
      </c>
      <c r="B1406" s="3">
        <v>45751.052083553244</v>
      </c>
      <c r="C1406" s="3">
        <v>45751.054383287039</v>
      </c>
      <c r="D1406">
        <v>198.697</v>
      </c>
    </row>
    <row r="1407" spans="1:4">
      <c r="A1407">
        <v>1406</v>
      </c>
      <c r="B1407" s="3">
        <v>45751.117875046293</v>
      </c>
      <c r="C1407" s="3">
        <v>45751.120174791664</v>
      </c>
      <c r="D1407">
        <v>198.69800000000001</v>
      </c>
    </row>
    <row r="1408" spans="1:4">
      <c r="A1408">
        <v>1407</v>
      </c>
      <c r="B1408" s="3">
        <v>45751.183666562501</v>
      </c>
      <c r="C1408" s="3">
        <v>45751.18596628472</v>
      </c>
      <c r="D1408">
        <v>198.697</v>
      </c>
    </row>
    <row r="1409" spans="1:4">
      <c r="A1409">
        <v>1408</v>
      </c>
      <c r="B1409" s="3">
        <v>45751.249458009261</v>
      </c>
      <c r="C1409" s="3">
        <v>45751.251757789352</v>
      </c>
      <c r="D1409">
        <v>198.70099999999999</v>
      </c>
    </row>
    <row r="1410" spans="1:4">
      <c r="A1410">
        <v>1409</v>
      </c>
      <c r="B1410" s="3">
        <v>45751.315249560183</v>
      </c>
      <c r="C1410" s="3">
        <v>45751.317549340281</v>
      </c>
      <c r="D1410">
        <v>198.70099999999999</v>
      </c>
    </row>
    <row r="1411" spans="1:4">
      <c r="A1411">
        <v>1410</v>
      </c>
      <c r="B1411" s="3">
        <v>45751.381041064815</v>
      </c>
      <c r="C1411" s="3">
        <v>45751.38334083333</v>
      </c>
      <c r="D1411">
        <v>198.7</v>
      </c>
    </row>
    <row r="1412" spans="1:4">
      <c r="A1412">
        <v>1411</v>
      </c>
      <c r="B1412" s="3">
        <v>45751.446832569447</v>
      </c>
      <c r="C1412" s="3">
        <v>45751.449132337963</v>
      </c>
      <c r="D1412">
        <v>198.7</v>
      </c>
    </row>
    <row r="1413" spans="1:4">
      <c r="A1413">
        <v>1412</v>
      </c>
      <c r="B1413" s="3">
        <v>45751.512624062503</v>
      </c>
      <c r="C1413" s="3">
        <v>45751.514923842595</v>
      </c>
      <c r="D1413">
        <v>198.70099999999999</v>
      </c>
    </row>
    <row r="1414" spans="1:4">
      <c r="A1414">
        <v>1413</v>
      </c>
      <c r="B1414" s="3">
        <v>45751.578415567128</v>
      </c>
      <c r="C1414" s="3">
        <v>45751.58071534722</v>
      </c>
      <c r="D1414">
        <v>198.70099999999999</v>
      </c>
    </row>
    <row r="1415" spans="1:4">
      <c r="A1415">
        <v>1414</v>
      </c>
      <c r="B1415" s="3">
        <v>45751.644207060184</v>
      </c>
      <c r="C1415" s="3">
        <v>45751.646506817131</v>
      </c>
      <c r="D1415">
        <v>198.7</v>
      </c>
    </row>
    <row r="1416" spans="1:4">
      <c r="A1416">
        <v>1415</v>
      </c>
      <c r="B1416" s="3">
        <v>45751.70999855324</v>
      </c>
      <c r="C1416" s="3">
        <v>45751.712298310187</v>
      </c>
      <c r="D1416">
        <v>198.69800000000001</v>
      </c>
    </row>
    <row r="1417" spans="1:4">
      <c r="A1417">
        <v>1416</v>
      </c>
      <c r="B1417" s="3">
        <v>45751.775790081017</v>
      </c>
      <c r="C1417" s="3">
        <v>45751.778089814812</v>
      </c>
      <c r="D1417">
        <v>198.697</v>
      </c>
    </row>
    <row r="1418" spans="1:4">
      <c r="A1418">
        <v>1417</v>
      </c>
      <c r="B1418" s="3">
        <v>45751.84158158565</v>
      </c>
      <c r="C1418" s="3">
        <v>45751.843881365741</v>
      </c>
      <c r="D1418">
        <v>198.70099999999999</v>
      </c>
    </row>
    <row r="1419" spans="1:4">
      <c r="A1419">
        <v>1418</v>
      </c>
      <c r="B1419" s="3">
        <v>45751.907373032409</v>
      </c>
      <c r="C1419" s="3">
        <v>45751.909672870373</v>
      </c>
      <c r="D1419">
        <v>198.70599999999999</v>
      </c>
    </row>
    <row r="1420" spans="1:4">
      <c r="A1420">
        <v>1419</v>
      </c>
      <c r="B1420" s="3">
        <v>45751.973164571762</v>
      </c>
      <c r="C1420" s="3">
        <v>45751.975464374998</v>
      </c>
      <c r="D1420">
        <v>198.702</v>
      </c>
    </row>
    <row r="1421" spans="1:4">
      <c r="A1421">
        <v>1420</v>
      </c>
      <c r="B1421" s="3">
        <v>45752.038956076387</v>
      </c>
      <c r="C1421" s="3">
        <v>45752.041255821758</v>
      </c>
      <c r="D1421">
        <v>198.69800000000001</v>
      </c>
    </row>
    <row r="1422" spans="1:4">
      <c r="A1422">
        <v>1421</v>
      </c>
      <c r="B1422" s="3">
        <v>45752.104747592595</v>
      </c>
      <c r="C1422" s="3">
        <v>45752.10704732639</v>
      </c>
      <c r="D1422">
        <v>198.697</v>
      </c>
    </row>
    <row r="1423" spans="1:4">
      <c r="A1423">
        <v>1422</v>
      </c>
      <c r="B1423" s="3">
        <v>45752.170539085651</v>
      </c>
      <c r="C1423" s="3">
        <v>45752.172838819446</v>
      </c>
      <c r="D1423">
        <v>198.697</v>
      </c>
    </row>
    <row r="1424" spans="1:4">
      <c r="A1424">
        <v>1423</v>
      </c>
      <c r="B1424" s="3">
        <v>45752.236330601852</v>
      </c>
      <c r="C1424" s="3">
        <v>45752.238630370368</v>
      </c>
      <c r="D1424">
        <v>198.7</v>
      </c>
    </row>
    <row r="1425" spans="1:4">
      <c r="A1425">
        <v>1424</v>
      </c>
      <c r="B1425" s="3">
        <v>45752.302122106485</v>
      </c>
      <c r="C1425" s="3">
        <v>45752.304421875</v>
      </c>
      <c r="D1425">
        <v>198.7</v>
      </c>
    </row>
    <row r="1426" spans="1:4">
      <c r="A1426">
        <v>1425</v>
      </c>
      <c r="B1426" s="3">
        <v>45752.36791361111</v>
      </c>
      <c r="C1426" s="3">
        <v>45752.370213368056</v>
      </c>
      <c r="D1426">
        <v>198.7</v>
      </c>
    </row>
    <row r="1427" spans="1:4">
      <c r="A1427">
        <v>1426</v>
      </c>
      <c r="B1427" s="3">
        <v>45752.43370509259</v>
      </c>
      <c r="C1427" s="3">
        <v>45752.436004861112</v>
      </c>
      <c r="D1427">
        <v>198.7</v>
      </c>
    </row>
    <row r="1428" spans="1:4">
      <c r="A1428">
        <v>1427</v>
      </c>
      <c r="B1428" s="3">
        <v>45752.499496597222</v>
      </c>
      <c r="C1428" s="3">
        <v>45752.501796365737</v>
      </c>
      <c r="D1428">
        <v>198.7</v>
      </c>
    </row>
    <row r="1429" spans="1:4">
      <c r="A1429">
        <v>1428</v>
      </c>
      <c r="B1429" s="3">
        <v>45752.565288101854</v>
      </c>
      <c r="C1429" s="3">
        <v>45752.56758787037</v>
      </c>
      <c r="D1429">
        <v>198.7</v>
      </c>
    </row>
    <row r="1430" spans="1:4">
      <c r="A1430">
        <v>1429</v>
      </c>
      <c r="B1430" s="3">
        <v>45752.631079606479</v>
      </c>
      <c r="C1430" s="3">
        <v>45752.63337935185</v>
      </c>
      <c r="D1430">
        <v>198.69800000000001</v>
      </c>
    </row>
    <row r="1431" spans="1:4">
      <c r="A1431">
        <v>1430</v>
      </c>
      <c r="B1431" s="3">
        <v>45752.696871087966</v>
      </c>
      <c r="C1431" s="3">
        <v>45752.699170844906</v>
      </c>
      <c r="D1431">
        <v>198.69900000000001</v>
      </c>
    </row>
    <row r="1432" spans="1:4">
      <c r="A1432">
        <v>1431</v>
      </c>
      <c r="B1432" s="3">
        <v>45752.762662615743</v>
      </c>
      <c r="C1432" s="3">
        <v>45752.764962349538</v>
      </c>
      <c r="D1432">
        <v>198.697</v>
      </c>
    </row>
    <row r="1433" spans="1:4">
      <c r="A1433">
        <v>1432</v>
      </c>
      <c r="B1433" s="3">
        <v>45752.828454131944</v>
      </c>
      <c r="C1433" s="3">
        <v>45752.83075390046</v>
      </c>
      <c r="D1433">
        <v>198.7</v>
      </c>
    </row>
    <row r="1434" spans="1:4">
      <c r="A1434">
        <v>1433</v>
      </c>
      <c r="B1434" s="3">
        <v>45752.894245578704</v>
      </c>
      <c r="C1434" s="3">
        <v>45752.896545405092</v>
      </c>
      <c r="D1434">
        <v>198.70500000000001</v>
      </c>
    </row>
    <row r="1435" spans="1:4">
      <c r="A1435">
        <v>1434</v>
      </c>
      <c r="B1435" s="3">
        <v>45752.960037141202</v>
      </c>
      <c r="C1435" s="3">
        <v>45752.962336909724</v>
      </c>
      <c r="D1435">
        <v>198.7</v>
      </c>
    </row>
    <row r="1436" spans="1:4">
      <c r="A1436">
        <v>1435</v>
      </c>
      <c r="B1436" s="3">
        <v>45753.025828622682</v>
      </c>
      <c r="C1436" s="3">
        <v>45753.028128356484</v>
      </c>
      <c r="D1436">
        <v>198.697</v>
      </c>
    </row>
    <row r="1437" spans="1:4">
      <c r="A1437">
        <v>1436</v>
      </c>
      <c r="B1437" s="3">
        <v>45753.09162013889</v>
      </c>
      <c r="C1437" s="3">
        <v>45753.093919861109</v>
      </c>
      <c r="D1437">
        <v>198.696</v>
      </c>
    </row>
    <row r="1438" spans="1:4">
      <c r="A1438">
        <v>1437</v>
      </c>
      <c r="B1438" s="3">
        <v>45753.15741162037</v>
      </c>
      <c r="C1438" s="3">
        <v>45753.159711354165</v>
      </c>
      <c r="D1438">
        <v>198.697</v>
      </c>
    </row>
    <row r="1439" spans="1:4">
      <c r="A1439">
        <v>1438</v>
      </c>
      <c r="B1439" s="3">
        <v>45753.223203136571</v>
      </c>
      <c r="C1439" s="3">
        <v>45753.225502893518</v>
      </c>
      <c r="D1439">
        <v>198.69900000000001</v>
      </c>
    </row>
    <row r="1440" spans="1:4">
      <c r="A1440">
        <v>1439</v>
      </c>
      <c r="B1440" s="3">
        <v>45753.288994652779</v>
      </c>
      <c r="C1440" s="3">
        <v>45753.291294363429</v>
      </c>
      <c r="D1440">
        <v>198.69499999999999</v>
      </c>
    </row>
    <row r="1441" spans="1:4">
      <c r="A1441">
        <v>1440</v>
      </c>
      <c r="B1441" s="3">
        <v>45753.354786134259</v>
      </c>
      <c r="C1441" s="3">
        <v>45753.357085868054</v>
      </c>
      <c r="D1441">
        <v>198.697</v>
      </c>
    </row>
    <row r="1442" spans="1:4">
      <c r="A1442">
        <v>1441</v>
      </c>
      <c r="B1442" s="3">
        <v>45753.420577627316</v>
      </c>
      <c r="C1442" s="3">
        <v>45753.422877407407</v>
      </c>
      <c r="D1442">
        <v>198.70099999999999</v>
      </c>
    </row>
    <row r="1443" spans="1:4">
      <c r="A1443">
        <v>1442</v>
      </c>
      <c r="B1443" s="3">
        <v>45753.486369131948</v>
      </c>
      <c r="C1443" s="3">
        <v>45753.488668900463</v>
      </c>
      <c r="D1443">
        <v>198.7</v>
      </c>
    </row>
    <row r="1444" spans="1:4">
      <c r="A1444">
        <v>1443</v>
      </c>
      <c r="B1444" s="3">
        <v>45753.552160636573</v>
      </c>
      <c r="C1444" s="3">
        <v>45753.554460405096</v>
      </c>
      <c r="D1444">
        <v>198.7</v>
      </c>
    </row>
    <row r="1445" spans="1:4">
      <c r="A1445">
        <v>1444</v>
      </c>
      <c r="B1445" s="3">
        <v>45753.617952141205</v>
      </c>
      <c r="C1445" s="3">
        <v>45753.620251886576</v>
      </c>
      <c r="D1445">
        <v>198.69800000000001</v>
      </c>
    </row>
    <row r="1446" spans="1:4">
      <c r="A1446">
        <v>1445</v>
      </c>
      <c r="B1446" s="3">
        <v>45753.68374364583</v>
      </c>
      <c r="C1446" s="3">
        <v>45753.686043368056</v>
      </c>
      <c r="D1446">
        <v>198.697</v>
      </c>
    </row>
    <row r="1447" spans="1:4">
      <c r="A1447">
        <v>1446</v>
      </c>
      <c r="B1447" s="3">
        <v>45753.749535162038</v>
      </c>
      <c r="C1447" s="3">
        <v>45753.751834918985</v>
      </c>
      <c r="D1447">
        <v>198.69900000000001</v>
      </c>
    </row>
    <row r="1448" spans="1:4">
      <c r="A1448">
        <v>1447</v>
      </c>
      <c r="B1448" s="3">
        <v>45753.815326608797</v>
      </c>
      <c r="C1448" s="3">
        <v>45753.817626435186</v>
      </c>
      <c r="D1448">
        <v>198.70500000000001</v>
      </c>
    </row>
    <row r="1449" spans="1:4">
      <c r="A1449">
        <v>1448</v>
      </c>
      <c r="B1449" s="3">
        <v>45753.881118171295</v>
      </c>
      <c r="C1449" s="3">
        <v>45753.883417881945</v>
      </c>
      <c r="D1449">
        <v>198.69499999999999</v>
      </c>
    </row>
    <row r="1450" spans="1:4">
      <c r="A1450">
        <v>1449</v>
      </c>
      <c r="B1450" s="3">
        <v>45753.946909675928</v>
      </c>
      <c r="C1450" s="3">
        <v>45753.949209386577</v>
      </c>
      <c r="D1450">
        <v>198.696</v>
      </c>
    </row>
    <row r="1451" spans="1:4">
      <c r="A1451">
        <v>1450</v>
      </c>
      <c r="B1451" s="3">
        <v>45754.012701168984</v>
      </c>
      <c r="C1451" s="3">
        <v>45754.015000902778</v>
      </c>
      <c r="D1451">
        <v>198.697</v>
      </c>
    </row>
    <row r="1452" spans="1:4">
      <c r="A1452">
        <v>1451</v>
      </c>
      <c r="B1452" s="3">
        <v>45754.078492627312</v>
      </c>
      <c r="C1452" s="3">
        <v>45754.080792430555</v>
      </c>
      <c r="D1452">
        <v>198.703</v>
      </c>
    </row>
    <row r="1453" spans="1:4">
      <c r="A1453">
        <v>1452</v>
      </c>
      <c r="B1453" s="3">
        <v>45754.144284166665</v>
      </c>
      <c r="C1453" s="3">
        <v>45754.146583888891</v>
      </c>
      <c r="D1453">
        <v>198.697</v>
      </c>
    </row>
    <row r="1454" spans="1:4">
      <c r="A1454">
        <v>1453</v>
      </c>
      <c r="B1454" s="3">
        <v>45754.210075636576</v>
      </c>
      <c r="C1454" s="3">
        <v>45754.212375439813</v>
      </c>
      <c r="D1454">
        <v>198.70400000000001</v>
      </c>
    </row>
    <row r="1455" spans="1:4">
      <c r="A1455">
        <v>1454</v>
      </c>
      <c r="B1455" s="3">
        <v>45754.275867175929</v>
      </c>
      <c r="C1455" s="3">
        <v>45754.278166932869</v>
      </c>
      <c r="D1455">
        <v>198.69900000000001</v>
      </c>
    </row>
    <row r="1456" spans="1:4">
      <c r="A1456">
        <v>1455</v>
      </c>
      <c r="B1456" s="3">
        <v>45754.34165869213</v>
      </c>
      <c r="C1456" s="3">
        <v>45754.343958425925</v>
      </c>
      <c r="D1456">
        <v>198.69800000000001</v>
      </c>
    </row>
    <row r="1457" spans="1:4">
      <c r="A1457">
        <v>1456</v>
      </c>
      <c r="B1457" s="3">
        <v>45754.407450185186</v>
      </c>
      <c r="C1457" s="3">
        <v>45754.409749930557</v>
      </c>
      <c r="D1457">
        <v>198.69800000000001</v>
      </c>
    </row>
    <row r="1458" spans="1:4">
      <c r="A1458">
        <v>1457</v>
      </c>
      <c r="B1458" s="3">
        <v>45754.473241689811</v>
      </c>
      <c r="C1458" s="3">
        <v>45754.475541435182</v>
      </c>
      <c r="D1458">
        <v>198.69800000000001</v>
      </c>
    </row>
    <row r="1459" spans="1:4">
      <c r="A1459">
        <v>1458</v>
      </c>
      <c r="B1459" s="3">
        <v>45754.539033194444</v>
      </c>
      <c r="C1459" s="3">
        <v>45754.541332939814</v>
      </c>
      <c r="D1459">
        <v>198.69800000000001</v>
      </c>
    </row>
    <row r="1460" spans="1:4">
      <c r="A1460">
        <v>1459</v>
      </c>
      <c r="B1460" s="3">
        <v>45754.6048246875</v>
      </c>
      <c r="C1460" s="3">
        <v>45754.607124444447</v>
      </c>
      <c r="D1460">
        <v>198.69900000000001</v>
      </c>
    </row>
    <row r="1461" spans="1:4">
      <c r="A1461">
        <v>1460</v>
      </c>
      <c r="B1461" s="3">
        <v>45754.670616192132</v>
      </c>
      <c r="C1461" s="3">
        <v>45754.672915914351</v>
      </c>
      <c r="D1461">
        <v>198.697</v>
      </c>
    </row>
    <row r="1462" spans="1:4">
      <c r="A1462">
        <v>1461</v>
      </c>
      <c r="B1462" s="3">
        <v>45754.736407696757</v>
      </c>
      <c r="C1462" s="3">
        <v>45754.73870746528</v>
      </c>
      <c r="D1462">
        <v>198.69900000000001</v>
      </c>
    </row>
    <row r="1463" spans="1:4">
      <c r="A1463">
        <v>1462</v>
      </c>
      <c r="B1463" s="3">
        <v>45754.802199178244</v>
      </c>
      <c r="C1463" s="3">
        <v>45754.804498912039</v>
      </c>
      <c r="D1463">
        <v>198.697</v>
      </c>
    </row>
    <row r="1464" spans="1:4">
      <c r="A1464">
        <v>1463</v>
      </c>
      <c r="B1464" s="3">
        <v>45754.867990706021</v>
      </c>
      <c r="C1464" s="3">
        <v>45754.87029042824</v>
      </c>
      <c r="D1464">
        <v>198.69499999999999</v>
      </c>
    </row>
    <row r="1465" spans="1:4">
      <c r="A1465">
        <v>1464</v>
      </c>
      <c r="B1465" s="3">
        <v>45754.933782210646</v>
      </c>
      <c r="C1465" s="3">
        <v>45754.936081967593</v>
      </c>
      <c r="D1465">
        <v>198.69900000000001</v>
      </c>
    </row>
    <row r="1466" spans="1:4">
      <c r="A1466">
        <v>1465</v>
      </c>
      <c r="B1466" s="3">
        <v>45754.999573668982</v>
      </c>
      <c r="C1466" s="3">
        <v>45755.001873472225</v>
      </c>
      <c r="D1466">
        <v>198.703</v>
      </c>
    </row>
    <row r="1467" spans="1:4">
      <c r="A1467">
        <v>1466</v>
      </c>
      <c r="B1467" s="3">
        <v>45755.065365208335</v>
      </c>
      <c r="C1467" s="3">
        <v>45755.067664918985</v>
      </c>
      <c r="D1467">
        <v>198.69499999999999</v>
      </c>
    </row>
    <row r="1468" spans="1:4">
      <c r="A1468">
        <v>1467</v>
      </c>
      <c r="B1468" s="3">
        <v>45755.13115671296</v>
      </c>
      <c r="C1468" s="3">
        <v>45755.133456423609</v>
      </c>
      <c r="D1468">
        <v>198.69499999999999</v>
      </c>
    </row>
    <row r="1469" spans="1:4">
      <c r="A1469">
        <v>1468</v>
      </c>
      <c r="B1469" s="3">
        <v>45755.196948206016</v>
      </c>
      <c r="C1469" s="3">
        <v>45755.199247928242</v>
      </c>
      <c r="D1469">
        <v>198.696</v>
      </c>
    </row>
    <row r="1470" spans="1:4">
      <c r="A1470">
        <v>1469</v>
      </c>
      <c r="B1470" s="3">
        <v>45755.262739675927</v>
      </c>
      <c r="C1470" s="3">
        <v>45755.265039421298</v>
      </c>
      <c r="D1470">
        <v>198.69900000000001</v>
      </c>
    </row>
    <row r="1471" spans="1:4">
      <c r="A1471">
        <v>1470</v>
      </c>
      <c r="B1471" s="3">
        <v>45755.328531226849</v>
      </c>
      <c r="C1471" s="3">
        <v>45755.33083097222</v>
      </c>
      <c r="D1471">
        <v>198.69900000000001</v>
      </c>
    </row>
    <row r="1472" spans="1:4">
      <c r="A1472">
        <v>1471</v>
      </c>
      <c r="B1472" s="3">
        <v>45755.394322731481</v>
      </c>
      <c r="C1472" s="3">
        <v>45755.396622476852</v>
      </c>
      <c r="D1472">
        <v>198.69800000000001</v>
      </c>
    </row>
    <row r="1473" spans="1:4">
      <c r="A1473">
        <v>1472</v>
      </c>
      <c r="B1473" s="3">
        <v>45755.460114224537</v>
      </c>
      <c r="C1473" s="3">
        <v>45755.462413981484</v>
      </c>
      <c r="D1473">
        <v>198.69800000000001</v>
      </c>
    </row>
    <row r="1474" spans="1:4">
      <c r="A1474">
        <v>1473</v>
      </c>
      <c r="B1474" s="3">
        <v>45755.52590572917</v>
      </c>
      <c r="C1474" s="3">
        <v>45755.528205486109</v>
      </c>
      <c r="D1474">
        <v>198.69900000000001</v>
      </c>
    </row>
    <row r="1475" spans="1:4">
      <c r="A1475">
        <v>1474</v>
      </c>
      <c r="B1475" s="3">
        <v>45755.591697233795</v>
      </c>
      <c r="C1475" s="3">
        <v>45755.593996979165</v>
      </c>
      <c r="D1475">
        <v>198.69800000000001</v>
      </c>
    </row>
    <row r="1476" spans="1:4">
      <c r="A1476">
        <v>1475</v>
      </c>
      <c r="B1476" s="3">
        <v>45755.657488715275</v>
      </c>
      <c r="C1476" s="3">
        <v>45755.659788460645</v>
      </c>
      <c r="D1476">
        <v>198.697</v>
      </c>
    </row>
    <row r="1477" spans="1:4">
      <c r="A1477">
        <v>1476</v>
      </c>
      <c r="B1477" s="3">
        <v>45755.723280196762</v>
      </c>
      <c r="C1477" s="3">
        <v>45755.725579999998</v>
      </c>
      <c r="D1477">
        <v>198.703</v>
      </c>
    </row>
    <row r="1478" spans="1:4">
      <c r="A1478">
        <v>1477</v>
      </c>
      <c r="B1478" s="3">
        <v>45755.789071724539</v>
      </c>
      <c r="C1478" s="3">
        <v>45755.791371458334</v>
      </c>
      <c r="D1478">
        <v>198.696</v>
      </c>
    </row>
    <row r="1479" spans="1:4">
      <c r="A1479">
        <v>1478</v>
      </c>
      <c r="B1479" s="3">
        <v>45755.854863252316</v>
      </c>
      <c r="C1479" s="3">
        <v>45755.857162997687</v>
      </c>
      <c r="D1479">
        <v>198.69800000000001</v>
      </c>
    </row>
    <row r="1480" spans="1:4">
      <c r="A1480">
        <v>1479</v>
      </c>
      <c r="B1480" s="3">
        <v>45755.920654699075</v>
      </c>
      <c r="C1480" s="3">
        <v>45755.922954502312</v>
      </c>
      <c r="D1480">
        <v>198.703</v>
      </c>
    </row>
    <row r="1481" spans="1:4">
      <c r="A1481">
        <v>1480</v>
      </c>
      <c r="B1481" s="3">
        <v>45755.986446226852</v>
      </c>
      <c r="C1481" s="3">
        <v>45755.988746006944</v>
      </c>
      <c r="D1481">
        <v>198.70099999999999</v>
      </c>
    </row>
    <row r="1482" spans="1:4">
      <c r="A1482">
        <v>1481</v>
      </c>
      <c r="B1482" s="3">
        <v>45756.052237754629</v>
      </c>
      <c r="C1482" s="3">
        <v>45756.054537453703</v>
      </c>
      <c r="D1482">
        <v>198.69399999999999</v>
      </c>
    </row>
    <row r="1483" spans="1:4">
      <c r="A1483">
        <v>1482</v>
      </c>
      <c r="B1483" s="3">
        <v>45756.118029247686</v>
      </c>
      <c r="C1483" s="3">
        <v>45756.120328958335</v>
      </c>
      <c r="D1483">
        <v>198.69499999999999</v>
      </c>
    </row>
    <row r="1484" spans="1:4">
      <c r="A1484">
        <v>1483</v>
      </c>
      <c r="B1484" s="3">
        <v>45756.183820763887</v>
      </c>
      <c r="C1484" s="3">
        <v>45756.18612046296</v>
      </c>
      <c r="D1484">
        <v>198.69399999999999</v>
      </c>
    </row>
    <row r="1485" spans="1:4">
      <c r="A1485">
        <v>1484</v>
      </c>
      <c r="B1485" s="3">
        <v>45756.249612210646</v>
      </c>
      <c r="C1485" s="3">
        <v>45756.251911956017</v>
      </c>
      <c r="D1485">
        <v>198.69800000000001</v>
      </c>
    </row>
    <row r="1486" spans="1:4">
      <c r="A1486">
        <v>1485</v>
      </c>
      <c r="B1486" s="3">
        <v>45756.315403761575</v>
      </c>
      <c r="C1486" s="3">
        <v>45756.317703506946</v>
      </c>
      <c r="D1486">
        <v>198.69800000000001</v>
      </c>
    </row>
    <row r="1487" spans="1:4">
      <c r="A1487">
        <v>1486</v>
      </c>
      <c r="B1487" s="3">
        <v>45756.381195266207</v>
      </c>
      <c r="C1487" s="3">
        <v>45756.383495000002</v>
      </c>
      <c r="D1487">
        <v>198.697</v>
      </c>
    </row>
    <row r="1488" spans="1:4">
      <c r="A1488">
        <v>1487</v>
      </c>
      <c r="B1488" s="3">
        <v>45756.446986770832</v>
      </c>
      <c r="C1488" s="3">
        <v>45756.449286504627</v>
      </c>
      <c r="D1488">
        <v>198.69800000000001</v>
      </c>
    </row>
    <row r="1489" spans="1:4">
      <c r="A1489">
        <v>1488</v>
      </c>
      <c r="B1489" s="3">
        <v>45756.512778263888</v>
      </c>
      <c r="C1489" s="3">
        <v>45756.515078009259</v>
      </c>
      <c r="D1489">
        <v>198.69800000000001</v>
      </c>
    </row>
    <row r="1490" spans="1:4">
      <c r="A1490">
        <v>1489</v>
      </c>
      <c r="B1490" s="3">
        <v>45756.578569768521</v>
      </c>
      <c r="C1490" s="3">
        <v>45756.580869513891</v>
      </c>
      <c r="D1490">
        <v>198.69800000000001</v>
      </c>
    </row>
    <row r="1491" spans="1:4">
      <c r="A1491">
        <v>1490</v>
      </c>
      <c r="B1491" s="3">
        <v>45756.644361261577</v>
      </c>
      <c r="C1491" s="3">
        <v>45756.646660995371</v>
      </c>
      <c r="D1491">
        <v>198.697</v>
      </c>
    </row>
    <row r="1492" spans="1:4">
      <c r="A1492">
        <v>1491</v>
      </c>
      <c r="B1492" s="3">
        <v>45756.710152754633</v>
      </c>
      <c r="C1492" s="3">
        <v>45756.712452476851</v>
      </c>
      <c r="D1492">
        <v>198.696</v>
      </c>
    </row>
    <row r="1493" spans="1:4">
      <c r="A1493">
        <v>1492</v>
      </c>
      <c r="B1493" s="3">
        <v>45756.77594428241</v>
      </c>
      <c r="C1493" s="3">
        <v>45756.778243993052</v>
      </c>
      <c r="D1493">
        <v>198.69499999999999</v>
      </c>
    </row>
    <row r="1494" spans="1:4">
      <c r="A1494">
        <v>1493</v>
      </c>
      <c r="B1494" s="3">
        <v>45756.841735787035</v>
      </c>
      <c r="C1494" s="3">
        <v>45756.844035532406</v>
      </c>
      <c r="D1494">
        <v>198.69800000000001</v>
      </c>
    </row>
    <row r="1495" spans="1:4">
      <c r="A1495">
        <v>1494</v>
      </c>
      <c r="B1495" s="3">
        <v>45756.907527233794</v>
      </c>
      <c r="C1495" s="3">
        <v>45756.909827037038</v>
      </c>
      <c r="D1495">
        <v>198.703</v>
      </c>
    </row>
    <row r="1496" spans="1:4">
      <c r="A1496">
        <v>1495</v>
      </c>
      <c r="B1496" s="3">
        <v>45756.973318773147</v>
      </c>
      <c r="C1496" s="3">
        <v>45756.97561854167</v>
      </c>
      <c r="D1496">
        <v>198.7</v>
      </c>
    </row>
    <row r="1497" spans="1:4">
      <c r="A1497">
        <v>1496</v>
      </c>
      <c r="B1497" s="3">
        <v>45757.039110277779</v>
      </c>
      <c r="C1497" s="3">
        <v>45757.041409988429</v>
      </c>
      <c r="D1497">
        <v>198.696</v>
      </c>
    </row>
    <row r="1498" spans="1:4">
      <c r="A1498">
        <v>1497</v>
      </c>
      <c r="B1498" s="3">
        <v>45757.10490179398</v>
      </c>
      <c r="C1498" s="3">
        <v>45757.107201493054</v>
      </c>
      <c r="D1498">
        <v>198.69399999999999</v>
      </c>
    </row>
    <row r="1499" spans="1:4">
      <c r="A1499">
        <v>1498</v>
      </c>
      <c r="B1499" s="3">
        <v>45757.170693287037</v>
      </c>
      <c r="C1499" s="3">
        <v>45757.172992997686</v>
      </c>
      <c r="D1499">
        <v>198.69399999999999</v>
      </c>
    </row>
    <row r="1500" spans="1:4">
      <c r="A1500">
        <v>1499</v>
      </c>
      <c r="B1500" s="3">
        <v>45757.236484791669</v>
      </c>
      <c r="C1500" s="3">
        <v>45757.238784537039</v>
      </c>
      <c r="D1500">
        <v>198.69800000000001</v>
      </c>
    </row>
    <row r="1501" spans="1:4">
      <c r="A1501">
        <v>1500</v>
      </c>
      <c r="B1501" s="3">
        <v>45757.30227630787</v>
      </c>
      <c r="C1501" s="3">
        <v>45757.304576041664</v>
      </c>
      <c r="D1501">
        <v>198.697</v>
      </c>
    </row>
    <row r="1502" spans="1:4">
      <c r="A1502">
        <v>1501</v>
      </c>
      <c r="B1502" s="3">
        <v>45757.368067800926</v>
      </c>
      <c r="C1502" s="3">
        <v>45757.370367546297</v>
      </c>
      <c r="D1502">
        <v>198.697</v>
      </c>
    </row>
    <row r="1503" spans="1:4">
      <c r="A1503">
        <v>1502</v>
      </c>
      <c r="B1503" s="3">
        <v>45757.433859293982</v>
      </c>
      <c r="C1503" s="3">
        <v>45757.436159039353</v>
      </c>
      <c r="D1503">
        <v>198.69800000000001</v>
      </c>
    </row>
    <row r="1504" spans="1:4">
      <c r="A1504">
        <v>1503</v>
      </c>
      <c r="B1504" s="3">
        <v>45757.499650798614</v>
      </c>
      <c r="C1504" s="3">
        <v>45757.501950543985</v>
      </c>
      <c r="D1504">
        <v>198.69800000000001</v>
      </c>
    </row>
    <row r="1505" spans="1:4">
      <c r="A1505">
        <v>1504</v>
      </c>
      <c r="B1505" s="3">
        <v>45757.565442291663</v>
      </c>
      <c r="C1505" s="3">
        <v>45757.56774204861</v>
      </c>
      <c r="D1505">
        <v>198.69800000000001</v>
      </c>
    </row>
    <row r="1506" spans="1:4">
      <c r="A1506">
        <v>1505</v>
      </c>
      <c r="B1506" s="3">
        <v>45757.631233807871</v>
      </c>
      <c r="C1506" s="3">
        <v>45757.63353353009</v>
      </c>
      <c r="D1506">
        <v>198.696</v>
      </c>
    </row>
    <row r="1507" spans="1:4">
      <c r="A1507">
        <v>1506</v>
      </c>
      <c r="B1507" s="3">
        <v>45757.697025289352</v>
      </c>
      <c r="C1507" s="3">
        <v>45757.699325011577</v>
      </c>
      <c r="D1507">
        <v>198.696</v>
      </c>
    </row>
    <row r="1508" spans="1:4">
      <c r="A1508">
        <v>1507</v>
      </c>
      <c r="B1508" s="3">
        <v>45757.762816817129</v>
      </c>
      <c r="C1508" s="3">
        <v>45757.765116527778</v>
      </c>
      <c r="D1508">
        <v>198.69499999999999</v>
      </c>
    </row>
    <row r="1509" spans="1:4">
      <c r="A1509">
        <v>1508</v>
      </c>
      <c r="B1509" s="3">
        <v>45757.828608321761</v>
      </c>
      <c r="C1509" s="3">
        <v>45757.830908067132</v>
      </c>
      <c r="D1509">
        <v>198.69800000000001</v>
      </c>
    </row>
    <row r="1510" spans="1:4">
      <c r="A1510">
        <v>1509</v>
      </c>
      <c r="B1510" s="3">
        <v>45757.894399780096</v>
      </c>
      <c r="C1510" s="3">
        <v>45757.896699571756</v>
      </c>
      <c r="D1510">
        <v>198.703</v>
      </c>
    </row>
    <row r="1511" spans="1:4">
      <c r="A1511">
        <v>1510</v>
      </c>
      <c r="B1511" s="3">
        <v>45757.960191331018</v>
      </c>
      <c r="C1511" s="3">
        <v>45757.962491076389</v>
      </c>
      <c r="D1511">
        <v>198.69800000000001</v>
      </c>
    </row>
    <row r="1512" spans="1:4">
      <c r="A1512">
        <v>1511</v>
      </c>
      <c r="B1512" s="3">
        <v>45758.025982812498</v>
      </c>
      <c r="C1512" s="3">
        <v>45758.028282534724</v>
      </c>
      <c r="D1512">
        <v>198.69499999999999</v>
      </c>
    </row>
    <row r="1513" spans="1:4">
      <c r="A1513">
        <v>1512</v>
      </c>
      <c r="B1513" s="3">
        <v>45758.091774328706</v>
      </c>
      <c r="C1513" s="3">
        <v>45758.09407402778</v>
      </c>
      <c r="D1513">
        <v>198.69399999999999</v>
      </c>
    </row>
    <row r="1514" spans="1:4">
      <c r="A1514">
        <v>1513</v>
      </c>
      <c r="B1514" s="3">
        <v>45758.157565821763</v>
      </c>
      <c r="C1514" s="3">
        <v>45758.159865532405</v>
      </c>
      <c r="D1514">
        <v>198.69499999999999</v>
      </c>
    </row>
    <row r="1515" spans="1:4">
      <c r="A1515">
        <v>1514</v>
      </c>
      <c r="B1515" s="3">
        <v>45758.223357337964</v>
      </c>
      <c r="C1515" s="3">
        <v>45758.225657071758</v>
      </c>
      <c r="D1515">
        <v>198.69800000000001</v>
      </c>
    </row>
    <row r="1516" spans="1:4">
      <c r="A1516">
        <v>1515</v>
      </c>
      <c r="B1516" s="3">
        <v>45758.289148842596</v>
      </c>
      <c r="C1516" s="3">
        <v>45758.291448530093</v>
      </c>
      <c r="D1516">
        <v>198.69300000000001</v>
      </c>
    </row>
    <row r="1517" spans="1:4">
      <c r="A1517">
        <v>1516</v>
      </c>
      <c r="B1517" s="3">
        <v>45758.354940324076</v>
      </c>
      <c r="C1517" s="3">
        <v>45758.357240034726</v>
      </c>
      <c r="D1517">
        <v>198.69499999999999</v>
      </c>
    </row>
    <row r="1518" spans="1:4">
      <c r="A1518">
        <v>1517</v>
      </c>
      <c r="B1518" s="3">
        <v>45758.420731817132</v>
      </c>
      <c r="C1518" s="3">
        <v>45758.423031585648</v>
      </c>
      <c r="D1518">
        <v>198.69900000000001</v>
      </c>
    </row>
    <row r="1519" spans="1:4">
      <c r="A1519">
        <v>1518</v>
      </c>
      <c r="B1519" s="3">
        <v>45758.486523321757</v>
      </c>
      <c r="C1519" s="3">
        <v>45758.488823078704</v>
      </c>
      <c r="D1519">
        <v>198.69800000000001</v>
      </c>
    </row>
    <row r="1520" spans="1:4">
      <c r="A1520">
        <v>1519</v>
      </c>
      <c r="B1520" s="3">
        <v>45758.552314826389</v>
      </c>
      <c r="C1520" s="3">
        <v>45758.554614583336</v>
      </c>
      <c r="D1520">
        <v>198.69900000000001</v>
      </c>
    </row>
    <row r="1521" spans="1:4">
      <c r="A1521">
        <v>1520</v>
      </c>
      <c r="B1521" s="3">
        <v>45758.61810634259</v>
      </c>
      <c r="C1521" s="3">
        <v>45758.620406064816</v>
      </c>
      <c r="D1521">
        <v>198.696</v>
      </c>
    </row>
    <row r="1522" spans="1:4">
      <c r="A1522">
        <v>1521</v>
      </c>
      <c r="B1522" s="3">
        <v>45758.683897835646</v>
      </c>
      <c r="C1522" s="3">
        <v>45758.686197546296</v>
      </c>
      <c r="D1522">
        <v>198.69499999999999</v>
      </c>
    </row>
    <row r="1523" spans="1:4">
      <c r="A1523">
        <v>1522</v>
      </c>
      <c r="B1523" s="3">
        <v>45758.749689351855</v>
      </c>
      <c r="C1523" s="3">
        <v>45758.751989097225</v>
      </c>
      <c r="D1523">
        <v>198.69800000000001</v>
      </c>
    </row>
    <row r="1524" spans="1:4">
      <c r="A1524">
        <v>1523</v>
      </c>
      <c r="B1524" s="3">
        <v>45758.815480810183</v>
      </c>
      <c r="C1524" s="3">
        <v>45758.817780613426</v>
      </c>
      <c r="D1524">
        <v>198.703</v>
      </c>
    </row>
    <row r="1525" spans="1:4">
      <c r="A1525">
        <v>1524</v>
      </c>
      <c r="B1525" s="3">
        <v>45758.881272372688</v>
      </c>
      <c r="C1525" s="3">
        <v>45758.883572060186</v>
      </c>
      <c r="D1525">
        <v>198.69300000000001</v>
      </c>
    </row>
    <row r="1526" spans="1:4">
      <c r="A1526">
        <v>1525</v>
      </c>
      <c r="B1526" s="3">
        <v>45758.947063865744</v>
      </c>
      <c r="C1526" s="3">
        <v>45758.949363564818</v>
      </c>
      <c r="D1526">
        <v>198.69399999999999</v>
      </c>
    </row>
    <row r="1527" spans="1:4">
      <c r="A1527">
        <v>1526</v>
      </c>
      <c r="B1527" s="3">
        <v>45759.012855358793</v>
      </c>
      <c r="C1527" s="3">
        <v>45759.015155081019</v>
      </c>
      <c r="D1527">
        <v>198.69499999999999</v>
      </c>
    </row>
    <row r="1528" spans="1:4">
      <c r="A1528">
        <v>1527</v>
      </c>
      <c r="B1528" s="3">
        <v>45759.078646828704</v>
      </c>
      <c r="C1528" s="3">
        <v>45759.080946608796</v>
      </c>
      <c r="D1528">
        <v>198.70099999999999</v>
      </c>
    </row>
    <row r="1529" spans="1:4">
      <c r="A1529">
        <v>1528</v>
      </c>
      <c r="B1529" s="3">
        <v>45759.144438356481</v>
      </c>
      <c r="C1529" s="3">
        <v>45759.146738067131</v>
      </c>
      <c r="D1529">
        <v>198.69499999999999</v>
      </c>
    </row>
    <row r="1530" spans="1:4">
      <c r="A1530">
        <v>1529</v>
      </c>
      <c r="B1530" s="3">
        <v>45759.210229826385</v>
      </c>
      <c r="C1530" s="3">
        <v>45759.212529618053</v>
      </c>
      <c r="D1530">
        <v>198.702</v>
      </c>
    </row>
    <row r="1531" spans="1:4">
      <c r="A1531">
        <v>1530</v>
      </c>
      <c r="B1531" s="3">
        <v>45759.276021377314</v>
      </c>
      <c r="C1531" s="3">
        <v>45759.278321111109</v>
      </c>
      <c r="D1531">
        <v>198.697</v>
      </c>
    </row>
    <row r="1532" spans="1:4">
      <c r="A1532">
        <v>1531</v>
      </c>
      <c r="B1532" s="3">
        <v>45759.341812881947</v>
      </c>
      <c r="C1532" s="3">
        <v>45759.344112615741</v>
      </c>
      <c r="D1532">
        <v>198.696</v>
      </c>
    </row>
    <row r="1533" spans="1:4">
      <c r="A1533">
        <v>1532</v>
      </c>
      <c r="B1533" s="3">
        <v>45759.407604386572</v>
      </c>
      <c r="C1533" s="3">
        <v>45759.409904108797</v>
      </c>
      <c r="D1533">
        <v>198.696</v>
      </c>
    </row>
    <row r="1534" spans="1:4">
      <c r="A1534">
        <v>1533</v>
      </c>
      <c r="B1534" s="3">
        <v>45759.473395891204</v>
      </c>
      <c r="C1534" s="3">
        <v>45759.475695613422</v>
      </c>
      <c r="D1534">
        <v>198.697</v>
      </c>
    </row>
    <row r="1535" spans="1:4">
      <c r="A1535">
        <v>1534</v>
      </c>
      <c r="B1535" s="3">
        <v>45759.53918738426</v>
      </c>
      <c r="C1535" s="3">
        <v>45759.541487118055</v>
      </c>
      <c r="D1535">
        <v>198.697</v>
      </c>
    </row>
    <row r="1536" spans="1:4">
      <c r="A1536">
        <v>1535</v>
      </c>
      <c r="B1536" s="3">
        <v>45759.604978877316</v>
      </c>
      <c r="C1536" s="3">
        <v>45759.607278622687</v>
      </c>
      <c r="D1536">
        <v>198.69800000000001</v>
      </c>
    </row>
    <row r="1537" spans="1:4">
      <c r="A1537">
        <v>1536</v>
      </c>
      <c r="B1537" s="3">
        <v>45759.670770381941</v>
      </c>
      <c r="C1537" s="3">
        <v>45759.673070104167</v>
      </c>
      <c r="D1537">
        <v>198.69499999999999</v>
      </c>
    </row>
    <row r="1538" spans="1:4">
      <c r="A1538">
        <v>1537</v>
      </c>
      <c r="B1538" s="3">
        <v>45759.736561898149</v>
      </c>
      <c r="C1538" s="3">
        <v>45759.73886164352</v>
      </c>
      <c r="D1538">
        <v>198.69800000000001</v>
      </c>
    </row>
    <row r="1539" spans="1:4">
      <c r="A1539">
        <v>1538</v>
      </c>
      <c r="B1539" s="3">
        <v>45759.802353379629</v>
      </c>
      <c r="C1539" s="3">
        <v>45759.804653101855</v>
      </c>
      <c r="D1539">
        <v>198.696</v>
      </c>
    </row>
    <row r="1540" spans="1:4">
      <c r="A1540">
        <v>1539</v>
      </c>
      <c r="B1540" s="3">
        <v>45759.868144907407</v>
      </c>
      <c r="C1540" s="3">
        <v>45759.870444594904</v>
      </c>
      <c r="D1540">
        <v>198.69300000000001</v>
      </c>
    </row>
    <row r="1541" spans="1:4">
      <c r="A1541">
        <v>1540</v>
      </c>
      <c r="B1541" s="3">
        <v>45759.933936412039</v>
      </c>
      <c r="C1541" s="3">
        <v>45759.936236145833</v>
      </c>
      <c r="D1541">
        <v>198.69800000000001</v>
      </c>
    </row>
    <row r="1542" spans="1:4">
      <c r="A1542">
        <v>1541</v>
      </c>
      <c r="B1542" s="3">
        <v>45759.999727870367</v>
      </c>
      <c r="C1542" s="3">
        <v>45760.002027650466</v>
      </c>
      <c r="D1542">
        <v>198.70099999999999</v>
      </c>
    </row>
    <row r="1543" spans="1:4">
      <c r="A1543">
        <v>1542</v>
      </c>
      <c r="B1543" s="3">
        <v>45760.06551940972</v>
      </c>
      <c r="C1543" s="3">
        <v>45760.067819108794</v>
      </c>
      <c r="D1543">
        <v>198.69399999999999</v>
      </c>
    </row>
    <row r="1544" spans="1:4">
      <c r="A1544">
        <v>1543</v>
      </c>
      <c r="B1544" s="3">
        <v>45760.131310914352</v>
      </c>
      <c r="C1544" s="3">
        <v>45760.133610613426</v>
      </c>
      <c r="D1544">
        <v>198.69399999999999</v>
      </c>
    </row>
    <row r="1545" spans="1:4">
      <c r="A1545">
        <v>1544</v>
      </c>
      <c r="B1545" s="3">
        <v>45760.197102407408</v>
      </c>
      <c r="C1545" s="3">
        <v>45760.199402106482</v>
      </c>
      <c r="D1545">
        <v>198.69499999999999</v>
      </c>
    </row>
    <row r="1546" spans="1:4">
      <c r="A1546">
        <v>1545</v>
      </c>
      <c r="B1546" s="3">
        <v>45760.262893877312</v>
      </c>
      <c r="C1546" s="3">
        <v>45760.265193611114</v>
      </c>
      <c r="D1546">
        <v>198.697</v>
      </c>
    </row>
    <row r="1547" spans="1:4">
      <c r="A1547">
        <v>1546</v>
      </c>
      <c r="B1547" s="3">
        <v>45760.328685428241</v>
      </c>
      <c r="C1547" s="3">
        <v>45760.330985162036</v>
      </c>
      <c r="D1547">
        <v>198.697</v>
      </c>
    </row>
    <row r="1548" spans="1:4">
      <c r="A1548">
        <v>1547</v>
      </c>
      <c r="B1548" s="3">
        <v>45760.394476932874</v>
      </c>
      <c r="C1548" s="3">
        <v>45760.396776655092</v>
      </c>
      <c r="D1548">
        <v>198.697</v>
      </c>
    </row>
    <row r="1549" spans="1:4">
      <c r="A1549">
        <v>1548</v>
      </c>
      <c r="B1549" s="3">
        <v>45760.460268425923</v>
      </c>
      <c r="C1549" s="3">
        <v>45760.462568159724</v>
      </c>
      <c r="D1549">
        <v>198.697</v>
      </c>
    </row>
    <row r="1550" spans="1:4">
      <c r="A1550">
        <v>1549</v>
      </c>
      <c r="B1550" s="3">
        <v>45760.526059930555</v>
      </c>
      <c r="C1550" s="3">
        <v>45760.528359664349</v>
      </c>
      <c r="D1550">
        <v>198.697</v>
      </c>
    </row>
    <row r="1551" spans="1:4">
      <c r="A1551">
        <v>1550</v>
      </c>
      <c r="B1551" s="3">
        <v>45760.591851435187</v>
      </c>
      <c r="C1551" s="3">
        <v>45760.594151168982</v>
      </c>
      <c r="D1551">
        <v>198.697</v>
      </c>
    </row>
    <row r="1552" spans="1:4">
      <c r="A1552">
        <v>1551</v>
      </c>
      <c r="B1552" s="3">
        <v>45760.657642916667</v>
      </c>
      <c r="C1552" s="3">
        <v>45760.659942638886</v>
      </c>
      <c r="D1552">
        <v>198.696</v>
      </c>
    </row>
    <row r="1553" spans="1:4">
      <c r="A1553">
        <v>1552</v>
      </c>
      <c r="B1553" s="3">
        <v>45760.723434398147</v>
      </c>
      <c r="C1553" s="3">
        <v>45760.725734189815</v>
      </c>
      <c r="D1553">
        <v>198.70099999999999</v>
      </c>
    </row>
    <row r="1554" spans="1:4">
      <c r="A1554">
        <v>1553</v>
      </c>
      <c r="B1554" s="3">
        <v>45760.789225925924</v>
      </c>
      <c r="C1554" s="3">
        <v>45760.791525636574</v>
      </c>
      <c r="D1554">
        <v>198.69499999999999</v>
      </c>
    </row>
    <row r="1555" spans="1:4">
      <c r="A1555">
        <v>1554</v>
      </c>
      <c r="B1555" s="3">
        <v>45760.855017453701</v>
      </c>
      <c r="C1555" s="3">
        <v>45760.857317187503</v>
      </c>
      <c r="D1555">
        <v>198.697</v>
      </c>
    </row>
    <row r="1556" spans="1:4">
      <c r="A1556">
        <v>1555</v>
      </c>
      <c r="B1556" s="3">
        <v>45760.920808900461</v>
      </c>
      <c r="C1556" s="3">
        <v>45760.923108692128</v>
      </c>
      <c r="D1556">
        <v>198.702</v>
      </c>
    </row>
    <row r="1557" spans="1:4">
      <c r="A1557">
        <v>1556</v>
      </c>
      <c r="B1557" s="3">
        <v>45760.986600428238</v>
      </c>
      <c r="C1557" s="3">
        <v>45760.98890019676</v>
      </c>
      <c r="D1557">
        <v>198.7</v>
      </c>
    </row>
    <row r="1558" spans="1:4">
      <c r="A1558">
        <v>1557</v>
      </c>
      <c r="B1558" s="3">
        <v>45761.052391967591</v>
      </c>
      <c r="C1558" s="3">
        <v>45761.05469164352</v>
      </c>
      <c r="D1558">
        <v>198.69300000000001</v>
      </c>
    </row>
    <row r="1559" spans="1:4">
      <c r="A1559">
        <v>1558</v>
      </c>
      <c r="B1559" s="3">
        <v>45761.118183460647</v>
      </c>
      <c r="C1559" s="3">
        <v>45761.120483148145</v>
      </c>
      <c r="D1559">
        <v>198.69300000000001</v>
      </c>
    </row>
    <row r="1560" spans="1:4">
      <c r="A1560">
        <v>1559</v>
      </c>
      <c r="B1560" s="3">
        <v>45761.183974965279</v>
      </c>
      <c r="C1560" s="3">
        <v>45761.186274652777</v>
      </c>
      <c r="D1560">
        <v>198.69200000000001</v>
      </c>
    </row>
    <row r="1561" spans="1:4">
      <c r="A1561">
        <v>1560</v>
      </c>
      <c r="B1561" s="3">
        <v>45761.249766412038</v>
      </c>
      <c r="C1561" s="3">
        <v>45761.252066145833</v>
      </c>
      <c r="D1561">
        <v>198.697</v>
      </c>
    </row>
    <row r="1562" spans="1:4">
      <c r="A1562">
        <v>1561</v>
      </c>
      <c r="B1562" s="3">
        <v>45761.315557974536</v>
      </c>
      <c r="C1562" s="3">
        <v>45761.317857696762</v>
      </c>
      <c r="D1562">
        <v>198.696</v>
      </c>
    </row>
    <row r="1563" spans="1:4">
      <c r="A1563">
        <v>1562</v>
      </c>
      <c r="B1563" s="3">
        <v>45761.381349467592</v>
      </c>
      <c r="C1563" s="3">
        <v>45761.383649189818</v>
      </c>
      <c r="D1563">
        <v>198.696</v>
      </c>
    </row>
    <row r="1564" spans="1:4">
      <c r="A1564">
        <v>1563</v>
      </c>
      <c r="B1564" s="3">
        <v>45761.447140972225</v>
      </c>
      <c r="C1564" s="3">
        <v>45761.449440694443</v>
      </c>
      <c r="D1564">
        <v>198.696</v>
      </c>
    </row>
    <row r="1565" spans="1:4">
      <c r="A1565">
        <v>1564</v>
      </c>
      <c r="B1565" s="3">
        <v>45761.51293247685</v>
      </c>
      <c r="C1565" s="3">
        <v>45761.515232199075</v>
      </c>
      <c r="D1565">
        <v>198.697</v>
      </c>
    </row>
    <row r="1566" spans="1:4">
      <c r="A1566">
        <v>1565</v>
      </c>
      <c r="B1566" s="3">
        <v>45761.578723981482</v>
      </c>
      <c r="C1566" s="3">
        <v>45761.5810237037</v>
      </c>
      <c r="D1566">
        <v>198.697</v>
      </c>
    </row>
    <row r="1567" spans="1:4">
      <c r="A1567">
        <v>1566</v>
      </c>
      <c r="B1567" s="3">
        <v>45761.644515462962</v>
      </c>
      <c r="C1567" s="3">
        <v>45761.646815185188</v>
      </c>
      <c r="D1567">
        <v>198.69499999999999</v>
      </c>
    </row>
    <row r="1568" spans="1:4">
      <c r="A1568">
        <v>1567</v>
      </c>
      <c r="B1568" s="3">
        <v>45761.710306967594</v>
      </c>
      <c r="C1568" s="3">
        <v>45761.712606666668</v>
      </c>
      <c r="D1568">
        <v>198.69399999999999</v>
      </c>
    </row>
    <row r="1569" spans="1:4">
      <c r="A1569">
        <v>1568</v>
      </c>
      <c r="B1569" s="3">
        <v>45761.776098495371</v>
      </c>
      <c r="C1569" s="3">
        <v>45761.778398182869</v>
      </c>
      <c r="D1569">
        <v>198.69300000000001</v>
      </c>
    </row>
    <row r="1570" spans="1:4">
      <c r="A1570">
        <v>1569</v>
      </c>
      <c r="B1570" s="3">
        <v>45761.841890000003</v>
      </c>
      <c r="C1570" s="3">
        <v>45761.844189722222</v>
      </c>
      <c r="D1570">
        <v>198.697</v>
      </c>
    </row>
    <row r="1571" spans="1:4">
      <c r="A1571">
        <v>1570</v>
      </c>
      <c r="B1571" s="3">
        <v>45761.907681446763</v>
      </c>
      <c r="C1571" s="3">
        <v>45761.909981226854</v>
      </c>
      <c r="D1571">
        <v>198.70099999999999</v>
      </c>
    </row>
    <row r="1572" spans="1:4">
      <c r="A1572">
        <v>1571</v>
      </c>
      <c r="B1572" s="3">
        <v>45761.973472986108</v>
      </c>
      <c r="C1572" s="3">
        <v>45761.975772731479</v>
      </c>
      <c r="D1572">
        <v>198.69800000000001</v>
      </c>
    </row>
    <row r="1573" spans="1:4">
      <c r="A1573">
        <v>1572</v>
      </c>
      <c r="B1573" s="3">
        <v>45762.039264479165</v>
      </c>
      <c r="C1573" s="3">
        <v>45762.041564189814</v>
      </c>
      <c r="D1573">
        <v>198.69399999999999</v>
      </c>
    </row>
    <row r="1574" spans="1:4">
      <c r="A1574">
        <v>1573</v>
      </c>
      <c r="B1574" s="3">
        <v>45762.105056006942</v>
      </c>
      <c r="C1574" s="3">
        <v>45762.107355682871</v>
      </c>
      <c r="D1574">
        <v>198.69300000000001</v>
      </c>
    </row>
    <row r="1575" spans="1:4">
      <c r="A1575">
        <v>1574</v>
      </c>
      <c r="B1575" s="3">
        <v>45762.170847499998</v>
      </c>
      <c r="C1575" s="3">
        <v>45762.173147187503</v>
      </c>
      <c r="D1575">
        <v>198.69300000000001</v>
      </c>
    </row>
    <row r="1576" spans="1:4">
      <c r="A1576">
        <v>1575</v>
      </c>
      <c r="B1576" s="3">
        <v>45762.23663900463</v>
      </c>
      <c r="C1576" s="3">
        <v>45762.238938726849</v>
      </c>
      <c r="D1576">
        <v>198.696</v>
      </c>
    </row>
    <row r="1577" spans="1:4">
      <c r="A1577">
        <v>1576</v>
      </c>
      <c r="B1577" s="3">
        <v>45762.302430520831</v>
      </c>
      <c r="C1577" s="3">
        <v>45762.304730231481</v>
      </c>
      <c r="D1577">
        <v>198.696</v>
      </c>
    </row>
    <row r="1578" spans="1:4">
      <c r="A1578">
        <v>1577</v>
      </c>
      <c r="B1578" s="3">
        <v>45762.368222013887</v>
      </c>
      <c r="C1578" s="3">
        <v>45762.370521736113</v>
      </c>
      <c r="D1578">
        <v>198.696</v>
      </c>
    </row>
    <row r="1579" spans="1:4">
      <c r="A1579">
        <v>1578</v>
      </c>
      <c r="B1579" s="3">
        <v>45762.434013506943</v>
      </c>
      <c r="C1579" s="3">
        <v>45762.436313229169</v>
      </c>
      <c r="D1579">
        <v>198.696</v>
      </c>
    </row>
    <row r="1580" spans="1:4">
      <c r="A1580">
        <v>1579</v>
      </c>
      <c r="B1580" s="3">
        <v>45762.499805011576</v>
      </c>
      <c r="C1580" s="3">
        <v>45762.502104733794</v>
      </c>
      <c r="D1580">
        <v>198.696</v>
      </c>
    </row>
    <row r="1581" spans="1:4">
      <c r="A1581">
        <v>1580</v>
      </c>
      <c r="B1581" s="3">
        <v>45762.5655965162</v>
      </c>
      <c r="C1581" s="3">
        <v>45762.567896238426</v>
      </c>
      <c r="D1581">
        <v>198.697</v>
      </c>
    </row>
    <row r="1582" spans="1:4">
      <c r="A1582">
        <v>1581</v>
      </c>
      <c r="B1582" s="3">
        <v>45762.631388020833</v>
      </c>
      <c r="C1582" s="3">
        <v>45762.633687719906</v>
      </c>
      <c r="D1582">
        <v>198.69399999999999</v>
      </c>
    </row>
    <row r="1583" spans="1:4">
      <c r="A1583">
        <v>1582</v>
      </c>
      <c r="B1583" s="3">
        <v>45762.697179502313</v>
      </c>
      <c r="C1583" s="3">
        <v>45762.699479201387</v>
      </c>
      <c r="D1583">
        <v>198.69499999999999</v>
      </c>
    </row>
    <row r="1584" spans="1:4">
      <c r="A1584">
        <v>1583</v>
      </c>
      <c r="B1584" s="3">
        <v>45762.76297103009</v>
      </c>
      <c r="C1584" s="3">
        <v>45762.765270717595</v>
      </c>
      <c r="D1584">
        <v>198.69300000000001</v>
      </c>
    </row>
    <row r="1585" spans="1:4">
      <c r="A1585">
        <v>1584</v>
      </c>
      <c r="B1585" s="3">
        <v>45762.828762534722</v>
      </c>
      <c r="C1585" s="3">
        <v>45762.831062268517</v>
      </c>
      <c r="D1585">
        <v>198.696</v>
      </c>
    </row>
    <row r="1586" spans="1:4">
      <c r="A1586">
        <v>1585</v>
      </c>
      <c r="B1586" s="3">
        <v>45762.894553993057</v>
      </c>
      <c r="C1586" s="3">
        <v>45762.896853773149</v>
      </c>
      <c r="D1586">
        <v>198.70099999999999</v>
      </c>
    </row>
    <row r="1587" spans="1:4">
      <c r="A1587">
        <v>1586</v>
      </c>
      <c r="B1587" s="3">
        <v>45762.960345555555</v>
      </c>
      <c r="C1587" s="3">
        <v>45762.962645277781</v>
      </c>
      <c r="D1587">
        <v>198.696</v>
      </c>
    </row>
    <row r="1588" spans="1:4">
      <c r="A1588">
        <v>1587</v>
      </c>
      <c r="B1588" s="3">
        <v>45763.026137037035</v>
      </c>
      <c r="C1588" s="3">
        <v>45763.02843672454</v>
      </c>
      <c r="D1588">
        <v>198.69300000000001</v>
      </c>
    </row>
    <row r="1589" spans="1:4">
      <c r="A1589">
        <v>1588</v>
      </c>
      <c r="B1589" s="3">
        <v>45763.091928553244</v>
      </c>
      <c r="C1589" s="3">
        <v>45763.094228229165</v>
      </c>
      <c r="D1589">
        <v>198.69200000000001</v>
      </c>
    </row>
    <row r="1590" spans="1:4">
      <c r="A1590">
        <v>1589</v>
      </c>
      <c r="B1590" s="3">
        <v>45763.157720034724</v>
      </c>
      <c r="C1590" s="3">
        <v>45763.160019722221</v>
      </c>
      <c r="D1590">
        <v>198.69300000000001</v>
      </c>
    </row>
    <row r="1591" spans="1:4">
      <c r="A1591">
        <v>1590</v>
      </c>
      <c r="B1591" s="3">
        <v>45763.223511550925</v>
      </c>
      <c r="C1591" s="3">
        <v>45763.225811273151</v>
      </c>
      <c r="D1591">
        <v>198.696</v>
      </c>
    </row>
    <row r="1592" spans="1:4">
      <c r="A1592">
        <v>1591</v>
      </c>
      <c r="B1592" s="3">
        <v>45763.289303067133</v>
      </c>
      <c r="C1592" s="3">
        <v>45763.291602731479</v>
      </c>
      <c r="D1592">
        <v>198.691</v>
      </c>
    </row>
    <row r="1593" spans="1:4">
      <c r="A1593">
        <v>1592</v>
      </c>
      <c r="B1593" s="3">
        <v>45763.355094548613</v>
      </c>
      <c r="C1593" s="3">
        <v>45763.357394236111</v>
      </c>
      <c r="D1593">
        <v>198.69300000000001</v>
      </c>
    </row>
    <row r="1594" spans="1:4">
      <c r="A1594">
        <v>1593</v>
      </c>
      <c r="B1594" s="3">
        <v>45763.420886041669</v>
      </c>
      <c r="C1594" s="3">
        <v>45763.423185775464</v>
      </c>
      <c r="D1594">
        <v>198.697</v>
      </c>
    </row>
    <row r="1595" spans="1:4">
      <c r="A1595">
        <v>1594</v>
      </c>
      <c r="B1595" s="3">
        <v>45763.486677546294</v>
      </c>
      <c r="C1595" s="3">
        <v>45763.48897726852</v>
      </c>
      <c r="D1595">
        <v>198.696</v>
      </c>
    </row>
    <row r="1596" spans="1:4">
      <c r="A1596">
        <v>1595</v>
      </c>
      <c r="B1596" s="3">
        <v>45763.552469050926</v>
      </c>
      <c r="C1596" s="3">
        <v>45763.554768773145</v>
      </c>
      <c r="D1596">
        <v>198.696</v>
      </c>
    </row>
    <row r="1597" spans="1:4">
      <c r="A1597">
        <v>1596</v>
      </c>
      <c r="B1597" s="3">
        <v>45763.618260567127</v>
      </c>
      <c r="C1597" s="3">
        <v>45763.620560254632</v>
      </c>
      <c r="D1597">
        <v>198.69399999999999</v>
      </c>
    </row>
    <row r="1598" spans="1:4">
      <c r="A1598">
        <v>1597</v>
      </c>
      <c r="B1598" s="3">
        <v>45763.684052060184</v>
      </c>
      <c r="C1598" s="3">
        <v>45763.686351747689</v>
      </c>
      <c r="D1598">
        <v>198.69300000000001</v>
      </c>
    </row>
    <row r="1599" spans="1:4">
      <c r="A1599">
        <v>1598</v>
      </c>
      <c r="B1599" s="3">
        <v>45763.749843576392</v>
      </c>
      <c r="C1599" s="3">
        <v>45763.75214329861</v>
      </c>
      <c r="D1599">
        <v>198.696</v>
      </c>
    </row>
    <row r="1600" spans="1:4">
      <c r="A1600">
        <v>1599</v>
      </c>
      <c r="B1600" s="3">
        <v>45763.81563503472</v>
      </c>
      <c r="C1600" s="3">
        <v>45763.817934803243</v>
      </c>
      <c r="D1600">
        <v>198.70099999999999</v>
      </c>
    </row>
    <row r="1601" spans="1:4">
      <c r="A1601">
        <v>1600</v>
      </c>
      <c r="B1601" s="3">
        <v>45763.881426585649</v>
      </c>
      <c r="C1601" s="3">
        <v>45763.883726261571</v>
      </c>
      <c r="D1601">
        <v>198.691</v>
      </c>
    </row>
    <row r="1602" spans="1:4">
      <c r="A1602">
        <v>1601</v>
      </c>
      <c r="B1602" s="3">
        <v>45763.947218090281</v>
      </c>
      <c r="C1602" s="3">
        <v>45763.949517766203</v>
      </c>
      <c r="D1602">
        <v>198.69200000000001</v>
      </c>
    </row>
    <row r="1603" spans="1:4">
      <c r="A1603">
        <v>1602</v>
      </c>
      <c r="B1603" s="3">
        <v>45764.01300958333</v>
      </c>
      <c r="C1603" s="3">
        <v>45764.015309270835</v>
      </c>
      <c r="D1603">
        <v>198.69300000000001</v>
      </c>
    </row>
    <row r="1604" spans="1:4">
      <c r="A1604">
        <v>1603</v>
      </c>
      <c r="B1604" s="3">
        <v>45764.078801053241</v>
      </c>
      <c r="C1604" s="3">
        <v>45764.081100810188</v>
      </c>
      <c r="D1604">
        <v>198.69900000000001</v>
      </c>
    </row>
    <row r="1605" spans="1:4">
      <c r="A1605">
        <v>1604</v>
      </c>
      <c r="B1605" s="3">
        <v>45764.144592581019</v>
      </c>
      <c r="C1605" s="3">
        <v>45764.146892268516</v>
      </c>
      <c r="D1605">
        <v>198.69300000000001</v>
      </c>
    </row>
    <row r="1606" spans="1:4">
      <c r="A1606">
        <v>1605</v>
      </c>
      <c r="B1606" s="3">
        <v>45764.210384050923</v>
      </c>
      <c r="C1606" s="3">
        <v>45764.212683819445</v>
      </c>
      <c r="D1606">
        <v>198.7</v>
      </c>
    </row>
    <row r="1607" spans="1:4">
      <c r="A1607">
        <v>1606</v>
      </c>
      <c r="B1607" s="3">
        <v>45764.276175601852</v>
      </c>
      <c r="C1607" s="3">
        <v>45764.278475312502</v>
      </c>
      <c r="D1607">
        <v>198.69499999999999</v>
      </c>
    </row>
    <row r="1608" spans="1:4">
      <c r="A1608">
        <v>1607</v>
      </c>
      <c r="B1608" s="3">
        <v>45764.341967106484</v>
      </c>
      <c r="C1608" s="3">
        <v>45764.344266805558</v>
      </c>
      <c r="D1608">
        <v>198.69399999999999</v>
      </c>
    </row>
    <row r="1609" spans="1:4">
      <c r="A1609">
        <v>1608</v>
      </c>
      <c r="B1609" s="3">
        <v>45764.407758611109</v>
      </c>
      <c r="C1609" s="3">
        <v>45764.410058310183</v>
      </c>
      <c r="D1609">
        <v>198.69399999999999</v>
      </c>
    </row>
    <row r="1610" spans="1:4">
      <c r="A1610">
        <v>1609</v>
      </c>
      <c r="B1610" s="3">
        <v>45764.473550115741</v>
      </c>
      <c r="C1610" s="3">
        <v>45764.475849814815</v>
      </c>
      <c r="D1610">
        <v>198.69399999999999</v>
      </c>
    </row>
    <row r="1611" spans="1:4">
      <c r="A1611">
        <v>1610</v>
      </c>
      <c r="B1611" s="3">
        <v>45764.539341608797</v>
      </c>
      <c r="C1611" s="3">
        <v>45764.541641319447</v>
      </c>
      <c r="D1611">
        <v>198.69399999999999</v>
      </c>
    </row>
    <row r="1612" spans="1:4">
      <c r="A1612">
        <v>1611</v>
      </c>
      <c r="B1612" s="3">
        <v>45764.605133101853</v>
      </c>
      <c r="C1612" s="3">
        <v>45764.607432824072</v>
      </c>
      <c r="D1612">
        <v>198.69499999999999</v>
      </c>
    </row>
    <row r="1613" spans="1:4">
      <c r="A1613">
        <v>1612</v>
      </c>
      <c r="B1613" s="3">
        <v>45764.670924606478</v>
      </c>
      <c r="C1613" s="3">
        <v>45764.673224293983</v>
      </c>
      <c r="D1613">
        <v>198.69300000000001</v>
      </c>
    </row>
    <row r="1614" spans="1:4">
      <c r="A1614">
        <v>1613</v>
      </c>
      <c r="B1614" s="3">
        <v>45764.736716122687</v>
      </c>
      <c r="C1614" s="3">
        <v>45764.739015844905</v>
      </c>
      <c r="D1614">
        <v>198.69499999999999</v>
      </c>
    </row>
    <row r="1615" spans="1:4">
      <c r="A1615">
        <v>1614</v>
      </c>
      <c r="B1615" s="3">
        <v>45764.802507604167</v>
      </c>
      <c r="C1615" s="3">
        <v>45764.804807291664</v>
      </c>
      <c r="D1615">
        <v>198.69300000000001</v>
      </c>
    </row>
    <row r="1616" spans="1:4">
      <c r="A1616">
        <v>1615</v>
      </c>
      <c r="B1616" s="3">
        <v>45764.868299131944</v>
      </c>
      <c r="C1616" s="3">
        <v>45764.870598819442</v>
      </c>
      <c r="D1616">
        <v>198.69300000000001</v>
      </c>
    </row>
    <row r="1617" spans="1:4">
      <c r="A1617">
        <v>1616</v>
      </c>
      <c r="B1617" s="3">
        <v>45764.934090636576</v>
      </c>
      <c r="C1617" s="3">
        <v>45764.936390347226</v>
      </c>
      <c r="D1617">
        <v>198.69499999999999</v>
      </c>
    </row>
    <row r="1618" spans="1:4">
      <c r="A1618">
        <v>1617</v>
      </c>
      <c r="B1618" s="3">
        <v>45764.999882094904</v>
      </c>
      <c r="C1618" s="3">
        <v>45765.002181851851</v>
      </c>
      <c r="D1618">
        <v>198.69900000000001</v>
      </c>
    </row>
    <row r="1619" spans="1:4">
      <c r="A1619">
        <v>1618</v>
      </c>
      <c r="B1619" s="3">
        <v>45765.065673634257</v>
      </c>
      <c r="C1619" s="3">
        <v>45765.06797329861</v>
      </c>
      <c r="D1619">
        <v>198.691</v>
      </c>
    </row>
    <row r="1620" spans="1:4">
      <c r="A1620">
        <v>1619</v>
      </c>
      <c r="B1620" s="3">
        <v>45765.131465138889</v>
      </c>
      <c r="C1620" s="3">
        <v>45765.133764803242</v>
      </c>
      <c r="D1620">
        <v>198.691</v>
      </c>
    </row>
    <row r="1621" spans="1:4">
      <c r="A1621">
        <v>1620</v>
      </c>
      <c r="B1621" s="3">
        <v>45765.197256631945</v>
      </c>
      <c r="C1621" s="3">
        <v>45765.199556307867</v>
      </c>
      <c r="D1621">
        <v>198.69200000000001</v>
      </c>
    </row>
    <row r="1622" spans="1:4">
      <c r="A1622">
        <v>1621</v>
      </c>
      <c r="B1622" s="3">
        <v>45765.26304810185</v>
      </c>
      <c r="C1622" s="3">
        <v>45765.265347800923</v>
      </c>
      <c r="D1622">
        <v>198.69399999999999</v>
      </c>
    </row>
    <row r="1623" spans="1:4">
      <c r="A1623">
        <v>1622</v>
      </c>
      <c r="B1623" s="3">
        <v>45765.328839652779</v>
      </c>
      <c r="C1623" s="3">
        <v>45765.331139351852</v>
      </c>
      <c r="D1623">
        <v>198.69499999999999</v>
      </c>
    </row>
    <row r="1624" spans="1:4">
      <c r="A1624">
        <v>1623</v>
      </c>
      <c r="B1624" s="3">
        <v>45765.394631157411</v>
      </c>
      <c r="C1624" s="3">
        <v>45765.396930856485</v>
      </c>
      <c r="D1624">
        <v>198.69399999999999</v>
      </c>
    </row>
    <row r="1625" spans="1:4">
      <c r="A1625">
        <v>1624</v>
      </c>
      <c r="B1625" s="3">
        <v>45765.460422662036</v>
      </c>
      <c r="C1625" s="3">
        <v>45765.46272236111</v>
      </c>
      <c r="D1625">
        <v>198.69399999999999</v>
      </c>
    </row>
    <row r="1626" spans="1:4">
      <c r="A1626">
        <v>1625</v>
      </c>
      <c r="B1626" s="3">
        <v>45765.526214166668</v>
      </c>
      <c r="C1626" s="3">
        <v>45765.528513865742</v>
      </c>
      <c r="D1626">
        <v>198.69399999999999</v>
      </c>
    </row>
    <row r="1627" spans="1:4">
      <c r="A1627">
        <v>1626</v>
      </c>
      <c r="B1627" s="3">
        <v>45765.592005659724</v>
      </c>
      <c r="C1627" s="3">
        <v>45765.594305358798</v>
      </c>
      <c r="D1627">
        <v>198.69399999999999</v>
      </c>
    </row>
    <row r="1628" spans="1:4">
      <c r="A1628">
        <v>1627</v>
      </c>
      <c r="B1628" s="3">
        <v>45765.65779715278</v>
      </c>
      <c r="C1628" s="3">
        <v>45765.660096840278</v>
      </c>
      <c r="D1628">
        <v>198.69300000000001</v>
      </c>
    </row>
    <row r="1629" spans="1:4">
      <c r="A1629">
        <v>1628</v>
      </c>
      <c r="B1629" s="3">
        <v>45765.723588634261</v>
      </c>
      <c r="C1629" s="3">
        <v>45765.725888379631</v>
      </c>
      <c r="D1629">
        <v>198.69800000000001</v>
      </c>
    </row>
    <row r="1630" spans="1:4">
      <c r="A1630">
        <v>1629</v>
      </c>
      <c r="B1630" s="3">
        <v>45765.789380162038</v>
      </c>
      <c r="C1630" s="3">
        <v>45765.791679837967</v>
      </c>
      <c r="D1630">
        <v>198.69200000000001</v>
      </c>
    </row>
    <row r="1631" spans="1:4">
      <c r="A1631">
        <v>1630</v>
      </c>
      <c r="B1631" s="3">
        <v>45765.855171678239</v>
      </c>
      <c r="C1631" s="3">
        <v>45765.857471377312</v>
      </c>
      <c r="D1631">
        <v>198.69399999999999</v>
      </c>
    </row>
    <row r="1632" spans="1:4">
      <c r="A1632">
        <v>1631</v>
      </c>
      <c r="B1632" s="3">
        <v>45765.920963136574</v>
      </c>
      <c r="C1632" s="3">
        <v>45765.923262881945</v>
      </c>
      <c r="D1632">
        <v>198.69800000000001</v>
      </c>
    </row>
    <row r="1633" spans="1:4">
      <c r="A1633">
        <v>1632</v>
      </c>
      <c r="B1633" s="3">
        <v>45765.986754652775</v>
      </c>
      <c r="C1633" s="3">
        <v>45765.989054386577</v>
      </c>
      <c r="D1633">
        <v>198.697</v>
      </c>
    </row>
    <row r="1634" spans="1:4">
      <c r="A1634">
        <v>1633</v>
      </c>
      <c r="B1634" s="3">
        <v>45766.052546192128</v>
      </c>
      <c r="C1634" s="3">
        <v>45766.054845844905</v>
      </c>
      <c r="D1634">
        <v>198.68899999999999</v>
      </c>
    </row>
    <row r="1635" spans="1:4">
      <c r="A1635">
        <v>1634</v>
      </c>
      <c r="B1635" s="3">
        <v>45766.118337685184</v>
      </c>
      <c r="C1635" s="3">
        <v>45766.120637337961</v>
      </c>
      <c r="D1635">
        <v>198.69</v>
      </c>
    </row>
    <row r="1636" spans="1:4">
      <c r="A1636">
        <v>1635</v>
      </c>
      <c r="B1636" s="3">
        <v>45766.184129201392</v>
      </c>
      <c r="C1636" s="3">
        <v>45766.186428842593</v>
      </c>
      <c r="D1636">
        <v>198.68899999999999</v>
      </c>
    </row>
    <row r="1637" spans="1:4">
      <c r="A1637">
        <v>1636</v>
      </c>
      <c r="B1637" s="3">
        <v>45766.249920648152</v>
      </c>
      <c r="C1637" s="3">
        <v>45766.252220335649</v>
      </c>
      <c r="D1637">
        <v>198.69300000000001</v>
      </c>
    </row>
    <row r="1638" spans="1:4">
      <c r="A1638">
        <v>1637</v>
      </c>
      <c r="B1638" s="3">
        <v>45766.315712199073</v>
      </c>
      <c r="C1638" s="3">
        <v>45766.318011886571</v>
      </c>
      <c r="D1638">
        <v>198.69300000000001</v>
      </c>
    </row>
    <row r="1639" spans="1:4">
      <c r="A1639">
        <v>1638</v>
      </c>
      <c r="B1639" s="3">
        <v>45766.381503703706</v>
      </c>
      <c r="C1639" s="3">
        <v>45766.383803391203</v>
      </c>
      <c r="D1639">
        <v>198.69300000000001</v>
      </c>
    </row>
    <row r="1640" spans="1:4">
      <c r="A1640">
        <v>1639</v>
      </c>
      <c r="B1640" s="3">
        <v>45766.447295208331</v>
      </c>
      <c r="C1640" s="3">
        <v>45766.449594895836</v>
      </c>
      <c r="D1640">
        <v>198.69300000000001</v>
      </c>
    </row>
    <row r="1641" spans="1:4">
      <c r="A1641">
        <v>1640</v>
      </c>
      <c r="B1641" s="3">
        <v>45766.513086701387</v>
      </c>
      <c r="C1641" s="3">
        <v>45766.515386400461</v>
      </c>
      <c r="D1641">
        <v>198.69300000000001</v>
      </c>
    </row>
    <row r="1642" spans="1:4">
      <c r="A1642">
        <v>1641</v>
      </c>
      <c r="B1642" s="3">
        <v>45766.578878206019</v>
      </c>
      <c r="C1642" s="3">
        <v>45766.581177893517</v>
      </c>
      <c r="D1642">
        <v>198.69300000000001</v>
      </c>
    </row>
    <row r="1643" spans="1:4">
      <c r="A1643">
        <v>1642</v>
      </c>
      <c r="B1643" s="3">
        <v>45766.644669699075</v>
      </c>
      <c r="C1643" s="3">
        <v>45766.646969374997</v>
      </c>
      <c r="D1643">
        <v>198.69200000000001</v>
      </c>
    </row>
    <row r="1644" spans="1:4">
      <c r="A1644">
        <v>1643</v>
      </c>
      <c r="B1644" s="3">
        <v>45766.710461192131</v>
      </c>
      <c r="C1644" s="3">
        <v>45766.712760856484</v>
      </c>
      <c r="D1644">
        <v>198.691</v>
      </c>
    </row>
    <row r="1645" spans="1:4">
      <c r="A1645">
        <v>1644</v>
      </c>
      <c r="B1645" s="3">
        <v>45766.776252719908</v>
      </c>
      <c r="C1645" s="3">
        <v>45766.778552372685</v>
      </c>
      <c r="D1645">
        <v>198.69</v>
      </c>
    </row>
    <row r="1646" spans="1:4">
      <c r="A1646">
        <v>1645</v>
      </c>
      <c r="B1646" s="3">
        <v>45766.842044224541</v>
      </c>
      <c r="C1646" s="3">
        <v>45766.844343912038</v>
      </c>
      <c r="D1646">
        <v>198.69300000000001</v>
      </c>
    </row>
    <row r="1647" spans="1:4">
      <c r="A1647">
        <v>1646</v>
      </c>
      <c r="B1647" s="3">
        <v>45766.9078356713</v>
      </c>
      <c r="C1647" s="3">
        <v>45766.910135428239</v>
      </c>
      <c r="D1647">
        <v>198.69800000000001</v>
      </c>
    </row>
    <row r="1648" spans="1:4">
      <c r="A1648">
        <v>1647</v>
      </c>
      <c r="B1648" s="3">
        <v>45766.973627222222</v>
      </c>
      <c r="C1648" s="3">
        <v>45766.975926921295</v>
      </c>
      <c r="D1648">
        <v>198.69499999999999</v>
      </c>
    </row>
    <row r="1649" spans="1:4">
      <c r="A1649">
        <v>1648</v>
      </c>
      <c r="B1649" s="3">
        <v>45767.039418715278</v>
      </c>
      <c r="C1649" s="3">
        <v>45767.041718379631</v>
      </c>
      <c r="D1649">
        <v>198.691</v>
      </c>
    </row>
    <row r="1650" spans="1:4">
      <c r="A1650">
        <v>1649</v>
      </c>
      <c r="B1650" s="3">
        <v>45767.105210231479</v>
      </c>
      <c r="C1650" s="3">
        <v>45767.107509884256</v>
      </c>
      <c r="D1650">
        <v>198.68899999999999</v>
      </c>
    </row>
    <row r="1651" spans="1:4">
      <c r="A1651">
        <v>1650</v>
      </c>
      <c r="B1651" s="3">
        <v>45767.171001736111</v>
      </c>
      <c r="C1651" s="3">
        <v>45767.173301377312</v>
      </c>
      <c r="D1651">
        <v>198.68899999999999</v>
      </c>
    </row>
    <row r="1652" spans="1:4">
      <c r="A1652">
        <v>1651</v>
      </c>
      <c r="B1652" s="3">
        <v>45767.236793240743</v>
      </c>
      <c r="C1652" s="3">
        <v>45767.239092916665</v>
      </c>
      <c r="D1652">
        <v>198.69300000000001</v>
      </c>
    </row>
    <row r="1653" spans="1:4">
      <c r="A1653">
        <v>1652</v>
      </c>
      <c r="B1653" s="3">
        <v>45767.302584745368</v>
      </c>
      <c r="C1653" s="3">
        <v>45767.304884421297</v>
      </c>
      <c r="D1653">
        <v>198.69200000000001</v>
      </c>
    </row>
    <row r="1654" spans="1:4">
      <c r="A1654">
        <v>1653</v>
      </c>
      <c r="B1654" s="3">
        <v>45767.36837625</v>
      </c>
      <c r="C1654" s="3">
        <v>45767.370675925929</v>
      </c>
      <c r="D1654">
        <v>198.69200000000001</v>
      </c>
    </row>
    <row r="1655" spans="1:4">
      <c r="A1655">
        <v>1654</v>
      </c>
      <c r="B1655" s="3">
        <v>45767.434167743057</v>
      </c>
      <c r="C1655" s="3">
        <v>45767.436467418978</v>
      </c>
      <c r="D1655">
        <v>198.69200000000001</v>
      </c>
    </row>
    <row r="1656" spans="1:4">
      <c r="A1656">
        <v>1655</v>
      </c>
      <c r="B1656" s="3">
        <v>45767.499959247689</v>
      </c>
      <c r="C1656" s="3">
        <v>45767.50225892361</v>
      </c>
      <c r="D1656">
        <v>198.69200000000001</v>
      </c>
    </row>
    <row r="1657" spans="1:4">
      <c r="A1657">
        <v>1656</v>
      </c>
      <c r="B1657" s="3">
        <v>45767.565750740738</v>
      </c>
      <c r="C1657" s="3">
        <v>45767.568050428243</v>
      </c>
      <c r="D1657">
        <v>198.69300000000001</v>
      </c>
    </row>
    <row r="1658" spans="1:4">
      <c r="A1658">
        <v>1657</v>
      </c>
      <c r="B1658" s="3">
        <v>45767.63154224537</v>
      </c>
      <c r="C1658" s="3">
        <v>45767.633841909723</v>
      </c>
      <c r="D1658">
        <v>198.691</v>
      </c>
    </row>
    <row r="1659" spans="1:4">
      <c r="A1659">
        <v>1658</v>
      </c>
      <c r="B1659" s="3">
        <v>45767.69733372685</v>
      </c>
      <c r="C1659" s="3">
        <v>45767.699633391203</v>
      </c>
      <c r="D1659">
        <v>198.691</v>
      </c>
    </row>
    <row r="1660" spans="1:4">
      <c r="A1660">
        <v>1659</v>
      </c>
      <c r="B1660" s="3">
        <v>45767.763125266203</v>
      </c>
      <c r="C1660" s="3">
        <v>45767.765424907404</v>
      </c>
      <c r="D1660">
        <v>198.69</v>
      </c>
    </row>
    <row r="1661" spans="1:4">
      <c r="A1661">
        <v>1660</v>
      </c>
      <c r="B1661" s="3">
        <v>45767.828916770835</v>
      </c>
      <c r="C1661" s="3">
        <v>45767.831216458333</v>
      </c>
      <c r="D1661">
        <v>198.69300000000001</v>
      </c>
    </row>
    <row r="1662" spans="1:4">
      <c r="A1662">
        <v>1661</v>
      </c>
      <c r="B1662" s="3">
        <v>45767.894708217595</v>
      </c>
      <c r="C1662" s="3">
        <v>45767.897007962965</v>
      </c>
      <c r="D1662">
        <v>198.69800000000001</v>
      </c>
    </row>
    <row r="1663" spans="1:4">
      <c r="A1663">
        <v>1662</v>
      </c>
      <c r="B1663" s="3">
        <v>45767.960499780093</v>
      </c>
      <c r="C1663" s="3">
        <v>45767.96279946759</v>
      </c>
      <c r="D1663">
        <v>198.69300000000001</v>
      </c>
    </row>
    <row r="1664" spans="1:4">
      <c r="A1664">
        <v>1663</v>
      </c>
      <c r="B1664" s="3">
        <v>45768.026291261573</v>
      </c>
      <c r="C1664" s="3">
        <v>45768.028590914349</v>
      </c>
      <c r="D1664">
        <v>198.69</v>
      </c>
    </row>
    <row r="1665" spans="1:4">
      <c r="A1665">
        <v>1664</v>
      </c>
      <c r="B1665" s="3">
        <v>45768.092082777781</v>
      </c>
      <c r="C1665" s="3">
        <v>45768.094382418982</v>
      </c>
      <c r="D1665">
        <v>198.68899999999999</v>
      </c>
    </row>
    <row r="1666" spans="1:4">
      <c r="A1666">
        <v>1665</v>
      </c>
      <c r="B1666" s="3">
        <v>45768.157874259261</v>
      </c>
      <c r="C1666" s="3">
        <v>45768.160173912038</v>
      </c>
      <c r="D1666">
        <v>198.69</v>
      </c>
    </row>
    <row r="1667" spans="1:4">
      <c r="A1667">
        <v>1666</v>
      </c>
      <c r="B1667" s="3">
        <v>45768.223665775462</v>
      </c>
      <c r="C1667" s="3">
        <v>45768.225965451391</v>
      </c>
      <c r="D1667">
        <v>198.69200000000001</v>
      </c>
    </row>
    <row r="1668" spans="1:4">
      <c r="A1668">
        <v>1667</v>
      </c>
      <c r="B1668" s="3">
        <v>45768.28945729167</v>
      </c>
      <c r="C1668" s="3">
        <v>45768.291756921295</v>
      </c>
      <c r="D1668">
        <v>198.68799999999999</v>
      </c>
    </row>
    <row r="1669" spans="1:4">
      <c r="A1669">
        <v>1668</v>
      </c>
      <c r="B1669" s="3">
        <v>45768.35524877315</v>
      </c>
      <c r="C1669" s="3">
        <v>45768.357548425927</v>
      </c>
      <c r="D1669">
        <v>198.69</v>
      </c>
    </row>
    <row r="1670" spans="1:4">
      <c r="A1670">
        <v>1669</v>
      </c>
      <c r="B1670" s="3">
        <v>45768.421040266207</v>
      </c>
      <c r="C1670" s="3">
        <v>45768.42333996528</v>
      </c>
      <c r="D1670">
        <v>198.69399999999999</v>
      </c>
    </row>
    <row r="1671" spans="1:4">
      <c r="A1671">
        <v>1670</v>
      </c>
      <c r="B1671" s="3">
        <v>45768.486831770831</v>
      </c>
      <c r="C1671" s="3">
        <v>45768.489131458336</v>
      </c>
      <c r="D1671">
        <v>198.69300000000001</v>
      </c>
    </row>
    <row r="1672" spans="1:4">
      <c r="A1672">
        <v>1671</v>
      </c>
      <c r="B1672" s="3">
        <v>45768.552623275464</v>
      </c>
      <c r="C1672" s="3">
        <v>45768.554922962961</v>
      </c>
      <c r="D1672">
        <v>198.69300000000001</v>
      </c>
    </row>
    <row r="1673" spans="1:4">
      <c r="A1673">
        <v>1672</v>
      </c>
      <c r="B1673" s="3">
        <v>45768.618414791665</v>
      </c>
      <c r="C1673" s="3">
        <v>45768.620714444442</v>
      </c>
      <c r="D1673">
        <v>198.69</v>
      </c>
    </row>
    <row r="1674" spans="1:4">
      <c r="A1674">
        <v>1673</v>
      </c>
      <c r="B1674" s="3">
        <v>45768.684206284721</v>
      </c>
      <c r="C1674" s="3">
        <v>45768.686505925929</v>
      </c>
      <c r="D1674">
        <v>198.69</v>
      </c>
    </row>
    <row r="1675" spans="1:4">
      <c r="A1675">
        <v>1674</v>
      </c>
      <c r="B1675" s="3">
        <v>45768.749997800929</v>
      </c>
      <c r="C1675" s="3">
        <v>45768.752297476851</v>
      </c>
      <c r="D1675">
        <v>198.69200000000001</v>
      </c>
    </row>
    <row r="1676" spans="1:4">
      <c r="A1676">
        <v>1675</v>
      </c>
      <c r="B1676" s="3">
        <v>45768.815789259257</v>
      </c>
      <c r="C1676" s="3">
        <v>45768.818088993059</v>
      </c>
      <c r="D1676">
        <v>198.697</v>
      </c>
    </row>
    <row r="1677" spans="1:4">
      <c r="A1677">
        <v>1676</v>
      </c>
      <c r="B1677" s="3">
        <v>45768.881580810186</v>
      </c>
      <c r="C1677" s="3">
        <v>45768.883880439818</v>
      </c>
      <c r="D1677">
        <v>198.68799999999999</v>
      </c>
    </row>
    <row r="1678" spans="1:4">
      <c r="A1678">
        <v>1677</v>
      </c>
      <c r="B1678" s="3">
        <v>45768.947372314811</v>
      </c>
      <c r="C1678" s="3">
        <v>45768.949671956019</v>
      </c>
      <c r="D1678">
        <v>198.68799999999999</v>
      </c>
    </row>
    <row r="1679" spans="1:4">
      <c r="A1679">
        <v>1678</v>
      </c>
      <c r="B1679" s="3">
        <v>45769.013163807867</v>
      </c>
      <c r="C1679" s="3">
        <v>45769.015463449075</v>
      </c>
      <c r="D1679">
        <v>198.68899999999999</v>
      </c>
    </row>
    <row r="1680" spans="1:4">
      <c r="A1680">
        <v>1679</v>
      </c>
      <c r="B1680" s="3">
        <v>45769.078955277779</v>
      </c>
      <c r="C1680" s="3">
        <v>45769.081254999997</v>
      </c>
      <c r="D1680">
        <v>198.696</v>
      </c>
    </row>
    <row r="1681" spans="1:4">
      <c r="A1681">
        <v>1680</v>
      </c>
      <c r="B1681" s="3">
        <v>45769.144746805556</v>
      </c>
      <c r="C1681" s="3">
        <v>45769.147046446757</v>
      </c>
      <c r="D1681">
        <v>198.68899999999999</v>
      </c>
    </row>
    <row r="1682" spans="1:4">
      <c r="A1682">
        <v>1681</v>
      </c>
      <c r="B1682" s="3">
        <v>45769.21053827546</v>
      </c>
      <c r="C1682" s="3">
        <v>45769.212837997686</v>
      </c>
      <c r="D1682">
        <v>198.696</v>
      </c>
    </row>
    <row r="1683" spans="1:4">
      <c r="A1683">
        <v>1682</v>
      </c>
      <c r="B1683" s="3">
        <v>45769.276329826389</v>
      </c>
      <c r="C1683" s="3">
        <v>45769.278629490742</v>
      </c>
      <c r="D1683">
        <v>198.691</v>
      </c>
    </row>
    <row r="1684" spans="1:4">
      <c r="A1684">
        <v>1683</v>
      </c>
      <c r="B1684" s="3">
        <v>45769.342121331021</v>
      </c>
      <c r="C1684" s="3">
        <v>45769.344420995367</v>
      </c>
      <c r="D1684">
        <v>198.691</v>
      </c>
    </row>
    <row r="1685" spans="1:4">
      <c r="A1685">
        <v>1684</v>
      </c>
      <c r="B1685" s="3">
        <v>45769.407912835646</v>
      </c>
      <c r="C1685" s="3">
        <v>45769.410212488423</v>
      </c>
      <c r="D1685">
        <v>198.69</v>
      </c>
    </row>
    <row r="1686" spans="1:4">
      <c r="A1686">
        <v>1685</v>
      </c>
      <c r="B1686" s="3">
        <v>45769.473704328702</v>
      </c>
      <c r="C1686" s="3">
        <v>45769.476003993055</v>
      </c>
      <c r="D1686">
        <v>198.691</v>
      </c>
    </row>
    <row r="1687" spans="1:4">
      <c r="A1687">
        <v>1686</v>
      </c>
      <c r="B1687" s="3">
        <v>45769.539495833335</v>
      </c>
      <c r="C1687" s="3">
        <v>45769.541795497687</v>
      </c>
      <c r="D1687">
        <v>198.691</v>
      </c>
    </row>
    <row r="1688" spans="1:4">
      <c r="A1688">
        <v>1687</v>
      </c>
      <c r="B1688" s="3">
        <v>45769.605287326391</v>
      </c>
      <c r="C1688" s="3">
        <v>45769.607587002312</v>
      </c>
      <c r="D1688">
        <v>198.69200000000001</v>
      </c>
    </row>
    <row r="1689" spans="1:4">
      <c r="A1689">
        <v>1688</v>
      </c>
      <c r="B1689" s="3">
        <v>45769.671078831016</v>
      </c>
      <c r="C1689" s="3">
        <v>45769.6733784838</v>
      </c>
      <c r="D1689">
        <v>198.69</v>
      </c>
    </row>
    <row r="1690" spans="1:4">
      <c r="A1690">
        <v>1689</v>
      </c>
      <c r="B1690" s="3">
        <v>45769.736870347224</v>
      </c>
      <c r="C1690" s="3">
        <v>45769.739170023146</v>
      </c>
      <c r="D1690">
        <v>198.69200000000001</v>
      </c>
    </row>
    <row r="1691" spans="1:4">
      <c r="A1691">
        <v>1690</v>
      </c>
      <c r="B1691" s="3">
        <v>45769.802661828704</v>
      </c>
      <c r="C1691" s="3">
        <v>45769.804961469905</v>
      </c>
      <c r="D1691">
        <v>198.69</v>
      </c>
    </row>
    <row r="1692" spans="1:4">
      <c r="A1692">
        <v>1691</v>
      </c>
      <c r="B1692" s="3">
        <v>45769.868453356481</v>
      </c>
      <c r="C1692" s="3">
        <v>45769.870752997682</v>
      </c>
      <c r="D1692">
        <v>198.68899999999999</v>
      </c>
    </row>
    <row r="1693" spans="1:4">
      <c r="A1693">
        <v>1692</v>
      </c>
      <c r="B1693" s="3">
        <v>45769.934244849537</v>
      </c>
      <c r="C1693" s="3">
        <v>45769.936544525466</v>
      </c>
      <c r="D1693">
        <v>198.69200000000001</v>
      </c>
    </row>
    <row r="1694" spans="1:4">
      <c r="A1694">
        <v>1693</v>
      </c>
      <c r="B1694" s="3">
        <v>45770.000036307873</v>
      </c>
      <c r="C1694" s="3">
        <v>45770.002336030091</v>
      </c>
      <c r="D1694">
        <v>198.696</v>
      </c>
    </row>
    <row r="1695" spans="1:4">
      <c r="A1695">
        <v>1694</v>
      </c>
      <c r="B1695" s="3">
        <v>45770.065827847226</v>
      </c>
      <c r="C1695" s="3">
        <v>45770.06812747685</v>
      </c>
      <c r="D1695">
        <v>198.68799999999999</v>
      </c>
    </row>
    <row r="1696" spans="1:4">
      <c r="A1696">
        <v>1695</v>
      </c>
      <c r="B1696" s="3">
        <v>45770.131619351851</v>
      </c>
      <c r="C1696" s="3">
        <v>45770.133918981483</v>
      </c>
      <c r="D1696">
        <v>198.68799999999999</v>
      </c>
    </row>
    <row r="1697" spans="1:4">
      <c r="A1697">
        <v>1696</v>
      </c>
      <c r="B1697" s="3">
        <v>45770.197410844907</v>
      </c>
      <c r="C1697" s="3">
        <v>45770.199710486108</v>
      </c>
      <c r="D1697">
        <v>198.68899999999999</v>
      </c>
    </row>
    <row r="1698" spans="1:4">
      <c r="A1698">
        <v>1697</v>
      </c>
      <c r="B1698" s="3">
        <v>45770.263202314818</v>
      </c>
      <c r="C1698" s="3">
        <v>45770.265501979164</v>
      </c>
      <c r="D1698">
        <v>198.691</v>
      </c>
    </row>
    <row r="1699" spans="1:4">
      <c r="A1699">
        <v>1698</v>
      </c>
      <c r="B1699" s="3">
        <v>45770.32899386574</v>
      </c>
      <c r="C1699" s="3">
        <v>45770.331293541669</v>
      </c>
      <c r="D1699">
        <v>198.69200000000001</v>
      </c>
    </row>
    <row r="1700" spans="1:4">
      <c r="A1700">
        <v>1699</v>
      </c>
      <c r="B1700" s="3">
        <v>45770.394785370372</v>
      </c>
      <c r="C1700" s="3">
        <v>45770.397085034725</v>
      </c>
      <c r="D1700">
        <v>198.691</v>
      </c>
    </row>
    <row r="1701" spans="1:4">
      <c r="A1701">
        <v>1700</v>
      </c>
      <c r="B1701" s="3">
        <v>45770.460576874997</v>
      </c>
      <c r="C1701" s="3">
        <v>45770.46287653935</v>
      </c>
      <c r="D1701">
        <v>198.691</v>
      </c>
    </row>
    <row r="1702" spans="1:4">
      <c r="A1702">
        <v>1701</v>
      </c>
      <c r="B1702" s="3">
        <v>45770.526368379629</v>
      </c>
      <c r="C1702" s="3">
        <v>45770.528668043982</v>
      </c>
      <c r="D1702">
        <v>198.691</v>
      </c>
    </row>
    <row r="1703" spans="1:4">
      <c r="A1703">
        <v>1702</v>
      </c>
      <c r="B1703" s="3">
        <v>45770.592159872685</v>
      </c>
      <c r="C1703" s="3">
        <v>45770.594459548614</v>
      </c>
      <c r="D1703">
        <v>198.691</v>
      </c>
    </row>
    <row r="1704" spans="1:4">
      <c r="A1704">
        <v>1703</v>
      </c>
      <c r="B1704" s="3">
        <v>45770.657951365742</v>
      </c>
      <c r="C1704" s="3">
        <v>45770.660251018518</v>
      </c>
      <c r="D1704">
        <v>198.69</v>
      </c>
    </row>
    <row r="1705" spans="1:4">
      <c r="A1705">
        <v>1704</v>
      </c>
      <c r="B1705" s="3">
        <v>45770.723742847222</v>
      </c>
      <c r="C1705" s="3">
        <v>45770.726042557872</v>
      </c>
      <c r="D1705">
        <v>198.696</v>
      </c>
    </row>
    <row r="1706" spans="1:4">
      <c r="A1706">
        <v>1705</v>
      </c>
      <c r="B1706" s="3">
        <v>45770.789534374999</v>
      </c>
      <c r="C1706" s="3">
        <v>45770.791834016207</v>
      </c>
      <c r="D1706">
        <v>198.68899999999999</v>
      </c>
    </row>
    <row r="1707" spans="1:4">
      <c r="A1707">
        <v>1706</v>
      </c>
      <c r="B1707" s="3">
        <v>45770.855325891207</v>
      </c>
      <c r="C1707" s="3">
        <v>45770.857625555553</v>
      </c>
      <c r="D1707">
        <v>198.691</v>
      </c>
    </row>
    <row r="1708" spans="1:4">
      <c r="A1708">
        <v>1707</v>
      </c>
      <c r="B1708" s="3">
        <v>45770.921117349535</v>
      </c>
      <c r="C1708" s="3">
        <v>45770.923417060185</v>
      </c>
      <c r="D1708">
        <v>198.696</v>
      </c>
    </row>
    <row r="1709" spans="1:4">
      <c r="A1709">
        <v>1708</v>
      </c>
      <c r="B1709" s="3">
        <v>45770.986908865743</v>
      </c>
      <c r="C1709" s="3">
        <v>45770.989208564817</v>
      </c>
      <c r="D1709">
        <v>198.69399999999999</v>
      </c>
    </row>
    <row r="1710" spans="1:4">
      <c r="A1710">
        <v>1709</v>
      </c>
      <c r="B1710" s="3">
        <v>45771.052700405089</v>
      </c>
      <c r="C1710" s="3">
        <v>45771.055000023145</v>
      </c>
      <c r="D1710">
        <v>198.68700000000001</v>
      </c>
    </row>
    <row r="1711" spans="1:4">
      <c r="A1711">
        <v>1710</v>
      </c>
      <c r="B1711" s="3">
        <v>45771.118491898145</v>
      </c>
      <c r="C1711" s="3">
        <v>45771.120791516201</v>
      </c>
      <c r="D1711">
        <v>198.68799999999999</v>
      </c>
    </row>
    <row r="1712" spans="1:4">
      <c r="A1712">
        <v>1711</v>
      </c>
      <c r="B1712" s="3">
        <v>45771.184283402778</v>
      </c>
      <c r="C1712" s="3">
        <v>45771.186583020833</v>
      </c>
      <c r="D1712">
        <v>198.68700000000001</v>
      </c>
    </row>
    <row r="1713" spans="1:4">
      <c r="A1713">
        <v>1712</v>
      </c>
      <c r="B1713" s="3">
        <v>45771.250074849537</v>
      </c>
      <c r="C1713" s="3">
        <v>45771.252374525466</v>
      </c>
      <c r="D1713">
        <v>198.691</v>
      </c>
    </row>
    <row r="1714" spans="1:4">
      <c r="A1714">
        <v>1713</v>
      </c>
      <c r="B1714" s="3">
        <v>45771.315866412035</v>
      </c>
      <c r="C1714" s="3">
        <v>45771.318166064812</v>
      </c>
      <c r="D1714">
        <v>198.691</v>
      </c>
    </row>
    <row r="1715" spans="1:4">
      <c r="A1715">
        <v>1714</v>
      </c>
      <c r="B1715" s="3">
        <v>45771.381657905091</v>
      </c>
      <c r="C1715" s="3">
        <v>45771.383957569444</v>
      </c>
      <c r="D1715">
        <v>198.69</v>
      </c>
    </row>
    <row r="1716" spans="1:4">
      <c r="A1716">
        <v>1715</v>
      </c>
      <c r="B1716" s="3">
        <v>45771.447449409723</v>
      </c>
      <c r="C1716" s="3">
        <v>45771.449749074076</v>
      </c>
      <c r="D1716">
        <v>198.691</v>
      </c>
    </row>
    <row r="1717" spans="1:4">
      <c r="A1717">
        <v>1716</v>
      </c>
      <c r="B1717" s="3">
        <v>45771.513240914355</v>
      </c>
      <c r="C1717" s="3">
        <v>45771.515540578701</v>
      </c>
      <c r="D1717">
        <v>198.691</v>
      </c>
    </row>
    <row r="1718" spans="1:4">
      <c r="A1718">
        <v>1717</v>
      </c>
      <c r="B1718" s="3">
        <v>45771.57903241898</v>
      </c>
      <c r="C1718" s="3">
        <v>45771.581332083333</v>
      </c>
      <c r="D1718">
        <v>198.691</v>
      </c>
    </row>
    <row r="1719" spans="1:4">
      <c r="A1719">
        <v>1718</v>
      </c>
      <c r="B1719" s="3">
        <v>45771.64482390046</v>
      </c>
      <c r="C1719" s="3">
        <v>45771.647123553237</v>
      </c>
      <c r="D1719">
        <v>198.69</v>
      </c>
    </row>
    <row r="1720" spans="1:4">
      <c r="A1720">
        <v>1719</v>
      </c>
      <c r="B1720" s="3">
        <v>45771.710615405093</v>
      </c>
      <c r="C1720" s="3">
        <v>45771.712915034725</v>
      </c>
      <c r="D1720">
        <v>198.68899999999999</v>
      </c>
    </row>
    <row r="1721" spans="1:4">
      <c r="A1721">
        <v>1720</v>
      </c>
      <c r="B1721" s="3">
        <v>45771.776406921294</v>
      </c>
      <c r="C1721" s="3">
        <v>45771.778706550926</v>
      </c>
      <c r="D1721">
        <v>198.68799999999999</v>
      </c>
    </row>
    <row r="1722" spans="1:4">
      <c r="A1722">
        <v>1721</v>
      </c>
      <c r="B1722" s="3">
        <v>45771.842198425926</v>
      </c>
      <c r="C1722" s="3">
        <v>45771.844498101855</v>
      </c>
      <c r="D1722">
        <v>198.691</v>
      </c>
    </row>
    <row r="1723" spans="1:4">
      <c r="A1723">
        <v>1722</v>
      </c>
      <c r="B1723" s="3">
        <v>45771.907989884261</v>
      </c>
      <c r="C1723" s="3">
        <v>45771.91028960648</v>
      </c>
      <c r="D1723">
        <v>198.696</v>
      </c>
    </row>
    <row r="1724" spans="1:4">
      <c r="A1724">
        <v>1723</v>
      </c>
      <c r="B1724" s="3">
        <v>45771.973781423614</v>
      </c>
      <c r="C1724" s="3">
        <v>45771.976081111112</v>
      </c>
      <c r="D1724">
        <v>198.69300000000001</v>
      </c>
    </row>
    <row r="1725" spans="1:4">
      <c r="A1725">
        <v>1724</v>
      </c>
      <c r="B1725" s="3">
        <v>45772.03957291667</v>
      </c>
      <c r="C1725" s="3">
        <v>45772.041872557871</v>
      </c>
      <c r="D1725">
        <v>198.68899999999999</v>
      </c>
    </row>
    <row r="1726" spans="1:4">
      <c r="A1726">
        <v>1725</v>
      </c>
      <c r="B1726" s="3">
        <v>45772.105364432871</v>
      </c>
      <c r="C1726" s="3">
        <v>45772.107664062503</v>
      </c>
      <c r="D1726">
        <v>198.68799999999999</v>
      </c>
    </row>
    <row r="1727" spans="1:4">
      <c r="A1727">
        <v>1726</v>
      </c>
      <c r="B1727" s="3">
        <v>45772.171155937503</v>
      </c>
      <c r="C1727" s="3">
        <v>45772.173455555552</v>
      </c>
      <c r="D1727">
        <v>198.68799999999999</v>
      </c>
    </row>
    <row r="1728" spans="1:4">
      <c r="A1728">
        <v>1727</v>
      </c>
      <c r="B1728" s="3">
        <v>45772.236947442128</v>
      </c>
      <c r="C1728" s="3">
        <v>45772.239247106481</v>
      </c>
      <c r="D1728">
        <v>198.691</v>
      </c>
    </row>
    <row r="1729" spans="1:4">
      <c r="A1729">
        <v>1728</v>
      </c>
      <c r="B1729" s="3">
        <v>45772.302738946761</v>
      </c>
      <c r="C1729" s="3">
        <v>45772.305038611114</v>
      </c>
      <c r="D1729">
        <v>198.691</v>
      </c>
    </row>
    <row r="1730" spans="1:4">
      <c r="A1730">
        <v>1729</v>
      </c>
      <c r="B1730" s="3">
        <v>45772.368530451386</v>
      </c>
      <c r="C1730" s="3">
        <v>45772.37083010417</v>
      </c>
      <c r="D1730">
        <v>198.69</v>
      </c>
    </row>
    <row r="1731" spans="1:4">
      <c r="A1731">
        <v>1730</v>
      </c>
      <c r="B1731" s="3">
        <v>45772.434321944442</v>
      </c>
      <c r="C1731" s="3">
        <v>45772.436621597219</v>
      </c>
      <c r="D1731">
        <v>198.691</v>
      </c>
    </row>
    <row r="1732" spans="1:4">
      <c r="A1732">
        <v>1731</v>
      </c>
      <c r="B1732" s="3">
        <v>45772.500113449074</v>
      </c>
      <c r="C1732" s="3">
        <v>45772.502413101851</v>
      </c>
      <c r="D1732">
        <v>198.691</v>
      </c>
    </row>
    <row r="1733" spans="1:4">
      <c r="A1733">
        <v>1732</v>
      </c>
      <c r="B1733" s="3">
        <v>45772.56590494213</v>
      </c>
      <c r="C1733" s="3">
        <v>45772.568204606483</v>
      </c>
      <c r="D1733">
        <v>198.691</v>
      </c>
    </row>
    <row r="1734" spans="1:4">
      <c r="A1734">
        <v>1733</v>
      </c>
      <c r="B1734" s="3">
        <v>45772.631696446762</v>
      </c>
      <c r="C1734" s="3">
        <v>45772.633996087963</v>
      </c>
      <c r="D1734">
        <v>198.68899999999999</v>
      </c>
    </row>
    <row r="1735" spans="1:4">
      <c r="A1735">
        <v>1734</v>
      </c>
      <c r="B1735" s="3">
        <v>45772.697487928242</v>
      </c>
      <c r="C1735" s="3">
        <v>45772.699787581019</v>
      </c>
      <c r="D1735">
        <v>198.69</v>
      </c>
    </row>
    <row r="1736" spans="1:4">
      <c r="A1736">
        <v>1735</v>
      </c>
      <c r="B1736" s="3">
        <v>45772.76327945602</v>
      </c>
      <c r="C1736" s="3">
        <v>45772.76557909722</v>
      </c>
      <c r="D1736">
        <v>198.68799999999999</v>
      </c>
    </row>
    <row r="1737" spans="1:4">
      <c r="A1737">
        <v>1736</v>
      </c>
      <c r="B1737" s="3">
        <v>45772.829070972221</v>
      </c>
      <c r="C1737" s="3">
        <v>45772.831370636573</v>
      </c>
      <c r="D1737">
        <v>198.691</v>
      </c>
    </row>
    <row r="1738" spans="1:4">
      <c r="A1738">
        <v>1737</v>
      </c>
      <c r="B1738" s="3">
        <v>45772.89486241898</v>
      </c>
      <c r="C1738" s="3">
        <v>45772.897162141206</v>
      </c>
      <c r="D1738">
        <v>198.696</v>
      </c>
    </row>
    <row r="1739" spans="1:4">
      <c r="A1739">
        <v>1738</v>
      </c>
      <c r="B1739" s="3">
        <v>45772.960653981485</v>
      </c>
      <c r="C1739" s="3">
        <v>45772.962953645831</v>
      </c>
      <c r="D1739">
        <v>198.691</v>
      </c>
    </row>
    <row r="1740" spans="1:4">
      <c r="A1740">
        <v>1739</v>
      </c>
      <c r="B1740" s="3">
        <v>45773.026445462965</v>
      </c>
      <c r="C1740" s="3">
        <v>45773.02874509259</v>
      </c>
      <c r="D1740">
        <v>198.68899999999999</v>
      </c>
    </row>
    <row r="1741" spans="1:4">
      <c r="A1741">
        <v>1740</v>
      </c>
      <c r="B1741" s="3">
        <v>45773.092236979166</v>
      </c>
      <c r="C1741" s="3">
        <v>45773.094536597222</v>
      </c>
      <c r="D1741">
        <v>198.68799999999999</v>
      </c>
    </row>
    <row r="1742" spans="1:4">
      <c r="A1742">
        <v>1741</v>
      </c>
      <c r="B1742" s="3">
        <v>45773.158028460646</v>
      </c>
      <c r="C1742" s="3">
        <v>45773.160328090278</v>
      </c>
      <c r="D1742">
        <v>198.68799999999999</v>
      </c>
    </row>
    <row r="1743" spans="1:4">
      <c r="A1743">
        <v>1742</v>
      </c>
      <c r="B1743" s="3">
        <v>45773.223819976854</v>
      </c>
      <c r="C1743" s="3">
        <v>45773.226119641207</v>
      </c>
      <c r="D1743">
        <v>198.691</v>
      </c>
    </row>
    <row r="1744" spans="1:4">
      <c r="A1744">
        <v>1743</v>
      </c>
      <c r="B1744" s="3">
        <v>45773.289611493055</v>
      </c>
      <c r="C1744" s="3">
        <v>45773.291911099535</v>
      </c>
      <c r="D1744">
        <v>198.68700000000001</v>
      </c>
    </row>
    <row r="1745" spans="1:4">
      <c r="A1745">
        <v>1744</v>
      </c>
      <c r="B1745" s="3">
        <v>45773.355402974536</v>
      </c>
      <c r="C1745" s="3">
        <v>45773.357702604168</v>
      </c>
      <c r="D1745">
        <v>198.68799999999999</v>
      </c>
    </row>
    <row r="1746" spans="1:4">
      <c r="A1746">
        <v>1745</v>
      </c>
      <c r="B1746" s="3">
        <v>45773.421194467592</v>
      </c>
      <c r="C1746" s="3">
        <v>45773.423494143521</v>
      </c>
      <c r="D1746">
        <v>198.69300000000001</v>
      </c>
    </row>
    <row r="1747" spans="1:4">
      <c r="A1747">
        <v>1746</v>
      </c>
      <c r="B1747" s="3">
        <v>45773.486985972224</v>
      </c>
      <c r="C1747" s="3">
        <v>45773.489285648146</v>
      </c>
      <c r="D1747">
        <v>198.69200000000001</v>
      </c>
    </row>
    <row r="1748" spans="1:4">
      <c r="A1748">
        <v>1747</v>
      </c>
      <c r="B1748" s="3">
        <v>45773.552777476849</v>
      </c>
      <c r="C1748" s="3">
        <v>45773.555077152778</v>
      </c>
      <c r="D1748">
        <v>198.69200000000001</v>
      </c>
    </row>
    <row r="1749" spans="1:4">
      <c r="A1749">
        <v>1748</v>
      </c>
      <c r="B1749" s="3">
        <v>45773.618568981481</v>
      </c>
      <c r="C1749" s="3">
        <v>45773.620868634258</v>
      </c>
      <c r="D1749">
        <v>198.68899999999999</v>
      </c>
    </row>
    <row r="1750" spans="1:4">
      <c r="A1750">
        <v>1749</v>
      </c>
      <c r="B1750" s="3">
        <v>45773.684360474537</v>
      </c>
      <c r="C1750" s="3">
        <v>45773.686660115738</v>
      </c>
      <c r="D1750">
        <v>198.68899999999999</v>
      </c>
    </row>
    <row r="1751" spans="1:4">
      <c r="A1751">
        <v>1750</v>
      </c>
      <c r="B1751" s="3">
        <v>45773.750152002314</v>
      </c>
      <c r="C1751" s="3">
        <v>45773.752451666667</v>
      </c>
      <c r="D1751">
        <v>198.691</v>
      </c>
    </row>
    <row r="1752" spans="1:4">
      <c r="A1752">
        <v>1751</v>
      </c>
      <c r="B1752" s="3">
        <v>45773.815943449074</v>
      </c>
      <c r="C1752" s="3">
        <v>45773.818243182868</v>
      </c>
      <c r="D1752">
        <v>198.696</v>
      </c>
    </row>
    <row r="1753" spans="1:4">
      <c r="A1753">
        <v>1752</v>
      </c>
      <c r="B1753" s="3">
        <v>45773.881735011571</v>
      </c>
      <c r="C1753" s="3">
        <v>45773.884034629627</v>
      </c>
      <c r="D1753">
        <v>198.68700000000001</v>
      </c>
    </row>
    <row r="1754" spans="1:4">
      <c r="A1754">
        <v>1753</v>
      </c>
      <c r="B1754" s="3">
        <v>45773.947526516204</v>
      </c>
      <c r="C1754" s="3">
        <v>45773.94982613426</v>
      </c>
      <c r="D1754">
        <v>198.68799999999999</v>
      </c>
    </row>
    <row r="1755" spans="1:4">
      <c r="A1755">
        <v>1754</v>
      </c>
      <c r="B1755" s="3">
        <v>45774.01331800926</v>
      </c>
      <c r="C1755" s="3">
        <v>45774.015617627316</v>
      </c>
      <c r="D1755">
        <v>198.68799999999999</v>
      </c>
    </row>
    <row r="1756" spans="1:4">
      <c r="A1756">
        <v>1755</v>
      </c>
      <c r="B1756" s="3">
        <v>45774.079109467595</v>
      </c>
      <c r="C1756" s="3">
        <v>45774.081409178238</v>
      </c>
      <c r="D1756">
        <v>198.69499999999999</v>
      </c>
    </row>
    <row r="1757" spans="1:4">
      <c r="A1757">
        <v>1756</v>
      </c>
      <c r="B1757" s="3">
        <v>45774.144901006941</v>
      </c>
      <c r="C1757" s="3">
        <v>45774.147200636573</v>
      </c>
      <c r="D1757">
        <v>198.68899999999999</v>
      </c>
    </row>
    <row r="1758" spans="1:4">
      <c r="A1758">
        <v>1757</v>
      </c>
      <c r="B1758" s="3">
        <v>45774.210692476852</v>
      </c>
      <c r="C1758" s="3">
        <v>45774.212992187502</v>
      </c>
      <c r="D1758">
        <v>198.696</v>
      </c>
    </row>
    <row r="1759" spans="1:4">
      <c r="A1759">
        <v>1758</v>
      </c>
      <c r="B1759" s="3">
        <v>45774.276484016205</v>
      </c>
      <c r="C1759" s="3">
        <v>45774.278783680558</v>
      </c>
      <c r="D1759">
        <v>198.691</v>
      </c>
    </row>
    <row r="1760" spans="1:4">
      <c r="A1760">
        <v>1759</v>
      </c>
      <c r="B1760" s="3">
        <v>45774.342275532406</v>
      </c>
      <c r="C1760" s="3">
        <v>45774.344575185183</v>
      </c>
      <c r="D1760">
        <v>198.69</v>
      </c>
    </row>
    <row r="1761" spans="1:4">
      <c r="A1761">
        <v>1760</v>
      </c>
      <c r="B1761" s="3">
        <v>45774.408067037039</v>
      </c>
      <c r="C1761" s="3">
        <v>45774.410366678239</v>
      </c>
      <c r="D1761">
        <v>198.69</v>
      </c>
    </row>
    <row r="1762" spans="1:4">
      <c r="A1762">
        <v>1761</v>
      </c>
      <c r="B1762" s="3">
        <v>45774.473858530095</v>
      </c>
      <c r="C1762" s="3">
        <v>45774.476158182872</v>
      </c>
      <c r="D1762">
        <v>198.69</v>
      </c>
    </row>
    <row r="1763" spans="1:4">
      <c r="A1763">
        <v>1762</v>
      </c>
      <c r="B1763" s="3">
        <v>45774.53965003472</v>
      </c>
      <c r="C1763" s="3">
        <v>45774.541949687497</v>
      </c>
      <c r="D1763">
        <v>198.69</v>
      </c>
    </row>
    <row r="1764" spans="1:4">
      <c r="A1764">
        <v>1763</v>
      </c>
      <c r="B1764" s="3">
        <v>45774.605441527776</v>
      </c>
      <c r="C1764" s="3">
        <v>45774.607741192129</v>
      </c>
      <c r="D1764">
        <v>198.691</v>
      </c>
    </row>
    <row r="1765" spans="1:4">
      <c r="A1765">
        <v>1764</v>
      </c>
      <c r="B1765" s="3">
        <v>45774.671233032408</v>
      </c>
      <c r="C1765" s="3">
        <v>45774.673532673609</v>
      </c>
      <c r="D1765">
        <v>198.68899999999999</v>
      </c>
    </row>
    <row r="1766" spans="1:4">
      <c r="A1766">
        <v>1765</v>
      </c>
      <c r="B1766" s="3">
        <v>45774.737024548609</v>
      </c>
      <c r="C1766" s="3">
        <v>45774.739324212962</v>
      </c>
      <c r="D1766">
        <v>198.691</v>
      </c>
    </row>
    <row r="1767" spans="1:4">
      <c r="A1767">
        <v>1766</v>
      </c>
      <c r="B1767" s="3">
        <v>45774.802816053241</v>
      </c>
      <c r="C1767" s="3">
        <v>45774.805115671297</v>
      </c>
      <c r="D1767">
        <v>198.68700000000001</v>
      </c>
    </row>
    <row r="1768" spans="1:4">
      <c r="A1768">
        <v>1767</v>
      </c>
      <c r="B1768" s="3">
        <v>45774.868607557873</v>
      </c>
      <c r="C1768" s="3">
        <v>45774.870907187498</v>
      </c>
      <c r="D1768">
        <v>198.68799999999999</v>
      </c>
    </row>
    <row r="1769" spans="1:4">
      <c r="A1769">
        <v>1768</v>
      </c>
      <c r="B1769" s="3">
        <v>45774.934399050922</v>
      </c>
      <c r="C1769" s="3">
        <v>45774.936698726851</v>
      </c>
      <c r="D1769">
        <v>198.691</v>
      </c>
    </row>
    <row r="1770" spans="1:4">
      <c r="A1770">
        <v>1769</v>
      </c>
      <c r="B1770" s="3">
        <v>45775.000190509258</v>
      </c>
      <c r="C1770" s="3">
        <v>45775.002490219907</v>
      </c>
      <c r="D1770">
        <v>198.69499999999999</v>
      </c>
    </row>
    <row r="1771" spans="1:4">
      <c r="A1771">
        <v>1770</v>
      </c>
      <c r="B1771" s="3">
        <v>45775.065982048611</v>
      </c>
      <c r="C1771" s="3">
        <v>45775.068281678243</v>
      </c>
      <c r="D1771">
        <v>198.68799999999999</v>
      </c>
    </row>
    <row r="1772" spans="1:4">
      <c r="A1772">
        <v>1771</v>
      </c>
      <c r="B1772" s="3">
        <v>45775.131773553243</v>
      </c>
      <c r="C1772" s="3">
        <v>45775.134073182868</v>
      </c>
      <c r="D1772">
        <v>198.68799999999999</v>
      </c>
    </row>
    <row r="1773" spans="1:4">
      <c r="A1773">
        <v>1772</v>
      </c>
      <c r="B1773" s="3">
        <v>45775.197565046299</v>
      </c>
      <c r="C1773" s="3">
        <v>45775.199864675924</v>
      </c>
      <c r="D1773">
        <v>198.68799999999999</v>
      </c>
    </row>
    <row r="1774" spans="1:4">
      <c r="A1774">
        <v>1773</v>
      </c>
      <c r="B1774" s="3">
        <v>45775.263356516203</v>
      </c>
      <c r="C1774" s="3">
        <v>45775.265656180556</v>
      </c>
      <c r="D1774">
        <v>198.691</v>
      </c>
    </row>
    <row r="1775" spans="1:4">
      <c r="A1775">
        <v>1774</v>
      </c>
      <c r="B1775" s="3">
        <v>45775.329148067132</v>
      </c>
      <c r="C1775" s="3">
        <v>45775.331447685188</v>
      </c>
      <c r="D1775">
        <v>198.68700000000001</v>
      </c>
    </row>
    <row r="1776" spans="1:4">
      <c r="A1776">
        <v>1775</v>
      </c>
      <c r="B1776" s="3">
        <v>45775.39493952546</v>
      </c>
      <c r="C1776" s="3">
        <v>45775.397239201389</v>
      </c>
      <c r="D1776">
        <v>198.69200000000001</v>
      </c>
    </row>
    <row r="1777" spans="1:4">
      <c r="A1777">
        <v>1776</v>
      </c>
      <c r="B1777" s="3">
        <v>45775.460731030093</v>
      </c>
      <c r="C1777" s="3">
        <v>45775.463030706022</v>
      </c>
      <c r="D1777">
        <v>198.69200000000001</v>
      </c>
    </row>
    <row r="1778" spans="1:4">
      <c r="A1778">
        <v>1777</v>
      </c>
      <c r="B1778" s="3">
        <v>45775.526522546294</v>
      </c>
      <c r="C1778" s="3">
        <v>45775.528822233799</v>
      </c>
      <c r="D1778">
        <v>198.69300000000001</v>
      </c>
    </row>
    <row r="1779" spans="1:4">
      <c r="A1779">
        <v>1778</v>
      </c>
      <c r="B1779" s="3">
        <v>45775.592314062502</v>
      </c>
      <c r="C1779" s="3">
        <v>45775.594613715279</v>
      </c>
      <c r="D1779">
        <v>198.69</v>
      </c>
    </row>
    <row r="1780" spans="1:4">
      <c r="A1780">
        <v>1779</v>
      </c>
      <c r="B1780" s="3">
        <v>45775.658105567127</v>
      </c>
      <c r="C1780" s="3">
        <v>45775.660405196759</v>
      </c>
      <c r="D1780">
        <v>198.68899999999999</v>
      </c>
    </row>
    <row r="1781" spans="1:4">
      <c r="A1781">
        <v>1780</v>
      </c>
      <c r="B1781" s="3">
        <v>45775.723897094904</v>
      </c>
      <c r="C1781" s="3">
        <v>45775.726196747688</v>
      </c>
      <c r="D1781">
        <v>198.691</v>
      </c>
    </row>
    <row r="1782" spans="1:4">
      <c r="A1782">
        <v>1781</v>
      </c>
      <c r="B1782" s="3">
        <v>45775.789688541663</v>
      </c>
      <c r="C1782" s="3">
        <v>45775.791988206016</v>
      </c>
      <c r="D1782">
        <v>198.691</v>
      </c>
    </row>
    <row r="1783" spans="1:4">
      <c r="A1783">
        <v>1782</v>
      </c>
      <c r="B1783" s="3">
        <v>45775.855480092592</v>
      </c>
      <c r="C1783" s="3">
        <v>45775.857779710648</v>
      </c>
      <c r="D1783">
        <v>198.68700000000001</v>
      </c>
    </row>
    <row r="1784" spans="1:4">
      <c r="A1784">
        <v>1783</v>
      </c>
      <c r="B1784" s="3">
        <v>45775.921271608793</v>
      </c>
      <c r="C1784" s="3">
        <v>45775.92357121528</v>
      </c>
      <c r="D1784">
        <v>198.68600000000001</v>
      </c>
    </row>
    <row r="1785" spans="1:4">
      <c r="A1785">
        <v>1784</v>
      </c>
      <c r="B1785" s="3">
        <v>45775.987063101849</v>
      </c>
      <c r="C1785" s="3">
        <v>45775.989362766202</v>
      </c>
      <c r="D1785">
        <v>198.691</v>
      </c>
    </row>
    <row r="1786" spans="1:4">
      <c r="A1786">
        <v>1785</v>
      </c>
      <c r="B1786" s="3">
        <v>45776.052854571761</v>
      </c>
      <c r="C1786" s="3">
        <v>45776.055154270834</v>
      </c>
      <c r="D1786">
        <v>198.69399999999999</v>
      </c>
    </row>
    <row r="1787" spans="1:4">
      <c r="A1787">
        <v>1786</v>
      </c>
      <c r="B1787" s="3">
        <v>45776.118646099538</v>
      </c>
      <c r="C1787" s="3">
        <v>45776.120945717594</v>
      </c>
      <c r="D1787">
        <v>198.68799999999999</v>
      </c>
    </row>
    <row r="1788" spans="1:4">
      <c r="A1788">
        <v>1787</v>
      </c>
      <c r="B1788" s="3">
        <v>45776.184437581018</v>
      </c>
      <c r="C1788" s="3">
        <v>45776.186737268516</v>
      </c>
      <c r="D1788">
        <v>198.69300000000001</v>
      </c>
    </row>
    <row r="1789" spans="1:4">
      <c r="A1789">
        <v>1788</v>
      </c>
      <c r="B1789" s="3">
        <v>45776.250229120371</v>
      </c>
      <c r="C1789" s="3">
        <v>45776.252528738427</v>
      </c>
      <c r="D1789">
        <v>198.68700000000001</v>
      </c>
    </row>
    <row r="1790" spans="1:4">
      <c r="A1790">
        <v>1789</v>
      </c>
      <c r="B1790" s="3">
        <v>45776.316020601851</v>
      </c>
      <c r="C1790" s="3">
        <v>45776.318320243059</v>
      </c>
      <c r="D1790">
        <v>198.68899999999999</v>
      </c>
    </row>
    <row r="1791" spans="1:4">
      <c r="A1791">
        <v>1790</v>
      </c>
      <c r="B1791" s="3">
        <v>45776.381812106483</v>
      </c>
      <c r="C1791" s="3">
        <v>45776.384111747684</v>
      </c>
      <c r="D1791">
        <v>198.68899999999999</v>
      </c>
    </row>
    <row r="1792" spans="1:4">
      <c r="A1792">
        <v>1791</v>
      </c>
      <c r="B1792" s="3">
        <v>45776.447603611108</v>
      </c>
      <c r="C1792" s="3">
        <v>45776.449903275461</v>
      </c>
      <c r="D1792">
        <v>198.691</v>
      </c>
    </row>
    <row r="1793" spans="1:4">
      <c r="A1793">
        <v>1792</v>
      </c>
      <c r="B1793" s="3">
        <v>45776.51339511574</v>
      </c>
      <c r="C1793" s="3">
        <v>45776.515694768517</v>
      </c>
      <c r="D1793">
        <v>198.69</v>
      </c>
    </row>
    <row r="1794" spans="1:4">
      <c r="A1794">
        <v>1793</v>
      </c>
      <c r="B1794" s="3">
        <v>45776.579186620373</v>
      </c>
      <c r="C1794" s="3">
        <v>45776.581486273149</v>
      </c>
      <c r="D1794">
        <v>198.69</v>
      </c>
    </row>
    <row r="1795" spans="1:4">
      <c r="A1795">
        <v>1794</v>
      </c>
      <c r="B1795" s="3">
        <v>45776.644978113429</v>
      </c>
      <c r="C1795" s="3">
        <v>45776.64727775463</v>
      </c>
      <c r="D1795">
        <v>198.68899999999999</v>
      </c>
    </row>
    <row r="1796" spans="1:4">
      <c r="A1796">
        <v>1795</v>
      </c>
      <c r="B1796" s="3">
        <v>45776.710769641206</v>
      </c>
      <c r="C1796" s="3">
        <v>45776.713069293983</v>
      </c>
      <c r="D1796">
        <v>198.691</v>
      </c>
    </row>
    <row r="1797" spans="1:4">
      <c r="A1797">
        <v>1796</v>
      </c>
      <c r="B1797" s="3">
        <v>45776.776561122686</v>
      </c>
      <c r="C1797" s="3">
        <v>45776.778860752318</v>
      </c>
      <c r="D1797">
        <v>198.68799999999999</v>
      </c>
    </row>
    <row r="1798" spans="1:4">
      <c r="A1798">
        <v>1797</v>
      </c>
      <c r="B1798" s="3">
        <v>45776.842352650463</v>
      </c>
      <c r="C1798" s="3">
        <v>45776.84465230324</v>
      </c>
      <c r="D1798">
        <v>198.69</v>
      </c>
    </row>
    <row r="1799" spans="1:4">
      <c r="A1799">
        <v>1798</v>
      </c>
      <c r="B1799" s="3">
        <v>45776.908144131943</v>
      </c>
      <c r="C1799" s="3">
        <v>45776.910443807872</v>
      </c>
      <c r="D1799">
        <v>198.69200000000001</v>
      </c>
    </row>
    <row r="1800" spans="1:4">
      <c r="A1800">
        <v>1799</v>
      </c>
      <c r="B1800" s="3">
        <v>45776.973935624999</v>
      </c>
      <c r="C1800" s="3">
        <v>45776.976235312497</v>
      </c>
      <c r="D1800">
        <v>198.69200000000001</v>
      </c>
    </row>
    <row r="1801" spans="1:4">
      <c r="A1801">
        <v>1800</v>
      </c>
      <c r="B1801" s="3">
        <v>45777.039727164352</v>
      </c>
      <c r="C1801" s="3">
        <v>45777.042026759256</v>
      </c>
      <c r="D1801">
        <v>198.685</v>
      </c>
    </row>
    <row r="1802" spans="1:4">
      <c r="A1802">
        <v>1801</v>
      </c>
      <c r="B1802" s="3">
        <v>45777.105518657409</v>
      </c>
      <c r="C1802" s="3">
        <v>45777.107818263888</v>
      </c>
      <c r="D1802">
        <v>198.68700000000001</v>
      </c>
    </row>
    <row r="1803" spans="1:4">
      <c r="A1803">
        <v>1802</v>
      </c>
      <c r="B1803" s="3">
        <v>45777.171310150465</v>
      </c>
      <c r="C1803" s="3">
        <v>45777.173609756945</v>
      </c>
      <c r="D1803">
        <v>198.68700000000001</v>
      </c>
    </row>
    <row r="1804" spans="1:4">
      <c r="A1804">
        <v>1803</v>
      </c>
      <c r="B1804" s="3">
        <v>45777.237101643521</v>
      </c>
      <c r="C1804" s="3">
        <v>45777.239401307874</v>
      </c>
      <c r="D1804">
        <v>198.691</v>
      </c>
    </row>
    <row r="1805" spans="1:4">
      <c r="A1805">
        <v>1804</v>
      </c>
      <c r="B1805" s="3">
        <v>45777.302893171298</v>
      </c>
      <c r="C1805" s="3">
        <v>45777.305192812499</v>
      </c>
      <c r="D1805">
        <v>198.68899999999999</v>
      </c>
    </row>
    <row r="1806" spans="1:4">
      <c r="A1806">
        <v>1805</v>
      </c>
      <c r="B1806" s="3">
        <v>45777.368684675923</v>
      </c>
      <c r="C1806" s="3">
        <v>45777.370984317131</v>
      </c>
      <c r="D1806">
        <v>198.68899999999999</v>
      </c>
    </row>
    <row r="1807" spans="1:4">
      <c r="A1807">
        <v>1806</v>
      </c>
      <c r="B1807" s="3">
        <v>45777.434476168979</v>
      </c>
      <c r="C1807" s="3">
        <v>45777.436775810187</v>
      </c>
      <c r="D1807">
        <v>198.68899999999999</v>
      </c>
    </row>
    <row r="1808" spans="1:4">
      <c r="A1808">
        <v>1807</v>
      </c>
      <c r="B1808" s="3">
        <v>45777.500267673611</v>
      </c>
      <c r="C1808" s="3">
        <v>45777.502567314812</v>
      </c>
      <c r="D1808">
        <v>198.68899999999999</v>
      </c>
    </row>
    <row r="1809" spans="1:4">
      <c r="A1809">
        <v>1808</v>
      </c>
      <c r="B1809" s="3">
        <v>45777.566059166667</v>
      </c>
      <c r="C1809" s="3">
        <v>45777.568358819444</v>
      </c>
      <c r="D1809">
        <v>198.69</v>
      </c>
    </row>
    <row r="1810" spans="1:4">
      <c r="A1810">
        <v>1809</v>
      </c>
      <c r="B1810" s="3">
        <v>45777.6318506713</v>
      </c>
      <c r="C1810" s="3">
        <v>45777.634150300924</v>
      </c>
      <c r="D1810">
        <v>198.68799999999999</v>
      </c>
    </row>
    <row r="1811" spans="1:4">
      <c r="A1811">
        <v>1810</v>
      </c>
      <c r="B1811" s="3">
        <v>45777.69764215278</v>
      </c>
      <c r="C1811" s="3">
        <v>45777.699941782404</v>
      </c>
      <c r="D1811">
        <v>198.68799999999999</v>
      </c>
    </row>
    <row r="1812" spans="1:4">
      <c r="A1812">
        <v>1811</v>
      </c>
      <c r="B1812" s="3">
        <v>45777.763433692133</v>
      </c>
      <c r="C1812" s="3">
        <v>45777.765733298613</v>
      </c>
      <c r="D1812">
        <v>198.68600000000001</v>
      </c>
    </row>
    <row r="1813" spans="1:4">
      <c r="A1813">
        <v>1812</v>
      </c>
      <c r="B1813" s="3">
        <v>45777.829225196758</v>
      </c>
      <c r="C1813" s="3">
        <v>45777.831524837966</v>
      </c>
      <c r="D1813">
        <v>198.68899999999999</v>
      </c>
    </row>
    <row r="1814" spans="1:4">
      <c r="A1814">
        <v>1813</v>
      </c>
      <c r="B1814" s="3">
        <v>45777.895016643517</v>
      </c>
      <c r="C1814" s="3">
        <v>45777.897316354167</v>
      </c>
      <c r="D1814">
        <v>198.69399999999999</v>
      </c>
    </row>
    <row r="1815" spans="1:4">
      <c r="A1815">
        <v>1814</v>
      </c>
      <c r="B1815" s="3">
        <v>45777.960808206015</v>
      </c>
      <c r="C1815" s="3">
        <v>45777.963107847223</v>
      </c>
      <c r="D1815">
        <v>198.69</v>
      </c>
    </row>
    <row r="1816" spans="1:4">
      <c r="A1816">
        <v>1815</v>
      </c>
      <c r="B1816" s="3">
        <v>45778.026599687502</v>
      </c>
      <c r="C1816" s="3">
        <v>45778.028899305558</v>
      </c>
      <c r="D1816">
        <v>198.68700000000001</v>
      </c>
    </row>
    <row r="1817" spans="1:4">
      <c r="A1817">
        <v>1816</v>
      </c>
      <c r="B1817" s="3">
        <v>45778.092391203703</v>
      </c>
      <c r="C1817" s="3">
        <v>45778.094690810183</v>
      </c>
      <c r="D1817">
        <v>198.68600000000001</v>
      </c>
    </row>
    <row r="1818" spans="1:4">
      <c r="A1818">
        <v>1817</v>
      </c>
      <c r="B1818" s="3">
        <v>45778.158182696759</v>
      </c>
      <c r="C1818" s="3">
        <v>45778.160482303239</v>
      </c>
      <c r="D1818">
        <v>198.68600000000001</v>
      </c>
    </row>
    <row r="1819" spans="1:4">
      <c r="A1819">
        <v>1818</v>
      </c>
      <c r="B1819" s="3">
        <v>45778.223974201392</v>
      </c>
      <c r="C1819" s="3">
        <v>45778.226273842592</v>
      </c>
      <c r="D1819">
        <v>198.68899999999999</v>
      </c>
    </row>
    <row r="1820" spans="1:4">
      <c r="A1820">
        <v>1819</v>
      </c>
      <c r="B1820" s="3">
        <v>45778.289765717593</v>
      </c>
      <c r="C1820" s="3">
        <v>45778.292065300928</v>
      </c>
      <c r="D1820">
        <v>198.684</v>
      </c>
    </row>
    <row r="1821" spans="1:4">
      <c r="A1821">
        <v>1820</v>
      </c>
      <c r="B1821" s="3">
        <v>45778.355557199073</v>
      </c>
      <c r="C1821" s="3">
        <v>45778.357856817129</v>
      </c>
      <c r="D1821">
        <v>198.68600000000001</v>
      </c>
    </row>
    <row r="1822" spans="1:4">
      <c r="A1822">
        <v>1821</v>
      </c>
      <c r="B1822" s="3">
        <v>45778.421348703705</v>
      </c>
      <c r="C1822" s="3">
        <v>45778.423648356482</v>
      </c>
      <c r="D1822">
        <v>198.69</v>
      </c>
    </row>
    <row r="1823" spans="1:4">
      <c r="A1823">
        <v>1822</v>
      </c>
      <c r="B1823" s="3">
        <v>45778.48714020833</v>
      </c>
      <c r="C1823" s="3">
        <v>45778.489439849538</v>
      </c>
      <c r="D1823">
        <v>198.68899999999999</v>
      </c>
    </row>
    <row r="1824" spans="1:4">
      <c r="A1824">
        <v>1823</v>
      </c>
      <c r="B1824" s="3">
        <v>45778.552931701386</v>
      </c>
      <c r="C1824" s="3">
        <v>45778.55523135417</v>
      </c>
      <c r="D1824">
        <v>198.69</v>
      </c>
    </row>
    <row r="1825" spans="1:4">
      <c r="A1825">
        <v>1824</v>
      </c>
      <c r="B1825" s="3">
        <v>45778.618723217594</v>
      </c>
      <c r="C1825" s="3">
        <v>45778.62102283565</v>
      </c>
      <c r="D1825">
        <v>198.68700000000001</v>
      </c>
    </row>
    <row r="1826" spans="1:4">
      <c r="A1826">
        <v>1825</v>
      </c>
      <c r="B1826" s="3">
        <v>45778.684514710651</v>
      </c>
      <c r="C1826" s="3">
        <v>45778.686814328707</v>
      </c>
      <c r="D1826">
        <v>198.68600000000001</v>
      </c>
    </row>
    <row r="1827" spans="1:4">
      <c r="A1827">
        <v>1826</v>
      </c>
      <c r="B1827" s="3">
        <v>45778.750306238428</v>
      </c>
      <c r="C1827" s="3">
        <v>45778.752605868052</v>
      </c>
      <c r="D1827">
        <v>198.68899999999999</v>
      </c>
    </row>
    <row r="1828" spans="1:4">
      <c r="A1828">
        <v>1827</v>
      </c>
      <c r="B1828" s="3">
        <v>45778.816097685187</v>
      </c>
      <c r="C1828" s="3">
        <v>45778.818397384261</v>
      </c>
      <c r="D1828">
        <v>198.69399999999999</v>
      </c>
    </row>
    <row r="1829" spans="1:4">
      <c r="A1829">
        <v>1828</v>
      </c>
      <c r="B1829" s="3">
        <v>45778.881889247685</v>
      </c>
      <c r="C1829" s="3">
        <v>45778.88418883102</v>
      </c>
      <c r="D1829">
        <v>198.685</v>
      </c>
    </row>
    <row r="1830" spans="1:4">
      <c r="A1830">
        <v>1829</v>
      </c>
      <c r="B1830" s="3">
        <v>45778.947680752317</v>
      </c>
      <c r="C1830" s="3">
        <v>45778.949980347221</v>
      </c>
      <c r="D1830">
        <v>198.685</v>
      </c>
    </row>
    <row r="1831" spans="1:4">
      <c r="A1831">
        <v>1830</v>
      </c>
      <c r="B1831" s="3">
        <v>45779.013472245373</v>
      </c>
      <c r="C1831" s="3">
        <v>45779.015771863429</v>
      </c>
      <c r="D1831">
        <v>198.68700000000001</v>
      </c>
    </row>
    <row r="1832" spans="1:4">
      <c r="A1832">
        <v>1831</v>
      </c>
      <c r="B1832" s="3">
        <v>45779.079263703701</v>
      </c>
      <c r="C1832" s="3">
        <v>45779.081563391206</v>
      </c>
      <c r="D1832">
        <v>198.69200000000001</v>
      </c>
    </row>
    <row r="1833" spans="1:4">
      <c r="A1833">
        <v>1832</v>
      </c>
      <c r="B1833" s="3">
        <v>45779.145055243054</v>
      </c>
      <c r="C1833" s="3">
        <v>45779.147354849534</v>
      </c>
      <c r="D1833">
        <v>198.68600000000001</v>
      </c>
    </row>
    <row r="1834" spans="1:4">
      <c r="A1834">
        <v>1833</v>
      </c>
      <c r="B1834" s="3">
        <v>45779.210846712966</v>
      </c>
      <c r="C1834" s="3">
        <v>45779.213146400463</v>
      </c>
      <c r="D1834">
        <v>198.69300000000001</v>
      </c>
    </row>
    <row r="1835" spans="1:4">
      <c r="A1835">
        <v>1834</v>
      </c>
      <c r="B1835" s="3">
        <v>45779.276638252311</v>
      </c>
      <c r="C1835" s="3">
        <v>45779.278937881943</v>
      </c>
      <c r="D1835">
        <v>198.68799999999999</v>
      </c>
    </row>
    <row r="1836" spans="1:4">
      <c r="A1836">
        <v>1835</v>
      </c>
      <c r="B1836" s="3">
        <v>45779.34242976852</v>
      </c>
      <c r="C1836" s="3">
        <v>45779.344729386576</v>
      </c>
      <c r="D1836">
        <v>198.68700000000001</v>
      </c>
    </row>
    <row r="1837" spans="1:4">
      <c r="A1837">
        <v>1836</v>
      </c>
      <c r="B1837" s="3">
        <v>45779.408221273145</v>
      </c>
      <c r="C1837" s="3">
        <v>45779.410520891201</v>
      </c>
      <c r="D1837">
        <v>198.68700000000001</v>
      </c>
    </row>
    <row r="1838" spans="1:4">
      <c r="A1838">
        <v>1837</v>
      </c>
      <c r="B1838" s="3">
        <v>45779.474012766201</v>
      </c>
      <c r="C1838" s="3">
        <v>45779.476312395833</v>
      </c>
      <c r="D1838">
        <v>198.68700000000001</v>
      </c>
    </row>
    <row r="1839" spans="1:4">
      <c r="A1839">
        <v>1838</v>
      </c>
      <c r="B1839" s="3">
        <v>45779.539804270833</v>
      </c>
      <c r="C1839" s="3">
        <v>45779.542103900465</v>
      </c>
      <c r="D1839">
        <v>198.68799999999999</v>
      </c>
    </row>
    <row r="1840" spans="1:4">
      <c r="A1840">
        <v>1839</v>
      </c>
      <c r="B1840" s="3">
        <v>45779.605595763889</v>
      </c>
      <c r="C1840" s="3">
        <v>45779.607895393521</v>
      </c>
      <c r="D1840">
        <v>198.68899999999999</v>
      </c>
    </row>
    <row r="1841" spans="1:4">
      <c r="A1841">
        <v>1840</v>
      </c>
      <c r="B1841" s="3">
        <v>45779.671387268521</v>
      </c>
      <c r="C1841" s="3">
        <v>45779.673686875001</v>
      </c>
      <c r="D1841">
        <v>198.68600000000001</v>
      </c>
    </row>
    <row r="1842" spans="1:4">
      <c r="A1842">
        <v>1841</v>
      </c>
      <c r="B1842" s="3">
        <v>45779.737178784722</v>
      </c>
      <c r="C1842" s="3">
        <v>45779.739478414354</v>
      </c>
      <c r="D1842">
        <v>198.68899999999999</v>
      </c>
    </row>
    <row r="1843" spans="1:4">
      <c r="A1843">
        <v>1842</v>
      </c>
      <c r="B1843" s="3">
        <v>45779.802970289355</v>
      </c>
      <c r="C1843" s="3">
        <v>45779.805269872682</v>
      </c>
      <c r="D1843">
        <v>198.684</v>
      </c>
    </row>
    <row r="1844" spans="1:4">
      <c r="A1844">
        <v>1843</v>
      </c>
      <c r="B1844" s="3">
        <v>45779.86876179398</v>
      </c>
      <c r="C1844" s="3">
        <v>45779.871061377315</v>
      </c>
      <c r="D1844">
        <v>198.685</v>
      </c>
    </row>
    <row r="1845" spans="1:4">
      <c r="A1845">
        <v>1844</v>
      </c>
      <c r="B1845" s="3">
        <v>45779.934553287036</v>
      </c>
      <c r="C1845" s="3">
        <v>45779.936852928244</v>
      </c>
      <c r="D1845">
        <v>198.68799999999999</v>
      </c>
    </row>
    <row r="1846" spans="1:4">
      <c r="A1846">
        <v>1845</v>
      </c>
      <c r="B1846" s="3">
        <v>45780.000344745371</v>
      </c>
      <c r="C1846" s="3">
        <v>45780.0026444213</v>
      </c>
      <c r="D1846">
        <v>198.69200000000001</v>
      </c>
    </row>
    <row r="1847" spans="1:4">
      <c r="A1847">
        <v>1846</v>
      </c>
      <c r="B1847" s="3">
        <v>45780.066136284724</v>
      </c>
      <c r="C1847" s="3">
        <v>45780.068435879628</v>
      </c>
      <c r="D1847">
        <v>198.685</v>
      </c>
    </row>
    <row r="1848" spans="1:4">
      <c r="A1848">
        <v>1847</v>
      </c>
      <c r="B1848" s="3">
        <v>45780.131927789349</v>
      </c>
      <c r="C1848" s="3">
        <v>45780.13422738426</v>
      </c>
      <c r="D1848">
        <v>198.685</v>
      </c>
    </row>
    <row r="1849" spans="1:4">
      <c r="A1849">
        <v>1848</v>
      </c>
      <c r="B1849" s="3">
        <v>45780.197719282405</v>
      </c>
      <c r="C1849" s="3">
        <v>45780.200018877316</v>
      </c>
      <c r="D1849">
        <v>198.685</v>
      </c>
    </row>
    <row r="1850" spans="1:4">
      <c r="A1850">
        <v>1849</v>
      </c>
      <c r="B1850" s="3">
        <v>45780.263510752317</v>
      </c>
      <c r="C1850" s="3">
        <v>45780.265810381941</v>
      </c>
      <c r="D1850">
        <v>198.68799999999999</v>
      </c>
    </row>
    <row r="1851" spans="1:4">
      <c r="A1851">
        <v>1850</v>
      </c>
      <c r="B1851" s="3">
        <v>45780.329302303238</v>
      </c>
      <c r="C1851" s="3">
        <v>45780.331601886573</v>
      </c>
      <c r="D1851">
        <v>198.684</v>
      </c>
    </row>
    <row r="1852" spans="1:4">
      <c r="A1852">
        <v>1851</v>
      </c>
      <c r="B1852" s="3">
        <v>45780.395093761574</v>
      </c>
      <c r="C1852" s="3">
        <v>45780.397393402774</v>
      </c>
      <c r="D1852">
        <v>198.68899999999999</v>
      </c>
    </row>
    <row r="1853" spans="1:4">
      <c r="A1853">
        <v>1852</v>
      </c>
      <c r="B1853" s="3">
        <v>45780.460885266206</v>
      </c>
      <c r="C1853" s="3">
        <v>45780.463184895831</v>
      </c>
      <c r="D1853">
        <v>198.68899999999999</v>
      </c>
    </row>
    <row r="1854" spans="1:4">
      <c r="A1854">
        <v>1853</v>
      </c>
      <c r="B1854" s="3">
        <v>45780.526676782407</v>
      </c>
      <c r="C1854" s="3">
        <v>45780.528976435184</v>
      </c>
      <c r="D1854">
        <v>198.69</v>
      </c>
    </row>
    <row r="1855" spans="1:4">
      <c r="A1855">
        <v>1854</v>
      </c>
      <c r="B1855" s="3">
        <v>45780.592468298608</v>
      </c>
      <c r="C1855" s="3">
        <v>45780.594767916664</v>
      </c>
      <c r="D1855">
        <v>198.68700000000001</v>
      </c>
    </row>
    <row r="1856" spans="1:4">
      <c r="A1856">
        <v>1855</v>
      </c>
      <c r="B1856" s="3">
        <v>45780.658259791664</v>
      </c>
      <c r="C1856" s="3">
        <v>45780.660559398151</v>
      </c>
      <c r="D1856">
        <v>198.685</v>
      </c>
    </row>
    <row r="1857" spans="1:4">
      <c r="A1857">
        <v>1856</v>
      </c>
      <c r="B1857" s="3">
        <v>45780.724051319441</v>
      </c>
      <c r="C1857" s="3">
        <v>45780.726350949073</v>
      </c>
      <c r="D1857">
        <v>198.68799999999999</v>
      </c>
    </row>
    <row r="1858" spans="1:4">
      <c r="A1858">
        <v>1857</v>
      </c>
      <c r="B1858" s="3">
        <v>45780.789842777776</v>
      </c>
      <c r="C1858" s="3">
        <v>45780.792142407408</v>
      </c>
      <c r="D1858">
        <v>198.68799999999999</v>
      </c>
    </row>
    <row r="1859" spans="1:4">
      <c r="A1859">
        <v>1858</v>
      </c>
      <c r="B1859" s="3">
        <v>45780.855634328705</v>
      </c>
      <c r="C1859" s="3">
        <v>45780.857933912041</v>
      </c>
      <c r="D1859">
        <v>198.684</v>
      </c>
    </row>
    <row r="1860" spans="1:4">
      <c r="A1860">
        <v>1859</v>
      </c>
      <c r="B1860" s="3">
        <v>45780.92142583333</v>
      </c>
      <c r="C1860" s="3">
        <v>45780.923725416666</v>
      </c>
      <c r="D1860">
        <v>198.68299999999999</v>
      </c>
    </row>
    <row r="1861" spans="1:4">
      <c r="A1861">
        <v>1860</v>
      </c>
      <c r="B1861" s="3">
        <v>45780.987217337963</v>
      </c>
      <c r="C1861" s="3">
        <v>45780.989516967595</v>
      </c>
      <c r="D1861">
        <v>198.68799999999999</v>
      </c>
    </row>
    <row r="1862" spans="1:4">
      <c r="A1862">
        <v>1861</v>
      </c>
      <c r="B1862" s="3">
        <v>45781.053008796298</v>
      </c>
      <c r="C1862" s="3">
        <v>45781.055308460651</v>
      </c>
      <c r="D1862">
        <v>198.691</v>
      </c>
    </row>
    <row r="1863" spans="1:4">
      <c r="A1863">
        <v>1862</v>
      </c>
      <c r="B1863" s="3">
        <v>45781.118800324075</v>
      </c>
      <c r="C1863" s="3">
        <v>45781.121099918979</v>
      </c>
      <c r="D1863">
        <v>198.685</v>
      </c>
    </row>
    <row r="1864" spans="1:4">
      <c r="A1864">
        <v>1863</v>
      </c>
      <c r="B1864" s="3">
        <v>45781.184591817131</v>
      </c>
      <c r="C1864" s="3">
        <v>45781.186891458332</v>
      </c>
      <c r="D1864">
        <v>198.69</v>
      </c>
    </row>
    <row r="1865" spans="1:4">
      <c r="A1865">
        <v>1864</v>
      </c>
      <c r="B1865" s="3">
        <v>45781.250383356484</v>
      </c>
      <c r="C1865" s="3">
        <v>45781.252682928243</v>
      </c>
      <c r="D1865">
        <v>198.684</v>
      </c>
    </row>
    <row r="1866" spans="1:4">
      <c r="A1866">
        <v>1865</v>
      </c>
      <c r="B1866" s="3">
        <v>45781.316174837964</v>
      </c>
      <c r="C1866" s="3">
        <v>45781.318474432868</v>
      </c>
      <c r="D1866">
        <v>198.68600000000001</v>
      </c>
    </row>
    <row r="1867" spans="1:4">
      <c r="A1867">
        <v>1866</v>
      </c>
      <c r="B1867" s="3">
        <v>45781.381966331021</v>
      </c>
      <c r="C1867" s="3">
        <v>45781.3842659375</v>
      </c>
      <c r="D1867">
        <v>198.68600000000001</v>
      </c>
    </row>
    <row r="1868" spans="1:4">
      <c r="A1868">
        <v>1867</v>
      </c>
      <c r="B1868" s="3">
        <v>45781.447757847222</v>
      </c>
      <c r="C1868" s="3">
        <v>45781.450057476854</v>
      </c>
      <c r="D1868">
        <v>198.68799999999999</v>
      </c>
    </row>
    <row r="1869" spans="1:4">
      <c r="A1869">
        <v>1868</v>
      </c>
      <c r="B1869" s="3">
        <v>45781.513549340278</v>
      </c>
      <c r="C1869" s="3">
        <v>45781.51584896991</v>
      </c>
      <c r="D1869">
        <v>198.68700000000001</v>
      </c>
    </row>
    <row r="1870" spans="1:4">
      <c r="A1870">
        <v>1869</v>
      </c>
      <c r="B1870" s="3">
        <v>45781.579340856479</v>
      </c>
      <c r="C1870" s="3">
        <v>45781.581640474535</v>
      </c>
      <c r="D1870">
        <v>198.68700000000001</v>
      </c>
    </row>
    <row r="1871" spans="1:4">
      <c r="A1871">
        <v>1870</v>
      </c>
      <c r="B1871" s="3">
        <v>45781.645132349535</v>
      </c>
      <c r="C1871" s="3">
        <v>45781.647431944446</v>
      </c>
      <c r="D1871">
        <v>198.68600000000001</v>
      </c>
    </row>
    <row r="1872" spans="1:4">
      <c r="A1872">
        <v>1871</v>
      </c>
      <c r="B1872" s="3">
        <v>45781.710923865743</v>
      </c>
      <c r="C1872" s="3">
        <v>45781.713223495368</v>
      </c>
      <c r="D1872">
        <v>198.68799999999999</v>
      </c>
    </row>
    <row r="1873" spans="1:4">
      <c r="A1873">
        <v>1872</v>
      </c>
      <c r="B1873" s="3">
        <v>45781.776715347223</v>
      </c>
      <c r="C1873" s="3">
        <v>45781.779014953703</v>
      </c>
      <c r="D1873">
        <v>198.68600000000001</v>
      </c>
    </row>
    <row r="1874" spans="1:4">
      <c r="A1874">
        <v>1873</v>
      </c>
      <c r="B1874" s="3">
        <v>45781.842506875</v>
      </c>
      <c r="C1874" s="3">
        <v>45781.844806493056</v>
      </c>
      <c r="D1874">
        <v>198.68700000000001</v>
      </c>
    </row>
    <row r="1875" spans="1:4">
      <c r="A1875">
        <v>1874</v>
      </c>
      <c r="B1875" s="3">
        <v>45781.90829835648</v>
      </c>
      <c r="C1875" s="3">
        <v>45781.910597997688</v>
      </c>
      <c r="D1875">
        <v>198.68899999999999</v>
      </c>
    </row>
    <row r="1876" spans="1:4">
      <c r="A1876">
        <v>1875</v>
      </c>
      <c r="B1876" s="3">
        <v>45781.974089849537</v>
      </c>
      <c r="C1876" s="3">
        <v>45781.976389502313</v>
      </c>
      <c r="D1876">
        <v>198.69</v>
      </c>
    </row>
    <row r="1877" spans="1:4">
      <c r="A1877">
        <v>1876</v>
      </c>
      <c r="B1877" s="3">
        <v>45782.03988138889</v>
      </c>
      <c r="C1877" s="3">
        <v>45782.042180949073</v>
      </c>
      <c r="D1877">
        <v>198.68299999999999</v>
      </c>
    </row>
    <row r="1878" spans="1:4">
      <c r="A1878">
        <v>1877</v>
      </c>
      <c r="B1878" s="3">
        <v>45782.10567287037</v>
      </c>
      <c r="C1878" s="3">
        <v>45782.107972453705</v>
      </c>
      <c r="D1878">
        <v>198.684</v>
      </c>
    </row>
    <row r="1879" spans="1:4">
      <c r="A1879">
        <v>1878</v>
      </c>
      <c r="B1879" s="3">
        <v>45782.171464375002</v>
      </c>
      <c r="C1879" s="3">
        <v>45782.17376395833</v>
      </c>
      <c r="D1879">
        <v>198.684</v>
      </c>
    </row>
    <row r="1880" spans="1:4">
      <c r="A1880">
        <v>1879</v>
      </c>
      <c r="B1880" s="3">
        <v>45782.237255868058</v>
      </c>
      <c r="C1880" s="3">
        <v>45782.239555497683</v>
      </c>
      <c r="D1880">
        <v>198.68799999999999</v>
      </c>
    </row>
    <row r="1881" spans="1:4">
      <c r="A1881">
        <v>1880</v>
      </c>
      <c r="B1881" s="3">
        <v>45782.303047395835</v>
      </c>
      <c r="C1881" s="3">
        <v>45782.305347002315</v>
      </c>
      <c r="D1881">
        <v>198.68600000000001</v>
      </c>
    </row>
    <row r="1882" spans="1:4">
      <c r="A1882">
        <v>1881</v>
      </c>
      <c r="B1882" s="3">
        <v>45782.368838888891</v>
      </c>
      <c r="C1882" s="3">
        <v>45782.371138506947</v>
      </c>
      <c r="D1882">
        <v>198.68600000000001</v>
      </c>
    </row>
    <row r="1883" spans="1:4">
      <c r="A1883">
        <v>1882</v>
      </c>
      <c r="B1883" s="3">
        <v>45782.434630381947</v>
      </c>
      <c r="C1883" s="3">
        <v>45782.436930000003</v>
      </c>
      <c r="D1883">
        <v>198.68700000000001</v>
      </c>
    </row>
    <row r="1884" spans="1:4">
      <c r="A1884">
        <v>1883</v>
      </c>
      <c r="B1884" s="3">
        <v>45782.500421886572</v>
      </c>
      <c r="C1884" s="3">
        <v>45782.502721504628</v>
      </c>
      <c r="D1884">
        <v>198.68700000000001</v>
      </c>
    </row>
    <row r="1885" spans="1:4">
      <c r="A1885">
        <v>1884</v>
      </c>
      <c r="B1885" s="3">
        <v>45782.566213379629</v>
      </c>
      <c r="C1885" s="3">
        <v>45782.568513009261</v>
      </c>
      <c r="D1885">
        <v>198.68700000000001</v>
      </c>
    </row>
    <row r="1886" spans="1:4">
      <c r="A1886">
        <v>1885</v>
      </c>
      <c r="B1886" s="3">
        <v>45782.632004895837</v>
      </c>
      <c r="C1886" s="3">
        <v>45782.634304490741</v>
      </c>
      <c r="D1886">
        <v>198.685</v>
      </c>
    </row>
    <row r="1887" spans="1:4">
      <c r="A1887">
        <v>1886</v>
      </c>
      <c r="B1887" s="3">
        <v>45782.697796365741</v>
      </c>
      <c r="C1887" s="3">
        <v>45782.700095972221</v>
      </c>
      <c r="D1887">
        <v>198.68600000000001</v>
      </c>
    </row>
    <row r="1888" spans="1:4">
      <c r="A1888">
        <v>1887</v>
      </c>
      <c r="B1888" s="3">
        <v>45782.763587905094</v>
      </c>
      <c r="C1888" s="3">
        <v>45782.765887488429</v>
      </c>
      <c r="D1888">
        <v>198.684</v>
      </c>
    </row>
    <row r="1889" spans="1:4">
      <c r="A1889">
        <v>1888</v>
      </c>
      <c r="B1889" s="3">
        <v>45782.829379409719</v>
      </c>
      <c r="C1889" s="3">
        <v>45782.831679027775</v>
      </c>
      <c r="D1889">
        <v>198.68700000000001</v>
      </c>
    </row>
    <row r="1890" spans="1:4">
      <c r="A1890">
        <v>1889</v>
      </c>
      <c r="B1890" s="3">
        <v>45782.895170868054</v>
      </c>
      <c r="C1890" s="3">
        <v>45782.897470543983</v>
      </c>
      <c r="D1890">
        <v>198.69200000000001</v>
      </c>
    </row>
    <row r="1891" spans="1:4">
      <c r="A1891">
        <v>1890</v>
      </c>
      <c r="B1891" s="3">
        <v>45782.960962418983</v>
      </c>
      <c r="C1891" s="3">
        <v>45782.963262037039</v>
      </c>
      <c r="D1891">
        <v>198.68700000000001</v>
      </c>
    </row>
    <row r="1892" spans="1:4">
      <c r="A1892">
        <v>1891</v>
      </c>
      <c r="B1892" s="3">
        <v>45783.026753900464</v>
      </c>
      <c r="C1892" s="3">
        <v>45783.029053495367</v>
      </c>
      <c r="D1892">
        <v>198.684</v>
      </c>
    </row>
    <row r="1893" spans="1:4">
      <c r="A1893">
        <v>1892</v>
      </c>
      <c r="B1893" s="3">
        <v>45783.092545416665</v>
      </c>
      <c r="C1893" s="3">
        <v>45783.094844988424</v>
      </c>
      <c r="D1893">
        <v>198.68299999999999</v>
      </c>
    </row>
    <row r="1894" spans="1:4">
      <c r="A1894">
        <v>1893</v>
      </c>
      <c r="B1894" s="3">
        <v>45783.158336909721</v>
      </c>
      <c r="C1894" s="3">
        <v>45783.160636493056</v>
      </c>
      <c r="D1894">
        <v>198.684</v>
      </c>
    </row>
    <row r="1895" spans="1:4">
      <c r="A1895">
        <v>1894</v>
      </c>
      <c r="B1895" s="3">
        <v>45783.224128414353</v>
      </c>
      <c r="C1895" s="3">
        <v>45783.226428032409</v>
      </c>
      <c r="D1895">
        <v>198.68700000000001</v>
      </c>
    </row>
    <row r="1896" spans="1:4">
      <c r="A1896">
        <v>1895</v>
      </c>
      <c r="B1896" s="3">
        <v>45783.289919930554</v>
      </c>
      <c r="C1896" s="3">
        <v>45783.292219490744</v>
      </c>
      <c r="D1896">
        <v>198.68199999999999</v>
      </c>
    </row>
    <row r="1897" spans="1:4">
      <c r="A1897">
        <v>1896</v>
      </c>
      <c r="B1897" s="3">
        <v>45783.355711412034</v>
      </c>
      <c r="C1897" s="3">
        <v>45783.358010995369</v>
      </c>
      <c r="D1897">
        <v>198.684</v>
      </c>
    </row>
    <row r="1898" spans="1:4">
      <c r="A1898">
        <v>1897</v>
      </c>
      <c r="B1898" s="3">
        <v>45783.42150290509</v>
      </c>
      <c r="C1898" s="3">
        <v>45783.423802546298</v>
      </c>
      <c r="D1898">
        <v>198.68799999999999</v>
      </c>
    </row>
    <row r="1899" spans="1:4">
      <c r="A1899">
        <v>1898</v>
      </c>
      <c r="B1899" s="3">
        <v>45783.487294409722</v>
      </c>
      <c r="C1899" s="3">
        <v>45783.489594039354</v>
      </c>
      <c r="D1899">
        <v>198.68799999999999</v>
      </c>
    </row>
    <row r="1900" spans="1:4">
      <c r="A1900">
        <v>1899</v>
      </c>
      <c r="B1900" s="3">
        <v>45783.553085914355</v>
      </c>
      <c r="C1900" s="3">
        <v>45783.555385543979</v>
      </c>
      <c r="D1900">
        <v>198.68799999999999</v>
      </c>
    </row>
    <row r="1901" spans="1:4">
      <c r="A1901">
        <v>1900</v>
      </c>
      <c r="B1901" s="3">
        <v>45783.618877430556</v>
      </c>
      <c r="C1901" s="3">
        <v>45783.621177025459</v>
      </c>
      <c r="D1901">
        <v>198.685</v>
      </c>
    </row>
    <row r="1902" spans="1:4">
      <c r="A1902">
        <v>1901</v>
      </c>
      <c r="B1902" s="3">
        <v>45783.684668923612</v>
      </c>
      <c r="C1902" s="3">
        <v>45783.686968506947</v>
      </c>
      <c r="D1902">
        <v>198.684</v>
      </c>
    </row>
    <row r="1903" spans="1:4">
      <c r="A1903">
        <v>1902</v>
      </c>
      <c r="B1903" s="3">
        <v>45783.750460439813</v>
      </c>
      <c r="C1903" s="3">
        <v>45783.752760057869</v>
      </c>
      <c r="D1903">
        <v>198.68700000000001</v>
      </c>
    </row>
    <row r="1904" spans="1:4">
      <c r="A1904">
        <v>1903</v>
      </c>
      <c r="B1904" s="3">
        <v>45783.816251898148</v>
      </c>
      <c r="C1904" s="3">
        <v>45783.818551574077</v>
      </c>
      <c r="D1904">
        <v>198.69200000000001</v>
      </c>
    </row>
    <row r="1905" spans="1:4">
      <c r="A1905">
        <v>1904</v>
      </c>
      <c r="B1905" s="3">
        <v>45783.882043449077</v>
      </c>
      <c r="C1905" s="3">
        <v>45783.884343020836</v>
      </c>
      <c r="D1905">
        <v>198.68299999999999</v>
      </c>
    </row>
    <row r="1906" spans="1:4">
      <c r="A1906">
        <v>1905</v>
      </c>
      <c r="B1906" s="3">
        <v>45783.947834953702</v>
      </c>
      <c r="C1906" s="3">
        <v>45783.950134525461</v>
      </c>
      <c r="D1906">
        <v>198.68299999999999</v>
      </c>
    </row>
    <row r="1907" spans="1:4">
      <c r="A1907">
        <v>1906</v>
      </c>
      <c r="B1907" s="3">
        <v>45784.013626446758</v>
      </c>
      <c r="C1907" s="3">
        <v>45784.015926053238</v>
      </c>
      <c r="D1907">
        <v>198.68600000000001</v>
      </c>
    </row>
    <row r="1908" spans="1:4">
      <c r="A1908">
        <v>1907</v>
      </c>
      <c r="B1908" s="3">
        <v>45784.07941791667</v>
      </c>
      <c r="C1908" s="3">
        <v>45784.081717581015</v>
      </c>
      <c r="D1908">
        <v>198.691</v>
      </c>
    </row>
    <row r="1909" spans="1:4">
      <c r="A1909">
        <v>1908</v>
      </c>
      <c r="B1909" s="3">
        <v>45784.145209444447</v>
      </c>
      <c r="C1909" s="3">
        <v>45784.147509027775</v>
      </c>
      <c r="D1909">
        <v>198.684</v>
      </c>
    </row>
    <row r="1910" spans="1:4">
      <c r="A1910">
        <v>1909</v>
      </c>
      <c r="B1910" s="3">
        <v>45784.211000914351</v>
      </c>
      <c r="C1910" s="3">
        <v>45784.213300578704</v>
      </c>
      <c r="D1910">
        <v>198.69200000000001</v>
      </c>
    </row>
    <row r="1911" spans="1:4">
      <c r="A1911">
        <v>1910</v>
      </c>
      <c r="B1911" s="3">
        <v>45784.27679246528</v>
      </c>
      <c r="C1911" s="3">
        <v>45784.27909207176</v>
      </c>
      <c r="D1911">
        <v>198.68600000000001</v>
      </c>
    </row>
    <row r="1912" spans="1:4">
      <c r="A1912">
        <v>1911</v>
      </c>
      <c r="B1912" s="3">
        <v>45784.342583969905</v>
      </c>
      <c r="C1912" s="3">
        <v>45784.344883576392</v>
      </c>
      <c r="D1912">
        <v>198.68600000000001</v>
      </c>
    </row>
    <row r="1913" spans="1:4">
      <c r="A1913">
        <v>1912</v>
      </c>
      <c r="B1913" s="3">
        <v>45784.408375474537</v>
      </c>
      <c r="C1913" s="3">
        <v>45784.410675069441</v>
      </c>
      <c r="D1913">
        <v>198.68600000000001</v>
      </c>
    </row>
    <row r="1914" spans="1:4">
      <c r="A1914">
        <v>1913</v>
      </c>
      <c r="B1914" s="3">
        <v>45784.474166967593</v>
      </c>
      <c r="C1914" s="3">
        <v>45784.476466574073</v>
      </c>
      <c r="D1914">
        <v>198.68600000000001</v>
      </c>
    </row>
    <row r="1915" spans="1:4">
      <c r="A1915">
        <v>1914</v>
      </c>
      <c r="B1915" s="3">
        <v>45784.539958472225</v>
      </c>
      <c r="C1915" s="3">
        <v>45784.542258078705</v>
      </c>
      <c r="D1915">
        <v>198.68600000000001</v>
      </c>
    </row>
    <row r="1916" spans="1:4">
      <c r="A1916">
        <v>1915</v>
      </c>
      <c r="B1916" s="3">
        <v>45784.605749965274</v>
      </c>
      <c r="C1916" s="3">
        <v>45784.60804958333</v>
      </c>
      <c r="D1916">
        <v>198.68700000000001</v>
      </c>
    </row>
    <row r="1917" spans="1:4">
      <c r="A1917">
        <v>1916</v>
      </c>
      <c r="B1917" s="3">
        <v>45784.671541469907</v>
      </c>
      <c r="C1917" s="3">
        <v>45784.673841064818</v>
      </c>
      <c r="D1917">
        <v>198.685</v>
      </c>
    </row>
    <row r="1918" spans="1:4">
      <c r="A1918">
        <v>1917</v>
      </c>
      <c r="B1918" s="3">
        <v>45784.737332986108</v>
      </c>
      <c r="C1918" s="3">
        <v>45784.739632604163</v>
      </c>
      <c r="D1918">
        <v>198.68799999999999</v>
      </c>
    </row>
    <row r="1919" spans="1:4">
      <c r="A1919">
        <v>1918</v>
      </c>
      <c r="B1919" s="3">
        <v>45784.80312449074</v>
      </c>
      <c r="C1919" s="3">
        <v>45784.805424062499</v>
      </c>
      <c r="D1919">
        <v>198.68299999999999</v>
      </c>
    </row>
    <row r="1920" spans="1:4">
      <c r="A1920">
        <v>1919</v>
      </c>
      <c r="B1920" s="3">
        <v>45784.868915983796</v>
      </c>
      <c r="C1920" s="3">
        <v>45784.871215567131</v>
      </c>
      <c r="D1920">
        <v>198.68299999999999</v>
      </c>
    </row>
    <row r="1921" spans="1:4">
      <c r="A1921">
        <v>1920</v>
      </c>
      <c r="B1921" s="3">
        <v>45784.934707488428</v>
      </c>
      <c r="C1921" s="3">
        <v>45784.937007106484</v>
      </c>
      <c r="D1921">
        <v>198.68700000000001</v>
      </c>
    </row>
    <row r="1922" spans="1:4">
      <c r="A1922">
        <v>1921</v>
      </c>
      <c r="B1922" s="3">
        <v>45785.000498946756</v>
      </c>
      <c r="C1922" s="3">
        <v>45785.002798611109</v>
      </c>
      <c r="D1922">
        <v>198.691</v>
      </c>
    </row>
    <row r="1923" spans="1:4">
      <c r="A1923">
        <v>1922</v>
      </c>
      <c r="B1923" s="3">
        <v>45785.066290486109</v>
      </c>
      <c r="C1923" s="3">
        <v>45785.068590069444</v>
      </c>
      <c r="D1923">
        <v>198.684</v>
      </c>
    </row>
    <row r="1924" spans="1:4">
      <c r="A1924">
        <v>1923</v>
      </c>
      <c r="B1924" s="3">
        <v>45785.132081990741</v>
      </c>
      <c r="C1924" s="3">
        <v>45785.134381574077</v>
      </c>
      <c r="D1924">
        <v>198.684</v>
      </c>
    </row>
    <row r="1925" spans="1:4">
      <c r="A1925">
        <v>1924</v>
      </c>
      <c r="B1925" s="3">
        <v>45785.197873483798</v>
      </c>
      <c r="C1925" s="3">
        <v>45785.200173067133</v>
      </c>
      <c r="D1925">
        <v>198.685</v>
      </c>
    </row>
    <row r="1926" spans="1:4">
      <c r="A1926">
        <v>1925</v>
      </c>
      <c r="B1926" s="3">
        <v>45785.263664953702</v>
      </c>
      <c r="C1926" s="3">
        <v>45785.265964571758</v>
      </c>
      <c r="D1926">
        <v>198.68700000000001</v>
      </c>
    </row>
    <row r="1927" spans="1:4">
      <c r="A1927">
        <v>1926</v>
      </c>
      <c r="B1927" s="3">
        <v>45785.329456493055</v>
      </c>
      <c r="C1927" s="3">
        <v>45785.33175607639</v>
      </c>
      <c r="D1927">
        <v>198.684</v>
      </c>
    </row>
    <row r="1928" spans="1:4">
      <c r="A1928">
        <v>1927</v>
      </c>
      <c r="B1928" s="3">
        <v>45785.39524795139</v>
      </c>
      <c r="C1928" s="3">
        <v>45785.397547592591</v>
      </c>
      <c r="D1928">
        <v>198.68899999999999</v>
      </c>
    </row>
    <row r="1929" spans="1:4">
      <c r="A1929">
        <v>1928</v>
      </c>
      <c r="B1929" s="3">
        <v>45785.461039456015</v>
      </c>
      <c r="C1929" s="3">
        <v>45785.463339085647</v>
      </c>
      <c r="D1929">
        <v>198.68799999999999</v>
      </c>
    </row>
    <row r="1930" spans="1:4">
      <c r="A1930">
        <v>1929</v>
      </c>
      <c r="B1930" s="3">
        <v>45785.526830983799</v>
      </c>
      <c r="C1930" s="3">
        <v>45785.529130625</v>
      </c>
      <c r="D1930">
        <v>198.68899999999999</v>
      </c>
    </row>
    <row r="1931" spans="1:4">
      <c r="A1931">
        <v>1930</v>
      </c>
      <c r="B1931" s="3">
        <v>45785.592622488424</v>
      </c>
      <c r="C1931" s="3">
        <v>45785.594922094904</v>
      </c>
      <c r="D1931">
        <v>198.68600000000001</v>
      </c>
    </row>
    <row r="1932" spans="1:4">
      <c r="A1932">
        <v>1931</v>
      </c>
      <c r="B1932" s="3">
        <v>45785.658413993056</v>
      </c>
      <c r="C1932" s="3">
        <v>45785.66071358796</v>
      </c>
      <c r="D1932">
        <v>198.685</v>
      </c>
    </row>
    <row r="1933" spans="1:4">
      <c r="A1933">
        <v>1932</v>
      </c>
      <c r="B1933" s="3">
        <v>45785.724205520833</v>
      </c>
      <c r="C1933" s="3">
        <v>45785.726505138889</v>
      </c>
      <c r="D1933">
        <v>198.68700000000001</v>
      </c>
    </row>
    <row r="1934" spans="1:4">
      <c r="A1934">
        <v>1933</v>
      </c>
      <c r="B1934" s="3">
        <v>45785.789996967593</v>
      </c>
      <c r="C1934" s="3">
        <v>45785.792296597225</v>
      </c>
      <c r="D1934">
        <v>198.68799999999999</v>
      </c>
    </row>
    <row r="1935" spans="1:4">
      <c r="A1935">
        <v>1934</v>
      </c>
      <c r="B1935" s="3">
        <v>45785.855788518522</v>
      </c>
      <c r="C1935" s="3">
        <v>45785.85808810185</v>
      </c>
      <c r="D1935">
        <v>198.68299999999999</v>
      </c>
    </row>
    <row r="1936" spans="1:4">
      <c r="A1936">
        <v>1935</v>
      </c>
      <c r="B1936" s="3">
        <v>45785.921580034723</v>
      </c>
      <c r="C1936" s="3">
        <v>45785.923879606482</v>
      </c>
      <c r="D1936">
        <v>198.68299999999999</v>
      </c>
    </row>
    <row r="1937" spans="1:4">
      <c r="A1937">
        <v>1936</v>
      </c>
      <c r="B1937" s="3">
        <v>45785.987371527779</v>
      </c>
      <c r="C1937" s="3">
        <v>45785.989671157404</v>
      </c>
      <c r="D1937">
        <v>198.68799999999999</v>
      </c>
    </row>
    <row r="1938" spans="1:4">
      <c r="A1938">
        <v>1937</v>
      </c>
      <c r="B1938" s="3">
        <v>45786.053162997683</v>
      </c>
      <c r="C1938" s="3">
        <v>45786.05546265046</v>
      </c>
      <c r="D1938">
        <v>198.691</v>
      </c>
    </row>
    <row r="1939" spans="1:4">
      <c r="A1939">
        <v>1938</v>
      </c>
      <c r="B1939" s="3">
        <v>45786.118954513891</v>
      </c>
      <c r="C1939" s="3">
        <v>45786.121254108795</v>
      </c>
      <c r="D1939">
        <v>198.685</v>
      </c>
    </row>
    <row r="1940" spans="1:4">
      <c r="A1940">
        <v>1939</v>
      </c>
      <c r="B1940" s="3">
        <v>45786.184746006948</v>
      </c>
      <c r="C1940" s="3">
        <v>45786.187045648148</v>
      </c>
      <c r="D1940">
        <v>198.69</v>
      </c>
    </row>
    <row r="1941" spans="1:4">
      <c r="A1941">
        <v>1940</v>
      </c>
      <c r="B1941" s="3">
        <v>45786.250537546293</v>
      </c>
      <c r="C1941" s="3">
        <v>45786.252837118052</v>
      </c>
      <c r="D1941">
        <v>198.68299999999999</v>
      </c>
    </row>
    <row r="1942" spans="1:4">
      <c r="A1942">
        <v>1941</v>
      </c>
      <c r="B1942" s="3">
        <v>45786.316329027781</v>
      </c>
      <c r="C1942" s="3">
        <v>45786.318628622685</v>
      </c>
      <c r="D1942">
        <v>198.68600000000001</v>
      </c>
    </row>
    <row r="1943" spans="1:4">
      <c r="A1943">
        <v>1942</v>
      </c>
      <c r="B1943" s="3">
        <v>45786.382120520837</v>
      </c>
      <c r="C1943" s="3">
        <v>45786.384420127317</v>
      </c>
      <c r="D1943">
        <v>198.68600000000001</v>
      </c>
    </row>
    <row r="1944" spans="1:4">
      <c r="A1944">
        <v>1943</v>
      </c>
      <c r="B1944" s="3">
        <v>45786.447912037038</v>
      </c>
      <c r="C1944" s="3">
        <v>45786.45021166667</v>
      </c>
      <c r="D1944">
        <v>198.68799999999999</v>
      </c>
    </row>
    <row r="1945" spans="1:4">
      <c r="A1945">
        <v>1944</v>
      </c>
      <c r="B1945" s="3">
        <v>45786.513703530094</v>
      </c>
      <c r="C1945" s="3">
        <v>45786.516003159719</v>
      </c>
      <c r="D1945">
        <v>198.68700000000001</v>
      </c>
    </row>
    <row r="1946" spans="1:4">
      <c r="A1946">
        <v>1945</v>
      </c>
      <c r="B1946" s="3">
        <v>45786.579495046295</v>
      </c>
      <c r="C1946" s="3">
        <v>45786.581794664351</v>
      </c>
      <c r="D1946">
        <v>198.68700000000001</v>
      </c>
    </row>
    <row r="1947" spans="1:4">
      <c r="A1947">
        <v>1946</v>
      </c>
      <c r="B1947" s="3">
        <v>45786.645286539351</v>
      </c>
      <c r="C1947" s="3">
        <v>45786.647586145831</v>
      </c>
      <c r="D1947">
        <v>198.68600000000001</v>
      </c>
    </row>
    <row r="1948" spans="1:4">
      <c r="A1948">
        <v>1947</v>
      </c>
      <c r="B1948" s="3">
        <v>45786.711078055552</v>
      </c>
      <c r="C1948" s="3">
        <v>45786.713377685184</v>
      </c>
      <c r="D1948">
        <v>198.68799999999999</v>
      </c>
    </row>
    <row r="1949" spans="1:4">
      <c r="A1949">
        <v>1948</v>
      </c>
      <c r="B1949" s="3">
        <v>45786.77686953704</v>
      </c>
      <c r="C1949" s="3">
        <v>45786.77916914352</v>
      </c>
      <c r="D1949">
        <v>198.68600000000001</v>
      </c>
    </row>
    <row r="1950" spans="1:4">
      <c r="A1950">
        <v>1949</v>
      </c>
      <c r="B1950" s="3">
        <v>45786.842661064817</v>
      </c>
      <c r="C1950" s="3">
        <v>45786.844960682873</v>
      </c>
      <c r="D1950">
        <v>198.68700000000001</v>
      </c>
    </row>
    <row r="1951" spans="1:4">
      <c r="A1951">
        <v>1950</v>
      </c>
      <c r="B1951" s="3">
        <v>45786.908452557873</v>
      </c>
      <c r="C1951" s="3">
        <v>45786.910752187498</v>
      </c>
      <c r="D1951">
        <v>198.68899999999999</v>
      </c>
    </row>
    <row r="1952" spans="1:4">
      <c r="A1952">
        <v>1951</v>
      </c>
      <c r="B1952" s="3">
        <v>45786.974244039353</v>
      </c>
      <c r="C1952" s="3">
        <v>45786.97654369213</v>
      </c>
      <c r="D1952">
        <v>198.69</v>
      </c>
    </row>
    <row r="1953" spans="1:4">
      <c r="A1953">
        <v>1952</v>
      </c>
      <c r="B1953" s="3">
        <v>45787.040035578706</v>
      </c>
      <c r="C1953" s="3">
        <v>45787.042335150465</v>
      </c>
      <c r="D1953">
        <v>198.68299999999999</v>
      </c>
    </row>
    <row r="1954" spans="1:4">
      <c r="A1954">
        <v>1953</v>
      </c>
      <c r="B1954" s="3">
        <v>45787.105827060186</v>
      </c>
      <c r="C1954" s="3">
        <v>45787.10812665509</v>
      </c>
      <c r="D1954">
        <v>198.684</v>
      </c>
    </row>
    <row r="1955" spans="1:4">
      <c r="A1955">
        <v>1954</v>
      </c>
      <c r="B1955" s="3">
        <v>45787.171618564818</v>
      </c>
      <c r="C1955" s="3">
        <v>45787.173918148146</v>
      </c>
      <c r="D1955">
        <v>198.684</v>
      </c>
    </row>
    <row r="1956" spans="1:4">
      <c r="A1956">
        <v>1955</v>
      </c>
      <c r="B1956" s="3">
        <v>45787.237410057867</v>
      </c>
      <c r="C1956" s="3">
        <v>45787.239709687499</v>
      </c>
      <c r="D1956">
        <v>198.68899999999999</v>
      </c>
    </row>
    <row r="1957" spans="1:4">
      <c r="A1957">
        <v>1956</v>
      </c>
      <c r="B1957" s="3">
        <v>45787.303201585652</v>
      </c>
      <c r="C1957" s="3">
        <v>45787.3055012037</v>
      </c>
      <c r="D1957">
        <v>198.68700000000001</v>
      </c>
    </row>
    <row r="1958" spans="1:4">
      <c r="A1958">
        <v>1957</v>
      </c>
      <c r="B1958" s="3">
        <v>45787.3689930787</v>
      </c>
      <c r="C1958" s="3">
        <v>45787.371292696756</v>
      </c>
      <c r="D1958">
        <v>198.68700000000001</v>
      </c>
    </row>
    <row r="1959" spans="1:4">
      <c r="A1959">
        <v>1958</v>
      </c>
      <c r="B1959" s="3">
        <v>45787.434784571757</v>
      </c>
      <c r="C1959" s="3">
        <v>45787.437084189813</v>
      </c>
      <c r="D1959">
        <v>198.68700000000001</v>
      </c>
    </row>
    <row r="1960" spans="1:4">
      <c r="A1960">
        <v>1959</v>
      </c>
      <c r="B1960" s="3">
        <v>45787.500576076389</v>
      </c>
      <c r="C1960" s="3">
        <v>45787.502875694445</v>
      </c>
      <c r="D1960">
        <v>198.68700000000001</v>
      </c>
    </row>
    <row r="1961" spans="1:4">
      <c r="A1961">
        <v>1960</v>
      </c>
      <c r="B1961" s="3">
        <v>45787.566367569445</v>
      </c>
      <c r="C1961" s="3">
        <v>45787.568667199077</v>
      </c>
      <c r="D1961">
        <v>198.68799999999999</v>
      </c>
    </row>
    <row r="1962" spans="1:4">
      <c r="A1962">
        <v>1961</v>
      </c>
      <c r="B1962" s="3">
        <v>45787.632159085646</v>
      </c>
      <c r="C1962" s="3">
        <v>45787.634458680557</v>
      </c>
      <c r="D1962">
        <v>198.68600000000001</v>
      </c>
    </row>
    <row r="1963" spans="1:4">
      <c r="A1963">
        <v>1962</v>
      </c>
      <c r="B1963" s="3">
        <v>45787.697950555557</v>
      </c>
      <c r="C1963" s="3">
        <v>45787.700250173613</v>
      </c>
      <c r="D1963">
        <v>198.68600000000001</v>
      </c>
    </row>
    <row r="1964" spans="1:4">
      <c r="A1964">
        <v>1963</v>
      </c>
      <c r="B1964" s="3">
        <v>45787.76374209491</v>
      </c>
      <c r="C1964" s="3">
        <v>45787.766041689814</v>
      </c>
      <c r="D1964">
        <v>198.685</v>
      </c>
    </row>
    <row r="1965" spans="1:4">
      <c r="A1965">
        <v>1964</v>
      </c>
      <c r="B1965" s="3">
        <v>45787.829533599535</v>
      </c>
      <c r="C1965" s="3">
        <v>45787.831833229167</v>
      </c>
      <c r="D1965">
        <v>198.68799999999999</v>
      </c>
    </row>
    <row r="1966" spans="1:4">
      <c r="A1966">
        <v>1965</v>
      </c>
      <c r="B1966" s="3">
        <v>45787.895325046295</v>
      </c>
      <c r="C1966" s="3">
        <v>45787.8976247338</v>
      </c>
      <c r="D1966">
        <v>198.69300000000001</v>
      </c>
    </row>
    <row r="1967" spans="1:4">
      <c r="A1967">
        <v>1966</v>
      </c>
      <c r="B1967" s="3">
        <v>45787.9611166088</v>
      </c>
      <c r="C1967" s="3">
        <v>45787.963416238425</v>
      </c>
      <c r="D1967">
        <v>198.68799999999999</v>
      </c>
    </row>
    <row r="1968" spans="1:4">
      <c r="A1968">
        <v>1967</v>
      </c>
      <c r="B1968" s="3">
        <v>45788.02690809028</v>
      </c>
      <c r="C1968" s="3">
        <v>45788.029207685184</v>
      </c>
      <c r="D1968">
        <v>198.685</v>
      </c>
    </row>
    <row r="1969" spans="1:4">
      <c r="A1969">
        <v>1968</v>
      </c>
      <c r="B1969" s="3">
        <v>45788.092699606481</v>
      </c>
      <c r="C1969" s="3">
        <v>45788.094999189816</v>
      </c>
      <c r="D1969">
        <v>198.684</v>
      </c>
    </row>
    <row r="1970" spans="1:4">
      <c r="A1970">
        <v>1969</v>
      </c>
      <c r="B1970" s="3">
        <v>45788.158491099537</v>
      </c>
      <c r="C1970" s="3">
        <v>45788.160790694441</v>
      </c>
      <c r="D1970">
        <v>198.685</v>
      </c>
    </row>
    <row r="1971" spans="1:4">
      <c r="A1971">
        <v>1970</v>
      </c>
      <c r="B1971" s="3">
        <v>45788.224282604169</v>
      </c>
      <c r="C1971" s="3">
        <v>45788.226582233794</v>
      </c>
      <c r="D1971">
        <v>198.68799999999999</v>
      </c>
    </row>
    <row r="1972" spans="1:4">
      <c r="A1972">
        <v>1971</v>
      </c>
      <c r="B1972" s="3">
        <v>45788.29007412037</v>
      </c>
      <c r="C1972" s="3">
        <v>45788.292373692129</v>
      </c>
      <c r="D1972">
        <v>198.68299999999999</v>
      </c>
    </row>
    <row r="1973" spans="1:4">
      <c r="A1973">
        <v>1972</v>
      </c>
      <c r="B1973" s="3">
        <v>45788.35586560185</v>
      </c>
      <c r="C1973" s="3">
        <v>45788.358165196762</v>
      </c>
      <c r="D1973">
        <v>198.685</v>
      </c>
    </row>
    <row r="1974" spans="1:4">
      <c r="A1974">
        <v>1973</v>
      </c>
      <c r="B1974" s="3">
        <v>45788.421657094907</v>
      </c>
      <c r="C1974" s="3">
        <v>45788.423956747683</v>
      </c>
      <c r="D1974">
        <v>198.68899999999999</v>
      </c>
    </row>
    <row r="1975" spans="1:4">
      <c r="A1975">
        <v>1974</v>
      </c>
      <c r="B1975" s="3">
        <v>45788.487448599539</v>
      </c>
      <c r="C1975" s="3">
        <v>45788.48974824074</v>
      </c>
      <c r="D1975">
        <v>198.68799999999999</v>
      </c>
    </row>
    <row r="1976" spans="1:4">
      <c r="A1976">
        <v>1975</v>
      </c>
      <c r="B1976" s="3">
        <v>45788.553240104164</v>
      </c>
      <c r="C1976" s="3">
        <v>45788.555539745372</v>
      </c>
      <c r="D1976">
        <v>198.68899999999999</v>
      </c>
    </row>
    <row r="1977" spans="1:4">
      <c r="A1977">
        <v>1976</v>
      </c>
      <c r="B1977" s="3">
        <v>45788.619031620372</v>
      </c>
      <c r="C1977" s="3">
        <v>45788.621331226852</v>
      </c>
      <c r="D1977">
        <v>198.68600000000001</v>
      </c>
    </row>
    <row r="1978" spans="1:4">
      <c r="A1978">
        <v>1977</v>
      </c>
      <c r="B1978" s="3">
        <v>45788.684823113428</v>
      </c>
      <c r="C1978" s="3">
        <v>45788.687122708332</v>
      </c>
      <c r="D1978">
        <v>198.685</v>
      </c>
    </row>
    <row r="1979" spans="1:4">
      <c r="A1979">
        <v>1978</v>
      </c>
      <c r="B1979" s="3">
        <v>45788.750614629629</v>
      </c>
      <c r="C1979" s="3">
        <v>45788.75291422454</v>
      </c>
      <c r="D1979">
        <v>198.685</v>
      </c>
    </row>
    <row r="1980" spans="1:4">
      <c r="A1980">
        <v>1979</v>
      </c>
      <c r="B1980" s="3">
        <v>45788.81640614583</v>
      </c>
      <c r="C1980" s="3">
        <v>45788.818705775462</v>
      </c>
      <c r="D1980">
        <v>198.68799999999999</v>
      </c>
    </row>
    <row r="1981" spans="1:4">
      <c r="A1981">
        <v>1980</v>
      </c>
      <c r="B1981" s="3">
        <v>45788.882197592589</v>
      </c>
      <c r="C1981" s="3">
        <v>45788.884497280094</v>
      </c>
      <c r="D1981">
        <v>198.69200000000001</v>
      </c>
    </row>
    <row r="1982" spans="1:4">
      <c r="A1982">
        <v>1981</v>
      </c>
      <c r="B1982" s="3">
        <v>45788.947989143518</v>
      </c>
      <c r="C1982" s="3">
        <v>45788.950288784719</v>
      </c>
      <c r="D1982">
        <v>198.68899999999999</v>
      </c>
    </row>
    <row r="1983" spans="1:4">
      <c r="A1983">
        <v>1982</v>
      </c>
      <c r="B1983" s="3">
        <v>45789.013780636575</v>
      </c>
      <c r="C1983" s="3">
        <v>45789.016080231479</v>
      </c>
      <c r="D1983">
        <v>198.685</v>
      </c>
    </row>
    <row r="1984" spans="1:4">
      <c r="A1984">
        <v>1983</v>
      </c>
      <c r="B1984" s="3">
        <v>45789.079572152776</v>
      </c>
      <c r="C1984" s="3">
        <v>45789.081871736111</v>
      </c>
      <c r="D1984">
        <v>198.684</v>
      </c>
    </row>
    <row r="1985" spans="1:4">
      <c r="A1985">
        <v>1984</v>
      </c>
      <c r="B1985" s="3">
        <v>45789.145363634256</v>
      </c>
      <c r="C1985" s="3">
        <v>45789.147663229167</v>
      </c>
      <c r="D1985">
        <v>198.685</v>
      </c>
    </row>
    <row r="1986" spans="1:4">
      <c r="A1986">
        <v>1985</v>
      </c>
      <c r="B1986" s="3">
        <v>45789.21115516204</v>
      </c>
      <c r="C1986" s="3">
        <v>45789.213454780096</v>
      </c>
      <c r="D1986">
        <v>198.68700000000001</v>
      </c>
    </row>
    <row r="1987" spans="1:4">
      <c r="A1987">
        <v>1986</v>
      </c>
      <c r="B1987" s="3">
        <v>45789.276946666665</v>
      </c>
      <c r="C1987" s="3">
        <v>45789.279246238424</v>
      </c>
      <c r="D1987">
        <v>198.684</v>
      </c>
    </row>
    <row r="1988" spans="1:4">
      <c r="A1988">
        <v>1987</v>
      </c>
      <c r="B1988" s="3">
        <v>45789.342738159721</v>
      </c>
      <c r="C1988" s="3">
        <v>45789.345037743056</v>
      </c>
      <c r="D1988">
        <v>198.685</v>
      </c>
    </row>
    <row r="1989" spans="1:4">
      <c r="A1989">
        <v>1988</v>
      </c>
      <c r="B1989" s="3">
        <v>45789.408529641201</v>
      </c>
      <c r="C1989" s="3">
        <v>45789.410829247689</v>
      </c>
      <c r="D1989">
        <v>198.685</v>
      </c>
    </row>
    <row r="1990" spans="1:4">
      <c r="A1990">
        <v>1989</v>
      </c>
      <c r="B1990" s="3">
        <v>45789.47432115741</v>
      </c>
      <c r="C1990" s="3">
        <v>45789.476620775466</v>
      </c>
      <c r="D1990">
        <v>198.68799999999999</v>
      </c>
    </row>
    <row r="1991" spans="1:4">
      <c r="A1991">
        <v>1990</v>
      </c>
      <c r="B1991" s="3">
        <v>45789.54011263889</v>
      </c>
      <c r="C1991" s="3">
        <v>45789.542412280091</v>
      </c>
      <c r="D1991">
        <v>198.68899999999999</v>
      </c>
    </row>
    <row r="1992" spans="1:4">
      <c r="A1992">
        <v>1991</v>
      </c>
      <c r="B1992" s="3">
        <v>45789.605904166667</v>
      </c>
      <c r="C1992" s="3">
        <v>45789.608203761571</v>
      </c>
      <c r="D1992">
        <v>198.68600000000001</v>
      </c>
    </row>
    <row r="1993" spans="1:4">
      <c r="A1993">
        <v>1992</v>
      </c>
      <c r="B1993" s="3">
        <v>45789.671695659723</v>
      </c>
      <c r="C1993" s="3">
        <v>45789.673995254627</v>
      </c>
      <c r="D1993">
        <v>198.684</v>
      </c>
    </row>
    <row r="1994" spans="1:4">
      <c r="A1994">
        <v>1993</v>
      </c>
      <c r="B1994" s="3">
        <v>45789.737487175924</v>
      </c>
      <c r="C1994" s="3">
        <v>45789.739786805556</v>
      </c>
      <c r="D1994">
        <v>198.68799999999999</v>
      </c>
    </row>
    <row r="1995" spans="1:4">
      <c r="A1995">
        <v>1994</v>
      </c>
      <c r="B1995" s="3">
        <v>45789.803278622683</v>
      </c>
      <c r="C1995" s="3">
        <v>45789.805578263891</v>
      </c>
      <c r="D1995">
        <v>198.68799999999999</v>
      </c>
    </row>
    <row r="1996" spans="1:4">
      <c r="A1996">
        <v>1995</v>
      </c>
      <c r="B1996" s="3">
        <v>45789.869070173612</v>
      </c>
      <c r="C1996" s="3">
        <v>45789.871369768516</v>
      </c>
      <c r="D1996">
        <v>198.685</v>
      </c>
    </row>
    <row r="1997" spans="1:4">
      <c r="A1997">
        <v>1996</v>
      </c>
      <c r="B1997" s="3">
        <v>45789.934861689813</v>
      </c>
      <c r="C1997" s="3">
        <v>45789.937161273148</v>
      </c>
      <c r="D1997">
        <v>198.684</v>
      </c>
    </row>
    <row r="1998" spans="1:4">
      <c r="A1998">
        <v>1997</v>
      </c>
      <c r="B1998" s="3">
        <v>45790.000653194445</v>
      </c>
      <c r="C1998" s="3">
        <v>45790.002952824078</v>
      </c>
      <c r="D1998">
        <v>198.68799999999999</v>
      </c>
    </row>
    <row r="1999" spans="1:4">
      <c r="A1999">
        <v>1998</v>
      </c>
      <c r="B1999" s="3">
        <v>45790.066444652781</v>
      </c>
      <c r="C1999" s="3">
        <v>45790.068744317126</v>
      </c>
      <c r="D1999">
        <v>198.691</v>
      </c>
    </row>
    <row r="2000" spans="1:4">
      <c r="A2000">
        <v>1999</v>
      </c>
      <c r="B2000" s="3">
        <v>45790.132236180558</v>
      </c>
      <c r="C2000" s="3">
        <v>45790.134535775462</v>
      </c>
      <c r="D2000">
        <v>198.685</v>
      </c>
    </row>
    <row r="2001" spans="1:4">
      <c r="A2001">
        <v>2000</v>
      </c>
      <c r="B2001" s="3">
        <v>45790.198027685183</v>
      </c>
      <c r="C2001" s="3">
        <v>45790.200327314815</v>
      </c>
      <c r="D2001">
        <v>198.68799999999999</v>
      </c>
    </row>
    <row r="2002" spans="1:4">
      <c r="A2002">
        <v>2001</v>
      </c>
      <c r="B2002" s="3">
        <v>45790.263819201391</v>
      </c>
      <c r="C2002" s="3">
        <v>45790.266118784719</v>
      </c>
      <c r="D2002">
        <v>198.684</v>
      </c>
    </row>
    <row r="2003" spans="1:4">
      <c r="A2003">
        <v>2002</v>
      </c>
      <c r="B2003" s="3">
        <v>45790.329610706016</v>
      </c>
      <c r="C2003" s="3">
        <v>45790.331910289351</v>
      </c>
      <c r="D2003">
        <v>198.684</v>
      </c>
    </row>
    <row r="2004" spans="1:4">
      <c r="A2004">
        <v>2003</v>
      </c>
      <c r="B2004" s="3">
        <v>45790.395402187503</v>
      </c>
      <c r="C2004" s="3">
        <v>45790.397701782407</v>
      </c>
      <c r="D2004">
        <v>198.685</v>
      </c>
    </row>
    <row r="2005" spans="1:4">
      <c r="A2005">
        <v>2004</v>
      </c>
      <c r="B2005" s="3">
        <v>45790.461193692128</v>
      </c>
      <c r="C2005" s="3">
        <v>45790.46349332176</v>
      </c>
      <c r="D2005">
        <v>198.68799999999999</v>
      </c>
    </row>
    <row r="2006" spans="1:4">
      <c r="A2006">
        <v>2005</v>
      </c>
      <c r="B2006" s="3">
        <v>45790.526985208337</v>
      </c>
      <c r="C2006" s="3">
        <v>45790.529284826385</v>
      </c>
      <c r="D2006">
        <v>198.68700000000001</v>
      </c>
    </row>
    <row r="2007" spans="1:4">
      <c r="A2007">
        <v>2006</v>
      </c>
      <c r="B2007" s="3">
        <v>45790.592776701385</v>
      </c>
      <c r="C2007" s="3">
        <v>45790.595076331017</v>
      </c>
      <c r="D2007">
        <v>198.68799999999999</v>
      </c>
    </row>
    <row r="2008" spans="1:4">
      <c r="A2008">
        <v>2007</v>
      </c>
      <c r="B2008" s="3">
        <v>45790.658568182873</v>
      </c>
      <c r="C2008" s="3">
        <v>45790.660867800929</v>
      </c>
      <c r="D2008">
        <v>198.68700000000001</v>
      </c>
    </row>
    <row r="2009" spans="1:4">
      <c r="A2009">
        <v>2008</v>
      </c>
      <c r="B2009" s="3">
        <v>45790.724359722219</v>
      </c>
      <c r="C2009" s="3">
        <v>45790.726659351851</v>
      </c>
      <c r="D2009">
        <v>198.68799999999999</v>
      </c>
    </row>
    <row r="2010" spans="1:4">
      <c r="A2010">
        <v>2009</v>
      </c>
      <c r="B2010" s="3">
        <v>45790.790151203706</v>
      </c>
      <c r="C2010" s="3">
        <v>45790.792450810186</v>
      </c>
      <c r="D2010">
        <v>198.685</v>
      </c>
    </row>
    <row r="2011" spans="1:4">
      <c r="A2011">
        <v>2010</v>
      </c>
      <c r="B2011" s="3">
        <v>45790.855942731483</v>
      </c>
      <c r="C2011" s="3">
        <v>45790.858242361108</v>
      </c>
      <c r="D2011">
        <v>198.68799999999999</v>
      </c>
    </row>
    <row r="2012" spans="1:4">
      <c r="A2012">
        <v>2011</v>
      </c>
      <c r="B2012" s="3">
        <v>45790.921734212963</v>
      </c>
      <c r="C2012" s="3">
        <v>45790.924033854164</v>
      </c>
      <c r="D2012">
        <v>198.68899999999999</v>
      </c>
    </row>
    <row r="2013" spans="1:4">
      <c r="A2013">
        <v>2012</v>
      </c>
      <c r="B2013" s="3">
        <v>45790.987525694443</v>
      </c>
      <c r="C2013" s="3">
        <v>45790.989825358796</v>
      </c>
      <c r="D2013">
        <v>198.691</v>
      </c>
    </row>
    <row r="2014" spans="1:4">
      <c r="A2014">
        <v>2013</v>
      </c>
      <c r="B2014" s="3">
        <v>45791.053317233796</v>
      </c>
      <c r="C2014" s="3">
        <v>45791.055616817132</v>
      </c>
      <c r="D2014">
        <v>198.684</v>
      </c>
    </row>
    <row r="2015" spans="1:4">
      <c r="A2015">
        <v>2014</v>
      </c>
      <c r="B2015" s="3">
        <v>45791.119108726853</v>
      </c>
      <c r="C2015" s="3">
        <v>45791.121408321756</v>
      </c>
      <c r="D2015">
        <v>198.685</v>
      </c>
    </row>
    <row r="2016" spans="1:4">
      <c r="A2016">
        <v>2015</v>
      </c>
      <c r="B2016" s="3">
        <v>45791.184900231485</v>
      </c>
      <c r="C2016" s="3">
        <v>45791.187199814813</v>
      </c>
      <c r="D2016">
        <v>198.684</v>
      </c>
    </row>
    <row r="2017" spans="1:4">
      <c r="A2017">
        <v>2016</v>
      </c>
      <c r="B2017" s="3">
        <v>45791.250691701389</v>
      </c>
      <c r="C2017" s="3">
        <v>45791.252991319445</v>
      </c>
      <c r="D2017">
        <v>198.68700000000001</v>
      </c>
    </row>
    <row r="2018" spans="1:4">
      <c r="A2018">
        <v>2017</v>
      </c>
      <c r="B2018" s="3">
        <v>45791.316483240742</v>
      </c>
      <c r="C2018" s="3">
        <v>45791.318782870374</v>
      </c>
      <c r="D2018">
        <v>198.68700000000001</v>
      </c>
    </row>
    <row r="2019" spans="1:4">
      <c r="A2019">
        <v>2018</v>
      </c>
      <c r="B2019" s="3">
        <v>45791.382274745367</v>
      </c>
      <c r="C2019" s="3">
        <v>45791.384574363423</v>
      </c>
      <c r="D2019">
        <v>198.68700000000001</v>
      </c>
    </row>
    <row r="2020" spans="1:4">
      <c r="A2020">
        <v>2019</v>
      </c>
      <c r="B2020" s="3">
        <v>45791.448066249999</v>
      </c>
      <c r="C2020" s="3">
        <v>45791.450365868055</v>
      </c>
      <c r="D2020">
        <v>198.68700000000001</v>
      </c>
    </row>
    <row r="2021" spans="1:4">
      <c r="A2021">
        <v>2020</v>
      </c>
      <c r="B2021" s="3">
        <v>45791.513857754631</v>
      </c>
      <c r="C2021" s="3">
        <v>45791.516157372687</v>
      </c>
      <c r="D2021">
        <v>198.68700000000001</v>
      </c>
    </row>
    <row r="2022" spans="1:4">
      <c r="A2022">
        <v>2021</v>
      </c>
      <c r="B2022" s="3">
        <v>45791.579649247687</v>
      </c>
      <c r="C2022" s="3">
        <v>45791.581948877312</v>
      </c>
      <c r="D2022">
        <v>198.68799999999999</v>
      </c>
    </row>
    <row r="2023" spans="1:4">
      <c r="A2023">
        <v>2022</v>
      </c>
      <c r="B2023" s="3">
        <v>45791.645440740744</v>
      </c>
      <c r="C2023" s="3">
        <v>45791.647740347224</v>
      </c>
      <c r="D2023">
        <v>198.68600000000001</v>
      </c>
    </row>
    <row r="2024" spans="1:4">
      <c r="A2024">
        <v>2023</v>
      </c>
      <c r="B2024" s="3">
        <v>45791.7112322338</v>
      </c>
      <c r="C2024" s="3">
        <v>45791.71353184028</v>
      </c>
      <c r="D2024">
        <v>198.68600000000001</v>
      </c>
    </row>
    <row r="2025" spans="1:4">
      <c r="A2025">
        <v>2024</v>
      </c>
      <c r="B2025" s="3">
        <v>45791.777023761577</v>
      </c>
      <c r="C2025" s="3">
        <v>45791.779323356481</v>
      </c>
      <c r="D2025">
        <v>198.685</v>
      </c>
    </row>
    <row r="2026" spans="1:4">
      <c r="A2026">
        <v>2025</v>
      </c>
      <c r="B2026" s="3">
        <v>45791.842815266202</v>
      </c>
      <c r="C2026" s="3">
        <v>45791.845114895834</v>
      </c>
      <c r="D2026">
        <v>198.68799999999999</v>
      </c>
    </row>
    <row r="2027" spans="1:4">
      <c r="A2027">
        <v>2026</v>
      </c>
      <c r="B2027" s="3">
        <v>45791.908606724537</v>
      </c>
      <c r="C2027" s="3">
        <v>45791.910906400466</v>
      </c>
      <c r="D2027">
        <v>198.69300000000001</v>
      </c>
    </row>
    <row r="2028" spans="1:4">
      <c r="A2028">
        <v>2027</v>
      </c>
      <c r="B2028" s="3">
        <v>45791.974398252314</v>
      </c>
      <c r="C2028" s="3">
        <v>45791.976697905091</v>
      </c>
      <c r="D2028">
        <v>198.69</v>
      </c>
    </row>
    <row r="2029" spans="1:4">
      <c r="A2029">
        <v>2028</v>
      </c>
      <c r="B2029" s="3">
        <v>45792.040189756946</v>
      </c>
      <c r="C2029" s="3">
        <v>45792.04248935185</v>
      </c>
      <c r="D2029">
        <v>198.685</v>
      </c>
    </row>
    <row r="2030" spans="1:4">
      <c r="A2030">
        <v>2029</v>
      </c>
      <c r="B2030" s="3">
        <v>45792.105981273147</v>
      </c>
      <c r="C2030" s="3">
        <v>45792.108280856482</v>
      </c>
      <c r="D2030">
        <v>198.684</v>
      </c>
    </row>
    <row r="2031" spans="1:4">
      <c r="A2031">
        <v>2030</v>
      </c>
      <c r="B2031" s="3">
        <v>45792.17177277778</v>
      </c>
      <c r="C2031" s="3">
        <v>45792.174072361115</v>
      </c>
      <c r="D2031">
        <v>198.684</v>
      </c>
    </row>
    <row r="2032" spans="1:4">
      <c r="A2032">
        <v>2031</v>
      </c>
      <c r="B2032" s="3">
        <v>45792.237564282404</v>
      </c>
      <c r="C2032" s="3">
        <v>45792.23986390046</v>
      </c>
      <c r="D2032">
        <v>198.68799999999999</v>
      </c>
    </row>
    <row r="2033" spans="1:4">
      <c r="A2033">
        <v>2032</v>
      </c>
      <c r="B2033" s="3">
        <v>45792.303355787037</v>
      </c>
      <c r="C2033" s="3">
        <v>45792.305655405093</v>
      </c>
      <c r="D2033">
        <v>198.68700000000001</v>
      </c>
    </row>
    <row r="2034" spans="1:4">
      <c r="A2034">
        <v>2033</v>
      </c>
      <c r="B2034" s="3">
        <v>45792.369147291669</v>
      </c>
      <c r="C2034" s="3">
        <v>45792.371446909725</v>
      </c>
      <c r="D2034">
        <v>198.68700000000001</v>
      </c>
    </row>
    <row r="2035" spans="1:4">
      <c r="A2035">
        <v>2034</v>
      </c>
      <c r="B2035" s="3">
        <v>45792.434938784725</v>
      </c>
      <c r="C2035" s="3">
        <v>45792.437238402781</v>
      </c>
      <c r="D2035">
        <v>198.68700000000001</v>
      </c>
    </row>
    <row r="2036" spans="1:4">
      <c r="A2036">
        <v>2035</v>
      </c>
      <c r="B2036" s="3">
        <v>45792.50073028935</v>
      </c>
      <c r="C2036" s="3">
        <v>45792.503029907406</v>
      </c>
      <c r="D2036">
        <v>198.68700000000001</v>
      </c>
    </row>
    <row r="2037" spans="1:4">
      <c r="A2037">
        <v>2036</v>
      </c>
      <c r="B2037" s="3">
        <v>45792.566521782406</v>
      </c>
      <c r="C2037" s="3">
        <v>45792.568821412038</v>
      </c>
      <c r="D2037">
        <v>198.68799999999999</v>
      </c>
    </row>
    <row r="2038" spans="1:4">
      <c r="A2038">
        <v>2037</v>
      </c>
      <c r="B2038" s="3">
        <v>45792.632313287038</v>
      </c>
      <c r="C2038" s="3">
        <v>45792.634612893518</v>
      </c>
      <c r="D2038">
        <v>198.68600000000001</v>
      </c>
    </row>
    <row r="2039" spans="1:4">
      <c r="A2039">
        <v>2038</v>
      </c>
      <c r="B2039" s="3">
        <v>45792.698104768519</v>
      </c>
      <c r="C2039" s="3">
        <v>45792.700404374998</v>
      </c>
      <c r="D2039">
        <v>198.68600000000001</v>
      </c>
    </row>
    <row r="2040" spans="1:4">
      <c r="A2040">
        <v>2039</v>
      </c>
      <c r="B2040" s="3">
        <v>45792.763896307872</v>
      </c>
      <c r="C2040" s="3">
        <v>45792.766195891207</v>
      </c>
      <c r="D2040">
        <v>198.684</v>
      </c>
    </row>
    <row r="2041" spans="1:4">
      <c r="A2041">
        <v>2040</v>
      </c>
      <c r="B2041" s="3">
        <v>45792.829687812497</v>
      </c>
      <c r="C2041" s="3">
        <v>45792.831987442129</v>
      </c>
      <c r="D2041">
        <v>198.68799999999999</v>
      </c>
    </row>
    <row r="2042" spans="1:4">
      <c r="A2042">
        <v>2041</v>
      </c>
      <c r="B2042" s="3">
        <v>45792.895479259256</v>
      </c>
      <c r="C2042" s="3">
        <v>45792.897778946761</v>
      </c>
      <c r="D2042">
        <v>198.69200000000001</v>
      </c>
    </row>
    <row r="2043" spans="1:4">
      <c r="A2043">
        <v>2042</v>
      </c>
      <c r="B2043" s="3">
        <v>45792.961270821761</v>
      </c>
      <c r="C2043" s="3">
        <v>45792.963570451386</v>
      </c>
      <c r="D2043">
        <v>198.68799999999999</v>
      </c>
    </row>
    <row r="2044" spans="1:4">
      <c r="A2044">
        <v>2043</v>
      </c>
      <c r="B2044" s="3">
        <v>45793.027062303241</v>
      </c>
      <c r="C2044" s="3">
        <v>45793.029361898145</v>
      </c>
      <c r="D2044">
        <v>198.685</v>
      </c>
    </row>
    <row r="2045" spans="1:4">
      <c r="A2045">
        <v>2044</v>
      </c>
      <c r="B2045" s="3">
        <v>45793.092853819442</v>
      </c>
      <c r="C2045" s="3">
        <v>45793.095153402777</v>
      </c>
      <c r="D2045">
        <v>198.684</v>
      </c>
    </row>
    <row r="2046" spans="1:4">
      <c r="A2046">
        <v>2045</v>
      </c>
      <c r="B2046" s="3">
        <v>45793.158645312498</v>
      </c>
      <c r="C2046" s="3">
        <v>45793.160944895833</v>
      </c>
      <c r="D2046">
        <v>198.685</v>
      </c>
    </row>
    <row r="2047" spans="1:4">
      <c r="A2047">
        <v>2046</v>
      </c>
      <c r="B2047" s="3">
        <v>45793.22443681713</v>
      </c>
      <c r="C2047" s="3">
        <v>45793.226736446763</v>
      </c>
      <c r="D2047">
        <v>198.68700000000001</v>
      </c>
    </row>
    <row r="2048" spans="1:4">
      <c r="A2048">
        <v>2047</v>
      </c>
      <c r="B2048" s="3">
        <v>45793.290228333331</v>
      </c>
      <c r="C2048" s="3">
        <v>45793.292527905091</v>
      </c>
      <c r="D2048">
        <v>198.68299999999999</v>
      </c>
    </row>
    <row r="2049" spans="1:4">
      <c r="A2049">
        <v>2048</v>
      </c>
      <c r="B2049" s="3">
        <v>45793.356019814812</v>
      </c>
      <c r="C2049" s="3">
        <v>45793.358319409723</v>
      </c>
      <c r="D2049">
        <v>198.685</v>
      </c>
    </row>
    <row r="2050" spans="1:4">
      <c r="A2050">
        <v>2049</v>
      </c>
      <c r="B2050" s="3">
        <v>45793.421811307868</v>
      </c>
      <c r="C2050" s="3">
        <v>45793.424110949076</v>
      </c>
      <c r="D2050">
        <v>198.68899999999999</v>
      </c>
    </row>
    <row r="2051" spans="1:4">
      <c r="A2051">
        <v>2050</v>
      </c>
      <c r="B2051" s="3">
        <v>45793.4876028125</v>
      </c>
      <c r="C2051" s="3">
        <v>45793.489902442132</v>
      </c>
      <c r="D2051">
        <v>198.68799999999999</v>
      </c>
    </row>
    <row r="2052" spans="1:4">
      <c r="A2052">
        <v>2051</v>
      </c>
      <c r="B2052" s="3">
        <v>45793.553394317132</v>
      </c>
      <c r="C2052" s="3">
        <v>45793.555693946757</v>
      </c>
      <c r="D2052">
        <v>198.68799999999999</v>
      </c>
    </row>
    <row r="2053" spans="1:4">
      <c r="A2053">
        <v>2052</v>
      </c>
      <c r="B2053" s="3">
        <v>45793.619185833333</v>
      </c>
      <c r="C2053" s="3">
        <v>45793.621485428244</v>
      </c>
      <c r="D2053">
        <v>198.685</v>
      </c>
    </row>
    <row r="2054" spans="1:4">
      <c r="A2054">
        <v>2053</v>
      </c>
      <c r="B2054" s="3">
        <v>45793.684977326389</v>
      </c>
      <c r="C2054" s="3">
        <v>45793.687276921293</v>
      </c>
      <c r="D2054">
        <v>198.685</v>
      </c>
    </row>
    <row r="2055" spans="1:4">
      <c r="A2055">
        <v>2054</v>
      </c>
      <c r="B2055" s="3">
        <v>45793.75076884259</v>
      </c>
      <c r="C2055" s="3">
        <v>45793.753068437501</v>
      </c>
      <c r="D2055">
        <v>198.684</v>
      </c>
    </row>
    <row r="2056" spans="1:4">
      <c r="A2056">
        <v>2055</v>
      </c>
      <c r="B2056" s="3">
        <v>45793.816560358799</v>
      </c>
      <c r="C2056" s="3">
        <v>45793.818859976855</v>
      </c>
      <c r="D2056">
        <v>198.68700000000001</v>
      </c>
    </row>
    <row r="2057" spans="1:4">
      <c r="A2057">
        <v>2056</v>
      </c>
      <c r="B2057" s="3">
        <v>45793.882351805558</v>
      </c>
      <c r="C2057" s="3">
        <v>45793.88465148148</v>
      </c>
      <c r="D2057">
        <v>198.69200000000001</v>
      </c>
    </row>
    <row r="2058" spans="1:4">
      <c r="A2058">
        <v>2057</v>
      </c>
      <c r="B2058" s="3">
        <v>45793.94814335648</v>
      </c>
      <c r="C2058" s="3">
        <v>45793.950442986112</v>
      </c>
      <c r="D2058">
        <v>198.68799999999999</v>
      </c>
    </row>
    <row r="2059" spans="1:4">
      <c r="A2059">
        <v>2058</v>
      </c>
      <c r="B2059" s="3">
        <v>45794.013934849536</v>
      </c>
      <c r="C2059" s="3">
        <v>45794.016234444447</v>
      </c>
      <c r="D2059">
        <v>198.684</v>
      </c>
    </row>
    <row r="2060" spans="1:4">
      <c r="A2060">
        <v>2059</v>
      </c>
      <c r="B2060" s="3">
        <v>45794.079726365744</v>
      </c>
      <c r="C2060" s="3">
        <v>45794.082025937503</v>
      </c>
      <c r="D2060">
        <v>198.68299999999999</v>
      </c>
    </row>
    <row r="2061" spans="1:4">
      <c r="A2061">
        <v>2060</v>
      </c>
      <c r="B2061" s="3">
        <v>45794.145517847224</v>
      </c>
      <c r="C2061" s="3">
        <v>45794.147817442128</v>
      </c>
      <c r="D2061">
        <v>198.685</v>
      </c>
    </row>
    <row r="2062" spans="1:4">
      <c r="A2062">
        <v>2061</v>
      </c>
      <c r="B2062" s="3">
        <v>45794.211309375001</v>
      </c>
      <c r="C2062" s="3">
        <v>45794.213608981481</v>
      </c>
      <c r="D2062">
        <v>198.68600000000001</v>
      </c>
    </row>
    <row r="2063" spans="1:4">
      <c r="A2063">
        <v>2062</v>
      </c>
      <c r="B2063" s="3">
        <v>45794.277100879626</v>
      </c>
      <c r="C2063" s="3">
        <v>45794.279400451385</v>
      </c>
      <c r="D2063">
        <v>198.68299999999999</v>
      </c>
    </row>
    <row r="2064" spans="1:4">
      <c r="A2064">
        <v>2063</v>
      </c>
      <c r="B2064" s="3">
        <v>45794.342892372682</v>
      </c>
      <c r="C2064" s="3">
        <v>45794.345191956018</v>
      </c>
      <c r="D2064">
        <v>198.684</v>
      </c>
    </row>
    <row r="2065" spans="1:4">
      <c r="A2065">
        <v>2064</v>
      </c>
      <c r="B2065" s="3">
        <v>45794.408683865739</v>
      </c>
      <c r="C2065" s="3">
        <v>45794.410983449074</v>
      </c>
      <c r="D2065">
        <v>198.684</v>
      </c>
    </row>
    <row r="2066" spans="1:4">
      <c r="A2066">
        <v>2065</v>
      </c>
      <c r="B2066" s="3">
        <v>45794.474475370371</v>
      </c>
      <c r="C2066" s="3">
        <v>45794.476774988427</v>
      </c>
      <c r="D2066">
        <v>198.68700000000001</v>
      </c>
    </row>
    <row r="2067" spans="1:4">
      <c r="A2067">
        <v>2066</v>
      </c>
      <c r="B2067" s="3">
        <v>45794.540266863427</v>
      </c>
      <c r="C2067" s="3">
        <v>45794.542566493059</v>
      </c>
      <c r="D2067">
        <v>198.68799999999999</v>
      </c>
    </row>
    <row r="2068" spans="1:4">
      <c r="A2068">
        <v>2067</v>
      </c>
      <c r="B2068" s="3">
        <v>45794.606058379628</v>
      </c>
      <c r="C2068" s="3">
        <v>45794.608357974539</v>
      </c>
      <c r="D2068">
        <v>198.685</v>
      </c>
    </row>
    <row r="2069" spans="1:4">
      <c r="A2069">
        <v>2068</v>
      </c>
      <c r="B2069" s="3">
        <v>45794.67184988426</v>
      </c>
      <c r="C2069" s="3">
        <v>45794.674149456019</v>
      </c>
      <c r="D2069">
        <v>198.684</v>
      </c>
    </row>
    <row r="2070" spans="1:4">
      <c r="A2070">
        <v>2069</v>
      </c>
      <c r="B2070" s="3">
        <v>45794.737641388892</v>
      </c>
      <c r="C2070" s="3">
        <v>45794.739941006941</v>
      </c>
      <c r="D2070">
        <v>198.68700000000001</v>
      </c>
    </row>
    <row r="2071" spans="1:4">
      <c r="A2071">
        <v>2070</v>
      </c>
      <c r="B2071" s="3">
        <v>45794.80343284722</v>
      </c>
      <c r="C2071" s="3">
        <v>45794.805732465276</v>
      </c>
      <c r="D2071">
        <v>198.68700000000001</v>
      </c>
    </row>
    <row r="2072" spans="1:4">
      <c r="A2072">
        <v>2071</v>
      </c>
      <c r="B2072" s="3">
        <v>45794.869224386573</v>
      </c>
      <c r="C2072" s="3">
        <v>45794.871523969909</v>
      </c>
      <c r="D2072">
        <v>198.684</v>
      </c>
    </row>
    <row r="2073" spans="1:4">
      <c r="A2073">
        <v>2072</v>
      </c>
      <c r="B2073" s="3">
        <v>45794.935015902774</v>
      </c>
      <c r="C2073" s="3">
        <v>45794.937315474534</v>
      </c>
      <c r="D2073">
        <v>198.68299999999999</v>
      </c>
    </row>
    <row r="2074" spans="1:4">
      <c r="A2074">
        <v>2073</v>
      </c>
      <c r="B2074" s="3">
        <v>45795.000807407407</v>
      </c>
      <c r="C2074" s="3">
        <v>45795.003107025463</v>
      </c>
      <c r="D2074">
        <v>198.68700000000001</v>
      </c>
    </row>
    <row r="2075" spans="1:4">
      <c r="A2075">
        <v>2074</v>
      </c>
      <c r="B2075" s="3">
        <v>45795.066598865742</v>
      </c>
      <c r="C2075" s="3">
        <v>45795.068898518519</v>
      </c>
      <c r="D2075">
        <v>198.691</v>
      </c>
    </row>
    <row r="2076" spans="1:4">
      <c r="A2076">
        <v>2075</v>
      </c>
      <c r="B2076" s="3">
        <v>45795.132390393519</v>
      </c>
      <c r="C2076" s="3">
        <v>45795.134689976854</v>
      </c>
      <c r="D2076">
        <v>198.684</v>
      </c>
    </row>
    <row r="2077" spans="1:4">
      <c r="A2077">
        <v>2076</v>
      </c>
      <c r="B2077" s="3">
        <v>45795.198181898151</v>
      </c>
      <c r="C2077" s="3">
        <v>45795.200481527776</v>
      </c>
      <c r="D2077">
        <v>198.68700000000001</v>
      </c>
    </row>
    <row r="2078" spans="1:4">
      <c r="A2078">
        <v>2077</v>
      </c>
      <c r="B2078" s="3">
        <v>45795.263973414352</v>
      </c>
      <c r="C2078" s="3">
        <v>45795.266272986111</v>
      </c>
      <c r="D2078">
        <v>198.68299999999999</v>
      </c>
    </row>
    <row r="2079" spans="1:4">
      <c r="A2079">
        <v>2078</v>
      </c>
      <c r="B2079" s="3">
        <v>45795.329764895832</v>
      </c>
      <c r="C2079" s="3">
        <v>45795.332064490744</v>
      </c>
      <c r="D2079">
        <v>198.68600000000001</v>
      </c>
    </row>
    <row r="2080" spans="1:4">
      <c r="A2080">
        <v>2079</v>
      </c>
      <c r="B2080" s="3">
        <v>45795.395556400465</v>
      </c>
      <c r="C2080" s="3">
        <v>45795.397855995368</v>
      </c>
      <c r="D2080">
        <v>198.684</v>
      </c>
    </row>
    <row r="2081" spans="1:4">
      <c r="A2081">
        <v>2080</v>
      </c>
      <c r="B2081" s="3">
        <v>45795.461347905089</v>
      </c>
      <c r="C2081" s="3">
        <v>45795.463647534722</v>
      </c>
      <c r="D2081">
        <v>198.68700000000001</v>
      </c>
    </row>
    <row r="2082" spans="1:4">
      <c r="A2082">
        <v>2081</v>
      </c>
      <c r="B2082" s="3">
        <v>45795.527139421298</v>
      </c>
      <c r="C2082" s="3">
        <v>45795.529439027778</v>
      </c>
      <c r="D2082">
        <v>198.68600000000001</v>
      </c>
    </row>
    <row r="2083" spans="1:4">
      <c r="A2083">
        <v>2082</v>
      </c>
      <c r="B2083" s="3">
        <v>45795.592930914354</v>
      </c>
      <c r="C2083" s="3">
        <v>45795.59523053241</v>
      </c>
      <c r="D2083">
        <v>198.68700000000001</v>
      </c>
    </row>
    <row r="2084" spans="1:4">
      <c r="A2084">
        <v>2083</v>
      </c>
      <c r="B2084" s="3">
        <v>45795.65872240741</v>
      </c>
      <c r="C2084" s="3">
        <v>45795.66102201389</v>
      </c>
      <c r="D2084">
        <v>198.68600000000001</v>
      </c>
    </row>
    <row r="2085" spans="1:4">
      <c r="A2085">
        <v>2084</v>
      </c>
      <c r="B2085" s="3">
        <v>45795.724513935187</v>
      </c>
      <c r="C2085" s="3">
        <v>45795.726813553243</v>
      </c>
      <c r="D2085">
        <v>198.68700000000001</v>
      </c>
    </row>
    <row r="2086" spans="1:4">
      <c r="A2086">
        <v>2085</v>
      </c>
      <c r="B2086" s="3">
        <v>45795.790305416667</v>
      </c>
      <c r="C2086" s="3">
        <v>45795.792605011571</v>
      </c>
      <c r="D2086">
        <v>198.684</v>
      </c>
    </row>
    <row r="2087" spans="1:4">
      <c r="A2087">
        <v>2086</v>
      </c>
      <c r="B2087" s="3">
        <v>45795.856096944444</v>
      </c>
      <c r="C2087" s="3">
        <v>45795.8583965625</v>
      </c>
      <c r="D2087">
        <v>198.68700000000001</v>
      </c>
    </row>
    <row r="2088" spans="1:4">
      <c r="A2088">
        <v>2087</v>
      </c>
      <c r="B2088" s="3">
        <v>45795.921888425924</v>
      </c>
      <c r="C2088" s="3">
        <v>45795.924188055556</v>
      </c>
      <c r="D2088">
        <v>198.68799999999999</v>
      </c>
    </row>
    <row r="2089" spans="1:4">
      <c r="A2089">
        <v>2088</v>
      </c>
      <c r="B2089" s="3">
        <v>45795.987679907405</v>
      </c>
      <c r="C2089" s="3">
        <v>45795.989979560189</v>
      </c>
      <c r="D2089">
        <v>198.69</v>
      </c>
    </row>
    <row r="2090" spans="1:4">
      <c r="A2090">
        <v>2089</v>
      </c>
      <c r="B2090" s="3">
        <v>45796.053471446758</v>
      </c>
      <c r="C2090" s="3">
        <v>45796.055771018517</v>
      </c>
      <c r="D2090">
        <v>198.68299999999999</v>
      </c>
    </row>
    <row r="2091" spans="1:4">
      <c r="A2091">
        <v>2090</v>
      </c>
      <c r="B2091" s="3">
        <v>45796.119262939814</v>
      </c>
      <c r="C2091" s="3">
        <v>45796.121562523149</v>
      </c>
      <c r="D2091">
        <v>198.684</v>
      </c>
    </row>
    <row r="2092" spans="1:4">
      <c r="A2092">
        <v>2091</v>
      </c>
      <c r="B2092" s="3">
        <v>45796.185054444446</v>
      </c>
      <c r="C2092" s="3">
        <v>45796.187354016205</v>
      </c>
      <c r="D2092">
        <v>198.68299999999999</v>
      </c>
    </row>
    <row r="2093" spans="1:4">
      <c r="A2093">
        <v>2092</v>
      </c>
      <c r="B2093" s="3">
        <v>45796.25084591435</v>
      </c>
      <c r="C2093" s="3">
        <v>45796.25314552083</v>
      </c>
      <c r="D2093">
        <v>198.68600000000001</v>
      </c>
    </row>
    <row r="2094" spans="1:4">
      <c r="A2094">
        <v>2093</v>
      </c>
      <c r="B2094" s="3">
        <v>45796.316637453703</v>
      </c>
      <c r="C2094" s="3">
        <v>45796.318937060183</v>
      </c>
      <c r="D2094">
        <v>198.68600000000001</v>
      </c>
    </row>
    <row r="2095" spans="1:4">
      <c r="A2095">
        <v>2094</v>
      </c>
      <c r="B2095" s="3">
        <v>45796.382428958335</v>
      </c>
      <c r="C2095" s="3">
        <v>45796.384728564815</v>
      </c>
      <c r="D2095">
        <v>198.68600000000001</v>
      </c>
    </row>
    <row r="2096" spans="1:4">
      <c r="A2096">
        <v>2095</v>
      </c>
      <c r="B2096" s="3">
        <v>45796.44822046296</v>
      </c>
      <c r="C2096" s="3">
        <v>45796.450520069448</v>
      </c>
      <c r="D2096">
        <v>198.68600000000001</v>
      </c>
    </row>
    <row r="2097" spans="1:4">
      <c r="A2097">
        <v>2096</v>
      </c>
      <c r="B2097" s="3">
        <v>45796.514011967593</v>
      </c>
      <c r="C2097" s="3">
        <v>45796.516311574072</v>
      </c>
      <c r="D2097">
        <v>198.68600000000001</v>
      </c>
    </row>
    <row r="2098" spans="1:4">
      <c r="A2098">
        <v>2097</v>
      </c>
      <c r="B2098" s="3">
        <v>45796.579803460649</v>
      </c>
      <c r="C2098" s="3">
        <v>45796.582103078705</v>
      </c>
      <c r="D2098">
        <v>198.68700000000001</v>
      </c>
    </row>
    <row r="2099" spans="1:4">
      <c r="A2099">
        <v>2098</v>
      </c>
      <c r="B2099" s="3">
        <v>45796.645594953705</v>
      </c>
      <c r="C2099" s="3">
        <v>45796.647894548609</v>
      </c>
      <c r="D2099">
        <v>198.685</v>
      </c>
    </row>
    <row r="2100" spans="1:4">
      <c r="A2100">
        <v>2099</v>
      </c>
      <c r="B2100" s="3">
        <v>45796.711386446761</v>
      </c>
      <c r="C2100" s="3">
        <v>45796.713686041665</v>
      </c>
      <c r="D2100">
        <v>198.685</v>
      </c>
    </row>
    <row r="2101" spans="1:4">
      <c r="A2101">
        <v>2100</v>
      </c>
      <c r="B2101" s="3">
        <v>45796.777177974538</v>
      </c>
      <c r="C2101" s="3">
        <v>45796.779477546297</v>
      </c>
      <c r="D2101">
        <v>198.684</v>
      </c>
    </row>
    <row r="2102" spans="1:4">
      <c r="A2102">
        <v>2101</v>
      </c>
      <c r="B2102" s="3">
        <v>45796.84296947917</v>
      </c>
      <c r="C2102" s="3">
        <v>45796.845269097219</v>
      </c>
      <c r="D2102">
        <v>198.68700000000001</v>
      </c>
    </row>
    <row r="2103" spans="1:4">
      <c r="A2103">
        <v>2102</v>
      </c>
      <c r="B2103" s="3">
        <v>45796.90876092593</v>
      </c>
      <c r="C2103" s="3">
        <v>45796.911060601851</v>
      </c>
      <c r="D2103">
        <v>198.69200000000001</v>
      </c>
    </row>
    <row r="2104" spans="1:4">
      <c r="A2104">
        <v>2103</v>
      </c>
      <c r="B2104" s="3">
        <v>45796.974552465275</v>
      </c>
      <c r="C2104" s="3">
        <v>45796.976852106483</v>
      </c>
      <c r="D2104">
        <v>198.68899999999999</v>
      </c>
    </row>
    <row r="2105" spans="1:4">
      <c r="A2105">
        <v>2104</v>
      </c>
      <c r="B2105" s="3">
        <v>45797.040343969908</v>
      </c>
      <c r="C2105" s="3">
        <v>45797.042643553243</v>
      </c>
      <c r="D2105">
        <v>198.684</v>
      </c>
    </row>
    <row r="2106" spans="1:4">
      <c r="A2106">
        <v>2105</v>
      </c>
      <c r="B2106" s="3">
        <v>45797.106135486109</v>
      </c>
      <c r="C2106" s="3">
        <v>45797.108435057868</v>
      </c>
      <c r="D2106">
        <v>198.68299999999999</v>
      </c>
    </row>
    <row r="2107" spans="1:4">
      <c r="A2107">
        <v>2106</v>
      </c>
      <c r="B2107" s="3">
        <v>45797.171926979165</v>
      </c>
      <c r="C2107" s="3">
        <v>45797.174226550924</v>
      </c>
      <c r="D2107">
        <v>198.68299999999999</v>
      </c>
    </row>
    <row r="2108" spans="1:4">
      <c r="A2108">
        <v>2107</v>
      </c>
      <c r="B2108" s="3">
        <v>45797.237718483797</v>
      </c>
      <c r="C2108" s="3">
        <v>45797.240018101853</v>
      </c>
      <c r="D2108">
        <v>198.68700000000001</v>
      </c>
    </row>
    <row r="2109" spans="1:4">
      <c r="A2109">
        <v>2108</v>
      </c>
      <c r="B2109" s="3">
        <v>45797.303509999998</v>
      </c>
      <c r="C2109" s="3">
        <v>45797.305809606478</v>
      </c>
      <c r="D2109">
        <v>198.68600000000001</v>
      </c>
    </row>
    <row r="2110" spans="1:4">
      <c r="A2110">
        <v>2109</v>
      </c>
      <c r="B2110" s="3">
        <v>45797.369301493054</v>
      </c>
      <c r="C2110" s="3">
        <v>45797.371601099534</v>
      </c>
      <c r="D2110">
        <v>198.68600000000001</v>
      </c>
    </row>
    <row r="2111" spans="1:4">
      <c r="A2111">
        <v>2110</v>
      </c>
      <c r="B2111" s="3">
        <v>45797.43509298611</v>
      </c>
      <c r="C2111" s="3">
        <v>45797.437392604166</v>
      </c>
      <c r="D2111">
        <v>198.68600000000001</v>
      </c>
    </row>
    <row r="2112" spans="1:4">
      <c r="A2112">
        <v>2111</v>
      </c>
      <c r="B2112" s="3">
        <v>45797.500884490742</v>
      </c>
      <c r="C2112" s="3">
        <v>45797.503184097222</v>
      </c>
      <c r="D2112">
        <v>198.68600000000001</v>
      </c>
    </row>
    <row r="2113" spans="1:4">
      <c r="A2113">
        <v>2112</v>
      </c>
      <c r="B2113" s="3">
        <v>45797.566675995367</v>
      </c>
      <c r="C2113" s="3">
        <v>45797.568975601855</v>
      </c>
      <c r="D2113">
        <v>198.68700000000001</v>
      </c>
    </row>
    <row r="2114" spans="1:4">
      <c r="A2114">
        <v>2113</v>
      </c>
      <c r="B2114" s="3">
        <v>45797.6324675</v>
      </c>
      <c r="C2114" s="3">
        <v>45797.634767083335</v>
      </c>
      <c r="D2114">
        <v>198.685</v>
      </c>
    </row>
    <row r="2115" spans="1:4">
      <c r="A2115">
        <v>2114</v>
      </c>
      <c r="B2115" s="3">
        <v>45797.698258969911</v>
      </c>
      <c r="C2115" s="3">
        <v>45797.700558576391</v>
      </c>
      <c r="D2115">
        <v>198.685</v>
      </c>
    </row>
    <row r="2116" spans="1:4">
      <c r="A2116">
        <v>2115</v>
      </c>
      <c r="B2116" s="3">
        <v>45797.764050509257</v>
      </c>
      <c r="C2116" s="3">
        <v>45797.766350092592</v>
      </c>
      <c r="D2116">
        <v>198.684</v>
      </c>
    </row>
    <row r="2117" spans="1:4">
      <c r="A2117">
        <v>2116</v>
      </c>
      <c r="B2117" s="3">
        <v>45797.829842013889</v>
      </c>
      <c r="C2117" s="3">
        <v>45797.832141631945</v>
      </c>
      <c r="D2117">
        <v>198.68700000000001</v>
      </c>
    </row>
    <row r="2118" spans="1:4">
      <c r="A2118">
        <v>2117</v>
      </c>
      <c r="B2118" s="3">
        <v>45797.895633460648</v>
      </c>
      <c r="C2118" s="3">
        <v>45797.897933136577</v>
      </c>
      <c r="D2118">
        <v>198.69200000000001</v>
      </c>
    </row>
    <row r="2119" spans="1:4">
      <c r="A2119">
        <v>2118</v>
      </c>
      <c r="B2119" s="3">
        <v>45797.961425023146</v>
      </c>
      <c r="C2119" s="3">
        <v>45797.963724641202</v>
      </c>
      <c r="D2119">
        <v>198.68700000000001</v>
      </c>
    </row>
    <row r="2120" spans="1:4">
      <c r="A2120">
        <v>2119</v>
      </c>
      <c r="B2120" s="3">
        <v>45798.027216504626</v>
      </c>
      <c r="C2120" s="3">
        <v>45798.029516087961</v>
      </c>
      <c r="D2120">
        <v>198.684</v>
      </c>
    </row>
    <row r="2121" spans="1:4">
      <c r="A2121">
        <v>2120</v>
      </c>
      <c r="B2121" s="3">
        <v>45798.093008020835</v>
      </c>
      <c r="C2121" s="3">
        <v>45798.095307592594</v>
      </c>
      <c r="D2121">
        <v>198.68299999999999</v>
      </c>
    </row>
    <row r="2122" spans="1:4">
      <c r="A2122">
        <v>2121</v>
      </c>
      <c r="B2122" s="3">
        <v>45798.158799513891</v>
      </c>
      <c r="C2122" s="3">
        <v>45798.161099097226</v>
      </c>
      <c r="D2122">
        <v>198.684</v>
      </c>
    </row>
    <row r="2123" spans="1:4">
      <c r="A2123">
        <v>2122</v>
      </c>
      <c r="B2123" s="3">
        <v>45798.224591018516</v>
      </c>
      <c r="C2123" s="3">
        <v>45798.226890636572</v>
      </c>
      <c r="D2123">
        <v>198.68700000000001</v>
      </c>
    </row>
    <row r="2124" spans="1:4">
      <c r="A2124">
        <v>2123</v>
      </c>
      <c r="B2124" s="3">
        <v>45798.290382534724</v>
      </c>
      <c r="C2124" s="3">
        <v>45798.292682106483</v>
      </c>
      <c r="D2124">
        <v>198.68299999999999</v>
      </c>
    </row>
    <row r="2125" spans="1:4">
      <c r="A2125">
        <v>2124</v>
      </c>
      <c r="B2125" s="3">
        <v>45798.356174016204</v>
      </c>
      <c r="C2125" s="3">
        <v>45798.358473599539</v>
      </c>
      <c r="D2125">
        <v>198.684</v>
      </c>
    </row>
    <row r="2126" spans="1:4">
      <c r="A2126">
        <v>2125</v>
      </c>
      <c r="B2126" s="3">
        <v>45798.42196550926</v>
      </c>
      <c r="C2126" s="3">
        <v>45798.424265138892</v>
      </c>
      <c r="D2126">
        <v>198.68799999999999</v>
      </c>
    </row>
    <row r="2127" spans="1:4">
      <c r="A2127">
        <v>2126</v>
      </c>
      <c r="B2127" s="3">
        <v>45798.487757013892</v>
      </c>
      <c r="C2127" s="3">
        <v>45798.490056643517</v>
      </c>
      <c r="D2127">
        <v>198.68700000000001</v>
      </c>
    </row>
    <row r="2128" spans="1:4">
      <c r="A2128">
        <v>2127</v>
      </c>
      <c r="B2128" s="3">
        <v>45798.553548518517</v>
      </c>
      <c r="C2128" s="3">
        <v>45798.555848148149</v>
      </c>
      <c r="D2128">
        <v>198.68799999999999</v>
      </c>
    </row>
    <row r="2129" spans="1:4">
      <c r="A2129">
        <v>2128</v>
      </c>
      <c r="B2129" s="3">
        <v>45798.619340034726</v>
      </c>
      <c r="C2129" s="3">
        <v>45798.621639629629</v>
      </c>
      <c r="D2129">
        <v>198.685</v>
      </c>
    </row>
    <row r="2130" spans="1:4">
      <c r="A2130">
        <v>2129</v>
      </c>
      <c r="B2130" s="3">
        <v>45798.685131527775</v>
      </c>
      <c r="C2130" s="3">
        <v>45798.68743111111</v>
      </c>
      <c r="D2130">
        <v>198.684</v>
      </c>
    </row>
    <row r="2131" spans="1:4">
      <c r="A2131">
        <v>2130</v>
      </c>
      <c r="B2131" s="3">
        <v>45798.750923043983</v>
      </c>
      <c r="C2131" s="3">
        <v>45798.753222627318</v>
      </c>
      <c r="D2131">
        <v>198.684</v>
      </c>
    </row>
    <row r="2132" spans="1:4">
      <c r="A2132">
        <v>2131</v>
      </c>
      <c r="B2132" s="3">
        <v>45798.816714548608</v>
      </c>
      <c r="C2132" s="3">
        <v>45798.819014166664</v>
      </c>
      <c r="D2132">
        <v>198.68700000000001</v>
      </c>
    </row>
    <row r="2133" spans="1:4">
      <c r="A2133">
        <v>2132</v>
      </c>
      <c r="B2133" s="3">
        <v>45798.882506006943</v>
      </c>
      <c r="C2133" s="3">
        <v>45798.884805682872</v>
      </c>
      <c r="D2133">
        <v>198.69200000000001</v>
      </c>
    </row>
    <row r="2134" spans="1:4">
      <c r="A2134">
        <v>2133</v>
      </c>
      <c r="B2134" s="3">
        <v>45798.948297546296</v>
      </c>
      <c r="C2134" s="3">
        <v>45798.950597175928</v>
      </c>
      <c r="D2134">
        <v>198.68799999999999</v>
      </c>
    </row>
    <row r="2135" spans="1:4">
      <c r="A2135">
        <v>2134</v>
      </c>
      <c r="B2135" s="3">
        <v>45799.014089050928</v>
      </c>
      <c r="C2135" s="3">
        <v>45799.016388634256</v>
      </c>
      <c r="D2135">
        <v>198.684</v>
      </c>
    </row>
    <row r="2136" spans="1:4">
      <c r="A2136">
        <v>2135</v>
      </c>
      <c r="B2136" s="3">
        <v>45799.079880555553</v>
      </c>
      <c r="C2136" s="3">
        <v>45799.082180127312</v>
      </c>
      <c r="D2136">
        <v>198.68299999999999</v>
      </c>
    </row>
    <row r="2137" spans="1:4">
      <c r="A2137">
        <v>2136</v>
      </c>
      <c r="B2137" s="3">
        <v>45799.145672037041</v>
      </c>
      <c r="C2137" s="3">
        <v>45799.147971631945</v>
      </c>
      <c r="D2137">
        <v>198.684</v>
      </c>
    </row>
    <row r="2138" spans="1:4">
      <c r="A2138">
        <v>2137</v>
      </c>
      <c r="B2138" s="3">
        <v>45799.211463564818</v>
      </c>
      <c r="C2138" s="3">
        <v>45799.213763171298</v>
      </c>
      <c r="D2138">
        <v>198.68600000000001</v>
      </c>
    </row>
    <row r="2139" spans="1:4">
      <c r="A2139">
        <v>2138</v>
      </c>
      <c r="B2139" s="3">
        <v>45799.277255069443</v>
      </c>
      <c r="C2139" s="3">
        <v>45799.279554641202</v>
      </c>
      <c r="D2139">
        <v>198.68299999999999</v>
      </c>
    </row>
    <row r="2140" spans="1:4">
      <c r="A2140">
        <v>2139</v>
      </c>
      <c r="B2140" s="3">
        <v>45799.343046562499</v>
      </c>
      <c r="C2140" s="3">
        <v>45799.345346145834</v>
      </c>
      <c r="D2140">
        <v>198.684</v>
      </c>
    </row>
    <row r="2141" spans="1:4">
      <c r="A2141">
        <v>2140</v>
      </c>
      <c r="B2141" s="3">
        <v>45799.408838055555</v>
      </c>
      <c r="C2141" s="3">
        <v>45799.41113763889</v>
      </c>
      <c r="D2141">
        <v>198.684</v>
      </c>
    </row>
    <row r="2142" spans="1:4">
      <c r="A2142">
        <v>2141</v>
      </c>
      <c r="B2142" s="3">
        <v>45799.474629560187</v>
      </c>
      <c r="C2142" s="3">
        <v>45799.476929178243</v>
      </c>
      <c r="D2142">
        <v>198.68700000000001</v>
      </c>
    </row>
    <row r="2143" spans="1:4">
      <c r="A2143">
        <v>2142</v>
      </c>
      <c r="B2143" s="3">
        <v>45799.540421053243</v>
      </c>
      <c r="C2143" s="3">
        <v>45799.542720682868</v>
      </c>
      <c r="D2143">
        <v>198.68799999999999</v>
      </c>
    </row>
    <row r="2144" spans="1:4">
      <c r="A2144">
        <v>2143</v>
      </c>
      <c r="B2144" s="3">
        <v>45799.606212569444</v>
      </c>
      <c r="C2144" s="3">
        <v>45799.608512164355</v>
      </c>
      <c r="D2144">
        <v>198.685</v>
      </c>
    </row>
    <row r="2145" spans="1:4">
      <c r="A2145">
        <v>2144</v>
      </c>
      <c r="B2145" s="3">
        <v>45799.672004074077</v>
      </c>
      <c r="C2145" s="3">
        <v>45799.674303645836</v>
      </c>
      <c r="D2145">
        <v>198.684</v>
      </c>
    </row>
    <row r="2146" spans="1:4">
      <c r="A2146">
        <v>2145</v>
      </c>
      <c r="B2146" s="3">
        <v>45799.737795578701</v>
      </c>
      <c r="C2146" s="3">
        <v>45799.740095196757</v>
      </c>
      <c r="D2146">
        <v>198.68700000000001</v>
      </c>
    </row>
    <row r="2147" spans="1:4">
      <c r="A2147">
        <v>2146</v>
      </c>
      <c r="B2147" s="3">
        <v>45799.803587025461</v>
      </c>
      <c r="C2147" s="3">
        <v>45799.805886655093</v>
      </c>
      <c r="D2147">
        <v>198.68799999999999</v>
      </c>
    </row>
    <row r="2148" spans="1:4">
      <c r="A2148">
        <v>2147</v>
      </c>
      <c r="B2148" s="3">
        <v>45799.86937857639</v>
      </c>
      <c r="C2148" s="3">
        <v>45799.871678159725</v>
      </c>
      <c r="D2148">
        <v>198.684</v>
      </c>
    </row>
    <row r="2149" spans="1:4">
      <c r="A2149">
        <v>2148</v>
      </c>
      <c r="B2149" s="3">
        <v>45799.935170092591</v>
      </c>
      <c r="C2149" s="3">
        <v>45799.93746966435</v>
      </c>
      <c r="D2149">
        <v>198.684</v>
      </c>
    </row>
    <row r="2150" spans="1:4">
      <c r="A2150">
        <v>2149</v>
      </c>
      <c r="B2150" s="3">
        <v>45800.000961585647</v>
      </c>
      <c r="C2150" s="3">
        <v>45800.003261215279</v>
      </c>
      <c r="D2150">
        <v>198.68799999999999</v>
      </c>
    </row>
    <row r="2151" spans="1:4">
      <c r="A2151">
        <v>2150</v>
      </c>
      <c r="B2151" s="3">
        <v>45800.066753055558</v>
      </c>
      <c r="C2151" s="3">
        <v>45800.069052719904</v>
      </c>
      <c r="D2151">
        <v>198.691</v>
      </c>
    </row>
    <row r="2152" spans="1:4">
      <c r="A2152">
        <v>2151</v>
      </c>
      <c r="B2152" s="3">
        <v>45800.132544583335</v>
      </c>
      <c r="C2152" s="3">
        <v>45800.134844166663</v>
      </c>
      <c r="D2152">
        <v>198.685</v>
      </c>
    </row>
    <row r="2153" spans="1:4">
      <c r="A2153">
        <v>2152</v>
      </c>
      <c r="B2153" s="3">
        <v>45800.19833608796</v>
      </c>
      <c r="C2153" s="3">
        <v>45800.200635717592</v>
      </c>
      <c r="D2153">
        <v>198.68799999999999</v>
      </c>
    </row>
    <row r="2154" spans="1:4">
      <c r="A2154">
        <v>2153</v>
      </c>
      <c r="B2154" s="3">
        <v>45800.264127604169</v>
      </c>
      <c r="C2154" s="3">
        <v>45800.266427175928</v>
      </c>
      <c r="D2154">
        <v>198.68299999999999</v>
      </c>
    </row>
    <row r="2155" spans="1:4">
      <c r="A2155">
        <v>2154</v>
      </c>
      <c r="B2155" s="3">
        <v>45800.329919074073</v>
      </c>
      <c r="C2155" s="3">
        <v>45800.332218680553</v>
      </c>
      <c r="D2155">
        <v>198.68600000000001</v>
      </c>
    </row>
    <row r="2156" spans="1:4">
      <c r="A2156">
        <v>2155</v>
      </c>
      <c r="B2156" s="3">
        <v>45800.395710590281</v>
      </c>
      <c r="C2156" s="3">
        <v>45800.398010185185</v>
      </c>
      <c r="D2156">
        <v>198.685</v>
      </c>
    </row>
    <row r="2157" spans="1:4">
      <c r="A2157">
        <v>2156</v>
      </c>
      <c r="B2157" s="3">
        <v>45800.461502094906</v>
      </c>
      <c r="C2157" s="3">
        <v>45800.463801724538</v>
      </c>
      <c r="D2157">
        <v>198.68799999999999</v>
      </c>
    </row>
    <row r="2158" spans="1:4">
      <c r="A2158">
        <v>2157</v>
      </c>
      <c r="B2158" s="3">
        <v>45800.527293599538</v>
      </c>
      <c r="C2158" s="3">
        <v>45800.529593217594</v>
      </c>
      <c r="D2158">
        <v>198.68700000000001</v>
      </c>
    </row>
    <row r="2159" spans="1:4">
      <c r="A2159">
        <v>2158</v>
      </c>
      <c r="B2159" s="3">
        <v>45800.593085104163</v>
      </c>
      <c r="C2159" s="3">
        <v>45800.595384722219</v>
      </c>
      <c r="D2159">
        <v>198.68700000000001</v>
      </c>
    </row>
    <row r="2160" spans="1:4">
      <c r="A2160">
        <v>2159</v>
      </c>
      <c r="B2160" s="3">
        <v>45800.65887658565</v>
      </c>
      <c r="C2160" s="3">
        <v>45800.661176203706</v>
      </c>
      <c r="D2160">
        <v>198.68700000000001</v>
      </c>
    </row>
    <row r="2161" spans="1:4">
      <c r="A2161">
        <v>2160</v>
      </c>
      <c r="B2161" s="3">
        <v>45800.724668113427</v>
      </c>
      <c r="C2161" s="3">
        <v>45800.726967743052</v>
      </c>
      <c r="D2161">
        <v>198.68799999999999</v>
      </c>
    </row>
    <row r="2162" spans="1:4">
      <c r="A2162">
        <v>2161</v>
      </c>
      <c r="B2162" s="3">
        <v>45800.790459606484</v>
      </c>
      <c r="C2162" s="3">
        <v>45800.792759201388</v>
      </c>
      <c r="D2162">
        <v>198.685</v>
      </c>
    </row>
    <row r="2163" spans="1:4">
      <c r="A2163">
        <v>2162</v>
      </c>
      <c r="B2163" s="3">
        <v>45800.856251122685</v>
      </c>
      <c r="C2163" s="3">
        <v>45800.858550752317</v>
      </c>
      <c r="D2163">
        <v>198.68799999999999</v>
      </c>
    </row>
    <row r="2164" spans="1:4">
      <c r="A2164">
        <v>2163</v>
      </c>
      <c r="B2164" s="3">
        <v>45800.922042615741</v>
      </c>
      <c r="C2164" s="3">
        <v>45800.924342256942</v>
      </c>
      <c r="D2164">
        <v>198.68899999999999</v>
      </c>
    </row>
    <row r="2165" spans="1:4">
      <c r="A2165">
        <v>2164</v>
      </c>
      <c r="B2165" s="3">
        <v>45800.987834085645</v>
      </c>
      <c r="C2165" s="3">
        <v>45800.990133761574</v>
      </c>
      <c r="D2165">
        <v>198.69200000000001</v>
      </c>
    </row>
    <row r="2166" spans="1:4">
      <c r="A2166">
        <v>2165</v>
      </c>
      <c r="B2166" s="3">
        <v>45801.053625624998</v>
      </c>
      <c r="C2166" s="3">
        <v>45801.055925208333</v>
      </c>
      <c r="D2166">
        <v>198.684</v>
      </c>
    </row>
    <row r="2167" spans="1:4">
      <c r="A2167">
        <v>2166</v>
      </c>
      <c r="B2167" s="3">
        <v>45801.119417118054</v>
      </c>
      <c r="C2167" s="3">
        <v>45801.121716712965</v>
      </c>
      <c r="D2167">
        <v>198.685</v>
      </c>
    </row>
    <row r="2168" spans="1:4">
      <c r="A2168">
        <v>2167</v>
      </c>
      <c r="B2168" s="3">
        <v>45801.185208622686</v>
      </c>
      <c r="C2168" s="3">
        <v>45801.187508206021</v>
      </c>
      <c r="D2168">
        <v>198.684</v>
      </c>
    </row>
    <row r="2169" spans="1:4">
      <c r="A2169">
        <v>2168</v>
      </c>
      <c r="B2169" s="3">
        <v>45801.25100009259</v>
      </c>
      <c r="C2169" s="3">
        <v>45801.253299710646</v>
      </c>
      <c r="D2169">
        <v>198.68700000000001</v>
      </c>
    </row>
    <row r="2170" spans="1:4">
      <c r="A2170">
        <v>2169</v>
      </c>
      <c r="B2170" s="3">
        <v>45801.316791631943</v>
      </c>
      <c r="C2170" s="3">
        <v>45801.319091261576</v>
      </c>
      <c r="D2170">
        <v>198.68799999999999</v>
      </c>
    </row>
    <row r="2171" spans="1:4">
      <c r="A2171">
        <v>2170</v>
      </c>
      <c r="B2171" s="3">
        <v>45801.382583136576</v>
      </c>
      <c r="C2171" s="3">
        <v>45801.384882754632</v>
      </c>
      <c r="D2171">
        <v>198.68700000000001</v>
      </c>
    </row>
    <row r="2172" spans="1:4">
      <c r="A2172">
        <v>2171</v>
      </c>
      <c r="B2172" s="3">
        <v>45801.448374641201</v>
      </c>
      <c r="C2172" s="3">
        <v>45801.450674259257</v>
      </c>
      <c r="D2172">
        <v>198.68799999999999</v>
      </c>
    </row>
    <row r="2173" spans="1:4">
      <c r="A2173">
        <v>2172</v>
      </c>
      <c r="B2173" s="3">
        <v>45801.514166134257</v>
      </c>
      <c r="C2173" s="3">
        <v>45801.516465763889</v>
      </c>
      <c r="D2173">
        <v>198.68799999999999</v>
      </c>
    </row>
    <row r="2174" spans="1:4">
      <c r="A2174">
        <v>2173</v>
      </c>
      <c r="B2174" s="3">
        <v>45801.579957638889</v>
      </c>
      <c r="C2174" s="3">
        <v>45801.582257268521</v>
      </c>
      <c r="D2174">
        <v>198.68799999999999</v>
      </c>
    </row>
    <row r="2175" spans="1:4">
      <c r="A2175">
        <v>2174</v>
      </c>
      <c r="B2175" s="3">
        <v>45801.645749131945</v>
      </c>
      <c r="C2175" s="3">
        <v>45801.648048750001</v>
      </c>
      <c r="D2175">
        <v>198.68700000000001</v>
      </c>
    </row>
    <row r="2176" spans="1:4">
      <c r="A2176">
        <v>2175</v>
      </c>
      <c r="B2176" s="3">
        <v>45801.711540625001</v>
      </c>
      <c r="C2176" s="3">
        <v>45801.713840231481</v>
      </c>
      <c r="D2176">
        <v>198.68600000000001</v>
      </c>
    </row>
    <row r="2177" spans="1:4">
      <c r="A2177">
        <v>2176</v>
      </c>
      <c r="B2177" s="3">
        <v>45801.777332152778</v>
      </c>
      <c r="C2177" s="3">
        <v>45801.779631747682</v>
      </c>
      <c r="D2177">
        <v>198.685</v>
      </c>
    </row>
    <row r="2178" spans="1:4">
      <c r="A2178">
        <v>2177</v>
      </c>
      <c r="B2178" s="3">
        <v>45801.843123657411</v>
      </c>
      <c r="C2178" s="3">
        <v>45801.845423287035</v>
      </c>
      <c r="D2178">
        <v>198.68799999999999</v>
      </c>
    </row>
    <row r="2179" spans="1:4">
      <c r="A2179">
        <v>2178</v>
      </c>
      <c r="B2179" s="3">
        <v>45801.90891510417</v>
      </c>
      <c r="C2179" s="3">
        <v>45801.911214791668</v>
      </c>
      <c r="D2179">
        <v>198.69300000000001</v>
      </c>
    </row>
    <row r="2180" spans="1:4">
      <c r="A2180">
        <v>2179</v>
      </c>
      <c r="B2180" s="3">
        <v>45801.974706643516</v>
      </c>
      <c r="C2180" s="3">
        <v>45801.9770062963</v>
      </c>
      <c r="D2180">
        <v>198.69</v>
      </c>
    </row>
    <row r="2181" spans="1:4">
      <c r="A2181">
        <v>2180</v>
      </c>
      <c r="B2181" s="3">
        <v>45802.040498148148</v>
      </c>
      <c r="C2181" s="3">
        <v>45802.042797754628</v>
      </c>
      <c r="D2181">
        <v>198.68600000000001</v>
      </c>
    </row>
    <row r="2182" spans="1:4">
      <c r="A2182">
        <v>2181</v>
      </c>
      <c r="B2182" s="3">
        <v>45802.106289664349</v>
      </c>
      <c r="C2182" s="3">
        <v>45802.10858925926</v>
      </c>
      <c r="D2182">
        <v>198.685</v>
      </c>
    </row>
    <row r="2183" spans="1:4">
      <c r="A2183">
        <v>2182</v>
      </c>
      <c r="B2183" s="3">
        <v>45802.172081157405</v>
      </c>
      <c r="C2183" s="3">
        <v>45802.174380752316</v>
      </c>
      <c r="D2183">
        <v>198.685</v>
      </c>
    </row>
    <row r="2184" spans="1:4">
      <c r="A2184">
        <v>2183</v>
      </c>
      <c r="B2184" s="3">
        <v>45802.237872662037</v>
      </c>
      <c r="C2184" s="3">
        <v>45802.240172291669</v>
      </c>
      <c r="D2184">
        <v>198.68899999999999</v>
      </c>
    </row>
    <row r="2185" spans="1:4">
      <c r="A2185">
        <v>2184</v>
      </c>
      <c r="B2185" s="3">
        <v>45802.303664178238</v>
      </c>
      <c r="C2185" s="3">
        <v>45802.30596380787</v>
      </c>
      <c r="D2185">
        <v>198.68799999999999</v>
      </c>
    </row>
    <row r="2186" spans="1:4">
      <c r="A2186">
        <v>2185</v>
      </c>
      <c r="B2186" s="3">
        <v>45802.369455671294</v>
      </c>
      <c r="C2186" s="3">
        <v>45802.371755300926</v>
      </c>
      <c r="D2186">
        <v>198.68799999999999</v>
      </c>
    </row>
    <row r="2187" spans="1:4">
      <c r="A2187">
        <v>2186</v>
      </c>
      <c r="B2187" s="3">
        <v>45802.435247164351</v>
      </c>
      <c r="C2187" s="3">
        <v>45802.437546793983</v>
      </c>
      <c r="D2187">
        <v>198.68799999999999</v>
      </c>
    </row>
    <row r="2188" spans="1:4">
      <c r="A2188">
        <v>2187</v>
      </c>
      <c r="B2188" s="3">
        <v>45802.501038668983</v>
      </c>
      <c r="C2188" s="3">
        <v>45802.503338298608</v>
      </c>
      <c r="D2188">
        <v>198.68799999999999</v>
      </c>
    </row>
    <row r="2189" spans="1:4">
      <c r="A2189">
        <v>2188</v>
      </c>
      <c r="B2189" s="3">
        <v>45802.566830162039</v>
      </c>
      <c r="C2189" s="3">
        <v>45802.56912980324</v>
      </c>
      <c r="D2189">
        <v>198.68899999999999</v>
      </c>
    </row>
    <row r="2190" spans="1:4">
      <c r="A2190">
        <v>2189</v>
      </c>
      <c r="B2190" s="3">
        <v>45802.63262167824</v>
      </c>
      <c r="C2190" s="3">
        <v>45802.63492128472</v>
      </c>
      <c r="D2190">
        <v>198.68700000000001</v>
      </c>
    </row>
    <row r="2191" spans="1:4">
      <c r="A2191">
        <v>2190</v>
      </c>
      <c r="B2191" s="3">
        <v>45802.698413148151</v>
      </c>
      <c r="C2191" s="3">
        <v>45802.700712777776</v>
      </c>
      <c r="D2191">
        <v>198.68700000000001</v>
      </c>
    </row>
    <row r="2192" spans="1:4">
      <c r="A2192">
        <v>2191</v>
      </c>
      <c r="B2192" s="3">
        <v>45802.764204687497</v>
      </c>
      <c r="C2192" s="3">
        <v>45802.766504293984</v>
      </c>
      <c r="D2192">
        <v>198.68600000000001</v>
      </c>
    </row>
    <row r="2193" spans="1:4">
      <c r="A2193">
        <v>2192</v>
      </c>
      <c r="B2193" s="3">
        <v>45802.829996192129</v>
      </c>
      <c r="C2193" s="3">
        <v>45802.83229583333</v>
      </c>
      <c r="D2193">
        <v>198.68899999999999</v>
      </c>
    </row>
    <row r="2194" spans="1:4">
      <c r="A2194">
        <v>2193</v>
      </c>
      <c r="B2194" s="3">
        <v>45802.895787638889</v>
      </c>
      <c r="C2194" s="3">
        <v>45802.898087337962</v>
      </c>
      <c r="D2194">
        <v>198.69399999999999</v>
      </c>
    </row>
    <row r="2195" spans="1:4">
      <c r="A2195">
        <v>2194</v>
      </c>
      <c r="B2195" s="3">
        <v>45802.961579201386</v>
      </c>
      <c r="C2195" s="3">
        <v>45802.963878842595</v>
      </c>
      <c r="D2195">
        <v>198.68899999999999</v>
      </c>
    </row>
    <row r="2196" spans="1:4">
      <c r="A2196">
        <v>2195</v>
      </c>
      <c r="B2196" s="3">
        <v>45803.027370682874</v>
      </c>
      <c r="C2196" s="3">
        <v>45803.029670300923</v>
      </c>
      <c r="D2196">
        <v>198.68600000000001</v>
      </c>
    </row>
    <row r="2197" spans="1:4">
      <c r="A2197">
        <v>2196</v>
      </c>
      <c r="B2197" s="3">
        <v>45803.093162199075</v>
      </c>
      <c r="C2197" s="3">
        <v>45803.095461793979</v>
      </c>
      <c r="D2197">
        <v>198.685</v>
      </c>
    </row>
    <row r="2198" spans="1:4">
      <c r="A2198">
        <v>2197</v>
      </c>
      <c r="B2198" s="3">
        <v>45803.158953692131</v>
      </c>
      <c r="C2198" s="3">
        <v>45803.161253298611</v>
      </c>
      <c r="D2198">
        <v>198.68600000000001</v>
      </c>
    </row>
    <row r="2199" spans="1:4">
      <c r="A2199">
        <v>2198</v>
      </c>
      <c r="B2199" s="3">
        <v>45803.224745196756</v>
      </c>
      <c r="C2199" s="3">
        <v>45803.227044837964</v>
      </c>
      <c r="D2199">
        <v>198.68899999999999</v>
      </c>
    </row>
    <row r="2200" spans="1:4">
      <c r="A2200">
        <v>2199</v>
      </c>
      <c r="B2200" s="3">
        <v>45803.290536712964</v>
      </c>
      <c r="C2200" s="3">
        <v>45803.292836307868</v>
      </c>
      <c r="D2200">
        <v>198.685</v>
      </c>
    </row>
    <row r="2201" spans="1:4">
      <c r="A2201">
        <v>2200</v>
      </c>
      <c r="B2201" s="3">
        <v>45803.356328194444</v>
      </c>
      <c r="C2201" s="3">
        <v>45803.358627800924</v>
      </c>
      <c r="D2201">
        <v>198.68600000000001</v>
      </c>
    </row>
    <row r="2202" spans="1:4">
      <c r="A2202">
        <v>2201</v>
      </c>
      <c r="B2202" s="3">
        <v>45803.422119687501</v>
      </c>
      <c r="C2202" s="3">
        <v>45803.424419351853</v>
      </c>
      <c r="D2202">
        <v>198.69</v>
      </c>
    </row>
    <row r="2203" spans="1:4">
      <c r="A2203">
        <v>2202</v>
      </c>
      <c r="B2203" s="3">
        <v>45803.487911192133</v>
      </c>
      <c r="C2203" s="3">
        <v>45803.49021084491</v>
      </c>
      <c r="D2203">
        <v>198.69</v>
      </c>
    </row>
    <row r="2204" spans="1:4">
      <c r="A2204">
        <v>2203</v>
      </c>
      <c r="B2204" s="3">
        <v>45803.553702696758</v>
      </c>
      <c r="C2204" s="3">
        <v>45803.556002349535</v>
      </c>
      <c r="D2204">
        <v>198.69</v>
      </c>
    </row>
    <row r="2205" spans="1:4">
      <c r="A2205">
        <v>2204</v>
      </c>
      <c r="B2205" s="3">
        <v>45803.619494212966</v>
      </c>
      <c r="C2205" s="3">
        <v>45803.621793831022</v>
      </c>
      <c r="D2205">
        <v>198.68700000000001</v>
      </c>
    </row>
    <row r="2206" spans="1:4">
      <c r="A2206">
        <v>2205</v>
      </c>
      <c r="B2206" s="3">
        <v>45803.685285706022</v>
      </c>
      <c r="C2206" s="3">
        <v>45803.687585324071</v>
      </c>
      <c r="D2206">
        <v>198.68700000000001</v>
      </c>
    </row>
    <row r="2207" spans="1:4">
      <c r="A2207">
        <v>2206</v>
      </c>
      <c r="B2207" s="3">
        <v>45803.751077222223</v>
      </c>
      <c r="C2207" s="3">
        <v>45803.753376840279</v>
      </c>
      <c r="D2207">
        <v>198.68600000000001</v>
      </c>
    </row>
    <row r="2208" spans="1:4">
      <c r="A2208">
        <v>2207</v>
      </c>
      <c r="B2208" s="3">
        <v>45803.816868726855</v>
      </c>
      <c r="C2208" s="3">
        <v>45803.819168379632</v>
      </c>
      <c r="D2208">
        <v>198.68899999999999</v>
      </c>
    </row>
    <row r="2209" spans="1:4">
      <c r="A2209">
        <v>2208</v>
      </c>
      <c r="B2209" s="3">
        <v>45803.882660185183</v>
      </c>
      <c r="C2209" s="3">
        <v>45803.884959884257</v>
      </c>
      <c r="D2209">
        <v>198.69399999999999</v>
      </c>
    </row>
    <row r="2210" spans="1:4">
      <c r="A2210">
        <v>2209</v>
      </c>
      <c r="B2210" s="3">
        <v>45803.948451736112</v>
      </c>
      <c r="C2210" s="3">
        <v>45803.950751388889</v>
      </c>
      <c r="D2210">
        <v>198.69</v>
      </c>
    </row>
    <row r="2211" spans="1:4">
      <c r="A2211">
        <v>2210</v>
      </c>
      <c r="B2211" s="3">
        <v>45804.014243229169</v>
      </c>
      <c r="C2211" s="3">
        <v>45804.016542835649</v>
      </c>
      <c r="D2211">
        <v>198.68600000000001</v>
      </c>
    </row>
    <row r="2212" spans="1:4">
      <c r="A2212">
        <v>2211</v>
      </c>
      <c r="B2212" s="3">
        <v>45804.08003474537</v>
      </c>
      <c r="C2212" s="3">
        <v>45804.082334340281</v>
      </c>
      <c r="D2212">
        <v>198.685</v>
      </c>
    </row>
    <row r="2213" spans="1:4">
      <c r="A2213">
        <v>2212</v>
      </c>
      <c r="B2213" s="3">
        <v>45804.14582622685</v>
      </c>
      <c r="C2213" s="3">
        <v>45804.148125844906</v>
      </c>
      <c r="D2213">
        <v>198.68700000000001</v>
      </c>
    </row>
    <row r="2214" spans="1:4">
      <c r="A2214">
        <v>2213</v>
      </c>
      <c r="B2214" s="3">
        <v>45804.211617754627</v>
      </c>
      <c r="C2214" s="3">
        <v>45804.213917384259</v>
      </c>
      <c r="D2214">
        <v>198.68899999999999</v>
      </c>
    </row>
    <row r="2215" spans="1:4">
      <c r="A2215">
        <v>2214</v>
      </c>
      <c r="B2215" s="3">
        <v>45804.277409259259</v>
      </c>
      <c r="C2215" s="3">
        <v>45804.27970885417</v>
      </c>
      <c r="D2215">
        <v>198.685</v>
      </c>
    </row>
    <row r="2216" spans="1:4">
      <c r="A2216">
        <v>2215</v>
      </c>
      <c r="B2216" s="3">
        <v>45804.343200752315</v>
      </c>
      <c r="C2216" s="3">
        <v>45804.345500358795</v>
      </c>
      <c r="D2216">
        <v>198.68600000000001</v>
      </c>
    </row>
    <row r="2217" spans="1:4">
      <c r="A2217">
        <v>2216</v>
      </c>
      <c r="B2217" s="3">
        <v>45804.408992233795</v>
      </c>
      <c r="C2217" s="3">
        <v>45804.411291851851</v>
      </c>
      <c r="D2217">
        <v>198.68700000000001</v>
      </c>
    </row>
    <row r="2218" spans="1:4">
      <c r="A2218">
        <v>2217</v>
      </c>
      <c r="B2218" s="3">
        <v>45804.474783750004</v>
      </c>
      <c r="C2218" s="3">
        <v>45804.477083391204</v>
      </c>
      <c r="D2218">
        <v>198.68899999999999</v>
      </c>
    </row>
    <row r="2219" spans="1:4">
      <c r="A2219">
        <v>2218</v>
      </c>
      <c r="B2219" s="3">
        <v>45804.540575231484</v>
      </c>
      <c r="C2219" s="3">
        <v>45804.542874895837</v>
      </c>
      <c r="D2219">
        <v>198.69</v>
      </c>
    </row>
    <row r="2220" spans="1:4">
      <c r="A2220">
        <v>2219</v>
      </c>
      <c r="B2220" s="3">
        <v>45804.606366759261</v>
      </c>
      <c r="C2220" s="3">
        <v>45804.608666377317</v>
      </c>
      <c r="D2220">
        <v>198.68700000000001</v>
      </c>
    </row>
    <row r="2221" spans="1:4">
      <c r="A2221">
        <v>2220</v>
      </c>
      <c r="B2221" s="3">
        <v>45804.672158252317</v>
      </c>
      <c r="C2221" s="3">
        <v>45804.674457858797</v>
      </c>
      <c r="D2221">
        <v>198.68600000000001</v>
      </c>
    </row>
    <row r="2222" spans="1:4">
      <c r="A2222">
        <v>2221</v>
      </c>
      <c r="B2222" s="3">
        <v>45804.737949768518</v>
      </c>
      <c r="C2222" s="3">
        <v>45804.740249409719</v>
      </c>
      <c r="D2222">
        <v>198.68899999999999</v>
      </c>
    </row>
    <row r="2223" spans="1:4">
      <c r="A2223">
        <v>2222</v>
      </c>
      <c r="B2223" s="3">
        <v>45804.803741215277</v>
      </c>
      <c r="C2223" s="3">
        <v>45804.806040868054</v>
      </c>
      <c r="D2223">
        <v>198.69</v>
      </c>
    </row>
    <row r="2224" spans="1:4">
      <c r="A2224">
        <v>2223</v>
      </c>
      <c r="B2224" s="3">
        <v>45804.869532766206</v>
      </c>
      <c r="C2224" s="3">
        <v>45804.871832372686</v>
      </c>
      <c r="D2224">
        <v>198.68600000000001</v>
      </c>
    </row>
    <row r="2225" spans="1:4">
      <c r="A2225">
        <v>2224</v>
      </c>
      <c r="B2225" s="3">
        <v>45804.935324282407</v>
      </c>
      <c r="C2225" s="3">
        <v>45804.937623888887</v>
      </c>
      <c r="D2225">
        <v>198.68600000000001</v>
      </c>
    </row>
    <row r="2226" spans="1:4">
      <c r="A2226">
        <v>2225</v>
      </c>
      <c r="B2226" s="3">
        <v>45805.001115787039</v>
      </c>
      <c r="C2226" s="3">
        <v>45805.00341542824</v>
      </c>
      <c r="D2226">
        <v>198.69</v>
      </c>
    </row>
    <row r="2227" spans="1:4">
      <c r="A2227">
        <v>2226</v>
      </c>
      <c r="B2227" s="3">
        <v>45805.066907245367</v>
      </c>
      <c r="C2227" s="3">
        <v>45805.069206932872</v>
      </c>
      <c r="D2227">
        <v>198.69300000000001</v>
      </c>
    </row>
    <row r="2228" spans="1:4">
      <c r="A2228">
        <v>2227</v>
      </c>
      <c r="B2228" s="3">
        <v>45805.132698773145</v>
      </c>
      <c r="C2228" s="3">
        <v>45805.1349983912</v>
      </c>
      <c r="D2228">
        <v>198.68700000000001</v>
      </c>
    </row>
    <row r="2229" spans="1:4">
      <c r="A2229">
        <v>2228</v>
      </c>
      <c r="B2229" s="3">
        <v>45805.198490277777</v>
      </c>
      <c r="C2229" s="3">
        <v>45805.200789930554</v>
      </c>
      <c r="D2229">
        <v>198.69</v>
      </c>
    </row>
    <row r="2230" spans="1:4">
      <c r="A2230">
        <v>2229</v>
      </c>
      <c r="B2230" s="3">
        <v>45805.264281793985</v>
      </c>
      <c r="C2230" s="3">
        <v>45805.266581388889</v>
      </c>
      <c r="D2230">
        <v>198.685</v>
      </c>
    </row>
    <row r="2231" spans="1:4">
      <c r="A2231">
        <v>2230</v>
      </c>
      <c r="B2231" s="3">
        <v>45805.330073275465</v>
      </c>
      <c r="C2231" s="3">
        <v>45805.33237290509</v>
      </c>
      <c r="D2231">
        <v>198.68799999999999</v>
      </c>
    </row>
    <row r="2232" spans="1:4">
      <c r="A2232">
        <v>2231</v>
      </c>
      <c r="B2232" s="3">
        <v>45805.39586478009</v>
      </c>
      <c r="C2232" s="3">
        <v>45805.398164398146</v>
      </c>
      <c r="D2232">
        <v>198.68700000000001</v>
      </c>
    </row>
    <row r="2233" spans="1:4">
      <c r="A2233">
        <v>2232</v>
      </c>
      <c r="B2233" s="3">
        <v>45805.461656284722</v>
      </c>
      <c r="C2233" s="3">
        <v>45805.463955937499</v>
      </c>
      <c r="D2233">
        <v>198.69</v>
      </c>
    </row>
    <row r="2234" spans="1:4">
      <c r="A2234">
        <v>2233</v>
      </c>
      <c r="B2234" s="3">
        <v>45805.527447800923</v>
      </c>
      <c r="C2234" s="3">
        <v>45805.529747430555</v>
      </c>
      <c r="D2234">
        <v>198.68799999999999</v>
      </c>
    </row>
    <row r="2235" spans="1:4">
      <c r="A2235">
        <v>2234</v>
      </c>
      <c r="B2235" s="3">
        <v>45805.593239293979</v>
      </c>
      <c r="C2235" s="3">
        <v>45805.595538935188</v>
      </c>
      <c r="D2235">
        <v>198.68899999999999</v>
      </c>
    </row>
    <row r="2236" spans="1:4">
      <c r="A2236">
        <v>2235</v>
      </c>
      <c r="B2236" s="3">
        <v>45805.65903077546</v>
      </c>
      <c r="C2236" s="3">
        <v>45805.661330416668</v>
      </c>
      <c r="D2236">
        <v>198.68899999999999</v>
      </c>
    </row>
    <row r="2237" spans="1:4">
      <c r="A2237">
        <v>2236</v>
      </c>
      <c r="B2237" s="3">
        <v>45805.724822314813</v>
      </c>
      <c r="C2237" s="3">
        <v>45805.727121967589</v>
      </c>
      <c r="D2237">
        <v>198.69</v>
      </c>
    </row>
    <row r="2238" spans="1:4">
      <c r="A2238">
        <v>2237</v>
      </c>
      <c r="B2238" s="3">
        <v>45805.790613796293</v>
      </c>
      <c r="C2238" s="3">
        <v>45805.792913414349</v>
      </c>
      <c r="D2238">
        <v>198.68700000000001</v>
      </c>
    </row>
    <row r="2239" spans="1:4">
      <c r="A2239">
        <v>2238</v>
      </c>
      <c r="B2239" s="3">
        <v>45805.856405324077</v>
      </c>
      <c r="C2239" s="3">
        <v>45805.858704965278</v>
      </c>
      <c r="D2239">
        <v>198.69</v>
      </c>
    </row>
    <row r="2240" spans="1:4">
      <c r="A2240">
        <v>2239</v>
      </c>
      <c r="B2240" s="3">
        <v>45805.922196805557</v>
      </c>
      <c r="C2240" s="3">
        <v>45805.92449646991</v>
      </c>
      <c r="D2240">
        <v>198.691</v>
      </c>
    </row>
    <row r="2241" spans="1:4">
      <c r="A2241">
        <v>2240</v>
      </c>
      <c r="B2241" s="3">
        <v>45805.987988287037</v>
      </c>
      <c r="C2241" s="3">
        <v>45805.990287974535</v>
      </c>
      <c r="D2241">
        <v>198.69300000000001</v>
      </c>
    </row>
    <row r="2242" spans="1:4">
      <c r="A2242">
        <v>2241</v>
      </c>
      <c r="B2242" s="3">
        <v>45806.05377982639</v>
      </c>
      <c r="C2242" s="3">
        <v>45806.056079421294</v>
      </c>
      <c r="D2242">
        <v>198.68600000000001</v>
      </c>
    </row>
    <row r="2243" spans="1:4">
      <c r="A2243">
        <v>2242</v>
      </c>
      <c r="B2243" s="3">
        <v>45806.119571319447</v>
      </c>
      <c r="C2243" s="3">
        <v>45806.121870925926</v>
      </c>
      <c r="D2243">
        <v>198.68600000000001</v>
      </c>
    </row>
    <row r="2244" spans="1:4">
      <c r="A2244">
        <v>2243</v>
      </c>
      <c r="B2244" s="3">
        <v>45806.185362824071</v>
      </c>
      <c r="C2244" s="3">
        <v>45806.187662430559</v>
      </c>
      <c r="D2244">
        <v>198.685</v>
      </c>
    </row>
    <row r="2245" spans="1:4">
      <c r="A2245">
        <v>2244</v>
      </c>
      <c r="B2245" s="3">
        <v>45806.251154293983</v>
      </c>
      <c r="C2245" s="3">
        <v>45806.253453923608</v>
      </c>
      <c r="D2245">
        <v>198.68899999999999</v>
      </c>
    </row>
    <row r="2246" spans="1:4">
      <c r="A2246">
        <v>2245</v>
      </c>
      <c r="B2246" s="3">
        <v>45806.316945833336</v>
      </c>
      <c r="C2246" s="3">
        <v>45806.319245474537</v>
      </c>
      <c r="D2246">
        <v>198.68899999999999</v>
      </c>
    </row>
    <row r="2247" spans="1:4">
      <c r="A2247">
        <v>2246</v>
      </c>
      <c r="B2247" s="3">
        <v>45806.382737337961</v>
      </c>
      <c r="C2247" s="3">
        <v>45806.385036979169</v>
      </c>
      <c r="D2247">
        <v>198.68799999999999</v>
      </c>
    </row>
    <row r="2248" spans="1:4">
      <c r="A2248">
        <v>2247</v>
      </c>
      <c r="B2248" s="3">
        <v>45806.448528842593</v>
      </c>
      <c r="C2248" s="3">
        <v>45806.450828483794</v>
      </c>
      <c r="D2248">
        <v>198.68899999999999</v>
      </c>
    </row>
    <row r="2249" spans="1:4">
      <c r="A2249">
        <v>2248</v>
      </c>
      <c r="B2249" s="3">
        <v>45806.514320347225</v>
      </c>
      <c r="C2249" s="3">
        <v>45806.516619988426</v>
      </c>
      <c r="D2249">
        <v>198.68899999999999</v>
      </c>
    </row>
    <row r="2250" spans="1:4">
      <c r="A2250">
        <v>2249</v>
      </c>
      <c r="B2250" s="3">
        <v>45806.580111840274</v>
      </c>
      <c r="C2250" s="3">
        <v>45806.582411493058</v>
      </c>
      <c r="D2250">
        <v>198.68899999999999</v>
      </c>
    </row>
    <row r="2251" spans="1:4">
      <c r="A2251">
        <v>2250</v>
      </c>
      <c r="B2251" s="3">
        <v>45806.64590333333</v>
      </c>
      <c r="C2251" s="3">
        <v>45806.648202962962</v>
      </c>
      <c r="D2251">
        <v>198.68799999999999</v>
      </c>
    </row>
    <row r="2252" spans="1:4">
      <c r="A2252">
        <v>2251</v>
      </c>
      <c r="B2252" s="3">
        <v>45806.711694826387</v>
      </c>
      <c r="C2252" s="3">
        <v>45806.713994444443</v>
      </c>
      <c r="D2252">
        <v>198.68700000000001</v>
      </c>
    </row>
    <row r="2253" spans="1:4">
      <c r="A2253">
        <v>2252</v>
      </c>
      <c r="B2253" s="3">
        <v>45806.777486354164</v>
      </c>
      <c r="C2253" s="3">
        <v>45806.779785960651</v>
      </c>
      <c r="D2253">
        <v>198.68600000000001</v>
      </c>
    </row>
    <row r="2254" spans="1:4">
      <c r="A2254">
        <v>2253</v>
      </c>
      <c r="B2254" s="3">
        <v>45806.843277858796</v>
      </c>
      <c r="C2254" s="3">
        <v>45806.845577511573</v>
      </c>
      <c r="D2254">
        <v>198.68899999999999</v>
      </c>
    </row>
    <row r="2255" spans="1:4">
      <c r="A2255">
        <v>2254</v>
      </c>
      <c r="B2255" s="3">
        <v>45806.909069317131</v>
      </c>
      <c r="C2255" s="3">
        <v>45806.911369016205</v>
      </c>
      <c r="D2255">
        <v>198.69399999999999</v>
      </c>
    </row>
    <row r="2256" spans="1:4">
      <c r="A2256">
        <v>2255</v>
      </c>
      <c r="B2256" s="3">
        <v>45806.974860844908</v>
      </c>
      <c r="C2256" s="3">
        <v>45806.97716052083</v>
      </c>
      <c r="D2256">
        <v>198.691</v>
      </c>
    </row>
    <row r="2257" spans="1:4">
      <c r="A2257">
        <v>2256</v>
      </c>
      <c r="B2257" s="3">
        <v>45807.04065234954</v>
      </c>
      <c r="C2257" s="3">
        <v>45807.042951967589</v>
      </c>
      <c r="D2257">
        <v>198.68700000000001</v>
      </c>
    </row>
    <row r="2258" spans="1:4">
      <c r="A2258">
        <v>2257</v>
      </c>
      <c r="B2258" s="3">
        <v>45807.106443865741</v>
      </c>
      <c r="C2258" s="3">
        <v>45807.108743472221</v>
      </c>
      <c r="D2258">
        <v>198.68600000000001</v>
      </c>
    </row>
    <row r="2259" spans="1:4">
      <c r="A2259">
        <v>2258</v>
      </c>
      <c r="B2259" s="3">
        <v>45807.172235370374</v>
      </c>
      <c r="C2259" s="3">
        <v>45807.174534965277</v>
      </c>
      <c r="D2259">
        <v>198.68600000000001</v>
      </c>
    </row>
    <row r="2260" spans="1:4">
      <c r="A2260">
        <v>2259</v>
      </c>
      <c r="B2260" s="3">
        <v>45807.238026863422</v>
      </c>
      <c r="C2260" s="3">
        <v>45807.240326516207</v>
      </c>
      <c r="D2260">
        <v>198.68899999999999</v>
      </c>
    </row>
    <row r="2261" spans="1:4">
      <c r="A2261">
        <v>2260</v>
      </c>
      <c r="B2261" s="3">
        <v>45807.303818379631</v>
      </c>
      <c r="C2261" s="3">
        <v>45807.306118020831</v>
      </c>
      <c r="D2261">
        <v>198.68799999999999</v>
      </c>
    </row>
    <row r="2262" spans="1:4">
      <c r="A2262">
        <v>2261</v>
      </c>
      <c r="B2262" s="3">
        <v>45807.369609884256</v>
      </c>
      <c r="C2262" s="3">
        <v>45807.371909513888</v>
      </c>
      <c r="D2262">
        <v>198.68799999999999</v>
      </c>
    </row>
    <row r="2263" spans="1:4">
      <c r="A2263">
        <v>2262</v>
      </c>
      <c r="B2263" s="3">
        <v>45807.435401377312</v>
      </c>
      <c r="C2263" s="3">
        <v>45807.43770101852</v>
      </c>
      <c r="D2263">
        <v>198.68899999999999</v>
      </c>
    </row>
    <row r="2264" spans="1:4">
      <c r="A2264">
        <v>2263</v>
      </c>
      <c r="B2264" s="3">
        <v>45807.501192881944</v>
      </c>
      <c r="C2264" s="3">
        <v>45807.503492511576</v>
      </c>
      <c r="D2264">
        <v>198.68899999999999</v>
      </c>
    </row>
    <row r="2265" spans="1:4">
      <c r="A2265">
        <v>2264</v>
      </c>
      <c r="B2265" s="3">
        <v>45807.566984375</v>
      </c>
      <c r="C2265" s="3">
        <v>45807.569284027777</v>
      </c>
      <c r="D2265">
        <v>198.68899999999999</v>
      </c>
    </row>
    <row r="2266" spans="1:4">
      <c r="A2266">
        <v>2265</v>
      </c>
      <c r="B2266" s="3">
        <v>45807.632775879632</v>
      </c>
      <c r="C2266" s="3">
        <v>45807.635075497688</v>
      </c>
      <c r="D2266">
        <v>198.68700000000001</v>
      </c>
    </row>
    <row r="2267" spans="1:4">
      <c r="A2267">
        <v>2266</v>
      </c>
      <c r="B2267" s="3">
        <v>45807.698567361113</v>
      </c>
      <c r="C2267" s="3">
        <v>45807.700866990737</v>
      </c>
      <c r="D2267">
        <v>198.68799999999999</v>
      </c>
    </row>
    <row r="2268" spans="1:4">
      <c r="A2268">
        <v>2267</v>
      </c>
      <c r="B2268" s="3">
        <v>45807.764358900466</v>
      </c>
      <c r="C2268" s="3">
        <v>45807.766658506946</v>
      </c>
      <c r="D2268">
        <v>198.68600000000001</v>
      </c>
    </row>
    <row r="2269" spans="1:4">
      <c r="A2269">
        <v>2268</v>
      </c>
      <c r="B2269" s="3">
        <v>45807.830150405091</v>
      </c>
      <c r="C2269" s="3">
        <v>45807.832450046299</v>
      </c>
      <c r="D2269">
        <v>198.68899999999999</v>
      </c>
    </row>
    <row r="2270" spans="1:4">
      <c r="A2270">
        <v>2269</v>
      </c>
      <c r="B2270" s="3">
        <v>45807.89594185185</v>
      </c>
      <c r="C2270" s="3">
        <v>45807.898241550924</v>
      </c>
      <c r="D2270">
        <v>198.69399999999999</v>
      </c>
    </row>
    <row r="2271" spans="1:4">
      <c r="A2271">
        <v>2270</v>
      </c>
      <c r="B2271" s="3">
        <v>45807.961733414355</v>
      </c>
      <c r="C2271" s="3">
        <v>45807.964033055556</v>
      </c>
      <c r="D2271">
        <v>198.69</v>
      </c>
    </row>
    <row r="2272" spans="1:4">
      <c r="A2272">
        <v>2271</v>
      </c>
      <c r="B2272" s="3">
        <v>45808.027524895835</v>
      </c>
      <c r="C2272" s="3">
        <v>45808.029824502315</v>
      </c>
      <c r="D2272">
        <v>198.68700000000001</v>
      </c>
    </row>
    <row r="2273" spans="1:4">
      <c r="A2273">
        <v>2272</v>
      </c>
      <c r="B2273" s="3">
        <v>45808.093316412036</v>
      </c>
      <c r="C2273" s="3">
        <v>45808.095616006947</v>
      </c>
      <c r="D2273">
        <v>198.68600000000001</v>
      </c>
    </row>
    <row r="2274" spans="1:4">
      <c r="A2274">
        <v>2273</v>
      </c>
      <c r="B2274" s="3">
        <v>45808.159107893516</v>
      </c>
      <c r="C2274" s="3">
        <v>45808.161407511572</v>
      </c>
      <c r="D2274">
        <v>198.68600000000001</v>
      </c>
    </row>
    <row r="2275" spans="1:4">
      <c r="A2275">
        <v>2274</v>
      </c>
      <c r="B2275" s="3">
        <v>45808.224899409724</v>
      </c>
      <c r="C2275" s="3">
        <v>45808.227199050925</v>
      </c>
      <c r="D2275">
        <v>198.68899999999999</v>
      </c>
    </row>
    <row r="2276" spans="1:4">
      <c r="A2276">
        <v>2275</v>
      </c>
      <c r="B2276" s="3">
        <v>45808.290690925925</v>
      </c>
      <c r="C2276" s="3">
        <v>45808.292990520837</v>
      </c>
      <c r="D2276">
        <v>198.68600000000001</v>
      </c>
    </row>
    <row r="2277" spans="1:4">
      <c r="A2277">
        <v>2276</v>
      </c>
      <c r="B2277" s="3">
        <v>45808.356482407406</v>
      </c>
      <c r="C2277" s="3">
        <v>45808.358782013886</v>
      </c>
      <c r="D2277">
        <v>198.68600000000001</v>
      </c>
    </row>
    <row r="2278" spans="1:4">
      <c r="A2278">
        <v>2277</v>
      </c>
      <c r="B2278" s="3">
        <v>45808.422273900462</v>
      </c>
      <c r="C2278" s="3">
        <v>45808.424573553239</v>
      </c>
      <c r="D2278">
        <v>198.69</v>
      </c>
    </row>
    <row r="2279" spans="1:4">
      <c r="A2279">
        <v>2278</v>
      </c>
      <c r="B2279" s="3">
        <v>45808.488065405094</v>
      </c>
      <c r="C2279" s="3">
        <v>45808.490365057871</v>
      </c>
      <c r="D2279">
        <v>198.69</v>
      </c>
    </row>
    <row r="2280" spans="1:4">
      <c r="A2280">
        <v>2279</v>
      </c>
      <c r="B2280" s="3">
        <v>45808.553856909719</v>
      </c>
      <c r="C2280" s="3">
        <v>45808.556156562503</v>
      </c>
      <c r="D2280">
        <v>198.69</v>
      </c>
    </row>
    <row r="2281" spans="1:4">
      <c r="A2281">
        <v>2280</v>
      </c>
      <c r="B2281" s="3">
        <v>45808.619648414351</v>
      </c>
      <c r="C2281" s="3">
        <v>45808.621948043983</v>
      </c>
      <c r="D2281">
        <v>198.68700000000001</v>
      </c>
    </row>
    <row r="2282" spans="1:4">
      <c r="A2282">
        <v>2281</v>
      </c>
      <c r="B2282" s="3">
        <v>45808.685439907407</v>
      </c>
      <c r="C2282" s="3">
        <v>45808.687739525463</v>
      </c>
      <c r="D2282">
        <v>198.68700000000001</v>
      </c>
    </row>
    <row r="2283" spans="1:4">
      <c r="A2283">
        <v>2282</v>
      </c>
      <c r="B2283" s="3">
        <v>45808.751231435184</v>
      </c>
      <c r="C2283" s="3">
        <v>45808.753531041664</v>
      </c>
      <c r="D2283">
        <v>198.68600000000001</v>
      </c>
    </row>
    <row r="2284" spans="1:4">
      <c r="A2284">
        <v>2283</v>
      </c>
      <c r="B2284" s="3">
        <v>45808.817022939817</v>
      </c>
      <c r="C2284" s="3">
        <v>45808.819322581017</v>
      </c>
      <c r="D2284">
        <v>198.68899999999999</v>
      </c>
    </row>
    <row r="2285" spans="1:4">
      <c r="A2285">
        <v>2284</v>
      </c>
      <c r="B2285" s="3">
        <v>45808.882814398145</v>
      </c>
      <c r="C2285" s="3">
        <v>45808.885114097226</v>
      </c>
      <c r="D2285">
        <v>198.69399999999999</v>
      </c>
    </row>
    <row r="2286" spans="1:4">
      <c r="A2286">
        <v>2285</v>
      </c>
      <c r="B2286" s="3">
        <v>45808.948605937498</v>
      </c>
      <c r="C2286" s="3">
        <v>45808.950905590274</v>
      </c>
      <c r="D2286">
        <v>198.69</v>
      </c>
    </row>
    <row r="2287" spans="1:4">
      <c r="A2287">
        <v>2286</v>
      </c>
      <c r="B2287" s="3">
        <v>45809.01439744213</v>
      </c>
      <c r="C2287" s="3">
        <v>45809.01669704861</v>
      </c>
      <c r="D2287">
        <v>198.68600000000001</v>
      </c>
    </row>
    <row r="2288" spans="1:4">
      <c r="A2288">
        <v>2287</v>
      </c>
      <c r="B2288" s="3">
        <v>45809.080188946762</v>
      </c>
      <c r="C2288" s="3">
        <v>45809.082488541666</v>
      </c>
      <c r="D2288">
        <v>198.685</v>
      </c>
    </row>
    <row r="2289" spans="1:4">
      <c r="A2289">
        <v>2288</v>
      </c>
      <c r="B2289" s="3">
        <v>45809.145980428242</v>
      </c>
      <c r="C2289" s="3">
        <v>45809.148280046298</v>
      </c>
      <c r="D2289">
        <v>198.68700000000001</v>
      </c>
    </row>
    <row r="2290" spans="1:4">
      <c r="A2290">
        <v>2289</v>
      </c>
      <c r="B2290" s="3">
        <v>45809.211771956019</v>
      </c>
      <c r="C2290" s="3">
        <v>45809.214071585651</v>
      </c>
      <c r="D2290">
        <v>198.68899999999999</v>
      </c>
    </row>
    <row r="2291" spans="1:4">
      <c r="A2291">
        <v>2290</v>
      </c>
      <c r="B2291" s="3">
        <v>45809.277563460651</v>
      </c>
      <c r="C2291" s="3">
        <v>45809.279863055555</v>
      </c>
      <c r="D2291">
        <v>198.685</v>
      </c>
    </row>
    <row r="2292" spans="1:4">
      <c r="A2292">
        <v>2291</v>
      </c>
      <c r="B2292" s="3">
        <v>45809.3433549537</v>
      </c>
      <c r="C2292" s="3">
        <v>45809.345654560188</v>
      </c>
      <c r="D2292">
        <v>198.68600000000001</v>
      </c>
    </row>
    <row r="2293" spans="1:4">
      <c r="A2293">
        <v>2292</v>
      </c>
      <c r="B2293" s="3">
        <v>45809.409146446756</v>
      </c>
      <c r="C2293" s="3">
        <v>45809.411446053244</v>
      </c>
      <c r="D2293">
        <v>198.68700000000001</v>
      </c>
    </row>
    <row r="2294" spans="1:4">
      <c r="A2294">
        <v>2293</v>
      </c>
      <c r="B2294" s="3">
        <v>45809.474937951389</v>
      </c>
      <c r="C2294" s="3">
        <v>45809.47723759259</v>
      </c>
      <c r="D2294">
        <v>198.68899999999999</v>
      </c>
    </row>
    <row r="2295" spans="1:4">
      <c r="A2295">
        <v>2294</v>
      </c>
      <c r="B2295" s="3">
        <v>45809.540729444445</v>
      </c>
      <c r="C2295" s="3">
        <v>45809.543029097222</v>
      </c>
      <c r="D2295">
        <v>198.69</v>
      </c>
    </row>
    <row r="2296" spans="1:4">
      <c r="A2296">
        <v>2295</v>
      </c>
      <c r="B2296" s="3">
        <v>45809.606520960646</v>
      </c>
      <c r="C2296" s="3">
        <v>45809.608820578702</v>
      </c>
      <c r="D2296">
        <v>198.68700000000001</v>
      </c>
    </row>
    <row r="2297" spans="1:4">
      <c r="A2297">
        <v>2296</v>
      </c>
      <c r="B2297" s="3">
        <v>45809.672312465278</v>
      </c>
      <c r="C2297" s="3">
        <v>45809.674612060182</v>
      </c>
      <c r="D2297">
        <v>198.68600000000001</v>
      </c>
    </row>
    <row r="2298" spans="1:4">
      <c r="A2298">
        <v>2297</v>
      </c>
      <c r="B2298" s="3">
        <v>45809.73810396991</v>
      </c>
      <c r="C2298" s="3">
        <v>45809.740403611111</v>
      </c>
      <c r="D2298">
        <v>198.68899999999999</v>
      </c>
    </row>
    <row r="2299" spans="1:4">
      <c r="A2299">
        <v>2298</v>
      </c>
      <c r="B2299" s="3">
        <v>45809.80389541667</v>
      </c>
      <c r="C2299" s="3">
        <v>45809.806195069446</v>
      </c>
      <c r="D2299">
        <v>198.69</v>
      </c>
    </row>
    <row r="2300" spans="1:4">
      <c r="A2300">
        <v>2299</v>
      </c>
      <c r="B2300" s="3">
        <v>45809.869686967591</v>
      </c>
      <c r="C2300" s="3">
        <v>45809.871986574071</v>
      </c>
      <c r="D2300">
        <v>198.68600000000001</v>
      </c>
    </row>
    <row r="2301" spans="1:4">
      <c r="A2301">
        <v>2300</v>
      </c>
      <c r="B2301" s="3">
        <v>45809.9354784838</v>
      </c>
      <c r="C2301" s="3">
        <v>45809.93777809028</v>
      </c>
      <c r="D2301">
        <v>198.68600000000001</v>
      </c>
    </row>
    <row r="2302" spans="1:4">
      <c r="A2302">
        <v>2301</v>
      </c>
      <c r="B2302" s="3">
        <v>45810.001269976849</v>
      </c>
      <c r="C2302" s="3">
        <v>45810.003569629633</v>
      </c>
      <c r="D2302">
        <v>198.69</v>
      </c>
    </row>
    <row r="2303" spans="1:4">
      <c r="A2303">
        <v>2302</v>
      </c>
      <c r="B2303" s="3">
        <v>45810.06706144676</v>
      </c>
      <c r="C2303" s="3">
        <v>45810.069361134258</v>
      </c>
      <c r="D2303">
        <v>198.69300000000001</v>
      </c>
    </row>
    <row r="2304" spans="1:4">
      <c r="A2304">
        <v>2303</v>
      </c>
      <c r="B2304" s="3">
        <v>45810.132852974537</v>
      </c>
      <c r="C2304" s="3">
        <v>45810.135152592593</v>
      </c>
      <c r="D2304">
        <v>198.68700000000001</v>
      </c>
    </row>
    <row r="2305" spans="1:4">
      <c r="A2305">
        <v>2304</v>
      </c>
      <c r="B2305" s="3">
        <v>45810.198644479169</v>
      </c>
      <c r="C2305" s="3">
        <v>45810.200944131946</v>
      </c>
      <c r="D2305">
        <v>198.69</v>
      </c>
    </row>
    <row r="2306" spans="1:4">
      <c r="A2306">
        <v>2305</v>
      </c>
      <c r="B2306" s="3">
        <v>45810.26443599537</v>
      </c>
      <c r="C2306" s="3">
        <v>45810.266735590281</v>
      </c>
      <c r="D2306">
        <v>198.685</v>
      </c>
    </row>
    <row r="2307" spans="1:4">
      <c r="A2307">
        <v>2306</v>
      </c>
      <c r="B2307" s="3">
        <v>45810.330227465274</v>
      </c>
      <c r="C2307" s="3">
        <v>45810.332527094906</v>
      </c>
      <c r="D2307">
        <v>198.68799999999999</v>
      </c>
    </row>
    <row r="2308" spans="1:4">
      <c r="A2308">
        <v>2307</v>
      </c>
      <c r="B2308" s="3">
        <v>45810.396018981482</v>
      </c>
      <c r="C2308" s="3">
        <v>45810.398318599538</v>
      </c>
      <c r="D2308">
        <v>198.68700000000001</v>
      </c>
    </row>
    <row r="2309" spans="1:4">
      <c r="A2309">
        <v>2308</v>
      </c>
      <c r="B2309" s="3">
        <v>45810.461810486115</v>
      </c>
      <c r="C2309" s="3">
        <v>45810.464110138892</v>
      </c>
      <c r="D2309">
        <v>198.69</v>
      </c>
    </row>
    <row r="2310" spans="1:4">
      <c r="A2310">
        <v>2309</v>
      </c>
      <c r="B2310" s="3">
        <v>45810.52760199074</v>
      </c>
      <c r="C2310" s="3">
        <v>45810.529901631948</v>
      </c>
      <c r="D2310">
        <v>198.68899999999999</v>
      </c>
    </row>
    <row r="2311" spans="1:4">
      <c r="A2311">
        <v>2310</v>
      </c>
      <c r="B2311" s="3">
        <v>45810.593393495372</v>
      </c>
      <c r="C2311" s="3">
        <v>45810.595693136573</v>
      </c>
      <c r="D2311">
        <v>198.68899999999999</v>
      </c>
    </row>
    <row r="2312" spans="1:4">
      <c r="A2312">
        <v>2311</v>
      </c>
      <c r="B2312" s="3">
        <v>45810.659184976852</v>
      </c>
      <c r="C2312" s="3">
        <v>45810.661484618053</v>
      </c>
      <c r="D2312">
        <v>198.68899999999999</v>
      </c>
    </row>
    <row r="2313" spans="1:4">
      <c r="A2313">
        <v>2312</v>
      </c>
      <c r="B2313" s="3">
        <v>45810.724976504629</v>
      </c>
      <c r="C2313" s="3">
        <v>45810.727276157406</v>
      </c>
      <c r="D2313">
        <v>198.69</v>
      </c>
    </row>
    <row r="2314" spans="1:4">
      <c r="A2314">
        <v>2313</v>
      </c>
      <c r="B2314" s="3">
        <v>45810.790767997685</v>
      </c>
      <c r="C2314" s="3">
        <v>45810.793067615741</v>
      </c>
      <c r="D2314">
        <v>198.68700000000001</v>
      </c>
    </row>
    <row r="2315" spans="1:4">
      <c r="A2315">
        <v>2314</v>
      </c>
      <c r="B2315" s="3">
        <v>45810.856559513886</v>
      </c>
      <c r="C2315" s="3">
        <v>45810.85885916667</v>
      </c>
      <c r="D2315">
        <v>198.69</v>
      </c>
    </row>
    <row r="2316" spans="1:4">
      <c r="A2316">
        <v>2315</v>
      </c>
      <c r="B2316" s="3">
        <v>45810.922351006942</v>
      </c>
      <c r="C2316" s="3">
        <v>45810.924650671295</v>
      </c>
      <c r="D2316">
        <v>198.691</v>
      </c>
    </row>
    <row r="2317" spans="1:4">
      <c r="A2317">
        <v>2316</v>
      </c>
      <c r="B2317" s="3">
        <v>45810.988142476854</v>
      </c>
      <c r="C2317" s="3">
        <v>45810.990442164351</v>
      </c>
      <c r="D2317">
        <v>198.69399999999999</v>
      </c>
    </row>
    <row r="2318" spans="1:4">
      <c r="A2318">
        <v>2317</v>
      </c>
      <c r="B2318" s="3">
        <v>45811.053934016207</v>
      </c>
      <c r="C2318" s="3">
        <v>45811.056233622687</v>
      </c>
      <c r="D2318">
        <v>198.68600000000001</v>
      </c>
    </row>
    <row r="2319" spans="1:4">
      <c r="A2319">
        <v>2318</v>
      </c>
      <c r="B2319" s="3">
        <v>45811.119725509256</v>
      </c>
      <c r="C2319" s="3">
        <v>45811.122025127312</v>
      </c>
      <c r="D2319">
        <v>198.68700000000001</v>
      </c>
    </row>
    <row r="2320" spans="1:4">
      <c r="A2320">
        <v>2319</v>
      </c>
      <c r="B2320" s="3">
        <v>45811.185517013888</v>
      </c>
      <c r="C2320" s="3">
        <v>45811.187816620368</v>
      </c>
      <c r="D2320">
        <v>198.68600000000001</v>
      </c>
    </row>
    <row r="2321" spans="1:4">
      <c r="A2321">
        <v>2320</v>
      </c>
      <c r="B2321" s="3">
        <v>45811.251308483799</v>
      </c>
      <c r="C2321" s="3">
        <v>45811.253608125</v>
      </c>
      <c r="D2321">
        <v>198.68899999999999</v>
      </c>
    </row>
    <row r="2322" spans="1:4">
      <c r="A2322">
        <v>2321</v>
      </c>
      <c r="B2322" s="3">
        <v>45811.317100023145</v>
      </c>
      <c r="C2322" s="3">
        <v>45811.319399675929</v>
      </c>
      <c r="D2322">
        <v>198.69</v>
      </c>
    </row>
    <row r="2323" spans="1:4">
      <c r="A2323">
        <v>2322</v>
      </c>
      <c r="B2323" s="3">
        <v>45811.382891527777</v>
      </c>
      <c r="C2323" s="3">
        <v>45811.385191168978</v>
      </c>
      <c r="D2323">
        <v>198.68899999999999</v>
      </c>
    </row>
    <row r="2324" spans="1:4">
      <c r="A2324">
        <v>2323</v>
      </c>
      <c r="B2324" s="3">
        <v>45811.448683032409</v>
      </c>
      <c r="C2324" s="3">
        <v>45811.45098267361</v>
      </c>
      <c r="D2324">
        <v>198.69</v>
      </c>
    </row>
    <row r="2325" spans="1:4">
      <c r="A2325">
        <v>2324</v>
      </c>
      <c r="B2325" s="3">
        <v>45811.514474525466</v>
      </c>
      <c r="C2325" s="3">
        <v>45811.516774178242</v>
      </c>
      <c r="D2325">
        <v>198.69</v>
      </c>
    </row>
    <row r="2326" spans="1:4">
      <c r="A2326">
        <v>2325</v>
      </c>
      <c r="B2326" s="3">
        <v>45811.580266030091</v>
      </c>
      <c r="C2326" s="3">
        <v>45811.582565682867</v>
      </c>
      <c r="D2326">
        <v>198.69</v>
      </c>
    </row>
    <row r="2327" spans="1:4">
      <c r="A2327">
        <v>2326</v>
      </c>
      <c r="B2327" s="3">
        <v>45811.646057511571</v>
      </c>
      <c r="C2327" s="3">
        <v>45811.648357152779</v>
      </c>
      <c r="D2327">
        <v>198.68899999999999</v>
      </c>
    </row>
    <row r="2328" spans="1:4">
      <c r="A2328">
        <v>2327</v>
      </c>
      <c r="B2328" s="3">
        <v>45811.711849016203</v>
      </c>
      <c r="C2328" s="3">
        <v>45811.714148645835</v>
      </c>
      <c r="D2328">
        <v>198.68799999999999</v>
      </c>
    </row>
    <row r="2329" spans="1:4">
      <c r="A2329">
        <v>2328</v>
      </c>
      <c r="B2329" s="3">
        <v>45811.777640532404</v>
      </c>
      <c r="C2329" s="3">
        <v>45811.779940162036</v>
      </c>
      <c r="D2329">
        <v>198.68700000000001</v>
      </c>
    </row>
    <row r="2330" spans="1:4">
      <c r="A2330">
        <v>2329</v>
      </c>
      <c r="B2330" s="3">
        <v>45811.843432048612</v>
      </c>
      <c r="C2330" s="3">
        <v>45811.845731701389</v>
      </c>
      <c r="D2330">
        <v>198.69</v>
      </c>
    </row>
    <row r="2331" spans="1:4">
      <c r="A2331">
        <v>2330</v>
      </c>
      <c r="B2331" s="3">
        <v>45811.909223495371</v>
      </c>
      <c r="C2331" s="3">
        <v>45811.911523206021</v>
      </c>
      <c r="D2331">
        <v>198.69499999999999</v>
      </c>
    </row>
    <row r="2332" spans="1:4">
      <c r="A2332">
        <v>2331</v>
      </c>
      <c r="B2332" s="3">
        <v>45811.975015034724</v>
      </c>
      <c r="C2332" s="3">
        <v>45811.977314710646</v>
      </c>
      <c r="D2332">
        <v>198.69200000000001</v>
      </c>
    </row>
    <row r="2333" spans="1:4">
      <c r="A2333">
        <v>2332</v>
      </c>
      <c r="B2333" s="3">
        <v>45812.040806527781</v>
      </c>
      <c r="C2333" s="3">
        <v>45812.043106157405</v>
      </c>
      <c r="D2333">
        <v>198.68799999999999</v>
      </c>
    </row>
    <row r="2334" spans="1:4">
      <c r="A2334">
        <v>2333</v>
      </c>
      <c r="B2334" s="3">
        <v>45812.106598043982</v>
      </c>
      <c r="C2334" s="3">
        <v>45812.108897662038</v>
      </c>
      <c r="D2334">
        <v>198.68700000000001</v>
      </c>
    </row>
    <row r="2335" spans="1:4">
      <c r="A2335">
        <v>2334</v>
      </c>
      <c r="B2335" s="3">
        <v>45812.172389548614</v>
      </c>
      <c r="C2335" s="3">
        <v>45812.17468916667</v>
      </c>
      <c r="D2335">
        <v>198.68700000000001</v>
      </c>
    </row>
    <row r="2336" spans="1:4">
      <c r="A2336">
        <v>2335</v>
      </c>
      <c r="B2336" s="3">
        <v>45812.23818104167</v>
      </c>
      <c r="C2336" s="3">
        <v>45812.240480706016</v>
      </c>
      <c r="D2336">
        <v>198.691</v>
      </c>
    </row>
    <row r="2337" spans="1:4">
      <c r="A2337">
        <v>2336</v>
      </c>
      <c r="B2337" s="3">
        <v>45812.303972557871</v>
      </c>
      <c r="C2337" s="3">
        <v>45812.306272210648</v>
      </c>
      <c r="D2337">
        <v>198.69</v>
      </c>
    </row>
    <row r="2338" spans="1:4">
      <c r="A2338">
        <v>2337</v>
      </c>
      <c r="B2338" s="3">
        <v>45812.369764062503</v>
      </c>
      <c r="C2338" s="3">
        <v>45812.37206371528</v>
      </c>
      <c r="D2338">
        <v>198.69</v>
      </c>
    </row>
    <row r="2339" spans="1:4">
      <c r="A2339">
        <v>2338</v>
      </c>
      <c r="B2339" s="3">
        <v>45812.435555555552</v>
      </c>
      <c r="C2339" s="3">
        <v>45812.437855208336</v>
      </c>
      <c r="D2339">
        <v>198.69</v>
      </c>
    </row>
    <row r="2340" spans="1:4">
      <c r="A2340">
        <v>2339</v>
      </c>
      <c r="B2340" s="3">
        <v>45812.501347060184</v>
      </c>
      <c r="C2340" s="3">
        <v>45812.503646712961</v>
      </c>
      <c r="D2340">
        <v>198.69</v>
      </c>
    </row>
    <row r="2341" spans="1:4">
      <c r="A2341">
        <v>2340</v>
      </c>
      <c r="B2341" s="3">
        <v>45812.567138553241</v>
      </c>
      <c r="C2341" s="3">
        <v>45812.569438217593</v>
      </c>
      <c r="D2341">
        <v>198.691</v>
      </c>
    </row>
    <row r="2342" spans="1:4">
      <c r="A2342">
        <v>2341</v>
      </c>
      <c r="B2342" s="3">
        <v>45812.632930057873</v>
      </c>
      <c r="C2342" s="3">
        <v>45812.635229699074</v>
      </c>
      <c r="D2342">
        <v>198.68899999999999</v>
      </c>
    </row>
    <row r="2343" spans="1:4">
      <c r="A2343">
        <v>2342</v>
      </c>
      <c r="B2343" s="3">
        <v>45812.698721539353</v>
      </c>
      <c r="C2343" s="3">
        <v>45812.701021180554</v>
      </c>
      <c r="D2343">
        <v>198.69</v>
      </c>
    </row>
    <row r="2344" spans="1:4">
      <c r="A2344">
        <v>2343</v>
      </c>
      <c r="B2344" s="3">
        <v>45812.76451306713</v>
      </c>
      <c r="C2344" s="3">
        <v>45812.766812696762</v>
      </c>
      <c r="D2344">
        <v>198.68799999999999</v>
      </c>
    </row>
    <row r="2345" spans="1:4">
      <c r="A2345">
        <v>2344</v>
      </c>
      <c r="B2345" s="3">
        <v>45812.830304571762</v>
      </c>
      <c r="C2345" s="3">
        <v>45812.832604236108</v>
      </c>
      <c r="D2345">
        <v>198.691</v>
      </c>
    </row>
    <row r="2346" spans="1:4">
      <c r="A2346">
        <v>2345</v>
      </c>
      <c r="B2346" s="3">
        <v>45812.896096018521</v>
      </c>
      <c r="C2346" s="3">
        <v>45812.89839574074</v>
      </c>
      <c r="D2346">
        <v>198.696</v>
      </c>
    </row>
    <row r="2347" spans="1:4">
      <c r="A2347">
        <v>2346</v>
      </c>
      <c r="B2347" s="3">
        <v>45812.961887581019</v>
      </c>
      <c r="C2347" s="3">
        <v>45812.964187245372</v>
      </c>
      <c r="D2347">
        <v>198.691</v>
      </c>
    </row>
    <row r="2348" spans="1:4">
      <c r="A2348">
        <v>2347</v>
      </c>
      <c r="B2348" s="3">
        <v>45813.027679062499</v>
      </c>
      <c r="C2348" s="3">
        <v>45813.0299787037</v>
      </c>
      <c r="D2348">
        <v>198.68899999999999</v>
      </c>
    </row>
    <row r="2349" spans="1:4">
      <c r="A2349">
        <v>2348</v>
      </c>
      <c r="B2349" s="3">
        <v>45813.0934705787</v>
      </c>
      <c r="C2349" s="3">
        <v>45813.095770196756</v>
      </c>
      <c r="D2349">
        <v>198.68799999999999</v>
      </c>
    </row>
    <row r="2350" spans="1:4">
      <c r="A2350">
        <v>2349</v>
      </c>
      <c r="B2350" s="3">
        <v>45813.159262071757</v>
      </c>
      <c r="C2350" s="3">
        <v>45813.161561701389</v>
      </c>
      <c r="D2350">
        <v>198.68799999999999</v>
      </c>
    </row>
    <row r="2351" spans="1:4">
      <c r="A2351">
        <v>2350</v>
      </c>
      <c r="B2351" s="3">
        <v>45813.225053576389</v>
      </c>
      <c r="C2351" s="3">
        <v>45813.227353240742</v>
      </c>
      <c r="D2351">
        <v>198.691</v>
      </c>
    </row>
    <row r="2352" spans="1:4">
      <c r="A2352">
        <v>2351</v>
      </c>
      <c r="B2352" s="3">
        <v>45813.29084509259</v>
      </c>
      <c r="C2352" s="3">
        <v>45813.293144722222</v>
      </c>
      <c r="D2352">
        <v>198.68799999999999</v>
      </c>
    </row>
    <row r="2353" spans="1:4">
      <c r="A2353">
        <v>2352</v>
      </c>
      <c r="B2353" s="3">
        <v>45813.356636574077</v>
      </c>
      <c r="C2353" s="3">
        <v>45813.358936203702</v>
      </c>
      <c r="D2353">
        <v>198.68899999999999</v>
      </c>
    </row>
    <row r="2354" spans="1:4">
      <c r="A2354">
        <v>2353</v>
      </c>
      <c r="B2354" s="3">
        <v>45813.422428067126</v>
      </c>
      <c r="C2354" s="3">
        <v>45813.424727754631</v>
      </c>
      <c r="D2354">
        <v>198.69300000000001</v>
      </c>
    </row>
    <row r="2355" spans="1:4">
      <c r="A2355">
        <v>2354</v>
      </c>
      <c r="B2355" s="3">
        <v>45813.488219571758</v>
      </c>
      <c r="C2355" s="3">
        <v>45813.490519247687</v>
      </c>
      <c r="D2355">
        <v>198.69200000000001</v>
      </c>
    </row>
    <row r="2356" spans="1:4">
      <c r="A2356">
        <v>2355</v>
      </c>
      <c r="B2356" s="3">
        <v>45813.55401107639</v>
      </c>
      <c r="C2356" s="3">
        <v>45813.556310752312</v>
      </c>
      <c r="D2356">
        <v>198.69200000000001</v>
      </c>
    </row>
    <row r="2357" spans="1:4">
      <c r="A2357">
        <v>2356</v>
      </c>
      <c r="B2357" s="3">
        <v>45813.619802581015</v>
      </c>
      <c r="C2357" s="3">
        <v>45813.6221022338</v>
      </c>
      <c r="D2357">
        <v>198.69</v>
      </c>
    </row>
    <row r="2358" spans="1:4">
      <c r="A2358">
        <v>2357</v>
      </c>
      <c r="B2358" s="3">
        <v>45813.685594074072</v>
      </c>
      <c r="C2358" s="3">
        <v>45813.68789371528</v>
      </c>
      <c r="D2358">
        <v>198.68899999999999</v>
      </c>
    </row>
    <row r="2359" spans="1:4">
      <c r="A2359">
        <v>2358</v>
      </c>
      <c r="B2359" s="3">
        <v>45813.751385601849</v>
      </c>
      <c r="C2359" s="3">
        <v>45813.753685231481</v>
      </c>
      <c r="D2359">
        <v>198.68899999999999</v>
      </c>
    </row>
    <row r="2360" spans="1:4">
      <c r="A2360">
        <v>2359</v>
      </c>
      <c r="B2360" s="3">
        <v>45813.817177106481</v>
      </c>
      <c r="C2360" s="3">
        <v>45813.81947678241</v>
      </c>
      <c r="D2360">
        <v>198.69200000000001</v>
      </c>
    </row>
    <row r="2361" spans="1:4">
      <c r="A2361">
        <v>2360</v>
      </c>
      <c r="B2361" s="3">
        <v>45813.88296855324</v>
      </c>
      <c r="C2361" s="3">
        <v>45813.885268287035</v>
      </c>
      <c r="D2361">
        <v>198.697</v>
      </c>
    </row>
    <row r="2362" spans="1:4">
      <c r="A2362">
        <v>2361</v>
      </c>
      <c r="B2362" s="3">
        <v>45813.948760104169</v>
      </c>
      <c r="C2362" s="3">
        <v>45813.951059791667</v>
      </c>
      <c r="D2362">
        <v>198.69300000000001</v>
      </c>
    </row>
    <row r="2363" spans="1:4">
      <c r="A2363">
        <v>2362</v>
      </c>
      <c r="B2363" s="3">
        <v>45814.014551597225</v>
      </c>
      <c r="C2363" s="3">
        <v>45814.016851238426</v>
      </c>
      <c r="D2363">
        <v>198.68899999999999</v>
      </c>
    </row>
    <row r="2364" spans="1:4">
      <c r="A2364">
        <v>2363</v>
      </c>
      <c r="B2364" s="3">
        <v>45814.080343113426</v>
      </c>
      <c r="C2364" s="3">
        <v>45814.082642743058</v>
      </c>
      <c r="D2364">
        <v>198.68799999999999</v>
      </c>
    </row>
    <row r="2365" spans="1:4">
      <c r="A2365">
        <v>2364</v>
      </c>
      <c r="B2365" s="3">
        <v>45814.146134594906</v>
      </c>
      <c r="C2365" s="3">
        <v>45814.148434236115</v>
      </c>
      <c r="D2365">
        <v>198.68899999999999</v>
      </c>
    </row>
    <row r="2366" spans="1:4">
      <c r="A2366">
        <v>2365</v>
      </c>
      <c r="B2366" s="3">
        <v>45814.211926111115</v>
      </c>
      <c r="C2366" s="3">
        <v>45814.214225787036</v>
      </c>
      <c r="D2366">
        <v>198.691</v>
      </c>
    </row>
    <row r="2367" spans="1:4">
      <c r="A2367">
        <v>2366</v>
      </c>
      <c r="B2367" s="3">
        <v>45814.27771761574</v>
      </c>
      <c r="C2367" s="3">
        <v>45814.280017256948</v>
      </c>
      <c r="D2367">
        <v>198.68799999999999</v>
      </c>
    </row>
    <row r="2368" spans="1:4">
      <c r="A2368">
        <v>2367</v>
      </c>
      <c r="B2368" s="3">
        <v>45814.343509120372</v>
      </c>
      <c r="C2368" s="3">
        <v>45814.345808761573</v>
      </c>
      <c r="D2368">
        <v>198.68899999999999</v>
      </c>
    </row>
    <row r="2369" spans="1:4">
      <c r="A2369">
        <v>2368</v>
      </c>
      <c r="B2369" s="3">
        <v>45814.409300601852</v>
      </c>
      <c r="C2369" s="3">
        <v>45814.411600254629</v>
      </c>
      <c r="D2369">
        <v>198.69</v>
      </c>
    </row>
    <row r="2370" spans="1:4">
      <c r="A2370">
        <v>2369</v>
      </c>
      <c r="B2370" s="3">
        <v>45814.475092118053</v>
      </c>
      <c r="C2370" s="3">
        <v>45814.477391793982</v>
      </c>
      <c r="D2370">
        <v>198.69200000000001</v>
      </c>
    </row>
    <row r="2371" spans="1:4">
      <c r="A2371">
        <v>2370</v>
      </c>
      <c r="B2371" s="3">
        <v>45814.54088359954</v>
      </c>
      <c r="C2371" s="3">
        <v>45814.543183287038</v>
      </c>
      <c r="D2371">
        <v>198.69300000000001</v>
      </c>
    </row>
    <row r="2372" spans="1:4">
      <c r="A2372">
        <v>2371</v>
      </c>
      <c r="B2372" s="3">
        <v>45814.606675115741</v>
      </c>
      <c r="C2372" s="3">
        <v>45814.608974780094</v>
      </c>
      <c r="D2372">
        <v>198.69</v>
      </c>
    </row>
    <row r="2373" spans="1:4">
      <c r="A2373">
        <v>2372</v>
      </c>
      <c r="B2373" s="3">
        <v>45814.672466620374</v>
      </c>
      <c r="C2373" s="3">
        <v>45814.674766261574</v>
      </c>
      <c r="D2373">
        <v>198.68899999999999</v>
      </c>
    </row>
    <row r="2374" spans="1:4">
      <c r="A2374">
        <v>2373</v>
      </c>
      <c r="B2374" s="3">
        <v>45814.738258124999</v>
      </c>
      <c r="C2374" s="3">
        <v>45814.740557812504</v>
      </c>
      <c r="D2374">
        <v>198.69300000000001</v>
      </c>
    </row>
    <row r="2375" spans="1:4">
      <c r="A2375">
        <v>2374</v>
      </c>
      <c r="B2375" s="3">
        <v>45814.804049583334</v>
      </c>
      <c r="C2375" s="3">
        <v>45814.806349270832</v>
      </c>
      <c r="D2375">
        <v>198.69300000000001</v>
      </c>
    </row>
    <row r="2376" spans="1:4">
      <c r="A2376">
        <v>2375</v>
      </c>
      <c r="B2376" s="3">
        <v>45814.869841122687</v>
      </c>
      <c r="C2376" s="3">
        <v>45814.872140775464</v>
      </c>
      <c r="D2376">
        <v>198.69</v>
      </c>
    </row>
    <row r="2377" spans="1:4">
      <c r="A2377">
        <v>2376</v>
      </c>
      <c r="B2377" s="3">
        <v>45814.935632638888</v>
      </c>
      <c r="C2377" s="3">
        <v>45814.937932280096</v>
      </c>
      <c r="D2377">
        <v>198.68899999999999</v>
      </c>
    </row>
    <row r="2378" spans="1:4">
      <c r="A2378">
        <v>2377</v>
      </c>
      <c r="B2378" s="3">
        <v>45815.00142414352</v>
      </c>
      <c r="C2378" s="3">
        <v>45815.003723831018</v>
      </c>
      <c r="D2378">
        <v>198.69300000000001</v>
      </c>
    </row>
    <row r="2379" spans="1:4">
      <c r="A2379">
        <v>2378</v>
      </c>
      <c r="B2379" s="3">
        <v>45815.067215601855</v>
      </c>
      <c r="C2379" s="3">
        <v>45815.069515324074</v>
      </c>
      <c r="D2379">
        <v>198.696</v>
      </c>
    </row>
    <row r="2380" spans="1:4">
      <c r="A2380">
        <v>2379</v>
      </c>
      <c r="B2380" s="3">
        <v>45815.133007129632</v>
      </c>
      <c r="C2380" s="3">
        <v>45815.135306782409</v>
      </c>
      <c r="D2380">
        <v>198.69</v>
      </c>
    </row>
    <row r="2381" spans="1:4">
      <c r="A2381">
        <v>2380</v>
      </c>
      <c r="B2381" s="3">
        <v>45815.198798634257</v>
      </c>
      <c r="C2381" s="3">
        <v>45815.201098321762</v>
      </c>
      <c r="D2381">
        <v>198.69399999999999</v>
      </c>
    </row>
    <row r="2382" spans="1:4">
      <c r="A2382">
        <v>2381</v>
      </c>
      <c r="B2382" s="3">
        <v>45815.264590150466</v>
      </c>
      <c r="C2382" s="3">
        <v>45815.266889791666</v>
      </c>
      <c r="D2382">
        <v>198.68899999999999</v>
      </c>
    </row>
    <row r="2383" spans="1:4">
      <c r="A2383">
        <v>2382</v>
      </c>
      <c r="B2383" s="3">
        <v>45815.33038162037</v>
      </c>
      <c r="C2383" s="3">
        <v>45815.332681296299</v>
      </c>
      <c r="D2383">
        <v>198.69200000000001</v>
      </c>
    </row>
    <row r="2384" spans="1:4">
      <c r="A2384">
        <v>2383</v>
      </c>
      <c r="B2384" s="3">
        <v>45815.396173136571</v>
      </c>
      <c r="C2384" s="3">
        <v>45815.398472789355</v>
      </c>
      <c r="D2384">
        <v>198.69</v>
      </c>
    </row>
    <row r="2385" spans="1:4">
      <c r="A2385">
        <v>2384</v>
      </c>
      <c r="B2385" s="3">
        <v>45815.461964641203</v>
      </c>
      <c r="C2385" s="3">
        <v>45815.464264328701</v>
      </c>
      <c r="D2385">
        <v>198.69300000000001</v>
      </c>
    </row>
    <row r="2386" spans="1:4">
      <c r="A2386">
        <v>2385</v>
      </c>
      <c r="B2386" s="3">
        <v>45815.527756157404</v>
      </c>
      <c r="C2386" s="3">
        <v>45815.530055833333</v>
      </c>
      <c r="D2386">
        <v>198.69200000000001</v>
      </c>
    </row>
    <row r="2387" spans="1:4">
      <c r="A2387">
        <v>2386</v>
      </c>
      <c r="B2387" s="3">
        <v>45815.59354765046</v>
      </c>
      <c r="C2387" s="3">
        <v>45815.595847337965</v>
      </c>
      <c r="D2387">
        <v>198.69300000000001</v>
      </c>
    </row>
    <row r="2388" spans="1:4">
      <c r="A2388">
        <v>2387</v>
      </c>
      <c r="B2388" s="3">
        <v>45815.659339131947</v>
      </c>
      <c r="C2388" s="3">
        <v>45815.661638819445</v>
      </c>
      <c r="D2388">
        <v>198.69300000000001</v>
      </c>
    </row>
    <row r="2389" spans="1:4">
      <c r="A2389">
        <v>2388</v>
      </c>
      <c r="B2389" s="3">
        <v>45815.725130659725</v>
      </c>
      <c r="C2389" s="3">
        <v>45815.727430358798</v>
      </c>
      <c r="D2389">
        <v>198.69399999999999</v>
      </c>
    </row>
    <row r="2390" spans="1:4">
      <c r="A2390">
        <v>2389</v>
      </c>
      <c r="B2390" s="3">
        <v>45815.790922152781</v>
      </c>
      <c r="C2390" s="3">
        <v>45815.793221817126</v>
      </c>
      <c r="D2390">
        <v>198.691</v>
      </c>
    </row>
    <row r="2391" spans="1:4">
      <c r="A2391">
        <v>2390</v>
      </c>
      <c r="B2391" s="3">
        <v>45815.856713668982</v>
      </c>
      <c r="C2391" s="3">
        <v>45815.859013368055</v>
      </c>
      <c r="D2391">
        <v>198.69399999999999</v>
      </c>
    </row>
    <row r="2392" spans="1:4">
      <c r="A2392">
        <v>2391</v>
      </c>
      <c r="B2392" s="3">
        <v>45815.922505162038</v>
      </c>
      <c r="C2392" s="3">
        <v>45815.924804861112</v>
      </c>
      <c r="D2392">
        <v>198.69499999999999</v>
      </c>
    </row>
    <row r="2393" spans="1:4">
      <c r="A2393">
        <v>2392</v>
      </c>
      <c r="B2393" s="3">
        <v>45815.988296631942</v>
      </c>
      <c r="C2393" s="3">
        <v>45815.990596365744</v>
      </c>
      <c r="D2393">
        <v>198.697</v>
      </c>
    </row>
    <row r="2394" spans="1:4">
      <c r="A2394">
        <v>2393</v>
      </c>
      <c r="B2394" s="3">
        <v>45816.054088171295</v>
      </c>
      <c r="C2394" s="3">
        <v>45816.056387824072</v>
      </c>
      <c r="D2394">
        <v>198.69</v>
      </c>
    </row>
    <row r="2395" spans="1:4">
      <c r="A2395">
        <v>2394</v>
      </c>
      <c r="B2395" s="3">
        <v>45816.119879664351</v>
      </c>
      <c r="C2395" s="3">
        <v>45816.122179328704</v>
      </c>
      <c r="D2395">
        <v>198.691</v>
      </c>
    </row>
    <row r="2396" spans="1:4">
      <c r="A2396">
        <v>2395</v>
      </c>
      <c r="B2396" s="3">
        <v>45816.185671168983</v>
      </c>
      <c r="C2396" s="3">
        <v>45816.18797082176</v>
      </c>
      <c r="D2396">
        <v>198.69</v>
      </c>
    </row>
    <row r="2397" spans="1:4">
      <c r="A2397">
        <v>2396</v>
      </c>
      <c r="B2397" s="3">
        <v>45816.251462638887</v>
      </c>
      <c r="C2397" s="3">
        <v>45816.253762326392</v>
      </c>
      <c r="D2397">
        <v>198.69300000000001</v>
      </c>
    </row>
    <row r="2398" spans="1:4">
      <c r="A2398">
        <v>2397</v>
      </c>
      <c r="B2398" s="3">
        <v>45816.317254178241</v>
      </c>
      <c r="C2398" s="3">
        <v>45816.319553877314</v>
      </c>
      <c r="D2398">
        <v>198.69300000000001</v>
      </c>
    </row>
    <row r="2399" spans="1:4">
      <c r="A2399">
        <v>2398</v>
      </c>
      <c r="B2399" s="3">
        <v>45816.383045682873</v>
      </c>
      <c r="C2399" s="3">
        <v>45816.38534537037</v>
      </c>
      <c r="D2399">
        <v>198.69300000000001</v>
      </c>
    </row>
    <row r="2400" spans="1:4">
      <c r="A2400">
        <v>2399</v>
      </c>
      <c r="B2400" s="3">
        <v>45816.448837187498</v>
      </c>
      <c r="C2400" s="3">
        <v>45816.451136875003</v>
      </c>
      <c r="D2400">
        <v>198.69300000000001</v>
      </c>
    </row>
    <row r="2401" spans="1:4">
      <c r="A2401">
        <v>2400</v>
      </c>
      <c r="B2401" s="3">
        <v>45816.514628680554</v>
      </c>
      <c r="C2401" s="3">
        <v>45816.516928379628</v>
      </c>
      <c r="D2401">
        <v>198.69399999999999</v>
      </c>
    </row>
    <row r="2402" spans="1:4">
      <c r="A2402">
        <v>2401</v>
      </c>
      <c r="B2402" s="3">
        <v>45816.580420185186</v>
      </c>
      <c r="C2402" s="3">
        <v>45816.58271988426</v>
      </c>
      <c r="D2402">
        <v>198.69399999999999</v>
      </c>
    </row>
    <row r="2403" spans="1:4">
      <c r="A2403">
        <v>2402</v>
      </c>
      <c r="B2403" s="3">
        <v>45816.646211666666</v>
      </c>
      <c r="C2403" s="3">
        <v>45816.648511354164</v>
      </c>
      <c r="D2403">
        <v>198.69300000000001</v>
      </c>
    </row>
    <row r="2404" spans="1:4">
      <c r="A2404">
        <v>2403</v>
      </c>
      <c r="B2404" s="3">
        <v>45816.712003171298</v>
      </c>
      <c r="C2404" s="3">
        <v>45816.71430284722</v>
      </c>
      <c r="D2404">
        <v>198.69200000000001</v>
      </c>
    </row>
    <row r="2405" spans="1:4">
      <c r="A2405">
        <v>2404</v>
      </c>
      <c r="B2405" s="3">
        <v>45816.777794699075</v>
      </c>
      <c r="C2405" s="3">
        <v>45816.780094363428</v>
      </c>
      <c r="D2405">
        <v>198.691</v>
      </c>
    </row>
    <row r="2406" spans="1:4">
      <c r="A2406">
        <v>2405</v>
      </c>
      <c r="B2406" s="3">
        <v>45816.8435862037</v>
      </c>
      <c r="C2406" s="3">
        <v>45816.845885902774</v>
      </c>
      <c r="D2406">
        <v>198.69399999999999</v>
      </c>
    </row>
    <row r="2407" spans="1:4">
      <c r="A2407">
        <v>2406</v>
      </c>
      <c r="B2407" s="3">
        <v>45816.90937765046</v>
      </c>
      <c r="C2407" s="3">
        <v>45816.911677407406</v>
      </c>
      <c r="D2407">
        <v>198.69900000000001</v>
      </c>
    </row>
    <row r="2408" spans="1:4">
      <c r="A2408">
        <v>2407</v>
      </c>
      <c r="B2408" s="3">
        <v>45816.975169189813</v>
      </c>
      <c r="C2408" s="3">
        <v>45816.977468912039</v>
      </c>
      <c r="D2408">
        <v>198.696</v>
      </c>
    </row>
    <row r="2409" spans="1:4">
      <c r="A2409">
        <v>2408</v>
      </c>
      <c r="B2409" s="3">
        <v>45817.040960682869</v>
      </c>
      <c r="C2409" s="3">
        <v>45817.043260358798</v>
      </c>
      <c r="D2409">
        <v>198.69200000000001</v>
      </c>
    </row>
    <row r="2410" spans="1:4">
      <c r="A2410">
        <v>2409</v>
      </c>
      <c r="B2410" s="3">
        <v>45817.106752199077</v>
      </c>
      <c r="C2410" s="3">
        <v>45817.109051863423</v>
      </c>
      <c r="D2410">
        <v>198.691</v>
      </c>
    </row>
    <row r="2411" spans="1:4">
      <c r="A2411">
        <v>2410</v>
      </c>
      <c r="B2411" s="3">
        <v>45817.172543703702</v>
      </c>
      <c r="C2411" s="3">
        <v>45817.174843368055</v>
      </c>
      <c r="D2411">
        <v>198.691</v>
      </c>
    </row>
    <row r="2412" spans="1:4">
      <c r="A2412">
        <v>2411</v>
      </c>
      <c r="B2412" s="3">
        <v>45817.238335196758</v>
      </c>
      <c r="C2412" s="3">
        <v>45817.240634907408</v>
      </c>
      <c r="D2412">
        <v>198.69499999999999</v>
      </c>
    </row>
    <row r="2413" spans="1:4">
      <c r="A2413">
        <v>2412</v>
      </c>
      <c r="B2413" s="3">
        <v>45817.304126712967</v>
      </c>
      <c r="C2413" s="3">
        <v>45817.30642641204</v>
      </c>
      <c r="D2413">
        <v>198.69399999999999</v>
      </c>
    </row>
    <row r="2414" spans="1:4">
      <c r="A2414">
        <v>2413</v>
      </c>
      <c r="B2414" s="3">
        <v>45817.369918217591</v>
      </c>
      <c r="C2414" s="3">
        <v>45817.372217916665</v>
      </c>
      <c r="D2414">
        <v>198.69399999999999</v>
      </c>
    </row>
    <row r="2415" spans="1:4">
      <c r="A2415">
        <v>2414</v>
      </c>
      <c r="B2415" s="3">
        <v>45817.435709710648</v>
      </c>
      <c r="C2415" s="3">
        <v>45817.438009409721</v>
      </c>
      <c r="D2415">
        <v>198.69399999999999</v>
      </c>
    </row>
    <row r="2416" spans="1:4">
      <c r="A2416">
        <v>2415</v>
      </c>
      <c r="B2416" s="3">
        <v>45817.50150121528</v>
      </c>
      <c r="C2416" s="3">
        <v>45817.503800914354</v>
      </c>
      <c r="D2416">
        <v>198.69399999999999</v>
      </c>
    </row>
    <row r="2417" spans="1:4">
      <c r="A2417">
        <v>2416</v>
      </c>
      <c r="B2417" s="3">
        <v>45817.567292708336</v>
      </c>
      <c r="C2417" s="3">
        <v>45817.569592418979</v>
      </c>
      <c r="D2417">
        <v>198.69499999999999</v>
      </c>
    </row>
    <row r="2418" spans="1:4">
      <c r="A2418">
        <v>2417</v>
      </c>
      <c r="B2418" s="3">
        <v>45817.633084212961</v>
      </c>
      <c r="C2418" s="3">
        <v>45817.635383900466</v>
      </c>
      <c r="D2418">
        <v>198.69300000000001</v>
      </c>
    </row>
    <row r="2419" spans="1:4">
      <c r="A2419">
        <v>2418</v>
      </c>
      <c r="B2419" s="3">
        <v>45817.698875694441</v>
      </c>
      <c r="C2419" s="3">
        <v>45817.701175381946</v>
      </c>
      <c r="D2419">
        <v>198.69399999999999</v>
      </c>
    </row>
    <row r="2420" spans="1:4">
      <c r="A2420">
        <v>2419</v>
      </c>
      <c r="B2420" s="3">
        <v>45817.764667222225</v>
      </c>
      <c r="C2420" s="3">
        <v>45817.766966898147</v>
      </c>
      <c r="D2420">
        <v>198.69200000000001</v>
      </c>
    </row>
    <row r="2421" spans="1:4">
      <c r="A2421">
        <v>2420</v>
      </c>
      <c r="B2421" s="3">
        <v>45817.83045872685</v>
      </c>
      <c r="C2421" s="3">
        <v>45817.832758449076</v>
      </c>
      <c r="D2421">
        <v>198.69499999999999</v>
      </c>
    </row>
    <row r="2422" spans="1:4">
      <c r="A2422">
        <v>2421</v>
      </c>
      <c r="B2422" s="3">
        <v>45817.896250185186</v>
      </c>
      <c r="C2422" s="3">
        <v>45817.898549953701</v>
      </c>
      <c r="D2422">
        <v>198.7</v>
      </c>
    </row>
    <row r="2423" spans="1:4">
      <c r="A2423">
        <v>2422</v>
      </c>
      <c r="B2423" s="3">
        <v>45817.962041736107</v>
      </c>
      <c r="C2423" s="3">
        <v>45817.964341458333</v>
      </c>
      <c r="D2423">
        <v>198.696</v>
      </c>
    </row>
    <row r="2424" spans="1:4">
      <c r="A2424">
        <v>2423</v>
      </c>
      <c r="B2424" s="3">
        <v>45818.027833217595</v>
      </c>
      <c r="C2424" s="3">
        <v>45818.030132905093</v>
      </c>
      <c r="D2424">
        <v>198.69300000000001</v>
      </c>
    </row>
    <row r="2425" spans="1:4">
      <c r="A2425">
        <v>2424</v>
      </c>
      <c r="B2425" s="3">
        <v>45818.093624733796</v>
      </c>
      <c r="C2425" s="3">
        <v>45818.095924409725</v>
      </c>
      <c r="D2425">
        <v>198.69200000000001</v>
      </c>
    </row>
    <row r="2426" spans="1:4">
      <c r="A2426">
        <v>2425</v>
      </c>
      <c r="B2426" s="3">
        <v>45818.159416226852</v>
      </c>
      <c r="C2426" s="3">
        <v>45818.161715902781</v>
      </c>
      <c r="D2426">
        <v>198.69200000000001</v>
      </c>
    </row>
    <row r="2427" spans="1:4">
      <c r="A2427">
        <v>2426</v>
      </c>
      <c r="B2427" s="3">
        <v>45818.225207731484</v>
      </c>
      <c r="C2427" s="3">
        <v>45818.227507453703</v>
      </c>
      <c r="D2427">
        <v>198.696</v>
      </c>
    </row>
    <row r="2428" spans="1:4">
      <c r="A2428">
        <v>2427</v>
      </c>
      <c r="B2428" s="3">
        <v>45818.290999247685</v>
      </c>
      <c r="C2428" s="3">
        <v>45818.293298935183</v>
      </c>
      <c r="D2428">
        <v>198.69200000000001</v>
      </c>
    </row>
    <row r="2429" spans="1:4">
      <c r="A2429">
        <v>2428</v>
      </c>
      <c r="B2429" s="3">
        <v>45818.356790729165</v>
      </c>
      <c r="C2429" s="3">
        <v>45818.359090416663</v>
      </c>
      <c r="D2429">
        <v>198.69200000000001</v>
      </c>
    </row>
    <row r="2430" spans="1:4">
      <c r="A2430">
        <v>2429</v>
      </c>
      <c r="B2430" s="3">
        <v>45818.422582233798</v>
      </c>
      <c r="C2430" s="3">
        <v>45818.424881956016</v>
      </c>
      <c r="D2430">
        <v>198.697</v>
      </c>
    </row>
    <row r="2431" spans="1:4">
      <c r="A2431">
        <v>2430</v>
      </c>
      <c r="B2431" s="3">
        <v>45818.488373726854</v>
      </c>
      <c r="C2431" s="3">
        <v>45818.490673449072</v>
      </c>
      <c r="D2431">
        <v>198.696</v>
      </c>
    </row>
    <row r="2432" spans="1:4">
      <c r="A2432">
        <v>2431</v>
      </c>
      <c r="B2432" s="3">
        <v>45818.554165231479</v>
      </c>
      <c r="C2432" s="3">
        <v>45818.556464965281</v>
      </c>
      <c r="D2432">
        <v>198.696</v>
      </c>
    </row>
    <row r="2433" spans="1:4">
      <c r="A2433">
        <v>2432</v>
      </c>
      <c r="B2433" s="3">
        <v>45818.619956747687</v>
      </c>
      <c r="C2433" s="3">
        <v>45818.622256446761</v>
      </c>
      <c r="D2433">
        <v>198.69399999999999</v>
      </c>
    </row>
    <row r="2434" spans="1:4">
      <c r="A2434">
        <v>2433</v>
      </c>
      <c r="B2434" s="3">
        <v>45818.685748240743</v>
      </c>
      <c r="C2434" s="3">
        <v>45818.688047928241</v>
      </c>
      <c r="D2434">
        <v>198.69300000000001</v>
      </c>
    </row>
    <row r="2435" spans="1:4">
      <c r="A2435">
        <v>2434</v>
      </c>
      <c r="B2435" s="3">
        <v>45818.751539756944</v>
      </c>
      <c r="C2435" s="3">
        <v>45818.753839444442</v>
      </c>
      <c r="D2435">
        <v>198.69300000000001</v>
      </c>
    </row>
    <row r="2436" spans="1:4">
      <c r="A2436">
        <v>2435</v>
      </c>
      <c r="B2436" s="3">
        <v>45818.817331261576</v>
      </c>
      <c r="C2436" s="3">
        <v>45818.819630983795</v>
      </c>
      <c r="D2436">
        <v>198.696</v>
      </c>
    </row>
    <row r="2437" spans="1:4">
      <c r="A2437">
        <v>2436</v>
      </c>
      <c r="B2437" s="3">
        <v>45818.883122719904</v>
      </c>
      <c r="C2437" s="3">
        <v>45818.885422500003</v>
      </c>
      <c r="D2437">
        <v>198.7</v>
      </c>
    </row>
    <row r="2438" spans="1:4">
      <c r="A2438">
        <v>2437</v>
      </c>
      <c r="B2438" s="3">
        <v>45818.948914259257</v>
      </c>
      <c r="C2438" s="3">
        <v>45818.951213993052</v>
      </c>
      <c r="D2438">
        <v>198.697</v>
      </c>
    </row>
    <row r="2439" spans="1:4">
      <c r="A2439">
        <v>2438</v>
      </c>
      <c r="B2439" s="3">
        <v>45819.01470576389</v>
      </c>
      <c r="C2439" s="3">
        <v>45819.017005451387</v>
      </c>
      <c r="D2439">
        <v>198.69300000000001</v>
      </c>
    </row>
    <row r="2440" spans="1:4">
      <c r="A2440">
        <v>2439</v>
      </c>
      <c r="B2440" s="3">
        <v>45819.080497268522</v>
      </c>
      <c r="C2440" s="3">
        <v>45819.082796944444</v>
      </c>
      <c r="D2440">
        <v>198.69200000000001</v>
      </c>
    </row>
    <row r="2441" spans="1:4">
      <c r="A2441">
        <v>2440</v>
      </c>
      <c r="B2441" s="3">
        <v>45819.146288761571</v>
      </c>
      <c r="C2441" s="3">
        <v>45819.148588449076</v>
      </c>
      <c r="D2441">
        <v>198.69300000000001</v>
      </c>
    </row>
    <row r="2442" spans="1:4">
      <c r="A2442">
        <v>2441</v>
      </c>
      <c r="B2442" s="3">
        <v>45819.212080277779</v>
      </c>
      <c r="C2442" s="3">
        <v>45819.214379988429</v>
      </c>
      <c r="D2442">
        <v>198.69499999999999</v>
      </c>
    </row>
    <row r="2443" spans="1:4">
      <c r="A2443">
        <v>2442</v>
      </c>
      <c r="B2443" s="3">
        <v>45819.277871782404</v>
      </c>
      <c r="C2443" s="3">
        <v>45819.280171458333</v>
      </c>
      <c r="D2443">
        <v>198.69200000000001</v>
      </c>
    </row>
    <row r="2444" spans="1:4">
      <c r="A2444">
        <v>2443</v>
      </c>
      <c r="B2444" s="3">
        <v>45819.343663287036</v>
      </c>
      <c r="C2444" s="3">
        <v>45819.345962962965</v>
      </c>
      <c r="D2444">
        <v>198.69300000000001</v>
      </c>
    </row>
    <row r="2445" spans="1:4">
      <c r="A2445">
        <v>2444</v>
      </c>
      <c r="B2445" s="3">
        <v>45819.409454768516</v>
      </c>
      <c r="C2445" s="3">
        <v>45819.411754456021</v>
      </c>
      <c r="D2445">
        <v>198.69300000000001</v>
      </c>
    </row>
    <row r="2446" spans="1:4">
      <c r="A2446">
        <v>2445</v>
      </c>
      <c r="B2446" s="3">
        <v>45819.475246273149</v>
      </c>
      <c r="C2446" s="3">
        <v>45819.477545995367</v>
      </c>
      <c r="D2446">
        <v>198.696</v>
      </c>
    </row>
    <row r="2447" spans="1:4">
      <c r="A2447">
        <v>2446</v>
      </c>
      <c r="B2447" s="3">
        <v>45819.541037766205</v>
      </c>
      <c r="C2447" s="3">
        <v>45819.543337499999</v>
      </c>
      <c r="D2447">
        <v>198.697</v>
      </c>
    </row>
    <row r="2448" spans="1:4">
      <c r="A2448">
        <v>2447</v>
      </c>
      <c r="B2448" s="3">
        <v>45819.606829282406</v>
      </c>
      <c r="C2448" s="3">
        <v>45819.609128981479</v>
      </c>
      <c r="D2448">
        <v>198.69399999999999</v>
      </c>
    </row>
    <row r="2449" spans="1:4">
      <c r="A2449">
        <v>2448</v>
      </c>
      <c r="B2449" s="3">
        <v>45819.672620787038</v>
      </c>
      <c r="C2449" s="3">
        <v>45819.674920474536</v>
      </c>
      <c r="D2449">
        <v>198.69300000000001</v>
      </c>
    </row>
    <row r="2450" spans="1:4">
      <c r="A2450">
        <v>2449</v>
      </c>
      <c r="B2450" s="3">
        <v>45819.73841229167</v>
      </c>
      <c r="C2450" s="3">
        <v>45819.740712025465</v>
      </c>
      <c r="D2450">
        <v>198.696</v>
      </c>
    </row>
    <row r="2451" spans="1:4">
      <c r="A2451">
        <v>2450</v>
      </c>
      <c r="B2451" s="3">
        <v>45819.804203749998</v>
      </c>
      <c r="C2451" s="3">
        <v>45819.806503483793</v>
      </c>
      <c r="D2451">
        <v>198.697</v>
      </c>
    </row>
    <row r="2452" spans="1:4">
      <c r="A2452">
        <v>2451</v>
      </c>
      <c r="B2452" s="3">
        <v>45819.869995289351</v>
      </c>
      <c r="C2452" s="3">
        <v>45819.872294976849</v>
      </c>
      <c r="D2452">
        <v>198.69300000000001</v>
      </c>
    </row>
    <row r="2453" spans="1:4">
      <c r="A2453">
        <v>2452</v>
      </c>
      <c r="B2453" s="3">
        <v>45819.935786805552</v>
      </c>
      <c r="C2453" s="3">
        <v>45819.938086493057</v>
      </c>
      <c r="D2453">
        <v>198.69300000000001</v>
      </c>
    </row>
    <row r="2454" spans="1:4">
      <c r="A2454">
        <v>2453</v>
      </c>
      <c r="B2454" s="3">
        <v>45820.001578310184</v>
      </c>
      <c r="C2454" s="3">
        <v>45820.003878043979</v>
      </c>
      <c r="D2454">
        <v>198.697</v>
      </c>
    </row>
    <row r="2455" spans="1:4">
      <c r="A2455">
        <v>2454</v>
      </c>
      <c r="B2455" s="3">
        <v>45820.06736976852</v>
      </c>
      <c r="C2455" s="3">
        <v>45820.069669537035</v>
      </c>
      <c r="D2455">
        <v>198.7</v>
      </c>
    </row>
    <row r="2456" spans="1:4">
      <c r="A2456">
        <v>2455</v>
      </c>
      <c r="B2456" s="3">
        <v>45820.133161296297</v>
      </c>
      <c r="C2456" s="3">
        <v>45820.135460995371</v>
      </c>
      <c r="D2456">
        <v>198.69399999999999</v>
      </c>
    </row>
    <row r="2457" spans="1:4">
      <c r="A2457">
        <v>2456</v>
      </c>
      <c r="B2457" s="3">
        <v>45820.198952800929</v>
      </c>
      <c r="C2457" s="3">
        <v>45820.201252534724</v>
      </c>
      <c r="D2457">
        <v>198.697</v>
      </c>
    </row>
    <row r="2458" spans="1:4">
      <c r="A2458">
        <v>2457</v>
      </c>
      <c r="B2458" s="3">
        <v>45820.26474431713</v>
      </c>
      <c r="C2458" s="3">
        <v>45820.267044004628</v>
      </c>
      <c r="D2458">
        <v>198.69200000000001</v>
      </c>
    </row>
    <row r="2459" spans="1:4">
      <c r="A2459">
        <v>2458</v>
      </c>
      <c r="B2459" s="3">
        <v>45820.33053579861</v>
      </c>
      <c r="C2459" s="3">
        <v>45820.33283550926</v>
      </c>
      <c r="D2459">
        <v>198.69499999999999</v>
      </c>
    </row>
    <row r="2460" spans="1:4">
      <c r="A2460">
        <v>2459</v>
      </c>
      <c r="B2460" s="3">
        <v>45820.396327303242</v>
      </c>
      <c r="C2460" s="3">
        <v>45820.398627002316</v>
      </c>
      <c r="D2460">
        <v>198.69399999999999</v>
      </c>
    </row>
    <row r="2461" spans="1:4">
      <c r="A2461">
        <v>2460</v>
      </c>
      <c r="B2461" s="3">
        <v>45820.462118807867</v>
      </c>
      <c r="C2461" s="3">
        <v>45820.464418541669</v>
      </c>
      <c r="D2461">
        <v>198.697</v>
      </c>
    </row>
    <row r="2462" spans="1:4">
      <c r="A2462">
        <v>2461</v>
      </c>
      <c r="B2462" s="3">
        <v>45820.527910324075</v>
      </c>
      <c r="C2462" s="3">
        <v>45820.530210046294</v>
      </c>
      <c r="D2462">
        <v>198.696</v>
      </c>
    </row>
    <row r="2463" spans="1:4">
      <c r="A2463">
        <v>2462</v>
      </c>
      <c r="B2463" s="3">
        <v>45820.593701817132</v>
      </c>
      <c r="C2463" s="3">
        <v>45820.596001550926</v>
      </c>
      <c r="D2463">
        <v>198.696</v>
      </c>
    </row>
    <row r="2464" spans="1:4">
      <c r="A2464">
        <v>2463</v>
      </c>
      <c r="B2464" s="3">
        <v>45820.659493298612</v>
      </c>
      <c r="C2464" s="3">
        <v>45820.66179302083</v>
      </c>
      <c r="D2464">
        <v>198.696</v>
      </c>
    </row>
    <row r="2465" spans="1:4">
      <c r="A2465">
        <v>2464</v>
      </c>
      <c r="B2465" s="3">
        <v>45820.725284837965</v>
      </c>
      <c r="C2465" s="3">
        <v>45820.72758457176</v>
      </c>
      <c r="D2465">
        <v>198.697</v>
      </c>
    </row>
    <row r="2466" spans="1:4">
      <c r="A2466">
        <v>2465</v>
      </c>
      <c r="B2466" s="3">
        <v>45820.791076319445</v>
      </c>
      <c r="C2466" s="3">
        <v>45820.793376018519</v>
      </c>
      <c r="D2466">
        <v>198.69399999999999</v>
      </c>
    </row>
    <row r="2467" spans="1:4">
      <c r="A2467">
        <v>2466</v>
      </c>
      <c r="B2467" s="3">
        <v>45820.856867835646</v>
      </c>
      <c r="C2467" s="3">
        <v>45820.859167569448</v>
      </c>
      <c r="D2467">
        <v>198.697</v>
      </c>
    </row>
    <row r="2468" spans="1:4">
      <c r="A2468">
        <v>2467</v>
      </c>
      <c r="B2468" s="3">
        <v>45820.922659328702</v>
      </c>
      <c r="C2468" s="3">
        <v>45820.924959074073</v>
      </c>
      <c r="D2468">
        <v>198.69800000000001</v>
      </c>
    </row>
    <row r="2469" spans="1:4">
      <c r="A2469">
        <v>2468</v>
      </c>
      <c r="B2469" s="3">
        <v>45820.988450798613</v>
      </c>
      <c r="C2469" s="3">
        <v>45820.990750578705</v>
      </c>
      <c r="D2469">
        <v>198.70099999999999</v>
      </c>
    </row>
    <row r="2470" spans="1:4">
      <c r="A2470">
        <v>2469</v>
      </c>
      <c r="B2470" s="3">
        <v>45821.054242337967</v>
      </c>
      <c r="C2470" s="3">
        <v>45821.056542025464</v>
      </c>
      <c r="D2470">
        <v>198.69300000000001</v>
      </c>
    </row>
    <row r="2471" spans="1:4">
      <c r="A2471">
        <v>2470</v>
      </c>
      <c r="B2471" s="3">
        <v>45821.120033842592</v>
      </c>
      <c r="C2471" s="3">
        <v>45821.122333530089</v>
      </c>
      <c r="D2471">
        <v>198.69399999999999</v>
      </c>
    </row>
    <row r="2472" spans="1:4">
      <c r="A2472">
        <v>2471</v>
      </c>
      <c r="B2472" s="3">
        <v>45821.185825347224</v>
      </c>
      <c r="C2472" s="3">
        <v>45821.188125034721</v>
      </c>
      <c r="D2472">
        <v>198.69300000000001</v>
      </c>
    </row>
    <row r="2473" spans="1:4">
      <c r="A2473">
        <v>2472</v>
      </c>
      <c r="B2473" s="3">
        <v>45821.251616805559</v>
      </c>
      <c r="C2473" s="3">
        <v>45821.253916527778</v>
      </c>
      <c r="D2473">
        <v>198.696</v>
      </c>
    </row>
    <row r="2474" spans="1:4">
      <c r="A2474">
        <v>2473</v>
      </c>
      <c r="B2474" s="3">
        <v>45821.317408356481</v>
      </c>
      <c r="C2474" s="3">
        <v>45821.319708078707</v>
      </c>
      <c r="D2474">
        <v>198.696</v>
      </c>
    </row>
    <row r="2475" spans="1:4">
      <c r="A2475">
        <v>2474</v>
      </c>
      <c r="B2475" s="3">
        <v>45821.383199861113</v>
      </c>
      <c r="C2475" s="3">
        <v>45821.385499583332</v>
      </c>
      <c r="D2475">
        <v>198.696</v>
      </c>
    </row>
    <row r="2476" spans="1:4">
      <c r="A2476">
        <v>2475</v>
      </c>
      <c r="B2476" s="3">
        <v>45821.448991354169</v>
      </c>
      <c r="C2476" s="3">
        <v>45821.451291087964</v>
      </c>
      <c r="D2476">
        <v>198.696</v>
      </c>
    </row>
    <row r="2477" spans="1:4">
      <c r="A2477">
        <v>2476</v>
      </c>
      <c r="B2477" s="3">
        <v>45821.514782858794</v>
      </c>
      <c r="C2477" s="3">
        <v>45821.517082592596</v>
      </c>
      <c r="D2477">
        <v>198.697</v>
      </c>
    </row>
    <row r="2478" spans="1:4">
      <c r="A2478">
        <v>2477</v>
      </c>
      <c r="B2478" s="3">
        <v>45821.580574363426</v>
      </c>
      <c r="C2478" s="3">
        <v>45821.582874097221</v>
      </c>
      <c r="D2478">
        <v>198.697</v>
      </c>
    </row>
    <row r="2479" spans="1:4">
      <c r="A2479">
        <v>2478</v>
      </c>
      <c r="B2479" s="3">
        <v>45821.646365844907</v>
      </c>
      <c r="C2479" s="3">
        <v>45821.648665567132</v>
      </c>
      <c r="D2479">
        <v>198.696</v>
      </c>
    </row>
    <row r="2480" spans="1:4">
      <c r="A2480">
        <v>2479</v>
      </c>
      <c r="B2480" s="3">
        <v>45821.712157349539</v>
      </c>
      <c r="C2480" s="3">
        <v>45821.714457060189</v>
      </c>
      <c r="D2480">
        <v>198.69499999999999</v>
      </c>
    </row>
    <row r="2481" spans="1:4">
      <c r="A2481">
        <v>2480</v>
      </c>
      <c r="B2481" s="3">
        <v>45821.77794886574</v>
      </c>
      <c r="C2481" s="3">
        <v>45821.780248564814</v>
      </c>
      <c r="D2481">
        <v>198.69399999999999</v>
      </c>
    </row>
    <row r="2482" spans="1:4">
      <c r="A2482">
        <v>2481</v>
      </c>
      <c r="B2482" s="3">
        <v>45821.843740370372</v>
      </c>
      <c r="C2482" s="3">
        <v>45821.846040115743</v>
      </c>
      <c r="D2482">
        <v>198.697</v>
      </c>
    </row>
    <row r="2483" spans="1:4">
      <c r="A2483">
        <v>2482</v>
      </c>
      <c r="B2483" s="3">
        <v>45821.909531828707</v>
      </c>
      <c r="C2483" s="3">
        <v>45821.911831620368</v>
      </c>
      <c r="D2483">
        <v>198.702</v>
      </c>
    </row>
    <row r="2484" spans="1:4">
      <c r="A2484">
        <v>2483</v>
      </c>
      <c r="B2484" s="3">
        <v>45821.975323368053</v>
      </c>
      <c r="C2484" s="3">
        <v>45821.977623125</v>
      </c>
      <c r="D2484">
        <v>198.69900000000001</v>
      </c>
    </row>
    <row r="2485" spans="1:4">
      <c r="A2485">
        <v>2484</v>
      </c>
      <c r="B2485" s="3">
        <v>45822.041114861109</v>
      </c>
      <c r="C2485" s="3">
        <v>45822.043414571759</v>
      </c>
      <c r="D2485">
        <v>198.69499999999999</v>
      </c>
    </row>
    <row r="2486" spans="1:4">
      <c r="A2486">
        <v>2485</v>
      </c>
      <c r="B2486" s="3">
        <v>45822.106906377318</v>
      </c>
      <c r="C2486" s="3">
        <v>45822.109206076391</v>
      </c>
      <c r="D2486">
        <v>198.69300000000001</v>
      </c>
    </row>
    <row r="2487" spans="1:4">
      <c r="A2487">
        <v>2486</v>
      </c>
      <c r="B2487" s="3">
        <v>45822.172697881942</v>
      </c>
      <c r="C2487" s="3">
        <v>45822.174997569447</v>
      </c>
      <c r="D2487">
        <v>198.69300000000001</v>
      </c>
    </row>
    <row r="2488" spans="1:4">
      <c r="A2488">
        <v>2487</v>
      </c>
      <c r="B2488" s="3">
        <v>45822.238489398151</v>
      </c>
      <c r="C2488" s="3">
        <v>45822.240789120369</v>
      </c>
      <c r="D2488">
        <v>198.696</v>
      </c>
    </row>
    <row r="2489" spans="1:4">
      <c r="A2489">
        <v>2488</v>
      </c>
      <c r="B2489" s="3">
        <v>45822.304280891207</v>
      </c>
      <c r="C2489" s="3">
        <v>45822.306580625002</v>
      </c>
      <c r="D2489">
        <v>198.696</v>
      </c>
    </row>
    <row r="2490" spans="1:4">
      <c r="A2490">
        <v>2489</v>
      </c>
      <c r="B2490" s="3">
        <v>45822.370072395832</v>
      </c>
      <c r="C2490" s="3">
        <v>45822.372372118058</v>
      </c>
      <c r="D2490">
        <v>198.696</v>
      </c>
    </row>
    <row r="2491" spans="1:4">
      <c r="A2491">
        <v>2490</v>
      </c>
      <c r="B2491" s="3">
        <v>45822.435863888888</v>
      </c>
      <c r="C2491" s="3">
        <v>45822.438163622683</v>
      </c>
      <c r="D2491">
        <v>198.697</v>
      </c>
    </row>
    <row r="2492" spans="1:4">
      <c r="A2492">
        <v>2491</v>
      </c>
      <c r="B2492" s="3">
        <v>45822.50165539352</v>
      </c>
      <c r="C2492" s="3">
        <v>45822.503955115739</v>
      </c>
      <c r="D2492">
        <v>198.697</v>
      </c>
    </row>
    <row r="2493" spans="1:4">
      <c r="A2493">
        <v>2492</v>
      </c>
      <c r="B2493" s="3">
        <v>45822.567446886576</v>
      </c>
      <c r="C2493" s="3">
        <v>45822.569746631947</v>
      </c>
      <c r="D2493">
        <v>198.69800000000001</v>
      </c>
    </row>
    <row r="2494" spans="1:4">
      <c r="A2494">
        <v>2493</v>
      </c>
      <c r="B2494" s="3">
        <v>45822.633238391201</v>
      </c>
      <c r="C2494" s="3">
        <v>45822.635538101851</v>
      </c>
      <c r="D2494">
        <v>198.69499999999999</v>
      </c>
    </row>
    <row r="2495" spans="1:4">
      <c r="A2495">
        <v>2494</v>
      </c>
      <c r="B2495" s="3">
        <v>45822.699029872689</v>
      </c>
      <c r="C2495" s="3">
        <v>45822.701329594907</v>
      </c>
      <c r="D2495">
        <v>198.696</v>
      </c>
    </row>
    <row r="2496" spans="1:4">
      <c r="A2496">
        <v>2495</v>
      </c>
      <c r="B2496" s="3">
        <v>45822.764821400466</v>
      </c>
      <c r="C2496" s="3">
        <v>45822.767121111108</v>
      </c>
      <c r="D2496">
        <v>198.69399999999999</v>
      </c>
    </row>
    <row r="2497" spans="1:4">
      <c r="A2497">
        <v>2496</v>
      </c>
      <c r="B2497" s="3">
        <v>45822.830612905091</v>
      </c>
      <c r="C2497" s="3">
        <v>45822.832912650461</v>
      </c>
      <c r="D2497">
        <v>198.69800000000001</v>
      </c>
    </row>
    <row r="2498" spans="1:4">
      <c r="A2498">
        <v>2497</v>
      </c>
      <c r="B2498" s="3">
        <v>45822.896404363426</v>
      </c>
      <c r="C2498" s="3">
        <v>45822.898704155094</v>
      </c>
      <c r="D2498">
        <v>198.702</v>
      </c>
    </row>
    <row r="2499" spans="1:4">
      <c r="A2499">
        <v>2498</v>
      </c>
      <c r="B2499" s="3">
        <v>45822.962195914355</v>
      </c>
      <c r="C2499" s="3">
        <v>45822.964495659726</v>
      </c>
      <c r="D2499">
        <v>198.69800000000001</v>
      </c>
    </row>
    <row r="2500" spans="1:4">
      <c r="A2500">
        <v>2499</v>
      </c>
      <c r="B2500" s="3">
        <v>45823.027987407404</v>
      </c>
      <c r="C2500" s="3">
        <v>45823.030287106485</v>
      </c>
      <c r="D2500">
        <v>198.69499999999999</v>
      </c>
    </row>
    <row r="2501" spans="1:4">
      <c r="A2501">
        <v>2500</v>
      </c>
      <c r="B2501" s="3">
        <v>45823.093778912036</v>
      </c>
      <c r="C2501" s="3">
        <v>45823.09607861111</v>
      </c>
      <c r="D2501">
        <v>198.69399999999999</v>
      </c>
    </row>
    <row r="2502" spans="1:4">
      <c r="A2502">
        <v>2501</v>
      </c>
      <c r="B2502" s="3">
        <v>45823.159570405092</v>
      </c>
      <c r="C2502" s="3">
        <v>45823.161870115742</v>
      </c>
      <c r="D2502">
        <v>198.69499999999999</v>
      </c>
    </row>
    <row r="2503" spans="1:4">
      <c r="A2503">
        <v>2502</v>
      </c>
      <c r="B2503" s="3">
        <v>45823.225361909725</v>
      </c>
      <c r="C2503" s="3">
        <v>45823.227661655095</v>
      </c>
      <c r="D2503">
        <v>198.69800000000001</v>
      </c>
    </row>
    <row r="2504" spans="1:4">
      <c r="A2504">
        <v>2503</v>
      </c>
      <c r="B2504" s="3">
        <v>45823.291153425926</v>
      </c>
      <c r="C2504" s="3">
        <v>45823.293453136575</v>
      </c>
      <c r="D2504">
        <v>198.69499999999999</v>
      </c>
    </row>
    <row r="2505" spans="1:4">
      <c r="A2505">
        <v>2504</v>
      </c>
      <c r="B2505" s="3">
        <v>45823.356944907406</v>
      </c>
      <c r="C2505" s="3">
        <v>45823.359244618056</v>
      </c>
      <c r="D2505">
        <v>198.69499999999999</v>
      </c>
    </row>
    <row r="2506" spans="1:4">
      <c r="A2506">
        <v>2505</v>
      </c>
      <c r="B2506" s="3">
        <v>45823.422736412038</v>
      </c>
      <c r="C2506" s="3">
        <v>45823.425036157409</v>
      </c>
      <c r="D2506">
        <v>198.69900000000001</v>
      </c>
    </row>
    <row r="2507" spans="1:4">
      <c r="A2507">
        <v>2506</v>
      </c>
      <c r="B2507" s="3">
        <v>45823.48852791667</v>
      </c>
      <c r="C2507" s="3">
        <v>45823.490827662034</v>
      </c>
      <c r="D2507">
        <v>198.69800000000001</v>
      </c>
    </row>
    <row r="2508" spans="1:4">
      <c r="A2508">
        <v>2507</v>
      </c>
      <c r="B2508" s="3">
        <v>45823.554319409719</v>
      </c>
      <c r="C2508" s="3">
        <v>45823.556619166666</v>
      </c>
      <c r="D2508">
        <v>198.69900000000001</v>
      </c>
    </row>
    <row r="2509" spans="1:4">
      <c r="A2509">
        <v>2508</v>
      </c>
      <c r="B2509" s="3">
        <v>45823.620110925927</v>
      </c>
      <c r="C2509" s="3">
        <v>45823.622410648146</v>
      </c>
      <c r="D2509">
        <v>198.696</v>
      </c>
    </row>
    <row r="2510" spans="1:4">
      <c r="A2510">
        <v>2509</v>
      </c>
      <c r="B2510" s="3">
        <v>45823.685902418983</v>
      </c>
      <c r="C2510" s="3">
        <v>45823.688202129626</v>
      </c>
      <c r="D2510">
        <v>198.69499999999999</v>
      </c>
    </row>
    <row r="2511" spans="1:4">
      <c r="A2511">
        <v>2510</v>
      </c>
      <c r="B2511" s="3">
        <v>45823.751693935184</v>
      </c>
      <c r="C2511" s="3">
        <v>45823.753993645834</v>
      </c>
      <c r="D2511">
        <v>198.69499999999999</v>
      </c>
    </row>
    <row r="2512" spans="1:4">
      <c r="A2512">
        <v>2511</v>
      </c>
      <c r="B2512" s="3">
        <v>45823.817485439817</v>
      </c>
      <c r="C2512" s="3">
        <v>45823.819785196756</v>
      </c>
      <c r="D2512">
        <v>198.69800000000001</v>
      </c>
    </row>
    <row r="2513" spans="1:4">
      <c r="A2513">
        <v>2512</v>
      </c>
      <c r="B2513" s="3">
        <v>45823.883276898145</v>
      </c>
      <c r="C2513" s="3">
        <v>45823.885576701388</v>
      </c>
      <c r="D2513">
        <v>198.703</v>
      </c>
    </row>
    <row r="2514" spans="1:4">
      <c r="A2514">
        <v>2513</v>
      </c>
      <c r="B2514" s="3">
        <v>45823.949068437498</v>
      </c>
      <c r="C2514" s="3">
        <v>45823.951368206021</v>
      </c>
      <c r="D2514">
        <v>198.69900000000001</v>
      </c>
    </row>
    <row r="2515" spans="1:4">
      <c r="A2515">
        <v>2514</v>
      </c>
      <c r="B2515" s="3">
        <v>45824.01485994213</v>
      </c>
      <c r="C2515" s="3">
        <v>45824.01715965278</v>
      </c>
      <c r="D2515">
        <v>198.69499999999999</v>
      </c>
    </row>
    <row r="2516" spans="1:4">
      <c r="A2516">
        <v>2515</v>
      </c>
      <c r="B2516" s="3">
        <v>45824.080651446762</v>
      </c>
      <c r="C2516" s="3">
        <v>45824.082951145836</v>
      </c>
      <c r="D2516">
        <v>198.69399999999999</v>
      </c>
    </row>
    <row r="2517" spans="1:4">
      <c r="A2517">
        <v>2516</v>
      </c>
      <c r="B2517" s="3">
        <v>45824.146442939818</v>
      </c>
      <c r="C2517" s="3">
        <v>45824.148742650461</v>
      </c>
      <c r="D2517">
        <v>198.69499999999999</v>
      </c>
    </row>
    <row r="2518" spans="1:4">
      <c r="A2518">
        <v>2517</v>
      </c>
      <c r="B2518" s="3">
        <v>45824.212234456019</v>
      </c>
      <c r="C2518" s="3">
        <v>45824.214534189814</v>
      </c>
      <c r="D2518">
        <v>198.697</v>
      </c>
    </row>
    <row r="2519" spans="1:4">
      <c r="A2519">
        <v>2518</v>
      </c>
      <c r="B2519" s="3">
        <v>45824.278025960652</v>
      </c>
      <c r="C2519" s="3">
        <v>45824.280325659725</v>
      </c>
      <c r="D2519">
        <v>198.69399999999999</v>
      </c>
    </row>
    <row r="2520" spans="1:4">
      <c r="A2520">
        <v>2519</v>
      </c>
      <c r="B2520" s="3">
        <v>45824.3438174537</v>
      </c>
      <c r="C2520" s="3">
        <v>45824.34611716435</v>
      </c>
      <c r="D2520">
        <v>198.69499999999999</v>
      </c>
    </row>
    <row r="2521" spans="1:4">
      <c r="A2521">
        <v>2520</v>
      </c>
      <c r="B2521" s="3">
        <v>45824.409608946757</v>
      </c>
      <c r="C2521" s="3">
        <v>45824.411908657406</v>
      </c>
      <c r="D2521">
        <v>198.69499999999999</v>
      </c>
    </row>
    <row r="2522" spans="1:4">
      <c r="A2522">
        <v>2521</v>
      </c>
      <c r="B2522" s="3">
        <v>45824.475400451389</v>
      </c>
      <c r="C2522" s="3">
        <v>45824.47770019676</v>
      </c>
      <c r="D2522">
        <v>198.69800000000001</v>
      </c>
    </row>
    <row r="2523" spans="1:4">
      <c r="A2523">
        <v>2522</v>
      </c>
      <c r="B2523" s="3">
        <v>45824.541191944445</v>
      </c>
      <c r="C2523" s="3">
        <v>45824.543491701392</v>
      </c>
      <c r="D2523">
        <v>198.69900000000001</v>
      </c>
    </row>
    <row r="2524" spans="1:4">
      <c r="A2524">
        <v>2523</v>
      </c>
      <c r="B2524" s="3">
        <v>45824.606983460646</v>
      </c>
      <c r="C2524" s="3">
        <v>45824.609283182872</v>
      </c>
      <c r="D2524">
        <v>198.696</v>
      </c>
    </row>
    <row r="2525" spans="1:4">
      <c r="A2525">
        <v>2524</v>
      </c>
      <c r="B2525" s="3">
        <v>45824.672774965278</v>
      </c>
      <c r="C2525" s="3">
        <v>45824.675074664352</v>
      </c>
      <c r="D2525">
        <v>198.69499999999999</v>
      </c>
    </row>
    <row r="2526" spans="1:4">
      <c r="A2526">
        <v>2525</v>
      </c>
      <c r="B2526" s="3">
        <v>45824.73856646991</v>
      </c>
      <c r="C2526" s="3">
        <v>45824.740866215281</v>
      </c>
      <c r="D2526">
        <v>198.69800000000001</v>
      </c>
    </row>
    <row r="2527" spans="1:4">
      <c r="A2527">
        <v>2526</v>
      </c>
      <c r="B2527" s="3">
        <v>45824.80435791667</v>
      </c>
      <c r="C2527" s="3">
        <v>45824.806657673609</v>
      </c>
      <c r="D2527">
        <v>198.69900000000001</v>
      </c>
    </row>
    <row r="2528" spans="1:4">
      <c r="A2528">
        <v>2527</v>
      </c>
      <c r="B2528" s="3">
        <v>45824.870149467592</v>
      </c>
      <c r="C2528" s="3">
        <v>45824.872449178241</v>
      </c>
      <c r="D2528">
        <v>198.69499999999999</v>
      </c>
    </row>
    <row r="2529" spans="1:4">
      <c r="A2529">
        <v>2528</v>
      </c>
      <c r="B2529" s="3">
        <v>45824.9359409838</v>
      </c>
      <c r="C2529" s="3">
        <v>45824.938240694442</v>
      </c>
      <c r="D2529">
        <v>198.69499999999999</v>
      </c>
    </row>
    <row r="2530" spans="1:4">
      <c r="A2530">
        <v>2529</v>
      </c>
      <c r="B2530" s="3">
        <v>45825.001732476849</v>
      </c>
      <c r="C2530" s="3">
        <v>45825.004032233795</v>
      </c>
      <c r="D2530">
        <v>198.69900000000001</v>
      </c>
    </row>
    <row r="2531" spans="1:4">
      <c r="A2531">
        <v>2530</v>
      </c>
      <c r="B2531" s="3">
        <v>45825.06752394676</v>
      </c>
      <c r="C2531" s="3">
        <v>45825.069823738428</v>
      </c>
      <c r="D2531">
        <v>198.702</v>
      </c>
    </row>
    <row r="2532" spans="1:4">
      <c r="A2532">
        <v>2531</v>
      </c>
      <c r="B2532" s="3">
        <v>45825.133315462961</v>
      </c>
      <c r="C2532" s="3">
        <v>45825.135615196756</v>
      </c>
      <c r="D2532">
        <v>198.696</v>
      </c>
    </row>
    <row r="2533" spans="1:4">
      <c r="A2533">
        <v>2532</v>
      </c>
      <c r="B2533" s="3">
        <v>45825.199106967593</v>
      </c>
      <c r="C2533" s="3">
        <v>45825.201406736109</v>
      </c>
      <c r="D2533">
        <v>198.7</v>
      </c>
    </row>
    <row r="2534" spans="1:4">
      <c r="A2534">
        <v>2533</v>
      </c>
      <c r="B2534" s="3">
        <v>45825.26489849537</v>
      </c>
      <c r="C2534" s="3">
        <v>45825.267198194444</v>
      </c>
      <c r="D2534">
        <v>198.69399999999999</v>
      </c>
    </row>
    <row r="2535" spans="1:4">
      <c r="A2535">
        <v>2534</v>
      </c>
      <c r="B2535" s="3">
        <v>45825.330689965274</v>
      </c>
      <c r="C2535" s="3">
        <v>45825.332989699076</v>
      </c>
      <c r="D2535">
        <v>198.697</v>
      </c>
    </row>
    <row r="2536" spans="1:4">
      <c r="A2536">
        <v>2535</v>
      </c>
      <c r="B2536" s="3">
        <v>45825.396481481483</v>
      </c>
      <c r="C2536" s="3">
        <v>45825.398781203701</v>
      </c>
      <c r="D2536">
        <v>198.696</v>
      </c>
    </row>
    <row r="2537" spans="1:4">
      <c r="A2537">
        <v>2536</v>
      </c>
      <c r="B2537" s="3">
        <v>45825.462272986108</v>
      </c>
      <c r="C2537" s="3">
        <v>45825.464572743054</v>
      </c>
      <c r="D2537">
        <v>198.69900000000001</v>
      </c>
    </row>
    <row r="2538" spans="1:4">
      <c r="A2538">
        <v>2537</v>
      </c>
      <c r="B2538" s="3">
        <v>45825.52806449074</v>
      </c>
      <c r="C2538" s="3">
        <v>45825.53036423611</v>
      </c>
      <c r="D2538">
        <v>198.69800000000001</v>
      </c>
    </row>
    <row r="2539" spans="1:4">
      <c r="A2539">
        <v>2538</v>
      </c>
      <c r="B2539" s="3">
        <v>45825.593855995372</v>
      </c>
      <c r="C2539" s="3">
        <v>45825.596155740743</v>
      </c>
      <c r="D2539">
        <v>198.69900000000001</v>
      </c>
    </row>
    <row r="2540" spans="1:4">
      <c r="A2540">
        <v>2539</v>
      </c>
      <c r="B2540" s="3">
        <v>45825.659647476852</v>
      </c>
      <c r="C2540" s="3">
        <v>45825.661947222223</v>
      </c>
      <c r="D2540">
        <v>198.69800000000001</v>
      </c>
    </row>
    <row r="2541" spans="1:4">
      <c r="A2541">
        <v>2540</v>
      </c>
      <c r="B2541" s="3">
        <v>45825.725439004629</v>
      </c>
      <c r="C2541" s="3">
        <v>45825.727738761576</v>
      </c>
      <c r="D2541">
        <v>198.7</v>
      </c>
    </row>
    <row r="2542" spans="1:4">
      <c r="A2542">
        <v>2541</v>
      </c>
      <c r="B2542" s="3">
        <v>45825.791230486109</v>
      </c>
      <c r="C2542" s="3">
        <v>45825.793530219904</v>
      </c>
      <c r="D2542">
        <v>198.697</v>
      </c>
    </row>
    <row r="2543" spans="1:4">
      <c r="A2543">
        <v>2542</v>
      </c>
      <c r="B2543" s="3">
        <v>45825.857022002318</v>
      </c>
      <c r="C2543" s="3">
        <v>45825.859321770833</v>
      </c>
      <c r="D2543">
        <v>198.69900000000001</v>
      </c>
    </row>
    <row r="2544" spans="1:4">
      <c r="A2544">
        <v>2543</v>
      </c>
      <c r="B2544" s="3">
        <v>45825.922813506942</v>
      </c>
      <c r="C2544" s="3">
        <v>45825.925113275465</v>
      </c>
      <c r="D2544">
        <v>198.7</v>
      </c>
    </row>
    <row r="2545" spans="1:4">
      <c r="A2545">
        <v>2544</v>
      </c>
      <c r="B2545" s="3">
        <v>45825.988604965278</v>
      </c>
      <c r="C2545" s="3">
        <v>45825.990904768521</v>
      </c>
      <c r="D2545">
        <v>198.703</v>
      </c>
    </row>
    <row r="2546" spans="1:4">
      <c r="A2546">
        <v>2545</v>
      </c>
      <c r="B2546" s="3">
        <v>45826.054396504631</v>
      </c>
      <c r="C2546" s="3">
        <v>45826.056696226849</v>
      </c>
      <c r="D2546">
        <v>198.696</v>
      </c>
    </row>
    <row r="2547" spans="1:4">
      <c r="A2547">
        <v>2546</v>
      </c>
      <c r="B2547" s="3">
        <v>45826.120188009256</v>
      </c>
      <c r="C2547" s="3">
        <v>45826.122487731482</v>
      </c>
      <c r="D2547">
        <v>198.696</v>
      </c>
    </row>
    <row r="2548" spans="1:4">
      <c r="A2548">
        <v>2547</v>
      </c>
      <c r="B2548" s="3">
        <v>45826.185979513888</v>
      </c>
      <c r="C2548" s="3">
        <v>45826.188279224538</v>
      </c>
      <c r="D2548">
        <v>198.69499999999999</v>
      </c>
    </row>
    <row r="2549" spans="1:4">
      <c r="A2549">
        <v>2548</v>
      </c>
      <c r="B2549" s="3">
        <v>45826.251770972223</v>
      </c>
      <c r="C2549" s="3">
        <v>45826.25407072917</v>
      </c>
      <c r="D2549">
        <v>198.69900000000001</v>
      </c>
    </row>
    <row r="2550" spans="1:4">
      <c r="A2550">
        <v>2549</v>
      </c>
      <c r="B2550" s="3">
        <v>45826.317562523145</v>
      </c>
      <c r="C2550" s="3">
        <v>45826.319862280092</v>
      </c>
      <c r="D2550">
        <v>198.69900000000001</v>
      </c>
    </row>
    <row r="2551" spans="1:4">
      <c r="A2551">
        <v>2550</v>
      </c>
      <c r="B2551" s="3">
        <v>45826.383354016201</v>
      </c>
      <c r="C2551" s="3">
        <v>45826.385653773148</v>
      </c>
      <c r="D2551">
        <v>198.69900000000001</v>
      </c>
    </row>
    <row r="2552" spans="1:4">
      <c r="A2552">
        <v>2551</v>
      </c>
      <c r="B2552" s="3">
        <v>45826.449145520834</v>
      </c>
      <c r="C2552" s="3">
        <v>45826.45144527778</v>
      </c>
      <c r="D2552">
        <v>198.69900000000001</v>
      </c>
    </row>
    <row r="2553" spans="1:4">
      <c r="A2553">
        <v>2552</v>
      </c>
      <c r="B2553" s="3">
        <v>45826.514937025466</v>
      </c>
      <c r="C2553" s="3">
        <v>45826.517236782405</v>
      </c>
      <c r="D2553">
        <v>198.69900000000001</v>
      </c>
    </row>
    <row r="2554" spans="1:4">
      <c r="A2554">
        <v>2553</v>
      </c>
      <c r="B2554" s="3">
        <v>45826.580728518522</v>
      </c>
      <c r="C2554" s="3">
        <v>45826.583028287037</v>
      </c>
      <c r="D2554">
        <v>198.7</v>
      </c>
    </row>
    <row r="2555" spans="1:4">
      <c r="A2555">
        <v>2554</v>
      </c>
      <c r="B2555" s="3">
        <v>45826.646520011571</v>
      </c>
      <c r="C2555" s="3">
        <v>45826.648819756942</v>
      </c>
      <c r="D2555">
        <v>198.69900000000001</v>
      </c>
    </row>
    <row r="2556" spans="1:4">
      <c r="A2556">
        <v>2555</v>
      </c>
      <c r="B2556" s="3">
        <v>45826.712311504627</v>
      </c>
      <c r="C2556" s="3">
        <v>45826.714611249998</v>
      </c>
      <c r="D2556">
        <v>198.69800000000001</v>
      </c>
    </row>
    <row r="2557" spans="1:4">
      <c r="A2557">
        <v>2556</v>
      </c>
      <c r="B2557" s="3">
        <v>45826.778103032404</v>
      </c>
      <c r="C2557" s="3">
        <v>45826.78040275463</v>
      </c>
      <c r="D2557">
        <v>198.697</v>
      </c>
    </row>
    <row r="2558" spans="1:4">
      <c r="A2558">
        <v>2557</v>
      </c>
      <c r="B2558" s="3">
        <v>45826.843894537036</v>
      </c>
      <c r="C2558" s="3">
        <v>45826.846194305559</v>
      </c>
      <c r="D2558">
        <v>198.7</v>
      </c>
    </row>
    <row r="2559" spans="1:4">
      <c r="A2559">
        <v>2558</v>
      </c>
      <c r="B2559" s="3">
        <v>45826.909685983795</v>
      </c>
      <c r="C2559" s="3">
        <v>45826.911985810184</v>
      </c>
      <c r="D2559">
        <v>198.70500000000001</v>
      </c>
    </row>
    <row r="2560" spans="1:4">
      <c r="A2560">
        <v>2559</v>
      </c>
      <c r="B2560" s="3">
        <v>45826.975477523149</v>
      </c>
      <c r="C2560" s="3">
        <v>45826.977777314816</v>
      </c>
      <c r="D2560">
        <v>198.70099999999999</v>
      </c>
    </row>
    <row r="2561" spans="1:4">
      <c r="A2561">
        <v>2560</v>
      </c>
      <c r="B2561" s="3">
        <v>45827.041269027781</v>
      </c>
      <c r="C2561" s="3">
        <v>45827.043568761575</v>
      </c>
      <c r="D2561">
        <v>198.69800000000001</v>
      </c>
    </row>
    <row r="2562" spans="1:4">
      <c r="A2562">
        <v>2561</v>
      </c>
      <c r="B2562" s="3">
        <v>45827.107060543982</v>
      </c>
      <c r="C2562" s="3">
        <v>45827.1093602662</v>
      </c>
      <c r="D2562">
        <v>198.696</v>
      </c>
    </row>
    <row r="2563" spans="1:4">
      <c r="A2563">
        <v>2562</v>
      </c>
      <c r="B2563" s="3">
        <v>45827.172852037038</v>
      </c>
      <c r="C2563" s="3">
        <v>45827.175151759257</v>
      </c>
      <c r="D2563">
        <v>198.696</v>
      </c>
    </row>
    <row r="2564" spans="1:4">
      <c r="A2564">
        <v>2563</v>
      </c>
      <c r="B2564" s="3">
        <v>45827.23864354167</v>
      </c>
      <c r="C2564" s="3">
        <v>45827.240943310186</v>
      </c>
      <c r="D2564">
        <v>198.69900000000001</v>
      </c>
    </row>
    <row r="2565" spans="1:4">
      <c r="A2565">
        <v>2564</v>
      </c>
      <c r="B2565" s="3">
        <v>45827.304435046295</v>
      </c>
      <c r="C2565" s="3">
        <v>45827.306734814818</v>
      </c>
      <c r="D2565">
        <v>198.7</v>
      </c>
    </row>
    <row r="2566" spans="1:4">
      <c r="A2566">
        <v>2565</v>
      </c>
      <c r="B2566" s="3">
        <v>45827.370226550927</v>
      </c>
      <c r="C2566" s="3">
        <v>45827.372526307867</v>
      </c>
      <c r="D2566">
        <v>198.7</v>
      </c>
    </row>
    <row r="2567" spans="1:4">
      <c r="A2567">
        <v>2566</v>
      </c>
      <c r="B2567" s="3">
        <v>45827.436018043983</v>
      </c>
      <c r="C2567" s="3">
        <v>45827.438317812499</v>
      </c>
      <c r="D2567">
        <v>198.7</v>
      </c>
    </row>
    <row r="2568" spans="1:4">
      <c r="A2568">
        <v>2567</v>
      </c>
      <c r="B2568" s="3">
        <v>45827.501809548608</v>
      </c>
      <c r="C2568" s="3">
        <v>45827.504109317131</v>
      </c>
      <c r="D2568">
        <v>198.7</v>
      </c>
    </row>
    <row r="2569" spans="1:4">
      <c r="A2569">
        <v>2568</v>
      </c>
      <c r="B2569" s="3">
        <v>45827.567601041665</v>
      </c>
      <c r="C2569" s="3">
        <v>45827.569900821756</v>
      </c>
      <c r="D2569">
        <v>198.70099999999999</v>
      </c>
    </row>
    <row r="2570" spans="1:4">
      <c r="A2570">
        <v>2569</v>
      </c>
      <c r="B2570" s="3">
        <v>45827.633392546297</v>
      </c>
      <c r="C2570" s="3">
        <v>45827.635692303244</v>
      </c>
      <c r="D2570">
        <v>198.69900000000001</v>
      </c>
    </row>
    <row r="2571" spans="1:4">
      <c r="A2571">
        <v>2570</v>
      </c>
      <c r="B2571" s="3">
        <v>45827.699184016201</v>
      </c>
      <c r="C2571" s="3">
        <v>45827.701483784724</v>
      </c>
      <c r="D2571">
        <v>198.69900000000001</v>
      </c>
    </row>
    <row r="2572" spans="1:4">
      <c r="A2572">
        <v>2571</v>
      </c>
      <c r="B2572" s="3">
        <v>45827.764975555554</v>
      </c>
      <c r="C2572" s="3">
        <v>45827.767275300925</v>
      </c>
      <c r="D2572">
        <v>198.69800000000001</v>
      </c>
    </row>
    <row r="2573" spans="1:4">
      <c r="A2573">
        <v>2572</v>
      </c>
      <c r="B2573" s="3">
        <v>45827.830767060186</v>
      </c>
      <c r="C2573" s="3">
        <v>45827.833066840278</v>
      </c>
      <c r="D2573">
        <v>198.70099999999999</v>
      </c>
    </row>
    <row r="2574" spans="1:4">
      <c r="A2574">
        <v>2573</v>
      </c>
      <c r="B2574" s="3">
        <v>45827.896558506945</v>
      </c>
      <c r="C2574" s="3">
        <v>45827.89885834491</v>
      </c>
      <c r="D2574">
        <v>198.70599999999999</v>
      </c>
    </row>
    <row r="2575" spans="1:4">
      <c r="A2575">
        <v>2574</v>
      </c>
      <c r="B2575" s="3">
        <v>45827.962350069443</v>
      </c>
      <c r="C2575" s="3">
        <v>45827.964649849535</v>
      </c>
      <c r="D2575">
        <v>198.702</v>
      </c>
    </row>
    <row r="2576" spans="1:4">
      <c r="A2576">
        <v>2575</v>
      </c>
      <c r="B2576" s="3">
        <v>45828.028141550923</v>
      </c>
      <c r="C2576" s="3">
        <v>45828.03044130787</v>
      </c>
      <c r="D2576">
        <v>198.69900000000001</v>
      </c>
    </row>
    <row r="2577" spans="1:4">
      <c r="A2577">
        <v>2576</v>
      </c>
      <c r="B2577" s="3">
        <v>45828.093933067132</v>
      </c>
      <c r="C2577" s="3">
        <v>45828.096232800926</v>
      </c>
      <c r="D2577">
        <v>198.69800000000001</v>
      </c>
    </row>
    <row r="2578" spans="1:4">
      <c r="A2578">
        <v>2577</v>
      </c>
      <c r="B2578" s="3">
        <v>45828.159724548612</v>
      </c>
      <c r="C2578" s="3">
        <v>45828.162024305559</v>
      </c>
      <c r="D2578">
        <v>198.69800000000001</v>
      </c>
    </row>
    <row r="2579" spans="1:4">
      <c r="A2579">
        <v>2578</v>
      </c>
      <c r="B2579" s="3">
        <v>45828.225516053244</v>
      </c>
      <c r="C2579" s="3">
        <v>45828.227815844904</v>
      </c>
      <c r="D2579">
        <v>198.702</v>
      </c>
    </row>
    <row r="2580" spans="1:4">
      <c r="A2580">
        <v>2579</v>
      </c>
      <c r="B2580" s="3">
        <v>45828.291307569445</v>
      </c>
      <c r="C2580" s="3">
        <v>45828.29360730324</v>
      </c>
      <c r="D2580">
        <v>198.697</v>
      </c>
    </row>
    <row r="2581" spans="1:4">
      <c r="A2581">
        <v>2580</v>
      </c>
      <c r="B2581" s="3">
        <v>45828.357099062501</v>
      </c>
      <c r="C2581" s="3">
        <v>45828.359398807872</v>
      </c>
      <c r="D2581">
        <v>198.69900000000001</v>
      </c>
    </row>
    <row r="2582" spans="1:4">
      <c r="A2582">
        <v>2581</v>
      </c>
      <c r="B2582" s="3">
        <v>45828.422890555557</v>
      </c>
      <c r="C2582" s="3">
        <v>45828.425190358794</v>
      </c>
      <c r="D2582">
        <v>198.703</v>
      </c>
    </row>
    <row r="2583" spans="1:4">
      <c r="A2583">
        <v>2582</v>
      </c>
      <c r="B2583" s="3">
        <v>45828.488682060182</v>
      </c>
      <c r="C2583" s="3">
        <v>45828.49098185185</v>
      </c>
      <c r="D2583">
        <v>198.702</v>
      </c>
    </row>
    <row r="2584" spans="1:4">
      <c r="A2584">
        <v>2583</v>
      </c>
      <c r="B2584" s="3">
        <v>45828.554473553238</v>
      </c>
      <c r="C2584" s="3">
        <v>45828.556773356482</v>
      </c>
      <c r="D2584">
        <v>198.703</v>
      </c>
    </row>
    <row r="2585" spans="1:4">
      <c r="A2585">
        <v>2584</v>
      </c>
      <c r="B2585" s="3">
        <v>45828.620265069447</v>
      </c>
      <c r="C2585" s="3">
        <v>45828.622564837962</v>
      </c>
      <c r="D2585">
        <v>198.7</v>
      </c>
    </row>
    <row r="2586" spans="1:4">
      <c r="A2586">
        <v>2585</v>
      </c>
      <c r="B2586" s="3">
        <v>45828.686056562503</v>
      </c>
      <c r="C2586" s="3">
        <v>45828.688356319442</v>
      </c>
      <c r="D2586">
        <v>198.7</v>
      </c>
    </row>
    <row r="2587" spans="1:4">
      <c r="A2587">
        <v>2586</v>
      </c>
      <c r="B2587" s="3">
        <v>45828.751848078704</v>
      </c>
      <c r="C2587" s="3">
        <v>45828.754147835651</v>
      </c>
      <c r="D2587">
        <v>198.69900000000001</v>
      </c>
    </row>
    <row r="2588" spans="1:4">
      <c r="A2588">
        <v>2587</v>
      </c>
      <c r="B2588" s="3">
        <v>45828.817639583336</v>
      </c>
      <c r="C2588" s="3">
        <v>45828.819939386573</v>
      </c>
      <c r="D2588">
        <v>198.702</v>
      </c>
    </row>
    <row r="2589" spans="1:4">
      <c r="A2589">
        <v>2588</v>
      </c>
      <c r="B2589" s="3">
        <v>45828.883431041664</v>
      </c>
      <c r="C2589" s="3">
        <v>45828.885730891205</v>
      </c>
      <c r="D2589">
        <v>198.70699999999999</v>
      </c>
    </row>
    <row r="2590" spans="1:4">
      <c r="A2590">
        <v>2589</v>
      </c>
      <c r="B2590" s="3">
        <v>45828.949222581017</v>
      </c>
      <c r="C2590" s="3">
        <v>45828.951522395837</v>
      </c>
      <c r="D2590">
        <v>198.70400000000001</v>
      </c>
    </row>
    <row r="2591" spans="1:4">
      <c r="A2591">
        <v>2590</v>
      </c>
      <c r="B2591" s="3">
        <v>45829.015014085649</v>
      </c>
      <c r="C2591" s="3">
        <v>45829.017313842596</v>
      </c>
      <c r="D2591">
        <v>198.69900000000001</v>
      </c>
    </row>
    <row r="2592" spans="1:4">
      <c r="A2592">
        <v>2591</v>
      </c>
      <c r="B2592" s="3">
        <v>45829.080805590274</v>
      </c>
      <c r="C2592" s="3">
        <v>45829.083105347221</v>
      </c>
      <c r="D2592">
        <v>198.69900000000001</v>
      </c>
    </row>
    <row r="2593" spans="1:4">
      <c r="A2593">
        <v>2592</v>
      </c>
      <c r="B2593" s="3">
        <v>45829.146597071762</v>
      </c>
      <c r="C2593" s="3">
        <v>45829.148896840277</v>
      </c>
      <c r="D2593">
        <v>198.7</v>
      </c>
    </row>
    <row r="2594" spans="1:4">
      <c r="A2594">
        <v>2593</v>
      </c>
      <c r="B2594" s="3">
        <v>45829.212388599539</v>
      </c>
      <c r="C2594" s="3">
        <v>45829.214688391206</v>
      </c>
      <c r="D2594">
        <v>198.702</v>
      </c>
    </row>
    <row r="2595" spans="1:4">
      <c r="A2595">
        <v>2594</v>
      </c>
      <c r="B2595" s="3">
        <v>45829.278180104164</v>
      </c>
      <c r="C2595" s="3">
        <v>45829.280479849534</v>
      </c>
      <c r="D2595">
        <v>198.69900000000001</v>
      </c>
    </row>
    <row r="2596" spans="1:4">
      <c r="A2596">
        <v>2595</v>
      </c>
      <c r="B2596" s="3">
        <v>45829.34397159722</v>
      </c>
      <c r="C2596" s="3">
        <v>45829.346271354167</v>
      </c>
      <c r="D2596">
        <v>198.69900000000001</v>
      </c>
    </row>
    <row r="2597" spans="1:4">
      <c r="A2597">
        <v>2596</v>
      </c>
      <c r="B2597" s="3">
        <v>45829.409763090276</v>
      </c>
      <c r="C2597" s="3">
        <v>45829.412062858799</v>
      </c>
      <c r="D2597">
        <v>198.7</v>
      </c>
    </row>
    <row r="2598" spans="1:4">
      <c r="A2598">
        <v>2597</v>
      </c>
      <c r="B2598" s="3">
        <v>45829.475554594908</v>
      </c>
      <c r="C2598" s="3">
        <v>45829.477854386576</v>
      </c>
      <c r="D2598">
        <v>198.703</v>
      </c>
    </row>
    <row r="2599" spans="1:4">
      <c r="A2599">
        <v>2598</v>
      </c>
      <c r="B2599" s="3">
        <v>45829.541346076388</v>
      </c>
      <c r="C2599" s="3">
        <v>45829.543645891201</v>
      </c>
      <c r="D2599">
        <v>198.70400000000001</v>
      </c>
    </row>
    <row r="2600" spans="1:4">
      <c r="A2600">
        <v>2599</v>
      </c>
      <c r="B2600" s="3">
        <v>45829.607137592589</v>
      </c>
      <c r="C2600" s="3">
        <v>45829.609437372688</v>
      </c>
      <c r="D2600">
        <v>198.70099999999999</v>
      </c>
    </row>
    <row r="2601" spans="1:4">
      <c r="A2601">
        <v>2600</v>
      </c>
      <c r="B2601" s="3">
        <v>45829.672929097222</v>
      </c>
      <c r="C2601" s="3">
        <v>45829.675228865737</v>
      </c>
      <c r="D2601">
        <v>198.7</v>
      </c>
    </row>
    <row r="2602" spans="1:4">
      <c r="A2602">
        <v>2601</v>
      </c>
      <c r="B2602" s="3">
        <v>45829.738720601854</v>
      </c>
      <c r="C2602" s="3">
        <v>45829.741020416666</v>
      </c>
      <c r="D2602">
        <v>198.703</v>
      </c>
    </row>
    <row r="2603" spans="1:4">
      <c r="A2603">
        <v>2602</v>
      </c>
      <c r="B2603" s="3">
        <v>45829.804512060182</v>
      </c>
      <c r="C2603" s="3">
        <v>45829.806811875002</v>
      </c>
      <c r="D2603">
        <v>198.70400000000001</v>
      </c>
    </row>
    <row r="2604" spans="1:4">
      <c r="A2604">
        <v>2603</v>
      </c>
      <c r="B2604" s="3">
        <v>45829.870303599535</v>
      </c>
      <c r="C2604" s="3">
        <v>45829.872603379627</v>
      </c>
      <c r="D2604">
        <v>198.70099999999999</v>
      </c>
    </row>
    <row r="2605" spans="1:4">
      <c r="A2605">
        <v>2604</v>
      </c>
      <c r="B2605" s="3">
        <v>45829.936095115743</v>
      </c>
      <c r="C2605" s="3">
        <v>45829.938394884259</v>
      </c>
      <c r="D2605">
        <v>198.7</v>
      </c>
    </row>
    <row r="2606" spans="1:4">
      <c r="A2606">
        <v>2605</v>
      </c>
      <c r="B2606" s="3">
        <v>45830.001886620368</v>
      </c>
      <c r="C2606" s="3">
        <v>45830.004186435188</v>
      </c>
      <c r="D2606">
        <v>198.70400000000001</v>
      </c>
    </row>
    <row r="2607" spans="1:4">
      <c r="A2607">
        <v>2606</v>
      </c>
      <c r="B2607" s="3">
        <v>45830.067678078703</v>
      </c>
      <c r="C2607" s="3">
        <v>45830.069977928244</v>
      </c>
      <c r="D2607">
        <v>198.70699999999999</v>
      </c>
    </row>
    <row r="2608" spans="1:4">
      <c r="A2608">
        <v>2607</v>
      </c>
      <c r="B2608" s="3">
        <v>45830.133469606481</v>
      </c>
      <c r="C2608" s="3">
        <v>45830.135769386572</v>
      </c>
      <c r="D2608">
        <v>198.70099999999999</v>
      </c>
    </row>
    <row r="2609" spans="1:4">
      <c r="A2609">
        <v>2608</v>
      </c>
      <c r="B2609" s="3">
        <v>45830.199261099537</v>
      </c>
      <c r="C2609" s="3">
        <v>45830.201560925925</v>
      </c>
      <c r="D2609">
        <v>198.70500000000001</v>
      </c>
    </row>
    <row r="2610" spans="1:4">
      <c r="A2610">
        <v>2609</v>
      </c>
      <c r="B2610" s="3">
        <v>45830.265052627314</v>
      </c>
      <c r="C2610" s="3">
        <v>45830.267352395836</v>
      </c>
      <c r="D2610">
        <v>198.7</v>
      </c>
    </row>
    <row r="2611" spans="1:4">
      <c r="A2611">
        <v>2610</v>
      </c>
      <c r="B2611" s="3">
        <v>45830.330844097225</v>
      </c>
      <c r="C2611" s="3">
        <v>45830.333143900461</v>
      </c>
      <c r="D2611">
        <v>198.703</v>
      </c>
    </row>
    <row r="2612" spans="1:4">
      <c r="A2612">
        <v>2611</v>
      </c>
      <c r="B2612" s="3">
        <v>45830.396635613426</v>
      </c>
      <c r="C2612" s="3">
        <v>45830.398935393518</v>
      </c>
      <c r="D2612">
        <v>198.70099999999999</v>
      </c>
    </row>
    <row r="2613" spans="1:4">
      <c r="A2613">
        <v>2612</v>
      </c>
      <c r="B2613" s="3">
        <v>45830.462427118058</v>
      </c>
      <c r="C2613" s="3">
        <v>45830.464726932871</v>
      </c>
      <c r="D2613">
        <v>198.70400000000001</v>
      </c>
    </row>
    <row r="2614" spans="1:4">
      <c r="A2614">
        <v>2613</v>
      </c>
      <c r="B2614" s="3">
        <v>45830.528218622683</v>
      </c>
      <c r="C2614" s="3">
        <v>45830.530518437503</v>
      </c>
      <c r="D2614">
        <v>198.703</v>
      </c>
    </row>
    <row r="2615" spans="1:4">
      <c r="A2615">
        <v>2614</v>
      </c>
      <c r="B2615" s="3">
        <v>45830.594010127315</v>
      </c>
      <c r="C2615" s="3">
        <v>45830.596309942128</v>
      </c>
      <c r="D2615">
        <v>198.70400000000001</v>
      </c>
    </row>
    <row r="2616" spans="1:4">
      <c r="A2616">
        <v>2615</v>
      </c>
      <c r="B2616" s="3">
        <v>45830.659801608796</v>
      </c>
      <c r="C2616" s="3">
        <v>45830.662101412039</v>
      </c>
      <c r="D2616">
        <v>198.70400000000001</v>
      </c>
    </row>
    <row r="2617" spans="1:4">
      <c r="A2617">
        <v>2616</v>
      </c>
      <c r="B2617" s="3">
        <v>45830.725593136573</v>
      </c>
      <c r="C2617" s="3">
        <v>45830.727892962961</v>
      </c>
      <c r="D2617">
        <v>198.70500000000001</v>
      </c>
    </row>
    <row r="2618" spans="1:4">
      <c r="A2618">
        <v>2617</v>
      </c>
      <c r="B2618" s="3">
        <v>45830.791384618053</v>
      </c>
      <c r="C2618" s="3">
        <v>45830.79368440972</v>
      </c>
      <c r="D2618">
        <v>198.702</v>
      </c>
    </row>
    <row r="2619" spans="1:4">
      <c r="A2619">
        <v>2618</v>
      </c>
      <c r="B2619" s="3">
        <v>45830.85717614583</v>
      </c>
      <c r="C2619" s="3">
        <v>45830.859475972225</v>
      </c>
      <c r="D2619">
        <v>198.70500000000001</v>
      </c>
    </row>
    <row r="2620" spans="1:4">
      <c r="A2620">
        <v>2619</v>
      </c>
      <c r="B2620" s="3">
        <v>45830.922967638886</v>
      </c>
      <c r="C2620" s="3">
        <v>45830.925267465274</v>
      </c>
      <c r="D2620">
        <v>198.70599999999999</v>
      </c>
    </row>
    <row r="2621" spans="1:4">
      <c r="A2621">
        <v>2620</v>
      </c>
      <c r="B2621" s="3">
        <v>45830.988759108797</v>
      </c>
      <c r="C2621" s="3">
        <v>45830.991058969907</v>
      </c>
      <c r="D2621">
        <v>198.709</v>
      </c>
    </row>
    <row r="2622" spans="1:4">
      <c r="A2622">
        <v>2621</v>
      </c>
      <c r="B2622" s="3">
        <v>45831.054550636574</v>
      </c>
      <c r="C2622" s="3">
        <v>45831.056850428242</v>
      </c>
      <c r="D2622">
        <v>198.70099999999999</v>
      </c>
    </row>
    <row r="2623" spans="1:4">
      <c r="A2623">
        <v>2622</v>
      </c>
      <c r="B2623" s="3">
        <v>45831.120342141206</v>
      </c>
      <c r="C2623" s="3">
        <v>45831.122641932867</v>
      </c>
      <c r="D2623">
        <v>198.702</v>
      </c>
    </row>
    <row r="2624" spans="1:4">
      <c r="A2624">
        <v>2623</v>
      </c>
      <c r="B2624" s="3">
        <v>45831.186133645831</v>
      </c>
      <c r="C2624" s="3">
        <v>45831.188433425923</v>
      </c>
      <c r="D2624">
        <v>198.70099999999999</v>
      </c>
    </row>
    <row r="2625" spans="1:4">
      <c r="A2625">
        <v>2624</v>
      </c>
      <c r="B2625" s="3">
        <v>45831.251925104167</v>
      </c>
      <c r="C2625" s="3">
        <v>45831.254224930555</v>
      </c>
      <c r="D2625">
        <v>198.70500000000001</v>
      </c>
    </row>
    <row r="2626" spans="1:4">
      <c r="A2626">
        <v>2625</v>
      </c>
      <c r="B2626" s="3">
        <v>45831.317716655096</v>
      </c>
      <c r="C2626" s="3">
        <v>45831.320016481484</v>
      </c>
      <c r="D2626">
        <v>198.70500000000001</v>
      </c>
    </row>
    <row r="2627" spans="1:4">
      <c r="A2627">
        <v>2626</v>
      </c>
      <c r="B2627" s="3">
        <v>45831.383508159721</v>
      </c>
      <c r="C2627" s="3">
        <v>45831.385807974541</v>
      </c>
      <c r="D2627">
        <v>198.70400000000001</v>
      </c>
    </row>
    <row r="2628" spans="1:4">
      <c r="A2628">
        <v>2627</v>
      </c>
      <c r="B2628" s="3">
        <v>45831.449299652777</v>
      </c>
      <c r="C2628" s="3">
        <v>45831.451599479165</v>
      </c>
      <c r="D2628">
        <v>198.70500000000001</v>
      </c>
    </row>
    <row r="2629" spans="1:4">
      <c r="A2629">
        <v>2628</v>
      </c>
      <c r="B2629" s="3">
        <v>45831.515091157409</v>
      </c>
      <c r="C2629" s="3">
        <v>45831.517390983798</v>
      </c>
      <c r="D2629">
        <v>198.70500000000001</v>
      </c>
    </row>
    <row r="2630" spans="1:4">
      <c r="A2630">
        <v>2629</v>
      </c>
      <c r="B2630" s="3">
        <v>45831.580882662034</v>
      </c>
      <c r="C2630" s="3">
        <v>45831.583182488423</v>
      </c>
      <c r="D2630">
        <v>198.70500000000001</v>
      </c>
    </row>
    <row r="2631" spans="1:4">
      <c r="A2631">
        <v>2630</v>
      </c>
      <c r="B2631" s="3">
        <v>45831.646674143522</v>
      </c>
      <c r="C2631" s="3">
        <v>45831.648973958334</v>
      </c>
      <c r="D2631">
        <v>198.70400000000001</v>
      </c>
    </row>
    <row r="2632" spans="1:4">
      <c r="A2632">
        <v>2631</v>
      </c>
      <c r="B2632" s="3">
        <v>45831.712465636578</v>
      </c>
      <c r="C2632" s="3">
        <v>45831.71476545139</v>
      </c>
      <c r="D2632">
        <v>198.70400000000001</v>
      </c>
    </row>
    <row r="2633" spans="1:4">
      <c r="A2633">
        <v>2632</v>
      </c>
      <c r="B2633" s="3">
        <v>45831.778257164355</v>
      </c>
      <c r="C2633" s="3">
        <v>45831.780556967591</v>
      </c>
      <c r="D2633">
        <v>198.703</v>
      </c>
    </row>
    <row r="2634" spans="1:4">
      <c r="A2634">
        <v>2633</v>
      </c>
      <c r="B2634" s="3">
        <v>45831.84404866898</v>
      </c>
      <c r="C2634" s="3">
        <v>45831.846348506944</v>
      </c>
      <c r="D2634">
        <v>198.70599999999999</v>
      </c>
    </row>
    <row r="2635" spans="1:4">
      <c r="A2635">
        <v>2634</v>
      </c>
      <c r="B2635" s="3">
        <v>45831.909840115739</v>
      </c>
      <c r="C2635" s="3">
        <v>45831.912140011576</v>
      </c>
      <c r="D2635">
        <v>198.71100000000001</v>
      </c>
    </row>
    <row r="2636" spans="1:4">
      <c r="A2636">
        <v>2635</v>
      </c>
      <c r="B2636" s="3">
        <v>45831.975631666668</v>
      </c>
      <c r="C2636" s="3">
        <v>45831.977931516201</v>
      </c>
      <c r="D2636">
        <v>198.70699999999999</v>
      </c>
    </row>
    <row r="2637" spans="1:4">
      <c r="A2637">
        <v>2636</v>
      </c>
      <c r="B2637" s="3">
        <v>45832.041423159724</v>
      </c>
      <c r="C2637" s="3">
        <v>45832.043722962961</v>
      </c>
      <c r="D2637">
        <v>198.70400000000001</v>
      </c>
    </row>
    <row r="2638" spans="1:4">
      <c r="A2638">
        <v>2637</v>
      </c>
      <c r="B2638" s="3">
        <v>45832.107214675925</v>
      </c>
      <c r="C2638" s="3">
        <v>45832.109514467593</v>
      </c>
      <c r="D2638">
        <v>198.702</v>
      </c>
    </row>
    <row r="2639" spans="1:4">
      <c r="A2639">
        <v>2638</v>
      </c>
      <c r="B2639" s="3">
        <v>45832.173006180557</v>
      </c>
      <c r="C2639" s="3">
        <v>45832.175305972225</v>
      </c>
      <c r="D2639">
        <v>198.702</v>
      </c>
    </row>
    <row r="2640" spans="1:4">
      <c r="A2640">
        <v>2639</v>
      </c>
      <c r="B2640" s="3">
        <v>45832.238797685182</v>
      </c>
      <c r="C2640" s="3">
        <v>45832.241097511571</v>
      </c>
      <c r="D2640">
        <v>198.70500000000001</v>
      </c>
    </row>
    <row r="2641" spans="1:4">
      <c r="A2641">
        <v>2640</v>
      </c>
      <c r="B2641" s="3">
        <v>45832.304589189815</v>
      </c>
      <c r="C2641" s="3">
        <v>45832.306889016203</v>
      </c>
      <c r="D2641">
        <v>198.70500000000001</v>
      </c>
    </row>
    <row r="2642" spans="1:4">
      <c r="A2642">
        <v>2641</v>
      </c>
      <c r="B2642" s="3">
        <v>45832.370380682871</v>
      </c>
      <c r="C2642" s="3">
        <v>45832.372680520835</v>
      </c>
      <c r="D2642">
        <v>198.70500000000001</v>
      </c>
    </row>
    <row r="2643" spans="1:4">
      <c r="A2643">
        <v>2642</v>
      </c>
      <c r="B2643" s="3">
        <v>45832.436172175927</v>
      </c>
      <c r="C2643" s="3">
        <v>45832.438472013891</v>
      </c>
      <c r="D2643">
        <v>198.70599999999999</v>
      </c>
    </row>
    <row r="2644" spans="1:4">
      <c r="A2644">
        <v>2643</v>
      </c>
      <c r="B2644" s="3">
        <v>45832.501963680559</v>
      </c>
      <c r="C2644" s="3">
        <v>45832.504263518516</v>
      </c>
      <c r="D2644">
        <v>198.70599999999999</v>
      </c>
    </row>
    <row r="2645" spans="1:4">
      <c r="A2645">
        <v>2644</v>
      </c>
      <c r="B2645" s="3">
        <v>45832.567755173608</v>
      </c>
      <c r="C2645" s="3">
        <v>45832.570055023149</v>
      </c>
      <c r="D2645">
        <v>198.70699999999999</v>
      </c>
    </row>
    <row r="2646" spans="1:4">
      <c r="A2646">
        <v>2645</v>
      </c>
      <c r="B2646" s="3">
        <v>45832.633546689816</v>
      </c>
      <c r="C2646" s="3">
        <v>45832.635846504629</v>
      </c>
      <c r="D2646">
        <v>198.70400000000001</v>
      </c>
    </row>
    <row r="2647" spans="1:4">
      <c r="A2647">
        <v>2646</v>
      </c>
      <c r="B2647" s="3">
        <v>45832.69933815972</v>
      </c>
      <c r="C2647" s="3">
        <v>45832.701637986109</v>
      </c>
      <c r="D2647">
        <v>198.70500000000001</v>
      </c>
    </row>
    <row r="2648" spans="1:4">
      <c r="A2648">
        <v>2647</v>
      </c>
      <c r="B2648" s="3">
        <v>45832.765129699073</v>
      </c>
      <c r="C2648" s="3">
        <v>45832.767429502317</v>
      </c>
      <c r="D2648">
        <v>198.70400000000001</v>
      </c>
    </row>
    <row r="2649" spans="1:4">
      <c r="A2649">
        <v>2648</v>
      </c>
      <c r="B2649" s="3">
        <v>45832.830921203706</v>
      </c>
      <c r="C2649" s="3">
        <v>45832.833221053239</v>
      </c>
      <c r="D2649">
        <v>198.70699999999999</v>
      </c>
    </row>
    <row r="2650" spans="1:4">
      <c r="A2650">
        <v>2649</v>
      </c>
      <c r="B2650" s="3">
        <v>45832.896712650465</v>
      </c>
      <c r="C2650" s="3">
        <v>45832.899012557871</v>
      </c>
      <c r="D2650">
        <v>198.71199999999999</v>
      </c>
    </row>
    <row r="2651" spans="1:4">
      <c r="A2651">
        <v>2650</v>
      </c>
      <c r="B2651" s="3">
        <v>45832.962504201387</v>
      </c>
      <c r="C2651" s="3">
        <v>45832.964804062503</v>
      </c>
      <c r="D2651">
        <v>198.70699999999999</v>
      </c>
    </row>
    <row r="2652" spans="1:4">
      <c r="A2652">
        <v>2651</v>
      </c>
      <c r="B2652" s="3">
        <v>45833.028295694443</v>
      </c>
      <c r="C2652" s="3">
        <v>45833.030595509263</v>
      </c>
      <c r="D2652">
        <v>198.70400000000001</v>
      </c>
    </row>
    <row r="2653" spans="1:4">
      <c r="A2653">
        <v>2652</v>
      </c>
      <c r="B2653" s="3">
        <v>45833.094087210651</v>
      </c>
      <c r="C2653" s="3">
        <v>45833.096387013888</v>
      </c>
      <c r="D2653">
        <v>198.703</v>
      </c>
    </row>
    <row r="2654" spans="1:4">
      <c r="A2654">
        <v>2653</v>
      </c>
      <c r="B2654" s="3">
        <v>45833.159878692131</v>
      </c>
      <c r="C2654" s="3">
        <v>45833.162178506944</v>
      </c>
      <c r="D2654">
        <v>198.70400000000001</v>
      </c>
    </row>
    <row r="2655" spans="1:4">
      <c r="A2655">
        <v>2654</v>
      </c>
      <c r="B2655" s="3">
        <v>45833.225670196756</v>
      </c>
      <c r="C2655" s="3">
        <v>45833.227970057873</v>
      </c>
      <c r="D2655">
        <v>198.70699999999999</v>
      </c>
    </row>
    <row r="2656" spans="1:4">
      <c r="A2656">
        <v>2655</v>
      </c>
      <c r="B2656" s="3">
        <v>45833.291461712965</v>
      </c>
      <c r="C2656" s="3">
        <v>45833.293761516201</v>
      </c>
      <c r="D2656">
        <v>198.703</v>
      </c>
    </row>
    <row r="2657" spans="1:4">
      <c r="A2657">
        <v>2656</v>
      </c>
      <c r="B2657" s="3">
        <v>45833.357253206021</v>
      </c>
      <c r="C2657" s="3">
        <v>45833.359553020833</v>
      </c>
      <c r="D2657">
        <v>198.70400000000001</v>
      </c>
    </row>
    <row r="2658" spans="1:4">
      <c r="A2658">
        <v>2657</v>
      </c>
      <c r="B2658" s="3">
        <v>45833.423044699077</v>
      </c>
      <c r="C2658" s="3">
        <v>45833.425344560186</v>
      </c>
      <c r="D2658">
        <v>198.708</v>
      </c>
    </row>
    <row r="2659" spans="1:4">
      <c r="A2659">
        <v>2658</v>
      </c>
      <c r="B2659" s="3">
        <v>45833.488836203702</v>
      </c>
      <c r="C2659" s="3">
        <v>45833.491136053242</v>
      </c>
      <c r="D2659">
        <v>198.708</v>
      </c>
    </row>
    <row r="2660" spans="1:4">
      <c r="A2660">
        <v>2659</v>
      </c>
      <c r="B2660" s="3">
        <v>45833.554627708334</v>
      </c>
      <c r="C2660" s="3">
        <v>45833.556927569443</v>
      </c>
      <c r="D2660">
        <v>198.708</v>
      </c>
    </row>
    <row r="2661" spans="1:4">
      <c r="A2661">
        <v>2660</v>
      </c>
      <c r="B2661" s="3">
        <v>45833.620419212966</v>
      </c>
      <c r="C2661" s="3">
        <v>45833.622719050923</v>
      </c>
      <c r="D2661">
        <v>198.70500000000001</v>
      </c>
    </row>
    <row r="2662" spans="1:4">
      <c r="A2662">
        <v>2661</v>
      </c>
      <c r="B2662" s="3">
        <v>45833.686210706015</v>
      </c>
      <c r="C2662" s="3">
        <v>45833.688510532411</v>
      </c>
      <c r="D2662">
        <v>198.70500000000001</v>
      </c>
    </row>
    <row r="2663" spans="1:4">
      <c r="A2663">
        <v>2662</v>
      </c>
      <c r="B2663" s="3">
        <v>45833.752002233799</v>
      </c>
      <c r="C2663" s="3">
        <v>45833.754302048612</v>
      </c>
      <c r="D2663">
        <v>198.70400000000001</v>
      </c>
    </row>
    <row r="2664" spans="1:4">
      <c r="A2664">
        <v>2663</v>
      </c>
      <c r="B2664" s="3">
        <v>45833.817793738424</v>
      </c>
      <c r="C2664" s="3">
        <v>45833.820093587965</v>
      </c>
      <c r="D2664">
        <v>198.708</v>
      </c>
    </row>
    <row r="2665" spans="1:4">
      <c r="A2665">
        <v>2664</v>
      </c>
      <c r="B2665" s="3">
        <v>45833.883585185184</v>
      </c>
      <c r="C2665" s="3">
        <v>45833.885885104166</v>
      </c>
      <c r="D2665">
        <v>198.71199999999999</v>
      </c>
    </row>
    <row r="2666" spans="1:4">
      <c r="A2666">
        <v>2665</v>
      </c>
      <c r="B2666" s="3">
        <v>45833.949376736113</v>
      </c>
      <c r="C2666" s="3">
        <v>45833.951676597222</v>
      </c>
      <c r="D2666">
        <v>198.709</v>
      </c>
    </row>
    <row r="2667" spans="1:4">
      <c r="A2667">
        <v>2666</v>
      </c>
      <c r="B2667" s="3">
        <v>45834.015168229169</v>
      </c>
      <c r="C2667" s="3">
        <v>45834.017468055557</v>
      </c>
      <c r="D2667">
        <v>198.70500000000001</v>
      </c>
    </row>
    <row r="2668" spans="1:4">
      <c r="A2668">
        <v>2667</v>
      </c>
      <c r="B2668" s="3">
        <v>45834.08095974537</v>
      </c>
      <c r="C2668" s="3">
        <v>45834.083259548614</v>
      </c>
      <c r="D2668">
        <v>198.70400000000001</v>
      </c>
    </row>
    <row r="2669" spans="1:4">
      <c r="A2669">
        <v>2668</v>
      </c>
      <c r="B2669" s="3">
        <v>45834.14675122685</v>
      </c>
      <c r="C2669" s="3">
        <v>45834.149051053239</v>
      </c>
      <c r="D2669">
        <v>198.70500000000001</v>
      </c>
    </row>
    <row r="2670" spans="1:4">
      <c r="A2670">
        <v>2669</v>
      </c>
      <c r="B2670" s="3">
        <v>45834.212542743058</v>
      </c>
      <c r="C2670" s="3">
        <v>45834.214842592592</v>
      </c>
      <c r="D2670">
        <v>198.70699999999999</v>
      </c>
    </row>
    <row r="2671" spans="1:4">
      <c r="A2671">
        <v>2670</v>
      </c>
      <c r="B2671" s="3">
        <v>45834.278334247683</v>
      </c>
      <c r="C2671" s="3">
        <v>45834.280634062503</v>
      </c>
      <c r="D2671">
        <v>198.70400000000001</v>
      </c>
    </row>
    <row r="2672" spans="1:4">
      <c r="A2672">
        <v>2671</v>
      </c>
      <c r="B2672" s="3">
        <v>45834.344125752315</v>
      </c>
      <c r="C2672" s="3">
        <v>45834.346425567128</v>
      </c>
      <c r="D2672">
        <v>198.70400000000001</v>
      </c>
    </row>
    <row r="2673" spans="1:4">
      <c r="A2673">
        <v>2672</v>
      </c>
      <c r="B2673" s="3">
        <v>45834.409917233796</v>
      </c>
      <c r="C2673" s="3">
        <v>45834.412217060184</v>
      </c>
      <c r="D2673">
        <v>198.70500000000001</v>
      </c>
    </row>
    <row r="2674" spans="1:4">
      <c r="A2674">
        <v>2673</v>
      </c>
      <c r="B2674" s="3">
        <v>45834.475708749997</v>
      </c>
      <c r="C2674" s="3">
        <v>45834.478008599537</v>
      </c>
      <c r="D2674">
        <v>198.70699999999999</v>
      </c>
    </row>
    <row r="2675" spans="1:4">
      <c r="A2675">
        <v>2674</v>
      </c>
      <c r="B2675" s="3">
        <v>45834.541500231484</v>
      </c>
      <c r="C2675" s="3">
        <v>45834.543800104169</v>
      </c>
      <c r="D2675">
        <v>198.709</v>
      </c>
    </row>
    <row r="2676" spans="1:4">
      <c r="A2676">
        <v>2675</v>
      </c>
      <c r="B2676" s="3">
        <v>45834.607291747685</v>
      </c>
      <c r="C2676" s="3">
        <v>45834.609591585649</v>
      </c>
      <c r="D2676">
        <v>198.70599999999999</v>
      </c>
    </row>
    <row r="2677" spans="1:4">
      <c r="A2677">
        <v>2676</v>
      </c>
      <c r="B2677" s="3">
        <v>45834.673083252317</v>
      </c>
      <c r="C2677" s="3">
        <v>45834.675383078706</v>
      </c>
      <c r="D2677">
        <v>198.70500000000001</v>
      </c>
    </row>
    <row r="2678" spans="1:4">
      <c r="A2678">
        <v>2677</v>
      </c>
      <c r="B2678" s="3">
        <v>45834.738874756942</v>
      </c>
      <c r="C2678" s="3">
        <v>45834.741174629627</v>
      </c>
      <c r="D2678">
        <v>198.708</v>
      </c>
    </row>
    <row r="2679" spans="1:4">
      <c r="A2679">
        <v>2678</v>
      </c>
      <c r="B2679" s="3">
        <v>45834.804666215277</v>
      </c>
      <c r="C2679" s="3">
        <v>45834.806966076387</v>
      </c>
      <c r="D2679">
        <v>198.708</v>
      </c>
    </row>
    <row r="2680" spans="1:4">
      <c r="A2680">
        <v>2679</v>
      </c>
      <c r="B2680" s="3">
        <v>45834.87045775463</v>
      </c>
      <c r="C2680" s="3">
        <v>45834.872757581019</v>
      </c>
      <c r="D2680">
        <v>198.70500000000001</v>
      </c>
    </row>
    <row r="2681" spans="1:4">
      <c r="A2681">
        <v>2680</v>
      </c>
      <c r="B2681" s="3">
        <v>45834.936249270831</v>
      </c>
      <c r="C2681" s="3">
        <v>45834.93854909722</v>
      </c>
      <c r="D2681">
        <v>198.70400000000001</v>
      </c>
    </row>
    <row r="2682" spans="1:4">
      <c r="A2682">
        <v>2681</v>
      </c>
      <c r="B2682" s="3">
        <v>45835.002040775464</v>
      </c>
      <c r="C2682" s="3">
        <v>45835.004340636573</v>
      </c>
      <c r="D2682">
        <v>198.709</v>
      </c>
    </row>
    <row r="2683" spans="1:4">
      <c r="A2683">
        <v>2682</v>
      </c>
      <c r="B2683" s="3">
        <v>45835.067832233799</v>
      </c>
      <c r="C2683" s="3">
        <v>45835.070132141205</v>
      </c>
      <c r="D2683">
        <v>198.71199999999999</v>
      </c>
    </row>
    <row r="2684" spans="1:4">
      <c r="A2684">
        <v>2683</v>
      </c>
      <c r="B2684" s="3">
        <v>45835.133623761576</v>
      </c>
      <c r="C2684" s="3">
        <v>45835.135923599541</v>
      </c>
      <c r="D2684">
        <v>198.70599999999999</v>
      </c>
    </row>
    <row r="2685" spans="1:4">
      <c r="A2685">
        <v>2684</v>
      </c>
      <c r="B2685" s="3">
        <v>45835.199415254632</v>
      </c>
      <c r="C2685" s="3">
        <v>45835.201715138886</v>
      </c>
      <c r="D2685">
        <v>198.71</v>
      </c>
    </row>
    <row r="2686" spans="1:4">
      <c r="A2686">
        <v>2685</v>
      </c>
      <c r="B2686" s="3">
        <v>45835.265206782409</v>
      </c>
      <c r="C2686" s="3">
        <v>45835.267506597222</v>
      </c>
      <c r="D2686">
        <v>198.70400000000001</v>
      </c>
    </row>
    <row r="2687" spans="1:4">
      <c r="A2687">
        <v>2686</v>
      </c>
      <c r="B2687" s="3">
        <v>45835.330998263889</v>
      </c>
      <c r="C2687" s="3">
        <v>45835.333298113423</v>
      </c>
      <c r="D2687">
        <v>198.70699999999999</v>
      </c>
    </row>
    <row r="2688" spans="1:4">
      <c r="A2688">
        <v>2687</v>
      </c>
      <c r="B2688" s="3">
        <v>45835.396789768522</v>
      </c>
      <c r="C2688" s="3">
        <v>45835.399089606479</v>
      </c>
      <c r="D2688">
        <v>198.70500000000001</v>
      </c>
    </row>
    <row r="2689" spans="1:4">
      <c r="A2689">
        <v>2688</v>
      </c>
      <c r="B2689" s="3">
        <v>45835.462581273146</v>
      </c>
      <c r="C2689" s="3">
        <v>45835.464881145832</v>
      </c>
      <c r="D2689">
        <v>198.708</v>
      </c>
    </row>
    <row r="2690" spans="1:4">
      <c r="A2690">
        <v>2689</v>
      </c>
      <c r="B2690" s="3">
        <v>45835.528372789355</v>
      </c>
      <c r="C2690" s="3">
        <v>45835.530672638888</v>
      </c>
      <c r="D2690">
        <v>198.70699999999999</v>
      </c>
    </row>
    <row r="2691" spans="1:4">
      <c r="A2691">
        <v>2690</v>
      </c>
      <c r="B2691" s="3">
        <v>45835.594164282411</v>
      </c>
      <c r="C2691" s="3">
        <v>45835.59646414352</v>
      </c>
      <c r="D2691">
        <v>198.708</v>
      </c>
    </row>
    <row r="2692" spans="1:4">
      <c r="A2692">
        <v>2691</v>
      </c>
      <c r="B2692" s="3">
        <v>45835.659955763891</v>
      </c>
      <c r="C2692" s="3">
        <v>45835.662255625</v>
      </c>
      <c r="D2692">
        <v>198.708</v>
      </c>
    </row>
    <row r="2693" spans="1:4">
      <c r="A2693">
        <v>2692</v>
      </c>
      <c r="B2693" s="3">
        <v>45835.725747291668</v>
      </c>
      <c r="C2693" s="3">
        <v>45835.728047164353</v>
      </c>
      <c r="D2693">
        <v>198.709</v>
      </c>
    </row>
    <row r="2694" spans="1:4">
      <c r="A2694">
        <v>2693</v>
      </c>
      <c r="B2694" s="3">
        <v>45835.791538784724</v>
      </c>
      <c r="C2694" s="3">
        <v>45835.793838622689</v>
      </c>
      <c r="D2694">
        <v>198.70599999999999</v>
      </c>
    </row>
    <row r="2695" spans="1:4">
      <c r="A2695">
        <v>2694</v>
      </c>
      <c r="B2695" s="3">
        <v>45835.857330300925</v>
      </c>
      <c r="C2695" s="3">
        <v>45835.859630173611</v>
      </c>
      <c r="D2695">
        <v>198.709</v>
      </c>
    </row>
    <row r="2696" spans="1:4">
      <c r="A2696">
        <v>2695</v>
      </c>
      <c r="B2696" s="3">
        <v>45835.923121793981</v>
      </c>
      <c r="C2696" s="3">
        <v>45835.925421678243</v>
      </c>
      <c r="D2696">
        <v>198.709</v>
      </c>
    </row>
    <row r="2697" spans="1:4">
      <c r="A2697">
        <v>2696</v>
      </c>
      <c r="B2697" s="3">
        <v>45835.988913263885</v>
      </c>
      <c r="C2697" s="3">
        <v>45835.991213182868</v>
      </c>
      <c r="D2697">
        <v>198.71199999999999</v>
      </c>
    </row>
    <row r="2698" spans="1:4">
      <c r="A2698">
        <v>2697</v>
      </c>
      <c r="B2698" s="3">
        <v>45836.054704803239</v>
      </c>
      <c r="C2698" s="3">
        <v>45836.057004629627</v>
      </c>
      <c r="D2698">
        <v>198.70500000000001</v>
      </c>
    </row>
    <row r="2699" spans="1:4">
      <c r="A2699">
        <v>2698</v>
      </c>
      <c r="B2699" s="3">
        <v>45836.120496296295</v>
      </c>
      <c r="C2699" s="3">
        <v>45836.122796134259</v>
      </c>
      <c r="D2699">
        <v>198.70599999999999</v>
      </c>
    </row>
    <row r="2700" spans="1:4">
      <c r="A2700">
        <v>2699</v>
      </c>
      <c r="B2700" s="3">
        <v>45836.186287812503</v>
      </c>
      <c r="C2700" s="3">
        <v>45836.188587627315</v>
      </c>
      <c r="D2700">
        <v>198.70500000000001</v>
      </c>
    </row>
    <row r="2701" spans="1:4">
      <c r="A2701">
        <v>2700</v>
      </c>
      <c r="B2701" s="3">
        <v>45836.252079270831</v>
      </c>
      <c r="C2701" s="3">
        <v>45836.254379131948</v>
      </c>
      <c r="D2701">
        <v>198.708</v>
      </c>
    </row>
    <row r="2702" spans="1:4">
      <c r="A2702">
        <v>2701</v>
      </c>
      <c r="B2702" s="3">
        <v>45836.317870810184</v>
      </c>
      <c r="C2702" s="3">
        <v>45836.32017068287</v>
      </c>
      <c r="D2702">
        <v>198.708</v>
      </c>
    </row>
    <row r="2703" spans="1:4">
      <c r="A2703">
        <v>2702</v>
      </c>
      <c r="B2703" s="3">
        <v>45836.383662314816</v>
      </c>
      <c r="C2703" s="3">
        <v>45836.385962175926</v>
      </c>
      <c r="D2703">
        <v>198.708</v>
      </c>
    </row>
    <row r="2704" spans="1:4">
      <c r="A2704">
        <v>2703</v>
      </c>
      <c r="B2704" s="3">
        <v>45836.449453819441</v>
      </c>
      <c r="C2704" s="3">
        <v>45836.451753680558</v>
      </c>
      <c r="D2704">
        <v>198.708</v>
      </c>
    </row>
    <row r="2705" spans="1:4">
      <c r="A2705">
        <v>2704</v>
      </c>
      <c r="B2705" s="3">
        <v>45836.515245312497</v>
      </c>
      <c r="C2705" s="3">
        <v>45836.517545185183</v>
      </c>
      <c r="D2705">
        <v>198.709</v>
      </c>
    </row>
    <row r="2706" spans="1:4">
      <c r="A2706">
        <v>2705</v>
      </c>
      <c r="B2706" s="3">
        <v>45836.58103681713</v>
      </c>
      <c r="C2706" s="3">
        <v>45836.583336689815</v>
      </c>
      <c r="D2706">
        <v>198.709</v>
      </c>
    </row>
    <row r="2707" spans="1:4">
      <c r="A2707">
        <v>2706</v>
      </c>
      <c r="B2707" s="3">
        <v>45836.646828310186</v>
      </c>
      <c r="C2707" s="3">
        <v>45836.649128171295</v>
      </c>
      <c r="D2707">
        <v>198.708</v>
      </c>
    </row>
    <row r="2708" spans="1:4">
      <c r="A2708">
        <v>2707</v>
      </c>
      <c r="B2708" s="3">
        <v>45836.712619803242</v>
      </c>
      <c r="C2708" s="3">
        <v>45836.714919652775</v>
      </c>
      <c r="D2708">
        <v>198.70699999999999</v>
      </c>
    </row>
    <row r="2709" spans="1:4">
      <c r="A2709">
        <v>2708</v>
      </c>
      <c r="B2709" s="3">
        <v>45836.778411331019</v>
      </c>
      <c r="C2709" s="3">
        <v>45836.780711168984</v>
      </c>
      <c r="D2709">
        <v>198.70599999999999</v>
      </c>
    </row>
    <row r="2710" spans="1:4">
      <c r="A2710">
        <v>2709</v>
      </c>
      <c r="B2710" s="3">
        <v>45836.844202835651</v>
      </c>
      <c r="C2710" s="3">
        <v>45836.846502708337</v>
      </c>
      <c r="D2710">
        <v>198.709</v>
      </c>
    </row>
    <row r="2711" spans="1:4">
      <c r="A2711">
        <v>2710</v>
      </c>
      <c r="B2711" s="3">
        <v>45836.90999428241</v>
      </c>
      <c r="C2711" s="3">
        <v>45836.912294212962</v>
      </c>
      <c r="D2711">
        <v>198.714</v>
      </c>
    </row>
    <row r="2712" spans="1:4">
      <c r="A2712">
        <v>2711</v>
      </c>
      <c r="B2712" s="3">
        <v>45836.975785821756</v>
      </c>
      <c r="C2712" s="3">
        <v>45836.978085717594</v>
      </c>
      <c r="D2712">
        <v>198.71100000000001</v>
      </c>
    </row>
    <row r="2713" spans="1:4">
      <c r="A2713">
        <v>2712</v>
      </c>
      <c r="B2713" s="3">
        <v>45837.041577314812</v>
      </c>
      <c r="C2713" s="3">
        <v>45837.043877164353</v>
      </c>
      <c r="D2713">
        <v>198.70699999999999</v>
      </c>
    </row>
    <row r="2714" spans="1:4">
      <c r="A2714">
        <v>2713</v>
      </c>
      <c r="B2714" s="3">
        <v>45837.107368831021</v>
      </c>
      <c r="C2714" s="3">
        <v>45837.109668668978</v>
      </c>
      <c r="D2714">
        <v>198.70599999999999</v>
      </c>
    </row>
    <row r="2715" spans="1:4">
      <c r="A2715">
        <v>2714</v>
      </c>
      <c r="B2715" s="3">
        <v>45837.173160335646</v>
      </c>
      <c r="C2715" s="3">
        <v>45837.17546017361</v>
      </c>
      <c r="D2715">
        <v>198.70500000000001</v>
      </c>
    </row>
    <row r="2716" spans="1:4">
      <c r="A2716">
        <v>2715</v>
      </c>
      <c r="B2716" s="3">
        <v>45837.238951840278</v>
      </c>
      <c r="C2716" s="3">
        <v>45837.241251712963</v>
      </c>
      <c r="D2716">
        <v>198.709</v>
      </c>
    </row>
    <row r="2717" spans="1:4">
      <c r="A2717">
        <v>2716</v>
      </c>
      <c r="B2717" s="3">
        <v>45837.30474334491</v>
      </c>
      <c r="C2717" s="3">
        <v>45837.307043217595</v>
      </c>
      <c r="D2717">
        <v>198.709</v>
      </c>
    </row>
    <row r="2718" spans="1:4">
      <c r="A2718">
        <v>2717</v>
      </c>
      <c r="B2718" s="3">
        <v>45837.370534849535</v>
      </c>
      <c r="C2718" s="3">
        <v>45837.37283472222</v>
      </c>
      <c r="D2718">
        <v>198.709</v>
      </c>
    </row>
    <row r="2719" spans="1:4">
      <c r="A2719">
        <v>2718</v>
      </c>
      <c r="B2719" s="3">
        <v>45837.436326342591</v>
      </c>
      <c r="C2719" s="3">
        <v>45837.438626215277</v>
      </c>
      <c r="D2719">
        <v>198.709</v>
      </c>
    </row>
    <row r="2720" spans="1:4">
      <c r="A2720">
        <v>2719</v>
      </c>
      <c r="B2720" s="3">
        <v>45837.502117847223</v>
      </c>
      <c r="C2720" s="3">
        <v>45837.504417719909</v>
      </c>
      <c r="D2720">
        <v>198.709</v>
      </c>
    </row>
    <row r="2721" spans="1:4">
      <c r="A2721">
        <v>2720</v>
      </c>
      <c r="B2721" s="3">
        <v>45837.56790934028</v>
      </c>
      <c r="C2721" s="3">
        <v>45837.570209224534</v>
      </c>
      <c r="D2721">
        <v>198.71</v>
      </c>
    </row>
    <row r="2722" spans="1:4">
      <c r="A2722">
        <v>2721</v>
      </c>
      <c r="B2722" s="3">
        <v>45837.633700844905</v>
      </c>
      <c r="C2722" s="3">
        <v>45837.636000706021</v>
      </c>
      <c r="D2722">
        <v>198.708</v>
      </c>
    </row>
    <row r="2723" spans="1:4">
      <c r="A2723">
        <v>2722</v>
      </c>
      <c r="B2723" s="3">
        <v>45837.699492314816</v>
      </c>
      <c r="C2723" s="3">
        <v>45837.701792187501</v>
      </c>
      <c r="D2723">
        <v>198.709</v>
      </c>
    </row>
    <row r="2724" spans="1:4">
      <c r="A2724">
        <v>2723</v>
      </c>
      <c r="B2724" s="3">
        <v>45837.765283854169</v>
      </c>
      <c r="C2724" s="3">
        <v>45837.767583703702</v>
      </c>
      <c r="D2724">
        <v>198.70699999999999</v>
      </c>
    </row>
    <row r="2725" spans="1:4">
      <c r="A2725">
        <v>2724</v>
      </c>
      <c r="B2725" s="3">
        <v>45837.831075358794</v>
      </c>
      <c r="C2725" s="3">
        <v>45837.833375243055</v>
      </c>
      <c r="D2725">
        <v>198.71</v>
      </c>
    </row>
    <row r="2726" spans="1:4">
      <c r="A2726">
        <v>2725</v>
      </c>
      <c r="B2726" s="3">
        <v>45837.896866805553</v>
      </c>
      <c r="C2726" s="3">
        <v>45837.899166747688</v>
      </c>
      <c r="D2726">
        <v>198.715</v>
      </c>
    </row>
    <row r="2727" spans="1:4">
      <c r="A2727">
        <v>2726</v>
      </c>
      <c r="B2727" s="3">
        <v>45837.962658368058</v>
      </c>
      <c r="C2727" s="3">
        <v>45837.964958252312</v>
      </c>
      <c r="D2727">
        <v>198.71100000000001</v>
      </c>
    </row>
    <row r="2728" spans="1:4">
      <c r="A2728">
        <v>2727</v>
      </c>
      <c r="B2728" s="3">
        <v>45838.028449849538</v>
      </c>
      <c r="C2728" s="3">
        <v>45838.030749710648</v>
      </c>
      <c r="D2728">
        <v>198.708</v>
      </c>
    </row>
    <row r="2729" spans="1:4">
      <c r="A2729">
        <v>2728</v>
      </c>
      <c r="B2729" s="3">
        <v>45838.094241365739</v>
      </c>
      <c r="C2729" s="3">
        <v>45838.096541203704</v>
      </c>
      <c r="D2729">
        <v>198.70699999999999</v>
      </c>
    </row>
    <row r="2730" spans="1:4">
      <c r="A2730">
        <v>2729</v>
      </c>
      <c r="B2730" s="3">
        <v>45838.16003284722</v>
      </c>
      <c r="C2730" s="3">
        <v>45838.162332708336</v>
      </c>
      <c r="D2730">
        <v>198.70699999999999</v>
      </c>
    </row>
    <row r="2731" spans="1:4">
      <c r="A2731">
        <v>2730</v>
      </c>
      <c r="B2731" s="3">
        <v>45838.225824351852</v>
      </c>
      <c r="C2731" s="3">
        <v>45838.228124247682</v>
      </c>
      <c r="D2731">
        <v>198.71100000000001</v>
      </c>
    </row>
    <row r="2732" spans="1:4">
      <c r="A2732">
        <v>2731</v>
      </c>
      <c r="B2732" s="3">
        <v>45838.291615868053</v>
      </c>
      <c r="C2732" s="3">
        <v>45838.293915717593</v>
      </c>
      <c r="D2732">
        <v>198.70699999999999</v>
      </c>
    </row>
    <row r="2733" spans="1:4">
      <c r="A2733">
        <v>2732</v>
      </c>
      <c r="B2733" s="3">
        <v>45838.357407361109</v>
      </c>
      <c r="C2733" s="3">
        <v>45838.359707222226</v>
      </c>
      <c r="D2733">
        <v>198.708</v>
      </c>
    </row>
    <row r="2734" spans="1:4">
      <c r="A2734">
        <v>2733</v>
      </c>
      <c r="B2734" s="3">
        <v>45838.423198854165</v>
      </c>
      <c r="C2734" s="3">
        <v>45838.425498761571</v>
      </c>
      <c r="D2734">
        <v>198.71199999999999</v>
      </c>
    </row>
    <row r="2735" spans="1:4">
      <c r="A2735">
        <v>2734</v>
      </c>
      <c r="B2735" s="3">
        <v>45838.488990358797</v>
      </c>
      <c r="C2735" s="3">
        <v>45838.491290254628</v>
      </c>
      <c r="D2735">
        <v>198.71100000000001</v>
      </c>
    </row>
    <row r="2736" spans="1:4">
      <c r="A2736">
        <v>2735</v>
      </c>
      <c r="B2736" s="3">
        <v>45838.554781851853</v>
      </c>
      <c r="C2736" s="3">
        <v>45838.55708175926</v>
      </c>
      <c r="D2736">
        <v>198.71199999999999</v>
      </c>
    </row>
    <row r="2737" spans="1:4">
      <c r="A2737">
        <v>2736</v>
      </c>
      <c r="B2737" s="3">
        <v>45838.620573368054</v>
      </c>
      <c r="C2737" s="3">
        <v>45838.62287324074</v>
      </c>
      <c r="D2737">
        <v>198.709</v>
      </c>
    </row>
    <row r="2738" spans="1:4">
      <c r="A2738">
        <v>2737</v>
      </c>
      <c r="B2738" s="3">
        <v>45838.686364861111</v>
      </c>
      <c r="C2738" s="3">
        <v>45838.68866472222</v>
      </c>
      <c r="D2738">
        <v>198.708</v>
      </c>
    </row>
    <row r="2739" spans="1:4">
      <c r="A2739">
        <v>2738</v>
      </c>
      <c r="B2739" s="3">
        <v>45838.752156377312</v>
      </c>
      <c r="C2739" s="3">
        <v>45838.754456238428</v>
      </c>
      <c r="D2739">
        <v>198.708</v>
      </c>
    </row>
    <row r="2740" spans="1:4">
      <c r="A2740">
        <v>2739</v>
      </c>
      <c r="B2740" s="3">
        <v>45838.817947881944</v>
      </c>
      <c r="C2740" s="3">
        <v>45838.82024778935</v>
      </c>
      <c r="D2740">
        <v>198.71100000000001</v>
      </c>
    </row>
    <row r="2741" spans="1:4">
      <c r="A2741">
        <v>2740</v>
      </c>
      <c r="B2741" s="3">
        <v>45838.883739340279</v>
      </c>
      <c r="C2741" s="3">
        <v>45838.886039293982</v>
      </c>
      <c r="D2741">
        <v>198.71600000000001</v>
      </c>
    </row>
    <row r="2742" spans="1:4">
      <c r="A2742">
        <v>2741</v>
      </c>
      <c r="B2742" s="3">
        <v>45838.949530879632</v>
      </c>
      <c r="C2742" s="3">
        <v>45838.951830787038</v>
      </c>
      <c r="D2742">
        <v>198.71299999999999</v>
      </c>
    </row>
    <row r="2743" spans="1:4">
      <c r="A2743">
        <v>2742</v>
      </c>
      <c r="B2743" s="3">
        <v>45839.015322384257</v>
      </c>
      <c r="C2743" s="3">
        <v>45839.017622245374</v>
      </c>
      <c r="D2743">
        <v>198.708</v>
      </c>
    </row>
    <row r="2744" spans="1:4">
      <c r="A2744">
        <v>2743</v>
      </c>
      <c r="B2744" s="3">
        <v>45839.081113888889</v>
      </c>
      <c r="C2744" s="3">
        <v>45839.083413738423</v>
      </c>
      <c r="D2744">
        <v>198.70699999999999</v>
      </c>
    </row>
    <row r="2745" spans="1:4">
      <c r="A2745">
        <v>2744</v>
      </c>
      <c r="B2745" s="3">
        <v>45839.146905370369</v>
      </c>
      <c r="C2745" s="3">
        <v>45839.149205243055</v>
      </c>
      <c r="D2745">
        <v>198.709</v>
      </c>
    </row>
    <row r="2746" spans="1:4">
      <c r="A2746">
        <v>2745</v>
      </c>
      <c r="B2746" s="3">
        <v>45839.212696898147</v>
      </c>
      <c r="C2746" s="3">
        <v>45839.214996782408</v>
      </c>
      <c r="D2746">
        <v>198.71100000000001</v>
      </c>
    </row>
    <row r="2747" spans="1:4">
      <c r="A2747">
        <v>2746</v>
      </c>
      <c r="B2747" s="3">
        <v>45839.278488402779</v>
      </c>
      <c r="C2747" s="3">
        <v>45839.280788252312</v>
      </c>
      <c r="D2747">
        <v>198.708</v>
      </c>
    </row>
    <row r="2748" spans="1:4">
      <c r="A2748">
        <v>2747</v>
      </c>
      <c r="B2748" s="3">
        <v>45839.344279895835</v>
      </c>
      <c r="C2748" s="3">
        <v>45839.346579756944</v>
      </c>
      <c r="D2748">
        <v>198.708</v>
      </c>
    </row>
    <row r="2749" spans="1:4">
      <c r="A2749">
        <v>2748</v>
      </c>
      <c r="B2749" s="3">
        <v>45839.410071377315</v>
      </c>
      <c r="C2749" s="3">
        <v>45839.41237125</v>
      </c>
      <c r="D2749">
        <v>198.709</v>
      </c>
    </row>
    <row r="2750" spans="1:4">
      <c r="A2750">
        <v>2749</v>
      </c>
      <c r="B2750" s="3">
        <v>45839.475862893516</v>
      </c>
      <c r="C2750" s="3">
        <v>45839.478162789354</v>
      </c>
      <c r="D2750">
        <v>198.71100000000001</v>
      </c>
    </row>
    <row r="2751" spans="1:4">
      <c r="A2751">
        <v>2750</v>
      </c>
      <c r="B2751" s="3">
        <v>45839.541654375003</v>
      </c>
      <c r="C2751" s="3">
        <v>45839.543954293978</v>
      </c>
      <c r="D2751">
        <v>198.71299999999999</v>
      </c>
    </row>
    <row r="2752" spans="1:4">
      <c r="A2752">
        <v>2751</v>
      </c>
      <c r="B2752" s="3">
        <v>45839.607445891204</v>
      </c>
      <c r="C2752" s="3">
        <v>45839.609745775466</v>
      </c>
      <c r="D2752">
        <v>198.71</v>
      </c>
    </row>
    <row r="2753" spans="1:4">
      <c r="A2753">
        <v>2752</v>
      </c>
      <c r="B2753" s="3">
        <v>45839.673237395837</v>
      </c>
      <c r="C2753" s="3">
        <v>45839.675537256946</v>
      </c>
      <c r="D2753">
        <v>198.709</v>
      </c>
    </row>
    <row r="2754" spans="1:4">
      <c r="A2754">
        <v>2753</v>
      </c>
      <c r="B2754" s="3">
        <v>45839.739028900462</v>
      </c>
      <c r="C2754" s="3">
        <v>45839.741328807868</v>
      </c>
      <c r="D2754">
        <v>198.71199999999999</v>
      </c>
    </row>
    <row r="2755" spans="1:4">
      <c r="A2755">
        <v>2754</v>
      </c>
      <c r="B2755" s="3">
        <v>45839.804820358797</v>
      </c>
      <c r="C2755" s="3">
        <v>45839.807120266203</v>
      </c>
      <c r="D2755">
        <v>198.71299999999999</v>
      </c>
    </row>
    <row r="2756" spans="1:4">
      <c r="A2756">
        <v>2755</v>
      </c>
      <c r="B2756" s="3">
        <v>45839.87061189815</v>
      </c>
      <c r="C2756" s="3">
        <v>45839.872911770835</v>
      </c>
      <c r="D2756">
        <v>198.709</v>
      </c>
    </row>
    <row r="2757" spans="1:4">
      <c r="A2757">
        <v>2756</v>
      </c>
      <c r="B2757" s="3">
        <v>45839.936403414351</v>
      </c>
      <c r="C2757" s="3">
        <v>45839.93870327546</v>
      </c>
      <c r="D2757">
        <v>198.709</v>
      </c>
    </row>
    <row r="2758" spans="1:4">
      <c r="A2758">
        <v>2757</v>
      </c>
      <c r="B2758" s="3">
        <v>45840.002194907407</v>
      </c>
      <c r="C2758" s="3">
        <v>45840.004494826389</v>
      </c>
      <c r="D2758">
        <v>198.71299999999999</v>
      </c>
    </row>
    <row r="2759" spans="1:4">
      <c r="A2759">
        <v>2758</v>
      </c>
      <c r="B2759" s="3">
        <v>45840.067986365742</v>
      </c>
      <c r="C2759" s="3">
        <v>45840.070286331022</v>
      </c>
      <c r="D2759">
        <v>198.71600000000001</v>
      </c>
    </row>
    <row r="2760" spans="1:4">
      <c r="A2760">
        <v>2759</v>
      </c>
      <c r="B2760" s="3">
        <v>45840.133777893519</v>
      </c>
      <c r="C2760" s="3">
        <v>45840.136077777781</v>
      </c>
      <c r="D2760">
        <v>198.71</v>
      </c>
    </row>
    <row r="2761" spans="1:4">
      <c r="A2761">
        <v>2760</v>
      </c>
      <c r="B2761" s="3">
        <v>45840.199569386576</v>
      </c>
      <c r="C2761" s="3">
        <v>45840.201869328703</v>
      </c>
      <c r="D2761">
        <v>198.714</v>
      </c>
    </row>
    <row r="2762" spans="1:4">
      <c r="A2762">
        <v>2761</v>
      </c>
      <c r="B2762" s="3">
        <v>45840.265360925929</v>
      </c>
      <c r="C2762" s="3">
        <v>45840.267660787038</v>
      </c>
      <c r="D2762">
        <v>198.708</v>
      </c>
    </row>
    <row r="2763" spans="1:4">
      <c r="A2763">
        <v>2762</v>
      </c>
      <c r="B2763" s="3">
        <v>45840.331152395833</v>
      </c>
      <c r="C2763" s="3">
        <v>45840.33345229167</v>
      </c>
      <c r="D2763">
        <v>198.71100000000001</v>
      </c>
    </row>
    <row r="2764" spans="1:4">
      <c r="A2764">
        <v>2763</v>
      </c>
      <c r="B2764" s="3">
        <v>45840.396943912034</v>
      </c>
      <c r="C2764" s="3">
        <v>45840.399243796295</v>
      </c>
      <c r="D2764">
        <v>198.71</v>
      </c>
    </row>
    <row r="2765" spans="1:4">
      <c r="A2765">
        <v>2764</v>
      </c>
      <c r="B2765" s="3">
        <v>45840.462735416666</v>
      </c>
      <c r="C2765" s="3">
        <v>45840.465035324072</v>
      </c>
      <c r="D2765">
        <v>198.71299999999999</v>
      </c>
    </row>
    <row r="2766" spans="1:4">
      <c r="A2766">
        <v>2765</v>
      </c>
      <c r="B2766" s="3">
        <v>45840.528526921298</v>
      </c>
      <c r="C2766" s="3">
        <v>45840.530826828704</v>
      </c>
      <c r="D2766">
        <v>198.71199999999999</v>
      </c>
    </row>
    <row r="2767" spans="1:4">
      <c r="A2767">
        <v>2766</v>
      </c>
      <c r="B2767" s="3">
        <v>45840.594318414354</v>
      </c>
      <c r="C2767" s="3">
        <v>45840.596618333337</v>
      </c>
      <c r="D2767">
        <v>198.71299999999999</v>
      </c>
    </row>
    <row r="2768" spans="1:4">
      <c r="A2768">
        <v>2767</v>
      </c>
      <c r="B2768" s="3">
        <v>45840.660109895834</v>
      </c>
      <c r="C2768" s="3">
        <v>45840.662409814817</v>
      </c>
      <c r="D2768">
        <v>198.71199999999999</v>
      </c>
    </row>
    <row r="2769" spans="1:4">
      <c r="A2769">
        <v>2768</v>
      </c>
      <c r="B2769" s="3">
        <v>45840.725901423612</v>
      </c>
      <c r="C2769" s="3">
        <v>45840.72820135417</v>
      </c>
      <c r="D2769">
        <v>198.714</v>
      </c>
    </row>
    <row r="2770" spans="1:4">
      <c r="A2770">
        <v>2769</v>
      </c>
      <c r="B2770" s="3">
        <v>45840.791692916668</v>
      </c>
      <c r="C2770" s="3">
        <v>45840.793992812498</v>
      </c>
      <c r="D2770">
        <v>198.71100000000001</v>
      </c>
    </row>
    <row r="2771" spans="1:4">
      <c r="A2771">
        <v>2770</v>
      </c>
      <c r="B2771" s="3">
        <v>45840.857484432869</v>
      </c>
      <c r="C2771" s="3">
        <v>45840.859784363427</v>
      </c>
      <c r="D2771">
        <v>198.714</v>
      </c>
    </row>
    <row r="2772" spans="1:4">
      <c r="A2772">
        <v>2771</v>
      </c>
      <c r="B2772" s="3">
        <v>45840.923275925925</v>
      </c>
      <c r="C2772" s="3">
        <v>45840.925575856483</v>
      </c>
      <c r="D2772">
        <v>198.714</v>
      </c>
    </row>
    <row r="2773" spans="1:4">
      <c r="A2773">
        <v>2772</v>
      </c>
      <c r="B2773" s="3">
        <v>45840.989067395836</v>
      </c>
      <c r="C2773" s="3">
        <v>45840.991367361108</v>
      </c>
      <c r="D2773">
        <v>198.71700000000001</v>
      </c>
    </row>
    <row r="2774" spans="1:4">
      <c r="A2774">
        <v>2773</v>
      </c>
      <c r="B2774" s="3">
        <v>45841.054858935182</v>
      </c>
      <c r="C2774" s="3">
        <v>45841.057158819443</v>
      </c>
      <c r="D2774">
        <v>198.71</v>
      </c>
    </row>
    <row r="2775" spans="1:4">
      <c r="A2775">
        <v>2774</v>
      </c>
      <c r="B2775" s="3">
        <v>45841.120650428238</v>
      </c>
      <c r="C2775" s="3">
        <v>45841.122950324076</v>
      </c>
      <c r="D2775">
        <v>198.71100000000001</v>
      </c>
    </row>
    <row r="2776" spans="1:4">
      <c r="A2776">
        <v>2775</v>
      </c>
      <c r="B2776" s="3">
        <v>45841.18644193287</v>
      </c>
      <c r="C2776" s="3">
        <v>45841.188741817132</v>
      </c>
      <c r="D2776">
        <v>198.71</v>
      </c>
    </row>
    <row r="2777" spans="1:4">
      <c r="A2777">
        <v>2776</v>
      </c>
      <c r="B2777" s="3">
        <v>45841.252233391206</v>
      </c>
      <c r="C2777" s="3">
        <v>45841.254533321757</v>
      </c>
      <c r="D2777">
        <v>198.714</v>
      </c>
    </row>
    <row r="2778" spans="1:4">
      <c r="A2778">
        <v>2777</v>
      </c>
      <c r="B2778" s="3">
        <v>45841.318024942128</v>
      </c>
      <c r="C2778" s="3">
        <v>45841.32032486111</v>
      </c>
      <c r="D2778">
        <v>198.714</v>
      </c>
    </row>
    <row r="2779" spans="1:4">
      <c r="A2779">
        <v>2778</v>
      </c>
      <c r="B2779" s="3">
        <v>45841.38381644676</v>
      </c>
      <c r="C2779" s="3">
        <v>45841.386116365742</v>
      </c>
      <c r="D2779">
        <v>198.71299999999999</v>
      </c>
    </row>
    <row r="2780" spans="1:4">
      <c r="A2780">
        <v>2779</v>
      </c>
      <c r="B2780" s="3">
        <v>45841.449607939816</v>
      </c>
      <c r="C2780" s="3">
        <v>45841.451907870367</v>
      </c>
      <c r="D2780">
        <v>198.714</v>
      </c>
    </row>
    <row r="2781" spans="1:4">
      <c r="A2781">
        <v>2780</v>
      </c>
      <c r="B2781" s="3">
        <v>45841.515399444441</v>
      </c>
      <c r="C2781" s="3">
        <v>45841.517699374999</v>
      </c>
      <c r="D2781">
        <v>198.714</v>
      </c>
    </row>
    <row r="2782" spans="1:4">
      <c r="A2782">
        <v>2781</v>
      </c>
      <c r="B2782" s="3">
        <v>45841.581190937497</v>
      </c>
      <c r="C2782" s="3">
        <v>45841.583490879631</v>
      </c>
      <c r="D2782">
        <v>198.714</v>
      </c>
    </row>
    <row r="2783" spans="1:4">
      <c r="A2783">
        <v>2782</v>
      </c>
      <c r="B2783" s="3">
        <v>45841.646982430553</v>
      </c>
      <c r="C2783" s="3">
        <v>45841.649282349535</v>
      </c>
      <c r="D2783">
        <v>198.71299999999999</v>
      </c>
    </row>
    <row r="2784" spans="1:4">
      <c r="A2784">
        <v>2783</v>
      </c>
      <c r="B2784" s="3">
        <v>45841.712773923609</v>
      </c>
      <c r="C2784" s="3">
        <v>45841.715073831016</v>
      </c>
      <c r="D2784">
        <v>198.71299999999999</v>
      </c>
    </row>
    <row r="2785" spans="1:4">
      <c r="A2785">
        <v>2784</v>
      </c>
      <c r="B2785" s="3">
        <v>45841.778565451386</v>
      </c>
      <c r="C2785" s="3">
        <v>45841.780865347224</v>
      </c>
      <c r="D2785">
        <v>198.71199999999999</v>
      </c>
    </row>
    <row r="2786" spans="1:4">
      <c r="A2786">
        <v>2785</v>
      </c>
      <c r="B2786" s="3">
        <v>45841.844356956019</v>
      </c>
      <c r="C2786" s="3">
        <v>45841.846656898146</v>
      </c>
      <c r="D2786">
        <v>198.715</v>
      </c>
    </row>
    <row r="2787" spans="1:4">
      <c r="A2787">
        <v>2786</v>
      </c>
      <c r="B2787" s="3">
        <v>45841.910148402778</v>
      </c>
      <c r="C2787" s="3">
        <v>45841.912448402778</v>
      </c>
      <c r="D2787">
        <v>198.72</v>
      </c>
    </row>
    <row r="2788" spans="1:4">
      <c r="A2788">
        <v>2787</v>
      </c>
      <c r="B2788" s="3">
        <v>45841.975939942131</v>
      </c>
      <c r="C2788" s="3">
        <v>45841.97823990741</v>
      </c>
      <c r="D2788">
        <v>198.71700000000001</v>
      </c>
    </row>
    <row r="2789" spans="1:4">
      <c r="A2789">
        <v>2788</v>
      </c>
      <c r="B2789" s="3">
        <v>45842.041731435187</v>
      </c>
      <c r="C2789" s="3">
        <v>45842.044031354169</v>
      </c>
      <c r="D2789">
        <v>198.71299999999999</v>
      </c>
    </row>
    <row r="2790" spans="1:4">
      <c r="A2790">
        <v>2789</v>
      </c>
      <c r="B2790" s="3">
        <v>45842.107522951388</v>
      </c>
      <c r="C2790" s="3">
        <v>45842.109822858794</v>
      </c>
      <c r="D2790">
        <v>198.71100000000001</v>
      </c>
    </row>
    <row r="2791" spans="1:4">
      <c r="A2791">
        <v>2790</v>
      </c>
      <c r="B2791" s="3">
        <v>45842.17331445602</v>
      </c>
      <c r="C2791" s="3">
        <v>45842.175614351851</v>
      </c>
      <c r="D2791">
        <v>198.71100000000001</v>
      </c>
    </row>
    <row r="2792" spans="1:4">
      <c r="A2792">
        <v>2791</v>
      </c>
      <c r="B2792" s="3">
        <v>45842.239105960645</v>
      </c>
      <c r="C2792" s="3">
        <v>45842.24140590278</v>
      </c>
      <c r="D2792">
        <v>198.715</v>
      </c>
    </row>
    <row r="2793" spans="1:4">
      <c r="A2793">
        <v>2792</v>
      </c>
      <c r="B2793" s="3">
        <v>45842.304897465277</v>
      </c>
      <c r="C2793" s="3">
        <v>45842.307197395836</v>
      </c>
      <c r="D2793">
        <v>198.715</v>
      </c>
    </row>
    <row r="2794" spans="1:4">
      <c r="A2794">
        <v>2793</v>
      </c>
      <c r="B2794" s="3">
        <v>45842.370688958334</v>
      </c>
      <c r="C2794" s="3">
        <v>45842.372988900461</v>
      </c>
      <c r="D2794">
        <v>198.715</v>
      </c>
    </row>
    <row r="2795" spans="1:4">
      <c r="A2795">
        <v>2794</v>
      </c>
      <c r="B2795" s="3">
        <v>45842.43648045139</v>
      </c>
      <c r="C2795" s="3">
        <v>45842.438780393517</v>
      </c>
      <c r="D2795">
        <v>198.715</v>
      </c>
    </row>
    <row r="2796" spans="1:4">
      <c r="A2796">
        <v>2795</v>
      </c>
      <c r="B2796" s="3">
        <v>45842.502271956022</v>
      </c>
      <c r="C2796" s="3">
        <v>45842.504571898149</v>
      </c>
      <c r="D2796">
        <v>198.715</v>
      </c>
    </row>
    <row r="2797" spans="1:4">
      <c r="A2797">
        <v>2796</v>
      </c>
      <c r="B2797" s="3">
        <v>45842.568063449071</v>
      </c>
      <c r="C2797" s="3">
        <v>45842.570363402781</v>
      </c>
      <c r="D2797">
        <v>198.71600000000001</v>
      </c>
    </row>
    <row r="2798" spans="1:4">
      <c r="A2798">
        <v>2797</v>
      </c>
      <c r="B2798" s="3">
        <v>45842.633854953703</v>
      </c>
      <c r="C2798" s="3">
        <v>45842.636154884261</v>
      </c>
      <c r="D2798">
        <v>198.714</v>
      </c>
    </row>
    <row r="2799" spans="1:4">
      <c r="A2799">
        <v>2798</v>
      </c>
      <c r="B2799" s="3">
        <v>45842.699646435183</v>
      </c>
      <c r="C2799" s="3">
        <v>45842.701946377318</v>
      </c>
      <c r="D2799">
        <v>198.715</v>
      </c>
    </row>
    <row r="2800" spans="1:4">
      <c r="A2800">
        <v>2799</v>
      </c>
      <c r="B2800" s="3">
        <v>45842.76543796296</v>
      </c>
      <c r="C2800" s="3">
        <v>45842.767737893519</v>
      </c>
      <c r="D2800">
        <v>198.71299999999999</v>
      </c>
    </row>
    <row r="2801" spans="1:4">
      <c r="A2801">
        <v>2800</v>
      </c>
      <c r="B2801" s="3">
        <v>45842.831229467592</v>
      </c>
      <c r="C2801" s="3">
        <v>45842.833529432872</v>
      </c>
      <c r="D2801">
        <v>198.71600000000001</v>
      </c>
    </row>
    <row r="2802" spans="1:4">
      <c r="A2802">
        <v>2801</v>
      </c>
      <c r="B2802" s="3">
        <v>45842.897020925928</v>
      </c>
      <c r="C2802" s="3">
        <v>45842.899320937497</v>
      </c>
      <c r="D2802">
        <v>198.721</v>
      </c>
    </row>
    <row r="2803" spans="1:4">
      <c r="A2803">
        <v>2802</v>
      </c>
      <c r="B2803" s="3">
        <v>45842.96281247685</v>
      </c>
      <c r="C2803" s="3">
        <v>45842.965112442129</v>
      </c>
      <c r="D2803">
        <v>198.71700000000001</v>
      </c>
    </row>
    <row r="2804" spans="1:4">
      <c r="A2804">
        <v>2803</v>
      </c>
      <c r="B2804" s="3">
        <v>45843.02860395833</v>
      </c>
      <c r="C2804" s="3">
        <v>45843.030903888888</v>
      </c>
      <c r="D2804">
        <v>198.714</v>
      </c>
    </row>
    <row r="2805" spans="1:4">
      <c r="A2805">
        <v>2804</v>
      </c>
      <c r="B2805" s="3">
        <v>45843.094395474538</v>
      </c>
      <c r="C2805" s="3">
        <v>45843.09669539352</v>
      </c>
      <c r="D2805">
        <v>198.71299999999999</v>
      </c>
    </row>
    <row r="2806" spans="1:4">
      <c r="A2806">
        <v>2805</v>
      </c>
      <c r="B2806" s="3">
        <v>45843.160186967594</v>
      </c>
      <c r="C2806" s="3">
        <v>45843.162486886577</v>
      </c>
      <c r="D2806">
        <v>198.714</v>
      </c>
    </row>
    <row r="2807" spans="1:4">
      <c r="A2807">
        <v>2806</v>
      </c>
      <c r="B2807" s="3">
        <v>45843.22597846065</v>
      </c>
      <c r="C2807" s="3">
        <v>45843.228278437498</v>
      </c>
      <c r="D2807">
        <v>198.71799999999999</v>
      </c>
    </row>
    <row r="2808" spans="1:4">
      <c r="A2808">
        <v>2807</v>
      </c>
      <c r="B2808" s="3">
        <v>45843.291769988427</v>
      </c>
      <c r="C2808" s="3">
        <v>45843.294069918978</v>
      </c>
      <c r="D2808">
        <v>198.714</v>
      </c>
    </row>
    <row r="2809" spans="1:4">
      <c r="A2809">
        <v>2808</v>
      </c>
      <c r="B2809" s="3">
        <v>45843.357561469908</v>
      </c>
      <c r="C2809" s="3">
        <v>45843.359861412035</v>
      </c>
      <c r="D2809">
        <v>198.715</v>
      </c>
    </row>
    <row r="2810" spans="1:4">
      <c r="A2810">
        <v>2809</v>
      </c>
      <c r="B2810" s="3">
        <v>45843.423352962964</v>
      </c>
      <c r="C2810" s="3">
        <v>45843.425652939812</v>
      </c>
      <c r="D2810">
        <v>198.71799999999999</v>
      </c>
    </row>
    <row r="2811" spans="1:4">
      <c r="A2811">
        <v>2810</v>
      </c>
      <c r="B2811" s="3">
        <v>45843.489144467596</v>
      </c>
      <c r="C2811" s="3">
        <v>45843.491444432868</v>
      </c>
      <c r="D2811">
        <v>198.71799999999999</v>
      </c>
    </row>
    <row r="2812" spans="1:4">
      <c r="A2812">
        <v>2811</v>
      </c>
      <c r="B2812" s="3">
        <v>45843.554935960645</v>
      </c>
      <c r="C2812" s="3">
        <v>45843.5572359375</v>
      </c>
      <c r="D2812">
        <v>198.71799999999999</v>
      </c>
    </row>
    <row r="2813" spans="1:4">
      <c r="A2813">
        <v>2812</v>
      </c>
      <c r="B2813" s="3">
        <v>45843.620727476853</v>
      </c>
      <c r="C2813" s="3">
        <v>45843.623027430556</v>
      </c>
      <c r="D2813">
        <v>198.71600000000001</v>
      </c>
    </row>
    <row r="2814" spans="1:4">
      <c r="A2814">
        <v>2813</v>
      </c>
      <c r="B2814" s="3">
        <v>45843.686518969909</v>
      </c>
      <c r="C2814" s="3">
        <v>45843.688818912036</v>
      </c>
      <c r="D2814">
        <v>198.715</v>
      </c>
    </row>
    <row r="2815" spans="1:4">
      <c r="A2815">
        <v>2814</v>
      </c>
      <c r="B2815" s="3">
        <v>45843.75231048611</v>
      </c>
      <c r="C2815" s="3">
        <v>45843.754610428237</v>
      </c>
      <c r="D2815">
        <v>198.715</v>
      </c>
    </row>
    <row r="2816" spans="1:4">
      <c r="A2816">
        <v>2815</v>
      </c>
      <c r="B2816" s="3">
        <v>45843.818101990742</v>
      </c>
      <c r="C2816" s="3">
        <v>45843.82040196759</v>
      </c>
      <c r="D2816">
        <v>198.71799999999999</v>
      </c>
    </row>
    <row r="2817" spans="1:4">
      <c r="A2817">
        <v>2816</v>
      </c>
      <c r="B2817" s="3">
        <v>45843.88389344907</v>
      </c>
      <c r="C2817" s="3">
        <v>45843.886193472223</v>
      </c>
      <c r="D2817">
        <v>198.72300000000001</v>
      </c>
    </row>
    <row r="2818" spans="1:4">
      <c r="A2818">
        <v>2817</v>
      </c>
      <c r="B2818" s="3">
        <v>45843.949684988424</v>
      </c>
      <c r="C2818" s="3">
        <v>45843.951984976855</v>
      </c>
      <c r="D2818">
        <v>198.71899999999999</v>
      </c>
    </row>
    <row r="2819" spans="1:4">
      <c r="A2819">
        <v>2818</v>
      </c>
      <c r="B2819" s="3">
        <v>45844.015476493056</v>
      </c>
      <c r="C2819" s="3">
        <v>45844.017776435183</v>
      </c>
      <c r="D2819">
        <v>198.715</v>
      </c>
    </row>
    <row r="2820" spans="1:4">
      <c r="A2820">
        <v>2819</v>
      </c>
      <c r="B2820" s="3">
        <v>45844.081267997688</v>
      </c>
      <c r="C2820" s="3">
        <v>45844.083567928239</v>
      </c>
      <c r="D2820">
        <v>198.714</v>
      </c>
    </row>
    <row r="2821" spans="1:4">
      <c r="A2821">
        <v>2820</v>
      </c>
      <c r="B2821" s="3">
        <v>45844.147059479168</v>
      </c>
      <c r="C2821" s="3">
        <v>45844.149359432871</v>
      </c>
      <c r="D2821">
        <v>198.71600000000001</v>
      </c>
    </row>
    <row r="2822" spans="1:4">
      <c r="A2822">
        <v>2821</v>
      </c>
      <c r="B2822" s="3">
        <v>45844.212851006945</v>
      </c>
      <c r="C2822" s="3">
        <v>45844.215150972224</v>
      </c>
      <c r="D2822">
        <v>198.71799999999999</v>
      </c>
    </row>
    <row r="2823" spans="1:4">
      <c r="A2823">
        <v>2822</v>
      </c>
      <c r="B2823" s="3">
        <v>45844.278642500001</v>
      </c>
      <c r="C2823" s="3">
        <v>45844.280942442128</v>
      </c>
      <c r="D2823">
        <v>198.715</v>
      </c>
    </row>
    <row r="2824" spans="1:4">
      <c r="A2824">
        <v>2823</v>
      </c>
      <c r="B2824" s="3">
        <v>45844.344434004626</v>
      </c>
      <c r="C2824" s="3">
        <v>45844.346733946761</v>
      </c>
      <c r="D2824">
        <v>198.715</v>
      </c>
    </row>
    <row r="2825" spans="1:4">
      <c r="A2825">
        <v>2824</v>
      </c>
      <c r="B2825" s="3">
        <v>45844.410225486114</v>
      </c>
      <c r="C2825" s="3">
        <v>45844.412525439817</v>
      </c>
      <c r="D2825">
        <v>198.71600000000001</v>
      </c>
    </row>
    <row r="2826" spans="1:4">
      <c r="A2826">
        <v>2825</v>
      </c>
      <c r="B2826" s="3">
        <v>45844.476017002315</v>
      </c>
      <c r="C2826" s="3">
        <v>45844.47831697917</v>
      </c>
      <c r="D2826">
        <v>198.71799999999999</v>
      </c>
    </row>
    <row r="2827" spans="1:4">
      <c r="A2827">
        <v>2826</v>
      </c>
      <c r="B2827" s="3">
        <v>45844.541808483795</v>
      </c>
      <c r="C2827" s="3">
        <v>45844.544108483795</v>
      </c>
      <c r="D2827">
        <v>198.72</v>
      </c>
    </row>
    <row r="2828" spans="1:4">
      <c r="A2828">
        <v>2827</v>
      </c>
      <c r="B2828" s="3">
        <v>45844.607600000003</v>
      </c>
      <c r="C2828" s="3">
        <v>45844.609899965275</v>
      </c>
      <c r="D2828">
        <v>198.71700000000001</v>
      </c>
    </row>
    <row r="2829" spans="1:4">
      <c r="A2829">
        <v>2828</v>
      </c>
      <c r="B2829" s="3">
        <v>45844.673391504628</v>
      </c>
      <c r="C2829" s="3">
        <v>45844.675691446762</v>
      </c>
      <c r="D2829">
        <v>198.71600000000001</v>
      </c>
    </row>
    <row r="2830" spans="1:4">
      <c r="A2830">
        <v>2829</v>
      </c>
      <c r="B2830" s="3">
        <v>45844.73918300926</v>
      </c>
      <c r="C2830" s="3">
        <v>45844.741482997684</v>
      </c>
      <c r="D2830">
        <v>198.71899999999999</v>
      </c>
    </row>
    <row r="2831" spans="1:4">
      <c r="A2831">
        <v>2830</v>
      </c>
      <c r="B2831" s="3">
        <v>45844.804974456019</v>
      </c>
      <c r="C2831" s="3">
        <v>45844.80727445602</v>
      </c>
      <c r="D2831">
        <v>198.72</v>
      </c>
    </row>
    <row r="2832" spans="1:4">
      <c r="A2832">
        <v>2831</v>
      </c>
      <c r="B2832" s="3">
        <v>45844.870766006941</v>
      </c>
      <c r="C2832" s="3">
        <v>45844.873065960652</v>
      </c>
      <c r="D2832">
        <v>198.71600000000001</v>
      </c>
    </row>
    <row r="2833" spans="1:4">
      <c r="A2833">
        <v>2832</v>
      </c>
      <c r="B2833" s="3">
        <v>45844.93655752315</v>
      </c>
      <c r="C2833" s="3">
        <v>45844.938857465277</v>
      </c>
      <c r="D2833">
        <v>198.71600000000001</v>
      </c>
    </row>
    <row r="2834" spans="1:4">
      <c r="A2834">
        <v>2833</v>
      </c>
      <c r="B2834" s="3">
        <v>45845.002349016206</v>
      </c>
      <c r="C2834" s="3">
        <v>45845.004649016206</v>
      </c>
      <c r="D2834">
        <v>198.72</v>
      </c>
    </row>
    <row r="2835" spans="1:4">
      <c r="A2835">
        <v>2834</v>
      </c>
      <c r="B2835" s="3">
        <v>45845.068140474534</v>
      </c>
      <c r="C2835" s="3">
        <v>45845.070440509262</v>
      </c>
      <c r="D2835">
        <v>198.72300000000001</v>
      </c>
    </row>
    <row r="2836" spans="1:4">
      <c r="A2836">
        <v>2835</v>
      </c>
      <c r="B2836" s="3">
        <v>45845.133932002318</v>
      </c>
      <c r="C2836" s="3">
        <v>45845.13623196759</v>
      </c>
      <c r="D2836">
        <v>198.71700000000001</v>
      </c>
    </row>
    <row r="2837" spans="1:4">
      <c r="A2837">
        <v>2836</v>
      </c>
      <c r="B2837" s="3">
        <v>45845.199723495367</v>
      </c>
      <c r="C2837" s="3">
        <v>45845.202023518519</v>
      </c>
      <c r="D2837">
        <v>198.72200000000001</v>
      </c>
    </row>
    <row r="2838" spans="1:4">
      <c r="A2838">
        <v>2837</v>
      </c>
      <c r="B2838" s="3">
        <v>45845.265515023151</v>
      </c>
      <c r="C2838" s="3">
        <v>45845.267814976854</v>
      </c>
      <c r="D2838">
        <v>198.71600000000001</v>
      </c>
    </row>
    <row r="2839" spans="1:4">
      <c r="A2839">
        <v>2838</v>
      </c>
      <c r="B2839" s="3">
        <v>45845.331306504631</v>
      </c>
      <c r="C2839" s="3">
        <v>45845.333606481479</v>
      </c>
      <c r="D2839">
        <v>198.71899999999999</v>
      </c>
    </row>
    <row r="2840" spans="1:4">
      <c r="A2840">
        <v>2839</v>
      </c>
      <c r="B2840" s="3">
        <v>45845.397098009256</v>
      </c>
      <c r="C2840" s="3">
        <v>45845.399397986112</v>
      </c>
      <c r="D2840">
        <v>198.71700000000001</v>
      </c>
    </row>
    <row r="2841" spans="1:4">
      <c r="A2841">
        <v>2840</v>
      </c>
      <c r="B2841" s="3">
        <v>45845.462889513889</v>
      </c>
      <c r="C2841" s="3">
        <v>45845.465189525465</v>
      </c>
      <c r="D2841">
        <v>198.72</v>
      </c>
    </row>
    <row r="2842" spans="1:4">
      <c r="A2842">
        <v>2841</v>
      </c>
      <c r="B2842" s="3">
        <v>45845.52868103009</v>
      </c>
      <c r="C2842" s="3">
        <v>45845.530981018521</v>
      </c>
      <c r="D2842">
        <v>198.71899999999999</v>
      </c>
    </row>
    <row r="2843" spans="1:4">
      <c r="A2843">
        <v>2842</v>
      </c>
      <c r="B2843" s="3">
        <v>45845.594472523146</v>
      </c>
      <c r="C2843" s="3">
        <v>45845.596772523146</v>
      </c>
      <c r="D2843">
        <v>198.72</v>
      </c>
    </row>
    <row r="2844" spans="1:4">
      <c r="A2844">
        <v>2843</v>
      </c>
      <c r="B2844" s="3">
        <v>45845.660264004633</v>
      </c>
      <c r="C2844" s="3">
        <v>45845.662564004633</v>
      </c>
      <c r="D2844">
        <v>198.72</v>
      </c>
    </row>
    <row r="2845" spans="1:4">
      <c r="A2845">
        <v>2844</v>
      </c>
      <c r="B2845" s="3">
        <v>45845.72605553241</v>
      </c>
      <c r="C2845" s="3">
        <v>45845.728355543979</v>
      </c>
      <c r="D2845">
        <v>198.721</v>
      </c>
    </row>
    <row r="2846" spans="1:4">
      <c r="A2846">
        <v>2845</v>
      </c>
      <c r="B2846" s="3">
        <v>45845.79184701389</v>
      </c>
      <c r="C2846" s="3">
        <v>45845.794147002314</v>
      </c>
      <c r="D2846">
        <v>198.71799999999999</v>
      </c>
    </row>
    <row r="2847" spans="1:4">
      <c r="A2847">
        <v>2846</v>
      </c>
      <c r="B2847" s="3">
        <v>45845.857638541667</v>
      </c>
      <c r="C2847" s="3">
        <v>45845.859938553243</v>
      </c>
      <c r="D2847">
        <v>198.721</v>
      </c>
    </row>
    <row r="2848" spans="1:4">
      <c r="A2848">
        <v>2847</v>
      </c>
      <c r="B2848" s="3">
        <v>45845.923430034723</v>
      </c>
      <c r="C2848" s="3">
        <v>45845.9257300463</v>
      </c>
      <c r="D2848">
        <v>198.72200000000001</v>
      </c>
    </row>
    <row r="2849" spans="1:4">
      <c r="A2849">
        <v>2848</v>
      </c>
      <c r="B2849" s="3">
        <v>45845.989221504627</v>
      </c>
      <c r="C2849" s="3">
        <v>45845.991521550925</v>
      </c>
      <c r="D2849">
        <v>198.72499999999999</v>
      </c>
    </row>
    <row r="2850" spans="1:4">
      <c r="A2850">
        <v>2849</v>
      </c>
      <c r="B2850" s="3">
        <v>45846.055013032405</v>
      </c>
      <c r="C2850" s="3">
        <v>45846.05731300926</v>
      </c>
      <c r="D2850">
        <v>198.71700000000001</v>
      </c>
    </row>
    <row r="2851" spans="1:4">
      <c r="A2851">
        <v>2850</v>
      </c>
      <c r="B2851" s="3">
        <v>45846.120804537037</v>
      </c>
      <c r="C2851" s="3">
        <v>45846.123104513892</v>
      </c>
      <c r="D2851">
        <v>198.71799999999999</v>
      </c>
    </row>
    <row r="2852" spans="1:4">
      <c r="A2852">
        <v>2851</v>
      </c>
      <c r="B2852" s="3">
        <v>45846.186596041669</v>
      </c>
      <c r="C2852" s="3">
        <v>45846.188896006941</v>
      </c>
      <c r="D2852">
        <v>198.71700000000001</v>
      </c>
    </row>
    <row r="2853" spans="1:4">
      <c r="A2853">
        <v>2852</v>
      </c>
      <c r="B2853" s="3">
        <v>45846.252387499997</v>
      </c>
      <c r="C2853" s="3">
        <v>45846.254687511573</v>
      </c>
      <c r="D2853">
        <v>198.721</v>
      </c>
    </row>
    <row r="2854" spans="1:4">
      <c r="A2854">
        <v>2853</v>
      </c>
      <c r="B2854" s="3">
        <v>45846.318179050926</v>
      </c>
      <c r="C2854" s="3">
        <v>45846.320479062502</v>
      </c>
      <c r="D2854">
        <v>198.721</v>
      </c>
    </row>
    <row r="2855" spans="1:4">
      <c r="A2855">
        <v>2854</v>
      </c>
      <c r="B2855" s="3">
        <v>45846.383970555558</v>
      </c>
      <c r="C2855" s="3">
        <v>45846.386270555558</v>
      </c>
      <c r="D2855">
        <v>198.721</v>
      </c>
    </row>
    <row r="2856" spans="1:4">
      <c r="A2856">
        <v>2855</v>
      </c>
      <c r="B2856" s="3">
        <v>45846.449762048615</v>
      </c>
      <c r="C2856" s="3">
        <v>45846.452062060183</v>
      </c>
      <c r="D2856">
        <v>198.721</v>
      </c>
    </row>
    <row r="2857" spans="1:4">
      <c r="A2857">
        <v>2856</v>
      </c>
      <c r="B2857" s="3">
        <v>45846.515553553239</v>
      </c>
      <c r="C2857" s="3">
        <v>45846.517853564816</v>
      </c>
      <c r="D2857">
        <v>198.721</v>
      </c>
    </row>
    <row r="2858" spans="1:4">
      <c r="A2858">
        <v>2857</v>
      </c>
      <c r="B2858" s="3">
        <v>45846.581345046296</v>
      </c>
      <c r="C2858" s="3">
        <v>45846.583645069448</v>
      </c>
      <c r="D2858">
        <v>198.72200000000001</v>
      </c>
    </row>
    <row r="2859" spans="1:4">
      <c r="A2859">
        <v>2858</v>
      </c>
      <c r="B2859" s="3">
        <v>45846.647136539352</v>
      </c>
      <c r="C2859" s="3">
        <v>45846.649436539352</v>
      </c>
      <c r="D2859">
        <v>198.721</v>
      </c>
    </row>
    <row r="2860" spans="1:4">
      <c r="A2860">
        <v>2859</v>
      </c>
      <c r="B2860" s="3">
        <v>45846.712928032408</v>
      </c>
      <c r="C2860" s="3">
        <v>45846.715228032408</v>
      </c>
      <c r="D2860">
        <v>198.72</v>
      </c>
    </row>
    <row r="2861" spans="1:4">
      <c r="A2861">
        <v>2860</v>
      </c>
      <c r="B2861" s="3">
        <v>45846.778719560185</v>
      </c>
      <c r="C2861" s="3">
        <v>45846.781019548609</v>
      </c>
      <c r="D2861">
        <v>198.71899999999999</v>
      </c>
    </row>
    <row r="2862" spans="1:4">
      <c r="A2862">
        <v>2861</v>
      </c>
      <c r="B2862" s="3">
        <v>45846.844511064817</v>
      </c>
      <c r="C2862" s="3">
        <v>45846.846811087962</v>
      </c>
      <c r="D2862">
        <v>198.72200000000001</v>
      </c>
    </row>
    <row r="2863" spans="1:4">
      <c r="A2863">
        <v>2862</v>
      </c>
      <c r="B2863" s="3">
        <v>45846.910302511576</v>
      </c>
      <c r="C2863" s="3">
        <v>45846.912602592594</v>
      </c>
      <c r="D2863">
        <v>198.727</v>
      </c>
    </row>
    <row r="2864" spans="1:4">
      <c r="A2864">
        <v>2863</v>
      </c>
      <c r="B2864" s="3">
        <v>45846.97609405093</v>
      </c>
      <c r="C2864" s="3">
        <v>45846.978394097219</v>
      </c>
      <c r="D2864">
        <v>198.72399999999999</v>
      </c>
    </row>
    <row r="2865" spans="1:4">
      <c r="A2865">
        <v>2864</v>
      </c>
      <c r="B2865" s="3">
        <v>45847.041885543978</v>
      </c>
      <c r="C2865" s="3">
        <v>45847.044185543979</v>
      </c>
      <c r="D2865">
        <v>198.72</v>
      </c>
    </row>
    <row r="2866" spans="1:4">
      <c r="A2866">
        <v>2865</v>
      </c>
      <c r="B2866" s="3">
        <v>45847.107677071763</v>
      </c>
      <c r="C2866" s="3">
        <v>45847.109977048611</v>
      </c>
      <c r="D2866">
        <v>198.71899999999999</v>
      </c>
    </row>
    <row r="2867" spans="1:4">
      <c r="A2867">
        <v>2866</v>
      </c>
      <c r="B2867" s="3">
        <v>45847.173468564812</v>
      </c>
      <c r="C2867" s="3">
        <v>45847.175768553243</v>
      </c>
      <c r="D2867">
        <v>198.71799999999999</v>
      </c>
    </row>
    <row r="2868" spans="1:4">
      <c r="A2868">
        <v>2867</v>
      </c>
      <c r="B2868" s="3">
        <v>45847.239260069444</v>
      </c>
      <c r="C2868" s="3">
        <v>45847.241560092596</v>
      </c>
      <c r="D2868">
        <v>198.72200000000001</v>
      </c>
    </row>
    <row r="2869" spans="1:4">
      <c r="A2869">
        <v>2868</v>
      </c>
      <c r="B2869" s="3">
        <v>45847.305051574076</v>
      </c>
      <c r="C2869" s="3">
        <v>45847.307351597221</v>
      </c>
      <c r="D2869">
        <v>198.72200000000001</v>
      </c>
    </row>
    <row r="2870" spans="1:4">
      <c r="A2870">
        <v>2869</v>
      </c>
      <c r="B2870" s="3">
        <v>45847.370843078701</v>
      </c>
      <c r="C2870" s="3">
        <v>45847.373143101853</v>
      </c>
      <c r="D2870">
        <v>198.72200000000001</v>
      </c>
    </row>
    <row r="2871" spans="1:4">
      <c r="A2871">
        <v>2870</v>
      </c>
      <c r="B2871" s="3">
        <v>45847.436634571757</v>
      </c>
      <c r="C2871" s="3">
        <v>45847.438934594909</v>
      </c>
      <c r="D2871">
        <v>198.72200000000001</v>
      </c>
    </row>
    <row r="2872" spans="1:4">
      <c r="A2872">
        <v>2871</v>
      </c>
      <c r="B2872" s="3">
        <v>45847.502426076389</v>
      </c>
      <c r="C2872" s="3">
        <v>45847.504726099534</v>
      </c>
      <c r="D2872">
        <v>198.72200000000001</v>
      </c>
    </row>
    <row r="2873" spans="1:4">
      <c r="A2873">
        <v>2872</v>
      </c>
      <c r="B2873" s="3">
        <v>45847.568217569446</v>
      </c>
      <c r="C2873" s="3">
        <v>45847.570517604167</v>
      </c>
      <c r="D2873">
        <v>198.72300000000001</v>
      </c>
    </row>
    <row r="2874" spans="1:4">
      <c r="A2874">
        <v>2873</v>
      </c>
      <c r="B2874" s="3">
        <v>45847.63400907407</v>
      </c>
      <c r="C2874" s="3">
        <v>45847.636309085647</v>
      </c>
      <c r="D2874">
        <v>198.721</v>
      </c>
    </row>
    <row r="2875" spans="1:4">
      <c r="A2875">
        <v>2874</v>
      </c>
      <c r="B2875" s="3">
        <v>45847.699800543982</v>
      </c>
      <c r="C2875" s="3">
        <v>45847.702100567127</v>
      </c>
      <c r="D2875">
        <v>198.72200000000001</v>
      </c>
    </row>
    <row r="2876" spans="1:4">
      <c r="A2876">
        <v>2875</v>
      </c>
      <c r="B2876" s="3">
        <v>45847.765592083335</v>
      </c>
      <c r="C2876" s="3">
        <v>45847.767892083335</v>
      </c>
      <c r="D2876">
        <v>198.72</v>
      </c>
    </row>
    <row r="2877" spans="1:4">
      <c r="A2877">
        <v>2876</v>
      </c>
      <c r="B2877" s="3">
        <v>45847.83138358796</v>
      </c>
      <c r="C2877" s="3">
        <v>45847.833683622688</v>
      </c>
      <c r="D2877">
        <v>198.72300000000001</v>
      </c>
    </row>
    <row r="2878" spans="1:4">
      <c r="A2878">
        <v>2877</v>
      </c>
      <c r="B2878" s="3">
        <v>45847.897175034719</v>
      </c>
      <c r="C2878" s="3">
        <v>45847.899475138889</v>
      </c>
      <c r="D2878">
        <v>198.72800000000001</v>
      </c>
    </row>
    <row r="2879" spans="1:4">
      <c r="A2879">
        <v>2878</v>
      </c>
      <c r="B2879" s="3">
        <v>45847.962966597224</v>
      </c>
      <c r="C2879" s="3">
        <v>45847.965266631945</v>
      </c>
      <c r="D2879">
        <v>198.72399999999999</v>
      </c>
    </row>
    <row r="2880" spans="1:4">
      <c r="A2880">
        <v>2879</v>
      </c>
      <c r="B2880" s="3">
        <v>45848.028758078704</v>
      </c>
      <c r="C2880" s="3">
        <v>45848.031058090281</v>
      </c>
      <c r="D2880">
        <v>198.721</v>
      </c>
    </row>
    <row r="2881" spans="1:4">
      <c r="A2881">
        <v>2880</v>
      </c>
      <c r="B2881" s="3">
        <v>45848.094549594905</v>
      </c>
      <c r="C2881" s="3">
        <v>45848.096849594906</v>
      </c>
      <c r="D2881">
        <v>198.72</v>
      </c>
    </row>
    <row r="2882" spans="1:4">
      <c r="A2882">
        <v>2881</v>
      </c>
      <c r="B2882" s="3">
        <v>45848.160341076386</v>
      </c>
      <c r="C2882" s="3">
        <v>45848.162641087962</v>
      </c>
      <c r="D2882">
        <v>198.721</v>
      </c>
    </row>
    <row r="2883" spans="1:4">
      <c r="A2883">
        <v>2882</v>
      </c>
      <c r="B2883" s="3">
        <v>45848.226132581018</v>
      </c>
      <c r="C2883" s="3">
        <v>45848.228432627315</v>
      </c>
      <c r="D2883">
        <v>198.72399999999999</v>
      </c>
    </row>
    <row r="2884" spans="1:4">
      <c r="A2884">
        <v>2883</v>
      </c>
      <c r="B2884" s="3">
        <v>45848.291924097219</v>
      </c>
      <c r="C2884" s="3">
        <v>45848.294224097219</v>
      </c>
      <c r="D2884">
        <v>198.71899999999999</v>
      </c>
    </row>
    <row r="2885" spans="1:4">
      <c r="A2885">
        <v>2884</v>
      </c>
      <c r="B2885" s="3">
        <v>45848.357715590275</v>
      </c>
      <c r="C2885" s="3">
        <v>45848.360015601851</v>
      </c>
      <c r="D2885">
        <v>198.72200000000001</v>
      </c>
    </row>
    <row r="2886" spans="1:4">
      <c r="A2886">
        <v>2885</v>
      </c>
      <c r="B2886" s="3">
        <v>45848.423507083331</v>
      </c>
      <c r="C2886" s="3">
        <v>45848.425807141204</v>
      </c>
      <c r="D2886">
        <v>198.72499999999999</v>
      </c>
    </row>
    <row r="2887" spans="1:4">
      <c r="A2887">
        <v>2886</v>
      </c>
      <c r="B2887" s="3">
        <v>45848.489298587963</v>
      </c>
      <c r="C2887" s="3">
        <v>45848.49159863426</v>
      </c>
      <c r="D2887">
        <v>198.72399999999999</v>
      </c>
    </row>
    <row r="2888" spans="1:4">
      <c r="A2888">
        <v>2887</v>
      </c>
      <c r="B2888" s="3">
        <v>45848.555090081019</v>
      </c>
      <c r="C2888" s="3">
        <v>45848.557390138893</v>
      </c>
      <c r="D2888">
        <v>198.72499999999999</v>
      </c>
    </row>
    <row r="2889" spans="1:4">
      <c r="A2889">
        <v>2888</v>
      </c>
      <c r="B2889" s="3">
        <v>45848.62088159722</v>
      </c>
      <c r="C2889" s="3">
        <v>45848.623181620373</v>
      </c>
      <c r="D2889">
        <v>198.72200000000001</v>
      </c>
    </row>
    <row r="2890" spans="1:4">
      <c r="A2890">
        <v>2889</v>
      </c>
      <c r="B2890" s="3">
        <v>45848.686673090277</v>
      </c>
      <c r="C2890" s="3">
        <v>45848.688973113429</v>
      </c>
      <c r="D2890">
        <v>198.72200000000001</v>
      </c>
    </row>
    <row r="2891" spans="1:4">
      <c r="A2891">
        <v>2890</v>
      </c>
      <c r="B2891" s="3">
        <v>45848.752464606485</v>
      </c>
      <c r="C2891" s="3">
        <v>45848.75476462963</v>
      </c>
      <c r="D2891">
        <v>198.721</v>
      </c>
    </row>
    <row r="2892" spans="1:4">
      <c r="A2892">
        <v>2891</v>
      </c>
      <c r="B2892" s="3">
        <v>45848.81825611111</v>
      </c>
      <c r="C2892" s="3">
        <v>45848.820556168983</v>
      </c>
      <c r="D2892">
        <v>198.72499999999999</v>
      </c>
    </row>
    <row r="2893" spans="1:4">
      <c r="A2893">
        <v>2892</v>
      </c>
      <c r="B2893" s="3">
        <v>45848.884047569445</v>
      </c>
      <c r="C2893" s="3">
        <v>45848.886347673608</v>
      </c>
      <c r="D2893">
        <v>198.72900000000001</v>
      </c>
    </row>
    <row r="2894" spans="1:4">
      <c r="A2894">
        <v>2893</v>
      </c>
      <c r="B2894" s="3">
        <v>45848.949839108798</v>
      </c>
      <c r="C2894" s="3">
        <v>45848.95213917824</v>
      </c>
      <c r="D2894">
        <v>198.726</v>
      </c>
    </row>
    <row r="2895" spans="1:4">
      <c r="A2895">
        <v>2894</v>
      </c>
      <c r="B2895" s="3">
        <v>45849.015630613423</v>
      </c>
      <c r="C2895" s="3">
        <v>45849.017930624999</v>
      </c>
      <c r="D2895">
        <v>198.721</v>
      </c>
    </row>
    <row r="2896" spans="1:4">
      <c r="A2896">
        <v>2895</v>
      </c>
      <c r="B2896" s="3">
        <v>45849.081422118055</v>
      </c>
      <c r="C2896" s="3">
        <v>45849.083722129631</v>
      </c>
      <c r="D2896">
        <v>198.721</v>
      </c>
    </row>
    <row r="2897" spans="1:4">
      <c r="A2897">
        <v>2896</v>
      </c>
      <c r="B2897" s="3">
        <v>45849.147213599535</v>
      </c>
      <c r="C2897" s="3">
        <v>45849.149513622688</v>
      </c>
      <c r="D2897">
        <v>198.72200000000001</v>
      </c>
    </row>
    <row r="2898" spans="1:4">
      <c r="A2898">
        <v>2897</v>
      </c>
      <c r="B2898" s="3">
        <v>45849.213005127312</v>
      </c>
      <c r="C2898" s="3">
        <v>45849.21530517361</v>
      </c>
      <c r="D2898">
        <v>198.72399999999999</v>
      </c>
    </row>
    <row r="2899" spans="1:4">
      <c r="A2899">
        <v>2898</v>
      </c>
      <c r="B2899" s="3">
        <v>45849.278796631945</v>
      </c>
      <c r="C2899" s="3">
        <v>45849.281096631945</v>
      </c>
      <c r="D2899">
        <v>198.721</v>
      </c>
    </row>
    <row r="2900" spans="1:4">
      <c r="A2900">
        <v>2899</v>
      </c>
      <c r="B2900" s="3">
        <v>45849.344588125001</v>
      </c>
      <c r="C2900" s="3">
        <v>45849.346888148146</v>
      </c>
      <c r="D2900">
        <v>198.721</v>
      </c>
    </row>
    <row r="2901" spans="1:4">
      <c r="A2901">
        <v>2900</v>
      </c>
      <c r="B2901" s="3">
        <v>45849.410379618057</v>
      </c>
      <c r="C2901" s="3">
        <v>45849.412679641202</v>
      </c>
      <c r="D2901">
        <v>198.72200000000001</v>
      </c>
    </row>
    <row r="2902" spans="1:4">
      <c r="A2902">
        <v>2901</v>
      </c>
      <c r="B2902" s="3">
        <v>45849.476171122682</v>
      </c>
      <c r="C2902" s="3">
        <v>45849.478471168979</v>
      </c>
      <c r="D2902">
        <v>198.72399999999999</v>
      </c>
    </row>
    <row r="2903" spans="1:4">
      <c r="A2903">
        <v>2902</v>
      </c>
      <c r="B2903" s="3">
        <v>45849.541962604169</v>
      </c>
      <c r="C2903" s="3">
        <v>45849.544262673611</v>
      </c>
      <c r="D2903">
        <v>198.726</v>
      </c>
    </row>
    <row r="2904" spans="1:4">
      <c r="A2904">
        <v>2903</v>
      </c>
      <c r="B2904" s="3">
        <v>45849.607754131946</v>
      </c>
      <c r="C2904" s="3">
        <v>45849.610054155091</v>
      </c>
      <c r="D2904">
        <v>198.72300000000001</v>
      </c>
    </row>
    <row r="2905" spans="1:4">
      <c r="A2905">
        <v>2904</v>
      </c>
      <c r="B2905" s="3">
        <v>45849.673545625003</v>
      </c>
      <c r="C2905" s="3">
        <v>45849.675845648148</v>
      </c>
      <c r="D2905">
        <v>198.72200000000001</v>
      </c>
    </row>
    <row r="2906" spans="1:4">
      <c r="A2906">
        <v>2905</v>
      </c>
      <c r="B2906" s="3">
        <v>45849.739337141204</v>
      </c>
      <c r="C2906" s="3">
        <v>45849.741637199077</v>
      </c>
      <c r="D2906">
        <v>198.72499999999999</v>
      </c>
    </row>
    <row r="2907" spans="1:4">
      <c r="A2907">
        <v>2906</v>
      </c>
      <c r="B2907" s="3">
        <v>45849.805128587963</v>
      </c>
      <c r="C2907" s="3">
        <v>45849.807428657405</v>
      </c>
      <c r="D2907">
        <v>198.726</v>
      </c>
    </row>
    <row r="2908" spans="1:4">
      <c r="A2908">
        <v>2907</v>
      </c>
      <c r="B2908" s="3">
        <v>45849.870920127316</v>
      </c>
      <c r="C2908" s="3">
        <v>45849.873220162037</v>
      </c>
      <c r="D2908">
        <v>198.72200000000001</v>
      </c>
    </row>
    <row r="2909" spans="1:4">
      <c r="A2909">
        <v>2908</v>
      </c>
      <c r="B2909" s="3">
        <v>45849.936711643517</v>
      </c>
      <c r="C2909" s="3">
        <v>45849.939011666669</v>
      </c>
      <c r="D2909">
        <v>198.72200000000001</v>
      </c>
    </row>
    <row r="2910" spans="1:4">
      <c r="A2910">
        <v>2909</v>
      </c>
      <c r="B2910" s="3">
        <v>45850.002503148149</v>
      </c>
      <c r="C2910" s="3">
        <v>45850.004803217591</v>
      </c>
      <c r="D2910">
        <v>198.726</v>
      </c>
    </row>
    <row r="2911" spans="1:4">
      <c r="A2911">
        <v>2910</v>
      </c>
      <c r="B2911" s="3">
        <v>45850.068294606484</v>
      </c>
      <c r="C2911" s="3">
        <v>45850.070594710647</v>
      </c>
      <c r="D2911">
        <v>198.72900000000001</v>
      </c>
    </row>
    <row r="2912" spans="1:4">
      <c r="A2912">
        <v>2911</v>
      </c>
      <c r="B2912" s="3">
        <v>45850.134086134261</v>
      </c>
      <c r="C2912" s="3">
        <v>45850.136386168982</v>
      </c>
      <c r="D2912">
        <v>198.72300000000001</v>
      </c>
    </row>
    <row r="2913" spans="1:4">
      <c r="A2913">
        <v>2912</v>
      </c>
      <c r="B2913" s="3">
        <v>45850.199877615742</v>
      </c>
      <c r="C2913" s="3">
        <v>45850.202177708336</v>
      </c>
      <c r="D2913">
        <v>198.72800000000001</v>
      </c>
    </row>
    <row r="2914" spans="1:4">
      <c r="A2914">
        <v>2913</v>
      </c>
      <c r="B2914" s="3">
        <v>45850.265669155095</v>
      </c>
      <c r="C2914" s="3">
        <v>45850.267969166664</v>
      </c>
      <c r="D2914">
        <v>198.721</v>
      </c>
    </row>
    <row r="2915" spans="1:4">
      <c r="A2915">
        <v>2914</v>
      </c>
      <c r="B2915" s="3">
        <v>45850.331460636575</v>
      </c>
      <c r="C2915" s="3">
        <v>45850.333760682872</v>
      </c>
      <c r="D2915">
        <v>198.72399999999999</v>
      </c>
    </row>
    <row r="2916" spans="1:4">
      <c r="A2916">
        <v>2915</v>
      </c>
      <c r="B2916" s="3">
        <v>45850.397252141207</v>
      </c>
      <c r="C2916" s="3">
        <v>45850.399552175928</v>
      </c>
      <c r="D2916">
        <v>198.72300000000001</v>
      </c>
    </row>
    <row r="2917" spans="1:4">
      <c r="A2917">
        <v>2916</v>
      </c>
      <c r="B2917" s="3">
        <v>45850.463043645832</v>
      </c>
      <c r="C2917" s="3">
        <v>45850.465343715281</v>
      </c>
      <c r="D2917">
        <v>198.726</v>
      </c>
    </row>
    <row r="2918" spans="1:4">
      <c r="A2918">
        <v>2917</v>
      </c>
      <c r="B2918" s="3">
        <v>45850.52883516204</v>
      </c>
      <c r="C2918" s="3">
        <v>45850.53113520833</v>
      </c>
      <c r="D2918">
        <v>198.72499999999999</v>
      </c>
    </row>
    <row r="2919" spans="1:4">
      <c r="A2919">
        <v>2918</v>
      </c>
      <c r="B2919" s="3">
        <v>45850.594626655089</v>
      </c>
      <c r="C2919" s="3">
        <v>45850.596926712962</v>
      </c>
      <c r="D2919">
        <v>198.726</v>
      </c>
    </row>
    <row r="2920" spans="1:4">
      <c r="A2920">
        <v>2919</v>
      </c>
      <c r="B2920" s="3">
        <v>45850.660418136576</v>
      </c>
      <c r="C2920" s="3">
        <v>45850.662718194442</v>
      </c>
      <c r="D2920">
        <v>198.72499999999999</v>
      </c>
    </row>
    <row r="2921" spans="1:4">
      <c r="A2921">
        <v>2920</v>
      </c>
      <c r="B2921" s="3">
        <v>45850.726209664354</v>
      </c>
      <c r="C2921" s="3">
        <v>45850.728509745371</v>
      </c>
      <c r="D2921">
        <v>198.727</v>
      </c>
    </row>
    <row r="2922" spans="1:4">
      <c r="A2922">
        <v>2921</v>
      </c>
      <c r="B2922" s="3">
        <v>45850.792001145834</v>
      </c>
      <c r="C2922" s="3">
        <v>45850.794301192131</v>
      </c>
      <c r="D2922">
        <v>198.72399999999999</v>
      </c>
    </row>
    <row r="2923" spans="1:4">
      <c r="A2923">
        <v>2922</v>
      </c>
      <c r="B2923" s="3">
        <v>45850.857792673611</v>
      </c>
      <c r="C2923" s="3">
        <v>45850.860092743053</v>
      </c>
      <c r="D2923">
        <v>198.727</v>
      </c>
    </row>
    <row r="2924" spans="1:4">
      <c r="A2924">
        <v>2923</v>
      </c>
      <c r="B2924" s="3">
        <v>45850.923584166667</v>
      </c>
      <c r="C2924" s="3">
        <v>45850.925884247685</v>
      </c>
      <c r="D2924">
        <v>198.727</v>
      </c>
    </row>
    <row r="2925" spans="1:4">
      <c r="A2925">
        <v>2924</v>
      </c>
      <c r="B2925" s="3">
        <v>45850.989375636571</v>
      </c>
      <c r="C2925" s="3">
        <v>45850.991675752317</v>
      </c>
      <c r="D2925">
        <v>198.73</v>
      </c>
    </row>
    <row r="2926" spans="1:4">
      <c r="A2926">
        <v>2925</v>
      </c>
      <c r="B2926" s="3">
        <v>45851.055167164355</v>
      </c>
      <c r="C2926" s="3">
        <v>45851.057467199076</v>
      </c>
      <c r="D2926">
        <v>198.72300000000001</v>
      </c>
    </row>
    <row r="2927" spans="1:4">
      <c r="A2927">
        <v>2926</v>
      </c>
      <c r="B2927" s="3">
        <v>45851.12095866898</v>
      </c>
      <c r="C2927" s="3">
        <v>45851.123258703701</v>
      </c>
      <c r="D2927">
        <v>198.72300000000001</v>
      </c>
    </row>
    <row r="2928" spans="1:4">
      <c r="A2928">
        <v>2927</v>
      </c>
      <c r="B2928" s="3">
        <v>45851.186750173612</v>
      </c>
      <c r="C2928" s="3">
        <v>45851.189050196757</v>
      </c>
      <c r="D2928">
        <v>198.72200000000001</v>
      </c>
    </row>
    <row r="2929" spans="1:4">
      <c r="A2929">
        <v>2928</v>
      </c>
      <c r="B2929" s="3">
        <v>45851.252541631948</v>
      </c>
      <c r="C2929" s="3">
        <v>45851.25484170139</v>
      </c>
      <c r="D2929">
        <v>198.726</v>
      </c>
    </row>
    <row r="2930" spans="1:4">
      <c r="A2930">
        <v>2929</v>
      </c>
      <c r="B2930" s="3">
        <v>45851.31833318287</v>
      </c>
      <c r="C2930" s="3">
        <v>45851.320633252311</v>
      </c>
      <c r="D2930">
        <v>198.726</v>
      </c>
    </row>
    <row r="2931" spans="1:4">
      <c r="A2931">
        <v>2930</v>
      </c>
      <c r="B2931" s="3">
        <v>45851.384124675926</v>
      </c>
      <c r="C2931" s="3">
        <v>45851.386424745368</v>
      </c>
      <c r="D2931">
        <v>198.726</v>
      </c>
    </row>
    <row r="2932" spans="1:4">
      <c r="A2932">
        <v>2931</v>
      </c>
      <c r="B2932" s="3">
        <v>45851.449916180558</v>
      </c>
      <c r="C2932" s="3">
        <v>45851.45221625</v>
      </c>
      <c r="D2932">
        <v>198.726</v>
      </c>
    </row>
    <row r="2933" spans="1:4">
      <c r="A2933">
        <v>2932</v>
      </c>
      <c r="B2933" s="3">
        <v>45851.515707685183</v>
      </c>
      <c r="C2933" s="3">
        <v>45851.518007754632</v>
      </c>
      <c r="D2933">
        <v>198.727</v>
      </c>
    </row>
    <row r="2934" spans="1:4">
      <c r="A2934">
        <v>2933</v>
      </c>
      <c r="B2934" s="3">
        <v>45851.581499178239</v>
      </c>
      <c r="C2934" s="3">
        <v>45851.583799259257</v>
      </c>
      <c r="D2934">
        <v>198.727</v>
      </c>
    </row>
    <row r="2935" spans="1:4">
      <c r="A2935">
        <v>2934</v>
      </c>
      <c r="B2935" s="3">
        <v>45851.647290671295</v>
      </c>
      <c r="C2935" s="3">
        <v>45851.649590729168</v>
      </c>
      <c r="D2935">
        <v>198.726</v>
      </c>
    </row>
    <row r="2936" spans="1:4">
      <c r="A2936">
        <v>2935</v>
      </c>
      <c r="B2936" s="3">
        <v>45851.713082164351</v>
      </c>
      <c r="C2936" s="3">
        <v>45851.715382222224</v>
      </c>
      <c r="D2936">
        <v>198.72499999999999</v>
      </c>
    </row>
    <row r="2937" spans="1:4">
      <c r="A2937">
        <v>2936</v>
      </c>
      <c r="B2937" s="3">
        <v>45851.778873692128</v>
      </c>
      <c r="C2937" s="3">
        <v>45851.781173738425</v>
      </c>
      <c r="D2937">
        <v>198.72399999999999</v>
      </c>
    </row>
    <row r="2938" spans="1:4">
      <c r="A2938">
        <v>2937</v>
      </c>
      <c r="B2938" s="3">
        <v>45851.844665196761</v>
      </c>
      <c r="C2938" s="3">
        <v>45851.846965277779</v>
      </c>
      <c r="D2938">
        <v>198.727</v>
      </c>
    </row>
    <row r="2939" spans="1:4">
      <c r="A2939">
        <v>2938</v>
      </c>
      <c r="B2939" s="3">
        <v>45851.91045664352</v>
      </c>
      <c r="C2939" s="3">
        <v>45851.912756782411</v>
      </c>
      <c r="D2939">
        <v>198.732</v>
      </c>
    </row>
    <row r="2940" spans="1:4">
      <c r="A2940">
        <v>2939</v>
      </c>
      <c r="B2940" s="3">
        <v>45851.976248182873</v>
      </c>
      <c r="C2940" s="3">
        <v>45851.978548287036</v>
      </c>
      <c r="D2940">
        <v>198.72900000000001</v>
      </c>
    </row>
    <row r="2941" spans="1:4">
      <c r="A2941">
        <v>2940</v>
      </c>
      <c r="B2941" s="3">
        <v>45852.042039675929</v>
      </c>
      <c r="C2941" s="3">
        <v>45852.044339733795</v>
      </c>
      <c r="D2941">
        <v>198.72499999999999</v>
      </c>
    </row>
    <row r="2942" spans="1:4">
      <c r="A2942">
        <v>2941</v>
      </c>
      <c r="B2942" s="3">
        <v>45852.10783119213</v>
      </c>
      <c r="C2942" s="3">
        <v>45852.110131238427</v>
      </c>
      <c r="D2942">
        <v>198.72399999999999</v>
      </c>
    </row>
    <row r="2943" spans="1:4">
      <c r="A2943">
        <v>2942</v>
      </c>
      <c r="B2943" s="3">
        <v>45852.173622696762</v>
      </c>
      <c r="C2943" s="3">
        <v>45852.175922743052</v>
      </c>
      <c r="D2943">
        <v>198.72300000000001</v>
      </c>
    </row>
    <row r="2944" spans="1:4">
      <c r="A2944">
        <v>2943</v>
      </c>
      <c r="B2944" s="3">
        <v>45852.239414189811</v>
      </c>
      <c r="C2944" s="3">
        <v>45852.241714282405</v>
      </c>
      <c r="D2944">
        <v>198.727</v>
      </c>
    </row>
    <row r="2945" spans="1:4">
      <c r="A2945">
        <v>2944</v>
      </c>
      <c r="B2945" s="3">
        <v>45852.305205706019</v>
      </c>
      <c r="C2945" s="3">
        <v>45852.307505787037</v>
      </c>
      <c r="D2945">
        <v>198.727</v>
      </c>
    </row>
    <row r="2946" spans="1:4">
      <c r="A2946">
        <v>2945</v>
      </c>
      <c r="B2946" s="3">
        <v>45852.370997210652</v>
      </c>
      <c r="C2946" s="3">
        <v>45852.373297280094</v>
      </c>
      <c r="D2946">
        <v>198.727</v>
      </c>
    </row>
    <row r="2947" spans="1:4">
      <c r="A2947">
        <v>2946</v>
      </c>
      <c r="B2947" s="3">
        <v>45852.436788703701</v>
      </c>
      <c r="C2947" s="3">
        <v>45852.439088784726</v>
      </c>
      <c r="D2947">
        <v>198.727</v>
      </c>
    </row>
    <row r="2948" spans="1:4">
      <c r="A2948">
        <v>2947</v>
      </c>
      <c r="B2948" s="3">
        <v>45852.502580196757</v>
      </c>
      <c r="C2948" s="3">
        <v>45852.504880289351</v>
      </c>
      <c r="D2948">
        <v>198.727</v>
      </c>
    </row>
    <row r="2949" spans="1:4">
      <c r="A2949">
        <v>2948</v>
      </c>
      <c r="B2949" s="3">
        <v>45852.568371701389</v>
      </c>
      <c r="C2949" s="3">
        <v>45852.570671793983</v>
      </c>
      <c r="D2949">
        <v>198.72800000000001</v>
      </c>
    </row>
    <row r="2950" spans="1:4">
      <c r="A2950">
        <v>2949</v>
      </c>
      <c r="B2950" s="3">
        <v>45852.634163206021</v>
      </c>
      <c r="C2950" s="3">
        <v>45852.636463275463</v>
      </c>
      <c r="D2950">
        <v>198.726</v>
      </c>
    </row>
    <row r="2951" spans="1:4">
      <c r="A2951">
        <v>2950</v>
      </c>
      <c r="B2951" s="3">
        <v>45852.699954675925</v>
      </c>
      <c r="C2951" s="3">
        <v>45852.702254756943</v>
      </c>
      <c r="D2951">
        <v>198.727</v>
      </c>
    </row>
    <row r="2952" spans="1:4">
      <c r="A2952">
        <v>2951</v>
      </c>
      <c r="B2952" s="3">
        <v>45852.765746215278</v>
      </c>
      <c r="C2952" s="3">
        <v>45852.768046273151</v>
      </c>
      <c r="D2952">
        <v>198.72499999999999</v>
      </c>
    </row>
    <row r="2953" spans="1:4">
      <c r="A2953">
        <v>2952</v>
      </c>
      <c r="B2953" s="3">
        <v>45852.831537719911</v>
      </c>
      <c r="C2953" s="3">
        <v>45852.833837812497</v>
      </c>
      <c r="D2953">
        <v>198.72800000000001</v>
      </c>
    </row>
    <row r="2954" spans="1:4">
      <c r="A2954">
        <v>2953</v>
      </c>
      <c r="B2954" s="3">
        <v>45852.89732916667</v>
      </c>
      <c r="C2954" s="3">
        <v>45852.899629317129</v>
      </c>
      <c r="D2954">
        <v>198.733</v>
      </c>
    </row>
    <row r="2955" spans="1:4">
      <c r="A2955">
        <v>2954</v>
      </c>
      <c r="B2955" s="3">
        <v>45852.963120717592</v>
      </c>
      <c r="C2955" s="3">
        <v>45852.965420821762</v>
      </c>
      <c r="D2955">
        <v>198.72900000000001</v>
      </c>
    </row>
    <row r="2956" spans="1:4">
      <c r="A2956">
        <v>2955</v>
      </c>
      <c r="B2956" s="3">
        <v>45853.028912199072</v>
      </c>
      <c r="C2956" s="3">
        <v>45853.031212268521</v>
      </c>
      <c r="D2956">
        <v>198.726</v>
      </c>
    </row>
    <row r="2957" spans="1:4">
      <c r="A2957">
        <v>2956</v>
      </c>
      <c r="B2957" s="3">
        <v>45853.09470371528</v>
      </c>
      <c r="C2957" s="3">
        <v>45853.097003773146</v>
      </c>
      <c r="D2957">
        <v>198.72499999999999</v>
      </c>
    </row>
    <row r="2958" spans="1:4">
      <c r="A2958">
        <v>2957</v>
      </c>
      <c r="B2958" s="3">
        <v>45853.160495208336</v>
      </c>
      <c r="C2958" s="3">
        <v>45853.162795277778</v>
      </c>
      <c r="D2958">
        <v>198.726</v>
      </c>
    </row>
    <row r="2959" spans="1:4">
      <c r="A2959">
        <v>2958</v>
      </c>
      <c r="B2959" s="3">
        <v>45853.226286701392</v>
      </c>
      <c r="C2959" s="3">
        <v>45853.228586817131</v>
      </c>
      <c r="D2959">
        <v>198.72900000000001</v>
      </c>
    </row>
    <row r="2960" spans="1:4">
      <c r="A2960">
        <v>2959</v>
      </c>
      <c r="B2960" s="3">
        <v>45853.292078229169</v>
      </c>
      <c r="C2960" s="3">
        <v>45853.294378287035</v>
      </c>
      <c r="D2960">
        <v>198.72499999999999</v>
      </c>
    </row>
    <row r="2961" spans="1:4">
      <c r="A2961">
        <v>2960</v>
      </c>
      <c r="B2961" s="3">
        <v>45853.35786971065</v>
      </c>
      <c r="C2961" s="3">
        <v>45853.360169791667</v>
      </c>
      <c r="D2961">
        <v>198.727</v>
      </c>
    </row>
    <row r="2962" spans="1:4">
      <c r="A2962">
        <v>2961</v>
      </c>
      <c r="B2962" s="3">
        <v>45853.423661203706</v>
      </c>
      <c r="C2962" s="3">
        <v>45853.425961319444</v>
      </c>
      <c r="D2962">
        <v>198.73</v>
      </c>
    </row>
    <row r="2963" spans="1:4">
      <c r="A2963">
        <v>2962</v>
      </c>
      <c r="B2963" s="3">
        <v>45853.489452708331</v>
      </c>
      <c r="C2963" s="3">
        <v>45853.491752812501</v>
      </c>
      <c r="D2963">
        <v>198.72900000000001</v>
      </c>
    </row>
    <row r="2964" spans="1:4">
      <c r="A2964">
        <v>2963</v>
      </c>
      <c r="B2964" s="3">
        <v>45853.555244212963</v>
      </c>
      <c r="C2964" s="3">
        <v>45853.557544317133</v>
      </c>
      <c r="D2964">
        <v>198.73</v>
      </c>
    </row>
    <row r="2965" spans="1:4">
      <c r="A2965">
        <v>2964</v>
      </c>
      <c r="B2965" s="3">
        <v>45853.621035717595</v>
      </c>
      <c r="C2965" s="3">
        <v>45853.623335798613</v>
      </c>
      <c r="D2965">
        <v>198.727</v>
      </c>
    </row>
    <row r="2966" spans="1:4">
      <c r="A2966">
        <v>2965</v>
      </c>
      <c r="B2966" s="3">
        <v>45853.686827210651</v>
      </c>
      <c r="C2966" s="3">
        <v>45853.689127291669</v>
      </c>
      <c r="D2966">
        <v>198.727</v>
      </c>
    </row>
    <row r="2967" spans="1:4">
      <c r="A2967">
        <v>2966</v>
      </c>
      <c r="B2967" s="3">
        <v>45853.752618726852</v>
      </c>
      <c r="C2967" s="3">
        <v>45853.75491880787</v>
      </c>
      <c r="D2967">
        <v>198.726</v>
      </c>
    </row>
    <row r="2968" spans="1:4">
      <c r="A2968">
        <v>2967</v>
      </c>
      <c r="B2968" s="3">
        <v>45853.818410231484</v>
      </c>
      <c r="C2968" s="3">
        <v>45853.820710347223</v>
      </c>
      <c r="D2968">
        <v>198.73</v>
      </c>
    </row>
    <row r="2969" spans="1:4">
      <c r="A2969">
        <v>2968</v>
      </c>
      <c r="B2969" s="3">
        <v>45853.884201689812</v>
      </c>
      <c r="C2969" s="3">
        <v>45853.886501851855</v>
      </c>
      <c r="D2969">
        <v>198.73400000000001</v>
      </c>
    </row>
    <row r="2970" spans="1:4">
      <c r="A2970">
        <v>2969</v>
      </c>
      <c r="B2970" s="3">
        <v>45853.949993229166</v>
      </c>
      <c r="C2970" s="3">
        <v>45853.95229335648</v>
      </c>
      <c r="D2970">
        <v>198.73099999999999</v>
      </c>
    </row>
    <row r="2971" spans="1:4">
      <c r="A2971">
        <v>2970</v>
      </c>
      <c r="B2971" s="3">
        <v>45854.015784733798</v>
      </c>
      <c r="C2971" s="3">
        <v>45854.01808480324</v>
      </c>
      <c r="D2971">
        <v>198.727</v>
      </c>
    </row>
    <row r="2972" spans="1:4">
      <c r="A2972">
        <v>2971</v>
      </c>
      <c r="B2972" s="3">
        <v>45854.081576238423</v>
      </c>
      <c r="C2972" s="3">
        <v>45854.083876307872</v>
      </c>
      <c r="D2972">
        <v>198.726</v>
      </c>
    </row>
    <row r="2973" spans="1:4">
      <c r="A2973">
        <v>2972</v>
      </c>
      <c r="B2973" s="3">
        <v>45854.14736771991</v>
      </c>
      <c r="C2973" s="3">
        <v>45854.149667800928</v>
      </c>
      <c r="D2973">
        <v>198.727</v>
      </c>
    </row>
    <row r="2974" spans="1:4">
      <c r="A2974">
        <v>2973</v>
      </c>
      <c r="B2974" s="3">
        <v>45854.213159247687</v>
      </c>
      <c r="C2974" s="3">
        <v>45854.21545935185</v>
      </c>
      <c r="D2974">
        <v>198.72900000000001</v>
      </c>
    </row>
    <row r="2975" spans="1:4">
      <c r="A2975">
        <v>2974</v>
      </c>
      <c r="B2975" s="3">
        <v>45854.278950740743</v>
      </c>
      <c r="C2975" s="3">
        <v>45854.281250821761</v>
      </c>
      <c r="D2975">
        <v>198.726</v>
      </c>
    </row>
    <row r="2976" spans="1:4">
      <c r="A2976">
        <v>2975</v>
      </c>
      <c r="B2976" s="3">
        <v>45854.344742245368</v>
      </c>
      <c r="C2976" s="3">
        <v>45854.347042326386</v>
      </c>
      <c r="D2976">
        <v>198.727</v>
      </c>
    </row>
    <row r="2977" spans="1:4">
      <c r="A2977">
        <v>2976</v>
      </c>
      <c r="B2977" s="3">
        <v>45854.410533726848</v>
      </c>
      <c r="C2977" s="3">
        <v>45854.412833819442</v>
      </c>
      <c r="D2977">
        <v>198.727</v>
      </c>
    </row>
    <row r="2978" spans="1:4">
      <c r="A2978">
        <v>2977</v>
      </c>
      <c r="B2978" s="3">
        <v>45854.476325243057</v>
      </c>
      <c r="C2978" s="3">
        <v>45854.478625347219</v>
      </c>
      <c r="D2978">
        <v>198.73</v>
      </c>
    </row>
    <row r="2979" spans="1:4">
      <c r="A2979">
        <v>2978</v>
      </c>
      <c r="B2979" s="3">
        <v>45854.542116724537</v>
      </c>
      <c r="C2979" s="3">
        <v>45854.544416851852</v>
      </c>
      <c r="D2979">
        <v>198.73099999999999</v>
      </c>
    </row>
    <row r="2980" spans="1:4">
      <c r="A2980">
        <v>2979</v>
      </c>
      <c r="B2980" s="3">
        <v>45854.607908240738</v>
      </c>
      <c r="C2980" s="3">
        <v>45854.610208333332</v>
      </c>
      <c r="D2980">
        <v>198.72800000000001</v>
      </c>
    </row>
    <row r="2981" spans="1:4">
      <c r="A2981">
        <v>2980</v>
      </c>
      <c r="B2981" s="3">
        <v>45854.67369974537</v>
      </c>
      <c r="C2981" s="3">
        <v>45854.675999826388</v>
      </c>
      <c r="D2981">
        <v>198.727</v>
      </c>
    </row>
    <row r="2982" spans="1:4">
      <c r="A2982">
        <v>2981</v>
      </c>
      <c r="B2982" s="3">
        <v>45854.739491250002</v>
      </c>
      <c r="C2982" s="3">
        <v>45854.741791377317</v>
      </c>
      <c r="D2982">
        <v>198.73099999999999</v>
      </c>
    </row>
    <row r="2983" spans="1:4">
      <c r="A2983">
        <v>2982</v>
      </c>
      <c r="B2983" s="3">
        <v>45854.805282696761</v>
      </c>
      <c r="C2983" s="3">
        <v>45854.807582835645</v>
      </c>
      <c r="D2983">
        <v>198.73099999999999</v>
      </c>
    </row>
    <row r="2984" spans="1:4">
      <c r="A2984">
        <v>2983</v>
      </c>
      <c r="B2984" s="3">
        <v>45854.871074236115</v>
      </c>
      <c r="C2984" s="3">
        <v>45854.873374340277</v>
      </c>
      <c r="D2984">
        <v>198.72800000000001</v>
      </c>
    </row>
    <row r="2985" spans="1:4">
      <c r="A2985">
        <v>2984</v>
      </c>
      <c r="B2985" s="3">
        <v>45854.936865763892</v>
      </c>
      <c r="C2985" s="3">
        <v>45854.939165844909</v>
      </c>
      <c r="D2985">
        <v>198.727</v>
      </c>
    </row>
    <row r="2986" spans="1:4">
      <c r="A2986">
        <v>2985</v>
      </c>
      <c r="B2986" s="3">
        <v>45855.002657256948</v>
      </c>
      <c r="C2986" s="3">
        <v>45855.004957395831</v>
      </c>
      <c r="D2986">
        <v>198.732</v>
      </c>
    </row>
    <row r="2987" spans="1:4">
      <c r="A2987">
        <v>2986</v>
      </c>
      <c r="B2987" s="3">
        <v>45855.068448715276</v>
      </c>
      <c r="C2987" s="3">
        <v>45855.070748888887</v>
      </c>
      <c r="D2987">
        <v>198.73500000000001</v>
      </c>
    </row>
    <row r="2988" spans="1:4">
      <c r="A2988">
        <v>2987</v>
      </c>
      <c r="B2988" s="3">
        <v>45855.134240243053</v>
      </c>
      <c r="C2988" s="3">
        <v>45855.136540347223</v>
      </c>
      <c r="D2988">
        <v>198.72900000000001</v>
      </c>
    </row>
    <row r="2989" spans="1:4">
      <c r="A2989">
        <v>2988</v>
      </c>
      <c r="B2989" s="3">
        <v>45855.20003172454</v>
      </c>
      <c r="C2989" s="3">
        <v>45855.202331898145</v>
      </c>
      <c r="D2989">
        <v>198.73500000000001</v>
      </c>
    </row>
    <row r="2990" spans="1:4">
      <c r="A2990">
        <v>2989</v>
      </c>
      <c r="B2990" s="3">
        <v>45855.265823252317</v>
      </c>
      <c r="C2990" s="3">
        <v>45855.268123379632</v>
      </c>
      <c r="D2990">
        <v>198.732</v>
      </c>
    </row>
    <row r="2991" spans="1:4">
      <c r="A2991">
        <v>2990</v>
      </c>
      <c r="B2991" s="3">
        <v>45855.331614756942</v>
      </c>
      <c r="C2991" s="3">
        <v>45855.333914884257</v>
      </c>
      <c r="D2991">
        <v>198.73099999999999</v>
      </c>
    </row>
    <row r="2992" spans="1:4">
      <c r="A2992">
        <v>2991</v>
      </c>
      <c r="B2992" s="3">
        <v>45855.397406261574</v>
      </c>
      <c r="C2992" s="3">
        <v>45855.399706388889</v>
      </c>
      <c r="D2992">
        <v>198.73099999999999</v>
      </c>
    </row>
    <row r="2993" spans="1:4">
      <c r="A2993">
        <v>2992</v>
      </c>
      <c r="B2993" s="3">
        <v>45855.463197766207</v>
      </c>
      <c r="C2993" s="3">
        <v>45855.465497881945</v>
      </c>
      <c r="D2993">
        <v>198.73099999999999</v>
      </c>
    </row>
    <row r="2994" spans="1:4">
      <c r="A2994">
        <v>2993</v>
      </c>
      <c r="B2994" s="3">
        <v>45855.528989259263</v>
      </c>
      <c r="C2994" s="3">
        <v>45855.531289386578</v>
      </c>
      <c r="D2994">
        <v>198.73099999999999</v>
      </c>
    </row>
    <row r="2995" spans="1:4">
      <c r="A2995">
        <v>2994</v>
      </c>
      <c r="B2995" s="3">
        <v>45855.594780752312</v>
      </c>
      <c r="C2995" s="3">
        <v>45855.597080891202</v>
      </c>
      <c r="D2995">
        <v>198.733</v>
      </c>
    </row>
    <row r="2996" spans="1:4">
      <c r="A2996">
        <v>2995</v>
      </c>
      <c r="B2996" s="3">
        <v>45855.660572256944</v>
      </c>
      <c r="C2996" s="3">
        <v>45855.662872372683</v>
      </c>
      <c r="D2996">
        <v>198.73</v>
      </c>
    </row>
    <row r="2997" spans="1:4">
      <c r="A2997">
        <v>2996</v>
      </c>
      <c r="B2997" s="3">
        <v>45855.726363761576</v>
      </c>
      <c r="C2997" s="3">
        <v>45855.728663912036</v>
      </c>
      <c r="D2997">
        <v>198.733</v>
      </c>
    </row>
    <row r="2998" spans="1:4">
      <c r="A2998">
        <v>2997</v>
      </c>
      <c r="B2998" s="3">
        <v>45855.792155254632</v>
      </c>
      <c r="C2998" s="3">
        <v>45855.794455370371</v>
      </c>
      <c r="D2998">
        <v>198.72900000000001</v>
      </c>
    </row>
    <row r="2999" spans="1:4">
      <c r="A2999">
        <v>2998</v>
      </c>
      <c r="B2999" s="3">
        <v>45855.857946770833</v>
      </c>
      <c r="C2999" s="3">
        <v>45855.860246921293</v>
      </c>
      <c r="D2999">
        <v>198.733</v>
      </c>
    </row>
    <row r="3000" spans="1:4">
      <c r="A3000">
        <v>2999</v>
      </c>
      <c r="B3000" s="3">
        <v>45855.923738252313</v>
      </c>
      <c r="C3000" s="3">
        <v>45855.926038425925</v>
      </c>
      <c r="D3000">
        <v>198.73500000000001</v>
      </c>
    </row>
    <row r="3001" spans="1:4">
      <c r="A3001">
        <v>3000</v>
      </c>
      <c r="B3001" s="3">
        <v>45855.989529733793</v>
      </c>
      <c r="C3001" s="3">
        <v>45855.991829918981</v>
      </c>
      <c r="D3001">
        <v>198.73599999999999</v>
      </c>
    </row>
    <row r="3002" spans="1:4">
      <c r="A3002">
        <v>3001</v>
      </c>
      <c r="B3002" s="3">
        <v>45856.055321273147</v>
      </c>
      <c r="C3002" s="3">
        <v>45856.057621377317</v>
      </c>
      <c r="D3002">
        <v>198.72900000000001</v>
      </c>
    </row>
    <row r="3003" spans="1:4">
      <c r="A3003">
        <v>3002</v>
      </c>
      <c r="B3003" s="3">
        <v>45856.121112766203</v>
      </c>
      <c r="C3003" s="3">
        <v>45856.123412881941</v>
      </c>
      <c r="D3003">
        <v>198.73</v>
      </c>
    </row>
    <row r="3004" spans="1:4">
      <c r="A3004">
        <v>3003</v>
      </c>
      <c r="B3004" s="3">
        <v>45856.186904270835</v>
      </c>
      <c r="C3004" s="3">
        <v>45856.189204374998</v>
      </c>
      <c r="D3004">
        <v>198.72900000000001</v>
      </c>
    </row>
    <row r="3005" spans="1:4">
      <c r="A3005">
        <v>3004</v>
      </c>
      <c r="B3005" s="3">
        <v>45856.25269572917</v>
      </c>
      <c r="C3005" s="3">
        <v>45856.25499587963</v>
      </c>
      <c r="D3005">
        <v>198.733</v>
      </c>
    </row>
    <row r="3006" spans="1:4">
      <c r="A3006">
        <v>3005</v>
      </c>
      <c r="B3006" s="3">
        <v>45856.318487280092</v>
      </c>
      <c r="C3006" s="3">
        <v>45856.320787430559</v>
      </c>
      <c r="D3006">
        <v>198.733</v>
      </c>
    </row>
    <row r="3007" spans="1:4">
      <c r="A3007">
        <v>3006</v>
      </c>
      <c r="B3007" s="3">
        <v>45856.384278773148</v>
      </c>
      <c r="C3007" s="3">
        <v>45856.386578923608</v>
      </c>
      <c r="D3007">
        <v>198.733</v>
      </c>
    </row>
    <row r="3008" spans="1:4">
      <c r="A3008">
        <v>3007</v>
      </c>
      <c r="B3008" s="3">
        <v>45856.45007027778</v>
      </c>
      <c r="C3008" s="3">
        <v>45856.45237042824</v>
      </c>
      <c r="D3008">
        <v>198.733</v>
      </c>
    </row>
    <row r="3009" spans="1:4">
      <c r="A3009">
        <v>3008</v>
      </c>
      <c r="B3009" s="3">
        <v>45856.515861770837</v>
      </c>
      <c r="C3009" s="3">
        <v>45856.518161932872</v>
      </c>
      <c r="D3009">
        <v>198.73400000000001</v>
      </c>
    </row>
    <row r="3010" spans="1:4">
      <c r="A3010">
        <v>3009</v>
      </c>
      <c r="B3010" s="3">
        <v>45856.581653275462</v>
      </c>
      <c r="C3010" s="3">
        <v>45856.583953437497</v>
      </c>
      <c r="D3010">
        <v>198.73400000000001</v>
      </c>
    </row>
    <row r="3011" spans="1:4">
      <c r="A3011">
        <v>3010</v>
      </c>
      <c r="B3011" s="3">
        <v>45856.647444756942</v>
      </c>
      <c r="C3011" s="3">
        <v>45856.649744907409</v>
      </c>
      <c r="D3011">
        <v>198.733</v>
      </c>
    </row>
    <row r="3012" spans="1:4">
      <c r="A3012">
        <v>3011</v>
      </c>
      <c r="B3012" s="3">
        <v>45856.713236261574</v>
      </c>
      <c r="C3012" s="3">
        <v>45856.715536400465</v>
      </c>
      <c r="D3012">
        <v>198.732</v>
      </c>
    </row>
    <row r="3013" spans="1:4">
      <c r="A3013">
        <v>3012</v>
      </c>
      <c r="B3013" s="3">
        <v>45856.779027777775</v>
      </c>
      <c r="C3013" s="3">
        <v>45856.78132790509</v>
      </c>
      <c r="D3013">
        <v>198.73099999999999</v>
      </c>
    </row>
    <row r="3014" spans="1:4">
      <c r="A3014">
        <v>3013</v>
      </c>
      <c r="B3014" s="3">
        <v>45856.844819282407</v>
      </c>
      <c r="C3014" s="3">
        <v>45856.847119456019</v>
      </c>
      <c r="D3014">
        <v>198.73400000000001</v>
      </c>
    </row>
    <row r="3015" spans="1:4">
      <c r="A3015">
        <v>3014</v>
      </c>
      <c r="B3015" s="3">
        <v>45856.910610729166</v>
      </c>
      <c r="C3015" s="3">
        <v>45856.912910960651</v>
      </c>
      <c r="D3015">
        <v>198.739</v>
      </c>
    </row>
    <row r="3016" spans="1:4">
      <c r="A3016">
        <v>3015</v>
      </c>
      <c r="B3016" s="3">
        <v>45856.976402280095</v>
      </c>
      <c r="C3016" s="3">
        <v>45856.978702465276</v>
      </c>
      <c r="D3016">
        <v>198.73599999999999</v>
      </c>
    </row>
    <row r="3017" spans="1:4">
      <c r="A3017">
        <v>3016</v>
      </c>
      <c r="B3017" s="3">
        <v>45857.042193773152</v>
      </c>
      <c r="C3017" s="3">
        <v>45857.044493912035</v>
      </c>
      <c r="D3017">
        <v>198.732</v>
      </c>
    </row>
    <row r="3018" spans="1:4">
      <c r="A3018">
        <v>3017</v>
      </c>
      <c r="B3018" s="3">
        <v>45857.107985289353</v>
      </c>
      <c r="C3018" s="3">
        <v>45857.110285416667</v>
      </c>
      <c r="D3018">
        <v>198.73099999999999</v>
      </c>
    </row>
    <row r="3019" spans="1:4">
      <c r="A3019">
        <v>3018</v>
      </c>
      <c r="B3019" s="3">
        <v>45857.173776782409</v>
      </c>
      <c r="C3019" s="3">
        <v>45857.176076909724</v>
      </c>
      <c r="D3019">
        <v>198.73099999999999</v>
      </c>
    </row>
    <row r="3020" spans="1:4">
      <c r="A3020">
        <v>3019</v>
      </c>
      <c r="B3020" s="3">
        <v>45857.239568275465</v>
      </c>
      <c r="C3020" s="3">
        <v>45857.241868460645</v>
      </c>
      <c r="D3020">
        <v>198.73500000000001</v>
      </c>
    </row>
    <row r="3021" spans="1:4">
      <c r="A3021">
        <v>3020</v>
      </c>
      <c r="B3021" s="3">
        <v>45857.305359791666</v>
      </c>
      <c r="C3021" s="3">
        <v>45857.307659953702</v>
      </c>
      <c r="D3021">
        <v>198.73400000000001</v>
      </c>
    </row>
    <row r="3022" spans="1:4">
      <c r="A3022">
        <v>3021</v>
      </c>
      <c r="B3022" s="3">
        <v>45857.371151296298</v>
      </c>
      <c r="C3022" s="3">
        <v>45857.373451458334</v>
      </c>
      <c r="D3022">
        <v>198.73400000000001</v>
      </c>
    </row>
    <row r="3023" spans="1:4">
      <c r="A3023">
        <v>3022</v>
      </c>
      <c r="B3023" s="3">
        <v>45857.436942789354</v>
      </c>
      <c r="C3023" s="3">
        <v>45857.43924295139</v>
      </c>
      <c r="D3023">
        <v>198.73500000000001</v>
      </c>
    </row>
    <row r="3024" spans="1:4">
      <c r="A3024">
        <v>3023</v>
      </c>
      <c r="B3024" s="3">
        <v>45857.502734282411</v>
      </c>
      <c r="C3024" s="3">
        <v>45857.505034456015</v>
      </c>
      <c r="D3024">
        <v>198.73500000000001</v>
      </c>
    </row>
    <row r="3025" spans="1:4">
      <c r="A3025">
        <v>3024</v>
      </c>
      <c r="B3025" s="3">
        <v>45857.568525787035</v>
      </c>
      <c r="C3025" s="3">
        <v>45857.570825960647</v>
      </c>
      <c r="D3025">
        <v>198.73599999999999</v>
      </c>
    </row>
    <row r="3026" spans="1:4">
      <c r="A3026">
        <v>3025</v>
      </c>
      <c r="B3026" s="3">
        <v>45857.634317291668</v>
      </c>
      <c r="C3026" s="3">
        <v>45857.636617442127</v>
      </c>
      <c r="D3026">
        <v>198.73400000000001</v>
      </c>
    </row>
    <row r="3027" spans="1:4">
      <c r="A3027">
        <v>3026</v>
      </c>
      <c r="B3027" s="3">
        <v>45857.700108761572</v>
      </c>
      <c r="C3027" s="3">
        <v>45857.702408935183</v>
      </c>
      <c r="D3027">
        <v>198.73500000000001</v>
      </c>
    </row>
    <row r="3028" spans="1:4">
      <c r="A3028">
        <v>3027</v>
      </c>
      <c r="B3028" s="3">
        <v>45857.765900300925</v>
      </c>
      <c r="C3028" s="3">
        <v>45857.768200451392</v>
      </c>
      <c r="D3028">
        <v>198.733</v>
      </c>
    </row>
    <row r="3029" spans="1:4">
      <c r="A3029">
        <v>3028</v>
      </c>
      <c r="B3029" s="3">
        <v>45857.831691805557</v>
      </c>
      <c r="C3029" s="3">
        <v>45857.833991990738</v>
      </c>
      <c r="D3029">
        <v>198.73599999999999</v>
      </c>
    </row>
    <row r="3030" spans="1:4">
      <c r="A3030">
        <v>3029</v>
      </c>
      <c r="B3030" s="3">
        <v>45857.897483252316</v>
      </c>
      <c r="C3030" s="3">
        <v>45857.89978349537</v>
      </c>
      <c r="D3030">
        <v>198.74100000000001</v>
      </c>
    </row>
    <row r="3031" spans="1:4">
      <c r="A3031">
        <v>3030</v>
      </c>
      <c r="B3031" s="3">
        <v>45857.963274803238</v>
      </c>
      <c r="C3031" s="3">
        <v>45857.965575000002</v>
      </c>
      <c r="D3031">
        <v>198.73699999999999</v>
      </c>
    </row>
    <row r="3032" spans="1:4">
      <c r="A3032">
        <v>3031</v>
      </c>
      <c r="B3032" s="3">
        <v>45858.029066284726</v>
      </c>
      <c r="C3032" s="3">
        <v>45858.031366446761</v>
      </c>
      <c r="D3032">
        <v>198.73400000000001</v>
      </c>
    </row>
    <row r="3033" spans="1:4">
      <c r="A3033">
        <v>3032</v>
      </c>
      <c r="B3033" s="3">
        <v>45858.094857800927</v>
      </c>
      <c r="C3033" s="3">
        <v>45858.097157951386</v>
      </c>
      <c r="D3033">
        <v>198.733</v>
      </c>
    </row>
    <row r="3034" spans="1:4">
      <c r="A3034">
        <v>3033</v>
      </c>
      <c r="B3034" s="3">
        <v>45858.160649293983</v>
      </c>
      <c r="C3034" s="3">
        <v>45858.162949444442</v>
      </c>
      <c r="D3034">
        <v>198.73400000000001</v>
      </c>
    </row>
    <row r="3035" spans="1:4">
      <c r="A3035">
        <v>3034</v>
      </c>
      <c r="B3035" s="3">
        <v>45858.226440787039</v>
      </c>
      <c r="C3035" s="3">
        <v>45858.228740995371</v>
      </c>
      <c r="D3035">
        <v>198.738</v>
      </c>
    </row>
    <row r="3036" spans="1:4">
      <c r="A3036">
        <v>3035</v>
      </c>
      <c r="B3036" s="3">
        <v>45858.29223230324</v>
      </c>
      <c r="C3036" s="3">
        <v>45858.294532476852</v>
      </c>
      <c r="D3036">
        <v>198.73500000000001</v>
      </c>
    </row>
    <row r="3037" spans="1:4">
      <c r="A3037">
        <v>3036</v>
      </c>
      <c r="B3037" s="3">
        <v>45858.358023796296</v>
      </c>
      <c r="C3037" s="3">
        <v>45858.360323981484</v>
      </c>
      <c r="D3037">
        <v>198.73599999999999</v>
      </c>
    </row>
    <row r="3038" spans="1:4">
      <c r="A3038">
        <v>3037</v>
      </c>
      <c r="B3038" s="3">
        <v>45858.423815289352</v>
      </c>
      <c r="C3038" s="3">
        <v>45858.426115497685</v>
      </c>
      <c r="D3038">
        <v>198.738</v>
      </c>
    </row>
    <row r="3039" spans="1:4">
      <c r="A3039">
        <v>3038</v>
      </c>
      <c r="B3039" s="3">
        <v>45858.489606793984</v>
      </c>
      <c r="C3039" s="3">
        <v>45858.491906990741</v>
      </c>
      <c r="D3039">
        <v>198.738</v>
      </c>
    </row>
    <row r="3040" spans="1:4">
      <c r="A3040">
        <v>3039</v>
      </c>
      <c r="B3040" s="3">
        <v>45858.555398287041</v>
      </c>
      <c r="C3040" s="3">
        <v>45858.557698495373</v>
      </c>
      <c r="D3040">
        <v>198.738</v>
      </c>
    </row>
    <row r="3041" spans="1:4">
      <c r="A3041">
        <v>3040</v>
      </c>
      <c r="B3041" s="3">
        <v>45858.621189803242</v>
      </c>
      <c r="C3041" s="3">
        <v>45858.623489976853</v>
      </c>
      <c r="D3041">
        <v>198.73599999999999</v>
      </c>
    </row>
    <row r="3042" spans="1:4">
      <c r="A3042">
        <v>3041</v>
      </c>
      <c r="B3042" s="3">
        <v>45858.686981296298</v>
      </c>
      <c r="C3042" s="3">
        <v>45858.689281469909</v>
      </c>
      <c r="D3042">
        <v>198.73500000000001</v>
      </c>
    </row>
    <row r="3043" spans="1:4">
      <c r="A3043">
        <v>3042</v>
      </c>
      <c r="B3043" s="3">
        <v>45858.752772812499</v>
      </c>
      <c r="C3043" s="3">
        <v>45858.75507298611</v>
      </c>
      <c r="D3043">
        <v>198.73500000000001</v>
      </c>
    </row>
    <row r="3044" spans="1:4">
      <c r="A3044">
        <v>3043</v>
      </c>
      <c r="B3044" s="3">
        <v>45858.818564317131</v>
      </c>
      <c r="C3044" s="3">
        <v>45858.820864525464</v>
      </c>
      <c r="D3044">
        <v>198.738</v>
      </c>
    </row>
    <row r="3045" spans="1:4">
      <c r="A3045">
        <v>3044</v>
      </c>
      <c r="B3045" s="3">
        <v>45858.88435576389</v>
      </c>
      <c r="C3045" s="3">
        <v>45858.886656030096</v>
      </c>
      <c r="D3045">
        <v>198.74299999999999</v>
      </c>
    </row>
    <row r="3046" spans="1:4">
      <c r="A3046">
        <v>3045</v>
      </c>
      <c r="B3046" s="3">
        <v>45858.950147314812</v>
      </c>
      <c r="C3046" s="3">
        <v>45858.952447534721</v>
      </c>
      <c r="D3046">
        <v>198.74</v>
      </c>
    </row>
    <row r="3047" spans="1:4">
      <c r="A3047">
        <v>3046</v>
      </c>
      <c r="B3047" s="3">
        <v>45859.015938807868</v>
      </c>
      <c r="C3047" s="3">
        <v>45859.018238993056</v>
      </c>
      <c r="D3047">
        <v>198.73500000000001</v>
      </c>
    </row>
    <row r="3048" spans="1:4">
      <c r="A3048">
        <v>3047</v>
      </c>
      <c r="B3048" s="3">
        <v>45859.081730324076</v>
      </c>
      <c r="C3048" s="3">
        <v>45859.084030486112</v>
      </c>
      <c r="D3048">
        <v>198.73500000000001</v>
      </c>
    </row>
    <row r="3049" spans="1:4">
      <c r="A3049">
        <v>3048</v>
      </c>
      <c r="B3049" s="3">
        <v>45859.147521805557</v>
      </c>
      <c r="C3049" s="3">
        <v>45859.149821990737</v>
      </c>
      <c r="D3049">
        <v>198.73599999999999</v>
      </c>
    </row>
    <row r="3050" spans="1:4">
      <c r="A3050">
        <v>3049</v>
      </c>
      <c r="B3050" s="3">
        <v>45859.213313321758</v>
      </c>
      <c r="C3050" s="3">
        <v>45859.21561353009</v>
      </c>
      <c r="D3050">
        <v>198.738</v>
      </c>
    </row>
    <row r="3051" spans="1:4">
      <c r="A3051">
        <v>3050</v>
      </c>
      <c r="B3051" s="3">
        <v>45859.27910482639</v>
      </c>
      <c r="C3051" s="3">
        <v>45859.281405000002</v>
      </c>
      <c r="D3051">
        <v>198.73500000000001</v>
      </c>
    </row>
    <row r="3052" spans="1:4">
      <c r="A3052">
        <v>3051</v>
      </c>
      <c r="B3052" s="3">
        <v>45859.344896331022</v>
      </c>
      <c r="C3052" s="3">
        <v>45859.347196504626</v>
      </c>
      <c r="D3052">
        <v>198.73500000000001</v>
      </c>
    </row>
    <row r="3053" spans="1:4">
      <c r="A3053">
        <v>3052</v>
      </c>
      <c r="B3053" s="3">
        <v>45859.410687812502</v>
      </c>
      <c r="C3053" s="3">
        <v>45859.412987997683</v>
      </c>
      <c r="D3053">
        <v>198.73599999999999</v>
      </c>
    </row>
    <row r="3054" spans="1:4">
      <c r="A3054">
        <v>3053</v>
      </c>
      <c r="B3054" s="3">
        <v>45859.476479317127</v>
      </c>
      <c r="C3054" s="3">
        <v>45859.478779537036</v>
      </c>
      <c r="D3054">
        <v>198.738</v>
      </c>
    </row>
    <row r="3055" spans="1:4">
      <c r="A3055">
        <v>3054</v>
      </c>
      <c r="B3055" s="3">
        <v>45859.542270810183</v>
      </c>
      <c r="C3055" s="3">
        <v>45859.544571041668</v>
      </c>
      <c r="D3055">
        <v>198.74</v>
      </c>
    </row>
    <row r="3056" spans="1:4">
      <c r="A3056">
        <v>3055</v>
      </c>
      <c r="B3056" s="3">
        <v>45859.608062326392</v>
      </c>
      <c r="C3056" s="3">
        <v>45859.610362523148</v>
      </c>
      <c r="D3056">
        <v>198.73699999999999</v>
      </c>
    </row>
    <row r="3057" spans="1:4">
      <c r="A3057">
        <v>3056</v>
      </c>
      <c r="B3057" s="3">
        <v>45859.673853819448</v>
      </c>
      <c r="C3057" s="3">
        <v>45859.676154004628</v>
      </c>
      <c r="D3057">
        <v>198.73599999999999</v>
      </c>
    </row>
    <row r="3058" spans="1:4">
      <c r="A3058">
        <v>3057</v>
      </c>
      <c r="B3058" s="3">
        <v>45859.739645324073</v>
      </c>
      <c r="C3058" s="3">
        <v>45859.741945555557</v>
      </c>
      <c r="D3058">
        <v>198.74</v>
      </c>
    </row>
    <row r="3059" spans="1:4">
      <c r="A3059">
        <v>3058</v>
      </c>
      <c r="B3059" s="3">
        <v>45859.805436782408</v>
      </c>
      <c r="C3059" s="3">
        <v>45859.807737013885</v>
      </c>
      <c r="D3059">
        <v>198.74</v>
      </c>
    </row>
    <row r="3060" spans="1:4">
      <c r="A3060">
        <v>3059</v>
      </c>
      <c r="B3060" s="3">
        <v>45859.871228321761</v>
      </c>
      <c r="C3060" s="3">
        <v>45859.873528518518</v>
      </c>
      <c r="D3060">
        <v>198.73699999999999</v>
      </c>
    </row>
    <row r="3061" spans="1:4">
      <c r="A3061">
        <v>3060</v>
      </c>
      <c r="B3061" s="3">
        <v>45859.937019837962</v>
      </c>
      <c r="C3061" s="3">
        <v>45859.93932002315</v>
      </c>
      <c r="D3061">
        <v>198.73599999999999</v>
      </c>
    </row>
    <row r="3062" spans="1:4">
      <c r="A3062">
        <v>3061</v>
      </c>
      <c r="B3062" s="3">
        <v>45860.002811342594</v>
      </c>
      <c r="C3062" s="3">
        <v>45860.005111574072</v>
      </c>
      <c r="D3062">
        <v>198.74</v>
      </c>
    </row>
    <row r="3063" spans="1:4">
      <c r="A3063">
        <v>3062</v>
      </c>
      <c r="B3063" s="3">
        <v>45860.06860280093</v>
      </c>
      <c r="C3063" s="3">
        <v>45860.070903067128</v>
      </c>
      <c r="D3063">
        <v>198.744</v>
      </c>
    </row>
    <row r="3064" spans="1:4">
      <c r="A3064">
        <v>3063</v>
      </c>
      <c r="B3064" s="3">
        <v>45860.134394328707</v>
      </c>
      <c r="C3064" s="3">
        <v>45860.136694525463</v>
      </c>
      <c r="D3064">
        <v>198.738</v>
      </c>
    </row>
    <row r="3065" spans="1:4">
      <c r="A3065">
        <v>3064</v>
      </c>
      <c r="B3065" s="3">
        <v>45860.200185798611</v>
      </c>
      <c r="C3065" s="3">
        <v>45860.202486076392</v>
      </c>
      <c r="D3065">
        <v>198.744</v>
      </c>
    </row>
    <row r="3066" spans="1:4">
      <c r="A3066">
        <v>3065</v>
      </c>
      <c r="B3066" s="3">
        <v>45860.265977337964</v>
      </c>
      <c r="C3066" s="3">
        <v>45860.268277569441</v>
      </c>
      <c r="D3066">
        <v>198.74</v>
      </c>
    </row>
    <row r="3067" spans="1:4">
      <c r="A3067">
        <v>3066</v>
      </c>
      <c r="B3067" s="3">
        <v>45860.331768842596</v>
      </c>
      <c r="C3067" s="3">
        <v>45860.334069074073</v>
      </c>
      <c r="D3067">
        <v>198.74</v>
      </c>
    </row>
    <row r="3068" spans="1:4">
      <c r="A3068">
        <v>3067</v>
      </c>
      <c r="B3068" s="3">
        <v>45860.397560347221</v>
      </c>
      <c r="C3068" s="3">
        <v>45860.39986056713</v>
      </c>
      <c r="D3068">
        <v>198.739</v>
      </c>
    </row>
    <row r="3069" spans="1:4">
      <c r="A3069">
        <v>3068</v>
      </c>
      <c r="B3069" s="3">
        <v>45860.463351840277</v>
      </c>
      <c r="C3069" s="3">
        <v>45860.465652071762</v>
      </c>
      <c r="D3069">
        <v>198.74</v>
      </c>
    </row>
    <row r="3070" spans="1:4">
      <c r="A3070">
        <v>3069</v>
      </c>
      <c r="B3070" s="3">
        <v>45860.529143344909</v>
      </c>
      <c r="C3070" s="3">
        <v>45860.531443576387</v>
      </c>
      <c r="D3070">
        <v>198.74</v>
      </c>
    </row>
    <row r="3071" spans="1:4">
      <c r="A3071">
        <v>3070</v>
      </c>
      <c r="B3071" s="3">
        <v>45860.594934826389</v>
      </c>
      <c r="C3071" s="3">
        <v>45860.597235081019</v>
      </c>
      <c r="D3071">
        <v>198.74100000000001</v>
      </c>
    </row>
    <row r="3072" spans="1:4">
      <c r="A3072">
        <v>3071</v>
      </c>
      <c r="B3072" s="3">
        <v>45860.66072634259</v>
      </c>
      <c r="C3072" s="3">
        <v>45860.663026562499</v>
      </c>
      <c r="D3072">
        <v>198.738</v>
      </c>
    </row>
    <row r="3073" spans="1:4">
      <c r="A3073">
        <v>3072</v>
      </c>
      <c r="B3073" s="3">
        <v>45860.726517847223</v>
      </c>
      <c r="C3073" s="3">
        <v>45860.728818101852</v>
      </c>
      <c r="D3073">
        <v>198.74199999999999</v>
      </c>
    </row>
    <row r="3074" spans="1:4">
      <c r="A3074">
        <v>3073</v>
      </c>
      <c r="B3074" s="3">
        <v>45860.792309340279</v>
      </c>
      <c r="C3074" s="3">
        <v>45860.794609560187</v>
      </c>
      <c r="D3074">
        <v>198.738</v>
      </c>
    </row>
    <row r="3075" spans="1:4">
      <c r="A3075">
        <v>3074</v>
      </c>
      <c r="B3075" s="3">
        <v>45860.85810085648</v>
      </c>
      <c r="C3075" s="3">
        <v>45860.860401111109</v>
      </c>
      <c r="D3075">
        <v>198.74100000000001</v>
      </c>
    </row>
    <row r="3076" spans="1:4">
      <c r="A3076">
        <v>3075</v>
      </c>
      <c r="B3076" s="3">
        <v>45860.92389233796</v>
      </c>
      <c r="C3076" s="3">
        <v>45860.926192604165</v>
      </c>
      <c r="D3076">
        <v>198.74299999999999</v>
      </c>
    </row>
    <row r="3077" spans="1:4">
      <c r="A3077">
        <v>3076</v>
      </c>
      <c r="B3077" s="3">
        <v>45860.989683819447</v>
      </c>
      <c r="C3077" s="3">
        <v>45860.991984108798</v>
      </c>
      <c r="D3077">
        <v>198.745</v>
      </c>
    </row>
    <row r="3078" spans="1:4">
      <c r="A3078">
        <v>3077</v>
      </c>
      <c r="B3078" s="3">
        <v>45861.055475358793</v>
      </c>
      <c r="C3078" s="3">
        <v>45861.057775567133</v>
      </c>
      <c r="D3078">
        <v>198.738</v>
      </c>
    </row>
    <row r="3079" spans="1:4">
      <c r="A3079">
        <v>3078</v>
      </c>
      <c r="B3079" s="3">
        <v>45861.121266851849</v>
      </c>
      <c r="C3079" s="3">
        <v>45861.123567071758</v>
      </c>
      <c r="D3079">
        <v>198.738</v>
      </c>
    </row>
    <row r="3080" spans="1:4">
      <c r="A3080">
        <v>3079</v>
      </c>
      <c r="B3080" s="3">
        <v>45861.187058368057</v>
      </c>
      <c r="C3080" s="3">
        <v>45861.189358564814</v>
      </c>
      <c r="D3080">
        <v>198.73699999999999</v>
      </c>
    </row>
    <row r="3081" spans="1:4">
      <c r="A3081">
        <v>3080</v>
      </c>
      <c r="B3081" s="3">
        <v>45861.252849814817</v>
      </c>
      <c r="C3081" s="3">
        <v>45861.255150069446</v>
      </c>
      <c r="D3081">
        <v>198.74199999999999</v>
      </c>
    </row>
    <row r="3082" spans="1:4">
      <c r="A3082">
        <v>3081</v>
      </c>
      <c r="B3082" s="3">
        <v>45861.318641365739</v>
      </c>
      <c r="C3082" s="3">
        <v>45861.320941608799</v>
      </c>
      <c r="D3082">
        <v>198.74100000000001</v>
      </c>
    </row>
    <row r="3083" spans="1:4">
      <c r="A3083">
        <v>3082</v>
      </c>
      <c r="B3083" s="3">
        <v>45861.384432870371</v>
      </c>
      <c r="C3083" s="3">
        <v>45861.386733113424</v>
      </c>
      <c r="D3083">
        <v>198.74100000000001</v>
      </c>
    </row>
    <row r="3084" spans="1:4">
      <c r="A3084">
        <v>3083</v>
      </c>
      <c r="B3084" s="3">
        <v>45861.450224363427</v>
      </c>
      <c r="C3084" s="3">
        <v>45861.452524618056</v>
      </c>
      <c r="D3084">
        <v>198.74199999999999</v>
      </c>
    </row>
    <row r="3085" spans="1:4">
      <c r="A3085">
        <v>3084</v>
      </c>
      <c r="B3085" s="3">
        <v>45861.516015868059</v>
      </c>
      <c r="C3085" s="3">
        <v>45861.518316122689</v>
      </c>
      <c r="D3085">
        <v>198.74199999999999</v>
      </c>
    </row>
    <row r="3086" spans="1:4">
      <c r="A3086">
        <v>3085</v>
      </c>
      <c r="B3086" s="3">
        <v>45861.581807372684</v>
      </c>
      <c r="C3086" s="3">
        <v>45861.584107627314</v>
      </c>
      <c r="D3086">
        <v>198.74199999999999</v>
      </c>
    </row>
    <row r="3087" spans="1:4">
      <c r="A3087">
        <v>3086</v>
      </c>
      <c r="B3087" s="3">
        <v>45861.647598854164</v>
      </c>
      <c r="C3087" s="3">
        <v>45861.649899097225</v>
      </c>
      <c r="D3087">
        <v>198.74100000000001</v>
      </c>
    </row>
    <row r="3088" spans="1:4">
      <c r="A3088">
        <v>3087</v>
      </c>
      <c r="B3088" s="3">
        <v>45861.71339034722</v>
      </c>
      <c r="C3088" s="3">
        <v>45861.715690578705</v>
      </c>
      <c r="D3088">
        <v>198.74</v>
      </c>
    </row>
    <row r="3089" spans="1:4">
      <c r="A3089">
        <v>3088</v>
      </c>
      <c r="B3089" s="3">
        <v>45861.779181874997</v>
      </c>
      <c r="C3089" s="3">
        <v>45861.781482094906</v>
      </c>
      <c r="D3089">
        <v>198.739</v>
      </c>
    </row>
    <row r="3090" spans="1:4">
      <c r="A3090">
        <v>3089</v>
      </c>
      <c r="B3090" s="3">
        <v>45861.84497337963</v>
      </c>
      <c r="C3090" s="3">
        <v>45861.847273645835</v>
      </c>
      <c r="D3090">
        <v>198.74299999999999</v>
      </c>
    </row>
    <row r="3091" spans="1:4">
      <c r="A3091">
        <v>3090</v>
      </c>
      <c r="B3091" s="3">
        <v>45861.910764826389</v>
      </c>
      <c r="C3091" s="3">
        <v>45861.91306515046</v>
      </c>
      <c r="D3091">
        <v>198.74799999999999</v>
      </c>
    </row>
    <row r="3092" spans="1:4">
      <c r="A3092">
        <v>3091</v>
      </c>
      <c r="B3092" s="3">
        <v>45861.976556365742</v>
      </c>
      <c r="C3092" s="3">
        <v>45861.978856655092</v>
      </c>
      <c r="D3092">
        <v>198.744</v>
      </c>
    </row>
    <row r="3093" spans="1:4">
      <c r="A3093">
        <v>3092</v>
      </c>
      <c r="B3093" s="3">
        <v>45862.042347870367</v>
      </c>
      <c r="C3093" s="3">
        <v>45862.044648101852</v>
      </c>
      <c r="D3093">
        <v>198.74</v>
      </c>
    </row>
    <row r="3094" spans="1:4">
      <c r="A3094">
        <v>3093</v>
      </c>
      <c r="B3094" s="3">
        <v>45862.108139386575</v>
      </c>
      <c r="C3094" s="3">
        <v>45862.110439606484</v>
      </c>
      <c r="D3094">
        <v>198.739</v>
      </c>
    </row>
    <row r="3095" spans="1:4">
      <c r="A3095">
        <v>3094</v>
      </c>
      <c r="B3095" s="3">
        <v>45862.173930879631</v>
      </c>
      <c r="C3095" s="3">
        <v>45862.17623109954</v>
      </c>
      <c r="D3095">
        <v>198.739</v>
      </c>
    </row>
    <row r="3096" spans="1:4">
      <c r="A3096">
        <v>3095</v>
      </c>
      <c r="B3096" s="3">
        <v>45862.239722372688</v>
      </c>
      <c r="C3096" s="3">
        <v>45862.242022650462</v>
      </c>
      <c r="D3096">
        <v>198.74299999999999</v>
      </c>
    </row>
    <row r="3097" spans="1:4">
      <c r="A3097">
        <v>3096</v>
      </c>
      <c r="B3097" s="3">
        <v>45862.305513888889</v>
      </c>
      <c r="C3097" s="3">
        <v>45862.307814143518</v>
      </c>
      <c r="D3097">
        <v>198.74199999999999</v>
      </c>
    </row>
    <row r="3098" spans="1:4">
      <c r="A3098">
        <v>3097</v>
      </c>
      <c r="B3098" s="3">
        <v>45862.371305393521</v>
      </c>
      <c r="C3098" s="3">
        <v>45862.37360564815</v>
      </c>
      <c r="D3098">
        <v>198.74199999999999</v>
      </c>
    </row>
    <row r="3099" spans="1:4">
      <c r="A3099">
        <v>3098</v>
      </c>
      <c r="B3099" s="3">
        <v>45862.437096886577</v>
      </c>
      <c r="C3099" s="3">
        <v>45862.439397141206</v>
      </c>
      <c r="D3099">
        <v>198.74199999999999</v>
      </c>
    </row>
    <row r="3100" spans="1:4">
      <c r="A3100">
        <v>3099</v>
      </c>
      <c r="B3100" s="3">
        <v>45862.502888391202</v>
      </c>
      <c r="C3100" s="3">
        <v>45862.505188645831</v>
      </c>
      <c r="D3100">
        <v>198.74299999999999</v>
      </c>
    </row>
    <row r="3101" spans="1:4">
      <c r="A3101">
        <v>3100</v>
      </c>
      <c r="B3101" s="3">
        <v>45862.568679884258</v>
      </c>
      <c r="C3101" s="3">
        <v>45862.570980150464</v>
      </c>
      <c r="D3101">
        <v>198.744</v>
      </c>
    </row>
    <row r="3102" spans="1:4">
      <c r="A3102">
        <v>3101</v>
      </c>
      <c r="B3102" s="3">
        <v>45862.63447138889</v>
      </c>
      <c r="C3102" s="3">
        <v>45862.636771631944</v>
      </c>
      <c r="D3102">
        <v>198.74100000000001</v>
      </c>
    </row>
    <row r="3103" spans="1:4">
      <c r="A3103">
        <v>3102</v>
      </c>
      <c r="B3103" s="3">
        <v>45862.700262858794</v>
      </c>
      <c r="C3103" s="3">
        <v>45862.702563125</v>
      </c>
      <c r="D3103">
        <v>198.74199999999999</v>
      </c>
    </row>
    <row r="3104" spans="1:4">
      <c r="A3104">
        <v>3103</v>
      </c>
      <c r="B3104" s="3">
        <v>45862.766054398147</v>
      </c>
      <c r="C3104" s="3">
        <v>45862.768354641201</v>
      </c>
      <c r="D3104">
        <v>198.74100000000001</v>
      </c>
    </row>
    <row r="3105" spans="1:4">
      <c r="A3105">
        <v>3104</v>
      </c>
      <c r="B3105" s="3">
        <v>45862.83184590278</v>
      </c>
      <c r="C3105" s="3">
        <v>45862.834146180554</v>
      </c>
      <c r="D3105">
        <v>198.744</v>
      </c>
    </row>
    <row r="3106" spans="1:4">
      <c r="A3106">
        <v>3105</v>
      </c>
      <c r="B3106" s="3">
        <v>45862.897637349539</v>
      </c>
      <c r="C3106" s="3">
        <v>45862.899937685186</v>
      </c>
      <c r="D3106">
        <v>198.749</v>
      </c>
    </row>
    <row r="3107" spans="1:4">
      <c r="A3107">
        <v>3106</v>
      </c>
      <c r="B3107" s="3">
        <v>45862.963428900461</v>
      </c>
      <c r="C3107" s="3">
        <v>45862.965729189818</v>
      </c>
      <c r="D3107">
        <v>198.744</v>
      </c>
    </row>
    <row r="3108" spans="1:4">
      <c r="A3108">
        <v>3107</v>
      </c>
      <c r="B3108" s="3">
        <v>45863.029220393517</v>
      </c>
      <c r="C3108" s="3">
        <v>45863.031520636578</v>
      </c>
      <c r="D3108">
        <v>198.74100000000001</v>
      </c>
    </row>
    <row r="3109" spans="1:4">
      <c r="A3109">
        <v>3108</v>
      </c>
      <c r="B3109" s="3">
        <v>45863.095011898149</v>
      </c>
      <c r="C3109" s="3">
        <v>45863.097312141203</v>
      </c>
      <c r="D3109">
        <v>198.74</v>
      </c>
    </row>
    <row r="3110" spans="1:4">
      <c r="A3110">
        <v>3109</v>
      </c>
      <c r="B3110" s="3">
        <v>45863.160803391205</v>
      </c>
      <c r="C3110" s="3">
        <v>45863.163103634259</v>
      </c>
      <c r="D3110">
        <v>198.74100000000001</v>
      </c>
    </row>
    <row r="3111" spans="1:4">
      <c r="A3111">
        <v>3110</v>
      </c>
      <c r="B3111" s="3">
        <v>45863.22659489583</v>
      </c>
      <c r="C3111" s="3">
        <v>45863.228895185188</v>
      </c>
      <c r="D3111">
        <v>198.745</v>
      </c>
    </row>
    <row r="3112" spans="1:4">
      <c r="A3112">
        <v>3111</v>
      </c>
      <c r="B3112" s="3">
        <v>45863.292386412038</v>
      </c>
      <c r="C3112" s="3">
        <v>45863.294686689813</v>
      </c>
      <c r="D3112">
        <v>198.744</v>
      </c>
    </row>
    <row r="3113" spans="1:4">
      <c r="A3113">
        <v>3112</v>
      </c>
      <c r="B3113" s="3">
        <v>45863.358177893519</v>
      </c>
      <c r="C3113" s="3">
        <v>45863.360478148148</v>
      </c>
      <c r="D3113">
        <v>198.74100000000001</v>
      </c>
    </row>
    <row r="3114" spans="1:4">
      <c r="A3114">
        <v>3113</v>
      </c>
      <c r="B3114" s="3">
        <v>45863.423969398151</v>
      </c>
      <c r="C3114" s="3">
        <v>45863.426269687501</v>
      </c>
      <c r="D3114">
        <v>198.745</v>
      </c>
    </row>
    <row r="3115" spans="1:4">
      <c r="A3115">
        <v>3114</v>
      </c>
      <c r="B3115" s="3">
        <v>45863.489760902776</v>
      </c>
      <c r="C3115" s="3">
        <v>45863.492061180557</v>
      </c>
      <c r="D3115">
        <v>198.745</v>
      </c>
    </row>
    <row r="3116" spans="1:4">
      <c r="A3116">
        <v>3115</v>
      </c>
      <c r="B3116" s="3">
        <v>45863.555552395832</v>
      </c>
      <c r="C3116" s="3">
        <v>45863.557852685182</v>
      </c>
      <c r="D3116">
        <v>198.745</v>
      </c>
    </row>
    <row r="3117" spans="1:4">
      <c r="A3117">
        <v>3116</v>
      </c>
      <c r="B3117" s="3">
        <v>45863.62134391204</v>
      </c>
      <c r="C3117" s="3">
        <v>45863.62364416667</v>
      </c>
      <c r="D3117">
        <v>198.74299999999999</v>
      </c>
    </row>
    <row r="3118" spans="1:4">
      <c r="A3118">
        <v>3117</v>
      </c>
      <c r="B3118" s="3">
        <v>45863.68713539352</v>
      </c>
      <c r="C3118" s="3">
        <v>45863.689435659719</v>
      </c>
      <c r="D3118">
        <v>198.74199999999999</v>
      </c>
    </row>
    <row r="3119" spans="1:4">
      <c r="A3119">
        <v>3118</v>
      </c>
      <c r="B3119" s="3">
        <v>45863.752926921297</v>
      </c>
      <c r="C3119" s="3">
        <v>45863.755227175927</v>
      </c>
      <c r="D3119">
        <v>198.74199999999999</v>
      </c>
    </row>
    <row r="3120" spans="1:4">
      <c r="A3120">
        <v>3119</v>
      </c>
      <c r="B3120" s="3">
        <v>45863.81871842593</v>
      </c>
      <c r="C3120" s="3">
        <v>45863.82101871528</v>
      </c>
      <c r="D3120">
        <v>198.745</v>
      </c>
    </row>
    <row r="3121" spans="1:4">
      <c r="A3121">
        <v>3120</v>
      </c>
      <c r="B3121" s="3">
        <v>45863.884509872689</v>
      </c>
      <c r="C3121" s="3">
        <v>45863.886810219905</v>
      </c>
      <c r="D3121">
        <v>198.75</v>
      </c>
    </row>
    <row r="3122" spans="1:4">
      <c r="A3122">
        <v>3121</v>
      </c>
      <c r="B3122" s="3">
        <v>45863.950301423611</v>
      </c>
      <c r="C3122" s="3">
        <v>45863.952601724537</v>
      </c>
      <c r="D3122">
        <v>198.74600000000001</v>
      </c>
    </row>
    <row r="3123" spans="1:4">
      <c r="A3123">
        <v>3122</v>
      </c>
      <c r="B3123" s="3">
        <v>45864.016092916667</v>
      </c>
      <c r="C3123" s="3">
        <v>45864.018393171296</v>
      </c>
      <c r="D3123">
        <v>198.74199999999999</v>
      </c>
    </row>
    <row r="3124" spans="1:4">
      <c r="A3124">
        <v>3123</v>
      </c>
      <c r="B3124" s="3">
        <v>45864.081884432868</v>
      </c>
      <c r="C3124" s="3">
        <v>45864.084184675929</v>
      </c>
      <c r="D3124">
        <v>198.74100000000001</v>
      </c>
    </row>
    <row r="3125" spans="1:4">
      <c r="A3125">
        <v>3124</v>
      </c>
      <c r="B3125" s="3">
        <v>45864.147675914355</v>
      </c>
      <c r="C3125" s="3">
        <v>45864.149976168985</v>
      </c>
      <c r="D3125">
        <v>198.74299999999999</v>
      </c>
    </row>
    <row r="3126" spans="1:4">
      <c r="A3126">
        <v>3125</v>
      </c>
      <c r="B3126" s="3">
        <v>45864.213467430556</v>
      </c>
      <c r="C3126" s="3">
        <v>45864.215767719907</v>
      </c>
      <c r="D3126">
        <v>198.745</v>
      </c>
    </row>
    <row r="3127" spans="1:4">
      <c r="A3127">
        <v>3126</v>
      </c>
      <c r="B3127" s="3">
        <v>45864.279258935188</v>
      </c>
      <c r="C3127" s="3">
        <v>45864.281559178242</v>
      </c>
      <c r="D3127">
        <v>198.74100000000001</v>
      </c>
    </row>
    <row r="3128" spans="1:4">
      <c r="A3128">
        <v>3127</v>
      </c>
      <c r="B3128" s="3">
        <v>45864.345050439813</v>
      </c>
      <c r="C3128" s="3">
        <v>45864.347350682867</v>
      </c>
      <c r="D3128">
        <v>198.74199999999999</v>
      </c>
    </row>
    <row r="3129" spans="1:4">
      <c r="A3129">
        <v>3128</v>
      </c>
      <c r="B3129" s="3">
        <v>45864.410841921293</v>
      </c>
      <c r="C3129" s="3">
        <v>45864.413142175923</v>
      </c>
      <c r="D3129">
        <v>198.74199999999999</v>
      </c>
    </row>
    <row r="3130" spans="1:4">
      <c r="A3130">
        <v>3129</v>
      </c>
      <c r="B3130" s="3">
        <v>45864.476633425926</v>
      </c>
      <c r="C3130" s="3">
        <v>45864.478933715276</v>
      </c>
      <c r="D3130">
        <v>198.745</v>
      </c>
    </row>
    <row r="3131" spans="1:4">
      <c r="A3131">
        <v>3130</v>
      </c>
      <c r="B3131" s="3">
        <v>45864.542424918982</v>
      </c>
      <c r="C3131" s="3">
        <v>45864.544725219908</v>
      </c>
      <c r="D3131">
        <v>198.74700000000001</v>
      </c>
    </row>
    <row r="3132" spans="1:4">
      <c r="A3132">
        <v>3131</v>
      </c>
      <c r="B3132" s="3">
        <v>45864.608216435183</v>
      </c>
      <c r="C3132" s="3">
        <v>45864.610516701388</v>
      </c>
      <c r="D3132">
        <v>198.74299999999999</v>
      </c>
    </row>
    <row r="3133" spans="1:4">
      <c r="A3133">
        <v>3132</v>
      </c>
      <c r="B3133" s="3">
        <v>45864.674007928239</v>
      </c>
      <c r="C3133" s="3">
        <v>45864.676308194445</v>
      </c>
      <c r="D3133">
        <v>198.74199999999999</v>
      </c>
    </row>
    <row r="3134" spans="1:4">
      <c r="A3134">
        <v>3133</v>
      </c>
      <c r="B3134" s="3">
        <v>45864.739799444447</v>
      </c>
      <c r="C3134" s="3">
        <v>45864.742099745374</v>
      </c>
      <c r="D3134">
        <v>198.74600000000001</v>
      </c>
    </row>
    <row r="3135" spans="1:4">
      <c r="A3135">
        <v>3134</v>
      </c>
      <c r="B3135" s="3">
        <v>45864.805590891207</v>
      </c>
      <c r="C3135" s="3">
        <v>45864.807891192133</v>
      </c>
      <c r="D3135">
        <v>198.74600000000001</v>
      </c>
    </row>
    <row r="3136" spans="1:4">
      <c r="A3136">
        <v>3135</v>
      </c>
      <c r="B3136" s="3">
        <v>45864.871382430552</v>
      </c>
      <c r="C3136" s="3">
        <v>45864.873682696758</v>
      </c>
      <c r="D3136">
        <v>198.74299999999999</v>
      </c>
    </row>
    <row r="3137" spans="1:4">
      <c r="A3137">
        <v>3136</v>
      </c>
      <c r="B3137" s="3">
        <v>45864.937173946761</v>
      </c>
      <c r="C3137" s="3">
        <v>45864.939474212966</v>
      </c>
      <c r="D3137">
        <v>198.74199999999999</v>
      </c>
    </row>
    <row r="3138" spans="1:4">
      <c r="A3138">
        <v>3137</v>
      </c>
      <c r="B3138" s="3">
        <v>45865.002965451386</v>
      </c>
      <c r="C3138" s="3">
        <v>45865.005265752312</v>
      </c>
      <c r="D3138">
        <v>198.74700000000001</v>
      </c>
    </row>
    <row r="3139" spans="1:4">
      <c r="A3139">
        <v>3138</v>
      </c>
      <c r="B3139" s="3">
        <v>45865.068756909721</v>
      </c>
      <c r="C3139" s="3">
        <v>45865.071057256944</v>
      </c>
      <c r="D3139">
        <v>198.75</v>
      </c>
    </row>
    <row r="3140" spans="1:4">
      <c r="A3140">
        <v>3139</v>
      </c>
      <c r="B3140" s="3">
        <v>45865.134548437498</v>
      </c>
      <c r="C3140" s="3">
        <v>45865.136848703703</v>
      </c>
      <c r="D3140">
        <v>198.744</v>
      </c>
    </row>
    <row r="3141" spans="1:4">
      <c r="A3141">
        <v>3140</v>
      </c>
      <c r="B3141" s="3">
        <v>45865.200339907409</v>
      </c>
      <c r="C3141" s="3">
        <v>45865.202640266201</v>
      </c>
      <c r="D3141">
        <v>198.75</v>
      </c>
    </row>
    <row r="3142" spans="1:4">
      <c r="A3142">
        <v>3141</v>
      </c>
      <c r="B3142" s="3">
        <v>45865.266131446762</v>
      </c>
      <c r="C3142" s="3">
        <v>45865.268431747689</v>
      </c>
      <c r="D3142">
        <v>198.74700000000001</v>
      </c>
    </row>
    <row r="3143" spans="1:4">
      <c r="A3143">
        <v>3142</v>
      </c>
      <c r="B3143" s="3">
        <v>45865.331922951387</v>
      </c>
      <c r="C3143" s="3">
        <v>45865.334223252314</v>
      </c>
      <c r="D3143">
        <v>198.74600000000001</v>
      </c>
    </row>
    <row r="3144" spans="1:4">
      <c r="A3144">
        <v>3143</v>
      </c>
      <c r="B3144" s="3">
        <v>45865.397714456019</v>
      </c>
      <c r="C3144" s="3">
        <v>45865.40001474537</v>
      </c>
      <c r="D3144">
        <v>198.74600000000001</v>
      </c>
    </row>
    <row r="3145" spans="1:4">
      <c r="A3145">
        <v>3144</v>
      </c>
      <c r="B3145" s="3">
        <v>45865.463505949076</v>
      </c>
      <c r="C3145" s="3">
        <v>45865.465806250002</v>
      </c>
      <c r="D3145">
        <v>198.74600000000001</v>
      </c>
    </row>
    <row r="3146" spans="1:4">
      <c r="A3146">
        <v>3145</v>
      </c>
      <c r="B3146" s="3">
        <v>45865.529297453701</v>
      </c>
      <c r="C3146" s="3">
        <v>45865.531597754627</v>
      </c>
      <c r="D3146">
        <v>198.74600000000001</v>
      </c>
    </row>
    <row r="3147" spans="1:4">
      <c r="A3147">
        <v>3146</v>
      </c>
      <c r="B3147" s="3">
        <v>45865.595088946757</v>
      </c>
      <c r="C3147" s="3">
        <v>45865.597389259259</v>
      </c>
      <c r="D3147">
        <v>198.74799999999999</v>
      </c>
    </row>
    <row r="3148" spans="1:4">
      <c r="A3148">
        <v>3147</v>
      </c>
      <c r="B3148" s="3">
        <v>45865.660880451389</v>
      </c>
      <c r="C3148" s="3">
        <v>45865.663180740739</v>
      </c>
      <c r="D3148">
        <v>198.744</v>
      </c>
    </row>
    <row r="3149" spans="1:4">
      <c r="A3149">
        <v>3148</v>
      </c>
      <c r="B3149" s="3">
        <v>45865.726671956021</v>
      </c>
      <c r="C3149" s="3">
        <v>45865.728972280092</v>
      </c>
      <c r="D3149">
        <v>198.74799999999999</v>
      </c>
    </row>
    <row r="3150" spans="1:4">
      <c r="A3150">
        <v>3149</v>
      </c>
      <c r="B3150" s="3">
        <v>45865.792463449077</v>
      </c>
      <c r="C3150" s="3">
        <v>45865.794763738428</v>
      </c>
      <c r="D3150">
        <v>198.744</v>
      </c>
    </row>
    <row r="3151" spans="1:4">
      <c r="A3151">
        <v>3150</v>
      </c>
      <c r="B3151" s="3">
        <v>45865.858254965278</v>
      </c>
      <c r="C3151" s="3">
        <v>45865.860555277781</v>
      </c>
      <c r="D3151">
        <v>198.74799999999999</v>
      </c>
    </row>
    <row r="3152" spans="1:4">
      <c r="A3152">
        <v>3151</v>
      </c>
      <c r="B3152" s="3">
        <v>45865.924046446758</v>
      </c>
      <c r="C3152" s="3">
        <v>45865.926346782406</v>
      </c>
      <c r="D3152">
        <v>198.749</v>
      </c>
    </row>
    <row r="3153" spans="1:4">
      <c r="A3153">
        <v>3152</v>
      </c>
      <c r="B3153" s="3">
        <v>45865.989837928239</v>
      </c>
      <c r="C3153" s="3">
        <v>45865.992138287038</v>
      </c>
      <c r="D3153">
        <v>198.751</v>
      </c>
    </row>
    <row r="3154" spans="1:4">
      <c r="A3154">
        <v>3153</v>
      </c>
      <c r="B3154" s="3">
        <v>45866.055629467592</v>
      </c>
      <c r="C3154" s="3">
        <v>45866.057929733797</v>
      </c>
      <c r="D3154">
        <v>198.744</v>
      </c>
    </row>
    <row r="3155" spans="1:4">
      <c r="A3155">
        <v>3154</v>
      </c>
      <c r="B3155" s="3">
        <v>45866.121420960648</v>
      </c>
      <c r="C3155" s="3">
        <v>45866.123721238429</v>
      </c>
      <c r="D3155">
        <v>198.744</v>
      </c>
    </row>
    <row r="3156" spans="1:4">
      <c r="A3156">
        <v>3155</v>
      </c>
      <c r="B3156" s="3">
        <v>45866.18721246528</v>
      </c>
      <c r="C3156" s="3">
        <v>45866.189512743054</v>
      </c>
      <c r="D3156">
        <v>198.74299999999999</v>
      </c>
    </row>
    <row r="3157" spans="1:4">
      <c r="A3157">
        <v>3156</v>
      </c>
      <c r="B3157" s="3">
        <v>45866.253003923608</v>
      </c>
      <c r="C3157" s="3">
        <v>45866.255304236111</v>
      </c>
      <c r="D3157">
        <v>198.74799999999999</v>
      </c>
    </row>
    <row r="3158" spans="1:4">
      <c r="A3158">
        <v>3157</v>
      </c>
      <c r="B3158" s="3">
        <v>45866.318795474537</v>
      </c>
      <c r="C3158" s="3">
        <v>45866.32109578704</v>
      </c>
      <c r="D3158">
        <v>198.74700000000001</v>
      </c>
    </row>
    <row r="3159" spans="1:4">
      <c r="A3159">
        <v>3158</v>
      </c>
      <c r="B3159" s="3">
        <v>45866.384586967593</v>
      </c>
      <c r="C3159" s="3">
        <v>45866.386887291665</v>
      </c>
      <c r="D3159">
        <v>198.74700000000001</v>
      </c>
    </row>
    <row r="3160" spans="1:4">
      <c r="A3160">
        <v>3159</v>
      </c>
      <c r="B3160" s="3">
        <v>45866.450378472226</v>
      </c>
      <c r="C3160" s="3">
        <v>45866.452678796297</v>
      </c>
      <c r="D3160">
        <v>198.74799999999999</v>
      </c>
    </row>
    <row r="3161" spans="1:4">
      <c r="A3161">
        <v>3160</v>
      </c>
      <c r="B3161" s="3">
        <v>45866.516169976851</v>
      </c>
      <c r="C3161" s="3">
        <v>45866.518470300929</v>
      </c>
      <c r="D3161">
        <v>198.74799999999999</v>
      </c>
    </row>
    <row r="3162" spans="1:4">
      <c r="A3162">
        <v>3161</v>
      </c>
      <c r="B3162" s="3">
        <v>45866.581961469907</v>
      </c>
      <c r="C3162" s="3">
        <v>45866.584261793978</v>
      </c>
      <c r="D3162">
        <v>198.74799999999999</v>
      </c>
    </row>
    <row r="3163" spans="1:4">
      <c r="A3163">
        <v>3162</v>
      </c>
      <c r="B3163" s="3">
        <v>45866.647752962963</v>
      </c>
      <c r="C3163" s="3">
        <v>45866.650053275465</v>
      </c>
      <c r="D3163">
        <v>198.74700000000001</v>
      </c>
    </row>
    <row r="3164" spans="1:4">
      <c r="A3164">
        <v>3163</v>
      </c>
      <c r="B3164" s="3">
        <v>45866.713544456019</v>
      </c>
      <c r="C3164" s="3">
        <v>45866.715844756945</v>
      </c>
      <c r="D3164">
        <v>198.74600000000001</v>
      </c>
    </row>
    <row r="3165" spans="1:4">
      <c r="A3165">
        <v>3164</v>
      </c>
      <c r="B3165" s="3">
        <v>45866.77933597222</v>
      </c>
      <c r="C3165" s="3">
        <v>45866.781636273146</v>
      </c>
      <c r="D3165">
        <v>198.745</v>
      </c>
    </row>
    <row r="3166" spans="1:4">
      <c r="A3166">
        <v>3165</v>
      </c>
      <c r="B3166" s="3">
        <v>45866.845127476852</v>
      </c>
      <c r="C3166" s="3">
        <v>45866.8474278125</v>
      </c>
      <c r="D3166">
        <v>198.749</v>
      </c>
    </row>
    <row r="3167" spans="1:4">
      <c r="A3167">
        <v>3166</v>
      </c>
      <c r="B3167" s="3">
        <v>45866.910918935188</v>
      </c>
      <c r="C3167" s="3">
        <v>45866.913219317132</v>
      </c>
      <c r="D3167">
        <v>198.75399999999999</v>
      </c>
    </row>
    <row r="3168" spans="1:4">
      <c r="A3168">
        <v>3167</v>
      </c>
      <c r="B3168" s="3">
        <v>45866.976710474541</v>
      </c>
      <c r="C3168" s="3">
        <v>45866.979010821757</v>
      </c>
      <c r="D3168">
        <v>198.75</v>
      </c>
    </row>
    <row r="3169" spans="1:4">
      <c r="A3169">
        <v>3168</v>
      </c>
      <c r="B3169" s="3">
        <v>45867.042501967589</v>
      </c>
      <c r="C3169" s="3">
        <v>45867.044802268516</v>
      </c>
      <c r="D3169">
        <v>198.74700000000001</v>
      </c>
    </row>
    <row r="3170" spans="1:4">
      <c r="A3170">
        <v>3169</v>
      </c>
      <c r="B3170" s="3">
        <v>45867.108293483798</v>
      </c>
      <c r="C3170" s="3">
        <v>45867.110593773148</v>
      </c>
      <c r="D3170">
        <v>198.745</v>
      </c>
    </row>
    <row r="3171" spans="1:4">
      <c r="A3171">
        <v>3170</v>
      </c>
      <c r="B3171" s="3">
        <v>45867.174084988423</v>
      </c>
      <c r="C3171" s="3">
        <v>45867.17638527778</v>
      </c>
      <c r="D3171">
        <v>198.745</v>
      </c>
    </row>
    <row r="3172" spans="1:4">
      <c r="A3172">
        <v>3171</v>
      </c>
      <c r="B3172" s="3">
        <v>45867.23987646991</v>
      </c>
      <c r="C3172" s="3">
        <v>45867.242176817126</v>
      </c>
      <c r="D3172">
        <v>198.75</v>
      </c>
    </row>
    <row r="3173" spans="1:4">
      <c r="A3173">
        <v>3172</v>
      </c>
      <c r="B3173" s="3">
        <v>45867.305667986111</v>
      </c>
      <c r="C3173" s="3">
        <v>45867.307968321758</v>
      </c>
      <c r="D3173">
        <v>198.74799999999999</v>
      </c>
    </row>
    <row r="3174" spans="1:4">
      <c r="A3174">
        <v>3173</v>
      </c>
      <c r="B3174" s="3">
        <v>45867.371459490743</v>
      </c>
      <c r="C3174" s="3">
        <v>45867.373759814815</v>
      </c>
      <c r="D3174">
        <v>198.749</v>
      </c>
    </row>
    <row r="3175" spans="1:4">
      <c r="A3175">
        <v>3174</v>
      </c>
      <c r="B3175" s="3">
        <v>45867.437250983799</v>
      </c>
      <c r="C3175" s="3">
        <v>45867.439551319447</v>
      </c>
      <c r="D3175">
        <v>198.749</v>
      </c>
    </row>
    <row r="3176" spans="1:4">
      <c r="A3176">
        <v>3175</v>
      </c>
      <c r="B3176" s="3">
        <v>45867.503042488424</v>
      </c>
      <c r="C3176" s="3">
        <v>45867.505342812503</v>
      </c>
      <c r="D3176">
        <v>198.749</v>
      </c>
    </row>
    <row r="3177" spans="1:4">
      <c r="A3177">
        <v>3176</v>
      </c>
      <c r="B3177" s="3">
        <v>45867.568833981481</v>
      </c>
      <c r="C3177" s="3">
        <v>45867.571134328704</v>
      </c>
      <c r="D3177">
        <v>198.75</v>
      </c>
    </row>
    <row r="3178" spans="1:4">
      <c r="A3178">
        <v>3177</v>
      </c>
      <c r="B3178" s="3">
        <v>45867.634625486113</v>
      </c>
      <c r="C3178" s="3">
        <v>45867.636925798608</v>
      </c>
      <c r="D3178">
        <v>198.74799999999999</v>
      </c>
    </row>
    <row r="3179" spans="1:4">
      <c r="A3179">
        <v>3178</v>
      </c>
      <c r="B3179" s="3">
        <v>45867.700416956017</v>
      </c>
      <c r="C3179" s="3">
        <v>45867.702717291664</v>
      </c>
      <c r="D3179">
        <v>198.749</v>
      </c>
    </row>
    <row r="3180" spans="1:4">
      <c r="A3180">
        <v>3179</v>
      </c>
      <c r="B3180" s="3">
        <v>45867.76620849537</v>
      </c>
      <c r="C3180" s="3">
        <v>45867.768508807872</v>
      </c>
      <c r="D3180">
        <v>198.74700000000001</v>
      </c>
    </row>
    <row r="3181" spans="1:4">
      <c r="A3181">
        <v>3180</v>
      </c>
      <c r="B3181" s="3">
        <v>45867.832000000002</v>
      </c>
      <c r="C3181" s="3">
        <v>45867.834300347226</v>
      </c>
      <c r="D3181">
        <v>198.75</v>
      </c>
    </row>
    <row r="3182" spans="1:4">
      <c r="A3182">
        <v>3181</v>
      </c>
      <c r="B3182" s="3">
        <v>45867.897791446761</v>
      </c>
      <c r="C3182" s="3">
        <v>45867.90009185185</v>
      </c>
      <c r="D3182">
        <v>198.755</v>
      </c>
    </row>
    <row r="3183" spans="1:4">
      <c r="A3183">
        <v>3182</v>
      </c>
      <c r="B3183" s="3">
        <v>45867.963582997683</v>
      </c>
      <c r="C3183" s="3">
        <v>45867.965883356483</v>
      </c>
      <c r="D3183">
        <v>198.751</v>
      </c>
    </row>
    <row r="3184" spans="1:4">
      <c r="A3184">
        <v>3183</v>
      </c>
      <c r="B3184" s="3">
        <v>45868.029374479163</v>
      </c>
      <c r="C3184" s="3">
        <v>45868.031674803242</v>
      </c>
      <c r="D3184">
        <v>198.74799999999999</v>
      </c>
    </row>
    <row r="3185" spans="1:4">
      <c r="A3185">
        <v>3184</v>
      </c>
      <c r="B3185" s="3">
        <v>45868.095165995372</v>
      </c>
      <c r="C3185" s="3">
        <v>45868.097466307867</v>
      </c>
      <c r="D3185">
        <v>198.74700000000001</v>
      </c>
    </row>
    <row r="3186" spans="1:4">
      <c r="A3186">
        <v>3185</v>
      </c>
      <c r="B3186" s="3">
        <v>45868.160957488428</v>
      </c>
      <c r="C3186" s="3">
        <v>45868.163257800923</v>
      </c>
      <c r="D3186">
        <v>198.74799999999999</v>
      </c>
    </row>
    <row r="3187" spans="1:4">
      <c r="A3187">
        <v>3186</v>
      </c>
      <c r="B3187" s="3">
        <v>45868.226748981484</v>
      </c>
      <c r="C3187" s="3">
        <v>45868.229049351852</v>
      </c>
      <c r="D3187">
        <v>198.75200000000001</v>
      </c>
    </row>
    <row r="3188" spans="1:4">
      <c r="A3188">
        <v>3187</v>
      </c>
      <c r="B3188" s="3">
        <v>45868.292540497685</v>
      </c>
      <c r="C3188" s="3">
        <v>45868.294840810187</v>
      </c>
      <c r="D3188">
        <v>198.74700000000001</v>
      </c>
    </row>
    <row r="3189" spans="1:4">
      <c r="A3189">
        <v>3188</v>
      </c>
      <c r="B3189" s="3">
        <v>45868.358331990741</v>
      </c>
      <c r="C3189" s="3">
        <v>45868.360632314812</v>
      </c>
      <c r="D3189">
        <v>198.749</v>
      </c>
    </row>
    <row r="3190" spans="1:4">
      <c r="A3190">
        <v>3189</v>
      </c>
      <c r="B3190" s="3">
        <v>45868.424123483797</v>
      </c>
      <c r="C3190" s="3">
        <v>45868.426423854165</v>
      </c>
      <c r="D3190">
        <v>198.75200000000001</v>
      </c>
    </row>
    <row r="3191" spans="1:4">
      <c r="A3191">
        <v>3190</v>
      </c>
      <c r="B3191" s="3">
        <v>45868.48991498843</v>
      </c>
      <c r="C3191" s="3">
        <v>45868.492215347222</v>
      </c>
      <c r="D3191">
        <v>198.751</v>
      </c>
    </row>
    <row r="3192" spans="1:4">
      <c r="A3192">
        <v>3191</v>
      </c>
      <c r="B3192" s="3">
        <v>45868.555706481478</v>
      </c>
      <c r="C3192" s="3">
        <v>45868.558006851854</v>
      </c>
      <c r="D3192">
        <v>198.75200000000001</v>
      </c>
    </row>
    <row r="3193" spans="1:4">
      <c r="A3193">
        <v>3192</v>
      </c>
      <c r="B3193" s="3">
        <v>45868.621497997687</v>
      </c>
      <c r="C3193" s="3">
        <v>45868.623798333334</v>
      </c>
      <c r="D3193">
        <v>198.749</v>
      </c>
    </row>
    <row r="3194" spans="1:4">
      <c r="A3194">
        <v>3193</v>
      </c>
      <c r="B3194" s="3">
        <v>45868.687289479167</v>
      </c>
      <c r="C3194" s="3">
        <v>45868.689589814814</v>
      </c>
      <c r="D3194">
        <v>198.749</v>
      </c>
    </row>
    <row r="3195" spans="1:4">
      <c r="A3195">
        <v>3194</v>
      </c>
      <c r="B3195" s="3">
        <v>45868.753081006944</v>
      </c>
      <c r="C3195" s="3">
        <v>45868.755381331015</v>
      </c>
      <c r="D3195">
        <v>198.749</v>
      </c>
    </row>
    <row r="3196" spans="1:4">
      <c r="A3196">
        <v>3195</v>
      </c>
      <c r="B3196" s="3">
        <v>45868.818872511576</v>
      </c>
      <c r="C3196" s="3">
        <v>45868.821172881944</v>
      </c>
      <c r="D3196">
        <v>198.75200000000001</v>
      </c>
    </row>
    <row r="3197" spans="1:4">
      <c r="A3197">
        <v>3196</v>
      </c>
      <c r="B3197" s="3">
        <v>45868.884663958335</v>
      </c>
      <c r="C3197" s="3">
        <v>45868.886964386576</v>
      </c>
      <c r="D3197">
        <v>198.75700000000001</v>
      </c>
    </row>
    <row r="3198" spans="1:4">
      <c r="A3198">
        <v>3197</v>
      </c>
      <c r="B3198" s="3">
        <v>45868.950455497688</v>
      </c>
      <c r="C3198" s="3">
        <v>45868.952755891201</v>
      </c>
      <c r="D3198">
        <v>198.75299999999999</v>
      </c>
    </row>
    <row r="3199" spans="1:4">
      <c r="A3199">
        <v>3198</v>
      </c>
      <c r="B3199" s="3">
        <v>45869.016247002313</v>
      </c>
      <c r="C3199" s="3">
        <v>45869.018547337961</v>
      </c>
      <c r="D3199">
        <v>198.749</v>
      </c>
    </row>
    <row r="3200" spans="1:4">
      <c r="A3200">
        <v>3199</v>
      </c>
      <c r="B3200" s="3">
        <v>45869.082038506946</v>
      </c>
      <c r="C3200" s="3">
        <v>45869.084338831017</v>
      </c>
      <c r="D3200">
        <v>198.74799999999999</v>
      </c>
    </row>
    <row r="3201" spans="1:4">
      <c r="A3201">
        <v>3200</v>
      </c>
      <c r="B3201" s="3">
        <v>45869.147829988426</v>
      </c>
      <c r="C3201" s="3">
        <v>45869.150130335649</v>
      </c>
      <c r="D3201">
        <v>198.75</v>
      </c>
    </row>
    <row r="3202" spans="1:4">
      <c r="A3202">
        <v>3201</v>
      </c>
      <c r="B3202" s="3">
        <v>45869.213621516203</v>
      </c>
      <c r="C3202" s="3">
        <v>45869.215921875002</v>
      </c>
      <c r="D3202">
        <v>198.75200000000001</v>
      </c>
    </row>
    <row r="3203" spans="1:4">
      <c r="A3203">
        <v>3202</v>
      </c>
      <c r="B3203" s="3">
        <v>45869.279413009259</v>
      </c>
      <c r="C3203" s="3">
        <v>45869.281713344906</v>
      </c>
      <c r="D3203">
        <v>198.749</v>
      </c>
    </row>
    <row r="3204" spans="1:4">
      <c r="A3204">
        <v>3203</v>
      </c>
      <c r="B3204" s="3">
        <v>45869.345204513891</v>
      </c>
      <c r="C3204" s="3">
        <v>45869.347504849538</v>
      </c>
      <c r="D3204">
        <v>198.749</v>
      </c>
    </row>
    <row r="3205" spans="1:4">
      <c r="A3205">
        <v>3204</v>
      </c>
      <c r="B3205" s="3">
        <v>45869.410995995371</v>
      </c>
      <c r="C3205" s="3">
        <v>45869.413296342595</v>
      </c>
      <c r="D3205">
        <v>198.75</v>
      </c>
    </row>
    <row r="3206" spans="1:4">
      <c r="A3206">
        <v>3205</v>
      </c>
      <c r="B3206" s="3">
        <v>45869.476787511572</v>
      </c>
      <c r="C3206" s="3">
        <v>45869.479087881948</v>
      </c>
      <c r="D3206">
        <v>198.75200000000001</v>
      </c>
    </row>
    <row r="3207" spans="1:4">
      <c r="A3207">
        <v>3206</v>
      </c>
      <c r="B3207" s="3">
        <v>45869.542578993052</v>
      </c>
      <c r="C3207" s="3">
        <v>45869.544879386573</v>
      </c>
      <c r="D3207">
        <v>198.75399999999999</v>
      </c>
    </row>
    <row r="3208" spans="1:4">
      <c r="A3208">
        <v>3207</v>
      </c>
      <c r="B3208" s="3">
        <v>45869.608370509261</v>
      </c>
      <c r="C3208" s="3">
        <v>45869.610670868053</v>
      </c>
      <c r="D3208">
        <v>198.751</v>
      </c>
    </row>
    <row r="3209" spans="1:4">
      <c r="A3209">
        <v>3208</v>
      </c>
      <c r="B3209" s="3">
        <v>45869.674162002317</v>
      </c>
      <c r="C3209" s="3">
        <v>45869.67646234954</v>
      </c>
      <c r="D3209">
        <v>198.75</v>
      </c>
    </row>
    <row r="3210" spans="1:4">
      <c r="A3210">
        <v>3209</v>
      </c>
      <c r="B3210" s="3">
        <v>45869.739953518518</v>
      </c>
      <c r="C3210" s="3">
        <v>45869.742253900462</v>
      </c>
      <c r="D3210">
        <v>198.75399999999999</v>
      </c>
    </row>
    <row r="3211" spans="1:4">
      <c r="A3211">
        <v>3210</v>
      </c>
      <c r="B3211" s="3">
        <v>45869.805744965277</v>
      </c>
      <c r="C3211" s="3">
        <v>45869.808045358797</v>
      </c>
      <c r="D3211">
        <v>198.75399999999999</v>
      </c>
    </row>
    <row r="3212" spans="1:4">
      <c r="A3212">
        <v>3211</v>
      </c>
      <c r="B3212" s="3">
        <v>45869.87153650463</v>
      </c>
      <c r="C3212" s="3">
        <v>45869.873836863429</v>
      </c>
      <c r="D3212">
        <v>198.751</v>
      </c>
    </row>
    <row r="3213" spans="1:4">
      <c r="A3213">
        <v>3212</v>
      </c>
      <c r="B3213" s="3">
        <v>45869.937328020831</v>
      </c>
      <c r="C3213" s="3">
        <v>45869.939628368054</v>
      </c>
      <c r="D3213">
        <v>198.75</v>
      </c>
    </row>
    <row r="3214" spans="1:4">
      <c r="A3214">
        <v>3213</v>
      </c>
      <c r="B3214" s="3">
        <v>45870.003119513887</v>
      </c>
      <c r="C3214" s="3">
        <v>45870.005419918984</v>
      </c>
      <c r="D3214">
        <v>198.75399999999999</v>
      </c>
    </row>
    <row r="3215" spans="1:4">
      <c r="A3215">
        <v>3214</v>
      </c>
      <c r="B3215" s="3">
        <v>45870.068910972223</v>
      </c>
      <c r="C3215" s="3">
        <v>45870.07121141204</v>
      </c>
      <c r="D3215">
        <v>198.75800000000001</v>
      </c>
    </row>
    <row r="3216" spans="1:4">
      <c r="A3216">
        <v>3215</v>
      </c>
      <c r="B3216" s="3">
        <v>45870.1347025</v>
      </c>
      <c r="C3216" s="3">
        <v>45870.137002870368</v>
      </c>
      <c r="D3216">
        <v>198.75200000000001</v>
      </c>
    </row>
    <row r="3217" spans="1:4">
      <c r="A3217">
        <v>3216</v>
      </c>
      <c r="B3217" s="3">
        <v>45870.200493969911</v>
      </c>
      <c r="C3217" s="3">
        <v>45870.202794421297</v>
      </c>
      <c r="D3217">
        <v>198.75899999999999</v>
      </c>
    </row>
    <row r="3218" spans="1:4">
      <c r="A3218">
        <v>3217</v>
      </c>
      <c r="B3218" s="3">
        <v>45870.266285509257</v>
      </c>
      <c r="C3218" s="3">
        <v>45870.268585914353</v>
      </c>
      <c r="D3218">
        <v>198.75399999999999</v>
      </c>
    </row>
    <row r="3219" spans="1:4">
      <c r="A3219">
        <v>3218</v>
      </c>
      <c r="B3219" s="3">
        <v>45870.332077025465</v>
      </c>
      <c r="C3219" s="3">
        <v>45870.334377407409</v>
      </c>
      <c r="D3219">
        <v>198.75399999999999</v>
      </c>
    </row>
    <row r="3220" spans="1:4">
      <c r="A3220">
        <v>3219</v>
      </c>
      <c r="B3220" s="3">
        <v>45870.397868518521</v>
      </c>
      <c r="C3220" s="3">
        <v>45870.400168912034</v>
      </c>
      <c r="D3220">
        <v>198.75399999999999</v>
      </c>
    </row>
    <row r="3221" spans="1:4">
      <c r="A3221">
        <v>3220</v>
      </c>
      <c r="B3221" s="3">
        <v>45870.463660023146</v>
      </c>
      <c r="C3221" s="3">
        <v>45870.465960416666</v>
      </c>
      <c r="D3221">
        <v>198.75399999999999</v>
      </c>
    </row>
    <row r="3222" spans="1:4">
      <c r="A3222">
        <v>3221</v>
      </c>
      <c r="B3222" s="3">
        <v>45870.529451527778</v>
      </c>
      <c r="C3222" s="3">
        <v>45870.531751921299</v>
      </c>
      <c r="D3222">
        <v>198.75399999999999</v>
      </c>
    </row>
    <row r="3223" spans="1:4">
      <c r="A3223">
        <v>3222</v>
      </c>
      <c r="B3223" s="3">
        <v>45870.595243009258</v>
      </c>
      <c r="C3223" s="3">
        <v>45870.597543425924</v>
      </c>
      <c r="D3223">
        <v>198.756</v>
      </c>
    </row>
    <row r="3224" spans="1:4">
      <c r="A3224">
        <v>3223</v>
      </c>
      <c r="B3224" s="3">
        <v>45870.661034525459</v>
      </c>
      <c r="C3224" s="3">
        <v>45870.663334895835</v>
      </c>
      <c r="D3224">
        <v>198.75299999999999</v>
      </c>
    </row>
    <row r="3225" spans="1:4">
      <c r="A3225">
        <v>3224</v>
      </c>
      <c r="B3225" s="3">
        <v>45870.726826030092</v>
      </c>
      <c r="C3225" s="3">
        <v>45870.729126435188</v>
      </c>
      <c r="D3225">
        <v>198.756</v>
      </c>
    </row>
    <row r="3226" spans="1:4">
      <c r="A3226">
        <v>3225</v>
      </c>
      <c r="B3226" s="3">
        <v>45870.792617523148</v>
      </c>
      <c r="C3226" s="3">
        <v>45870.794917893516</v>
      </c>
      <c r="D3226">
        <v>198.75200000000001</v>
      </c>
    </row>
    <row r="3227" spans="1:4">
      <c r="A3227">
        <v>3226</v>
      </c>
      <c r="B3227" s="3">
        <v>45870.85840902778</v>
      </c>
      <c r="C3227" s="3">
        <v>45870.860709444445</v>
      </c>
      <c r="D3227">
        <v>198.756</v>
      </c>
    </row>
    <row r="3228" spans="1:4">
      <c r="A3228">
        <v>3227</v>
      </c>
      <c r="B3228" s="3">
        <v>45870.92420050926</v>
      </c>
      <c r="C3228" s="3">
        <v>45870.926500949077</v>
      </c>
      <c r="D3228">
        <v>198.75700000000001</v>
      </c>
    </row>
    <row r="3229" spans="1:4">
      <c r="A3229">
        <v>3228</v>
      </c>
      <c r="B3229" s="3">
        <v>45870.98999199074</v>
      </c>
      <c r="C3229" s="3">
        <v>45870.992292442126</v>
      </c>
      <c r="D3229">
        <v>198.75899999999999</v>
      </c>
    </row>
    <row r="3230" spans="1:4">
      <c r="A3230">
        <v>3229</v>
      </c>
      <c r="B3230" s="3">
        <v>45871.055783530093</v>
      </c>
      <c r="C3230" s="3">
        <v>45871.058083900461</v>
      </c>
      <c r="D3230">
        <v>198.75200000000001</v>
      </c>
    </row>
    <row r="3231" spans="1:4">
      <c r="A3231">
        <v>3230</v>
      </c>
      <c r="B3231" s="3">
        <v>45871.121575023149</v>
      </c>
      <c r="C3231" s="3">
        <v>45871.123875405094</v>
      </c>
      <c r="D3231">
        <v>198.75299999999999</v>
      </c>
    </row>
    <row r="3232" spans="1:4">
      <c r="A3232">
        <v>3231</v>
      </c>
      <c r="B3232" s="3">
        <v>45871.18736653935</v>
      </c>
      <c r="C3232" s="3">
        <v>45871.18966689815</v>
      </c>
      <c r="D3232">
        <v>198.75200000000001</v>
      </c>
    </row>
    <row r="3233" spans="1:4">
      <c r="A3233">
        <v>3232</v>
      </c>
      <c r="B3233" s="3">
        <v>45871.25315798611</v>
      </c>
      <c r="C3233" s="3">
        <v>45871.255458402775</v>
      </c>
      <c r="D3233">
        <v>198.756</v>
      </c>
    </row>
    <row r="3234" spans="1:4">
      <c r="A3234">
        <v>3233</v>
      </c>
      <c r="B3234" s="3">
        <v>45871.318949537039</v>
      </c>
      <c r="C3234" s="3">
        <v>45871.321249953704</v>
      </c>
      <c r="D3234">
        <v>198.756</v>
      </c>
    </row>
    <row r="3235" spans="1:4">
      <c r="A3235">
        <v>3234</v>
      </c>
      <c r="B3235" s="3">
        <v>45871.384741030095</v>
      </c>
      <c r="C3235" s="3">
        <v>45871.38704144676</v>
      </c>
      <c r="D3235">
        <v>198.756</v>
      </c>
    </row>
    <row r="3236" spans="1:4">
      <c r="A3236">
        <v>3235</v>
      </c>
      <c r="B3236" s="3">
        <v>45871.45053253472</v>
      </c>
      <c r="C3236" s="3">
        <v>45871.452832951392</v>
      </c>
      <c r="D3236">
        <v>198.756</v>
      </c>
    </row>
    <row r="3237" spans="1:4">
      <c r="A3237">
        <v>3236</v>
      </c>
      <c r="B3237" s="3">
        <v>45871.516324027776</v>
      </c>
      <c r="C3237" s="3">
        <v>45871.518624456017</v>
      </c>
      <c r="D3237">
        <v>198.75700000000001</v>
      </c>
    </row>
    <row r="3238" spans="1:4">
      <c r="A3238">
        <v>3237</v>
      </c>
      <c r="B3238" s="3">
        <v>45871.582115532408</v>
      </c>
      <c r="C3238" s="3">
        <v>45871.584415960649</v>
      </c>
      <c r="D3238">
        <v>198.75700000000001</v>
      </c>
    </row>
    <row r="3239" spans="1:4">
      <c r="A3239">
        <v>3238</v>
      </c>
      <c r="B3239" s="3">
        <v>45871.647907013888</v>
      </c>
      <c r="C3239" s="3">
        <v>45871.650207430554</v>
      </c>
      <c r="D3239">
        <v>198.756</v>
      </c>
    </row>
    <row r="3240" spans="1:4">
      <c r="A3240">
        <v>3239</v>
      </c>
      <c r="B3240" s="3">
        <v>45871.713698506945</v>
      </c>
      <c r="C3240" s="3">
        <v>45871.71599892361</v>
      </c>
      <c r="D3240">
        <v>198.755</v>
      </c>
    </row>
    <row r="3241" spans="1:4">
      <c r="A3241">
        <v>3240</v>
      </c>
      <c r="B3241" s="3">
        <v>45871.779490034722</v>
      </c>
      <c r="C3241" s="3">
        <v>45871.781790428242</v>
      </c>
      <c r="D3241">
        <v>198.75399999999999</v>
      </c>
    </row>
    <row r="3242" spans="1:4">
      <c r="A3242">
        <v>3241</v>
      </c>
      <c r="B3242" s="3">
        <v>45871.845281539354</v>
      </c>
      <c r="C3242" s="3">
        <v>45871.847581979164</v>
      </c>
      <c r="D3242">
        <v>198.75700000000001</v>
      </c>
    </row>
    <row r="3243" spans="1:4">
      <c r="A3243">
        <v>3242</v>
      </c>
      <c r="B3243" s="3">
        <v>45871.911072986113</v>
      </c>
      <c r="C3243" s="3">
        <v>45871.913373483796</v>
      </c>
      <c r="D3243">
        <v>198.762</v>
      </c>
    </row>
    <row r="3244" spans="1:4">
      <c r="A3244">
        <v>3243</v>
      </c>
      <c r="B3244" s="3">
        <v>45871.976864525466</v>
      </c>
      <c r="C3244" s="3">
        <v>45871.979164988428</v>
      </c>
      <c r="D3244">
        <v>198.75899999999999</v>
      </c>
    </row>
    <row r="3245" spans="1:4">
      <c r="A3245">
        <v>3244</v>
      </c>
      <c r="B3245" s="3">
        <v>45872.042656030091</v>
      </c>
      <c r="C3245" s="3">
        <v>45872.044956435187</v>
      </c>
      <c r="D3245">
        <v>198.755</v>
      </c>
    </row>
    <row r="3246" spans="1:4">
      <c r="A3246">
        <v>3245</v>
      </c>
      <c r="B3246" s="3">
        <v>45872.108447534723</v>
      </c>
      <c r="C3246" s="3">
        <v>45872.110747939812</v>
      </c>
      <c r="D3246">
        <v>198.75399999999999</v>
      </c>
    </row>
    <row r="3247" spans="1:4">
      <c r="A3247">
        <v>3246</v>
      </c>
      <c r="B3247" s="3">
        <v>45872.174239039348</v>
      </c>
      <c r="C3247" s="3">
        <v>45872.176539432869</v>
      </c>
      <c r="D3247">
        <v>198.75399999999999</v>
      </c>
    </row>
    <row r="3248" spans="1:4">
      <c r="A3248">
        <v>3247</v>
      </c>
      <c r="B3248" s="3">
        <v>45872.240030532404</v>
      </c>
      <c r="C3248" s="3">
        <v>45872.242330972222</v>
      </c>
      <c r="D3248">
        <v>198.75899999999999</v>
      </c>
    </row>
    <row r="3249" spans="1:4">
      <c r="A3249">
        <v>3248</v>
      </c>
      <c r="B3249" s="3">
        <v>45872.305822048613</v>
      </c>
      <c r="C3249" s="3">
        <v>45872.308122476854</v>
      </c>
      <c r="D3249">
        <v>198.75700000000001</v>
      </c>
    </row>
    <row r="3250" spans="1:4">
      <c r="A3250">
        <v>3249</v>
      </c>
      <c r="B3250" s="3">
        <v>45872.371613541669</v>
      </c>
      <c r="C3250" s="3">
        <v>45872.373913981479</v>
      </c>
      <c r="D3250">
        <v>198.75800000000001</v>
      </c>
    </row>
    <row r="3251" spans="1:4">
      <c r="A3251">
        <v>3250</v>
      </c>
      <c r="B3251" s="3">
        <v>45872.437405034725</v>
      </c>
      <c r="C3251" s="3">
        <v>45872.439705474535</v>
      </c>
      <c r="D3251">
        <v>198.75800000000001</v>
      </c>
    </row>
    <row r="3252" spans="1:4">
      <c r="A3252">
        <v>3251</v>
      </c>
      <c r="B3252" s="3">
        <v>45872.50319653935</v>
      </c>
      <c r="C3252" s="3">
        <v>45872.505496979167</v>
      </c>
      <c r="D3252">
        <v>198.75800000000001</v>
      </c>
    </row>
    <row r="3253" spans="1:4">
      <c r="A3253">
        <v>3252</v>
      </c>
      <c r="B3253" s="3">
        <v>45872.568988032406</v>
      </c>
      <c r="C3253" s="3">
        <v>45872.571288483799</v>
      </c>
      <c r="D3253">
        <v>198.75899999999999</v>
      </c>
    </row>
    <row r="3254" spans="1:4">
      <c r="A3254">
        <v>3253</v>
      </c>
      <c r="B3254" s="3">
        <v>45872.634779537038</v>
      </c>
      <c r="C3254" s="3">
        <v>45872.63707996528</v>
      </c>
      <c r="D3254">
        <v>198.75700000000001</v>
      </c>
    </row>
    <row r="3255" spans="1:4">
      <c r="A3255">
        <v>3254</v>
      </c>
      <c r="B3255" s="3">
        <v>45872.700571018519</v>
      </c>
      <c r="C3255" s="3">
        <v>45872.70287144676</v>
      </c>
      <c r="D3255">
        <v>198.75800000000001</v>
      </c>
    </row>
    <row r="3256" spans="1:4">
      <c r="A3256">
        <v>3255</v>
      </c>
      <c r="B3256" s="3">
        <v>45872.766362546296</v>
      </c>
      <c r="C3256" s="3">
        <v>45872.768662962961</v>
      </c>
      <c r="D3256">
        <v>198.756</v>
      </c>
    </row>
    <row r="3257" spans="1:4">
      <c r="A3257">
        <v>3256</v>
      </c>
      <c r="B3257" s="3">
        <v>45872.832154050928</v>
      </c>
      <c r="C3257" s="3">
        <v>45872.834454502314</v>
      </c>
      <c r="D3257">
        <v>198.75899999999999</v>
      </c>
    </row>
    <row r="3258" spans="1:4">
      <c r="A3258">
        <v>3257</v>
      </c>
      <c r="B3258" s="3">
        <v>45872.897945497687</v>
      </c>
      <c r="C3258" s="3">
        <v>45872.900246018522</v>
      </c>
      <c r="D3258">
        <v>198.76400000000001</v>
      </c>
    </row>
    <row r="3259" spans="1:4">
      <c r="A3259">
        <v>3258</v>
      </c>
      <c r="B3259" s="3">
        <v>45872.963737048609</v>
      </c>
      <c r="C3259" s="3">
        <v>45872.966037511571</v>
      </c>
      <c r="D3259">
        <v>198.76</v>
      </c>
    </row>
    <row r="3260" spans="1:4">
      <c r="A3260">
        <v>3259</v>
      </c>
      <c r="B3260" s="3">
        <v>45873.029528541665</v>
      </c>
      <c r="C3260" s="3">
        <v>45873.031828969906</v>
      </c>
      <c r="D3260">
        <v>198.75700000000001</v>
      </c>
    </row>
    <row r="3261" spans="1:4">
      <c r="A3261">
        <v>3260</v>
      </c>
      <c r="B3261" s="3">
        <v>45873.095320046297</v>
      </c>
      <c r="C3261" s="3">
        <v>45873.097620474538</v>
      </c>
      <c r="D3261">
        <v>198.756</v>
      </c>
    </row>
    <row r="3262" spans="1:4">
      <c r="A3262">
        <v>3261</v>
      </c>
      <c r="B3262" s="3">
        <v>45873.161111539353</v>
      </c>
      <c r="C3262" s="3">
        <v>45873.163411967595</v>
      </c>
      <c r="D3262">
        <v>198.75700000000001</v>
      </c>
    </row>
    <row r="3263" spans="1:4">
      <c r="A3263">
        <v>3262</v>
      </c>
      <c r="B3263" s="3">
        <v>45873.22690303241</v>
      </c>
      <c r="C3263" s="3">
        <v>45873.229203506948</v>
      </c>
      <c r="D3263">
        <v>198.761</v>
      </c>
    </row>
    <row r="3264" spans="1:4">
      <c r="A3264">
        <v>3263</v>
      </c>
      <c r="B3264" s="3">
        <v>45873.292694560187</v>
      </c>
      <c r="C3264" s="3">
        <v>45873.294994988428</v>
      </c>
      <c r="D3264">
        <v>198.75700000000001</v>
      </c>
    </row>
    <row r="3265" spans="1:4">
      <c r="A3265">
        <v>3264</v>
      </c>
      <c r="B3265" s="3">
        <v>45873.358486041667</v>
      </c>
      <c r="C3265" s="3">
        <v>45873.360786493053</v>
      </c>
      <c r="D3265">
        <v>198.75899999999999</v>
      </c>
    </row>
    <row r="3266" spans="1:4">
      <c r="A3266">
        <v>3265</v>
      </c>
      <c r="B3266" s="3">
        <v>45873.424277534723</v>
      </c>
      <c r="C3266" s="3">
        <v>45873.426578009261</v>
      </c>
      <c r="D3266">
        <v>198.761</v>
      </c>
    </row>
    <row r="3267" spans="1:4">
      <c r="A3267">
        <v>3266</v>
      </c>
      <c r="B3267" s="3">
        <v>45873.490069039355</v>
      </c>
      <c r="C3267" s="3">
        <v>45873.492369513886</v>
      </c>
      <c r="D3267">
        <v>198.761</v>
      </c>
    </row>
    <row r="3268" spans="1:4">
      <c r="A3268">
        <v>3267</v>
      </c>
      <c r="B3268" s="3">
        <v>45873.55586054398</v>
      </c>
      <c r="C3268" s="3">
        <v>45873.558161018518</v>
      </c>
      <c r="D3268">
        <v>198.761</v>
      </c>
    </row>
    <row r="3269" spans="1:4">
      <c r="A3269">
        <v>3268</v>
      </c>
      <c r="B3269" s="3">
        <v>45873.621652048612</v>
      </c>
      <c r="C3269" s="3">
        <v>45873.623952499998</v>
      </c>
      <c r="D3269">
        <v>198.75899999999999</v>
      </c>
    </row>
    <row r="3270" spans="1:4">
      <c r="A3270">
        <v>3269</v>
      </c>
      <c r="B3270" s="3">
        <v>45873.687443541668</v>
      </c>
      <c r="C3270" s="3">
        <v>45873.689743981478</v>
      </c>
      <c r="D3270">
        <v>198.75800000000001</v>
      </c>
    </row>
    <row r="3271" spans="1:4">
      <c r="A3271">
        <v>3270</v>
      </c>
      <c r="B3271" s="3">
        <v>45873.753235057869</v>
      </c>
      <c r="C3271" s="3">
        <v>45873.755535497687</v>
      </c>
      <c r="D3271">
        <v>198.75800000000001</v>
      </c>
    </row>
    <row r="3272" spans="1:4">
      <c r="A3272">
        <v>3271</v>
      </c>
      <c r="B3272" s="3">
        <v>45873.819026562502</v>
      </c>
      <c r="C3272" s="3">
        <v>45873.821327048609</v>
      </c>
      <c r="D3272">
        <v>198.761</v>
      </c>
    </row>
    <row r="3273" spans="1:4">
      <c r="A3273">
        <v>3272</v>
      </c>
      <c r="B3273" s="3">
        <v>45873.88481802083</v>
      </c>
      <c r="C3273" s="3">
        <v>45873.887118553241</v>
      </c>
      <c r="D3273">
        <v>198.76599999999999</v>
      </c>
    </row>
    <row r="3274" spans="1:4">
      <c r="A3274">
        <v>3273</v>
      </c>
      <c r="B3274" s="3">
        <v>45873.950609560183</v>
      </c>
      <c r="C3274" s="3">
        <v>45873.952910046297</v>
      </c>
      <c r="D3274">
        <v>198.76300000000001</v>
      </c>
    </row>
    <row r="3275" spans="1:4">
      <c r="A3275">
        <v>3274</v>
      </c>
      <c r="B3275" s="3">
        <v>45874.016401053239</v>
      </c>
      <c r="C3275" s="3">
        <v>45874.018701504632</v>
      </c>
      <c r="D3275">
        <v>198.75800000000001</v>
      </c>
    </row>
    <row r="3276" spans="1:4">
      <c r="A3276">
        <v>3275</v>
      </c>
      <c r="B3276" s="3">
        <v>45874.082192569447</v>
      </c>
      <c r="C3276" s="3">
        <v>45874.084492997688</v>
      </c>
      <c r="D3276">
        <v>198.75800000000001</v>
      </c>
    </row>
    <row r="3277" spans="1:4">
      <c r="A3277">
        <v>3276</v>
      </c>
      <c r="B3277" s="3">
        <v>45874.147984050927</v>
      </c>
      <c r="C3277" s="3">
        <v>45874.150284502313</v>
      </c>
      <c r="D3277">
        <v>198.75899999999999</v>
      </c>
    </row>
    <row r="3278" spans="1:4">
      <c r="A3278">
        <v>3277</v>
      </c>
      <c r="B3278" s="3">
        <v>45874.213775567128</v>
      </c>
      <c r="C3278" s="3">
        <v>45874.216076041666</v>
      </c>
      <c r="D3278">
        <v>198.761</v>
      </c>
    </row>
    <row r="3279" spans="1:4">
      <c r="A3279">
        <v>3278</v>
      </c>
      <c r="B3279" s="3">
        <v>45874.279567071761</v>
      </c>
      <c r="C3279" s="3">
        <v>45874.28186751157</v>
      </c>
      <c r="D3279">
        <v>198.75800000000001</v>
      </c>
    </row>
    <row r="3280" spans="1:4">
      <c r="A3280">
        <v>3279</v>
      </c>
      <c r="B3280" s="3">
        <v>45874.345358576385</v>
      </c>
      <c r="C3280" s="3">
        <v>45874.347659016203</v>
      </c>
      <c r="D3280">
        <v>198.75800000000001</v>
      </c>
    </row>
    <row r="3281" spans="1:4">
      <c r="A3281">
        <v>3280</v>
      </c>
      <c r="B3281" s="3">
        <v>45874.411150057873</v>
      </c>
      <c r="C3281" s="3">
        <v>45874.413450509259</v>
      </c>
      <c r="D3281">
        <v>198.75899999999999</v>
      </c>
    </row>
    <row r="3282" spans="1:4">
      <c r="A3282">
        <v>3281</v>
      </c>
      <c r="B3282" s="3">
        <v>45874.476941562498</v>
      </c>
      <c r="C3282" s="3">
        <v>45874.479242048612</v>
      </c>
      <c r="D3282">
        <v>198.761</v>
      </c>
    </row>
    <row r="3283" spans="1:4">
      <c r="A3283">
        <v>3282</v>
      </c>
      <c r="B3283" s="3">
        <v>45874.542733055554</v>
      </c>
      <c r="C3283" s="3">
        <v>45874.545033553244</v>
      </c>
      <c r="D3283">
        <v>198.76300000000001</v>
      </c>
    </row>
    <row r="3284" spans="1:4">
      <c r="A3284">
        <v>3283</v>
      </c>
      <c r="B3284" s="3">
        <v>45874.608524571762</v>
      </c>
      <c r="C3284" s="3">
        <v>45874.610825034724</v>
      </c>
      <c r="D3284">
        <v>198.76</v>
      </c>
    </row>
    <row r="3285" spans="1:4">
      <c r="A3285">
        <v>3284</v>
      </c>
      <c r="B3285" s="3">
        <v>45874.674316064818</v>
      </c>
      <c r="C3285" s="3">
        <v>45874.676616516204</v>
      </c>
      <c r="D3285">
        <v>198.75899999999999</v>
      </c>
    </row>
    <row r="3286" spans="1:4">
      <c r="A3286">
        <v>3285</v>
      </c>
      <c r="B3286" s="3">
        <v>45874.740107569443</v>
      </c>
      <c r="C3286" s="3">
        <v>45874.742408067126</v>
      </c>
      <c r="D3286">
        <v>198.76300000000001</v>
      </c>
    </row>
    <row r="3287" spans="1:4">
      <c r="A3287">
        <v>3286</v>
      </c>
      <c r="B3287" s="3">
        <v>45874.805899027779</v>
      </c>
      <c r="C3287" s="3">
        <v>45874.808199525462</v>
      </c>
      <c r="D3287">
        <v>198.76300000000001</v>
      </c>
    </row>
    <row r="3288" spans="1:4">
      <c r="A3288">
        <v>3287</v>
      </c>
      <c r="B3288" s="3">
        <v>45874.871690567132</v>
      </c>
      <c r="C3288" s="3">
        <v>45874.873991030094</v>
      </c>
      <c r="D3288">
        <v>198.76</v>
      </c>
    </row>
    <row r="3289" spans="1:4">
      <c r="A3289">
        <v>3288</v>
      </c>
      <c r="B3289" s="3">
        <v>45874.937482083333</v>
      </c>
      <c r="C3289" s="3">
        <v>45874.939782534719</v>
      </c>
      <c r="D3289">
        <v>198.75899999999999</v>
      </c>
    </row>
    <row r="3290" spans="1:4">
      <c r="A3290">
        <v>3289</v>
      </c>
      <c r="B3290" s="3">
        <v>45875.003273576389</v>
      </c>
      <c r="C3290" s="3">
        <v>45875.005574085648</v>
      </c>
      <c r="D3290">
        <v>198.76400000000001</v>
      </c>
    </row>
    <row r="3291" spans="1:4">
      <c r="A3291">
        <v>3290</v>
      </c>
      <c r="B3291" s="3">
        <v>45875.069065034724</v>
      </c>
      <c r="C3291" s="3">
        <v>45875.071365578704</v>
      </c>
      <c r="D3291">
        <v>198.767</v>
      </c>
    </row>
    <row r="3292" spans="1:4">
      <c r="A3292">
        <v>3291</v>
      </c>
      <c r="B3292" s="3">
        <v>45875.134856562501</v>
      </c>
      <c r="C3292" s="3">
        <v>45875.137157037039</v>
      </c>
      <c r="D3292">
        <v>198.761</v>
      </c>
    </row>
    <row r="3293" spans="1:4">
      <c r="A3293">
        <v>3292</v>
      </c>
      <c r="B3293" s="3">
        <v>45875.200648032405</v>
      </c>
      <c r="C3293" s="3">
        <v>45875.202948587961</v>
      </c>
      <c r="D3293">
        <v>198.768</v>
      </c>
    </row>
    <row r="3294" spans="1:4">
      <c r="A3294">
        <v>3293</v>
      </c>
      <c r="B3294" s="3">
        <v>45875.266439571758</v>
      </c>
      <c r="C3294" s="3">
        <v>45875.268740081017</v>
      </c>
      <c r="D3294">
        <v>198.76400000000001</v>
      </c>
    </row>
    <row r="3295" spans="1:4">
      <c r="A3295">
        <v>3294</v>
      </c>
      <c r="B3295" s="3">
        <v>45875.332231087959</v>
      </c>
      <c r="C3295" s="3">
        <v>45875.33453158565</v>
      </c>
      <c r="D3295">
        <v>198.76300000000001</v>
      </c>
    </row>
    <row r="3296" spans="1:4">
      <c r="A3296">
        <v>3295</v>
      </c>
      <c r="B3296" s="3">
        <v>45875.398022581016</v>
      </c>
      <c r="C3296" s="3">
        <v>45875.400323078706</v>
      </c>
      <c r="D3296">
        <v>198.76300000000001</v>
      </c>
    </row>
    <row r="3297" spans="1:4">
      <c r="A3297">
        <v>3296</v>
      </c>
      <c r="B3297" s="3">
        <v>45875.463814085648</v>
      </c>
      <c r="C3297" s="3">
        <v>45875.466114583331</v>
      </c>
      <c r="D3297">
        <v>198.76300000000001</v>
      </c>
    </row>
    <row r="3298" spans="1:4">
      <c r="A3298">
        <v>3297</v>
      </c>
      <c r="B3298" s="3">
        <v>45875.52960559028</v>
      </c>
      <c r="C3298" s="3">
        <v>45875.531906087963</v>
      </c>
      <c r="D3298">
        <v>198.76300000000001</v>
      </c>
    </row>
    <row r="3299" spans="1:4">
      <c r="A3299">
        <v>3298</v>
      </c>
      <c r="B3299" s="3">
        <v>45875.59539707176</v>
      </c>
      <c r="C3299" s="3">
        <v>45875.597697592595</v>
      </c>
      <c r="D3299">
        <v>198.76499999999999</v>
      </c>
    </row>
    <row r="3300" spans="1:4">
      <c r="A3300">
        <v>3299</v>
      </c>
      <c r="B3300" s="3">
        <v>45875.661188587961</v>
      </c>
      <c r="C3300" s="3">
        <v>45875.663489062499</v>
      </c>
      <c r="D3300">
        <v>198.762</v>
      </c>
    </row>
    <row r="3301" spans="1:4">
      <c r="A3301">
        <v>3300</v>
      </c>
      <c r="B3301" s="3">
        <v>45875.726980092593</v>
      </c>
      <c r="C3301" s="3">
        <v>45875.729280613428</v>
      </c>
      <c r="D3301">
        <v>198.76499999999999</v>
      </c>
    </row>
    <row r="3302" spans="1:4">
      <c r="A3302">
        <v>3301</v>
      </c>
      <c r="B3302" s="3">
        <v>45875.792771585649</v>
      </c>
      <c r="C3302" s="3">
        <v>45875.795072060188</v>
      </c>
      <c r="D3302">
        <v>198.761</v>
      </c>
    </row>
    <row r="3303" spans="1:4">
      <c r="A3303">
        <v>3302</v>
      </c>
      <c r="B3303" s="3">
        <v>45875.858563090274</v>
      </c>
      <c r="C3303" s="3">
        <v>45875.860863611109</v>
      </c>
      <c r="D3303">
        <v>198.76499999999999</v>
      </c>
    </row>
    <row r="3304" spans="1:4">
      <c r="A3304">
        <v>3303</v>
      </c>
      <c r="B3304" s="3">
        <v>45875.924354583331</v>
      </c>
      <c r="C3304" s="3">
        <v>45875.926655115742</v>
      </c>
      <c r="D3304">
        <v>198.76599999999999</v>
      </c>
    </row>
    <row r="3305" spans="1:4">
      <c r="A3305">
        <v>3304</v>
      </c>
      <c r="B3305" s="3">
        <v>45875.990146053242</v>
      </c>
      <c r="C3305" s="3">
        <v>45875.992446620374</v>
      </c>
      <c r="D3305">
        <v>198.768</v>
      </c>
    </row>
    <row r="3306" spans="1:4">
      <c r="A3306">
        <v>3305</v>
      </c>
      <c r="B3306" s="3">
        <v>45876.055937592595</v>
      </c>
      <c r="C3306" s="3">
        <v>45876.058238067133</v>
      </c>
      <c r="D3306">
        <v>198.761</v>
      </c>
    </row>
    <row r="3307" spans="1:4">
      <c r="A3307">
        <v>3306</v>
      </c>
      <c r="B3307" s="3">
        <v>45876.12172909722</v>
      </c>
      <c r="C3307" s="3">
        <v>45876.124029571758</v>
      </c>
      <c r="D3307">
        <v>198.762</v>
      </c>
    </row>
    <row r="3308" spans="1:4">
      <c r="A3308">
        <v>3307</v>
      </c>
      <c r="B3308" s="3">
        <v>45876.187520601852</v>
      </c>
      <c r="C3308" s="3">
        <v>45876.18982107639</v>
      </c>
      <c r="D3308">
        <v>198.761</v>
      </c>
    </row>
    <row r="3309" spans="1:4">
      <c r="A3309">
        <v>3308</v>
      </c>
      <c r="B3309" s="3">
        <v>45876.253312071756</v>
      </c>
      <c r="C3309" s="3">
        <v>45876.255612569446</v>
      </c>
      <c r="D3309">
        <v>198.76300000000001</v>
      </c>
    </row>
    <row r="3310" spans="1:4">
      <c r="A3310">
        <v>3309</v>
      </c>
      <c r="B3310" s="3">
        <v>45876.319103599541</v>
      </c>
      <c r="C3310" s="3">
        <v>45876.321404120368</v>
      </c>
      <c r="D3310">
        <v>198.76499999999999</v>
      </c>
    </row>
    <row r="3311" spans="1:4">
      <c r="A3311">
        <v>3310</v>
      </c>
      <c r="B3311" s="3">
        <v>45876.384895104165</v>
      </c>
      <c r="C3311" s="3">
        <v>45876.387195613424</v>
      </c>
      <c r="D3311">
        <v>198.76400000000001</v>
      </c>
    </row>
    <row r="3312" spans="1:4">
      <c r="A3312">
        <v>3311</v>
      </c>
      <c r="B3312" s="3">
        <v>45876.450686597222</v>
      </c>
      <c r="C3312" s="3">
        <v>45876.452987118057</v>
      </c>
      <c r="D3312">
        <v>198.76499999999999</v>
      </c>
    </row>
    <row r="3313" spans="1:4">
      <c r="A3313">
        <v>3312</v>
      </c>
      <c r="B3313" s="3">
        <v>45876.516478101854</v>
      </c>
      <c r="C3313" s="3">
        <v>45876.518778622682</v>
      </c>
      <c r="D3313">
        <v>198.76499999999999</v>
      </c>
    </row>
    <row r="3314" spans="1:4">
      <c r="A3314">
        <v>3313</v>
      </c>
      <c r="B3314" s="3">
        <v>45876.582269606479</v>
      </c>
      <c r="C3314" s="3">
        <v>45876.584570127314</v>
      </c>
      <c r="D3314">
        <v>198.76499999999999</v>
      </c>
    </row>
    <row r="3315" spans="1:4">
      <c r="A3315">
        <v>3314</v>
      </c>
      <c r="B3315" s="3">
        <v>45876.648061087966</v>
      </c>
      <c r="C3315" s="3">
        <v>45876.650361597225</v>
      </c>
      <c r="D3315">
        <v>198.76400000000001</v>
      </c>
    </row>
    <row r="3316" spans="1:4">
      <c r="A3316">
        <v>3315</v>
      </c>
      <c r="B3316" s="3">
        <v>45876.713852581015</v>
      </c>
      <c r="C3316" s="3">
        <v>45876.716153090281</v>
      </c>
      <c r="D3316">
        <v>198.76400000000001</v>
      </c>
    </row>
    <row r="3317" spans="1:4">
      <c r="A3317">
        <v>3316</v>
      </c>
      <c r="B3317" s="3">
        <v>45876.779644108799</v>
      </c>
      <c r="C3317" s="3">
        <v>45876.781944606482</v>
      </c>
      <c r="D3317">
        <v>198.76300000000001</v>
      </c>
    </row>
    <row r="3318" spans="1:4">
      <c r="A3318">
        <v>3317</v>
      </c>
      <c r="B3318" s="3">
        <v>45876.845435613424</v>
      </c>
      <c r="C3318" s="3">
        <v>45876.847736145835</v>
      </c>
      <c r="D3318">
        <v>198.76599999999999</v>
      </c>
    </row>
    <row r="3319" spans="1:4">
      <c r="A3319">
        <v>3318</v>
      </c>
      <c r="B3319" s="3">
        <v>45876.911227060184</v>
      </c>
      <c r="C3319" s="3">
        <v>45876.91352765046</v>
      </c>
      <c r="D3319">
        <v>198.77099999999999</v>
      </c>
    </row>
    <row r="3320" spans="1:4">
      <c r="A3320">
        <v>3319</v>
      </c>
      <c r="B3320" s="3">
        <v>45876.977018599537</v>
      </c>
      <c r="C3320" s="3">
        <v>45876.979319155093</v>
      </c>
      <c r="D3320">
        <v>198.768</v>
      </c>
    </row>
    <row r="3321" spans="1:4">
      <c r="A3321">
        <v>3320</v>
      </c>
      <c r="B3321" s="3">
        <v>45877.042810092593</v>
      </c>
      <c r="C3321" s="3">
        <v>45877.045110601852</v>
      </c>
      <c r="D3321">
        <v>198.76400000000001</v>
      </c>
    </row>
    <row r="3322" spans="1:4">
      <c r="A3322">
        <v>3321</v>
      </c>
      <c r="B3322" s="3">
        <v>45877.108601608794</v>
      </c>
      <c r="C3322" s="3">
        <v>45877.110902106484</v>
      </c>
      <c r="D3322">
        <v>198.762</v>
      </c>
    </row>
    <row r="3323" spans="1:4">
      <c r="A3323">
        <v>3322</v>
      </c>
      <c r="B3323" s="3">
        <v>45877.174393113426</v>
      </c>
      <c r="C3323" s="3">
        <v>45877.17669359954</v>
      </c>
      <c r="D3323">
        <v>198.762</v>
      </c>
    </row>
    <row r="3324" spans="1:4">
      <c r="A3324">
        <v>3323</v>
      </c>
      <c r="B3324" s="3">
        <v>45877.240184606482</v>
      </c>
      <c r="C3324" s="3">
        <v>45877.242485150462</v>
      </c>
      <c r="D3324">
        <v>198.767</v>
      </c>
    </row>
    <row r="3325" spans="1:4">
      <c r="A3325">
        <v>3324</v>
      </c>
      <c r="B3325" s="3">
        <v>45877.305976122683</v>
      </c>
      <c r="C3325" s="3">
        <v>45877.308276655094</v>
      </c>
      <c r="D3325">
        <v>198.76599999999999</v>
      </c>
    </row>
    <row r="3326" spans="1:4">
      <c r="A3326">
        <v>3325</v>
      </c>
      <c r="B3326" s="3">
        <v>45877.371767615739</v>
      </c>
      <c r="C3326" s="3">
        <v>45877.37406814815</v>
      </c>
      <c r="D3326">
        <v>198.76599999999999</v>
      </c>
    </row>
    <row r="3327" spans="1:4">
      <c r="A3327">
        <v>3326</v>
      </c>
      <c r="B3327" s="3">
        <v>45877.437559120372</v>
      </c>
      <c r="C3327" s="3">
        <v>45877.439859652775</v>
      </c>
      <c r="D3327">
        <v>198.76599999999999</v>
      </c>
    </row>
    <row r="3328" spans="1:4">
      <c r="A3328">
        <v>3327</v>
      </c>
      <c r="B3328" s="3">
        <v>45877.503350613428</v>
      </c>
      <c r="C3328" s="3">
        <v>45877.505651145832</v>
      </c>
      <c r="D3328">
        <v>198.76599999999999</v>
      </c>
    </row>
    <row r="3329" spans="1:4">
      <c r="A3329">
        <v>3328</v>
      </c>
      <c r="B3329" s="3">
        <v>45877.569142106484</v>
      </c>
      <c r="C3329" s="3">
        <v>45877.57144266204</v>
      </c>
      <c r="D3329">
        <v>198.767</v>
      </c>
    </row>
    <row r="3330" spans="1:4">
      <c r="A3330">
        <v>3329</v>
      </c>
      <c r="B3330" s="3">
        <v>45877.634933622685</v>
      </c>
      <c r="C3330" s="3">
        <v>45877.637234131944</v>
      </c>
      <c r="D3330">
        <v>198.76499999999999</v>
      </c>
    </row>
    <row r="3331" spans="1:4">
      <c r="A3331">
        <v>3330</v>
      </c>
      <c r="B3331" s="3">
        <v>45877.700725092589</v>
      </c>
      <c r="C3331" s="3">
        <v>45877.703025625</v>
      </c>
      <c r="D3331">
        <v>198.76599999999999</v>
      </c>
    </row>
    <row r="3332" spans="1:4">
      <c r="A3332">
        <v>3331</v>
      </c>
      <c r="B3332" s="3">
        <v>45877.766516620373</v>
      </c>
      <c r="C3332" s="3">
        <v>45877.768817141201</v>
      </c>
      <c r="D3332">
        <v>198.76400000000001</v>
      </c>
    </row>
    <row r="3333" spans="1:4">
      <c r="A3333">
        <v>3332</v>
      </c>
      <c r="B3333" s="3">
        <v>45877.832308124998</v>
      </c>
      <c r="C3333" s="3">
        <v>45877.834608680554</v>
      </c>
      <c r="D3333">
        <v>198.767</v>
      </c>
    </row>
    <row r="3334" spans="1:4">
      <c r="A3334">
        <v>3333</v>
      </c>
      <c r="B3334" s="3">
        <v>45877.898099583334</v>
      </c>
      <c r="C3334" s="3">
        <v>45877.900400185186</v>
      </c>
      <c r="D3334">
        <v>198.77199999999999</v>
      </c>
    </row>
    <row r="3335" spans="1:4">
      <c r="A3335">
        <v>3334</v>
      </c>
      <c r="B3335" s="3">
        <v>45877.963891134263</v>
      </c>
      <c r="C3335" s="3">
        <v>45877.966191689811</v>
      </c>
      <c r="D3335">
        <v>198.768</v>
      </c>
    </row>
    <row r="3336" spans="1:4">
      <c r="A3336">
        <v>3335</v>
      </c>
      <c r="B3336" s="3">
        <v>45878.029682615743</v>
      </c>
      <c r="C3336" s="3">
        <v>45878.03198313657</v>
      </c>
      <c r="D3336">
        <v>198.76499999999999</v>
      </c>
    </row>
    <row r="3337" spans="1:4">
      <c r="A3337">
        <v>3336</v>
      </c>
      <c r="B3337" s="3">
        <v>45878.095474131944</v>
      </c>
      <c r="C3337" s="3">
        <v>45878.097774641203</v>
      </c>
      <c r="D3337">
        <v>198.76400000000001</v>
      </c>
    </row>
    <row r="3338" spans="1:4">
      <c r="A3338">
        <v>3337</v>
      </c>
      <c r="B3338" s="3">
        <v>45878.161265625</v>
      </c>
      <c r="C3338" s="3">
        <v>45878.163566134259</v>
      </c>
      <c r="D3338">
        <v>198.76499999999999</v>
      </c>
    </row>
    <row r="3339" spans="1:4">
      <c r="A3339">
        <v>3338</v>
      </c>
      <c r="B3339" s="3">
        <v>45878.227057118056</v>
      </c>
      <c r="C3339" s="3">
        <v>45878.229357685188</v>
      </c>
      <c r="D3339">
        <v>198.76900000000001</v>
      </c>
    </row>
    <row r="3340" spans="1:4">
      <c r="A3340">
        <v>3339</v>
      </c>
      <c r="B3340" s="3">
        <v>45878.292848645833</v>
      </c>
      <c r="C3340" s="3">
        <v>45878.295149178244</v>
      </c>
      <c r="D3340">
        <v>198.767</v>
      </c>
    </row>
    <row r="3341" spans="1:4">
      <c r="A3341">
        <v>3340</v>
      </c>
      <c r="B3341" s="3">
        <v>45878.358640127313</v>
      </c>
      <c r="C3341" s="3">
        <v>45878.360940648148</v>
      </c>
      <c r="D3341">
        <v>198.76499999999999</v>
      </c>
    </row>
    <row r="3342" spans="1:4">
      <c r="A3342">
        <v>3341</v>
      </c>
      <c r="B3342" s="3">
        <v>45878.424431620369</v>
      </c>
      <c r="C3342" s="3">
        <v>45878.426732187501</v>
      </c>
      <c r="D3342">
        <v>198.76900000000001</v>
      </c>
    </row>
    <row r="3343" spans="1:4">
      <c r="A3343">
        <v>3342</v>
      </c>
      <c r="B3343" s="3">
        <v>45878.490223125002</v>
      </c>
      <c r="C3343" s="3">
        <v>45878.492523680557</v>
      </c>
      <c r="D3343">
        <v>198.768</v>
      </c>
    </row>
    <row r="3344" spans="1:4">
      <c r="A3344">
        <v>3343</v>
      </c>
      <c r="B3344" s="3">
        <v>45878.556014618058</v>
      </c>
      <c r="C3344" s="3">
        <v>45878.558315185182</v>
      </c>
      <c r="D3344">
        <v>198.76900000000001</v>
      </c>
    </row>
    <row r="3345" spans="1:4">
      <c r="A3345">
        <v>3344</v>
      </c>
      <c r="B3345" s="3">
        <v>45878.621806134259</v>
      </c>
      <c r="C3345" s="3">
        <v>45878.62410666667</v>
      </c>
      <c r="D3345">
        <v>198.76599999999999</v>
      </c>
    </row>
    <row r="3346" spans="1:4">
      <c r="A3346">
        <v>3345</v>
      </c>
      <c r="B3346" s="3">
        <v>45878.687597627315</v>
      </c>
      <c r="C3346" s="3">
        <v>45878.689898159719</v>
      </c>
      <c r="D3346">
        <v>198.76599999999999</v>
      </c>
    </row>
    <row r="3347" spans="1:4">
      <c r="A3347">
        <v>3346</v>
      </c>
      <c r="B3347" s="3">
        <v>45878.753389143516</v>
      </c>
      <c r="C3347" s="3">
        <v>45878.755689664351</v>
      </c>
      <c r="D3347">
        <v>198.76599999999999</v>
      </c>
    </row>
    <row r="3348" spans="1:4">
      <c r="A3348">
        <v>3347</v>
      </c>
      <c r="B3348" s="3">
        <v>45878.819180648148</v>
      </c>
      <c r="C3348" s="3">
        <v>45878.82148121528</v>
      </c>
      <c r="D3348">
        <v>198.76900000000001</v>
      </c>
    </row>
    <row r="3349" spans="1:4">
      <c r="A3349">
        <v>3348</v>
      </c>
      <c r="B3349" s="3">
        <v>45878.884972106483</v>
      </c>
      <c r="C3349" s="3">
        <v>45878.887272719905</v>
      </c>
      <c r="D3349">
        <v>198.773</v>
      </c>
    </row>
    <row r="3350" spans="1:4">
      <c r="A3350">
        <v>3349</v>
      </c>
      <c r="B3350" s="3">
        <v>45878.950763645837</v>
      </c>
      <c r="C3350" s="3">
        <v>45878.953064224537</v>
      </c>
      <c r="D3350">
        <v>198.77</v>
      </c>
    </row>
    <row r="3351" spans="1:4">
      <c r="A3351">
        <v>3350</v>
      </c>
      <c r="B3351" s="3">
        <v>45879.016555138885</v>
      </c>
      <c r="C3351" s="3">
        <v>45879.018855671296</v>
      </c>
      <c r="D3351">
        <v>198.76599999999999</v>
      </c>
    </row>
    <row r="3352" spans="1:4">
      <c r="A3352">
        <v>3351</v>
      </c>
      <c r="B3352" s="3">
        <v>45879.082346655094</v>
      </c>
      <c r="C3352" s="3">
        <v>45879.084647175929</v>
      </c>
      <c r="D3352">
        <v>198.76499999999999</v>
      </c>
    </row>
    <row r="3353" spans="1:4">
      <c r="A3353">
        <v>3352</v>
      </c>
      <c r="B3353" s="3">
        <v>45879.148138136574</v>
      </c>
      <c r="C3353" s="3">
        <v>45879.150438668985</v>
      </c>
      <c r="D3353">
        <v>198.76599999999999</v>
      </c>
    </row>
    <row r="3354" spans="1:4">
      <c r="A3354">
        <v>3353</v>
      </c>
      <c r="B3354" s="3">
        <v>45879.213929652775</v>
      </c>
      <c r="C3354" s="3">
        <v>45879.216230208331</v>
      </c>
      <c r="D3354">
        <v>198.768</v>
      </c>
    </row>
    <row r="3355" spans="1:4">
      <c r="A3355">
        <v>3354</v>
      </c>
      <c r="B3355" s="3">
        <v>45879.279721157407</v>
      </c>
      <c r="C3355" s="3">
        <v>45879.282021678242</v>
      </c>
      <c r="D3355">
        <v>198.76499999999999</v>
      </c>
    </row>
    <row r="3356" spans="1:4">
      <c r="A3356">
        <v>3355</v>
      </c>
      <c r="B3356" s="3">
        <v>45879.345512662039</v>
      </c>
      <c r="C3356" s="3">
        <v>45879.347813182867</v>
      </c>
      <c r="D3356">
        <v>198.76499999999999</v>
      </c>
    </row>
    <row r="3357" spans="1:4">
      <c r="A3357">
        <v>3356</v>
      </c>
      <c r="B3357" s="3">
        <v>45879.411304143519</v>
      </c>
      <c r="C3357" s="3">
        <v>45879.413604675923</v>
      </c>
      <c r="D3357">
        <v>198.76599999999999</v>
      </c>
    </row>
    <row r="3358" spans="1:4">
      <c r="A3358">
        <v>3357</v>
      </c>
      <c r="B3358" s="3">
        <v>45879.477095648152</v>
      </c>
      <c r="C3358" s="3">
        <v>45879.479396215276</v>
      </c>
      <c r="D3358">
        <v>198.76900000000001</v>
      </c>
    </row>
    <row r="3359" spans="1:4">
      <c r="A3359">
        <v>3358</v>
      </c>
      <c r="B3359" s="3">
        <v>45879.5428871412</v>
      </c>
      <c r="C3359" s="3">
        <v>45879.545187719908</v>
      </c>
      <c r="D3359">
        <v>198.77</v>
      </c>
    </row>
    <row r="3360" spans="1:4">
      <c r="A3360">
        <v>3359</v>
      </c>
      <c r="B3360" s="3">
        <v>45879.608678657409</v>
      </c>
      <c r="C3360" s="3">
        <v>45879.610979201389</v>
      </c>
      <c r="D3360">
        <v>198.767</v>
      </c>
    </row>
    <row r="3361" spans="1:4">
      <c r="A3361">
        <v>3360</v>
      </c>
      <c r="B3361" s="3">
        <v>45879.674470150465</v>
      </c>
      <c r="C3361" s="3">
        <v>45879.676770682869</v>
      </c>
      <c r="D3361">
        <v>198.76599999999999</v>
      </c>
    </row>
    <row r="3362" spans="1:4">
      <c r="A3362">
        <v>3361</v>
      </c>
      <c r="B3362" s="3">
        <v>45879.74026165509</v>
      </c>
      <c r="C3362" s="3">
        <v>45879.742562233798</v>
      </c>
      <c r="D3362">
        <v>198.77</v>
      </c>
    </row>
    <row r="3363" spans="1:4">
      <c r="A3363">
        <v>3362</v>
      </c>
      <c r="B3363" s="3">
        <v>45879.806053113425</v>
      </c>
      <c r="C3363" s="3">
        <v>45879.808353692133</v>
      </c>
      <c r="D3363">
        <v>198.77</v>
      </c>
    </row>
    <row r="3364" spans="1:4">
      <c r="A3364">
        <v>3363</v>
      </c>
      <c r="B3364" s="3">
        <v>45879.871844652778</v>
      </c>
      <c r="C3364" s="3">
        <v>45879.874145196758</v>
      </c>
      <c r="D3364">
        <v>198.767</v>
      </c>
    </row>
    <row r="3365" spans="1:4">
      <c r="A3365">
        <v>3364</v>
      </c>
      <c r="B3365" s="3">
        <v>45879.937636168979</v>
      </c>
      <c r="C3365" s="3">
        <v>45879.93993670139</v>
      </c>
      <c r="D3365">
        <v>198.76599999999999</v>
      </c>
    </row>
    <row r="3366" spans="1:4">
      <c r="A3366">
        <v>3365</v>
      </c>
      <c r="B3366" s="3">
        <v>45880.003427662035</v>
      </c>
      <c r="C3366" s="3">
        <v>45880.005728252312</v>
      </c>
      <c r="D3366">
        <v>198.77099999999999</v>
      </c>
    </row>
    <row r="3367" spans="1:4">
      <c r="A3367">
        <v>3366</v>
      </c>
      <c r="B3367" s="3">
        <v>45880.069219120371</v>
      </c>
      <c r="C3367" s="3">
        <v>45880.071519745368</v>
      </c>
      <c r="D3367">
        <v>198.774</v>
      </c>
    </row>
    <row r="3368" spans="1:4">
      <c r="A3368">
        <v>3367</v>
      </c>
      <c r="B3368" s="3">
        <v>45880.135010648148</v>
      </c>
      <c r="C3368" s="3">
        <v>45880.137311203704</v>
      </c>
      <c r="D3368">
        <v>198.768</v>
      </c>
    </row>
    <row r="3369" spans="1:4">
      <c r="A3369">
        <v>3368</v>
      </c>
      <c r="B3369" s="3">
        <v>45880.200802118059</v>
      </c>
      <c r="C3369" s="3">
        <v>45880.203102754633</v>
      </c>
      <c r="D3369">
        <v>198.77500000000001</v>
      </c>
    </row>
    <row r="3370" spans="1:4">
      <c r="A3370">
        <v>3369</v>
      </c>
      <c r="B3370" s="3">
        <v>45880.266593657405</v>
      </c>
      <c r="C3370" s="3">
        <v>45880.268894247682</v>
      </c>
      <c r="D3370">
        <v>198.77</v>
      </c>
    </row>
    <row r="3371" spans="1:4">
      <c r="A3371">
        <v>3370</v>
      </c>
      <c r="B3371" s="3">
        <v>45880.332385173613</v>
      </c>
      <c r="C3371" s="3">
        <v>45880.334685740738</v>
      </c>
      <c r="D3371">
        <v>198.76900000000001</v>
      </c>
    </row>
    <row r="3372" spans="1:4">
      <c r="A3372">
        <v>3371</v>
      </c>
      <c r="B3372" s="3">
        <v>45880.398176666669</v>
      </c>
      <c r="C3372" s="3">
        <v>45880.40047724537</v>
      </c>
      <c r="D3372">
        <v>198.76900000000001</v>
      </c>
    </row>
    <row r="3373" spans="1:4">
      <c r="A3373">
        <v>3372</v>
      </c>
      <c r="B3373" s="3">
        <v>45880.463968171294</v>
      </c>
      <c r="C3373" s="3">
        <v>45880.466268738426</v>
      </c>
      <c r="D3373">
        <v>198.76900000000001</v>
      </c>
    </row>
    <row r="3374" spans="1:4">
      <c r="A3374">
        <v>3373</v>
      </c>
      <c r="B3374" s="3">
        <v>45880.529759675926</v>
      </c>
      <c r="C3374" s="3">
        <v>45880.532060243058</v>
      </c>
      <c r="D3374">
        <v>198.77</v>
      </c>
    </row>
    <row r="3375" spans="1:4">
      <c r="A3375">
        <v>3374</v>
      </c>
      <c r="B3375" s="3">
        <v>45880.595551157407</v>
      </c>
      <c r="C3375" s="3">
        <v>45880.597851747683</v>
      </c>
      <c r="D3375">
        <v>198.77099999999999</v>
      </c>
    </row>
    <row r="3376" spans="1:4">
      <c r="A3376">
        <v>3375</v>
      </c>
      <c r="B3376" s="3">
        <v>45880.661342673608</v>
      </c>
      <c r="C3376" s="3">
        <v>45880.663643229163</v>
      </c>
      <c r="D3376">
        <v>198.768</v>
      </c>
    </row>
    <row r="3377" spans="1:4">
      <c r="A3377">
        <v>3376</v>
      </c>
      <c r="B3377" s="3">
        <v>45880.72713417824</v>
      </c>
      <c r="C3377" s="3">
        <v>45880.729434768517</v>
      </c>
      <c r="D3377">
        <v>198.77199999999999</v>
      </c>
    </row>
    <row r="3378" spans="1:4">
      <c r="A3378">
        <v>3377</v>
      </c>
      <c r="B3378" s="3">
        <v>45880.792925671296</v>
      </c>
      <c r="C3378" s="3">
        <v>45880.795226226852</v>
      </c>
      <c r="D3378">
        <v>198.768</v>
      </c>
    </row>
    <row r="3379" spans="1:4">
      <c r="A3379">
        <v>3378</v>
      </c>
      <c r="B3379" s="3">
        <v>45880.858717175928</v>
      </c>
      <c r="C3379" s="3">
        <v>45880.861017777781</v>
      </c>
      <c r="D3379">
        <v>198.77099999999999</v>
      </c>
    </row>
    <row r="3380" spans="1:4">
      <c r="A3380">
        <v>3379</v>
      </c>
      <c r="B3380" s="3">
        <v>45880.924508657408</v>
      </c>
      <c r="C3380" s="3">
        <v>45880.92680927083</v>
      </c>
      <c r="D3380">
        <v>198.773</v>
      </c>
    </row>
    <row r="3381" spans="1:4">
      <c r="A3381">
        <v>3380</v>
      </c>
      <c r="B3381" s="3">
        <v>45880.990300138888</v>
      </c>
      <c r="C3381" s="3">
        <v>45880.992600775462</v>
      </c>
      <c r="D3381">
        <v>198.77500000000001</v>
      </c>
    </row>
    <row r="3382" spans="1:4">
      <c r="A3382">
        <v>3381</v>
      </c>
      <c r="B3382" s="3">
        <v>45881.056091678242</v>
      </c>
      <c r="C3382" s="3">
        <v>45881.058392233797</v>
      </c>
      <c r="D3382">
        <v>198.768</v>
      </c>
    </row>
    <row r="3383" spans="1:4">
      <c r="A3383">
        <v>3382</v>
      </c>
      <c r="B3383" s="3">
        <v>45881.121883171298</v>
      </c>
      <c r="C3383" s="3">
        <v>45881.12418373843</v>
      </c>
      <c r="D3383">
        <v>198.768</v>
      </c>
    </row>
    <row r="3384" spans="1:4">
      <c r="A3384">
        <v>3383</v>
      </c>
      <c r="B3384" s="3">
        <v>45881.187674687499</v>
      </c>
      <c r="C3384" s="3">
        <v>45881.189975231478</v>
      </c>
      <c r="D3384">
        <v>198.767</v>
      </c>
    </row>
    <row r="3385" spans="1:4">
      <c r="A3385">
        <v>3384</v>
      </c>
      <c r="B3385" s="3">
        <v>45881.253466192131</v>
      </c>
      <c r="C3385" s="3">
        <v>45881.255766724535</v>
      </c>
      <c r="D3385">
        <v>198.767</v>
      </c>
    </row>
    <row r="3386" spans="1:4">
      <c r="A3386">
        <v>3385</v>
      </c>
      <c r="B3386" s="3">
        <v>45881.319257685187</v>
      </c>
      <c r="C3386" s="3">
        <v>45881.321558275464</v>
      </c>
      <c r="D3386">
        <v>198.77199999999999</v>
      </c>
    </row>
    <row r="3387" spans="1:4">
      <c r="A3387">
        <v>3386</v>
      </c>
      <c r="B3387" s="3">
        <v>45881.385049189812</v>
      </c>
      <c r="C3387" s="3">
        <v>45881.387349780096</v>
      </c>
      <c r="D3387">
        <v>198.77099999999999</v>
      </c>
    </row>
    <row r="3388" spans="1:4">
      <c r="A3388">
        <v>3387</v>
      </c>
      <c r="B3388" s="3">
        <v>45881.450840682868</v>
      </c>
      <c r="C3388" s="3">
        <v>45881.453141284721</v>
      </c>
      <c r="D3388">
        <v>198.77199999999999</v>
      </c>
    </row>
    <row r="3389" spans="1:4">
      <c r="A3389">
        <v>3388</v>
      </c>
      <c r="B3389" s="3">
        <v>45881.5166321875</v>
      </c>
      <c r="C3389" s="3">
        <v>45881.518932789353</v>
      </c>
      <c r="D3389">
        <v>198.77199999999999</v>
      </c>
    </row>
    <row r="3390" spans="1:4">
      <c r="A3390">
        <v>3389</v>
      </c>
      <c r="B3390" s="3">
        <v>45881.582423680557</v>
      </c>
      <c r="C3390" s="3">
        <v>45881.584724282409</v>
      </c>
      <c r="D3390">
        <v>198.77199999999999</v>
      </c>
    </row>
    <row r="3391" spans="1:4">
      <c r="A3391">
        <v>3390</v>
      </c>
      <c r="B3391" s="3">
        <v>45881.648215173613</v>
      </c>
      <c r="C3391" s="3">
        <v>45881.650515763889</v>
      </c>
      <c r="D3391">
        <v>198.77099999999999</v>
      </c>
    </row>
    <row r="3392" spans="1:4">
      <c r="A3392">
        <v>3391</v>
      </c>
      <c r="B3392" s="3">
        <v>45881.714006666669</v>
      </c>
      <c r="C3392" s="3">
        <v>45881.71630724537</v>
      </c>
      <c r="D3392">
        <v>198.77</v>
      </c>
    </row>
    <row r="3393" spans="1:4">
      <c r="A3393">
        <v>3392</v>
      </c>
      <c r="B3393" s="3">
        <v>45881.77979818287</v>
      </c>
      <c r="C3393" s="3">
        <v>45881.782098761571</v>
      </c>
      <c r="D3393">
        <v>198.77</v>
      </c>
    </row>
    <row r="3394" spans="1:4">
      <c r="A3394">
        <v>3393</v>
      </c>
      <c r="B3394" s="3">
        <v>45881.845589687502</v>
      </c>
      <c r="C3394" s="3">
        <v>45881.847890300924</v>
      </c>
      <c r="D3394">
        <v>198.773</v>
      </c>
    </row>
    <row r="3395" spans="1:4">
      <c r="A3395">
        <v>3394</v>
      </c>
      <c r="B3395" s="3">
        <v>45881.911381134261</v>
      </c>
      <c r="C3395" s="3">
        <v>45881.913681805556</v>
      </c>
      <c r="D3395">
        <v>198.77799999999999</v>
      </c>
    </row>
    <row r="3396" spans="1:4">
      <c r="A3396">
        <v>3395</v>
      </c>
      <c r="B3396" s="3">
        <v>45881.977172673614</v>
      </c>
      <c r="C3396" s="3">
        <v>45881.979473310188</v>
      </c>
      <c r="D3396">
        <v>198.774</v>
      </c>
    </row>
    <row r="3397" spans="1:4">
      <c r="A3397">
        <v>3396</v>
      </c>
      <c r="B3397" s="3">
        <v>45882.042964178239</v>
      </c>
      <c r="C3397" s="3">
        <v>45882.045264756947</v>
      </c>
      <c r="D3397">
        <v>198.77099999999999</v>
      </c>
    </row>
    <row r="3398" spans="1:4">
      <c r="A3398">
        <v>3397</v>
      </c>
      <c r="B3398" s="3">
        <v>45882.108755694448</v>
      </c>
      <c r="C3398" s="3">
        <v>45882.111056261572</v>
      </c>
      <c r="D3398">
        <v>198.76900000000001</v>
      </c>
    </row>
    <row r="3399" spans="1:4">
      <c r="A3399">
        <v>3398</v>
      </c>
      <c r="B3399" s="3">
        <v>45882.174547187497</v>
      </c>
      <c r="C3399" s="3">
        <v>45882.176847754628</v>
      </c>
      <c r="D3399">
        <v>198.76900000000001</v>
      </c>
    </row>
    <row r="3400" spans="1:4">
      <c r="A3400">
        <v>3399</v>
      </c>
      <c r="B3400" s="3">
        <v>45882.240338668984</v>
      </c>
      <c r="C3400" s="3">
        <v>45882.242639305558</v>
      </c>
      <c r="D3400">
        <v>198.774</v>
      </c>
    </row>
    <row r="3401" spans="1:4">
      <c r="A3401">
        <v>3400</v>
      </c>
      <c r="B3401" s="3">
        <v>45882.306130196761</v>
      </c>
      <c r="C3401" s="3">
        <v>45882.308430798614</v>
      </c>
      <c r="D3401">
        <v>198.773</v>
      </c>
    </row>
    <row r="3402" spans="1:4">
      <c r="A3402">
        <v>3401</v>
      </c>
      <c r="B3402" s="3">
        <v>45882.371921689817</v>
      </c>
      <c r="C3402" s="3">
        <v>45882.374222303239</v>
      </c>
      <c r="D3402">
        <v>198.773</v>
      </c>
    </row>
    <row r="3403" spans="1:4">
      <c r="A3403">
        <v>3402</v>
      </c>
      <c r="B3403" s="3">
        <v>45882.437713194442</v>
      </c>
      <c r="C3403" s="3">
        <v>45882.440013796295</v>
      </c>
      <c r="D3403">
        <v>198.773</v>
      </c>
    </row>
    <row r="3404" spans="1:4">
      <c r="A3404">
        <v>3403</v>
      </c>
      <c r="B3404" s="3">
        <v>45882.503504687498</v>
      </c>
      <c r="C3404" s="3">
        <v>45882.505805300927</v>
      </c>
      <c r="D3404">
        <v>198.773</v>
      </c>
    </row>
    <row r="3405" spans="1:4">
      <c r="A3405">
        <v>3404</v>
      </c>
      <c r="B3405" s="3">
        <v>45882.569296180554</v>
      </c>
      <c r="C3405" s="3">
        <v>45882.571596805552</v>
      </c>
      <c r="D3405">
        <v>198.774</v>
      </c>
    </row>
    <row r="3406" spans="1:4">
      <c r="A3406">
        <v>3405</v>
      </c>
      <c r="B3406" s="3">
        <v>45882.635087685187</v>
      </c>
      <c r="C3406" s="3">
        <v>45882.637388287039</v>
      </c>
      <c r="D3406">
        <v>198.77199999999999</v>
      </c>
    </row>
    <row r="3407" spans="1:4">
      <c r="A3407">
        <v>3406</v>
      </c>
      <c r="B3407" s="3">
        <v>45882.700879166667</v>
      </c>
      <c r="C3407" s="3">
        <v>45882.703179768519</v>
      </c>
      <c r="D3407">
        <v>198.773</v>
      </c>
    </row>
    <row r="3408" spans="1:4">
      <c r="A3408">
        <v>3407</v>
      </c>
      <c r="B3408" s="3">
        <v>45882.766670694444</v>
      </c>
      <c r="C3408" s="3">
        <v>45882.76897128472</v>
      </c>
      <c r="D3408">
        <v>198.77099999999999</v>
      </c>
    </row>
    <row r="3409" spans="1:4">
      <c r="A3409">
        <v>3408</v>
      </c>
      <c r="B3409" s="3">
        <v>45882.832462199076</v>
      </c>
      <c r="C3409" s="3">
        <v>45882.834762824074</v>
      </c>
      <c r="D3409">
        <v>198.774</v>
      </c>
    </row>
    <row r="3410" spans="1:4">
      <c r="A3410">
        <v>3409</v>
      </c>
      <c r="B3410" s="3">
        <v>45882.898253645835</v>
      </c>
      <c r="C3410" s="3">
        <v>45882.900554340275</v>
      </c>
      <c r="D3410">
        <v>198.78</v>
      </c>
    </row>
    <row r="3411" spans="1:4">
      <c r="A3411">
        <v>3410</v>
      </c>
      <c r="B3411" s="3">
        <v>45882.964045196757</v>
      </c>
      <c r="C3411" s="3">
        <v>45882.966345833331</v>
      </c>
      <c r="D3411">
        <v>198.77500000000001</v>
      </c>
    </row>
    <row r="3412" spans="1:4">
      <c r="A3412">
        <v>3411</v>
      </c>
      <c r="B3412" s="3">
        <v>45883.029836689813</v>
      </c>
      <c r="C3412" s="3">
        <v>45883.032137291666</v>
      </c>
      <c r="D3412">
        <v>198.77199999999999</v>
      </c>
    </row>
    <row r="3413" spans="1:4">
      <c r="A3413">
        <v>3412</v>
      </c>
      <c r="B3413" s="3">
        <v>45883.095628194445</v>
      </c>
      <c r="C3413" s="3">
        <v>45883.097928784722</v>
      </c>
      <c r="D3413">
        <v>198.77099999999999</v>
      </c>
    </row>
    <row r="3414" spans="1:4">
      <c r="A3414">
        <v>3413</v>
      </c>
      <c r="B3414" s="3">
        <v>45883.161419687502</v>
      </c>
      <c r="C3414" s="3">
        <v>45883.163720289354</v>
      </c>
      <c r="D3414">
        <v>198.77199999999999</v>
      </c>
    </row>
    <row r="3415" spans="1:4">
      <c r="A3415">
        <v>3414</v>
      </c>
      <c r="B3415" s="3">
        <v>45883.227211203703</v>
      </c>
      <c r="C3415" s="3">
        <v>45883.2295118287</v>
      </c>
      <c r="D3415">
        <v>198.774</v>
      </c>
    </row>
    <row r="3416" spans="1:4">
      <c r="A3416">
        <v>3415</v>
      </c>
      <c r="B3416" s="3">
        <v>45883.293002708335</v>
      </c>
      <c r="C3416" s="3">
        <v>45883.295303344908</v>
      </c>
      <c r="D3416">
        <v>198.77500000000001</v>
      </c>
    </row>
    <row r="3417" spans="1:4">
      <c r="A3417">
        <v>3416</v>
      </c>
      <c r="B3417" s="3">
        <v>45883.358794189815</v>
      </c>
      <c r="C3417" s="3">
        <v>45883.361094814813</v>
      </c>
      <c r="D3417">
        <v>198.77500000000001</v>
      </c>
    </row>
    <row r="3418" spans="1:4">
      <c r="A3418">
        <v>3417</v>
      </c>
      <c r="B3418" s="3">
        <v>45883.424585682871</v>
      </c>
      <c r="C3418" s="3">
        <v>45883.426886331021</v>
      </c>
      <c r="D3418">
        <v>198.77600000000001</v>
      </c>
    </row>
    <row r="3419" spans="1:4">
      <c r="A3419">
        <v>3418</v>
      </c>
      <c r="B3419" s="3">
        <v>45883.490377187503</v>
      </c>
      <c r="C3419" s="3">
        <v>45883.492677835646</v>
      </c>
      <c r="D3419">
        <v>198.77600000000001</v>
      </c>
    </row>
    <row r="3420" spans="1:4">
      <c r="A3420">
        <v>3419</v>
      </c>
      <c r="B3420" s="3">
        <v>45883.556168680552</v>
      </c>
      <c r="C3420" s="3">
        <v>45883.558469340278</v>
      </c>
      <c r="D3420">
        <v>198.77600000000001</v>
      </c>
    </row>
    <row r="3421" spans="1:4">
      <c r="A3421">
        <v>3420</v>
      </c>
      <c r="B3421" s="3">
        <v>45883.62196019676</v>
      </c>
      <c r="C3421" s="3">
        <v>45883.624260821758</v>
      </c>
      <c r="D3421">
        <v>198.774</v>
      </c>
    </row>
    <row r="3422" spans="1:4">
      <c r="A3422">
        <v>3421</v>
      </c>
      <c r="B3422" s="3">
        <v>45883.687751678241</v>
      </c>
      <c r="C3422" s="3">
        <v>45883.690052303238</v>
      </c>
      <c r="D3422">
        <v>198.774</v>
      </c>
    </row>
    <row r="3423" spans="1:4">
      <c r="A3423">
        <v>3422</v>
      </c>
      <c r="B3423" s="3">
        <v>45883.753543206018</v>
      </c>
      <c r="C3423" s="3">
        <v>45883.755843819446</v>
      </c>
      <c r="D3423">
        <v>198.773</v>
      </c>
    </row>
    <row r="3424" spans="1:4">
      <c r="A3424">
        <v>3423</v>
      </c>
      <c r="B3424" s="3">
        <v>45883.81933471065</v>
      </c>
      <c r="C3424" s="3">
        <v>45883.8216353588</v>
      </c>
      <c r="D3424">
        <v>198.77699999999999</v>
      </c>
    </row>
    <row r="3425" spans="1:4">
      <c r="A3425">
        <v>3424</v>
      </c>
      <c r="B3425" s="3">
        <v>45883.885126157409</v>
      </c>
      <c r="C3425" s="3">
        <v>45883.887426863424</v>
      </c>
      <c r="D3425">
        <v>198.78100000000001</v>
      </c>
    </row>
    <row r="3426" spans="1:4">
      <c r="A3426">
        <v>3425</v>
      </c>
      <c r="B3426" s="3">
        <v>45883.950917696762</v>
      </c>
      <c r="C3426" s="3">
        <v>45883.953218368057</v>
      </c>
      <c r="D3426">
        <v>198.77799999999999</v>
      </c>
    </row>
    <row r="3427" spans="1:4">
      <c r="A3427">
        <v>3426</v>
      </c>
      <c r="B3427" s="3">
        <v>45884.016709201387</v>
      </c>
      <c r="C3427" s="3">
        <v>45884.019009814816</v>
      </c>
      <c r="D3427">
        <v>198.774</v>
      </c>
    </row>
    <row r="3428" spans="1:4">
      <c r="A3428">
        <v>3427</v>
      </c>
      <c r="B3428" s="3">
        <v>45884.082500706019</v>
      </c>
      <c r="C3428" s="3">
        <v>45884.084801319441</v>
      </c>
      <c r="D3428">
        <v>198.773</v>
      </c>
    </row>
    <row r="3429" spans="1:4">
      <c r="A3429">
        <v>3428</v>
      </c>
      <c r="B3429" s="3">
        <v>45884.148292187499</v>
      </c>
      <c r="C3429" s="3">
        <v>45884.150592812497</v>
      </c>
      <c r="D3429">
        <v>198.774</v>
      </c>
    </row>
    <row r="3430" spans="1:4">
      <c r="A3430">
        <v>3429</v>
      </c>
      <c r="B3430" s="3">
        <v>45884.2140837037</v>
      </c>
      <c r="C3430" s="3">
        <v>45884.216384363426</v>
      </c>
      <c r="D3430">
        <v>198.77600000000001</v>
      </c>
    </row>
    <row r="3431" spans="1:4">
      <c r="A3431">
        <v>3430</v>
      </c>
      <c r="B3431" s="3">
        <v>45884.279875208333</v>
      </c>
      <c r="C3431" s="3">
        <v>45884.282175821761</v>
      </c>
      <c r="D3431">
        <v>198.773</v>
      </c>
    </row>
    <row r="3432" spans="1:4">
      <c r="A3432">
        <v>3431</v>
      </c>
      <c r="B3432" s="3">
        <v>45884.345666712965</v>
      </c>
      <c r="C3432" s="3">
        <v>45884.347967326386</v>
      </c>
      <c r="D3432">
        <v>198.774</v>
      </c>
    </row>
    <row r="3433" spans="1:4">
      <c r="A3433">
        <v>3432</v>
      </c>
      <c r="B3433" s="3">
        <v>45884.411458194445</v>
      </c>
      <c r="C3433" s="3">
        <v>45884.413758831019</v>
      </c>
      <c r="D3433">
        <v>198.77500000000001</v>
      </c>
    </row>
    <row r="3434" spans="1:4">
      <c r="A3434">
        <v>3433</v>
      </c>
      <c r="B3434" s="3">
        <v>45884.477249699077</v>
      </c>
      <c r="C3434" s="3">
        <v>45884.479550358796</v>
      </c>
      <c r="D3434">
        <v>198.77699999999999</v>
      </c>
    </row>
    <row r="3435" spans="1:4">
      <c r="A3435">
        <v>3434</v>
      </c>
      <c r="B3435" s="3">
        <v>45884.543041180557</v>
      </c>
      <c r="C3435" s="3">
        <v>45884.545341863428</v>
      </c>
      <c r="D3435">
        <v>198.779</v>
      </c>
    </row>
    <row r="3436" spans="1:4">
      <c r="A3436">
        <v>3435</v>
      </c>
      <c r="B3436" s="3">
        <v>45884.608832708334</v>
      </c>
      <c r="C3436" s="3">
        <v>45884.611133344908</v>
      </c>
      <c r="D3436">
        <v>198.77500000000001</v>
      </c>
    </row>
    <row r="3437" spans="1:4">
      <c r="A3437">
        <v>3436</v>
      </c>
      <c r="B3437" s="3">
        <v>45884.674624201391</v>
      </c>
      <c r="C3437" s="3">
        <v>45884.676924826388</v>
      </c>
      <c r="D3437">
        <v>198.77500000000001</v>
      </c>
    </row>
    <row r="3438" spans="1:4">
      <c r="A3438">
        <v>3437</v>
      </c>
      <c r="B3438" s="3">
        <v>45884.740415706015</v>
      </c>
      <c r="C3438" s="3">
        <v>45884.742716377317</v>
      </c>
      <c r="D3438">
        <v>198.77799999999999</v>
      </c>
    </row>
    <row r="3439" spans="1:4">
      <c r="A3439">
        <v>3438</v>
      </c>
      <c r="B3439" s="3">
        <v>45884.806207152775</v>
      </c>
      <c r="C3439" s="3">
        <v>45884.808507835645</v>
      </c>
      <c r="D3439">
        <v>198.779</v>
      </c>
    </row>
    <row r="3440" spans="1:4">
      <c r="A3440">
        <v>3439</v>
      </c>
      <c r="B3440" s="3">
        <v>45884.871998692128</v>
      </c>
      <c r="C3440" s="3">
        <v>45884.874299340278</v>
      </c>
      <c r="D3440">
        <v>198.77600000000001</v>
      </c>
    </row>
    <row r="3441" spans="1:4">
      <c r="A3441">
        <v>3440</v>
      </c>
      <c r="B3441" s="3">
        <v>45884.937790208336</v>
      </c>
      <c r="C3441" s="3">
        <v>45884.94009084491</v>
      </c>
      <c r="D3441">
        <v>198.77500000000001</v>
      </c>
    </row>
    <row r="3442" spans="1:4">
      <c r="A3442">
        <v>3441</v>
      </c>
      <c r="B3442" s="3">
        <v>45885.003581712961</v>
      </c>
      <c r="C3442" s="3">
        <v>45885.005882395832</v>
      </c>
      <c r="D3442">
        <v>198.779</v>
      </c>
    </row>
    <row r="3443" spans="1:4">
      <c r="A3443">
        <v>3442</v>
      </c>
      <c r="B3443" s="3">
        <v>45885.069373171296</v>
      </c>
      <c r="C3443" s="3">
        <v>45885.071673888888</v>
      </c>
      <c r="D3443">
        <v>198.78200000000001</v>
      </c>
    </row>
    <row r="3444" spans="1:4">
      <c r="A3444">
        <v>3443</v>
      </c>
      <c r="B3444" s="3">
        <v>45885.135164699073</v>
      </c>
      <c r="C3444" s="3">
        <v>45885.137465347223</v>
      </c>
      <c r="D3444">
        <v>198.77600000000001</v>
      </c>
    </row>
    <row r="3445" spans="1:4">
      <c r="A3445">
        <v>3444</v>
      </c>
      <c r="B3445" s="3">
        <v>45885.200956157409</v>
      </c>
      <c r="C3445" s="3">
        <v>45885.203256898145</v>
      </c>
      <c r="D3445">
        <v>198.78399999999999</v>
      </c>
    </row>
    <row r="3446" spans="1:4">
      <c r="A3446">
        <v>3445</v>
      </c>
      <c r="B3446" s="3">
        <v>45885.266747696762</v>
      </c>
      <c r="C3446" s="3">
        <v>45885.269048391201</v>
      </c>
      <c r="D3446">
        <v>198.779</v>
      </c>
    </row>
    <row r="3447" spans="1:4">
      <c r="A3447">
        <v>3446</v>
      </c>
      <c r="B3447" s="3">
        <v>45885.332539212963</v>
      </c>
      <c r="C3447" s="3">
        <v>45885.334839895833</v>
      </c>
      <c r="D3447">
        <v>198.77799999999999</v>
      </c>
    </row>
    <row r="3448" spans="1:4">
      <c r="A3448">
        <v>3447</v>
      </c>
      <c r="B3448" s="3">
        <v>45885.398330717595</v>
      </c>
      <c r="C3448" s="3">
        <v>45885.400631388889</v>
      </c>
      <c r="D3448">
        <v>198.77799999999999</v>
      </c>
    </row>
    <row r="3449" spans="1:4">
      <c r="A3449">
        <v>3448</v>
      </c>
      <c r="B3449" s="3">
        <v>45885.464122210651</v>
      </c>
      <c r="C3449" s="3">
        <v>45885.466422893522</v>
      </c>
      <c r="D3449">
        <v>198.77799999999999</v>
      </c>
    </row>
    <row r="3450" spans="1:4">
      <c r="A3450">
        <v>3449</v>
      </c>
      <c r="B3450" s="3">
        <v>45885.529913715276</v>
      </c>
      <c r="C3450" s="3">
        <v>45885.532214398147</v>
      </c>
      <c r="D3450">
        <v>198.779</v>
      </c>
    </row>
    <row r="3451" spans="1:4">
      <c r="A3451">
        <v>3450</v>
      </c>
      <c r="B3451" s="3">
        <v>45885.595705196756</v>
      </c>
      <c r="C3451" s="3">
        <v>45885.598005902779</v>
      </c>
      <c r="D3451">
        <v>198.78100000000001</v>
      </c>
    </row>
    <row r="3452" spans="1:4">
      <c r="A3452">
        <v>3451</v>
      </c>
      <c r="B3452" s="3">
        <v>45885.661496712964</v>
      </c>
      <c r="C3452" s="3">
        <v>45885.663797372683</v>
      </c>
      <c r="D3452">
        <v>198.77699999999999</v>
      </c>
    </row>
    <row r="3453" spans="1:4">
      <c r="A3453">
        <v>3452</v>
      </c>
      <c r="B3453" s="3">
        <v>45885.727288217589</v>
      </c>
      <c r="C3453" s="3">
        <v>45885.729588923612</v>
      </c>
      <c r="D3453">
        <v>198.78100000000001</v>
      </c>
    </row>
    <row r="3454" spans="1:4">
      <c r="A3454">
        <v>3453</v>
      </c>
      <c r="B3454" s="3">
        <v>45885.793079710646</v>
      </c>
      <c r="C3454" s="3">
        <v>45885.795380370371</v>
      </c>
      <c r="D3454">
        <v>198.77699999999999</v>
      </c>
    </row>
    <row r="3455" spans="1:4">
      <c r="A3455">
        <v>3454</v>
      </c>
      <c r="B3455" s="3">
        <v>45885.858871215278</v>
      </c>
      <c r="C3455" s="3">
        <v>45885.861171921293</v>
      </c>
      <c r="D3455">
        <v>198.78100000000001</v>
      </c>
    </row>
    <row r="3456" spans="1:4">
      <c r="A3456">
        <v>3455</v>
      </c>
      <c r="B3456" s="3">
        <v>45885.924662696758</v>
      </c>
      <c r="C3456" s="3">
        <v>45885.926963425925</v>
      </c>
      <c r="D3456">
        <v>198.78200000000001</v>
      </c>
    </row>
    <row r="3457" spans="1:4">
      <c r="A3457">
        <v>3456</v>
      </c>
      <c r="B3457" s="3">
        <v>45885.990454178238</v>
      </c>
      <c r="C3457" s="3">
        <v>45885.992754918982</v>
      </c>
      <c r="D3457">
        <v>198.78399999999999</v>
      </c>
    </row>
    <row r="3458" spans="1:4">
      <c r="A3458">
        <v>3457</v>
      </c>
      <c r="B3458" s="3">
        <v>45886.056245717591</v>
      </c>
      <c r="C3458" s="3">
        <v>45886.058546377317</v>
      </c>
      <c r="D3458">
        <v>198.77699999999999</v>
      </c>
    </row>
    <row r="3459" spans="1:4">
      <c r="A3459">
        <v>3458</v>
      </c>
      <c r="B3459" s="3">
        <v>45886.122037210647</v>
      </c>
      <c r="C3459" s="3">
        <v>45886.124337881942</v>
      </c>
      <c r="D3459">
        <v>198.77799999999999</v>
      </c>
    </row>
    <row r="3460" spans="1:4">
      <c r="A3460">
        <v>3459</v>
      </c>
      <c r="B3460" s="3">
        <v>45886.187828715279</v>
      </c>
      <c r="C3460" s="3">
        <v>45886.190129374998</v>
      </c>
      <c r="D3460">
        <v>198.77699999999999</v>
      </c>
    </row>
    <row r="3461" spans="1:4">
      <c r="A3461">
        <v>3460</v>
      </c>
      <c r="B3461" s="3">
        <v>45886.253620219904</v>
      </c>
      <c r="C3461" s="3">
        <v>45886.25592087963</v>
      </c>
      <c r="D3461">
        <v>198.77699999999999</v>
      </c>
    </row>
    <row r="3462" spans="1:4">
      <c r="A3462">
        <v>3461</v>
      </c>
      <c r="B3462" s="3">
        <v>45886.319411712961</v>
      </c>
      <c r="C3462" s="3">
        <v>45886.321712430552</v>
      </c>
      <c r="D3462">
        <v>198.78100000000001</v>
      </c>
    </row>
    <row r="3463" spans="1:4">
      <c r="A3463">
        <v>3462</v>
      </c>
      <c r="B3463" s="3">
        <v>45886.385203217593</v>
      </c>
      <c r="C3463" s="3">
        <v>45886.387503923608</v>
      </c>
      <c r="D3463">
        <v>198.78100000000001</v>
      </c>
    </row>
    <row r="3464" spans="1:4">
      <c r="A3464">
        <v>3463</v>
      </c>
      <c r="B3464" s="3">
        <v>45886.450994722225</v>
      </c>
      <c r="C3464" s="3">
        <v>45886.45329542824</v>
      </c>
      <c r="D3464">
        <v>198.78100000000001</v>
      </c>
    </row>
    <row r="3465" spans="1:4">
      <c r="A3465">
        <v>3464</v>
      </c>
      <c r="B3465" s="3">
        <v>45886.516786215281</v>
      </c>
      <c r="C3465" s="3">
        <v>45886.519086932873</v>
      </c>
      <c r="D3465">
        <v>198.78200000000001</v>
      </c>
    </row>
    <row r="3466" spans="1:4">
      <c r="A3466">
        <v>3465</v>
      </c>
      <c r="B3466" s="3">
        <v>45886.582577719906</v>
      </c>
      <c r="C3466" s="3">
        <v>45886.584878437498</v>
      </c>
      <c r="D3466">
        <v>198.78200000000001</v>
      </c>
    </row>
    <row r="3467" spans="1:4">
      <c r="A3467">
        <v>3466</v>
      </c>
      <c r="B3467" s="3">
        <v>45886.648369201386</v>
      </c>
      <c r="C3467" s="3">
        <v>45886.650669907409</v>
      </c>
      <c r="D3467">
        <v>198.78100000000001</v>
      </c>
    </row>
    <row r="3468" spans="1:4">
      <c r="A3468">
        <v>3467</v>
      </c>
      <c r="B3468" s="3">
        <v>45886.714160694442</v>
      </c>
      <c r="C3468" s="3">
        <v>45886.716461388889</v>
      </c>
      <c r="D3468">
        <v>198.78</v>
      </c>
    </row>
    <row r="3469" spans="1:4">
      <c r="A3469">
        <v>3468</v>
      </c>
      <c r="B3469" s="3">
        <v>45886.779952222219</v>
      </c>
      <c r="C3469" s="3">
        <v>45886.78225290509</v>
      </c>
      <c r="D3469">
        <v>198.779</v>
      </c>
    </row>
    <row r="3470" spans="1:4">
      <c r="A3470">
        <v>3469</v>
      </c>
      <c r="B3470" s="3">
        <v>45886.845743726852</v>
      </c>
      <c r="C3470" s="3">
        <v>45886.848044444443</v>
      </c>
      <c r="D3470">
        <v>198.78299999999999</v>
      </c>
    </row>
    <row r="3471" spans="1:4">
      <c r="A3471">
        <v>3470</v>
      </c>
      <c r="B3471" s="3">
        <v>45886.911535173611</v>
      </c>
      <c r="C3471" s="3">
        <v>45886.913835960651</v>
      </c>
      <c r="D3471">
        <v>198.78800000000001</v>
      </c>
    </row>
    <row r="3472" spans="1:4">
      <c r="A3472">
        <v>3471</v>
      </c>
      <c r="B3472" s="3">
        <v>45886.977326712964</v>
      </c>
      <c r="C3472" s="3">
        <v>45886.9796274537</v>
      </c>
      <c r="D3472">
        <v>198.78399999999999</v>
      </c>
    </row>
    <row r="3473" spans="1:4">
      <c r="A3473">
        <v>3472</v>
      </c>
      <c r="B3473" s="3">
        <v>45887.04311820602</v>
      </c>
      <c r="C3473" s="3">
        <v>45887.045418912036</v>
      </c>
      <c r="D3473">
        <v>198.78100000000001</v>
      </c>
    </row>
    <row r="3474" spans="1:4">
      <c r="A3474">
        <v>3473</v>
      </c>
      <c r="B3474" s="3">
        <v>45887.108909722221</v>
      </c>
      <c r="C3474" s="3">
        <v>45887.111210405092</v>
      </c>
      <c r="D3474">
        <v>198.779</v>
      </c>
    </row>
    <row r="3475" spans="1:4">
      <c r="A3475">
        <v>3474</v>
      </c>
      <c r="B3475" s="3">
        <v>45887.174701226853</v>
      </c>
      <c r="C3475" s="3">
        <v>45887.177001909724</v>
      </c>
      <c r="D3475">
        <v>198.779</v>
      </c>
    </row>
    <row r="3476" spans="1:4">
      <c r="A3476">
        <v>3475</v>
      </c>
      <c r="B3476" s="3">
        <v>45887.240492708333</v>
      </c>
      <c r="C3476" s="3">
        <v>45887.242793449077</v>
      </c>
      <c r="D3476">
        <v>198.78399999999999</v>
      </c>
    </row>
    <row r="3477" spans="1:4">
      <c r="A3477">
        <v>3476</v>
      </c>
      <c r="B3477" s="3">
        <v>45887.306284224534</v>
      </c>
      <c r="C3477" s="3">
        <v>45887.308584953702</v>
      </c>
      <c r="D3477">
        <v>198.78299999999999</v>
      </c>
    </row>
    <row r="3478" spans="1:4">
      <c r="A3478">
        <v>3477</v>
      </c>
      <c r="B3478" s="3">
        <v>45887.372075729167</v>
      </c>
      <c r="C3478" s="3">
        <v>45887.374376458334</v>
      </c>
      <c r="D3478">
        <v>198.78299999999999</v>
      </c>
    </row>
    <row r="3479" spans="1:4">
      <c r="A3479">
        <v>3478</v>
      </c>
      <c r="B3479" s="3">
        <v>45887.437867222223</v>
      </c>
      <c r="C3479" s="3">
        <v>45887.44016795139</v>
      </c>
      <c r="D3479">
        <v>198.78299999999999</v>
      </c>
    </row>
    <row r="3480" spans="1:4">
      <c r="A3480">
        <v>3479</v>
      </c>
      <c r="B3480" s="3">
        <v>45887.503658726855</v>
      </c>
      <c r="C3480" s="3">
        <v>45887.505959456015</v>
      </c>
      <c r="D3480">
        <v>198.78299999999999</v>
      </c>
    </row>
    <row r="3481" spans="1:4">
      <c r="A3481">
        <v>3480</v>
      </c>
      <c r="B3481" s="3">
        <v>45887.569450219904</v>
      </c>
      <c r="C3481" s="3">
        <v>45887.571750960647</v>
      </c>
      <c r="D3481">
        <v>198.78399999999999</v>
      </c>
    </row>
    <row r="3482" spans="1:4">
      <c r="A3482">
        <v>3481</v>
      </c>
      <c r="B3482" s="3">
        <v>45887.635241724536</v>
      </c>
      <c r="C3482" s="3">
        <v>45887.637542442128</v>
      </c>
      <c r="D3482">
        <v>198.78200000000001</v>
      </c>
    </row>
    <row r="3483" spans="1:4">
      <c r="A3483">
        <v>3482</v>
      </c>
      <c r="B3483" s="3">
        <v>45887.701033194448</v>
      </c>
      <c r="C3483" s="3">
        <v>45887.703333923608</v>
      </c>
      <c r="D3483">
        <v>198.78299999999999</v>
      </c>
    </row>
    <row r="3484" spans="1:4">
      <c r="A3484">
        <v>3483</v>
      </c>
      <c r="B3484" s="3">
        <v>45887.766824733793</v>
      </c>
      <c r="C3484" s="3">
        <v>45887.769125439816</v>
      </c>
      <c r="D3484">
        <v>198.78100000000001</v>
      </c>
    </row>
    <row r="3485" spans="1:4">
      <c r="A3485">
        <v>3484</v>
      </c>
      <c r="B3485" s="3">
        <v>45887.832616238426</v>
      </c>
      <c r="C3485" s="3">
        <v>45887.834916979169</v>
      </c>
      <c r="D3485">
        <v>198.785</v>
      </c>
    </row>
    <row r="3486" spans="1:4">
      <c r="A3486">
        <v>3485</v>
      </c>
      <c r="B3486" s="3">
        <v>45887.898407685185</v>
      </c>
      <c r="C3486" s="3">
        <v>45887.900708483794</v>
      </c>
      <c r="D3486">
        <v>198.79</v>
      </c>
    </row>
    <row r="3487" spans="1:4">
      <c r="A3487">
        <v>3486</v>
      </c>
      <c r="B3487" s="3">
        <v>45887.964199236114</v>
      </c>
      <c r="C3487" s="3">
        <v>45887.966499988426</v>
      </c>
      <c r="D3487">
        <v>198.785</v>
      </c>
    </row>
    <row r="3488" spans="1:4">
      <c r="A3488">
        <v>3487</v>
      </c>
      <c r="B3488" s="3">
        <v>45888.029990717594</v>
      </c>
      <c r="C3488" s="3">
        <v>45888.032291435185</v>
      </c>
      <c r="D3488">
        <v>198.78200000000001</v>
      </c>
    </row>
    <row r="3489" spans="1:4">
      <c r="A3489">
        <v>3488</v>
      </c>
      <c r="B3489" s="3">
        <v>45888.095782233795</v>
      </c>
      <c r="C3489" s="3">
        <v>45888.098082939818</v>
      </c>
      <c r="D3489">
        <v>198.78100000000001</v>
      </c>
    </row>
    <row r="3490" spans="1:4">
      <c r="A3490">
        <v>3489</v>
      </c>
      <c r="B3490" s="3">
        <v>45888.161573726851</v>
      </c>
      <c r="C3490" s="3">
        <v>45888.163874444443</v>
      </c>
      <c r="D3490">
        <v>198.78200000000001</v>
      </c>
    </row>
    <row r="3491" spans="1:4">
      <c r="A3491">
        <v>3490</v>
      </c>
      <c r="B3491" s="3">
        <v>45888.227365243052</v>
      </c>
      <c r="C3491" s="3">
        <v>45888.229665983796</v>
      </c>
      <c r="D3491">
        <v>198.78399999999999</v>
      </c>
    </row>
    <row r="3492" spans="1:4">
      <c r="A3492">
        <v>3491</v>
      </c>
      <c r="B3492" s="3">
        <v>45888.293156736108</v>
      </c>
      <c r="C3492" s="3">
        <v>45888.295457499997</v>
      </c>
      <c r="D3492">
        <v>198.785</v>
      </c>
    </row>
    <row r="3493" spans="1:4">
      <c r="A3493">
        <v>3492</v>
      </c>
      <c r="B3493" s="3">
        <v>45888.358948229165</v>
      </c>
      <c r="C3493" s="3">
        <v>45888.361248993053</v>
      </c>
      <c r="D3493">
        <v>198.786</v>
      </c>
    </row>
    <row r="3494" spans="1:4">
      <c r="A3494">
        <v>3493</v>
      </c>
      <c r="B3494" s="3">
        <v>45888.424739722221</v>
      </c>
      <c r="C3494" s="3">
        <v>45888.427040486109</v>
      </c>
      <c r="D3494">
        <v>198.786</v>
      </c>
    </row>
    <row r="3495" spans="1:4">
      <c r="A3495">
        <v>3494</v>
      </c>
      <c r="B3495" s="3">
        <v>45888.490531226853</v>
      </c>
      <c r="C3495" s="3">
        <v>45888.492831979165</v>
      </c>
      <c r="D3495">
        <v>198.786</v>
      </c>
    </row>
    <row r="3496" spans="1:4">
      <c r="A3496">
        <v>3495</v>
      </c>
      <c r="B3496" s="3">
        <v>45888.556322719909</v>
      </c>
      <c r="C3496" s="3">
        <v>45888.558623483797</v>
      </c>
      <c r="D3496">
        <v>198.786</v>
      </c>
    </row>
    <row r="3497" spans="1:4">
      <c r="A3497">
        <v>3496</v>
      </c>
      <c r="B3497" s="3">
        <v>45888.62211423611</v>
      </c>
      <c r="C3497" s="3">
        <v>45888.624414965278</v>
      </c>
      <c r="D3497">
        <v>198.78399999999999</v>
      </c>
    </row>
    <row r="3498" spans="1:4">
      <c r="A3498">
        <v>3497</v>
      </c>
      <c r="B3498" s="3">
        <v>45888.68790571759</v>
      </c>
      <c r="C3498" s="3">
        <v>45888.690206458334</v>
      </c>
      <c r="D3498">
        <v>198.78299999999999</v>
      </c>
    </row>
    <row r="3499" spans="1:4">
      <c r="A3499">
        <v>3498</v>
      </c>
      <c r="B3499" s="3">
        <v>45888.753697245367</v>
      </c>
      <c r="C3499" s="3">
        <v>45888.755997974535</v>
      </c>
      <c r="D3499">
        <v>198.78299999999999</v>
      </c>
    </row>
    <row r="3500" spans="1:4">
      <c r="A3500">
        <v>3499</v>
      </c>
      <c r="B3500" s="3">
        <v>45888.819488749999</v>
      </c>
      <c r="C3500" s="3">
        <v>45888.821789513888</v>
      </c>
      <c r="D3500">
        <v>198.786</v>
      </c>
    </row>
    <row r="3501" spans="1:4">
      <c r="A3501">
        <v>3500</v>
      </c>
      <c r="B3501" s="3">
        <v>45888.885280196759</v>
      </c>
      <c r="C3501" s="3">
        <v>45888.88758101852</v>
      </c>
      <c r="D3501">
        <v>198.791</v>
      </c>
    </row>
    <row r="3502" spans="1:4">
      <c r="A3502">
        <v>3501</v>
      </c>
      <c r="B3502" s="3">
        <v>45888.951071736112</v>
      </c>
      <c r="C3502" s="3">
        <v>45888.953372523145</v>
      </c>
      <c r="D3502">
        <v>198.78800000000001</v>
      </c>
    </row>
    <row r="3503" spans="1:4">
      <c r="A3503">
        <v>3502</v>
      </c>
      <c r="B3503" s="3">
        <v>45889.016863240744</v>
      </c>
      <c r="C3503" s="3">
        <v>45889.019163969904</v>
      </c>
      <c r="D3503">
        <v>198.78399999999999</v>
      </c>
    </row>
    <row r="3504" spans="1:4">
      <c r="A3504">
        <v>3503</v>
      </c>
      <c r="B3504" s="3">
        <v>45889.082654745369</v>
      </c>
      <c r="C3504" s="3">
        <v>45889.084955474536</v>
      </c>
      <c r="D3504">
        <v>198.78299999999999</v>
      </c>
    </row>
    <row r="3505" spans="1:4">
      <c r="A3505">
        <v>3504</v>
      </c>
      <c r="B3505" s="3">
        <v>45889.148446226849</v>
      </c>
      <c r="C3505" s="3">
        <v>45889.150746967593</v>
      </c>
      <c r="D3505">
        <v>198.78399999999999</v>
      </c>
    </row>
    <row r="3506" spans="1:4">
      <c r="A3506">
        <v>3505</v>
      </c>
      <c r="B3506" s="3">
        <v>45889.214237754626</v>
      </c>
      <c r="C3506" s="3">
        <v>45889.216538518522</v>
      </c>
      <c r="D3506">
        <v>198.786</v>
      </c>
    </row>
    <row r="3507" spans="1:4">
      <c r="A3507">
        <v>3506</v>
      </c>
      <c r="B3507" s="3">
        <v>45889.280029247682</v>
      </c>
      <c r="C3507" s="3">
        <v>45889.28232997685</v>
      </c>
      <c r="D3507">
        <v>198.78299999999999</v>
      </c>
    </row>
    <row r="3508" spans="1:4">
      <c r="A3508">
        <v>3507</v>
      </c>
      <c r="B3508" s="3">
        <v>45889.345820752314</v>
      </c>
      <c r="C3508" s="3">
        <v>45889.348121481482</v>
      </c>
      <c r="D3508">
        <v>198.78299999999999</v>
      </c>
    </row>
    <row r="3509" spans="1:4">
      <c r="A3509">
        <v>3508</v>
      </c>
      <c r="B3509" s="3">
        <v>45889.411612245371</v>
      </c>
      <c r="C3509" s="3">
        <v>45889.413912986114</v>
      </c>
      <c r="D3509">
        <v>198.785</v>
      </c>
    </row>
    <row r="3510" spans="1:4">
      <c r="A3510">
        <v>3509</v>
      </c>
      <c r="B3510" s="3">
        <v>45889.477403750003</v>
      </c>
      <c r="C3510" s="3">
        <v>45889.479704513891</v>
      </c>
      <c r="D3510">
        <v>198.786</v>
      </c>
    </row>
    <row r="3511" spans="1:4">
      <c r="A3511">
        <v>3510</v>
      </c>
      <c r="B3511" s="3">
        <v>45889.543195231483</v>
      </c>
      <c r="C3511" s="3">
        <v>45889.545496018516</v>
      </c>
      <c r="D3511">
        <v>198.78800000000001</v>
      </c>
    </row>
    <row r="3512" spans="1:4">
      <c r="A3512">
        <v>3511</v>
      </c>
      <c r="B3512" s="3">
        <v>45889.608986747684</v>
      </c>
      <c r="C3512" s="3">
        <v>45889.611287500004</v>
      </c>
      <c r="D3512">
        <v>198.785</v>
      </c>
    </row>
    <row r="3513" spans="1:4">
      <c r="A3513">
        <v>3512</v>
      </c>
      <c r="B3513" s="3">
        <v>45889.67477824074</v>
      </c>
      <c r="C3513" s="3">
        <v>45889.677078993052</v>
      </c>
      <c r="D3513">
        <v>198.78399999999999</v>
      </c>
    </row>
    <row r="3514" spans="1:4">
      <c r="A3514">
        <v>3513</v>
      </c>
      <c r="B3514" s="3">
        <v>45889.740569756941</v>
      </c>
      <c r="C3514" s="3">
        <v>45889.742870543982</v>
      </c>
      <c r="D3514">
        <v>198.78800000000001</v>
      </c>
    </row>
    <row r="3515" spans="1:4">
      <c r="A3515">
        <v>3514</v>
      </c>
      <c r="B3515" s="3">
        <v>45889.8063612037</v>
      </c>
      <c r="C3515" s="3">
        <v>45889.808661990741</v>
      </c>
      <c r="D3515">
        <v>198.78800000000001</v>
      </c>
    </row>
    <row r="3516" spans="1:4">
      <c r="A3516">
        <v>3515</v>
      </c>
      <c r="B3516" s="3">
        <v>45889.872152743053</v>
      </c>
      <c r="C3516" s="3">
        <v>45889.874453495373</v>
      </c>
      <c r="D3516">
        <v>198.785</v>
      </c>
    </row>
    <row r="3517" spans="1:4">
      <c r="A3517">
        <v>3516</v>
      </c>
      <c r="B3517" s="3">
        <v>45889.937944259262</v>
      </c>
      <c r="C3517" s="3">
        <v>45889.940245011574</v>
      </c>
      <c r="D3517">
        <v>198.78399999999999</v>
      </c>
    </row>
    <row r="3518" spans="1:4">
      <c r="A3518">
        <v>3517</v>
      </c>
      <c r="B3518" s="3">
        <v>45890.003735763887</v>
      </c>
      <c r="C3518" s="3">
        <v>45890.006036550927</v>
      </c>
      <c r="D3518">
        <v>198.78899999999999</v>
      </c>
    </row>
    <row r="3519" spans="1:4">
      <c r="A3519">
        <v>3518</v>
      </c>
      <c r="B3519" s="3">
        <v>45890.069527222222</v>
      </c>
      <c r="C3519" s="3">
        <v>45890.071828055552</v>
      </c>
      <c r="D3519">
        <v>198.792</v>
      </c>
    </row>
    <row r="3520" spans="1:4">
      <c r="A3520">
        <v>3519</v>
      </c>
      <c r="B3520" s="3">
        <v>45890.135318749999</v>
      </c>
      <c r="C3520" s="3">
        <v>45890.137619502311</v>
      </c>
      <c r="D3520">
        <v>198.786</v>
      </c>
    </row>
    <row r="3521" spans="1:4">
      <c r="A3521">
        <v>3520</v>
      </c>
      <c r="B3521" s="3">
        <v>45890.201110208334</v>
      </c>
      <c r="C3521" s="3">
        <v>45890.20341105324</v>
      </c>
      <c r="D3521">
        <v>198.79300000000001</v>
      </c>
    </row>
    <row r="3522" spans="1:4">
      <c r="A3522">
        <v>3521</v>
      </c>
      <c r="B3522" s="3">
        <v>45890.266901759256</v>
      </c>
      <c r="C3522" s="3">
        <v>45890.269202546297</v>
      </c>
      <c r="D3522">
        <v>198.78800000000001</v>
      </c>
    </row>
    <row r="3523" spans="1:4">
      <c r="A3523">
        <v>3522</v>
      </c>
      <c r="B3523" s="3">
        <v>45890.332693263888</v>
      </c>
      <c r="C3523" s="3">
        <v>45890.334994050929</v>
      </c>
      <c r="D3523">
        <v>198.78800000000001</v>
      </c>
    </row>
    <row r="3524" spans="1:4">
      <c r="A3524">
        <v>3523</v>
      </c>
      <c r="B3524" s="3">
        <v>45890.398484768521</v>
      </c>
      <c r="C3524" s="3">
        <v>45890.400785543985</v>
      </c>
      <c r="D3524">
        <v>198.78700000000001</v>
      </c>
    </row>
    <row r="3525" spans="1:4">
      <c r="A3525">
        <v>3524</v>
      </c>
      <c r="B3525" s="3">
        <v>45890.464276261577</v>
      </c>
      <c r="C3525" s="3">
        <v>45890.46657704861</v>
      </c>
      <c r="D3525">
        <v>198.78700000000001</v>
      </c>
    </row>
    <row r="3526" spans="1:4">
      <c r="A3526">
        <v>3525</v>
      </c>
      <c r="B3526" s="3">
        <v>45890.530067766202</v>
      </c>
      <c r="C3526" s="3">
        <v>45890.532368553242</v>
      </c>
      <c r="D3526">
        <v>198.78800000000001</v>
      </c>
    </row>
    <row r="3527" spans="1:4">
      <c r="A3527">
        <v>3526</v>
      </c>
      <c r="B3527" s="3">
        <v>45890.595859247682</v>
      </c>
      <c r="C3527" s="3">
        <v>45890.598160057867</v>
      </c>
      <c r="D3527">
        <v>198.78899999999999</v>
      </c>
    </row>
    <row r="3528" spans="1:4">
      <c r="A3528">
        <v>3527</v>
      </c>
      <c r="B3528" s="3">
        <v>45890.66165076389</v>
      </c>
      <c r="C3528" s="3">
        <v>45890.663951527778</v>
      </c>
      <c r="D3528">
        <v>198.786</v>
      </c>
    </row>
    <row r="3529" spans="1:4">
      <c r="A3529">
        <v>3528</v>
      </c>
      <c r="B3529" s="3">
        <v>45890.727442268515</v>
      </c>
      <c r="C3529" s="3">
        <v>45890.7297430787</v>
      </c>
      <c r="D3529">
        <v>198.79</v>
      </c>
    </row>
    <row r="3530" spans="1:4">
      <c r="A3530">
        <v>3529</v>
      </c>
      <c r="B3530" s="3">
        <v>45890.793233761571</v>
      </c>
      <c r="C3530" s="3">
        <v>45890.79553452546</v>
      </c>
      <c r="D3530">
        <v>198.786</v>
      </c>
    </row>
    <row r="3531" spans="1:4">
      <c r="A3531">
        <v>3530</v>
      </c>
      <c r="B3531" s="3">
        <v>45890.859025277779</v>
      </c>
      <c r="C3531" s="3">
        <v>45890.861326076389</v>
      </c>
      <c r="D3531">
        <v>198.78899999999999</v>
      </c>
    </row>
    <row r="3532" spans="1:4">
      <c r="A3532">
        <v>3531</v>
      </c>
      <c r="B3532" s="3">
        <v>45890.92481675926</v>
      </c>
      <c r="C3532" s="3">
        <v>45890.927117581021</v>
      </c>
      <c r="D3532">
        <v>198.791</v>
      </c>
    </row>
    <row r="3533" spans="1:4">
      <c r="A3533">
        <v>3532</v>
      </c>
      <c r="B3533" s="3">
        <v>45890.99060824074</v>
      </c>
      <c r="C3533" s="3">
        <v>45890.992909085646</v>
      </c>
      <c r="D3533">
        <v>198.79300000000001</v>
      </c>
    </row>
    <row r="3534" spans="1:4">
      <c r="A3534">
        <v>3533</v>
      </c>
      <c r="B3534" s="3">
        <v>45891.056399768517</v>
      </c>
      <c r="C3534" s="3">
        <v>45891.058700532405</v>
      </c>
      <c r="D3534">
        <v>198.786</v>
      </c>
    </row>
    <row r="3535" spans="1:4">
      <c r="A3535">
        <v>3534</v>
      </c>
      <c r="B3535" s="3">
        <v>45891.122191273149</v>
      </c>
      <c r="C3535" s="3">
        <v>45891.124492037037</v>
      </c>
      <c r="D3535">
        <v>198.786</v>
      </c>
    </row>
    <row r="3536" spans="1:4">
      <c r="A3536">
        <v>3535</v>
      </c>
      <c r="B3536" s="3">
        <v>45891.187982777781</v>
      </c>
      <c r="C3536" s="3">
        <v>45891.190283530093</v>
      </c>
      <c r="D3536">
        <v>198.785</v>
      </c>
    </row>
    <row r="3537" spans="1:4">
      <c r="A3537">
        <v>3536</v>
      </c>
      <c r="B3537" s="3">
        <v>45891.253774282406</v>
      </c>
      <c r="C3537" s="3">
        <v>45891.256075034726</v>
      </c>
      <c r="D3537">
        <v>198.785</v>
      </c>
    </row>
    <row r="3538" spans="1:4">
      <c r="A3538">
        <v>3537</v>
      </c>
      <c r="B3538" s="3">
        <v>45891.319565775462</v>
      </c>
      <c r="C3538" s="3">
        <v>45891.321866585648</v>
      </c>
      <c r="D3538">
        <v>198.79</v>
      </c>
    </row>
    <row r="3539" spans="1:4">
      <c r="A3539">
        <v>3538</v>
      </c>
      <c r="B3539" s="3">
        <v>45891.385357280094</v>
      </c>
      <c r="C3539" s="3">
        <v>45891.387658078704</v>
      </c>
      <c r="D3539">
        <v>198.78899999999999</v>
      </c>
    </row>
    <row r="3540" spans="1:4">
      <c r="A3540">
        <v>3539</v>
      </c>
      <c r="B3540" s="3">
        <v>45891.451148784719</v>
      </c>
      <c r="C3540" s="3">
        <v>45891.453449583336</v>
      </c>
      <c r="D3540">
        <v>198.79</v>
      </c>
    </row>
    <row r="3541" spans="1:4">
      <c r="A3541">
        <v>3540</v>
      </c>
      <c r="B3541" s="3">
        <v>45891.516940277776</v>
      </c>
      <c r="C3541" s="3">
        <v>45891.519241087961</v>
      </c>
      <c r="D3541">
        <v>198.79</v>
      </c>
    </row>
    <row r="3542" spans="1:4">
      <c r="A3542">
        <v>3541</v>
      </c>
      <c r="B3542" s="3">
        <v>45891.582731782408</v>
      </c>
      <c r="C3542" s="3">
        <v>45891.585032592593</v>
      </c>
      <c r="D3542">
        <v>198.79</v>
      </c>
    </row>
    <row r="3543" spans="1:4">
      <c r="A3543">
        <v>3542</v>
      </c>
      <c r="B3543" s="3">
        <v>45891.648523263888</v>
      </c>
      <c r="C3543" s="3">
        <v>45891.650824062497</v>
      </c>
      <c r="D3543">
        <v>198.78899999999999</v>
      </c>
    </row>
    <row r="3544" spans="1:4">
      <c r="A3544">
        <v>3543</v>
      </c>
      <c r="B3544" s="3">
        <v>45891.714314756944</v>
      </c>
      <c r="C3544" s="3">
        <v>45891.716615555553</v>
      </c>
      <c r="D3544">
        <v>198.78800000000001</v>
      </c>
    </row>
    <row r="3545" spans="1:4">
      <c r="A3545">
        <v>3544</v>
      </c>
      <c r="B3545" s="3">
        <v>45891.780106284721</v>
      </c>
      <c r="C3545" s="3">
        <v>45891.782407060186</v>
      </c>
      <c r="D3545">
        <v>198.78700000000001</v>
      </c>
    </row>
    <row r="3546" spans="1:4">
      <c r="A3546">
        <v>3545</v>
      </c>
      <c r="B3546" s="3">
        <v>45891.845897789353</v>
      </c>
      <c r="C3546" s="3">
        <v>45891.848198611115</v>
      </c>
      <c r="D3546">
        <v>198.791</v>
      </c>
    </row>
    <row r="3547" spans="1:4">
      <c r="A3547">
        <v>3546</v>
      </c>
      <c r="B3547" s="3">
        <v>45891.911689236113</v>
      </c>
      <c r="C3547" s="3">
        <v>45891.91399011574</v>
      </c>
      <c r="D3547">
        <v>198.79599999999999</v>
      </c>
    </row>
    <row r="3548" spans="1:4">
      <c r="A3548">
        <v>3547</v>
      </c>
      <c r="B3548" s="3">
        <v>45891.977480775466</v>
      </c>
      <c r="C3548" s="3">
        <v>45891.979781608796</v>
      </c>
      <c r="D3548">
        <v>198.792</v>
      </c>
    </row>
    <row r="3549" spans="1:4">
      <c r="A3549">
        <v>3548</v>
      </c>
      <c r="B3549" s="3">
        <v>45892.043272268522</v>
      </c>
      <c r="C3549" s="3">
        <v>45892.045573067131</v>
      </c>
      <c r="D3549">
        <v>198.78800000000001</v>
      </c>
    </row>
    <row r="3550" spans="1:4">
      <c r="A3550">
        <v>3549</v>
      </c>
      <c r="B3550" s="3">
        <v>45892.109063784723</v>
      </c>
      <c r="C3550" s="3">
        <v>45892.111364560187</v>
      </c>
      <c r="D3550">
        <v>198.78700000000001</v>
      </c>
    </row>
    <row r="3551" spans="1:4">
      <c r="A3551">
        <v>3550</v>
      </c>
      <c r="B3551" s="3">
        <v>45892.174855289355</v>
      </c>
      <c r="C3551" s="3">
        <v>45892.177156064812</v>
      </c>
      <c r="D3551">
        <v>198.78700000000001</v>
      </c>
    </row>
    <row r="3552" spans="1:4">
      <c r="A3552">
        <v>3551</v>
      </c>
      <c r="B3552" s="3">
        <v>45892.240646770835</v>
      </c>
      <c r="C3552" s="3">
        <v>45892.242947604165</v>
      </c>
      <c r="D3552">
        <v>198.792</v>
      </c>
    </row>
    <row r="3553" spans="1:4">
      <c r="A3553">
        <v>3552</v>
      </c>
      <c r="B3553" s="3">
        <v>45892.306438298612</v>
      </c>
      <c r="C3553" s="3">
        <v>45892.308739108797</v>
      </c>
      <c r="D3553">
        <v>198.79</v>
      </c>
    </row>
    <row r="3554" spans="1:4">
      <c r="A3554">
        <v>3553</v>
      </c>
      <c r="B3554" s="3">
        <v>45892.372229791668</v>
      </c>
      <c r="C3554" s="3">
        <v>45892.374530613422</v>
      </c>
      <c r="D3554">
        <v>198.79</v>
      </c>
    </row>
    <row r="3555" spans="1:4">
      <c r="A3555">
        <v>3554</v>
      </c>
      <c r="B3555" s="3">
        <v>45892.438021296293</v>
      </c>
      <c r="C3555" s="3">
        <v>45892.440322106479</v>
      </c>
      <c r="D3555">
        <v>198.79</v>
      </c>
    </row>
    <row r="3556" spans="1:4">
      <c r="A3556">
        <v>3555</v>
      </c>
      <c r="B3556" s="3">
        <v>45892.503812789349</v>
      </c>
      <c r="C3556" s="3">
        <v>45892.506113611111</v>
      </c>
      <c r="D3556">
        <v>198.79</v>
      </c>
    </row>
    <row r="3557" spans="1:4">
      <c r="A3557">
        <v>3556</v>
      </c>
      <c r="B3557" s="3">
        <v>45892.569604282406</v>
      </c>
      <c r="C3557" s="3">
        <v>45892.571905115743</v>
      </c>
      <c r="D3557">
        <v>198.792</v>
      </c>
    </row>
    <row r="3558" spans="1:4">
      <c r="A3558">
        <v>3557</v>
      </c>
      <c r="B3558" s="3">
        <v>45892.635395787038</v>
      </c>
      <c r="C3558" s="3">
        <v>45892.637696597223</v>
      </c>
      <c r="D3558">
        <v>198.78899999999999</v>
      </c>
    </row>
    <row r="3559" spans="1:4">
      <c r="A3559">
        <v>3558</v>
      </c>
      <c r="B3559" s="3">
        <v>45892.701187268518</v>
      </c>
      <c r="C3559" s="3">
        <v>45892.703488078703</v>
      </c>
      <c r="D3559">
        <v>198.79</v>
      </c>
    </row>
    <row r="3560" spans="1:4">
      <c r="A3560">
        <v>3559</v>
      </c>
      <c r="B3560" s="3">
        <v>45892.766978796295</v>
      </c>
      <c r="C3560" s="3">
        <v>45892.769279594904</v>
      </c>
      <c r="D3560">
        <v>198.78899999999999</v>
      </c>
    </row>
    <row r="3561" spans="1:4">
      <c r="A3561">
        <v>3560</v>
      </c>
      <c r="B3561" s="3">
        <v>45892.832770300927</v>
      </c>
      <c r="C3561" s="3">
        <v>45892.835071134257</v>
      </c>
      <c r="D3561">
        <v>198.792</v>
      </c>
    </row>
    <row r="3562" spans="1:4">
      <c r="A3562">
        <v>3561</v>
      </c>
      <c r="B3562" s="3">
        <v>45892.898561747686</v>
      </c>
      <c r="C3562" s="3">
        <v>45892.90086263889</v>
      </c>
      <c r="D3562">
        <v>198.797</v>
      </c>
    </row>
    <row r="3563" spans="1:4">
      <c r="A3563">
        <v>3562</v>
      </c>
      <c r="B3563" s="3">
        <v>45892.964353298608</v>
      </c>
      <c r="C3563" s="3">
        <v>45892.966654143522</v>
      </c>
      <c r="D3563">
        <v>198.79300000000001</v>
      </c>
    </row>
    <row r="3564" spans="1:4">
      <c r="A3564">
        <v>3563</v>
      </c>
      <c r="B3564" s="3">
        <v>45893.030144791664</v>
      </c>
      <c r="C3564" s="3">
        <v>45893.032445590281</v>
      </c>
      <c r="D3564">
        <v>198.79</v>
      </c>
    </row>
    <row r="3565" spans="1:4">
      <c r="A3565">
        <v>3564</v>
      </c>
      <c r="B3565" s="3">
        <v>45893.095936296297</v>
      </c>
      <c r="C3565" s="3">
        <v>45893.098237094906</v>
      </c>
      <c r="D3565">
        <v>198.78899999999999</v>
      </c>
    </row>
    <row r="3566" spans="1:4">
      <c r="A3566">
        <v>3565</v>
      </c>
      <c r="B3566" s="3">
        <v>45893.161727789353</v>
      </c>
      <c r="C3566" s="3">
        <v>45893.164028587962</v>
      </c>
      <c r="D3566">
        <v>198.78899999999999</v>
      </c>
    </row>
    <row r="3567" spans="1:4">
      <c r="A3567">
        <v>3566</v>
      </c>
      <c r="B3567" s="3">
        <v>45893.227519305554</v>
      </c>
      <c r="C3567" s="3">
        <v>45893.229820138891</v>
      </c>
      <c r="D3567">
        <v>198.791</v>
      </c>
    </row>
    <row r="3568" spans="1:4">
      <c r="A3568">
        <v>3567</v>
      </c>
      <c r="B3568" s="3">
        <v>45893.293310810186</v>
      </c>
      <c r="C3568" s="3">
        <v>45893.295611643516</v>
      </c>
      <c r="D3568">
        <v>198.792</v>
      </c>
    </row>
    <row r="3569" spans="1:4">
      <c r="A3569">
        <v>3568</v>
      </c>
      <c r="B3569" s="3">
        <v>45893.359102291666</v>
      </c>
      <c r="C3569" s="3">
        <v>45893.361403113428</v>
      </c>
      <c r="D3569">
        <v>198.791</v>
      </c>
    </row>
    <row r="3570" spans="1:4">
      <c r="A3570">
        <v>3569</v>
      </c>
      <c r="B3570" s="3">
        <v>45893.424893784722</v>
      </c>
      <c r="C3570" s="3">
        <v>45893.427194641205</v>
      </c>
      <c r="D3570">
        <v>198.79300000000001</v>
      </c>
    </row>
    <row r="3571" spans="1:4">
      <c r="A3571">
        <v>3570</v>
      </c>
      <c r="B3571" s="3">
        <v>45893.490685289355</v>
      </c>
      <c r="C3571" s="3">
        <v>45893.492986134261</v>
      </c>
      <c r="D3571">
        <v>198.79300000000001</v>
      </c>
    </row>
    <row r="3572" spans="1:4">
      <c r="A3572">
        <v>3571</v>
      </c>
      <c r="B3572" s="3">
        <v>45893.55647679398</v>
      </c>
      <c r="C3572" s="3">
        <v>45893.558777638886</v>
      </c>
      <c r="D3572">
        <v>198.79300000000001</v>
      </c>
    </row>
    <row r="3573" spans="1:4">
      <c r="A3573">
        <v>3572</v>
      </c>
      <c r="B3573" s="3">
        <v>45893.622268298612</v>
      </c>
      <c r="C3573" s="3">
        <v>45893.624569120373</v>
      </c>
      <c r="D3573">
        <v>198.791</v>
      </c>
    </row>
    <row r="3574" spans="1:4">
      <c r="A3574">
        <v>3573</v>
      </c>
      <c r="B3574" s="3">
        <v>45893.688059791668</v>
      </c>
      <c r="C3574" s="3">
        <v>45893.690360601853</v>
      </c>
      <c r="D3574">
        <v>198.79</v>
      </c>
    </row>
    <row r="3575" spans="1:4">
      <c r="A3575">
        <v>3574</v>
      </c>
      <c r="B3575" s="3">
        <v>45893.753851307869</v>
      </c>
      <c r="C3575" s="3">
        <v>45893.756152118054</v>
      </c>
      <c r="D3575">
        <v>198.79</v>
      </c>
    </row>
    <row r="3576" spans="1:4">
      <c r="A3576">
        <v>3575</v>
      </c>
      <c r="B3576" s="3">
        <v>45893.819642812501</v>
      </c>
      <c r="C3576" s="3">
        <v>45893.821943657407</v>
      </c>
      <c r="D3576">
        <v>198.79300000000001</v>
      </c>
    </row>
    <row r="3577" spans="1:4">
      <c r="A3577">
        <v>3576</v>
      </c>
      <c r="B3577" s="3">
        <v>45893.885434270836</v>
      </c>
      <c r="C3577" s="3">
        <v>45893.887735173608</v>
      </c>
      <c r="D3577">
        <v>198.798</v>
      </c>
    </row>
    <row r="3578" spans="1:4">
      <c r="A3578">
        <v>3577</v>
      </c>
      <c r="B3578" s="3">
        <v>45893.951225810182</v>
      </c>
      <c r="C3578" s="3">
        <v>45893.953526666664</v>
      </c>
      <c r="D3578">
        <v>198.79499999999999</v>
      </c>
    </row>
    <row r="3579" spans="1:4">
      <c r="A3579">
        <v>3578</v>
      </c>
      <c r="B3579" s="3">
        <v>45894.017017303238</v>
      </c>
      <c r="C3579" s="3">
        <v>45894.019318125</v>
      </c>
      <c r="D3579">
        <v>198.79</v>
      </c>
    </row>
    <row r="3580" spans="1:4">
      <c r="A3580">
        <v>3579</v>
      </c>
      <c r="B3580" s="3">
        <v>45894.082808819447</v>
      </c>
      <c r="C3580" s="3">
        <v>45894.085109618056</v>
      </c>
      <c r="D3580">
        <v>198.79</v>
      </c>
    </row>
    <row r="3581" spans="1:4">
      <c r="A3581">
        <v>3580</v>
      </c>
      <c r="B3581" s="3">
        <v>45894.148600300927</v>
      </c>
      <c r="C3581" s="3">
        <v>45894.150901122688</v>
      </c>
      <c r="D3581">
        <v>198.791</v>
      </c>
    </row>
    <row r="3582" spans="1:4">
      <c r="A3582">
        <v>3581</v>
      </c>
      <c r="B3582" s="3">
        <v>45894.214391817128</v>
      </c>
      <c r="C3582" s="3">
        <v>45894.216692662034</v>
      </c>
      <c r="D3582">
        <v>198.79300000000001</v>
      </c>
    </row>
    <row r="3583" spans="1:4">
      <c r="A3583">
        <v>3582</v>
      </c>
      <c r="B3583" s="3">
        <v>45894.28018332176</v>
      </c>
      <c r="C3583" s="3">
        <v>45894.282484131945</v>
      </c>
      <c r="D3583">
        <v>198.79</v>
      </c>
    </row>
    <row r="3584" spans="1:4">
      <c r="A3584">
        <v>3583</v>
      </c>
      <c r="B3584" s="3">
        <v>45894.345974791664</v>
      </c>
      <c r="C3584" s="3">
        <v>45894.348275636577</v>
      </c>
      <c r="D3584">
        <v>198.79300000000001</v>
      </c>
    </row>
    <row r="3585" spans="1:4">
      <c r="A3585">
        <v>3584</v>
      </c>
      <c r="B3585" s="3">
        <v>45894.411766307872</v>
      </c>
      <c r="C3585" s="3">
        <v>45894.414067141202</v>
      </c>
      <c r="D3585">
        <v>198.792</v>
      </c>
    </row>
    <row r="3586" spans="1:4">
      <c r="A3586">
        <v>3585</v>
      </c>
      <c r="B3586" s="3">
        <v>45894.477557812497</v>
      </c>
      <c r="C3586" s="3">
        <v>45894.479858657411</v>
      </c>
      <c r="D3586">
        <v>198.79300000000001</v>
      </c>
    </row>
    <row r="3587" spans="1:4">
      <c r="A3587">
        <v>3586</v>
      </c>
      <c r="B3587" s="3">
        <v>45894.543349293985</v>
      </c>
      <c r="C3587" s="3">
        <v>45894.545650162036</v>
      </c>
      <c r="D3587">
        <v>198.79499999999999</v>
      </c>
    </row>
    <row r="3588" spans="1:4">
      <c r="A3588">
        <v>3587</v>
      </c>
      <c r="B3588" s="3">
        <v>45894.609140810186</v>
      </c>
      <c r="C3588" s="3">
        <v>45894.611441643516</v>
      </c>
      <c r="D3588">
        <v>198.792</v>
      </c>
    </row>
    <row r="3589" spans="1:4">
      <c r="A3589">
        <v>3588</v>
      </c>
      <c r="B3589" s="3">
        <v>45894.674932314818</v>
      </c>
      <c r="C3589" s="3">
        <v>45894.677233136572</v>
      </c>
      <c r="D3589">
        <v>198.791</v>
      </c>
    </row>
    <row r="3590" spans="1:4">
      <c r="A3590">
        <v>3589</v>
      </c>
      <c r="B3590" s="3">
        <v>45894.740723819443</v>
      </c>
      <c r="C3590" s="3">
        <v>45894.743024687501</v>
      </c>
      <c r="D3590">
        <v>198.79499999999999</v>
      </c>
    </row>
    <row r="3591" spans="1:4">
      <c r="A3591">
        <v>3590</v>
      </c>
      <c r="B3591" s="3">
        <v>45894.806515266202</v>
      </c>
      <c r="C3591" s="3">
        <v>45894.80881613426</v>
      </c>
      <c r="D3591">
        <v>198.79499999999999</v>
      </c>
    </row>
    <row r="3592" spans="1:4">
      <c r="A3592">
        <v>3591</v>
      </c>
      <c r="B3592" s="3">
        <v>45894.872306805555</v>
      </c>
      <c r="C3592" s="3">
        <v>45894.874607638892</v>
      </c>
      <c r="D3592">
        <v>198.792</v>
      </c>
    </row>
    <row r="3593" spans="1:4">
      <c r="A3593">
        <v>3592</v>
      </c>
      <c r="B3593" s="3">
        <v>45894.938098321756</v>
      </c>
      <c r="C3593" s="3">
        <v>45894.940399143517</v>
      </c>
      <c r="D3593">
        <v>198.791</v>
      </c>
    </row>
    <row r="3594" spans="1:4">
      <c r="A3594">
        <v>3593</v>
      </c>
      <c r="B3594" s="3">
        <v>45895.003889826388</v>
      </c>
      <c r="C3594" s="3">
        <v>45895.006190694447</v>
      </c>
      <c r="D3594">
        <v>198.79499999999999</v>
      </c>
    </row>
    <row r="3595" spans="1:4">
      <c r="A3595">
        <v>3594</v>
      </c>
      <c r="B3595" s="3">
        <v>45895.069681284724</v>
      </c>
      <c r="C3595" s="3">
        <v>45895.071982187503</v>
      </c>
      <c r="D3595">
        <v>198.79900000000001</v>
      </c>
    </row>
    <row r="3596" spans="1:4">
      <c r="A3596">
        <v>3595</v>
      </c>
      <c r="B3596" s="3">
        <v>45895.135472812501</v>
      </c>
      <c r="C3596" s="3">
        <v>45895.137773645831</v>
      </c>
      <c r="D3596">
        <v>198.79300000000001</v>
      </c>
    </row>
    <row r="3597" spans="1:4">
      <c r="A3597">
        <v>3596</v>
      </c>
      <c r="B3597" s="3">
        <v>45895.201264270836</v>
      </c>
      <c r="C3597" s="3">
        <v>45895.20356519676</v>
      </c>
      <c r="D3597">
        <v>198.8</v>
      </c>
    </row>
    <row r="3598" spans="1:4">
      <c r="A3598">
        <v>3597</v>
      </c>
      <c r="B3598" s="3">
        <v>45895.267055821758</v>
      </c>
      <c r="C3598" s="3">
        <v>45895.269356689816</v>
      </c>
      <c r="D3598">
        <v>198.79499999999999</v>
      </c>
    </row>
    <row r="3599" spans="1:4">
      <c r="A3599">
        <v>3598</v>
      </c>
      <c r="B3599" s="3">
        <v>45895.33284732639</v>
      </c>
      <c r="C3599" s="3">
        <v>45895.335148182872</v>
      </c>
      <c r="D3599">
        <v>198.79400000000001</v>
      </c>
    </row>
    <row r="3600" spans="1:4">
      <c r="A3600">
        <v>3599</v>
      </c>
      <c r="B3600" s="3">
        <v>45895.398638831015</v>
      </c>
      <c r="C3600" s="3">
        <v>45895.400939687497</v>
      </c>
      <c r="D3600">
        <v>198.79400000000001</v>
      </c>
    </row>
    <row r="3601" spans="1:4">
      <c r="A3601">
        <v>3600</v>
      </c>
      <c r="B3601" s="3">
        <v>45895.464430324071</v>
      </c>
      <c r="C3601" s="3">
        <v>45895.466731180553</v>
      </c>
      <c r="D3601">
        <v>198.79400000000001</v>
      </c>
    </row>
    <row r="3602" spans="1:4">
      <c r="A3602">
        <v>3601</v>
      </c>
      <c r="B3602" s="3">
        <v>45895.530221828703</v>
      </c>
      <c r="C3602" s="3">
        <v>45895.532522696762</v>
      </c>
      <c r="D3602">
        <v>198.79499999999999</v>
      </c>
    </row>
    <row r="3603" spans="1:4">
      <c r="A3603">
        <v>3602</v>
      </c>
      <c r="B3603" s="3">
        <v>45895.596013310183</v>
      </c>
      <c r="C3603" s="3">
        <v>45895.598314189818</v>
      </c>
      <c r="D3603">
        <v>198.79599999999999</v>
      </c>
    </row>
    <row r="3604" spans="1:4">
      <c r="A3604">
        <v>3603</v>
      </c>
      <c r="B3604" s="3">
        <v>45895.661804826392</v>
      </c>
      <c r="C3604" s="3">
        <v>45895.664105671298</v>
      </c>
      <c r="D3604">
        <v>198.79300000000001</v>
      </c>
    </row>
    <row r="3605" spans="1:4">
      <c r="A3605">
        <v>3604</v>
      </c>
      <c r="B3605" s="3">
        <v>45895.727596331017</v>
      </c>
      <c r="C3605" s="3">
        <v>45895.729897210651</v>
      </c>
      <c r="D3605">
        <v>198.797</v>
      </c>
    </row>
    <row r="3606" spans="1:4">
      <c r="A3606">
        <v>3605</v>
      </c>
      <c r="B3606" s="3">
        <v>45895.793387824073</v>
      </c>
      <c r="C3606" s="3">
        <v>45895.795688668979</v>
      </c>
      <c r="D3606">
        <v>198.79300000000001</v>
      </c>
    </row>
    <row r="3607" spans="1:4">
      <c r="A3607">
        <v>3606</v>
      </c>
      <c r="B3607" s="3">
        <v>45895.859179328705</v>
      </c>
      <c r="C3607" s="3">
        <v>45895.861480219908</v>
      </c>
      <c r="D3607">
        <v>198.79599999999999</v>
      </c>
    </row>
    <row r="3608" spans="1:4">
      <c r="A3608">
        <v>3607</v>
      </c>
      <c r="B3608" s="3">
        <v>45895.924970810185</v>
      </c>
      <c r="C3608" s="3">
        <v>45895.927271712964</v>
      </c>
      <c r="D3608">
        <v>198.798</v>
      </c>
    </row>
    <row r="3609" spans="1:4">
      <c r="A3609">
        <v>3608</v>
      </c>
      <c r="B3609" s="3">
        <v>45895.990762291665</v>
      </c>
      <c r="C3609" s="3">
        <v>45895.993063217589</v>
      </c>
      <c r="D3609">
        <v>198.8</v>
      </c>
    </row>
    <row r="3610" spans="1:4">
      <c r="A3610">
        <v>3609</v>
      </c>
      <c r="B3610" s="3">
        <v>45896.056553831018</v>
      </c>
      <c r="C3610" s="3">
        <v>45896.058854675925</v>
      </c>
      <c r="D3610">
        <v>198.79300000000001</v>
      </c>
    </row>
    <row r="3611" spans="1:4">
      <c r="A3611">
        <v>3610</v>
      </c>
      <c r="B3611" s="3">
        <v>45896.122345324075</v>
      </c>
      <c r="C3611" s="3">
        <v>45896.124646168981</v>
      </c>
      <c r="D3611">
        <v>198.79300000000001</v>
      </c>
    </row>
    <row r="3612" spans="1:4">
      <c r="A3612">
        <v>3611</v>
      </c>
      <c r="B3612" s="3">
        <v>45896.188136840276</v>
      </c>
      <c r="C3612" s="3">
        <v>45896.190437673613</v>
      </c>
      <c r="D3612">
        <v>198.792</v>
      </c>
    </row>
    <row r="3613" spans="1:4">
      <c r="A3613">
        <v>3612</v>
      </c>
      <c r="B3613" s="3">
        <v>45896.253928333332</v>
      </c>
      <c r="C3613" s="3">
        <v>45896.256229166669</v>
      </c>
      <c r="D3613">
        <v>198.792</v>
      </c>
    </row>
    <row r="3614" spans="1:4">
      <c r="A3614">
        <v>3613</v>
      </c>
      <c r="B3614" s="3">
        <v>45896.319719826388</v>
      </c>
      <c r="C3614" s="3">
        <v>45896.322020717591</v>
      </c>
      <c r="D3614">
        <v>198.797</v>
      </c>
    </row>
    <row r="3615" spans="1:4">
      <c r="A3615">
        <v>3614</v>
      </c>
      <c r="B3615" s="3">
        <v>45896.38551133102</v>
      </c>
      <c r="C3615" s="3">
        <v>45896.387812222223</v>
      </c>
      <c r="D3615">
        <v>198.79599999999999</v>
      </c>
    </row>
    <row r="3616" spans="1:4">
      <c r="A3616">
        <v>3615</v>
      </c>
      <c r="B3616" s="3">
        <v>45896.451302835645</v>
      </c>
      <c r="C3616" s="3">
        <v>45896.453603715279</v>
      </c>
      <c r="D3616">
        <v>198.797</v>
      </c>
    </row>
    <row r="3617" spans="1:4">
      <c r="A3617">
        <v>3616</v>
      </c>
      <c r="B3617" s="3">
        <v>45896.517094328701</v>
      </c>
      <c r="C3617" s="3">
        <v>45896.519395219904</v>
      </c>
      <c r="D3617">
        <v>198.797</v>
      </c>
    </row>
    <row r="3618" spans="1:4">
      <c r="A3618">
        <v>3617</v>
      </c>
      <c r="B3618" s="3">
        <v>45896.582885833333</v>
      </c>
      <c r="C3618" s="3">
        <v>45896.585186724536</v>
      </c>
      <c r="D3618">
        <v>198.797</v>
      </c>
    </row>
    <row r="3619" spans="1:4">
      <c r="A3619">
        <v>3618</v>
      </c>
      <c r="B3619" s="3">
        <v>45896.648677314814</v>
      </c>
      <c r="C3619" s="3">
        <v>45896.650978194448</v>
      </c>
      <c r="D3619">
        <v>198.79599999999999</v>
      </c>
    </row>
    <row r="3620" spans="1:4">
      <c r="A3620">
        <v>3619</v>
      </c>
      <c r="B3620" s="3">
        <v>45896.71446880787</v>
      </c>
      <c r="C3620" s="3">
        <v>45896.716769687497</v>
      </c>
      <c r="D3620">
        <v>198.79599999999999</v>
      </c>
    </row>
    <row r="3621" spans="1:4">
      <c r="A3621">
        <v>3620</v>
      </c>
      <c r="B3621" s="3">
        <v>45896.780260335647</v>
      </c>
      <c r="C3621" s="3">
        <v>45896.782561192129</v>
      </c>
      <c r="D3621">
        <v>198.79499999999999</v>
      </c>
    </row>
    <row r="3622" spans="1:4">
      <c r="A3622">
        <v>3621</v>
      </c>
      <c r="B3622" s="3">
        <v>45896.846051840279</v>
      </c>
      <c r="C3622" s="3">
        <v>45896.848352743058</v>
      </c>
      <c r="D3622">
        <v>198.798</v>
      </c>
    </row>
    <row r="3623" spans="1:4">
      <c r="A3623">
        <v>3622</v>
      </c>
      <c r="B3623" s="3">
        <v>45896.911843287038</v>
      </c>
      <c r="C3623" s="3">
        <v>45896.914144247683</v>
      </c>
      <c r="D3623">
        <v>198.803</v>
      </c>
    </row>
    <row r="3624" spans="1:4">
      <c r="A3624">
        <v>3623</v>
      </c>
      <c r="B3624" s="3">
        <v>45896.977634826391</v>
      </c>
      <c r="C3624" s="3">
        <v>45896.979935740739</v>
      </c>
      <c r="D3624">
        <v>198.8</v>
      </c>
    </row>
    <row r="3625" spans="1:4">
      <c r="A3625">
        <v>3624</v>
      </c>
      <c r="B3625" s="3">
        <v>45897.043426319447</v>
      </c>
      <c r="C3625" s="3">
        <v>45897.045727199074</v>
      </c>
      <c r="D3625">
        <v>198.79599999999999</v>
      </c>
    </row>
    <row r="3626" spans="1:4">
      <c r="A3626">
        <v>3625</v>
      </c>
      <c r="B3626" s="3">
        <v>45897.109217835648</v>
      </c>
      <c r="C3626" s="3">
        <v>45897.111518692131</v>
      </c>
      <c r="D3626">
        <v>198.79400000000001</v>
      </c>
    </row>
    <row r="3627" spans="1:4">
      <c r="A3627">
        <v>3626</v>
      </c>
      <c r="B3627" s="3">
        <v>45897.175009340281</v>
      </c>
      <c r="C3627" s="3">
        <v>45897.177310196763</v>
      </c>
      <c r="D3627">
        <v>198.79400000000001</v>
      </c>
    </row>
    <row r="3628" spans="1:4">
      <c r="A3628">
        <v>3627</v>
      </c>
      <c r="B3628" s="3">
        <v>45897.240800810185</v>
      </c>
      <c r="C3628" s="3">
        <v>45897.243101736109</v>
      </c>
      <c r="D3628">
        <v>198.8</v>
      </c>
    </row>
    <row r="3629" spans="1:4">
      <c r="A3629">
        <v>3628</v>
      </c>
      <c r="B3629" s="3">
        <v>45897.306592337962</v>
      </c>
      <c r="C3629" s="3">
        <v>45897.308893240741</v>
      </c>
      <c r="D3629">
        <v>198.798</v>
      </c>
    </row>
    <row r="3630" spans="1:4">
      <c r="A3630">
        <v>3629</v>
      </c>
      <c r="B3630" s="3">
        <v>45897.372383842594</v>
      </c>
      <c r="C3630" s="3">
        <v>45897.374684733797</v>
      </c>
      <c r="D3630">
        <v>198.798</v>
      </c>
    </row>
    <row r="3631" spans="1:4">
      <c r="A3631">
        <v>3630</v>
      </c>
      <c r="B3631" s="3">
        <v>45897.43817533565</v>
      </c>
      <c r="C3631" s="3">
        <v>45897.440476238429</v>
      </c>
      <c r="D3631">
        <v>198.798</v>
      </c>
    </row>
    <row r="3632" spans="1:4">
      <c r="A3632">
        <v>3631</v>
      </c>
      <c r="B3632" s="3">
        <v>45897.503966840275</v>
      </c>
      <c r="C3632" s="3">
        <v>45897.506267743054</v>
      </c>
      <c r="D3632">
        <v>198.798</v>
      </c>
    </row>
    <row r="3633" spans="1:4">
      <c r="A3633">
        <v>3632</v>
      </c>
      <c r="B3633" s="3">
        <v>45897.569758321762</v>
      </c>
      <c r="C3633" s="3">
        <v>45897.572059247686</v>
      </c>
      <c r="D3633">
        <v>198.79900000000001</v>
      </c>
    </row>
    <row r="3634" spans="1:4">
      <c r="A3634">
        <v>3633</v>
      </c>
      <c r="B3634" s="3">
        <v>45897.635549826387</v>
      </c>
      <c r="C3634" s="3">
        <v>45897.63785071759</v>
      </c>
      <c r="D3634">
        <v>198.797</v>
      </c>
    </row>
    <row r="3635" spans="1:4">
      <c r="A3635">
        <v>3634</v>
      </c>
      <c r="B3635" s="3">
        <v>45897.701341307868</v>
      </c>
      <c r="C3635" s="3">
        <v>45897.703642210647</v>
      </c>
      <c r="D3635">
        <v>198.798</v>
      </c>
    </row>
    <row r="3636" spans="1:4">
      <c r="A3636">
        <v>3635</v>
      </c>
      <c r="B3636" s="3">
        <v>45897.767132835645</v>
      </c>
      <c r="C3636" s="3">
        <v>45897.769433726855</v>
      </c>
      <c r="D3636">
        <v>198.79599999999999</v>
      </c>
    </row>
    <row r="3637" spans="1:4">
      <c r="A3637">
        <v>3636</v>
      </c>
      <c r="B3637" s="3">
        <v>45897.832924340277</v>
      </c>
      <c r="C3637" s="3">
        <v>45897.835225266201</v>
      </c>
      <c r="D3637">
        <v>198.8</v>
      </c>
    </row>
    <row r="3638" spans="1:4">
      <c r="A3638">
        <v>3637</v>
      </c>
      <c r="B3638" s="3">
        <v>45897.898715787036</v>
      </c>
      <c r="C3638" s="3">
        <v>45897.901016770833</v>
      </c>
      <c r="D3638">
        <v>198.80500000000001</v>
      </c>
    </row>
    <row r="3639" spans="1:4">
      <c r="A3639">
        <v>3638</v>
      </c>
      <c r="B3639" s="3">
        <v>45897.964507337965</v>
      </c>
      <c r="C3639" s="3">
        <v>45897.966808275465</v>
      </c>
      <c r="D3639">
        <v>198.80099999999999</v>
      </c>
    </row>
    <row r="3640" spans="1:4">
      <c r="A3640">
        <v>3639</v>
      </c>
      <c r="B3640" s="3">
        <v>45898.030298831021</v>
      </c>
      <c r="C3640" s="3">
        <v>45898.032599722224</v>
      </c>
      <c r="D3640">
        <v>198.797</v>
      </c>
    </row>
    <row r="3641" spans="1:4">
      <c r="A3641">
        <v>3640</v>
      </c>
      <c r="B3641" s="3">
        <v>45898.096090335646</v>
      </c>
      <c r="C3641" s="3">
        <v>45898.098391226849</v>
      </c>
      <c r="D3641">
        <v>198.79599999999999</v>
      </c>
    </row>
    <row r="3642" spans="1:4">
      <c r="A3642">
        <v>3641</v>
      </c>
      <c r="B3642" s="3">
        <v>45898.161881828702</v>
      </c>
      <c r="C3642" s="3">
        <v>45898.164182719906</v>
      </c>
      <c r="D3642">
        <v>198.797</v>
      </c>
    </row>
    <row r="3643" spans="1:4">
      <c r="A3643">
        <v>3642</v>
      </c>
      <c r="B3643" s="3">
        <v>45898.227673344911</v>
      </c>
      <c r="C3643" s="3">
        <v>45898.229974259259</v>
      </c>
      <c r="D3643">
        <v>198.8</v>
      </c>
    </row>
    <row r="3644" spans="1:4">
      <c r="A3644">
        <v>3643</v>
      </c>
      <c r="B3644" s="3">
        <v>45898.293464849536</v>
      </c>
      <c r="C3644" s="3">
        <v>45898.29576577546</v>
      </c>
      <c r="D3644">
        <v>198.8</v>
      </c>
    </row>
    <row r="3645" spans="1:4">
      <c r="A3645">
        <v>3644</v>
      </c>
      <c r="B3645" s="3">
        <v>45898.359256331016</v>
      </c>
      <c r="C3645" s="3">
        <v>45898.361557256947</v>
      </c>
      <c r="D3645">
        <v>198.8</v>
      </c>
    </row>
    <row r="3646" spans="1:4">
      <c r="A3646">
        <v>3645</v>
      </c>
      <c r="B3646" s="3">
        <v>45898.425047824072</v>
      </c>
      <c r="C3646" s="3">
        <v>45898.427348761572</v>
      </c>
      <c r="D3646">
        <v>198.80099999999999</v>
      </c>
    </row>
    <row r="3647" spans="1:4">
      <c r="A3647">
        <v>3646</v>
      </c>
      <c r="B3647" s="3">
        <v>45898.490839328704</v>
      </c>
      <c r="C3647" s="3">
        <v>45898.493140266204</v>
      </c>
      <c r="D3647">
        <v>198.80099999999999</v>
      </c>
    </row>
    <row r="3648" spans="1:4">
      <c r="A3648">
        <v>3647</v>
      </c>
      <c r="B3648" s="3">
        <v>45898.55663082176</v>
      </c>
      <c r="C3648" s="3">
        <v>45898.558931770836</v>
      </c>
      <c r="D3648">
        <v>198.80199999999999</v>
      </c>
    </row>
    <row r="3649" spans="1:4">
      <c r="A3649">
        <v>3648</v>
      </c>
      <c r="B3649" s="3">
        <v>45898.622422337961</v>
      </c>
      <c r="C3649" s="3">
        <v>45898.624723252316</v>
      </c>
      <c r="D3649">
        <v>198.79900000000001</v>
      </c>
    </row>
    <row r="3650" spans="1:4">
      <c r="A3650">
        <v>3649</v>
      </c>
      <c r="B3650" s="3">
        <v>45898.688213819441</v>
      </c>
      <c r="C3650" s="3">
        <v>45898.690514733797</v>
      </c>
      <c r="D3650">
        <v>198.79900000000001</v>
      </c>
    </row>
    <row r="3651" spans="1:4">
      <c r="A3651">
        <v>3650</v>
      </c>
      <c r="B3651" s="3">
        <v>45898.75400533565</v>
      </c>
      <c r="C3651" s="3">
        <v>45898.756306249998</v>
      </c>
      <c r="D3651">
        <v>198.798</v>
      </c>
    </row>
    <row r="3652" spans="1:4">
      <c r="A3652">
        <v>3651</v>
      </c>
      <c r="B3652" s="3">
        <v>45898.819796840275</v>
      </c>
      <c r="C3652" s="3">
        <v>45898.822097789351</v>
      </c>
      <c r="D3652">
        <v>198.80199999999999</v>
      </c>
    </row>
    <row r="3653" spans="1:4">
      <c r="A3653">
        <v>3652</v>
      </c>
      <c r="B3653" s="3">
        <v>45898.88558829861</v>
      </c>
      <c r="C3653" s="3">
        <v>45898.887889293983</v>
      </c>
      <c r="D3653">
        <v>198.80600000000001</v>
      </c>
    </row>
    <row r="3654" spans="1:4">
      <c r="A3654">
        <v>3653</v>
      </c>
      <c r="B3654" s="3">
        <v>45898.951379837963</v>
      </c>
      <c r="C3654" s="3">
        <v>45898.953680798608</v>
      </c>
      <c r="D3654">
        <v>198.803</v>
      </c>
    </row>
    <row r="3655" spans="1:4">
      <c r="A3655">
        <v>3654</v>
      </c>
      <c r="B3655" s="3">
        <v>45899.017171331019</v>
      </c>
      <c r="C3655" s="3">
        <v>45899.019472245367</v>
      </c>
      <c r="D3655">
        <v>198.79900000000001</v>
      </c>
    </row>
    <row r="3656" spans="1:4">
      <c r="A3656">
        <v>3655</v>
      </c>
      <c r="B3656" s="3">
        <v>45899.08296284722</v>
      </c>
      <c r="C3656" s="3">
        <v>45899.085263749999</v>
      </c>
      <c r="D3656">
        <v>198.798</v>
      </c>
    </row>
    <row r="3657" spans="1:4">
      <c r="A3657">
        <v>3656</v>
      </c>
      <c r="B3657" s="3">
        <v>45899.1487543287</v>
      </c>
      <c r="C3657" s="3">
        <v>45899.151055243055</v>
      </c>
      <c r="D3657">
        <v>198.79900000000001</v>
      </c>
    </row>
    <row r="3658" spans="1:4">
      <c r="A3658">
        <v>3657</v>
      </c>
      <c r="B3658" s="3">
        <v>45899.214545844909</v>
      </c>
      <c r="C3658" s="3">
        <v>45899.216846793985</v>
      </c>
      <c r="D3658">
        <v>198.80099999999999</v>
      </c>
    </row>
    <row r="3659" spans="1:4">
      <c r="A3659">
        <v>3658</v>
      </c>
      <c r="B3659" s="3">
        <v>45899.280337349534</v>
      </c>
      <c r="C3659" s="3">
        <v>45899.282638252313</v>
      </c>
      <c r="D3659">
        <v>198.798</v>
      </c>
    </row>
    <row r="3660" spans="1:4">
      <c r="A3660">
        <v>3659</v>
      </c>
      <c r="B3660" s="3">
        <v>45899.346128819445</v>
      </c>
      <c r="C3660" s="3">
        <v>45899.348429756945</v>
      </c>
      <c r="D3660">
        <v>198.80099999999999</v>
      </c>
    </row>
    <row r="3661" spans="1:4">
      <c r="A3661">
        <v>3660</v>
      </c>
      <c r="B3661" s="3">
        <v>45899.411920335646</v>
      </c>
      <c r="C3661" s="3">
        <v>45899.414221273146</v>
      </c>
      <c r="D3661">
        <v>198.80099999999999</v>
      </c>
    </row>
    <row r="3662" spans="1:4">
      <c r="A3662">
        <v>3661</v>
      </c>
      <c r="B3662" s="3">
        <v>45899.477711840278</v>
      </c>
      <c r="C3662" s="3">
        <v>45899.480012789354</v>
      </c>
      <c r="D3662">
        <v>198.80199999999999</v>
      </c>
    </row>
    <row r="3663" spans="1:4">
      <c r="A3663">
        <v>3662</v>
      </c>
      <c r="B3663" s="3">
        <v>45899.543503321758</v>
      </c>
      <c r="C3663" s="3">
        <v>45899.545804293979</v>
      </c>
      <c r="D3663">
        <v>198.804</v>
      </c>
    </row>
    <row r="3664" spans="1:4">
      <c r="A3664">
        <v>3663</v>
      </c>
      <c r="B3664" s="3">
        <v>45899.609294837966</v>
      </c>
      <c r="C3664" s="3">
        <v>45899.611595775466</v>
      </c>
      <c r="D3664">
        <v>198.8</v>
      </c>
    </row>
    <row r="3665" spans="1:4">
      <c r="A3665">
        <v>3664</v>
      </c>
      <c r="B3665" s="3">
        <v>45899.675086342591</v>
      </c>
      <c r="C3665" s="3">
        <v>45899.677387256947</v>
      </c>
      <c r="D3665">
        <v>198.8</v>
      </c>
    </row>
    <row r="3666" spans="1:4">
      <c r="A3666">
        <v>3665</v>
      </c>
      <c r="B3666" s="3">
        <v>45899.740877847224</v>
      </c>
      <c r="C3666" s="3">
        <v>45899.743178807868</v>
      </c>
      <c r="D3666">
        <v>198.803</v>
      </c>
    </row>
    <row r="3667" spans="1:4">
      <c r="A3667">
        <v>3666</v>
      </c>
      <c r="B3667" s="3">
        <v>45899.806669293983</v>
      </c>
      <c r="C3667" s="3">
        <v>45899.808970266204</v>
      </c>
      <c r="D3667">
        <v>198.804</v>
      </c>
    </row>
    <row r="3668" spans="1:4">
      <c r="A3668">
        <v>3667</v>
      </c>
      <c r="B3668" s="3">
        <v>45899.872460833336</v>
      </c>
      <c r="C3668" s="3">
        <v>45899.874761770836</v>
      </c>
      <c r="D3668">
        <v>198.80099999999999</v>
      </c>
    </row>
    <row r="3669" spans="1:4">
      <c r="A3669">
        <v>3668</v>
      </c>
      <c r="B3669" s="3">
        <v>45899.938252349537</v>
      </c>
      <c r="C3669" s="3">
        <v>45899.940553275461</v>
      </c>
      <c r="D3669">
        <v>198.8</v>
      </c>
    </row>
    <row r="3670" spans="1:4">
      <c r="A3670">
        <v>3669</v>
      </c>
      <c r="B3670" s="3">
        <v>45900.004043854169</v>
      </c>
      <c r="C3670" s="3">
        <v>45900.00634482639</v>
      </c>
      <c r="D3670">
        <v>198.804</v>
      </c>
    </row>
    <row r="3671" spans="1:4">
      <c r="A3671">
        <v>3670</v>
      </c>
      <c r="B3671" s="3">
        <v>45900.069835312497</v>
      </c>
      <c r="C3671" s="3">
        <v>45900.072136319446</v>
      </c>
      <c r="D3671">
        <v>198.80699999999999</v>
      </c>
    </row>
    <row r="3672" spans="1:4">
      <c r="A3672">
        <v>3671</v>
      </c>
      <c r="B3672" s="3">
        <v>45900.135626828705</v>
      </c>
      <c r="C3672" s="3">
        <v>45900.137927777774</v>
      </c>
      <c r="D3672">
        <v>198.80099999999999</v>
      </c>
    </row>
    <row r="3673" spans="1:4">
      <c r="A3673">
        <v>3672</v>
      </c>
      <c r="B3673" s="3">
        <v>45900.201418298609</v>
      </c>
      <c r="C3673" s="3">
        <v>45900.203719328703</v>
      </c>
      <c r="D3673">
        <v>198.809</v>
      </c>
    </row>
    <row r="3674" spans="1:4">
      <c r="A3674">
        <v>3673</v>
      </c>
      <c r="B3674" s="3">
        <v>45900.267209837963</v>
      </c>
      <c r="C3674" s="3">
        <v>45900.269510810183</v>
      </c>
      <c r="D3674">
        <v>198.804</v>
      </c>
    </row>
    <row r="3675" spans="1:4">
      <c r="A3675">
        <v>3674</v>
      </c>
      <c r="B3675" s="3">
        <v>45900.333001354164</v>
      </c>
      <c r="C3675" s="3">
        <v>45900.335302314816</v>
      </c>
      <c r="D3675">
        <v>198.803</v>
      </c>
    </row>
    <row r="3676" spans="1:4">
      <c r="A3676">
        <v>3675</v>
      </c>
      <c r="B3676" s="3">
        <v>45900.39879284722</v>
      </c>
      <c r="C3676" s="3">
        <v>45900.401093807872</v>
      </c>
      <c r="D3676">
        <v>198.803</v>
      </c>
    </row>
    <row r="3677" spans="1:4">
      <c r="A3677">
        <v>3676</v>
      </c>
      <c r="B3677" s="3">
        <v>45900.464584351852</v>
      </c>
      <c r="C3677" s="3">
        <v>45900.466885312497</v>
      </c>
      <c r="D3677">
        <v>198.804</v>
      </c>
    </row>
    <row r="3678" spans="1:4">
      <c r="A3678">
        <v>3677</v>
      </c>
      <c r="B3678" s="3">
        <v>45900.530375844908</v>
      </c>
      <c r="C3678" s="3">
        <v>45900.532676817129</v>
      </c>
      <c r="D3678">
        <v>198.804</v>
      </c>
    </row>
    <row r="3679" spans="1:4">
      <c r="A3679">
        <v>3678</v>
      </c>
      <c r="B3679" s="3">
        <v>45900.596167337964</v>
      </c>
      <c r="C3679" s="3">
        <v>45900.598468321761</v>
      </c>
      <c r="D3679">
        <v>198.80500000000001</v>
      </c>
    </row>
    <row r="3680" spans="1:4">
      <c r="A3680">
        <v>3679</v>
      </c>
      <c r="B3680" s="3">
        <v>45900.661958842589</v>
      </c>
      <c r="C3680" s="3">
        <v>45900.664259803241</v>
      </c>
      <c r="D3680">
        <v>198.80199999999999</v>
      </c>
    </row>
    <row r="3681" spans="1:4">
      <c r="A3681">
        <v>3680</v>
      </c>
      <c r="B3681" s="3">
        <v>45900.727750347221</v>
      </c>
      <c r="C3681" s="3">
        <v>45900.730051342594</v>
      </c>
      <c r="D3681">
        <v>198.80600000000001</v>
      </c>
    </row>
    <row r="3682" spans="1:4">
      <c r="A3682">
        <v>3681</v>
      </c>
      <c r="B3682" s="3">
        <v>45900.793541840278</v>
      </c>
      <c r="C3682" s="3">
        <v>45900.795842789354</v>
      </c>
      <c r="D3682">
        <v>198.80199999999999</v>
      </c>
    </row>
    <row r="3683" spans="1:4">
      <c r="A3683">
        <v>3682</v>
      </c>
      <c r="B3683" s="3">
        <v>45900.859333356479</v>
      </c>
      <c r="C3683" s="3">
        <v>45900.861634340275</v>
      </c>
      <c r="D3683">
        <v>198.80600000000001</v>
      </c>
    </row>
    <row r="3684" spans="1:4">
      <c r="A3684">
        <v>3683</v>
      </c>
      <c r="B3684" s="3">
        <v>45900.925124837966</v>
      </c>
      <c r="C3684" s="3">
        <v>45900.927425844908</v>
      </c>
      <c r="D3684">
        <v>198.80699999999999</v>
      </c>
    </row>
    <row r="3685" spans="1:4">
      <c r="A3685">
        <v>3684</v>
      </c>
      <c r="B3685" s="3">
        <v>45900.990916319446</v>
      </c>
      <c r="C3685" s="3">
        <v>45900.99321734954</v>
      </c>
      <c r="D3685">
        <v>198.809</v>
      </c>
    </row>
    <row r="3686" spans="1:4">
      <c r="A3686">
        <v>3685</v>
      </c>
      <c r="B3686" s="3">
        <v>45901.056707847223</v>
      </c>
      <c r="C3686" s="3">
        <v>45901.059008796299</v>
      </c>
      <c r="D3686">
        <v>198.80199999999999</v>
      </c>
    </row>
    <row r="3687" spans="1:4">
      <c r="A3687">
        <v>3686</v>
      </c>
      <c r="B3687" s="3">
        <v>45901.122499351855</v>
      </c>
      <c r="C3687" s="3">
        <v>45901.124800300924</v>
      </c>
      <c r="D3687">
        <v>198.80199999999999</v>
      </c>
    </row>
    <row r="3688" spans="1:4">
      <c r="A3688">
        <v>3687</v>
      </c>
      <c r="B3688" s="3">
        <v>45901.18829085648</v>
      </c>
      <c r="C3688" s="3">
        <v>45901.190591805556</v>
      </c>
      <c r="D3688">
        <v>198.80099999999999</v>
      </c>
    </row>
    <row r="3689" spans="1:4">
      <c r="A3689">
        <v>3688</v>
      </c>
      <c r="B3689" s="3">
        <v>45901.254082349536</v>
      </c>
      <c r="C3689" s="3">
        <v>45901.256383298612</v>
      </c>
      <c r="D3689">
        <v>198.80199999999999</v>
      </c>
    </row>
    <row r="3690" spans="1:4">
      <c r="A3690">
        <v>3689</v>
      </c>
      <c r="B3690" s="3">
        <v>45901.319873842593</v>
      </c>
      <c r="C3690" s="3">
        <v>45901.322174849534</v>
      </c>
      <c r="D3690">
        <v>198.80600000000001</v>
      </c>
    </row>
    <row r="3691" spans="1:4">
      <c r="A3691">
        <v>3690</v>
      </c>
      <c r="B3691" s="3">
        <v>45901.385665358794</v>
      </c>
      <c r="C3691" s="3">
        <v>45901.387966342591</v>
      </c>
      <c r="D3691">
        <v>198.80600000000001</v>
      </c>
    </row>
    <row r="3692" spans="1:4">
      <c r="A3692">
        <v>3691</v>
      </c>
      <c r="B3692" s="3">
        <v>45901.45145685185</v>
      </c>
      <c r="C3692" s="3">
        <v>45901.453757847223</v>
      </c>
      <c r="D3692">
        <v>198.80600000000001</v>
      </c>
    </row>
    <row r="3693" spans="1:4">
      <c r="A3693">
        <v>3692</v>
      </c>
      <c r="B3693" s="3">
        <v>45901.517248356482</v>
      </c>
      <c r="C3693" s="3">
        <v>45901.519549351855</v>
      </c>
      <c r="D3693">
        <v>198.80600000000001</v>
      </c>
    </row>
    <row r="3694" spans="1:4">
      <c r="A3694">
        <v>3693</v>
      </c>
      <c r="B3694" s="3">
        <v>45901.583039849538</v>
      </c>
      <c r="C3694" s="3">
        <v>45901.58534085648</v>
      </c>
      <c r="D3694">
        <v>198.80699999999999</v>
      </c>
    </row>
    <row r="3695" spans="1:4">
      <c r="A3695">
        <v>3694</v>
      </c>
      <c r="B3695" s="3">
        <v>45901.648831342594</v>
      </c>
      <c r="C3695" s="3">
        <v>45901.651132326391</v>
      </c>
      <c r="D3695">
        <v>198.80500000000001</v>
      </c>
    </row>
    <row r="3696" spans="1:4">
      <c r="A3696">
        <v>3695</v>
      </c>
      <c r="B3696" s="3">
        <v>45901.714622835651</v>
      </c>
      <c r="C3696" s="3">
        <v>45901.716923819447</v>
      </c>
      <c r="D3696">
        <v>198.80500000000001</v>
      </c>
    </row>
    <row r="3697" spans="1:4">
      <c r="A3697">
        <v>3696</v>
      </c>
      <c r="B3697" s="3">
        <v>45901.780414351852</v>
      </c>
      <c r="C3697" s="3">
        <v>45901.782715324072</v>
      </c>
      <c r="D3697">
        <v>198.804</v>
      </c>
    </row>
    <row r="3698" spans="1:4">
      <c r="A3698">
        <v>3697</v>
      </c>
      <c r="B3698" s="3">
        <v>45901.846205856484</v>
      </c>
      <c r="C3698" s="3">
        <v>45901.848506875001</v>
      </c>
      <c r="D3698">
        <v>198.80699999999999</v>
      </c>
    </row>
    <row r="3699" spans="1:4">
      <c r="A3699">
        <v>3698</v>
      </c>
      <c r="B3699" s="3">
        <v>45901.911997303243</v>
      </c>
      <c r="C3699" s="3">
        <v>45901.914298379626</v>
      </c>
      <c r="D3699">
        <v>198.81200000000001</v>
      </c>
    </row>
    <row r="3700" spans="1:4">
      <c r="A3700">
        <v>3699</v>
      </c>
      <c r="B3700" s="3">
        <v>45901.977788842596</v>
      </c>
      <c r="C3700" s="3">
        <v>45901.980089872683</v>
      </c>
      <c r="D3700">
        <v>198.809</v>
      </c>
    </row>
    <row r="3701" spans="1:4">
      <c r="A3701">
        <v>3700</v>
      </c>
      <c r="B3701" s="3">
        <v>45902.043580347221</v>
      </c>
      <c r="C3701" s="3">
        <v>45902.045881331018</v>
      </c>
      <c r="D3701">
        <v>198.80500000000001</v>
      </c>
    </row>
    <row r="3702" spans="1:4">
      <c r="A3702">
        <v>3701</v>
      </c>
      <c r="B3702" s="3">
        <v>45902.109371863429</v>
      </c>
      <c r="C3702" s="3">
        <v>45902.111672824074</v>
      </c>
      <c r="D3702">
        <v>198.804</v>
      </c>
    </row>
    <row r="3703" spans="1:4">
      <c r="A3703">
        <v>3702</v>
      </c>
      <c r="B3703" s="3">
        <v>45902.175163368054</v>
      </c>
      <c r="C3703" s="3">
        <v>45902.177464328706</v>
      </c>
      <c r="D3703">
        <v>198.803</v>
      </c>
    </row>
    <row r="3704" spans="1:4">
      <c r="A3704">
        <v>3703</v>
      </c>
      <c r="B3704" s="3">
        <v>45902.240954837966</v>
      </c>
      <c r="C3704" s="3">
        <v>45902.243255868052</v>
      </c>
      <c r="D3704">
        <v>198.809</v>
      </c>
    </row>
    <row r="3705" spans="1:4">
      <c r="A3705">
        <v>3704</v>
      </c>
      <c r="B3705" s="3">
        <v>45902.306746365743</v>
      </c>
      <c r="C3705" s="3">
        <v>45902.309047372684</v>
      </c>
      <c r="D3705">
        <v>198.80699999999999</v>
      </c>
    </row>
    <row r="3706" spans="1:4">
      <c r="A3706">
        <v>3705</v>
      </c>
      <c r="B3706" s="3">
        <v>45902.372537858799</v>
      </c>
      <c r="C3706" s="3">
        <v>45902.37483886574</v>
      </c>
      <c r="D3706">
        <v>198.80699999999999</v>
      </c>
    </row>
    <row r="3707" spans="1:4">
      <c r="A3707">
        <v>3706</v>
      </c>
      <c r="B3707" s="3">
        <v>45902.438329363424</v>
      </c>
      <c r="C3707" s="3">
        <v>45902.440630370373</v>
      </c>
      <c r="D3707">
        <v>198.80699999999999</v>
      </c>
    </row>
    <row r="3708" spans="1:4">
      <c r="A3708">
        <v>3707</v>
      </c>
      <c r="B3708" s="3">
        <v>45902.50412085648</v>
      </c>
      <c r="C3708" s="3">
        <v>45902.506421874998</v>
      </c>
      <c r="D3708">
        <v>198.80699999999999</v>
      </c>
    </row>
    <row r="3709" spans="1:4">
      <c r="A3709">
        <v>3708</v>
      </c>
      <c r="B3709" s="3">
        <v>45902.569912349536</v>
      </c>
      <c r="C3709" s="3">
        <v>45902.57221337963</v>
      </c>
      <c r="D3709">
        <v>198.80799999999999</v>
      </c>
    </row>
    <row r="3710" spans="1:4">
      <c r="A3710">
        <v>3709</v>
      </c>
      <c r="B3710" s="3">
        <v>45902.635703854168</v>
      </c>
      <c r="C3710" s="3">
        <v>45902.63800486111</v>
      </c>
      <c r="D3710">
        <v>198.80600000000001</v>
      </c>
    </row>
    <row r="3711" spans="1:4">
      <c r="A3711">
        <v>3710</v>
      </c>
      <c r="B3711" s="3">
        <v>45902.701495335648</v>
      </c>
      <c r="C3711" s="3">
        <v>45902.70379634259</v>
      </c>
      <c r="D3711">
        <v>198.80699999999999</v>
      </c>
    </row>
    <row r="3712" spans="1:4">
      <c r="A3712">
        <v>3711</v>
      </c>
      <c r="B3712" s="3">
        <v>45902.767286863425</v>
      </c>
      <c r="C3712" s="3">
        <v>45902.769587858798</v>
      </c>
      <c r="D3712">
        <v>198.80600000000001</v>
      </c>
    </row>
    <row r="3713" spans="1:4">
      <c r="A3713">
        <v>3712</v>
      </c>
      <c r="B3713" s="3">
        <v>45902.833078368058</v>
      </c>
      <c r="C3713" s="3">
        <v>45902.835379398151</v>
      </c>
      <c r="D3713">
        <v>198.809</v>
      </c>
    </row>
    <row r="3714" spans="1:4">
      <c r="A3714">
        <v>3713</v>
      </c>
      <c r="B3714" s="3">
        <v>45902.898869814817</v>
      </c>
      <c r="C3714" s="3">
        <v>45902.901170902776</v>
      </c>
      <c r="D3714">
        <v>198.81399999999999</v>
      </c>
    </row>
    <row r="3715" spans="1:4">
      <c r="A3715">
        <v>3714</v>
      </c>
      <c r="B3715" s="3">
        <v>45902.964661365739</v>
      </c>
      <c r="C3715" s="3">
        <v>45902.966962407409</v>
      </c>
      <c r="D3715">
        <v>198.81</v>
      </c>
    </row>
    <row r="3716" spans="1:4">
      <c r="A3716">
        <v>3715</v>
      </c>
      <c r="B3716" s="3">
        <v>45903.030452858795</v>
      </c>
      <c r="C3716" s="3">
        <v>45903.032753854168</v>
      </c>
      <c r="D3716">
        <v>198.80699999999999</v>
      </c>
    </row>
    <row r="3717" spans="1:4">
      <c r="A3717">
        <v>3716</v>
      </c>
      <c r="B3717" s="3">
        <v>45903.096244363427</v>
      </c>
      <c r="C3717" s="3">
        <v>45903.098545358793</v>
      </c>
      <c r="D3717">
        <v>198.80600000000001</v>
      </c>
    </row>
    <row r="3718" spans="1:4">
      <c r="A3718">
        <v>3717</v>
      </c>
      <c r="B3718" s="3">
        <v>45903.162035856483</v>
      </c>
      <c r="C3718" s="3">
        <v>45903.164336851849</v>
      </c>
      <c r="D3718">
        <v>198.80600000000001</v>
      </c>
    </row>
    <row r="3719" spans="1:4">
      <c r="A3719">
        <v>3718</v>
      </c>
      <c r="B3719" s="3">
        <v>45903.227827372684</v>
      </c>
      <c r="C3719" s="3">
        <v>45903.230128402778</v>
      </c>
      <c r="D3719">
        <v>198.809</v>
      </c>
    </row>
    <row r="3720" spans="1:4">
      <c r="A3720">
        <v>3719</v>
      </c>
      <c r="B3720" s="3">
        <v>45903.293618877316</v>
      </c>
      <c r="C3720" s="3">
        <v>45903.29591990741</v>
      </c>
      <c r="D3720">
        <v>198.809</v>
      </c>
    </row>
    <row r="3721" spans="1:4">
      <c r="A3721">
        <v>3720</v>
      </c>
      <c r="B3721" s="3">
        <v>45903.359410358797</v>
      </c>
      <c r="C3721" s="3">
        <v>45903.361711412035</v>
      </c>
      <c r="D3721">
        <v>198.81100000000001</v>
      </c>
    </row>
    <row r="3722" spans="1:4">
      <c r="A3722">
        <v>3721</v>
      </c>
      <c r="B3722" s="3">
        <v>45903.425201851853</v>
      </c>
      <c r="C3722" s="3">
        <v>45903.427502905091</v>
      </c>
      <c r="D3722">
        <v>198.81</v>
      </c>
    </row>
    <row r="3723" spans="1:4">
      <c r="A3723">
        <v>3722</v>
      </c>
      <c r="B3723" s="3">
        <v>45903.490993356485</v>
      </c>
      <c r="C3723" s="3">
        <v>45903.493294398148</v>
      </c>
      <c r="D3723">
        <v>198.81</v>
      </c>
    </row>
    <row r="3724" spans="1:4">
      <c r="A3724">
        <v>3723</v>
      </c>
      <c r="B3724" s="3">
        <v>45903.556784849534</v>
      </c>
      <c r="C3724" s="3">
        <v>45903.55908590278</v>
      </c>
      <c r="D3724">
        <v>198.81100000000001</v>
      </c>
    </row>
    <row r="3725" spans="1:4">
      <c r="A3725">
        <v>3724</v>
      </c>
      <c r="B3725" s="3">
        <v>45903.622576365742</v>
      </c>
      <c r="C3725" s="3">
        <v>45903.62487738426</v>
      </c>
      <c r="D3725">
        <v>198.80799999999999</v>
      </c>
    </row>
    <row r="3726" spans="1:4">
      <c r="A3726">
        <v>3725</v>
      </c>
      <c r="B3726" s="3">
        <v>45903.688367858798</v>
      </c>
      <c r="C3726" s="3">
        <v>45903.69066886574</v>
      </c>
      <c r="D3726">
        <v>198.80799999999999</v>
      </c>
    </row>
    <row r="3727" spans="1:4">
      <c r="A3727">
        <v>3726</v>
      </c>
      <c r="B3727" s="3">
        <v>45903.754159374999</v>
      </c>
      <c r="C3727" s="3">
        <v>45903.756460381941</v>
      </c>
      <c r="D3727">
        <v>198.80699999999999</v>
      </c>
    </row>
    <row r="3728" spans="1:4">
      <c r="A3728">
        <v>3727</v>
      </c>
      <c r="B3728" s="3">
        <v>45903.819950879632</v>
      </c>
      <c r="C3728" s="3">
        <v>45903.822251921294</v>
      </c>
      <c r="D3728">
        <v>198.81100000000001</v>
      </c>
    </row>
    <row r="3729" spans="1:4">
      <c r="A3729">
        <v>3728</v>
      </c>
      <c r="B3729" s="3">
        <v>45903.885742326391</v>
      </c>
      <c r="C3729" s="3">
        <v>45903.888043437502</v>
      </c>
      <c r="D3729">
        <v>198.815</v>
      </c>
    </row>
    <row r="3730" spans="1:4">
      <c r="A3730">
        <v>3729</v>
      </c>
      <c r="B3730" s="3">
        <v>45903.951533865744</v>
      </c>
      <c r="C3730" s="3">
        <v>45903.953834930559</v>
      </c>
      <c r="D3730">
        <v>198.81200000000001</v>
      </c>
    </row>
    <row r="3731" spans="1:4">
      <c r="A3731">
        <v>3730</v>
      </c>
      <c r="B3731" s="3">
        <v>45904.017325370369</v>
      </c>
      <c r="C3731" s="3">
        <v>45904.019626388887</v>
      </c>
      <c r="D3731">
        <v>198.80799999999999</v>
      </c>
    </row>
    <row r="3732" spans="1:4">
      <c r="A3732">
        <v>3731</v>
      </c>
      <c r="B3732" s="3">
        <v>45904.083116875001</v>
      </c>
      <c r="C3732" s="3">
        <v>45904.085417881943</v>
      </c>
      <c r="D3732">
        <v>198.80699999999999</v>
      </c>
    </row>
    <row r="3733" spans="1:4">
      <c r="A3733">
        <v>3732</v>
      </c>
      <c r="B3733" s="3">
        <v>45904.148908356481</v>
      </c>
      <c r="C3733" s="3">
        <v>45904.151209386575</v>
      </c>
      <c r="D3733">
        <v>198.80799999999999</v>
      </c>
    </row>
    <row r="3734" spans="1:4">
      <c r="A3734">
        <v>3733</v>
      </c>
      <c r="B3734" s="3">
        <v>45904.214699884258</v>
      </c>
      <c r="C3734" s="3">
        <v>45904.217000925928</v>
      </c>
      <c r="D3734">
        <v>198.81</v>
      </c>
    </row>
    <row r="3735" spans="1:4">
      <c r="A3735">
        <v>3734</v>
      </c>
      <c r="B3735" s="3">
        <v>45904.28049138889</v>
      </c>
      <c r="C3735" s="3">
        <v>45904.282792395832</v>
      </c>
      <c r="D3735">
        <v>198.80699999999999</v>
      </c>
    </row>
    <row r="3736" spans="1:4">
      <c r="A3736">
        <v>3735</v>
      </c>
      <c r="B3736" s="3">
        <v>45904.346282858794</v>
      </c>
      <c r="C3736" s="3">
        <v>45904.348583900464</v>
      </c>
      <c r="D3736">
        <v>198.81</v>
      </c>
    </row>
    <row r="3737" spans="1:4">
      <c r="A3737">
        <v>3736</v>
      </c>
      <c r="B3737" s="3">
        <v>45904.412074375003</v>
      </c>
      <c r="C3737" s="3">
        <v>45904.414375381944</v>
      </c>
      <c r="D3737">
        <v>198.80699999999999</v>
      </c>
    </row>
    <row r="3738" spans="1:4">
      <c r="A3738">
        <v>3737</v>
      </c>
      <c r="B3738" s="3">
        <v>45904.477865879628</v>
      </c>
      <c r="C3738" s="3">
        <v>45904.480166932874</v>
      </c>
      <c r="D3738">
        <v>198.81100000000001</v>
      </c>
    </row>
    <row r="3739" spans="1:4">
      <c r="A3739">
        <v>3738</v>
      </c>
      <c r="B3739" s="3">
        <v>45904.543657361108</v>
      </c>
      <c r="C3739" s="3">
        <v>45904.545958425922</v>
      </c>
      <c r="D3739">
        <v>198.81299999999999</v>
      </c>
    </row>
    <row r="3740" spans="1:4">
      <c r="A3740">
        <v>3739</v>
      </c>
      <c r="B3740" s="3">
        <v>45904.60944886574</v>
      </c>
      <c r="C3740" s="3">
        <v>45904.61174990741</v>
      </c>
      <c r="D3740">
        <v>198.81</v>
      </c>
    </row>
    <row r="3741" spans="1:4">
      <c r="A3741">
        <v>3740</v>
      </c>
      <c r="B3741" s="3">
        <v>45904.675240370372</v>
      </c>
      <c r="C3741" s="3">
        <v>45904.677541400466</v>
      </c>
      <c r="D3741">
        <v>198.809</v>
      </c>
    </row>
    <row r="3742" spans="1:4">
      <c r="A3742">
        <v>3741</v>
      </c>
      <c r="B3742" s="3">
        <v>45904.741031886573</v>
      </c>
      <c r="C3742" s="3">
        <v>45904.743332951388</v>
      </c>
      <c r="D3742">
        <v>198.81200000000001</v>
      </c>
    </row>
    <row r="3743" spans="1:4">
      <c r="A3743">
        <v>3742</v>
      </c>
      <c r="B3743" s="3">
        <v>45904.806823333332</v>
      </c>
      <c r="C3743" s="3">
        <v>45904.809124398147</v>
      </c>
      <c r="D3743">
        <v>198.81200000000001</v>
      </c>
    </row>
    <row r="3744" spans="1:4">
      <c r="A3744">
        <v>3743</v>
      </c>
      <c r="B3744" s="3">
        <v>45904.872614872686</v>
      </c>
      <c r="C3744" s="3">
        <v>45904.874915902779</v>
      </c>
      <c r="D3744">
        <v>198.809</v>
      </c>
    </row>
    <row r="3745" spans="1:4">
      <c r="A3745">
        <v>3744</v>
      </c>
      <c r="B3745" s="3">
        <v>45904.938406388887</v>
      </c>
      <c r="C3745" s="3">
        <v>45904.94070741898</v>
      </c>
      <c r="D3745">
        <v>198.80799999999999</v>
      </c>
    </row>
    <row r="3746" spans="1:4">
      <c r="A3746">
        <v>3745</v>
      </c>
      <c r="B3746" s="3">
        <v>45905.004197893519</v>
      </c>
      <c r="C3746" s="3">
        <v>45905.006498958333</v>
      </c>
      <c r="D3746">
        <v>198.81299999999999</v>
      </c>
    </row>
    <row r="3747" spans="1:4">
      <c r="A3747">
        <v>3746</v>
      </c>
      <c r="B3747" s="3">
        <v>45905.069989351854</v>
      </c>
      <c r="C3747" s="3">
        <v>45905.072290462966</v>
      </c>
      <c r="D3747">
        <v>198.816</v>
      </c>
    </row>
    <row r="3748" spans="1:4">
      <c r="A3748">
        <v>3747</v>
      </c>
      <c r="B3748" s="3">
        <v>45905.135780868055</v>
      </c>
      <c r="C3748" s="3">
        <v>45905.138081909725</v>
      </c>
      <c r="D3748">
        <v>198.81</v>
      </c>
    </row>
    <row r="3749" spans="1:4">
      <c r="A3749">
        <v>3748</v>
      </c>
      <c r="B3749" s="3">
        <v>45905.201572337966</v>
      </c>
      <c r="C3749" s="3">
        <v>45905.203873460647</v>
      </c>
      <c r="D3749">
        <v>198.81700000000001</v>
      </c>
    </row>
    <row r="3750" spans="1:4">
      <c r="A3750">
        <v>3749</v>
      </c>
      <c r="B3750" s="3">
        <v>45905.267363877312</v>
      </c>
      <c r="C3750" s="3">
        <v>45905.269664953703</v>
      </c>
      <c r="D3750">
        <v>198.81200000000001</v>
      </c>
    </row>
    <row r="3751" spans="1:4">
      <c r="A3751">
        <v>3750</v>
      </c>
      <c r="B3751" s="3">
        <v>45905.33315539352</v>
      </c>
      <c r="C3751" s="3">
        <v>45905.335456458335</v>
      </c>
      <c r="D3751">
        <v>198.81200000000001</v>
      </c>
    </row>
    <row r="3752" spans="1:4">
      <c r="A3752">
        <v>3751</v>
      </c>
      <c r="B3752" s="3">
        <v>45905.398946898145</v>
      </c>
      <c r="C3752" s="3">
        <v>45905.401247951391</v>
      </c>
      <c r="D3752">
        <v>198.81200000000001</v>
      </c>
    </row>
    <row r="3753" spans="1:4">
      <c r="A3753">
        <v>3752</v>
      </c>
      <c r="B3753" s="3">
        <v>45905.464738391202</v>
      </c>
      <c r="C3753" s="3">
        <v>45905.467039456016</v>
      </c>
      <c r="D3753">
        <v>198.81200000000001</v>
      </c>
    </row>
    <row r="3754" spans="1:4">
      <c r="A3754">
        <v>3753</v>
      </c>
      <c r="B3754" s="3">
        <v>45905.530529895834</v>
      </c>
      <c r="C3754" s="3">
        <v>45905.532830960648</v>
      </c>
      <c r="D3754">
        <v>198.81200000000001</v>
      </c>
    </row>
    <row r="3755" spans="1:4">
      <c r="A3755">
        <v>3754</v>
      </c>
      <c r="B3755" s="3">
        <v>45905.596321377314</v>
      </c>
      <c r="C3755" s="3">
        <v>45905.598622465281</v>
      </c>
      <c r="D3755">
        <v>198.81299999999999</v>
      </c>
    </row>
    <row r="3756" spans="1:4">
      <c r="A3756">
        <v>3755</v>
      </c>
      <c r="B3756" s="3">
        <v>45905.662112893522</v>
      </c>
      <c r="C3756" s="3">
        <v>45905.664413935185</v>
      </c>
      <c r="D3756">
        <v>198.81</v>
      </c>
    </row>
    <row r="3757" spans="1:4">
      <c r="A3757">
        <v>3756</v>
      </c>
      <c r="B3757" s="3">
        <v>45905.727904398147</v>
      </c>
      <c r="C3757" s="3">
        <v>45905.730205486114</v>
      </c>
      <c r="D3757">
        <v>198.81399999999999</v>
      </c>
    </row>
    <row r="3758" spans="1:4">
      <c r="A3758">
        <v>3757</v>
      </c>
      <c r="B3758" s="3">
        <v>45905.793695891203</v>
      </c>
      <c r="C3758" s="3">
        <v>45905.795996932873</v>
      </c>
      <c r="D3758">
        <v>198.81</v>
      </c>
    </row>
    <row r="3759" spans="1:4">
      <c r="A3759">
        <v>3758</v>
      </c>
      <c r="B3759" s="3">
        <v>45905.859487395835</v>
      </c>
      <c r="C3759" s="3">
        <v>45905.861788483795</v>
      </c>
      <c r="D3759">
        <v>198.81399999999999</v>
      </c>
    </row>
    <row r="3760" spans="1:4">
      <c r="A3760">
        <v>3759</v>
      </c>
      <c r="B3760" s="3">
        <v>45905.925278888892</v>
      </c>
      <c r="C3760" s="3">
        <v>45905.927579988427</v>
      </c>
      <c r="D3760">
        <v>198.815</v>
      </c>
    </row>
    <row r="3761" spans="1:4">
      <c r="A3761">
        <v>3760</v>
      </c>
      <c r="B3761" s="3">
        <v>45905.991070358796</v>
      </c>
      <c r="C3761" s="3">
        <v>45905.993371481483</v>
      </c>
      <c r="D3761">
        <v>198.81700000000001</v>
      </c>
    </row>
    <row r="3762" spans="1:4">
      <c r="A3762">
        <v>3761</v>
      </c>
      <c r="B3762" s="3">
        <v>45906.056861898149</v>
      </c>
      <c r="C3762" s="3">
        <v>45906.059162939811</v>
      </c>
      <c r="D3762">
        <v>198.81</v>
      </c>
    </row>
    <row r="3763" spans="1:4">
      <c r="A3763">
        <v>3762</v>
      </c>
      <c r="B3763" s="3">
        <v>45906.122653391205</v>
      </c>
      <c r="C3763" s="3">
        <v>45906.124954444444</v>
      </c>
      <c r="D3763">
        <v>198.81</v>
      </c>
    </row>
    <row r="3764" spans="1:4">
      <c r="A3764">
        <v>3763</v>
      </c>
      <c r="B3764" s="3">
        <v>45906.188444907406</v>
      </c>
      <c r="C3764" s="3">
        <v>45906.1907459375</v>
      </c>
      <c r="D3764">
        <v>198.809</v>
      </c>
    </row>
    <row r="3765" spans="1:4">
      <c r="A3765">
        <v>3764</v>
      </c>
      <c r="B3765" s="3">
        <v>45906.254236400462</v>
      </c>
      <c r="C3765" s="3">
        <v>45906.256537442132</v>
      </c>
      <c r="D3765">
        <v>198.81</v>
      </c>
    </row>
    <row r="3766" spans="1:4">
      <c r="A3766">
        <v>3765</v>
      </c>
      <c r="B3766" s="3">
        <v>45906.320027893518</v>
      </c>
      <c r="C3766" s="3">
        <v>45906.322328981485</v>
      </c>
      <c r="D3766">
        <v>198.81399999999999</v>
      </c>
    </row>
    <row r="3767" spans="1:4">
      <c r="A3767">
        <v>3766</v>
      </c>
      <c r="B3767" s="3">
        <v>45906.385819409719</v>
      </c>
      <c r="C3767" s="3">
        <v>45906.38812048611</v>
      </c>
      <c r="D3767">
        <v>198.81299999999999</v>
      </c>
    </row>
    <row r="3768" spans="1:4">
      <c r="A3768">
        <v>3767</v>
      </c>
      <c r="B3768" s="3">
        <v>45906.451610902775</v>
      </c>
      <c r="C3768" s="3">
        <v>45906.453911990742</v>
      </c>
      <c r="D3768">
        <v>198.81399999999999</v>
      </c>
    </row>
    <row r="3769" spans="1:4">
      <c r="A3769">
        <v>3768</v>
      </c>
      <c r="B3769" s="3">
        <v>45906.517402407408</v>
      </c>
      <c r="C3769" s="3">
        <v>45906.519703495367</v>
      </c>
      <c r="D3769">
        <v>198.81399999999999</v>
      </c>
    </row>
    <row r="3770" spans="1:4">
      <c r="A3770">
        <v>3769</v>
      </c>
      <c r="B3770" s="3">
        <v>45906.583193900464</v>
      </c>
      <c r="C3770" s="3">
        <v>45906.585494988423</v>
      </c>
      <c r="D3770">
        <v>198.81399999999999</v>
      </c>
    </row>
    <row r="3771" spans="1:4">
      <c r="A3771">
        <v>3770</v>
      </c>
      <c r="B3771" s="3">
        <v>45906.64898539352</v>
      </c>
      <c r="C3771" s="3">
        <v>45906.651286469911</v>
      </c>
      <c r="D3771">
        <v>198.81299999999999</v>
      </c>
    </row>
    <row r="3772" spans="1:4">
      <c r="A3772">
        <v>3771</v>
      </c>
      <c r="B3772" s="3">
        <v>45906.714776886576</v>
      </c>
      <c r="C3772" s="3">
        <v>45906.717077951391</v>
      </c>
      <c r="D3772">
        <v>198.81200000000001</v>
      </c>
    </row>
    <row r="3773" spans="1:4">
      <c r="A3773">
        <v>3772</v>
      </c>
      <c r="B3773" s="3">
        <v>45906.780568402777</v>
      </c>
      <c r="C3773" s="3">
        <v>45906.782869467592</v>
      </c>
      <c r="D3773">
        <v>198.81100000000001</v>
      </c>
    </row>
    <row r="3774" spans="1:4">
      <c r="A3774">
        <v>3773</v>
      </c>
      <c r="B3774" s="3">
        <v>45906.846359907409</v>
      </c>
      <c r="C3774" s="3">
        <v>45906.848661006945</v>
      </c>
      <c r="D3774">
        <v>198.815</v>
      </c>
    </row>
    <row r="3775" spans="1:4">
      <c r="A3775">
        <v>3774</v>
      </c>
      <c r="B3775" s="3">
        <v>45906.912151365737</v>
      </c>
      <c r="C3775" s="3">
        <v>45906.914452511577</v>
      </c>
      <c r="D3775">
        <v>198.81899999999999</v>
      </c>
    </row>
    <row r="3776" spans="1:4">
      <c r="A3776">
        <v>3775</v>
      </c>
      <c r="B3776" s="3">
        <v>45906.97794290509</v>
      </c>
      <c r="C3776" s="3">
        <v>45906.980244016202</v>
      </c>
      <c r="D3776">
        <v>198.816</v>
      </c>
    </row>
    <row r="3777" spans="1:4">
      <c r="A3777">
        <v>3776</v>
      </c>
      <c r="B3777" s="3">
        <v>45907.043734398147</v>
      </c>
      <c r="C3777" s="3">
        <v>45907.046035462961</v>
      </c>
      <c r="D3777">
        <v>198.81200000000001</v>
      </c>
    </row>
    <row r="3778" spans="1:4">
      <c r="A3778">
        <v>3777</v>
      </c>
      <c r="B3778" s="3">
        <v>45907.109525914355</v>
      </c>
      <c r="C3778" s="3">
        <v>45907.111826967594</v>
      </c>
      <c r="D3778">
        <v>198.81100000000001</v>
      </c>
    </row>
    <row r="3779" spans="1:4">
      <c r="A3779">
        <v>3778</v>
      </c>
      <c r="B3779" s="3">
        <v>45907.17531741898</v>
      </c>
      <c r="C3779" s="3">
        <v>45907.17761846065</v>
      </c>
      <c r="D3779">
        <v>198.81</v>
      </c>
    </row>
    <row r="3780" spans="1:4">
      <c r="A3780">
        <v>3779</v>
      </c>
      <c r="B3780" s="3">
        <v>45907.241108888891</v>
      </c>
      <c r="C3780" s="3">
        <v>45907.243410011572</v>
      </c>
      <c r="D3780">
        <v>198.81700000000001</v>
      </c>
    </row>
    <row r="3781" spans="1:4">
      <c r="A3781">
        <v>3780</v>
      </c>
      <c r="B3781" s="3">
        <v>45907.306900416668</v>
      </c>
      <c r="C3781" s="3">
        <v>45907.309201504628</v>
      </c>
      <c r="D3781">
        <v>198.81399999999999</v>
      </c>
    </row>
    <row r="3782" spans="1:4">
      <c r="A3782">
        <v>3781</v>
      </c>
      <c r="B3782" s="3">
        <v>45907.372691921293</v>
      </c>
      <c r="C3782" s="3">
        <v>45907.37499300926</v>
      </c>
      <c r="D3782">
        <v>198.81399999999999</v>
      </c>
    </row>
    <row r="3783" spans="1:4">
      <c r="A3783">
        <v>3782</v>
      </c>
      <c r="B3783" s="3">
        <v>45907.438483414349</v>
      </c>
      <c r="C3783" s="3">
        <v>45907.440784502316</v>
      </c>
      <c r="D3783">
        <v>198.81399999999999</v>
      </c>
    </row>
    <row r="3784" spans="1:4">
      <c r="A3784">
        <v>3783</v>
      </c>
      <c r="B3784" s="3">
        <v>45907.504274918982</v>
      </c>
      <c r="C3784" s="3">
        <v>45907.506576006941</v>
      </c>
      <c r="D3784">
        <v>198.81399999999999</v>
      </c>
    </row>
    <row r="3785" spans="1:4">
      <c r="A3785">
        <v>3784</v>
      </c>
      <c r="B3785" s="3">
        <v>45907.570066412038</v>
      </c>
      <c r="C3785" s="3">
        <v>45907.572367511573</v>
      </c>
      <c r="D3785">
        <v>198.815</v>
      </c>
    </row>
    <row r="3786" spans="1:4">
      <c r="A3786">
        <v>3785</v>
      </c>
      <c r="B3786" s="3">
        <v>45907.63585791667</v>
      </c>
      <c r="C3786" s="3">
        <v>45907.638158993053</v>
      </c>
      <c r="D3786">
        <v>198.81299999999999</v>
      </c>
    </row>
    <row r="3787" spans="1:4">
      <c r="A3787">
        <v>3786</v>
      </c>
      <c r="B3787" s="3">
        <v>45907.701649386574</v>
      </c>
      <c r="C3787" s="3">
        <v>45907.703950474533</v>
      </c>
      <c r="D3787">
        <v>198.81399999999999</v>
      </c>
    </row>
    <row r="3788" spans="1:4">
      <c r="A3788">
        <v>3787</v>
      </c>
      <c r="B3788" s="3">
        <v>45907.767440925927</v>
      </c>
      <c r="C3788" s="3">
        <v>45907.769741990742</v>
      </c>
      <c r="D3788">
        <v>198.81200000000001</v>
      </c>
    </row>
    <row r="3789" spans="1:4">
      <c r="A3789">
        <v>3788</v>
      </c>
      <c r="B3789" s="3">
        <v>45907.833232418983</v>
      </c>
      <c r="C3789" s="3">
        <v>45907.835533530095</v>
      </c>
      <c r="D3789">
        <v>198.816</v>
      </c>
    </row>
    <row r="3790" spans="1:4">
      <c r="A3790">
        <v>3789</v>
      </c>
      <c r="B3790" s="3">
        <v>45907.899023877311</v>
      </c>
      <c r="C3790" s="3">
        <v>45907.90132503472</v>
      </c>
      <c r="D3790">
        <v>198.821</v>
      </c>
    </row>
    <row r="3791" spans="1:4">
      <c r="A3791">
        <v>3790</v>
      </c>
      <c r="B3791" s="3">
        <v>45907.96481542824</v>
      </c>
      <c r="C3791" s="3">
        <v>45907.967116539352</v>
      </c>
      <c r="D3791">
        <v>198.816</v>
      </c>
    </row>
    <row r="3792" spans="1:4">
      <c r="A3792">
        <v>3791</v>
      </c>
      <c r="B3792" s="3">
        <v>45908.030606909721</v>
      </c>
      <c r="C3792" s="3">
        <v>45908.032907986111</v>
      </c>
      <c r="D3792">
        <v>198.81299999999999</v>
      </c>
    </row>
    <row r="3793" spans="1:4">
      <c r="A3793">
        <v>3792</v>
      </c>
      <c r="B3793" s="3">
        <v>45908.096398425929</v>
      </c>
      <c r="C3793" s="3">
        <v>45908.098699490743</v>
      </c>
      <c r="D3793">
        <v>198.81200000000001</v>
      </c>
    </row>
    <row r="3794" spans="1:4">
      <c r="A3794">
        <v>3793</v>
      </c>
      <c r="B3794" s="3">
        <v>45908.162189907409</v>
      </c>
      <c r="C3794" s="3">
        <v>45908.1644909838</v>
      </c>
      <c r="D3794">
        <v>198.81299999999999</v>
      </c>
    </row>
    <row r="3795" spans="1:4">
      <c r="A3795">
        <v>3794</v>
      </c>
      <c r="B3795" s="3">
        <v>45908.22798142361</v>
      </c>
      <c r="C3795" s="3">
        <v>45908.230282534721</v>
      </c>
      <c r="D3795">
        <v>198.816</v>
      </c>
    </row>
    <row r="3796" spans="1:4">
      <c r="A3796">
        <v>3795</v>
      </c>
      <c r="B3796" s="3">
        <v>45908.293772928242</v>
      </c>
      <c r="C3796" s="3">
        <v>45908.296074039354</v>
      </c>
      <c r="D3796">
        <v>198.816</v>
      </c>
    </row>
    <row r="3797" spans="1:4">
      <c r="A3797">
        <v>3796</v>
      </c>
      <c r="B3797" s="3">
        <v>45908.359564409722</v>
      </c>
      <c r="C3797" s="3">
        <v>45908.361865543979</v>
      </c>
      <c r="D3797">
        <v>198.81700000000001</v>
      </c>
    </row>
    <row r="3798" spans="1:4">
      <c r="A3798">
        <v>3797</v>
      </c>
      <c r="B3798" s="3">
        <v>45908.425355914354</v>
      </c>
      <c r="C3798" s="3">
        <v>45908.427657037035</v>
      </c>
      <c r="D3798">
        <v>198.81700000000001</v>
      </c>
    </row>
    <row r="3799" spans="1:4">
      <c r="A3799">
        <v>3798</v>
      </c>
      <c r="B3799" s="3">
        <v>45908.491147407411</v>
      </c>
      <c r="C3799" s="3">
        <v>45908.493448530091</v>
      </c>
      <c r="D3799">
        <v>198.81700000000001</v>
      </c>
    </row>
    <row r="3800" spans="1:4">
      <c r="A3800">
        <v>3799</v>
      </c>
      <c r="B3800" s="3">
        <v>45908.556938912036</v>
      </c>
      <c r="C3800" s="3">
        <v>45908.559240034723</v>
      </c>
      <c r="D3800">
        <v>198.81700000000001</v>
      </c>
    </row>
    <row r="3801" spans="1:4">
      <c r="A3801">
        <v>3800</v>
      </c>
      <c r="B3801" s="3">
        <v>45908.622730416668</v>
      </c>
      <c r="C3801" s="3">
        <v>45908.625031516203</v>
      </c>
      <c r="D3801">
        <v>198.81399999999999</v>
      </c>
    </row>
    <row r="3802" spans="1:4">
      <c r="A3802">
        <v>3801</v>
      </c>
      <c r="B3802" s="3">
        <v>45908.688521909724</v>
      </c>
      <c r="C3802" s="3">
        <v>45908.690822997683</v>
      </c>
      <c r="D3802">
        <v>198.81399999999999</v>
      </c>
    </row>
    <row r="3803" spans="1:4">
      <c r="A3803">
        <v>3802</v>
      </c>
      <c r="B3803" s="3">
        <v>45908.754313425925</v>
      </c>
      <c r="C3803" s="3">
        <v>45908.756614513892</v>
      </c>
      <c r="D3803">
        <v>198.81399999999999</v>
      </c>
    </row>
    <row r="3804" spans="1:4">
      <c r="A3804">
        <v>3803</v>
      </c>
      <c r="B3804" s="3">
        <v>45908.820104930557</v>
      </c>
      <c r="C3804" s="3">
        <v>45908.822406053238</v>
      </c>
      <c r="D3804">
        <v>198.81700000000001</v>
      </c>
    </row>
    <row r="3805" spans="1:4">
      <c r="A3805">
        <v>3804</v>
      </c>
      <c r="B3805" s="3">
        <v>45908.885896388892</v>
      </c>
      <c r="C3805" s="3">
        <v>45908.88819755787</v>
      </c>
      <c r="D3805">
        <v>198.822</v>
      </c>
    </row>
    <row r="3806" spans="1:4">
      <c r="A3806">
        <v>3805</v>
      </c>
      <c r="B3806" s="3">
        <v>45908.951687928238</v>
      </c>
      <c r="C3806" s="3">
        <v>45908.953989062502</v>
      </c>
      <c r="D3806">
        <v>198.81899999999999</v>
      </c>
    </row>
    <row r="3807" spans="1:4">
      <c r="A3807">
        <v>3806</v>
      </c>
      <c r="B3807" s="3">
        <v>45909.017479421294</v>
      </c>
      <c r="C3807" s="3">
        <v>45909.019780509261</v>
      </c>
      <c r="D3807">
        <v>198.81399999999999</v>
      </c>
    </row>
    <row r="3808" spans="1:4">
      <c r="A3808">
        <v>3807</v>
      </c>
      <c r="B3808" s="3">
        <v>45909.083270937503</v>
      </c>
      <c r="C3808" s="3">
        <v>45909.085572013886</v>
      </c>
      <c r="D3808">
        <v>198.81299999999999</v>
      </c>
    </row>
    <row r="3809" spans="1:4">
      <c r="A3809">
        <v>3808</v>
      </c>
      <c r="B3809" s="3">
        <v>45909.149062418983</v>
      </c>
      <c r="C3809" s="3">
        <v>45909.151363506942</v>
      </c>
      <c r="D3809">
        <v>198.81399999999999</v>
      </c>
    </row>
    <row r="3810" spans="1:4">
      <c r="A3810">
        <v>3809</v>
      </c>
      <c r="B3810" s="3">
        <v>45909.214853935184</v>
      </c>
      <c r="C3810" s="3">
        <v>45909.217155057871</v>
      </c>
      <c r="D3810">
        <v>198.81700000000001</v>
      </c>
    </row>
    <row r="3811" spans="1:4">
      <c r="A3811">
        <v>3810</v>
      </c>
      <c r="B3811" s="3">
        <v>45909.280645439816</v>
      </c>
      <c r="C3811" s="3">
        <v>45909.282946516207</v>
      </c>
      <c r="D3811">
        <v>198.81299999999999</v>
      </c>
    </row>
    <row r="3812" spans="1:4">
      <c r="A3812">
        <v>3811</v>
      </c>
      <c r="B3812" s="3">
        <v>45909.34643690972</v>
      </c>
      <c r="C3812" s="3">
        <v>45909.348738020832</v>
      </c>
      <c r="D3812">
        <v>198.816</v>
      </c>
    </row>
    <row r="3813" spans="1:4">
      <c r="A3813">
        <v>3812</v>
      </c>
      <c r="B3813" s="3">
        <v>45909.412228425928</v>
      </c>
      <c r="C3813" s="3">
        <v>45909.414529525464</v>
      </c>
      <c r="D3813">
        <v>198.81399999999999</v>
      </c>
    </row>
    <row r="3814" spans="1:4">
      <c r="A3814">
        <v>3813</v>
      </c>
      <c r="B3814" s="3">
        <v>45909.478019930553</v>
      </c>
      <c r="C3814" s="3">
        <v>45909.480321053241</v>
      </c>
      <c r="D3814">
        <v>198.81700000000001</v>
      </c>
    </row>
    <row r="3815" spans="1:4">
      <c r="A3815">
        <v>3814</v>
      </c>
      <c r="B3815" s="3">
        <v>45909.543811412041</v>
      </c>
      <c r="C3815" s="3">
        <v>45909.546112557873</v>
      </c>
      <c r="D3815">
        <v>198.81899999999999</v>
      </c>
    </row>
    <row r="3816" spans="1:4">
      <c r="A3816">
        <v>3815</v>
      </c>
      <c r="B3816" s="3">
        <v>45909.609602928242</v>
      </c>
      <c r="C3816" s="3">
        <v>45909.611904039353</v>
      </c>
      <c r="D3816">
        <v>198.816</v>
      </c>
    </row>
    <row r="3817" spans="1:4">
      <c r="A3817">
        <v>3816</v>
      </c>
      <c r="B3817" s="3">
        <v>45909.675394421298</v>
      </c>
      <c r="C3817" s="3">
        <v>45909.677695520833</v>
      </c>
      <c r="D3817">
        <v>198.815</v>
      </c>
    </row>
    <row r="3818" spans="1:4">
      <c r="A3818">
        <v>3817</v>
      </c>
      <c r="B3818" s="3">
        <v>45909.741185937499</v>
      </c>
      <c r="C3818" s="3">
        <v>45909.743487071763</v>
      </c>
      <c r="D3818">
        <v>198.81800000000001</v>
      </c>
    </row>
    <row r="3819" spans="1:4">
      <c r="A3819">
        <v>3818</v>
      </c>
      <c r="B3819" s="3">
        <v>45909.806977384258</v>
      </c>
      <c r="C3819" s="3">
        <v>45909.809278530091</v>
      </c>
      <c r="D3819">
        <v>198.81899999999999</v>
      </c>
    </row>
    <row r="3820" spans="1:4">
      <c r="A3820">
        <v>3819</v>
      </c>
      <c r="B3820" s="3">
        <v>45909.872768923611</v>
      </c>
      <c r="C3820" s="3">
        <v>45909.875070034723</v>
      </c>
      <c r="D3820">
        <v>198.816</v>
      </c>
    </row>
    <row r="3821" spans="1:4">
      <c r="A3821">
        <v>3820</v>
      </c>
      <c r="B3821" s="3">
        <v>45909.938560439812</v>
      </c>
      <c r="C3821" s="3">
        <v>45909.940861539355</v>
      </c>
      <c r="D3821">
        <v>198.815</v>
      </c>
    </row>
    <row r="3822" spans="1:4">
      <c r="A3822">
        <v>3821</v>
      </c>
      <c r="B3822" s="3">
        <v>45910.004351932868</v>
      </c>
      <c r="C3822" s="3">
        <v>45910.006653090277</v>
      </c>
      <c r="D3822">
        <v>198.81899999999999</v>
      </c>
    </row>
    <row r="3823" spans="1:4">
      <c r="A3823">
        <v>3822</v>
      </c>
      <c r="B3823" s="3">
        <v>45910.07014340278</v>
      </c>
      <c r="C3823" s="3">
        <v>45910.072444583333</v>
      </c>
      <c r="D3823">
        <v>198.822</v>
      </c>
    </row>
    <row r="3824" spans="1:4">
      <c r="A3824">
        <v>3823</v>
      </c>
      <c r="B3824" s="3">
        <v>45910.135934918981</v>
      </c>
      <c r="C3824" s="3">
        <v>45910.138236041668</v>
      </c>
      <c r="D3824">
        <v>198.816</v>
      </c>
    </row>
    <row r="3825" spans="1:4">
      <c r="A3825">
        <v>3824</v>
      </c>
      <c r="B3825" s="3">
        <v>45910.201726388892</v>
      </c>
      <c r="C3825" s="3">
        <v>45910.20402759259</v>
      </c>
      <c r="D3825">
        <v>198.82300000000001</v>
      </c>
    </row>
    <row r="3826" spans="1:4">
      <c r="A3826">
        <v>3825</v>
      </c>
      <c r="B3826" s="3">
        <v>45910.267517928238</v>
      </c>
      <c r="C3826" s="3">
        <v>45910.269819074078</v>
      </c>
      <c r="D3826">
        <v>198.81899999999999</v>
      </c>
    </row>
    <row r="3827" spans="1:4">
      <c r="A3827">
        <v>3826</v>
      </c>
      <c r="B3827" s="3">
        <v>45910.333309444446</v>
      </c>
      <c r="C3827" s="3">
        <v>45910.335610578702</v>
      </c>
      <c r="D3827">
        <v>198.81800000000001</v>
      </c>
    </row>
    <row r="3828" spans="1:4">
      <c r="A3828">
        <v>3827</v>
      </c>
      <c r="B3828" s="3">
        <v>45910.399100937502</v>
      </c>
      <c r="C3828" s="3">
        <v>45910.401402071759</v>
      </c>
      <c r="D3828">
        <v>198.81800000000001</v>
      </c>
    </row>
    <row r="3829" spans="1:4">
      <c r="A3829">
        <v>3828</v>
      </c>
      <c r="B3829" s="3">
        <v>45910.464892442127</v>
      </c>
      <c r="C3829" s="3">
        <v>45910.467193576391</v>
      </c>
      <c r="D3829">
        <v>198.81800000000001</v>
      </c>
    </row>
    <row r="3830" spans="1:4">
      <c r="A3830">
        <v>3829</v>
      </c>
      <c r="B3830" s="3">
        <v>45910.530683935183</v>
      </c>
      <c r="C3830" s="3">
        <v>45910.532985081016</v>
      </c>
      <c r="D3830">
        <v>198.81899999999999</v>
      </c>
    </row>
    <row r="3831" spans="1:4">
      <c r="A3831">
        <v>3830</v>
      </c>
      <c r="B3831" s="3">
        <v>45910.59647542824</v>
      </c>
      <c r="C3831" s="3">
        <v>45910.598776585648</v>
      </c>
      <c r="D3831">
        <v>198.82</v>
      </c>
    </row>
    <row r="3832" spans="1:4">
      <c r="A3832">
        <v>3831</v>
      </c>
      <c r="B3832" s="3">
        <v>45910.662266932872</v>
      </c>
      <c r="C3832" s="3">
        <v>45910.664568055552</v>
      </c>
      <c r="D3832">
        <v>198.81700000000001</v>
      </c>
    </row>
    <row r="3833" spans="1:4">
      <c r="A3833">
        <v>3832</v>
      </c>
      <c r="B3833" s="3">
        <v>45910.728058437497</v>
      </c>
      <c r="C3833" s="3">
        <v>45910.730359594905</v>
      </c>
      <c r="D3833">
        <v>198.82</v>
      </c>
    </row>
    <row r="3834" spans="1:4">
      <c r="A3834">
        <v>3833</v>
      </c>
      <c r="B3834" s="3">
        <v>45910.793849930553</v>
      </c>
      <c r="C3834" s="3">
        <v>45910.79615105324</v>
      </c>
      <c r="D3834">
        <v>198.81700000000001</v>
      </c>
    </row>
    <row r="3835" spans="1:4">
      <c r="A3835">
        <v>3834</v>
      </c>
      <c r="B3835" s="3">
        <v>45910.859641446761</v>
      </c>
      <c r="C3835" s="3">
        <v>45910.86194260417</v>
      </c>
      <c r="D3835">
        <v>198.82</v>
      </c>
    </row>
    <row r="3836" spans="1:4">
      <c r="A3836">
        <v>3835</v>
      </c>
      <c r="B3836" s="3">
        <v>45910.925432928241</v>
      </c>
      <c r="C3836" s="3">
        <v>45910.927734097226</v>
      </c>
      <c r="D3836">
        <v>198.821</v>
      </c>
    </row>
    <row r="3837" spans="1:4">
      <c r="A3837">
        <v>3836</v>
      </c>
      <c r="B3837" s="3">
        <v>45910.991224398145</v>
      </c>
      <c r="C3837" s="3">
        <v>45910.993525601851</v>
      </c>
      <c r="D3837">
        <v>198.82400000000001</v>
      </c>
    </row>
    <row r="3838" spans="1:4">
      <c r="A3838">
        <v>3837</v>
      </c>
      <c r="B3838" s="3">
        <v>45911.057015937498</v>
      </c>
      <c r="C3838" s="3">
        <v>45911.059317060186</v>
      </c>
      <c r="D3838">
        <v>198.816</v>
      </c>
    </row>
    <row r="3839" spans="1:4">
      <c r="A3839">
        <v>3838</v>
      </c>
      <c r="B3839" s="3">
        <v>45911.122807430555</v>
      </c>
      <c r="C3839" s="3">
        <v>45911.125108553242</v>
      </c>
      <c r="D3839">
        <v>198.81700000000001</v>
      </c>
    </row>
    <row r="3840" spans="1:4">
      <c r="A3840">
        <v>3839</v>
      </c>
      <c r="B3840" s="3">
        <v>45911.188598946763</v>
      </c>
      <c r="C3840" s="3">
        <v>45911.190900057867</v>
      </c>
      <c r="D3840">
        <v>198.816</v>
      </c>
    </row>
    <row r="3841" spans="1:4">
      <c r="A3841">
        <v>3840</v>
      </c>
      <c r="B3841" s="3">
        <v>45911.254390439812</v>
      </c>
      <c r="C3841" s="3">
        <v>45911.256691550923</v>
      </c>
      <c r="D3841">
        <v>198.81700000000001</v>
      </c>
    </row>
    <row r="3842" spans="1:4">
      <c r="A3842">
        <v>3841</v>
      </c>
      <c r="B3842" s="3">
        <v>45911.320181932868</v>
      </c>
      <c r="C3842" s="3">
        <v>45911.322483101852</v>
      </c>
      <c r="D3842">
        <v>198.821</v>
      </c>
    </row>
    <row r="3843" spans="1:4">
      <c r="A3843">
        <v>3842</v>
      </c>
      <c r="B3843" s="3">
        <v>45911.3859734375</v>
      </c>
      <c r="C3843" s="3">
        <v>45911.388274594909</v>
      </c>
      <c r="D3843">
        <v>198.82</v>
      </c>
    </row>
    <row r="3844" spans="1:4">
      <c r="A3844">
        <v>3843</v>
      </c>
      <c r="B3844" s="3">
        <v>45911.451764942132</v>
      </c>
      <c r="C3844" s="3">
        <v>45911.454066099534</v>
      </c>
      <c r="D3844">
        <v>198.82</v>
      </c>
    </row>
    <row r="3845" spans="1:4">
      <c r="A3845">
        <v>3844</v>
      </c>
      <c r="B3845" s="3">
        <v>45911.517556435188</v>
      </c>
      <c r="C3845" s="3">
        <v>45911.519857604166</v>
      </c>
      <c r="D3845">
        <v>198.821</v>
      </c>
    </row>
    <row r="3846" spans="1:4">
      <c r="A3846">
        <v>3845</v>
      </c>
      <c r="B3846" s="3">
        <v>45911.583347939813</v>
      </c>
      <c r="C3846" s="3">
        <v>45911.585649108798</v>
      </c>
      <c r="D3846">
        <v>198.821</v>
      </c>
    </row>
    <row r="3847" spans="1:4">
      <c r="A3847">
        <v>3846</v>
      </c>
      <c r="B3847" s="3">
        <v>45911.649139421294</v>
      </c>
      <c r="C3847" s="3">
        <v>45911.651440578702</v>
      </c>
      <c r="D3847">
        <v>198.82</v>
      </c>
    </row>
    <row r="3848" spans="1:4">
      <c r="A3848">
        <v>3847</v>
      </c>
      <c r="B3848" s="3">
        <v>45911.71493091435</v>
      </c>
      <c r="C3848" s="3">
        <v>45911.717232071758</v>
      </c>
      <c r="D3848">
        <v>198.81899999999999</v>
      </c>
    </row>
    <row r="3849" spans="1:4">
      <c r="A3849">
        <v>3848</v>
      </c>
      <c r="B3849" s="3">
        <v>45911.780722442127</v>
      </c>
      <c r="C3849" s="3">
        <v>45911.78302357639</v>
      </c>
      <c r="D3849">
        <v>198.81800000000001</v>
      </c>
    </row>
    <row r="3850" spans="1:4">
      <c r="A3850">
        <v>3849</v>
      </c>
      <c r="B3850" s="3">
        <v>45911.846513946759</v>
      </c>
      <c r="C3850" s="3">
        <v>45911.848815115743</v>
      </c>
      <c r="D3850">
        <v>198.822</v>
      </c>
    </row>
    <row r="3851" spans="1:4">
      <c r="A3851">
        <v>3850</v>
      </c>
      <c r="B3851" s="3">
        <v>45911.912305393518</v>
      </c>
      <c r="C3851" s="3">
        <v>45911.914606620368</v>
      </c>
      <c r="D3851">
        <v>198.827</v>
      </c>
    </row>
    <row r="3852" spans="1:4">
      <c r="A3852">
        <v>3851</v>
      </c>
      <c r="B3852" s="3">
        <v>45911.978096932871</v>
      </c>
      <c r="C3852" s="3">
        <v>45911.980398125001</v>
      </c>
      <c r="D3852">
        <v>198.82300000000001</v>
      </c>
    </row>
    <row r="3853" spans="1:4">
      <c r="A3853">
        <v>3852</v>
      </c>
      <c r="B3853" s="3">
        <v>45912.043888425927</v>
      </c>
      <c r="C3853" s="3">
        <v>45912.046189583336</v>
      </c>
      <c r="D3853">
        <v>198.81899999999999</v>
      </c>
    </row>
    <row r="3854" spans="1:4">
      <c r="A3854">
        <v>3853</v>
      </c>
      <c r="B3854" s="3">
        <v>45912.109679942128</v>
      </c>
      <c r="C3854" s="3">
        <v>45912.111981076392</v>
      </c>
      <c r="D3854">
        <v>198.81800000000001</v>
      </c>
    </row>
    <row r="3855" spans="1:4">
      <c r="A3855">
        <v>3854</v>
      </c>
      <c r="B3855" s="3">
        <v>45912.175471446761</v>
      </c>
      <c r="C3855" s="3">
        <v>45912.177772581017</v>
      </c>
      <c r="D3855">
        <v>198.81800000000001</v>
      </c>
    </row>
    <row r="3856" spans="1:4">
      <c r="A3856">
        <v>3855</v>
      </c>
      <c r="B3856" s="3">
        <v>45912.241262916665</v>
      </c>
      <c r="C3856" s="3">
        <v>45912.24356412037</v>
      </c>
      <c r="D3856">
        <v>198.82400000000001</v>
      </c>
    </row>
    <row r="3857" spans="1:4">
      <c r="A3857">
        <v>3856</v>
      </c>
      <c r="B3857" s="3">
        <v>45912.307054444442</v>
      </c>
      <c r="C3857" s="3">
        <v>45912.309355625002</v>
      </c>
      <c r="D3857">
        <v>198.821</v>
      </c>
    </row>
    <row r="3858" spans="1:4">
      <c r="A3858">
        <v>3857</v>
      </c>
      <c r="B3858" s="3">
        <v>45912.372845949074</v>
      </c>
      <c r="C3858" s="3">
        <v>45912.375147118059</v>
      </c>
      <c r="D3858">
        <v>198.822</v>
      </c>
    </row>
    <row r="3859" spans="1:4">
      <c r="A3859">
        <v>3858</v>
      </c>
      <c r="B3859" s="3">
        <v>45912.43863744213</v>
      </c>
      <c r="C3859" s="3">
        <v>45912.440938611115</v>
      </c>
      <c r="D3859">
        <v>198.822</v>
      </c>
    </row>
    <row r="3860" spans="1:4">
      <c r="A3860">
        <v>3859</v>
      </c>
      <c r="B3860" s="3">
        <v>45912.504428935186</v>
      </c>
      <c r="C3860" s="3">
        <v>45912.50673011574</v>
      </c>
      <c r="D3860">
        <v>198.822</v>
      </c>
    </row>
    <row r="3861" spans="1:4">
      <c r="A3861">
        <v>3860</v>
      </c>
      <c r="B3861" s="3">
        <v>45912.570220428242</v>
      </c>
      <c r="C3861" s="3">
        <v>45912.572521620372</v>
      </c>
      <c r="D3861">
        <v>198.82300000000001</v>
      </c>
    </row>
    <row r="3862" spans="1:4">
      <c r="A3862">
        <v>3861</v>
      </c>
      <c r="B3862" s="3">
        <v>45912.636011932867</v>
      </c>
      <c r="C3862" s="3">
        <v>45912.638313101852</v>
      </c>
      <c r="D3862">
        <v>198.821</v>
      </c>
    </row>
    <row r="3863" spans="1:4">
      <c r="A3863">
        <v>3862</v>
      </c>
      <c r="B3863" s="3">
        <v>45912.701803414355</v>
      </c>
      <c r="C3863" s="3">
        <v>45912.704104583332</v>
      </c>
      <c r="D3863">
        <v>198.822</v>
      </c>
    </row>
    <row r="3864" spans="1:4">
      <c r="A3864">
        <v>3863</v>
      </c>
      <c r="B3864" s="3">
        <v>45912.767594942132</v>
      </c>
      <c r="C3864" s="3">
        <v>45912.76989609954</v>
      </c>
      <c r="D3864">
        <v>198.82</v>
      </c>
    </row>
    <row r="3865" spans="1:4">
      <c r="A3865">
        <v>3864</v>
      </c>
      <c r="B3865" s="3">
        <v>45912.833386446757</v>
      </c>
      <c r="C3865" s="3">
        <v>45912.835687638886</v>
      </c>
      <c r="D3865">
        <v>198.82300000000001</v>
      </c>
    </row>
    <row r="3866" spans="1:4">
      <c r="A3866">
        <v>3865</v>
      </c>
      <c r="B3866" s="3">
        <v>45912.899177893516</v>
      </c>
      <c r="C3866" s="3">
        <v>45912.901479143518</v>
      </c>
      <c r="D3866">
        <v>198.828</v>
      </c>
    </row>
    <row r="3867" spans="1:4">
      <c r="A3867">
        <v>3866</v>
      </c>
      <c r="B3867" s="3">
        <v>45912.964969444445</v>
      </c>
      <c r="C3867" s="3">
        <v>45912.967270648151</v>
      </c>
      <c r="D3867">
        <v>198.82400000000001</v>
      </c>
    </row>
    <row r="3868" spans="1:4">
      <c r="A3868">
        <v>3867</v>
      </c>
      <c r="B3868" s="3">
        <v>45913.030760925925</v>
      </c>
      <c r="C3868" s="3">
        <v>45913.03306209491</v>
      </c>
      <c r="D3868">
        <v>198.821</v>
      </c>
    </row>
    <row r="3869" spans="1:4">
      <c r="A3869">
        <v>3868</v>
      </c>
      <c r="B3869" s="3">
        <v>45913.096552442126</v>
      </c>
      <c r="C3869" s="3">
        <v>45913.098853599535</v>
      </c>
      <c r="D3869">
        <v>198.82</v>
      </c>
    </row>
    <row r="3870" spans="1:4">
      <c r="A3870">
        <v>3869</v>
      </c>
      <c r="B3870" s="3">
        <v>45913.162343935182</v>
      </c>
      <c r="C3870" s="3">
        <v>45913.164645092591</v>
      </c>
      <c r="D3870">
        <v>198.821</v>
      </c>
    </row>
    <row r="3871" spans="1:4">
      <c r="A3871">
        <v>3870</v>
      </c>
      <c r="B3871" s="3">
        <v>45913.228135439815</v>
      </c>
      <c r="C3871" s="3">
        <v>45913.23043664352</v>
      </c>
      <c r="D3871">
        <v>198.82400000000001</v>
      </c>
    </row>
    <row r="3872" spans="1:4">
      <c r="A3872">
        <v>3871</v>
      </c>
      <c r="B3872" s="3">
        <v>45913.293926944447</v>
      </c>
      <c r="C3872" s="3">
        <v>45913.296228148145</v>
      </c>
      <c r="D3872">
        <v>198.82400000000001</v>
      </c>
    </row>
    <row r="3873" spans="1:4">
      <c r="A3873">
        <v>3872</v>
      </c>
      <c r="B3873" s="3">
        <v>45913.359718437503</v>
      </c>
      <c r="C3873" s="3">
        <v>45913.362019652777</v>
      </c>
      <c r="D3873">
        <v>198.82499999999999</v>
      </c>
    </row>
    <row r="3874" spans="1:4">
      <c r="A3874">
        <v>3873</v>
      </c>
      <c r="B3874" s="3">
        <v>45913.425509930552</v>
      </c>
      <c r="C3874" s="3">
        <v>45913.427811145833</v>
      </c>
      <c r="D3874">
        <v>198.82499999999999</v>
      </c>
    </row>
    <row r="3875" spans="1:4">
      <c r="A3875">
        <v>3874</v>
      </c>
      <c r="B3875" s="3">
        <v>45913.491301423608</v>
      </c>
      <c r="C3875" s="3">
        <v>45913.49360263889</v>
      </c>
      <c r="D3875">
        <v>198.82499999999999</v>
      </c>
    </row>
    <row r="3876" spans="1:4">
      <c r="A3876">
        <v>3875</v>
      </c>
      <c r="B3876" s="3">
        <v>45913.55709292824</v>
      </c>
      <c r="C3876" s="3">
        <v>45913.559394143522</v>
      </c>
      <c r="D3876">
        <v>198.82499999999999</v>
      </c>
    </row>
    <row r="3877" spans="1:4">
      <c r="A3877">
        <v>3876</v>
      </c>
      <c r="B3877" s="3">
        <v>45913.622884432873</v>
      </c>
      <c r="C3877" s="3">
        <v>45913.625185625002</v>
      </c>
      <c r="D3877">
        <v>198.82300000000001</v>
      </c>
    </row>
    <row r="3878" spans="1:4">
      <c r="A3878">
        <v>3877</v>
      </c>
      <c r="B3878" s="3">
        <v>45913.688675925929</v>
      </c>
      <c r="C3878" s="3">
        <v>45913.690977106482</v>
      </c>
      <c r="D3878">
        <v>198.822</v>
      </c>
    </row>
    <row r="3879" spans="1:4">
      <c r="A3879">
        <v>3878</v>
      </c>
      <c r="B3879" s="3">
        <v>45913.75446744213</v>
      </c>
      <c r="C3879" s="3">
        <v>45913.756768622683</v>
      </c>
      <c r="D3879">
        <v>198.822</v>
      </c>
    </row>
    <row r="3880" spans="1:4">
      <c r="A3880">
        <v>3879</v>
      </c>
      <c r="B3880" s="3">
        <v>45913.820258946762</v>
      </c>
      <c r="C3880" s="3">
        <v>45913.822560162036</v>
      </c>
      <c r="D3880">
        <v>198.82499999999999</v>
      </c>
    </row>
    <row r="3881" spans="1:4">
      <c r="A3881">
        <v>3880</v>
      </c>
      <c r="B3881" s="3">
        <v>45913.886050393521</v>
      </c>
      <c r="C3881" s="3">
        <v>45913.888351678244</v>
      </c>
      <c r="D3881">
        <v>198.83</v>
      </c>
    </row>
    <row r="3882" spans="1:4">
      <c r="A3882">
        <v>3881</v>
      </c>
      <c r="B3882" s="3">
        <v>45913.951841932867</v>
      </c>
      <c r="C3882" s="3">
        <v>45913.954143171293</v>
      </c>
      <c r="D3882">
        <v>198.827</v>
      </c>
    </row>
    <row r="3883" spans="1:4">
      <c r="A3883">
        <v>3882</v>
      </c>
      <c r="B3883" s="3">
        <v>45914.017633437499</v>
      </c>
      <c r="C3883" s="3">
        <v>45914.019934629629</v>
      </c>
      <c r="D3883">
        <v>198.82300000000001</v>
      </c>
    </row>
    <row r="3884" spans="1:4">
      <c r="A3884">
        <v>3883</v>
      </c>
      <c r="B3884" s="3">
        <v>45914.083424942131</v>
      </c>
      <c r="C3884" s="3">
        <v>45914.085726122685</v>
      </c>
      <c r="D3884">
        <v>198.822</v>
      </c>
    </row>
    <row r="3885" spans="1:4">
      <c r="A3885">
        <v>3884</v>
      </c>
      <c r="B3885" s="3">
        <v>45914.149216423612</v>
      </c>
      <c r="C3885" s="3">
        <v>45914.151517615741</v>
      </c>
      <c r="D3885">
        <v>198.82300000000001</v>
      </c>
    </row>
    <row r="3886" spans="1:4">
      <c r="A3886">
        <v>3885</v>
      </c>
      <c r="B3886" s="3">
        <v>45914.215007951389</v>
      </c>
      <c r="C3886" s="3">
        <v>45914.21730916667</v>
      </c>
      <c r="D3886">
        <v>198.82499999999999</v>
      </c>
    </row>
    <row r="3887" spans="1:4">
      <c r="A3887">
        <v>3886</v>
      </c>
      <c r="B3887" s="3">
        <v>45914.280799444445</v>
      </c>
      <c r="C3887" s="3">
        <v>45914.283100624998</v>
      </c>
      <c r="D3887">
        <v>198.822</v>
      </c>
    </row>
    <row r="3888" spans="1:4">
      <c r="A3888">
        <v>3887</v>
      </c>
      <c r="B3888" s="3">
        <v>45914.346590925925</v>
      </c>
      <c r="C3888" s="3">
        <v>45914.34889212963</v>
      </c>
      <c r="D3888">
        <v>198.82499999999999</v>
      </c>
    </row>
    <row r="3889" spans="1:4">
      <c r="A3889">
        <v>3888</v>
      </c>
      <c r="B3889" s="3">
        <v>45914.412382442133</v>
      </c>
      <c r="C3889" s="3">
        <v>45914.414683645831</v>
      </c>
      <c r="D3889">
        <v>198.82400000000001</v>
      </c>
    </row>
    <row r="3890" spans="1:4">
      <c r="A3890">
        <v>3889</v>
      </c>
      <c r="B3890" s="3">
        <v>45914.478173946758</v>
      </c>
      <c r="C3890" s="3">
        <v>45914.48047516204</v>
      </c>
      <c r="D3890">
        <v>198.82499999999999</v>
      </c>
    </row>
    <row r="3891" spans="1:4">
      <c r="A3891">
        <v>3890</v>
      </c>
      <c r="B3891" s="3">
        <v>45914.543965416669</v>
      </c>
      <c r="C3891" s="3">
        <v>45914.546266666664</v>
      </c>
      <c r="D3891">
        <v>198.828</v>
      </c>
    </row>
    <row r="3892" spans="1:4">
      <c r="A3892">
        <v>3891</v>
      </c>
      <c r="B3892" s="3">
        <v>45914.60975693287</v>
      </c>
      <c r="C3892" s="3">
        <v>45914.612058148145</v>
      </c>
      <c r="D3892">
        <v>198.82499999999999</v>
      </c>
    </row>
    <row r="3893" spans="1:4">
      <c r="A3893">
        <v>3892</v>
      </c>
      <c r="B3893" s="3">
        <v>45914.675548437503</v>
      </c>
      <c r="C3893" s="3">
        <v>45914.677849629632</v>
      </c>
      <c r="D3893">
        <v>198.82400000000001</v>
      </c>
    </row>
    <row r="3894" spans="1:4">
      <c r="A3894">
        <v>3893</v>
      </c>
      <c r="B3894" s="3">
        <v>45914.741339942128</v>
      </c>
      <c r="C3894" s="3">
        <v>45914.743641180554</v>
      </c>
      <c r="D3894">
        <v>198.827</v>
      </c>
    </row>
    <row r="3895" spans="1:4">
      <c r="A3895">
        <v>3894</v>
      </c>
      <c r="B3895" s="3">
        <v>45914.807131388887</v>
      </c>
      <c r="C3895" s="3">
        <v>45914.809432638889</v>
      </c>
      <c r="D3895">
        <v>198.828</v>
      </c>
    </row>
    <row r="3896" spans="1:4">
      <c r="A3896">
        <v>3895</v>
      </c>
      <c r="B3896" s="3">
        <v>45914.87292292824</v>
      </c>
      <c r="C3896" s="3">
        <v>45914.875224143521</v>
      </c>
      <c r="D3896">
        <v>198.82400000000001</v>
      </c>
    </row>
    <row r="3897" spans="1:4">
      <c r="A3897">
        <v>3896</v>
      </c>
      <c r="B3897" s="3">
        <v>45914.938714456017</v>
      </c>
      <c r="C3897" s="3">
        <v>45914.941015648146</v>
      </c>
      <c r="D3897">
        <v>198.82300000000001</v>
      </c>
    </row>
    <row r="3898" spans="1:4">
      <c r="A3898">
        <v>3897</v>
      </c>
      <c r="B3898" s="3">
        <v>45915.004505949073</v>
      </c>
      <c r="C3898" s="3">
        <v>45915.006807199075</v>
      </c>
      <c r="D3898">
        <v>198.828</v>
      </c>
    </row>
    <row r="3899" spans="1:4">
      <c r="A3899">
        <v>3898</v>
      </c>
      <c r="B3899" s="3">
        <v>45915.070297407408</v>
      </c>
      <c r="C3899" s="3">
        <v>45915.072598692132</v>
      </c>
      <c r="D3899">
        <v>198.83099999999999</v>
      </c>
    </row>
    <row r="3900" spans="1:4">
      <c r="A3900">
        <v>3899</v>
      </c>
      <c r="B3900" s="3">
        <v>45915.136088935185</v>
      </c>
      <c r="C3900" s="3">
        <v>45915.13839015046</v>
      </c>
      <c r="D3900">
        <v>198.82499999999999</v>
      </c>
    </row>
    <row r="3901" spans="1:4">
      <c r="A3901">
        <v>3900</v>
      </c>
      <c r="B3901" s="3">
        <v>45915.201880405089</v>
      </c>
      <c r="C3901" s="3">
        <v>45915.204181701389</v>
      </c>
      <c r="D3901">
        <v>198.83199999999999</v>
      </c>
    </row>
    <row r="3902" spans="1:4">
      <c r="A3902">
        <v>3901</v>
      </c>
      <c r="B3902" s="3">
        <v>45915.267671944443</v>
      </c>
      <c r="C3902" s="3">
        <v>45915.269973182869</v>
      </c>
      <c r="D3902">
        <v>198.828</v>
      </c>
    </row>
    <row r="3903" spans="1:4">
      <c r="A3903">
        <v>3902</v>
      </c>
      <c r="B3903" s="3">
        <v>45915.333463449075</v>
      </c>
      <c r="C3903" s="3">
        <v>45915.335764687501</v>
      </c>
      <c r="D3903">
        <v>198.827</v>
      </c>
    </row>
    <row r="3904" spans="1:4">
      <c r="A3904">
        <v>3903</v>
      </c>
      <c r="B3904" s="3">
        <v>45915.399254953707</v>
      </c>
      <c r="C3904" s="3">
        <v>45915.401556192126</v>
      </c>
      <c r="D3904">
        <v>198.827</v>
      </c>
    </row>
    <row r="3905" spans="1:4">
      <c r="A3905">
        <v>3904</v>
      </c>
      <c r="B3905" s="3">
        <v>45915.465046446756</v>
      </c>
      <c r="C3905" s="3">
        <v>45915.467347685182</v>
      </c>
      <c r="D3905">
        <v>198.827</v>
      </c>
    </row>
    <row r="3906" spans="1:4">
      <c r="A3906">
        <v>3905</v>
      </c>
      <c r="B3906" s="3">
        <v>45915.530837951388</v>
      </c>
      <c r="C3906" s="3">
        <v>45915.533139189814</v>
      </c>
      <c r="D3906">
        <v>198.828</v>
      </c>
    </row>
    <row r="3907" spans="1:4">
      <c r="A3907">
        <v>3906</v>
      </c>
      <c r="B3907" s="3">
        <v>45915.596629432868</v>
      </c>
      <c r="C3907" s="3">
        <v>45915.598930694447</v>
      </c>
      <c r="D3907">
        <v>198.82900000000001</v>
      </c>
    </row>
    <row r="3908" spans="1:4">
      <c r="A3908">
        <v>3907</v>
      </c>
      <c r="B3908" s="3">
        <v>45915.662420949076</v>
      </c>
      <c r="C3908" s="3">
        <v>45915.664722175927</v>
      </c>
      <c r="D3908">
        <v>198.82599999999999</v>
      </c>
    </row>
    <row r="3909" spans="1:4">
      <c r="A3909">
        <v>3908</v>
      </c>
      <c r="B3909" s="3">
        <v>45915.728212453701</v>
      </c>
      <c r="C3909" s="3">
        <v>45915.73051371528</v>
      </c>
      <c r="D3909">
        <v>198.82900000000001</v>
      </c>
    </row>
    <row r="3910" spans="1:4">
      <c r="A3910">
        <v>3909</v>
      </c>
      <c r="B3910" s="3">
        <v>45915.794003946758</v>
      </c>
      <c r="C3910" s="3">
        <v>45915.796305173608</v>
      </c>
      <c r="D3910">
        <v>198.82599999999999</v>
      </c>
    </row>
    <row r="3911" spans="1:4">
      <c r="A3911">
        <v>3910</v>
      </c>
      <c r="B3911" s="3">
        <v>45915.85979545139</v>
      </c>
      <c r="C3911" s="3">
        <v>45915.862096712961</v>
      </c>
      <c r="D3911">
        <v>198.82900000000001</v>
      </c>
    </row>
    <row r="3912" spans="1:4">
      <c r="A3912">
        <v>3911</v>
      </c>
      <c r="B3912" s="3">
        <v>45915.925586944446</v>
      </c>
      <c r="C3912" s="3">
        <v>45915.927888217593</v>
      </c>
      <c r="D3912">
        <v>198.83</v>
      </c>
    </row>
    <row r="3913" spans="1:4">
      <c r="A3913">
        <v>3912</v>
      </c>
      <c r="B3913" s="3">
        <v>45915.99137841435</v>
      </c>
      <c r="C3913" s="3">
        <v>45915.993679722225</v>
      </c>
      <c r="D3913">
        <v>198.833</v>
      </c>
    </row>
    <row r="3914" spans="1:4">
      <c r="A3914">
        <v>3913</v>
      </c>
      <c r="B3914" s="3">
        <v>45916.057169953703</v>
      </c>
      <c r="C3914" s="3">
        <v>45916.059471168985</v>
      </c>
      <c r="D3914">
        <v>198.82499999999999</v>
      </c>
    </row>
    <row r="3915" spans="1:4">
      <c r="A3915">
        <v>3914</v>
      </c>
      <c r="B3915" s="3">
        <v>45916.122961446759</v>
      </c>
      <c r="C3915" s="3">
        <v>45916.12526267361</v>
      </c>
      <c r="D3915">
        <v>198.82599999999999</v>
      </c>
    </row>
    <row r="3916" spans="1:4">
      <c r="A3916">
        <v>3915</v>
      </c>
      <c r="B3916" s="3">
        <v>45916.18875296296</v>
      </c>
      <c r="C3916" s="3">
        <v>45916.191054166666</v>
      </c>
      <c r="D3916">
        <v>198.82499999999999</v>
      </c>
    </row>
    <row r="3917" spans="1:4">
      <c r="A3917">
        <v>3916</v>
      </c>
      <c r="B3917" s="3">
        <v>45916.254544444448</v>
      </c>
      <c r="C3917" s="3">
        <v>45916.256845671298</v>
      </c>
      <c r="D3917">
        <v>198.82599999999999</v>
      </c>
    </row>
    <row r="3918" spans="1:4">
      <c r="A3918">
        <v>3917</v>
      </c>
      <c r="B3918" s="3">
        <v>45916.320335949073</v>
      </c>
      <c r="C3918" s="3">
        <v>45916.32263722222</v>
      </c>
      <c r="D3918">
        <v>198.83</v>
      </c>
    </row>
    <row r="3919" spans="1:4">
      <c r="A3919">
        <v>3918</v>
      </c>
      <c r="B3919" s="3">
        <v>45916.386127453705</v>
      </c>
      <c r="C3919" s="3">
        <v>45916.388428715276</v>
      </c>
      <c r="D3919">
        <v>198.82900000000001</v>
      </c>
    </row>
    <row r="3920" spans="1:4">
      <c r="A3920">
        <v>3919</v>
      </c>
      <c r="B3920" s="3">
        <v>45916.45191895833</v>
      </c>
      <c r="C3920" s="3">
        <v>45916.454220219908</v>
      </c>
      <c r="D3920">
        <v>198.82900000000001</v>
      </c>
    </row>
    <row r="3921" spans="1:4">
      <c r="A3921">
        <v>3920</v>
      </c>
      <c r="B3921" s="3">
        <v>45916.517710451386</v>
      </c>
      <c r="C3921" s="3">
        <v>45916.52001172454</v>
      </c>
      <c r="D3921">
        <v>198.83</v>
      </c>
    </row>
    <row r="3922" spans="1:4">
      <c r="A3922">
        <v>3921</v>
      </c>
      <c r="B3922" s="3">
        <v>45916.583501956018</v>
      </c>
      <c r="C3922" s="3">
        <v>45916.585803229165</v>
      </c>
      <c r="D3922">
        <v>198.83</v>
      </c>
    </row>
    <row r="3923" spans="1:4">
      <c r="A3923">
        <v>3922</v>
      </c>
      <c r="B3923" s="3">
        <v>45916.649293437498</v>
      </c>
      <c r="C3923" s="3">
        <v>45916.651594699077</v>
      </c>
      <c r="D3923">
        <v>198.82900000000001</v>
      </c>
    </row>
    <row r="3924" spans="1:4">
      <c r="A3924">
        <v>3923</v>
      </c>
      <c r="B3924" s="3">
        <v>45916.715084930554</v>
      </c>
      <c r="C3924" s="3">
        <v>45916.717386180557</v>
      </c>
      <c r="D3924">
        <v>198.828</v>
      </c>
    </row>
    <row r="3925" spans="1:4">
      <c r="A3925">
        <v>3924</v>
      </c>
      <c r="B3925" s="3">
        <v>45916.780876458331</v>
      </c>
      <c r="C3925" s="3">
        <v>45916.783177696758</v>
      </c>
      <c r="D3925">
        <v>198.827</v>
      </c>
    </row>
    <row r="3926" spans="1:4">
      <c r="A3926">
        <v>3925</v>
      </c>
      <c r="B3926" s="3">
        <v>45916.846667962964</v>
      </c>
      <c r="C3926" s="3">
        <v>45916.848969236111</v>
      </c>
      <c r="D3926">
        <v>198.83</v>
      </c>
    </row>
    <row r="3927" spans="1:4">
      <c r="A3927">
        <v>3926</v>
      </c>
      <c r="B3927" s="3">
        <v>45916.912459409723</v>
      </c>
      <c r="C3927" s="3">
        <v>45916.914760740743</v>
      </c>
      <c r="D3927">
        <v>198.83500000000001</v>
      </c>
    </row>
    <row r="3928" spans="1:4">
      <c r="A3928">
        <v>3927</v>
      </c>
      <c r="B3928" s="3">
        <v>45916.978250949076</v>
      </c>
      <c r="C3928" s="3">
        <v>45916.980552245368</v>
      </c>
      <c r="D3928">
        <v>198.83199999999999</v>
      </c>
    </row>
    <row r="3929" spans="1:4">
      <c r="A3929">
        <v>3928</v>
      </c>
      <c r="B3929" s="3">
        <v>45917.044042442132</v>
      </c>
      <c r="C3929" s="3">
        <v>45917.046343703703</v>
      </c>
      <c r="D3929">
        <v>198.828</v>
      </c>
    </row>
    <row r="3930" spans="1:4">
      <c r="A3930">
        <v>3929</v>
      </c>
      <c r="B3930" s="3">
        <v>45917.109833958333</v>
      </c>
      <c r="C3930" s="3">
        <v>45917.112135196759</v>
      </c>
      <c r="D3930">
        <v>198.827</v>
      </c>
    </row>
    <row r="3931" spans="1:4">
      <c r="A3931">
        <v>3930</v>
      </c>
      <c r="B3931" s="3">
        <v>45917.175625462965</v>
      </c>
      <c r="C3931" s="3">
        <v>45917.177926701392</v>
      </c>
      <c r="D3931">
        <v>198.82599999999999</v>
      </c>
    </row>
    <row r="3932" spans="1:4">
      <c r="A3932">
        <v>3931</v>
      </c>
      <c r="B3932" s="3">
        <v>45917.241416932869</v>
      </c>
      <c r="C3932" s="3">
        <v>45917.243718240738</v>
      </c>
      <c r="D3932">
        <v>198.833</v>
      </c>
    </row>
    <row r="3933" spans="1:4">
      <c r="A3933">
        <v>3932</v>
      </c>
      <c r="B3933" s="3">
        <v>45917.307208472223</v>
      </c>
      <c r="C3933" s="3">
        <v>45917.30950974537</v>
      </c>
      <c r="D3933">
        <v>198.83</v>
      </c>
    </row>
    <row r="3934" spans="1:4">
      <c r="A3934">
        <v>3933</v>
      </c>
      <c r="B3934" s="3">
        <v>45917.372999965279</v>
      </c>
      <c r="C3934" s="3">
        <v>45917.375301238426</v>
      </c>
      <c r="D3934">
        <v>198.83</v>
      </c>
    </row>
    <row r="3935" spans="1:4">
      <c r="A3935">
        <v>3934</v>
      </c>
      <c r="B3935" s="3">
        <v>45917.438791458335</v>
      </c>
      <c r="C3935" s="3">
        <v>45917.441092743058</v>
      </c>
      <c r="D3935">
        <v>198.83</v>
      </c>
    </row>
    <row r="3936" spans="1:4">
      <c r="A3936">
        <v>3935</v>
      </c>
      <c r="B3936" s="3">
        <v>45917.50458296296</v>
      </c>
      <c r="C3936" s="3">
        <v>45917.506884236114</v>
      </c>
      <c r="D3936">
        <v>198.83</v>
      </c>
    </row>
    <row r="3937" spans="1:4">
      <c r="A3937">
        <v>3936</v>
      </c>
      <c r="B3937" s="3">
        <v>45917.570374456016</v>
      </c>
      <c r="C3937" s="3">
        <v>45917.572675740739</v>
      </c>
      <c r="D3937">
        <v>198.83099999999999</v>
      </c>
    </row>
    <row r="3938" spans="1:4">
      <c r="A3938">
        <v>3937</v>
      </c>
      <c r="B3938" s="3">
        <v>45917.636165960648</v>
      </c>
      <c r="C3938" s="3">
        <v>45917.638467222219</v>
      </c>
      <c r="D3938">
        <v>198.82900000000001</v>
      </c>
    </row>
    <row r="3939" spans="1:4">
      <c r="A3939">
        <v>3938</v>
      </c>
      <c r="B3939" s="3">
        <v>45917.701957430552</v>
      </c>
      <c r="C3939" s="3">
        <v>45917.704258715276</v>
      </c>
      <c r="D3939">
        <v>198.83</v>
      </c>
    </row>
    <row r="3940" spans="1:4">
      <c r="A3940">
        <v>3939</v>
      </c>
      <c r="B3940" s="3">
        <v>45917.767748969905</v>
      </c>
      <c r="C3940" s="3">
        <v>45917.770050219908</v>
      </c>
      <c r="D3940">
        <v>198.828</v>
      </c>
    </row>
    <row r="3941" spans="1:4">
      <c r="A3941">
        <v>3940</v>
      </c>
      <c r="B3941" s="3">
        <v>45917.833540474538</v>
      </c>
      <c r="C3941" s="3">
        <v>45917.835841770837</v>
      </c>
      <c r="D3941">
        <v>198.83199999999999</v>
      </c>
    </row>
    <row r="3942" spans="1:4">
      <c r="A3942">
        <v>3941</v>
      </c>
      <c r="B3942" s="3">
        <v>45917.899331921297</v>
      </c>
      <c r="C3942" s="3">
        <v>45917.901633275462</v>
      </c>
      <c r="D3942">
        <v>198.83699999999999</v>
      </c>
    </row>
    <row r="3943" spans="1:4">
      <c r="A3943">
        <v>3942</v>
      </c>
      <c r="B3943" s="3">
        <v>45917.965123472219</v>
      </c>
      <c r="C3943" s="3">
        <v>45917.967424768518</v>
      </c>
      <c r="D3943">
        <v>198.83199999999999</v>
      </c>
    </row>
    <row r="3944" spans="1:4">
      <c r="A3944">
        <v>3943</v>
      </c>
      <c r="B3944" s="3">
        <v>45918.030914953706</v>
      </c>
      <c r="C3944" s="3">
        <v>45918.033216226853</v>
      </c>
      <c r="D3944">
        <v>198.82900000000001</v>
      </c>
    </row>
    <row r="3945" spans="1:4">
      <c r="A3945">
        <v>3944</v>
      </c>
      <c r="B3945" s="3">
        <v>45918.096706469907</v>
      </c>
      <c r="C3945" s="3">
        <v>45918.099007719909</v>
      </c>
      <c r="D3945">
        <v>198.828</v>
      </c>
    </row>
    <row r="3946" spans="1:4">
      <c r="A3946">
        <v>3945</v>
      </c>
      <c r="B3946" s="3">
        <v>45918.162497962963</v>
      </c>
      <c r="C3946" s="3">
        <v>45918.164799224534</v>
      </c>
      <c r="D3946">
        <v>198.82900000000001</v>
      </c>
    </row>
    <row r="3947" spans="1:4">
      <c r="A3947">
        <v>3946</v>
      </c>
      <c r="B3947" s="3">
        <v>45918.228289467595</v>
      </c>
      <c r="C3947" s="3">
        <v>45918.230590763887</v>
      </c>
      <c r="D3947">
        <v>198.83199999999999</v>
      </c>
    </row>
    <row r="3948" spans="1:4">
      <c r="A3948">
        <v>3947</v>
      </c>
      <c r="B3948" s="3">
        <v>45918.294080983796</v>
      </c>
      <c r="C3948" s="3">
        <v>45918.29638226852</v>
      </c>
      <c r="D3948">
        <v>198.83199999999999</v>
      </c>
    </row>
    <row r="3949" spans="1:4">
      <c r="A3949">
        <v>3948</v>
      </c>
      <c r="B3949" s="3">
        <v>45918.359872465277</v>
      </c>
      <c r="C3949" s="3">
        <v>45918.362173773145</v>
      </c>
      <c r="D3949">
        <v>198.833</v>
      </c>
    </row>
    <row r="3950" spans="1:4">
      <c r="A3950">
        <v>3949</v>
      </c>
      <c r="B3950" s="3">
        <v>45918.425663958333</v>
      </c>
      <c r="C3950" s="3">
        <v>45918.427965266201</v>
      </c>
      <c r="D3950">
        <v>198.833</v>
      </c>
    </row>
    <row r="3951" spans="1:4">
      <c r="A3951">
        <v>3950</v>
      </c>
      <c r="B3951" s="3">
        <v>45918.491455462965</v>
      </c>
      <c r="C3951" s="3">
        <v>45918.493756759257</v>
      </c>
      <c r="D3951">
        <v>198.83199999999999</v>
      </c>
    </row>
    <row r="3952" spans="1:4">
      <c r="A3952">
        <v>3951</v>
      </c>
      <c r="B3952" s="3">
        <v>45918.557246956021</v>
      </c>
      <c r="C3952" s="3">
        <v>45918.559548263889</v>
      </c>
      <c r="D3952">
        <v>198.833</v>
      </c>
    </row>
    <row r="3953" spans="1:4">
      <c r="A3953">
        <v>3952</v>
      </c>
      <c r="B3953" s="3">
        <v>45918.623038472222</v>
      </c>
      <c r="C3953" s="3">
        <v>45918.625339745369</v>
      </c>
      <c r="D3953">
        <v>198.83</v>
      </c>
    </row>
    <row r="3954" spans="1:4">
      <c r="A3954">
        <v>3953</v>
      </c>
      <c r="B3954" s="3">
        <v>45918.688829965278</v>
      </c>
      <c r="C3954" s="3">
        <v>45918.691131238425</v>
      </c>
      <c r="D3954">
        <v>198.83</v>
      </c>
    </row>
    <row r="3955" spans="1:4">
      <c r="A3955">
        <v>3954</v>
      </c>
      <c r="B3955" s="3">
        <v>45918.754621481479</v>
      </c>
      <c r="C3955" s="3">
        <v>45918.756922754626</v>
      </c>
      <c r="D3955">
        <v>198.83</v>
      </c>
    </row>
    <row r="3956" spans="1:4">
      <c r="A3956">
        <v>3955</v>
      </c>
      <c r="B3956" s="3">
        <v>45918.820412986111</v>
      </c>
      <c r="C3956" s="3">
        <v>45918.82271429398</v>
      </c>
      <c r="D3956">
        <v>198.833</v>
      </c>
    </row>
    <row r="3957" spans="1:4">
      <c r="A3957">
        <v>3956</v>
      </c>
      <c r="B3957" s="3">
        <v>45918.886204432871</v>
      </c>
      <c r="C3957" s="3">
        <v>45918.888505798612</v>
      </c>
      <c r="D3957">
        <v>198.83799999999999</v>
      </c>
    </row>
    <row r="3958" spans="1:4">
      <c r="A3958">
        <v>3957</v>
      </c>
      <c r="B3958" s="3">
        <v>45918.951995972224</v>
      </c>
      <c r="C3958" s="3">
        <v>45918.954297303244</v>
      </c>
      <c r="D3958">
        <v>198.834</v>
      </c>
    </row>
    <row r="3959" spans="1:4">
      <c r="A3959">
        <v>3958</v>
      </c>
      <c r="B3959" s="3">
        <v>45919.017787476849</v>
      </c>
      <c r="C3959" s="3">
        <v>45919.020088750003</v>
      </c>
      <c r="D3959">
        <v>198.83</v>
      </c>
    </row>
    <row r="3960" spans="1:4">
      <c r="A3960">
        <v>3959</v>
      </c>
      <c r="B3960" s="3">
        <v>45919.083578981481</v>
      </c>
      <c r="C3960" s="3">
        <v>45919.085880243052</v>
      </c>
      <c r="D3960">
        <v>198.82900000000001</v>
      </c>
    </row>
    <row r="3961" spans="1:4">
      <c r="A3961">
        <v>3960</v>
      </c>
      <c r="B3961" s="3">
        <v>45919.149370474537</v>
      </c>
      <c r="C3961" s="3">
        <v>45919.151671747684</v>
      </c>
      <c r="D3961">
        <v>198.83</v>
      </c>
    </row>
    <row r="3962" spans="1:4">
      <c r="A3962">
        <v>3961</v>
      </c>
      <c r="B3962" s="3">
        <v>45919.215161990738</v>
      </c>
      <c r="C3962" s="3">
        <v>45919.217463287037</v>
      </c>
      <c r="D3962">
        <v>198.83199999999999</v>
      </c>
    </row>
    <row r="3963" spans="1:4">
      <c r="A3963">
        <v>3962</v>
      </c>
      <c r="B3963" s="3">
        <v>45919.28095349537</v>
      </c>
      <c r="C3963" s="3">
        <v>45919.283254756941</v>
      </c>
      <c r="D3963">
        <v>198.82900000000001</v>
      </c>
    </row>
    <row r="3964" spans="1:4">
      <c r="A3964">
        <v>3963</v>
      </c>
      <c r="B3964" s="3">
        <v>45919.346744965274</v>
      </c>
      <c r="C3964" s="3">
        <v>45919.349046261574</v>
      </c>
      <c r="D3964">
        <v>198.83199999999999</v>
      </c>
    </row>
    <row r="3965" spans="1:4">
      <c r="A3965">
        <v>3964</v>
      </c>
      <c r="B3965" s="3">
        <v>45919.412536481483</v>
      </c>
      <c r="C3965" s="3">
        <v>45919.414837777775</v>
      </c>
      <c r="D3965">
        <v>198.83199999999999</v>
      </c>
    </row>
    <row r="3966" spans="1:4">
      <c r="A3966">
        <v>3965</v>
      </c>
      <c r="B3966" s="3">
        <v>45919.478327986108</v>
      </c>
      <c r="C3966" s="3">
        <v>45919.480629293983</v>
      </c>
      <c r="D3966">
        <v>198.83199999999999</v>
      </c>
    </row>
    <row r="3967" spans="1:4">
      <c r="A3967">
        <v>3966</v>
      </c>
      <c r="B3967" s="3">
        <v>45919.544119467595</v>
      </c>
      <c r="C3967" s="3">
        <v>45919.546420787039</v>
      </c>
      <c r="D3967">
        <v>198.83500000000001</v>
      </c>
    </row>
    <row r="3968" spans="1:4">
      <c r="A3968">
        <v>3967</v>
      </c>
      <c r="B3968" s="3">
        <v>45919.609910983796</v>
      </c>
      <c r="C3968" s="3">
        <v>45919.612212268519</v>
      </c>
      <c r="D3968">
        <v>198.83199999999999</v>
      </c>
    </row>
    <row r="3969" spans="1:4">
      <c r="A3969">
        <v>3968</v>
      </c>
      <c r="B3969" s="3">
        <v>45919.675702476852</v>
      </c>
      <c r="C3969" s="3">
        <v>45919.678003761575</v>
      </c>
      <c r="D3969">
        <v>198.83099999999999</v>
      </c>
    </row>
    <row r="3970" spans="1:4">
      <c r="A3970">
        <v>3969</v>
      </c>
      <c r="B3970" s="3">
        <v>45919.741493993053</v>
      </c>
      <c r="C3970" s="3">
        <v>45919.743795312497</v>
      </c>
      <c r="D3970">
        <v>198.834</v>
      </c>
    </row>
    <row r="3971" spans="1:4">
      <c r="A3971">
        <v>3970</v>
      </c>
      <c r="B3971" s="3">
        <v>45919.807285439812</v>
      </c>
      <c r="C3971" s="3">
        <v>45919.809586759256</v>
      </c>
      <c r="D3971">
        <v>198.834</v>
      </c>
    </row>
    <row r="3972" spans="1:4">
      <c r="A3972">
        <v>3971</v>
      </c>
      <c r="B3972" s="3">
        <v>45919.873076979165</v>
      </c>
      <c r="C3972" s="3">
        <v>45919.875378263889</v>
      </c>
      <c r="D3972">
        <v>198.83099999999999</v>
      </c>
    </row>
    <row r="3973" spans="1:4">
      <c r="A3973">
        <v>3972</v>
      </c>
      <c r="B3973" s="3">
        <v>45919.938868495374</v>
      </c>
      <c r="C3973" s="3">
        <v>45919.941169768521</v>
      </c>
      <c r="D3973">
        <v>198.83</v>
      </c>
    </row>
    <row r="3974" spans="1:4">
      <c r="A3974">
        <v>3973</v>
      </c>
      <c r="B3974" s="3">
        <v>45920.004659999999</v>
      </c>
      <c r="C3974" s="3">
        <v>45920.006961319443</v>
      </c>
      <c r="D3974">
        <v>198.83500000000001</v>
      </c>
    </row>
    <row r="3975" spans="1:4">
      <c r="A3975">
        <v>3974</v>
      </c>
      <c r="B3975" s="3">
        <v>45920.070451458334</v>
      </c>
      <c r="C3975" s="3">
        <v>45920.072752812499</v>
      </c>
      <c r="D3975">
        <v>198.83799999999999</v>
      </c>
    </row>
    <row r="3976" spans="1:4">
      <c r="A3976">
        <v>3975</v>
      </c>
      <c r="B3976" s="3">
        <v>45920.136242974535</v>
      </c>
      <c r="C3976" s="3">
        <v>45920.138544270834</v>
      </c>
      <c r="D3976">
        <v>198.83199999999999</v>
      </c>
    </row>
    <row r="3977" spans="1:4">
      <c r="A3977">
        <v>3976</v>
      </c>
      <c r="B3977" s="3">
        <v>45920.202034444446</v>
      </c>
      <c r="C3977" s="3">
        <v>45920.204335821756</v>
      </c>
      <c r="D3977">
        <v>198.839</v>
      </c>
    </row>
    <row r="3978" spans="1:4">
      <c r="A3978">
        <v>3977</v>
      </c>
      <c r="B3978" s="3">
        <v>45920.267825983799</v>
      </c>
      <c r="C3978" s="3">
        <v>45920.270127314812</v>
      </c>
      <c r="D3978">
        <v>198.834</v>
      </c>
    </row>
    <row r="3979" spans="1:4">
      <c r="A3979">
        <v>3978</v>
      </c>
      <c r="B3979" s="3">
        <v>45920.3336175</v>
      </c>
      <c r="C3979" s="3">
        <v>45920.335918807868</v>
      </c>
      <c r="D3979">
        <v>198.833</v>
      </c>
    </row>
    <row r="3980" spans="1:4">
      <c r="A3980">
        <v>3979</v>
      </c>
      <c r="B3980" s="3">
        <v>45920.399408993057</v>
      </c>
      <c r="C3980" s="3">
        <v>45920.401710312501</v>
      </c>
      <c r="D3980">
        <v>198.833</v>
      </c>
    </row>
    <row r="3981" spans="1:4">
      <c r="A3981">
        <v>3980</v>
      </c>
      <c r="B3981" s="3">
        <v>45920.465200497689</v>
      </c>
      <c r="C3981" s="3">
        <v>45920.467501805557</v>
      </c>
      <c r="D3981">
        <v>198.833</v>
      </c>
    </row>
    <row r="3982" spans="1:4">
      <c r="A3982">
        <v>3981</v>
      </c>
      <c r="B3982" s="3">
        <v>45920.530991990738</v>
      </c>
      <c r="C3982" s="3">
        <v>45920.533293310182</v>
      </c>
      <c r="D3982">
        <v>198.834</v>
      </c>
    </row>
    <row r="3983" spans="1:4">
      <c r="A3983">
        <v>3982</v>
      </c>
      <c r="B3983" s="3">
        <v>45920.596783483794</v>
      </c>
      <c r="C3983" s="3">
        <v>45920.599084814814</v>
      </c>
      <c r="D3983">
        <v>198.83500000000001</v>
      </c>
    </row>
    <row r="3984" spans="1:4">
      <c r="A3984">
        <v>3983</v>
      </c>
      <c r="B3984" s="3">
        <v>45920.662575000002</v>
      </c>
      <c r="C3984" s="3">
        <v>45920.664876296294</v>
      </c>
      <c r="D3984">
        <v>198.83199999999999</v>
      </c>
    </row>
    <row r="3985" spans="1:4">
      <c r="A3985">
        <v>3984</v>
      </c>
      <c r="B3985" s="3">
        <v>45920.728366504627</v>
      </c>
      <c r="C3985" s="3">
        <v>45920.730667835647</v>
      </c>
      <c r="D3985">
        <v>198.83500000000001</v>
      </c>
    </row>
    <row r="3986" spans="1:4">
      <c r="A3986">
        <v>3985</v>
      </c>
      <c r="B3986" s="3">
        <v>45920.794157997683</v>
      </c>
      <c r="C3986" s="3">
        <v>45920.796459293982</v>
      </c>
      <c r="D3986">
        <v>198.83199999999999</v>
      </c>
    </row>
    <row r="3987" spans="1:4">
      <c r="A3987">
        <v>3986</v>
      </c>
      <c r="B3987" s="3">
        <v>45920.859949502315</v>
      </c>
      <c r="C3987" s="3">
        <v>45920.862250833336</v>
      </c>
      <c r="D3987">
        <v>198.83500000000001</v>
      </c>
    </row>
    <row r="3988" spans="1:4">
      <c r="A3988">
        <v>3987</v>
      </c>
      <c r="B3988" s="3">
        <v>45920.925740995372</v>
      </c>
      <c r="C3988" s="3">
        <v>45920.928042337961</v>
      </c>
      <c r="D3988">
        <v>198.83600000000001</v>
      </c>
    </row>
    <row r="3989" spans="1:4">
      <c r="A3989">
        <v>3988</v>
      </c>
      <c r="B3989" s="3">
        <v>45920.991532465276</v>
      </c>
      <c r="C3989" s="3">
        <v>45920.993833842593</v>
      </c>
      <c r="D3989">
        <v>198.839</v>
      </c>
    </row>
    <row r="3990" spans="1:4">
      <c r="A3990">
        <v>3989</v>
      </c>
      <c r="B3990" s="3">
        <v>45921.057324004629</v>
      </c>
      <c r="C3990" s="3">
        <v>45921.059625289352</v>
      </c>
      <c r="D3990">
        <v>198.83099999999999</v>
      </c>
    </row>
    <row r="3991" spans="1:4">
      <c r="A3991">
        <v>3990</v>
      </c>
      <c r="B3991" s="3">
        <v>45921.123115497685</v>
      </c>
      <c r="C3991" s="3">
        <v>45921.125416793984</v>
      </c>
      <c r="D3991">
        <v>198.83199999999999</v>
      </c>
    </row>
    <row r="3992" spans="1:4">
      <c r="A3992">
        <v>3991</v>
      </c>
      <c r="B3992" s="3">
        <v>45921.188907013886</v>
      </c>
      <c r="C3992" s="3">
        <v>45921.19120828704</v>
      </c>
      <c r="D3992">
        <v>198.83</v>
      </c>
    </row>
    <row r="3993" spans="1:4">
      <c r="A3993">
        <v>3992</v>
      </c>
      <c r="B3993" s="3">
        <v>45921.254698495373</v>
      </c>
      <c r="C3993" s="3">
        <v>45921.256999791665</v>
      </c>
      <c r="D3993">
        <v>198.83199999999999</v>
      </c>
    </row>
    <row r="3994" spans="1:4">
      <c r="A3994">
        <v>3993</v>
      </c>
      <c r="B3994" s="3">
        <v>45921.320489999998</v>
      </c>
      <c r="C3994" s="3">
        <v>45921.322791342594</v>
      </c>
      <c r="D3994">
        <v>198.83600000000001</v>
      </c>
    </row>
    <row r="3995" spans="1:4">
      <c r="A3995">
        <v>3994</v>
      </c>
      <c r="B3995" s="3">
        <v>45921.38628150463</v>
      </c>
      <c r="C3995" s="3">
        <v>45921.388582835651</v>
      </c>
      <c r="D3995">
        <v>198.83500000000001</v>
      </c>
    </row>
    <row r="3996" spans="1:4">
      <c r="A3996">
        <v>3995</v>
      </c>
      <c r="B3996" s="3">
        <v>45921.452073009263</v>
      </c>
      <c r="C3996" s="3">
        <v>45921.454374340276</v>
      </c>
      <c r="D3996">
        <v>198.83500000000001</v>
      </c>
    </row>
    <row r="3997" spans="1:4">
      <c r="A3997">
        <v>3996</v>
      </c>
      <c r="B3997" s="3">
        <v>45921.517864502312</v>
      </c>
      <c r="C3997" s="3">
        <v>45921.520165844908</v>
      </c>
      <c r="D3997">
        <v>198.83500000000001</v>
      </c>
    </row>
    <row r="3998" spans="1:4">
      <c r="A3998">
        <v>3997</v>
      </c>
      <c r="B3998" s="3">
        <v>45921.583656006944</v>
      </c>
      <c r="C3998" s="3">
        <v>45921.58595734954</v>
      </c>
      <c r="D3998">
        <v>198.83600000000001</v>
      </c>
    </row>
    <row r="3999" spans="1:4">
      <c r="A3999">
        <v>3998</v>
      </c>
      <c r="B3999" s="3">
        <v>45921.649447488424</v>
      </c>
      <c r="C3999" s="3">
        <v>45921.651748819444</v>
      </c>
      <c r="D3999">
        <v>198.834</v>
      </c>
    </row>
    <row r="4000" spans="1:4">
      <c r="A4000">
        <v>3999</v>
      </c>
      <c r="B4000" s="3">
        <v>45921.71523898148</v>
      </c>
      <c r="C4000" s="3">
        <v>45921.717540300924</v>
      </c>
      <c r="D4000">
        <v>198.834</v>
      </c>
    </row>
    <row r="4001" spans="1:4">
      <c r="A4001">
        <v>4000</v>
      </c>
      <c r="B4001" s="3">
        <v>45921.781030509257</v>
      </c>
      <c r="C4001" s="3">
        <v>45921.783331817132</v>
      </c>
      <c r="D4001">
        <v>198.833</v>
      </c>
    </row>
    <row r="4002" spans="1:4">
      <c r="A4002">
        <v>4001</v>
      </c>
      <c r="B4002" s="3">
        <v>45921.846822013889</v>
      </c>
      <c r="C4002" s="3">
        <v>45921.849123356478</v>
      </c>
      <c r="D4002">
        <v>198.83600000000001</v>
      </c>
    </row>
    <row r="4003" spans="1:4">
      <c r="A4003">
        <v>4002</v>
      </c>
      <c r="B4003" s="3">
        <v>45921.912613460649</v>
      </c>
      <c r="C4003" s="3">
        <v>45921.91491486111</v>
      </c>
      <c r="D4003">
        <v>198.84100000000001</v>
      </c>
    </row>
    <row r="4004" spans="1:4">
      <c r="A4004">
        <v>4003</v>
      </c>
      <c r="B4004" s="3">
        <v>45921.978405000002</v>
      </c>
      <c r="C4004" s="3">
        <v>45921.980706365743</v>
      </c>
      <c r="D4004">
        <v>198.83799999999999</v>
      </c>
    </row>
    <row r="4005" spans="1:4">
      <c r="A4005">
        <v>4004</v>
      </c>
      <c r="B4005" s="3">
        <v>45922.044196493058</v>
      </c>
      <c r="C4005" s="3">
        <v>45922.046497812502</v>
      </c>
      <c r="D4005">
        <v>198.834</v>
      </c>
    </row>
    <row r="4006" spans="1:4">
      <c r="A4006">
        <v>4005</v>
      </c>
      <c r="B4006" s="3">
        <v>45922.109988009259</v>
      </c>
      <c r="C4006" s="3">
        <v>45922.112289317127</v>
      </c>
      <c r="D4006">
        <v>198.83199999999999</v>
      </c>
    </row>
    <row r="4007" spans="1:4">
      <c r="A4007">
        <v>4006</v>
      </c>
      <c r="B4007" s="3">
        <v>45922.175779513891</v>
      </c>
      <c r="C4007" s="3">
        <v>45922.178080810183</v>
      </c>
      <c r="D4007">
        <v>198.83199999999999</v>
      </c>
    </row>
    <row r="4008" spans="1:4">
      <c r="A4008">
        <v>4007</v>
      </c>
      <c r="B4008" s="3">
        <v>45922.241570983795</v>
      </c>
      <c r="C4008" s="3">
        <v>45922.243872349536</v>
      </c>
      <c r="D4008">
        <v>198.83799999999999</v>
      </c>
    </row>
    <row r="4009" spans="1:4">
      <c r="A4009">
        <v>4008</v>
      </c>
      <c r="B4009" s="3">
        <v>45922.307362523148</v>
      </c>
      <c r="C4009" s="3">
        <v>45922.309663854168</v>
      </c>
      <c r="D4009">
        <v>198.83500000000001</v>
      </c>
    </row>
    <row r="4010" spans="1:4">
      <c r="A4010">
        <v>4009</v>
      </c>
      <c r="B4010" s="3">
        <v>45922.373154016204</v>
      </c>
      <c r="C4010" s="3">
        <v>45922.375455358793</v>
      </c>
      <c r="D4010">
        <v>198.83500000000001</v>
      </c>
    </row>
    <row r="4011" spans="1:4">
      <c r="A4011">
        <v>4010</v>
      </c>
      <c r="B4011" s="3">
        <v>45922.438945509261</v>
      </c>
      <c r="C4011" s="3">
        <v>45922.441246851849</v>
      </c>
      <c r="D4011">
        <v>198.83500000000001</v>
      </c>
    </row>
    <row r="4012" spans="1:4">
      <c r="A4012">
        <v>4011</v>
      </c>
      <c r="B4012" s="3">
        <v>45922.504737013885</v>
      </c>
      <c r="C4012" s="3">
        <v>45922.507038356482</v>
      </c>
      <c r="D4012">
        <v>198.83500000000001</v>
      </c>
    </row>
    <row r="4013" spans="1:4">
      <c r="A4013">
        <v>4012</v>
      </c>
      <c r="B4013" s="3">
        <v>45922.570528506942</v>
      </c>
      <c r="C4013" s="3">
        <v>45922.572829861114</v>
      </c>
      <c r="D4013">
        <v>198.83699999999999</v>
      </c>
    </row>
    <row r="4014" spans="1:4">
      <c r="A4014">
        <v>4013</v>
      </c>
      <c r="B4014" s="3">
        <v>45922.636320011574</v>
      </c>
      <c r="C4014" s="3">
        <v>45922.638621331018</v>
      </c>
      <c r="D4014">
        <v>198.834</v>
      </c>
    </row>
    <row r="4015" spans="1:4">
      <c r="A4015">
        <v>4014</v>
      </c>
      <c r="B4015" s="3">
        <v>45922.702111481478</v>
      </c>
      <c r="C4015" s="3">
        <v>45922.704412824074</v>
      </c>
      <c r="D4015">
        <v>198.83500000000001</v>
      </c>
    </row>
    <row r="4016" spans="1:4">
      <c r="A4016">
        <v>4015</v>
      </c>
      <c r="B4016" s="3">
        <v>45922.767903020831</v>
      </c>
      <c r="C4016" s="3">
        <v>45922.770204340275</v>
      </c>
      <c r="D4016">
        <v>198.833</v>
      </c>
    </row>
    <row r="4017" spans="1:4">
      <c r="A4017">
        <v>4016</v>
      </c>
      <c r="B4017" s="3">
        <v>45922.833694525463</v>
      </c>
      <c r="C4017" s="3">
        <v>45922.835995879628</v>
      </c>
      <c r="D4017">
        <v>198.83699999999999</v>
      </c>
    </row>
    <row r="4018" spans="1:4">
      <c r="A4018">
        <v>4017</v>
      </c>
      <c r="B4018" s="3">
        <v>45922.899485972222</v>
      </c>
      <c r="C4018" s="3">
        <v>45922.90178738426</v>
      </c>
      <c r="D4018">
        <v>198.84200000000001</v>
      </c>
    </row>
    <row r="4019" spans="1:4">
      <c r="A4019">
        <v>4018</v>
      </c>
      <c r="B4019" s="3">
        <v>45922.965277523152</v>
      </c>
      <c r="C4019" s="3">
        <v>45922.967578888885</v>
      </c>
      <c r="D4019">
        <v>198.83799999999999</v>
      </c>
    </row>
    <row r="4020" spans="1:4">
      <c r="A4020">
        <v>4019</v>
      </c>
      <c r="B4020" s="3">
        <v>45923.031069004632</v>
      </c>
      <c r="C4020" s="3">
        <v>45923.033370335645</v>
      </c>
      <c r="D4020">
        <v>198.834</v>
      </c>
    </row>
    <row r="4021" spans="1:4">
      <c r="A4021">
        <v>4020</v>
      </c>
      <c r="B4021" s="3">
        <v>45923.096860520833</v>
      </c>
      <c r="C4021" s="3">
        <v>45923.099161828701</v>
      </c>
      <c r="D4021">
        <v>198.833</v>
      </c>
    </row>
    <row r="4022" spans="1:4">
      <c r="A4022">
        <v>4021</v>
      </c>
      <c r="B4022" s="3">
        <v>45923.162652013889</v>
      </c>
      <c r="C4022" s="3">
        <v>45923.164953333333</v>
      </c>
      <c r="D4022">
        <v>198.834</v>
      </c>
    </row>
    <row r="4023" spans="1:4">
      <c r="A4023">
        <v>4022</v>
      </c>
      <c r="B4023" s="3">
        <v>45923.228443518521</v>
      </c>
      <c r="C4023" s="3">
        <v>45923.230744872686</v>
      </c>
      <c r="D4023">
        <v>198.83699999999999</v>
      </c>
    </row>
    <row r="4024" spans="1:4">
      <c r="A4024">
        <v>4023</v>
      </c>
      <c r="B4024" s="3">
        <v>45923.294235023146</v>
      </c>
      <c r="C4024" s="3">
        <v>45923.296536377318</v>
      </c>
      <c r="D4024">
        <v>198.83699999999999</v>
      </c>
    </row>
    <row r="4025" spans="1:4">
      <c r="A4025">
        <v>4024</v>
      </c>
      <c r="B4025" s="3">
        <v>45923.360026516202</v>
      </c>
      <c r="C4025" s="3">
        <v>45923.362327881943</v>
      </c>
      <c r="D4025">
        <v>198.83799999999999</v>
      </c>
    </row>
    <row r="4026" spans="1:4">
      <c r="A4026">
        <v>4025</v>
      </c>
      <c r="B4026" s="3">
        <v>45923.425818009258</v>
      </c>
      <c r="C4026" s="3">
        <v>45923.428119374999</v>
      </c>
      <c r="D4026">
        <v>198.83799999999999</v>
      </c>
    </row>
    <row r="4027" spans="1:4">
      <c r="A4027">
        <v>4026</v>
      </c>
      <c r="B4027" s="3">
        <v>45923.491609513891</v>
      </c>
      <c r="C4027" s="3">
        <v>45923.493910868056</v>
      </c>
      <c r="D4027">
        <v>198.83799999999999</v>
      </c>
    </row>
    <row r="4028" spans="1:4">
      <c r="A4028">
        <v>4027</v>
      </c>
      <c r="B4028" s="3">
        <v>45923.557401006947</v>
      </c>
      <c r="C4028" s="3">
        <v>45923.559702372688</v>
      </c>
      <c r="D4028">
        <v>198.83799999999999</v>
      </c>
    </row>
    <row r="4029" spans="1:4">
      <c r="A4029">
        <v>4028</v>
      </c>
      <c r="B4029" s="3">
        <v>45923.623192523148</v>
      </c>
      <c r="C4029" s="3">
        <v>45923.625493854168</v>
      </c>
      <c r="D4029">
        <v>198.83500000000001</v>
      </c>
    </row>
    <row r="4030" spans="1:4">
      <c r="A4030">
        <v>4029</v>
      </c>
      <c r="B4030" s="3">
        <v>45923.688984004628</v>
      </c>
      <c r="C4030" s="3">
        <v>45923.691285335648</v>
      </c>
      <c r="D4030">
        <v>198.83500000000001</v>
      </c>
    </row>
    <row r="4031" spans="1:4">
      <c r="A4031">
        <v>4030</v>
      </c>
      <c r="B4031" s="3">
        <v>45923.754775520836</v>
      </c>
      <c r="C4031" s="3">
        <v>45923.757076851849</v>
      </c>
      <c r="D4031">
        <v>198.83500000000001</v>
      </c>
    </row>
    <row r="4032" spans="1:4">
      <c r="A4032">
        <v>4031</v>
      </c>
      <c r="B4032" s="3">
        <v>45923.820567025461</v>
      </c>
      <c r="C4032" s="3">
        <v>45923.822868391202</v>
      </c>
      <c r="D4032">
        <v>198.83799999999999</v>
      </c>
    </row>
    <row r="4033" spans="1:4">
      <c r="A4033">
        <v>4032</v>
      </c>
      <c r="B4033" s="3">
        <v>45923.886358483796</v>
      </c>
      <c r="C4033" s="3">
        <v>45923.88865990741</v>
      </c>
      <c r="D4033">
        <v>198.84299999999999</v>
      </c>
    </row>
    <row r="4034" spans="1:4">
      <c r="A4034">
        <v>4033</v>
      </c>
      <c r="B4034" s="3">
        <v>45923.952150023149</v>
      </c>
      <c r="C4034" s="3">
        <v>45923.954451400466</v>
      </c>
      <c r="D4034">
        <v>198.84</v>
      </c>
    </row>
    <row r="4035" spans="1:4">
      <c r="A4035">
        <v>4034</v>
      </c>
      <c r="B4035" s="3">
        <v>45924.017941516206</v>
      </c>
      <c r="C4035" s="3">
        <v>45924.020242858795</v>
      </c>
      <c r="D4035">
        <v>198.83500000000001</v>
      </c>
    </row>
    <row r="4036" spans="1:4">
      <c r="A4036">
        <v>4035</v>
      </c>
      <c r="B4036" s="3">
        <v>45924.083733032407</v>
      </c>
      <c r="C4036" s="3">
        <v>45924.086034351851</v>
      </c>
      <c r="D4036">
        <v>198.834</v>
      </c>
    </row>
    <row r="4037" spans="1:4">
      <c r="A4037">
        <v>4036</v>
      </c>
      <c r="B4037" s="3">
        <v>45924.149524513887</v>
      </c>
      <c r="C4037" s="3">
        <v>45924.151825844907</v>
      </c>
      <c r="D4037">
        <v>198.83500000000001</v>
      </c>
    </row>
    <row r="4038" spans="1:4">
      <c r="A4038">
        <v>4037</v>
      </c>
      <c r="B4038" s="3">
        <v>45924.215316030095</v>
      </c>
      <c r="C4038" s="3">
        <v>45924.217617395836</v>
      </c>
      <c r="D4038">
        <v>198.83799999999999</v>
      </c>
    </row>
    <row r="4039" spans="1:4">
      <c r="A4039">
        <v>4038</v>
      </c>
      <c r="B4039" s="3">
        <v>45924.28110753472</v>
      </c>
      <c r="C4039" s="3">
        <v>45924.283408854164</v>
      </c>
      <c r="D4039">
        <v>198.834</v>
      </c>
    </row>
    <row r="4040" spans="1:4">
      <c r="A4040">
        <v>4039</v>
      </c>
      <c r="B4040" s="3">
        <v>45924.346899004631</v>
      </c>
      <c r="C4040" s="3">
        <v>45924.349200358796</v>
      </c>
      <c r="D4040">
        <v>198.83699999999999</v>
      </c>
    </row>
    <row r="4041" spans="1:4">
      <c r="A4041">
        <v>4040</v>
      </c>
      <c r="B4041" s="3">
        <v>45924.412690520832</v>
      </c>
      <c r="C4041" s="3">
        <v>45924.414991863428</v>
      </c>
      <c r="D4041">
        <v>198.83600000000001</v>
      </c>
    </row>
    <row r="4042" spans="1:4">
      <c r="A4042">
        <v>4041</v>
      </c>
      <c r="B4042" s="3">
        <v>45924.478482025464</v>
      </c>
      <c r="C4042" s="3">
        <v>45924.480783391205</v>
      </c>
      <c r="D4042">
        <v>198.83799999999999</v>
      </c>
    </row>
    <row r="4043" spans="1:4">
      <c r="A4043">
        <v>4042</v>
      </c>
      <c r="B4043" s="3">
        <v>45924.544273506945</v>
      </c>
      <c r="C4043" s="3">
        <v>45924.54657489583</v>
      </c>
      <c r="D4043">
        <v>198.84</v>
      </c>
    </row>
    <row r="4044" spans="1:4">
      <c r="A4044">
        <v>4043</v>
      </c>
      <c r="B4044" s="3">
        <v>45924.610065023146</v>
      </c>
      <c r="C4044" s="3">
        <v>45924.612366377318</v>
      </c>
      <c r="D4044">
        <v>198.83699999999999</v>
      </c>
    </row>
    <row r="4045" spans="1:4">
      <c r="A4045">
        <v>4044</v>
      </c>
      <c r="B4045" s="3">
        <v>45924.675856516202</v>
      </c>
      <c r="C4045" s="3">
        <v>45924.678157858798</v>
      </c>
      <c r="D4045">
        <v>198.83600000000001</v>
      </c>
    </row>
    <row r="4046" spans="1:4">
      <c r="A4046">
        <v>4045</v>
      </c>
      <c r="B4046" s="3">
        <v>45924.74164803241</v>
      </c>
      <c r="C4046" s="3">
        <v>45924.74394940972</v>
      </c>
      <c r="D4046">
        <v>198.839</v>
      </c>
    </row>
    <row r="4047" spans="1:4">
      <c r="A4047">
        <v>4046</v>
      </c>
      <c r="B4047" s="3">
        <v>45924.807439479169</v>
      </c>
      <c r="C4047" s="3">
        <v>45924.809740868055</v>
      </c>
      <c r="D4047">
        <v>198.84</v>
      </c>
    </row>
    <row r="4048" spans="1:4">
      <c r="A4048">
        <v>4047</v>
      </c>
      <c r="B4048" s="3">
        <v>45924.873231018515</v>
      </c>
      <c r="C4048" s="3">
        <v>45924.875532361111</v>
      </c>
      <c r="D4048">
        <v>198.83699999999999</v>
      </c>
    </row>
    <row r="4049" spans="1:4">
      <c r="A4049">
        <v>4048</v>
      </c>
      <c r="B4049" s="3">
        <v>45924.939022534723</v>
      </c>
      <c r="C4049" s="3">
        <v>45924.941323877312</v>
      </c>
      <c r="D4049">
        <v>198.83500000000001</v>
      </c>
    </row>
    <row r="4050" spans="1:4">
      <c r="A4050">
        <v>4049</v>
      </c>
      <c r="B4050" s="3">
        <v>45925.00481402778</v>
      </c>
      <c r="C4050" s="3">
        <v>45925.007115416665</v>
      </c>
      <c r="D4050">
        <v>198.84</v>
      </c>
    </row>
    <row r="4051" spans="1:4">
      <c r="A4051">
        <v>4050</v>
      </c>
      <c r="B4051" s="3">
        <v>45925.070605486108</v>
      </c>
      <c r="C4051" s="3">
        <v>45925.072906921298</v>
      </c>
      <c r="D4051">
        <v>198.84299999999999</v>
      </c>
    </row>
    <row r="4052" spans="1:4">
      <c r="A4052">
        <v>4051</v>
      </c>
      <c r="B4052" s="3">
        <v>45925.136397013892</v>
      </c>
      <c r="C4052" s="3">
        <v>45925.138698368057</v>
      </c>
      <c r="D4052">
        <v>198.83699999999999</v>
      </c>
    </row>
    <row r="4053" spans="1:4">
      <c r="A4053">
        <v>4052</v>
      </c>
      <c r="B4053" s="3">
        <v>45925.202188483796</v>
      </c>
      <c r="C4053" s="3">
        <v>45925.204489918979</v>
      </c>
      <c r="D4053">
        <v>198.84399999999999</v>
      </c>
    </row>
    <row r="4054" spans="1:4">
      <c r="A4054">
        <v>4053</v>
      </c>
      <c r="B4054" s="3">
        <v>45925.267980023149</v>
      </c>
      <c r="C4054" s="3">
        <v>45925.270281412035</v>
      </c>
      <c r="D4054">
        <v>198.84</v>
      </c>
    </row>
    <row r="4055" spans="1:4">
      <c r="A4055">
        <v>4054</v>
      </c>
      <c r="B4055" s="3">
        <v>45925.33377153935</v>
      </c>
      <c r="C4055" s="3">
        <v>45925.336072905091</v>
      </c>
      <c r="D4055">
        <v>198.839</v>
      </c>
    </row>
    <row r="4056" spans="1:4">
      <c r="A4056">
        <v>4055</v>
      </c>
      <c r="B4056" s="3">
        <v>45925.399563032406</v>
      </c>
      <c r="C4056" s="3">
        <v>45925.401864409723</v>
      </c>
      <c r="D4056">
        <v>198.839</v>
      </c>
    </row>
    <row r="4057" spans="1:4">
      <c r="A4057">
        <v>4056</v>
      </c>
      <c r="B4057" s="3">
        <v>45925.465354537038</v>
      </c>
      <c r="C4057" s="3">
        <v>45925.467655902779</v>
      </c>
      <c r="D4057">
        <v>198.839</v>
      </c>
    </row>
    <row r="4058" spans="1:4">
      <c r="A4058">
        <v>4057</v>
      </c>
      <c r="B4058" s="3">
        <v>45925.531146030095</v>
      </c>
      <c r="C4058" s="3">
        <v>45925.533447407404</v>
      </c>
      <c r="D4058">
        <v>198.839</v>
      </c>
    </row>
    <row r="4059" spans="1:4">
      <c r="A4059">
        <v>4058</v>
      </c>
      <c r="B4059" s="3">
        <v>45925.596937523151</v>
      </c>
      <c r="C4059" s="3">
        <v>45925.599238912037</v>
      </c>
      <c r="D4059">
        <v>198.84100000000001</v>
      </c>
    </row>
    <row r="4060" spans="1:4">
      <c r="A4060">
        <v>4059</v>
      </c>
      <c r="B4060" s="3">
        <v>45925.662729027776</v>
      </c>
      <c r="C4060" s="3">
        <v>45925.665030393517</v>
      </c>
      <c r="D4060">
        <v>198.83699999999999</v>
      </c>
    </row>
    <row r="4061" spans="1:4">
      <c r="A4061">
        <v>4060</v>
      </c>
      <c r="B4061" s="3">
        <v>45925.728520532408</v>
      </c>
      <c r="C4061" s="3">
        <v>45925.73082193287</v>
      </c>
      <c r="D4061">
        <v>198.84100000000001</v>
      </c>
    </row>
    <row r="4062" spans="1:4">
      <c r="A4062">
        <v>4061</v>
      </c>
      <c r="B4062" s="3">
        <v>45925.794312025464</v>
      </c>
      <c r="C4062" s="3">
        <v>45925.796613391205</v>
      </c>
      <c r="D4062">
        <v>198.83699999999999</v>
      </c>
    </row>
    <row r="4063" spans="1:4">
      <c r="A4063">
        <v>4062</v>
      </c>
      <c r="B4063" s="3">
        <v>45925.860103541665</v>
      </c>
      <c r="C4063" s="3">
        <v>45925.862404930558</v>
      </c>
      <c r="D4063">
        <v>198.84100000000001</v>
      </c>
    </row>
    <row r="4064" spans="1:4">
      <c r="A4064">
        <v>4063</v>
      </c>
      <c r="B4064" s="3">
        <v>45925.925895023145</v>
      </c>
      <c r="C4064" s="3">
        <v>45925.928196435183</v>
      </c>
      <c r="D4064">
        <v>198.84200000000001</v>
      </c>
    </row>
    <row r="4065" spans="1:4">
      <c r="A4065">
        <v>4064</v>
      </c>
      <c r="B4065" s="3">
        <v>45925.991686493056</v>
      </c>
      <c r="C4065" s="3">
        <v>45925.993987939815</v>
      </c>
      <c r="D4065">
        <v>198.84399999999999</v>
      </c>
    </row>
    <row r="4066" spans="1:4">
      <c r="A4066">
        <v>4065</v>
      </c>
      <c r="B4066" s="3">
        <v>45926.05747803241</v>
      </c>
      <c r="C4066" s="3">
        <v>45926.059779386575</v>
      </c>
      <c r="D4066">
        <v>198.83699999999999</v>
      </c>
    </row>
    <row r="4067" spans="1:4">
      <c r="A4067">
        <v>4066</v>
      </c>
      <c r="B4067" s="3">
        <v>45926.123269525466</v>
      </c>
      <c r="C4067" s="3">
        <v>45926.125570891207</v>
      </c>
      <c r="D4067">
        <v>198.83699999999999</v>
      </c>
    </row>
    <row r="4068" spans="1:4">
      <c r="A4068">
        <v>4067</v>
      </c>
      <c r="B4068" s="3">
        <v>45926.189061041667</v>
      </c>
      <c r="C4068" s="3">
        <v>45926.191362384256</v>
      </c>
      <c r="D4068">
        <v>198.83600000000001</v>
      </c>
    </row>
    <row r="4069" spans="1:4">
      <c r="A4069">
        <v>4068</v>
      </c>
      <c r="B4069" s="3">
        <v>45926.254852523147</v>
      </c>
      <c r="C4069" s="3">
        <v>45926.257153888888</v>
      </c>
      <c r="D4069">
        <v>198.83799999999999</v>
      </c>
    </row>
    <row r="4070" spans="1:4">
      <c r="A4070">
        <v>4069</v>
      </c>
      <c r="B4070" s="3">
        <v>45926.320644027779</v>
      </c>
      <c r="C4070" s="3">
        <v>45926.322945439817</v>
      </c>
      <c r="D4070">
        <v>198.84200000000001</v>
      </c>
    </row>
    <row r="4071" spans="1:4">
      <c r="A4071">
        <v>4070</v>
      </c>
      <c r="B4071" s="3">
        <v>45926.38643554398</v>
      </c>
      <c r="C4071" s="3">
        <v>45926.388736932873</v>
      </c>
      <c r="D4071">
        <v>198.84</v>
      </c>
    </row>
    <row r="4072" spans="1:4">
      <c r="A4072">
        <v>4071</v>
      </c>
      <c r="B4072" s="3">
        <v>45926.452227037036</v>
      </c>
      <c r="C4072" s="3">
        <v>45926.454528437498</v>
      </c>
      <c r="D4072">
        <v>198.84100000000001</v>
      </c>
    </row>
    <row r="4073" spans="1:4">
      <c r="A4073">
        <v>4072</v>
      </c>
      <c r="B4073" s="3">
        <v>45926.518018530092</v>
      </c>
      <c r="C4073" s="3">
        <v>45926.52031994213</v>
      </c>
      <c r="D4073">
        <v>198.84100000000001</v>
      </c>
    </row>
    <row r="4074" spans="1:4">
      <c r="A4074">
        <v>4073</v>
      </c>
      <c r="B4074" s="3">
        <v>45926.583810034725</v>
      </c>
      <c r="C4074" s="3">
        <v>45926.586111435186</v>
      </c>
      <c r="D4074">
        <v>198.84100000000001</v>
      </c>
    </row>
    <row r="4075" spans="1:4">
      <c r="A4075">
        <v>4074</v>
      </c>
      <c r="B4075" s="3">
        <v>45926.649601516205</v>
      </c>
      <c r="C4075" s="3">
        <v>45926.651902916667</v>
      </c>
      <c r="D4075">
        <v>198.84</v>
      </c>
    </row>
    <row r="4076" spans="1:4">
      <c r="A4076">
        <v>4075</v>
      </c>
      <c r="B4076" s="3">
        <v>45926.715393009261</v>
      </c>
      <c r="C4076" s="3">
        <v>45926.717694398147</v>
      </c>
      <c r="D4076">
        <v>198.84</v>
      </c>
    </row>
    <row r="4077" spans="1:4">
      <c r="A4077">
        <v>4076</v>
      </c>
      <c r="B4077" s="3">
        <v>45926.781184537038</v>
      </c>
      <c r="C4077" s="3">
        <v>45926.783485914355</v>
      </c>
      <c r="D4077">
        <v>198.839</v>
      </c>
    </row>
    <row r="4078" spans="1:4">
      <c r="A4078">
        <v>4077</v>
      </c>
      <c r="B4078" s="3">
        <v>45926.84697604167</v>
      </c>
      <c r="C4078" s="3">
        <v>45926.849277453701</v>
      </c>
      <c r="D4078">
        <v>198.84200000000001</v>
      </c>
    </row>
    <row r="4079" spans="1:4">
      <c r="A4079">
        <v>4078</v>
      </c>
      <c r="B4079" s="3">
        <v>45926.912767488429</v>
      </c>
      <c r="C4079" s="3">
        <v>45926.915068958333</v>
      </c>
      <c r="D4079">
        <v>198.84700000000001</v>
      </c>
    </row>
    <row r="4080" spans="1:4">
      <c r="A4080">
        <v>4079</v>
      </c>
      <c r="B4080" s="3">
        <v>45926.978559027775</v>
      </c>
      <c r="C4080" s="3">
        <v>45926.980860462965</v>
      </c>
      <c r="D4080">
        <v>198.84399999999999</v>
      </c>
    </row>
    <row r="4081" spans="1:4">
      <c r="A4081">
        <v>4080</v>
      </c>
      <c r="B4081" s="3">
        <v>45927.044350520831</v>
      </c>
      <c r="C4081" s="3">
        <v>45927.046651909724</v>
      </c>
      <c r="D4081">
        <v>198.84</v>
      </c>
    </row>
    <row r="4082" spans="1:4">
      <c r="A4082">
        <v>4081</v>
      </c>
      <c r="B4082" s="3">
        <v>45927.11014203704</v>
      </c>
      <c r="C4082" s="3">
        <v>45927.112443402781</v>
      </c>
      <c r="D4082">
        <v>198.83799999999999</v>
      </c>
    </row>
    <row r="4083" spans="1:4">
      <c r="A4083">
        <v>4082</v>
      </c>
      <c r="B4083" s="3">
        <v>45927.175933541665</v>
      </c>
      <c r="C4083" s="3">
        <v>45927.178234907406</v>
      </c>
      <c r="D4083">
        <v>198.83799999999999</v>
      </c>
    </row>
    <row r="4084" spans="1:4">
      <c r="A4084">
        <v>4083</v>
      </c>
      <c r="B4084" s="3">
        <v>45927.241725011576</v>
      </c>
      <c r="C4084" s="3">
        <v>45927.244026446759</v>
      </c>
      <c r="D4084">
        <v>198.84399999999999</v>
      </c>
    </row>
    <row r="4085" spans="1:4">
      <c r="A4085">
        <v>4084</v>
      </c>
      <c r="B4085" s="3">
        <v>45927.307516539353</v>
      </c>
      <c r="C4085" s="3">
        <v>45927.309817951391</v>
      </c>
      <c r="D4085">
        <v>198.84100000000001</v>
      </c>
    </row>
    <row r="4086" spans="1:4">
      <c r="A4086">
        <v>4085</v>
      </c>
      <c r="B4086" s="3">
        <v>45927.373308043978</v>
      </c>
      <c r="C4086" s="3">
        <v>45927.375609444447</v>
      </c>
      <c r="D4086">
        <v>198.84100000000001</v>
      </c>
    </row>
    <row r="4087" spans="1:4">
      <c r="A4087">
        <v>4086</v>
      </c>
      <c r="B4087" s="3">
        <v>45927.439099537034</v>
      </c>
      <c r="C4087" s="3">
        <v>45927.441400949072</v>
      </c>
      <c r="D4087">
        <v>198.84200000000001</v>
      </c>
    </row>
    <row r="4088" spans="1:4">
      <c r="A4088">
        <v>4087</v>
      </c>
      <c r="B4088" s="3">
        <v>45927.504891041666</v>
      </c>
      <c r="C4088" s="3">
        <v>45927.507192442128</v>
      </c>
      <c r="D4088">
        <v>198.84200000000001</v>
      </c>
    </row>
    <row r="4089" spans="1:4">
      <c r="A4089">
        <v>4088</v>
      </c>
      <c r="B4089" s="3">
        <v>45927.570682534722</v>
      </c>
      <c r="C4089" s="3">
        <v>45927.57298394676</v>
      </c>
      <c r="D4089">
        <v>198.84299999999999</v>
      </c>
    </row>
    <row r="4090" spans="1:4">
      <c r="A4090">
        <v>4089</v>
      </c>
      <c r="B4090" s="3">
        <v>45927.636474039355</v>
      </c>
      <c r="C4090" s="3">
        <v>45927.63877542824</v>
      </c>
      <c r="D4090">
        <v>198.84</v>
      </c>
    </row>
    <row r="4091" spans="1:4">
      <c r="A4091">
        <v>4090</v>
      </c>
      <c r="B4091" s="3">
        <v>45927.702265509259</v>
      </c>
      <c r="C4091" s="3">
        <v>45927.704566921297</v>
      </c>
      <c r="D4091">
        <v>198.84200000000001</v>
      </c>
    </row>
    <row r="4092" spans="1:4">
      <c r="A4092">
        <v>4091</v>
      </c>
      <c r="B4092" s="3">
        <v>45927.768057048612</v>
      </c>
      <c r="C4092" s="3">
        <v>45927.770358425929</v>
      </c>
      <c r="D4092">
        <v>198.84</v>
      </c>
    </row>
    <row r="4093" spans="1:4">
      <c r="A4093">
        <v>4092</v>
      </c>
      <c r="B4093" s="3">
        <v>45927.833848541668</v>
      </c>
      <c r="C4093" s="3">
        <v>45927.836149965275</v>
      </c>
      <c r="D4093">
        <v>198.84299999999999</v>
      </c>
    </row>
    <row r="4094" spans="1:4">
      <c r="A4094">
        <v>4093</v>
      </c>
      <c r="B4094" s="3">
        <v>45927.899639988427</v>
      </c>
      <c r="C4094" s="3">
        <v>45927.901941481483</v>
      </c>
      <c r="D4094">
        <v>198.84800000000001</v>
      </c>
    </row>
    <row r="4095" spans="1:4">
      <c r="A4095">
        <v>4094</v>
      </c>
      <c r="B4095" s="3">
        <v>45927.965431539349</v>
      </c>
      <c r="C4095" s="3">
        <v>45927.967732974539</v>
      </c>
      <c r="D4095">
        <v>198.84399999999999</v>
      </c>
    </row>
    <row r="4096" spans="1:4">
      <c r="A4096">
        <v>4095</v>
      </c>
      <c r="B4096" s="3">
        <v>45928.031223032405</v>
      </c>
      <c r="C4096" s="3">
        <v>45928.033524432867</v>
      </c>
      <c r="D4096">
        <v>198.84100000000001</v>
      </c>
    </row>
    <row r="4097" spans="1:4">
      <c r="A4097">
        <v>4096</v>
      </c>
      <c r="B4097" s="3">
        <v>45928.097014537037</v>
      </c>
      <c r="C4097" s="3">
        <v>45928.099315925923</v>
      </c>
      <c r="D4097">
        <v>198.84</v>
      </c>
    </row>
    <row r="4098" spans="1:4">
      <c r="A4098">
        <v>4097</v>
      </c>
      <c r="B4098" s="3">
        <v>45928.162806030094</v>
      </c>
      <c r="C4098" s="3">
        <v>45928.165107430556</v>
      </c>
      <c r="D4098">
        <v>198.84</v>
      </c>
    </row>
    <row r="4099" spans="1:4">
      <c r="A4099">
        <v>4098</v>
      </c>
      <c r="B4099" s="3">
        <v>45928.228597534726</v>
      </c>
      <c r="C4099" s="3">
        <v>45928.230898969909</v>
      </c>
      <c r="D4099">
        <v>198.84399999999999</v>
      </c>
    </row>
    <row r="4100" spans="1:4">
      <c r="A4100">
        <v>4099</v>
      </c>
      <c r="B4100" s="3">
        <v>45928.294389050927</v>
      </c>
      <c r="C4100" s="3">
        <v>45928.296690474534</v>
      </c>
      <c r="D4100">
        <v>198.84299999999999</v>
      </c>
    </row>
    <row r="4101" spans="1:4">
      <c r="A4101">
        <v>4100</v>
      </c>
      <c r="B4101" s="3">
        <v>45928.360180532407</v>
      </c>
      <c r="C4101" s="3">
        <v>45928.362481979166</v>
      </c>
      <c r="D4101">
        <v>198.845</v>
      </c>
    </row>
    <row r="4102" spans="1:4">
      <c r="A4102">
        <v>4101</v>
      </c>
      <c r="B4102" s="3">
        <v>45928.425972025463</v>
      </c>
      <c r="C4102" s="3">
        <v>45928.428273472222</v>
      </c>
      <c r="D4102">
        <v>198.84399999999999</v>
      </c>
    </row>
    <row r="4103" spans="1:4">
      <c r="A4103">
        <v>4102</v>
      </c>
      <c r="B4103" s="3">
        <v>45928.491763530095</v>
      </c>
      <c r="C4103" s="3">
        <v>45928.494064965278</v>
      </c>
      <c r="D4103">
        <v>198.84399999999999</v>
      </c>
    </row>
    <row r="4104" spans="1:4">
      <c r="A4104">
        <v>4103</v>
      </c>
      <c r="B4104" s="3">
        <v>45928.557555023152</v>
      </c>
      <c r="C4104" s="3">
        <v>45928.55985646991</v>
      </c>
      <c r="D4104">
        <v>198.845</v>
      </c>
    </row>
    <row r="4105" spans="1:4">
      <c r="A4105">
        <v>4104</v>
      </c>
      <c r="B4105" s="3">
        <v>45928.623346539352</v>
      </c>
      <c r="C4105" s="3">
        <v>45928.62564795139</v>
      </c>
      <c r="D4105">
        <v>198.84200000000001</v>
      </c>
    </row>
    <row r="4106" spans="1:4">
      <c r="A4106">
        <v>4105</v>
      </c>
      <c r="B4106" s="3">
        <v>45928.689138020833</v>
      </c>
      <c r="C4106" s="3">
        <v>45928.691439432871</v>
      </c>
      <c r="D4106">
        <v>198.84200000000001</v>
      </c>
    </row>
    <row r="4107" spans="1:4">
      <c r="A4107">
        <v>4106</v>
      </c>
      <c r="B4107" s="3">
        <v>45928.75492954861</v>
      </c>
      <c r="C4107" s="3">
        <v>45928.757230949072</v>
      </c>
      <c r="D4107">
        <v>198.84200000000001</v>
      </c>
    </row>
    <row r="4108" spans="1:4">
      <c r="A4108">
        <v>4107</v>
      </c>
      <c r="B4108" s="3">
        <v>45928.820721053242</v>
      </c>
      <c r="C4108" s="3">
        <v>45928.823022488425</v>
      </c>
      <c r="D4108">
        <v>198.845</v>
      </c>
    </row>
    <row r="4109" spans="1:4">
      <c r="A4109">
        <v>4108</v>
      </c>
      <c r="B4109" s="3">
        <v>45928.886512500001</v>
      </c>
      <c r="C4109" s="3">
        <v>45928.888813993057</v>
      </c>
      <c r="D4109">
        <v>198.84899999999999</v>
      </c>
    </row>
    <row r="4110" spans="1:4">
      <c r="A4110">
        <v>4109</v>
      </c>
      <c r="B4110" s="3">
        <v>45928.952304039354</v>
      </c>
      <c r="C4110" s="3">
        <v>45928.954605497682</v>
      </c>
      <c r="D4110">
        <v>198.846</v>
      </c>
    </row>
    <row r="4111" spans="1:4">
      <c r="A4111">
        <v>4110</v>
      </c>
      <c r="B4111" s="3">
        <v>45929.018095543979</v>
      </c>
      <c r="C4111" s="3">
        <v>45929.020396944441</v>
      </c>
      <c r="D4111">
        <v>198.84200000000001</v>
      </c>
    </row>
    <row r="4112" spans="1:4">
      <c r="A4112">
        <v>4111</v>
      </c>
      <c r="B4112" s="3">
        <v>45929.083887048611</v>
      </c>
      <c r="C4112" s="3">
        <v>45929.086188449073</v>
      </c>
      <c r="D4112">
        <v>198.84100000000001</v>
      </c>
    </row>
    <row r="4113" spans="1:4">
      <c r="A4113">
        <v>4112</v>
      </c>
      <c r="B4113" s="3">
        <v>45929.149678530091</v>
      </c>
      <c r="C4113" s="3">
        <v>45929.151979942129</v>
      </c>
      <c r="D4113">
        <v>198.84200000000001</v>
      </c>
    </row>
    <row r="4114" spans="1:4">
      <c r="A4114">
        <v>4113</v>
      </c>
      <c r="B4114" s="3">
        <v>45929.2154700463</v>
      </c>
      <c r="C4114" s="3">
        <v>45929.217771493059</v>
      </c>
      <c r="D4114">
        <v>198.84399999999999</v>
      </c>
    </row>
    <row r="4115" spans="1:4">
      <c r="A4115">
        <v>4114</v>
      </c>
      <c r="B4115" s="3">
        <v>45929.281261550925</v>
      </c>
      <c r="C4115" s="3">
        <v>45929.283562951387</v>
      </c>
      <c r="D4115">
        <v>198.84100000000001</v>
      </c>
    </row>
    <row r="4116" spans="1:4">
      <c r="A4116">
        <v>4115</v>
      </c>
      <c r="B4116" s="3">
        <v>45929.347053020836</v>
      </c>
      <c r="C4116" s="3">
        <v>45929.349354456019</v>
      </c>
      <c r="D4116">
        <v>198.84399999999999</v>
      </c>
    </row>
    <row r="4117" spans="1:4">
      <c r="A4117">
        <v>4116</v>
      </c>
      <c r="B4117" s="3">
        <v>45929.412844548613</v>
      </c>
      <c r="C4117" s="3">
        <v>45929.41514597222</v>
      </c>
      <c r="D4117">
        <v>198.84399999999999</v>
      </c>
    </row>
    <row r="4118" spans="1:4">
      <c r="A4118">
        <v>4117</v>
      </c>
      <c r="B4118" s="3">
        <v>45929.478636053238</v>
      </c>
      <c r="C4118" s="3">
        <v>45929.480937488428</v>
      </c>
      <c r="D4118">
        <v>198.84399999999999</v>
      </c>
    </row>
    <row r="4119" spans="1:4">
      <c r="A4119">
        <v>4118</v>
      </c>
      <c r="B4119" s="3">
        <v>45929.544427523149</v>
      </c>
      <c r="C4119" s="3">
        <v>45929.546728993053</v>
      </c>
      <c r="D4119">
        <v>198.84700000000001</v>
      </c>
    </row>
    <row r="4120" spans="1:4">
      <c r="A4120">
        <v>4119</v>
      </c>
      <c r="B4120" s="3">
        <v>45929.61021903935</v>
      </c>
      <c r="C4120" s="3">
        <v>45929.61252047454</v>
      </c>
      <c r="D4120">
        <v>198.84399999999999</v>
      </c>
    </row>
    <row r="4121" spans="1:4">
      <c r="A4121">
        <v>4120</v>
      </c>
      <c r="B4121" s="3">
        <v>45929.676010532407</v>
      </c>
      <c r="C4121" s="3">
        <v>45929.67831195602</v>
      </c>
      <c r="D4121">
        <v>198.84299999999999</v>
      </c>
    </row>
    <row r="4122" spans="1:4">
      <c r="A4122">
        <v>4121</v>
      </c>
      <c r="B4122" s="3">
        <v>45929.741802048607</v>
      </c>
      <c r="C4122" s="3">
        <v>45929.744103506942</v>
      </c>
      <c r="D4122">
        <v>198.846</v>
      </c>
    </row>
    <row r="4123" spans="1:4">
      <c r="A4123">
        <v>4122</v>
      </c>
      <c r="B4123" s="3">
        <v>45929.807593495367</v>
      </c>
      <c r="C4123" s="3">
        <v>45929.809894965278</v>
      </c>
      <c r="D4123">
        <v>198.846</v>
      </c>
    </row>
    <row r="4124" spans="1:4">
      <c r="A4124">
        <v>4123</v>
      </c>
      <c r="B4124" s="3">
        <v>45929.87338503472</v>
      </c>
      <c r="C4124" s="3">
        <v>45929.875686458334</v>
      </c>
      <c r="D4124">
        <v>198.84299999999999</v>
      </c>
    </row>
    <row r="4125" spans="1:4">
      <c r="A4125">
        <v>4124</v>
      </c>
      <c r="B4125" s="3">
        <v>45929.939176550928</v>
      </c>
      <c r="C4125" s="3">
        <v>45929.941477974535</v>
      </c>
      <c r="D4125">
        <v>198.84200000000001</v>
      </c>
    </row>
    <row r="4126" spans="1:4">
      <c r="A4126">
        <v>4125</v>
      </c>
      <c r="B4126" s="3">
        <v>45930.004968055553</v>
      </c>
      <c r="C4126" s="3">
        <v>45930.007269513888</v>
      </c>
      <c r="D4126">
        <v>198.84700000000001</v>
      </c>
    </row>
    <row r="4127" spans="1:4">
      <c r="A4127">
        <v>4126</v>
      </c>
      <c r="B4127" s="3">
        <v>45930.070759513888</v>
      </c>
      <c r="C4127" s="3">
        <v>45930.07306101852</v>
      </c>
      <c r="D4127">
        <v>198.85</v>
      </c>
    </row>
    <row r="4128" spans="1:4">
      <c r="A4128">
        <v>4127</v>
      </c>
      <c r="B4128" s="3">
        <v>45930.136551041665</v>
      </c>
      <c r="C4128" s="3">
        <v>45930.138852465279</v>
      </c>
      <c r="D4128">
        <v>198.84399999999999</v>
      </c>
    </row>
    <row r="4129" spans="1:4">
      <c r="A4129">
        <v>4128</v>
      </c>
      <c r="B4129" s="3">
        <v>45930.202342500001</v>
      </c>
      <c r="C4129" s="3">
        <v>45930.204644016201</v>
      </c>
      <c r="D4129">
        <v>198.851</v>
      </c>
    </row>
    <row r="4130" spans="1:4">
      <c r="A4130">
        <v>4129</v>
      </c>
      <c r="B4130" s="3">
        <v>45930.268134050923</v>
      </c>
      <c r="C4130" s="3">
        <v>45930.270435509257</v>
      </c>
      <c r="D4130">
        <v>198.846</v>
      </c>
    </row>
    <row r="4131" spans="1:4">
      <c r="A4131">
        <v>4130</v>
      </c>
      <c r="B4131" s="3">
        <v>45930.333925555555</v>
      </c>
      <c r="C4131" s="3">
        <v>45930.33622701389</v>
      </c>
      <c r="D4131">
        <v>198.845</v>
      </c>
    </row>
    <row r="4132" spans="1:4">
      <c r="A4132">
        <v>4131</v>
      </c>
      <c r="B4132" s="3">
        <v>45930.399717060187</v>
      </c>
      <c r="C4132" s="3">
        <v>45930.402018506946</v>
      </c>
      <c r="D4132">
        <v>198.845</v>
      </c>
    </row>
    <row r="4133" spans="1:4">
      <c r="A4133">
        <v>4132</v>
      </c>
      <c r="B4133" s="3">
        <v>45930.465508553243</v>
      </c>
      <c r="C4133" s="3">
        <v>45930.467810011571</v>
      </c>
      <c r="D4133">
        <v>198.846</v>
      </c>
    </row>
    <row r="4134" spans="1:4">
      <c r="A4134">
        <v>4133</v>
      </c>
      <c r="B4134" s="3">
        <v>45930.531300046299</v>
      </c>
      <c r="C4134" s="3">
        <v>45930.533601516203</v>
      </c>
      <c r="D4134">
        <v>198.846</v>
      </c>
    </row>
    <row r="4135" spans="1:4">
      <c r="A4135">
        <v>4134</v>
      </c>
      <c r="B4135" s="3">
        <v>45930.597091539355</v>
      </c>
      <c r="C4135" s="3">
        <v>45930.599393009259</v>
      </c>
      <c r="D4135">
        <v>198.84700000000001</v>
      </c>
    </row>
    <row r="4136" spans="1:4">
      <c r="A4136">
        <v>4135</v>
      </c>
      <c r="B4136" s="3">
        <v>45930.662883055556</v>
      </c>
      <c r="C4136" s="3">
        <v>45930.665184490739</v>
      </c>
      <c r="D4136">
        <v>198.84399999999999</v>
      </c>
    </row>
    <row r="4137" spans="1:4">
      <c r="A4137">
        <v>4136</v>
      </c>
      <c r="B4137" s="3">
        <v>45930.728674560189</v>
      </c>
      <c r="C4137" s="3">
        <v>45930.730976030092</v>
      </c>
      <c r="D4137">
        <v>198.84800000000001</v>
      </c>
    </row>
    <row r="4138" spans="1:4">
      <c r="A4138">
        <v>4137</v>
      </c>
      <c r="B4138" s="3">
        <v>45930.794466053238</v>
      </c>
      <c r="C4138" s="3">
        <v>45930.796767488428</v>
      </c>
      <c r="D4138">
        <v>198.84399999999999</v>
      </c>
    </row>
    <row r="4139" spans="1:4">
      <c r="A4139">
        <v>4138</v>
      </c>
      <c r="B4139" s="3">
        <v>45930.86025755787</v>
      </c>
      <c r="C4139" s="3">
        <v>45930.862559039349</v>
      </c>
      <c r="D4139">
        <v>198.84700000000001</v>
      </c>
    </row>
    <row r="4140" spans="1:4">
      <c r="A4140">
        <v>4139</v>
      </c>
      <c r="B4140" s="3">
        <v>45930.926049050926</v>
      </c>
      <c r="C4140" s="3">
        <v>45930.928350532406</v>
      </c>
      <c r="D4140">
        <v>198.84899999999999</v>
      </c>
    </row>
    <row r="4141" spans="1:4">
      <c r="A4141">
        <v>4140</v>
      </c>
      <c r="B4141" s="3">
        <v>45930.99184052083</v>
      </c>
      <c r="C4141" s="3">
        <v>45930.994142037038</v>
      </c>
      <c r="D4141">
        <v>198.851</v>
      </c>
    </row>
    <row r="4142" spans="1:4">
      <c r="A4142">
        <v>4141</v>
      </c>
      <c r="B4142" s="3">
        <v>45931.057632060183</v>
      </c>
      <c r="C4142" s="3">
        <v>45931.059933483797</v>
      </c>
      <c r="D4142">
        <v>198.84399999999999</v>
      </c>
    </row>
    <row r="4143" spans="1:4">
      <c r="A4143">
        <v>4142</v>
      </c>
      <c r="B4143" s="3">
        <v>45931.123423553239</v>
      </c>
      <c r="C4143" s="3">
        <v>45931.125724988429</v>
      </c>
      <c r="D4143">
        <v>198.84399999999999</v>
      </c>
    </row>
    <row r="4144" spans="1:4">
      <c r="A4144">
        <v>4143</v>
      </c>
      <c r="B4144" s="3">
        <v>45931.189215069448</v>
      </c>
      <c r="C4144" s="3">
        <v>45931.191516493054</v>
      </c>
      <c r="D4144">
        <v>198.84299999999999</v>
      </c>
    </row>
    <row r="4145" spans="1:4">
      <c r="A4145">
        <v>4144</v>
      </c>
      <c r="B4145" s="3">
        <v>45931.255006539352</v>
      </c>
      <c r="C4145" s="3">
        <v>45931.25730798611</v>
      </c>
      <c r="D4145">
        <v>198.845</v>
      </c>
    </row>
    <row r="4146" spans="1:4">
      <c r="A4146">
        <v>4145</v>
      </c>
      <c r="B4146" s="3">
        <v>45931.320798043984</v>
      </c>
      <c r="C4146" s="3">
        <v>45931.32309953704</v>
      </c>
      <c r="D4146">
        <v>198.84899999999999</v>
      </c>
    </row>
    <row r="4147" spans="1:4">
      <c r="A4147">
        <v>4146</v>
      </c>
      <c r="B4147" s="3">
        <v>45931.386589560185</v>
      </c>
      <c r="C4147" s="3">
        <v>45931.388891030096</v>
      </c>
      <c r="D4147">
        <v>198.84700000000001</v>
      </c>
    </row>
    <row r="4148" spans="1:4">
      <c r="A4148">
        <v>4147</v>
      </c>
      <c r="B4148" s="3">
        <v>45931.452381064817</v>
      </c>
      <c r="C4148" s="3">
        <v>45931.454682534721</v>
      </c>
      <c r="D4148">
        <v>198.84700000000001</v>
      </c>
    </row>
    <row r="4149" spans="1:4">
      <c r="A4149">
        <v>4148</v>
      </c>
      <c r="B4149" s="3">
        <v>45931.518172557873</v>
      </c>
      <c r="C4149" s="3">
        <v>45931.520474039353</v>
      </c>
      <c r="D4149">
        <v>198.84800000000001</v>
      </c>
    </row>
    <row r="4150" spans="1:4">
      <c r="A4150">
        <v>4149</v>
      </c>
      <c r="B4150" s="3">
        <v>45931.583964062498</v>
      </c>
      <c r="C4150" s="3">
        <v>45931.586265543985</v>
      </c>
      <c r="D4150">
        <v>198.84800000000001</v>
      </c>
    </row>
    <row r="4151" spans="1:4">
      <c r="A4151">
        <v>4150</v>
      </c>
      <c r="B4151" s="3">
        <v>45931.649755543978</v>
      </c>
      <c r="C4151" s="3">
        <v>45931.652057013889</v>
      </c>
      <c r="D4151">
        <v>198.84700000000001</v>
      </c>
    </row>
    <row r="4152" spans="1:4">
      <c r="A4152">
        <v>4151</v>
      </c>
      <c r="B4152" s="3">
        <v>45931.715547037034</v>
      </c>
      <c r="C4152" s="3">
        <v>45931.717848495369</v>
      </c>
      <c r="D4152">
        <v>198.846</v>
      </c>
    </row>
    <row r="4153" spans="1:4">
      <c r="A4153">
        <v>4152</v>
      </c>
      <c r="B4153" s="3">
        <v>45931.781338564811</v>
      </c>
      <c r="C4153" s="3">
        <v>45931.783640011578</v>
      </c>
      <c r="D4153">
        <v>198.845</v>
      </c>
    </row>
    <row r="4154" spans="1:4">
      <c r="A4154">
        <v>4153</v>
      </c>
      <c r="B4154" s="3">
        <v>45931.847130069444</v>
      </c>
      <c r="C4154" s="3">
        <v>45931.849431550923</v>
      </c>
      <c r="D4154">
        <v>198.84800000000001</v>
      </c>
    </row>
    <row r="4155" spans="1:4">
      <c r="A4155">
        <v>4154</v>
      </c>
      <c r="B4155" s="3">
        <v>45931.912921516203</v>
      </c>
      <c r="C4155" s="3">
        <v>45931.915223055556</v>
      </c>
      <c r="D4155">
        <v>198.85300000000001</v>
      </c>
    </row>
    <row r="4156" spans="1:4">
      <c r="A4156">
        <v>4155</v>
      </c>
      <c r="B4156" s="3">
        <v>45931.978713055556</v>
      </c>
      <c r="C4156" s="3">
        <v>45931.981014560188</v>
      </c>
      <c r="D4156">
        <v>198.85</v>
      </c>
    </row>
    <row r="4157" spans="1:4">
      <c r="A4157">
        <v>4156</v>
      </c>
      <c r="B4157" s="3">
        <v>45932.044504548612</v>
      </c>
      <c r="C4157" s="3">
        <v>45932.046806006947</v>
      </c>
      <c r="D4157">
        <v>198.846</v>
      </c>
    </row>
    <row r="4158" spans="1:4">
      <c r="A4158">
        <v>4157</v>
      </c>
      <c r="B4158" s="3">
        <v>45932.110296064813</v>
      </c>
      <c r="C4158" s="3">
        <v>45932.112597511572</v>
      </c>
      <c r="D4158">
        <v>198.845</v>
      </c>
    </row>
    <row r="4159" spans="1:4">
      <c r="A4159">
        <v>4158</v>
      </c>
      <c r="B4159" s="3">
        <v>45932.176087569445</v>
      </c>
      <c r="C4159" s="3">
        <v>45932.178389004628</v>
      </c>
      <c r="D4159">
        <v>198.84399999999999</v>
      </c>
    </row>
    <row r="4160" spans="1:4">
      <c r="A4160">
        <v>4159</v>
      </c>
      <c r="B4160" s="3">
        <v>45932.241879039349</v>
      </c>
      <c r="C4160" s="3">
        <v>45932.244180555557</v>
      </c>
      <c r="D4160">
        <v>198.851</v>
      </c>
    </row>
    <row r="4161" spans="1:4">
      <c r="A4161">
        <v>4160</v>
      </c>
      <c r="B4161" s="3">
        <v>45932.307670578703</v>
      </c>
      <c r="C4161" s="3">
        <v>45932.309972048613</v>
      </c>
      <c r="D4161">
        <v>198.84800000000001</v>
      </c>
    </row>
    <row r="4162" spans="1:4">
      <c r="A4162">
        <v>4161</v>
      </c>
      <c r="B4162" s="3">
        <v>45932.373462071759</v>
      </c>
      <c r="C4162" s="3">
        <v>45932.375763553238</v>
      </c>
      <c r="D4162">
        <v>198.84800000000001</v>
      </c>
    </row>
    <row r="4163" spans="1:4">
      <c r="A4163">
        <v>4162</v>
      </c>
      <c r="B4163" s="3">
        <v>45932.439253564815</v>
      </c>
      <c r="C4163" s="3">
        <v>45932.441555046295</v>
      </c>
      <c r="D4163">
        <v>198.84800000000001</v>
      </c>
    </row>
    <row r="4164" spans="1:4">
      <c r="A4164">
        <v>4163</v>
      </c>
      <c r="B4164" s="3">
        <v>45932.505045069447</v>
      </c>
      <c r="C4164" s="3">
        <v>45932.507346550927</v>
      </c>
      <c r="D4164">
        <v>198.84800000000001</v>
      </c>
    </row>
    <row r="4165" spans="1:4">
      <c r="A4165">
        <v>4164</v>
      </c>
      <c r="B4165" s="3">
        <v>45932.570836562503</v>
      </c>
      <c r="C4165" s="3">
        <v>45932.573138055559</v>
      </c>
      <c r="D4165">
        <v>198.84899999999999</v>
      </c>
    </row>
    <row r="4166" spans="1:4">
      <c r="A4166">
        <v>4165</v>
      </c>
      <c r="B4166" s="3">
        <v>45932.636628067128</v>
      </c>
      <c r="C4166" s="3">
        <v>45932.638929537039</v>
      </c>
      <c r="D4166">
        <v>198.84700000000001</v>
      </c>
    </row>
    <row r="4167" spans="1:4">
      <c r="A4167">
        <v>4166</v>
      </c>
      <c r="B4167" s="3">
        <v>45932.70241953704</v>
      </c>
      <c r="C4167" s="3">
        <v>45932.704721018519</v>
      </c>
      <c r="D4167">
        <v>198.84800000000001</v>
      </c>
    </row>
    <row r="4168" spans="1:4">
      <c r="A4168">
        <v>4167</v>
      </c>
      <c r="B4168" s="3">
        <v>45932.768211076385</v>
      </c>
      <c r="C4168" s="3">
        <v>45932.77051253472</v>
      </c>
      <c r="D4168">
        <v>198.846</v>
      </c>
    </row>
    <row r="4169" spans="1:4">
      <c r="A4169">
        <v>4168</v>
      </c>
      <c r="B4169" s="3">
        <v>45932.834002581018</v>
      </c>
      <c r="C4169" s="3">
        <v>45932.836304074073</v>
      </c>
      <c r="D4169">
        <v>198.84899999999999</v>
      </c>
    </row>
    <row r="4170" spans="1:4">
      <c r="A4170">
        <v>4169</v>
      </c>
      <c r="B4170" s="3">
        <v>45932.899794027777</v>
      </c>
      <c r="C4170" s="3">
        <v>45932.902095578705</v>
      </c>
      <c r="D4170">
        <v>198.85400000000001</v>
      </c>
    </row>
    <row r="4171" spans="1:4">
      <c r="A4171">
        <v>4170</v>
      </c>
      <c r="B4171" s="3">
        <v>45932.965585578706</v>
      </c>
      <c r="C4171" s="3">
        <v>45932.96788708333</v>
      </c>
      <c r="D4171">
        <v>198.85</v>
      </c>
    </row>
    <row r="4172" spans="1:4">
      <c r="A4172">
        <v>4171</v>
      </c>
      <c r="B4172" s="3">
        <v>45933.031377060186</v>
      </c>
      <c r="C4172" s="3">
        <v>45933.03367853009</v>
      </c>
      <c r="D4172">
        <v>198.84700000000001</v>
      </c>
    </row>
    <row r="4173" spans="1:4">
      <c r="A4173">
        <v>4172</v>
      </c>
      <c r="B4173" s="3">
        <v>45933.097168576387</v>
      </c>
      <c r="C4173" s="3">
        <v>45933.099470034722</v>
      </c>
      <c r="D4173">
        <v>198.846</v>
      </c>
    </row>
    <row r="4174" spans="1:4">
      <c r="A4174">
        <v>4173</v>
      </c>
      <c r="B4174" s="3">
        <v>45933.162960069443</v>
      </c>
      <c r="C4174" s="3">
        <v>45933.165261527778</v>
      </c>
      <c r="D4174">
        <v>198.846</v>
      </c>
    </row>
    <row r="4175" spans="1:4">
      <c r="A4175">
        <v>4174</v>
      </c>
      <c r="B4175" s="3">
        <v>45933.228751574075</v>
      </c>
      <c r="C4175" s="3">
        <v>45933.231053078707</v>
      </c>
      <c r="D4175">
        <v>198.85</v>
      </c>
    </row>
    <row r="4176" spans="1:4">
      <c r="A4176">
        <v>4175</v>
      </c>
      <c r="B4176" s="3">
        <v>45933.294543090276</v>
      </c>
      <c r="C4176" s="3">
        <v>45933.296844583332</v>
      </c>
      <c r="D4176">
        <v>198.84899999999999</v>
      </c>
    </row>
    <row r="4177" spans="1:4">
      <c r="A4177">
        <v>4176</v>
      </c>
      <c r="B4177" s="3">
        <v>45933.360334571757</v>
      </c>
      <c r="C4177" s="3">
        <v>45933.362636087964</v>
      </c>
      <c r="D4177">
        <v>198.851</v>
      </c>
    </row>
    <row r="4178" spans="1:4">
      <c r="A4178">
        <v>4177</v>
      </c>
      <c r="B4178" s="3">
        <v>45933.426126064813</v>
      </c>
      <c r="C4178" s="3">
        <v>45933.428427569444</v>
      </c>
      <c r="D4178">
        <v>198.85</v>
      </c>
    </row>
    <row r="4179" spans="1:4">
      <c r="A4179">
        <v>4178</v>
      </c>
      <c r="B4179" s="3">
        <v>45933.491917569445</v>
      </c>
      <c r="C4179" s="3">
        <v>45933.494219074077</v>
      </c>
      <c r="D4179">
        <v>198.85</v>
      </c>
    </row>
    <row r="4180" spans="1:4">
      <c r="A4180">
        <v>4179</v>
      </c>
      <c r="B4180" s="3">
        <v>45933.557709062501</v>
      </c>
      <c r="C4180" s="3">
        <v>45933.560010578702</v>
      </c>
      <c r="D4180">
        <v>198.85</v>
      </c>
    </row>
    <row r="4181" spans="1:4">
      <c r="A4181">
        <v>4180</v>
      </c>
      <c r="B4181" s="3">
        <v>45933.623500578702</v>
      </c>
      <c r="C4181" s="3">
        <v>45933.625802060182</v>
      </c>
      <c r="D4181">
        <v>198.84800000000001</v>
      </c>
    </row>
    <row r="4182" spans="1:4">
      <c r="A4182">
        <v>4181</v>
      </c>
      <c r="B4182" s="3">
        <v>45933.689292071758</v>
      </c>
      <c r="C4182" s="3">
        <v>45933.691593541669</v>
      </c>
      <c r="D4182">
        <v>198.84700000000001</v>
      </c>
    </row>
    <row r="4183" spans="1:4">
      <c r="A4183">
        <v>4182</v>
      </c>
      <c r="B4183" s="3">
        <v>45933.755083587967</v>
      </c>
      <c r="C4183" s="3">
        <v>45933.75738505787</v>
      </c>
      <c r="D4183">
        <v>198.84700000000001</v>
      </c>
    </row>
    <row r="4184" spans="1:4">
      <c r="A4184">
        <v>4183</v>
      </c>
      <c r="B4184" s="3">
        <v>45933.820875092591</v>
      </c>
      <c r="C4184" s="3">
        <v>45933.823176597223</v>
      </c>
      <c r="D4184">
        <v>198.85</v>
      </c>
    </row>
    <row r="4185" spans="1:4">
      <c r="A4185">
        <v>4184</v>
      </c>
      <c r="B4185" s="3">
        <v>45933.886666539351</v>
      </c>
      <c r="C4185" s="3">
        <v>45933.888968101855</v>
      </c>
      <c r="D4185">
        <v>198.85499999999999</v>
      </c>
    </row>
    <row r="4186" spans="1:4">
      <c r="A4186">
        <v>4185</v>
      </c>
      <c r="B4186" s="3">
        <v>45933.952458078704</v>
      </c>
      <c r="C4186" s="3">
        <v>45933.95475960648</v>
      </c>
      <c r="D4186">
        <v>198.852</v>
      </c>
    </row>
    <row r="4187" spans="1:4">
      <c r="A4187">
        <v>4186</v>
      </c>
      <c r="B4187" s="3">
        <v>45934.018249583336</v>
      </c>
      <c r="C4187" s="3">
        <v>45934.02055105324</v>
      </c>
      <c r="D4187">
        <v>198.84700000000001</v>
      </c>
    </row>
    <row r="4188" spans="1:4">
      <c r="A4188">
        <v>4187</v>
      </c>
      <c r="B4188" s="3">
        <v>45934.084041087961</v>
      </c>
      <c r="C4188" s="3">
        <v>45934.086342557872</v>
      </c>
      <c r="D4188">
        <v>198.846</v>
      </c>
    </row>
    <row r="4189" spans="1:4">
      <c r="A4189">
        <v>4188</v>
      </c>
      <c r="B4189" s="3">
        <v>45934.149832581017</v>
      </c>
      <c r="C4189" s="3">
        <v>45934.152134050928</v>
      </c>
      <c r="D4189">
        <v>198.84700000000001</v>
      </c>
    </row>
    <row r="4190" spans="1:4">
      <c r="A4190">
        <v>4189</v>
      </c>
      <c r="B4190" s="3">
        <v>45934.215624097225</v>
      </c>
      <c r="C4190" s="3">
        <v>45934.217925590281</v>
      </c>
      <c r="D4190">
        <v>198.85</v>
      </c>
    </row>
    <row r="4191" spans="1:4">
      <c r="A4191">
        <v>4190</v>
      </c>
      <c r="B4191" s="3">
        <v>45934.28141560185</v>
      </c>
      <c r="C4191" s="3">
        <v>45934.283717060185</v>
      </c>
      <c r="D4191">
        <v>198.846</v>
      </c>
    </row>
    <row r="4192" spans="1:4">
      <c r="A4192">
        <v>4191</v>
      </c>
      <c r="B4192" s="3">
        <v>45934.347207071762</v>
      </c>
      <c r="C4192" s="3">
        <v>45934.349508564817</v>
      </c>
      <c r="D4192">
        <v>198.84899999999999</v>
      </c>
    </row>
    <row r="4193" spans="1:4">
      <c r="A4193">
        <v>4192</v>
      </c>
      <c r="B4193" s="3">
        <v>45934.412998587963</v>
      </c>
      <c r="C4193" s="3">
        <v>45934.415300104163</v>
      </c>
      <c r="D4193">
        <v>198.851</v>
      </c>
    </row>
    <row r="4194" spans="1:4">
      <c r="A4194">
        <v>4193</v>
      </c>
      <c r="B4194" s="3">
        <v>45934.478790092595</v>
      </c>
      <c r="C4194" s="3">
        <v>45934.481091597219</v>
      </c>
      <c r="D4194">
        <v>198.84899999999999</v>
      </c>
    </row>
    <row r="4195" spans="1:4">
      <c r="A4195">
        <v>4194</v>
      </c>
      <c r="B4195" s="3">
        <v>45934.544581574075</v>
      </c>
      <c r="C4195" s="3">
        <v>45934.546883090276</v>
      </c>
      <c r="D4195">
        <v>198.852</v>
      </c>
    </row>
    <row r="4196" spans="1:4">
      <c r="A4196">
        <v>4195</v>
      </c>
      <c r="B4196" s="3">
        <v>45934.610373090276</v>
      </c>
      <c r="C4196" s="3">
        <v>45934.612674583332</v>
      </c>
      <c r="D4196">
        <v>198.84899999999999</v>
      </c>
    </row>
    <row r="4197" spans="1:4">
      <c r="A4197">
        <v>4196</v>
      </c>
      <c r="B4197" s="3">
        <v>45934.676164583332</v>
      </c>
      <c r="C4197" s="3">
        <v>45934.678466064812</v>
      </c>
      <c r="D4197">
        <v>198.84800000000001</v>
      </c>
    </row>
    <row r="4198" spans="1:4">
      <c r="A4198">
        <v>4197</v>
      </c>
      <c r="B4198" s="3">
        <v>45934.74195609954</v>
      </c>
      <c r="C4198" s="3">
        <v>45934.744257615741</v>
      </c>
      <c r="D4198">
        <v>198.851</v>
      </c>
    </row>
    <row r="4199" spans="1:4">
      <c r="A4199">
        <v>4198</v>
      </c>
      <c r="B4199" s="3">
        <v>45934.8077475463</v>
      </c>
      <c r="C4199" s="3">
        <v>45934.8100490625</v>
      </c>
      <c r="D4199">
        <v>198.851</v>
      </c>
    </row>
    <row r="4200" spans="1:4">
      <c r="A4200">
        <v>4199</v>
      </c>
      <c r="B4200" s="3">
        <v>45934.873539085645</v>
      </c>
      <c r="C4200" s="3">
        <v>45934.875840567132</v>
      </c>
      <c r="D4200">
        <v>198.84800000000001</v>
      </c>
    </row>
    <row r="4201" spans="1:4">
      <c r="A4201">
        <v>4200</v>
      </c>
      <c r="B4201" s="3">
        <v>45934.939330601854</v>
      </c>
      <c r="C4201" s="3">
        <v>45934.941632083333</v>
      </c>
      <c r="D4201">
        <v>198.84700000000001</v>
      </c>
    </row>
    <row r="4202" spans="1:4">
      <c r="A4202">
        <v>4201</v>
      </c>
      <c r="B4202" s="3">
        <v>45935.005122106479</v>
      </c>
      <c r="C4202" s="3">
        <v>45935.007423622686</v>
      </c>
      <c r="D4202">
        <v>198.852</v>
      </c>
    </row>
    <row r="4203" spans="1:4">
      <c r="A4203">
        <v>4202</v>
      </c>
      <c r="B4203" s="3">
        <v>45935.070913564814</v>
      </c>
      <c r="C4203" s="3">
        <v>45935.073215115743</v>
      </c>
      <c r="D4203">
        <v>198.85499999999999</v>
      </c>
    </row>
    <row r="4204" spans="1:4">
      <c r="A4204">
        <v>4203</v>
      </c>
      <c r="B4204" s="3">
        <v>45935.136705092591</v>
      </c>
      <c r="C4204" s="3">
        <v>45935.139006574071</v>
      </c>
      <c r="D4204">
        <v>198.84800000000001</v>
      </c>
    </row>
    <row r="4205" spans="1:4">
      <c r="A4205">
        <v>4204</v>
      </c>
      <c r="B4205" s="3">
        <v>45935.202496550926</v>
      </c>
      <c r="C4205" s="3">
        <v>45935.204798125</v>
      </c>
      <c r="D4205">
        <v>198.85599999999999</v>
      </c>
    </row>
    <row r="4206" spans="1:4">
      <c r="A4206">
        <v>4205</v>
      </c>
      <c r="B4206" s="3">
        <v>45935.268288101855</v>
      </c>
      <c r="C4206" s="3">
        <v>45935.270589618056</v>
      </c>
      <c r="D4206">
        <v>198.851</v>
      </c>
    </row>
    <row r="4207" spans="1:4">
      <c r="A4207">
        <v>4206</v>
      </c>
      <c r="B4207" s="3">
        <v>45935.33407960648</v>
      </c>
      <c r="C4207" s="3">
        <v>45935.336381111112</v>
      </c>
      <c r="D4207">
        <v>198.85</v>
      </c>
    </row>
    <row r="4208" spans="1:4">
      <c r="A4208">
        <v>4207</v>
      </c>
      <c r="B4208" s="3">
        <v>45935.399871111113</v>
      </c>
      <c r="C4208" s="3">
        <v>45935.402172615744</v>
      </c>
      <c r="D4208">
        <v>198.85</v>
      </c>
    </row>
    <row r="4209" spans="1:4">
      <c r="A4209">
        <v>4208</v>
      </c>
      <c r="B4209" s="3">
        <v>45935.465662604169</v>
      </c>
      <c r="C4209" s="3">
        <v>45935.467964108793</v>
      </c>
      <c r="D4209">
        <v>198.85</v>
      </c>
    </row>
    <row r="4210" spans="1:4">
      <c r="A4210">
        <v>4209</v>
      </c>
      <c r="B4210" s="3">
        <v>45935.531454108794</v>
      </c>
      <c r="C4210" s="3">
        <v>45935.533755613425</v>
      </c>
      <c r="D4210">
        <v>198.851</v>
      </c>
    </row>
    <row r="4211" spans="1:4">
      <c r="A4211">
        <v>4210</v>
      </c>
      <c r="B4211" s="3">
        <v>45935.597245590281</v>
      </c>
      <c r="C4211" s="3">
        <v>45935.599547118058</v>
      </c>
      <c r="D4211">
        <v>198.852</v>
      </c>
    </row>
    <row r="4212" spans="1:4">
      <c r="A4212">
        <v>4211</v>
      </c>
      <c r="B4212" s="3">
        <v>45935.663037106482</v>
      </c>
      <c r="C4212" s="3">
        <v>45935.665338599538</v>
      </c>
      <c r="D4212">
        <v>198.84899999999999</v>
      </c>
    </row>
    <row r="4213" spans="1:4">
      <c r="A4213">
        <v>4212</v>
      </c>
      <c r="B4213" s="3">
        <v>45935.728828611114</v>
      </c>
      <c r="C4213" s="3">
        <v>45935.731130138891</v>
      </c>
      <c r="D4213">
        <v>198.852</v>
      </c>
    </row>
    <row r="4214" spans="1:4">
      <c r="A4214">
        <v>4213</v>
      </c>
      <c r="B4214" s="3">
        <v>45935.794620104163</v>
      </c>
      <c r="C4214" s="3">
        <v>45935.79692158565</v>
      </c>
      <c r="D4214">
        <v>198.84899999999999</v>
      </c>
    </row>
    <row r="4215" spans="1:4">
      <c r="A4215">
        <v>4214</v>
      </c>
      <c r="B4215" s="3">
        <v>45935.860411620371</v>
      </c>
      <c r="C4215" s="3">
        <v>45935.862713136572</v>
      </c>
      <c r="D4215">
        <v>198.852</v>
      </c>
    </row>
    <row r="4216" spans="1:4">
      <c r="A4216">
        <v>4215</v>
      </c>
      <c r="B4216" s="3">
        <v>45935.926203101852</v>
      </c>
      <c r="C4216" s="3">
        <v>45935.928504641204</v>
      </c>
      <c r="D4216">
        <v>198.85300000000001</v>
      </c>
    </row>
    <row r="4217" spans="1:4">
      <c r="A4217">
        <v>4216</v>
      </c>
      <c r="B4217" s="3">
        <v>45935.991994571756</v>
      </c>
      <c r="C4217" s="3">
        <v>45935.994296145836</v>
      </c>
      <c r="D4217">
        <v>198.85499999999999</v>
      </c>
    </row>
    <row r="4218" spans="1:4">
      <c r="A4218">
        <v>4217</v>
      </c>
      <c r="B4218" s="3">
        <v>45936.057786111109</v>
      </c>
      <c r="C4218" s="3">
        <v>45936.060087592596</v>
      </c>
      <c r="D4218">
        <v>198.84800000000001</v>
      </c>
    </row>
    <row r="4219" spans="1:4">
      <c r="A4219">
        <v>4218</v>
      </c>
      <c r="B4219" s="3">
        <v>45936.123577615741</v>
      </c>
      <c r="C4219" s="3">
        <v>45936.125879097221</v>
      </c>
      <c r="D4219">
        <v>198.84800000000001</v>
      </c>
    </row>
    <row r="4220" spans="1:4">
      <c r="A4220">
        <v>4219</v>
      </c>
      <c r="B4220" s="3">
        <v>45936.189369120373</v>
      </c>
      <c r="C4220" s="3">
        <v>45936.191670590277</v>
      </c>
      <c r="D4220">
        <v>198.84700000000001</v>
      </c>
    </row>
    <row r="4221" spans="1:4">
      <c r="A4221">
        <v>4220</v>
      </c>
      <c r="B4221" s="3">
        <v>45936.255160590277</v>
      </c>
      <c r="C4221" s="3">
        <v>45936.257462094909</v>
      </c>
      <c r="D4221">
        <v>198.84899999999999</v>
      </c>
    </row>
    <row r="4222" spans="1:4">
      <c r="A4222">
        <v>4221</v>
      </c>
      <c r="B4222" s="3">
        <v>45936.320952106478</v>
      </c>
      <c r="C4222" s="3">
        <v>45936.323253634262</v>
      </c>
      <c r="D4222">
        <v>198.85300000000001</v>
      </c>
    </row>
    <row r="4223" spans="1:4">
      <c r="A4223">
        <v>4222</v>
      </c>
      <c r="B4223" s="3">
        <v>45936.386743622686</v>
      </c>
      <c r="C4223" s="3">
        <v>45936.389045138887</v>
      </c>
      <c r="D4223">
        <v>198.851</v>
      </c>
    </row>
    <row r="4224" spans="1:4">
      <c r="A4224">
        <v>4223</v>
      </c>
      <c r="B4224" s="3">
        <v>45936.452535115743</v>
      </c>
      <c r="C4224" s="3">
        <v>45936.454836643519</v>
      </c>
      <c r="D4224">
        <v>198.851</v>
      </c>
    </row>
    <row r="4225" spans="1:4">
      <c r="A4225">
        <v>4224</v>
      </c>
      <c r="B4225" s="3">
        <v>45936.518326620368</v>
      </c>
      <c r="C4225" s="3">
        <v>45936.520628148151</v>
      </c>
      <c r="D4225">
        <v>198.852</v>
      </c>
    </row>
    <row r="4226" spans="1:4">
      <c r="A4226">
        <v>4225</v>
      </c>
      <c r="B4226" s="3">
        <v>45936.584118113424</v>
      </c>
      <c r="C4226" s="3">
        <v>45936.5864196412</v>
      </c>
      <c r="D4226">
        <v>198.852</v>
      </c>
    </row>
    <row r="4227" spans="1:4">
      <c r="A4227">
        <v>4226</v>
      </c>
      <c r="B4227" s="3">
        <v>45936.64990960648</v>
      </c>
      <c r="C4227" s="3">
        <v>45936.652211111112</v>
      </c>
      <c r="D4227">
        <v>198.85</v>
      </c>
    </row>
    <row r="4228" spans="1:4">
      <c r="A4228">
        <v>4227</v>
      </c>
      <c r="B4228" s="3">
        <v>45936.715701099536</v>
      </c>
      <c r="C4228" s="3">
        <v>45936.718002604168</v>
      </c>
      <c r="D4228">
        <v>198.85</v>
      </c>
    </row>
    <row r="4229" spans="1:4">
      <c r="A4229">
        <v>4228</v>
      </c>
      <c r="B4229" s="3">
        <v>45936.781492615744</v>
      </c>
      <c r="C4229" s="3">
        <v>45936.783794108793</v>
      </c>
      <c r="D4229">
        <v>198.84899999999999</v>
      </c>
    </row>
    <row r="4230" spans="1:4">
      <c r="A4230">
        <v>4229</v>
      </c>
      <c r="B4230" s="3">
        <v>45936.847284131945</v>
      </c>
      <c r="C4230" s="3">
        <v>45936.849585659722</v>
      </c>
      <c r="D4230">
        <v>198.852</v>
      </c>
    </row>
    <row r="4231" spans="1:4">
      <c r="A4231">
        <v>4230</v>
      </c>
      <c r="B4231" s="3">
        <v>45936.913075578705</v>
      </c>
      <c r="C4231" s="3">
        <v>45936.915377164354</v>
      </c>
      <c r="D4231">
        <v>198.857</v>
      </c>
    </row>
    <row r="4232" spans="1:4">
      <c r="A4232">
        <v>4231</v>
      </c>
      <c r="B4232" s="3">
        <v>45936.978867118058</v>
      </c>
      <c r="C4232" s="3">
        <v>45936.98116865741</v>
      </c>
      <c r="D4232">
        <v>198.85400000000001</v>
      </c>
    </row>
    <row r="4233" spans="1:4">
      <c r="A4233">
        <v>4232</v>
      </c>
      <c r="B4233" s="3">
        <v>45937.044658611114</v>
      </c>
      <c r="C4233" s="3">
        <v>45937.046960115738</v>
      </c>
      <c r="D4233">
        <v>198.85</v>
      </c>
    </row>
    <row r="4234" spans="1:4">
      <c r="A4234">
        <v>4233</v>
      </c>
      <c r="B4234" s="3">
        <v>45937.110450127315</v>
      </c>
      <c r="C4234" s="3">
        <v>45937.112751608794</v>
      </c>
      <c r="D4234">
        <v>198.84800000000001</v>
      </c>
    </row>
    <row r="4235" spans="1:4">
      <c r="A4235">
        <v>4234</v>
      </c>
      <c r="B4235" s="3">
        <v>45937.176241631947</v>
      </c>
      <c r="C4235" s="3">
        <v>45937.178543113427</v>
      </c>
      <c r="D4235">
        <v>198.84800000000001</v>
      </c>
    </row>
    <row r="4236" spans="1:4">
      <c r="A4236">
        <v>4235</v>
      </c>
      <c r="B4236" s="3">
        <v>45937.242033090275</v>
      </c>
      <c r="C4236" s="3">
        <v>45937.24433465278</v>
      </c>
      <c r="D4236">
        <v>198.85499999999999</v>
      </c>
    </row>
    <row r="4237" spans="1:4">
      <c r="A4237">
        <v>4236</v>
      </c>
      <c r="B4237" s="3">
        <v>45937.307824629628</v>
      </c>
      <c r="C4237" s="3">
        <v>45937.310126145836</v>
      </c>
      <c r="D4237">
        <v>198.851</v>
      </c>
    </row>
    <row r="4238" spans="1:4">
      <c r="A4238">
        <v>4237</v>
      </c>
      <c r="B4238" s="3">
        <v>45937.37361613426</v>
      </c>
      <c r="C4238" s="3">
        <v>45937.375917650461</v>
      </c>
      <c r="D4238">
        <v>198.851</v>
      </c>
    </row>
    <row r="4239" spans="1:4">
      <c r="A4239">
        <v>4238</v>
      </c>
      <c r="B4239" s="3">
        <v>45937.439407627317</v>
      </c>
      <c r="C4239" s="3">
        <v>45937.441709143517</v>
      </c>
      <c r="D4239">
        <v>198.851</v>
      </c>
    </row>
    <row r="4240" spans="1:4">
      <c r="A4240">
        <v>4239</v>
      </c>
      <c r="B4240" s="3">
        <v>45937.505199131941</v>
      </c>
      <c r="C4240" s="3">
        <v>45937.507500648149</v>
      </c>
      <c r="D4240">
        <v>198.851</v>
      </c>
    </row>
    <row r="4241" spans="1:4">
      <c r="A4241">
        <v>4240</v>
      </c>
      <c r="B4241" s="3">
        <v>45937.570990624998</v>
      </c>
      <c r="C4241" s="3">
        <v>45937.573292152774</v>
      </c>
      <c r="D4241">
        <v>198.852</v>
      </c>
    </row>
    <row r="4242" spans="1:4">
      <c r="A4242">
        <v>4241</v>
      </c>
      <c r="B4242" s="3">
        <v>45937.63678212963</v>
      </c>
      <c r="C4242" s="3">
        <v>45937.639083634262</v>
      </c>
      <c r="D4242">
        <v>198.85</v>
      </c>
    </row>
    <row r="4243" spans="1:4">
      <c r="A4243">
        <v>4242</v>
      </c>
      <c r="B4243" s="3">
        <v>45937.702573599534</v>
      </c>
      <c r="C4243" s="3">
        <v>45937.704875115742</v>
      </c>
      <c r="D4243">
        <v>198.851</v>
      </c>
    </row>
    <row r="4244" spans="1:4">
      <c r="A4244">
        <v>4243</v>
      </c>
      <c r="B4244" s="3">
        <v>45937.768365127318</v>
      </c>
      <c r="C4244" s="3">
        <v>45937.770666631943</v>
      </c>
      <c r="D4244">
        <v>198.84899999999999</v>
      </c>
    </row>
    <row r="4245" spans="1:4">
      <c r="A4245">
        <v>4244</v>
      </c>
      <c r="B4245" s="3">
        <v>45937.834156631943</v>
      </c>
      <c r="C4245" s="3">
        <v>45937.836458171296</v>
      </c>
      <c r="D4245">
        <v>198.85300000000001</v>
      </c>
    </row>
    <row r="4246" spans="1:4">
      <c r="A4246">
        <v>4245</v>
      </c>
      <c r="B4246" s="3">
        <v>45937.899948078702</v>
      </c>
      <c r="C4246" s="3">
        <v>45937.902249675928</v>
      </c>
      <c r="D4246">
        <v>198.858</v>
      </c>
    </row>
    <row r="4247" spans="1:4">
      <c r="A4247">
        <v>4246</v>
      </c>
      <c r="B4247" s="3">
        <v>45937.965739629632</v>
      </c>
      <c r="C4247" s="3">
        <v>45937.968041180553</v>
      </c>
      <c r="D4247">
        <v>198.85400000000001</v>
      </c>
    </row>
    <row r="4248" spans="1:4">
      <c r="A4248">
        <v>4247</v>
      </c>
      <c r="B4248" s="3">
        <v>45938.031531122688</v>
      </c>
      <c r="C4248" s="3">
        <v>45938.033832627312</v>
      </c>
      <c r="D4248">
        <v>198.85</v>
      </c>
    </row>
    <row r="4249" spans="1:4">
      <c r="A4249">
        <v>4248</v>
      </c>
      <c r="B4249" s="3">
        <v>45938.097322627313</v>
      </c>
      <c r="C4249" s="3">
        <v>45938.099624131944</v>
      </c>
      <c r="D4249">
        <v>198.84899999999999</v>
      </c>
    </row>
    <row r="4250" spans="1:4">
      <c r="A4250">
        <v>4249</v>
      </c>
      <c r="B4250" s="3">
        <v>45938.163114120369</v>
      </c>
      <c r="C4250" s="3">
        <v>45938.165415625001</v>
      </c>
      <c r="D4250">
        <v>198.85</v>
      </c>
    </row>
    <row r="4251" spans="1:4">
      <c r="A4251">
        <v>4250</v>
      </c>
      <c r="B4251" s="3">
        <v>45938.228905625001</v>
      </c>
      <c r="C4251" s="3">
        <v>45938.231207164354</v>
      </c>
      <c r="D4251">
        <v>198.85300000000001</v>
      </c>
    </row>
    <row r="4252" spans="1:4">
      <c r="A4252">
        <v>4251</v>
      </c>
      <c r="B4252" s="3">
        <v>45938.294697141202</v>
      </c>
      <c r="C4252" s="3">
        <v>45938.296998680555</v>
      </c>
      <c r="D4252">
        <v>198.85300000000001</v>
      </c>
    </row>
    <row r="4253" spans="1:4">
      <c r="A4253">
        <v>4252</v>
      </c>
      <c r="B4253" s="3">
        <v>45938.360488622682</v>
      </c>
      <c r="C4253" s="3">
        <v>45938.362790173611</v>
      </c>
      <c r="D4253">
        <v>198.85400000000001</v>
      </c>
    </row>
    <row r="4254" spans="1:4">
      <c r="A4254">
        <v>4253</v>
      </c>
      <c r="B4254" s="3">
        <v>45938.426280115738</v>
      </c>
      <c r="C4254" s="3">
        <v>45938.428581666667</v>
      </c>
      <c r="D4254">
        <v>198.85300000000001</v>
      </c>
    </row>
    <row r="4255" spans="1:4">
      <c r="A4255">
        <v>4254</v>
      </c>
      <c r="B4255" s="3">
        <v>45938.492071620371</v>
      </c>
      <c r="C4255" s="3">
        <v>45938.494373159723</v>
      </c>
      <c r="D4255">
        <v>198.85300000000001</v>
      </c>
    </row>
    <row r="4256" spans="1:4">
      <c r="A4256">
        <v>4255</v>
      </c>
      <c r="B4256" s="3">
        <v>45938.557863125003</v>
      </c>
      <c r="C4256" s="3">
        <v>45938.560164664355</v>
      </c>
      <c r="D4256">
        <v>198.85400000000001</v>
      </c>
    </row>
    <row r="4257" spans="1:4">
      <c r="A4257">
        <v>4256</v>
      </c>
      <c r="B4257" s="3">
        <v>45938.623654629628</v>
      </c>
      <c r="C4257" s="3">
        <v>45938.625956145836</v>
      </c>
      <c r="D4257">
        <v>198.851</v>
      </c>
    </row>
    <row r="4258" spans="1:4">
      <c r="A4258">
        <v>4257</v>
      </c>
      <c r="B4258" s="3">
        <v>45938.689446122684</v>
      </c>
      <c r="C4258" s="3">
        <v>45938.691747627316</v>
      </c>
      <c r="D4258">
        <v>198.851</v>
      </c>
    </row>
    <row r="4259" spans="1:4">
      <c r="A4259">
        <v>4258</v>
      </c>
      <c r="B4259" s="3">
        <v>45938.755237638892</v>
      </c>
      <c r="C4259" s="3">
        <v>45938.757539143517</v>
      </c>
      <c r="D4259">
        <v>198.851</v>
      </c>
    </row>
    <row r="4260" spans="1:4">
      <c r="A4260">
        <v>4259</v>
      </c>
      <c r="B4260" s="3">
        <v>45938.821029143517</v>
      </c>
      <c r="C4260" s="3">
        <v>45938.82333068287</v>
      </c>
      <c r="D4260">
        <v>198.85400000000001</v>
      </c>
    </row>
    <row r="4261" spans="1:4">
      <c r="A4261">
        <v>4260</v>
      </c>
      <c r="B4261" s="3">
        <v>45938.886820590276</v>
      </c>
      <c r="C4261" s="3">
        <v>45938.889122187502</v>
      </c>
      <c r="D4261">
        <v>198.858</v>
      </c>
    </row>
    <row r="4262" spans="1:4">
      <c r="A4262">
        <v>4261</v>
      </c>
      <c r="B4262" s="3">
        <v>45938.952612129629</v>
      </c>
      <c r="C4262" s="3">
        <v>45938.954913692127</v>
      </c>
      <c r="D4262">
        <v>198.85499999999999</v>
      </c>
    </row>
    <row r="4263" spans="1:4">
      <c r="A4263">
        <v>4262</v>
      </c>
      <c r="B4263" s="3">
        <v>45939.018403634262</v>
      </c>
      <c r="C4263" s="3">
        <v>45939.020705138886</v>
      </c>
      <c r="D4263">
        <v>198.851</v>
      </c>
    </row>
    <row r="4264" spans="1:4">
      <c r="A4264">
        <v>4263</v>
      </c>
      <c r="B4264" s="3">
        <v>45939.084195138887</v>
      </c>
      <c r="C4264" s="3">
        <v>45939.086496643518</v>
      </c>
      <c r="D4264">
        <v>198.85</v>
      </c>
    </row>
    <row r="4265" spans="1:4">
      <c r="A4265">
        <v>4264</v>
      </c>
      <c r="B4265" s="3">
        <v>45939.149986620374</v>
      </c>
      <c r="C4265" s="3">
        <v>45939.152288136574</v>
      </c>
      <c r="D4265">
        <v>198.851</v>
      </c>
    </row>
    <row r="4266" spans="1:4">
      <c r="A4266">
        <v>4265</v>
      </c>
      <c r="B4266" s="3">
        <v>45939.215778148151</v>
      </c>
      <c r="C4266" s="3">
        <v>45939.218079687504</v>
      </c>
      <c r="D4266">
        <v>198.85300000000001</v>
      </c>
    </row>
    <row r="4267" spans="1:4">
      <c r="A4267">
        <v>4266</v>
      </c>
      <c r="B4267" s="3">
        <v>45939.281569641207</v>
      </c>
      <c r="C4267" s="3">
        <v>45939.283871145832</v>
      </c>
      <c r="D4267">
        <v>198.85</v>
      </c>
    </row>
    <row r="4268" spans="1:4">
      <c r="A4268">
        <v>4267</v>
      </c>
      <c r="B4268" s="3">
        <v>45939.347361122687</v>
      </c>
      <c r="C4268" s="3">
        <v>45939.349662650464</v>
      </c>
      <c r="D4268">
        <v>198.852</v>
      </c>
    </row>
    <row r="4269" spans="1:4">
      <c r="A4269">
        <v>4268</v>
      </c>
      <c r="B4269" s="3">
        <v>45939.413152638888</v>
      </c>
      <c r="C4269" s="3">
        <v>45939.41545414352</v>
      </c>
      <c r="D4269">
        <v>198.851</v>
      </c>
    </row>
    <row r="4270" spans="1:4">
      <c r="A4270">
        <v>4269</v>
      </c>
      <c r="B4270" s="3">
        <v>45939.47894414352</v>
      </c>
      <c r="C4270" s="3">
        <v>45939.481245682873</v>
      </c>
      <c r="D4270">
        <v>198.85300000000001</v>
      </c>
    </row>
    <row r="4271" spans="1:4">
      <c r="A4271">
        <v>4270</v>
      </c>
      <c r="B4271" s="3">
        <v>45939.544735613425</v>
      </c>
      <c r="C4271" s="3">
        <v>45939.547037175929</v>
      </c>
      <c r="D4271">
        <v>198.85499999999999</v>
      </c>
    </row>
    <row r="4272" spans="1:4">
      <c r="A4272">
        <v>4271</v>
      </c>
      <c r="B4272" s="3">
        <v>45939.610527129633</v>
      </c>
      <c r="C4272" s="3">
        <v>45939.612828657409</v>
      </c>
      <c r="D4272">
        <v>198.852</v>
      </c>
    </row>
    <row r="4273" spans="1:4">
      <c r="A4273">
        <v>4272</v>
      </c>
      <c r="B4273" s="3">
        <v>45939.676318622682</v>
      </c>
      <c r="C4273" s="3">
        <v>45939.678620150466</v>
      </c>
      <c r="D4273">
        <v>198.851</v>
      </c>
    </row>
    <row r="4274" spans="1:4">
      <c r="A4274">
        <v>4273</v>
      </c>
      <c r="B4274" s="3">
        <v>45939.74211013889</v>
      </c>
      <c r="C4274" s="3">
        <v>45939.744411701387</v>
      </c>
      <c r="D4274">
        <v>198.85499999999999</v>
      </c>
    </row>
    <row r="4275" spans="1:4">
      <c r="A4275">
        <v>4274</v>
      </c>
      <c r="B4275" s="3">
        <v>45939.807901585649</v>
      </c>
      <c r="C4275" s="3">
        <v>45939.810203148147</v>
      </c>
      <c r="D4275">
        <v>198.85499999999999</v>
      </c>
    </row>
    <row r="4276" spans="1:4">
      <c r="A4276">
        <v>4275</v>
      </c>
      <c r="B4276" s="3">
        <v>45939.873693125002</v>
      </c>
      <c r="C4276" s="3">
        <v>45939.875994652779</v>
      </c>
      <c r="D4276">
        <v>198.852</v>
      </c>
    </row>
    <row r="4277" spans="1:4">
      <c r="A4277">
        <v>4276</v>
      </c>
      <c r="B4277" s="3">
        <v>45939.939484641203</v>
      </c>
      <c r="C4277" s="3">
        <v>45939.941786157404</v>
      </c>
      <c r="D4277">
        <v>198.851</v>
      </c>
    </row>
    <row r="4278" spans="1:4">
      <c r="A4278">
        <v>4277</v>
      </c>
      <c r="B4278" s="3">
        <v>45940.005276145836</v>
      </c>
      <c r="C4278" s="3">
        <v>45940.007577708333</v>
      </c>
      <c r="D4278">
        <v>198.85499999999999</v>
      </c>
    </row>
    <row r="4279" spans="1:4">
      <c r="A4279">
        <v>4278</v>
      </c>
      <c r="B4279" s="3">
        <v>45940.071067604164</v>
      </c>
      <c r="C4279" s="3">
        <v>45940.073369201389</v>
      </c>
      <c r="D4279">
        <v>198.858</v>
      </c>
    </row>
    <row r="4280" spans="1:4">
      <c r="A4280">
        <v>4279</v>
      </c>
      <c r="B4280" s="3">
        <v>45940.136859131948</v>
      </c>
      <c r="C4280" s="3">
        <v>45940.139160659724</v>
      </c>
      <c r="D4280">
        <v>198.852</v>
      </c>
    </row>
    <row r="4281" spans="1:4">
      <c r="A4281">
        <v>4280</v>
      </c>
      <c r="B4281" s="3">
        <v>45940.202650590276</v>
      </c>
      <c r="C4281" s="3">
        <v>45940.204952210646</v>
      </c>
      <c r="D4281">
        <v>198.86</v>
      </c>
    </row>
    <row r="4282" spans="1:4">
      <c r="A4282">
        <v>4281</v>
      </c>
      <c r="B4282" s="3">
        <v>45940.268442129629</v>
      </c>
      <c r="C4282" s="3">
        <v>45940.270743692126</v>
      </c>
      <c r="D4282">
        <v>198.85499999999999</v>
      </c>
    </row>
    <row r="4283" spans="1:4">
      <c r="A4283">
        <v>4282</v>
      </c>
      <c r="B4283" s="3">
        <v>45940.33423364583</v>
      </c>
      <c r="C4283" s="3">
        <v>45940.336535196759</v>
      </c>
      <c r="D4283">
        <v>198.85400000000001</v>
      </c>
    </row>
    <row r="4284" spans="1:4">
      <c r="A4284">
        <v>4283</v>
      </c>
      <c r="B4284" s="3">
        <v>45940.400025138886</v>
      </c>
      <c r="C4284" s="3">
        <v>45940.402326689815</v>
      </c>
      <c r="D4284">
        <v>198.85400000000001</v>
      </c>
    </row>
    <row r="4285" spans="1:4">
      <c r="A4285">
        <v>4284</v>
      </c>
      <c r="B4285" s="3">
        <v>45940.465816643518</v>
      </c>
      <c r="C4285" s="3">
        <v>45940.468118194447</v>
      </c>
      <c r="D4285">
        <v>198.85400000000001</v>
      </c>
    </row>
    <row r="4286" spans="1:4">
      <c r="A4286">
        <v>4285</v>
      </c>
      <c r="B4286" s="3">
        <v>45940.531608136575</v>
      </c>
      <c r="C4286" s="3">
        <v>45940.533909699072</v>
      </c>
      <c r="D4286">
        <v>198.85499999999999</v>
      </c>
    </row>
    <row r="4287" spans="1:4">
      <c r="A4287">
        <v>4286</v>
      </c>
      <c r="B4287" s="3">
        <v>45940.597399629631</v>
      </c>
      <c r="C4287" s="3">
        <v>45940.599701203704</v>
      </c>
      <c r="D4287">
        <v>198.85599999999999</v>
      </c>
    </row>
    <row r="4288" spans="1:4">
      <c r="A4288">
        <v>4287</v>
      </c>
      <c r="B4288" s="3">
        <v>45940.663191145832</v>
      </c>
      <c r="C4288" s="3">
        <v>45940.665492673608</v>
      </c>
      <c r="D4288">
        <v>198.85300000000001</v>
      </c>
    </row>
    <row r="4289" spans="1:4">
      <c r="A4289">
        <v>4288</v>
      </c>
      <c r="B4289" s="3">
        <v>45940.728982638888</v>
      </c>
      <c r="C4289" s="3">
        <v>45940.731284212961</v>
      </c>
      <c r="D4289">
        <v>198.85599999999999</v>
      </c>
    </row>
    <row r="4290" spans="1:4">
      <c r="A4290">
        <v>4289</v>
      </c>
      <c r="B4290" s="3">
        <v>45940.794774131944</v>
      </c>
      <c r="C4290" s="3">
        <v>45940.797075671297</v>
      </c>
      <c r="D4290">
        <v>198.85300000000001</v>
      </c>
    </row>
    <row r="4291" spans="1:4">
      <c r="A4291">
        <v>4290</v>
      </c>
      <c r="B4291" s="3">
        <v>45940.860565648145</v>
      </c>
      <c r="C4291" s="3">
        <v>45940.862867222226</v>
      </c>
      <c r="D4291">
        <v>198.85599999999999</v>
      </c>
    </row>
    <row r="4292" spans="1:4">
      <c r="A4292">
        <v>4291</v>
      </c>
      <c r="B4292" s="3">
        <v>45940.926357129632</v>
      </c>
      <c r="C4292" s="3">
        <v>45940.928658715275</v>
      </c>
      <c r="D4292">
        <v>198.857</v>
      </c>
    </row>
    <row r="4293" spans="1:4">
      <c r="A4293">
        <v>4292</v>
      </c>
      <c r="B4293" s="3">
        <v>45940.992148611112</v>
      </c>
      <c r="C4293" s="3">
        <v>45940.994450219907</v>
      </c>
      <c r="D4293">
        <v>198.86</v>
      </c>
    </row>
    <row r="4294" spans="1:4">
      <c r="A4294">
        <v>4293</v>
      </c>
      <c r="B4294" s="3">
        <v>45941.05794013889</v>
      </c>
      <c r="C4294" s="3">
        <v>45941.060241666666</v>
      </c>
      <c r="D4294">
        <v>198.852</v>
      </c>
    </row>
    <row r="4295" spans="1:4">
      <c r="A4295">
        <v>4294</v>
      </c>
      <c r="B4295" s="3">
        <v>45941.123731643522</v>
      </c>
      <c r="C4295" s="3">
        <v>45941.126033171298</v>
      </c>
      <c r="D4295">
        <v>198.85300000000001</v>
      </c>
    </row>
    <row r="4296" spans="1:4">
      <c r="A4296">
        <v>4295</v>
      </c>
      <c r="B4296" s="3">
        <v>45941.189523148147</v>
      </c>
      <c r="C4296" s="3">
        <v>45941.191824675923</v>
      </c>
      <c r="D4296">
        <v>198.851</v>
      </c>
    </row>
    <row r="4297" spans="1:4">
      <c r="A4297">
        <v>4296</v>
      </c>
      <c r="B4297" s="3">
        <v>45941.255314618058</v>
      </c>
      <c r="C4297" s="3">
        <v>45941.257616168979</v>
      </c>
      <c r="D4297">
        <v>198.85400000000001</v>
      </c>
    </row>
    <row r="4298" spans="1:4">
      <c r="A4298">
        <v>4297</v>
      </c>
      <c r="B4298" s="3">
        <v>45941.321106134259</v>
      </c>
      <c r="C4298" s="3">
        <v>45941.323407719909</v>
      </c>
      <c r="D4298">
        <v>198.857</v>
      </c>
    </row>
    <row r="4299" spans="1:4">
      <c r="A4299">
        <v>4298</v>
      </c>
      <c r="B4299" s="3">
        <v>45941.38689765046</v>
      </c>
      <c r="C4299" s="3">
        <v>45941.389199212965</v>
      </c>
      <c r="D4299">
        <v>198.85599999999999</v>
      </c>
    </row>
    <row r="4300" spans="1:4">
      <c r="A4300">
        <v>4299</v>
      </c>
      <c r="B4300" s="3">
        <v>45941.452689143516</v>
      </c>
      <c r="C4300" s="3">
        <v>45941.45499071759</v>
      </c>
      <c r="D4300">
        <v>198.85599999999999</v>
      </c>
    </row>
    <row r="4301" spans="1:4">
      <c r="A4301">
        <v>4300</v>
      </c>
      <c r="B4301" s="3">
        <v>45941.518480648148</v>
      </c>
      <c r="C4301" s="3">
        <v>45941.520782222222</v>
      </c>
      <c r="D4301">
        <v>198.85599999999999</v>
      </c>
    </row>
    <row r="4302" spans="1:4">
      <c r="A4302">
        <v>4301</v>
      </c>
      <c r="B4302" s="3">
        <v>45941.584272141205</v>
      </c>
      <c r="C4302" s="3">
        <v>45941.586573726854</v>
      </c>
      <c r="D4302">
        <v>198.85599999999999</v>
      </c>
    </row>
    <row r="4303" spans="1:4">
      <c r="A4303">
        <v>4302</v>
      </c>
      <c r="B4303" s="3">
        <v>45941.650063634261</v>
      </c>
      <c r="C4303" s="3">
        <v>45941.652365196758</v>
      </c>
      <c r="D4303">
        <v>198.85499999999999</v>
      </c>
    </row>
    <row r="4304" spans="1:4">
      <c r="A4304">
        <v>4303</v>
      </c>
      <c r="B4304" s="3">
        <v>45941.715855127317</v>
      </c>
      <c r="C4304" s="3">
        <v>45941.718156678238</v>
      </c>
      <c r="D4304">
        <v>198.85499999999999</v>
      </c>
    </row>
    <row r="4305" spans="1:4">
      <c r="A4305">
        <v>4304</v>
      </c>
      <c r="B4305" s="3">
        <v>45941.781646643518</v>
      </c>
      <c r="C4305" s="3">
        <v>45941.783948194447</v>
      </c>
      <c r="D4305">
        <v>198.85400000000001</v>
      </c>
    </row>
    <row r="4306" spans="1:4">
      <c r="A4306">
        <v>4305</v>
      </c>
      <c r="B4306" s="3">
        <v>45941.84743814815</v>
      </c>
      <c r="C4306" s="3">
        <v>45941.8497397338</v>
      </c>
      <c r="D4306">
        <v>198.857</v>
      </c>
    </row>
    <row r="4307" spans="1:4">
      <c r="A4307">
        <v>4306</v>
      </c>
      <c r="B4307" s="3">
        <v>45941.913229594909</v>
      </c>
      <c r="C4307" s="3">
        <v>45941.915531238425</v>
      </c>
      <c r="D4307">
        <v>198.86199999999999</v>
      </c>
    </row>
    <row r="4308" spans="1:4">
      <c r="A4308">
        <v>4307</v>
      </c>
      <c r="B4308" s="3">
        <v>45941.979021134262</v>
      </c>
      <c r="C4308" s="3">
        <v>45941.981322743057</v>
      </c>
      <c r="D4308">
        <v>198.85900000000001</v>
      </c>
    </row>
    <row r="4309" spans="1:4">
      <c r="A4309">
        <v>4308</v>
      </c>
      <c r="B4309" s="3">
        <v>45942.044812627311</v>
      </c>
      <c r="C4309" s="3">
        <v>45942.047114189816</v>
      </c>
      <c r="D4309">
        <v>198.85499999999999</v>
      </c>
    </row>
    <row r="4310" spans="1:4">
      <c r="A4310">
        <v>4309</v>
      </c>
      <c r="B4310" s="3">
        <v>45942.11060414352</v>
      </c>
      <c r="C4310" s="3">
        <v>45942.112905694441</v>
      </c>
      <c r="D4310">
        <v>198.85300000000001</v>
      </c>
    </row>
    <row r="4311" spans="1:4">
      <c r="A4311">
        <v>4310</v>
      </c>
      <c r="B4311" s="3">
        <v>45942.176395648145</v>
      </c>
      <c r="C4311" s="3">
        <v>45942.178697187497</v>
      </c>
      <c r="D4311">
        <v>198.85300000000001</v>
      </c>
    </row>
    <row r="4312" spans="1:4">
      <c r="A4312">
        <v>4311</v>
      </c>
      <c r="B4312" s="3">
        <v>45942.242187118056</v>
      </c>
      <c r="C4312" s="3">
        <v>45942.244488715274</v>
      </c>
      <c r="D4312">
        <v>198.858</v>
      </c>
    </row>
    <row r="4313" spans="1:4">
      <c r="A4313">
        <v>4312</v>
      </c>
      <c r="B4313" s="3">
        <v>45942.307978645833</v>
      </c>
      <c r="C4313" s="3">
        <v>45942.310280231482</v>
      </c>
      <c r="D4313">
        <v>198.857</v>
      </c>
    </row>
    <row r="4314" spans="1:4">
      <c r="A4314">
        <v>4313</v>
      </c>
      <c r="B4314" s="3">
        <v>45942.373770150465</v>
      </c>
      <c r="C4314" s="3">
        <v>45942.376071724539</v>
      </c>
      <c r="D4314">
        <v>198.85599999999999</v>
      </c>
    </row>
    <row r="4315" spans="1:4">
      <c r="A4315">
        <v>4314</v>
      </c>
      <c r="B4315" s="3">
        <v>45942.439561643521</v>
      </c>
      <c r="C4315" s="3">
        <v>45942.441863229164</v>
      </c>
      <c r="D4315">
        <v>198.857</v>
      </c>
    </row>
    <row r="4316" spans="1:4">
      <c r="A4316">
        <v>4315</v>
      </c>
      <c r="B4316" s="3">
        <v>45942.505353148146</v>
      </c>
      <c r="C4316" s="3">
        <v>45942.507654733796</v>
      </c>
      <c r="D4316">
        <v>198.857</v>
      </c>
    </row>
    <row r="4317" spans="1:4">
      <c r="A4317">
        <v>4316</v>
      </c>
      <c r="B4317" s="3">
        <v>45942.571144641202</v>
      </c>
      <c r="C4317" s="3">
        <v>45942.573446238428</v>
      </c>
      <c r="D4317">
        <v>198.858</v>
      </c>
    </row>
    <row r="4318" spans="1:4">
      <c r="A4318">
        <v>4317</v>
      </c>
      <c r="B4318" s="3">
        <v>45942.636936134259</v>
      </c>
      <c r="C4318" s="3">
        <v>45942.639237743053</v>
      </c>
      <c r="D4318">
        <v>198.858</v>
      </c>
    </row>
    <row r="4319" spans="1:4">
      <c r="A4319">
        <v>4318</v>
      </c>
      <c r="B4319" s="3">
        <v>45942.702727615739</v>
      </c>
      <c r="C4319" s="3">
        <v>45942.705029201388</v>
      </c>
      <c r="D4319">
        <v>198.858</v>
      </c>
    </row>
    <row r="4320" spans="1:4">
      <c r="A4320">
        <v>4319</v>
      </c>
      <c r="B4320" s="3">
        <v>45942.768519155092</v>
      </c>
      <c r="C4320" s="3">
        <v>45942.770820752317</v>
      </c>
      <c r="D4320">
        <v>198.858</v>
      </c>
    </row>
    <row r="4321" spans="1:4">
      <c r="A4321">
        <v>4320</v>
      </c>
      <c r="B4321" s="3">
        <v>45942.834310601851</v>
      </c>
      <c r="C4321" s="3">
        <v>45942.836612233797</v>
      </c>
      <c r="D4321">
        <v>198.86</v>
      </c>
    </row>
    <row r="4322" spans="1:4">
      <c r="A4322">
        <v>4321</v>
      </c>
      <c r="B4322" s="3">
        <v>45942.900102141204</v>
      </c>
      <c r="C4322" s="3">
        <v>45942.902403703702</v>
      </c>
      <c r="D4322">
        <v>198.85499999999999</v>
      </c>
    </row>
    <row r="4323" spans="1:4">
      <c r="A4323">
        <v>4322</v>
      </c>
      <c r="B4323" s="3">
        <v>45942.965893657405</v>
      </c>
      <c r="C4323" s="3">
        <v>45942.968195208334</v>
      </c>
      <c r="D4323">
        <v>198.85400000000001</v>
      </c>
    </row>
    <row r="4324" spans="1:4">
      <c r="A4324">
        <v>4323</v>
      </c>
      <c r="B4324" s="3">
        <v>45943.031685150461</v>
      </c>
      <c r="C4324" s="3">
        <v>45943.033986759256</v>
      </c>
      <c r="D4324">
        <v>198.85900000000001</v>
      </c>
    </row>
    <row r="4325" spans="1:4">
      <c r="A4325">
        <v>4324</v>
      </c>
      <c r="B4325" s="3">
        <v>45943.097476620373</v>
      </c>
      <c r="C4325" s="3">
        <v>45943.099778263888</v>
      </c>
      <c r="D4325">
        <v>198.86199999999999</v>
      </c>
    </row>
    <row r="4326" spans="1:4">
      <c r="A4326">
        <v>4325</v>
      </c>
      <c r="B4326" s="3">
        <v>45943.163268124998</v>
      </c>
      <c r="C4326" s="3">
        <v>45943.165569710647</v>
      </c>
      <c r="D4326">
        <v>198.857</v>
      </c>
    </row>
    <row r="4327" spans="1:4">
      <c r="A4327">
        <v>4326</v>
      </c>
      <c r="B4327" s="3">
        <v>45943.229059641206</v>
      </c>
      <c r="C4327" s="3">
        <v>45943.231361215279</v>
      </c>
      <c r="D4327">
        <v>198.85599999999999</v>
      </c>
    </row>
    <row r="4328" spans="1:4">
      <c r="A4328">
        <v>4327</v>
      </c>
      <c r="B4328" s="3">
        <v>45943.29485111111</v>
      </c>
      <c r="C4328" s="3">
        <v>45943.297152708335</v>
      </c>
      <c r="D4328">
        <v>198.85900000000001</v>
      </c>
    </row>
    <row r="4329" spans="1:4">
      <c r="A4329">
        <v>4328</v>
      </c>
      <c r="B4329" s="3">
        <v>45943.360642604166</v>
      </c>
      <c r="C4329" s="3">
        <v>45943.362944224536</v>
      </c>
      <c r="D4329">
        <v>198.86</v>
      </c>
    </row>
    <row r="4330" spans="1:4">
      <c r="A4330">
        <v>4329</v>
      </c>
      <c r="B4330" s="3">
        <v>45943.426434108798</v>
      </c>
      <c r="C4330" s="3">
        <v>45943.428735729169</v>
      </c>
      <c r="D4330">
        <v>198.86</v>
      </c>
    </row>
    <row r="4331" spans="1:4">
      <c r="A4331">
        <v>4330</v>
      </c>
      <c r="B4331" s="3">
        <v>45943.492225636575</v>
      </c>
      <c r="C4331" s="3">
        <v>45943.494527256946</v>
      </c>
      <c r="D4331">
        <v>198.86</v>
      </c>
    </row>
    <row r="4332" spans="1:4">
      <c r="A4332">
        <v>4331</v>
      </c>
      <c r="B4332" s="3">
        <v>45943.558017152776</v>
      </c>
      <c r="C4332" s="3">
        <v>45943.560318750002</v>
      </c>
      <c r="D4332">
        <v>198.858</v>
      </c>
    </row>
    <row r="4333" spans="1:4">
      <c r="A4333">
        <v>4332</v>
      </c>
      <c r="B4333" s="3">
        <v>45943.623808634256</v>
      </c>
      <c r="C4333" s="3">
        <v>45943.626110231482</v>
      </c>
      <c r="D4333">
        <v>198.857</v>
      </c>
    </row>
    <row r="4334" spans="1:4">
      <c r="A4334">
        <v>4333</v>
      </c>
      <c r="B4334" s="3">
        <v>45943.689600162033</v>
      </c>
      <c r="C4334" s="3">
        <v>45943.691901736114</v>
      </c>
      <c r="D4334">
        <v>198.85599999999999</v>
      </c>
    </row>
    <row r="4335" spans="1:4">
      <c r="A4335">
        <v>4334</v>
      </c>
      <c r="B4335" s="3">
        <v>45943.75539165509</v>
      </c>
      <c r="C4335" s="3">
        <v>45943.757693229163</v>
      </c>
      <c r="D4335">
        <v>198.85599999999999</v>
      </c>
    </row>
    <row r="4336" spans="1:4">
      <c r="A4336">
        <v>4335</v>
      </c>
      <c r="B4336" s="3">
        <v>45943.821183159722</v>
      </c>
      <c r="C4336" s="3">
        <v>45943.823484768516</v>
      </c>
      <c r="D4336">
        <v>198.85900000000001</v>
      </c>
    </row>
    <row r="4337" spans="1:4">
      <c r="A4337">
        <v>4336</v>
      </c>
      <c r="B4337" s="3">
        <v>45943.886974606481</v>
      </c>
      <c r="C4337" s="3">
        <v>45943.889276273148</v>
      </c>
      <c r="D4337">
        <v>198.864</v>
      </c>
    </row>
    <row r="4338" spans="1:4">
      <c r="A4338">
        <v>4337</v>
      </c>
      <c r="B4338" s="3">
        <v>45943.952766145834</v>
      </c>
      <c r="C4338" s="3">
        <v>45943.955067777781</v>
      </c>
      <c r="D4338">
        <v>198.86099999999999</v>
      </c>
    </row>
    <row r="4339" spans="1:4">
      <c r="A4339">
        <v>4338</v>
      </c>
      <c r="B4339" s="3">
        <v>45944.018557650466</v>
      </c>
      <c r="C4339" s="3">
        <v>45944.02085922454</v>
      </c>
      <c r="D4339">
        <v>198.85599999999999</v>
      </c>
    </row>
    <row r="4340" spans="1:4">
      <c r="A4340">
        <v>4339</v>
      </c>
      <c r="B4340" s="3">
        <v>45944.084349155091</v>
      </c>
      <c r="C4340" s="3">
        <v>45944.086650729165</v>
      </c>
      <c r="D4340">
        <v>198.85499999999999</v>
      </c>
    </row>
    <row r="4341" spans="1:4">
      <c r="A4341">
        <v>4340</v>
      </c>
      <c r="B4341" s="3">
        <v>45944.150140648147</v>
      </c>
      <c r="C4341" s="3">
        <v>45944.152442222221</v>
      </c>
      <c r="D4341">
        <v>198.857</v>
      </c>
    </row>
    <row r="4342" spans="1:4">
      <c r="A4342">
        <v>4341</v>
      </c>
      <c r="B4342" s="3">
        <v>45944.215932164348</v>
      </c>
      <c r="C4342" s="3">
        <v>45944.21823377315</v>
      </c>
      <c r="D4342">
        <v>198.858</v>
      </c>
    </row>
    <row r="4343" spans="1:4">
      <c r="A4343">
        <v>4342</v>
      </c>
      <c r="B4343" s="3">
        <v>45944.281723668981</v>
      </c>
      <c r="C4343" s="3">
        <v>45944.284025231478</v>
      </c>
      <c r="D4343">
        <v>198.85499999999999</v>
      </c>
    </row>
    <row r="4344" spans="1:4">
      <c r="A4344">
        <v>4343</v>
      </c>
      <c r="B4344" s="3">
        <v>45944.347515138892</v>
      </c>
      <c r="C4344" s="3">
        <v>45944.34981673611</v>
      </c>
      <c r="D4344">
        <v>198.858</v>
      </c>
    </row>
    <row r="4345" spans="1:4">
      <c r="A4345">
        <v>4344</v>
      </c>
      <c r="B4345" s="3">
        <v>45944.413306655093</v>
      </c>
      <c r="C4345" s="3">
        <v>45944.415608252311</v>
      </c>
      <c r="D4345">
        <v>198.858</v>
      </c>
    </row>
    <row r="4346" spans="1:4">
      <c r="A4346">
        <v>4345</v>
      </c>
      <c r="B4346" s="3">
        <v>45944.479098171294</v>
      </c>
      <c r="C4346" s="3">
        <v>45944.48139976852</v>
      </c>
      <c r="D4346">
        <v>198.858</v>
      </c>
    </row>
    <row r="4347" spans="1:4">
      <c r="A4347">
        <v>4346</v>
      </c>
      <c r="B4347" s="3">
        <v>45944.544889641205</v>
      </c>
      <c r="C4347" s="3">
        <v>45944.547191273145</v>
      </c>
      <c r="D4347">
        <v>198.86099999999999</v>
      </c>
    </row>
    <row r="4348" spans="1:4">
      <c r="A4348">
        <v>4347</v>
      </c>
      <c r="B4348" s="3">
        <v>45944.610681157406</v>
      </c>
      <c r="C4348" s="3">
        <v>45944.612982754632</v>
      </c>
      <c r="D4348">
        <v>198.858</v>
      </c>
    </row>
    <row r="4349" spans="1:4">
      <c r="A4349">
        <v>4348</v>
      </c>
      <c r="B4349" s="3">
        <v>45944.676472650463</v>
      </c>
      <c r="C4349" s="3">
        <v>45944.678774236112</v>
      </c>
      <c r="D4349">
        <v>198.857</v>
      </c>
    </row>
    <row r="4350" spans="1:4">
      <c r="A4350">
        <v>4349</v>
      </c>
      <c r="B4350" s="3">
        <v>45944.742264166664</v>
      </c>
      <c r="C4350" s="3">
        <v>45944.744565787034</v>
      </c>
      <c r="D4350">
        <v>198.86</v>
      </c>
    </row>
    <row r="4351" spans="1:4">
      <c r="A4351">
        <v>4350</v>
      </c>
      <c r="B4351" s="3">
        <v>45944.808055613423</v>
      </c>
      <c r="C4351" s="3">
        <v>45944.810357245369</v>
      </c>
      <c r="D4351">
        <v>198.86</v>
      </c>
    </row>
    <row r="4352" spans="1:4">
      <c r="A4352">
        <v>4351</v>
      </c>
      <c r="B4352" s="3">
        <v>45944.873847152776</v>
      </c>
      <c r="C4352" s="3">
        <v>45944.876148738425</v>
      </c>
      <c r="D4352">
        <v>198.857</v>
      </c>
    </row>
    <row r="4353" spans="1:4">
      <c r="A4353">
        <v>4352</v>
      </c>
      <c r="B4353" s="3">
        <v>45944.939638680553</v>
      </c>
      <c r="C4353" s="3">
        <v>45944.941940254626</v>
      </c>
      <c r="D4353">
        <v>198.85599999999999</v>
      </c>
    </row>
    <row r="4354" spans="1:4">
      <c r="A4354">
        <v>4353</v>
      </c>
      <c r="B4354" s="3">
        <v>45945.005430173609</v>
      </c>
      <c r="C4354" s="3">
        <v>45945.007731793979</v>
      </c>
      <c r="D4354">
        <v>198.86099999999999</v>
      </c>
    </row>
    <row r="4355" spans="1:4">
      <c r="A4355">
        <v>4354</v>
      </c>
      <c r="B4355" s="3">
        <v>45945.071221631944</v>
      </c>
      <c r="C4355" s="3">
        <v>45945.073523298612</v>
      </c>
      <c r="D4355">
        <v>198.864</v>
      </c>
    </row>
    <row r="4356" spans="1:4">
      <c r="A4356">
        <v>4355</v>
      </c>
      <c r="B4356" s="3">
        <v>45945.137013159721</v>
      </c>
      <c r="C4356" s="3">
        <v>45945.139314745371</v>
      </c>
      <c r="D4356">
        <v>198.857</v>
      </c>
    </row>
    <row r="4357" spans="1:4">
      <c r="A4357">
        <v>4356</v>
      </c>
      <c r="B4357" s="3">
        <v>45945.202804629633</v>
      </c>
      <c r="C4357" s="3">
        <v>45945.205106296293</v>
      </c>
      <c r="D4357">
        <v>198.86500000000001</v>
      </c>
    </row>
    <row r="4358" spans="1:4">
      <c r="A4358">
        <v>4357</v>
      </c>
      <c r="B4358" s="3">
        <v>45945.268596168979</v>
      </c>
      <c r="C4358" s="3">
        <v>45945.270897789349</v>
      </c>
      <c r="D4358">
        <v>198.86</v>
      </c>
    </row>
    <row r="4359" spans="1:4">
      <c r="A4359">
        <v>4358</v>
      </c>
      <c r="B4359" s="3">
        <v>45945.334387673611</v>
      </c>
      <c r="C4359" s="3">
        <v>45945.336689282405</v>
      </c>
      <c r="D4359">
        <v>198.85900000000001</v>
      </c>
    </row>
    <row r="4360" spans="1:4">
      <c r="A4360">
        <v>4359</v>
      </c>
      <c r="B4360" s="3">
        <v>45945.400179178243</v>
      </c>
      <c r="C4360" s="3">
        <v>45945.402480787037</v>
      </c>
      <c r="D4360">
        <v>198.85900000000001</v>
      </c>
    </row>
    <row r="4361" spans="1:4">
      <c r="A4361">
        <v>4360</v>
      </c>
      <c r="B4361" s="3">
        <v>45945.465970671299</v>
      </c>
      <c r="C4361" s="3">
        <v>45945.46827229167</v>
      </c>
      <c r="D4361">
        <v>198.85900000000001</v>
      </c>
    </row>
    <row r="4362" spans="1:4">
      <c r="A4362">
        <v>4361</v>
      </c>
      <c r="B4362" s="3">
        <v>45945.531762175924</v>
      </c>
      <c r="C4362" s="3">
        <v>45945.534063784726</v>
      </c>
      <c r="D4362">
        <v>198.86</v>
      </c>
    </row>
    <row r="4363" spans="1:4">
      <c r="A4363">
        <v>4362</v>
      </c>
      <c r="B4363" s="3">
        <v>45945.59755366898</v>
      </c>
      <c r="C4363" s="3">
        <v>45945.599855289351</v>
      </c>
      <c r="D4363">
        <v>198.86099999999999</v>
      </c>
    </row>
    <row r="4364" spans="1:4">
      <c r="A4364">
        <v>4363</v>
      </c>
      <c r="B4364" s="3">
        <v>45945.663345173612</v>
      </c>
      <c r="C4364" s="3">
        <v>45945.665646770831</v>
      </c>
      <c r="D4364">
        <v>198.857</v>
      </c>
    </row>
    <row r="4365" spans="1:4">
      <c r="A4365">
        <v>4364</v>
      </c>
      <c r="B4365" s="3">
        <v>45945.729136678237</v>
      </c>
      <c r="C4365" s="3">
        <v>45945.731438310184</v>
      </c>
      <c r="D4365">
        <v>198.86099999999999</v>
      </c>
    </row>
    <row r="4366" spans="1:4">
      <c r="A4366">
        <v>4365</v>
      </c>
      <c r="B4366" s="3">
        <v>45945.794928171294</v>
      </c>
      <c r="C4366" s="3">
        <v>45945.797229768519</v>
      </c>
      <c r="D4366">
        <v>198.858</v>
      </c>
    </row>
    <row r="4367" spans="1:4">
      <c r="A4367">
        <v>4366</v>
      </c>
      <c r="B4367" s="3">
        <v>45945.860719687502</v>
      </c>
      <c r="C4367" s="3">
        <v>45945.863021319441</v>
      </c>
      <c r="D4367">
        <v>198.86099999999999</v>
      </c>
    </row>
    <row r="4368" spans="1:4">
      <c r="A4368">
        <v>4367</v>
      </c>
      <c r="B4368" s="3">
        <v>45945.926511168982</v>
      </c>
      <c r="C4368" s="3">
        <v>45945.928812812497</v>
      </c>
      <c r="D4368">
        <v>198.86199999999999</v>
      </c>
    </row>
    <row r="4369" spans="1:4">
      <c r="A4369">
        <v>4368</v>
      </c>
      <c r="B4369" s="3">
        <v>45945.992302650462</v>
      </c>
      <c r="C4369" s="3">
        <v>45945.994604317129</v>
      </c>
      <c r="D4369">
        <v>198.864</v>
      </c>
    </row>
    <row r="4370" spans="1:4">
      <c r="A4370">
        <v>4369</v>
      </c>
      <c r="B4370" s="3">
        <v>45946.058094189815</v>
      </c>
      <c r="C4370" s="3">
        <v>45946.060395763889</v>
      </c>
      <c r="D4370">
        <v>198.857</v>
      </c>
    </row>
    <row r="4371" spans="1:4">
      <c r="A4371">
        <v>4370</v>
      </c>
      <c r="B4371" s="3">
        <v>45946.123885682871</v>
      </c>
      <c r="C4371" s="3">
        <v>45946.126187268521</v>
      </c>
      <c r="D4371">
        <v>198.857</v>
      </c>
    </row>
    <row r="4372" spans="1:4">
      <c r="A4372">
        <v>4371</v>
      </c>
      <c r="B4372" s="3">
        <v>45946.189677199072</v>
      </c>
      <c r="C4372" s="3">
        <v>45946.191978761577</v>
      </c>
      <c r="D4372">
        <v>198.85599999999999</v>
      </c>
    </row>
    <row r="4373" spans="1:4">
      <c r="A4373">
        <v>4372</v>
      </c>
      <c r="B4373" s="3">
        <v>45946.255468657408</v>
      </c>
      <c r="C4373" s="3">
        <v>45946.257770266202</v>
      </c>
      <c r="D4373">
        <v>198.85900000000001</v>
      </c>
    </row>
    <row r="4374" spans="1:4">
      <c r="A4374">
        <v>4373</v>
      </c>
      <c r="B4374" s="3">
        <v>45946.321260173609</v>
      </c>
      <c r="C4374" s="3">
        <v>45946.323561817131</v>
      </c>
      <c r="D4374">
        <v>198.86199999999999</v>
      </c>
    </row>
    <row r="4375" spans="1:4">
      <c r="A4375">
        <v>4374</v>
      </c>
      <c r="B4375" s="3">
        <v>45946.387051689817</v>
      </c>
      <c r="C4375" s="3">
        <v>45946.389353310187</v>
      </c>
      <c r="D4375">
        <v>198.86</v>
      </c>
    </row>
    <row r="4376" spans="1:4">
      <c r="A4376">
        <v>4375</v>
      </c>
      <c r="B4376" s="3">
        <v>45946.452843194442</v>
      </c>
      <c r="C4376" s="3">
        <v>45946.455144814812</v>
      </c>
      <c r="D4376">
        <v>198.86</v>
      </c>
    </row>
    <row r="4377" spans="1:4">
      <c r="A4377">
        <v>4376</v>
      </c>
      <c r="B4377" s="3">
        <v>45946.518634687498</v>
      </c>
      <c r="C4377" s="3">
        <v>45946.520936319444</v>
      </c>
      <c r="D4377">
        <v>198.86099999999999</v>
      </c>
    </row>
    <row r="4378" spans="1:4">
      <c r="A4378">
        <v>4377</v>
      </c>
      <c r="B4378" s="3">
        <v>45946.58442619213</v>
      </c>
      <c r="C4378" s="3">
        <v>45946.586727812501</v>
      </c>
      <c r="D4378">
        <v>198.86099999999999</v>
      </c>
    </row>
    <row r="4379" spans="1:4">
      <c r="A4379">
        <v>4378</v>
      </c>
      <c r="B4379" s="3">
        <v>45946.65021767361</v>
      </c>
      <c r="C4379" s="3">
        <v>45946.652519293981</v>
      </c>
      <c r="D4379">
        <v>198.85900000000001</v>
      </c>
    </row>
    <row r="4380" spans="1:4">
      <c r="A4380">
        <v>4379</v>
      </c>
      <c r="B4380" s="3">
        <v>45946.716009166666</v>
      </c>
      <c r="C4380" s="3">
        <v>45946.718310775461</v>
      </c>
      <c r="D4380">
        <v>198.85900000000001</v>
      </c>
    </row>
    <row r="4381" spans="1:4">
      <c r="A4381">
        <v>4380</v>
      </c>
      <c r="B4381" s="3">
        <v>45946.781800694444</v>
      </c>
      <c r="C4381" s="3">
        <v>45946.784102291669</v>
      </c>
      <c r="D4381">
        <v>198.858</v>
      </c>
    </row>
    <row r="4382" spans="1:4">
      <c r="A4382">
        <v>4381</v>
      </c>
      <c r="B4382" s="3">
        <v>45946.847592199076</v>
      </c>
      <c r="C4382" s="3">
        <v>45946.849893831015</v>
      </c>
      <c r="D4382">
        <v>198.86099999999999</v>
      </c>
    </row>
    <row r="4383" spans="1:4">
      <c r="A4383">
        <v>4382</v>
      </c>
      <c r="B4383" s="3">
        <v>45946.913383645835</v>
      </c>
      <c r="C4383" s="3">
        <v>45946.915685335647</v>
      </c>
      <c r="D4383">
        <v>198.86600000000001</v>
      </c>
    </row>
    <row r="4384" spans="1:4">
      <c r="A4384">
        <v>4383</v>
      </c>
      <c r="B4384" s="3">
        <v>45946.979175185188</v>
      </c>
      <c r="C4384" s="3">
        <v>45946.981476840279</v>
      </c>
      <c r="D4384">
        <v>198.863</v>
      </c>
    </row>
    <row r="4385" spans="1:4">
      <c r="A4385">
        <v>4384</v>
      </c>
      <c r="B4385" s="3">
        <v>45947.044966678244</v>
      </c>
      <c r="C4385" s="3">
        <v>45947.047268287039</v>
      </c>
      <c r="D4385">
        <v>198.858</v>
      </c>
    </row>
    <row r="4386" spans="1:4">
      <c r="A4386">
        <v>4385</v>
      </c>
      <c r="B4386" s="3">
        <v>45947.110758206021</v>
      </c>
      <c r="C4386" s="3">
        <v>45947.113059791664</v>
      </c>
      <c r="D4386">
        <v>198.857</v>
      </c>
    </row>
    <row r="4387" spans="1:4">
      <c r="A4387">
        <v>4386</v>
      </c>
      <c r="B4387" s="3">
        <v>45947.176549710646</v>
      </c>
      <c r="C4387" s="3">
        <v>45947.17885128472</v>
      </c>
      <c r="D4387">
        <v>198.85599999999999</v>
      </c>
    </row>
    <row r="4388" spans="1:4">
      <c r="A4388">
        <v>4387</v>
      </c>
      <c r="B4388" s="3">
        <v>45947.242341168982</v>
      </c>
      <c r="C4388" s="3">
        <v>45947.244642800928</v>
      </c>
      <c r="D4388">
        <v>198.86099999999999</v>
      </c>
    </row>
    <row r="4389" spans="1:4">
      <c r="A4389">
        <v>4388</v>
      </c>
      <c r="B4389" s="3">
        <v>45947.308132708335</v>
      </c>
      <c r="C4389" s="3">
        <v>45947.310434328705</v>
      </c>
      <c r="D4389">
        <v>198.86</v>
      </c>
    </row>
    <row r="4390" spans="1:4">
      <c r="A4390">
        <v>4389</v>
      </c>
      <c r="B4390" s="3">
        <v>45947.373924201391</v>
      </c>
      <c r="C4390" s="3">
        <v>45947.376225821761</v>
      </c>
      <c r="D4390">
        <v>198.86</v>
      </c>
    </row>
    <row r="4391" spans="1:4">
      <c r="A4391">
        <v>4390</v>
      </c>
      <c r="B4391" s="3">
        <v>45947.439715706016</v>
      </c>
      <c r="C4391" s="3">
        <v>45947.442017326386</v>
      </c>
      <c r="D4391">
        <v>198.86</v>
      </c>
    </row>
    <row r="4392" spans="1:4">
      <c r="A4392">
        <v>4391</v>
      </c>
      <c r="B4392" s="3">
        <v>45947.505507199072</v>
      </c>
      <c r="C4392" s="3">
        <v>45947.507808831018</v>
      </c>
      <c r="D4392">
        <v>198.86099999999999</v>
      </c>
    </row>
    <row r="4393" spans="1:4">
      <c r="A4393">
        <v>4392</v>
      </c>
      <c r="B4393" s="3">
        <v>45947.571298703704</v>
      </c>
      <c r="C4393" s="3">
        <v>45947.573600335651</v>
      </c>
      <c r="D4393">
        <v>198.86099999999999</v>
      </c>
    </row>
    <row r="4394" spans="1:4">
      <c r="A4394">
        <v>4393</v>
      </c>
      <c r="B4394" s="3">
        <v>45947.63709019676</v>
      </c>
      <c r="C4394" s="3">
        <v>45947.639391828707</v>
      </c>
      <c r="D4394">
        <v>198.86199999999999</v>
      </c>
    </row>
    <row r="4395" spans="1:4">
      <c r="A4395">
        <v>4394</v>
      </c>
      <c r="B4395" s="3">
        <v>45947.702881666664</v>
      </c>
      <c r="C4395" s="3">
        <v>45947.705183298611</v>
      </c>
      <c r="D4395">
        <v>198.86099999999999</v>
      </c>
    </row>
    <row r="4396" spans="1:4">
      <c r="A4396">
        <v>4395</v>
      </c>
      <c r="B4396" s="3">
        <v>45947.768673206017</v>
      </c>
      <c r="C4396" s="3">
        <v>45947.77097484954</v>
      </c>
      <c r="D4396">
        <v>198.86099999999999</v>
      </c>
    </row>
    <row r="4397" spans="1:4">
      <c r="A4397">
        <v>4396</v>
      </c>
      <c r="B4397" s="3">
        <v>45947.834464664353</v>
      </c>
      <c r="C4397" s="3">
        <v>45947.836766307868</v>
      </c>
      <c r="D4397">
        <v>198.86099999999999</v>
      </c>
    </row>
    <row r="4398" spans="1:4">
      <c r="A4398">
        <v>4397</v>
      </c>
      <c r="B4398" s="3">
        <v>45947.900256203706</v>
      </c>
      <c r="C4398" s="3">
        <v>45947.902557800924</v>
      </c>
      <c r="D4398">
        <v>198.858</v>
      </c>
    </row>
    <row r="4399" spans="1:4">
      <c r="A4399">
        <v>4398</v>
      </c>
      <c r="B4399" s="3">
        <v>45947.966047719907</v>
      </c>
      <c r="C4399" s="3">
        <v>45947.968349305556</v>
      </c>
      <c r="D4399">
        <v>198.857</v>
      </c>
    </row>
    <row r="4400" spans="1:4">
      <c r="A4400">
        <v>4399</v>
      </c>
      <c r="B4400" s="3">
        <v>45948.031839212963</v>
      </c>
      <c r="C4400" s="3">
        <v>45948.034140844909</v>
      </c>
      <c r="D4400">
        <v>198.86099999999999</v>
      </c>
    </row>
    <row r="4401" spans="1:4">
      <c r="A4401">
        <v>4400</v>
      </c>
      <c r="B4401" s="3">
        <v>45948.097630682867</v>
      </c>
      <c r="C4401" s="3">
        <v>45948.09993236111</v>
      </c>
      <c r="D4401">
        <v>198.86500000000001</v>
      </c>
    </row>
    <row r="4402" spans="1:4">
      <c r="A4402">
        <v>4401</v>
      </c>
      <c r="B4402" s="3">
        <v>45948.163422187499</v>
      </c>
      <c r="C4402" s="3">
        <v>45948.16572380787</v>
      </c>
      <c r="D4402">
        <v>198.86</v>
      </c>
    </row>
    <row r="4403" spans="1:4">
      <c r="A4403">
        <v>4402</v>
      </c>
      <c r="B4403" s="3">
        <v>45948.2292137037</v>
      </c>
      <c r="C4403" s="3">
        <v>45948.231515312502</v>
      </c>
      <c r="D4403">
        <v>198.858</v>
      </c>
    </row>
    <row r="4404" spans="1:4">
      <c r="A4404">
        <v>4403</v>
      </c>
      <c r="B4404" s="3">
        <v>45948.295005173612</v>
      </c>
      <c r="C4404" s="3">
        <v>45948.297306805558</v>
      </c>
      <c r="D4404">
        <v>198.86099999999999</v>
      </c>
    </row>
    <row r="4405" spans="1:4">
      <c r="A4405">
        <v>4404</v>
      </c>
      <c r="B4405" s="3">
        <v>45948.360796666668</v>
      </c>
      <c r="C4405" s="3">
        <v>45948.363098310183</v>
      </c>
      <c r="D4405">
        <v>198.86199999999999</v>
      </c>
    </row>
    <row r="4406" spans="1:4">
      <c r="A4406">
        <v>4405</v>
      </c>
      <c r="B4406" s="3">
        <v>45948.426588171293</v>
      </c>
      <c r="C4406" s="3">
        <v>45948.428889814815</v>
      </c>
      <c r="D4406">
        <v>198.86199999999999</v>
      </c>
    </row>
    <row r="4407" spans="1:4">
      <c r="A4407">
        <v>4406</v>
      </c>
      <c r="B4407" s="3">
        <v>45948.492379699077</v>
      </c>
      <c r="C4407" s="3">
        <v>45948.494681354168</v>
      </c>
      <c r="D4407">
        <v>198.863</v>
      </c>
    </row>
    <row r="4408" spans="1:4">
      <c r="A4408">
        <v>4407</v>
      </c>
      <c r="B4408" s="3">
        <v>45948.558171226854</v>
      </c>
      <c r="C4408" s="3">
        <v>45948.560472847224</v>
      </c>
      <c r="D4408">
        <v>198.86</v>
      </c>
    </row>
    <row r="4409" spans="1:4">
      <c r="A4409">
        <v>4408</v>
      </c>
      <c r="B4409" s="3">
        <v>45948.623962708334</v>
      </c>
      <c r="C4409" s="3">
        <v>45948.626264328705</v>
      </c>
      <c r="D4409">
        <v>198.86</v>
      </c>
    </row>
    <row r="4410" spans="1:4">
      <c r="A4410">
        <v>4409</v>
      </c>
      <c r="B4410" s="3">
        <v>45948.689754224535</v>
      </c>
      <c r="C4410" s="3">
        <v>45948.692055821761</v>
      </c>
      <c r="D4410">
        <v>198.85900000000001</v>
      </c>
    </row>
    <row r="4411" spans="1:4">
      <c r="A4411">
        <v>4410</v>
      </c>
      <c r="B4411" s="3">
        <v>45948.755545729167</v>
      </c>
      <c r="C4411" s="3">
        <v>45948.757847326386</v>
      </c>
      <c r="D4411">
        <v>198.858</v>
      </c>
    </row>
    <row r="4412" spans="1:4">
      <c r="A4412">
        <v>4411</v>
      </c>
      <c r="B4412" s="3">
        <v>45948.8213372338</v>
      </c>
      <c r="C4412" s="3">
        <v>45948.823638865739</v>
      </c>
      <c r="D4412">
        <v>198.86099999999999</v>
      </c>
    </row>
    <row r="4413" spans="1:4">
      <c r="A4413">
        <v>4412</v>
      </c>
      <c r="B4413" s="3">
        <v>45948.887128680559</v>
      </c>
      <c r="C4413" s="3">
        <v>45948.889430370371</v>
      </c>
      <c r="D4413">
        <v>198.86600000000001</v>
      </c>
    </row>
    <row r="4414" spans="1:4">
      <c r="A4414">
        <v>4413</v>
      </c>
      <c r="B4414" s="3">
        <v>45948.952920208336</v>
      </c>
      <c r="C4414" s="3">
        <v>45948.955221875003</v>
      </c>
      <c r="D4414">
        <v>198.863</v>
      </c>
    </row>
    <row r="4415" spans="1:4">
      <c r="A4415">
        <v>4414</v>
      </c>
      <c r="B4415" s="3">
        <v>45949.018711724537</v>
      </c>
      <c r="C4415" s="3">
        <v>45949.021013321762</v>
      </c>
      <c r="D4415">
        <v>198.85900000000001</v>
      </c>
    </row>
    <row r="4416" spans="1:4">
      <c r="A4416">
        <v>4415</v>
      </c>
      <c r="B4416" s="3">
        <v>45949.084503229169</v>
      </c>
      <c r="C4416" s="3">
        <v>45949.086804826387</v>
      </c>
      <c r="D4416">
        <v>198.858</v>
      </c>
    </row>
    <row r="4417" spans="1:4">
      <c r="A4417">
        <v>4416</v>
      </c>
      <c r="B4417" s="3">
        <v>45949.150294710649</v>
      </c>
      <c r="C4417" s="3">
        <v>45949.152596319444</v>
      </c>
      <c r="D4417">
        <v>198.85900000000001</v>
      </c>
    </row>
    <row r="4418" spans="1:4">
      <c r="A4418">
        <v>4417</v>
      </c>
      <c r="B4418" s="3">
        <v>45949.216086238426</v>
      </c>
      <c r="C4418" s="3">
        <v>45949.218387858797</v>
      </c>
      <c r="D4418">
        <v>198.86099999999999</v>
      </c>
    </row>
    <row r="4419" spans="1:4">
      <c r="A4419">
        <v>4418</v>
      </c>
      <c r="B4419" s="3">
        <v>45949.281877743058</v>
      </c>
      <c r="C4419" s="3">
        <v>45949.284179328701</v>
      </c>
      <c r="D4419">
        <v>198.857</v>
      </c>
    </row>
    <row r="4420" spans="1:4">
      <c r="A4420">
        <v>4419</v>
      </c>
      <c r="B4420" s="3">
        <v>45949.347669212963</v>
      </c>
      <c r="C4420" s="3">
        <v>45949.349970833333</v>
      </c>
      <c r="D4420">
        <v>198.86</v>
      </c>
    </row>
    <row r="4421" spans="1:4">
      <c r="A4421">
        <v>4420</v>
      </c>
      <c r="B4421" s="3">
        <v>45949.413460729163</v>
      </c>
      <c r="C4421" s="3">
        <v>45949.41576236111</v>
      </c>
      <c r="D4421">
        <v>198.86099999999999</v>
      </c>
    </row>
    <row r="4422" spans="1:4">
      <c r="A4422">
        <v>4421</v>
      </c>
      <c r="B4422" s="3">
        <v>45949.479252233796</v>
      </c>
      <c r="C4422" s="3">
        <v>45949.481553865742</v>
      </c>
      <c r="D4422">
        <v>198.86</v>
      </c>
    </row>
    <row r="4423" spans="1:4">
      <c r="A4423">
        <v>4422</v>
      </c>
      <c r="B4423" s="3">
        <v>45949.545043715276</v>
      </c>
      <c r="C4423" s="3">
        <v>45949.547345358798</v>
      </c>
      <c r="D4423">
        <v>198.863</v>
      </c>
    </row>
    <row r="4424" spans="1:4">
      <c r="A4424">
        <v>4423</v>
      </c>
      <c r="B4424" s="3">
        <v>45949.610835231484</v>
      </c>
      <c r="C4424" s="3">
        <v>45949.613136840278</v>
      </c>
      <c r="D4424">
        <v>198.86</v>
      </c>
    </row>
    <row r="4425" spans="1:4">
      <c r="A4425">
        <v>4424</v>
      </c>
      <c r="B4425" s="3">
        <v>45949.67662672454</v>
      </c>
      <c r="C4425" s="3">
        <v>45949.678928321759</v>
      </c>
      <c r="D4425">
        <v>198.858</v>
      </c>
    </row>
    <row r="4426" spans="1:4">
      <c r="A4426">
        <v>4425</v>
      </c>
      <c r="B4426" s="3">
        <v>45949.742418240741</v>
      </c>
      <c r="C4426" s="3">
        <v>45949.744719872688</v>
      </c>
      <c r="D4426">
        <v>198.86199999999999</v>
      </c>
    </row>
    <row r="4427" spans="1:4">
      <c r="A4427">
        <v>4426</v>
      </c>
      <c r="B4427" s="3">
        <v>45949.8082096875</v>
      </c>
      <c r="C4427" s="3">
        <v>45949.810511331016</v>
      </c>
      <c r="D4427">
        <v>198.86199999999999</v>
      </c>
    </row>
    <row r="4428" spans="1:4">
      <c r="A4428">
        <v>4427</v>
      </c>
      <c r="B4428" s="3">
        <v>45949.874001226854</v>
      </c>
      <c r="C4428" s="3">
        <v>45949.876302835648</v>
      </c>
      <c r="D4428">
        <v>198.85900000000001</v>
      </c>
    </row>
    <row r="4429" spans="1:4">
      <c r="A4429">
        <v>4428</v>
      </c>
      <c r="B4429" s="3">
        <v>45949.939792743055</v>
      </c>
      <c r="C4429" s="3">
        <v>45949.94209434028</v>
      </c>
      <c r="D4429">
        <v>198.858</v>
      </c>
    </row>
    <row r="4430" spans="1:4">
      <c r="A4430">
        <v>4429</v>
      </c>
      <c r="B4430" s="3">
        <v>45950.005584247687</v>
      </c>
      <c r="C4430" s="3">
        <v>45950.007885891202</v>
      </c>
      <c r="D4430">
        <v>198.86199999999999</v>
      </c>
    </row>
    <row r="4431" spans="1:4">
      <c r="A4431">
        <v>4430</v>
      </c>
      <c r="B4431" s="3">
        <v>45950.071375706022</v>
      </c>
      <c r="C4431" s="3">
        <v>45950.073677384258</v>
      </c>
      <c r="D4431">
        <v>198.86500000000001</v>
      </c>
    </row>
    <row r="4432" spans="1:4">
      <c r="A4432">
        <v>4431</v>
      </c>
      <c r="B4432" s="3">
        <v>45950.137167233799</v>
      </c>
      <c r="C4432" s="3">
        <v>45950.139468842593</v>
      </c>
      <c r="D4432">
        <v>198.85900000000001</v>
      </c>
    </row>
    <row r="4433" spans="1:4">
      <c r="A4433">
        <v>4432</v>
      </c>
      <c r="B4433" s="3">
        <v>45950.202958692127</v>
      </c>
      <c r="C4433" s="3">
        <v>45950.205260393515</v>
      </c>
      <c r="D4433">
        <v>198.86600000000001</v>
      </c>
    </row>
    <row r="4434" spans="1:4">
      <c r="A4434">
        <v>4433</v>
      </c>
      <c r="B4434" s="3">
        <v>45950.268750243056</v>
      </c>
      <c r="C4434" s="3">
        <v>45950.271051875003</v>
      </c>
      <c r="D4434">
        <v>198.86099999999999</v>
      </c>
    </row>
    <row r="4435" spans="1:4">
      <c r="A4435">
        <v>4434</v>
      </c>
      <c r="B4435" s="3">
        <v>45950.334541747688</v>
      </c>
      <c r="C4435" s="3">
        <v>45950.336843379628</v>
      </c>
      <c r="D4435">
        <v>198.86</v>
      </c>
    </row>
    <row r="4436" spans="1:4">
      <c r="A4436">
        <v>4435</v>
      </c>
      <c r="B4436" s="3">
        <v>45950.400333252313</v>
      </c>
      <c r="C4436" s="3">
        <v>45950.402634872684</v>
      </c>
      <c r="D4436">
        <v>198.86</v>
      </c>
    </row>
    <row r="4437" spans="1:4">
      <c r="A4437">
        <v>4436</v>
      </c>
      <c r="B4437" s="3">
        <v>45950.46612474537</v>
      </c>
      <c r="C4437" s="3">
        <v>45950.468426377316</v>
      </c>
      <c r="D4437">
        <v>198.86099999999999</v>
      </c>
    </row>
    <row r="4438" spans="1:4">
      <c r="A4438">
        <v>4437</v>
      </c>
      <c r="B4438" s="3">
        <v>45950.531916250002</v>
      </c>
      <c r="C4438" s="3">
        <v>45950.534217881941</v>
      </c>
      <c r="D4438">
        <v>198.86099999999999</v>
      </c>
    </row>
    <row r="4439" spans="1:4">
      <c r="A4439">
        <v>4438</v>
      </c>
      <c r="B4439" s="3">
        <v>45950.597707743058</v>
      </c>
      <c r="C4439" s="3">
        <v>45950.600009386573</v>
      </c>
      <c r="D4439">
        <v>198.86199999999999</v>
      </c>
    </row>
    <row r="4440" spans="1:4">
      <c r="A4440">
        <v>4439</v>
      </c>
      <c r="B4440" s="3">
        <v>45950.663499247683</v>
      </c>
      <c r="C4440" s="3">
        <v>45950.665800856485</v>
      </c>
      <c r="D4440">
        <v>198.85900000000001</v>
      </c>
    </row>
    <row r="4441" spans="1:4">
      <c r="A4441">
        <v>4440</v>
      </c>
      <c r="B4441" s="3">
        <v>45950.729290752315</v>
      </c>
      <c r="C4441" s="3">
        <v>45950.73159239583</v>
      </c>
      <c r="D4441">
        <v>198.86199999999999</v>
      </c>
    </row>
    <row r="4442" spans="1:4">
      <c r="A4442">
        <v>4441</v>
      </c>
      <c r="B4442" s="3">
        <v>45950.795082245371</v>
      </c>
      <c r="C4442" s="3">
        <v>45950.797383854166</v>
      </c>
      <c r="D4442">
        <v>198.85900000000001</v>
      </c>
    </row>
    <row r="4443" spans="1:4">
      <c r="A4443">
        <v>4442</v>
      </c>
      <c r="B4443" s="3">
        <v>45950.860873761572</v>
      </c>
      <c r="C4443" s="3">
        <v>45950.863175405095</v>
      </c>
      <c r="D4443">
        <v>198.86199999999999</v>
      </c>
    </row>
    <row r="4444" spans="1:4">
      <c r="A4444">
        <v>4443</v>
      </c>
      <c r="B4444" s="3">
        <v>45950.926665243052</v>
      </c>
      <c r="C4444" s="3">
        <v>45950.928966898151</v>
      </c>
      <c r="D4444">
        <v>198.863</v>
      </c>
    </row>
    <row r="4445" spans="1:4">
      <c r="A4445">
        <v>4444</v>
      </c>
      <c r="B4445" s="3">
        <v>45950.99245672454</v>
      </c>
      <c r="C4445" s="3">
        <v>45950.994758402776</v>
      </c>
      <c r="D4445">
        <v>198.86500000000001</v>
      </c>
    </row>
    <row r="4446" spans="1:4">
      <c r="A4446">
        <v>4445</v>
      </c>
      <c r="B4446" s="3">
        <v>45951.058248252317</v>
      </c>
      <c r="C4446" s="3">
        <v>45951.060549849535</v>
      </c>
      <c r="D4446">
        <v>198.858</v>
      </c>
    </row>
    <row r="4447" spans="1:4">
      <c r="A4447">
        <v>4446</v>
      </c>
      <c r="B4447" s="3">
        <v>45951.124039756942</v>
      </c>
      <c r="C4447" s="3">
        <v>45951.126341354167</v>
      </c>
      <c r="D4447">
        <v>198.858</v>
      </c>
    </row>
    <row r="4448" spans="1:4">
      <c r="A4448">
        <v>4447</v>
      </c>
      <c r="B4448" s="3">
        <v>45951.18983127315</v>
      </c>
      <c r="C4448" s="3">
        <v>45951.192132847224</v>
      </c>
      <c r="D4448">
        <v>198.857</v>
      </c>
    </row>
    <row r="4449" spans="1:4">
      <c r="A4449">
        <v>4448</v>
      </c>
      <c r="B4449" s="3">
        <v>45951.255622731478</v>
      </c>
      <c r="C4449" s="3">
        <v>45951.257924351848</v>
      </c>
      <c r="D4449">
        <v>198.86</v>
      </c>
    </row>
    <row r="4450" spans="1:4">
      <c r="A4450">
        <v>4449</v>
      </c>
      <c r="B4450" s="3">
        <v>45951.321414247686</v>
      </c>
      <c r="C4450" s="3">
        <v>45951.323715902778</v>
      </c>
      <c r="D4450">
        <v>198.863</v>
      </c>
    </row>
    <row r="4451" spans="1:4">
      <c r="A4451">
        <v>4450</v>
      </c>
      <c r="B4451" s="3">
        <v>45951.387205763887</v>
      </c>
      <c r="C4451" s="3">
        <v>45951.389507395834</v>
      </c>
      <c r="D4451">
        <v>198.86099999999999</v>
      </c>
    </row>
    <row r="4452" spans="1:4">
      <c r="A4452">
        <v>4451</v>
      </c>
      <c r="B4452" s="3">
        <v>45951.452997256943</v>
      </c>
      <c r="C4452" s="3">
        <v>45951.455298900466</v>
      </c>
      <c r="D4452">
        <v>198.86099999999999</v>
      </c>
    </row>
    <row r="4453" spans="1:4">
      <c r="A4453">
        <v>4452</v>
      </c>
      <c r="B4453" s="3">
        <v>45951.518788761576</v>
      </c>
      <c r="C4453" s="3">
        <v>45951.521090405091</v>
      </c>
      <c r="D4453">
        <v>198.86199999999999</v>
      </c>
    </row>
    <row r="4454" spans="1:4">
      <c r="A4454">
        <v>4453</v>
      </c>
      <c r="B4454" s="3">
        <v>45951.584580266201</v>
      </c>
      <c r="C4454" s="3">
        <v>45951.586881898147</v>
      </c>
      <c r="D4454">
        <v>198.86199999999999</v>
      </c>
    </row>
    <row r="4455" spans="1:4">
      <c r="A4455">
        <v>4454</v>
      </c>
      <c r="B4455" s="3">
        <v>45951.650371747688</v>
      </c>
      <c r="C4455" s="3">
        <v>45951.652673368058</v>
      </c>
      <c r="D4455">
        <v>198.86</v>
      </c>
    </row>
    <row r="4456" spans="1:4">
      <c r="A4456">
        <v>4455</v>
      </c>
      <c r="B4456" s="3">
        <v>45951.716163240744</v>
      </c>
      <c r="C4456" s="3">
        <v>45951.718464861115</v>
      </c>
      <c r="D4456">
        <v>198.86</v>
      </c>
    </row>
    <row r="4457" spans="1:4">
      <c r="A4457">
        <v>4456</v>
      </c>
      <c r="B4457" s="3">
        <v>45951.781954768521</v>
      </c>
      <c r="C4457" s="3">
        <v>45951.78425636574</v>
      </c>
      <c r="D4457">
        <v>198.85900000000001</v>
      </c>
    </row>
    <row r="4458" spans="1:4">
      <c r="A4458">
        <v>4457</v>
      </c>
      <c r="B4458" s="3">
        <v>45951.847746273146</v>
      </c>
      <c r="C4458" s="3">
        <v>45951.850047916669</v>
      </c>
      <c r="D4458">
        <v>198.86199999999999</v>
      </c>
    </row>
    <row r="4459" spans="1:4">
      <c r="A4459">
        <v>4458</v>
      </c>
      <c r="B4459" s="3">
        <v>45951.913537719905</v>
      </c>
      <c r="C4459" s="3">
        <v>45951.915839421294</v>
      </c>
      <c r="D4459">
        <v>198.86699999999999</v>
      </c>
    </row>
    <row r="4460" spans="1:4">
      <c r="A4460">
        <v>4459</v>
      </c>
      <c r="B4460" s="3">
        <v>45951.979329259259</v>
      </c>
      <c r="C4460" s="3">
        <v>45951.98163091435</v>
      </c>
      <c r="D4460">
        <v>198.863</v>
      </c>
    </row>
    <row r="4461" spans="1:4">
      <c r="A4461">
        <v>4460</v>
      </c>
      <c r="B4461" s="3">
        <v>45952.045120752315</v>
      </c>
      <c r="C4461" s="3">
        <v>45952.047422372685</v>
      </c>
      <c r="D4461">
        <v>198.85900000000001</v>
      </c>
    </row>
    <row r="4462" spans="1:4">
      <c r="A4462">
        <v>4461</v>
      </c>
      <c r="B4462" s="3">
        <v>45952.110912268516</v>
      </c>
      <c r="C4462" s="3">
        <v>45952.113213865741</v>
      </c>
      <c r="D4462">
        <v>198.858</v>
      </c>
    </row>
    <row r="4463" spans="1:4">
      <c r="A4463">
        <v>4462</v>
      </c>
      <c r="B4463" s="3">
        <v>45952.176703773148</v>
      </c>
      <c r="C4463" s="3">
        <v>45952.179005358797</v>
      </c>
      <c r="D4463">
        <v>198.857</v>
      </c>
    </row>
    <row r="4464" spans="1:4">
      <c r="A4464">
        <v>4463</v>
      </c>
      <c r="B4464" s="3">
        <v>45952.242495231483</v>
      </c>
      <c r="C4464" s="3">
        <v>45952.244796874998</v>
      </c>
      <c r="D4464">
        <v>198.86199999999999</v>
      </c>
    </row>
    <row r="4465" spans="1:4">
      <c r="A4465">
        <v>4464</v>
      </c>
      <c r="B4465" s="3">
        <v>45952.308286770836</v>
      </c>
      <c r="C4465" s="3">
        <v>45952.310588402775</v>
      </c>
      <c r="D4465">
        <v>198.86099999999999</v>
      </c>
    </row>
    <row r="4466" spans="1:4">
      <c r="A4466">
        <v>4465</v>
      </c>
      <c r="B4466" s="3">
        <v>45952.374078275461</v>
      </c>
      <c r="C4466" s="3">
        <v>45952.376379907408</v>
      </c>
      <c r="D4466">
        <v>198.86099999999999</v>
      </c>
    </row>
    <row r="4467" spans="1:4">
      <c r="A4467">
        <v>4466</v>
      </c>
      <c r="B4467" s="3">
        <v>45952.439869768517</v>
      </c>
      <c r="C4467" s="3">
        <v>45952.44217141204</v>
      </c>
      <c r="D4467">
        <v>198.86099999999999</v>
      </c>
    </row>
    <row r="4468" spans="1:4">
      <c r="A4468">
        <v>4467</v>
      </c>
      <c r="B4468" s="3">
        <v>45952.50566127315</v>
      </c>
      <c r="C4468" s="3">
        <v>45952.507962916665</v>
      </c>
      <c r="D4468">
        <v>198.86199999999999</v>
      </c>
    </row>
    <row r="4469" spans="1:4">
      <c r="A4469">
        <v>4468</v>
      </c>
      <c r="B4469" s="3">
        <v>45952.571452777775</v>
      </c>
      <c r="C4469" s="3">
        <v>45952.573754409721</v>
      </c>
      <c r="D4469">
        <v>198.86199999999999</v>
      </c>
    </row>
    <row r="4470" spans="1:4">
      <c r="A4470">
        <v>4469</v>
      </c>
      <c r="B4470" s="3">
        <v>45952.637244259262</v>
      </c>
      <c r="C4470" s="3">
        <v>45952.639545914353</v>
      </c>
      <c r="D4470">
        <v>198.863</v>
      </c>
    </row>
    <row r="4471" spans="1:4">
      <c r="A4471">
        <v>4470</v>
      </c>
      <c r="B4471" s="3">
        <v>45952.703035740742</v>
      </c>
      <c r="C4471" s="3">
        <v>45952.705337384257</v>
      </c>
      <c r="D4471">
        <v>198.86199999999999</v>
      </c>
    </row>
    <row r="4472" spans="1:4">
      <c r="A4472">
        <v>4471</v>
      </c>
      <c r="B4472" s="3">
        <v>45952.768827280095</v>
      </c>
      <c r="C4472" s="3">
        <v>45952.77112892361</v>
      </c>
      <c r="D4472">
        <v>198.86199999999999</v>
      </c>
    </row>
    <row r="4473" spans="1:4">
      <c r="A4473">
        <v>4472</v>
      </c>
      <c r="B4473" s="3">
        <v>45952.834618726854</v>
      </c>
      <c r="C4473" s="3">
        <v>45952.836920393522</v>
      </c>
      <c r="D4473">
        <v>198.863</v>
      </c>
    </row>
    <row r="4474" spans="1:4">
      <c r="A4474">
        <v>4473</v>
      </c>
      <c r="B4474" s="3">
        <v>45952.9004102662</v>
      </c>
      <c r="C4474" s="3">
        <v>45952.902711875002</v>
      </c>
      <c r="D4474">
        <v>198.85900000000001</v>
      </c>
    </row>
    <row r="4475" spans="1:4">
      <c r="A4475">
        <v>4474</v>
      </c>
      <c r="B4475" s="3">
        <v>45952.966201782408</v>
      </c>
      <c r="C4475" s="3">
        <v>45952.968503379627</v>
      </c>
      <c r="D4475">
        <v>198.858</v>
      </c>
    </row>
    <row r="4476" spans="1:4">
      <c r="A4476">
        <v>4475</v>
      </c>
      <c r="B4476" s="3">
        <v>45953.031993287033</v>
      </c>
      <c r="C4476" s="3">
        <v>45953.03429491898</v>
      </c>
      <c r="D4476">
        <v>198.86199999999999</v>
      </c>
    </row>
    <row r="4477" spans="1:4">
      <c r="A4477">
        <v>4476</v>
      </c>
      <c r="B4477" s="3">
        <v>45953.097784745369</v>
      </c>
      <c r="C4477" s="3">
        <v>45953.100086435188</v>
      </c>
      <c r="D4477">
        <v>198.86600000000001</v>
      </c>
    </row>
    <row r="4478" spans="1:4">
      <c r="A4478">
        <v>4477</v>
      </c>
      <c r="B4478" s="3">
        <v>45953.163576250001</v>
      </c>
      <c r="C4478" s="3">
        <v>45953.165877881947</v>
      </c>
      <c r="D4478">
        <v>198.86099999999999</v>
      </c>
    </row>
    <row r="4479" spans="1:4">
      <c r="A4479">
        <v>4478</v>
      </c>
      <c r="B4479" s="3">
        <v>45953.229367766202</v>
      </c>
      <c r="C4479" s="3">
        <v>45953.231669386572</v>
      </c>
      <c r="D4479">
        <v>198.85900000000001</v>
      </c>
    </row>
    <row r="4480" spans="1:4">
      <c r="A4480">
        <v>4479</v>
      </c>
      <c r="B4480" s="3">
        <v>45953.295159236113</v>
      </c>
      <c r="C4480" s="3">
        <v>45953.297460879628</v>
      </c>
      <c r="D4480">
        <v>198.86199999999999</v>
      </c>
    </row>
    <row r="4481" spans="1:4">
      <c r="A4481">
        <v>4480</v>
      </c>
      <c r="B4481" s="3">
        <v>45953.360950729169</v>
      </c>
      <c r="C4481" s="3">
        <v>45953.363252384261</v>
      </c>
      <c r="D4481">
        <v>198.863</v>
      </c>
    </row>
    <row r="4482" spans="1:4">
      <c r="A4482">
        <v>4481</v>
      </c>
      <c r="B4482" s="3">
        <v>45953.426742233794</v>
      </c>
      <c r="C4482" s="3">
        <v>45953.429043888886</v>
      </c>
      <c r="D4482">
        <v>198.863</v>
      </c>
    </row>
    <row r="4483" spans="1:4">
      <c r="A4483">
        <v>4482</v>
      </c>
      <c r="B4483" s="3">
        <v>45953.492533761571</v>
      </c>
      <c r="C4483" s="3">
        <v>45953.494835428239</v>
      </c>
      <c r="D4483">
        <v>198.864</v>
      </c>
    </row>
    <row r="4484" spans="1:4">
      <c r="A4484">
        <v>4483</v>
      </c>
      <c r="B4484" s="3">
        <v>45953.558325254628</v>
      </c>
      <c r="C4484" s="3">
        <v>45953.560626921295</v>
      </c>
      <c r="D4484">
        <v>198.864</v>
      </c>
    </row>
    <row r="4485" spans="1:4">
      <c r="A4485">
        <v>4484</v>
      </c>
      <c r="B4485" s="3">
        <v>45953.624116770836</v>
      </c>
      <c r="C4485" s="3">
        <v>45953.626418402775</v>
      </c>
      <c r="D4485">
        <v>198.86099999999999</v>
      </c>
    </row>
    <row r="4486" spans="1:4">
      <c r="A4486">
        <v>4485</v>
      </c>
      <c r="B4486" s="3">
        <v>45953.689908287037</v>
      </c>
      <c r="C4486" s="3">
        <v>45953.692209907407</v>
      </c>
      <c r="D4486">
        <v>198.86</v>
      </c>
    </row>
    <row r="4487" spans="1:4">
      <c r="A4487">
        <v>4486</v>
      </c>
      <c r="B4487" s="3">
        <v>45953.755699791669</v>
      </c>
      <c r="C4487" s="3">
        <v>45953.758001400463</v>
      </c>
      <c r="D4487">
        <v>198.85900000000001</v>
      </c>
    </row>
    <row r="4488" spans="1:4">
      <c r="A4488">
        <v>4487</v>
      </c>
      <c r="B4488" s="3">
        <v>45953.821491296294</v>
      </c>
      <c r="C4488" s="3">
        <v>45953.823792939816</v>
      </c>
      <c r="D4488">
        <v>198.86199999999999</v>
      </c>
    </row>
    <row r="4489" spans="1:4">
      <c r="A4489">
        <v>4488</v>
      </c>
      <c r="B4489" s="3">
        <v>45953.887282743053</v>
      </c>
      <c r="C4489" s="3">
        <v>45953.889584444441</v>
      </c>
      <c r="D4489">
        <v>198.86699999999999</v>
      </c>
    </row>
    <row r="4490" spans="1:4">
      <c r="A4490">
        <v>4489</v>
      </c>
      <c r="B4490" s="3">
        <v>45953.95307427083</v>
      </c>
      <c r="C4490" s="3">
        <v>45953.955375949074</v>
      </c>
      <c r="D4490">
        <v>198.864</v>
      </c>
    </row>
    <row r="4491" spans="1:4">
      <c r="A4491">
        <v>4490</v>
      </c>
      <c r="B4491" s="3">
        <v>45954.018865775462</v>
      </c>
      <c r="C4491" s="3">
        <v>45954.021167395833</v>
      </c>
      <c r="D4491">
        <v>198.86</v>
      </c>
    </row>
    <row r="4492" spans="1:4">
      <c r="A4492">
        <v>4491</v>
      </c>
      <c r="B4492" s="3">
        <v>45954.084657291663</v>
      </c>
      <c r="C4492" s="3">
        <v>45954.086958900465</v>
      </c>
      <c r="D4492">
        <v>198.85900000000001</v>
      </c>
    </row>
    <row r="4493" spans="1:4">
      <c r="A4493">
        <v>4492</v>
      </c>
      <c r="B4493" s="3">
        <v>45954.150448773151</v>
      </c>
      <c r="C4493" s="3">
        <v>45954.152750393521</v>
      </c>
      <c r="D4493">
        <v>198.86</v>
      </c>
    </row>
    <row r="4494" spans="1:4">
      <c r="A4494">
        <v>4493</v>
      </c>
      <c r="B4494" s="3">
        <v>45954.216240300928</v>
      </c>
      <c r="C4494" s="3">
        <v>45954.218541932867</v>
      </c>
      <c r="D4494">
        <v>198.86199999999999</v>
      </c>
    </row>
    <row r="4495" spans="1:4">
      <c r="A4495">
        <v>4494</v>
      </c>
      <c r="B4495" s="3">
        <v>45954.282031793984</v>
      </c>
      <c r="C4495" s="3">
        <v>45954.284333402778</v>
      </c>
      <c r="D4495">
        <v>198.858</v>
      </c>
    </row>
    <row r="4496" spans="1:4">
      <c r="A4496">
        <v>4495</v>
      </c>
      <c r="B4496" s="3">
        <v>45954.347823275464</v>
      </c>
      <c r="C4496" s="3">
        <v>45954.350124907411</v>
      </c>
      <c r="D4496">
        <v>198.86099999999999</v>
      </c>
    </row>
    <row r="4497" spans="1:4">
      <c r="A4497">
        <v>4496</v>
      </c>
      <c r="B4497" s="3">
        <v>45954.413614791665</v>
      </c>
      <c r="C4497" s="3">
        <v>45954.415916388891</v>
      </c>
      <c r="D4497">
        <v>198.858</v>
      </c>
    </row>
    <row r="4498" spans="1:4">
      <c r="A4498">
        <v>4497</v>
      </c>
      <c r="B4498" s="3">
        <v>45954.479406296297</v>
      </c>
      <c r="C4498" s="3">
        <v>45954.481707928244</v>
      </c>
      <c r="D4498">
        <v>198.86099999999999</v>
      </c>
    </row>
    <row r="4499" spans="1:4">
      <c r="A4499">
        <v>4498</v>
      </c>
      <c r="B4499" s="3">
        <v>45954.545197766201</v>
      </c>
      <c r="C4499" s="3">
        <v>45954.547499432869</v>
      </c>
      <c r="D4499">
        <v>198.864</v>
      </c>
    </row>
    <row r="4500" spans="1:4">
      <c r="A4500">
        <v>4499</v>
      </c>
      <c r="B4500" s="3">
        <v>45954.61098928241</v>
      </c>
      <c r="C4500" s="3">
        <v>45954.613290914349</v>
      </c>
      <c r="D4500">
        <v>198.86099999999999</v>
      </c>
    </row>
    <row r="4501" spans="1:4">
      <c r="A4501">
        <v>4500</v>
      </c>
      <c r="B4501" s="3">
        <v>45954.676780787035</v>
      </c>
      <c r="C4501" s="3">
        <v>45954.679082395836</v>
      </c>
      <c r="D4501">
        <v>198.86</v>
      </c>
    </row>
    <row r="4502" spans="1:4">
      <c r="A4502">
        <v>4501</v>
      </c>
      <c r="B4502" s="3">
        <v>45954.742572291667</v>
      </c>
      <c r="C4502" s="3">
        <v>45954.744873946758</v>
      </c>
      <c r="D4502">
        <v>198.863</v>
      </c>
    </row>
    <row r="4503" spans="1:4">
      <c r="A4503">
        <v>4502</v>
      </c>
      <c r="B4503" s="3">
        <v>45954.808363750002</v>
      </c>
      <c r="C4503" s="3">
        <v>45954.810665405093</v>
      </c>
      <c r="D4503">
        <v>198.863</v>
      </c>
    </row>
    <row r="4504" spans="1:4">
      <c r="A4504">
        <v>4503</v>
      </c>
      <c r="B4504" s="3">
        <v>45954.874155289355</v>
      </c>
      <c r="C4504" s="3">
        <v>45954.876456909726</v>
      </c>
      <c r="D4504">
        <v>198.86</v>
      </c>
    </row>
    <row r="4505" spans="1:4">
      <c r="A4505">
        <v>4504</v>
      </c>
      <c r="B4505" s="3">
        <v>45954.939946805556</v>
      </c>
      <c r="C4505" s="3">
        <v>45954.942248414351</v>
      </c>
      <c r="D4505">
        <v>198.85900000000001</v>
      </c>
    </row>
    <row r="4506" spans="1:4">
      <c r="A4506">
        <v>4505</v>
      </c>
      <c r="B4506" s="3">
        <v>45955.005738298612</v>
      </c>
      <c r="C4506" s="3">
        <v>45955.00803996528</v>
      </c>
      <c r="D4506">
        <v>198.863</v>
      </c>
    </row>
    <row r="4507" spans="1:4">
      <c r="A4507">
        <v>4506</v>
      </c>
      <c r="B4507" s="3">
        <v>45955.071529756948</v>
      </c>
      <c r="C4507" s="3">
        <v>45955.073831458336</v>
      </c>
      <c r="D4507">
        <v>198.86600000000001</v>
      </c>
    </row>
    <row r="4508" spans="1:4">
      <c r="A4508">
        <v>4507</v>
      </c>
      <c r="B4508" s="3">
        <v>45955.137321284725</v>
      </c>
      <c r="C4508" s="3">
        <v>45955.139622905095</v>
      </c>
      <c r="D4508">
        <v>198.86</v>
      </c>
    </row>
    <row r="4509" spans="1:4">
      <c r="A4509">
        <v>4508</v>
      </c>
      <c r="B4509" s="3">
        <v>45955.203112754629</v>
      </c>
      <c r="C4509" s="3">
        <v>45955.205414456017</v>
      </c>
      <c r="D4509">
        <v>198.86699999999999</v>
      </c>
    </row>
    <row r="4510" spans="1:4">
      <c r="A4510">
        <v>4509</v>
      </c>
      <c r="B4510" s="3">
        <v>45955.268904293982</v>
      </c>
      <c r="C4510" s="3">
        <v>45955.271205949073</v>
      </c>
      <c r="D4510">
        <v>198.863</v>
      </c>
    </row>
    <row r="4511" spans="1:4">
      <c r="A4511">
        <v>4510</v>
      </c>
      <c r="B4511" s="3">
        <v>45955.334695810183</v>
      </c>
      <c r="C4511" s="3">
        <v>45955.336997442129</v>
      </c>
      <c r="D4511">
        <v>198.86199999999999</v>
      </c>
    </row>
    <row r="4512" spans="1:4">
      <c r="A4512">
        <v>4511</v>
      </c>
      <c r="B4512" s="3">
        <v>45955.400487303239</v>
      </c>
      <c r="C4512" s="3">
        <v>45955.402788946762</v>
      </c>
      <c r="D4512">
        <v>198.86199999999999</v>
      </c>
    </row>
    <row r="4513" spans="1:4">
      <c r="A4513">
        <v>4512</v>
      </c>
      <c r="B4513" s="3">
        <v>45955.466278807871</v>
      </c>
      <c r="C4513" s="3">
        <v>45955.468580439818</v>
      </c>
      <c r="D4513">
        <v>198.86199999999999</v>
      </c>
    </row>
    <row r="4514" spans="1:4">
      <c r="A4514">
        <v>4513</v>
      </c>
      <c r="B4514" s="3">
        <v>45955.532070300927</v>
      </c>
      <c r="C4514" s="3">
        <v>45955.534371944443</v>
      </c>
      <c r="D4514">
        <v>198.86199999999999</v>
      </c>
    </row>
    <row r="4515" spans="1:4">
      <c r="A4515">
        <v>4514</v>
      </c>
      <c r="B4515" s="3">
        <v>45955.597861793984</v>
      </c>
      <c r="C4515" s="3">
        <v>45955.600163449075</v>
      </c>
      <c r="D4515">
        <v>198.863</v>
      </c>
    </row>
    <row r="4516" spans="1:4">
      <c r="A4516">
        <v>4515</v>
      </c>
      <c r="B4516" s="3">
        <v>45955.663653310185</v>
      </c>
      <c r="C4516" s="3">
        <v>45955.665954930555</v>
      </c>
      <c r="D4516">
        <v>198.86</v>
      </c>
    </row>
    <row r="4517" spans="1:4">
      <c r="A4517">
        <v>4516</v>
      </c>
      <c r="B4517" s="3">
        <v>45955.729444803241</v>
      </c>
      <c r="C4517" s="3">
        <v>45955.731746469908</v>
      </c>
      <c r="D4517">
        <v>198.864</v>
      </c>
    </row>
    <row r="4518" spans="1:4">
      <c r="A4518">
        <v>4517</v>
      </c>
      <c r="B4518" s="3">
        <v>45955.795236296297</v>
      </c>
      <c r="C4518" s="3">
        <v>45955.797537916667</v>
      </c>
      <c r="D4518">
        <v>198.86</v>
      </c>
    </row>
    <row r="4519" spans="1:4">
      <c r="A4519">
        <v>4518</v>
      </c>
      <c r="B4519" s="3">
        <v>45955.861027812498</v>
      </c>
      <c r="C4519" s="3">
        <v>45955.863329467589</v>
      </c>
      <c r="D4519">
        <v>198.863</v>
      </c>
    </row>
    <row r="4520" spans="1:4">
      <c r="A4520">
        <v>4519</v>
      </c>
      <c r="B4520" s="3">
        <v>45955.926819305554</v>
      </c>
      <c r="C4520" s="3">
        <v>45955.929120972221</v>
      </c>
      <c r="D4520">
        <v>198.864</v>
      </c>
    </row>
    <row r="4521" spans="1:4">
      <c r="A4521">
        <v>4520</v>
      </c>
      <c r="B4521" s="3">
        <v>45955.992610775465</v>
      </c>
      <c r="C4521" s="3">
        <v>45955.994912476854</v>
      </c>
      <c r="D4521">
        <v>198.86699999999999</v>
      </c>
    </row>
    <row r="4522" spans="1:4">
      <c r="A4522">
        <v>4521</v>
      </c>
      <c r="B4522" s="3">
        <v>45956.058402314811</v>
      </c>
      <c r="C4522" s="3">
        <v>45956.060703923613</v>
      </c>
      <c r="D4522">
        <v>198.85900000000001</v>
      </c>
    </row>
    <row r="4523" spans="1:4">
      <c r="A4523">
        <v>4522</v>
      </c>
      <c r="B4523" s="3">
        <v>45956.124193807867</v>
      </c>
      <c r="C4523" s="3">
        <v>45956.126495428238</v>
      </c>
      <c r="D4523">
        <v>198.86</v>
      </c>
    </row>
    <row r="4524" spans="1:4">
      <c r="A4524">
        <v>4523</v>
      </c>
      <c r="B4524" s="3">
        <v>45956.189985324076</v>
      </c>
      <c r="C4524" s="3">
        <v>45956.192286921294</v>
      </c>
      <c r="D4524">
        <v>198.858</v>
      </c>
    </row>
    <row r="4525" spans="1:4">
      <c r="A4525">
        <v>4524</v>
      </c>
      <c r="B4525" s="3">
        <v>45956.255776770835</v>
      </c>
      <c r="C4525" s="3">
        <v>45956.25807841435</v>
      </c>
      <c r="D4525">
        <v>198.86199999999999</v>
      </c>
    </row>
    <row r="4526" spans="1:4">
      <c r="A4526">
        <v>4525</v>
      </c>
      <c r="B4526" s="3">
        <v>45956.321568298612</v>
      </c>
      <c r="C4526" s="3">
        <v>45956.323869965279</v>
      </c>
      <c r="D4526">
        <v>198.86500000000001</v>
      </c>
    </row>
    <row r="4527" spans="1:4">
      <c r="A4527">
        <v>4526</v>
      </c>
      <c r="B4527" s="3">
        <v>45956.387359814813</v>
      </c>
      <c r="C4527" s="3">
        <v>45956.389661469904</v>
      </c>
      <c r="D4527">
        <v>198.863</v>
      </c>
    </row>
    <row r="4528" spans="1:4">
      <c r="A4528">
        <v>4527</v>
      </c>
      <c r="B4528" s="3">
        <v>45956.453151319445</v>
      </c>
      <c r="C4528" s="3">
        <v>45956.455452974536</v>
      </c>
      <c r="D4528">
        <v>198.863</v>
      </c>
    </row>
    <row r="4529" spans="1:4">
      <c r="A4529">
        <v>4528</v>
      </c>
      <c r="B4529" s="3">
        <v>45956.518942812501</v>
      </c>
      <c r="C4529" s="3">
        <v>45956.521244467593</v>
      </c>
      <c r="D4529">
        <v>198.863</v>
      </c>
    </row>
    <row r="4530" spans="1:4">
      <c r="A4530">
        <v>4529</v>
      </c>
      <c r="B4530" s="3">
        <v>45956.584734317126</v>
      </c>
      <c r="C4530" s="3">
        <v>45956.587035972225</v>
      </c>
      <c r="D4530">
        <v>198.863</v>
      </c>
    </row>
    <row r="4531" spans="1:4">
      <c r="A4531">
        <v>4530</v>
      </c>
      <c r="B4531" s="3">
        <v>45956.650525798614</v>
      </c>
      <c r="C4531" s="3">
        <v>45956.652827442129</v>
      </c>
      <c r="D4531">
        <v>198.86199999999999</v>
      </c>
    </row>
    <row r="4532" spans="1:4">
      <c r="A4532">
        <v>4531</v>
      </c>
      <c r="B4532" s="3">
        <v>45956.71631729167</v>
      </c>
      <c r="C4532" s="3">
        <v>45956.718618935185</v>
      </c>
      <c r="D4532">
        <v>198.86099999999999</v>
      </c>
    </row>
    <row r="4533" spans="1:4">
      <c r="A4533">
        <v>4532</v>
      </c>
      <c r="B4533" s="3">
        <v>45956.782108819447</v>
      </c>
      <c r="C4533" s="3">
        <v>45956.784410439817</v>
      </c>
      <c r="D4533">
        <v>198.86099999999999</v>
      </c>
    </row>
    <row r="4534" spans="1:4">
      <c r="A4534">
        <v>4533</v>
      </c>
      <c r="B4534" s="3">
        <v>45956.847900324072</v>
      </c>
      <c r="C4534" s="3">
        <v>45956.850201979163</v>
      </c>
      <c r="D4534">
        <v>198.864</v>
      </c>
    </row>
    <row r="4535" spans="1:4">
      <c r="A4535">
        <v>4534</v>
      </c>
      <c r="B4535" s="3">
        <v>45956.913691770831</v>
      </c>
      <c r="C4535" s="3">
        <v>45956.915993483795</v>
      </c>
      <c r="D4535">
        <v>198.86799999999999</v>
      </c>
    </row>
    <row r="4536" spans="1:4">
      <c r="A4536">
        <v>4535</v>
      </c>
      <c r="B4536" s="3">
        <v>45956.979483310184</v>
      </c>
      <c r="C4536" s="3">
        <v>45956.981784988428</v>
      </c>
      <c r="D4536">
        <v>198.86500000000001</v>
      </c>
    </row>
    <row r="4537" spans="1:4">
      <c r="A4537">
        <v>4536</v>
      </c>
      <c r="B4537" s="3">
        <v>45957.04527480324</v>
      </c>
      <c r="C4537" s="3">
        <v>45957.047576435187</v>
      </c>
      <c r="D4537">
        <v>198.86099999999999</v>
      </c>
    </row>
    <row r="4538" spans="1:4">
      <c r="A4538">
        <v>4537</v>
      </c>
      <c r="B4538" s="3">
        <v>45957.111066319441</v>
      </c>
      <c r="C4538" s="3">
        <v>45957.113367939812</v>
      </c>
      <c r="D4538">
        <v>198.86</v>
      </c>
    </row>
    <row r="4539" spans="1:4">
      <c r="A4539">
        <v>4538</v>
      </c>
      <c r="B4539" s="3">
        <v>45957.176857824074</v>
      </c>
      <c r="C4539" s="3">
        <v>45957.179159432868</v>
      </c>
      <c r="D4539">
        <v>198.85900000000001</v>
      </c>
    </row>
    <row r="4540" spans="1:4">
      <c r="A4540">
        <v>4539</v>
      </c>
      <c r="B4540" s="3">
        <v>45957.242649282409</v>
      </c>
      <c r="C4540" s="3">
        <v>45957.244950949076</v>
      </c>
      <c r="D4540">
        <v>198.864</v>
      </c>
    </row>
    <row r="4541" spans="1:4">
      <c r="A4541">
        <v>4540</v>
      </c>
      <c r="B4541" s="3">
        <v>45957.308440821762</v>
      </c>
      <c r="C4541" s="3">
        <v>45957.310742476853</v>
      </c>
      <c r="D4541">
        <v>198.863</v>
      </c>
    </row>
    <row r="4542" spans="1:4">
      <c r="A4542">
        <v>4541</v>
      </c>
      <c r="B4542" s="3">
        <v>45957.374232326387</v>
      </c>
      <c r="C4542" s="3">
        <v>45957.376533981478</v>
      </c>
      <c r="D4542">
        <v>198.863</v>
      </c>
    </row>
    <row r="4543" spans="1:4">
      <c r="A4543">
        <v>4542</v>
      </c>
      <c r="B4543" s="3">
        <v>45957.440023831019</v>
      </c>
      <c r="C4543" s="3">
        <v>45957.44232548611</v>
      </c>
      <c r="D4543">
        <v>198.863</v>
      </c>
    </row>
    <row r="4544" spans="1:4">
      <c r="A4544">
        <v>4543</v>
      </c>
      <c r="B4544" s="3">
        <v>45957.505815324075</v>
      </c>
      <c r="C4544" s="3">
        <v>45957.508116990743</v>
      </c>
      <c r="D4544">
        <v>198.863</v>
      </c>
    </row>
    <row r="4545" spans="1:4">
      <c r="A4545">
        <v>4544</v>
      </c>
      <c r="B4545" s="3">
        <v>45957.5716068287</v>
      </c>
      <c r="C4545" s="3">
        <v>45957.573908483799</v>
      </c>
      <c r="D4545">
        <v>198.864</v>
      </c>
    </row>
    <row r="4546" spans="1:4">
      <c r="A4546">
        <v>4545</v>
      </c>
      <c r="B4546" s="3">
        <v>45957.637398310188</v>
      </c>
      <c r="C4546" s="3">
        <v>45957.639699988424</v>
      </c>
      <c r="D4546">
        <v>198.86500000000001</v>
      </c>
    </row>
    <row r="4547" spans="1:4">
      <c r="A4547">
        <v>4546</v>
      </c>
      <c r="B4547" s="3">
        <v>45957.703189791668</v>
      </c>
      <c r="C4547" s="3">
        <v>45957.705491458335</v>
      </c>
      <c r="D4547">
        <v>198.864</v>
      </c>
    </row>
    <row r="4548" spans="1:4">
      <c r="A4548">
        <v>4547</v>
      </c>
      <c r="B4548" s="3">
        <v>45957.768981331021</v>
      </c>
      <c r="C4548" s="3">
        <v>45957.771282997688</v>
      </c>
      <c r="D4548">
        <v>198.864</v>
      </c>
    </row>
    <row r="4549" spans="1:4">
      <c r="A4549">
        <v>4548</v>
      </c>
      <c r="B4549" s="3">
        <v>45957.834772789349</v>
      </c>
      <c r="C4549" s="3">
        <v>45957.837074467592</v>
      </c>
      <c r="D4549">
        <v>198.86600000000001</v>
      </c>
    </row>
    <row r="4550" spans="1:4">
      <c r="A4550">
        <v>4549</v>
      </c>
      <c r="B4550" s="3">
        <v>45957.900564317133</v>
      </c>
      <c r="C4550" s="3">
        <v>45957.902865949072</v>
      </c>
      <c r="D4550">
        <v>198.86099999999999</v>
      </c>
    </row>
    <row r="4551" spans="1:4">
      <c r="A4551">
        <v>4550</v>
      </c>
      <c r="B4551" s="3">
        <v>45957.966355833334</v>
      </c>
      <c r="C4551" s="3">
        <v>45957.968657465281</v>
      </c>
      <c r="D4551">
        <v>198.86</v>
      </c>
    </row>
    <row r="4552" spans="1:4">
      <c r="A4552">
        <v>4551</v>
      </c>
      <c r="B4552" s="3">
        <v>45958.032147337966</v>
      </c>
      <c r="C4552" s="3">
        <v>45958.034448993058</v>
      </c>
      <c r="D4552">
        <v>198.863</v>
      </c>
    </row>
    <row r="4553" spans="1:4">
      <c r="A4553">
        <v>4552</v>
      </c>
      <c r="B4553" s="3">
        <v>45958.097938796294</v>
      </c>
      <c r="C4553" s="3">
        <v>45958.100240451386</v>
      </c>
      <c r="D4553">
        <v>198.863</v>
      </c>
    </row>
    <row r="4554" spans="1:4">
      <c r="A4554">
        <v>4553</v>
      </c>
      <c r="B4554" s="3">
        <v>45958.163730312503</v>
      </c>
      <c r="C4554" s="3">
        <v>45958.166031956018</v>
      </c>
      <c r="D4554">
        <v>198.863</v>
      </c>
    </row>
    <row r="4555" spans="1:4">
      <c r="A4555">
        <v>4554</v>
      </c>
      <c r="B4555" s="3">
        <v>45958.229521817128</v>
      </c>
      <c r="C4555" s="3">
        <v>45958.23182346065</v>
      </c>
      <c r="D4555">
        <v>198.86099999999999</v>
      </c>
    </row>
    <row r="4556" spans="1:4">
      <c r="A4556">
        <v>4555</v>
      </c>
      <c r="B4556" s="3">
        <v>45958.295313287039</v>
      </c>
      <c r="C4556" s="3">
        <v>45958.297614953706</v>
      </c>
      <c r="D4556">
        <v>198.864</v>
      </c>
    </row>
    <row r="4557" spans="1:4">
      <c r="A4557">
        <v>4556</v>
      </c>
      <c r="B4557" s="3">
        <v>45958.361104780095</v>
      </c>
      <c r="C4557" s="3">
        <v>45958.363406469907</v>
      </c>
      <c r="D4557">
        <v>198.86500000000001</v>
      </c>
    </row>
    <row r="4558" spans="1:4">
      <c r="A4558">
        <v>4557</v>
      </c>
      <c r="B4558" s="3">
        <v>45958.42689628472</v>
      </c>
      <c r="C4558" s="3">
        <v>45958.429197974539</v>
      </c>
      <c r="D4558">
        <v>198.86500000000001</v>
      </c>
    </row>
    <row r="4559" spans="1:4">
      <c r="A4559">
        <v>4558</v>
      </c>
      <c r="B4559" s="3">
        <v>45958.492687812497</v>
      </c>
      <c r="C4559" s="3">
        <v>45958.494989502316</v>
      </c>
      <c r="D4559">
        <v>198.86600000000001</v>
      </c>
    </row>
    <row r="4560" spans="1:4">
      <c r="A4560">
        <v>4559</v>
      </c>
      <c r="B4560" s="3">
        <v>45958.558479317129</v>
      </c>
      <c r="C4560" s="3">
        <v>45958.560780995373</v>
      </c>
      <c r="D4560">
        <v>198.86600000000001</v>
      </c>
    </row>
    <row r="4561" spans="1:4">
      <c r="A4561">
        <v>4560</v>
      </c>
      <c r="B4561" s="3">
        <v>45958.624270821761</v>
      </c>
      <c r="C4561" s="3">
        <v>45958.626572476853</v>
      </c>
      <c r="D4561">
        <v>198.863</v>
      </c>
    </row>
    <row r="4562" spans="1:4">
      <c r="A4562">
        <v>4561</v>
      </c>
      <c r="B4562" s="3">
        <v>45958.690062337962</v>
      </c>
      <c r="C4562" s="3">
        <v>45958.692363981485</v>
      </c>
      <c r="D4562">
        <v>198.86199999999999</v>
      </c>
    </row>
    <row r="4563" spans="1:4">
      <c r="A4563">
        <v>4562</v>
      </c>
      <c r="B4563" s="3">
        <v>45958.755853842595</v>
      </c>
      <c r="C4563" s="3">
        <v>45958.758155474534</v>
      </c>
      <c r="D4563">
        <v>198.86099999999999</v>
      </c>
    </row>
    <row r="4564" spans="1:4">
      <c r="A4564">
        <v>4563</v>
      </c>
      <c r="B4564" s="3">
        <v>45958.82164534722</v>
      </c>
      <c r="C4564" s="3">
        <v>45958.823947013887</v>
      </c>
      <c r="D4564">
        <v>198.864</v>
      </c>
    </row>
    <row r="4565" spans="1:4">
      <c r="A4565">
        <v>4564</v>
      </c>
      <c r="B4565" s="3">
        <v>45958.887436793979</v>
      </c>
      <c r="C4565" s="3">
        <v>45958.889738518519</v>
      </c>
      <c r="D4565">
        <v>198.869</v>
      </c>
    </row>
    <row r="4566" spans="1:4">
      <c r="A4566">
        <v>4565</v>
      </c>
      <c r="B4566" s="3">
        <v>45958.953228333332</v>
      </c>
      <c r="C4566" s="3">
        <v>45958.955530023151</v>
      </c>
      <c r="D4566">
        <v>198.86600000000001</v>
      </c>
    </row>
    <row r="4567" spans="1:4">
      <c r="A4567">
        <v>4566</v>
      </c>
      <c r="B4567" s="3">
        <v>45959.019019837964</v>
      </c>
      <c r="C4567" s="3">
        <v>45959.021321469911</v>
      </c>
      <c r="D4567">
        <v>198.86199999999999</v>
      </c>
    </row>
    <row r="4568" spans="1:4">
      <c r="A4568">
        <v>4567</v>
      </c>
      <c r="B4568" s="3">
        <v>45959.084811342589</v>
      </c>
      <c r="C4568" s="3">
        <v>45959.087112974536</v>
      </c>
      <c r="D4568">
        <v>198.86099999999999</v>
      </c>
    </row>
    <row r="4569" spans="1:4">
      <c r="A4569">
        <v>4568</v>
      </c>
      <c r="B4569" s="3">
        <v>45959.150602824076</v>
      </c>
      <c r="C4569" s="3">
        <v>45959.152904467592</v>
      </c>
      <c r="D4569">
        <v>198.86199999999999</v>
      </c>
    </row>
    <row r="4570" spans="1:4">
      <c r="A4570">
        <v>4569</v>
      </c>
      <c r="B4570" s="3">
        <v>45959.216394351854</v>
      </c>
      <c r="C4570" s="3">
        <v>45959.218696018521</v>
      </c>
      <c r="D4570">
        <v>198.864</v>
      </c>
    </row>
    <row r="4571" spans="1:4">
      <c r="A4571">
        <v>4570</v>
      </c>
      <c r="B4571" s="3">
        <v>45959.282185856478</v>
      </c>
      <c r="C4571" s="3">
        <v>45959.284487476849</v>
      </c>
      <c r="D4571">
        <v>198.86</v>
      </c>
    </row>
    <row r="4572" spans="1:4">
      <c r="A4572">
        <v>4571</v>
      </c>
      <c r="B4572" s="3">
        <v>45959.34797732639</v>
      </c>
      <c r="C4572" s="3">
        <v>45959.350278981481</v>
      </c>
      <c r="D4572">
        <v>198.863</v>
      </c>
    </row>
    <row r="4573" spans="1:4">
      <c r="A4573">
        <v>4572</v>
      </c>
      <c r="B4573" s="3">
        <v>45959.413768842591</v>
      </c>
      <c r="C4573" s="3">
        <v>45959.416070486113</v>
      </c>
      <c r="D4573">
        <v>198.86199999999999</v>
      </c>
    </row>
    <row r="4574" spans="1:4">
      <c r="A4574">
        <v>4573</v>
      </c>
      <c r="B4574" s="3">
        <v>45959.479560358799</v>
      </c>
      <c r="C4574" s="3">
        <v>45959.48186201389</v>
      </c>
      <c r="D4574">
        <v>198.863</v>
      </c>
    </row>
    <row r="4575" spans="1:4">
      <c r="A4575">
        <v>4574</v>
      </c>
      <c r="B4575" s="3">
        <v>45959.545351828703</v>
      </c>
      <c r="C4575" s="3">
        <v>45959.547653518515</v>
      </c>
      <c r="D4575">
        <v>198.86600000000001</v>
      </c>
    </row>
    <row r="4576" spans="1:4">
      <c r="A4576">
        <v>4575</v>
      </c>
      <c r="B4576" s="3">
        <v>45959.611143344904</v>
      </c>
      <c r="C4576" s="3">
        <v>45959.613445000003</v>
      </c>
      <c r="D4576">
        <v>198.863</v>
      </c>
    </row>
    <row r="4577" spans="1:4">
      <c r="A4577">
        <v>4576</v>
      </c>
      <c r="B4577" s="3">
        <v>45959.67693483796</v>
      </c>
      <c r="C4577" s="3">
        <v>45959.679236481483</v>
      </c>
      <c r="D4577">
        <v>198.86099999999999</v>
      </c>
    </row>
    <row r="4578" spans="1:4">
      <c r="A4578">
        <v>4577</v>
      </c>
      <c r="B4578" s="3">
        <v>45959.742726354169</v>
      </c>
      <c r="C4578" s="3">
        <v>45959.745028032405</v>
      </c>
      <c r="D4578">
        <v>198.86500000000001</v>
      </c>
    </row>
    <row r="4579" spans="1:4">
      <c r="A4579">
        <v>4578</v>
      </c>
      <c r="B4579" s="3">
        <v>45959.808517800928</v>
      </c>
      <c r="C4579" s="3">
        <v>45959.810819479164</v>
      </c>
      <c r="D4579">
        <v>198.86500000000001</v>
      </c>
    </row>
    <row r="4580" spans="1:4">
      <c r="A4580">
        <v>4579</v>
      </c>
      <c r="B4580" s="3">
        <v>45959.874309340281</v>
      </c>
      <c r="C4580" s="3">
        <v>45959.876610983796</v>
      </c>
      <c r="D4580">
        <v>198.86199999999999</v>
      </c>
    </row>
    <row r="4581" spans="1:4">
      <c r="A4581">
        <v>4580</v>
      </c>
      <c r="B4581" s="3">
        <v>45959.940100868058</v>
      </c>
      <c r="C4581" s="3">
        <v>45959.942402499997</v>
      </c>
      <c r="D4581">
        <v>198.86099999999999</v>
      </c>
    </row>
    <row r="4582" spans="1:4">
      <c r="A4582">
        <v>4581</v>
      </c>
      <c r="B4582" s="3">
        <v>45960.005892361114</v>
      </c>
      <c r="C4582" s="3">
        <v>45960.00819403935</v>
      </c>
      <c r="D4582">
        <v>198.86500000000001</v>
      </c>
    </row>
    <row r="4583" spans="1:4">
      <c r="A4583">
        <v>4582</v>
      </c>
      <c r="B4583" s="3">
        <v>45960.071683819442</v>
      </c>
      <c r="C4583" s="3">
        <v>45960.073985532406</v>
      </c>
      <c r="D4583">
        <v>198.86799999999999</v>
      </c>
    </row>
    <row r="4584" spans="1:4">
      <c r="A4584">
        <v>4583</v>
      </c>
      <c r="B4584" s="3">
        <v>45960.137475347219</v>
      </c>
      <c r="C4584" s="3">
        <v>45960.139776990742</v>
      </c>
      <c r="D4584">
        <v>198.86199999999999</v>
      </c>
    </row>
    <row r="4585" spans="1:4">
      <c r="A4585">
        <v>4584</v>
      </c>
      <c r="B4585" s="3">
        <v>45960.20326681713</v>
      </c>
      <c r="C4585" s="3">
        <v>45960.205568541664</v>
      </c>
      <c r="D4585">
        <v>198.869</v>
      </c>
    </row>
    <row r="4586" spans="1:4">
      <c r="A4586">
        <v>4585</v>
      </c>
      <c r="B4586" s="3">
        <v>45960.269058356484</v>
      </c>
      <c r="C4586" s="3">
        <v>45960.27136003472</v>
      </c>
      <c r="D4586">
        <v>198.864</v>
      </c>
    </row>
    <row r="4587" spans="1:4">
      <c r="A4587">
        <v>4586</v>
      </c>
      <c r="B4587" s="3">
        <v>45960.334849872685</v>
      </c>
      <c r="C4587" s="3">
        <v>45960.337151527776</v>
      </c>
      <c r="D4587">
        <v>198.864</v>
      </c>
    </row>
    <row r="4588" spans="1:4">
      <c r="A4588">
        <v>4587</v>
      </c>
      <c r="B4588" s="3">
        <v>45960.400641365741</v>
      </c>
      <c r="C4588" s="3">
        <v>45960.402943032408</v>
      </c>
      <c r="D4588">
        <v>198.863</v>
      </c>
    </row>
    <row r="4589" spans="1:4">
      <c r="A4589">
        <v>4588</v>
      </c>
      <c r="B4589" s="3">
        <v>45960.466432870373</v>
      </c>
      <c r="C4589" s="3">
        <v>45960.468734525464</v>
      </c>
      <c r="D4589">
        <v>198.864</v>
      </c>
    </row>
    <row r="4590" spans="1:4">
      <c r="A4590">
        <v>4589</v>
      </c>
      <c r="B4590" s="3">
        <v>45960.532224363429</v>
      </c>
      <c r="C4590" s="3">
        <v>45960.534526030089</v>
      </c>
      <c r="D4590">
        <v>198.864</v>
      </c>
    </row>
    <row r="4591" spans="1:4">
      <c r="A4591">
        <v>4590</v>
      </c>
      <c r="B4591" s="3">
        <v>45960.598015856478</v>
      </c>
      <c r="C4591" s="3">
        <v>45960.600317534721</v>
      </c>
      <c r="D4591">
        <v>198.86500000000001</v>
      </c>
    </row>
    <row r="4592" spans="1:4">
      <c r="A4592">
        <v>4591</v>
      </c>
      <c r="B4592" s="3">
        <v>45960.663807372686</v>
      </c>
      <c r="C4592" s="3">
        <v>45960.666109016202</v>
      </c>
      <c r="D4592">
        <v>198.86199999999999</v>
      </c>
    </row>
    <row r="4593" spans="1:4">
      <c r="A4593">
        <v>4592</v>
      </c>
      <c r="B4593" s="3">
        <v>45960.729598877311</v>
      </c>
      <c r="C4593" s="3">
        <v>45960.731900555555</v>
      </c>
      <c r="D4593">
        <v>198.86500000000001</v>
      </c>
    </row>
    <row r="4594" spans="1:4">
      <c r="A4594">
        <v>4593</v>
      </c>
      <c r="B4594" s="3">
        <v>45960.795390358799</v>
      </c>
      <c r="C4594" s="3">
        <v>45960.797692002314</v>
      </c>
      <c r="D4594">
        <v>198.86199999999999</v>
      </c>
    </row>
    <row r="4595" spans="1:4">
      <c r="A4595">
        <v>4594</v>
      </c>
      <c r="B4595" s="3">
        <v>45960.861181875</v>
      </c>
      <c r="C4595" s="3">
        <v>45960.863483553243</v>
      </c>
      <c r="D4595">
        <v>198.86500000000001</v>
      </c>
    </row>
    <row r="4596" spans="1:4">
      <c r="A4596">
        <v>4595</v>
      </c>
      <c r="B4596" s="3">
        <v>45960.926973368056</v>
      </c>
      <c r="C4596" s="3">
        <v>45960.929275057868</v>
      </c>
      <c r="D4596">
        <v>198.86600000000001</v>
      </c>
    </row>
    <row r="4597" spans="1:4">
      <c r="A4597">
        <v>4596</v>
      </c>
      <c r="B4597" s="3">
        <v>45960.99276483796</v>
      </c>
      <c r="C4597" s="3">
        <v>45960.9950665625</v>
      </c>
      <c r="D4597">
        <v>198.86799999999999</v>
      </c>
    </row>
    <row r="4598" spans="1:4">
      <c r="A4598">
        <v>4597</v>
      </c>
      <c r="B4598" s="3">
        <v>45961.058556377313</v>
      </c>
      <c r="C4598" s="3">
        <v>45961.060858009259</v>
      </c>
      <c r="D4598">
        <v>198.86099999999999</v>
      </c>
    </row>
    <row r="4599" spans="1:4">
      <c r="A4599">
        <v>4598</v>
      </c>
      <c r="B4599" s="3">
        <v>45961.124347870369</v>
      </c>
      <c r="C4599" s="3">
        <v>45961.126649513892</v>
      </c>
      <c r="D4599">
        <v>198.86099999999999</v>
      </c>
    </row>
    <row r="4600" spans="1:4">
      <c r="A4600">
        <v>4599</v>
      </c>
      <c r="B4600" s="3">
        <v>45961.190139386577</v>
      </c>
      <c r="C4600" s="3">
        <v>45961.192441006948</v>
      </c>
      <c r="D4600">
        <v>198.86</v>
      </c>
    </row>
    <row r="4601" spans="1:4">
      <c r="A4601">
        <v>4600</v>
      </c>
      <c r="B4601" s="3">
        <v>45961.255930844905</v>
      </c>
      <c r="C4601" s="3">
        <v>45961.258232499997</v>
      </c>
      <c r="D4601">
        <v>198.864</v>
      </c>
    </row>
    <row r="4602" spans="1:4">
      <c r="A4602">
        <v>4601</v>
      </c>
      <c r="B4602" s="3">
        <v>45961.321722361114</v>
      </c>
      <c r="C4602" s="3">
        <v>45961.324024050926</v>
      </c>
      <c r="D4602">
        <v>198.86600000000001</v>
      </c>
    </row>
    <row r="4603" spans="1:4">
      <c r="A4603">
        <v>4602</v>
      </c>
      <c r="B4603" s="3">
        <v>45961.387513888891</v>
      </c>
      <c r="C4603" s="3">
        <v>45961.389815555558</v>
      </c>
      <c r="D4603">
        <v>198.864</v>
      </c>
    </row>
    <row r="4604" spans="1:4">
      <c r="A4604">
        <v>4603</v>
      </c>
      <c r="B4604" s="3">
        <v>45961.453305381947</v>
      </c>
      <c r="C4604" s="3">
        <v>45961.455607060183</v>
      </c>
      <c r="D4604">
        <v>198.864</v>
      </c>
    </row>
    <row r="4605" spans="1:4">
      <c r="A4605">
        <v>4604</v>
      </c>
      <c r="B4605" s="3">
        <v>45961.519096886572</v>
      </c>
      <c r="C4605" s="3">
        <v>45961.521398553239</v>
      </c>
      <c r="D4605">
        <v>198.86500000000001</v>
      </c>
    </row>
    <row r="4606" spans="1:4">
      <c r="A4606">
        <v>4605</v>
      </c>
      <c r="B4606" s="3">
        <v>45961.584888391204</v>
      </c>
      <c r="C4606" s="3">
        <v>45961.587190057871</v>
      </c>
      <c r="D4606">
        <v>198.86500000000001</v>
      </c>
    </row>
    <row r="4607" spans="1:4">
      <c r="A4607">
        <v>4606</v>
      </c>
      <c r="B4607" s="3">
        <v>45961.650679872684</v>
      </c>
      <c r="C4607" s="3">
        <v>45961.652981527775</v>
      </c>
      <c r="D4607">
        <v>198.863</v>
      </c>
    </row>
    <row r="4608" spans="1:4">
      <c r="A4608">
        <v>4607</v>
      </c>
      <c r="B4608" s="3">
        <v>45961.71647136574</v>
      </c>
      <c r="C4608" s="3">
        <v>45961.718773020832</v>
      </c>
      <c r="D4608">
        <v>198.863</v>
      </c>
    </row>
    <row r="4609" spans="1:4">
      <c r="A4609">
        <v>4608</v>
      </c>
      <c r="B4609" s="3">
        <v>45961.782262893517</v>
      </c>
      <c r="C4609" s="3">
        <v>45961.784564525464</v>
      </c>
      <c r="D4609">
        <v>198.86199999999999</v>
      </c>
    </row>
    <row r="4610" spans="1:4">
      <c r="A4610">
        <v>4609</v>
      </c>
      <c r="B4610" s="3">
        <v>45961.84805439815</v>
      </c>
      <c r="C4610" s="3">
        <v>45961.850356064817</v>
      </c>
      <c r="D4610">
        <v>198.86500000000001</v>
      </c>
    </row>
    <row r="4611" spans="1:4">
      <c r="A4611">
        <v>4610</v>
      </c>
      <c r="B4611" s="3">
        <v>45961.913845844909</v>
      </c>
      <c r="C4611" s="3">
        <v>45961.916147569442</v>
      </c>
      <c r="D4611">
        <v>198.869</v>
      </c>
    </row>
    <row r="4612" spans="1:4">
      <c r="A4612">
        <v>4611</v>
      </c>
      <c r="B4612" s="3">
        <v>45961.979637384262</v>
      </c>
      <c r="C4612" s="3">
        <v>45961.981939074074</v>
      </c>
      <c r="D4612">
        <v>198.86600000000001</v>
      </c>
    </row>
    <row r="4613" spans="1:4">
      <c r="A4613">
        <v>4612</v>
      </c>
      <c r="B4613" s="3">
        <v>45962.045428877318</v>
      </c>
      <c r="C4613" s="3">
        <v>45962.047730532409</v>
      </c>
      <c r="D4613">
        <v>198.86199999999999</v>
      </c>
    </row>
    <row r="4614" spans="1:4">
      <c r="A4614">
        <v>4613</v>
      </c>
      <c r="B4614" s="3">
        <v>45962.111220393519</v>
      </c>
      <c r="C4614" s="3">
        <v>45962.113522025465</v>
      </c>
      <c r="D4614">
        <v>198.86099999999999</v>
      </c>
    </row>
    <row r="4615" spans="1:4">
      <c r="A4615">
        <v>4614</v>
      </c>
      <c r="B4615" s="3">
        <v>45962.17701190972</v>
      </c>
      <c r="C4615" s="3">
        <v>45962.17931353009</v>
      </c>
      <c r="D4615">
        <v>198.86</v>
      </c>
    </row>
    <row r="4616" spans="1:4">
      <c r="A4616">
        <v>4615</v>
      </c>
      <c r="B4616" s="3">
        <v>45962.242803368055</v>
      </c>
      <c r="C4616" s="3">
        <v>45962.245105034723</v>
      </c>
      <c r="D4616">
        <v>198.864</v>
      </c>
    </row>
    <row r="4617" spans="1:4">
      <c r="A4617">
        <v>4616</v>
      </c>
      <c r="B4617" s="3">
        <v>45962.308594907408</v>
      </c>
      <c r="C4617" s="3">
        <v>45962.310896574076</v>
      </c>
      <c r="D4617">
        <v>198.864</v>
      </c>
    </row>
    <row r="4618" spans="1:4">
      <c r="A4618">
        <v>4617</v>
      </c>
      <c r="B4618" s="3">
        <v>45962.374386400465</v>
      </c>
      <c r="C4618" s="3">
        <v>45962.376688067132</v>
      </c>
      <c r="D4618">
        <v>198.863</v>
      </c>
    </row>
    <row r="4619" spans="1:4">
      <c r="A4619">
        <v>4618</v>
      </c>
      <c r="B4619" s="3">
        <v>45962.44017790509</v>
      </c>
      <c r="C4619" s="3">
        <v>45962.442479571757</v>
      </c>
      <c r="D4619">
        <v>198.864</v>
      </c>
    </row>
    <row r="4620" spans="1:4">
      <c r="A4620">
        <v>4619</v>
      </c>
      <c r="B4620" s="3">
        <v>45962.505969409722</v>
      </c>
      <c r="C4620" s="3">
        <v>45962.508271076389</v>
      </c>
      <c r="D4620">
        <v>198.864</v>
      </c>
    </row>
    <row r="4621" spans="1:4">
      <c r="A4621">
        <v>4620</v>
      </c>
      <c r="B4621" s="3">
        <v>45962.571760902778</v>
      </c>
      <c r="C4621" s="3">
        <v>45962.574062569445</v>
      </c>
      <c r="D4621">
        <v>198.864</v>
      </c>
    </row>
    <row r="4622" spans="1:4">
      <c r="A4622">
        <v>4621</v>
      </c>
      <c r="B4622" s="3">
        <v>45962.637552395834</v>
      </c>
      <c r="C4622" s="3">
        <v>45962.639854074077</v>
      </c>
      <c r="D4622">
        <v>198.86500000000001</v>
      </c>
    </row>
    <row r="4623" spans="1:4">
      <c r="A4623">
        <v>4622</v>
      </c>
      <c r="B4623" s="3">
        <v>45962.703343865738</v>
      </c>
      <c r="C4623" s="3">
        <v>45962.705645543982</v>
      </c>
      <c r="D4623">
        <v>198.864</v>
      </c>
    </row>
    <row r="4624" spans="1:4">
      <c r="A4624">
        <v>4623</v>
      </c>
      <c r="B4624" s="3">
        <v>45962.769135416667</v>
      </c>
      <c r="C4624" s="3">
        <v>45962.771437083335</v>
      </c>
      <c r="D4624">
        <v>198.86500000000001</v>
      </c>
    </row>
    <row r="4625" spans="1:4">
      <c r="A4625">
        <v>4624</v>
      </c>
      <c r="B4625" s="3">
        <v>45962.834926863427</v>
      </c>
      <c r="C4625" s="3">
        <v>45962.837228553239</v>
      </c>
      <c r="D4625">
        <v>198.86500000000001</v>
      </c>
    </row>
    <row r="4626" spans="1:4">
      <c r="A4626">
        <v>4625</v>
      </c>
      <c r="B4626" s="3">
        <v>45962.90071840278</v>
      </c>
      <c r="C4626" s="3">
        <v>45962.903020034719</v>
      </c>
      <c r="D4626">
        <v>198.86199999999999</v>
      </c>
    </row>
    <row r="4627" spans="1:4">
      <c r="A4627">
        <v>4626</v>
      </c>
      <c r="B4627" s="3">
        <v>45962.966509918981</v>
      </c>
      <c r="C4627" s="3">
        <v>45962.968811550927</v>
      </c>
      <c r="D4627">
        <v>198.86</v>
      </c>
    </row>
    <row r="4628" spans="1:4">
      <c r="A4628">
        <v>4627</v>
      </c>
      <c r="B4628" s="3">
        <v>45963.032301423613</v>
      </c>
      <c r="C4628" s="3">
        <v>45963.034603078704</v>
      </c>
      <c r="D4628">
        <v>198.863</v>
      </c>
    </row>
    <row r="4629" spans="1:4">
      <c r="A4629">
        <v>4628</v>
      </c>
      <c r="B4629" s="3">
        <v>45963.098092881941</v>
      </c>
      <c r="C4629" s="3">
        <v>45963.100394594905</v>
      </c>
      <c r="D4629">
        <v>198.86799999999999</v>
      </c>
    </row>
    <row r="4630" spans="1:4">
      <c r="A4630">
        <v>4629</v>
      </c>
      <c r="B4630" s="3">
        <v>45963.163884398149</v>
      </c>
      <c r="C4630" s="3">
        <v>45963.166186041664</v>
      </c>
      <c r="D4630">
        <v>198.863</v>
      </c>
    </row>
    <row r="4631" spans="1:4">
      <c r="A4631">
        <v>4630</v>
      </c>
      <c r="B4631" s="3">
        <v>45963.22967591435</v>
      </c>
      <c r="C4631" s="3">
        <v>45963.231977546297</v>
      </c>
      <c r="D4631">
        <v>198.86099999999999</v>
      </c>
    </row>
    <row r="4632" spans="1:4">
      <c r="A4632">
        <v>4631</v>
      </c>
      <c r="B4632" s="3">
        <v>45963.295467372685</v>
      </c>
      <c r="C4632" s="3">
        <v>45963.297769050929</v>
      </c>
      <c r="D4632">
        <v>198.864</v>
      </c>
    </row>
    <row r="4633" spans="1:4">
      <c r="A4633">
        <v>4632</v>
      </c>
      <c r="B4633" s="3">
        <v>45963.361258877318</v>
      </c>
      <c r="C4633" s="3">
        <v>45963.363560555554</v>
      </c>
      <c r="D4633">
        <v>198.86500000000001</v>
      </c>
    </row>
    <row r="4634" spans="1:4">
      <c r="A4634">
        <v>4633</v>
      </c>
      <c r="B4634" s="3">
        <v>45963.427050381943</v>
      </c>
      <c r="C4634" s="3">
        <v>45963.429352060186</v>
      </c>
      <c r="D4634">
        <v>198.86500000000001</v>
      </c>
    </row>
    <row r="4635" spans="1:4">
      <c r="A4635">
        <v>4634</v>
      </c>
      <c r="B4635" s="3">
        <v>45963.492841898151</v>
      </c>
      <c r="C4635" s="3">
        <v>45963.495143587963</v>
      </c>
      <c r="D4635">
        <v>198.86600000000001</v>
      </c>
    </row>
    <row r="4636" spans="1:4">
      <c r="A4636">
        <v>4635</v>
      </c>
      <c r="B4636" s="3">
        <v>45963.558633402776</v>
      </c>
      <c r="C4636" s="3">
        <v>45963.560935081019</v>
      </c>
      <c r="D4636">
        <v>198.86500000000001</v>
      </c>
    </row>
    <row r="4637" spans="1:4">
      <c r="A4637">
        <v>4636</v>
      </c>
      <c r="B4637" s="3">
        <v>45963.624424907408</v>
      </c>
      <c r="C4637" s="3">
        <v>45963.626726562499</v>
      </c>
      <c r="D4637">
        <v>198.863</v>
      </c>
    </row>
    <row r="4638" spans="1:4">
      <c r="A4638">
        <v>4637</v>
      </c>
      <c r="B4638" s="3">
        <v>45963.690216435185</v>
      </c>
      <c r="C4638" s="3">
        <v>45963.6925180787</v>
      </c>
      <c r="D4638">
        <v>198.86199999999999</v>
      </c>
    </row>
    <row r="4639" spans="1:4">
      <c r="A4639">
        <v>4638</v>
      </c>
      <c r="B4639" s="3">
        <v>45963.756007928241</v>
      </c>
      <c r="C4639" s="3">
        <v>45963.758309560188</v>
      </c>
      <c r="D4639">
        <v>198.86099999999999</v>
      </c>
    </row>
    <row r="4640" spans="1:4">
      <c r="A4640">
        <v>4639</v>
      </c>
      <c r="B4640" s="3">
        <v>45963.821799432873</v>
      </c>
      <c r="C4640" s="3">
        <v>45963.824101099533</v>
      </c>
      <c r="D4640">
        <v>198.864</v>
      </c>
    </row>
    <row r="4641" spans="1:4">
      <c r="A4641">
        <v>4640</v>
      </c>
      <c r="B4641" s="3">
        <v>45963.887590891201</v>
      </c>
      <c r="C4641" s="3">
        <v>45963.889892615742</v>
      </c>
      <c r="D4641">
        <v>198.869</v>
      </c>
    </row>
    <row r="4642" spans="1:4">
      <c r="A4642">
        <v>4641</v>
      </c>
      <c r="B4642" s="3">
        <v>45963.953382418978</v>
      </c>
      <c r="C4642" s="3">
        <v>45963.955684108798</v>
      </c>
      <c r="D4642">
        <v>198.86600000000001</v>
      </c>
    </row>
    <row r="4643" spans="1:4">
      <c r="A4643">
        <v>4642</v>
      </c>
      <c r="B4643" s="3">
        <v>45964.019173923611</v>
      </c>
      <c r="C4643" s="3">
        <v>45964.021475555557</v>
      </c>
      <c r="D4643">
        <v>198.86099999999999</v>
      </c>
    </row>
    <row r="4644" spans="1:4">
      <c r="A4644">
        <v>4643</v>
      </c>
      <c r="B4644" s="3">
        <v>45964.084965439812</v>
      </c>
      <c r="C4644" s="3">
        <v>45964.087267060182</v>
      </c>
      <c r="D4644">
        <v>198.86</v>
      </c>
    </row>
    <row r="4645" spans="1:4">
      <c r="A4645">
        <v>4644</v>
      </c>
      <c r="B4645" s="3">
        <v>45964.150756921299</v>
      </c>
      <c r="C4645" s="3">
        <v>45964.153058553238</v>
      </c>
      <c r="D4645">
        <v>198.86099999999999</v>
      </c>
    </row>
    <row r="4646" spans="1:4">
      <c r="A4646">
        <v>4645</v>
      </c>
      <c r="B4646" s="3">
        <v>45964.216548449076</v>
      </c>
      <c r="C4646" s="3">
        <v>45964.218850104167</v>
      </c>
      <c r="D4646">
        <v>198.863</v>
      </c>
    </row>
    <row r="4647" spans="1:4">
      <c r="A4647">
        <v>4646</v>
      </c>
      <c r="B4647" s="3">
        <v>45964.282339942132</v>
      </c>
      <c r="C4647" s="3">
        <v>45964.284641562503</v>
      </c>
      <c r="D4647">
        <v>198.86</v>
      </c>
    </row>
    <row r="4648" spans="1:4">
      <c r="A4648">
        <v>4647</v>
      </c>
      <c r="B4648" s="3">
        <v>45964.348131423612</v>
      </c>
      <c r="C4648" s="3">
        <v>45964.350433067128</v>
      </c>
      <c r="D4648">
        <v>198.86199999999999</v>
      </c>
    </row>
    <row r="4649" spans="1:4">
      <c r="A4649">
        <v>4648</v>
      </c>
      <c r="B4649" s="3">
        <v>45964.413922939813</v>
      </c>
      <c r="C4649" s="3">
        <v>45964.416224583336</v>
      </c>
      <c r="D4649">
        <v>198.86199999999999</v>
      </c>
    </row>
    <row r="4650" spans="1:4">
      <c r="A4650">
        <v>4649</v>
      </c>
      <c r="B4650" s="3">
        <v>45964.479714444446</v>
      </c>
      <c r="C4650" s="3">
        <v>45964.482016099537</v>
      </c>
      <c r="D4650">
        <v>198.86199999999999</v>
      </c>
    </row>
    <row r="4651" spans="1:4">
      <c r="A4651">
        <v>4650</v>
      </c>
      <c r="B4651" s="3">
        <v>45964.545505925926</v>
      </c>
      <c r="C4651" s="3">
        <v>45964.547807592593</v>
      </c>
      <c r="D4651">
        <v>198.86500000000001</v>
      </c>
    </row>
    <row r="4652" spans="1:4">
      <c r="A4652">
        <v>4651</v>
      </c>
      <c r="B4652" s="3">
        <v>45964.611297442127</v>
      </c>
      <c r="C4652" s="3">
        <v>45964.613599074073</v>
      </c>
      <c r="D4652">
        <v>198.86199999999999</v>
      </c>
    </row>
    <row r="4653" spans="1:4">
      <c r="A4653">
        <v>4652</v>
      </c>
      <c r="B4653" s="3">
        <v>45964.677088935183</v>
      </c>
      <c r="C4653" s="3">
        <v>45964.679390567129</v>
      </c>
      <c r="D4653">
        <v>198.86</v>
      </c>
    </row>
    <row r="4654" spans="1:4">
      <c r="A4654">
        <v>4653</v>
      </c>
      <c r="B4654" s="3">
        <v>45964.742880451391</v>
      </c>
      <c r="C4654" s="3">
        <v>45964.745182118058</v>
      </c>
      <c r="D4654">
        <v>198.864</v>
      </c>
    </row>
    <row r="4655" spans="1:4">
      <c r="A4655">
        <v>4654</v>
      </c>
      <c r="B4655" s="3">
        <v>45964.80867189815</v>
      </c>
      <c r="C4655" s="3">
        <v>45964.810973564818</v>
      </c>
      <c r="D4655">
        <v>198.864</v>
      </c>
    </row>
    <row r="4656" spans="1:4">
      <c r="A4656">
        <v>4655</v>
      </c>
      <c r="B4656" s="3">
        <v>45964.874463437503</v>
      </c>
      <c r="C4656" s="3">
        <v>45964.876765069443</v>
      </c>
      <c r="D4656">
        <v>198.86099999999999</v>
      </c>
    </row>
    <row r="4657" spans="1:4">
      <c r="A4657">
        <v>4656</v>
      </c>
      <c r="B4657" s="3">
        <v>45964.94025496528</v>
      </c>
      <c r="C4657" s="3">
        <v>45964.942556574075</v>
      </c>
      <c r="D4657">
        <v>198.86</v>
      </c>
    </row>
    <row r="4658" spans="1:4">
      <c r="A4658">
        <v>4657</v>
      </c>
      <c r="B4658" s="3">
        <v>45965.006046458337</v>
      </c>
      <c r="C4658" s="3">
        <v>45965.008348124997</v>
      </c>
      <c r="D4658">
        <v>198.864</v>
      </c>
    </row>
    <row r="4659" spans="1:4">
      <c r="A4659">
        <v>4658</v>
      </c>
      <c r="B4659" s="3">
        <v>45965.071837916665</v>
      </c>
      <c r="C4659" s="3">
        <v>45965.074139618053</v>
      </c>
      <c r="D4659">
        <v>198.86699999999999</v>
      </c>
    </row>
    <row r="4660" spans="1:4">
      <c r="A4660">
        <v>4659</v>
      </c>
      <c r="B4660" s="3">
        <v>45965.137629444442</v>
      </c>
      <c r="C4660" s="3">
        <v>45965.139931076388</v>
      </c>
      <c r="D4660">
        <v>198.86099999999999</v>
      </c>
    </row>
    <row r="4661" spans="1:4">
      <c r="A4661">
        <v>4660</v>
      </c>
      <c r="B4661" s="3">
        <v>45965.203420914353</v>
      </c>
      <c r="C4661" s="3">
        <v>45965.205722627317</v>
      </c>
      <c r="D4661">
        <v>198.86799999999999</v>
      </c>
    </row>
    <row r="4662" spans="1:4">
      <c r="A4662">
        <v>4661</v>
      </c>
      <c r="B4662" s="3">
        <v>45965.269212453706</v>
      </c>
      <c r="C4662" s="3">
        <v>45965.271514108797</v>
      </c>
      <c r="D4662">
        <v>198.863</v>
      </c>
    </row>
    <row r="4663" spans="1:4">
      <c r="A4663">
        <v>4662</v>
      </c>
      <c r="B4663" s="3">
        <v>45965.335003969907</v>
      </c>
      <c r="C4663" s="3">
        <v>45965.337305613422</v>
      </c>
      <c r="D4663">
        <v>198.86199999999999</v>
      </c>
    </row>
    <row r="4664" spans="1:4">
      <c r="A4664">
        <v>4663</v>
      </c>
      <c r="B4664" s="3">
        <v>45965.400795462963</v>
      </c>
      <c r="C4664" s="3">
        <v>45965.403097106479</v>
      </c>
      <c r="D4664">
        <v>198.86199999999999</v>
      </c>
    </row>
    <row r="4665" spans="1:4">
      <c r="A4665">
        <v>4664</v>
      </c>
      <c r="B4665" s="3">
        <v>45965.466586967596</v>
      </c>
      <c r="C4665" s="3">
        <v>45965.468888611111</v>
      </c>
      <c r="D4665">
        <v>198.86199999999999</v>
      </c>
    </row>
    <row r="4666" spans="1:4">
      <c r="A4666">
        <v>4665</v>
      </c>
      <c r="B4666" s="3">
        <v>45965.532378460652</v>
      </c>
      <c r="C4666" s="3">
        <v>45965.534680115743</v>
      </c>
      <c r="D4666">
        <v>198.863</v>
      </c>
    </row>
    <row r="4667" spans="1:4">
      <c r="A4667">
        <v>4666</v>
      </c>
      <c r="B4667" s="3">
        <v>45965.598169953701</v>
      </c>
      <c r="C4667" s="3">
        <v>45965.600471620368</v>
      </c>
      <c r="D4667">
        <v>198.864</v>
      </c>
    </row>
    <row r="4668" spans="1:4">
      <c r="A4668">
        <v>4667</v>
      </c>
      <c r="B4668" s="3">
        <v>45965.663961469909</v>
      </c>
      <c r="C4668" s="3">
        <v>45965.666263090279</v>
      </c>
      <c r="D4668">
        <v>198.86</v>
      </c>
    </row>
    <row r="4669" spans="1:4">
      <c r="A4669">
        <v>4668</v>
      </c>
      <c r="B4669" s="3">
        <v>45965.729752974534</v>
      </c>
      <c r="C4669" s="3">
        <v>45965.732054629632</v>
      </c>
      <c r="D4669">
        <v>198.864</v>
      </c>
    </row>
    <row r="4670" spans="1:4">
      <c r="A4670">
        <v>4669</v>
      </c>
      <c r="B4670" s="3">
        <v>45965.795544456021</v>
      </c>
      <c r="C4670" s="3">
        <v>45965.79784608796</v>
      </c>
      <c r="D4670">
        <v>198.86</v>
      </c>
    </row>
    <row r="4671" spans="1:4">
      <c r="A4671">
        <v>4670</v>
      </c>
      <c r="B4671" s="3">
        <v>45965.861335972222</v>
      </c>
      <c r="C4671" s="3">
        <v>45965.863637638889</v>
      </c>
      <c r="D4671">
        <v>198.863</v>
      </c>
    </row>
    <row r="4672" spans="1:4">
      <c r="A4672">
        <v>4671</v>
      </c>
      <c r="B4672" s="3">
        <v>45965.927127465278</v>
      </c>
      <c r="C4672" s="3">
        <v>45965.929429131946</v>
      </c>
      <c r="D4672">
        <v>198.864</v>
      </c>
    </row>
    <row r="4673" spans="1:4">
      <c r="A4673">
        <v>4672</v>
      </c>
      <c r="B4673" s="3">
        <v>45965.992918935182</v>
      </c>
      <c r="C4673" s="3">
        <v>45965.995220636571</v>
      </c>
      <c r="D4673">
        <v>198.86699999999999</v>
      </c>
    </row>
    <row r="4674" spans="1:4">
      <c r="A4674">
        <v>4673</v>
      </c>
      <c r="B4674" s="3">
        <v>45966.058710474535</v>
      </c>
      <c r="C4674" s="3">
        <v>45966.06101208333</v>
      </c>
      <c r="D4674">
        <v>198.85900000000001</v>
      </c>
    </row>
    <row r="4675" spans="1:4">
      <c r="A4675">
        <v>4674</v>
      </c>
      <c r="B4675" s="3">
        <v>45966.124501967592</v>
      </c>
      <c r="C4675" s="3">
        <v>45966.126803587962</v>
      </c>
      <c r="D4675">
        <v>198.86</v>
      </c>
    </row>
    <row r="4676" spans="1:4">
      <c r="A4676">
        <v>4675</v>
      </c>
      <c r="B4676" s="3">
        <v>45966.1902934838</v>
      </c>
      <c r="C4676" s="3">
        <v>45966.192595081018</v>
      </c>
      <c r="D4676">
        <v>198.858</v>
      </c>
    </row>
    <row r="4677" spans="1:4">
      <c r="A4677">
        <v>4676</v>
      </c>
      <c r="B4677" s="3">
        <v>45966.256084930559</v>
      </c>
      <c r="C4677" s="3">
        <v>45966.25838658565</v>
      </c>
      <c r="D4677">
        <v>198.86199999999999</v>
      </c>
    </row>
    <row r="4678" spans="1:4">
      <c r="A4678">
        <v>4677</v>
      </c>
      <c r="B4678" s="3">
        <v>45966.321876458336</v>
      </c>
      <c r="C4678" s="3">
        <v>45966.324178125004</v>
      </c>
      <c r="D4678">
        <v>198.864</v>
      </c>
    </row>
    <row r="4679" spans="1:4">
      <c r="A4679">
        <v>4678</v>
      </c>
      <c r="B4679" s="3">
        <v>45966.387667986113</v>
      </c>
      <c r="C4679" s="3">
        <v>45966.389969629628</v>
      </c>
      <c r="D4679">
        <v>198.86199999999999</v>
      </c>
    </row>
    <row r="4680" spans="1:4">
      <c r="A4680">
        <v>4679</v>
      </c>
      <c r="B4680" s="3">
        <v>45966.453459479169</v>
      </c>
      <c r="C4680" s="3">
        <v>45966.455761134261</v>
      </c>
      <c r="D4680">
        <v>198.86199999999999</v>
      </c>
    </row>
    <row r="4681" spans="1:4">
      <c r="A4681">
        <v>4680</v>
      </c>
      <c r="B4681" s="3">
        <v>45966.519250983794</v>
      </c>
      <c r="C4681" s="3">
        <v>45966.521552638886</v>
      </c>
      <c r="D4681">
        <v>198.863</v>
      </c>
    </row>
    <row r="4682" spans="1:4">
      <c r="A4682">
        <v>4681</v>
      </c>
      <c r="B4682" s="3">
        <v>45966.585042476851</v>
      </c>
      <c r="C4682" s="3">
        <v>45966.587344131942</v>
      </c>
      <c r="D4682">
        <v>198.863</v>
      </c>
    </row>
    <row r="4683" spans="1:4">
      <c r="A4683">
        <v>4682</v>
      </c>
      <c r="B4683" s="3">
        <v>45966.650833969907</v>
      </c>
      <c r="C4683" s="3">
        <v>45966.653135601853</v>
      </c>
      <c r="D4683">
        <v>198.86099999999999</v>
      </c>
    </row>
    <row r="4684" spans="1:4">
      <c r="A4684">
        <v>4683</v>
      </c>
      <c r="B4684" s="3">
        <v>45966.716625462963</v>
      </c>
      <c r="C4684" s="3">
        <v>45966.718927094909</v>
      </c>
      <c r="D4684">
        <v>198.86099999999999</v>
      </c>
    </row>
    <row r="4685" spans="1:4">
      <c r="A4685">
        <v>4684</v>
      </c>
      <c r="B4685" s="3">
        <v>45966.782416979164</v>
      </c>
      <c r="C4685" s="3">
        <v>45966.784718599534</v>
      </c>
      <c r="D4685">
        <v>198.86</v>
      </c>
    </row>
    <row r="4686" spans="1:4">
      <c r="A4686">
        <v>4685</v>
      </c>
      <c r="B4686" s="3">
        <v>45966.848208495372</v>
      </c>
      <c r="C4686" s="3">
        <v>45966.850510138887</v>
      </c>
      <c r="D4686">
        <v>198.863</v>
      </c>
    </row>
    <row r="4687" spans="1:4">
      <c r="A4687">
        <v>4686</v>
      </c>
      <c r="B4687" s="3">
        <v>45966.913999942131</v>
      </c>
      <c r="C4687" s="3">
        <v>45966.91630164352</v>
      </c>
      <c r="D4687">
        <v>198.86799999999999</v>
      </c>
    </row>
    <row r="4688" spans="1:4">
      <c r="A4688">
        <v>4687</v>
      </c>
      <c r="B4688" s="3">
        <v>45966.979791481484</v>
      </c>
      <c r="C4688" s="3">
        <v>45966.982093148152</v>
      </c>
      <c r="D4688">
        <v>198.86500000000001</v>
      </c>
    </row>
    <row r="4689" spans="1:4">
      <c r="A4689">
        <v>4688</v>
      </c>
      <c r="B4689" s="3">
        <v>45967.045582974541</v>
      </c>
      <c r="C4689" s="3">
        <v>45967.047884594911</v>
      </c>
      <c r="D4689">
        <v>198.86</v>
      </c>
    </row>
    <row r="4690" spans="1:4">
      <c r="A4690">
        <v>4689</v>
      </c>
      <c r="B4690" s="3">
        <v>45967.111374490742</v>
      </c>
      <c r="C4690" s="3">
        <v>45967.113676099536</v>
      </c>
      <c r="D4690">
        <v>198.85900000000001</v>
      </c>
    </row>
    <row r="4691" spans="1:4">
      <c r="A4691">
        <v>4690</v>
      </c>
      <c r="B4691" s="3">
        <v>45967.177165995374</v>
      </c>
      <c r="C4691" s="3">
        <v>45967.179467592592</v>
      </c>
      <c r="D4691">
        <v>198.858</v>
      </c>
    </row>
    <row r="4692" spans="1:4">
      <c r="A4692">
        <v>4691</v>
      </c>
      <c r="B4692" s="3">
        <v>45967.242957453702</v>
      </c>
      <c r="C4692" s="3">
        <v>45967.245259097224</v>
      </c>
      <c r="D4692">
        <v>198.86199999999999</v>
      </c>
    </row>
    <row r="4693" spans="1:4">
      <c r="A4693">
        <v>4692</v>
      </c>
      <c r="B4693" s="3">
        <v>45967.308748993055</v>
      </c>
      <c r="C4693" s="3">
        <v>45967.311050636577</v>
      </c>
      <c r="D4693">
        <v>198.86199999999999</v>
      </c>
    </row>
    <row r="4694" spans="1:4">
      <c r="A4694">
        <v>4693</v>
      </c>
      <c r="B4694" s="3">
        <v>45967.374540497687</v>
      </c>
      <c r="C4694" s="3">
        <v>45967.376842129626</v>
      </c>
      <c r="D4694">
        <v>198.86199999999999</v>
      </c>
    </row>
    <row r="4695" spans="1:4">
      <c r="A4695">
        <v>4694</v>
      </c>
      <c r="B4695" s="3">
        <v>45967.440331990743</v>
      </c>
      <c r="C4695" s="3">
        <v>45967.442633634259</v>
      </c>
      <c r="D4695">
        <v>198.86199999999999</v>
      </c>
    </row>
    <row r="4696" spans="1:4">
      <c r="A4696">
        <v>4695</v>
      </c>
      <c r="B4696" s="3">
        <v>45967.506123495368</v>
      </c>
      <c r="C4696" s="3">
        <v>45967.508425138891</v>
      </c>
      <c r="D4696">
        <v>198.86199999999999</v>
      </c>
    </row>
    <row r="4697" spans="1:4">
      <c r="A4697">
        <v>4696</v>
      </c>
      <c r="B4697" s="3">
        <v>45967.571915</v>
      </c>
      <c r="C4697" s="3">
        <v>45967.574216643516</v>
      </c>
      <c r="D4697">
        <v>198.86199999999999</v>
      </c>
    </row>
    <row r="4698" spans="1:4">
      <c r="A4698">
        <v>4697</v>
      </c>
      <c r="B4698" s="3">
        <v>45967.637706481481</v>
      </c>
      <c r="C4698" s="3">
        <v>45967.640008136572</v>
      </c>
      <c r="D4698">
        <v>198.863</v>
      </c>
    </row>
    <row r="4699" spans="1:4">
      <c r="A4699">
        <v>4698</v>
      </c>
      <c r="B4699" s="3">
        <v>45967.703497962961</v>
      </c>
      <c r="C4699" s="3">
        <v>45967.705799606483</v>
      </c>
      <c r="D4699">
        <v>198.863</v>
      </c>
    </row>
    <row r="4700" spans="1:4">
      <c r="A4700">
        <v>4699</v>
      </c>
      <c r="B4700" s="3">
        <v>45967.769289502314</v>
      </c>
      <c r="C4700" s="3">
        <v>45967.771591157405</v>
      </c>
      <c r="D4700">
        <v>198.863</v>
      </c>
    </row>
    <row r="4701" spans="1:4">
      <c r="A4701">
        <v>4700</v>
      </c>
      <c r="B4701" s="3">
        <v>45967.835080949073</v>
      </c>
      <c r="C4701" s="3">
        <v>45967.837382638892</v>
      </c>
      <c r="D4701">
        <v>198.86500000000001</v>
      </c>
    </row>
    <row r="4702" spans="1:4">
      <c r="A4702">
        <v>4701</v>
      </c>
      <c r="B4702" s="3">
        <v>45967.900872488426</v>
      </c>
      <c r="C4702" s="3">
        <v>45967.903174108797</v>
      </c>
      <c r="D4702">
        <v>198.86</v>
      </c>
    </row>
    <row r="4703" spans="1:4">
      <c r="A4703">
        <v>4702</v>
      </c>
      <c r="B4703" s="3">
        <v>45967.966664004627</v>
      </c>
      <c r="C4703" s="3">
        <v>45967.968965613429</v>
      </c>
      <c r="D4703">
        <v>198.85900000000001</v>
      </c>
    </row>
    <row r="4704" spans="1:4">
      <c r="A4704">
        <v>4703</v>
      </c>
      <c r="B4704" s="3">
        <v>45968.032455509259</v>
      </c>
      <c r="C4704" s="3">
        <v>45968.034757141206</v>
      </c>
      <c r="D4704">
        <v>198.86099999999999</v>
      </c>
    </row>
    <row r="4705" spans="1:4">
      <c r="A4705">
        <v>4704</v>
      </c>
      <c r="B4705" s="3">
        <v>45968.098246967595</v>
      </c>
      <c r="C4705" s="3">
        <v>45968.100548657407</v>
      </c>
      <c r="D4705">
        <v>198.86600000000001</v>
      </c>
    </row>
    <row r="4706" spans="1:4">
      <c r="A4706">
        <v>4705</v>
      </c>
      <c r="B4706" s="3">
        <v>45968.164038483796</v>
      </c>
      <c r="C4706" s="3">
        <v>45968.166340115742</v>
      </c>
      <c r="D4706">
        <v>198.86099999999999</v>
      </c>
    </row>
    <row r="4707" spans="1:4">
      <c r="A4707">
        <v>4706</v>
      </c>
      <c r="B4707" s="3">
        <v>45968.229829988428</v>
      </c>
      <c r="C4707" s="3">
        <v>45968.232131608798</v>
      </c>
      <c r="D4707">
        <v>198.86</v>
      </c>
    </row>
    <row r="4708" spans="1:4">
      <c r="A4708">
        <v>4707</v>
      </c>
      <c r="B4708" s="3">
        <v>45968.295621458332</v>
      </c>
      <c r="C4708" s="3">
        <v>45968.297923113423</v>
      </c>
      <c r="D4708">
        <v>198.863</v>
      </c>
    </row>
    <row r="4709" spans="1:4">
      <c r="A4709">
        <v>4708</v>
      </c>
      <c r="B4709" s="3">
        <v>45968.361412951388</v>
      </c>
      <c r="C4709" s="3">
        <v>45968.363714618055</v>
      </c>
      <c r="D4709">
        <v>198.864</v>
      </c>
    </row>
    <row r="4710" spans="1:4">
      <c r="A4710">
        <v>4709</v>
      </c>
      <c r="B4710" s="3">
        <v>45968.42720445602</v>
      </c>
      <c r="C4710" s="3">
        <v>45968.429506122688</v>
      </c>
      <c r="D4710">
        <v>198.864</v>
      </c>
    </row>
    <row r="4711" spans="1:4">
      <c r="A4711">
        <v>4710</v>
      </c>
      <c r="B4711" s="3">
        <v>45968.492995983797</v>
      </c>
      <c r="C4711" s="3">
        <v>45968.495297650465</v>
      </c>
      <c r="D4711">
        <v>198.864</v>
      </c>
    </row>
    <row r="4712" spans="1:4">
      <c r="A4712">
        <v>4711</v>
      </c>
      <c r="B4712" s="3">
        <v>45968.55878748843</v>
      </c>
      <c r="C4712" s="3">
        <v>45968.561089143521</v>
      </c>
      <c r="D4712">
        <v>198.864</v>
      </c>
    </row>
    <row r="4713" spans="1:4">
      <c r="A4713">
        <v>4712</v>
      </c>
      <c r="B4713" s="3">
        <v>45968.624578993054</v>
      </c>
      <c r="C4713" s="3">
        <v>45968.626880625001</v>
      </c>
      <c r="D4713">
        <v>198.86099999999999</v>
      </c>
    </row>
    <row r="4714" spans="1:4">
      <c r="A4714">
        <v>4713</v>
      </c>
      <c r="B4714" s="3">
        <v>45968.690370509263</v>
      </c>
      <c r="C4714" s="3">
        <v>45968.692672118057</v>
      </c>
      <c r="D4714">
        <v>198.858</v>
      </c>
    </row>
    <row r="4715" spans="1:4">
      <c r="A4715">
        <v>4714</v>
      </c>
      <c r="B4715" s="3">
        <v>45968.756162013888</v>
      </c>
      <c r="C4715" s="3">
        <v>45968.758463622682</v>
      </c>
      <c r="D4715">
        <v>198.85900000000001</v>
      </c>
    </row>
    <row r="4716" spans="1:4">
      <c r="A4716">
        <v>4715</v>
      </c>
      <c r="B4716" s="3">
        <v>45968.82195351852</v>
      </c>
      <c r="C4716" s="3">
        <v>45968.824255162035</v>
      </c>
      <c r="D4716">
        <v>198.863</v>
      </c>
    </row>
    <row r="4717" spans="1:4">
      <c r="A4717">
        <v>4716</v>
      </c>
      <c r="B4717" s="3">
        <v>45968.887744965279</v>
      </c>
      <c r="C4717" s="3">
        <v>45968.890046678243</v>
      </c>
      <c r="D4717">
        <v>198.86799999999999</v>
      </c>
    </row>
    <row r="4718" spans="1:4">
      <c r="A4718">
        <v>4717</v>
      </c>
      <c r="B4718" s="3">
        <v>45968.953536504632</v>
      </c>
      <c r="C4718" s="3">
        <v>45968.9558381713</v>
      </c>
      <c r="D4718">
        <v>198.86500000000001</v>
      </c>
    </row>
    <row r="4719" spans="1:4">
      <c r="A4719">
        <v>4718</v>
      </c>
      <c r="B4719" s="3">
        <v>45969.019328009257</v>
      </c>
      <c r="C4719" s="3">
        <v>45969.021629629628</v>
      </c>
      <c r="D4719">
        <v>198.86</v>
      </c>
    </row>
    <row r="4720" spans="1:4">
      <c r="A4720">
        <v>4719</v>
      </c>
      <c r="B4720" s="3">
        <v>45969.085119513889</v>
      </c>
      <c r="C4720" s="3">
        <v>45969.087421122684</v>
      </c>
      <c r="D4720">
        <v>198.85900000000001</v>
      </c>
    </row>
    <row r="4721" spans="1:4">
      <c r="A4721">
        <v>4720</v>
      </c>
      <c r="B4721" s="3">
        <v>45969.150910995369</v>
      </c>
      <c r="C4721" s="3">
        <v>45969.15321261574</v>
      </c>
      <c r="D4721">
        <v>198.86</v>
      </c>
    </row>
    <row r="4722" spans="1:4">
      <c r="A4722">
        <v>4721</v>
      </c>
      <c r="B4722" s="3">
        <v>45969.216702523147</v>
      </c>
      <c r="C4722" s="3">
        <v>45969.219004166669</v>
      </c>
      <c r="D4722">
        <v>198.86199999999999</v>
      </c>
    </row>
    <row r="4723" spans="1:4">
      <c r="A4723">
        <v>4722</v>
      </c>
      <c r="B4723" s="3">
        <v>45969.282494027779</v>
      </c>
      <c r="C4723" s="3">
        <v>45969.284795624997</v>
      </c>
      <c r="D4723">
        <v>198.85900000000001</v>
      </c>
    </row>
    <row r="4724" spans="1:4">
      <c r="A4724">
        <v>4723</v>
      </c>
      <c r="B4724" s="3">
        <v>45969.348285497683</v>
      </c>
      <c r="C4724" s="3">
        <v>45969.350587129629</v>
      </c>
      <c r="D4724">
        <v>198.86099999999999</v>
      </c>
    </row>
    <row r="4725" spans="1:4">
      <c r="A4725">
        <v>4724</v>
      </c>
      <c r="B4725" s="3">
        <v>45969.414077013891</v>
      </c>
      <c r="C4725" s="3">
        <v>45969.416378657406</v>
      </c>
      <c r="D4725">
        <v>198.86199999999999</v>
      </c>
    </row>
    <row r="4726" spans="1:4">
      <c r="A4726">
        <v>4725</v>
      </c>
      <c r="B4726" s="3">
        <v>45969.479868495371</v>
      </c>
      <c r="C4726" s="3">
        <v>45969.482170162039</v>
      </c>
      <c r="D4726">
        <v>198.864</v>
      </c>
    </row>
    <row r="4727" spans="1:4">
      <c r="A4727">
        <v>4726</v>
      </c>
      <c r="B4727" s="3">
        <v>45969.545660000003</v>
      </c>
      <c r="C4727" s="3">
        <v>45969.547961655095</v>
      </c>
      <c r="D4727">
        <v>198.864</v>
      </c>
    </row>
    <row r="4728" spans="1:4">
      <c r="A4728">
        <v>4727</v>
      </c>
      <c r="B4728" s="3">
        <v>45969.611451516204</v>
      </c>
      <c r="C4728" s="3">
        <v>45969.613753136575</v>
      </c>
      <c r="D4728">
        <v>198.86099999999999</v>
      </c>
    </row>
    <row r="4729" spans="1:4">
      <c r="A4729">
        <v>4728</v>
      </c>
      <c r="B4729" s="3">
        <v>45969.677243009261</v>
      </c>
      <c r="C4729" s="3">
        <v>45969.679544629631</v>
      </c>
      <c r="D4729">
        <v>198.86</v>
      </c>
    </row>
    <row r="4730" spans="1:4">
      <c r="A4730">
        <v>4729</v>
      </c>
      <c r="B4730" s="3">
        <v>45969.743034525462</v>
      </c>
      <c r="C4730" s="3">
        <v>45969.745336180553</v>
      </c>
      <c r="D4730">
        <v>198.863</v>
      </c>
    </row>
    <row r="4731" spans="1:4">
      <c r="A4731">
        <v>4730</v>
      </c>
      <c r="B4731" s="3">
        <v>45969.808825972221</v>
      </c>
      <c r="C4731" s="3">
        <v>45969.811127627312</v>
      </c>
      <c r="D4731">
        <v>198.863</v>
      </c>
    </row>
    <row r="4732" spans="1:4">
      <c r="A4732">
        <v>4731</v>
      </c>
      <c r="B4732" s="3">
        <v>45969.874617511574</v>
      </c>
      <c r="C4732" s="3">
        <v>45969.876919131944</v>
      </c>
      <c r="D4732">
        <v>198.86</v>
      </c>
    </row>
    <row r="4733" spans="1:4">
      <c r="A4733">
        <v>4732</v>
      </c>
      <c r="B4733" s="3">
        <v>45969.940409027775</v>
      </c>
      <c r="C4733" s="3">
        <v>45969.942710636577</v>
      </c>
      <c r="D4733">
        <v>198.85900000000001</v>
      </c>
    </row>
    <row r="4734" spans="1:4">
      <c r="A4734">
        <v>4733</v>
      </c>
      <c r="B4734" s="3">
        <v>45970.006200532407</v>
      </c>
      <c r="C4734" s="3">
        <v>45970.008502187498</v>
      </c>
      <c r="D4734">
        <v>198.863</v>
      </c>
    </row>
    <row r="4735" spans="1:4">
      <c r="A4735">
        <v>4734</v>
      </c>
      <c r="B4735" s="3">
        <v>45970.071991990742</v>
      </c>
      <c r="C4735" s="3">
        <v>45970.074293680555</v>
      </c>
      <c r="D4735">
        <v>198.86600000000001</v>
      </c>
    </row>
    <row r="4736" spans="1:4">
      <c r="A4736">
        <v>4735</v>
      </c>
      <c r="B4736" s="3">
        <v>45970.137783518519</v>
      </c>
      <c r="C4736" s="3">
        <v>45970.14008513889</v>
      </c>
      <c r="D4736">
        <v>198.86</v>
      </c>
    </row>
    <row r="4737" spans="1:4">
      <c r="A4737">
        <v>4736</v>
      </c>
      <c r="B4737" s="3">
        <v>45970.203574976855</v>
      </c>
      <c r="C4737" s="3">
        <v>45970.205876689812</v>
      </c>
      <c r="D4737">
        <v>198.86699999999999</v>
      </c>
    </row>
    <row r="4738" spans="1:4">
      <c r="A4738">
        <v>4737</v>
      </c>
      <c r="B4738" s="3">
        <v>45970.269366527777</v>
      </c>
      <c r="C4738" s="3">
        <v>45970.271668171299</v>
      </c>
      <c r="D4738">
        <v>198.86199999999999</v>
      </c>
    </row>
    <row r="4739" spans="1:4">
      <c r="A4739">
        <v>4738</v>
      </c>
      <c r="B4739" s="3">
        <v>45970.335158032409</v>
      </c>
      <c r="C4739" s="3">
        <v>45970.337459675924</v>
      </c>
      <c r="D4739">
        <v>198.86199999999999</v>
      </c>
    </row>
    <row r="4740" spans="1:4">
      <c r="A4740">
        <v>4739</v>
      </c>
      <c r="B4740" s="3">
        <v>45970.400949537034</v>
      </c>
      <c r="C4740" s="3">
        <v>45970.40325116898</v>
      </c>
      <c r="D4740">
        <v>198.86199999999999</v>
      </c>
    </row>
    <row r="4741" spans="1:4">
      <c r="A4741">
        <v>4740</v>
      </c>
      <c r="B4741" s="3">
        <v>45970.46674103009</v>
      </c>
      <c r="C4741" s="3">
        <v>45970.469042673612</v>
      </c>
      <c r="D4741">
        <v>198.86199999999999</v>
      </c>
    </row>
    <row r="4742" spans="1:4">
      <c r="A4742">
        <v>4741</v>
      </c>
      <c r="B4742" s="3">
        <v>45970.532532534722</v>
      </c>
      <c r="C4742" s="3">
        <v>45970.534834178237</v>
      </c>
      <c r="D4742">
        <v>198.86199999999999</v>
      </c>
    </row>
    <row r="4743" spans="1:4">
      <c r="A4743">
        <v>4742</v>
      </c>
      <c r="B4743" s="3">
        <v>45970.598324027778</v>
      </c>
      <c r="C4743" s="3">
        <v>45970.60062568287</v>
      </c>
      <c r="D4743">
        <v>198.863</v>
      </c>
    </row>
    <row r="4744" spans="1:4">
      <c r="A4744">
        <v>4743</v>
      </c>
      <c r="B4744" s="3">
        <v>45970.664115532411</v>
      </c>
      <c r="C4744" s="3">
        <v>45970.666417152781</v>
      </c>
      <c r="D4744">
        <v>198.86</v>
      </c>
    </row>
    <row r="4745" spans="1:4">
      <c r="A4745">
        <v>4744</v>
      </c>
      <c r="B4745" s="3">
        <v>45970.729907037035</v>
      </c>
      <c r="C4745" s="3">
        <v>45970.732208692127</v>
      </c>
      <c r="D4745">
        <v>198.863</v>
      </c>
    </row>
    <row r="4746" spans="1:4">
      <c r="A4746">
        <v>4745</v>
      </c>
      <c r="B4746" s="3">
        <v>45970.795698530092</v>
      </c>
      <c r="C4746" s="3">
        <v>45970.798000150462</v>
      </c>
      <c r="D4746">
        <v>198.86</v>
      </c>
    </row>
    <row r="4747" spans="1:4">
      <c r="A4747">
        <v>4746</v>
      </c>
      <c r="B4747" s="3">
        <v>45970.8614900463</v>
      </c>
      <c r="C4747" s="3">
        <v>45970.863791701391</v>
      </c>
      <c r="D4747">
        <v>198.863</v>
      </c>
    </row>
    <row r="4748" spans="1:4">
      <c r="A4748">
        <v>4747</v>
      </c>
      <c r="B4748" s="3">
        <v>45970.927281539349</v>
      </c>
      <c r="C4748" s="3">
        <v>45970.929583194447</v>
      </c>
      <c r="D4748">
        <v>198.864</v>
      </c>
    </row>
    <row r="4749" spans="1:4">
      <c r="A4749">
        <v>4748</v>
      </c>
      <c r="B4749" s="3">
        <v>45970.99307300926</v>
      </c>
      <c r="C4749" s="3">
        <v>45970.995374699072</v>
      </c>
      <c r="D4749">
        <v>198.86600000000001</v>
      </c>
    </row>
    <row r="4750" spans="1:4">
      <c r="A4750">
        <v>4749</v>
      </c>
      <c r="B4750" s="3">
        <v>45971.058864537037</v>
      </c>
      <c r="C4750" s="3">
        <v>45971.061166145832</v>
      </c>
      <c r="D4750">
        <v>198.85900000000001</v>
      </c>
    </row>
    <row r="4751" spans="1:4">
      <c r="A4751">
        <v>4750</v>
      </c>
      <c r="B4751" s="3">
        <v>45971.124656041669</v>
      </c>
      <c r="C4751" s="3">
        <v>45971.126957650464</v>
      </c>
      <c r="D4751">
        <v>198.85900000000001</v>
      </c>
    </row>
    <row r="4752" spans="1:4">
      <c r="A4752">
        <v>4751</v>
      </c>
      <c r="B4752" s="3">
        <v>45971.19044755787</v>
      </c>
      <c r="C4752" s="3">
        <v>45971.192749155096</v>
      </c>
      <c r="D4752">
        <v>198.858</v>
      </c>
    </row>
    <row r="4753" spans="1:4">
      <c r="A4753">
        <v>4752</v>
      </c>
      <c r="B4753" s="3">
        <v>45971.256238993054</v>
      </c>
      <c r="C4753" s="3">
        <v>45971.258540648145</v>
      </c>
      <c r="D4753">
        <v>198.863</v>
      </c>
    </row>
    <row r="4754" spans="1:4">
      <c r="A4754">
        <v>4753</v>
      </c>
      <c r="B4754" s="3">
        <v>45971.322030532407</v>
      </c>
      <c r="C4754" s="3">
        <v>45971.324332199074</v>
      </c>
      <c r="D4754">
        <v>198.864</v>
      </c>
    </row>
    <row r="4755" spans="1:4">
      <c r="A4755">
        <v>4754</v>
      </c>
      <c r="B4755" s="3">
        <v>45971.387822048608</v>
      </c>
      <c r="C4755" s="3">
        <v>45971.39012369213</v>
      </c>
      <c r="D4755">
        <v>198.86199999999999</v>
      </c>
    </row>
    <row r="4756" spans="1:4">
      <c r="A4756">
        <v>4755</v>
      </c>
      <c r="B4756" s="3">
        <v>45971.45361355324</v>
      </c>
      <c r="C4756" s="3">
        <v>45971.455915196762</v>
      </c>
      <c r="D4756">
        <v>198.86199999999999</v>
      </c>
    </row>
    <row r="4757" spans="1:4">
      <c r="A4757">
        <v>4756</v>
      </c>
      <c r="B4757" s="3">
        <v>45971.519405046296</v>
      </c>
      <c r="C4757" s="3">
        <v>45971.521706701387</v>
      </c>
      <c r="D4757">
        <v>198.863</v>
      </c>
    </row>
    <row r="4758" spans="1:4">
      <c r="A4758">
        <v>4757</v>
      </c>
      <c r="B4758" s="3">
        <v>45971.585196550928</v>
      </c>
      <c r="C4758" s="3">
        <v>45971.58749820602</v>
      </c>
      <c r="D4758">
        <v>198.863</v>
      </c>
    </row>
    <row r="4759" spans="1:4">
      <c r="A4759">
        <v>4758</v>
      </c>
      <c r="B4759" s="3">
        <v>45971.650988032408</v>
      </c>
      <c r="C4759" s="3">
        <v>45971.653289675924</v>
      </c>
      <c r="D4759">
        <v>198.86099999999999</v>
      </c>
    </row>
    <row r="4760" spans="1:4">
      <c r="A4760">
        <v>4759</v>
      </c>
      <c r="B4760" s="3">
        <v>45971.716779525465</v>
      </c>
      <c r="C4760" s="3">
        <v>45971.719081157411</v>
      </c>
      <c r="D4760">
        <v>198.86099999999999</v>
      </c>
    </row>
    <row r="4761" spans="1:4">
      <c r="A4761">
        <v>4760</v>
      </c>
      <c r="B4761" s="3">
        <v>45971.782571053242</v>
      </c>
      <c r="C4761" s="3">
        <v>45971.784872673612</v>
      </c>
      <c r="D4761">
        <v>198.86</v>
      </c>
    </row>
    <row r="4762" spans="1:4">
      <c r="A4762">
        <v>4761</v>
      </c>
      <c r="B4762" s="3">
        <v>45971.848362557874</v>
      </c>
      <c r="C4762" s="3">
        <v>45971.850664212965</v>
      </c>
      <c r="D4762">
        <v>198.863</v>
      </c>
    </row>
    <row r="4763" spans="1:4">
      <c r="A4763">
        <v>4762</v>
      </c>
      <c r="B4763" s="3">
        <v>45971.914154004633</v>
      </c>
      <c r="C4763" s="3">
        <v>45971.91645571759</v>
      </c>
      <c r="D4763">
        <v>198.86799999999999</v>
      </c>
    </row>
    <row r="4764" spans="1:4">
      <c r="A4764">
        <v>4763</v>
      </c>
      <c r="B4764" s="3">
        <v>45971.979945543979</v>
      </c>
      <c r="C4764" s="3">
        <v>45971.982247222222</v>
      </c>
      <c r="D4764">
        <v>198.86500000000001</v>
      </c>
    </row>
    <row r="4765" spans="1:4">
      <c r="A4765">
        <v>4764</v>
      </c>
      <c r="B4765" s="3">
        <v>45972.045737048611</v>
      </c>
      <c r="C4765" s="3">
        <v>45972.048038668981</v>
      </c>
      <c r="D4765">
        <v>198.86</v>
      </c>
    </row>
    <row r="4766" spans="1:4">
      <c r="A4766">
        <v>4765</v>
      </c>
      <c r="B4766" s="3">
        <v>45972.111528564812</v>
      </c>
      <c r="C4766" s="3">
        <v>45972.113830173614</v>
      </c>
      <c r="D4766">
        <v>198.85900000000001</v>
      </c>
    </row>
    <row r="4767" spans="1:4">
      <c r="A4767">
        <v>4766</v>
      </c>
      <c r="B4767" s="3">
        <v>45972.177320069444</v>
      </c>
      <c r="C4767" s="3">
        <v>45972.17962166667</v>
      </c>
      <c r="D4767">
        <v>198.858</v>
      </c>
    </row>
    <row r="4768" spans="1:4">
      <c r="A4768">
        <v>4767</v>
      </c>
      <c r="B4768" s="3">
        <v>45972.24311152778</v>
      </c>
      <c r="C4768" s="3">
        <v>45972.245413159719</v>
      </c>
      <c r="D4768">
        <v>198.86199999999999</v>
      </c>
    </row>
    <row r="4769" spans="1:4">
      <c r="A4769">
        <v>4768</v>
      </c>
      <c r="B4769" s="3">
        <v>45972.308903067133</v>
      </c>
      <c r="C4769" s="3">
        <v>45972.311204710648</v>
      </c>
      <c r="D4769">
        <v>198.86199999999999</v>
      </c>
    </row>
    <row r="4770" spans="1:4">
      <c r="A4770">
        <v>4769</v>
      </c>
      <c r="B4770" s="3">
        <v>45972.374694571758</v>
      </c>
      <c r="C4770" s="3">
        <v>45972.376996203704</v>
      </c>
      <c r="D4770">
        <v>198.86199999999999</v>
      </c>
    </row>
    <row r="4771" spans="1:4">
      <c r="A4771">
        <v>4770</v>
      </c>
      <c r="B4771" s="3">
        <v>45972.440486064814</v>
      </c>
      <c r="C4771" s="3">
        <v>45972.442787708336</v>
      </c>
      <c r="D4771">
        <v>198.86199999999999</v>
      </c>
    </row>
    <row r="4772" spans="1:4">
      <c r="A4772">
        <v>4771</v>
      </c>
      <c r="B4772" s="3">
        <v>45972.506277569446</v>
      </c>
      <c r="C4772" s="3">
        <v>45972.508579212961</v>
      </c>
      <c r="D4772">
        <v>198.86199999999999</v>
      </c>
    </row>
    <row r="4773" spans="1:4">
      <c r="A4773">
        <v>4772</v>
      </c>
      <c r="B4773" s="3">
        <v>45972.572069074071</v>
      </c>
      <c r="C4773" s="3">
        <v>45972.574370717593</v>
      </c>
      <c r="D4773">
        <v>198.86199999999999</v>
      </c>
    </row>
    <row r="4774" spans="1:4">
      <c r="A4774">
        <v>4773</v>
      </c>
      <c r="B4774" s="3">
        <v>45972.637860555558</v>
      </c>
      <c r="C4774" s="3">
        <v>45972.64016221065</v>
      </c>
      <c r="D4774">
        <v>198.863</v>
      </c>
    </row>
    <row r="4775" spans="1:4">
      <c r="A4775">
        <v>4774</v>
      </c>
      <c r="B4775" s="3">
        <v>45972.703652037038</v>
      </c>
      <c r="C4775" s="3">
        <v>45972.705953680554</v>
      </c>
      <c r="D4775">
        <v>198.863</v>
      </c>
    </row>
    <row r="4776" spans="1:4">
      <c r="A4776">
        <v>4775</v>
      </c>
      <c r="B4776" s="3">
        <v>45972.769443576391</v>
      </c>
      <c r="C4776" s="3">
        <v>45972.771745231483</v>
      </c>
      <c r="D4776">
        <v>198.863</v>
      </c>
    </row>
    <row r="4777" spans="1:4">
      <c r="A4777">
        <v>4776</v>
      </c>
      <c r="B4777" s="3">
        <v>45972.83523503472</v>
      </c>
      <c r="C4777" s="3">
        <v>45972.837536736108</v>
      </c>
      <c r="D4777">
        <v>198.86699999999999</v>
      </c>
    </row>
    <row r="4778" spans="1:4">
      <c r="A4778">
        <v>4777</v>
      </c>
      <c r="B4778" s="3">
        <v>45972.901026562497</v>
      </c>
      <c r="C4778" s="3">
        <v>45972.903328182867</v>
      </c>
      <c r="D4778">
        <v>198.86</v>
      </c>
    </row>
    <row r="4779" spans="1:4">
      <c r="A4779">
        <v>4778</v>
      </c>
      <c r="B4779" s="3">
        <v>45972.966818090281</v>
      </c>
      <c r="C4779" s="3">
        <v>45972.969119687499</v>
      </c>
      <c r="D4779">
        <v>198.85900000000001</v>
      </c>
    </row>
    <row r="4780" spans="1:4">
      <c r="A4780">
        <v>4779</v>
      </c>
      <c r="B4780" s="3">
        <v>45973.03260958333</v>
      </c>
      <c r="C4780" s="3">
        <v>45973.034911215276</v>
      </c>
      <c r="D4780">
        <v>198.86099999999999</v>
      </c>
    </row>
    <row r="4781" spans="1:4">
      <c r="A4781">
        <v>4780</v>
      </c>
      <c r="B4781" s="3">
        <v>45973.098401041665</v>
      </c>
      <c r="C4781" s="3">
        <v>45973.100702743053</v>
      </c>
      <c r="D4781">
        <v>198.86600000000001</v>
      </c>
    </row>
    <row r="4782" spans="1:4">
      <c r="A4782">
        <v>4781</v>
      </c>
      <c r="B4782" s="3">
        <v>45973.164192557873</v>
      </c>
      <c r="C4782" s="3">
        <v>45973.166494189813</v>
      </c>
      <c r="D4782">
        <v>198.86099999999999</v>
      </c>
    </row>
    <row r="4783" spans="1:4">
      <c r="A4783">
        <v>4782</v>
      </c>
      <c r="B4783" s="3">
        <v>45973.229984074074</v>
      </c>
      <c r="C4783" s="3">
        <v>45973.232285694445</v>
      </c>
      <c r="D4783">
        <v>198.86</v>
      </c>
    </row>
    <row r="4784" spans="1:4">
      <c r="A4784">
        <v>4783</v>
      </c>
      <c r="B4784" s="3">
        <v>45973.295775543978</v>
      </c>
      <c r="C4784" s="3">
        <v>45973.298077187501</v>
      </c>
      <c r="D4784">
        <v>198.86199999999999</v>
      </c>
    </row>
    <row r="4785" spans="1:4">
      <c r="A4785">
        <v>4784</v>
      </c>
      <c r="B4785" s="3">
        <v>45973.361567037035</v>
      </c>
      <c r="C4785" s="3">
        <v>45973.363868692133</v>
      </c>
      <c r="D4785">
        <v>198.863</v>
      </c>
    </row>
    <row r="4786" spans="1:4">
      <c r="A4786">
        <v>4785</v>
      </c>
      <c r="B4786" s="3">
        <v>45973.427358541667</v>
      </c>
      <c r="C4786" s="3">
        <v>45973.429660196758</v>
      </c>
      <c r="D4786">
        <v>198.863</v>
      </c>
    </row>
    <row r="4787" spans="1:4">
      <c r="A4787">
        <v>4786</v>
      </c>
      <c r="B4787" s="3">
        <v>45973.493150069444</v>
      </c>
      <c r="C4787" s="3">
        <v>45973.495451736111</v>
      </c>
      <c r="D4787">
        <v>198.864</v>
      </c>
    </row>
    <row r="4788" spans="1:4">
      <c r="A4788">
        <v>4787</v>
      </c>
      <c r="B4788" s="3">
        <v>45973.5589415625</v>
      </c>
      <c r="C4788" s="3">
        <v>45973.561243229167</v>
      </c>
      <c r="D4788">
        <v>198.864</v>
      </c>
    </row>
    <row r="4789" spans="1:4">
      <c r="A4789">
        <v>4788</v>
      </c>
      <c r="B4789" s="3">
        <v>45973.624733078701</v>
      </c>
      <c r="C4789" s="3">
        <v>45973.627034710647</v>
      </c>
      <c r="D4789">
        <v>198.86099999999999</v>
      </c>
    </row>
    <row r="4790" spans="1:4">
      <c r="A4790">
        <v>4789</v>
      </c>
      <c r="B4790" s="3">
        <v>45973.690524594909</v>
      </c>
      <c r="C4790" s="3">
        <v>45973.692826250001</v>
      </c>
      <c r="D4790">
        <v>198.863</v>
      </c>
    </row>
    <row r="4791" spans="1:4">
      <c r="A4791">
        <v>4790</v>
      </c>
      <c r="B4791" s="3">
        <v>45973.756316099534</v>
      </c>
      <c r="C4791" s="3">
        <v>45973.758617708336</v>
      </c>
      <c r="D4791">
        <v>198.85900000000001</v>
      </c>
    </row>
    <row r="4792" spans="1:4">
      <c r="A4792">
        <v>4791</v>
      </c>
      <c r="B4792" s="3">
        <v>45973.822107604166</v>
      </c>
      <c r="C4792" s="3">
        <v>45973.824409247682</v>
      </c>
      <c r="D4792">
        <v>198.86199999999999</v>
      </c>
    </row>
    <row r="4793" spans="1:4">
      <c r="A4793">
        <v>4792</v>
      </c>
      <c r="B4793" s="3">
        <v>45973.887899050926</v>
      </c>
      <c r="C4793" s="3">
        <v>45973.890200752314</v>
      </c>
      <c r="D4793">
        <v>198.86699999999999</v>
      </c>
    </row>
    <row r="4794" spans="1:4">
      <c r="A4794">
        <v>4793</v>
      </c>
      <c r="B4794" s="3">
        <v>45973.953690590279</v>
      </c>
      <c r="C4794" s="3">
        <v>45973.955992256946</v>
      </c>
      <c r="D4794">
        <v>198.864</v>
      </c>
    </row>
    <row r="4795" spans="1:4">
      <c r="A4795">
        <v>4794</v>
      </c>
      <c r="B4795" s="3">
        <v>45974.019482094911</v>
      </c>
      <c r="C4795" s="3">
        <v>45974.021783703705</v>
      </c>
      <c r="D4795">
        <v>198.85900000000001</v>
      </c>
    </row>
    <row r="4796" spans="1:4">
      <c r="A4796">
        <v>4795</v>
      </c>
      <c r="B4796" s="3">
        <v>45974.085273599536</v>
      </c>
      <c r="C4796" s="3">
        <v>45974.08757520833</v>
      </c>
      <c r="D4796">
        <v>198.858</v>
      </c>
    </row>
    <row r="4797" spans="1:4">
      <c r="A4797">
        <v>4796</v>
      </c>
      <c r="B4797" s="3">
        <v>45974.151065092592</v>
      </c>
      <c r="C4797" s="3">
        <v>45974.153366701386</v>
      </c>
      <c r="D4797">
        <v>198.85900000000001</v>
      </c>
    </row>
    <row r="4798" spans="1:4">
      <c r="A4798">
        <v>4797</v>
      </c>
      <c r="B4798" s="3">
        <v>45974.216856608793</v>
      </c>
      <c r="C4798" s="3">
        <v>45974.219158240739</v>
      </c>
      <c r="D4798">
        <v>198.86099999999999</v>
      </c>
    </row>
    <row r="4799" spans="1:4">
      <c r="A4799">
        <v>4798</v>
      </c>
      <c r="B4799" s="3">
        <v>45974.282648113425</v>
      </c>
      <c r="C4799" s="3">
        <v>45974.284949710651</v>
      </c>
      <c r="D4799">
        <v>198.858</v>
      </c>
    </row>
    <row r="4800" spans="1:4">
      <c r="A4800">
        <v>4799</v>
      </c>
      <c r="B4800" s="3">
        <v>45974.348439594905</v>
      </c>
      <c r="C4800" s="3">
        <v>45974.350741215276</v>
      </c>
      <c r="D4800">
        <v>198.86</v>
      </c>
    </row>
    <row r="4801" spans="1:4">
      <c r="A4801">
        <v>4800</v>
      </c>
      <c r="B4801" s="3">
        <v>45974.414231111114</v>
      </c>
      <c r="C4801" s="3">
        <v>45974.416532754629</v>
      </c>
      <c r="D4801">
        <v>198.86199999999999</v>
      </c>
    </row>
    <row r="4802" spans="1:4">
      <c r="A4802">
        <v>4801</v>
      </c>
      <c r="B4802" s="3">
        <v>45974.480022592594</v>
      </c>
      <c r="C4802" s="3">
        <v>45974.482324247685</v>
      </c>
      <c r="D4802">
        <v>198.863</v>
      </c>
    </row>
    <row r="4803" spans="1:4">
      <c r="A4803">
        <v>4802</v>
      </c>
      <c r="B4803" s="3">
        <v>45974.545814097219</v>
      </c>
      <c r="C4803" s="3">
        <v>45974.548115740741</v>
      </c>
      <c r="D4803">
        <v>198.863</v>
      </c>
    </row>
    <row r="4804" spans="1:4">
      <c r="A4804">
        <v>4803</v>
      </c>
      <c r="B4804" s="3">
        <v>45974.611605613427</v>
      </c>
      <c r="C4804" s="3">
        <v>45974.613907222221</v>
      </c>
      <c r="D4804">
        <v>198.86</v>
      </c>
    </row>
    <row r="4805" spans="1:4">
      <c r="A4805">
        <v>4804</v>
      </c>
      <c r="B4805" s="3">
        <v>45974.677397106483</v>
      </c>
      <c r="C4805" s="3">
        <v>45974.679698715277</v>
      </c>
      <c r="D4805">
        <v>198.858</v>
      </c>
    </row>
    <row r="4806" spans="1:4">
      <c r="A4806">
        <v>4805</v>
      </c>
      <c r="B4806" s="3">
        <v>45974.743188622684</v>
      </c>
      <c r="C4806" s="3">
        <v>45974.745490254631</v>
      </c>
      <c r="D4806">
        <v>198.86199999999999</v>
      </c>
    </row>
    <row r="4807" spans="1:4">
      <c r="A4807">
        <v>4806</v>
      </c>
      <c r="B4807" s="3">
        <v>45974.808980069443</v>
      </c>
      <c r="C4807" s="3">
        <v>45974.811281712966</v>
      </c>
      <c r="D4807">
        <v>198.86199999999999</v>
      </c>
    </row>
    <row r="4808" spans="1:4">
      <c r="A4808">
        <v>4807</v>
      </c>
      <c r="B4808" s="3">
        <v>45974.874771608796</v>
      </c>
      <c r="C4808" s="3">
        <v>45974.877073217591</v>
      </c>
      <c r="D4808">
        <v>198.85900000000001</v>
      </c>
    </row>
    <row r="4809" spans="1:4">
      <c r="A4809">
        <v>4808</v>
      </c>
      <c r="B4809" s="3">
        <v>45974.940563136573</v>
      </c>
      <c r="C4809" s="3">
        <v>45974.942864722223</v>
      </c>
      <c r="D4809">
        <v>198.858</v>
      </c>
    </row>
    <row r="4810" spans="1:4">
      <c r="A4810">
        <v>4809</v>
      </c>
      <c r="B4810" s="3">
        <v>45975.00635462963</v>
      </c>
      <c r="C4810" s="3">
        <v>45975.008656273145</v>
      </c>
      <c r="D4810">
        <v>198.86199999999999</v>
      </c>
    </row>
    <row r="4811" spans="1:4">
      <c r="A4811">
        <v>4810</v>
      </c>
      <c r="B4811" s="3">
        <v>45975.072146087965</v>
      </c>
      <c r="C4811" s="3">
        <v>45975.074447766201</v>
      </c>
      <c r="D4811">
        <v>198.86500000000001</v>
      </c>
    </row>
    <row r="4812" spans="1:4">
      <c r="A4812">
        <v>4811</v>
      </c>
      <c r="B4812" s="3">
        <v>45975.137937615742</v>
      </c>
      <c r="C4812" s="3">
        <v>45975.140239224536</v>
      </c>
      <c r="D4812">
        <v>198.85900000000001</v>
      </c>
    </row>
    <row r="4813" spans="1:4">
      <c r="A4813">
        <v>4812</v>
      </c>
      <c r="B4813" s="3">
        <v>45975.203729085646</v>
      </c>
      <c r="C4813" s="3">
        <v>45975.206030775465</v>
      </c>
      <c r="D4813">
        <v>198.86600000000001</v>
      </c>
    </row>
    <row r="4814" spans="1:4">
      <c r="A4814">
        <v>4813</v>
      </c>
      <c r="B4814" s="3">
        <v>45975.269520624999</v>
      </c>
      <c r="C4814" s="3">
        <v>45975.271822256946</v>
      </c>
      <c r="D4814">
        <v>198.86099999999999</v>
      </c>
    </row>
    <row r="4815" spans="1:4">
      <c r="A4815">
        <v>4814</v>
      </c>
      <c r="B4815" s="3">
        <v>45975.3353121412</v>
      </c>
      <c r="C4815" s="3">
        <v>45975.337613761571</v>
      </c>
      <c r="D4815">
        <v>198.86</v>
      </c>
    </row>
    <row r="4816" spans="1:4">
      <c r="A4816">
        <v>4815</v>
      </c>
      <c r="B4816" s="3">
        <v>45975.401103634256</v>
      </c>
      <c r="C4816" s="3">
        <v>45975.403405254627</v>
      </c>
      <c r="D4816">
        <v>198.86</v>
      </c>
    </row>
    <row r="4817" spans="1:4">
      <c r="A4817">
        <v>4816</v>
      </c>
      <c r="B4817" s="3">
        <v>45975.466895138889</v>
      </c>
      <c r="C4817" s="3">
        <v>45975.469196759259</v>
      </c>
      <c r="D4817">
        <v>198.86</v>
      </c>
    </row>
    <row r="4818" spans="1:4">
      <c r="A4818">
        <v>4817</v>
      </c>
      <c r="B4818" s="3">
        <v>45975.532686643521</v>
      </c>
      <c r="C4818" s="3">
        <v>45975.534988263891</v>
      </c>
      <c r="D4818">
        <v>198.86</v>
      </c>
    </row>
    <row r="4819" spans="1:4">
      <c r="A4819">
        <v>4818</v>
      </c>
      <c r="B4819" s="3">
        <v>45975.598478136577</v>
      </c>
      <c r="C4819" s="3">
        <v>45975.600779768516</v>
      </c>
      <c r="D4819">
        <v>198.86099999999999</v>
      </c>
    </row>
    <row r="4820" spans="1:4">
      <c r="A4820">
        <v>4819</v>
      </c>
      <c r="B4820" s="3">
        <v>45975.664269641202</v>
      </c>
      <c r="C4820" s="3">
        <v>45975.666571238427</v>
      </c>
      <c r="D4820">
        <v>198.858</v>
      </c>
    </row>
    <row r="4821" spans="1:4">
      <c r="A4821">
        <v>4820</v>
      </c>
      <c r="B4821" s="3">
        <v>45975.730061145834</v>
      </c>
      <c r="C4821" s="3">
        <v>45975.732362777781</v>
      </c>
      <c r="D4821">
        <v>198.86099999999999</v>
      </c>
    </row>
    <row r="4822" spans="1:4">
      <c r="A4822">
        <v>4821</v>
      </c>
      <c r="B4822" s="3">
        <v>45975.79585263889</v>
      </c>
      <c r="C4822" s="3">
        <v>45975.798154236109</v>
      </c>
      <c r="D4822">
        <v>198.858</v>
      </c>
    </row>
    <row r="4823" spans="1:4">
      <c r="A4823">
        <v>4822</v>
      </c>
      <c r="B4823" s="3">
        <v>45975.861644155091</v>
      </c>
      <c r="C4823" s="3">
        <v>45975.863945787038</v>
      </c>
      <c r="D4823">
        <v>198.86099999999999</v>
      </c>
    </row>
    <row r="4824" spans="1:4">
      <c r="A4824">
        <v>4823</v>
      </c>
      <c r="B4824" s="3">
        <v>45975.927435648147</v>
      </c>
      <c r="C4824" s="3">
        <v>45975.929737280094</v>
      </c>
      <c r="D4824">
        <v>198.86099999999999</v>
      </c>
    </row>
    <row r="4825" spans="1:4">
      <c r="A4825">
        <v>4824</v>
      </c>
      <c r="B4825" s="3">
        <v>45975.993227118059</v>
      </c>
      <c r="C4825" s="3">
        <v>45975.995528784719</v>
      </c>
      <c r="D4825">
        <v>198.864</v>
      </c>
    </row>
    <row r="4826" spans="1:4">
      <c r="A4826">
        <v>4825</v>
      </c>
      <c r="B4826" s="3">
        <v>45976.059018657405</v>
      </c>
      <c r="C4826" s="3">
        <v>45976.061320231478</v>
      </c>
      <c r="D4826">
        <v>198.857</v>
      </c>
    </row>
    <row r="4827" spans="1:4">
      <c r="A4827">
        <v>4826</v>
      </c>
      <c r="B4827" s="3">
        <v>45976.124810150461</v>
      </c>
      <c r="C4827" s="3">
        <v>45976.12711173611</v>
      </c>
      <c r="D4827">
        <v>198.857</v>
      </c>
    </row>
    <row r="4828" spans="1:4">
      <c r="A4828">
        <v>4827</v>
      </c>
      <c r="B4828" s="3">
        <v>45976.190601666669</v>
      </c>
      <c r="C4828" s="3">
        <v>45976.192903240742</v>
      </c>
      <c r="D4828">
        <v>198.85499999999999</v>
      </c>
    </row>
    <row r="4829" spans="1:4">
      <c r="A4829">
        <v>4828</v>
      </c>
      <c r="B4829" s="3">
        <v>45976.256393113428</v>
      </c>
      <c r="C4829" s="3">
        <v>45976.258694733799</v>
      </c>
      <c r="D4829">
        <v>198.86</v>
      </c>
    </row>
    <row r="4830" spans="1:4">
      <c r="A4830">
        <v>4829</v>
      </c>
      <c r="B4830" s="3">
        <v>45976.322184641205</v>
      </c>
      <c r="C4830" s="3">
        <v>45976.32448628472</v>
      </c>
      <c r="D4830">
        <v>198.86199999999999</v>
      </c>
    </row>
    <row r="4831" spans="1:4">
      <c r="A4831">
        <v>4830</v>
      </c>
      <c r="B4831" s="3">
        <v>45976.387976168982</v>
      </c>
      <c r="C4831" s="3">
        <v>45976.390277777777</v>
      </c>
      <c r="D4831">
        <v>198.85900000000001</v>
      </c>
    </row>
    <row r="4832" spans="1:4">
      <c r="A4832">
        <v>4831</v>
      </c>
      <c r="B4832" s="3">
        <v>45976.453767662038</v>
      </c>
      <c r="C4832" s="3">
        <v>45976.456069282409</v>
      </c>
      <c r="D4832">
        <v>198.86</v>
      </c>
    </row>
    <row r="4833" spans="1:4">
      <c r="A4833">
        <v>4832</v>
      </c>
      <c r="B4833" s="3">
        <v>45976.519559166663</v>
      </c>
      <c r="C4833" s="3">
        <v>45976.521860787034</v>
      </c>
      <c r="D4833">
        <v>198.86</v>
      </c>
    </row>
    <row r="4834" spans="1:4">
      <c r="A4834">
        <v>4833</v>
      </c>
      <c r="B4834" s="3">
        <v>45976.585350671296</v>
      </c>
      <c r="C4834" s="3">
        <v>45976.587652291666</v>
      </c>
      <c r="D4834">
        <v>198.86</v>
      </c>
    </row>
    <row r="4835" spans="1:4">
      <c r="A4835">
        <v>4834</v>
      </c>
      <c r="B4835" s="3">
        <v>45976.651142152776</v>
      </c>
      <c r="C4835" s="3">
        <v>45976.653443761577</v>
      </c>
      <c r="D4835">
        <v>198.858</v>
      </c>
    </row>
    <row r="4836" spans="1:4">
      <c r="A4836">
        <v>4835</v>
      </c>
      <c r="B4836" s="3">
        <v>45976.716933645832</v>
      </c>
      <c r="C4836" s="3">
        <v>45976.719235243057</v>
      </c>
      <c r="D4836">
        <v>198.858</v>
      </c>
    </row>
    <row r="4837" spans="1:4">
      <c r="A4837">
        <v>4836</v>
      </c>
      <c r="B4837" s="3">
        <v>45976.782725173609</v>
      </c>
      <c r="C4837" s="3">
        <v>45976.785026759258</v>
      </c>
      <c r="D4837">
        <v>198.857</v>
      </c>
    </row>
    <row r="4838" spans="1:4">
      <c r="A4838">
        <v>4837</v>
      </c>
      <c r="B4838" s="3">
        <v>45976.848516678241</v>
      </c>
      <c r="C4838" s="3">
        <v>45976.850818298612</v>
      </c>
      <c r="D4838">
        <v>198.86</v>
      </c>
    </row>
    <row r="4839" spans="1:4">
      <c r="A4839">
        <v>4838</v>
      </c>
      <c r="B4839" s="3">
        <v>45976.914308125</v>
      </c>
      <c r="C4839" s="3">
        <v>45976.916609803244</v>
      </c>
      <c r="D4839">
        <v>198.86500000000001</v>
      </c>
    </row>
    <row r="4840" spans="1:4">
      <c r="A4840">
        <v>4839</v>
      </c>
      <c r="B4840" s="3">
        <v>45976.980099664353</v>
      </c>
      <c r="C4840" s="3">
        <v>45976.982401307869</v>
      </c>
      <c r="D4840">
        <v>198.86099999999999</v>
      </c>
    </row>
    <row r="4841" spans="1:4">
      <c r="A4841">
        <v>4840</v>
      </c>
      <c r="B4841" s="3">
        <v>45977.045891168978</v>
      </c>
      <c r="C4841" s="3">
        <v>45977.048192754628</v>
      </c>
      <c r="D4841">
        <v>198.857</v>
      </c>
    </row>
    <row r="4842" spans="1:4">
      <c r="A4842">
        <v>4841</v>
      </c>
      <c r="B4842" s="3">
        <v>45977.111682685187</v>
      </c>
      <c r="C4842" s="3">
        <v>45977.113984247684</v>
      </c>
      <c r="D4842">
        <v>198.85599999999999</v>
      </c>
    </row>
    <row r="4843" spans="1:4">
      <c r="A4843">
        <v>4842</v>
      </c>
      <c r="B4843" s="3">
        <v>45977.177474189812</v>
      </c>
      <c r="C4843" s="3">
        <v>45977.179775752316</v>
      </c>
      <c r="D4843">
        <v>198.85499999999999</v>
      </c>
    </row>
    <row r="4844" spans="1:4">
      <c r="A4844">
        <v>4843</v>
      </c>
      <c r="B4844" s="3">
        <v>45977.243265648147</v>
      </c>
      <c r="C4844" s="3">
        <v>45977.245567245373</v>
      </c>
      <c r="D4844">
        <v>198.858</v>
      </c>
    </row>
    <row r="4845" spans="1:4">
      <c r="A4845">
        <v>4844</v>
      </c>
      <c r="B4845" s="3">
        <v>45977.3090571875</v>
      </c>
      <c r="C4845" s="3">
        <v>45977.311358796294</v>
      </c>
      <c r="D4845">
        <v>198.85900000000001</v>
      </c>
    </row>
    <row r="4846" spans="1:4">
      <c r="A4846">
        <v>4845</v>
      </c>
      <c r="B4846" s="3">
        <v>45977.374848692132</v>
      </c>
      <c r="C4846" s="3">
        <v>45977.377150289351</v>
      </c>
      <c r="D4846">
        <v>198.858</v>
      </c>
    </row>
    <row r="4847" spans="1:4">
      <c r="A4847">
        <v>4846</v>
      </c>
      <c r="B4847" s="3">
        <v>45977.440640196757</v>
      </c>
      <c r="C4847" s="3">
        <v>45977.442941793983</v>
      </c>
      <c r="D4847">
        <v>198.858</v>
      </c>
    </row>
    <row r="4848" spans="1:4">
      <c r="A4848">
        <v>4847</v>
      </c>
      <c r="B4848" s="3">
        <v>45977.506431689813</v>
      </c>
      <c r="C4848" s="3">
        <v>45977.508733298608</v>
      </c>
      <c r="D4848">
        <v>198.85900000000001</v>
      </c>
    </row>
    <row r="4849" spans="1:4">
      <c r="A4849">
        <v>4848</v>
      </c>
      <c r="B4849" s="3">
        <v>45977.572223194446</v>
      </c>
      <c r="C4849" s="3">
        <v>45977.57452480324</v>
      </c>
      <c r="D4849">
        <v>198.85900000000001</v>
      </c>
    </row>
    <row r="4850" spans="1:4">
      <c r="A4850">
        <v>4849</v>
      </c>
      <c r="B4850" s="3">
        <v>45977.638014687502</v>
      </c>
      <c r="C4850" s="3">
        <v>45977.640316296296</v>
      </c>
      <c r="D4850">
        <v>198.86</v>
      </c>
    </row>
    <row r="4851" spans="1:4">
      <c r="A4851">
        <v>4850</v>
      </c>
      <c r="B4851" s="3">
        <v>45977.703806157406</v>
      </c>
      <c r="C4851" s="3">
        <v>45977.7061077662</v>
      </c>
      <c r="D4851">
        <v>198.85900000000001</v>
      </c>
    </row>
    <row r="4852" spans="1:4">
      <c r="A4852">
        <v>4851</v>
      </c>
      <c r="B4852" s="3">
        <v>45977.769597696759</v>
      </c>
      <c r="C4852" s="3">
        <v>45977.771899317129</v>
      </c>
      <c r="D4852">
        <v>198.85900000000001</v>
      </c>
    </row>
    <row r="4853" spans="1:4">
      <c r="A4853">
        <v>4852</v>
      </c>
      <c r="B4853" s="3">
        <v>45977.835389155094</v>
      </c>
      <c r="C4853" s="3">
        <v>45977.837690775465</v>
      </c>
      <c r="D4853">
        <v>198.86</v>
      </c>
    </row>
    <row r="4854" spans="1:4">
      <c r="A4854">
        <v>4853</v>
      </c>
      <c r="B4854" s="3">
        <v>45977.901180694447</v>
      </c>
      <c r="C4854" s="3">
        <v>45977.903482268521</v>
      </c>
      <c r="D4854">
        <v>198.85599999999999</v>
      </c>
    </row>
    <row r="4855" spans="1:4">
      <c r="A4855">
        <v>4854</v>
      </c>
      <c r="B4855" s="3">
        <v>45977.966972210648</v>
      </c>
      <c r="C4855" s="3">
        <v>45977.969273773146</v>
      </c>
      <c r="D4855">
        <v>198.85499999999999</v>
      </c>
    </row>
    <row r="4856" spans="1:4">
      <c r="A4856">
        <v>4855</v>
      </c>
      <c r="B4856" s="3">
        <v>45978.032763703704</v>
      </c>
      <c r="C4856" s="3">
        <v>45978.035065289354</v>
      </c>
      <c r="D4856">
        <v>198.85599999999999</v>
      </c>
    </row>
    <row r="4857" spans="1:4">
      <c r="A4857">
        <v>4856</v>
      </c>
      <c r="B4857" s="3">
        <v>45978.098555173608</v>
      </c>
      <c r="C4857" s="3">
        <v>45978.100856817131</v>
      </c>
      <c r="D4857">
        <v>198.86199999999999</v>
      </c>
    </row>
    <row r="4858" spans="1:4">
      <c r="A4858">
        <v>4857</v>
      </c>
      <c r="B4858" s="3">
        <v>45978.164346689817</v>
      </c>
      <c r="C4858" s="3">
        <v>45978.166648275466</v>
      </c>
      <c r="D4858">
        <v>198.857</v>
      </c>
    </row>
    <row r="4859" spans="1:4">
      <c r="A4859">
        <v>4858</v>
      </c>
      <c r="B4859" s="3">
        <v>45978.230138206018</v>
      </c>
      <c r="C4859" s="3">
        <v>45978.232439768515</v>
      </c>
      <c r="D4859">
        <v>198.85599999999999</v>
      </c>
    </row>
    <row r="4860" spans="1:4">
      <c r="A4860">
        <v>4859</v>
      </c>
      <c r="B4860" s="3">
        <v>45978.295929664353</v>
      </c>
      <c r="C4860" s="3">
        <v>45978.298231273147</v>
      </c>
      <c r="D4860">
        <v>198.858</v>
      </c>
    </row>
    <row r="4861" spans="1:4">
      <c r="A4861">
        <v>4860</v>
      </c>
      <c r="B4861" s="3">
        <v>45978.361721168978</v>
      </c>
      <c r="C4861" s="3">
        <v>45978.36402277778</v>
      </c>
      <c r="D4861">
        <v>198.85900000000001</v>
      </c>
    </row>
    <row r="4862" spans="1:4">
      <c r="A4862">
        <v>4861</v>
      </c>
      <c r="B4862" s="3">
        <v>45978.42751267361</v>
      </c>
      <c r="C4862" s="3">
        <v>45978.429814282405</v>
      </c>
      <c r="D4862">
        <v>198.85900000000001</v>
      </c>
    </row>
    <row r="4863" spans="1:4">
      <c r="A4863">
        <v>4862</v>
      </c>
      <c r="B4863" s="3">
        <v>45978.493304201387</v>
      </c>
      <c r="C4863" s="3">
        <v>45978.495605810182</v>
      </c>
      <c r="D4863">
        <v>198.86</v>
      </c>
    </row>
    <row r="4864" spans="1:4">
      <c r="A4864">
        <v>4863</v>
      </c>
      <c r="B4864" s="3">
        <v>45978.559095694443</v>
      </c>
      <c r="C4864" s="3">
        <v>45978.561397303238</v>
      </c>
      <c r="D4864">
        <v>198.85900000000001</v>
      </c>
    </row>
    <row r="4865" spans="1:4">
      <c r="A4865">
        <v>4864</v>
      </c>
      <c r="B4865" s="3">
        <v>45978.624887210652</v>
      </c>
      <c r="C4865" s="3">
        <v>45978.627188784725</v>
      </c>
      <c r="D4865">
        <v>198.857</v>
      </c>
    </row>
    <row r="4866" spans="1:4">
      <c r="A4866">
        <v>4865</v>
      </c>
      <c r="B4866" s="3">
        <v>45978.690678726853</v>
      </c>
      <c r="C4866" s="3">
        <v>45978.69298028935</v>
      </c>
      <c r="D4866">
        <v>198.85499999999999</v>
      </c>
    </row>
    <row r="4867" spans="1:4">
      <c r="A4867">
        <v>4866</v>
      </c>
      <c r="B4867" s="3">
        <v>45978.756470231485</v>
      </c>
      <c r="C4867" s="3">
        <v>45978.758771782406</v>
      </c>
      <c r="D4867">
        <v>198.85499999999999</v>
      </c>
    </row>
    <row r="4868" spans="1:4">
      <c r="A4868">
        <v>4867</v>
      </c>
      <c r="B4868" s="3">
        <v>45978.82226173611</v>
      </c>
      <c r="C4868" s="3">
        <v>45978.824563321759</v>
      </c>
      <c r="D4868">
        <v>198.858</v>
      </c>
    </row>
    <row r="4869" spans="1:4">
      <c r="A4869">
        <v>4868</v>
      </c>
      <c r="B4869" s="3">
        <v>45978.888053182869</v>
      </c>
      <c r="C4869" s="3">
        <v>45978.89035483796</v>
      </c>
      <c r="D4869">
        <v>198.863</v>
      </c>
    </row>
    <row r="4870" spans="1:4">
      <c r="A4870">
        <v>4869</v>
      </c>
      <c r="B4870" s="3">
        <v>45978.953844722222</v>
      </c>
      <c r="C4870" s="3">
        <v>45978.956146331016</v>
      </c>
      <c r="D4870">
        <v>198.86</v>
      </c>
    </row>
    <row r="4871" spans="1:4">
      <c r="A4871">
        <v>4870</v>
      </c>
      <c r="B4871" s="3">
        <v>45979.019636226854</v>
      </c>
      <c r="C4871" s="3">
        <v>45979.021937789352</v>
      </c>
      <c r="D4871">
        <v>198.85499999999999</v>
      </c>
    </row>
    <row r="4872" spans="1:4">
      <c r="A4872">
        <v>4871</v>
      </c>
      <c r="B4872" s="3">
        <v>45979.085427731479</v>
      </c>
      <c r="C4872" s="3">
        <v>45979.087729282408</v>
      </c>
      <c r="D4872">
        <v>198.85400000000001</v>
      </c>
    </row>
    <row r="4873" spans="1:4">
      <c r="A4873">
        <v>4872</v>
      </c>
      <c r="B4873" s="3">
        <v>45979.151219224535</v>
      </c>
      <c r="C4873" s="3">
        <v>45979.153520775464</v>
      </c>
      <c r="D4873">
        <v>198.85499999999999</v>
      </c>
    </row>
    <row r="4874" spans="1:4">
      <c r="A4874">
        <v>4873</v>
      </c>
      <c r="B4874" s="3">
        <v>45979.217010740744</v>
      </c>
      <c r="C4874" s="3">
        <v>45979.219312326386</v>
      </c>
      <c r="D4874">
        <v>198.85599999999999</v>
      </c>
    </row>
    <row r="4875" spans="1:4">
      <c r="A4875">
        <v>4874</v>
      </c>
      <c r="B4875" s="3">
        <v>45979.282802245369</v>
      </c>
      <c r="C4875" s="3">
        <v>45979.285103784721</v>
      </c>
      <c r="D4875">
        <v>198.85300000000001</v>
      </c>
    </row>
    <row r="4876" spans="1:4">
      <c r="A4876">
        <v>4875</v>
      </c>
      <c r="B4876" s="3">
        <v>45979.34859371528</v>
      </c>
      <c r="C4876" s="3">
        <v>45979.350895289354</v>
      </c>
      <c r="D4876">
        <v>198.85499999999999</v>
      </c>
    </row>
    <row r="4877" spans="1:4">
      <c r="A4877">
        <v>4876</v>
      </c>
      <c r="B4877" s="3">
        <v>45979.414385243057</v>
      </c>
      <c r="C4877" s="3">
        <v>45979.416686828707</v>
      </c>
      <c r="D4877">
        <v>198.857</v>
      </c>
    </row>
    <row r="4878" spans="1:4">
      <c r="A4878">
        <v>4877</v>
      </c>
      <c r="B4878" s="3">
        <v>45979.480176724537</v>
      </c>
      <c r="C4878" s="3">
        <v>45979.482478321763</v>
      </c>
      <c r="D4878">
        <v>198.858</v>
      </c>
    </row>
    <row r="4879" spans="1:4">
      <c r="A4879">
        <v>4878</v>
      </c>
      <c r="B4879" s="3">
        <v>45979.545968217593</v>
      </c>
      <c r="C4879" s="3">
        <v>45979.548269814812</v>
      </c>
      <c r="D4879">
        <v>198.858</v>
      </c>
    </row>
    <row r="4880" spans="1:4">
      <c r="A4880">
        <v>4879</v>
      </c>
      <c r="B4880" s="3">
        <v>45979.611759733794</v>
      </c>
      <c r="C4880" s="3">
        <v>45979.614061296299</v>
      </c>
      <c r="D4880">
        <v>198.85499999999999</v>
      </c>
    </row>
    <row r="4881" spans="1:4">
      <c r="A4881">
        <v>4880</v>
      </c>
      <c r="B4881" s="3">
        <v>45979.677551238427</v>
      </c>
      <c r="C4881" s="3">
        <v>45979.679852789355</v>
      </c>
      <c r="D4881">
        <v>198.85400000000001</v>
      </c>
    </row>
    <row r="4882" spans="1:4">
      <c r="A4882">
        <v>4881</v>
      </c>
      <c r="B4882" s="3">
        <v>45979.743342754628</v>
      </c>
      <c r="C4882" s="3">
        <v>45979.745644340277</v>
      </c>
      <c r="D4882">
        <v>198.857</v>
      </c>
    </row>
    <row r="4883" spans="1:4">
      <c r="A4883">
        <v>4882</v>
      </c>
      <c r="B4883" s="3">
        <v>45979.809134201387</v>
      </c>
      <c r="C4883" s="3">
        <v>45979.811435787036</v>
      </c>
      <c r="D4883">
        <v>198.857</v>
      </c>
    </row>
    <row r="4884" spans="1:4">
      <c r="A4884">
        <v>4883</v>
      </c>
      <c r="B4884" s="3">
        <v>45979.87492574074</v>
      </c>
      <c r="C4884" s="3">
        <v>45979.877227291669</v>
      </c>
      <c r="D4884">
        <v>198.85400000000001</v>
      </c>
    </row>
    <row r="4885" spans="1:4">
      <c r="A4885">
        <v>4884</v>
      </c>
      <c r="B4885" s="3">
        <v>45979.940717268517</v>
      </c>
      <c r="C4885" s="3">
        <v>45979.943018796293</v>
      </c>
      <c r="D4885">
        <v>198.85300000000001</v>
      </c>
    </row>
    <row r="4886" spans="1:4">
      <c r="A4886">
        <v>4885</v>
      </c>
      <c r="B4886" s="3">
        <v>45980.006508761573</v>
      </c>
      <c r="C4886" s="3">
        <v>45980.008810347223</v>
      </c>
      <c r="D4886">
        <v>198.857</v>
      </c>
    </row>
    <row r="4887" spans="1:4">
      <c r="A4887">
        <v>4886</v>
      </c>
      <c r="B4887" s="3">
        <v>45980.072300219908</v>
      </c>
      <c r="C4887" s="3">
        <v>45980.074601840279</v>
      </c>
      <c r="D4887">
        <v>198.86</v>
      </c>
    </row>
    <row r="4888" spans="1:4">
      <c r="A4888">
        <v>4887</v>
      </c>
      <c r="B4888" s="3">
        <v>45980.138091747685</v>
      </c>
      <c r="C4888" s="3">
        <v>45980.140393298614</v>
      </c>
      <c r="D4888">
        <v>198.85400000000001</v>
      </c>
    </row>
    <row r="4889" spans="1:4">
      <c r="A4889">
        <v>4888</v>
      </c>
      <c r="B4889" s="3">
        <v>45980.203883217589</v>
      </c>
      <c r="C4889" s="3">
        <v>45980.206184849536</v>
      </c>
      <c r="D4889">
        <v>198.86099999999999</v>
      </c>
    </row>
    <row r="4890" spans="1:4">
      <c r="A4890">
        <v>4889</v>
      </c>
      <c r="B4890" s="3">
        <v>45980.269674756943</v>
      </c>
      <c r="C4890" s="3">
        <v>45980.271976331016</v>
      </c>
      <c r="D4890">
        <v>198.85599999999999</v>
      </c>
    </row>
    <row r="4891" spans="1:4">
      <c r="A4891">
        <v>4890</v>
      </c>
      <c r="B4891" s="3">
        <v>45980.335466273151</v>
      </c>
      <c r="C4891" s="3">
        <v>45980.337767835648</v>
      </c>
      <c r="D4891">
        <v>198.85499999999999</v>
      </c>
    </row>
    <row r="4892" spans="1:4">
      <c r="A4892">
        <v>4891</v>
      </c>
      <c r="B4892" s="3">
        <v>45980.401257766207</v>
      </c>
      <c r="C4892" s="3">
        <v>45980.403559328704</v>
      </c>
      <c r="D4892">
        <v>198.85499999999999</v>
      </c>
    </row>
    <row r="4893" spans="1:4">
      <c r="A4893">
        <v>4892</v>
      </c>
      <c r="B4893" s="3">
        <v>45980.467049270832</v>
      </c>
      <c r="C4893" s="3">
        <v>45980.469350833337</v>
      </c>
      <c r="D4893">
        <v>198.85499999999999</v>
      </c>
    </row>
    <row r="4894" spans="1:4">
      <c r="A4894">
        <v>4893</v>
      </c>
      <c r="B4894" s="3">
        <v>45980.532840763888</v>
      </c>
      <c r="C4894" s="3">
        <v>45980.535142337962</v>
      </c>
      <c r="D4894">
        <v>198.85499999999999</v>
      </c>
    </row>
    <row r="4895" spans="1:4">
      <c r="A4895">
        <v>4894</v>
      </c>
      <c r="B4895" s="3">
        <v>45980.598632256944</v>
      </c>
      <c r="C4895" s="3">
        <v>45980.600933842594</v>
      </c>
      <c r="D4895">
        <v>198.85599999999999</v>
      </c>
    </row>
    <row r="4896" spans="1:4">
      <c r="A4896">
        <v>4895</v>
      </c>
      <c r="B4896" s="3">
        <v>45980.664423773145</v>
      </c>
      <c r="C4896" s="3">
        <v>45980.666725312498</v>
      </c>
      <c r="D4896">
        <v>198.85300000000001</v>
      </c>
    </row>
    <row r="4897" spans="1:4">
      <c r="A4897">
        <v>4896</v>
      </c>
      <c r="B4897" s="3">
        <v>45980.730215277777</v>
      </c>
      <c r="C4897" s="3">
        <v>45980.732516851851</v>
      </c>
      <c r="D4897">
        <v>198.85599999999999</v>
      </c>
    </row>
    <row r="4898" spans="1:4">
      <c r="A4898">
        <v>4897</v>
      </c>
      <c r="B4898" s="3">
        <v>45980.796006770834</v>
      </c>
      <c r="C4898" s="3">
        <v>45980.798308310186</v>
      </c>
      <c r="D4898">
        <v>198.85300000000001</v>
      </c>
    </row>
    <row r="4899" spans="1:4">
      <c r="A4899">
        <v>4898</v>
      </c>
      <c r="B4899" s="3">
        <v>45980.861798287035</v>
      </c>
      <c r="C4899" s="3">
        <v>45980.864099861108</v>
      </c>
      <c r="D4899">
        <v>198.85599999999999</v>
      </c>
    </row>
    <row r="4900" spans="1:4">
      <c r="A4900">
        <v>4899</v>
      </c>
      <c r="B4900" s="3">
        <v>45980.927589780091</v>
      </c>
      <c r="C4900" s="3">
        <v>45980.929891354164</v>
      </c>
      <c r="D4900">
        <v>198.85599999999999</v>
      </c>
    </row>
    <row r="4901" spans="1:4">
      <c r="A4901">
        <v>4900</v>
      </c>
      <c r="B4901" s="3">
        <v>45980.993381250002</v>
      </c>
      <c r="C4901" s="3">
        <v>45980.995682858796</v>
      </c>
      <c r="D4901">
        <v>198.85900000000001</v>
      </c>
    </row>
    <row r="4902" spans="1:4">
      <c r="A4902">
        <v>4901</v>
      </c>
      <c r="B4902" s="3">
        <v>45981.059172777779</v>
      </c>
      <c r="C4902" s="3">
        <v>45981.061474305556</v>
      </c>
      <c r="D4902">
        <v>198.852</v>
      </c>
    </row>
    <row r="4903" spans="1:4">
      <c r="A4903">
        <v>4902</v>
      </c>
      <c r="B4903" s="3">
        <v>45981.124964282404</v>
      </c>
      <c r="C4903" s="3">
        <v>45981.127265810188</v>
      </c>
      <c r="D4903">
        <v>198.852</v>
      </c>
    </row>
    <row r="4904" spans="1:4">
      <c r="A4904">
        <v>4903</v>
      </c>
      <c r="B4904" s="3">
        <v>45981.190755798612</v>
      </c>
      <c r="C4904" s="3">
        <v>45981.193057303244</v>
      </c>
      <c r="D4904">
        <v>198.85</v>
      </c>
    </row>
    <row r="4905" spans="1:4">
      <c r="A4905">
        <v>4904</v>
      </c>
      <c r="B4905" s="3">
        <v>45981.256547245372</v>
      </c>
      <c r="C4905" s="3">
        <v>45981.258848807869</v>
      </c>
      <c r="D4905">
        <v>198.85499999999999</v>
      </c>
    </row>
    <row r="4906" spans="1:4">
      <c r="A4906">
        <v>4905</v>
      </c>
      <c r="B4906" s="3">
        <v>45981.322338773149</v>
      </c>
      <c r="C4906" s="3">
        <v>45981.324640358798</v>
      </c>
      <c r="D4906">
        <v>198.857</v>
      </c>
    </row>
    <row r="4907" spans="1:4">
      <c r="A4907">
        <v>4906</v>
      </c>
      <c r="B4907" s="3">
        <v>45981.38813028935</v>
      </c>
      <c r="C4907" s="3">
        <v>45981.390431851854</v>
      </c>
      <c r="D4907">
        <v>198.85499999999999</v>
      </c>
    </row>
    <row r="4908" spans="1:4">
      <c r="A4908">
        <v>4907</v>
      </c>
      <c r="B4908" s="3">
        <v>45981.453921793982</v>
      </c>
      <c r="C4908" s="3">
        <v>45981.456223356479</v>
      </c>
      <c r="D4908">
        <v>198.85499999999999</v>
      </c>
    </row>
    <row r="4909" spans="1:4">
      <c r="A4909">
        <v>4908</v>
      </c>
      <c r="B4909" s="3">
        <v>45981.519713298614</v>
      </c>
      <c r="C4909" s="3">
        <v>45981.522014861112</v>
      </c>
      <c r="D4909">
        <v>198.85499999999999</v>
      </c>
    </row>
    <row r="4910" spans="1:4">
      <c r="A4910">
        <v>4909</v>
      </c>
      <c r="B4910" s="3">
        <v>45981.58550479167</v>
      </c>
      <c r="C4910" s="3">
        <v>45981.587806354168</v>
      </c>
      <c r="D4910">
        <v>198.85499999999999</v>
      </c>
    </row>
    <row r="4911" spans="1:4">
      <c r="A4911">
        <v>4910</v>
      </c>
      <c r="B4911" s="3">
        <v>45981.651296284719</v>
      </c>
      <c r="C4911" s="3">
        <v>45981.653597824072</v>
      </c>
      <c r="D4911">
        <v>198.85400000000001</v>
      </c>
    </row>
    <row r="4912" spans="1:4">
      <c r="A4912">
        <v>4911</v>
      </c>
      <c r="B4912" s="3">
        <v>45981.717087777775</v>
      </c>
      <c r="C4912" s="3">
        <v>45981.719389317128</v>
      </c>
      <c r="D4912">
        <v>198.85300000000001</v>
      </c>
    </row>
    <row r="4913" spans="1:4">
      <c r="A4913">
        <v>4912</v>
      </c>
      <c r="B4913" s="3">
        <v>45981.782879293984</v>
      </c>
      <c r="C4913" s="3">
        <v>45981.78518082176</v>
      </c>
      <c r="D4913">
        <v>198.852</v>
      </c>
    </row>
    <row r="4914" spans="1:4">
      <c r="A4914">
        <v>4913</v>
      </c>
      <c r="B4914" s="3">
        <v>45981.848670810185</v>
      </c>
      <c r="C4914" s="3">
        <v>45981.850972361113</v>
      </c>
      <c r="D4914">
        <v>198.85499999999999</v>
      </c>
    </row>
    <row r="4915" spans="1:4">
      <c r="A4915">
        <v>4914</v>
      </c>
      <c r="B4915" s="3">
        <v>45981.914462256944</v>
      </c>
      <c r="C4915" s="3">
        <v>45981.916763865738</v>
      </c>
      <c r="D4915">
        <v>198.86</v>
      </c>
    </row>
    <row r="4916" spans="1:4">
      <c r="A4916">
        <v>4915</v>
      </c>
      <c r="B4916" s="3">
        <v>45981.980253796297</v>
      </c>
      <c r="C4916" s="3">
        <v>45981.98255537037</v>
      </c>
      <c r="D4916">
        <v>198.857</v>
      </c>
    </row>
    <row r="4917" spans="1:4">
      <c r="A4917">
        <v>4916</v>
      </c>
      <c r="B4917" s="3">
        <v>45982.046045289353</v>
      </c>
      <c r="C4917" s="3">
        <v>45982.04834681713</v>
      </c>
      <c r="D4917">
        <v>198.852</v>
      </c>
    </row>
    <row r="4918" spans="1:4">
      <c r="A4918">
        <v>4917</v>
      </c>
      <c r="B4918" s="3">
        <v>45982.111836805554</v>
      </c>
      <c r="C4918" s="3">
        <v>45982.114138321762</v>
      </c>
      <c r="D4918">
        <v>198.851</v>
      </c>
    </row>
    <row r="4919" spans="1:4">
      <c r="A4919">
        <v>4918</v>
      </c>
      <c r="B4919" s="3">
        <v>45982.177628321762</v>
      </c>
      <c r="C4919" s="3">
        <v>45982.179929814818</v>
      </c>
      <c r="D4919">
        <v>198.85</v>
      </c>
    </row>
    <row r="4920" spans="1:4">
      <c r="A4920">
        <v>4919</v>
      </c>
      <c r="B4920" s="3">
        <v>45982.243419768522</v>
      </c>
      <c r="C4920" s="3">
        <v>45982.245721319443</v>
      </c>
      <c r="D4920">
        <v>198.85300000000001</v>
      </c>
    </row>
    <row r="4921" spans="1:4">
      <c r="A4921">
        <v>4920</v>
      </c>
      <c r="B4921" s="3">
        <v>45982.309211319443</v>
      </c>
      <c r="C4921" s="3">
        <v>45982.311512858796</v>
      </c>
      <c r="D4921">
        <v>198.85400000000001</v>
      </c>
    </row>
    <row r="4922" spans="1:4">
      <c r="A4922">
        <v>4921</v>
      </c>
      <c r="B4922" s="3">
        <v>45982.3750028125</v>
      </c>
      <c r="C4922" s="3">
        <v>45982.377304363428</v>
      </c>
      <c r="D4922">
        <v>198.85300000000001</v>
      </c>
    </row>
    <row r="4923" spans="1:4">
      <c r="A4923">
        <v>4922</v>
      </c>
      <c r="B4923" s="3">
        <v>45982.440794317132</v>
      </c>
      <c r="C4923" s="3">
        <v>45982.443095868053</v>
      </c>
      <c r="D4923">
        <v>198.85400000000001</v>
      </c>
    </row>
    <row r="4924" spans="1:4">
      <c r="A4924">
        <v>4923</v>
      </c>
      <c r="B4924" s="3">
        <v>45982.506585821757</v>
      </c>
      <c r="C4924" s="3">
        <v>45982.508887372685</v>
      </c>
      <c r="D4924">
        <v>198.85400000000001</v>
      </c>
    </row>
    <row r="4925" spans="1:4">
      <c r="A4925">
        <v>4924</v>
      </c>
      <c r="B4925" s="3">
        <v>45982.572377314813</v>
      </c>
      <c r="C4925" s="3">
        <v>45982.574678865742</v>
      </c>
      <c r="D4925">
        <v>198.85400000000001</v>
      </c>
    </row>
    <row r="4926" spans="1:4">
      <c r="A4926">
        <v>4925</v>
      </c>
      <c r="B4926" s="3">
        <v>45982.638168807869</v>
      </c>
      <c r="C4926" s="3">
        <v>45982.640470370374</v>
      </c>
      <c r="D4926">
        <v>198.85499999999999</v>
      </c>
    </row>
    <row r="4927" spans="1:4">
      <c r="A4927">
        <v>4926</v>
      </c>
      <c r="B4927" s="3">
        <v>45982.70396027778</v>
      </c>
      <c r="C4927" s="3">
        <v>45982.706261840278</v>
      </c>
      <c r="D4927">
        <v>198.85400000000001</v>
      </c>
    </row>
    <row r="4928" spans="1:4">
      <c r="A4928">
        <v>4927</v>
      </c>
      <c r="B4928" s="3">
        <v>45982.769751828702</v>
      </c>
      <c r="C4928" s="3">
        <v>45982.772053379631</v>
      </c>
      <c r="D4928">
        <v>198.85400000000001</v>
      </c>
    </row>
    <row r="4929" spans="1:4">
      <c r="A4929">
        <v>4928</v>
      </c>
      <c r="B4929" s="3">
        <v>45982.835543275462</v>
      </c>
      <c r="C4929" s="3">
        <v>45982.837844861111</v>
      </c>
      <c r="D4929">
        <v>198.857</v>
      </c>
    </row>
    <row r="4930" spans="1:4">
      <c r="A4930">
        <v>4929</v>
      </c>
      <c r="B4930" s="3">
        <v>45982.901334814815</v>
      </c>
      <c r="C4930" s="3">
        <v>45982.903636331015</v>
      </c>
      <c r="D4930">
        <v>198.851</v>
      </c>
    </row>
    <row r="4931" spans="1:4">
      <c r="A4931">
        <v>4930</v>
      </c>
      <c r="B4931" s="3">
        <v>45982.967126331016</v>
      </c>
      <c r="C4931" s="3">
        <v>45982.969427835647</v>
      </c>
      <c r="D4931">
        <v>198.85</v>
      </c>
    </row>
    <row r="4932" spans="1:4">
      <c r="A4932">
        <v>4931</v>
      </c>
      <c r="B4932" s="3">
        <v>45983.032917835648</v>
      </c>
      <c r="C4932" s="3">
        <v>45983.035219351848</v>
      </c>
      <c r="D4932">
        <v>198.851</v>
      </c>
    </row>
    <row r="4933" spans="1:4">
      <c r="A4933">
        <v>4932</v>
      </c>
      <c r="B4933" s="3">
        <v>45983.098709293983</v>
      </c>
      <c r="C4933" s="3">
        <v>45983.101010891201</v>
      </c>
      <c r="D4933">
        <v>198.858</v>
      </c>
    </row>
    <row r="4934" spans="1:4">
      <c r="A4934">
        <v>4933</v>
      </c>
      <c r="B4934" s="3">
        <v>45983.164500810184</v>
      </c>
      <c r="C4934" s="3">
        <v>45983.166802337961</v>
      </c>
      <c r="D4934">
        <v>198.852</v>
      </c>
    </row>
    <row r="4935" spans="1:4">
      <c r="A4935">
        <v>4934</v>
      </c>
      <c r="B4935" s="3">
        <v>45983.230292326392</v>
      </c>
      <c r="C4935" s="3">
        <v>45983.232593842593</v>
      </c>
      <c r="D4935">
        <v>198.851</v>
      </c>
    </row>
    <row r="4936" spans="1:4">
      <c r="A4936">
        <v>4935</v>
      </c>
      <c r="B4936" s="3">
        <v>45983.29608378472</v>
      </c>
      <c r="C4936" s="3">
        <v>45983.298385335649</v>
      </c>
      <c r="D4936">
        <v>198.85400000000001</v>
      </c>
    </row>
    <row r="4937" spans="1:4">
      <c r="A4937">
        <v>4936</v>
      </c>
      <c r="B4937" s="3">
        <v>45983.361875289353</v>
      </c>
      <c r="C4937" s="3">
        <v>45983.364176840281</v>
      </c>
      <c r="D4937">
        <v>198.85499999999999</v>
      </c>
    </row>
    <row r="4938" spans="1:4">
      <c r="A4938">
        <v>4937</v>
      </c>
      <c r="B4938" s="3">
        <v>45983.427666793985</v>
      </c>
      <c r="C4938" s="3">
        <v>45983.429968344906</v>
      </c>
      <c r="D4938">
        <v>198.85499999999999</v>
      </c>
    </row>
    <row r="4939" spans="1:4">
      <c r="A4939">
        <v>4938</v>
      </c>
      <c r="B4939" s="3">
        <v>45983.493458321762</v>
      </c>
      <c r="C4939" s="3">
        <v>45983.495759884259</v>
      </c>
      <c r="D4939">
        <v>198.85499999999999</v>
      </c>
    </row>
    <row r="4940" spans="1:4">
      <c r="A4940">
        <v>4939</v>
      </c>
      <c r="B4940" s="3">
        <v>45983.559249814818</v>
      </c>
      <c r="C4940" s="3">
        <v>45983.561551377315</v>
      </c>
      <c r="D4940">
        <v>198.85499999999999</v>
      </c>
    </row>
    <row r="4941" spans="1:4">
      <c r="A4941">
        <v>4940</v>
      </c>
      <c r="B4941" s="3">
        <v>45983.625041331019</v>
      </c>
      <c r="C4941" s="3">
        <v>45983.627342858796</v>
      </c>
      <c r="D4941">
        <v>198.852</v>
      </c>
    </row>
    <row r="4942" spans="1:4">
      <c r="A4942">
        <v>4941</v>
      </c>
      <c r="B4942" s="3">
        <v>45983.69083284722</v>
      </c>
      <c r="C4942" s="3">
        <v>45983.693134363428</v>
      </c>
      <c r="D4942">
        <v>198.851</v>
      </c>
    </row>
    <row r="4943" spans="1:4">
      <c r="A4943">
        <v>4942</v>
      </c>
      <c r="B4943" s="3">
        <v>45983.756624351852</v>
      </c>
      <c r="C4943" s="3">
        <v>45983.758925856484</v>
      </c>
      <c r="D4943">
        <v>198.85</v>
      </c>
    </row>
    <row r="4944" spans="1:4">
      <c r="A4944">
        <v>4943</v>
      </c>
      <c r="B4944" s="3">
        <v>45983.822415856484</v>
      </c>
      <c r="C4944" s="3">
        <v>45983.82471739583</v>
      </c>
      <c r="D4944">
        <v>198.85300000000001</v>
      </c>
    </row>
    <row r="4945" spans="1:4">
      <c r="A4945">
        <v>4944</v>
      </c>
      <c r="B4945" s="3">
        <v>45983.888207303244</v>
      </c>
      <c r="C4945" s="3">
        <v>45983.890508900462</v>
      </c>
      <c r="D4945">
        <v>198.858</v>
      </c>
    </row>
    <row r="4946" spans="1:4">
      <c r="A4946">
        <v>4945</v>
      </c>
      <c r="B4946" s="3">
        <v>45983.953998831021</v>
      </c>
      <c r="C4946" s="3">
        <v>45983.956300405094</v>
      </c>
      <c r="D4946">
        <v>198.85499999999999</v>
      </c>
    </row>
    <row r="4947" spans="1:4">
      <c r="A4947">
        <v>4946</v>
      </c>
      <c r="B4947" s="3">
        <v>45984.019790347222</v>
      </c>
      <c r="C4947" s="3">
        <v>45984.022091851853</v>
      </c>
      <c r="D4947">
        <v>198.85</v>
      </c>
    </row>
    <row r="4948" spans="1:4">
      <c r="A4948">
        <v>4947</v>
      </c>
      <c r="B4948" s="3">
        <v>45984.085581851854</v>
      </c>
      <c r="C4948" s="3">
        <v>45984.087883356478</v>
      </c>
      <c r="D4948">
        <v>198.84899999999999</v>
      </c>
    </row>
    <row r="4949" spans="1:4">
      <c r="A4949">
        <v>4948</v>
      </c>
      <c r="B4949" s="3">
        <v>45984.151373333334</v>
      </c>
      <c r="C4949" s="3">
        <v>45984.153674849535</v>
      </c>
      <c r="D4949">
        <v>198.85</v>
      </c>
    </row>
    <row r="4950" spans="1:4">
      <c r="A4950">
        <v>4949</v>
      </c>
      <c r="B4950" s="3">
        <v>45984.217164861111</v>
      </c>
      <c r="C4950" s="3">
        <v>45984.219466388888</v>
      </c>
      <c r="D4950">
        <v>198.852</v>
      </c>
    </row>
    <row r="4951" spans="1:4">
      <c r="A4951">
        <v>4950</v>
      </c>
      <c r="B4951" s="3">
        <v>45984.282956365743</v>
      </c>
      <c r="C4951" s="3">
        <v>45984.285257858799</v>
      </c>
      <c r="D4951">
        <v>198.84899999999999</v>
      </c>
    </row>
    <row r="4952" spans="1:4">
      <c r="A4952">
        <v>4951</v>
      </c>
      <c r="B4952" s="3">
        <v>45984.348747835647</v>
      </c>
      <c r="C4952" s="3">
        <v>45984.351049351855</v>
      </c>
      <c r="D4952">
        <v>198.851</v>
      </c>
    </row>
    <row r="4953" spans="1:4">
      <c r="A4953">
        <v>4952</v>
      </c>
      <c r="B4953" s="3">
        <v>45984.414539363424</v>
      </c>
      <c r="C4953" s="3">
        <v>45984.416840902777</v>
      </c>
      <c r="D4953">
        <v>198.85300000000001</v>
      </c>
    </row>
    <row r="4954" spans="1:4">
      <c r="A4954">
        <v>4953</v>
      </c>
      <c r="B4954" s="3">
        <v>45984.480330833336</v>
      </c>
      <c r="C4954" s="3">
        <v>45984.482632384257</v>
      </c>
      <c r="D4954">
        <v>198.85400000000001</v>
      </c>
    </row>
    <row r="4955" spans="1:4">
      <c r="A4955">
        <v>4954</v>
      </c>
      <c r="B4955" s="3">
        <v>45984.546122337961</v>
      </c>
      <c r="C4955" s="3">
        <v>45984.548423888889</v>
      </c>
      <c r="D4955">
        <v>198.85400000000001</v>
      </c>
    </row>
    <row r="4956" spans="1:4">
      <c r="A4956">
        <v>4955</v>
      </c>
      <c r="B4956" s="3">
        <v>45984.611913854169</v>
      </c>
      <c r="C4956" s="3">
        <v>45984.614215370369</v>
      </c>
      <c r="D4956">
        <v>198.851</v>
      </c>
    </row>
    <row r="4957" spans="1:4">
      <c r="A4957">
        <v>4956</v>
      </c>
      <c r="B4957" s="3">
        <v>45984.677705358794</v>
      </c>
      <c r="C4957" s="3">
        <v>45984.68000685185</v>
      </c>
      <c r="D4957">
        <v>198.85</v>
      </c>
    </row>
    <row r="4958" spans="1:4">
      <c r="A4958">
        <v>4957</v>
      </c>
      <c r="B4958" s="3">
        <v>45984.743496863426</v>
      </c>
      <c r="C4958" s="3">
        <v>45984.745798402779</v>
      </c>
      <c r="D4958">
        <v>198.85300000000001</v>
      </c>
    </row>
    <row r="4959" spans="1:4">
      <c r="A4959">
        <v>4958</v>
      </c>
      <c r="B4959" s="3">
        <v>45984.809288321761</v>
      </c>
      <c r="C4959" s="3">
        <v>45984.811589861114</v>
      </c>
      <c r="D4959">
        <v>198.85300000000001</v>
      </c>
    </row>
    <row r="4960" spans="1:4">
      <c r="A4960">
        <v>4959</v>
      </c>
      <c r="B4960" s="3">
        <v>45984.875079861115</v>
      </c>
      <c r="C4960" s="3">
        <v>45984.877381365739</v>
      </c>
      <c r="D4960">
        <v>198.85</v>
      </c>
    </row>
    <row r="4961" spans="1:4">
      <c r="A4961">
        <v>4960</v>
      </c>
      <c r="B4961" s="3">
        <v>45984.940871377315</v>
      </c>
      <c r="C4961" s="3">
        <v>45984.943172870371</v>
      </c>
      <c r="D4961">
        <v>198.84899999999999</v>
      </c>
    </row>
    <row r="4962" spans="1:4">
      <c r="A4962">
        <v>4961</v>
      </c>
      <c r="B4962" s="3">
        <v>45985.006662881948</v>
      </c>
      <c r="C4962" s="3">
        <v>45985.008964421293</v>
      </c>
      <c r="D4962">
        <v>198.85300000000001</v>
      </c>
    </row>
    <row r="4963" spans="1:4">
      <c r="A4963">
        <v>4962</v>
      </c>
      <c r="B4963" s="3">
        <v>45985.072454340276</v>
      </c>
      <c r="C4963" s="3">
        <v>45985.074755914349</v>
      </c>
      <c r="D4963">
        <v>198.85599999999999</v>
      </c>
    </row>
    <row r="4964" spans="1:4">
      <c r="A4964">
        <v>4963</v>
      </c>
      <c r="B4964" s="3">
        <v>45985.138245868053</v>
      </c>
      <c r="C4964" s="3">
        <v>45985.140547361108</v>
      </c>
      <c r="D4964">
        <v>198.85</v>
      </c>
    </row>
    <row r="4965" spans="1:4">
      <c r="A4965">
        <v>4964</v>
      </c>
      <c r="B4965" s="3">
        <v>45985.204037337964</v>
      </c>
      <c r="C4965" s="3">
        <v>45985.206338912038</v>
      </c>
      <c r="D4965">
        <v>198.857</v>
      </c>
    </row>
    <row r="4966" spans="1:4">
      <c r="A4966">
        <v>4965</v>
      </c>
      <c r="B4966" s="3">
        <v>45985.269828877317</v>
      </c>
      <c r="C4966" s="3">
        <v>45985.272130405094</v>
      </c>
      <c r="D4966">
        <v>198.852</v>
      </c>
    </row>
    <row r="4967" spans="1:4">
      <c r="A4967">
        <v>4966</v>
      </c>
      <c r="B4967" s="3">
        <v>45985.335620381942</v>
      </c>
      <c r="C4967" s="3">
        <v>45985.33792189815</v>
      </c>
      <c r="D4967">
        <v>198.851</v>
      </c>
    </row>
    <row r="4968" spans="1:4">
      <c r="A4968">
        <v>4967</v>
      </c>
      <c r="B4968" s="3">
        <v>45985.401411886574</v>
      </c>
      <c r="C4968" s="3">
        <v>45985.403713402775</v>
      </c>
      <c r="D4968">
        <v>198.851</v>
      </c>
    </row>
    <row r="4969" spans="1:4">
      <c r="A4969">
        <v>4968</v>
      </c>
      <c r="B4969" s="3">
        <v>45985.467203391207</v>
      </c>
      <c r="C4969" s="3">
        <v>45985.469504907407</v>
      </c>
      <c r="D4969">
        <v>198.851</v>
      </c>
    </row>
    <row r="4970" spans="1:4">
      <c r="A4970">
        <v>4969</v>
      </c>
      <c r="B4970" s="3">
        <v>45985.532994884263</v>
      </c>
      <c r="C4970" s="3">
        <v>45985.535296412039</v>
      </c>
      <c r="D4970">
        <v>198.851</v>
      </c>
    </row>
    <row r="4971" spans="1:4">
      <c r="A4971">
        <v>4970</v>
      </c>
      <c r="B4971" s="3">
        <v>45985.598786377312</v>
      </c>
      <c r="C4971" s="3">
        <v>45985.601087905095</v>
      </c>
      <c r="D4971">
        <v>198.852</v>
      </c>
    </row>
    <row r="4972" spans="1:4">
      <c r="A4972">
        <v>4971</v>
      </c>
      <c r="B4972" s="3">
        <v>45985.66457789352</v>
      </c>
      <c r="C4972" s="3">
        <v>45985.666879386576</v>
      </c>
      <c r="D4972">
        <v>198.84899999999999</v>
      </c>
    </row>
    <row r="4973" spans="1:4">
      <c r="A4973">
        <v>4972</v>
      </c>
      <c r="B4973" s="3">
        <v>45985.730369398145</v>
      </c>
      <c r="C4973" s="3">
        <v>45985.732670925929</v>
      </c>
      <c r="D4973">
        <v>198.852</v>
      </c>
    </row>
    <row r="4974" spans="1:4">
      <c r="A4974">
        <v>4973</v>
      </c>
      <c r="B4974" s="3">
        <v>45985.796160879632</v>
      </c>
      <c r="C4974" s="3">
        <v>45985.798462372688</v>
      </c>
      <c r="D4974">
        <v>198.84899999999999</v>
      </c>
    </row>
    <row r="4975" spans="1:4">
      <c r="A4975">
        <v>4974</v>
      </c>
      <c r="B4975" s="3">
        <v>45985.861952395833</v>
      </c>
      <c r="C4975" s="3">
        <v>45985.86425392361</v>
      </c>
      <c r="D4975">
        <v>198.852</v>
      </c>
    </row>
    <row r="4976" spans="1:4">
      <c r="A4976">
        <v>4975</v>
      </c>
      <c r="B4976" s="3">
        <v>45985.927743900465</v>
      </c>
      <c r="C4976" s="3">
        <v>45985.930045428242</v>
      </c>
      <c r="D4976">
        <v>198.852</v>
      </c>
    </row>
    <row r="4977" spans="1:4">
      <c r="A4977">
        <v>4976</v>
      </c>
      <c r="B4977" s="3">
        <v>45985.993535358793</v>
      </c>
      <c r="C4977" s="3">
        <v>45985.995836932867</v>
      </c>
      <c r="D4977">
        <v>198.85499999999999</v>
      </c>
    </row>
    <row r="4978" spans="1:4">
      <c r="A4978">
        <v>4977</v>
      </c>
      <c r="B4978" s="3">
        <v>45986.059326898147</v>
      </c>
      <c r="C4978" s="3">
        <v>45986.061628379626</v>
      </c>
      <c r="D4978">
        <v>198.84800000000001</v>
      </c>
    </row>
    <row r="4979" spans="1:4">
      <c r="A4979">
        <v>4978</v>
      </c>
      <c r="B4979" s="3">
        <v>45986.125118402779</v>
      </c>
      <c r="C4979" s="3">
        <v>45986.127419884258</v>
      </c>
      <c r="D4979">
        <v>198.84800000000001</v>
      </c>
    </row>
    <row r="4980" spans="1:4">
      <c r="A4980">
        <v>4979</v>
      </c>
      <c r="B4980" s="3">
        <v>45986.19090991898</v>
      </c>
      <c r="C4980" s="3">
        <v>45986.193211377315</v>
      </c>
      <c r="D4980">
        <v>198.84700000000001</v>
      </c>
    </row>
    <row r="4981" spans="1:4">
      <c r="A4981">
        <v>4980</v>
      </c>
      <c r="B4981" s="3">
        <v>45986.25670135417</v>
      </c>
      <c r="C4981" s="3">
        <v>45986.259002881947</v>
      </c>
      <c r="D4981">
        <v>198.851</v>
      </c>
    </row>
    <row r="4982" spans="1:4">
      <c r="A4982">
        <v>4981</v>
      </c>
      <c r="B4982" s="3">
        <v>45986.322492881947</v>
      </c>
      <c r="C4982" s="3">
        <v>45986.3247944213</v>
      </c>
      <c r="D4982">
        <v>198.85300000000001</v>
      </c>
    </row>
    <row r="4983" spans="1:4">
      <c r="A4983">
        <v>4982</v>
      </c>
      <c r="B4983" s="3">
        <v>45986.388284409724</v>
      </c>
      <c r="C4983" s="3">
        <v>45986.390585925925</v>
      </c>
      <c r="D4983">
        <v>198.851</v>
      </c>
    </row>
    <row r="4984" spans="1:4">
      <c r="A4984">
        <v>4983</v>
      </c>
      <c r="B4984" s="3">
        <v>45986.454075914349</v>
      </c>
      <c r="C4984" s="3">
        <v>45986.456377430557</v>
      </c>
      <c r="D4984">
        <v>198.851</v>
      </c>
    </row>
    <row r="4985" spans="1:4">
      <c r="A4985">
        <v>4984</v>
      </c>
      <c r="B4985" s="3">
        <v>45986.519867407405</v>
      </c>
      <c r="C4985" s="3">
        <v>45986.522168935182</v>
      </c>
      <c r="D4985">
        <v>198.851</v>
      </c>
    </row>
    <row r="4986" spans="1:4">
      <c r="A4986">
        <v>4985</v>
      </c>
      <c r="B4986" s="3">
        <v>45986.585658912038</v>
      </c>
      <c r="C4986" s="3">
        <v>45986.587960428238</v>
      </c>
      <c r="D4986">
        <v>198.851</v>
      </c>
    </row>
    <row r="4987" spans="1:4">
      <c r="A4987">
        <v>4986</v>
      </c>
      <c r="B4987" s="3">
        <v>45986.651450405094</v>
      </c>
      <c r="C4987" s="3">
        <v>45986.653751898149</v>
      </c>
      <c r="D4987">
        <v>198.85</v>
      </c>
    </row>
    <row r="4988" spans="1:4">
      <c r="A4988">
        <v>4987</v>
      </c>
      <c r="B4988" s="3">
        <v>45986.71724189815</v>
      </c>
      <c r="C4988" s="3">
        <v>45986.719543391206</v>
      </c>
      <c r="D4988">
        <v>198.84899999999999</v>
      </c>
    </row>
    <row r="4989" spans="1:4">
      <c r="A4989">
        <v>4988</v>
      </c>
      <c r="B4989" s="3">
        <v>45986.783033414351</v>
      </c>
      <c r="C4989" s="3">
        <v>45986.785334895831</v>
      </c>
      <c r="D4989">
        <v>198.84800000000001</v>
      </c>
    </row>
    <row r="4990" spans="1:4">
      <c r="A4990">
        <v>4989</v>
      </c>
      <c r="B4990" s="3">
        <v>45986.848824930552</v>
      </c>
      <c r="C4990" s="3">
        <v>45986.85112644676</v>
      </c>
      <c r="D4990">
        <v>198.851</v>
      </c>
    </row>
    <row r="4991" spans="1:4">
      <c r="A4991">
        <v>4990</v>
      </c>
      <c r="B4991" s="3">
        <v>45986.914616377311</v>
      </c>
      <c r="C4991" s="3">
        <v>45986.916917951392</v>
      </c>
      <c r="D4991">
        <v>198.85599999999999</v>
      </c>
    </row>
    <row r="4992" spans="1:4">
      <c r="A4992">
        <v>4991</v>
      </c>
      <c r="B4992" s="3">
        <v>45986.980407916664</v>
      </c>
      <c r="C4992" s="3">
        <v>45986.982709444441</v>
      </c>
      <c r="D4992">
        <v>198.85300000000001</v>
      </c>
    </row>
    <row r="4993" spans="1:4">
      <c r="A4993">
        <v>4992</v>
      </c>
      <c r="B4993" s="3">
        <v>45987.04619940972</v>
      </c>
      <c r="C4993" s="3">
        <v>45987.048500902776</v>
      </c>
      <c r="D4993">
        <v>198.84800000000001</v>
      </c>
    </row>
    <row r="4994" spans="1:4">
      <c r="A4994">
        <v>4993</v>
      </c>
      <c r="B4994" s="3">
        <v>45987.111990925929</v>
      </c>
      <c r="C4994" s="3">
        <v>45987.114292395832</v>
      </c>
      <c r="D4994">
        <v>198.84700000000001</v>
      </c>
    </row>
    <row r="4995" spans="1:4">
      <c r="A4995">
        <v>4994</v>
      </c>
      <c r="B4995" s="3">
        <v>45987.17778244213</v>
      </c>
      <c r="C4995" s="3">
        <v>45987.180083900465</v>
      </c>
      <c r="D4995">
        <v>198.846</v>
      </c>
    </row>
    <row r="4996" spans="1:4">
      <c r="A4996">
        <v>4995</v>
      </c>
      <c r="B4996" s="3">
        <v>45987.243573888889</v>
      </c>
      <c r="C4996" s="3">
        <v>45987.245875393521</v>
      </c>
      <c r="D4996">
        <v>198.85</v>
      </c>
    </row>
    <row r="4997" spans="1:4">
      <c r="A4997">
        <v>4996</v>
      </c>
      <c r="B4997" s="3">
        <v>45987.309365439818</v>
      </c>
      <c r="C4997" s="3">
        <v>45987.311666944443</v>
      </c>
      <c r="D4997">
        <v>198.85</v>
      </c>
    </row>
    <row r="4998" spans="1:4">
      <c r="A4998">
        <v>4997</v>
      </c>
      <c r="B4998" s="3">
        <v>45987.375156944443</v>
      </c>
      <c r="C4998" s="3">
        <v>45987.377458437499</v>
      </c>
      <c r="D4998">
        <v>198.84899999999999</v>
      </c>
    </row>
    <row r="4999" spans="1:4">
      <c r="A4999">
        <v>4998</v>
      </c>
      <c r="B4999" s="3">
        <v>45987.440948437499</v>
      </c>
      <c r="C4999" s="3">
        <v>45987.443249942131</v>
      </c>
      <c r="D4999">
        <v>198.85</v>
      </c>
    </row>
    <row r="5000" spans="1:4">
      <c r="A5000">
        <v>4999</v>
      </c>
      <c r="B5000" s="3">
        <v>45987.506739942131</v>
      </c>
      <c r="C5000" s="3">
        <v>45987.509041446756</v>
      </c>
      <c r="D5000">
        <v>198.85</v>
      </c>
    </row>
    <row r="5001" spans="1:4">
      <c r="A5001">
        <v>5000</v>
      </c>
      <c r="B5001" s="3">
        <v>45987.572531435188</v>
      </c>
      <c r="C5001" s="3">
        <v>45987.574832951388</v>
      </c>
      <c r="D5001">
        <v>198.85</v>
      </c>
    </row>
    <row r="5002" spans="1:4">
      <c r="A5002">
        <v>5001</v>
      </c>
      <c r="B5002" s="3">
        <v>45987.638322928244</v>
      </c>
      <c r="C5002" s="3">
        <v>45987.640624444444</v>
      </c>
      <c r="D5002">
        <v>198.851</v>
      </c>
    </row>
    <row r="5003" spans="1:4">
      <c r="A5003">
        <v>5002</v>
      </c>
      <c r="B5003" s="3">
        <v>45987.704114409724</v>
      </c>
      <c r="C5003" s="3">
        <v>45987.706415914348</v>
      </c>
      <c r="D5003">
        <v>198.85</v>
      </c>
    </row>
    <row r="5004" spans="1:4">
      <c r="A5004">
        <v>5003</v>
      </c>
      <c r="B5004" s="3">
        <v>45987.769905949077</v>
      </c>
      <c r="C5004" s="3">
        <v>45987.772207453701</v>
      </c>
      <c r="D5004">
        <v>198.85</v>
      </c>
    </row>
    <row r="5005" spans="1:4">
      <c r="A5005">
        <v>5004</v>
      </c>
      <c r="B5005" s="3">
        <v>45987.835697407405</v>
      </c>
      <c r="C5005" s="3">
        <v>45987.837998958334</v>
      </c>
      <c r="D5005">
        <v>198.85400000000001</v>
      </c>
    </row>
    <row r="5006" spans="1:4">
      <c r="A5006">
        <v>5005</v>
      </c>
      <c r="B5006" s="3">
        <v>45987.901488935182</v>
      </c>
      <c r="C5006" s="3">
        <v>45987.903790416669</v>
      </c>
      <c r="D5006">
        <v>198.84700000000001</v>
      </c>
    </row>
    <row r="5007" spans="1:4">
      <c r="A5007">
        <v>5006</v>
      </c>
      <c r="B5007" s="3">
        <v>45987.967280462966</v>
      </c>
      <c r="C5007" s="3">
        <v>45987.969581921294</v>
      </c>
      <c r="D5007">
        <v>198.846</v>
      </c>
    </row>
    <row r="5008" spans="1:4">
      <c r="A5008">
        <v>5007</v>
      </c>
      <c r="B5008" s="3">
        <v>45988.033071956015</v>
      </c>
      <c r="C5008" s="3">
        <v>45988.035373425926</v>
      </c>
      <c r="D5008">
        <v>198.84700000000001</v>
      </c>
    </row>
    <row r="5009" spans="1:4">
      <c r="A5009">
        <v>5008</v>
      </c>
      <c r="B5009" s="3">
        <v>45988.098863425927</v>
      </c>
      <c r="C5009" s="3">
        <v>45988.101164965279</v>
      </c>
      <c r="D5009">
        <v>198.85400000000001</v>
      </c>
    </row>
    <row r="5010" spans="1:4">
      <c r="A5010">
        <v>5009</v>
      </c>
      <c r="B5010" s="3">
        <v>45988.164654930559</v>
      </c>
      <c r="C5010" s="3">
        <v>45988.166956423614</v>
      </c>
      <c r="D5010">
        <v>198.84800000000001</v>
      </c>
    </row>
    <row r="5011" spans="1:4">
      <c r="A5011">
        <v>5010</v>
      </c>
      <c r="B5011" s="3">
        <v>45988.23044644676</v>
      </c>
      <c r="C5011" s="3">
        <v>45988.232747916663</v>
      </c>
      <c r="D5011">
        <v>198.84700000000001</v>
      </c>
    </row>
    <row r="5012" spans="1:4">
      <c r="A5012">
        <v>5011</v>
      </c>
      <c r="B5012" s="3">
        <v>45988.296237916664</v>
      </c>
      <c r="C5012" s="3">
        <v>45988.298539421296</v>
      </c>
      <c r="D5012">
        <v>198.85</v>
      </c>
    </row>
    <row r="5013" spans="1:4">
      <c r="A5013">
        <v>5012</v>
      </c>
      <c r="B5013" s="3">
        <v>45988.36202940972</v>
      </c>
      <c r="C5013" s="3">
        <v>45988.364330925928</v>
      </c>
      <c r="D5013">
        <v>198.851</v>
      </c>
    </row>
    <row r="5014" spans="1:4">
      <c r="A5014">
        <v>5013</v>
      </c>
      <c r="B5014" s="3">
        <v>45988.427820914352</v>
      </c>
      <c r="C5014" s="3">
        <v>45988.430122430553</v>
      </c>
      <c r="D5014">
        <v>198.85</v>
      </c>
    </row>
    <row r="5015" spans="1:4">
      <c r="A5015">
        <v>5014</v>
      </c>
      <c r="B5015" s="3">
        <v>45988.493612442129</v>
      </c>
      <c r="C5015" s="3">
        <v>45988.49591395833</v>
      </c>
      <c r="D5015">
        <v>198.851</v>
      </c>
    </row>
    <row r="5016" spans="1:4">
      <c r="A5016">
        <v>5015</v>
      </c>
      <c r="B5016" s="3">
        <v>45988.559403946761</v>
      </c>
      <c r="C5016" s="3">
        <v>45988.561705462962</v>
      </c>
      <c r="D5016">
        <v>198.851</v>
      </c>
    </row>
    <row r="5017" spans="1:4">
      <c r="A5017">
        <v>5016</v>
      </c>
      <c r="B5017" s="3">
        <v>45988.625195451386</v>
      </c>
      <c r="C5017" s="3">
        <v>45988.627496932873</v>
      </c>
      <c r="D5017">
        <v>198.84800000000001</v>
      </c>
    </row>
    <row r="5018" spans="1:4">
      <c r="A5018">
        <v>5017</v>
      </c>
      <c r="B5018" s="3">
        <v>45988.690986979163</v>
      </c>
      <c r="C5018" s="3">
        <v>45988.693288425929</v>
      </c>
      <c r="D5018">
        <v>198.845</v>
      </c>
    </row>
    <row r="5019" spans="1:4">
      <c r="A5019">
        <v>5018</v>
      </c>
      <c r="B5019" s="3">
        <v>45988.75677847222</v>
      </c>
      <c r="C5019" s="3">
        <v>45988.75907994213</v>
      </c>
      <c r="D5019">
        <v>198.846</v>
      </c>
    </row>
    <row r="5020" spans="1:4">
      <c r="A5020">
        <v>5019</v>
      </c>
      <c r="B5020" s="3">
        <v>45988.822569976852</v>
      </c>
      <c r="C5020" s="3">
        <v>45988.824871481484</v>
      </c>
      <c r="D5020">
        <v>198.84899999999999</v>
      </c>
    </row>
    <row r="5021" spans="1:4">
      <c r="A5021">
        <v>5020</v>
      </c>
      <c r="B5021" s="3">
        <v>45988.888361435187</v>
      </c>
      <c r="C5021" s="3">
        <v>45988.890662986109</v>
      </c>
      <c r="D5021">
        <v>198.85400000000001</v>
      </c>
    </row>
    <row r="5022" spans="1:4">
      <c r="A5022">
        <v>5021</v>
      </c>
      <c r="B5022" s="3">
        <v>45988.954152962964</v>
      </c>
      <c r="C5022" s="3">
        <v>45988.956454490741</v>
      </c>
      <c r="D5022">
        <v>198.851</v>
      </c>
    </row>
    <row r="5023" spans="1:4">
      <c r="A5023">
        <v>5022</v>
      </c>
      <c r="B5023" s="3">
        <v>45989.019944479165</v>
      </c>
      <c r="C5023" s="3">
        <v>45989.0222459375</v>
      </c>
      <c r="D5023">
        <v>198.846</v>
      </c>
    </row>
    <row r="5024" spans="1:4">
      <c r="A5024">
        <v>5023</v>
      </c>
      <c r="B5024" s="3">
        <v>45989.085735983797</v>
      </c>
      <c r="C5024" s="3">
        <v>45989.088037430556</v>
      </c>
      <c r="D5024">
        <v>198.845</v>
      </c>
    </row>
    <row r="5025" spans="1:4">
      <c r="A5025">
        <v>5024</v>
      </c>
      <c r="B5025" s="3">
        <v>45989.151527476854</v>
      </c>
      <c r="C5025" s="3">
        <v>45989.153828935188</v>
      </c>
      <c r="D5025">
        <v>198.846</v>
      </c>
    </row>
    <row r="5026" spans="1:4">
      <c r="A5026">
        <v>5025</v>
      </c>
      <c r="B5026" s="3">
        <v>45989.217318993055</v>
      </c>
      <c r="C5026" s="3">
        <v>45989.219620474534</v>
      </c>
      <c r="D5026">
        <v>198.84800000000001</v>
      </c>
    </row>
    <row r="5027" spans="1:4">
      <c r="A5027">
        <v>5026</v>
      </c>
      <c r="B5027" s="3">
        <v>45989.283110497687</v>
      </c>
      <c r="C5027" s="3">
        <v>45989.285411932869</v>
      </c>
      <c r="D5027">
        <v>198.84399999999999</v>
      </c>
    </row>
    <row r="5028" spans="1:4">
      <c r="A5028">
        <v>5027</v>
      </c>
      <c r="B5028" s="3">
        <v>45989.348901979167</v>
      </c>
      <c r="C5028" s="3">
        <v>45989.351203437502</v>
      </c>
      <c r="D5028">
        <v>198.84700000000001</v>
      </c>
    </row>
    <row r="5029" spans="1:4">
      <c r="A5029">
        <v>5028</v>
      </c>
      <c r="B5029" s="3">
        <v>45989.414693495368</v>
      </c>
      <c r="C5029" s="3">
        <v>45989.416994988424</v>
      </c>
      <c r="D5029">
        <v>198.84899999999999</v>
      </c>
    </row>
    <row r="5030" spans="1:4">
      <c r="A5030">
        <v>5029</v>
      </c>
      <c r="B5030" s="3">
        <v>45989.480484976855</v>
      </c>
      <c r="C5030" s="3">
        <v>45989.482786469911</v>
      </c>
      <c r="D5030">
        <v>198.84899999999999</v>
      </c>
    </row>
    <row r="5031" spans="1:4">
      <c r="A5031">
        <v>5030</v>
      </c>
      <c r="B5031" s="3">
        <v>45989.54627648148</v>
      </c>
      <c r="C5031" s="3">
        <v>45989.548577974536</v>
      </c>
      <c r="D5031">
        <v>198.84899999999999</v>
      </c>
    </row>
    <row r="5032" spans="1:4">
      <c r="A5032">
        <v>5031</v>
      </c>
      <c r="B5032" s="3">
        <v>45989.612067997688</v>
      </c>
      <c r="C5032" s="3">
        <v>45989.614369456016</v>
      </c>
      <c r="D5032">
        <v>198.846</v>
      </c>
    </row>
    <row r="5033" spans="1:4">
      <c r="A5033">
        <v>5032</v>
      </c>
      <c r="B5033" s="3">
        <v>45989.677859490737</v>
      </c>
      <c r="C5033" s="3">
        <v>45989.680160937503</v>
      </c>
      <c r="D5033">
        <v>198.845</v>
      </c>
    </row>
    <row r="5034" spans="1:4">
      <c r="A5034">
        <v>5033</v>
      </c>
      <c r="B5034" s="3">
        <v>45989.743651006946</v>
      </c>
      <c r="C5034" s="3">
        <v>45989.745952488425</v>
      </c>
      <c r="D5034">
        <v>198.84800000000001</v>
      </c>
    </row>
    <row r="5035" spans="1:4">
      <c r="A5035">
        <v>5034</v>
      </c>
      <c r="B5035" s="3">
        <v>45989.809442453705</v>
      </c>
      <c r="C5035" s="3">
        <v>45989.811743946761</v>
      </c>
      <c r="D5035">
        <v>198.84899999999999</v>
      </c>
    </row>
    <row r="5036" spans="1:4">
      <c r="A5036">
        <v>5035</v>
      </c>
      <c r="B5036" s="3">
        <v>45989.875233993058</v>
      </c>
      <c r="C5036" s="3">
        <v>45989.877535451385</v>
      </c>
      <c r="D5036">
        <v>198.845</v>
      </c>
    </row>
    <row r="5037" spans="1:4">
      <c r="A5037">
        <v>5036</v>
      </c>
      <c r="B5037" s="3">
        <v>45989.941025520835</v>
      </c>
      <c r="C5037" s="3">
        <v>45989.943326956018</v>
      </c>
      <c r="D5037">
        <v>198.84399999999999</v>
      </c>
    </row>
    <row r="5038" spans="1:4">
      <c r="A5038">
        <v>5037</v>
      </c>
      <c r="B5038" s="3">
        <v>45990.006817013891</v>
      </c>
      <c r="C5038" s="3">
        <v>45990.009118506947</v>
      </c>
      <c r="D5038">
        <v>198.84800000000001</v>
      </c>
    </row>
    <row r="5039" spans="1:4">
      <c r="A5039">
        <v>5038</v>
      </c>
      <c r="B5039" s="3">
        <v>45990.072608483795</v>
      </c>
      <c r="C5039" s="3">
        <v>45990.074910000003</v>
      </c>
      <c r="D5039">
        <v>198.851</v>
      </c>
    </row>
    <row r="5040" spans="1:4">
      <c r="A5040">
        <v>5039</v>
      </c>
      <c r="B5040" s="3">
        <v>45990.138400011572</v>
      </c>
      <c r="C5040" s="3">
        <v>45990.140701458331</v>
      </c>
      <c r="D5040">
        <v>198.845</v>
      </c>
    </row>
    <row r="5041" spans="1:4">
      <c r="A5041">
        <v>5040</v>
      </c>
      <c r="B5041" s="3">
        <v>45990.204191481484</v>
      </c>
      <c r="C5041" s="3">
        <v>45990.20649300926</v>
      </c>
      <c r="D5041">
        <v>198.852</v>
      </c>
    </row>
    <row r="5042" spans="1:4">
      <c r="A5042">
        <v>5041</v>
      </c>
      <c r="B5042" s="3">
        <v>45990.269983020837</v>
      </c>
      <c r="C5042" s="3">
        <v>45990.27228449074</v>
      </c>
      <c r="D5042">
        <v>198.84700000000001</v>
      </c>
    </row>
    <row r="5043" spans="1:4">
      <c r="A5043">
        <v>5042</v>
      </c>
      <c r="B5043" s="3">
        <v>45990.335774537038</v>
      </c>
      <c r="C5043" s="3">
        <v>45990.338075995372</v>
      </c>
      <c r="D5043">
        <v>198.846</v>
      </c>
    </row>
    <row r="5044" spans="1:4">
      <c r="A5044">
        <v>5043</v>
      </c>
      <c r="B5044" s="3">
        <v>45990.401566030094</v>
      </c>
      <c r="C5044" s="3">
        <v>45990.403867488429</v>
      </c>
      <c r="D5044">
        <v>198.846</v>
      </c>
    </row>
    <row r="5045" spans="1:4">
      <c r="A5045">
        <v>5044</v>
      </c>
      <c r="B5045" s="3">
        <v>45990.467357534719</v>
      </c>
      <c r="C5045" s="3">
        <v>45990.469658993054</v>
      </c>
      <c r="D5045">
        <v>198.846</v>
      </c>
    </row>
    <row r="5046" spans="1:4">
      <c r="A5046">
        <v>5045</v>
      </c>
      <c r="B5046" s="3">
        <v>45990.533149027775</v>
      </c>
      <c r="C5046" s="3">
        <v>45990.535450497686</v>
      </c>
      <c r="D5046">
        <v>198.846</v>
      </c>
    </row>
    <row r="5047" spans="1:4">
      <c r="A5047">
        <v>5046</v>
      </c>
      <c r="B5047" s="3">
        <v>45990.598940520831</v>
      </c>
      <c r="C5047" s="3">
        <v>45990.601242002318</v>
      </c>
      <c r="D5047">
        <v>198.84700000000001</v>
      </c>
    </row>
    <row r="5048" spans="1:4">
      <c r="A5048">
        <v>5047</v>
      </c>
      <c r="B5048" s="3">
        <v>45990.664732037039</v>
      </c>
      <c r="C5048" s="3">
        <v>45990.667033472222</v>
      </c>
      <c r="D5048">
        <v>198.84399999999999</v>
      </c>
    </row>
    <row r="5049" spans="1:4">
      <c r="A5049">
        <v>5048</v>
      </c>
      <c r="B5049" s="3">
        <v>45990.730523541664</v>
      </c>
      <c r="C5049" s="3">
        <v>45990.732825011575</v>
      </c>
      <c r="D5049">
        <v>198.84700000000001</v>
      </c>
    </row>
    <row r="5050" spans="1:4">
      <c r="A5050">
        <v>5049</v>
      </c>
      <c r="B5050" s="3">
        <v>45990.79631503472</v>
      </c>
      <c r="C5050" s="3">
        <v>45990.79861646991</v>
      </c>
      <c r="D5050">
        <v>198.84399999999999</v>
      </c>
    </row>
    <row r="5051" spans="1:4">
      <c r="A5051">
        <v>5050</v>
      </c>
      <c r="B5051" s="3">
        <v>45990.862106550929</v>
      </c>
      <c r="C5051" s="3">
        <v>45990.864408020832</v>
      </c>
      <c r="D5051">
        <v>198.84700000000001</v>
      </c>
    </row>
    <row r="5052" spans="1:4">
      <c r="A5052">
        <v>5051</v>
      </c>
      <c r="B5052" s="3">
        <v>45990.927898043985</v>
      </c>
      <c r="C5052" s="3">
        <v>45990.930199513889</v>
      </c>
      <c r="D5052">
        <v>198.84700000000001</v>
      </c>
    </row>
    <row r="5053" spans="1:4">
      <c r="A5053">
        <v>5052</v>
      </c>
      <c r="B5053" s="3">
        <v>45990.993689513889</v>
      </c>
      <c r="C5053" s="3">
        <v>45990.995991018521</v>
      </c>
      <c r="D5053">
        <v>198.85</v>
      </c>
    </row>
    <row r="5054" spans="1:4">
      <c r="A5054">
        <v>5053</v>
      </c>
      <c r="B5054" s="3">
        <v>45991.059481053242</v>
      </c>
      <c r="C5054" s="3">
        <v>45991.06178246528</v>
      </c>
      <c r="D5054">
        <v>198.84200000000001</v>
      </c>
    </row>
    <row r="5055" spans="1:4">
      <c r="A5055">
        <v>5054</v>
      </c>
      <c r="B5055" s="3">
        <v>45991.125272546298</v>
      </c>
      <c r="C5055" s="3">
        <v>45991.127573969905</v>
      </c>
      <c r="D5055">
        <v>198.84299999999999</v>
      </c>
    </row>
    <row r="5056" spans="1:4">
      <c r="A5056">
        <v>5055</v>
      </c>
      <c r="B5056" s="3">
        <v>45991.191064062499</v>
      </c>
      <c r="C5056" s="3">
        <v>45991.193365462961</v>
      </c>
      <c r="D5056">
        <v>198.84100000000001</v>
      </c>
    </row>
    <row r="5057" spans="1:4">
      <c r="A5057">
        <v>5056</v>
      </c>
      <c r="B5057" s="3">
        <v>45991.256855509258</v>
      </c>
      <c r="C5057" s="3">
        <v>45991.259156967593</v>
      </c>
      <c r="D5057">
        <v>198.846</v>
      </c>
    </row>
    <row r="5058" spans="1:4">
      <c r="A5058">
        <v>5057</v>
      </c>
      <c r="B5058" s="3">
        <v>45991.322647037035</v>
      </c>
      <c r="C5058" s="3">
        <v>45991.324948518515</v>
      </c>
      <c r="D5058">
        <v>198.84700000000001</v>
      </c>
    </row>
    <row r="5059" spans="1:4">
      <c r="A5059">
        <v>5058</v>
      </c>
      <c r="B5059" s="3">
        <v>45991.388438564813</v>
      </c>
      <c r="C5059" s="3">
        <v>45991.390740011571</v>
      </c>
      <c r="D5059">
        <v>198.845</v>
      </c>
    </row>
    <row r="5060" spans="1:4">
      <c r="A5060">
        <v>5059</v>
      </c>
      <c r="B5060" s="3">
        <v>45991.454230069445</v>
      </c>
      <c r="C5060" s="3">
        <v>45991.456531516204</v>
      </c>
      <c r="D5060">
        <v>198.845</v>
      </c>
    </row>
    <row r="5061" spans="1:4">
      <c r="A5061">
        <v>5060</v>
      </c>
      <c r="B5061" s="3">
        <v>45991.520021574077</v>
      </c>
      <c r="C5061" s="3">
        <v>45991.522323020836</v>
      </c>
      <c r="D5061">
        <v>198.845</v>
      </c>
    </row>
    <row r="5062" spans="1:4">
      <c r="A5062">
        <v>5061</v>
      </c>
      <c r="B5062" s="3">
        <v>45991.585813067133</v>
      </c>
      <c r="C5062" s="3">
        <v>45991.588114513892</v>
      </c>
      <c r="D5062">
        <v>198.845</v>
      </c>
    </row>
    <row r="5063" spans="1:4">
      <c r="A5063">
        <v>5062</v>
      </c>
      <c r="B5063" s="3">
        <v>45991.651604560182</v>
      </c>
      <c r="C5063" s="3">
        <v>45991.653905995372</v>
      </c>
      <c r="D5063">
        <v>198.84399999999999</v>
      </c>
    </row>
    <row r="5064" spans="1:4">
      <c r="A5064">
        <v>5063</v>
      </c>
      <c r="B5064" s="3">
        <v>45991.717396053238</v>
      </c>
      <c r="C5064" s="3">
        <v>45991.719697476852</v>
      </c>
      <c r="D5064">
        <v>198.84299999999999</v>
      </c>
    </row>
    <row r="5065" spans="1:4">
      <c r="A5065">
        <v>5064</v>
      </c>
      <c r="B5065" s="3">
        <v>45991.783187569446</v>
      </c>
      <c r="C5065" s="3">
        <v>45991.785488993053</v>
      </c>
      <c r="D5065">
        <v>198.84200000000001</v>
      </c>
    </row>
    <row r="5066" spans="1:4">
      <c r="A5066">
        <v>5065</v>
      </c>
      <c r="B5066" s="3">
        <v>45991.848979085647</v>
      </c>
      <c r="C5066" s="3">
        <v>45991.851280532406</v>
      </c>
      <c r="D5066">
        <v>198.845</v>
      </c>
    </row>
    <row r="5067" spans="1:4">
      <c r="A5067">
        <v>5066</v>
      </c>
      <c r="B5067" s="3">
        <v>45991.914770532407</v>
      </c>
      <c r="C5067" s="3">
        <v>45991.917072037038</v>
      </c>
      <c r="D5067">
        <v>198.85</v>
      </c>
    </row>
    <row r="5068" spans="1:4">
      <c r="A5068">
        <v>5067</v>
      </c>
      <c r="B5068" s="3">
        <v>45991.98056207176</v>
      </c>
      <c r="C5068" s="3">
        <v>45991.982863541663</v>
      </c>
      <c r="D5068">
        <v>198.84700000000001</v>
      </c>
    </row>
    <row r="5069" spans="1:4">
      <c r="A5069">
        <v>5068</v>
      </c>
      <c r="B5069" s="3">
        <v>45992.046353576392</v>
      </c>
      <c r="C5069" s="3">
        <v>45992.048654988423</v>
      </c>
      <c r="D5069">
        <v>198.84200000000001</v>
      </c>
    </row>
    <row r="5070" spans="1:4">
      <c r="A5070">
        <v>5069</v>
      </c>
      <c r="B5070" s="3">
        <v>45992.112145092593</v>
      </c>
      <c r="C5070" s="3">
        <v>45992.114446481479</v>
      </c>
      <c r="D5070">
        <v>198.84100000000001</v>
      </c>
    </row>
    <row r="5071" spans="1:4">
      <c r="A5071">
        <v>5070</v>
      </c>
      <c r="B5071" s="3">
        <v>45992.177936597225</v>
      </c>
      <c r="C5071" s="3">
        <v>45992.180237986111</v>
      </c>
      <c r="D5071">
        <v>198.84</v>
      </c>
    </row>
    <row r="5072" spans="1:4">
      <c r="A5072">
        <v>5071</v>
      </c>
      <c r="B5072" s="3">
        <v>45992.243728055553</v>
      </c>
      <c r="C5072" s="3">
        <v>45992.246029479167</v>
      </c>
      <c r="D5072">
        <v>198.84299999999999</v>
      </c>
    </row>
    <row r="5073" spans="1:4">
      <c r="A5073">
        <v>5072</v>
      </c>
      <c r="B5073" s="3">
        <v>45992.309519594906</v>
      </c>
      <c r="C5073" s="3">
        <v>45992.311821030089</v>
      </c>
      <c r="D5073">
        <v>198.84399999999999</v>
      </c>
    </row>
    <row r="5074" spans="1:4">
      <c r="A5074">
        <v>5073</v>
      </c>
      <c r="B5074" s="3">
        <v>45992.375311099539</v>
      </c>
      <c r="C5074" s="3">
        <v>45992.377612523145</v>
      </c>
      <c r="D5074">
        <v>198.84299999999999</v>
      </c>
    </row>
    <row r="5075" spans="1:4">
      <c r="A5075">
        <v>5074</v>
      </c>
      <c r="B5075" s="3">
        <v>45992.441102604163</v>
      </c>
      <c r="C5075" s="3">
        <v>45992.443404027777</v>
      </c>
      <c r="D5075">
        <v>198.84299999999999</v>
      </c>
    </row>
    <row r="5076" spans="1:4">
      <c r="A5076">
        <v>5075</v>
      </c>
      <c r="B5076" s="3">
        <v>45992.506894108796</v>
      </c>
      <c r="C5076" s="3">
        <v>45992.50919553241</v>
      </c>
      <c r="D5076">
        <v>198.84299999999999</v>
      </c>
    </row>
    <row r="5077" spans="1:4">
      <c r="A5077">
        <v>5076</v>
      </c>
      <c r="B5077" s="3">
        <v>45992.572685601852</v>
      </c>
      <c r="C5077" s="3">
        <v>45992.574987037035</v>
      </c>
      <c r="D5077">
        <v>198.84399999999999</v>
      </c>
    </row>
    <row r="5078" spans="1:4">
      <c r="A5078">
        <v>5077</v>
      </c>
      <c r="B5078" s="3">
        <v>45992.638477094908</v>
      </c>
      <c r="C5078" s="3">
        <v>45992.640778530091</v>
      </c>
      <c r="D5078">
        <v>198.84399999999999</v>
      </c>
    </row>
    <row r="5079" spans="1:4">
      <c r="A5079">
        <v>5078</v>
      </c>
      <c r="B5079" s="3">
        <v>45992.704268576388</v>
      </c>
      <c r="C5079" s="3">
        <v>45992.706570000002</v>
      </c>
      <c r="D5079">
        <v>198.84399999999999</v>
      </c>
    </row>
    <row r="5080" spans="1:4">
      <c r="A5080">
        <v>5079</v>
      </c>
      <c r="B5080" s="3">
        <v>45992.770060115741</v>
      </c>
      <c r="C5080" s="3">
        <v>45992.772361550924</v>
      </c>
      <c r="D5080">
        <v>198.84399999999999</v>
      </c>
    </row>
    <row r="5081" spans="1:4">
      <c r="A5081">
        <v>5080</v>
      </c>
      <c r="B5081" s="3">
        <v>45992.835851574077</v>
      </c>
      <c r="C5081" s="3">
        <v>45992.838153055556</v>
      </c>
      <c r="D5081">
        <v>198.84800000000001</v>
      </c>
    </row>
    <row r="5082" spans="1:4">
      <c r="A5082">
        <v>5081</v>
      </c>
      <c r="B5082" s="3">
        <v>45992.901643101854</v>
      </c>
      <c r="C5082" s="3">
        <v>45992.903944502315</v>
      </c>
      <c r="D5082">
        <v>198.84100000000001</v>
      </c>
    </row>
    <row r="5083" spans="1:4">
      <c r="A5083">
        <v>5082</v>
      </c>
      <c r="B5083" s="3">
        <v>45992.967434629631</v>
      </c>
      <c r="C5083" s="3">
        <v>45992.969736006948</v>
      </c>
      <c r="D5083">
        <v>198.839</v>
      </c>
    </row>
    <row r="5084" spans="1:4">
      <c r="A5084">
        <v>5083</v>
      </c>
      <c r="B5084" s="3">
        <v>45993.033226122687</v>
      </c>
      <c r="C5084" s="3">
        <v>45993.035527499997</v>
      </c>
      <c r="D5084">
        <v>198.839</v>
      </c>
    </row>
    <row r="5085" spans="1:4">
      <c r="A5085">
        <v>5084</v>
      </c>
      <c r="B5085" s="3">
        <v>45993.099017592591</v>
      </c>
      <c r="C5085" s="3">
        <v>45993.101319050926</v>
      </c>
      <c r="D5085">
        <v>198.84700000000001</v>
      </c>
    </row>
    <row r="5086" spans="1:4">
      <c r="A5086">
        <v>5085</v>
      </c>
      <c r="B5086" s="3">
        <v>45993.164809097223</v>
      </c>
      <c r="C5086" s="3">
        <v>45993.167110509261</v>
      </c>
      <c r="D5086">
        <v>198.84100000000001</v>
      </c>
    </row>
    <row r="5087" spans="1:4">
      <c r="A5087">
        <v>5086</v>
      </c>
      <c r="B5087" s="3">
        <v>45993.230600613424</v>
      </c>
      <c r="C5087" s="3">
        <v>45993.232902002317</v>
      </c>
      <c r="D5087">
        <v>198.84</v>
      </c>
    </row>
    <row r="5088" spans="1:4">
      <c r="A5088">
        <v>5087</v>
      </c>
      <c r="B5088" s="3">
        <v>45993.296392083335</v>
      </c>
      <c r="C5088" s="3">
        <v>45993.298693506942</v>
      </c>
      <c r="D5088">
        <v>198.84299999999999</v>
      </c>
    </row>
    <row r="5089" spans="1:4">
      <c r="A5089">
        <v>5088</v>
      </c>
      <c r="B5089" s="3">
        <v>45993.36218358796</v>
      </c>
      <c r="C5089" s="3">
        <v>45993.364485011574</v>
      </c>
      <c r="D5089">
        <v>198.84299999999999</v>
      </c>
    </row>
    <row r="5090" spans="1:4">
      <c r="A5090">
        <v>5089</v>
      </c>
      <c r="B5090" s="3">
        <v>45993.427975092593</v>
      </c>
      <c r="C5090" s="3">
        <v>45993.430276516207</v>
      </c>
      <c r="D5090">
        <v>198.84299999999999</v>
      </c>
    </row>
    <row r="5091" spans="1:4">
      <c r="A5091">
        <v>5090</v>
      </c>
      <c r="B5091" s="3">
        <v>45993.49376662037</v>
      </c>
      <c r="C5091" s="3">
        <v>45993.496068043984</v>
      </c>
      <c r="D5091">
        <v>198.84399999999999</v>
      </c>
    </row>
    <row r="5092" spans="1:4">
      <c r="A5092">
        <v>5091</v>
      </c>
      <c r="B5092" s="3">
        <v>45993.559558113426</v>
      </c>
      <c r="C5092" s="3">
        <v>45993.56185953704</v>
      </c>
      <c r="D5092">
        <v>198.84299999999999</v>
      </c>
    </row>
    <row r="5093" spans="1:4">
      <c r="A5093">
        <v>5092</v>
      </c>
      <c r="B5093" s="3">
        <v>45993.625349629627</v>
      </c>
      <c r="C5093" s="3">
        <v>45993.62765101852</v>
      </c>
      <c r="D5093">
        <v>198.84100000000001</v>
      </c>
    </row>
    <row r="5094" spans="1:4">
      <c r="A5094">
        <v>5093</v>
      </c>
      <c r="B5094" s="3">
        <v>45993.691141145835</v>
      </c>
      <c r="C5094" s="3">
        <v>45993.693442534721</v>
      </c>
      <c r="D5094">
        <v>198.84</v>
      </c>
    </row>
    <row r="5095" spans="1:4">
      <c r="A5095">
        <v>5094</v>
      </c>
      <c r="B5095" s="3">
        <v>45993.75693265046</v>
      </c>
      <c r="C5095" s="3">
        <v>45993.759234016201</v>
      </c>
      <c r="D5095">
        <v>198.839</v>
      </c>
    </row>
    <row r="5096" spans="1:4">
      <c r="A5096">
        <v>5095</v>
      </c>
      <c r="B5096" s="3">
        <v>45993.822724155092</v>
      </c>
      <c r="C5096" s="3">
        <v>45993.825025555554</v>
      </c>
      <c r="D5096">
        <v>198.84200000000001</v>
      </c>
    </row>
    <row r="5097" spans="1:4">
      <c r="A5097">
        <v>5096</v>
      </c>
      <c r="B5097" s="3">
        <v>45993.888515601851</v>
      </c>
      <c r="C5097" s="3">
        <v>45993.890817071762</v>
      </c>
      <c r="D5097">
        <v>198.846</v>
      </c>
    </row>
    <row r="5098" spans="1:4">
      <c r="A5098">
        <v>5097</v>
      </c>
      <c r="B5098" s="3">
        <v>45993.954307141204</v>
      </c>
      <c r="C5098" s="3">
        <v>45993.956608564811</v>
      </c>
      <c r="D5098">
        <v>198.84399999999999</v>
      </c>
    </row>
    <row r="5099" spans="1:4">
      <c r="A5099">
        <v>5098</v>
      </c>
      <c r="B5099" s="3">
        <v>45994.020098645837</v>
      </c>
      <c r="C5099" s="3">
        <v>45994.022400023146</v>
      </c>
      <c r="D5099">
        <v>198.839</v>
      </c>
    </row>
    <row r="5100" spans="1:4">
      <c r="A5100">
        <v>5099</v>
      </c>
      <c r="B5100" s="3">
        <v>45994.085890162038</v>
      </c>
      <c r="C5100" s="3">
        <v>45994.088191516203</v>
      </c>
      <c r="D5100">
        <v>198.83799999999999</v>
      </c>
    </row>
    <row r="5101" spans="1:4">
      <c r="A5101">
        <v>5100</v>
      </c>
      <c r="B5101" s="3">
        <v>45994.151681643518</v>
      </c>
      <c r="C5101" s="3">
        <v>45994.153983009259</v>
      </c>
      <c r="D5101">
        <v>198.83799999999999</v>
      </c>
    </row>
    <row r="5102" spans="1:4">
      <c r="A5102">
        <v>5101</v>
      </c>
      <c r="B5102" s="3">
        <v>45994.217473171295</v>
      </c>
      <c r="C5102" s="3">
        <v>45994.219774560188</v>
      </c>
      <c r="D5102">
        <v>198.84</v>
      </c>
    </row>
    <row r="5103" spans="1:4">
      <c r="A5103">
        <v>5102</v>
      </c>
      <c r="B5103" s="3">
        <v>45994.283264664351</v>
      </c>
      <c r="C5103" s="3">
        <v>45994.285566018516</v>
      </c>
      <c r="D5103">
        <v>198.83699999999999</v>
      </c>
    </row>
    <row r="5104" spans="1:4">
      <c r="A5104">
        <v>5103</v>
      </c>
      <c r="B5104" s="3">
        <v>45994.349056145831</v>
      </c>
      <c r="C5104" s="3">
        <v>45994.351357523148</v>
      </c>
      <c r="D5104">
        <v>198.839</v>
      </c>
    </row>
    <row r="5105" spans="1:4">
      <c r="A5105">
        <v>5104</v>
      </c>
      <c r="B5105" s="3">
        <v>45994.414847662039</v>
      </c>
      <c r="C5105" s="3">
        <v>45994.417149062501</v>
      </c>
      <c r="D5105">
        <v>198.84100000000001</v>
      </c>
    </row>
    <row r="5106" spans="1:4">
      <c r="A5106">
        <v>5105</v>
      </c>
      <c r="B5106" s="3">
        <v>45994.48063914352</v>
      </c>
      <c r="C5106" s="3">
        <v>45994.482940555557</v>
      </c>
      <c r="D5106">
        <v>198.84200000000001</v>
      </c>
    </row>
    <row r="5107" spans="1:4">
      <c r="A5107">
        <v>5106</v>
      </c>
      <c r="B5107" s="3">
        <v>45994.546430648152</v>
      </c>
      <c r="C5107" s="3">
        <v>45994.548732048614</v>
      </c>
      <c r="D5107">
        <v>198.84100000000001</v>
      </c>
    </row>
    <row r="5108" spans="1:4">
      <c r="A5108">
        <v>5107</v>
      </c>
      <c r="B5108" s="3">
        <v>45994.612222164353</v>
      </c>
      <c r="C5108" s="3">
        <v>45994.614523530094</v>
      </c>
      <c r="D5108">
        <v>198.83799999999999</v>
      </c>
    </row>
    <row r="5109" spans="1:4">
      <c r="A5109">
        <v>5108</v>
      </c>
      <c r="B5109" s="3">
        <v>45994.678013668985</v>
      </c>
      <c r="C5109" s="3">
        <v>45994.68031502315</v>
      </c>
      <c r="D5109">
        <v>198.83699999999999</v>
      </c>
    </row>
    <row r="5110" spans="1:4">
      <c r="A5110">
        <v>5109</v>
      </c>
      <c r="B5110" s="3">
        <v>45994.74380517361</v>
      </c>
      <c r="C5110" s="3">
        <v>45994.746106574072</v>
      </c>
      <c r="D5110">
        <v>198.84</v>
      </c>
    </row>
    <row r="5111" spans="1:4">
      <c r="A5111">
        <v>5110</v>
      </c>
      <c r="B5111" s="3">
        <v>45994.809596631945</v>
      </c>
      <c r="C5111" s="3">
        <v>45994.811898032407</v>
      </c>
      <c r="D5111">
        <v>198.84100000000001</v>
      </c>
    </row>
    <row r="5112" spans="1:4">
      <c r="A5112">
        <v>5111</v>
      </c>
      <c r="B5112" s="3">
        <v>45994.875388171298</v>
      </c>
      <c r="C5112" s="3">
        <v>45994.877689525463</v>
      </c>
      <c r="D5112">
        <v>198.83699999999999</v>
      </c>
    </row>
    <row r="5113" spans="1:4">
      <c r="A5113">
        <v>5112</v>
      </c>
      <c r="B5113" s="3">
        <v>45994.941179687499</v>
      </c>
      <c r="C5113" s="3">
        <v>45994.943481030095</v>
      </c>
      <c r="D5113">
        <v>198.83600000000001</v>
      </c>
    </row>
    <row r="5114" spans="1:4">
      <c r="A5114">
        <v>5113</v>
      </c>
      <c r="B5114" s="3">
        <v>45995.006971192131</v>
      </c>
      <c r="C5114" s="3">
        <v>45995.009272581017</v>
      </c>
      <c r="D5114">
        <v>198.84</v>
      </c>
    </row>
    <row r="5115" spans="1:4">
      <c r="A5115">
        <v>5114</v>
      </c>
      <c r="B5115" s="3">
        <v>45995.072762650459</v>
      </c>
      <c r="C5115" s="3">
        <v>45995.075064074073</v>
      </c>
      <c r="D5115">
        <v>198.84299999999999</v>
      </c>
    </row>
    <row r="5116" spans="1:4">
      <c r="A5116">
        <v>5115</v>
      </c>
      <c r="B5116" s="3">
        <v>45995.138554178244</v>
      </c>
      <c r="C5116" s="3">
        <v>45995.140855532409</v>
      </c>
      <c r="D5116">
        <v>198.83699999999999</v>
      </c>
    </row>
    <row r="5117" spans="1:4">
      <c r="A5117">
        <v>5116</v>
      </c>
      <c r="B5117" s="3">
        <v>45995.204345648148</v>
      </c>
      <c r="C5117" s="3">
        <v>45995.206647083331</v>
      </c>
      <c r="D5117">
        <v>198.84399999999999</v>
      </c>
    </row>
    <row r="5118" spans="1:4">
      <c r="A5118">
        <v>5117</v>
      </c>
      <c r="B5118" s="3">
        <v>45995.270137187501</v>
      </c>
      <c r="C5118" s="3">
        <v>45995.272438564818</v>
      </c>
      <c r="D5118">
        <v>198.839</v>
      </c>
    </row>
    <row r="5119" spans="1:4">
      <c r="A5119">
        <v>5118</v>
      </c>
      <c r="B5119" s="3">
        <v>45995.335928703702</v>
      </c>
      <c r="C5119" s="3">
        <v>45995.338230069443</v>
      </c>
      <c r="D5119">
        <v>198.83799999999999</v>
      </c>
    </row>
    <row r="5120" spans="1:4">
      <c r="A5120">
        <v>5119</v>
      </c>
      <c r="B5120" s="3">
        <v>45995.401720196758</v>
      </c>
      <c r="C5120" s="3">
        <v>45995.404021562499</v>
      </c>
      <c r="D5120">
        <v>198.83799999999999</v>
      </c>
    </row>
    <row r="5121" spans="1:4">
      <c r="A5121">
        <v>5120</v>
      </c>
      <c r="B5121" s="3">
        <v>45995.46751170139</v>
      </c>
      <c r="C5121" s="3">
        <v>45995.469813067131</v>
      </c>
      <c r="D5121">
        <v>198.83799999999999</v>
      </c>
    </row>
    <row r="5122" spans="1:4">
      <c r="A5122">
        <v>5121</v>
      </c>
      <c r="B5122" s="3">
        <v>45995.533303194446</v>
      </c>
      <c r="C5122" s="3">
        <v>45995.535604571756</v>
      </c>
      <c r="D5122">
        <v>198.83799999999999</v>
      </c>
    </row>
    <row r="5123" spans="1:4">
      <c r="A5123">
        <v>5122</v>
      </c>
      <c r="B5123" s="3">
        <v>45995.599094687503</v>
      </c>
      <c r="C5123" s="3">
        <v>45995.601396076388</v>
      </c>
      <c r="D5123">
        <v>198.839</v>
      </c>
    </row>
    <row r="5124" spans="1:4">
      <c r="A5124">
        <v>5123</v>
      </c>
      <c r="B5124" s="3">
        <v>45995.664886203704</v>
      </c>
      <c r="C5124" s="3">
        <v>45995.6671875463</v>
      </c>
      <c r="D5124">
        <v>198.83600000000001</v>
      </c>
    </row>
    <row r="5125" spans="1:4">
      <c r="A5125">
        <v>5124</v>
      </c>
      <c r="B5125" s="3">
        <v>45995.730677708336</v>
      </c>
      <c r="C5125" s="3">
        <v>45995.732979085646</v>
      </c>
      <c r="D5125">
        <v>198.839</v>
      </c>
    </row>
    <row r="5126" spans="1:4">
      <c r="A5126">
        <v>5125</v>
      </c>
      <c r="B5126" s="3">
        <v>45995.796469201392</v>
      </c>
      <c r="C5126" s="3">
        <v>45995.798770543981</v>
      </c>
      <c r="D5126">
        <v>198.83600000000001</v>
      </c>
    </row>
    <row r="5127" spans="1:4">
      <c r="A5127">
        <v>5126</v>
      </c>
      <c r="B5127" s="3">
        <v>45995.862260717593</v>
      </c>
      <c r="C5127" s="3">
        <v>45995.86456209491</v>
      </c>
      <c r="D5127">
        <v>198.839</v>
      </c>
    </row>
    <row r="5128" spans="1:4">
      <c r="A5128">
        <v>5127</v>
      </c>
      <c r="B5128" s="3">
        <v>45995.928052210649</v>
      </c>
      <c r="C5128" s="3">
        <v>45995.930353587966</v>
      </c>
      <c r="D5128">
        <v>198.839</v>
      </c>
    </row>
    <row r="5129" spans="1:4">
      <c r="A5129">
        <v>5128</v>
      </c>
      <c r="B5129" s="3">
        <v>45995.993843680553</v>
      </c>
      <c r="C5129" s="3">
        <v>45995.996145092591</v>
      </c>
      <c r="D5129">
        <v>198.84200000000001</v>
      </c>
    </row>
    <row r="5130" spans="1:4">
      <c r="A5130">
        <v>5129</v>
      </c>
      <c r="B5130" s="3">
        <v>45996.059635219906</v>
      </c>
      <c r="C5130" s="3">
        <v>45996.06193653935</v>
      </c>
      <c r="D5130">
        <v>198.834</v>
      </c>
    </row>
    <row r="5131" spans="1:4">
      <c r="A5131">
        <v>5130</v>
      </c>
      <c r="B5131" s="3">
        <v>45996.125426712963</v>
      </c>
      <c r="C5131" s="3">
        <v>45996.127728043983</v>
      </c>
      <c r="D5131">
        <v>198.83500000000001</v>
      </c>
    </row>
    <row r="5132" spans="1:4">
      <c r="A5132">
        <v>5131</v>
      </c>
      <c r="B5132" s="3">
        <v>45996.191218229163</v>
      </c>
      <c r="C5132" s="3">
        <v>45996.193519537039</v>
      </c>
      <c r="D5132">
        <v>198.833</v>
      </c>
    </row>
    <row r="5133" spans="1:4">
      <c r="A5133">
        <v>5132</v>
      </c>
      <c r="B5133" s="3">
        <v>45996.257009675923</v>
      </c>
      <c r="C5133" s="3">
        <v>45996.259311041664</v>
      </c>
      <c r="D5133">
        <v>198.83799999999999</v>
      </c>
    </row>
    <row r="5134" spans="1:4">
      <c r="A5134">
        <v>5133</v>
      </c>
      <c r="B5134" s="3">
        <v>45996.322801203707</v>
      </c>
      <c r="C5134" s="3">
        <v>45996.325102592593</v>
      </c>
      <c r="D5134">
        <v>198.84</v>
      </c>
    </row>
    <row r="5135" spans="1:4">
      <c r="A5135">
        <v>5134</v>
      </c>
      <c r="B5135" s="3">
        <v>45996.388592731484</v>
      </c>
      <c r="C5135" s="3">
        <v>45996.390894085649</v>
      </c>
      <c r="D5135">
        <v>198.83699999999999</v>
      </c>
    </row>
    <row r="5136" spans="1:4">
      <c r="A5136">
        <v>5135</v>
      </c>
      <c r="B5136" s="3">
        <v>45996.45438422454</v>
      </c>
      <c r="C5136" s="3">
        <v>45996.456685590281</v>
      </c>
      <c r="D5136">
        <v>198.83699999999999</v>
      </c>
    </row>
    <row r="5137" spans="1:4">
      <c r="A5137">
        <v>5136</v>
      </c>
      <c r="B5137" s="3">
        <v>45996.520175729165</v>
      </c>
      <c r="C5137" s="3">
        <v>45996.522477094906</v>
      </c>
      <c r="D5137">
        <v>198.83799999999999</v>
      </c>
    </row>
    <row r="5138" spans="1:4">
      <c r="A5138">
        <v>5137</v>
      </c>
      <c r="B5138" s="3">
        <v>45996.585967233797</v>
      </c>
      <c r="C5138" s="3">
        <v>45996.588268587962</v>
      </c>
      <c r="D5138">
        <v>198.83799999999999</v>
      </c>
    </row>
    <row r="5139" spans="1:4">
      <c r="A5139">
        <v>5138</v>
      </c>
      <c r="B5139" s="3">
        <v>45996.651758715278</v>
      </c>
      <c r="C5139" s="3">
        <v>45996.654060057874</v>
      </c>
      <c r="D5139">
        <v>198.83600000000001</v>
      </c>
    </row>
    <row r="5140" spans="1:4">
      <c r="A5140">
        <v>5139</v>
      </c>
      <c r="B5140" s="3">
        <v>45996.717550208334</v>
      </c>
      <c r="C5140" s="3">
        <v>45996.719851550923</v>
      </c>
      <c r="D5140">
        <v>198.83600000000001</v>
      </c>
    </row>
    <row r="5141" spans="1:4">
      <c r="A5141">
        <v>5140</v>
      </c>
      <c r="B5141" s="3">
        <v>45996.783341736111</v>
      </c>
      <c r="C5141" s="3">
        <v>45996.785643055555</v>
      </c>
      <c r="D5141">
        <v>198.834</v>
      </c>
    </row>
    <row r="5142" spans="1:4">
      <c r="A5142">
        <v>5141</v>
      </c>
      <c r="B5142" s="3">
        <v>45996.849133240743</v>
      </c>
      <c r="C5142" s="3">
        <v>45996.851434594908</v>
      </c>
      <c r="D5142">
        <v>198.83699999999999</v>
      </c>
    </row>
    <row r="5143" spans="1:4">
      <c r="A5143">
        <v>5142</v>
      </c>
      <c r="B5143" s="3">
        <v>45996.914924687502</v>
      </c>
      <c r="C5143" s="3">
        <v>45996.91722609954</v>
      </c>
      <c r="D5143">
        <v>198.84200000000001</v>
      </c>
    </row>
    <row r="5144" spans="1:4">
      <c r="A5144">
        <v>5143</v>
      </c>
      <c r="B5144" s="3">
        <v>45996.980716226855</v>
      </c>
      <c r="C5144" s="3">
        <v>45996.983017604165</v>
      </c>
      <c r="D5144">
        <v>198.839</v>
      </c>
    </row>
    <row r="5145" spans="1:4">
      <c r="A5145">
        <v>5144</v>
      </c>
      <c r="B5145" s="3">
        <v>45997.04650773148</v>
      </c>
      <c r="C5145" s="3">
        <v>45997.048809050924</v>
      </c>
      <c r="D5145">
        <v>198.83500000000001</v>
      </c>
    </row>
    <row r="5146" spans="1:4">
      <c r="A5146">
        <v>5145</v>
      </c>
      <c r="B5146" s="3">
        <v>45997.112299247688</v>
      </c>
      <c r="C5146" s="3">
        <v>45997.114600555557</v>
      </c>
      <c r="D5146">
        <v>198.833</v>
      </c>
    </row>
    <row r="5147" spans="1:4">
      <c r="A5147">
        <v>5146</v>
      </c>
      <c r="B5147" s="3">
        <v>45997.178090752313</v>
      </c>
      <c r="C5147" s="3">
        <v>45997.180392048613</v>
      </c>
      <c r="D5147">
        <v>198.83199999999999</v>
      </c>
    </row>
    <row r="5148" spans="1:4">
      <c r="A5148">
        <v>5147</v>
      </c>
      <c r="B5148" s="3">
        <v>45997.243882210649</v>
      </c>
      <c r="C5148" s="3">
        <v>45997.246183553238</v>
      </c>
      <c r="D5148">
        <v>198.83600000000001</v>
      </c>
    </row>
    <row r="5149" spans="1:4">
      <c r="A5149">
        <v>5148</v>
      </c>
      <c r="B5149" s="3">
        <v>45997.309673750002</v>
      </c>
      <c r="C5149" s="3">
        <v>45997.311975092591</v>
      </c>
      <c r="D5149">
        <v>198.83600000000001</v>
      </c>
    </row>
    <row r="5150" spans="1:4">
      <c r="A5150">
        <v>5149</v>
      </c>
      <c r="B5150" s="3">
        <v>45997.375465254627</v>
      </c>
      <c r="C5150" s="3">
        <v>45997.377766597223</v>
      </c>
      <c r="D5150">
        <v>198.83600000000001</v>
      </c>
    </row>
    <row r="5151" spans="1:4">
      <c r="A5151">
        <v>5150</v>
      </c>
      <c r="B5151" s="3">
        <v>45997.441256759259</v>
      </c>
      <c r="C5151" s="3">
        <v>45997.443558101855</v>
      </c>
      <c r="D5151">
        <v>198.83600000000001</v>
      </c>
    </row>
    <row r="5152" spans="1:4">
      <c r="A5152">
        <v>5151</v>
      </c>
      <c r="B5152" s="3">
        <v>45997.507048252315</v>
      </c>
      <c r="C5152" s="3">
        <v>45997.50934960648</v>
      </c>
      <c r="D5152">
        <v>198.83600000000001</v>
      </c>
    </row>
    <row r="5153" spans="1:4">
      <c r="A5153">
        <v>5152</v>
      </c>
      <c r="B5153" s="3">
        <v>45997.572839756947</v>
      </c>
      <c r="C5153" s="3">
        <v>45997.575141099536</v>
      </c>
      <c r="D5153">
        <v>198.83600000000001</v>
      </c>
    </row>
    <row r="5154" spans="1:4">
      <c r="A5154">
        <v>5153</v>
      </c>
      <c r="B5154" s="3">
        <v>45997.638631250004</v>
      </c>
      <c r="C5154" s="3">
        <v>45997.640932604168</v>
      </c>
      <c r="D5154">
        <v>198.83699999999999</v>
      </c>
    </row>
    <row r="5155" spans="1:4">
      <c r="A5155">
        <v>5154</v>
      </c>
      <c r="B5155" s="3">
        <v>45997.704422719908</v>
      </c>
      <c r="C5155" s="3">
        <v>45997.706724074073</v>
      </c>
      <c r="D5155">
        <v>198.83600000000001</v>
      </c>
    </row>
    <row r="5156" spans="1:4">
      <c r="A5156">
        <v>5155</v>
      </c>
      <c r="B5156" s="3">
        <v>45997.770214270837</v>
      </c>
      <c r="C5156" s="3">
        <v>45997.772515613426</v>
      </c>
      <c r="D5156">
        <v>198.83600000000001</v>
      </c>
    </row>
    <row r="5157" spans="1:4">
      <c r="A5157">
        <v>5156</v>
      </c>
      <c r="B5157" s="3">
        <v>45997.836005717596</v>
      </c>
      <c r="C5157" s="3">
        <v>45997.838307071761</v>
      </c>
      <c r="D5157">
        <v>198.83600000000001</v>
      </c>
    </row>
    <row r="5158" spans="1:4">
      <c r="A5158">
        <v>5157</v>
      </c>
      <c r="B5158" s="3">
        <v>45997.901797256942</v>
      </c>
      <c r="C5158" s="3">
        <v>45997.904098564817</v>
      </c>
      <c r="D5158">
        <v>198.834</v>
      </c>
    </row>
    <row r="5159" spans="1:4">
      <c r="A5159">
        <v>5158</v>
      </c>
      <c r="B5159" s="3">
        <v>45997.96758877315</v>
      </c>
      <c r="C5159" s="3">
        <v>45997.969890069442</v>
      </c>
      <c r="D5159">
        <v>198.83199999999999</v>
      </c>
    </row>
    <row r="5160" spans="1:4">
      <c r="A5160">
        <v>5159</v>
      </c>
      <c r="B5160" s="3">
        <v>45998.033380277775</v>
      </c>
      <c r="C5160" s="3">
        <v>45998.035681597219</v>
      </c>
      <c r="D5160">
        <v>198.834</v>
      </c>
    </row>
    <row r="5161" spans="1:4">
      <c r="A5161">
        <v>5160</v>
      </c>
      <c r="B5161" s="3">
        <v>45998.09917173611</v>
      </c>
      <c r="C5161" s="3">
        <v>45998.101473125003</v>
      </c>
      <c r="D5161">
        <v>198.84</v>
      </c>
    </row>
    <row r="5162" spans="1:4">
      <c r="A5162">
        <v>5161</v>
      </c>
      <c r="B5162" s="3">
        <v>45998.164963252311</v>
      </c>
      <c r="C5162" s="3">
        <v>45998.167264571763</v>
      </c>
      <c r="D5162">
        <v>198.834</v>
      </c>
    </row>
    <row r="5163" spans="1:4">
      <c r="A5163">
        <v>5162</v>
      </c>
      <c r="B5163" s="3">
        <v>45998.23075476852</v>
      </c>
      <c r="C5163" s="3">
        <v>45998.233056076388</v>
      </c>
      <c r="D5163">
        <v>198.833</v>
      </c>
    </row>
    <row r="5164" spans="1:4">
      <c r="A5164">
        <v>5163</v>
      </c>
      <c r="B5164" s="3">
        <v>45998.296546226855</v>
      </c>
      <c r="C5164" s="3">
        <v>45998.298847569444</v>
      </c>
      <c r="D5164">
        <v>198.83600000000001</v>
      </c>
    </row>
    <row r="5165" spans="1:4">
      <c r="A5165">
        <v>5164</v>
      </c>
      <c r="B5165" s="3">
        <v>45998.36233773148</v>
      </c>
      <c r="C5165" s="3">
        <v>45998.364639085645</v>
      </c>
      <c r="D5165">
        <v>198.83699999999999</v>
      </c>
    </row>
    <row r="5166" spans="1:4">
      <c r="A5166">
        <v>5165</v>
      </c>
      <c r="B5166" s="3">
        <v>45998.428129236112</v>
      </c>
      <c r="C5166" s="3">
        <v>45998.430430590277</v>
      </c>
      <c r="D5166">
        <v>198.83600000000001</v>
      </c>
    </row>
    <row r="5167" spans="1:4">
      <c r="A5167">
        <v>5166</v>
      </c>
      <c r="B5167" s="3">
        <v>45998.493920763889</v>
      </c>
      <c r="C5167" s="3">
        <v>45998.496222118054</v>
      </c>
      <c r="D5167">
        <v>198.83699999999999</v>
      </c>
    </row>
    <row r="5168" spans="1:4">
      <c r="A5168">
        <v>5167</v>
      </c>
      <c r="B5168" s="3">
        <v>45998.559712256945</v>
      </c>
      <c r="C5168" s="3">
        <v>45998.56201361111</v>
      </c>
      <c r="D5168">
        <v>198.83699999999999</v>
      </c>
    </row>
    <row r="5169" spans="1:4">
      <c r="A5169">
        <v>5168</v>
      </c>
      <c r="B5169" s="3">
        <v>45998.625503773146</v>
      </c>
      <c r="C5169" s="3">
        <v>45998.62780509259</v>
      </c>
      <c r="D5169">
        <v>198.834</v>
      </c>
    </row>
    <row r="5170" spans="1:4">
      <c r="A5170">
        <v>5169</v>
      </c>
      <c r="B5170" s="3">
        <v>45998.691295289354</v>
      </c>
      <c r="C5170" s="3">
        <v>45998.693596620367</v>
      </c>
      <c r="D5170">
        <v>198.83500000000001</v>
      </c>
    </row>
    <row r="5171" spans="1:4">
      <c r="A5171">
        <v>5170</v>
      </c>
      <c r="B5171" s="3">
        <v>45998.757086793979</v>
      </c>
      <c r="C5171" s="3">
        <v>45998.759388090279</v>
      </c>
      <c r="D5171">
        <v>198.83199999999999</v>
      </c>
    </row>
    <row r="5172" spans="1:4">
      <c r="A5172">
        <v>5171</v>
      </c>
      <c r="B5172" s="3">
        <v>45998.822878298612</v>
      </c>
      <c r="C5172" s="3">
        <v>45998.825179629632</v>
      </c>
      <c r="D5172">
        <v>198.83500000000001</v>
      </c>
    </row>
    <row r="5173" spans="1:4">
      <c r="A5173">
        <v>5172</v>
      </c>
      <c r="B5173" s="3">
        <v>45998.888669745371</v>
      </c>
      <c r="C5173" s="3">
        <v>45998.890971134257</v>
      </c>
      <c r="D5173">
        <v>198.84</v>
      </c>
    </row>
    <row r="5174" spans="1:4">
      <c r="A5174">
        <v>5173</v>
      </c>
      <c r="B5174" s="3">
        <v>45998.954461284724</v>
      </c>
      <c r="C5174" s="3">
        <v>45998.956762638889</v>
      </c>
      <c r="D5174">
        <v>198.83699999999999</v>
      </c>
    </row>
    <row r="5175" spans="1:4">
      <c r="A5175">
        <v>5174</v>
      </c>
      <c r="B5175" s="3">
        <v>45999.020252789349</v>
      </c>
      <c r="C5175" s="3">
        <v>45999.022554085648</v>
      </c>
      <c r="D5175">
        <v>198.83199999999999</v>
      </c>
    </row>
    <row r="5176" spans="1:4">
      <c r="A5176">
        <v>5175</v>
      </c>
      <c r="B5176" s="3">
        <v>45999.086044305557</v>
      </c>
      <c r="C5176" s="3">
        <v>45999.08834559028</v>
      </c>
      <c r="D5176">
        <v>198.83099999999999</v>
      </c>
    </row>
    <row r="5177" spans="1:4">
      <c r="A5177">
        <v>5176</v>
      </c>
      <c r="B5177" s="3">
        <v>45999.151835787037</v>
      </c>
      <c r="C5177" s="3">
        <v>45999.154137083337</v>
      </c>
      <c r="D5177">
        <v>198.83199999999999</v>
      </c>
    </row>
    <row r="5178" spans="1:4">
      <c r="A5178">
        <v>5177</v>
      </c>
      <c r="B5178" s="3">
        <v>45999.217627314814</v>
      </c>
      <c r="C5178" s="3">
        <v>45999.219928634258</v>
      </c>
      <c r="D5178">
        <v>198.834</v>
      </c>
    </row>
    <row r="5179" spans="1:4">
      <c r="A5179">
        <v>5178</v>
      </c>
      <c r="B5179" s="3">
        <v>45999.283418819447</v>
      </c>
      <c r="C5179" s="3">
        <v>45999.285720092594</v>
      </c>
      <c r="D5179">
        <v>198.83</v>
      </c>
    </row>
    <row r="5180" spans="1:4">
      <c r="A5180">
        <v>5179</v>
      </c>
      <c r="B5180" s="3">
        <v>45999.349210289351</v>
      </c>
      <c r="C5180" s="3">
        <v>45999.351511597219</v>
      </c>
      <c r="D5180">
        <v>198.833</v>
      </c>
    </row>
    <row r="5181" spans="1:4">
      <c r="A5181">
        <v>5180</v>
      </c>
      <c r="B5181" s="3">
        <v>45999.415001817128</v>
      </c>
      <c r="C5181" s="3">
        <v>45999.417303136572</v>
      </c>
      <c r="D5181">
        <v>198.83500000000001</v>
      </c>
    </row>
    <row r="5182" spans="1:4">
      <c r="A5182">
        <v>5181</v>
      </c>
      <c r="B5182" s="3">
        <v>45999.480793287039</v>
      </c>
      <c r="C5182" s="3">
        <v>45999.483094629628</v>
      </c>
      <c r="D5182">
        <v>198.83500000000001</v>
      </c>
    </row>
    <row r="5183" spans="1:4">
      <c r="A5183">
        <v>5182</v>
      </c>
      <c r="B5183" s="3">
        <v>45999.546584791664</v>
      </c>
      <c r="C5183" s="3">
        <v>45999.548886122684</v>
      </c>
      <c r="D5183">
        <v>198.83500000000001</v>
      </c>
    </row>
    <row r="5184" spans="1:4">
      <c r="A5184">
        <v>5183</v>
      </c>
      <c r="B5184" s="3">
        <v>45999.612376307872</v>
      </c>
      <c r="C5184" s="3">
        <v>45999.61467761574</v>
      </c>
      <c r="D5184">
        <v>198.83199999999999</v>
      </c>
    </row>
    <row r="5185" spans="1:4">
      <c r="A5185">
        <v>5184</v>
      </c>
      <c r="B5185" s="3">
        <v>45999.678167812497</v>
      </c>
      <c r="C5185" s="3">
        <v>45999.68046909722</v>
      </c>
      <c r="D5185">
        <v>198.83099999999999</v>
      </c>
    </row>
    <row r="5186" spans="1:4">
      <c r="A5186">
        <v>5185</v>
      </c>
      <c r="B5186" s="3">
        <v>45999.743959317129</v>
      </c>
      <c r="C5186" s="3">
        <v>45999.746260648149</v>
      </c>
      <c r="D5186">
        <v>198.834</v>
      </c>
    </row>
    <row r="5187" spans="1:4">
      <c r="A5187">
        <v>5186</v>
      </c>
      <c r="B5187" s="3">
        <v>45999.809750775465</v>
      </c>
      <c r="C5187" s="3">
        <v>45999.812052118054</v>
      </c>
      <c r="D5187">
        <v>198.83600000000001</v>
      </c>
    </row>
    <row r="5188" spans="1:4">
      <c r="A5188">
        <v>5187</v>
      </c>
      <c r="B5188" s="3">
        <v>45999.875542314818</v>
      </c>
      <c r="C5188" s="3">
        <v>45999.877843599534</v>
      </c>
      <c r="D5188">
        <v>198.83099999999999</v>
      </c>
    </row>
    <row r="5189" spans="1:4">
      <c r="A5189">
        <v>5188</v>
      </c>
      <c r="B5189" s="3">
        <v>45999.941333842595</v>
      </c>
      <c r="C5189" s="3">
        <v>45999.943635104166</v>
      </c>
      <c r="D5189">
        <v>198.83</v>
      </c>
    </row>
    <row r="5190" spans="1:4">
      <c r="A5190">
        <v>5189</v>
      </c>
      <c r="B5190" s="3">
        <v>46000.007125335651</v>
      </c>
      <c r="C5190" s="3">
        <v>46000.009426655095</v>
      </c>
      <c r="D5190">
        <v>198.834</v>
      </c>
    </row>
    <row r="5191" spans="1:4">
      <c r="A5191">
        <v>5190</v>
      </c>
      <c r="B5191" s="3">
        <v>46000.072916793979</v>
      </c>
      <c r="C5191" s="3">
        <v>46000.075218148151</v>
      </c>
      <c r="D5191">
        <v>198.83699999999999</v>
      </c>
    </row>
    <row r="5192" spans="1:4">
      <c r="A5192">
        <v>5191</v>
      </c>
      <c r="B5192" s="3">
        <v>46000.138708321756</v>
      </c>
      <c r="C5192" s="3">
        <v>46000.141009606479</v>
      </c>
      <c r="D5192">
        <v>198.83099999999999</v>
      </c>
    </row>
    <row r="5193" spans="1:4">
      <c r="A5193">
        <v>5192</v>
      </c>
      <c r="B5193" s="3">
        <v>46000.204499791667</v>
      </c>
      <c r="C5193" s="3">
        <v>46000.206801157408</v>
      </c>
      <c r="D5193">
        <v>198.83799999999999</v>
      </c>
    </row>
    <row r="5194" spans="1:4">
      <c r="A5194">
        <v>5193</v>
      </c>
      <c r="B5194" s="3">
        <v>46000.270291342589</v>
      </c>
      <c r="C5194" s="3">
        <v>46000.272592650465</v>
      </c>
      <c r="D5194">
        <v>198.833</v>
      </c>
    </row>
    <row r="5195" spans="1:4">
      <c r="A5195">
        <v>5194</v>
      </c>
      <c r="B5195" s="3">
        <v>46000.336082847221</v>
      </c>
      <c r="C5195" s="3">
        <v>46000.338384143521</v>
      </c>
      <c r="D5195">
        <v>198.83199999999999</v>
      </c>
    </row>
    <row r="5196" spans="1:4">
      <c r="A5196">
        <v>5195</v>
      </c>
      <c r="B5196" s="3">
        <v>46000.401874351854</v>
      </c>
      <c r="C5196" s="3">
        <v>46000.404175648146</v>
      </c>
      <c r="D5196">
        <v>198.83199999999999</v>
      </c>
    </row>
    <row r="5197" spans="1:4">
      <c r="A5197">
        <v>5196</v>
      </c>
      <c r="B5197" s="3">
        <v>46000.46766584491</v>
      </c>
      <c r="C5197" s="3">
        <v>46000.469967141202</v>
      </c>
      <c r="D5197">
        <v>198.83199999999999</v>
      </c>
    </row>
    <row r="5198" spans="1:4">
      <c r="A5198">
        <v>5197</v>
      </c>
      <c r="B5198" s="3">
        <v>46000.533457349535</v>
      </c>
      <c r="C5198" s="3">
        <v>46000.535758645834</v>
      </c>
      <c r="D5198">
        <v>198.83199999999999</v>
      </c>
    </row>
    <row r="5199" spans="1:4">
      <c r="A5199">
        <v>5198</v>
      </c>
      <c r="B5199" s="3">
        <v>46000.599248842591</v>
      </c>
      <c r="C5199" s="3">
        <v>46000.601550150466</v>
      </c>
      <c r="D5199">
        <v>198.833</v>
      </c>
    </row>
    <row r="5200" spans="1:4">
      <c r="A5200">
        <v>5199</v>
      </c>
      <c r="B5200" s="3">
        <v>46000.665040358799</v>
      </c>
      <c r="C5200" s="3">
        <v>46000.667341631946</v>
      </c>
      <c r="D5200">
        <v>198.83</v>
      </c>
    </row>
    <row r="5201" spans="1:4">
      <c r="A5201">
        <v>5200</v>
      </c>
      <c r="B5201" s="3">
        <v>46000.730831863424</v>
      </c>
      <c r="C5201" s="3">
        <v>46000.733133171299</v>
      </c>
      <c r="D5201">
        <v>198.833</v>
      </c>
    </row>
    <row r="5202" spans="1:4">
      <c r="A5202">
        <v>5201</v>
      </c>
      <c r="B5202" s="3">
        <v>46000.796623344904</v>
      </c>
      <c r="C5202" s="3">
        <v>46000.798924618059</v>
      </c>
      <c r="D5202">
        <v>198.83</v>
      </c>
    </row>
    <row r="5203" spans="1:4">
      <c r="A5203">
        <v>5202</v>
      </c>
      <c r="B5203" s="3">
        <v>46000.862414861112</v>
      </c>
      <c r="C5203" s="3">
        <v>46000.864716168981</v>
      </c>
      <c r="D5203">
        <v>198.833</v>
      </c>
    </row>
    <row r="5204" spans="1:4">
      <c r="A5204">
        <v>5203</v>
      </c>
      <c r="B5204" s="3">
        <v>46000.928206365737</v>
      </c>
      <c r="C5204" s="3">
        <v>46000.930507673613</v>
      </c>
      <c r="D5204">
        <v>198.833</v>
      </c>
    </row>
    <row r="5205" spans="1:4">
      <c r="A5205">
        <v>5204</v>
      </c>
      <c r="B5205" s="3">
        <v>46000.993997824073</v>
      </c>
      <c r="C5205" s="3">
        <v>46000.996299178238</v>
      </c>
      <c r="D5205">
        <v>198.83600000000001</v>
      </c>
    </row>
    <row r="5206" spans="1:4">
      <c r="A5206">
        <v>5205</v>
      </c>
      <c r="B5206" s="3">
        <v>46001.059789363426</v>
      </c>
      <c r="C5206" s="3">
        <v>46001.062090624997</v>
      </c>
      <c r="D5206">
        <v>198.828</v>
      </c>
    </row>
    <row r="5207" spans="1:4">
      <c r="A5207">
        <v>5206</v>
      </c>
      <c r="B5207" s="3">
        <v>46001.125580868058</v>
      </c>
      <c r="C5207" s="3">
        <v>46001.127882129629</v>
      </c>
      <c r="D5207">
        <v>198.82900000000001</v>
      </c>
    </row>
    <row r="5208" spans="1:4">
      <c r="A5208">
        <v>5207</v>
      </c>
      <c r="B5208" s="3">
        <v>46001.191372384259</v>
      </c>
      <c r="C5208" s="3">
        <v>46001.193673622685</v>
      </c>
      <c r="D5208">
        <v>198.827</v>
      </c>
    </row>
    <row r="5209" spans="1:4">
      <c r="A5209">
        <v>5208</v>
      </c>
      <c r="B5209" s="3">
        <v>46001.257163831018</v>
      </c>
      <c r="C5209" s="3">
        <v>46001.259465127318</v>
      </c>
      <c r="D5209">
        <v>198.83199999999999</v>
      </c>
    </row>
    <row r="5210" spans="1:4">
      <c r="A5210">
        <v>5209</v>
      </c>
      <c r="B5210" s="3">
        <v>46001.322955358795</v>
      </c>
      <c r="C5210" s="3">
        <v>46001.325256666663</v>
      </c>
      <c r="D5210">
        <v>198.834</v>
      </c>
    </row>
    <row r="5211" spans="1:4">
      <c r="A5211">
        <v>5210</v>
      </c>
      <c r="B5211" s="3">
        <v>46001.388746886572</v>
      </c>
      <c r="C5211" s="3">
        <v>46001.391048171296</v>
      </c>
      <c r="D5211">
        <v>198.83099999999999</v>
      </c>
    </row>
    <row r="5212" spans="1:4">
      <c r="A5212">
        <v>5211</v>
      </c>
      <c r="B5212" s="3">
        <v>46001.454538391205</v>
      </c>
      <c r="C5212" s="3">
        <v>46001.456839675928</v>
      </c>
      <c r="D5212">
        <v>198.83099999999999</v>
      </c>
    </row>
    <row r="5213" spans="1:4">
      <c r="A5213">
        <v>5212</v>
      </c>
      <c r="B5213" s="3">
        <v>46001.520329884261</v>
      </c>
      <c r="C5213" s="3">
        <v>46001.522631180553</v>
      </c>
      <c r="D5213">
        <v>198.83099999999999</v>
      </c>
    </row>
    <row r="5214" spans="1:4">
      <c r="A5214">
        <v>5213</v>
      </c>
      <c r="B5214" s="3">
        <v>46001.586121388886</v>
      </c>
      <c r="C5214" s="3">
        <v>46001.588422673609</v>
      </c>
      <c r="D5214">
        <v>198.83099999999999</v>
      </c>
    </row>
    <row r="5215" spans="1:4">
      <c r="A5215">
        <v>5214</v>
      </c>
      <c r="B5215" s="3">
        <v>46001.651912881942</v>
      </c>
      <c r="C5215" s="3">
        <v>46001.65421414352</v>
      </c>
      <c r="D5215">
        <v>198.83</v>
      </c>
    </row>
    <row r="5216" spans="1:4">
      <c r="A5216">
        <v>5215</v>
      </c>
      <c r="B5216" s="3">
        <v>46001.717704363429</v>
      </c>
      <c r="C5216" s="3">
        <v>46001.720005636576</v>
      </c>
      <c r="D5216">
        <v>198.82900000000001</v>
      </c>
    </row>
    <row r="5217" spans="1:4">
      <c r="A5217">
        <v>5216</v>
      </c>
      <c r="B5217" s="3">
        <v>46001.783495891206</v>
      </c>
      <c r="C5217" s="3">
        <v>46001.785797141201</v>
      </c>
      <c r="D5217">
        <v>198.828</v>
      </c>
    </row>
    <row r="5218" spans="1:4">
      <c r="A5218">
        <v>5217</v>
      </c>
      <c r="B5218" s="3">
        <v>46001.849287407407</v>
      </c>
      <c r="C5218" s="3">
        <v>46001.85158869213</v>
      </c>
      <c r="D5218">
        <v>198.83099999999999</v>
      </c>
    </row>
    <row r="5219" spans="1:4">
      <c r="A5219">
        <v>5218</v>
      </c>
      <c r="B5219" s="3">
        <v>46001.915078854166</v>
      </c>
      <c r="C5219" s="3">
        <v>46001.917380196763</v>
      </c>
      <c r="D5219">
        <v>198.83600000000001</v>
      </c>
    </row>
    <row r="5220" spans="1:4">
      <c r="A5220">
        <v>5219</v>
      </c>
      <c r="B5220" s="3">
        <v>46001.98087039352</v>
      </c>
      <c r="C5220" s="3">
        <v>46001.983171689812</v>
      </c>
      <c r="D5220">
        <v>198.833</v>
      </c>
    </row>
    <row r="5221" spans="1:4">
      <c r="A5221">
        <v>5220</v>
      </c>
      <c r="B5221" s="3">
        <v>46002.046661886576</v>
      </c>
      <c r="C5221" s="3">
        <v>46002.048963148147</v>
      </c>
      <c r="D5221">
        <v>198.828</v>
      </c>
    </row>
    <row r="5222" spans="1:4">
      <c r="A5222">
        <v>5221</v>
      </c>
      <c r="B5222" s="3">
        <v>46002.112453414353</v>
      </c>
      <c r="C5222" s="3">
        <v>46002.114754641203</v>
      </c>
      <c r="D5222">
        <v>198.827</v>
      </c>
    </row>
    <row r="5223" spans="1:4">
      <c r="A5223">
        <v>5222</v>
      </c>
      <c r="B5223" s="3">
        <v>46002.178244918985</v>
      </c>
      <c r="C5223" s="3">
        <v>46002.180546145835</v>
      </c>
      <c r="D5223">
        <v>198.82599999999999</v>
      </c>
    </row>
    <row r="5224" spans="1:4">
      <c r="A5224">
        <v>5223</v>
      </c>
      <c r="B5224" s="3">
        <v>46002.244036377313</v>
      </c>
      <c r="C5224" s="3">
        <v>46002.246337638891</v>
      </c>
      <c r="D5224">
        <v>198.82900000000001</v>
      </c>
    </row>
    <row r="5225" spans="1:4">
      <c r="A5225">
        <v>5224</v>
      </c>
      <c r="B5225" s="3">
        <v>46002.309827916666</v>
      </c>
      <c r="C5225" s="3">
        <v>46002.312129189813</v>
      </c>
      <c r="D5225">
        <v>198.83</v>
      </c>
    </row>
    <row r="5226" spans="1:4">
      <c r="A5226">
        <v>5225</v>
      </c>
      <c r="B5226" s="3">
        <v>46002.375619421298</v>
      </c>
      <c r="C5226" s="3">
        <v>46002.377920682869</v>
      </c>
      <c r="D5226">
        <v>198.82900000000001</v>
      </c>
    </row>
    <row r="5227" spans="1:4">
      <c r="A5227">
        <v>5226</v>
      </c>
      <c r="B5227" s="3">
        <v>46002.441410925923</v>
      </c>
      <c r="C5227" s="3">
        <v>46002.443712187502</v>
      </c>
      <c r="D5227">
        <v>198.82900000000001</v>
      </c>
    </row>
    <row r="5228" spans="1:4">
      <c r="A5228">
        <v>5227</v>
      </c>
      <c r="B5228" s="3">
        <v>46002.507202430555</v>
      </c>
      <c r="C5228" s="3">
        <v>46002.509503692127</v>
      </c>
      <c r="D5228">
        <v>198.83</v>
      </c>
    </row>
    <row r="5229" spans="1:4">
      <c r="A5229">
        <v>5228</v>
      </c>
      <c r="B5229" s="3">
        <v>46002.572993923612</v>
      </c>
      <c r="C5229" s="3">
        <v>46002.575295196759</v>
      </c>
      <c r="D5229">
        <v>198.83</v>
      </c>
    </row>
    <row r="5230" spans="1:4">
      <c r="A5230">
        <v>5229</v>
      </c>
      <c r="B5230" s="3">
        <v>46002.638785416668</v>
      </c>
      <c r="C5230" s="3">
        <v>46002.641086689815</v>
      </c>
      <c r="D5230">
        <v>198.83</v>
      </c>
    </row>
    <row r="5231" spans="1:4">
      <c r="A5231">
        <v>5230</v>
      </c>
      <c r="B5231" s="3">
        <v>46002.704576898148</v>
      </c>
      <c r="C5231" s="3">
        <v>46002.706878159719</v>
      </c>
      <c r="D5231">
        <v>198.83</v>
      </c>
    </row>
    <row r="5232" spans="1:4">
      <c r="A5232">
        <v>5231</v>
      </c>
      <c r="B5232" s="3">
        <v>46002.770368437501</v>
      </c>
      <c r="C5232" s="3">
        <v>46002.772669710648</v>
      </c>
      <c r="D5232">
        <v>198.83</v>
      </c>
    </row>
    <row r="5233" spans="1:4">
      <c r="A5233">
        <v>5232</v>
      </c>
      <c r="B5233" s="3">
        <v>46002.836159895836</v>
      </c>
      <c r="C5233" s="3">
        <v>46002.83846121528</v>
      </c>
      <c r="D5233">
        <v>198.834</v>
      </c>
    </row>
    <row r="5234" spans="1:4">
      <c r="A5234">
        <v>5233</v>
      </c>
      <c r="B5234" s="3">
        <v>46002.901951423613</v>
      </c>
      <c r="C5234" s="3">
        <v>46002.90425266204</v>
      </c>
      <c r="D5234">
        <v>198.827</v>
      </c>
    </row>
    <row r="5235" spans="1:4">
      <c r="A5235">
        <v>5234</v>
      </c>
      <c r="B5235" s="3">
        <v>46002.96774295139</v>
      </c>
      <c r="C5235" s="3">
        <v>46002.970044166665</v>
      </c>
      <c r="D5235">
        <v>198.82499999999999</v>
      </c>
    </row>
    <row r="5236" spans="1:4">
      <c r="A5236">
        <v>5235</v>
      </c>
      <c r="B5236" s="3">
        <v>46003.033534444447</v>
      </c>
      <c r="C5236" s="3">
        <v>46003.035835682873</v>
      </c>
      <c r="D5236">
        <v>198.827</v>
      </c>
    </row>
    <row r="5237" spans="1:4">
      <c r="A5237">
        <v>5236</v>
      </c>
      <c r="B5237" s="3">
        <v>46003.099325914351</v>
      </c>
      <c r="C5237" s="3">
        <v>46003.101627222219</v>
      </c>
      <c r="D5237">
        <v>198.833</v>
      </c>
    </row>
    <row r="5238" spans="1:4">
      <c r="A5238">
        <v>5237</v>
      </c>
      <c r="B5238" s="3">
        <v>46003.165117430559</v>
      </c>
      <c r="C5238" s="3">
        <v>46003.167418668978</v>
      </c>
      <c r="D5238">
        <v>198.827</v>
      </c>
    </row>
    <row r="5239" spans="1:4">
      <c r="A5239">
        <v>5238</v>
      </c>
      <c r="B5239" s="3">
        <v>46003.23090894676</v>
      </c>
      <c r="C5239" s="3">
        <v>46003.23321017361</v>
      </c>
      <c r="D5239">
        <v>198.82599999999999</v>
      </c>
    </row>
    <row r="5240" spans="1:4">
      <c r="A5240">
        <v>5239</v>
      </c>
      <c r="B5240" s="3">
        <v>46003.296700416664</v>
      </c>
      <c r="C5240" s="3">
        <v>46003.299001666666</v>
      </c>
      <c r="D5240">
        <v>198.82900000000001</v>
      </c>
    </row>
    <row r="5241" spans="1:4">
      <c r="A5241">
        <v>5240</v>
      </c>
      <c r="B5241" s="3">
        <v>46003.36249190972</v>
      </c>
      <c r="C5241" s="3">
        <v>46003.364793171299</v>
      </c>
      <c r="D5241">
        <v>198.82900000000001</v>
      </c>
    </row>
    <row r="5242" spans="1:4">
      <c r="A5242">
        <v>5241</v>
      </c>
      <c r="B5242" s="3">
        <v>46003.428283414352</v>
      </c>
      <c r="C5242" s="3">
        <v>46003.430584675923</v>
      </c>
      <c r="D5242">
        <v>198.82900000000001</v>
      </c>
    </row>
    <row r="5243" spans="1:4">
      <c r="A5243">
        <v>5242</v>
      </c>
      <c r="B5243" s="3">
        <v>46003.494074942129</v>
      </c>
      <c r="C5243" s="3">
        <v>46003.496376215277</v>
      </c>
      <c r="D5243">
        <v>198.83</v>
      </c>
    </row>
    <row r="5244" spans="1:4">
      <c r="A5244">
        <v>5243</v>
      </c>
      <c r="B5244" s="3">
        <v>46003.559866446762</v>
      </c>
      <c r="C5244" s="3">
        <v>46003.562167708333</v>
      </c>
      <c r="D5244">
        <v>198.82900000000001</v>
      </c>
    </row>
    <row r="5245" spans="1:4">
      <c r="A5245">
        <v>5244</v>
      </c>
      <c r="B5245" s="3">
        <v>46003.625657951387</v>
      </c>
      <c r="C5245" s="3">
        <v>46003.627959189813</v>
      </c>
      <c r="D5245">
        <v>198.82599999999999</v>
      </c>
    </row>
    <row r="5246" spans="1:4">
      <c r="A5246">
        <v>5245</v>
      </c>
      <c r="B5246" s="3">
        <v>46003.691449479164</v>
      </c>
      <c r="C5246" s="3">
        <v>46003.693750694445</v>
      </c>
      <c r="D5246">
        <v>198.82499999999999</v>
      </c>
    </row>
    <row r="5247" spans="1:4">
      <c r="A5247">
        <v>5246</v>
      </c>
      <c r="B5247" s="3">
        <v>46003.757240983796</v>
      </c>
      <c r="C5247" s="3">
        <v>46003.759542187501</v>
      </c>
      <c r="D5247">
        <v>198.82400000000001</v>
      </c>
    </row>
    <row r="5248" spans="1:4">
      <c r="A5248">
        <v>5247</v>
      </c>
      <c r="B5248" s="3">
        <v>46003.823032488428</v>
      </c>
      <c r="C5248" s="3">
        <v>46003.825333726854</v>
      </c>
      <c r="D5248">
        <v>198.828</v>
      </c>
    </row>
    <row r="5249" spans="1:4">
      <c r="A5249">
        <v>5248</v>
      </c>
      <c r="B5249" s="3">
        <v>46003.888823935187</v>
      </c>
      <c r="C5249" s="3">
        <v>46003.891125231479</v>
      </c>
      <c r="D5249">
        <v>198.83199999999999</v>
      </c>
    </row>
    <row r="5250" spans="1:4">
      <c r="A5250">
        <v>5249</v>
      </c>
      <c r="B5250" s="3">
        <v>46003.95461547454</v>
      </c>
      <c r="C5250" s="3">
        <v>46003.956916736111</v>
      </c>
      <c r="D5250">
        <v>198.82900000000001</v>
      </c>
    </row>
    <row r="5251" spans="1:4">
      <c r="A5251">
        <v>5250</v>
      </c>
      <c r="B5251" s="3">
        <v>46004.020406979165</v>
      </c>
      <c r="C5251" s="3">
        <v>46004.022708182871</v>
      </c>
      <c r="D5251">
        <v>198.82400000000001</v>
      </c>
    </row>
    <row r="5252" spans="1:4">
      <c r="A5252">
        <v>5251</v>
      </c>
      <c r="B5252" s="3">
        <v>46004.086198495374</v>
      </c>
      <c r="C5252" s="3">
        <v>46004.088499687503</v>
      </c>
      <c r="D5252">
        <v>198.82300000000001</v>
      </c>
    </row>
    <row r="5253" spans="1:4">
      <c r="A5253">
        <v>5252</v>
      </c>
      <c r="B5253" s="3">
        <v>46004.151989976854</v>
      </c>
      <c r="C5253" s="3">
        <v>46004.154291180559</v>
      </c>
      <c r="D5253">
        <v>198.82400000000001</v>
      </c>
    </row>
    <row r="5254" spans="1:4">
      <c r="A5254">
        <v>5253</v>
      </c>
      <c r="B5254" s="3">
        <v>46004.217781504631</v>
      </c>
      <c r="C5254" s="3">
        <v>46004.220082731481</v>
      </c>
      <c r="D5254">
        <v>198.82599999999999</v>
      </c>
    </row>
    <row r="5255" spans="1:4">
      <c r="A5255">
        <v>5254</v>
      </c>
      <c r="B5255" s="3">
        <v>46004.283573009256</v>
      </c>
      <c r="C5255" s="3">
        <v>46004.285874189816</v>
      </c>
      <c r="D5255">
        <v>198.822</v>
      </c>
    </row>
    <row r="5256" spans="1:4">
      <c r="A5256">
        <v>5255</v>
      </c>
      <c r="B5256" s="3">
        <v>46004.349364479167</v>
      </c>
      <c r="C5256" s="3">
        <v>46004.351665694441</v>
      </c>
      <c r="D5256">
        <v>198.82499999999999</v>
      </c>
    </row>
    <row r="5257" spans="1:4">
      <c r="A5257">
        <v>5256</v>
      </c>
      <c r="B5257" s="3">
        <v>46004.415156006944</v>
      </c>
      <c r="C5257" s="3">
        <v>46004.417457233794</v>
      </c>
      <c r="D5257">
        <v>198.82599999999999</v>
      </c>
    </row>
    <row r="5258" spans="1:4">
      <c r="A5258">
        <v>5257</v>
      </c>
      <c r="B5258" s="3">
        <v>46004.480947488424</v>
      </c>
      <c r="C5258" s="3">
        <v>46004.48324872685</v>
      </c>
      <c r="D5258">
        <v>198.827</v>
      </c>
    </row>
    <row r="5259" spans="1:4">
      <c r="A5259">
        <v>5258</v>
      </c>
      <c r="B5259" s="3">
        <v>46004.546738993056</v>
      </c>
      <c r="C5259" s="3">
        <v>46004.549040231483</v>
      </c>
      <c r="D5259">
        <v>198.827</v>
      </c>
    </row>
    <row r="5260" spans="1:4">
      <c r="A5260">
        <v>5259</v>
      </c>
      <c r="B5260" s="3">
        <v>46004.612530509257</v>
      </c>
      <c r="C5260" s="3">
        <v>46004.614831712963</v>
      </c>
      <c r="D5260">
        <v>198.82400000000001</v>
      </c>
    </row>
    <row r="5261" spans="1:4">
      <c r="A5261">
        <v>5260</v>
      </c>
      <c r="B5261" s="3">
        <v>46004.678322002314</v>
      </c>
      <c r="C5261" s="3">
        <v>46004.680623194443</v>
      </c>
      <c r="D5261">
        <v>198.82300000000001</v>
      </c>
    </row>
    <row r="5262" spans="1:4">
      <c r="A5262">
        <v>5261</v>
      </c>
      <c r="B5262" s="3">
        <v>46004.744113518522</v>
      </c>
      <c r="C5262" s="3">
        <v>46004.746414745372</v>
      </c>
      <c r="D5262">
        <v>198.82599999999999</v>
      </c>
    </row>
    <row r="5263" spans="1:4">
      <c r="A5263">
        <v>5262</v>
      </c>
      <c r="B5263" s="3">
        <v>46004.80990497685</v>
      </c>
      <c r="C5263" s="3">
        <v>46004.812206215276</v>
      </c>
      <c r="D5263">
        <v>198.828</v>
      </c>
    </row>
    <row r="5264" spans="1:4">
      <c r="A5264">
        <v>5263</v>
      </c>
      <c r="B5264" s="3">
        <v>46004.875696504627</v>
      </c>
      <c r="C5264" s="3">
        <v>46004.877997696756</v>
      </c>
      <c r="D5264">
        <v>198.82300000000001</v>
      </c>
    </row>
    <row r="5265" spans="1:4">
      <c r="A5265">
        <v>5264</v>
      </c>
      <c r="B5265" s="3">
        <v>46004.941488032404</v>
      </c>
      <c r="C5265" s="3">
        <v>46004.943789212964</v>
      </c>
      <c r="D5265">
        <v>198.821</v>
      </c>
    </row>
    <row r="5266" spans="1:4">
      <c r="A5266">
        <v>5265</v>
      </c>
      <c r="B5266" s="3">
        <v>46005.007279537036</v>
      </c>
      <c r="C5266" s="3">
        <v>46005.009580752318</v>
      </c>
      <c r="D5266">
        <v>198.82599999999999</v>
      </c>
    </row>
    <row r="5267" spans="1:4">
      <c r="A5267">
        <v>5266</v>
      </c>
      <c r="B5267" s="3">
        <v>46005.073070995371</v>
      </c>
      <c r="C5267" s="3">
        <v>46005.075372245374</v>
      </c>
      <c r="D5267">
        <v>198.828</v>
      </c>
    </row>
    <row r="5268" spans="1:4">
      <c r="A5268">
        <v>5267</v>
      </c>
      <c r="B5268" s="3">
        <v>46005.138862523148</v>
      </c>
      <c r="C5268" s="3">
        <v>46005.141163703702</v>
      </c>
      <c r="D5268">
        <v>198.822</v>
      </c>
    </row>
    <row r="5269" spans="1:4">
      <c r="A5269">
        <v>5268</v>
      </c>
      <c r="B5269" s="3">
        <v>46005.204653993052</v>
      </c>
      <c r="C5269" s="3">
        <v>46005.206955254631</v>
      </c>
      <c r="D5269">
        <v>198.82900000000001</v>
      </c>
    </row>
    <row r="5270" spans="1:4">
      <c r="A5270">
        <v>5269</v>
      </c>
      <c r="B5270" s="3">
        <v>46005.270445532406</v>
      </c>
      <c r="C5270" s="3">
        <v>46005.272746747687</v>
      </c>
      <c r="D5270">
        <v>198.82400000000001</v>
      </c>
    </row>
    <row r="5271" spans="1:4">
      <c r="A5271">
        <v>5270</v>
      </c>
      <c r="B5271" s="3">
        <v>46005.336237048614</v>
      </c>
      <c r="C5271" s="3">
        <v>46005.338538240743</v>
      </c>
      <c r="D5271">
        <v>198.82300000000001</v>
      </c>
    </row>
    <row r="5272" spans="1:4">
      <c r="A5272">
        <v>5271</v>
      </c>
      <c r="B5272" s="3">
        <v>46005.402028553239</v>
      </c>
      <c r="C5272" s="3">
        <v>46005.404329745368</v>
      </c>
      <c r="D5272">
        <v>198.82300000000001</v>
      </c>
    </row>
    <row r="5273" spans="1:4">
      <c r="A5273">
        <v>5272</v>
      </c>
      <c r="B5273" s="3">
        <v>46005.467820046295</v>
      </c>
      <c r="C5273" s="3">
        <v>46005.470121238424</v>
      </c>
      <c r="D5273">
        <v>198.82300000000001</v>
      </c>
    </row>
    <row r="5274" spans="1:4">
      <c r="A5274">
        <v>5273</v>
      </c>
      <c r="B5274" s="3">
        <v>46005.533611550927</v>
      </c>
      <c r="C5274" s="3">
        <v>46005.535912743057</v>
      </c>
      <c r="D5274">
        <v>198.82300000000001</v>
      </c>
    </row>
    <row r="5275" spans="1:4">
      <c r="A5275">
        <v>5274</v>
      </c>
      <c r="B5275" s="3">
        <v>46005.599403043983</v>
      </c>
      <c r="C5275" s="3">
        <v>46005.601704247689</v>
      </c>
      <c r="D5275">
        <v>198.82400000000001</v>
      </c>
    </row>
    <row r="5276" spans="1:4">
      <c r="A5276">
        <v>5275</v>
      </c>
      <c r="B5276" s="3">
        <v>46005.665194560184</v>
      </c>
      <c r="C5276" s="3">
        <v>46005.667495729169</v>
      </c>
      <c r="D5276">
        <v>198.821</v>
      </c>
    </row>
    <row r="5277" spans="1:4">
      <c r="A5277">
        <v>5276</v>
      </c>
      <c r="B5277" s="3">
        <v>46005.730986064817</v>
      </c>
      <c r="C5277" s="3">
        <v>46005.733287268522</v>
      </c>
      <c r="D5277">
        <v>198.82400000000001</v>
      </c>
    </row>
    <row r="5278" spans="1:4">
      <c r="A5278">
        <v>5277</v>
      </c>
      <c r="B5278" s="3">
        <v>46005.796777557873</v>
      </c>
      <c r="C5278" s="3">
        <v>46005.799078715281</v>
      </c>
      <c r="D5278">
        <v>198.821</v>
      </c>
    </row>
    <row r="5279" spans="1:4">
      <c r="A5279">
        <v>5278</v>
      </c>
      <c r="B5279" s="3">
        <v>46005.862569074074</v>
      </c>
      <c r="C5279" s="3">
        <v>46005.864870266203</v>
      </c>
      <c r="D5279">
        <v>198.82400000000001</v>
      </c>
    </row>
    <row r="5280" spans="1:4">
      <c r="A5280">
        <v>5279</v>
      </c>
      <c r="B5280" s="3">
        <v>46005.928360578706</v>
      </c>
      <c r="C5280" s="3">
        <v>46005.930661770835</v>
      </c>
      <c r="D5280">
        <v>198.82300000000001</v>
      </c>
    </row>
    <row r="5281" spans="1:4">
      <c r="A5281">
        <v>5280</v>
      </c>
      <c r="B5281" s="3">
        <v>46005.994152037034</v>
      </c>
      <c r="C5281" s="3">
        <v>46005.99645327546</v>
      </c>
      <c r="D5281">
        <v>198.827</v>
      </c>
    </row>
    <row r="5282" spans="1:4">
      <c r="A5282">
        <v>5281</v>
      </c>
      <c r="B5282" s="3">
        <v>46006.059943576387</v>
      </c>
      <c r="C5282" s="3">
        <v>46006.062244722219</v>
      </c>
      <c r="D5282">
        <v>198.81899999999999</v>
      </c>
    </row>
    <row r="5283" spans="1:4">
      <c r="A5283">
        <v>5282</v>
      </c>
      <c r="B5283" s="3">
        <v>46006.125735081019</v>
      </c>
      <c r="C5283" s="3">
        <v>46006.128036226852</v>
      </c>
      <c r="D5283">
        <v>198.81899999999999</v>
      </c>
    </row>
    <row r="5284" spans="1:4">
      <c r="A5284">
        <v>5283</v>
      </c>
      <c r="B5284" s="3">
        <v>46006.19152659722</v>
      </c>
      <c r="C5284" s="3">
        <v>46006.193827719908</v>
      </c>
      <c r="D5284">
        <v>198.81700000000001</v>
      </c>
    </row>
    <row r="5285" spans="1:4">
      <c r="A5285">
        <v>5284</v>
      </c>
      <c r="B5285" s="3">
        <v>46006.257318032411</v>
      </c>
      <c r="C5285" s="3">
        <v>46006.259619212964</v>
      </c>
      <c r="D5285">
        <v>198.822</v>
      </c>
    </row>
    <row r="5286" spans="1:4">
      <c r="A5286">
        <v>5285</v>
      </c>
      <c r="B5286" s="3">
        <v>46006.323109571757</v>
      </c>
      <c r="C5286" s="3">
        <v>46006.325410763886</v>
      </c>
      <c r="D5286">
        <v>198.82400000000001</v>
      </c>
    </row>
    <row r="5287" spans="1:4">
      <c r="A5287">
        <v>5286</v>
      </c>
      <c r="B5287" s="3">
        <v>46006.388901087965</v>
      </c>
      <c r="C5287" s="3">
        <v>46006.391202268518</v>
      </c>
      <c r="D5287">
        <v>198.821</v>
      </c>
    </row>
    <row r="5288" spans="1:4">
      <c r="A5288">
        <v>5287</v>
      </c>
      <c r="B5288" s="3">
        <v>46006.45469259259</v>
      </c>
      <c r="C5288" s="3">
        <v>46006.45699377315</v>
      </c>
      <c r="D5288">
        <v>198.821</v>
      </c>
    </row>
    <row r="5289" spans="1:4">
      <c r="A5289">
        <v>5288</v>
      </c>
      <c r="B5289" s="3">
        <v>46006.520484097222</v>
      </c>
      <c r="C5289" s="3">
        <v>46006.522785277775</v>
      </c>
      <c r="D5289">
        <v>198.822</v>
      </c>
    </row>
    <row r="5290" spans="1:4">
      <c r="A5290">
        <v>5289</v>
      </c>
      <c r="B5290" s="3">
        <v>46006.586275601854</v>
      </c>
      <c r="C5290" s="3">
        <v>46006.588576770831</v>
      </c>
      <c r="D5290">
        <v>198.821</v>
      </c>
    </row>
    <row r="5291" spans="1:4">
      <c r="A5291">
        <v>5290</v>
      </c>
      <c r="B5291" s="3">
        <v>46006.652067083334</v>
      </c>
      <c r="C5291" s="3">
        <v>46006.654368240743</v>
      </c>
      <c r="D5291">
        <v>198.82</v>
      </c>
    </row>
    <row r="5292" spans="1:4">
      <c r="A5292">
        <v>5291</v>
      </c>
      <c r="B5292" s="3">
        <v>46006.71785857639</v>
      </c>
      <c r="C5292" s="3">
        <v>46006.720159733799</v>
      </c>
      <c r="D5292">
        <v>198.81899999999999</v>
      </c>
    </row>
    <row r="5293" spans="1:4">
      <c r="A5293">
        <v>5292</v>
      </c>
      <c r="B5293" s="3">
        <v>46006.783650104167</v>
      </c>
      <c r="C5293" s="3">
        <v>46006.785951238424</v>
      </c>
      <c r="D5293">
        <v>198.81800000000001</v>
      </c>
    </row>
    <row r="5294" spans="1:4">
      <c r="A5294">
        <v>5293</v>
      </c>
      <c r="B5294" s="3">
        <v>46006.849441620368</v>
      </c>
      <c r="C5294" s="3">
        <v>46006.851742789353</v>
      </c>
      <c r="D5294">
        <v>198.821</v>
      </c>
    </row>
    <row r="5295" spans="1:4">
      <c r="A5295">
        <v>5294</v>
      </c>
      <c r="B5295" s="3">
        <v>46006.915233067128</v>
      </c>
      <c r="C5295" s="3">
        <v>46006.917534293978</v>
      </c>
      <c r="D5295">
        <v>198.82599999999999</v>
      </c>
    </row>
    <row r="5296" spans="1:4">
      <c r="A5296">
        <v>5295</v>
      </c>
      <c r="B5296" s="3">
        <v>46006.981024606481</v>
      </c>
      <c r="C5296" s="3">
        <v>46006.983325787034</v>
      </c>
      <c r="D5296">
        <v>198.82300000000001</v>
      </c>
    </row>
    <row r="5297" spans="1:4">
      <c r="A5297">
        <v>5296</v>
      </c>
      <c r="B5297" s="3">
        <v>46007.046816099537</v>
      </c>
      <c r="C5297" s="3">
        <v>46007.049117245369</v>
      </c>
      <c r="D5297">
        <v>198.81800000000001</v>
      </c>
    </row>
    <row r="5298" spans="1:4">
      <c r="A5298">
        <v>5297</v>
      </c>
      <c r="B5298" s="3">
        <v>46007.112607627314</v>
      </c>
      <c r="C5298" s="3">
        <v>46007.114908738426</v>
      </c>
      <c r="D5298">
        <v>198.81700000000001</v>
      </c>
    </row>
    <row r="5299" spans="1:4">
      <c r="A5299">
        <v>5298</v>
      </c>
      <c r="B5299" s="3">
        <v>46007.178399131946</v>
      </c>
      <c r="C5299" s="3">
        <v>46007.180700243058</v>
      </c>
      <c r="D5299">
        <v>198.816</v>
      </c>
    </row>
    <row r="5300" spans="1:4">
      <c r="A5300">
        <v>5299</v>
      </c>
      <c r="B5300" s="3">
        <v>46007.244190590274</v>
      </c>
      <c r="C5300" s="3">
        <v>46007.246491736114</v>
      </c>
      <c r="D5300">
        <v>198.81899999999999</v>
      </c>
    </row>
    <row r="5301" spans="1:4">
      <c r="A5301">
        <v>5300</v>
      </c>
      <c r="B5301" s="3">
        <v>46007.309982129627</v>
      </c>
      <c r="C5301" s="3">
        <v>46007.312283287036</v>
      </c>
      <c r="D5301">
        <v>198.81899999999999</v>
      </c>
    </row>
    <row r="5302" spans="1:4">
      <c r="A5302">
        <v>5301</v>
      </c>
      <c r="B5302" s="3">
        <v>46007.37577363426</v>
      </c>
      <c r="C5302" s="3">
        <v>46007.378074780092</v>
      </c>
      <c r="D5302">
        <v>198.81899999999999</v>
      </c>
    </row>
    <row r="5303" spans="1:4">
      <c r="A5303">
        <v>5302</v>
      </c>
      <c r="B5303" s="3">
        <v>46007.441565138892</v>
      </c>
      <c r="C5303" s="3">
        <v>46007.443866284724</v>
      </c>
      <c r="D5303">
        <v>198.81899999999999</v>
      </c>
    </row>
    <row r="5304" spans="1:4">
      <c r="A5304">
        <v>5303</v>
      </c>
      <c r="B5304" s="3">
        <v>46007.507356643517</v>
      </c>
      <c r="C5304" s="3">
        <v>46007.509657789349</v>
      </c>
      <c r="D5304">
        <v>198.81899999999999</v>
      </c>
    </row>
    <row r="5305" spans="1:4">
      <c r="A5305">
        <v>5304</v>
      </c>
      <c r="B5305" s="3">
        <v>46007.573148136573</v>
      </c>
      <c r="C5305" s="3">
        <v>46007.575449282405</v>
      </c>
      <c r="D5305">
        <v>198.81899999999999</v>
      </c>
    </row>
    <row r="5306" spans="1:4">
      <c r="A5306">
        <v>5305</v>
      </c>
      <c r="B5306" s="3">
        <v>46007.638939629629</v>
      </c>
      <c r="C5306" s="3">
        <v>46007.641240787038</v>
      </c>
      <c r="D5306">
        <v>198.82</v>
      </c>
    </row>
    <row r="5307" spans="1:4">
      <c r="A5307">
        <v>5306</v>
      </c>
      <c r="B5307" s="3">
        <v>46007.704731111109</v>
      </c>
      <c r="C5307" s="3">
        <v>46007.707032256942</v>
      </c>
      <c r="D5307">
        <v>198.81899999999999</v>
      </c>
    </row>
    <row r="5308" spans="1:4">
      <c r="A5308">
        <v>5307</v>
      </c>
      <c r="B5308" s="3">
        <v>46007.770522650462</v>
      </c>
      <c r="C5308" s="3">
        <v>46007.772823796295</v>
      </c>
      <c r="D5308">
        <v>198.81899999999999</v>
      </c>
    </row>
    <row r="5309" spans="1:4">
      <c r="A5309">
        <v>5308</v>
      </c>
      <c r="B5309" s="3">
        <v>46007.836314108798</v>
      </c>
      <c r="C5309" s="3">
        <v>46007.838615312503</v>
      </c>
      <c r="D5309">
        <v>198.82400000000001</v>
      </c>
    </row>
    <row r="5310" spans="1:4">
      <c r="A5310">
        <v>5309</v>
      </c>
      <c r="B5310" s="3">
        <v>46007.902105636575</v>
      </c>
      <c r="C5310" s="3">
        <v>46007.904406759262</v>
      </c>
      <c r="D5310">
        <v>198.816</v>
      </c>
    </row>
    <row r="5311" spans="1:4">
      <c r="A5311">
        <v>5310</v>
      </c>
      <c r="B5311" s="3">
        <v>46007.967897164352</v>
      </c>
      <c r="C5311" s="3">
        <v>46007.970198263887</v>
      </c>
      <c r="D5311">
        <v>198.815</v>
      </c>
    </row>
    <row r="5312" spans="1:4">
      <c r="A5312">
        <v>5311</v>
      </c>
      <c r="B5312" s="3">
        <v>46008.033688657408</v>
      </c>
      <c r="C5312" s="3">
        <v>46008.035989780095</v>
      </c>
      <c r="D5312">
        <v>198.816</v>
      </c>
    </row>
    <row r="5313" spans="1:4">
      <c r="A5313">
        <v>5312</v>
      </c>
      <c r="B5313" s="3">
        <v>46008.099480127312</v>
      </c>
      <c r="C5313" s="3">
        <v>46008.101781307872</v>
      </c>
      <c r="D5313">
        <v>198.822</v>
      </c>
    </row>
    <row r="5314" spans="1:4">
      <c r="A5314">
        <v>5313</v>
      </c>
      <c r="B5314" s="3">
        <v>46008.16527164352</v>
      </c>
      <c r="C5314" s="3">
        <v>46008.167572754632</v>
      </c>
      <c r="D5314">
        <v>198.81700000000001</v>
      </c>
    </row>
    <row r="5315" spans="1:4">
      <c r="A5315">
        <v>5314</v>
      </c>
      <c r="B5315" s="3">
        <v>46008.231063159721</v>
      </c>
      <c r="C5315" s="3">
        <v>46008.233364259257</v>
      </c>
      <c r="D5315">
        <v>198.815</v>
      </c>
    </row>
    <row r="5316" spans="1:4">
      <c r="A5316">
        <v>5315</v>
      </c>
      <c r="B5316" s="3">
        <v>46008.296854629632</v>
      </c>
      <c r="C5316" s="3">
        <v>46008.299155763889</v>
      </c>
      <c r="D5316">
        <v>198.81800000000001</v>
      </c>
    </row>
    <row r="5317" spans="1:4">
      <c r="A5317">
        <v>5316</v>
      </c>
      <c r="B5317" s="3">
        <v>46008.362646122689</v>
      </c>
      <c r="C5317" s="3">
        <v>46008.364947268521</v>
      </c>
      <c r="D5317">
        <v>198.81899999999999</v>
      </c>
    </row>
    <row r="5318" spans="1:4">
      <c r="A5318">
        <v>5317</v>
      </c>
      <c r="B5318" s="3">
        <v>46008.428437627314</v>
      </c>
      <c r="C5318" s="3">
        <v>46008.430738773146</v>
      </c>
      <c r="D5318">
        <v>198.81899999999999</v>
      </c>
    </row>
    <row r="5319" spans="1:4">
      <c r="A5319">
        <v>5318</v>
      </c>
      <c r="B5319" s="3">
        <v>46008.494229155091</v>
      </c>
      <c r="C5319" s="3">
        <v>46008.496530300923</v>
      </c>
      <c r="D5319">
        <v>198.81899999999999</v>
      </c>
    </row>
    <row r="5320" spans="1:4">
      <c r="A5320">
        <v>5319</v>
      </c>
      <c r="B5320" s="3">
        <v>46008.560020659723</v>
      </c>
      <c r="C5320" s="3">
        <v>46008.562321793979</v>
      </c>
      <c r="D5320">
        <v>198.81899999999999</v>
      </c>
    </row>
    <row r="5321" spans="1:4">
      <c r="A5321">
        <v>5320</v>
      </c>
      <c r="B5321" s="3">
        <v>46008.625812164355</v>
      </c>
      <c r="C5321" s="3">
        <v>46008.628113275459</v>
      </c>
      <c r="D5321">
        <v>198.816</v>
      </c>
    </row>
    <row r="5322" spans="1:4">
      <c r="A5322">
        <v>5321</v>
      </c>
      <c r="B5322" s="3">
        <v>46008.691603692132</v>
      </c>
      <c r="C5322" s="3">
        <v>46008.693904780092</v>
      </c>
      <c r="D5322">
        <v>198.81399999999999</v>
      </c>
    </row>
    <row r="5323" spans="1:4">
      <c r="A5323">
        <v>5322</v>
      </c>
      <c r="B5323" s="3">
        <v>46008.757395196757</v>
      </c>
      <c r="C5323" s="3">
        <v>46008.759696273148</v>
      </c>
      <c r="D5323">
        <v>198.81399999999999</v>
      </c>
    </row>
    <row r="5324" spans="1:4">
      <c r="A5324">
        <v>5323</v>
      </c>
      <c r="B5324" s="3">
        <v>46008.823186701389</v>
      </c>
      <c r="C5324" s="3">
        <v>46008.825487824077</v>
      </c>
      <c r="D5324">
        <v>198.81700000000001</v>
      </c>
    </row>
    <row r="5325" spans="1:4">
      <c r="A5325">
        <v>5324</v>
      </c>
      <c r="B5325" s="3">
        <v>46008.888978148148</v>
      </c>
      <c r="C5325" s="3">
        <v>46008.891279328702</v>
      </c>
      <c r="D5325">
        <v>198.822</v>
      </c>
    </row>
    <row r="5326" spans="1:4">
      <c r="A5326">
        <v>5325</v>
      </c>
      <c r="B5326" s="3">
        <v>46008.954769687502</v>
      </c>
      <c r="C5326" s="3">
        <v>46008.957070821758</v>
      </c>
      <c r="D5326">
        <v>198.81899999999999</v>
      </c>
    </row>
    <row r="5327" spans="1:4">
      <c r="A5327">
        <v>5326</v>
      </c>
      <c r="B5327" s="3">
        <v>46009.020561192126</v>
      </c>
      <c r="C5327" s="3">
        <v>46009.022862280093</v>
      </c>
      <c r="D5327">
        <v>198.81399999999999</v>
      </c>
    </row>
    <row r="5328" spans="1:4">
      <c r="A5328">
        <v>5327</v>
      </c>
      <c r="B5328" s="3">
        <v>46009.086352708335</v>
      </c>
      <c r="C5328" s="3">
        <v>46009.088653773149</v>
      </c>
      <c r="D5328">
        <v>198.81299999999999</v>
      </c>
    </row>
    <row r="5329" spans="1:4">
      <c r="A5329">
        <v>5328</v>
      </c>
      <c r="B5329" s="3">
        <v>46009.152144189815</v>
      </c>
      <c r="C5329" s="3">
        <v>46009.154445266206</v>
      </c>
      <c r="D5329">
        <v>198.81299999999999</v>
      </c>
    </row>
    <row r="5330" spans="1:4">
      <c r="A5330">
        <v>5329</v>
      </c>
      <c r="B5330" s="3">
        <v>46009.217935717592</v>
      </c>
      <c r="C5330" s="3">
        <v>46009.220236817127</v>
      </c>
      <c r="D5330">
        <v>198.815</v>
      </c>
    </row>
    <row r="5331" spans="1:4">
      <c r="A5331">
        <v>5330</v>
      </c>
      <c r="B5331" s="3">
        <v>46009.283727222224</v>
      </c>
      <c r="C5331" s="3">
        <v>46009.286028275463</v>
      </c>
      <c r="D5331">
        <v>198.81200000000001</v>
      </c>
    </row>
    <row r="5332" spans="1:4">
      <c r="A5332">
        <v>5331</v>
      </c>
      <c r="B5332" s="3">
        <v>46009.349518692128</v>
      </c>
      <c r="C5332" s="3">
        <v>46009.351819780095</v>
      </c>
      <c r="D5332">
        <v>198.81399999999999</v>
      </c>
    </row>
    <row r="5333" spans="1:4">
      <c r="A5333">
        <v>5332</v>
      </c>
      <c r="B5333" s="3">
        <v>46009.415310219905</v>
      </c>
      <c r="C5333" s="3">
        <v>46009.417611319448</v>
      </c>
      <c r="D5333">
        <v>198.816</v>
      </c>
    </row>
    <row r="5334" spans="1:4">
      <c r="A5334">
        <v>5333</v>
      </c>
      <c r="B5334" s="3">
        <v>46009.481101701385</v>
      </c>
      <c r="C5334" s="3">
        <v>46009.483402812497</v>
      </c>
      <c r="D5334">
        <v>198.816</v>
      </c>
    </row>
    <row r="5335" spans="1:4">
      <c r="A5335">
        <v>5334</v>
      </c>
      <c r="B5335" s="3">
        <v>46009.546893206018</v>
      </c>
      <c r="C5335" s="3">
        <v>46009.549194317129</v>
      </c>
      <c r="D5335">
        <v>198.816</v>
      </c>
    </row>
    <row r="5336" spans="1:4">
      <c r="A5336">
        <v>5335</v>
      </c>
      <c r="B5336" s="3">
        <v>46009.612684722226</v>
      </c>
      <c r="C5336" s="3">
        <v>46009.614985798609</v>
      </c>
      <c r="D5336">
        <v>198.81299999999999</v>
      </c>
    </row>
    <row r="5337" spans="1:4">
      <c r="A5337">
        <v>5336</v>
      </c>
      <c r="B5337" s="3">
        <v>46009.678476215275</v>
      </c>
      <c r="C5337" s="3">
        <v>46009.680777280089</v>
      </c>
      <c r="D5337">
        <v>198.81200000000001</v>
      </c>
    </row>
    <row r="5338" spans="1:4">
      <c r="A5338">
        <v>5337</v>
      </c>
      <c r="B5338" s="3">
        <v>46009.744267731483</v>
      </c>
      <c r="C5338" s="3">
        <v>46009.746568831019</v>
      </c>
      <c r="D5338">
        <v>198.815</v>
      </c>
    </row>
    <row r="5339" spans="1:4">
      <c r="A5339">
        <v>5338</v>
      </c>
      <c r="B5339" s="3">
        <v>46009.810059178242</v>
      </c>
      <c r="C5339" s="3">
        <v>46009.812360289354</v>
      </c>
      <c r="D5339">
        <v>198.815</v>
      </c>
    </row>
    <row r="5340" spans="1:4">
      <c r="A5340">
        <v>5339</v>
      </c>
      <c r="B5340" s="3">
        <v>46009.875850717595</v>
      </c>
      <c r="C5340" s="3">
        <v>46009.87815178241</v>
      </c>
      <c r="D5340">
        <v>198.81200000000001</v>
      </c>
    </row>
    <row r="5341" spans="1:4">
      <c r="A5341">
        <v>5340</v>
      </c>
      <c r="B5341" s="3">
        <v>46009.941642245372</v>
      </c>
      <c r="C5341" s="3">
        <v>46009.943943298611</v>
      </c>
      <c r="D5341">
        <v>198.81100000000001</v>
      </c>
    </row>
    <row r="5342" spans="1:4">
      <c r="A5342">
        <v>5341</v>
      </c>
      <c r="B5342" s="3">
        <v>46010.007433738429</v>
      </c>
      <c r="C5342" s="3">
        <v>46010.009734837964</v>
      </c>
      <c r="D5342">
        <v>198.815</v>
      </c>
    </row>
    <row r="5343" spans="1:4">
      <c r="A5343">
        <v>5342</v>
      </c>
      <c r="B5343" s="3">
        <v>46010.073225208333</v>
      </c>
      <c r="C5343" s="3">
        <v>46010.075526342589</v>
      </c>
      <c r="D5343">
        <v>198.81800000000001</v>
      </c>
    </row>
    <row r="5344" spans="1:4">
      <c r="A5344">
        <v>5343</v>
      </c>
      <c r="B5344" s="3">
        <v>46010.13901673611</v>
      </c>
      <c r="C5344" s="3">
        <v>46010.141317789348</v>
      </c>
      <c r="D5344">
        <v>198.81100000000001</v>
      </c>
    </row>
    <row r="5345" spans="1:4">
      <c r="A5345">
        <v>5344</v>
      </c>
      <c r="B5345" s="3">
        <v>46010.204808206021</v>
      </c>
      <c r="C5345" s="3">
        <v>46010.207109340277</v>
      </c>
      <c r="D5345">
        <v>198.81800000000001</v>
      </c>
    </row>
    <row r="5346" spans="1:4">
      <c r="A5346">
        <v>5345</v>
      </c>
      <c r="B5346" s="3">
        <v>46010.270599745367</v>
      </c>
      <c r="C5346" s="3">
        <v>46010.272900833334</v>
      </c>
      <c r="D5346">
        <v>198.81299999999999</v>
      </c>
    </row>
    <row r="5347" spans="1:4">
      <c r="A5347">
        <v>5346</v>
      </c>
      <c r="B5347" s="3">
        <v>46010.336391261575</v>
      </c>
      <c r="C5347" s="3">
        <v>46010.33869232639</v>
      </c>
      <c r="D5347">
        <v>198.81200000000001</v>
      </c>
    </row>
    <row r="5348" spans="1:4">
      <c r="A5348">
        <v>5347</v>
      </c>
      <c r="B5348" s="3">
        <v>46010.402182766207</v>
      </c>
      <c r="C5348" s="3">
        <v>46010.404483831022</v>
      </c>
      <c r="D5348">
        <v>198.81200000000001</v>
      </c>
    </row>
    <row r="5349" spans="1:4">
      <c r="A5349">
        <v>5348</v>
      </c>
      <c r="B5349" s="3">
        <v>46010.467974259256</v>
      </c>
      <c r="C5349" s="3">
        <v>46010.470275324071</v>
      </c>
      <c r="D5349">
        <v>198.81200000000001</v>
      </c>
    </row>
    <row r="5350" spans="1:4">
      <c r="A5350">
        <v>5349</v>
      </c>
      <c r="B5350" s="3">
        <v>46010.533765763888</v>
      </c>
      <c r="C5350" s="3">
        <v>46010.536066828703</v>
      </c>
      <c r="D5350">
        <v>198.81299999999999</v>
      </c>
    </row>
    <row r="5351" spans="1:4">
      <c r="A5351">
        <v>5350</v>
      </c>
      <c r="B5351" s="3">
        <v>46010.599557256945</v>
      </c>
      <c r="C5351" s="3">
        <v>46010.601858333335</v>
      </c>
      <c r="D5351">
        <v>198.81399999999999</v>
      </c>
    </row>
    <row r="5352" spans="1:4">
      <c r="A5352">
        <v>5351</v>
      </c>
      <c r="B5352" s="3">
        <v>46010.665348761577</v>
      </c>
      <c r="C5352" s="3">
        <v>46010.667649814815</v>
      </c>
      <c r="D5352">
        <v>198.81</v>
      </c>
    </row>
    <row r="5353" spans="1:4">
      <c r="A5353">
        <v>5352</v>
      </c>
      <c r="B5353" s="3">
        <v>46010.731140277778</v>
      </c>
      <c r="C5353" s="3">
        <v>46010.733441354168</v>
      </c>
      <c r="D5353">
        <v>198.81299999999999</v>
      </c>
    </row>
    <row r="5354" spans="1:4">
      <c r="A5354">
        <v>5353</v>
      </c>
      <c r="B5354" s="3">
        <v>46010.796931759258</v>
      </c>
      <c r="C5354" s="3">
        <v>46010.799232800928</v>
      </c>
      <c r="D5354">
        <v>198.81</v>
      </c>
    </row>
    <row r="5355" spans="1:4">
      <c r="A5355">
        <v>5354</v>
      </c>
      <c r="B5355" s="3">
        <v>46010.862723275466</v>
      </c>
      <c r="C5355" s="3">
        <v>46010.865024363426</v>
      </c>
      <c r="D5355">
        <v>198.81299999999999</v>
      </c>
    </row>
    <row r="5356" spans="1:4">
      <c r="A5356">
        <v>5355</v>
      </c>
      <c r="B5356" s="3">
        <v>46010.928514791667</v>
      </c>
      <c r="C5356" s="3">
        <v>46010.930815856482</v>
      </c>
      <c r="D5356">
        <v>198.81200000000001</v>
      </c>
    </row>
    <row r="5357" spans="1:4">
      <c r="A5357">
        <v>5356</v>
      </c>
      <c r="B5357" s="3">
        <v>46010.994306250002</v>
      </c>
      <c r="C5357" s="3">
        <v>46010.996607361114</v>
      </c>
      <c r="D5357">
        <v>198.816</v>
      </c>
    </row>
    <row r="5358" spans="1:4">
      <c r="A5358">
        <v>5357</v>
      </c>
      <c r="B5358" s="3">
        <v>46011.060097789348</v>
      </c>
      <c r="C5358" s="3">
        <v>46011.062398807873</v>
      </c>
      <c r="D5358">
        <v>198.809</v>
      </c>
    </row>
    <row r="5359" spans="1:4">
      <c r="A5359">
        <v>5358</v>
      </c>
      <c r="B5359" s="3">
        <v>46011.125889282404</v>
      </c>
      <c r="C5359" s="3">
        <v>46011.128190312498</v>
      </c>
      <c r="D5359">
        <v>198.809</v>
      </c>
    </row>
    <row r="5360" spans="1:4">
      <c r="A5360">
        <v>5359</v>
      </c>
      <c r="B5360" s="3">
        <v>46011.191680798613</v>
      </c>
      <c r="C5360" s="3">
        <v>46011.193981805554</v>
      </c>
      <c r="D5360">
        <v>198.80699999999999</v>
      </c>
    </row>
    <row r="5361" spans="1:4">
      <c r="A5361">
        <v>5360</v>
      </c>
      <c r="B5361" s="3">
        <v>46011.257472245372</v>
      </c>
      <c r="C5361" s="3">
        <v>46011.259773310187</v>
      </c>
      <c r="D5361">
        <v>198.81200000000001</v>
      </c>
    </row>
    <row r="5362" spans="1:4">
      <c r="A5362">
        <v>5361</v>
      </c>
      <c r="B5362" s="3">
        <v>46011.323263796294</v>
      </c>
      <c r="C5362" s="3">
        <v>46011.325564861108</v>
      </c>
      <c r="D5362">
        <v>198.81100000000001</v>
      </c>
    </row>
    <row r="5363" spans="1:4">
      <c r="A5363">
        <v>5362</v>
      </c>
      <c r="B5363" s="3">
        <v>46011.389055300926</v>
      </c>
      <c r="C5363" s="3">
        <v>46011.391356354165</v>
      </c>
      <c r="D5363">
        <v>198.81100000000001</v>
      </c>
    </row>
    <row r="5364" spans="1:4">
      <c r="A5364">
        <v>5363</v>
      </c>
      <c r="B5364" s="3">
        <v>46011.454846805558</v>
      </c>
      <c r="C5364" s="3">
        <v>46011.457147858797</v>
      </c>
      <c r="D5364">
        <v>198.81100000000001</v>
      </c>
    </row>
    <row r="5365" spans="1:4">
      <c r="A5365">
        <v>5364</v>
      </c>
      <c r="B5365" s="3">
        <v>46011.520638298614</v>
      </c>
      <c r="C5365" s="3">
        <v>46011.522939363429</v>
      </c>
      <c r="D5365">
        <v>198.81100000000001</v>
      </c>
    </row>
    <row r="5366" spans="1:4">
      <c r="A5366">
        <v>5365</v>
      </c>
      <c r="B5366" s="3">
        <v>46011.586429803239</v>
      </c>
      <c r="C5366" s="3">
        <v>46011.588730856478</v>
      </c>
      <c r="D5366">
        <v>198.81100000000001</v>
      </c>
    </row>
    <row r="5367" spans="1:4">
      <c r="A5367">
        <v>5366</v>
      </c>
      <c r="B5367" s="3">
        <v>46011.652221296295</v>
      </c>
      <c r="C5367" s="3">
        <v>46011.654522326389</v>
      </c>
      <c r="D5367">
        <v>198.81</v>
      </c>
    </row>
    <row r="5368" spans="1:4">
      <c r="A5368">
        <v>5367</v>
      </c>
      <c r="B5368" s="3">
        <v>46011.718012789352</v>
      </c>
      <c r="C5368" s="3">
        <v>46011.720313819445</v>
      </c>
      <c r="D5368">
        <v>198.809</v>
      </c>
    </row>
    <row r="5369" spans="1:4">
      <c r="A5369">
        <v>5368</v>
      </c>
      <c r="B5369" s="3">
        <v>46011.783804305553</v>
      </c>
      <c r="C5369" s="3">
        <v>46011.786105324078</v>
      </c>
      <c r="D5369">
        <v>198.80799999999999</v>
      </c>
    </row>
    <row r="5370" spans="1:4">
      <c r="A5370">
        <v>5369</v>
      </c>
      <c r="B5370" s="3">
        <v>46011.849595821761</v>
      </c>
      <c r="C5370" s="3">
        <v>46011.851896875</v>
      </c>
      <c r="D5370">
        <v>198.81100000000001</v>
      </c>
    </row>
    <row r="5371" spans="1:4">
      <c r="A5371">
        <v>5370</v>
      </c>
      <c r="B5371" s="3">
        <v>46011.91538726852</v>
      </c>
      <c r="C5371" s="3">
        <v>46011.917688379632</v>
      </c>
      <c r="D5371">
        <v>198.815</v>
      </c>
    </row>
    <row r="5372" spans="1:4">
      <c r="A5372">
        <v>5371</v>
      </c>
      <c r="B5372" s="3">
        <v>46011.981178807873</v>
      </c>
      <c r="C5372" s="3">
        <v>46011.983479872688</v>
      </c>
      <c r="D5372">
        <v>198.81299999999999</v>
      </c>
    </row>
    <row r="5373" spans="1:4">
      <c r="A5373">
        <v>5372</v>
      </c>
      <c r="B5373" s="3">
        <v>46012.046970312498</v>
      </c>
      <c r="C5373" s="3">
        <v>46012.049271331016</v>
      </c>
      <c r="D5373">
        <v>198.80799999999999</v>
      </c>
    </row>
    <row r="5374" spans="1:4">
      <c r="A5374">
        <v>5373</v>
      </c>
      <c r="B5374" s="3">
        <v>46012.112761828706</v>
      </c>
      <c r="C5374" s="3">
        <v>46012.115062824072</v>
      </c>
      <c r="D5374">
        <v>198.80600000000001</v>
      </c>
    </row>
    <row r="5375" spans="1:4">
      <c r="A5375">
        <v>5374</v>
      </c>
      <c r="B5375" s="3">
        <v>46012.178553333331</v>
      </c>
      <c r="C5375" s="3">
        <v>46012.180854328704</v>
      </c>
      <c r="D5375">
        <v>198.80600000000001</v>
      </c>
    </row>
    <row r="5376" spans="1:4">
      <c r="A5376">
        <v>5375</v>
      </c>
      <c r="B5376" s="3">
        <v>46012.244344791667</v>
      </c>
      <c r="C5376" s="3">
        <v>46012.24664582176</v>
      </c>
      <c r="D5376">
        <v>198.809</v>
      </c>
    </row>
    <row r="5377" spans="1:4">
      <c r="A5377">
        <v>5376</v>
      </c>
      <c r="B5377" s="3">
        <v>46012.31013633102</v>
      </c>
      <c r="C5377" s="3">
        <v>46012.312437372682</v>
      </c>
      <c r="D5377">
        <v>198.809</v>
      </c>
    </row>
    <row r="5378" spans="1:4">
      <c r="A5378">
        <v>5377</v>
      </c>
      <c r="B5378" s="3">
        <v>46012.375927835645</v>
      </c>
      <c r="C5378" s="3">
        <v>46012.378228865738</v>
      </c>
      <c r="D5378">
        <v>198.809</v>
      </c>
    </row>
    <row r="5379" spans="1:4">
      <c r="A5379">
        <v>5378</v>
      </c>
      <c r="B5379" s="3">
        <v>46012.441719340277</v>
      </c>
      <c r="C5379" s="3">
        <v>46012.444020370371</v>
      </c>
      <c r="D5379">
        <v>198.809</v>
      </c>
    </row>
    <row r="5380" spans="1:4">
      <c r="A5380">
        <v>5379</v>
      </c>
      <c r="B5380" s="3">
        <v>46012.507510844909</v>
      </c>
      <c r="C5380" s="3">
        <v>46012.509811875003</v>
      </c>
      <c r="D5380">
        <v>198.809</v>
      </c>
    </row>
    <row r="5381" spans="1:4">
      <c r="A5381">
        <v>5380</v>
      </c>
      <c r="B5381" s="3">
        <v>46012.573302337965</v>
      </c>
      <c r="C5381" s="3">
        <v>46012.575603379628</v>
      </c>
      <c r="D5381">
        <v>198.809</v>
      </c>
    </row>
    <row r="5382" spans="1:4">
      <c r="A5382">
        <v>5381</v>
      </c>
      <c r="B5382" s="3">
        <v>46012.639093831021</v>
      </c>
      <c r="C5382" s="3">
        <v>46012.641394872684</v>
      </c>
      <c r="D5382">
        <v>198.81</v>
      </c>
    </row>
    <row r="5383" spans="1:4">
      <c r="A5383">
        <v>5382</v>
      </c>
      <c r="B5383" s="3">
        <v>46012.704885312502</v>
      </c>
      <c r="C5383" s="3">
        <v>46012.707186342595</v>
      </c>
      <c r="D5383">
        <v>198.809</v>
      </c>
    </row>
    <row r="5384" spans="1:4">
      <c r="A5384">
        <v>5383</v>
      </c>
      <c r="B5384" s="3">
        <v>46012.770676851855</v>
      </c>
      <c r="C5384" s="3">
        <v>46012.772977893517</v>
      </c>
      <c r="D5384">
        <v>198.809</v>
      </c>
    </row>
    <row r="5385" spans="1:4">
      <c r="A5385">
        <v>5384</v>
      </c>
      <c r="B5385" s="3">
        <v>46012.836468310183</v>
      </c>
      <c r="C5385" s="3">
        <v>46012.838769398149</v>
      </c>
      <c r="D5385">
        <v>198.81399999999999</v>
      </c>
    </row>
    <row r="5386" spans="1:4">
      <c r="A5386">
        <v>5385</v>
      </c>
      <c r="B5386" s="3">
        <v>46012.90225983796</v>
      </c>
      <c r="C5386" s="3">
        <v>46012.904560844909</v>
      </c>
      <c r="D5386">
        <v>198.80600000000001</v>
      </c>
    </row>
    <row r="5387" spans="1:4">
      <c r="A5387">
        <v>5386</v>
      </c>
      <c r="B5387" s="3">
        <v>46012.968051365744</v>
      </c>
      <c r="C5387" s="3">
        <v>46012.970352349534</v>
      </c>
      <c r="D5387">
        <v>198.80500000000001</v>
      </c>
    </row>
    <row r="5388" spans="1:4">
      <c r="A5388">
        <v>5387</v>
      </c>
      <c r="B5388" s="3">
        <v>46013.033842858793</v>
      </c>
      <c r="C5388" s="3">
        <v>46013.036143865742</v>
      </c>
      <c r="D5388">
        <v>198.80600000000001</v>
      </c>
    </row>
    <row r="5389" spans="1:4">
      <c r="A5389">
        <v>5388</v>
      </c>
      <c r="B5389" s="3">
        <v>46013.099634328704</v>
      </c>
      <c r="C5389" s="3">
        <v>46013.101935393519</v>
      </c>
      <c r="D5389">
        <v>198.81200000000001</v>
      </c>
    </row>
    <row r="5390" spans="1:4">
      <c r="A5390">
        <v>5389</v>
      </c>
      <c r="B5390" s="3">
        <v>46013.165425844905</v>
      </c>
      <c r="C5390" s="3">
        <v>46013.167726851854</v>
      </c>
      <c r="D5390">
        <v>198.80699999999999</v>
      </c>
    </row>
    <row r="5391" spans="1:4">
      <c r="A5391">
        <v>5390</v>
      </c>
      <c r="B5391" s="3">
        <v>46013.231217361114</v>
      </c>
      <c r="C5391" s="3">
        <v>46013.23351834491</v>
      </c>
      <c r="D5391">
        <v>198.80500000000001</v>
      </c>
    </row>
    <row r="5392" spans="1:4">
      <c r="A5392">
        <v>5391</v>
      </c>
      <c r="B5392" s="3">
        <v>46013.297008831018</v>
      </c>
      <c r="C5392" s="3">
        <v>46013.299309849535</v>
      </c>
      <c r="D5392">
        <v>198.80799999999999</v>
      </c>
    </row>
    <row r="5393" spans="1:4">
      <c r="A5393">
        <v>5392</v>
      </c>
      <c r="B5393" s="3">
        <v>46013.362800324074</v>
      </c>
      <c r="C5393" s="3">
        <v>46013.365101354168</v>
      </c>
      <c r="D5393">
        <v>198.809</v>
      </c>
    </row>
    <row r="5394" spans="1:4">
      <c r="A5394">
        <v>5393</v>
      </c>
      <c r="B5394" s="3">
        <v>46013.428591828706</v>
      </c>
      <c r="C5394" s="3">
        <v>46013.4308928588</v>
      </c>
      <c r="D5394">
        <v>198.809</v>
      </c>
    </row>
    <row r="5395" spans="1:4">
      <c r="A5395">
        <v>5394</v>
      </c>
      <c r="B5395" s="3">
        <v>46013.494383356483</v>
      </c>
      <c r="C5395" s="3">
        <v>46013.496684398146</v>
      </c>
      <c r="D5395">
        <v>198.809</v>
      </c>
    </row>
    <row r="5396" spans="1:4">
      <c r="A5396">
        <v>5395</v>
      </c>
      <c r="B5396" s="3">
        <v>46013.560174861108</v>
      </c>
      <c r="C5396" s="3">
        <v>46013.562475891202</v>
      </c>
      <c r="D5396">
        <v>198.809</v>
      </c>
    </row>
    <row r="5397" spans="1:4">
      <c r="A5397">
        <v>5396</v>
      </c>
      <c r="B5397" s="3">
        <v>46013.62596636574</v>
      </c>
      <c r="C5397" s="3">
        <v>46013.628267372682</v>
      </c>
      <c r="D5397">
        <v>198.80600000000001</v>
      </c>
    </row>
    <row r="5398" spans="1:4">
      <c r="A5398">
        <v>5397</v>
      </c>
      <c r="B5398" s="3">
        <v>46013.691757893517</v>
      </c>
      <c r="C5398" s="3">
        <v>46013.69405888889</v>
      </c>
      <c r="D5398">
        <v>198.80600000000001</v>
      </c>
    </row>
    <row r="5399" spans="1:4">
      <c r="A5399">
        <v>5398</v>
      </c>
      <c r="B5399" s="3">
        <v>46013.757549398149</v>
      </c>
      <c r="C5399" s="3">
        <v>46013.75985037037</v>
      </c>
      <c r="D5399">
        <v>198.804</v>
      </c>
    </row>
    <row r="5400" spans="1:4">
      <c r="A5400">
        <v>5399</v>
      </c>
      <c r="B5400" s="3">
        <v>46013.823340902774</v>
      </c>
      <c r="C5400" s="3">
        <v>46013.825641909723</v>
      </c>
      <c r="D5400">
        <v>198.80699999999999</v>
      </c>
    </row>
    <row r="5401" spans="1:4">
      <c r="A5401">
        <v>5400</v>
      </c>
      <c r="B5401" s="3">
        <v>46013.889132349534</v>
      </c>
      <c r="C5401" s="3">
        <v>46013.891433414348</v>
      </c>
      <c r="D5401">
        <v>198.81200000000001</v>
      </c>
    </row>
    <row r="5402" spans="1:4">
      <c r="A5402">
        <v>5401</v>
      </c>
      <c r="B5402" s="3">
        <v>46013.954923888887</v>
      </c>
      <c r="C5402" s="3">
        <v>46013.957224918981</v>
      </c>
      <c r="D5402">
        <v>198.809</v>
      </c>
    </row>
    <row r="5403" spans="1:4">
      <c r="A5403">
        <v>5402</v>
      </c>
      <c r="B5403" s="3">
        <v>46014.020715393519</v>
      </c>
      <c r="C5403" s="3">
        <v>46014.02301636574</v>
      </c>
      <c r="D5403">
        <v>198.804</v>
      </c>
    </row>
    <row r="5404" spans="1:4">
      <c r="A5404">
        <v>5403</v>
      </c>
      <c r="B5404" s="3">
        <v>46014.08650690972</v>
      </c>
      <c r="C5404" s="3">
        <v>46014.088807870372</v>
      </c>
      <c r="D5404">
        <v>198.803</v>
      </c>
    </row>
    <row r="5405" spans="1:4">
      <c r="A5405">
        <v>5404</v>
      </c>
      <c r="B5405" s="3">
        <v>46014.152298391207</v>
      </c>
      <c r="C5405" s="3">
        <v>46014.154599363428</v>
      </c>
      <c r="D5405">
        <v>198.804</v>
      </c>
    </row>
    <row r="5406" spans="1:4">
      <c r="A5406">
        <v>5405</v>
      </c>
      <c r="B5406" s="3">
        <v>46014.218089918984</v>
      </c>
      <c r="C5406" s="3">
        <v>46014.220390902781</v>
      </c>
      <c r="D5406">
        <v>198.80600000000001</v>
      </c>
    </row>
    <row r="5407" spans="1:4">
      <c r="A5407">
        <v>5406</v>
      </c>
      <c r="B5407" s="3">
        <v>46014.283881423609</v>
      </c>
      <c r="C5407" s="3">
        <v>46014.286182372685</v>
      </c>
      <c r="D5407">
        <v>198.80199999999999</v>
      </c>
    </row>
    <row r="5408" spans="1:4">
      <c r="A5408">
        <v>5407</v>
      </c>
      <c r="B5408" s="3">
        <v>46014.349672893521</v>
      </c>
      <c r="C5408" s="3">
        <v>46014.351973877318</v>
      </c>
      <c r="D5408">
        <v>198.804</v>
      </c>
    </row>
    <row r="5409" spans="1:4">
      <c r="A5409">
        <v>5408</v>
      </c>
      <c r="B5409" s="3">
        <v>46014.415464421298</v>
      </c>
      <c r="C5409" s="3">
        <v>46014.417765416663</v>
      </c>
      <c r="D5409">
        <v>198.80600000000001</v>
      </c>
    </row>
    <row r="5410" spans="1:4">
      <c r="A5410">
        <v>5409</v>
      </c>
      <c r="B5410" s="3">
        <v>46014.481255902778</v>
      </c>
      <c r="C5410" s="3">
        <v>46014.483556909719</v>
      </c>
      <c r="D5410">
        <v>198.80699999999999</v>
      </c>
    </row>
    <row r="5411" spans="1:4">
      <c r="A5411">
        <v>5410</v>
      </c>
      <c r="B5411" s="3">
        <v>46014.54704740741</v>
      </c>
      <c r="C5411" s="3">
        <v>46014.549348414352</v>
      </c>
      <c r="D5411">
        <v>198.80699999999999</v>
      </c>
    </row>
    <row r="5412" spans="1:4">
      <c r="A5412">
        <v>5411</v>
      </c>
      <c r="B5412" s="3">
        <v>46014.612838923611</v>
      </c>
      <c r="C5412" s="3">
        <v>46014.615139895832</v>
      </c>
      <c r="D5412">
        <v>198.804</v>
      </c>
    </row>
    <row r="5413" spans="1:4">
      <c r="A5413">
        <v>5412</v>
      </c>
      <c r="B5413" s="3">
        <v>46014.678630416667</v>
      </c>
      <c r="C5413" s="3">
        <v>46014.680931377312</v>
      </c>
      <c r="D5413">
        <v>198.803</v>
      </c>
    </row>
    <row r="5414" spans="1:4">
      <c r="A5414">
        <v>5413</v>
      </c>
      <c r="B5414" s="3">
        <v>46014.744421932868</v>
      </c>
      <c r="C5414" s="3">
        <v>46014.746722928241</v>
      </c>
      <c r="D5414">
        <v>198.80600000000001</v>
      </c>
    </row>
    <row r="5415" spans="1:4">
      <c r="A5415">
        <v>5414</v>
      </c>
      <c r="B5415" s="3">
        <v>46014.810213391203</v>
      </c>
      <c r="C5415" s="3">
        <v>46014.812514398145</v>
      </c>
      <c r="D5415">
        <v>198.80699999999999</v>
      </c>
    </row>
    <row r="5416" spans="1:4">
      <c r="A5416">
        <v>5415</v>
      </c>
      <c r="B5416" s="3">
        <v>46014.87600491898</v>
      </c>
      <c r="C5416" s="3">
        <v>46014.878305879633</v>
      </c>
      <c r="D5416">
        <v>198.803</v>
      </c>
    </row>
    <row r="5417" spans="1:4">
      <c r="A5417">
        <v>5416</v>
      </c>
      <c r="B5417" s="3">
        <v>46014.941796446758</v>
      </c>
      <c r="C5417" s="3">
        <v>46014.944097395834</v>
      </c>
      <c r="D5417">
        <v>198.80099999999999</v>
      </c>
    </row>
    <row r="5418" spans="1:4">
      <c r="A5418">
        <v>5417</v>
      </c>
      <c r="B5418" s="3">
        <v>46015.007587939814</v>
      </c>
      <c r="C5418" s="3">
        <v>46015.009888935187</v>
      </c>
      <c r="D5418">
        <v>198.80600000000001</v>
      </c>
    </row>
    <row r="5419" spans="1:4">
      <c r="A5419">
        <v>5418</v>
      </c>
      <c r="B5419" s="3">
        <v>46015.073379409725</v>
      </c>
      <c r="C5419" s="3">
        <v>46015.075680428243</v>
      </c>
      <c r="D5419">
        <v>198.809</v>
      </c>
    </row>
    <row r="5420" spans="1:4">
      <c r="A5420">
        <v>5419</v>
      </c>
      <c r="B5420" s="3">
        <v>46015.139170937502</v>
      </c>
      <c r="C5420" s="3">
        <v>46015.141471886571</v>
      </c>
      <c r="D5420">
        <v>198.80199999999999</v>
      </c>
    </row>
    <row r="5421" spans="1:4">
      <c r="A5421">
        <v>5420</v>
      </c>
      <c r="B5421" s="3">
        <v>46015.204962407406</v>
      </c>
      <c r="C5421" s="3">
        <v>46015.2072634375</v>
      </c>
      <c r="D5421">
        <v>198.809</v>
      </c>
    </row>
    <row r="5422" spans="1:4">
      <c r="A5422">
        <v>5421</v>
      </c>
      <c r="B5422" s="3">
        <v>46015.270753946759</v>
      </c>
      <c r="C5422" s="3">
        <v>46015.273054930556</v>
      </c>
      <c r="D5422">
        <v>198.804</v>
      </c>
    </row>
    <row r="5423" spans="1:4">
      <c r="A5423">
        <v>5422</v>
      </c>
      <c r="B5423" s="3">
        <v>46015.33654546296</v>
      </c>
      <c r="C5423" s="3">
        <v>46015.338846423612</v>
      </c>
      <c r="D5423">
        <v>198.803</v>
      </c>
    </row>
    <row r="5424" spans="1:4">
      <c r="A5424">
        <v>5423</v>
      </c>
      <c r="B5424" s="3">
        <v>46015.402336967592</v>
      </c>
      <c r="C5424" s="3">
        <v>46015.404637928237</v>
      </c>
      <c r="D5424">
        <v>198.803</v>
      </c>
    </row>
    <row r="5425" spans="1:4">
      <c r="A5425">
        <v>5424</v>
      </c>
      <c r="B5425" s="3">
        <v>46015.468128460649</v>
      </c>
      <c r="C5425" s="3">
        <v>46015.470429432869</v>
      </c>
      <c r="D5425">
        <v>198.803</v>
      </c>
    </row>
    <row r="5426" spans="1:4">
      <c r="A5426">
        <v>5425</v>
      </c>
      <c r="B5426" s="3">
        <v>46015.533919965281</v>
      </c>
      <c r="C5426" s="3">
        <v>46015.536220937502</v>
      </c>
      <c r="D5426">
        <v>198.803</v>
      </c>
    </row>
    <row r="5427" spans="1:4">
      <c r="A5427">
        <v>5426</v>
      </c>
      <c r="B5427" s="3">
        <v>46015.599711458337</v>
      </c>
      <c r="C5427" s="3">
        <v>46015.602012430558</v>
      </c>
      <c r="D5427">
        <v>198.804</v>
      </c>
    </row>
    <row r="5428" spans="1:4">
      <c r="A5428">
        <v>5427</v>
      </c>
      <c r="B5428" s="3">
        <v>46015.665502974538</v>
      </c>
      <c r="C5428" s="3">
        <v>46015.667803912038</v>
      </c>
      <c r="D5428">
        <v>198.80099999999999</v>
      </c>
    </row>
    <row r="5429" spans="1:4">
      <c r="A5429">
        <v>5428</v>
      </c>
      <c r="B5429" s="3">
        <v>46015.73129447917</v>
      </c>
      <c r="C5429" s="3">
        <v>46015.733595451391</v>
      </c>
      <c r="D5429">
        <v>198.804</v>
      </c>
    </row>
    <row r="5430" spans="1:4">
      <c r="A5430">
        <v>5429</v>
      </c>
      <c r="B5430" s="3">
        <v>46015.797085972219</v>
      </c>
      <c r="C5430" s="3">
        <v>46015.799386909719</v>
      </c>
      <c r="D5430">
        <v>198.80099999999999</v>
      </c>
    </row>
    <row r="5431" spans="1:4">
      <c r="A5431">
        <v>5430</v>
      </c>
      <c r="B5431" s="3">
        <v>46015.862877488427</v>
      </c>
      <c r="C5431" s="3">
        <v>46015.865178460648</v>
      </c>
      <c r="D5431">
        <v>198.804</v>
      </c>
    </row>
    <row r="5432" spans="1:4">
      <c r="A5432">
        <v>5431</v>
      </c>
      <c r="B5432" s="3">
        <v>46015.928668993052</v>
      </c>
      <c r="C5432" s="3">
        <v>46015.930969953704</v>
      </c>
      <c r="D5432">
        <v>198.803</v>
      </c>
    </row>
    <row r="5433" spans="1:4">
      <c r="A5433">
        <v>5432</v>
      </c>
      <c r="B5433" s="3">
        <v>46015.994460451388</v>
      </c>
      <c r="C5433" s="3">
        <v>46015.996761458337</v>
      </c>
      <c r="D5433">
        <v>198.80699999999999</v>
      </c>
    </row>
    <row r="5434" spans="1:4">
      <c r="A5434">
        <v>5433</v>
      </c>
      <c r="B5434" s="3">
        <v>46016.060251990741</v>
      </c>
      <c r="C5434" s="3">
        <v>46016.062552905096</v>
      </c>
      <c r="D5434">
        <v>198.79900000000001</v>
      </c>
    </row>
    <row r="5435" spans="1:4">
      <c r="A5435">
        <v>5434</v>
      </c>
      <c r="B5435" s="3">
        <v>46016.126043495373</v>
      </c>
      <c r="C5435" s="3">
        <v>46016.128344409721</v>
      </c>
      <c r="D5435">
        <v>198.8</v>
      </c>
    </row>
    <row r="5436" spans="1:4">
      <c r="A5436">
        <v>5435</v>
      </c>
      <c r="B5436" s="3">
        <v>46016.191835011574</v>
      </c>
      <c r="C5436" s="3">
        <v>46016.194135914353</v>
      </c>
      <c r="D5436">
        <v>198.798</v>
      </c>
    </row>
    <row r="5437" spans="1:4">
      <c r="A5437">
        <v>5436</v>
      </c>
      <c r="B5437" s="3">
        <v>46016.257626446757</v>
      </c>
      <c r="C5437" s="3">
        <v>46016.259927407409</v>
      </c>
      <c r="D5437">
        <v>198.803</v>
      </c>
    </row>
    <row r="5438" spans="1:4">
      <c r="A5438">
        <v>5437</v>
      </c>
      <c r="B5438" s="3">
        <v>46016.323418009262</v>
      </c>
      <c r="C5438" s="3">
        <v>46016.325718958331</v>
      </c>
      <c r="D5438">
        <v>198.80199999999999</v>
      </c>
    </row>
    <row r="5439" spans="1:4">
      <c r="A5439">
        <v>5438</v>
      </c>
      <c r="B5439" s="3">
        <v>46016.389209513887</v>
      </c>
      <c r="C5439" s="3">
        <v>46016.391510451387</v>
      </c>
      <c r="D5439">
        <v>198.80199999999999</v>
      </c>
    </row>
    <row r="5440" spans="1:4">
      <c r="A5440">
        <v>5439</v>
      </c>
      <c r="B5440" s="3">
        <v>46016.455001006943</v>
      </c>
      <c r="C5440" s="3">
        <v>46016.457301956019</v>
      </c>
      <c r="D5440">
        <v>198.80199999999999</v>
      </c>
    </row>
    <row r="5441" spans="1:4">
      <c r="A5441">
        <v>5440</v>
      </c>
      <c r="B5441" s="3">
        <v>46016.520792511576</v>
      </c>
      <c r="C5441" s="3">
        <v>46016.523093460652</v>
      </c>
      <c r="D5441">
        <v>198.80199999999999</v>
      </c>
    </row>
    <row r="5442" spans="1:4">
      <c r="A5442">
        <v>5441</v>
      </c>
      <c r="B5442" s="3">
        <v>46016.586584016201</v>
      </c>
      <c r="C5442" s="3">
        <v>46016.588884965277</v>
      </c>
      <c r="D5442">
        <v>198.80199999999999</v>
      </c>
    </row>
    <row r="5443" spans="1:4">
      <c r="A5443">
        <v>5442</v>
      </c>
      <c r="B5443" s="3">
        <v>46016.652375497688</v>
      </c>
      <c r="C5443" s="3">
        <v>46016.654676435188</v>
      </c>
      <c r="D5443">
        <v>198.80099999999999</v>
      </c>
    </row>
    <row r="5444" spans="1:4">
      <c r="A5444">
        <v>5443</v>
      </c>
      <c r="B5444" s="3">
        <v>46016.718166990744</v>
      </c>
      <c r="C5444" s="3">
        <v>46016.720467916668</v>
      </c>
      <c r="D5444">
        <v>198.8</v>
      </c>
    </row>
    <row r="5445" spans="1:4">
      <c r="A5445">
        <v>5444</v>
      </c>
      <c r="B5445" s="3">
        <v>46016.783958518521</v>
      </c>
      <c r="C5445" s="3">
        <v>46016.786259432869</v>
      </c>
      <c r="D5445">
        <v>198.79900000000001</v>
      </c>
    </row>
    <row r="5446" spans="1:4">
      <c r="A5446">
        <v>5445</v>
      </c>
      <c r="B5446" s="3">
        <v>46016.849750034722</v>
      </c>
      <c r="C5446" s="3">
        <v>46016.852050972222</v>
      </c>
      <c r="D5446">
        <v>198.80099999999999</v>
      </c>
    </row>
    <row r="5447" spans="1:4">
      <c r="A5447">
        <v>5446</v>
      </c>
      <c r="B5447" s="3">
        <v>46016.915541481481</v>
      </c>
      <c r="C5447" s="3">
        <v>46016.917842476854</v>
      </c>
      <c r="D5447">
        <v>198.80600000000001</v>
      </c>
    </row>
    <row r="5448" spans="1:4">
      <c r="A5448">
        <v>5447</v>
      </c>
      <c r="B5448" s="3">
        <v>46016.981333020834</v>
      </c>
      <c r="C5448" s="3">
        <v>46016.983633981479</v>
      </c>
      <c r="D5448">
        <v>198.803</v>
      </c>
    </row>
    <row r="5449" spans="1:4">
      <c r="A5449">
        <v>5448</v>
      </c>
      <c r="B5449" s="3">
        <v>46017.047124525459</v>
      </c>
      <c r="C5449" s="3">
        <v>46017.049425428238</v>
      </c>
      <c r="D5449">
        <v>198.79900000000001</v>
      </c>
    </row>
    <row r="5450" spans="1:4">
      <c r="A5450">
        <v>5449</v>
      </c>
      <c r="B5450" s="3">
        <v>46017.112916041668</v>
      </c>
      <c r="C5450" s="3">
        <v>46017.115216932871</v>
      </c>
      <c r="D5450">
        <v>198.797</v>
      </c>
    </row>
    <row r="5451" spans="1:4">
      <c r="A5451">
        <v>5450</v>
      </c>
      <c r="B5451" s="3">
        <v>46017.1787075463</v>
      </c>
      <c r="C5451" s="3">
        <v>46017.181008437503</v>
      </c>
      <c r="D5451">
        <v>198.79599999999999</v>
      </c>
    </row>
    <row r="5452" spans="1:4">
      <c r="A5452">
        <v>5451</v>
      </c>
      <c r="B5452" s="3">
        <v>46017.244499004628</v>
      </c>
      <c r="C5452" s="3">
        <v>46017.246799930559</v>
      </c>
      <c r="D5452">
        <v>198.8</v>
      </c>
    </row>
    <row r="5453" spans="1:4">
      <c r="A5453">
        <v>5452</v>
      </c>
      <c r="B5453" s="3">
        <v>46017.310290555557</v>
      </c>
      <c r="C5453" s="3">
        <v>46017.312591481481</v>
      </c>
      <c r="D5453">
        <v>198.8</v>
      </c>
    </row>
    <row r="5454" spans="1:4">
      <c r="A5454">
        <v>5453</v>
      </c>
      <c r="B5454" s="3">
        <v>46017.376082060182</v>
      </c>
      <c r="C5454" s="3">
        <v>46017.378382974537</v>
      </c>
      <c r="D5454">
        <v>198.79900000000001</v>
      </c>
    </row>
    <row r="5455" spans="1:4">
      <c r="A5455">
        <v>5454</v>
      </c>
      <c r="B5455" s="3">
        <v>46017.441873553238</v>
      </c>
      <c r="C5455" s="3">
        <v>46017.444174479169</v>
      </c>
      <c r="D5455">
        <v>198.79900000000001</v>
      </c>
    </row>
    <row r="5456" spans="1:4">
      <c r="A5456">
        <v>5455</v>
      </c>
      <c r="B5456" s="3">
        <v>46017.50766505787</v>
      </c>
      <c r="C5456" s="3">
        <v>46017.509965983794</v>
      </c>
      <c r="D5456">
        <v>198.8</v>
      </c>
    </row>
    <row r="5457" spans="1:4">
      <c r="A5457">
        <v>5456</v>
      </c>
      <c r="B5457" s="3">
        <v>46017.573456562503</v>
      </c>
      <c r="C5457" s="3">
        <v>46017.575757488426</v>
      </c>
      <c r="D5457">
        <v>198.8</v>
      </c>
    </row>
    <row r="5458" spans="1:4">
      <c r="A5458">
        <v>5457</v>
      </c>
      <c r="B5458" s="3">
        <v>46017.639248055559</v>
      </c>
      <c r="C5458" s="3">
        <v>46017.641548958331</v>
      </c>
      <c r="D5458">
        <v>198.798</v>
      </c>
    </row>
    <row r="5459" spans="1:4">
      <c r="A5459">
        <v>5458</v>
      </c>
      <c r="B5459" s="3">
        <v>46017.705039560184</v>
      </c>
      <c r="C5459" s="3">
        <v>46017.707340439818</v>
      </c>
      <c r="D5459">
        <v>198.797</v>
      </c>
    </row>
    <row r="5460" spans="1:4">
      <c r="A5460">
        <v>5459</v>
      </c>
      <c r="B5460" s="3">
        <v>46017.770831076392</v>
      </c>
      <c r="C5460" s="3">
        <v>46017.773131956019</v>
      </c>
      <c r="D5460">
        <v>198.79599999999999</v>
      </c>
    </row>
    <row r="5461" spans="1:4">
      <c r="A5461">
        <v>5460</v>
      </c>
      <c r="B5461" s="3">
        <v>46017.836622581017</v>
      </c>
      <c r="C5461" s="3">
        <v>46017.838923495372</v>
      </c>
      <c r="D5461">
        <v>198.79900000000001</v>
      </c>
    </row>
    <row r="5462" spans="1:4">
      <c r="A5462">
        <v>5461</v>
      </c>
      <c r="B5462" s="3">
        <v>46017.902414027776</v>
      </c>
      <c r="C5462" s="3">
        <v>46017.904714999997</v>
      </c>
      <c r="D5462">
        <v>198.804</v>
      </c>
    </row>
    <row r="5463" spans="1:4">
      <c r="A5463">
        <v>5462</v>
      </c>
      <c r="B5463" s="3">
        <v>46017.968205590281</v>
      </c>
      <c r="C5463" s="3">
        <v>46017.970506504629</v>
      </c>
      <c r="D5463">
        <v>198.8</v>
      </c>
    </row>
    <row r="5464" spans="1:4">
      <c r="A5464">
        <v>5463</v>
      </c>
      <c r="B5464" s="3">
        <v>46018.033997071761</v>
      </c>
      <c r="C5464" s="3">
        <v>46018.036297951388</v>
      </c>
      <c r="D5464">
        <v>198.79599999999999</v>
      </c>
    </row>
    <row r="5465" spans="1:4">
      <c r="A5465">
        <v>5464</v>
      </c>
      <c r="B5465" s="3">
        <v>46018.099788587962</v>
      </c>
      <c r="C5465" s="3">
        <v>46018.102089456021</v>
      </c>
      <c r="D5465">
        <v>198.79499999999999</v>
      </c>
    </row>
    <row r="5466" spans="1:4">
      <c r="A5466">
        <v>5465</v>
      </c>
      <c r="B5466" s="3">
        <v>46018.165580092595</v>
      </c>
      <c r="C5466" s="3">
        <v>46018.167880949077</v>
      </c>
      <c r="D5466">
        <v>198.79499999999999</v>
      </c>
    </row>
    <row r="5467" spans="1:4">
      <c r="A5467">
        <v>5466</v>
      </c>
      <c r="B5467" s="3">
        <v>46018.231371585651</v>
      </c>
      <c r="C5467" s="3">
        <v>46018.233672499999</v>
      </c>
      <c r="D5467">
        <v>198.79900000000001</v>
      </c>
    </row>
    <row r="5468" spans="1:4">
      <c r="A5468">
        <v>5467</v>
      </c>
      <c r="B5468" s="3">
        <v>46018.297163101852</v>
      </c>
      <c r="C5468" s="3">
        <v>46018.299464004631</v>
      </c>
      <c r="D5468">
        <v>198.798</v>
      </c>
    </row>
    <row r="5469" spans="1:4">
      <c r="A5469">
        <v>5468</v>
      </c>
      <c r="B5469" s="3">
        <v>46018.362954594908</v>
      </c>
      <c r="C5469" s="3">
        <v>46018.365255509256</v>
      </c>
      <c r="D5469">
        <v>198.79900000000001</v>
      </c>
    </row>
    <row r="5470" spans="1:4">
      <c r="A5470">
        <v>5469</v>
      </c>
      <c r="B5470" s="3">
        <v>46018.428746087964</v>
      </c>
      <c r="C5470" s="3">
        <v>46018.431047002312</v>
      </c>
      <c r="D5470">
        <v>198.798</v>
      </c>
    </row>
    <row r="5471" spans="1:4">
      <c r="A5471">
        <v>5470</v>
      </c>
      <c r="B5471" s="3">
        <v>46018.494537592589</v>
      </c>
      <c r="C5471" s="3">
        <v>46018.496838495368</v>
      </c>
      <c r="D5471">
        <v>198.798</v>
      </c>
    </row>
    <row r="5472" spans="1:4">
      <c r="A5472">
        <v>5471</v>
      </c>
      <c r="B5472" s="3">
        <v>46018.560329097221</v>
      </c>
      <c r="C5472" s="3">
        <v>46018.56263</v>
      </c>
      <c r="D5472">
        <v>198.798</v>
      </c>
    </row>
    <row r="5473" spans="1:4">
      <c r="A5473">
        <v>5472</v>
      </c>
      <c r="B5473" s="3">
        <v>46018.62612061343</v>
      </c>
      <c r="C5473" s="3">
        <v>46018.62842148148</v>
      </c>
      <c r="D5473">
        <v>198.79499999999999</v>
      </c>
    </row>
    <row r="5474" spans="1:4">
      <c r="A5474">
        <v>5473</v>
      </c>
      <c r="B5474" s="3">
        <v>46018.69191209491</v>
      </c>
      <c r="C5474" s="3">
        <v>46018.694212962961</v>
      </c>
      <c r="D5474">
        <v>198.79499999999999</v>
      </c>
    </row>
    <row r="5475" spans="1:4">
      <c r="A5475">
        <v>5474</v>
      </c>
      <c r="B5475" s="3">
        <v>46018.757703622687</v>
      </c>
      <c r="C5475" s="3">
        <v>46018.760004479169</v>
      </c>
      <c r="D5475">
        <v>198.79400000000001</v>
      </c>
    </row>
    <row r="5476" spans="1:4">
      <c r="A5476">
        <v>5475</v>
      </c>
      <c r="B5476" s="3">
        <v>46018.823495127312</v>
      </c>
      <c r="C5476" s="3">
        <v>46018.825796018522</v>
      </c>
      <c r="D5476">
        <v>198.797</v>
      </c>
    </row>
    <row r="5477" spans="1:4">
      <c r="A5477">
        <v>5476</v>
      </c>
      <c r="B5477" s="3">
        <v>46018.889286585647</v>
      </c>
      <c r="C5477" s="3">
        <v>46018.891587523147</v>
      </c>
      <c r="D5477">
        <v>198.80199999999999</v>
      </c>
    </row>
    <row r="5478" spans="1:4">
      <c r="A5478">
        <v>5477</v>
      </c>
      <c r="B5478" s="3">
        <v>46018.955078125</v>
      </c>
      <c r="C5478" s="3">
        <v>46018.957379027779</v>
      </c>
      <c r="D5478">
        <v>198.798</v>
      </c>
    </row>
    <row r="5479" spans="1:4">
      <c r="A5479">
        <v>5478</v>
      </c>
      <c r="B5479" s="3">
        <v>46019.020869629632</v>
      </c>
      <c r="C5479" s="3">
        <v>46019.023170486114</v>
      </c>
      <c r="D5479">
        <v>198.79400000000001</v>
      </c>
    </row>
    <row r="5480" spans="1:4">
      <c r="A5480">
        <v>5479</v>
      </c>
      <c r="B5480" s="3">
        <v>46019.086661145833</v>
      </c>
      <c r="C5480" s="3">
        <v>46019.088961979163</v>
      </c>
      <c r="D5480">
        <v>198.792</v>
      </c>
    </row>
    <row r="5481" spans="1:4">
      <c r="A5481">
        <v>5480</v>
      </c>
      <c r="B5481" s="3">
        <v>46019.152452627313</v>
      </c>
      <c r="C5481" s="3">
        <v>46019.154753472219</v>
      </c>
      <c r="D5481">
        <v>198.79300000000001</v>
      </c>
    </row>
    <row r="5482" spans="1:4">
      <c r="A5482">
        <v>5481</v>
      </c>
      <c r="B5482" s="3">
        <v>46019.21824415509</v>
      </c>
      <c r="C5482" s="3">
        <v>46019.220545023149</v>
      </c>
      <c r="D5482">
        <v>198.79499999999999</v>
      </c>
    </row>
    <row r="5483" spans="1:4">
      <c r="A5483">
        <v>5482</v>
      </c>
      <c r="B5483" s="3">
        <v>46019.284035659723</v>
      </c>
      <c r="C5483" s="3">
        <v>46019.286336481484</v>
      </c>
      <c r="D5483">
        <v>198.791</v>
      </c>
    </row>
    <row r="5484" spans="1:4">
      <c r="A5484">
        <v>5483</v>
      </c>
      <c r="B5484" s="3">
        <v>46019.349827129627</v>
      </c>
      <c r="C5484" s="3">
        <v>46019.352127986109</v>
      </c>
      <c r="D5484">
        <v>198.79400000000001</v>
      </c>
    </row>
    <row r="5485" spans="1:4">
      <c r="A5485">
        <v>5484</v>
      </c>
      <c r="B5485" s="3">
        <v>46019.415618657411</v>
      </c>
      <c r="C5485" s="3">
        <v>46019.417919525462</v>
      </c>
      <c r="D5485">
        <v>198.79499999999999</v>
      </c>
    </row>
    <row r="5486" spans="1:4">
      <c r="A5486">
        <v>5485</v>
      </c>
      <c r="B5486" s="3">
        <v>46019.481410138891</v>
      </c>
      <c r="C5486" s="3">
        <v>46019.483711018518</v>
      </c>
      <c r="D5486">
        <v>198.79599999999999</v>
      </c>
    </row>
    <row r="5487" spans="1:4">
      <c r="A5487">
        <v>5486</v>
      </c>
      <c r="B5487" s="3">
        <v>46019.547201643516</v>
      </c>
      <c r="C5487" s="3">
        <v>46019.54950252315</v>
      </c>
      <c r="D5487">
        <v>198.79599999999999</v>
      </c>
    </row>
    <row r="5488" spans="1:4">
      <c r="A5488">
        <v>5487</v>
      </c>
      <c r="B5488" s="3">
        <v>46019.612993159724</v>
      </c>
      <c r="C5488" s="3">
        <v>46019.61529400463</v>
      </c>
      <c r="D5488">
        <v>198.79300000000001</v>
      </c>
    </row>
    <row r="5489" spans="1:4">
      <c r="A5489">
        <v>5488</v>
      </c>
      <c r="B5489" s="3">
        <v>46019.67878465278</v>
      </c>
      <c r="C5489" s="3">
        <v>46019.681085486111</v>
      </c>
      <c r="D5489">
        <v>198.792</v>
      </c>
    </row>
    <row r="5490" spans="1:4">
      <c r="A5490">
        <v>5489</v>
      </c>
      <c r="B5490" s="3">
        <v>46019.744576168981</v>
      </c>
      <c r="C5490" s="3">
        <v>46019.74687703704</v>
      </c>
      <c r="D5490">
        <v>198.79499999999999</v>
      </c>
    </row>
    <row r="5491" spans="1:4">
      <c r="A5491">
        <v>5490</v>
      </c>
      <c r="B5491" s="3">
        <v>46019.810367627317</v>
      </c>
      <c r="C5491" s="3">
        <v>46019.81266851852</v>
      </c>
      <c r="D5491">
        <v>198.797</v>
      </c>
    </row>
    <row r="5492" spans="1:4">
      <c r="A5492">
        <v>5491</v>
      </c>
      <c r="B5492" s="3">
        <v>46019.87615916667</v>
      </c>
      <c r="C5492" s="3">
        <v>46019.87846</v>
      </c>
      <c r="D5492">
        <v>198.792</v>
      </c>
    </row>
    <row r="5493" spans="1:4">
      <c r="A5493">
        <v>5492</v>
      </c>
      <c r="B5493" s="3">
        <v>46019.941950694447</v>
      </c>
      <c r="C5493" s="3">
        <v>46019.944251504632</v>
      </c>
      <c r="D5493">
        <v>198.79</v>
      </c>
    </row>
    <row r="5494" spans="1:4">
      <c r="A5494">
        <v>5493</v>
      </c>
      <c r="B5494" s="3">
        <v>46020.007742187503</v>
      </c>
      <c r="C5494" s="3">
        <v>46020.010043055554</v>
      </c>
      <c r="D5494">
        <v>198.79499999999999</v>
      </c>
    </row>
    <row r="5495" spans="1:4">
      <c r="A5495">
        <v>5494</v>
      </c>
      <c r="B5495" s="3">
        <v>46020.073533657407</v>
      </c>
      <c r="C5495" s="3">
        <v>46020.07583454861</v>
      </c>
      <c r="D5495">
        <v>198.797</v>
      </c>
    </row>
    <row r="5496" spans="1:4">
      <c r="A5496">
        <v>5495</v>
      </c>
      <c r="B5496" s="3">
        <v>46020.139325185184</v>
      </c>
      <c r="C5496" s="3">
        <v>46020.141626006945</v>
      </c>
      <c r="D5496">
        <v>198.791</v>
      </c>
    </row>
    <row r="5497" spans="1:4">
      <c r="A5497">
        <v>5496</v>
      </c>
      <c r="B5497" s="3">
        <v>46020.205116655095</v>
      </c>
      <c r="C5497" s="3">
        <v>46020.207417557867</v>
      </c>
      <c r="D5497">
        <v>198.798</v>
      </c>
    </row>
    <row r="5498" spans="1:4">
      <c r="A5498">
        <v>5497</v>
      </c>
      <c r="B5498" s="3">
        <v>46020.270908194441</v>
      </c>
      <c r="C5498" s="3">
        <v>46020.273209039355</v>
      </c>
      <c r="D5498">
        <v>198.79300000000001</v>
      </c>
    </row>
    <row r="5499" spans="1:4">
      <c r="A5499">
        <v>5498</v>
      </c>
      <c r="B5499" s="3">
        <v>46020.33669971065</v>
      </c>
      <c r="C5499" s="3">
        <v>46020.33900054398</v>
      </c>
      <c r="D5499">
        <v>198.792</v>
      </c>
    </row>
    <row r="5500" spans="1:4">
      <c r="A5500">
        <v>5499</v>
      </c>
      <c r="B5500" s="3">
        <v>46020.402491215274</v>
      </c>
      <c r="C5500" s="3">
        <v>46020.404792037036</v>
      </c>
      <c r="D5500">
        <v>198.792</v>
      </c>
    </row>
    <row r="5501" spans="1:4">
      <c r="A5501">
        <v>5500</v>
      </c>
      <c r="B5501" s="3">
        <v>46020.468282708331</v>
      </c>
      <c r="C5501" s="3">
        <v>46020.470583541668</v>
      </c>
      <c r="D5501">
        <v>198.792</v>
      </c>
    </row>
    <row r="5502" spans="1:4">
      <c r="A5502">
        <v>5501</v>
      </c>
      <c r="B5502" s="3">
        <v>46020.534074212963</v>
      </c>
      <c r="C5502" s="3">
        <v>46020.536375046293</v>
      </c>
      <c r="D5502">
        <v>198.792</v>
      </c>
    </row>
    <row r="5503" spans="1:4">
      <c r="A5503">
        <v>5502</v>
      </c>
      <c r="B5503" s="3">
        <v>46020.599865706019</v>
      </c>
      <c r="C5503" s="3">
        <v>46020.602166550925</v>
      </c>
      <c r="D5503">
        <v>198.79300000000001</v>
      </c>
    </row>
    <row r="5504" spans="1:4">
      <c r="A5504">
        <v>5503</v>
      </c>
      <c r="B5504" s="3">
        <v>46020.66565722222</v>
      </c>
      <c r="C5504" s="3">
        <v>46020.667958020837</v>
      </c>
      <c r="D5504">
        <v>198.79</v>
      </c>
    </row>
    <row r="5505" spans="1:4">
      <c r="A5505">
        <v>5504</v>
      </c>
      <c r="B5505" s="3">
        <v>46020.731448726852</v>
      </c>
      <c r="C5505" s="3">
        <v>46020.733749571758</v>
      </c>
      <c r="D5505">
        <v>198.792</v>
      </c>
    </row>
    <row r="5506" spans="1:4">
      <c r="A5506">
        <v>5505</v>
      </c>
      <c r="B5506" s="3">
        <v>46020.797240219908</v>
      </c>
      <c r="C5506" s="3">
        <v>46020.799541018518</v>
      </c>
      <c r="D5506">
        <v>198.78899999999999</v>
      </c>
    </row>
    <row r="5507" spans="1:4">
      <c r="A5507">
        <v>5506</v>
      </c>
      <c r="B5507" s="3">
        <v>46020.863031736109</v>
      </c>
      <c r="C5507" s="3">
        <v>46020.865332569447</v>
      </c>
      <c r="D5507">
        <v>198.792</v>
      </c>
    </row>
    <row r="5508" spans="1:4">
      <c r="A5508">
        <v>5507</v>
      </c>
      <c r="B5508" s="3">
        <v>46020.928823240742</v>
      </c>
      <c r="C5508" s="3">
        <v>46020.931124074072</v>
      </c>
      <c r="D5508">
        <v>198.791</v>
      </c>
    </row>
    <row r="5509" spans="1:4">
      <c r="A5509">
        <v>5508</v>
      </c>
      <c r="B5509" s="3">
        <v>46020.994614699077</v>
      </c>
      <c r="C5509" s="3">
        <v>46020.996915567128</v>
      </c>
      <c r="D5509">
        <v>198.79499999999999</v>
      </c>
    </row>
    <row r="5510" spans="1:4">
      <c r="A5510">
        <v>5509</v>
      </c>
      <c r="B5510" s="3">
        <v>46021.060406238423</v>
      </c>
      <c r="C5510" s="3">
        <v>46021.062707025463</v>
      </c>
      <c r="D5510">
        <v>198.78700000000001</v>
      </c>
    </row>
    <row r="5511" spans="1:4">
      <c r="A5511">
        <v>5510</v>
      </c>
      <c r="B5511" s="3">
        <v>46021.126197743055</v>
      </c>
      <c r="C5511" s="3">
        <v>46021.128498530095</v>
      </c>
      <c r="D5511">
        <v>198.78700000000001</v>
      </c>
    </row>
    <row r="5512" spans="1:4">
      <c r="A5512">
        <v>5511</v>
      </c>
      <c r="B5512" s="3">
        <v>46021.191989259256</v>
      </c>
      <c r="C5512" s="3">
        <v>46021.194290023152</v>
      </c>
      <c r="D5512">
        <v>198.786</v>
      </c>
    </row>
    <row r="5513" spans="1:4">
      <c r="A5513">
        <v>5512</v>
      </c>
      <c r="B5513" s="3">
        <v>46021.257780706015</v>
      </c>
      <c r="C5513" s="3">
        <v>46021.2600815162</v>
      </c>
      <c r="D5513">
        <v>198.79</v>
      </c>
    </row>
    <row r="5514" spans="1:4">
      <c r="A5514">
        <v>5513</v>
      </c>
      <c r="B5514" s="3">
        <v>46021.32357226852</v>
      </c>
      <c r="C5514" s="3">
        <v>46021.32587306713</v>
      </c>
      <c r="D5514">
        <v>198.79</v>
      </c>
    </row>
    <row r="5515" spans="1:4">
      <c r="A5515">
        <v>5514</v>
      </c>
      <c r="B5515" s="3">
        <v>46021.389363761577</v>
      </c>
      <c r="C5515" s="3">
        <v>46021.391664571762</v>
      </c>
      <c r="D5515">
        <v>198.78899999999999</v>
      </c>
    </row>
    <row r="5516" spans="1:4">
      <c r="A5516">
        <v>5515</v>
      </c>
      <c r="B5516" s="3">
        <v>46021.455155266201</v>
      </c>
      <c r="C5516" s="3">
        <v>46021.457456076387</v>
      </c>
      <c r="D5516">
        <v>198.78899999999999</v>
      </c>
    </row>
    <row r="5517" spans="1:4">
      <c r="A5517">
        <v>5516</v>
      </c>
      <c r="B5517" s="3">
        <v>46021.520946770834</v>
      </c>
      <c r="C5517" s="3">
        <v>46021.523247569443</v>
      </c>
      <c r="D5517">
        <v>198.79</v>
      </c>
    </row>
    <row r="5518" spans="1:4">
      <c r="A5518">
        <v>5517</v>
      </c>
      <c r="B5518" s="3">
        <v>46021.586738275466</v>
      </c>
      <c r="C5518" s="3">
        <v>46021.589039074075</v>
      </c>
      <c r="D5518">
        <v>198.78899999999999</v>
      </c>
    </row>
    <row r="5519" spans="1:4">
      <c r="A5519">
        <v>5518</v>
      </c>
      <c r="B5519" s="3">
        <v>46021.652529756946</v>
      </c>
      <c r="C5519" s="3">
        <v>46021.654830543979</v>
      </c>
      <c r="D5519">
        <v>198.78800000000001</v>
      </c>
    </row>
    <row r="5520" spans="1:4">
      <c r="A5520">
        <v>5519</v>
      </c>
      <c r="B5520" s="3">
        <v>46021.718321250002</v>
      </c>
      <c r="C5520" s="3">
        <v>46021.720622037035</v>
      </c>
      <c r="D5520">
        <v>198.78800000000001</v>
      </c>
    </row>
    <row r="5521" spans="1:4">
      <c r="A5521">
        <v>5520</v>
      </c>
      <c r="B5521" s="3">
        <v>46021.784112777779</v>
      </c>
      <c r="C5521" s="3">
        <v>46021.786413541668</v>
      </c>
      <c r="D5521">
        <v>198.786</v>
      </c>
    </row>
    <row r="5522" spans="1:4">
      <c r="A5522">
        <v>5521</v>
      </c>
      <c r="B5522" s="3">
        <v>46021.84990429398</v>
      </c>
      <c r="C5522" s="3">
        <v>46021.852205081021</v>
      </c>
      <c r="D5522">
        <v>198.78899999999999</v>
      </c>
    </row>
    <row r="5523" spans="1:4">
      <c r="A5523">
        <v>5522</v>
      </c>
      <c r="B5523" s="3">
        <v>46021.915695740739</v>
      </c>
      <c r="C5523" s="3">
        <v>46021.917996585646</v>
      </c>
      <c r="D5523">
        <v>198.79300000000001</v>
      </c>
    </row>
    <row r="5524" spans="1:4">
      <c r="A5524">
        <v>5523</v>
      </c>
      <c r="B5524" s="3">
        <v>46021.981487280093</v>
      </c>
      <c r="C5524" s="3">
        <v>46021.983788090278</v>
      </c>
      <c r="D5524">
        <v>198.791</v>
      </c>
    </row>
    <row r="5525" spans="1:4">
      <c r="A5525">
        <v>5524</v>
      </c>
      <c r="B5525" s="3">
        <v>46022.047278784725</v>
      </c>
      <c r="C5525" s="3">
        <v>46022.049579548613</v>
      </c>
      <c r="D5525">
        <v>198.786</v>
      </c>
    </row>
    <row r="5526" spans="1:4">
      <c r="A5526">
        <v>5525</v>
      </c>
      <c r="B5526" s="3">
        <v>46022.113070300926</v>
      </c>
      <c r="C5526" s="3">
        <v>46022.115371041669</v>
      </c>
      <c r="D5526">
        <v>198.78399999999999</v>
      </c>
    </row>
    <row r="5527" spans="1:4">
      <c r="A5527">
        <v>5526</v>
      </c>
      <c r="B5527" s="3">
        <v>46022.178861805558</v>
      </c>
      <c r="C5527" s="3">
        <v>46022.181162546294</v>
      </c>
      <c r="D5527">
        <v>198.78299999999999</v>
      </c>
    </row>
    <row r="5528" spans="1:4">
      <c r="A5528">
        <v>5527</v>
      </c>
      <c r="B5528" s="3">
        <v>46022.244653263886</v>
      </c>
      <c r="C5528" s="3">
        <v>46022.24695403935</v>
      </c>
      <c r="D5528">
        <v>198.78700000000001</v>
      </c>
    </row>
    <row r="5529" spans="1:4">
      <c r="A5529">
        <v>5528</v>
      </c>
      <c r="B5529" s="3">
        <v>46022.310444814815</v>
      </c>
      <c r="C5529" s="3">
        <v>46022.31274559028</v>
      </c>
      <c r="D5529">
        <v>198.78700000000001</v>
      </c>
    </row>
    <row r="5530" spans="1:4">
      <c r="A5530">
        <v>5529</v>
      </c>
      <c r="B5530" s="3">
        <v>46022.376236319447</v>
      </c>
      <c r="C5530" s="3">
        <v>46022.378537083336</v>
      </c>
      <c r="D5530">
        <v>198.786</v>
      </c>
    </row>
    <row r="5531" spans="1:4">
      <c r="A5531">
        <v>5530</v>
      </c>
      <c r="B5531" s="3">
        <v>46022.442027812504</v>
      </c>
      <c r="C5531" s="3">
        <v>46022.444328587961</v>
      </c>
      <c r="D5531">
        <v>198.786</v>
      </c>
    </row>
    <row r="5532" spans="1:4">
      <c r="A5532">
        <v>5531</v>
      </c>
      <c r="B5532" s="3">
        <v>46022.507819317128</v>
      </c>
      <c r="C5532" s="3">
        <v>46022.510120092593</v>
      </c>
      <c r="D5532">
        <v>198.78700000000001</v>
      </c>
    </row>
    <row r="5533" spans="1:4">
      <c r="A5533">
        <v>5532</v>
      </c>
      <c r="B5533" s="3">
        <v>46022.573610821761</v>
      </c>
      <c r="C5533" s="3">
        <v>46022.575911597225</v>
      </c>
      <c r="D5533">
        <v>198.78700000000001</v>
      </c>
    </row>
    <row r="5534" spans="1:4">
      <c r="A5534">
        <v>5533</v>
      </c>
      <c r="B5534" s="3">
        <v>46022.639402314817</v>
      </c>
      <c r="C5534" s="3">
        <v>46022.641703067129</v>
      </c>
      <c r="D5534">
        <v>198.785</v>
      </c>
    </row>
    <row r="5535" spans="1:4">
      <c r="A5535">
        <v>5534</v>
      </c>
      <c r="B5535" s="3">
        <v>46022.705193819442</v>
      </c>
      <c r="C5535" s="3">
        <v>46022.707494548609</v>
      </c>
      <c r="D5535">
        <v>198.78399999999999</v>
      </c>
    </row>
    <row r="5536" spans="1:4">
      <c r="A5536">
        <v>5535</v>
      </c>
      <c r="B5536" s="3">
        <v>46022.77098533565</v>
      </c>
      <c r="C5536" s="3">
        <v>46022.773286064818</v>
      </c>
      <c r="D5536">
        <v>198.78299999999999</v>
      </c>
    </row>
    <row r="5537" spans="1:4">
      <c r="A5537">
        <v>5536</v>
      </c>
      <c r="B5537" s="3">
        <v>46022.836776840275</v>
      </c>
      <c r="C5537" s="3">
        <v>46022.839077604163</v>
      </c>
      <c r="D5537">
        <v>198.786</v>
      </c>
    </row>
    <row r="5538" spans="1:4">
      <c r="A5538">
        <v>5537</v>
      </c>
      <c r="B5538" s="3">
        <v>46022.902568287034</v>
      </c>
      <c r="C5538" s="3">
        <v>46022.904869108796</v>
      </c>
      <c r="D5538">
        <v>198.791</v>
      </c>
    </row>
    <row r="5539" spans="1:4">
      <c r="A5539">
        <v>5538</v>
      </c>
      <c r="B5539" s="3">
        <v>46022.968359837963</v>
      </c>
      <c r="C5539" s="3">
        <v>46022.970660613428</v>
      </c>
      <c r="D5539">
        <v>198.78700000000001</v>
      </c>
    </row>
    <row r="5540" spans="1:4">
      <c r="A5540">
        <v>5539</v>
      </c>
      <c r="B5540" s="3">
        <v>46023.03415133102</v>
      </c>
      <c r="C5540" s="3">
        <v>46023.036452060187</v>
      </c>
      <c r="D5540">
        <v>198.78299999999999</v>
      </c>
    </row>
    <row r="5541" spans="1:4">
      <c r="A5541">
        <v>5540</v>
      </c>
      <c r="B5541" s="3">
        <v>46023.099942847221</v>
      </c>
      <c r="C5541" s="3">
        <v>46023.102243564812</v>
      </c>
      <c r="D5541">
        <v>198.78200000000001</v>
      </c>
    </row>
    <row r="5542" spans="1:4">
      <c r="A5542">
        <v>5541</v>
      </c>
      <c r="B5542" s="3">
        <v>46023.165734351853</v>
      </c>
      <c r="C5542" s="3">
        <v>46023.168035057868</v>
      </c>
      <c r="D5542">
        <v>198.78200000000001</v>
      </c>
    </row>
    <row r="5543" spans="1:4">
      <c r="A5543">
        <v>5542</v>
      </c>
      <c r="B5543" s="3">
        <v>46023.231525844909</v>
      </c>
      <c r="C5543" s="3">
        <v>46023.233826597221</v>
      </c>
      <c r="D5543">
        <v>198.786</v>
      </c>
    </row>
    <row r="5544" spans="1:4">
      <c r="A5544">
        <v>5543</v>
      </c>
      <c r="B5544" s="3">
        <v>46023.29731736111</v>
      </c>
      <c r="C5544" s="3">
        <v>46023.299618113429</v>
      </c>
      <c r="D5544">
        <v>198.785</v>
      </c>
    </row>
    <row r="5545" spans="1:4">
      <c r="A5545">
        <v>5544</v>
      </c>
      <c r="B5545" s="3">
        <v>46023.363108854166</v>
      </c>
      <c r="C5545" s="3">
        <v>46023.365409606478</v>
      </c>
      <c r="D5545">
        <v>198.786</v>
      </c>
    </row>
    <row r="5546" spans="1:4">
      <c r="A5546">
        <v>5545</v>
      </c>
      <c r="B5546" s="3">
        <v>46023.428900347222</v>
      </c>
      <c r="C5546" s="3">
        <v>46023.431201099535</v>
      </c>
      <c r="D5546">
        <v>198.785</v>
      </c>
    </row>
    <row r="5547" spans="1:4">
      <c r="A5547">
        <v>5546</v>
      </c>
      <c r="B5547" s="3">
        <v>46023.494691851854</v>
      </c>
      <c r="C5547" s="3">
        <v>46023.496992604167</v>
      </c>
      <c r="D5547">
        <v>198.78399999999999</v>
      </c>
    </row>
    <row r="5548" spans="1:4">
      <c r="A5548">
        <v>5547</v>
      </c>
      <c r="B5548" s="3">
        <v>46023.560483356479</v>
      </c>
      <c r="C5548" s="3">
        <v>46023.562784108799</v>
      </c>
      <c r="D5548">
        <v>198.785</v>
      </c>
    </row>
    <row r="5549" spans="1:4">
      <c r="A5549">
        <v>5548</v>
      </c>
      <c r="B5549" s="3">
        <v>46023.626274872688</v>
      </c>
      <c r="C5549" s="3">
        <v>46023.628575590279</v>
      </c>
      <c r="D5549">
        <v>198.78200000000001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B730-F09E-4EA6-BDF5-F47C80E36959}">
  <dimension ref="A1:K5549"/>
  <sheetViews>
    <sheetView workbookViewId="0">
      <selection activeCell="M8" sqref="M8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45658.681772152777</v>
      </c>
      <c r="C2" s="3">
        <v>45658.683476018516</v>
      </c>
      <c r="D2">
        <v>147.214</v>
      </c>
      <c r="G2" t="s">
        <v>21</v>
      </c>
      <c r="H2">
        <v>1888</v>
      </c>
      <c r="I2" s="3">
        <v>45782.830337071762</v>
      </c>
      <c r="J2" s="3">
        <v>45782.832040520836</v>
      </c>
      <c r="K2">
        <v>147.178</v>
      </c>
    </row>
    <row r="3" spans="1:11">
      <c r="A3">
        <v>2</v>
      </c>
      <c r="B3" s="3">
        <v>45658.747563645833</v>
      </c>
      <c r="C3" s="3">
        <v>45658.749267534724</v>
      </c>
      <c r="D3">
        <v>147.21700000000001</v>
      </c>
      <c r="G3" t="s">
        <v>22</v>
      </c>
      <c r="H3">
        <v>4352</v>
      </c>
      <c r="I3" s="3">
        <v>45944.940596817127</v>
      </c>
      <c r="J3" s="3">
        <v>45944.942301828705</v>
      </c>
      <c r="K3">
        <v>147.31299999999999</v>
      </c>
    </row>
    <row r="4" spans="1:11">
      <c r="A4">
        <v>3</v>
      </c>
      <c r="B4" s="3">
        <v>45658.813355150465</v>
      </c>
      <c r="C4" s="3">
        <v>45658.815059039349</v>
      </c>
      <c r="D4">
        <v>147.21600000000001</v>
      </c>
      <c r="G4" t="s">
        <v>23</v>
      </c>
      <c r="K4">
        <v>147.23599999999999</v>
      </c>
    </row>
    <row r="5" spans="1:11">
      <c r="A5">
        <v>4</v>
      </c>
      <c r="B5" s="3">
        <v>45658.879146620369</v>
      </c>
      <c r="C5" s="3">
        <v>45658.880850497684</v>
      </c>
      <c r="D5">
        <v>147.21600000000001</v>
      </c>
      <c r="G5" t="s">
        <v>24</v>
      </c>
      <c r="K5">
        <v>816866.27399999998</v>
      </c>
    </row>
    <row r="6" spans="1:11">
      <c r="A6">
        <v>5</v>
      </c>
      <c r="B6" s="3">
        <v>45658.944938136578</v>
      </c>
      <c r="C6" s="3">
        <v>45658.946642002316</v>
      </c>
      <c r="D6">
        <v>147.214</v>
      </c>
    </row>
    <row r="7" spans="1:11">
      <c r="A7">
        <v>6</v>
      </c>
      <c r="B7" s="3">
        <v>45659.010729641202</v>
      </c>
      <c r="C7" s="3">
        <v>45659.012433553238</v>
      </c>
      <c r="D7">
        <v>147.21799999999999</v>
      </c>
    </row>
    <row r="8" spans="1:11">
      <c r="A8">
        <v>7</v>
      </c>
      <c r="B8" s="3">
        <v>45659.07652116898</v>
      </c>
      <c r="C8" s="3">
        <v>45659.078225046294</v>
      </c>
      <c r="D8">
        <v>147.215</v>
      </c>
    </row>
    <row r="9" spans="1:11">
      <c r="A9">
        <v>8</v>
      </c>
      <c r="B9" s="3">
        <v>45659.142312615739</v>
      </c>
      <c r="C9" s="3">
        <v>45659.144016516206</v>
      </c>
      <c r="D9">
        <v>147.21700000000001</v>
      </c>
    </row>
    <row r="10" spans="1:11">
      <c r="A10">
        <v>9</v>
      </c>
      <c r="B10" s="3">
        <v>45659.208104166668</v>
      </c>
      <c r="C10" s="3">
        <v>45659.209808043983</v>
      </c>
      <c r="D10">
        <v>147.21600000000001</v>
      </c>
    </row>
    <row r="11" spans="1:11">
      <c r="A11">
        <v>10</v>
      </c>
      <c r="B11" s="3">
        <v>45659.273895625003</v>
      </c>
      <c r="C11" s="3">
        <v>45659.275599548608</v>
      </c>
      <c r="D11">
        <v>147.21899999999999</v>
      </c>
    </row>
    <row r="12" spans="1:11">
      <c r="A12">
        <v>11</v>
      </c>
      <c r="B12" s="3">
        <v>45659.339687118052</v>
      </c>
      <c r="C12" s="3">
        <v>45659.34139105324</v>
      </c>
      <c r="D12">
        <v>147.22</v>
      </c>
    </row>
    <row r="13" spans="1:11">
      <c r="A13">
        <v>12</v>
      </c>
      <c r="B13" s="3">
        <v>45659.405478611108</v>
      </c>
      <c r="C13" s="3">
        <v>45659.407182546296</v>
      </c>
      <c r="D13">
        <v>147.22</v>
      </c>
    </row>
    <row r="14" spans="1:11">
      <c r="A14">
        <v>13</v>
      </c>
      <c r="B14" s="3">
        <v>45659.471270127317</v>
      </c>
      <c r="C14" s="3">
        <v>45659.472974050928</v>
      </c>
      <c r="D14">
        <v>147.22</v>
      </c>
    </row>
    <row r="15" spans="1:11">
      <c r="A15">
        <v>14</v>
      </c>
      <c r="B15" s="3">
        <v>45659.537061643518</v>
      </c>
      <c r="C15" s="3">
        <v>45659.538765555553</v>
      </c>
      <c r="D15">
        <v>147.21799999999999</v>
      </c>
    </row>
    <row r="16" spans="1:11">
      <c r="A16">
        <v>15</v>
      </c>
      <c r="B16" s="3">
        <v>45659.602853159726</v>
      </c>
      <c r="C16" s="3">
        <v>45659.604557013889</v>
      </c>
      <c r="D16">
        <v>147.21299999999999</v>
      </c>
    </row>
    <row r="17" spans="1:4">
      <c r="A17">
        <v>16</v>
      </c>
      <c r="B17" s="3">
        <v>45659.668644652775</v>
      </c>
      <c r="C17" s="3">
        <v>45659.670348564818</v>
      </c>
      <c r="D17">
        <v>147.21799999999999</v>
      </c>
    </row>
    <row r="18" spans="1:4">
      <c r="A18">
        <v>17</v>
      </c>
      <c r="B18" s="3">
        <v>45659.734436122686</v>
      </c>
      <c r="C18" s="3">
        <v>45659.736140034722</v>
      </c>
      <c r="D18">
        <v>147.21700000000001</v>
      </c>
    </row>
    <row r="19" spans="1:4">
      <c r="A19">
        <v>18</v>
      </c>
      <c r="B19" s="3">
        <v>45659.800227673608</v>
      </c>
      <c r="C19" s="3">
        <v>45659.801931574075</v>
      </c>
      <c r="D19">
        <v>147.21600000000001</v>
      </c>
    </row>
    <row r="20" spans="1:4">
      <c r="A20">
        <v>19</v>
      </c>
      <c r="B20" s="3">
        <v>45659.86601917824</v>
      </c>
      <c r="C20" s="3">
        <v>45659.867723020834</v>
      </c>
      <c r="D20">
        <v>147.21199999999999</v>
      </c>
    </row>
    <row r="21" spans="1:4">
      <c r="A21">
        <v>20</v>
      </c>
      <c r="B21" s="3">
        <v>45659.931810636575</v>
      </c>
      <c r="C21" s="3">
        <v>45659.933514571756</v>
      </c>
      <c r="D21">
        <v>147.22</v>
      </c>
    </row>
    <row r="22" spans="1:4">
      <c r="A22">
        <v>21</v>
      </c>
      <c r="B22" s="3">
        <v>45659.9976021412</v>
      </c>
      <c r="C22" s="3">
        <v>45659.999306064812</v>
      </c>
      <c r="D22">
        <v>147.21899999999999</v>
      </c>
    </row>
    <row r="23" spans="1:4">
      <c r="A23">
        <v>22</v>
      </c>
      <c r="B23" s="3">
        <v>45660.063393657409</v>
      </c>
      <c r="C23" s="3">
        <v>45660.065097523147</v>
      </c>
      <c r="D23">
        <v>147.214</v>
      </c>
    </row>
    <row r="24" spans="1:4">
      <c r="A24">
        <v>23</v>
      </c>
      <c r="B24" s="3">
        <v>45660.12918517361</v>
      </c>
      <c r="C24" s="3">
        <v>45660.130889074077</v>
      </c>
      <c r="D24">
        <v>147.21700000000001</v>
      </c>
    </row>
    <row r="25" spans="1:4">
      <c r="A25">
        <v>24</v>
      </c>
      <c r="B25" s="3">
        <v>45660.194976643521</v>
      </c>
      <c r="C25" s="3">
        <v>45660.196680543981</v>
      </c>
      <c r="D25">
        <v>147.21799999999999</v>
      </c>
    </row>
    <row r="26" spans="1:4">
      <c r="A26">
        <v>25</v>
      </c>
      <c r="B26" s="3">
        <v>45660.260768171298</v>
      </c>
      <c r="C26" s="3">
        <v>45660.262472048613</v>
      </c>
      <c r="D26">
        <v>147.21600000000001</v>
      </c>
    </row>
    <row r="27" spans="1:4">
      <c r="A27">
        <v>26</v>
      </c>
      <c r="B27" s="3">
        <v>45660.326559675923</v>
      </c>
      <c r="C27" s="3">
        <v>45660.32826357639</v>
      </c>
      <c r="D27">
        <v>147.21700000000001</v>
      </c>
    </row>
    <row r="28" spans="1:4">
      <c r="A28">
        <v>27</v>
      </c>
      <c r="B28" s="3">
        <v>45660.39235115741</v>
      </c>
      <c r="C28" s="3">
        <v>45660.394055081022</v>
      </c>
      <c r="D28">
        <v>147.21899999999999</v>
      </c>
    </row>
    <row r="29" spans="1:4">
      <c r="A29">
        <v>28</v>
      </c>
      <c r="B29" s="3">
        <v>45660.458142662035</v>
      </c>
      <c r="C29" s="3">
        <v>45660.459846585647</v>
      </c>
      <c r="D29">
        <v>147.21899999999999</v>
      </c>
    </row>
    <row r="30" spans="1:4">
      <c r="A30">
        <v>29</v>
      </c>
      <c r="B30" s="3">
        <v>45660.523934178244</v>
      </c>
      <c r="C30" s="3">
        <v>45660.525638043982</v>
      </c>
      <c r="D30">
        <v>147.214</v>
      </c>
    </row>
    <row r="31" spans="1:4">
      <c r="A31">
        <v>30</v>
      </c>
      <c r="B31" s="3">
        <v>45660.589725694444</v>
      </c>
      <c r="C31" s="3">
        <v>45660.591429583335</v>
      </c>
      <c r="D31">
        <v>147.21600000000001</v>
      </c>
    </row>
    <row r="32" spans="1:4">
      <c r="A32">
        <v>31</v>
      </c>
      <c r="B32" s="3">
        <v>45660.655517199077</v>
      </c>
      <c r="C32" s="3">
        <v>45660.65722108796</v>
      </c>
      <c r="D32">
        <v>147.21700000000001</v>
      </c>
    </row>
    <row r="33" spans="1:4">
      <c r="A33">
        <v>32</v>
      </c>
      <c r="B33" s="3">
        <v>45660.721308645836</v>
      </c>
      <c r="C33" s="3">
        <v>45660.723012546296</v>
      </c>
      <c r="D33">
        <v>147.21700000000001</v>
      </c>
    </row>
    <row r="34" spans="1:4">
      <c r="A34">
        <v>33</v>
      </c>
      <c r="B34" s="3">
        <v>45660.787100150461</v>
      </c>
      <c r="C34" s="3">
        <v>45660.788804050928</v>
      </c>
      <c r="D34">
        <v>147.21700000000001</v>
      </c>
    </row>
    <row r="35" spans="1:4">
      <c r="A35">
        <v>34</v>
      </c>
      <c r="B35" s="3">
        <v>45660.852891655093</v>
      </c>
      <c r="C35" s="3">
        <v>45660.854595555553</v>
      </c>
      <c r="D35">
        <v>147.21700000000001</v>
      </c>
    </row>
    <row r="36" spans="1:4">
      <c r="A36">
        <v>35</v>
      </c>
      <c r="B36" s="3">
        <v>45660.91868318287</v>
      </c>
      <c r="C36" s="3">
        <v>45660.920387048609</v>
      </c>
      <c r="D36">
        <v>147.214</v>
      </c>
    </row>
    <row r="37" spans="1:4">
      <c r="A37">
        <v>36</v>
      </c>
      <c r="B37" s="3">
        <v>45660.984474687502</v>
      </c>
      <c r="C37" s="3">
        <v>45660.986178611114</v>
      </c>
      <c r="D37">
        <v>147.21899999999999</v>
      </c>
    </row>
    <row r="38" spans="1:4">
      <c r="A38">
        <v>37</v>
      </c>
      <c r="B38" s="3">
        <v>45661.050266192127</v>
      </c>
      <c r="C38" s="3">
        <v>45661.051970104163</v>
      </c>
      <c r="D38">
        <v>147.21799999999999</v>
      </c>
    </row>
    <row r="39" spans="1:4">
      <c r="A39">
        <v>38</v>
      </c>
      <c r="B39" s="3">
        <v>45661.116057662039</v>
      </c>
      <c r="C39" s="3">
        <v>45661.11776158565</v>
      </c>
      <c r="D39">
        <v>147.21899999999999</v>
      </c>
    </row>
    <row r="40" spans="1:4">
      <c r="A40">
        <v>39</v>
      </c>
      <c r="B40" s="3">
        <v>45661.18184917824</v>
      </c>
      <c r="C40" s="3">
        <v>45661.183553067131</v>
      </c>
      <c r="D40">
        <v>147.21700000000001</v>
      </c>
    </row>
    <row r="41" spans="1:4">
      <c r="A41">
        <v>40</v>
      </c>
      <c r="B41" s="3">
        <v>45661.247640671296</v>
      </c>
      <c r="C41" s="3">
        <v>45661.249344560187</v>
      </c>
      <c r="D41">
        <v>147.21600000000001</v>
      </c>
    </row>
    <row r="42" spans="1:4">
      <c r="A42">
        <v>41</v>
      </c>
      <c r="B42" s="3">
        <v>45661.313432199073</v>
      </c>
      <c r="C42" s="3">
        <v>45661.315136087964</v>
      </c>
      <c r="D42">
        <v>147.21600000000001</v>
      </c>
    </row>
    <row r="43" spans="1:4">
      <c r="A43">
        <v>42</v>
      </c>
      <c r="B43" s="3">
        <v>45661.379223703705</v>
      </c>
      <c r="C43" s="3">
        <v>45661.38092758102</v>
      </c>
      <c r="D43">
        <v>147.215</v>
      </c>
    </row>
    <row r="44" spans="1:4">
      <c r="A44">
        <v>43</v>
      </c>
      <c r="B44" s="3">
        <v>45661.445015196761</v>
      </c>
      <c r="C44" s="3">
        <v>45661.4467190625</v>
      </c>
      <c r="D44">
        <v>147.214</v>
      </c>
    </row>
    <row r="45" spans="1:4">
      <c r="A45">
        <v>44</v>
      </c>
      <c r="B45" s="3">
        <v>45661.510806678241</v>
      </c>
      <c r="C45" s="3">
        <v>45661.512510613429</v>
      </c>
      <c r="D45">
        <v>147.22</v>
      </c>
    </row>
    <row r="46" spans="1:4">
      <c r="A46">
        <v>45</v>
      </c>
      <c r="B46" s="3">
        <v>45661.576598217594</v>
      </c>
      <c r="C46" s="3">
        <v>45661.578302106478</v>
      </c>
      <c r="D46">
        <v>147.21600000000001</v>
      </c>
    </row>
    <row r="47" spans="1:4">
      <c r="A47">
        <v>46</v>
      </c>
      <c r="B47" s="3">
        <v>45661.642389722219</v>
      </c>
      <c r="C47" s="3">
        <v>45661.644093622686</v>
      </c>
      <c r="D47">
        <v>147.21700000000001</v>
      </c>
    </row>
    <row r="48" spans="1:4">
      <c r="A48">
        <v>47</v>
      </c>
      <c r="B48" s="3">
        <v>45661.708181215276</v>
      </c>
      <c r="C48" s="3">
        <v>45661.709885127311</v>
      </c>
      <c r="D48">
        <v>147.21799999999999</v>
      </c>
    </row>
    <row r="49" spans="1:4">
      <c r="A49">
        <v>48</v>
      </c>
      <c r="B49" s="3">
        <v>45661.773972708332</v>
      </c>
      <c r="C49" s="3">
        <v>45661.775676597223</v>
      </c>
      <c r="D49">
        <v>147.21600000000001</v>
      </c>
    </row>
    <row r="50" spans="1:4">
      <c r="A50">
        <v>49</v>
      </c>
      <c r="B50" s="3">
        <v>45661.839764212964</v>
      </c>
      <c r="C50" s="3">
        <v>45661.841468090279</v>
      </c>
      <c r="D50">
        <v>147.215</v>
      </c>
    </row>
    <row r="51" spans="1:4">
      <c r="A51">
        <v>50</v>
      </c>
      <c r="B51" s="3">
        <v>45661.90555570602</v>
      </c>
      <c r="C51" s="3">
        <v>45661.907259629632</v>
      </c>
      <c r="D51">
        <v>147.21899999999999</v>
      </c>
    </row>
    <row r="52" spans="1:4">
      <c r="A52">
        <v>51</v>
      </c>
      <c r="B52" s="3">
        <v>45661.971347210645</v>
      </c>
      <c r="C52" s="3">
        <v>45661.973051122688</v>
      </c>
      <c r="D52">
        <v>147.21799999999999</v>
      </c>
    </row>
    <row r="53" spans="1:4">
      <c r="A53">
        <v>52</v>
      </c>
      <c r="B53" s="3">
        <v>45662.037138692132</v>
      </c>
      <c r="C53" s="3">
        <v>45662.038842592592</v>
      </c>
      <c r="D53">
        <v>147.21700000000001</v>
      </c>
    </row>
    <row r="54" spans="1:4">
      <c r="A54">
        <v>53</v>
      </c>
      <c r="B54" s="3">
        <v>45662.102930196757</v>
      </c>
      <c r="C54" s="3">
        <v>45662.104634085648</v>
      </c>
      <c r="D54">
        <v>147.21600000000001</v>
      </c>
    </row>
    <row r="55" spans="1:4">
      <c r="A55">
        <v>54</v>
      </c>
      <c r="B55" s="3">
        <v>45662.16872173611</v>
      </c>
      <c r="C55" s="3">
        <v>45662.170425636577</v>
      </c>
      <c r="D55">
        <v>147.21700000000001</v>
      </c>
    </row>
    <row r="56" spans="1:4">
      <c r="A56">
        <v>55</v>
      </c>
      <c r="B56" s="3">
        <v>45662.234513194446</v>
      </c>
      <c r="C56" s="3">
        <v>45662.236217094905</v>
      </c>
      <c r="D56">
        <v>147.21700000000001</v>
      </c>
    </row>
    <row r="57" spans="1:4">
      <c r="A57">
        <v>56</v>
      </c>
      <c r="B57" s="3">
        <v>45662.300304687502</v>
      </c>
      <c r="C57" s="3">
        <v>45662.302008599538</v>
      </c>
      <c r="D57">
        <v>147.21799999999999</v>
      </c>
    </row>
    <row r="58" spans="1:4">
      <c r="A58">
        <v>57</v>
      </c>
      <c r="B58" s="3">
        <v>45662.36609625</v>
      </c>
      <c r="C58" s="3">
        <v>45662.36780010417</v>
      </c>
      <c r="D58">
        <v>147.21299999999999</v>
      </c>
    </row>
    <row r="59" spans="1:4">
      <c r="A59">
        <v>58</v>
      </c>
      <c r="B59" s="3">
        <v>45662.431887743056</v>
      </c>
      <c r="C59" s="3">
        <v>45662.433591608795</v>
      </c>
      <c r="D59">
        <v>147.214</v>
      </c>
    </row>
    <row r="60" spans="1:4">
      <c r="A60">
        <v>59</v>
      </c>
      <c r="B60" s="3">
        <v>45662.497679236112</v>
      </c>
      <c r="C60" s="3">
        <v>45662.499383101851</v>
      </c>
      <c r="D60">
        <v>147.21299999999999</v>
      </c>
    </row>
    <row r="61" spans="1:4">
      <c r="A61">
        <v>60</v>
      </c>
      <c r="B61" s="3">
        <v>45662.563470729168</v>
      </c>
      <c r="C61" s="3">
        <v>45662.565174594907</v>
      </c>
      <c r="D61">
        <v>147.214</v>
      </c>
    </row>
    <row r="62" spans="1:4">
      <c r="A62">
        <v>61</v>
      </c>
      <c r="B62" s="3">
        <v>45662.629262210648</v>
      </c>
      <c r="C62" s="3">
        <v>45662.630966122684</v>
      </c>
      <c r="D62">
        <v>147.21899999999999</v>
      </c>
    </row>
    <row r="63" spans="1:4">
      <c r="A63">
        <v>62</v>
      </c>
      <c r="B63" s="3">
        <v>45662.695053750002</v>
      </c>
      <c r="C63" s="3">
        <v>45662.696757650461</v>
      </c>
      <c r="D63">
        <v>147.21700000000001</v>
      </c>
    </row>
    <row r="64" spans="1:4">
      <c r="A64">
        <v>63</v>
      </c>
      <c r="B64" s="3">
        <v>45662.760845208337</v>
      </c>
      <c r="C64" s="3">
        <v>45662.762549120373</v>
      </c>
      <c r="D64">
        <v>147.21899999999999</v>
      </c>
    </row>
    <row r="65" spans="1:4">
      <c r="A65">
        <v>64</v>
      </c>
      <c r="B65" s="3">
        <v>45662.826636759259</v>
      </c>
      <c r="C65" s="3">
        <v>45662.828340601853</v>
      </c>
      <c r="D65">
        <v>147.21199999999999</v>
      </c>
    </row>
    <row r="66" spans="1:4">
      <c r="A66">
        <v>65</v>
      </c>
      <c r="B66" s="3">
        <v>45662.892428252315</v>
      </c>
      <c r="C66" s="3">
        <v>45662.894132164351</v>
      </c>
      <c r="D66">
        <v>147.21700000000001</v>
      </c>
    </row>
    <row r="67" spans="1:4">
      <c r="A67">
        <v>66</v>
      </c>
      <c r="B67" s="3">
        <v>45662.95821971065</v>
      </c>
      <c r="C67" s="3">
        <v>45662.95992361111</v>
      </c>
      <c r="D67">
        <v>147.21700000000001</v>
      </c>
    </row>
    <row r="68" spans="1:4">
      <c r="A68">
        <v>67</v>
      </c>
      <c r="B68" s="3">
        <v>45663.024011226851</v>
      </c>
      <c r="C68" s="3">
        <v>45663.025715162039</v>
      </c>
      <c r="D68">
        <v>147.221</v>
      </c>
    </row>
    <row r="69" spans="1:4">
      <c r="A69">
        <v>68</v>
      </c>
      <c r="B69" s="3">
        <v>45663.089802731483</v>
      </c>
      <c r="C69" s="3">
        <v>45663.091506620367</v>
      </c>
      <c r="D69">
        <v>147.215</v>
      </c>
    </row>
    <row r="70" spans="1:4">
      <c r="A70">
        <v>69</v>
      </c>
      <c r="B70" s="3">
        <v>45663.15559425926</v>
      </c>
      <c r="C70" s="3">
        <v>45663.157298171296</v>
      </c>
      <c r="D70">
        <v>147.21799999999999</v>
      </c>
    </row>
    <row r="71" spans="1:4">
      <c r="A71">
        <v>70</v>
      </c>
      <c r="B71" s="3">
        <v>45663.221385729164</v>
      </c>
      <c r="C71" s="3">
        <v>45663.223089629631</v>
      </c>
      <c r="D71">
        <v>147.21700000000001</v>
      </c>
    </row>
    <row r="72" spans="1:4">
      <c r="A72">
        <v>71</v>
      </c>
      <c r="B72" s="3">
        <v>45663.287177222221</v>
      </c>
      <c r="C72" s="3">
        <v>45663.288881134256</v>
      </c>
      <c r="D72">
        <v>147.21799999999999</v>
      </c>
    </row>
    <row r="73" spans="1:4">
      <c r="A73">
        <v>72</v>
      </c>
      <c r="B73" s="3">
        <v>45663.352968749998</v>
      </c>
      <c r="C73" s="3">
        <v>45663.354672650465</v>
      </c>
      <c r="D73">
        <v>147.21700000000001</v>
      </c>
    </row>
    <row r="74" spans="1:4">
      <c r="A74">
        <v>73</v>
      </c>
      <c r="B74" s="3">
        <v>45663.418760277775</v>
      </c>
      <c r="C74" s="3">
        <v>45663.42046415509</v>
      </c>
      <c r="D74">
        <v>147.21600000000001</v>
      </c>
    </row>
    <row r="75" spans="1:4">
      <c r="A75">
        <v>74</v>
      </c>
      <c r="B75" s="3">
        <v>45663.484551759262</v>
      </c>
      <c r="C75" s="3">
        <v>45663.486255648146</v>
      </c>
      <c r="D75">
        <v>147.21600000000001</v>
      </c>
    </row>
    <row r="76" spans="1:4">
      <c r="A76">
        <v>75</v>
      </c>
      <c r="B76" s="3">
        <v>45663.550343252318</v>
      </c>
      <c r="C76" s="3">
        <v>45663.552047141202</v>
      </c>
      <c r="D76">
        <v>147.21600000000001</v>
      </c>
    </row>
    <row r="77" spans="1:4">
      <c r="A77">
        <v>76</v>
      </c>
      <c r="B77" s="3">
        <v>45663.616134733798</v>
      </c>
      <c r="C77" s="3">
        <v>45663.61783865741</v>
      </c>
      <c r="D77">
        <v>147.21899999999999</v>
      </c>
    </row>
    <row r="78" spans="1:4">
      <c r="A78">
        <v>77</v>
      </c>
      <c r="B78" s="3">
        <v>45663.68192628472</v>
      </c>
      <c r="C78" s="3">
        <v>45663.683630185187</v>
      </c>
      <c r="D78">
        <v>147.21700000000001</v>
      </c>
    </row>
    <row r="79" spans="1:4">
      <c r="A79">
        <v>78</v>
      </c>
      <c r="B79" s="3">
        <v>45663.747717731479</v>
      </c>
      <c r="C79" s="3">
        <v>45663.749421643515</v>
      </c>
      <c r="D79">
        <v>147.21799999999999</v>
      </c>
    </row>
    <row r="80" spans="1:4">
      <c r="A80">
        <v>79</v>
      </c>
      <c r="B80" s="3">
        <v>45663.813509293985</v>
      </c>
      <c r="C80" s="3">
        <v>45663.815213194444</v>
      </c>
      <c r="D80">
        <v>147.21700000000001</v>
      </c>
    </row>
    <row r="81" spans="1:4">
      <c r="A81">
        <v>80</v>
      </c>
      <c r="B81" s="3">
        <v>45663.879300787034</v>
      </c>
      <c r="C81" s="3">
        <v>45663.88100465278</v>
      </c>
      <c r="D81">
        <v>147.214</v>
      </c>
    </row>
    <row r="82" spans="1:4">
      <c r="A82">
        <v>81</v>
      </c>
      <c r="B82" s="3">
        <v>45663.945092245369</v>
      </c>
      <c r="C82" s="3">
        <v>45663.946796192133</v>
      </c>
      <c r="D82">
        <v>147.221</v>
      </c>
    </row>
    <row r="83" spans="1:4">
      <c r="A83">
        <v>82</v>
      </c>
      <c r="B83" s="3">
        <v>45664.010883761577</v>
      </c>
      <c r="C83" s="3">
        <v>45664.012587696758</v>
      </c>
      <c r="D83">
        <v>147.22</v>
      </c>
    </row>
    <row r="84" spans="1:4">
      <c r="A84">
        <v>83</v>
      </c>
      <c r="B84" s="3">
        <v>45664.076675266202</v>
      </c>
      <c r="C84" s="3">
        <v>45664.078379143517</v>
      </c>
      <c r="D84">
        <v>147.215</v>
      </c>
    </row>
    <row r="85" spans="1:4">
      <c r="A85">
        <v>84</v>
      </c>
      <c r="B85" s="3">
        <v>45664.14246678241</v>
      </c>
      <c r="C85" s="3">
        <v>45664.144170694446</v>
      </c>
      <c r="D85">
        <v>147.21799999999999</v>
      </c>
    </row>
    <row r="86" spans="1:4">
      <c r="A86">
        <v>85</v>
      </c>
      <c r="B86" s="3">
        <v>45664.208258252314</v>
      </c>
      <c r="C86" s="3">
        <v>45664.20996216435</v>
      </c>
      <c r="D86">
        <v>147.21799999999999</v>
      </c>
    </row>
    <row r="87" spans="1:4">
      <c r="A87">
        <v>86</v>
      </c>
      <c r="B87" s="3">
        <v>45664.274049780091</v>
      </c>
      <c r="C87" s="3">
        <v>45664.27575364583</v>
      </c>
      <c r="D87">
        <v>147.214</v>
      </c>
    </row>
    <row r="88" spans="1:4">
      <c r="A88">
        <v>87</v>
      </c>
      <c r="B88" s="3">
        <v>45664.3398412963</v>
      </c>
      <c r="C88" s="3">
        <v>45664.341545196759</v>
      </c>
      <c r="D88">
        <v>147.21700000000001</v>
      </c>
    </row>
    <row r="89" spans="1:4">
      <c r="A89">
        <v>88</v>
      </c>
      <c r="B89" s="3">
        <v>45664.40563277778</v>
      </c>
      <c r="C89" s="3">
        <v>45664.407336701392</v>
      </c>
      <c r="D89">
        <v>147.21899999999999</v>
      </c>
    </row>
    <row r="90" spans="1:4">
      <c r="A90">
        <v>89</v>
      </c>
      <c r="B90" s="3">
        <v>45664.471424282405</v>
      </c>
      <c r="C90" s="3">
        <v>45664.473128171296</v>
      </c>
      <c r="D90">
        <v>147.21600000000001</v>
      </c>
    </row>
    <row r="91" spans="1:4">
      <c r="A91">
        <v>90</v>
      </c>
      <c r="B91" s="3">
        <v>45664.537215810182</v>
      </c>
      <c r="C91" s="3">
        <v>45664.538919710649</v>
      </c>
      <c r="D91">
        <v>147.21700000000001</v>
      </c>
    </row>
    <row r="92" spans="1:4">
      <c r="A92">
        <v>91</v>
      </c>
      <c r="B92" s="3">
        <v>45664.603007314814</v>
      </c>
      <c r="C92" s="3">
        <v>45664.604711203705</v>
      </c>
      <c r="D92">
        <v>147.21600000000001</v>
      </c>
    </row>
    <row r="93" spans="1:4">
      <c r="A93">
        <v>92</v>
      </c>
      <c r="B93" s="3">
        <v>45664.668798819446</v>
      </c>
      <c r="C93" s="3">
        <v>45664.67050270833</v>
      </c>
      <c r="D93">
        <v>147.21700000000001</v>
      </c>
    </row>
    <row r="94" spans="1:4">
      <c r="A94">
        <v>93</v>
      </c>
      <c r="B94" s="3">
        <v>45664.734590266205</v>
      </c>
      <c r="C94" s="3">
        <v>45664.736294166665</v>
      </c>
      <c r="D94">
        <v>147.21799999999999</v>
      </c>
    </row>
    <row r="95" spans="1:4">
      <c r="A95">
        <v>94</v>
      </c>
      <c r="B95" s="3">
        <v>45664.800381828703</v>
      </c>
      <c r="C95" s="3">
        <v>45664.802085717594</v>
      </c>
      <c r="D95">
        <v>147.21700000000001</v>
      </c>
    </row>
    <row r="96" spans="1:4">
      <c r="A96">
        <v>95</v>
      </c>
      <c r="B96" s="3">
        <v>45664.86617332176</v>
      </c>
      <c r="C96" s="3">
        <v>45664.867877164354</v>
      </c>
      <c r="D96">
        <v>147.21199999999999</v>
      </c>
    </row>
    <row r="97" spans="1:4">
      <c r="A97">
        <v>96</v>
      </c>
      <c r="B97" s="3">
        <v>45664.931964780095</v>
      </c>
      <c r="C97" s="3">
        <v>45664.933668715275</v>
      </c>
      <c r="D97">
        <v>147.22</v>
      </c>
    </row>
    <row r="98" spans="1:4">
      <c r="A98">
        <v>97</v>
      </c>
      <c r="B98" s="3">
        <v>45664.997756296296</v>
      </c>
      <c r="C98" s="3">
        <v>45664.999460219908</v>
      </c>
      <c r="D98">
        <v>147.21899999999999</v>
      </c>
    </row>
    <row r="99" spans="1:4">
      <c r="A99">
        <v>98</v>
      </c>
      <c r="B99" s="3">
        <v>45665.063547800928</v>
      </c>
      <c r="C99" s="3">
        <v>45665.065251678243</v>
      </c>
      <c r="D99">
        <v>147.214</v>
      </c>
    </row>
    <row r="100" spans="1:4">
      <c r="A100">
        <v>99</v>
      </c>
      <c r="B100" s="3">
        <v>45665.129339317129</v>
      </c>
      <c r="C100" s="3">
        <v>45665.131043229165</v>
      </c>
      <c r="D100">
        <v>147.21799999999999</v>
      </c>
    </row>
    <row r="101" spans="1:4">
      <c r="A101">
        <v>100</v>
      </c>
      <c r="B101" s="3">
        <v>45665.19513078704</v>
      </c>
      <c r="C101" s="3">
        <v>45665.196834699076</v>
      </c>
      <c r="D101">
        <v>147.21799999999999</v>
      </c>
    </row>
    <row r="102" spans="1:4">
      <c r="A102">
        <v>101</v>
      </c>
      <c r="B102" s="3">
        <v>45665.260922337962</v>
      </c>
      <c r="C102" s="3">
        <v>45665.262626192132</v>
      </c>
      <c r="D102">
        <v>147.214</v>
      </c>
    </row>
    <row r="103" spans="1:4">
      <c r="A103">
        <v>102</v>
      </c>
      <c r="B103" s="3">
        <v>45665.326713819442</v>
      </c>
      <c r="C103" s="3">
        <v>45665.328417731478</v>
      </c>
      <c r="D103">
        <v>147.21700000000001</v>
      </c>
    </row>
    <row r="104" spans="1:4">
      <c r="A104">
        <v>103</v>
      </c>
      <c r="B104" s="3">
        <v>45665.392505300922</v>
      </c>
      <c r="C104" s="3">
        <v>45665.394209224534</v>
      </c>
      <c r="D104">
        <v>147.21899999999999</v>
      </c>
    </row>
    <row r="105" spans="1:4">
      <c r="A105">
        <v>104</v>
      </c>
      <c r="B105" s="3">
        <v>45665.458296805555</v>
      </c>
      <c r="C105" s="3">
        <v>45665.460000729166</v>
      </c>
      <c r="D105">
        <v>147.21899999999999</v>
      </c>
    </row>
    <row r="106" spans="1:4">
      <c r="A106">
        <v>105</v>
      </c>
      <c r="B106" s="3">
        <v>45665.524088321756</v>
      </c>
      <c r="C106" s="3">
        <v>45665.525792187502</v>
      </c>
      <c r="D106">
        <v>147.214</v>
      </c>
    </row>
    <row r="107" spans="1:4">
      <c r="A107">
        <v>106</v>
      </c>
      <c r="B107" s="3">
        <v>45665.589879837964</v>
      </c>
      <c r="C107" s="3">
        <v>45665.591583738424</v>
      </c>
      <c r="D107">
        <v>147.21600000000001</v>
      </c>
    </row>
    <row r="108" spans="1:4">
      <c r="A108">
        <v>107</v>
      </c>
      <c r="B108" s="3">
        <v>45665.655671342596</v>
      </c>
      <c r="C108" s="3">
        <v>45665.657375243056</v>
      </c>
      <c r="D108">
        <v>147.21700000000001</v>
      </c>
    </row>
    <row r="109" spans="1:4">
      <c r="A109">
        <v>108</v>
      </c>
      <c r="B109" s="3">
        <v>45665.721462800924</v>
      </c>
      <c r="C109" s="3">
        <v>45665.723166689815</v>
      </c>
      <c r="D109">
        <v>147.21700000000001</v>
      </c>
    </row>
    <row r="110" spans="1:4">
      <c r="A110">
        <v>109</v>
      </c>
      <c r="B110" s="3">
        <v>45665.787254305556</v>
      </c>
      <c r="C110" s="3">
        <v>45665.788958194447</v>
      </c>
      <c r="D110">
        <v>147.21700000000001</v>
      </c>
    </row>
    <row r="111" spans="1:4">
      <c r="A111">
        <v>110</v>
      </c>
      <c r="B111" s="3">
        <v>45665.853045810189</v>
      </c>
      <c r="C111" s="3">
        <v>45665.854749710648</v>
      </c>
      <c r="D111">
        <v>147.21700000000001</v>
      </c>
    </row>
    <row r="112" spans="1:4">
      <c r="A112">
        <v>111</v>
      </c>
      <c r="B112" s="3">
        <v>45665.918837337966</v>
      </c>
      <c r="C112" s="3">
        <v>45665.920541203704</v>
      </c>
      <c r="D112">
        <v>147.214</v>
      </c>
    </row>
    <row r="113" spans="1:4">
      <c r="A113">
        <v>112</v>
      </c>
      <c r="B113" s="3">
        <v>45665.984628831022</v>
      </c>
      <c r="C113" s="3">
        <v>45665.986332754626</v>
      </c>
      <c r="D113">
        <v>147.21899999999999</v>
      </c>
    </row>
    <row r="114" spans="1:4">
      <c r="A114">
        <v>113</v>
      </c>
      <c r="B114" s="3">
        <v>45666.050420347223</v>
      </c>
      <c r="C114" s="3">
        <v>45666.052124259259</v>
      </c>
      <c r="D114">
        <v>147.21799999999999</v>
      </c>
    </row>
    <row r="115" spans="1:4">
      <c r="A115">
        <v>114</v>
      </c>
      <c r="B115" s="3">
        <v>45666.116211817127</v>
      </c>
      <c r="C115" s="3">
        <v>45666.11791572917</v>
      </c>
      <c r="D115">
        <v>147.21799999999999</v>
      </c>
    </row>
    <row r="116" spans="1:4">
      <c r="A116">
        <v>115</v>
      </c>
      <c r="B116" s="3">
        <v>45666.182003321759</v>
      </c>
      <c r="C116" s="3">
        <v>45666.183707222219</v>
      </c>
      <c r="D116">
        <v>147.21600000000001</v>
      </c>
    </row>
    <row r="117" spans="1:4">
      <c r="A117">
        <v>116</v>
      </c>
      <c r="B117" s="3">
        <v>45666.247794826391</v>
      </c>
      <c r="C117" s="3">
        <v>45666.249498703706</v>
      </c>
      <c r="D117">
        <v>147.215</v>
      </c>
    </row>
    <row r="118" spans="1:4">
      <c r="A118">
        <v>117</v>
      </c>
      <c r="B118" s="3">
        <v>45666.313586342592</v>
      </c>
      <c r="C118" s="3">
        <v>45666.315290208331</v>
      </c>
      <c r="D118">
        <v>147.214</v>
      </c>
    </row>
    <row r="119" spans="1:4">
      <c r="A119">
        <v>118</v>
      </c>
      <c r="B119" s="3">
        <v>45666.379377858793</v>
      </c>
      <c r="C119" s="3">
        <v>45666.381081724539</v>
      </c>
      <c r="D119">
        <v>147.214</v>
      </c>
    </row>
    <row r="120" spans="1:4">
      <c r="A120">
        <v>119</v>
      </c>
      <c r="B120" s="3">
        <v>45666.445169340281</v>
      </c>
      <c r="C120" s="3">
        <v>45666.44687320602</v>
      </c>
      <c r="D120">
        <v>147.21299999999999</v>
      </c>
    </row>
    <row r="121" spans="1:4">
      <c r="A121">
        <v>120</v>
      </c>
      <c r="B121" s="3">
        <v>45666.510960833337</v>
      </c>
      <c r="C121" s="3">
        <v>45666.512664756941</v>
      </c>
      <c r="D121">
        <v>147.21899999999999</v>
      </c>
    </row>
    <row r="122" spans="1:4">
      <c r="A122">
        <v>121</v>
      </c>
      <c r="B122" s="3">
        <v>45666.576752372683</v>
      </c>
      <c r="C122" s="3">
        <v>45666.578456249998</v>
      </c>
      <c r="D122">
        <v>147.215</v>
      </c>
    </row>
    <row r="123" spans="1:4">
      <c r="A123">
        <v>122</v>
      </c>
      <c r="B123" s="3">
        <v>45666.642543877315</v>
      </c>
      <c r="C123" s="3">
        <v>45666.644247766206</v>
      </c>
      <c r="D123">
        <v>147.21600000000001</v>
      </c>
    </row>
    <row r="124" spans="1:4">
      <c r="A124">
        <v>123</v>
      </c>
      <c r="B124" s="3">
        <v>45666.708335370371</v>
      </c>
      <c r="C124" s="3">
        <v>45666.710039270831</v>
      </c>
      <c r="D124">
        <v>147.21700000000001</v>
      </c>
    </row>
    <row r="125" spans="1:4">
      <c r="A125">
        <v>124</v>
      </c>
      <c r="B125" s="3">
        <v>45666.774126863427</v>
      </c>
      <c r="C125" s="3">
        <v>45666.775830740742</v>
      </c>
      <c r="D125">
        <v>147.215</v>
      </c>
    </row>
    <row r="126" spans="1:4">
      <c r="A126">
        <v>125</v>
      </c>
      <c r="B126" s="3">
        <v>45666.839918368052</v>
      </c>
      <c r="C126" s="3">
        <v>45666.841622233798</v>
      </c>
      <c r="D126">
        <v>147.214</v>
      </c>
    </row>
    <row r="127" spans="1:4">
      <c r="A127">
        <v>126</v>
      </c>
      <c r="B127" s="3">
        <v>45666.905709861108</v>
      </c>
      <c r="C127" s="3">
        <v>45666.90741378472</v>
      </c>
      <c r="D127">
        <v>147.21899999999999</v>
      </c>
    </row>
    <row r="128" spans="1:4">
      <c r="A128">
        <v>127</v>
      </c>
      <c r="B128" s="3">
        <v>45666.971501365741</v>
      </c>
      <c r="C128" s="3">
        <v>45666.9732052662</v>
      </c>
      <c r="D128">
        <v>147.21700000000001</v>
      </c>
    </row>
    <row r="129" spans="1:4">
      <c r="A129">
        <v>128</v>
      </c>
      <c r="B129" s="3">
        <v>45667.037292847221</v>
      </c>
      <c r="C129" s="3">
        <v>45667.038996736112</v>
      </c>
      <c r="D129">
        <v>147.21600000000001</v>
      </c>
    </row>
    <row r="130" spans="1:4">
      <c r="A130">
        <v>129</v>
      </c>
      <c r="B130" s="3">
        <v>45667.103084351853</v>
      </c>
      <c r="C130" s="3">
        <v>45667.104788229168</v>
      </c>
      <c r="D130">
        <v>147.215</v>
      </c>
    </row>
    <row r="131" spans="1:4">
      <c r="A131">
        <v>130</v>
      </c>
      <c r="B131" s="3">
        <v>45667.168875891206</v>
      </c>
      <c r="C131" s="3">
        <v>45667.17057978009</v>
      </c>
      <c r="D131">
        <v>147.21600000000001</v>
      </c>
    </row>
    <row r="132" spans="1:4">
      <c r="A132">
        <v>131</v>
      </c>
      <c r="B132" s="3">
        <v>45667.234667349534</v>
      </c>
      <c r="C132" s="3">
        <v>45667.236371238425</v>
      </c>
      <c r="D132">
        <v>147.21600000000001</v>
      </c>
    </row>
    <row r="133" spans="1:4">
      <c r="A133">
        <v>132</v>
      </c>
      <c r="B133" s="3">
        <v>45667.30045884259</v>
      </c>
      <c r="C133" s="3">
        <v>45667.302162743057</v>
      </c>
      <c r="D133">
        <v>147.21700000000001</v>
      </c>
    </row>
    <row r="134" spans="1:4">
      <c r="A134">
        <v>133</v>
      </c>
      <c r="B134" s="3">
        <v>45667.366250405095</v>
      </c>
      <c r="C134" s="3">
        <v>45667.367954236113</v>
      </c>
      <c r="D134">
        <v>147.21199999999999</v>
      </c>
    </row>
    <row r="135" spans="1:4">
      <c r="A135">
        <v>134</v>
      </c>
      <c r="B135" s="3">
        <v>45667.432041898152</v>
      </c>
      <c r="C135" s="3">
        <v>45667.433745752314</v>
      </c>
      <c r="D135">
        <v>147.21299999999999</v>
      </c>
    </row>
    <row r="136" spans="1:4">
      <c r="A136">
        <v>135</v>
      </c>
      <c r="B136" s="3">
        <v>45667.4978333912</v>
      </c>
      <c r="C136" s="3">
        <v>45667.49953724537</v>
      </c>
      <c r="D136">
        <v>147.21199999999999</v>
      </c>
    </row>
    <row r="137" spans="1:4">
      <c r="A137">
        <v>136</v>
      </c>
      <c r="B137" s="3">
        <v>45667.563624884257</v>
      </c>
      <c r="C137" s="3">
        <v>45667.565328738427</v>
      </c>
      <c r="D137">
        <v>147.21299999999999</v>
      </c>
    </row>
    <row r="138" spans="1:4">
      <c r="A138">
        <v>137</v>
      </c>
      <c r="B138" s="3">
        <v>45667.629416365744</v>
      </c>
      <c r="C138" s="3">
        <v>45667.631120266204</v>
      </c>
      <c r="D138">
        <v>147.21799999999999</v>
      </c>
    </row>
    <row r="139" spans="1:4">
      <c r="A139">
        <v>138</v>
      </c>
      <c r="B139" s="3">
        <v>45667.69520790509</v>
      </c>
      <c r="C139" s="3">
        <v>45667.696911793981</v>
      </c>
      <c r="D139">
        <v>147.21600000000001</v>
      </c>
    </row>
    <row r="140" spans="1:4">
      <c r="A140">
        <v>139</v>
      </c>
      <c r="B140" s="3">
        <v>45667.760999351849</v>
      </c>
      <c r="C140" s="3">
        <v>45667.762703263892</v>
      </c>
      <c r="D140">
        <v>147.21799999999999</v>
      </c>
    </row>
    <row r="141" spans="1:4">
      <c r="A141">
        <v>140</v>
      </c>
      <c r="B141" s="3">
        <v>45667.826790914354</v>
      </c>
      <c r="C141" s="3">
        <v>45667.828494745372</v>
      </c>
      <c r="D141">
        <v>147.21100000000001</v>
      </c>
    </row>
    <row r="142" spans="1:4">
      <c r="A142">
        <v>141</v>
      </c>
      <c r="B142" s="3">
        <v>45667.89258240741</v>
      </c>
      <c r="C142" s="3">
        <v>45667.894286296294</v>
      </c>
      <c r="D142">
        <v>147.21600000000001</v>
      </c>
    </row>
    <row r="143" spans="1:4">
      <c r="A143">
        <v>142</v>
      </c>
      <c r="B143" s="3">
        <v>45667.958373865738</v>
      </c>
      <c r="C143" s="3">
        <v>45667.960077754629</v>
      </c>
      <c r="D143">
        <v>147.21600000000001</v>
      </c>
    </row>
    <row r="144" spans="1:4">
      <c r="A144">
        <v>143</v>
      </c>
      <c r="B144" s="3">
        <v>45668.024165381947</v>
      </c>
      <c r="C144" s="3">
        <v>45668.025869305558</v>
      </c>
      <c r="D144">
        <v>147.22</v>
      </c>
    </row>
    <row r="145" spans="1:4">
      <c r="A145">
        <v>144</v>
      </c>
      <c r="B145" s="3">
        <v>45668.089956886572</v>
      </c>
      <c r="C145" s="3">
        <v>45668.091660752318</v>
      </c>
      <c r="D145">
        <v>147.214</v>
      </c>
    </row>
    <row r="146" spans="1:4">
      <c r="A146">
        <v>145</v>
      </c>
      <c r="B146" s="3">
        <v>45668.155748414349</v>
      </c>
      <c r="C146" s="3">
        <v>45668.15745230324</v>
      </c>
      <c r="D146">
        <v>147.21700000000001</v>
      </c>
    </row>
    <row r="147" spans="1:4">
      <c r="A147">
        <v>146</v>
      </c>
      <c r="B147" s="3">
        <v>45668.22153988426</v>
      </c>
      <c r="C147" s="3">
        <v>45668.223243773151</v>
      </c>
      <c r="D147">
        <v>147.21600000000001</v>
      </c>
    </row>
    <row r="148" spans="1:4">
      <c r="A148">
        <v>147</v>
      </c>
      <c r="B148" s="3">
        <v>45668.287331377316</v>
      </c>
      <c r="C148" s="3">
        <v>45668.289035277776</v>
      </c>
      <c r="D148">
        <v>147.21700000000001</v>
      </c>
    </row>
    <row r="149" spans="1:4">
      <c r="A149">
        <v>148</v>
      </c>
      <c r="B149" s="3">
        <v>45668.353122905093</v>
      </c>
      <c r="C149" s="3">
        <v>45668.354826793984</v>
      </c>
      <c r="D149">
        <v>147.21600000000001</v>
      </c>
    </row>
    <row r="150" spans="1:4">
      <c r="A150">
        <v>149</v>
      </c>
      <c r="B150" s="3">
        <v>45668.418914421294</v>
      </c>
      <c r="C150" s="3">
        <v>45668.420618298609</v>
      </c>
      <c r="D150">
        <v>147.215</v>
      </c>
    </row>
    <row r="151" spans="1:4">
      <c r="A151">
        <v>150</v>
      </c>
      <c r="B151" s="3">
        <v>45668.48470591435</v>
      </c>
      <c r="C151" s="3">
        <v>45668.486409791665</v>
      </c>
      <c r="D151">
        <v>147.215</v>
      </c>
    </row>
    <row r="152" spans="1:4">
      <c r="A152">
        <v>151</v>
      </c>
      <c r="B152" s="3">
        <v>45668.550497407407</v>
      </c>
      <c r="C152" s="3">
        <v>45668.552201284721</v>
      </c>
      <c r="D152">
        <v>147.215</v>
      </c>
    </row>
    <row r="153" spans="1:4">
      <c r="A153">
        <v>152</v>
      </c>
      <c r="B153" s="3">
        <v>45668.616288888887</v>
      </c>
      <c r="C153" s="3">
        <v>45668.617992800922</v>
      </c>
      <c r="D153">
        <v>147.21799999999999</v>
      </c>
    </row>
    <row r="154" spans="1:4">
      <c r="A154">
        <v>153</v>
      </c>
      <c r="B154" s="3">
        <v>45668.682080439816</v>
      </c>
      <c r="C154" s="3">
        <v>45668.683784317131</v>
      </c>
      <c r="D154">
        <v>147.21600000000001</v>
      </c>
    </row>
    <row r="155" spans="1:4">
      <c r="A155">
        <v>154</v>
      </c>
      <c r="B155" s="3">
        <v>45668.747871886575</v>
      </c>
      <c r="C155" s="3">
        <v>45668.749575775466</v>
      </c>
      <c r="D155">
        <v>147.21700000000001</v>
      </c>
    </row>
    <row r="156" spans="1:4">
      <c r="A156">
        <v>155</v>
      </c>
      <c r="B156" s="3">
        <v>45668.813663437497</v>
      </c>
      <c r="C156" s="3">
        <v>45668.815367326388</v>
      </c>
      <c r="D156">
        <v>147.21600000000001</v>
      </c>
    </row>
    <row r="157" spans="1:4">
      <c r="A157">
        <v>156</v>
      </c>
      <c r="B157" s="3">
        <v>45668.879454942129</v>
      </c>
      <c r="C157" s="3">
        <v>45668.881158784723</v>
      </c>
      <c r="D157">
        <v>147.21199999999999</v>
      </c>
    </row>
    <row r="158" spans="1:4">
      <c r="A158">
        <v>157</v>
      </c>
      <c r="B158" s="3">
        <v>45668.945246400464</v>
      </c>
      <c r="C158" s="3">
        <v>45668.946950324076</v>
      </c>
      <c r="D158">
        <v>147.22</v>
      </c>
    </row>
    <row r="159" spans="1:4">
      <c r="A159">
        <v>158</v>
      </c>
      <c r="B159" s="3">
        <v>45669.011037905089</v>
      </c>
      <c r="C159" s="3">
        <v>45669.012741828701</v>
      </c>
      <c r="D159">
        <v>147.21899999999999</v>
      </c>
    </row>
    <row r="160" spans="1:4">
      <c r="A160">
        <v>159</v>
      </c>
      <c r="B160" s="3">
        <v>45669.076829421298</v>
      </c>
      <c r="C160" s="3">
        <v>45669.07853327546</v>
      </c>
      <c r="D160">
        <v>147.214</v>
      </c>
    </row>
    <row r="161" spans="1:4">
      <c r="A161">
        <v>160</v>
      </c>
      <c r="B161" s="3">
        <v>45669.142620937499</v>
      </c>
      <c r="C161" s="3">
        <v>45669.144324826389</v>
      </c>
      <c r="D161">
        <v>147.21700000000001</v>
      </c>
    </row>
    <row r="162" spans="1:4">
      <c r="A162">
        <v>161</v>
      </c>
      <c r="B162" s="3">
        <v>45669.20841240741</v>
      </c>
      <c r="C162" s="3">
        <v>45669.210116296294</v>
      </c>
      <c r="D162">
        <v>147.21700000000001</v>
      </c>
    </row>
    <row r="163" spans="1:4">
      <c r="A163">
        <v>162</v>
      </c>
      <c r="B163" s="3">
        <v>45669.274203923611</v>
      </c>
      <c r="C163" s="3">
        <v>45669.275907777781</v>
      </c>
      <c r="D163">
        <v>147.21299999999999</v>
      </c>
    </row>
    <row r="164" spans="1:4">
      <c r="A164">
        <v>163</v>
      </c>
      <c r="B164" s="3">
        <v>45669.339995439812</v>
      </c>
      <c r="C164" s="3">
        <v>45669.341699328703</v>
      </c>
      <c r="D164">
        <v>147.21600000000001</v>
      </c>
    </row>
    <row r="165" spans="1:4">
      <c r="A165">
        <v>164</v>
      </c>
      <c r="B165" s="3">
        <v>45669.405786921299</v>
      </c>
      <c r="C165" s="3">
        <v>45669.407490833335</v>
      </c>
      <c r="D165">
        <v>147.21799999999999</v>
      </c>
    </row>
    <row r="166" spans="1:4">
      <c r="A166">
        <v>165</v>
      </c>
      <c r="B166" s="3">
        <v>45669.4715784375</v>
      </c>
      <c r="C166" s="3">
        <v>45669.473282303239</v>
      </c>
      <c r="D166">
        <v>147.215</v>
      </c>
    </row>
    <row r="167" spans="1:4">
      <c r="A167">
        <v>166</v>
      </c>
      <c r="B167" s="3">
        <v>45669.537369953701</v>
      </c>
      <c r="C167" s="3">
        <v>45669.539073842592</v>
      </c>
      <c r="D167">
        <v>147.215</v>
      </c>
    </row>
    <row r="168" spans="1:4">
      <c r="A168">
        <v>167</v>
      </c>
      <c r="B168" s="3">
        <v>45669.603161458333</v>
      </c>
      <c r="C168" s="3">
        <v>45669.604865335648</v>
      </c>
      <c r="D168">
        <v>147.215</v>
      </c>
    </row>
    <row r="169" spans="1:4">
      <c r="A169">
        <v>168</v>
      </c>
      <c r="B169" s="3">
        <v>45669.668952962966</v>
      </c>
      <c r="C169" s="3">
        <v>45669.670656840281</v>
      </c>
      <c r="D169">
        <v>147.21600000000001</v>
      </c>
    </row>
    <row r="170" spans="1:4">
      <c r="A170">
        <v>169</v>
      </c>
      <c r="B170" s="3">
        <v>45669.734744409725</v>
      </c>
      <c r="C170" s="3">
        <v>45669.736448298609</v>
      </c>
      <c r="D170">
        <v>147.21600000000001</v>
      </c>
    </row>
    <row r="171" spans="1:4">
      <c r="A171">
        <v>170</v>
      </c>
      <c r="B171" s="3">
        <v>45669.800535972223</v>
      </c>
      <c r="C171" s="3">
        <v>45669.802239849538</v>
      </c>
      <c r="D171">
        <v>147.21600000000001</v>
      </c>
    </row>
    <row r="172" spans="1:4">
      <c r="A172">
        <v>171</v>
      </c>
      <c r="B172" s="3">
        <v>45669.866327465279</v>
      </c>
      <c r="C172" s="3">
        <v>45669.868031296297</v>
      </c>
      <c r="D172">
        <v>147.21100000000001</v>
      </c>
    </row>
    <row r="173" spans="1:4">
      <c r="A173">
        <v>172</v>
      </c>
      <c r="B173" s="3">
        <v>45669.932118923614</v>
      </c>
      <c r="C173" s="3">
        <v>45669.933822847219</v>
      </c>
      <c r="D173">
        <v>147.21899999999999</v>
      </c>
    </row>
    <row r="174" spans="1:4">
      <c r="A174">
        <v>173</v>
      </c>
      <c r="B174" s="3">
        <v>45669.997910439815</v>
      </c>
      <c r="C174" s="3">
        <v>45669.999614351851</v>
      </c>
      <c r="D174">
        <v>147.21799999999999</v>
      </c>
    </row>
    <row r="175" spans="1:4">
      <c r="A175">
        <v>174</v>
      </c>
      <c r="B175" s="3">
        <v>45670.063701944448</v>
      </c>
      <c r="C175" s="3">
        <v>45670.06540579861</v>
      </c>
      <c r="D175">
        <v>147.21299999999999</v>
      </c>
    </row>
    <row r="176" spans="1:4">
      <c r="A176">
        <v>175</v>
      </c>
      <c r="B176" s="3">
        <v>45670.129493460649</v>
      </c>
      <c r="C176" s="3">
        <v>45670.131197361108</v>
      </c>
      <c r="D176">
        <v>147.21700000000001</v>
      </c>
    </row>
    <row r="177" spans="1:4">
      <c r="A177">
        <v>176</v>
      </c>
      <c r="B177" s="3">
        <v>45670.195284930553</v>
      </c>
      <c r="C177" s="3">
        <v>45670.19698883102</v>
      </c>
      <c r="D177">
        <v>147.21700000000001</v>
      </c>
    </row>
    <row r="178" spans="1:4">
      <c r="A178">
        <v>177</v>
      </c>
      <c r="B178" s="3">
        <v>45670.261076481482</v>
      </c>
      <c r="C178" s="3">
        <v>45670.262780324076</v>
      </c>
      <c r="D178">
        <v>147.21299999999999</v>
      </c>
    </row>
    <row r="179" spans="1:4">
      <c r="A179">
        <v>178</v>
      </c>
      <c r="B179" s="3">
        <v>45670.326867962962</v>
      </c>
      <c r="C179" s="3">
        <v>45670.328571863429</v>
      </c>
      <c r="D179">
        <v>147.21600000000001</v>
      </c>
    </row>
    <row r="180" spans="1:4">
      <c r="A180">
        <v>179</v>
      </c>
      <c r="B180" s="3">
        <v>45670.392659444442</v>
      </c>
      <c r="C180" s="3">
        <v>45670.394363356485</v>
      </c>
      <c r="D180">
        <v>147.21799999999999</v>
      </c>
    </row>
    <row r="181" spans="1:4">
      <c r="A181">
        <v>180</v>
      </c>
      <c r="B181" s="3">
        <v>45670.458450949074</v>
      </c>
      <c r="C181" s="3">
        <v>45670.46015486111</v>
      </c>
      <c r="D181">
        <v>147.21799999999999</v>
      </c>
    </row>
    <row r="182" spans="1:4">
      <c r="A182">
        <v>181</v>
      </c>
      <c r="B182" s="3">
        <v>45670.524242465275</v>
      </c>
      <c r="C182" s="3">
        <v>45670.525946319445</v>
      </c>
      <c r="D182">
        <v>147.21299999999999</v>
      </c>
    </row>
    <row r="183" spans="1:4">
      <c r="A183">
        <v>182</v>
      </c>
      <c r="B183" s="3">
        <v>45670.590033981483</v>
      </c>
      <c r="C183" s="3">
        <v>45670.591737870367</v>
      </c>
      <c r="D183">
        <v>147.215</v>
      </c>
    </row>
    <row r="184" spans="1:4">
      <c r="A184">
        <v>183</v>
      </c>
      <c r="B184" s="3">
        <v>45670.655825486108</v>
      </c>
      <c r="C184" s="3">
        <v>45670.657529374999</v>
      </c>
      <c r="D184">
        <v>147.21600000000001</v>
      </c>
    </row>
    <row r="185" spans="1:4">
      <c r="A185">
        <v>184</v>
      </c>
      <c r="B185" s="3">
        <v>45670.721616932868</v>
      </c>
      <c r="C185" s="3">
        <v>45670.723320821759</v>
      </c>
      <c r="D185">
        <v>147.21600000000001</v>
      </c>
    </row>
    <row r="186" spans="1:4">
      <c r="A186">
        <v>185</v>
      </c>
      <c r="B186" s="3">
        <v>45670.7874084375</v>
      </c>
      <c r="C186" s="3">
        <v>45670.789112326391</v>
      </c>
      <c r="D186">
        <v>147.21600000000001</v>
      </c>
    </row>
    <row r="187" spans="1:4">
      <c r="A187">
        <v>186</v>
      </c>
      <c r="B187" s="3">
        <v>45670.853199942132</v>
      </c>
      <c r="C187" s="3">
        <v>45670.854903842592</v>
      </c>
      <c r="D187">
        <v>147.21600000000001</v>
      </c>
    </row>
    <row r="188" spans="1:4">
      <c r="A188">
        <v>187</v>
      </c>
      <c r="B188" s="3">
        <v>45670.918991469909</v>
      </c>
      <c r="C188" s="3">
        <v>45670.920695324072</v>
      </c>
      <c r="D188">
        <v>147.21299999999999</v>
      </c>
    </row>
    <row r="189" spans="1:4">
      <c r="A189">
        <v>188</v>
      </c>
      <c r="B189" s="3">
        <v>45670.984782974534</v>
      </c>
      <c r="C189" s="3">
        <v>45670.986486886577</v>
      </c>
      <c r="D189">
        <v>147.21799999999999</v>
      </c>
    </row>
    <row r="190" spans="1:4">
      <c r="A190">
        <v>189</v>
      </c>
      <c r="B190" s="3">
        <v>45671.050574479166</v>
      </c>
      <c r="C190" s="3">
        <v>45671.052278379633</v>
      </c>
      <c r="D190">
        <v>147.21700000000001</v>
      </c>
    </row>
    <row r="191" spans="1:4">
      <c r="A191">
        <v>190</v>
      </c>
      <c r="B191" s="3">
        <v>45671.116365949078</v>
      </c>
      <c r="C191" s="3">
        <v>45671.118069861113</v>
      </c>
      <c r="D191">
        <v>147.21799999999999</v>
      </c>
    </row>
    <row r="192" spans="1:4">
      <c r="A192">
        <v>191</v>
      </c>
      <c r="B192" s="3">
        <v>45671.182157465279</v>
      </c>
      <c r="C192" s="3">
        <v>45671.183861342593</v>
      </c>
      <c r="D192">
        <v>147.215</v>
      </c>
    </row>
    <row r="193" spans="1:4">
      <c r="A193">
        <v>192</v>
      </c>
      <c r="B193" s="3">
        <v>45671.247948958335</v>
      </c>
      <c r="C193" s="3">
        <v>45671.24965283565</v>
      </c>
      <c r="D193">
        <v>147.215</v>
      </c>
    </row>
    <row r="194" spans="1:4">
      <c r="A194">
        <v>193</v>
      </c>
      <c r="B194" s="3">
        <v>45671.313740486112</v>
      </c>
      <c r="C194" s="3">
        <v>45671.315444363427</v>
      </c>
      <c r="D194">
        <v>147.215</v>
      </c>
    </row>
    <row r="195" spans="1:4">
      <c r="A195">
        <v>194</v>
      </c>
      <c r="B195" s="3">
        <v>45671.379531990744</v>
      </c>
      <c r="C195" s="3">
        <v>45671.381235856483</v>
      </c>
      <c r="D195">
        <v>147.214</v>
      </c>
    </row>
    <row r="196" spans="1:4">
      <c r="A196">
        <v>195</v>
      </c>
      <c r="B196" s="3">
        <v>45671.445323483793</v>
      </c>
      <c r="C196" s="3">
        <v>45671.447027337963</v>
      </c>
      <c r="D196">
        <v>147.21299999999999</v>
      </c>
    </row>
    <row r="197" spans="1:4">
      <c r="A197">
        <v>196</v>
      </c>
      <c r="B197" s="3">
        <v>45671.51111496528</v>
      </c>
      <c r="C197" s="3">
        <v>45671.512818888892</v>
      </c>
      <c r="D197">
        <v>147.21899999999999</v>
      </c>
    </row>
    <row r="198" spans="1:4">
      <c r="A198">
        <v>197</v>
      </c>
      <c r="B198" s="3">
        <v>45671.576906504626</v>
      </c>
      <c r="C198" s="3">
        <v>45671.578610381941</v>
      </c>
      <c r="D198">
        <v>147.215</v>
      </c>
    </row>
    <row r="199" spans="1:4">
      <c r="A199">
        <v>198</v>
      </c>
      <c r="B199" s="3">
        <v>45671.642698009258</v>
      </c>
      <c r="C199" s="3">
        <v>45671.644401898149</v>
      </c>
      <c r="D199">
        <v>147.215</v>
      </c>
    </row>
    <row r="200" spans="1:4">
      <c r="A200">
        <v>199</v>
      </c>
      <c r="B200" s="3">
        <v>45671.708489502314</v>
      </c>
      <c r="C200" s="3">
        <v>45671.710193402774</v>
      </c>
      <c r="D200">
        <v>147.21700000000001</v>
      </c>
    </row>
    <row r="201" spans="1:4">
      <c r="A201">
        <v>200</v>
      </c>
      <c r="B201" s="3">
        <v>45671.774280995371</v>
      </c>
      <c r="C201" s="3">
        <v>45671.775984872686</v>
      </c>
      <c r="D201">
        <v>147.215</v>
      </c>
    </row>
    <row r="202" spans="1:4">
      <c r="A202">
        <v>201</v>
      </c>
      <c r="B202" s="3">
        <v>45671.840072500003</v>
      </c>
      <c r="C202" s="3">
        <v>45671.841776365742</v>
      </c>
      <c r="D202">
        <v>147.214</v>
      </c>
    </row>
    <row r="203" spans="1:4">
      <c r="A203">
        <v>202</v>
      </c>
      <c r="B203" s="3">
        <v>45671.905863993059</v>
      </c>
      <c r="C203" s="3">
        <v>45671.907567905095</v>
      </c>
      <c r="D203">
        <v>147.21799999999999</v>
      </c>
    </row>
    <row r="204" spans="1:4">
      <c r="A204">
        <v>203</v>
      </c>
      <c r="B204" s="3">
        <v>45671.971655497684</v>
      </c>
      <c r="C204" s="3">
        <v>45671.973359398151</v>
      </c>
      <c r="D204">
        <v>147.21700000000001</v>
      </c>
    </row>
    <row r="205" spans="1:4">
      <c r="A205">
        <v>204</v>
      </c>
      <c r="B205" s="3">
        <v>45672.037446979164</v>
      </c>
      <c r="C205" s="3">
        <v>45672.039150868055</v>
      </c>
      <c r="D205">
        <v>147.21600000000001</v>
      </c>
    </row>
    <row r="206" spans="1:4">
      <c r="A206">
        <v>205</v>
      </c>
      <c r="B206" s="3">
        <v>45672.103238483796</v>
      </c>
      <c r="C206" s="3">
        <v>45672.104942361111</v>
      </c>
      <c r="D206">
        <v>147.215</v>
      </c>
    </row>
    <row r="207" spans="1:4">
      <c r="A207">
        <v>206</v>
      </c>
      <c r="B207" s="3">
        <v>45672.169030023149</v>
      </c>
      <c r="C207" s="3">
        <v>45672.17073391204</v>
      </c>
      <c r="D207">
        <v>147.21600000000001</v>
      </c>
    </row>
    <row r="208" spans="1:4">
      <c r="A208">
        <v>207</v>
      </c>
      <c r="B208" s="3">
        <v>45672.234821481485</v>
      </c>
      <c r="C208" s="3">
        <v>45672.236525370368</v>
      </c>
      <c r="D208">
        <v>147.21600000000001</v>
      </c>
    </row>
    <row r="209" spans="1:4">
      <c r="A209">
        <v>208</v>
      </c>
      <c r="B209" s="3">
        <v>45672.300612974534</v>
      </c>
      <c r="C209" s="3">
        <v>45672.302316875001</v>
      </c>
      <c r="D209">
        <v>147.21700000000001</v>
      </c>
    </row>
    <row r="210" spans="1:4">
      <c r="A210">
        <v>209</v>
      </c>
      <c r="B210" s="3">
        <v>45672.366404537039</v>
      </c>
      <c r="C210" s="3">
        <v>45672.368108368057</v>
      </c>
      <c r="D210">
        <v>147.21199999999999</v>
      </c>
    </row>
    <row r="211" spans="1:4">
      <c r="A211">
        <v>210</v>
      </c>
      <c r="B211" s="3">
        <v>45672.432196030095</v>
      </c>
      <c r="C211" s="3">
        <v>45672.433899884258</v>
      </c>
      <c r="D211">
        <v>147.21299999999999</v>
      </c>
    </row>
    <row r="212" spans="1:4">
      <c r="A212">
        <v>211</v>
      </c>
      <c r="B212" s="3">
        <v>45672.497987523151</v>
      </c>
      <c r="C212" s="3">
        <v>45672.499691377314</v>
      </c>
      <c r="D212">
        <v>147.21199999999999</v>
      </c>
    </row>
    <row r="213" spans="1:4">
      <c r="A213">
        <v>212</v>
      </c>
      <c r="B213" s="3">
        <v>45672.563779016207</v>
      </c>
      <c r="C213" s="3">
        <v>45672.56548287037</v>
      </c>
      <c r="D213">
        <v>147.21299999999999</v>
      </c>
    </row>
    <row r="214" spans="1:4">
      <c r="A214">
        <v>213</v>
      </c>
      <c r="B214" s="3">
        <v>45672.629570497687</v>
      </c>
      <c r="C214" s="3">
        <v>45672.631274398147</v>
      </c>
      <c r="D214">
        <v>147.21799999999999</v>
      </c>
    </row>
    <row r="215" spans="1:4">
      <c r="A215">
        <v>214</v>
      </c>
      <c r="B215" s="3">
        <v>45672.69536203704</v>
      </c>
      <c r="C215" s="3">
        <v>45672.697065925924</v>
      </c>
      <c r="D215">
        <v>147.21600000000001</v>
      </c>
    </row>
    <row r="216" spans="1:4">
      <c r="A216">
        <v>215</v>
      </c>
      <c r="B216" s="3">
        <v>45672.7611534838</v>
      </c>
      <c r="C216" s="3">
        <v>45672.762857395835</v>
      </c>
      <c r="D216">
        <v>147.21799999999999</v>
      </c>
    </row>
    <row r="217" spans="1:4">
      <c r="A217">
        <v>216</v>
      </c>
      <c r="B217" s="3">
        <v>45672.826945046298</v>
      </c>
      <c r="C217" s="3">
        <v>45672.828648877316</v>
      </c>
      <c r="D217">
        <v>147.21100000000001</v>
      </c>
    </row>
    <row r="218" spans="1:4">
      <c r="A218">
        <v>217</v>
      </c>
      <c r="B218" s="3">
        <v>45672.892736539354</v>
      </c>
      <c r="C218" s="3">
        <v>45672.894440428237</v>
      </c>
      <c r="D218">
        <v>147.21700000000001</v>
      </c>
    </row>
    <row r="219" spans="1:4">
      <c r="A219">
        <v>218</v>
      </c>
      <c r="B219" s="3">
        <v>45672.958527997682</v>
      </c>
      <c r="C219" s="3">
        <v>45672.960231886573</v>
      </c>
      <c r="D219">
        <v>147.21600000000001</v>
      </c>
    </row>
    <row r="220" spans="1:4">
      <c r="A220">
        <v>219</v>
      </c>
      <c r="B220" s="3">
        <v>45673.024319502314</v>
      </c>
      <c r="C220" s="3">
        <v>45673.026023437502</v>
      </c>
      <c r="D220">
        <v>147.22</v>
      </c>
    </row>
    <row r="221" spans="1:4">
      <c r="A221">
        <v>220</v>
      </c>
      <c r="B221" s="3">
        <v>45673.090111018515</v>
      </c>
      <c r="C221" s="3">
        <v>45673.091814884261</v>
      </c>
      <c r="D221">
        <v>147.214</v>
      </c>
    </row>
    <row r="222" spans="1:4">
      <c r="A222">
        <v>221</v>
      </c>
      <c r="B222" s="3">
        <v>45673.155902534723</v>
      </c>
      <c r="C222" s="3">
        <v>45673.157606435183</v>
      </c>
      <c r="D222">
        <v>147.21700000000001</v>
      </c>
    </row>
    <row r="223" spans="1:4">
      <c r="A223">
        <v>222</v>
      </c>
      <c r="B223" s="3">
        <v>45673.221694004627</v>
      </c>
      <c r="C223" s="3">
        <v>45673.223397905094</v>
      </c>
      <c r="D223">
        <v>147.21600000000001</v>
      </c>
    </row>
    <row r="224" spans="1:4">
      <c r="A224">
        <v>223</v>
      </c>
      <c r="B224" s="3">
        <v>45673.28748550926</v>
      </c>
      <c r="C224" s="3">
        <v>45673.289189409719</v>
      </c>
      <c r="D224">
        <v>147.21700000000001</v>
      </c>
    </row>
    <row r="225" spans="1:4">
      <c r="A225">
        <v>224</v>
      </c>
      <c r="B225" s="3">
        <v>45673.353277037037</v>
      </c>
      <c r="C225" s="3">
        <v>45673.354980925928</v>
      </c>
      <c r="D225">
        <v>147.21600000000001</v>
      </c>
    </row>
    <row r="226" spans="1:4">
      <c r="A226">
        <v>225</v>
      </c>
      <c r="B226" s="3">
        <v>45673.419068553238</v>
      </c>
      <c r="C226" s="3">
        <v>45673.420772430552</v>
      </c>
      <c r="D226">
        <v>147.215</v>
      </c>
    </row>
    <row r="227" spans="1:4">
      <c r="A227">
        <v>226</v>
      </c>
      <c r="B227" s="3">
        <v>45673.484860046294</v>
      </c>
      <c r="C227" s="3">
        <v>45673.486563923609</v>
      </c>
      <c r="D227">
        <v>147.215</v>
      </c>
    </row>
    <row r="228" spans="1:4">
      <c r="A228">
        <v>227</v>
      </c>
      <c r="B228" s="3">
        <v>45673.55065153935</v>
      </c>
      <c r="C228" s="3">
        <v>45673.552355416665</v>
      </c>
      <c r="D228">
        <v>147.215</v>
      </c>
    </row>
    <row r="229" spans="1:4">
      <c r="A229">
        <v>228</v>
      </c>
      <c r="B229" s="3">
        <v>45673.616443009261</v>
      </c>
      <c r="C229" s="3">
        <v>45673.618146932873</v>
      </c>
      <c r="D229">
        <v>147.21799999999999</v>
      </c>
    </row>
    <row r="230" spans="1:4">
      <c r="A230">
        <v>229</v>
      </c>
      <c r="B230" s="3">
        <v>45673.682234560183</v>
      </c>
      <c r="C230" s="3">
        <v>45673.68393846065</v>
      </c>
      <c r="D230">
        <v>147.21600000000001</v>
      </c>
    </row>
    <row r="231" spans="1:4">
      <c r="A231">
        <v>230</v>
      </c>
      <c r="B231" s="3">
        <v>45673.748026018518</v>
      </c>
      <c r="C231" s="3">
        <v>45673.749729918978</v>
      </c>
      <c r="D231">
        <v>147.21700000000001</v>
      </c>
    </row>
    <row r="232" spans="1:4">
      <c r="A232">
        <v>231</v>
      </c>
      <c r="B232" s="3">
        <v>45673.813817569448</v>
      </c>
      <c r="C232" s="3">
        <v>45673.815521458331</v>
      </c>
      <c r="D232">
        <v>147.21600000000001</v>
      </c>
    </row>
    <row r="233" spans="1:4">
      <c r="A233">
        <v>232</v>
      </c>
      <c r="B233" s="3">
        <v>45673.879609074073</v>
      </c>
      <c r="C233" s="3">
        <v>45673.881312928243</v>
      </c>
      <c r="D233">
        <v>147.21299999999999</v>
      </c>
    </row>
    <row r="234" spans="1:4">
      <c r="A234">
        <v>233</v>
      </c>
      <c r="B234" s="3">
        <v>45673.945400520832</v>
      </c>
      <c r="C234" s="3">
        <v>45673.947104467596</v>
      </c>
      <c r="D234">
        <v>147.22</v>
      </c>
    </row>
    <row r="235" spans="1:4">
      <c r="A235">
        <v>234</v>
      </c>
      <c r="B235" s="3">
        <v>45674.01119203704</v>
      </c>
      <c r="C235" s="3">
        <v>45674.012895960645</v>
      </c>
      <c r="D235">
        <v>147.21899999999999</v>
      </c>
    </row>
    <row r="236" spans="1:4">
      <c r="A236">
        <v>235</v>
      </c>
      <c r="B236" s="3">
        <v>45674.076983541665</v>
      </c>
      <c r="C236" s="3">
        <v>45674.07868741898</v>
      </c>
      <c r="D236">
        <v>147.214</v>
      </c>
    </row>
    <row r="237" spans="1:4">
      <c r="A237">
        <v>236</v>
      </c>
      <c r="B237" s="3">
        <v>45674.142775069442</v>
      </c>
      <c r="C237" s="3">
        <v>45674.144478969909</v>
      </c>
      <c r="D237">
        <v>147.21700000000001</v>
      </c>
    </row>
    <row r="238" spans="1:4">
      <c r="A238">
        <v>237</v>
      </c>
      <c r="B238" s="3">
        <v>45674.208566539353</v>
      </c>
      <c r="C238" s="3">
        <v>45674.210270439813</v>
      </c>
      <c r="D238">
        <v>147.21700000000001</v>
      </c>
    </row>
    <row r="239" spans="1:4">
      <c r="A239">
        <v>238</v>
      </c>
      <c r="B239" s="3">
        <v>45674.274358055554</v>
      </c>
      <c r="C239" s="3">
        <v>45674.276061921293</v>
      </c>
      <c r="D239">
        <v>147.214</v>
      </c>
    </row>
    <row r="240" spans="1:4">
      <c r="A240">
        <v>239</v>
      </c>
      <c r="B240" s="3">
        <v>45674.340149571763</v>
      </c>
      <c r="C240" s="3">
        <v>45674.341853472222</v>
      </c>
      <c r="D240">
        <v>147.21700000000001</v>
      </c>
    </row>
    <row r="241" spans="1:4">
      <c r="A241">
        <v>240</v>
      </c>
      <c r="B241" s="3">
        <v>45674.405941053243</v>
      </c>
      <c r="C241" s="3">
        <v>45674.407644976854</v>
      </c>
      <c r="D241">
        <v>147.21799999999999</v>
      </c>
    </row>
    <row r="242" spans="1:4">
      <c r="A242">
        <v>241</v>
      </c>
      <c r="B242" s="3">
        <v>45674.471732557868</v>
      </c>
      <c r="C242" s="3">
        <v>45674.473436446759</v>
      </c>
      <c r="D242">
        <v>147.215</v>
      </c>
    </row>
    <row r="243" spans="1:4">
      <c r="A243">
        <v>242</v>
      </c>
      <c r="B243" s="3">
        <v>45674.537524085645</v>
      </c>
      <c r="C243" s="3">
        <v>45674.539227974536</v>
      </c>
      <c r="D243">
        <v>147.21600000000001</v>
      </c>
    </row>
    <row r="244" spans="1:4">
      <c r="A244">
        <v>243</v>
      </c>
      <c r="B244" s="3">
        <v>45674.603315590277</v>
      </c>
      <c r="C244" s="3">
        <v>45674.605019479168</v>
      </c>
      <c r="D244">
        <v>147.21600000000001</v>
      </c>
    </row>
    <row r="245" spans="1:4">
      <c r="A245">
        <v>244</v>
      </c>
      <c r="B245" s="3">
        <v>45674.669107094909</v>
      </c>
      <c r="C245" s="3">
        <v>45674.670810983793</v>
      </c>
      <c r="D245">
        <v>147.21600000000001</v>
      </c>
    </row>
    <row r="246" spans="1:4">
      <c r="A246">
        <v>245</v>
      </c>
      <c r="B246" s="3">
        <v>45674.734898541668</v>
      </c>
      <c r="C246" s="3">
        <v>45674.736602442128</v>
      </c>
      <c r="D246">
        <v>147.21700000000001</v>
      </c>
    </row>
    <row r="247" spans="1:4">
      <c r="A247">
        <v>246</v>
      </c>
      <c r="B247" s="3">
        <v>45674.800690104166</v>
      </c>
      <c r="C247" s="3">
        <v>45674.802393993057</v>
      </c>
      <c r="D247">
        <v>147.21600000000001</v>
      </c>
    </row>
    <row r="248" spans="1:4">
      <c r="A248">
        <v>247</v>
      </c>
      <c r="B248" s="3">
        <v>45674.866481597222</v>
      </c>
      <c r="C248" s="3">
        <v>45674.868185439816</v>
      </c>
      <c r="D248">
        <v>147.21199999999999</v>
      </c>
    </row>
    <row r="249" spans="1:4">
      <c r="A249">
        <v>248</v>
      </c>
      <c r="B249" s="3">
        <v>45674.932273055558</v>
      </c>
      <c r="C249" s="3">
        <v>45674.933976990738</v>
      </c>
      <c r="D249">
        <v>147.22</v>
      </c>
    </row>
    <row r="250" spans="1:4">
      <c r="A250">
        <v>249</v>
      </c>
      <c r="B250" s="3">
        <v>45674.998064571759</v>
      </c>
      <c r="C250" s="3">
        <v>45674.999768483794</v>
      </c>
      <c r="D250">
        <v>147.21899999999999</v>
      </c>
    </row>
    <row r="251" spans="1:4">
      <c r="A251">
        <v>250</v>
      </c>
      <c r="B251" s="3">
        <v>45675.063856076391</v>
      </c>
      <c r="C251" s="3">
        <v>45675.06555994213</v>
      </c>
      <c r="D251">
        <v>147.214</v>
      </c>
    </row>
    <row r="252" spans="1:4">
      <c r="A252">
        <v>251</v>
      </c>
      <c r="B252" s="3">
        <v>45675.129647592592</v>
      </c>
      <c r="C252" s="3">
        <v>45675.131351504628</v>
      </c>
      <c r="D252">
        <v>147.21799999999999</v>
      </c>
    </row>
    <row r="253" spans="1:4">
      <c r="A253">
        <v>252</v>
      </c>
      <c r="B253" s="3">
        <v>45675.195439062503</v>
      </c>
      <c r="C253" s="3">
        <v>45675.197142974539</v>
      </c>
      <c r="D253">
        <v>147.21700000000001</v>
      </c>
    </row>
    <row r="254" spans="1:4">
      <c r="A254">
        <v>253</v>
      </c>
      <c r="B254" s="3">
        <v>45675.261230613425</v>
      </c>
      <c r="C254" s="3">
        <v>45675.262934467595</v>
      </c>
      <c r="D254">
        <v>147.21299999999999</v>
      </c>
    </row>
    <row r="255" spans="1:4">
      <c r="A255">
        <v>254</v>
      </c>
      <c r="B255" s="3">
        <v>45675.327022094905</v>
      </c>
      <c r="C255" s="3">
        <v>45675.328725995372</v>
      </c>
      <c r="D255">
        <v>147.21700000000001</v>
      </c>
    </row>
    <row r="256" spans="1:4">
      <c r="A256">
        <v>255</v>
      </c>
      <c r="B256" s="3">
        <v>45675.392813576385</v>
      </c>
      <c r="C256" s="3">
        <v>45675.394517499997</v>
      </c>
      <c r="D256">
        <v>147.21899999999999</v>
      </c>
    </row>
    <row r="257" spans="1:4">
      <c r="A257">
        <v>256</v>
      </c>
      <c r="B257" s="3">
        <v>45675.458605081018</v>
      </c>
      <c r="C257" s="3">
        <v>45675.460309004629</v>
      </c>
      <c r="D257">
        <v>147.21899999999999</v>
      </c>
    </row>
    <row r="258" spans="1:4">
      <c r="A258">
        <v>257</v>
      </c>
      <c r="B258" s="3">
        <v>45675.524396597219</v>
      </c>
      <c r="C258" s="3">
        <v>45675.526100462965</v>
      </c>
      <c r="D258">
        <v>147.214</v>
      </c>
    </row>
    <row r="259" spans="1:4">
      <c r="A259">
        <v>258</v>
      </c>
      <c r="B259" s="3">
        <v>45675.590188113427</v>
      </c>
      <c r="C259" s="3">
        <v>45675.591892013887</v>
      </c>
      <c r="D259">
        <v>147.21600000000001</v>
      </c>
    </row>
    <row r="260" spans="1:4">
      <c r="A260">
        <v>259</v>
      </c>
      <c r="B260" s="3">
        <v>45675.655979618059</v>
      </c>
      <c r="C260" s="3">
        <v>45675.657683518519</v>
      </c>
      <c r="D260">
        <v>147.21600000000001</v>
      </c>
    </row>
    <row r="261" spans="1:4">
      <c r="A261">
        <v>260</v>
      </c>
      <c r="B261" s="3">
        <v>45675.721771064818</v>
      </c>
      <c r="C261" s="3">
        <v>45675.723474965278</v>
      </c>
      <c r="D261">
        <v>147.21600000000001</v>
      </c>
    </row>
    <row r="262" spans="1:4">
      <c r="A262">
        <v>261</v>
      </c>
      <c r="B262" s="3">
        <v>45675.787562569443</v>
      </c>
      <c r="C262" s="3">
        <v>45675.78926646991</v>
      </c>
      <c r="D262">
        <v>147.21700000000001</v>
      </c>
    </row>
    <row r="263" spans="1:4">
      <c r="A263">
        <v>262</v>
      </c>
      <c r="B263" s="3">
        <v>45675.853354085652</v>
      </c>
      <c r="C263" s="3">
        <v>45675.855057986111</v>
      </c>
      <c r="D263">
        <v>147.21700000000001</v>
      </c>
    </row>
    <row r="264" spans="1:4">
      <c r="A264">
        <v>263</v>
      </c>
      <c r="B264" s="3">
        <v>45675.919145613429</v>
      </c>
      <c r="C264" s="3">
        <v>45675.920849479167</v>
      </c>
      <c r="D264">
        <v>147.214</v>
      </c>
    </row>
    <row r="265" spans="1:4">
      <c r="A265">
        <v>264</v>
      </c>
      <c r="B265" s="3">
        <v>45675.984937106485</v>
      </c>
      <c r="C265" s="3">
        <v>45675.986641030089</v>
      </c>
      <c r="D265">
        <v>147.21899999999999</v>
      </c>
    </row>
    <row r="266" spans="1:4">
      <c r="A266">
        <v>265</v>
      </c>
      <c r="B266" s="3">
        <v>45676.050728622686</v>
      </c>
      <c r="C266" s="3">
        <v>45676.052432523145</v>
      </c>
      <c r="D266">
        <v>147.21700000000001</v>
      </c>
    </row>
    <row r="267" spans="1:4">
      <c r="A267">
        <v>266</v>
      </c>
      <c r="B267" s="3">
        <v>45676.11652009259</v>
      </c>
      <c r="C267" s="3">
        <v>45676.118224004633</v>
      </c>
      <c r="D267">
        <v>147.21799999999999</v>
      </c>
    </row>
    <row r="268" spans="1:4">
      <c r="A268">
        <v>267</v>
      </c>
      <c r="B268" s="3">
        <v>45676.182311597222</v>
      </c>
      <c r="C268" s="3">
        <v>45676.184015486113</v>
      </c>
      <c r="D268">
        <v>147.21600000000001</v>
      </c>
    </row>
    <row r="269" spans="1:4">
      <c r="A269">
        <v>268</v>
      </c>
      <c r="B269" s="3">
        <v>45676.248103101854</v>
      </c>
      <c r="C269" s="3">
        <v>45676.249806979169</v>
      </c>
      <c r="D269">
        <v>147.21600000000001</v>
      </c>
    </row>
    <row r="270" spans="1:4">
      <c r="A270">
        <v>269</v>
      </c>
      <c r="B270" s="3">
        <v>45676.313894618055</v>
      </c>
      <c r="C270" s="3">
        <v>45676.315598518515</v>
      </c>
      <c r="D270">
        <v>147.21700000000001</v>
      </c>
    </row>
    <row r="271" spans="1:4">
      <c r="A271">
        <v>270</v>
      </c>
      <c r="B271" s="3">
        <v>45676.379686134256</v>
      </c>
      <c r="C271" s="3">
        <v>45676.381390000002</v>
      </c>
      <c r="D271">
        <v>147.214</v>
      </c>
    </row>
    <row r="272" spans="1:4">
      <c r="A272">
        <v>271</v>
      </c>
      <c r="B272" s="3">
        <v>45676.445477615744</v>
      </c>
      <c r="C272" s="3">
        <v>45676.447181481482</v>
      </c>
      <c r="D272">
        <v>147.21299999999999</v>
      </c>
    </row>
    <row r="273" spans="1:4">
      <c r="A273">
        <v>272</v>
      </c>
      <c r="B273" s="3">
        <v>45676.5112691088</v>
      </c>
      <c r="C273" s="3">
        <v>45676.512973032404</v>
      </c>
      <c r="D273">
        <v>147.21899999999999</v>
      </c>
    </row>
    <row r="274" spans="1:4">
      <c r="A274">
        <v>273</v>
      </c>
      <c r="B274" s="3">
        <v>45676.577060648146</v>
      </c>
      <c r="C274" s="3">
        <v>45676.57876452546</v>
      </c>
      <c r="D274">
        <v>147.215</v>
      </c>
    </row>
    <row r="275" spans="1:4">
      <c r="A275">
        <v>274</v>
      </c>
      <c r="B275" s="3">
        <v>45676.642852152778</v>
      </c>
      <c r="C275" s="3">
        <v>45676.644556041669</v>
      </c>
      <c r="D275">
        <v>147.21600000000001</v>
      </c>
    </row>
    <row r="276" spans="1:4">
      <c r="A276">
        <v>275</v>
      </c>
      <c r="B276" s="3">
        <v>45676.708643645834</v>
      </c>
      <c r="C276" s="3">
        <v>45676.710347546294</v>
      </c>
      <c r="D276">
        <v>147.21700000000001</v>
      </c>
    </row>
    <row r="277" spans="1:4">
      <c r="A277">
        <v>276</v>
      </c>
      <c r="B277" s="3">
        <v>45676.77443513889</v>
      </c>
      <c r="C277" s="3">
        <v>45676.776139016205</v>
      </c>
      <c r="D277">
        <v>147.215</v>
      </c>
    </row>
    <row r="278" spans="1:4">
      <c r="A278">
        <v>277</v>
      </c>
      <c r="B278" s="3">
        <v>45676.840226643515</v>
      </c>
      <c r="C278" s="3">
        <v>45676.841930509261</v>
      </c>
      <c r="D278">
        <v>147.214</v>
      </c>
    </row>
    <row r="279" spans="1:4">
      <c r="A279">
        <v>278</v>
      </c>
      <c r="B279" s="3">
        <v>45676.906018136571</v>
      </c>
      <c r="C279" s="3">
        <v>45676.907722060183</v>
      </c>
      <c r="D279">
        <v>147.21899999999999</v>
      </c>
    </row>
    <row r="280" spans="1:4">
      <c r="A280">
        <v>279</v>
      </c>
      <c r="B280" s="3">
        <v>45676.971809641203</v>
      </c>
      <c r="C280" s="3">
        <v>45676.973513541663</v>
      </c>
      <c r="D280">
        <v>147.21700000000001</v>
      </c>
    </row>
    <row r="281" spans="1:4">
      <c r="A281">
        <v>280</v>
      </c>
      <c r="B281" s="3">
        <v>45677.037601122684</v>
      </c>
      <c r="C281" s="3">
        <v>45677.039305011574</v>
      </c>
      <c r="D281">
        <v>147.21700000000001</v>
      </c>
    </row>
    <row r="282" spans="1:4">
      <c r="A282">
        <v>281</v>
      </c>
      <c r="B282" s="3">
        <v>45677.103392627316</v>
      </c>
      <c r="C282" s="3">
        <v>45677.105096516207</v>
      </c>
      <c r="D282">
        <v>147.215</v>
      </c>
    </row>
    <row r="283" spans="1:4">
      <c r="A283">
        <v>282</v>
      </c>
      <c r="B283" s="3">
        <v>45677.169184166669</v>
      </c>
      <c r="C283" s="3">
        <v>45677.170888055552</v>
      </c>
      <c r="D283">
        <v>147.21600000000001</v>
      </c>
    </row>
    <row r="284" spans="1:4">
      <c r="A284">
        <v>283</v>
      </c>
      <c r="B284" s="3">
        <v>45677.234975624997</v>
      </c>
      <c r="C284" s="3">
        <v>45677.236679513888</v>
      </c>
      <c r="D284">
        <v>147.21600000000001</v>
      </c>
    </row>
    <row r="285" spans="1:4">
      <c r="A285">
        <v>284</v>
      </c>
      <c r="B285" s="3">
        <v>45677.300767118053</v>
      </c>
      <c r="C285" s="3">
        <v>45677.30247101852</v>
      </c>
      <c r="D285">
        <v>147.21700000000001</v>
      </c>
    </row>
    <row r="286" spans="1:4">
      <c r="A286">
        <v>285</v>
      </c>
      <c r="B286" s="3">
        <v>45677.366558680558</v>
      </c>
      <c r="C286" s="3">
        <v>45677.368262523145</v>
      </c>
      <c r="D286">
        <v>147.21199999999999</v>
      </c>
    </row>
    <row r="287" spans="1:4">
      <c r="A287">
        <v>286</v>
      </c>
      <c r="B287" s="3">
        <v>45677.432350173614</v>
      </c>
      <c r="C287" s="3">
        <v>45677.434054027777</v>
      </c>
      <c r="D287">
        <v>147.21299999999999</v>
      </c>
    </row>
    <row r="288" spans="1:4">
      <c r="A288">
        <v>287</v>
      </c>
      <c r="B288" s="3">
        <v>45677.498141666663</v>
      </c>
      <c r="C288" s="3">
        <v>45677.499845520833</v>
      </c>
      <c r="D288">
        <v>147.21299999999999</v>
      </c>
    </row>
    <row r="289" spans="1:4">
      <c r="A289">
        <v>288</v>
      </c>
      <c r="B289" s="3">
        <v>45677.563933159719</v>
      </c>
      <c r="C289" s="3">
        <v>45677.565637013889</v>
      </c>
      <c r="D289">
        <v>147.21299999999999</v>
      </c>
    </row>
    <row r="290" spans="1:4">
      <c r="A290">
        <v>289</v>
      </c>
      <c r="B290" s="3">
        <v>45677.629724641207</v>
      </c>
      <c r="C290" s="3">
        <v>45677.631428553243</v>
      </c>
      <c r="D290">
        <v>147.21799999999999</v>
      </c>
    </row>
    <row r="291" spans="1:4">
      <c r="A291">
        <v>290</v>
      </c>
      <c r="B291" s="3">
        <v>45677.695516192129</v>
      </c>
      <c r="C291" s="3">
        <v>45677.69722008102</v>
      </c>
      <c r="D291">
        <v>147.21600000000001</v>
      </c>
    </row>
    <row r="292" spans="1:4">
      <c r="A292">
        <v>291</v>
      </c>
      <c r="B292" s="3">
        <v>45677.761307638888</v>
      </c>
      <c r="C292" s="3">
        <v>45677.763011550924</v>
      </c>
      <c r="D292">
        <v>147.21799999999999</v>
      </c>
    </row>
    <row r="293" spans="1:4">
      <c r="A293">
        <v>292</v>
      </c>
      <c r="B293" s="3">
        <v>45677.827099189817</v>
      </c>
      <c r="C293" s="3">
        <v>45677.828803032404</v>
      </c>
      <c r="D293">
        <v>147.21100000000001</v>
      </c>
    </row>
    <row r="294" spans="1:4">
      <c r="A294">
        <v>293</v>
      </c>
      <c r="B294" s="3">
        <v>45677.892890682873</v>
      </c>
      <c r="C294" s="3">
        <v>45677.894594583333</v>
      </c>
      <c r="D294">
        <v>147.21700000000001</v>
      </c>
    </row>
    <row r="295" spans="1:4">
      <c r="A295">
        <v>294</v>
      </c>
      <c r="B295" s="3">
        <v>45677.958682152777</v>
      </c>
      <c r="C295" s="3">
        <v>45677.960386030092</v>
      </c>
      <c r="D295">
        <v>147.21600000000001</v>
      </c>
    </row>
    <row r="296" spans="1:4">
      <c r="A296">
        <v>295</v>
      </c>
      <c r="B296" s="3">
        <v>45678.02447365741</v>
      </c>
      <c r="C296" s="3">
        <v>45678.02617759259</v>
      </c>
      <c r="D296">
        <v>147.22</v>
      </c>
    </row>
    <row r="297" spans="1:4">
      <c r="A297">
        <v>296</v>
      </c>
      <c r="B297" s="3">
        <v>45678.090265173611</v>
      </c>
      <c r="C297" s="3">
        <v>45678.091969039349</v>
      </c>
      <c r="D297">
        <v>147.214</v>
      </c>
    </row>
    <row r="298" spans="1:4">
      <c r="A298">
        <v>297</v>
      </c>
      <c r="B298" s="3">
        <v>45678.156056689812</v>
      </c>
      <c r="C298" s="3">
        <v>45678.157760590278</v>
      </c>
      <c r="D298">
        <v>147.21700000000001</v>
      </c>
    </row>
    <row r="299" spans="1:4">
      <c r="A299">
        <v>298</v>
      </c>
      <c r="B299" s="3">
        <v>45678.221848159723</v>
      </c>
      <c r="C299" s="3">
        <v>45678.223552048614</v>
      </c>
      <c r="D299">
        <v>147.21600000000001</v>
      </c>
    </row>
    <row r="300" spans="1:4">
      <c r="A300">
        <v>299</v>
      </c>
      <c r="B300" s="3">
        <v>45678.287639652779</v>
      </c>
      <c r="C300" s="3">
        <v>45678.289343564815</v>
      </c>
      <c r="D300">
        <v>147.21700000000001</v>
      </c>
    </row>
    <row r="301" spans="1:4">
      <c r="A301">
        <v>300</v>
      </c>
      <c r="B301" s="3">
        <v>45678.353431180556</v>
      </c>
      <c r="C301" s="3">
        <v>45678.355135069447</v>
      </c>
      <c r="D301">
        <v>147.21600000000001</v>
      </c>
    </row>
    <row r="302" spans="1:4">
      <c r="A302">
        <v>301</v>
      </c>
      <c r="B302" s="3">
        <v>45678.419222708333</v>
      </c>
      <c r="C302" s="3">
        <v>45678.420926585648</v>
      </c>
      <c r="D302">
        <v>147.215</v>
      </c>
    </row>
    <row r="303" spans="1:4">
      <c r="A303">
        <v>302</v>
      </c>
      <c r="B303" s="3">
        <v>45678.485014201389</v>
      </c>
      <c r="C303" s="3">
        <v>45678.486718067128</v>
      </c>
      <c r="D303">
        <v>147.215</v>
      </c>
    </row>
    <row r="304" spans="1:4">
      <c r="A304">
        <v>303</v>
      </c>
      <c r="B304" s="3">
        <v>45678.550805694445</v>
      </c>
      <c r="C304" s="3">
        <v>45678.552509560184</v>
      </c>
      <c r="D304">
        <v>147.215</v>
      </c>
    </row>
    <row r="305" spans="1:4">
      <c r="A305">
        <v>304</v>
      </c>
      <c r="B305" s="3">
        <v>45678.61659716435</v>
      </c>
      <c r="C305" s="3">
        <v>45678.618301076393</v>
      </c>
      <c r="D305">
        <v>147.21799999999999</v>
      </c>
    </row>
    <row r="306" spans="1:4">
      <c r="A306">
        <v>305</v>
      </c>
      <c r="B306" s="3">
        <v>45678.682388715279</v>
      </c>
      <c r="C306" s="3">
        <v>45678.68409260417</v>
      </c>
      <c r="D306">
        <v>147.21600000000001</v>
      </c>
    </row>
    <row r="307" spans="1:4">
      <c r="A307">
        <v>306</v>
      </c>
      <c r="B307" s="3">
        <v>45678.748180173614</v>
      </c>
      <c r="C307" s="3">
        <v>45678.749884062498</v>
      </c>
      <c r="D307">
        <v>147.21700000000001</v>
      </c>
    </row>
    <row r="308" spans="1:4">
      <c r="A308">
        <v>307</v>
      </c>
      <c r="B308" s="3">
        <v>45678.813971724536</v>
      </c>
      <c r="C308" s="3">
        <v>45678.815675613427</v>
      </c>
      <c r="D308">
        <v>147.21600000000001</v>
      </c>
    </row>
    <row r="309" spans="1:4">
      <c r="A309">
        <v>308</v>
      </c>
      <c r="B309" s="3">
        <v>45678.879763229168</v>
      </c>
      <c r="C309" s="3">
        <v>45678.881467071762</v>
      </c>
      <c r="D309">
        <v>147.21199999999999</v>
      </c>
    </row>
    <row r="310" spans="1:4">
      <c r="A310">
        <v>309</v>
      </c>
      <c r="B310" s="3">
        <v>45678.945554675927</v>
      </c>
      <c r="C310" s="3">
        <v>45678.947258611108</v>
      </c>
      <c r="D310">
        <v>147.22</v>
      </c>
    </row>
    <row r="311" spans="1:4">
      <c r="A311">
        <v>310</v>
      </c>
      <c r="B311" s="3">
        <v>45679.011346192128</v>
      </c>
      <c r="C311" s="3">
        <v>45679.01305011574</v>
      </c>
      <c r="D311">
        <v>147.21899999999999</v>
      </c>
    </row>
    <row r="312" spans="1:4">
      <c r="A312">
        <v>311</v>
      </c>
      <c r="B312" s="3">
        <v>45679.07713769676</v>
      </c>
      <c r="C312" s="3">
        <v>45679.078841562499</v>
      </c>
      <c r="D312">
        <v>147.214</v>
      </c>
    </row>
    <row r="313" spans="1:4">
      <c r="A313">
        <v>312</v>
      </c>
      <c r="B313" s="3">
        <v>45679.142929224538</v>
      </c>
      <c r="C313" s="3">
        <v>45679.144633113428</v>
      </c>
      <c r="D313">
        <v>147.21700000000001</v>
      </c>
    </row>
    <row r="314" spans="1:4">
      <c r="A314">
        <v>313</v>
      </c>
      <c r="B314" s="3">
        <v>45679.208720694442</v>
      </c>
      <c r="C314" s="3">
        <v>45679.210424583332</v>
      </c>
      <c r="D314">
        <v>147.21700000000001</v>
      </c>
    </row>
    <row r="315" spans="1:4">
      <c r="A315">
        <v>314</v>
      </c>
      <c r="B315" s="3">
        <v>45679.27451221065</v>
      </c>
      <c r="C315" s="3">
        <v>45679.276216064813</v>
      </c>
      <c r="D315">
        <v>147.21299999999999</v>
      </c>
    </row>
    <row r="316" spans="1:4">
      <c r="A316">
        <v>315</v>
      </c>
      <c r="B316" s="3">
        <v>45679.340303726851</v>
      </c>
      <c r="C316" s="3">
        <v>45679.342007615742</v>
      </c>
      <c r="D316">
        <v>147.21600000000001</v>
      </c>
    </row>
    <row r="317" spans="1:4">
      <c r="A317">
        <v>316</v>
      </c>
      <c r="B317" s="3">
        <v>45679.406095219907</v>
      </c>
      <c r="C317" s="3">
        <v>45679.407799120374</v>
      </c>
      <c r="D317">
        <v>147.21799999999999</v>
      </c>
    </row>
    <row r="318" spans="1:4">
      <c r="A318">
        <v>317</v>
      </c>
      <c r="B318" s="3">
        <v>45679.471886724539</v>
      </c>
      <c r="C318" s="3">
        <v>45679.473590590278</v>
      </c>
      <c r="D318">
        <v>147.214</v>
      </c>
    </row>
    <row r="319" spans="1:4">
      <c r="A319">
        <v>318</v>
      </c>
      <c r="B319" s="3">
        <v>45679.537678252316</v>
      </c>
      <c r="C319" s="3">
        <v>45679.539382129631</v>
      </c>
      <c r="D319">
        <v>147.215</v>
      </c>
    </row>
    <row r="320" spans="1:4">
      <c r="A320">
        <v>319</v>
      </c>
      <c r="B320" s="3">
        <v>45679.603469745372</v>
      </c>
      <c r="C320" s="3">
        <v>45679.605173622687</v>
      </c>
      <c r="D320">
        <v>147.215</v>
      </c>
    </row>
    <row r="321" spans="1:4">
      <c r="A321">
        <v>320</v>
      </c>
      <c r="B321" s="3">
        <v>45679.669261249997</v>
      </c>
      <c r="C321" s="3">
        <v>45679.670965138888</v>
      </c>
      <c r="D321">
        <v>147.21600000000001</v>
      </c>
    </row>
    <row r="322" spans="1:4">
      <c r="A322">
        <v>321</v>
      </c>
      <c r="B322" s="3">
        <v>45679.735052696757</v>
      </c>
      <c r="C322" s="3">
        <v>45679.736756597224</v>
      </c>
      <c r="D322">
        <v>147.21600000000001</v>
      </c>
    </row>
    <row r="323" spans="1:4">
      <c r="A323">
        <v>322</v>
      </c>
      <c r="B323" s="3">
        <v>45679.800844259262</v>
      </c>
      <c r="C323" s="3">
        <v>45679.802548136577</v>
      </c>
      <c r="D323">
        <v>147.215</v>
      </c>
    </row>
    <row r="324" spans="1:4">
      <c r="A324">
        <v>323</v>
      </c>
      <c r="B324" s="3">
        <v>45679.866635763887</v>
      </c>
      <c r="C324" s="3">
        <v>45679.868339583336</v>
      </c>
      <c r="D324">
        <v>147.21100000000001</v>
      </c>
    </row>
    <row r="325" spans="1:4">
      <c r="A325">
        <v>324</v>
      </c>
      <c r="B325" s="3">
        <v>45679.932427210646</v>
      </c>
      <c r="C325" s="3">
        <v>45679.934131134258</v>
      </c>
      <c r="D325">
        <v>147.21899999999999</v>
      </c>
    </row>
    <row r="326" spans="1:4">
      <c r="A326">
        <v>325</v>
      </c>
      <c r="B326" s="3">
        <v>45679.998218726854</v>
      </c>
      <c r="C326" s="3">
        <v>45679.99992263889</v>
      </c>
      <c r="D326">
        <v>147.21799999999999</v>
      </c>
    </row>
    <row r="327" spans="1:4">
      <c r="A327">
        <v>326</v>
      </c>
      <c r="B327" s="3">
        <v>45680.064010243055</v>
      </c>
      <c r="C327" s="3">
        <v>45680.065714097225</v>
      </c>
      <c r="D327">
        <v>147.21299999999999</v>
      </c>
    </row>
    <row r="328" spans="1:4">
      <c r="A328">
        <v>327</v>
      </c>
      <c r="B328" s="3">
        <v>45680.129801747687</v>
      </c>
      <c r="C328" s="3">
        <v>45680.131505648147</v>
      </c>
      <c r="D328">
        <v>147.21700000000001</v>
      </c>
    </row>
    <row r="329" spans="1:4">
      <c r="A329">
        <v>328</v>
      </c>
      <c r="B329" s="3">
        <v>45680.195593229168</v>
      </c>
      <c r="C329" s="3">
        <v>45680.197297118058</v>
      </c>
      <c r="D329">
        <v>147.21600000000001</v>
      </c>
    </row>
    <row r="330" spans="1:4">
      <c r="A330">
        <v>329</v>
      </c>
      <c r="B330" s="3">
        <v>45680.261384768521</v>
      </c>
      <c r="C330" s="3">
        <v>45680.263088622683</v>
      </c>
      <c r="D330">
        <v>147.21199999999999</v>
      </c>
    </row>
    <row r="331" spans="1:4">
      <c r="A331">
        <v>330</v>
      </c>
      <c r="B331" s="3">
        <v>45680.327176261577</v>
      </c>
      <c r="C331" s="3">
        <v>45680.32888015046</v>
      </c>
      <c r="D331">
        <v>147.21600000000001</v>
      </c>
    </row>
    <row r="332" spans="1:4">
      <c r="A332">
        <v>331</v>
      </c>
      <c r="B332" s="3">
        <v>45680.392967743057</v>
      </c>
      <c r="C332" s="3">
        <v>45680.394671655093</v>
      </c>
      <c r="D332">
        <v>147.21799999999999</v>
      </c>
    </row>
    <row r="333" spans="1:4">
      <c r="A333">
        <v>332</v>
      </c>
      <c r="B333" s="3">
        <v>45680.458759247682</v>
      </c>
      <c r="C333" s="3">
        <v>45680.460463148149</v>
      </c>
      <c r="D333">
        <v>147.21700000000001</v>
      </c>
    </row>
    <row r="334" spans="1:4">
      <c r="A334">
        <v>333</v>
      </c>
      <c r="B334" s="3">
        <v>45680.52455076389</v>
      </c>
      <c r="C334" s="3">
        <v>45680.526254606484</v>
      </c>
      <c r="D334">
        <v>147.21199999999999</v>
      </c>
    </row>
    <row r="335" spans="1:4">
      <c r="A335">
        <v>334</v>
      </c>
      <c r="B335" s="3">
        <v>45680.590342280091</v>
      </c>
      <c r="C335" s="3">
        <v>45680.592046157406</v>
      </c>
      <c r="D335">
        <v>147.215</v>
      </c>
    </row>
    <row r="336" spans="1:4">
      <c r="A336">
        <v>335</v>
      </c>
      <c r="B336" s="3">
        <v>45680.656133784723</v>
      </c>
      <c r="C336" s="3">
        <v>45680.657837662038</v>
      </c>
      <c r="D336">
        <v>147.215</v>
      </c>
    </row>
    <row r="337" spans="1:4">
      <c r="A337">
        <v>336</v>
      </c>
      <c r="B337" s="3">
        <v>45680.721925231483</v>
      </c>
      <c r="C337" s="3">
        <v>45680.723629108797</v>
      </c>
      <c r="D337">
        <v>147.215</v>
      </c>
    </row>
    <row r="338" spans="1:4">
      <c r="A338">
        <v>337</v>
      </c>
      <c r="B338" s="3">
        <v>45680.787716736108</v>
      </c>
      <c r="C338" s="3">
        <v>45680.789420613422</v>
      </c>
      <c r="D338">
        <v>147.215</v>
      </c>
    </row>
    <row r="339" spans="1:4">
      <c r="A339">
        <v>338</v>
      </c>
      <c r="B339" s="3">
        <v>45680.85350824074</v>
      </c>
      <c r="C339" s="3">
        <v>45680.855212129631</v>
      </c>
      <c r="D339">
        <v>147.21600000000001</v>
      </c>
    </row>
    <row r="340" spans="1:4">
      <c r="A340">
        <v>339</v>
      </c>
      <c r="B340" s="3">
        <v>45680.919299768517</v>
      </c>
      <c r="C340" s="3">
        <v>45680.921003622687</v>
      </c>
      <c r="D340">
        <v>147.21199999999999</v>
      </c>
    </row>
    <row r="341" spans="1:4">
      <c r="A341">
        <v>340</v>
      </c>
      <c r="B341" s="3">
        <v>45680.985091273149</v>
      </c>
      <c r="C341" s="3">
        <v>45680.986795173609</v>
      </c>
      <c r="D341">
        <v>147.21700000000001</v>
      </c>
    </row>
    <row r="342" spans="1:4">
      <c r="A342">
        <v>341</v>
      </c>
      <c r="B342" s="3">
        <v>45681.05088278935</v>
      </c>
      <c r="C342" s="3">
        <v>45681.052586678241</v>
      </c>
      <c r="D342">
        <v>147.21600000000001</v>
      </c>
    </row>
    <row r="343" spans="1:4">
      <c r="A343">
        <v>342</v>
      </c>
      <c r="B343" s="3">
        <v>45681.116674247685</v>
      </c>
      <c r="C343" s="3">
        <v>45681.118378148145</v>
      </c>
      <c r="D343">
        <v>147.21700000000001</v>
      </c>
    </row>
    <row r="344" spans="1:4">
      <c r="A344">
        <v>343</v>
      </c>
      <c r="B344" s="3">
        <v>45681.182465763886</v>
      </c>
      <c r="C344" s="3">
        <v>45681.184169641201</v>
      </c>
      <c r="D344">
        <v>147.215</v>
      </c>
    </row>
    <row r="345" spans="1:4">
      <c r="A345">
        <v>344</v>
      </c>
      <c r="B345" s="3">
        <v>45681.248257256942</v>
      </c>
      <c r="C345" s="3">
        <v>45681.249961134257</v>
      </c>
      <c r="D345">
        <v>147.214</v>
      </c>
    </row>
    <row r="346" spans="1:4">
      <c r="A346">
        <v>345</v>
      </c>
      <c r="B346" s="3">
        <v>45681.314048784719</v>
      </c>
      <c r="C346" s="3">
        <v>45681.31575267361</v>
      </c>
      <c r="D346">
        <v>147.21600000000001</v>
      </c>
    </row>
    <row r="347" spans="1:4">
      <c r="A347">
        <v>346</v>
      </c>
      <c r="B347" s="3">
        <v>45681.379840300928</v>
      </c>
      <c r="C347" s="3">
        <v>45681.381544143522</v>
      </c>
      <c r="D347">
        <v>147.21299999999999</v>
      </c>
    </row>
    <row r="348" spans="1:4">
      <c r="A348">
        <v>347</v>
      </c>
      <c r="B348" s="3">
        <v>45681.445631782408</v>
      </c>
      <c r="C348" s="3">
        <v>45681.447335625002</v>
      </c>
      <c r="D348">
        <v>147.21199999999999</v>
      </c>
    </row>
    <row r="349" spans="1:4">
      <c r="A349">
        <v>348</v>
      </c>
      <c r="B349" s="3">
        <v>45681.511423275464</v>
      </c>
      <c r="C349" s="3">
        <v>45681.513127175924</v>
      </c>
      <c r="D349">
        <v>147.21700000000001</v>
      </c>
    </row>
    <row r="350" spans="1:4">
      <c r="A350">
        <v>349</v>
      </c>
      <c r="B350" s="3">
        <v>45681.577214814817</v>
      </c>
      <c r="C350" s="3">
        <v>45681.578918680556</v>
      </c>
      <c r="D350">
        <v>147.214</v>
      </c>
    </row>
    <row r="351" spans="1:4">
      <c r="A351">
        <v>350</v>
      </c>
      <c r="B351" s="3">
        <v>45681.643006319442</v>
      </c>
      <c r="C351" s="3">
        <v>45681.644710185188</v>
      </c>
      <c r="D351">
        <v>147.214</v>
      </c>
    </row>
    <row r="352" spans="1:4">
      <c r="A352">
        <v>351</v>
      </c>
      <c r="B352" s="3">
        <v>45681.708797800929</v>
      </c>
      <c r="C352" s="3">
        <v>45681.710501689813</v>
      </c>
      <c r="D352">
        <v>147.21600000000001</v>
      </c>
    </row>
    <row r="353" spans="1:4">
      <c r="A353">
        <v>352</v>
      </c>
      <c r="B353" s="3">
        <v>45681.774589293978</v>
      </c>
      <c r="C353" s="3">
        <v>45681.776293159724</v>
      </c>
      <c r="D353">
        <v>147.214</v>
      </c>
    </row>
    <row r="354" spans="1:4">
      <c r="A354">
        <v>353</v>
      </c>
      <c r="B354" s="3">
        <v>45681.840380810187</v>
      </c>
      <c r="C354" s="3">
        <v>45681.842084652781</v>
      </c>
      <c r="D354">
        <v>147.21199999999999</v>
      </c>
    </row>
    <row r="355" spans="1:4">
      <c r="A355">
        <v>354</v>
      </c>
      <c r="B355" s="3">
        <v>45681.906172303243</v>
      </c>
      <c r="C355" s="3">
        <v>45681.907876203702</v>
      </c>
      <c r="D355">
        <v>147.21700000000001</v>
      </c>
    </row>
    <row r="356" spans="1:4">
      <c r="A356">
        <v>355</v>
      </c>
      <c r="B356" s="3">
        <v>45681.971963807868</v>
      </c>
      <c r="C356" s="3">
        <v>45681.973667696759</v>
      </c>
      <c r="D356">
        <v>147.215</v>
      </c>
    </row>
    <row r="357" spans="1:4">
      <c r="A357">
        <v>356</v>
      </c>
      <c r="B357" s="3">
        <v>45682.037755289355</v>
      </c>
      <c r="C357" s="3">
        <v>45682.039459155094</v>
      </c>
      <c r="D357">
        <v>147.215</v>
      </c>
    </row>
    <row r="358" spans="1:4">
      <c r="A358">
        <v>357</v>
      </c>
      <c r="B358" s="3">
        <v>45682.10354679398</v>
      </c>
      <c r="C358" s="3">
        <v>45682.105250659719</v>
      </c>
      <c r="D358">
        <v>147.21299999999999</v>
      </c>
    </row>
    <row r="359" spans="1:4">
      <c r="A359">
        <v>358</v>
      </c>
      <c r="B359" s="3">
        <v>45682.169338333333</v>
      </c>
      <c r="C359" s="3">
        <v>45682.171042199072</v>
      </c>
      <c r="D359">
        <v>147.214</v>
      </c>
    </row>
    <row r="360" spans="1:4">
      <c r="A360">
        <v>359</v>
      </c>
      <c r="B360" s="3">
        <v>45682.235129791668</v>
      </c>
      <c r="C360" s="3">
        <v>45682.236833657407</v>
      </c>
      <c r="D360">
        <v>147.215</v>
      </c>
    </row>
    <row r="361" spans="1:4">
      <c r="A361">
        <v>360</v>
      </c>
      <c r="B361" s="3">
        <v>45682.300921284725</v>
      </c>
      <c r="C361" s="3">
        <v>45682.302625162039</v>
      </c>
      <c r="D361">
        <v>147.215</v>
      </c>
    </row>
    <row r="362" spans="1:4">
      <c r="A362">
        <v>361</v>
      </c>
      <c r="B362" s="3">
        <v>45682.366712835646</v>
      </c>
      <c r="C362" s="3">
        <v>45682.368416666664</v>
      </c>
      <c r="D362">
        <v>147.21</v>
      </c>
    </row>
    <row r="363" spans="1:4">
      <c r="A363">
        <v>362</v>
      </c>
      <c r="B363" s="3">
        <v>45682.432504340279</v>
      </c>
      <c r="C363" s="3">
        <v>45682.434208171297</v>
      </c>
      <c r="D363">
        <v>147.21100000000001</v>
      </c>
    </row>
    <row r="364" spans="1:4">
      <c r="A364">
        <v>363</v>
      </c>
      <c r="B364" s="3">
        <v>45682.498295833335</v>
      </c>
      <c r="C364" s="3">
        <v>45682.499999664353</v>
      </c>
      <c r="D364">
        <v>147.21100000000001</v>
      </c>
    </row>
    <row r="365" spans="1:4">
      <c r="A365">
        <v>364</v>
      </c>
      <c r="B365" s="3">
        <v>45682.564087326391</v>
      </c>
      <c r="C365" s="3">
        <v>45682.565791157409</v>
      </c>
      <c r="D365">
        <v>147.21100000000001</v>
      </c>
    </row>
    <row r="366" spans="1:4">
      <c r="A366">
        <v>365</v>
      </c>
      <c r="B366" s="3">
        <v>45682.629878807871</v>
      </c>
      <c r="C366" s="3">
        <v>45682.631582685186</v>
      </c>
      <c r="D366">
        <v>147.21600000000001</v>
      </c>
    </row>
    <row r="367" spans="1:4">
      <c r="A367">
        <v>366</v>
      </c>
      <c r="B367" s="3">
        <v>45682.695670347224</v>
      </c>
      <c r="C367" s="3">
        <v>45682.697374212963</v>
      </c>
      <c r="D367">
        <v>147.214</v>
      </c>
    </row>
    <row r="368" spans="1:4">
      <c r="A368">
        <v>367</v>
      </c>
      <c r="B368" s="3">
        <v>45682.761461793983</v>
      </c>
      <c r="C368" s="3">
        <v>45682.763165682867</v>
      </c>
      <c r="D368">
        <v>147.21600000000001</v>
      </c>
    </row>
    <row r="369" spans="1:4">
      <c r="A369">
        <v>368</v>
      </c>
      <c r="B369" s="3">
        <v>45682.827253356481</v>
      </c>
      <c r="C369" s="3">
        <v>45682.828957164355</v>
      </c>
      <c r="D369">
        <v>147.209</v>
      </c>
    </row>
    <row r="370" spans="1:4">
      <c r="A370">
        <v>369</v>
      </c>
      <c r="B370" s="3">
        <v>45682.893044849538</v>
      </c>
      <c r="C370" s="3">
        <v>45682.894748726852</v>
      </c>
      <c r="D370">
        <v>147.215</v>
      </c>
    </row>
    <row r="371" spans="1:4">
      <c r="A371">
        <v>370</v>
      </c>
      <c r="B371" s="3">
        <v>45682.958836307873</v>
      </c>
      <c r="C371" s="3">
        <v>45682.960540173612</v>
      </c>
      <c r="D371">
        <v>147.214</v>
      </c>
    </row>
    <row r="372" spans="1:4">
      <c r="A372">
        <v>371</v>
      </c>
      <c r="B372" s="3">
        <v>45683.024627812498</v>
      </c>
      <c r="C372" s="3">
        <v>45683.026331724534</v>
      </c>
      <c r="D372">
        <v>147.21799999999999</v>
      </c>
    </row>
    <row r="373" spans="1:4">
      <c r="A373">
        <v>372</v>
      </c>
      <c r="B373" s="3">
        <v>45683.090419328706</v>
      </c>
      <c r="C373" s="3">
        <v>45683.092123171293</v>
      </c>
      <c r="D373">
        <v>147.21199999999999</v>
      </c>
    </row>
    <row r="374" spans="1:4">
      <c r="A374">
        <v>373</v>
      </c>
      <c r="B374" s="3">
        <v>45683.156210856483</v>
      </c>
      <c r="C374" s="3">
        <v>45683.157914733798</v>
      </c>
      <c r="D374">
        <v>147.215</v>
      </c>
    </row>
    <row r="375" spans="1:4">
      <c r="A375">
        <v>374</v>
      </c>
      <c r="B375" s="3">
        <v>45683.222002314818</v>
      </c>
      <c r="C375" s="3">
        <v>45683.223706192133</v>
      </c>
      <c r="D375">
        <v>147.215</v>
      </c>
    </row>
    <row r="376" spans="1:4">
      <c r="A376">
        <v>375</v>
      </c>
      <c r="B376" s="3">
        <v>45683.287793819443</v>
      </c>
      <c r="C376" s="3">
        <v>45683.289497696758</v>
      </c>
      <c r="D376">
        <v>147.215</v>
      </c>
    </row>
    <row r="377" spans="1:4">
      <c r="A377">
        <v>376</v>
      </c>
      <c r="B377" s="3">
        <v>45683.35358534722</v>
      </c>
      <c r="C377" s="3">
        <v>45683.355289212966</v>
      </c>
      <c r="D377">
        <v>147.214</v>
      </c>
    </row>
    <row r="378" spans="1:4">
      <c r="A378">
        <v>377</v>
      </c>
      <c r="B378" s="3">
        <v>45683.419376863429</v>
      </c>
      <c r="C378" s="3">
        <v>45683.421080717591</v>
      </c>
      <c r="D378">
        <v>147.21299999999999</v>
      </c>
    </row>
    <row r="379" spans="1:4">
      <c r="A379">
        <v>378</v>
      </c>
      <c r="B379" s="3">
        <v>45683.485168356485</v>
      </c>
      <c r="C379" s="3">
        <v>45683.486872210648</v>
      </c>
      <c r="D379">
        <v>147.21299999999999</v>
      </c>
    </row>
    <row r="380" spans="1:4">
      <c r="A380">
        <v>379</v>
      </c>
      <c r="B380" s="3">
        <v>45683.550959849534</v>
      </c>
      <c r="C380" s="3">
        <v>45683.552663703704</v>
      </c>
      <c r="D380">
        <v>147.21299999999999</v>
      </c>
    </row>
    <row r="381" spans="1:4">
      <c r="A381">
        <v>380</v>
      </c>
      <c r="B381" s="3">
        <v>45683.616751331021</v>
      </c>
      <c r="C381" s="3">
        <v>45683.618455219905</v>
      </c>
      <c r="D381">
        <v>147.21600000000001</v>
      </c>
    </row>
    <row r="382" spans="1:4">
      <c r="A382">
        <v>381</v>
      </c>
      <c r="B382" s="3">
        <v>45683.682542881943</v>
      </c>
      <c r="C382" s="3">
        <v>45683.684246747682</v>
      </c>
      <c r="D382">
        <v>147.214</v>
      </c>
    </row>
    <row r="383" spans="1:4">
      <c r="A383">
        <v>382</v>
      </c>
      <c r="B383" s="3">
        <v>45683.748334328702</v>
      </c>
      <c r="C383" s="3">
        <v>45683.750038206017</v>
      </c>
      <c r="D383">
        <v>147.215</v>
      </c>
    </row>
    <row r="384" spans="1:4">
      <c r="A384">
        <v>383</v>
      </c>
      <c r="B384" s="3">
        <v>45683.814125879631</v>
      </c>
      <c r="C384" s="3">
        <v>45683.81582974537</v>
      </c>
      <c r="D384">
        <v>147.214</v>
      </c>
    </row>
    <row r="385" spans="1:4">
      <c r="A385">
        <v>384</v>
      </c>
      <c r="B385" s="3">
        <v>45683.879917384256</v>
      </c>
      <c r="C385" s="3">
        <v>45683.881621215274</v>
      </c>
      <c r="D385">
        <v>147.21100000000001</v>
      </c>
    </row>
    <row r="386" spans="1:4">
      <c r="A386">
        <v>385</v>
      </c>
      <c r="B386" s="3">
        <v>45683.945708842592</v>
      </c>
      <c r="C386" s="3">
        <v>45683.947412754627</v>
      </c>
      <c r="D386">
        <v>147.21799999999999</v>
      </c>
    </row>
    <row r="387" spans="1:4">
      <c r="A387">
        <v>386</v>
      </c>
      <c r="B387" s="3">
        <v>45684.011500347224</v>
      </c>
      <c r="C387" s="3">
        <v>45684.013204247683</v>
      </c>
      <c r="D387">
        <v>147.21700000000001</v>
      </c>
    </row>
    <row r="388" spans="1:4">
      <c r="A388">
        <v>387</v>
      </c>
      <c r="B388" s="3">
        <v>45684.077291863425</v>
      </c>
      <c r="C388" s="3">
        <v>45684.078995706019</v>
      </c>
      <c r="D388">
        <v>147.21199999999999</v>
      </c>
    </row>
    <row r="389" spans="1:4">
      <c r="A389">
        <v>388</v>
      </c>
      <c r="B389" s="3">
        <v>45684.143083379633</v>
      </c>
      <c r="C389" s="3">
        <v>45684.144787256948</v>
      </c>
      <c r="D389">
        <v>147.215</v>
      </c>
    </row>
    <row r="390" spans="1:4">
      <c r="A390">
        <v>389</v>
      </c>
      <c r="B390" s="3">
        <v>45684.208874849537</v>
      </c>
      <c r="C390" s="3">
        <v>45684.210578726852</v>
      </c>
      <c r="D390">
        <v>147.215</v>
      </c>
    </row>
    <row r="391" spans="1:4">
      <c r="A391">
        <v>390</v>
      </c>
      <c r="B391" s="3">
        <v>45684.274666365738</v>
      </c>
      <c r="C391" s="3">
        <v>45684.276370208332</v>
      </c>
      <c r="D391">
        <v>147.21100000000001</v>
      </c>
    </row>
    <row r="392" spans="1:4">
      <c r="A392">
        <v>391</v>
      </c>
      <c r="B392" s="3">
        <v>45684.340457881946</v>
      </c>
      <c r="C392" s="3">
        <v>45684.342161759261</v>
      </c>
      <c r="D392">
        <v>147.214</v>
      </c>
    </row>
    <row r="393" spans="1:4">
      <c r="A393">
        <v>392</v>
      </c>
      <c r="B393" s="3">
        <v>45684.406249375003</v>
      </c>
      <c r="C393" s="3">
        <v>45684.407953252317</v>
      </c>
      <c r="D393">
        <v>147.21600000000001</v>
      </c>
    </row>
    <row r="394" spans="1:4">
      <c r="A394">
        <v>393</v>
      </c>
      <c r="B394" s="3">
        <v>45684.472040879627</v>
      </c>
      <c r="C394" s="3">
        <v>45684.473744722221</v>
      </c>
      <c r="D394">
        <v>147.21299999999999</v>
      </c>
    </row>
    <row r="395" spans="1:4">
      <c r="A395">
        <v>394</v>
      </c>
      <c r="B395" s="3">
        <v>45684.537832407404</v>
      </c>
      <c r="C395" s="3">
        <v>45684.539536261575</v>
      </c>
      <c r="D395">
        <v>147.21299999999999</v>
      </c>
    </row>
    <row r="396" spans="1:4">
      <c r="A396">
        <v>395</v>
      </c>
      <c r="B396" s="3">
        <v>45684.603623900461</v>
      </c>
      <c r="C396" s="3">
        <v>45684.605327766207</v>
      </c>
      <c r="D396">
        <v>147.21299999999999</v>
      </c>
    </row>
    <row r="397" spans="1:4">
      <c r="A397">
        <v>396</v>
      </c>
      <c r="B397" s="3">
        <v>45684.669415405093</v>
      </c>
      <c r="C397" s="3">
        <v>45684.671119270832</v>
      </c>
      <c r="D397">
        <v>147.214</v>
      </c>
    </row>
    <row r="398" spans="1:4">
      <c r="A398">
        <v>397</v>
      </c>
      <c r="B398" s="3">
        <v>45684.735206851852</v>
      </c>
      <c r="C398" s="3">
        <v>45684.736910729167</v>
      </c>
      <c r="D398">
        <v>147.215</v>
      </c>
    </row>
    <row r="399" spans="1:4">
      <c r="A399">
        <v>398</v>
      </c>
      <c r="B399" s="3">
        <v>45684.80099841435</v>
      </c>
      <c r="C399" s="3">
        <v>45684.802702280096</v>
      </c>
      <c r="D399">
        <v>147.214</v>
      </c>
    </row>
    <row r="400" spans="1:4">
      <c r="A400">
        <v>399</v>
      </c>
      <c r="B400" s="3">
        <v>45684.866789918982</v>
      </c>
      <c r="C400" s="3">
        <v>45684.868493726855</v>
      </c>
      <c r="D400">
        <v>147.209</v>
      </c>
    </row>
    <row r="401" spans="1:4">
      <c r="A401">
        <v>400</v>
      </c>
      <c r="B401" s="3">
        <v>45684.932581365741</v>
      </c>
      <c r="C401" s="3">
        <v>45684.934285277777</v>
      </c>
      <c r="D401">
        <v>147.21700000000001</v>
      </c>
    </row>
    <row r="402" spans="1:4">
      <c r="A402">
        <v>401</v>
      </c>
      <c r="B402" s="3">
        <v>45684.998372881942</v>
      </c>
      <c r="C402" s="3">
        <v>45685.000076770833</v>
      </c>
      <c r="D402">
        <v>147.21600000000001</v>
      </c>
    </row>
    <row r="403" spans="1:4">
      <c r="A403">
        <v>402</v>
      </c>
      <c r="B403" s="3">
        <v>45685.064164386575</v>
      </c>
      <c r="C403" s="3">
        <v>45685.065868229169</v>
      </c>
      <c r="D403">
        <v>147.21100000000001</v>
      </c>
    </row>
    <row r="404" spans="1:4">
      <c r="A404">
        <v>403</v>
      </c>
      <c r="B404" s="3">
        <v>45685.129955902776</v>
      </c>
      <c r="C404" s="3">
        <v>45685.131659780091</v>
      </c>
      <c r="D404">
        <v>147.215</v>
      </c>
    </row>
    <row r="405" spans="1:4">
      <c r="A405">
        <v>404</v>
      </c>
      <c r="B405" s="3">
        <v>45685.195747372687</v>
      </c>
      <c r="C405" s="3">
        <v>45685.197451250002</v>
      </c>
      <c r="D405">
        <v>147.215</v>
      </c>
    </row>
    <row r="406" spans="1:4">
      <c r="A406">
        <v>405</v>
      </c>
      <c r="B406" s="3">
        <v>45685.261538923609</v>
      </c>
      <c r="C406" s="3">
        <v>45685.263242754627</v>
      </c>
      <c r="D406">
        <v>147.21100000000001</v>
      </c>
    </row>
    <row r="407" spans="1:4">
      <c r="A407">
        <v>406</v>
      </c>
      <c r="B407" s="3">
        <v>45685.327330416665</v>
      </c>
      <c r="C407" s="3">
        <v>45685.329034282404</v>
      </c>
      <c r="D407">
        <v>147.214</v>
      </c>
    </row>
    <row r="408" spans="1:4">
      <c r="A408">
        <v>407</v>
      </c>
      <c r="B408" s="3">
        <v>45685.393121886576</v>
      </c>
      <c r="C408" s="3">
        <v>45685.394825787036</v>
      </c>
      <c r="D408">
        <v>147.21600000000001</v>
      </c>
    </row>
    <row r="409" spans="1:4">
      <c r="A409">
        <v>408</v>
      </c>
      <c r="B409" s="3">
        <v>45685.458913402777</v>
      </c>
      <c r="C409" s="3">
        <v>45685.460617280092</v>
      </c>
      <c r="D409">
        <v>147.21600000000001</v>
      </c>
    </row>
    <row r="410" spans="1:4">
      <c r="A410">
        <v>409</v>
      </c>
      <c r="B410" s="3">
        <v>45685.52470490741</v>
      </c>
      <c r="C410" s="3">
        <v>45685.526408738428</v>
      </c>
      <c r="D410">
        <v>147.21100000000001</v>
      </c>
    </row>
    <row r="411" spans="1:4">
      <c r="A411">
        <v>410</v>
      </c>
      <c r="B411" s="3">
        <v>45685.590496435187</v>
      </c>
      <c r="C411" s="3">
        <v>45685.592200289349</v>
      </c>
      <c r="D411">
        <v>147.21299999999999</v>
      </c>
    </row>
    <row r="412" spans="1:4">
      <c r="A412">
        <v>411</v>
      </c>
      <c r="B412" s="3">
        <v>45685.656287928243</v>
      </c>
      <c r="C412" s="3">
        <v>45685.657991793982</v>
      </c>
      <c r="D412">
        <v>147.214</v>
      </c>
    </row>
    <row r="413" spans="1:4">
      <c r="A413">
        <v>412</v>
      </c>
      <c r="B413" s="3">
        <v>45685.722079386571</v>
      </c>
      <c r="C413" s="3">
        <v>45685.723783240741</v>
      </c>
      <c r="D413">
        <v>147.214</v>
      </c>
    </row>
    <row r="414" spans="1:4">
      <c r="A414">
        <v>413</v>
      </c>
      <c r="B414" s="3">
        <v>45685.787870879627</v>
      </c>
      <c r="C414" s="3">
        <v>45685.789574745373</v>
      </c>
      <c r="D414">
        <v>147.214</v>
      </c>
    </row>
    <row r="415" spans="1:4">
      <c r="A415">
        <v>414</v>
      </c>
      <c r="B415" s="3">
        <v>45685.853662395835</v>
      </c>
      <c r="C415" s="3">
        <v>45685.855366261574</v>
      </c>
      <c r="D415">
        <v>147.214</v>
      </c>
    </row>
    <row r="416" spans="1:4">
      <c r="A416">
        <v>415</v>
      </c>
      <c r="B416" s="3">
        <v>45685.919453923612</v>
      </c>
      <c r="C416" s="3">
        <v>45685.92115775463</v>
      </c>
      <c r="D416">
        <v>147.21100000000001</v>
      </c>
    </row>
    <row r="417" spans="1:4">
      <c r="A417">
        <v>416</v>
      </c>
      <c r="B417" s="3">
        <v>45685.985245416668</v>
      </c>
      <c r="C417" s="3">
        <v>45685.986949305552</v>
      </c>
      <c r="D417">
        <v>147.21600000000001</v>
      </c>
    </row>
    <row r="418" spans="1:4">
      <c r="A418">
        <v>417</v>
      </c>
      <c r="B418" s="3">
        <v>45686.051036932869</v>
      </c>
      <c r="C418" s="3">
        <v>45686.052740810184</v>
      </c>
      <c r="D418">
        <v>147.215</v>
      </c>
    </row>
    <row r="419" spans="1:4">
      <c r="A419">
        <v>418</v>
      </c>
      <c r="B419" s="3">
        <v>45686.116828402781</v>
      </c>
      <c r="C419" s="3">
        <v>45686.118532280096</v>
      </c>
      <c r="D419">
        <v>147.21600000000001</v>
      </c>
    </row>
    <row r="420" spans="1:4">
      <c r="A420">
        <v>419</v>
      </c>
      <c r="B420" s="3">
        <v>45686.182619907406</v>
      </c>
      <c r="C420" s="3">
        <v>45686.184323773145</v>
      </c>
      <c r="D420">
        <v>147.21299999999999</v>
      </c>
    </row>
    <row r="421" spans="1:4">
      <c r="A421">
        <v>420</v>
      </c>
      <c r="B421" s="3">
        <v>45686.248411400462</v>
      </c>
      <c r="C421" s="3">
        <v>45686.250115266201</v>
      </c>
      <c r="D421">
        <v>147.21299999999999</v>
      </c>
    </row>
    <row r="422" spans="1:4">
      <c r="A422">
        <v>421</v>
      </c>
      <c r="B422" s="3">
        <v>45686.314202928239</v>
      </c>
      <c r="C422" s="3">
        <v>45686.315906805554</v>
      </c>
      <c r="D422">
        <v>147.215</v>
      </c>
    </row>
    <row r="423" spans="1:4">
      <c r="A423">
        <v>422</v>
      </c>
      <c r="B423" s="3">
        <v>45686.379994444447</v>
      </c>
      <c r="C423" s="3">
        <v>45686.381698275465</v>
      </c>
      <c r="D423">
        <v>147.21100000000001</v>
      </c>
    </row>
    <row r="424" spans="1:4">
      <c r="A424">
        <v>423</v>
      </c>
      <c r="B424" s="3">
        <v>45686.445785925927</v>
      </c>
      <c r="C424" s="3">
        <v>45686.447489756945</v>
      </c>
      <c r="D424">
        <v>147.21100000000001</v>
      </c>
    </row>
    <row r="425" spans="1:4">
      <c r="A425">
        <v>424</v>
      </c>
      <c r="B425" s="3">
        <v>45686.511577418984</v>
      </c>
      <c r="C425" s="3">
        <v>45686.513281307867</v>
      </c>
      <c r="D425">
        <v>147.21600000000001</v>
      </c>
    </row>
    <row r="426" spans="1:4">
      <c r="A426">
        <v>425</v>
      </c>
      <c r="B426" s="3">
        <v>45686.577368958337</v>
      </c>
      <c r="C426" s="3">
        <v>45686.579072812499</v>
      </c>
      <c r="D426">
        <v>147.21299999999999</v>
      </c>
    </row>
    <row r="427" spans="1:4">
      <c r="A427">
        <v>426</v>
      </c>
      <c r="B427" s="3">
        <v>45686.643160462962</v>
      </c>
      <c r="C427" s="3">
        <v>45686.644864317132</v>
      </c>
      <c r="D427">
        <v>147.21299999999999</v>
      </c>
    </row>
    <row r="428" spans="1:4">
      <c r="A428">
        <v>427</v>
      </c>
      <c r="B428" s="3">
        <v>45686.708951944442</v>
      </c>
      <c r="C428" s="3">
        <v>45686.710655821757</v>
      </c>
      <c r="D428">
        <v>147.215</v>
      </c>
    </row>
    <row r="429" spans="1:4">
      <c r="A429">
        <v>428</v>
      </c>
      <c r="B429" s="3">
        <v>45686.774743437498</v>
      </c>
      <c r="C429" s="3">
        <v>45686.776447291668</v>
      </c>
      <c r="D429">
        <v>147.21299999999999</v>
      </c>
    </row>
    <row r="430" spans="1:4">
      <c r="A430">
        <v>429</v>
      </c>
      <c r="B430" s="3">
        <v>45686.840534953706</v>
      </c>
      <c r="C430" s="3">
        <v>45686.842238784724</v>
      </c>
      <c r="D430">
        <v>147.21100000000001</v>
      </c>
    </row>
    <row r="431" spans="1:4">
      <c r="A431">
        <v>430</v>
      </c>
      <c r="B431" s="3">
        <v>45686.906326435186</v>
      </c>
      <c r="C431" s="3">
        <v>45686.908030335646</v>
      </c>
      <c r="D431">
        <v>147.21600000000001</v>
      </c>
    </row>
    <row r="432" spans="1:4">
      <c r="A432">
        <v>431</v>
      </c>
      <c r="B432" s="3">
        <v>45686.972117951387</v>
      </c>
      <c r="C432" s="3">
        <v>45686.973821828702</v>
      </c>
      <c r="D432">
        <v>147.214</v>
      </c>
    </row>
    <row r="433" spans="1:4">
      <c r="A433">
        <v>432</v>
      </c>
      <c r="B433" s="3">
        <v>45687.037909421299</v>
      </c>
      <c r="C433" s="3">
        <v>45687.039613287037</v>
      </c>
      <c r="D433">
        <v>147.214</v>
      </c>
    </row>
    <row r="434" spans="1:4">
      <c r="A434">
        <v>433</v>
      </c>
      <c r="B434" s="3">
        <v>45687.1037009375</v>
      </c>
      <c r="C434" s="3">
        <v>45687.10540479167</v>
      </c>
      <c r="D434">
        <v>147.21299999999999</v>
      </c>
    </row>
    <row r="435" spans="1:4">
      <c r="A435">
        <v>434</v>
      </c>
      <c r="B435" s="3">
        <v>45687.169492476853</v>
      </c>
      <c r="C435" s="3">
        <v>45687.171196331015</v>
      </c>
      <c r="D435">
        <v>147.214</v>
      </c>
    </row>
    <row r="436" spans="1:4">
      <c r="A436">
        <v>435</v>
      </c>
      <c r="B436" s="3">
        <v>45687.235283935188</v>
      </c>
      <c r="C436" s="3">
        <v>45687.236987789351</v>
      </c>
      <c r="D436">
        <v>147.214</v>
      </c>
    </row>
    <row r="437" spans="1:4">
      <c r="A437">
        <v>436</v>
      </c>
      <c r="B437" s="3">
        <v>45687.301075428244</v>
      </c>
      <c r="C437" s="3">
        <v>45687.302779293983</v>
      </c>
      <c r="D437">
        <v>147.214</v>
      </c>
    </row>
    <row r="438" spans="1:4">
      <c r="A438">
        <v>437</v>
      </c>
      <c r="B438" s="3">
        <v>45687.366866979166</v>
      </c>
      <c r="C438" s="3">
        <v>45687.368570798608</v>
      </c>
      <c r="D438">
        <v>147.209</v>
      </c>
    </row>
    <row r="439" spans="1:4">
      <c r="A439">
        <v>438</v>
      </c>
      <c r="B439" s="3">
        <v>45687.432658483798</v>
      </c>
      <c r="C439" s="3">
        <v>45687.43436230324</v>
      </c>
      <c r="D439">
        <v>147.21</v>
      </c>
    </row>
    <row r="440" spans="1:4">
      <c r="A440">
        <v>439</v>
      </c>
      <c r="B440" s="3">
        <v>45687.498449976854</v>
      </c>
      <c r="C440" s="3">
        <v>45687.500153796296</v>
      </c>
      <c r="D440">
        <v>147.21</v>
      </c>
    </row>
    <row r="441" spans="1:4">
      <c r="A441">
        <v>440</v>
      </c>
      <c r="B441" s="3">
        <v>45687.56424146991</v>
      </c>
      <c r="C441" s="3">
        <v>45687.565945289352</v>
      </c>
      <c r="D441">
        <v>147.21100000000001</v>
      </c>
    </row>
    <row r="442" spans="1:4">
      <c r="A442">
        <v>441</v>
      </c>
      <c r="B442" s="3">
        <v>45687.630032939815</v>
      </c>
      <c r="C442" s="3">
        <v>45687.631736828705</v>
      </c>
      <c r="D442">
        <v>147.215</v>
      </c>
    </row>
    <row r="443" spans="1:4">
      <c r="A443">
        <v>442</v>
      </c>
      <c r="B443" s="3">
        <v>45687.695824490744</v>
      </c>
      <c r="C443" s="3">
        <v>45687.697528356483</v>
      </c>
      <c r="D443">
        <v>147.214</v>
      </c>
    </row>
    <row r="444" spans="1:4">
      <c r="A444">
        <v>443</v>
      </c>
      <c r="B444" s="3">
        <v>45687.761615937503</v>
      </c>
      <c r="C444" s="3">
        <v>45687.763319814818</v>
      </c>
      <c r="D444">
        <v>147.215</v>
      </c>
    </row>
    <row r="445" spans="1:4">
      <c r="A445">
        <v>444</v>
      </c>
      <c r="B445" s="3">
        <v>45687.827407500001</v>
      </c>
      <c r="C445" s="3">
        <v>45687.829111307874</v>
      </c>
      <c r="D445">
        <v>147.209</v>
      </c>
    </row>
    <row r="446" spans="1:4">
      <c r="A446">
        <v>445</v>
      </c>
      <c r="B446" s="3">
        <v>45687.893198981481</v>
      </c>
      <c r="C446" s="3">
        <v>45687.894902858796</v>
      </c>
      <c r="D446">
        <v>147.215</v>
      </c>
    </row>
    <row r="447" spans="1:4">
      <c r="A447">
        <v>446</v>
      </c>
      <c r="B447" s="3">
        <v>45687.958990451392</v>
      </c>
      <c r="C447" s="3">
        <v>45687.960694305555</v>
      </c>
      <c r="D447">
        <v>147.214</v>
      </c>
    </row>
    <row r="448" spans="1:4">
      <c r="A448">
        <v>447</v>
      </c>
      <c r="B448" s="3">
        <v>45688.024781956017</v>
      </c>
      <c r="C448" s="3">
        <v>45688.026485868053</v>
      </c>
      <c r="D448">
        <v>147.21700000000001</v>
      </c>
    </row>
    <row r="449" spans="1:4">
      <c r="A449">
        <v>448</v>
      </c>
      <c r="B449" s="3">
        <v>45688.090573472226</v>
      </c>
      <c r="C449" s="3">
        <v>45688.092277314812</v>
      </c>
      <c r="D449">
        <v>147.21199999999999</v>
      </c>
    </row>
    <row r="450" spans="1:4">
      <c r="A450">
        <v>449</v>
      </c>
      <c r="B450" s="3">
        <v>45688.156364988427</v>
      </c>
      <c r="C450" s="3">
        <v>45688.158068865741</v>
      </c>
      <c r="D450">
        <v>147.215</v>
      </c>
    </row>
    <row r="451" spans="1:4">
      <c r="A451">
        <v>450</v>
      </c>
      <c r="B451" s="3">
        <v>45688.222156458331</v>
      </c>
      <c r="C451" s="3">
        <v>45688.223860324077</v>
      </c>
      <c r="D451">
        <v>147.214</v>
      </c>
    </row>
    <row r="452" spans="1:4">
      <c r="A452">
        <v>451</v>
      </c>
      <c r="B452" s="3">
        <v>45688.287947951387</v>
      </c>
      <c r="C452" s="3">
        <v>45688.289651828702</v>
      </c>
      <c r="D452">
        <v>147.215</v>
      </c>
    </row>
    <row r="453" spans="1:4">
      <c r="A453">
        <v>452</v>
      </c>
      <c r="B453" s="3">
        <v>45688.353739479164</v>
      </c>
      <c r="C453" s="3">
        <v>45688.35544334491</v>
      </c>
      <c r="D453">
        <v>147.214</v>
      </c>
    </row>
    <row r="454" spans="1:4">
      <c r="A454">
        <v>453</v>
      </c>
      <c r="B454" s="3">
        <v>45688.419531006941</v>
      </c>
      <c r="C454" s="3">
        <v>45688.421234849535</v>
      </c>
      <c r="D454">
        <v>147.21299999999999</v>
      </c>
    </row>
    <row r="455" spans="1:4">
      <c r="A455">
        <v>454</v>
      </c>
      <c r="B455" s="3">
        <v>45688.485322499997</v>
      </c>
      <c r="C455" s="3">
        <v>45688.487026342591</v>
      </c>
      <c r="D455">
        <v>147.21199999999999</v>
      </c>
    </row>
    <row r="456" spans="1:4">
      <c r="A456">
        <v>455</v>
      </c>
      <c r="B456" s="3">
        <v>45688.551113993053</v>
      </c>
      <c r="C456" s="3">
        <v>45688.552817835647</v>
      </c>
      <c r="D456">
        <v>147.21299999999999</v>
      </c>
    </row>
    <row r="457" spans="1:4">
      <c r="A457">
        <v>456</v>
      </c>
      <c r="B457" s="3">
        <v>45688.616905462964</v>
      </c>
      <c r="C457" s="3">
        <v>45688.618609351855</v>
      </c>
      <c r="D457">
        <v>147.21600000000001</v>
      </c>
    </row>
    <row r="458" spans="1:4">
      <c r="A458">
        <v>457</v>
      </c>
      <c r="B458" s="3">
        <v>45688.682697013886</v>
      </c>
      <c r="C458" s="3">
        <v>45688.684400879632</v>
      </c>
      <c r="D458">
        <v>147.214</v>
      </c>
    </row>
    <row r="459" spans="1:4">
      <c r="A459">
        <v>458</v>
      </c>
      <c r="B459" s="3">
        <v>45688.748488460646</v>
      </c>
      <c r="C459" s="3">
        <v>45688.75019233796</v>
      </c>
      <c r="D459">
        <v>147.215</v>
      </c>
    </row>
    <row r="460" spans="1:4">
      <c r="A460">
        <v>459</v>
      </c>
      <c r="B460" s="3">
        <v>45688.814280023151</v>
      </c>
      <c r="C460" s="3">
        <v>45688.81598388889</v>
      </c>
      <c r="D460">
        <v>147.214</v>
      </c>
    </row>
    <row r="461" spans="1:4">
      <c r="A461">
        <v>460</v>
      </c>
      <c r="B461" s="3">
        <v>45688.880071527776</v>
      </c>
      <c r="C461" s="3">
        <v>45688.881775347225</v>
      </c>
      <c r="D461">
        <v>147.21100000000001</v>
      </c>
    </row>
    <row r="462" spans="1:4">
      <c r="A462">
        <v>461</v>
      </c>
      <c r="B462" s="3">
        <v>45688.945862974535</v>
      </c>
      <c r="C462" s="3">
        <v>45688.947566886571</v>
      </c>
      <c r="D462">
        <v>147.21799999999999</v>
      </c>
    </row>
    <row r="463" spans="1:4">
      <c r="A463">
        <v>462</v>
      </c>
      <c r="B463" s="3">
        <v>45689.011654490743</v>
      </c>
      <c r="C463" s="3">
        <v>45689.013358391203</v>
      </c>
      <c r="D463">
        <v>147.21700000000001</v>
      </c>
    </row>
    <row r="464" spans="1:4">
      <c r="A464">
        <v>463</v>
      </c>
      <c r="B464" s="3">
        <v>45689.077445995368</v>
      </c>
      <c r="C464" s="3">
        <v>45689.079149837962</v>
      </c>
      <c r="D464">
        <v>147.21199999999999</v>
      </c>
    </row>
    <row r="465" spans="1:4">
      <c r="A465">
        <v>464</v>
      </c>
      <c r="B465" s="3">
        <v>45689.143237523145</v>
      </c>
      <c r="C465" s="3">
        <v>45689.144941388891</v>
      </c>
      <c r="D465">
        <v>147.215</v>
      </c>
    </row>
    <row r="466" spans="1:4">
      <c r="A466">
        <v>465</v>
      </c>
      <c r="B466" s="3">
        <v>45689.209028993057</v>
      </c>
      <c r="C466" s="3">
        <v>45689.210732858795</v>
      </c>
      <c r="D466">
        <v>147.215</v>
      </c>
    </row>
    <row r="467" spans="1:4">
      <c r="A467">
        <v>466</v>
      </c>
      <c r="B467" s="3">
        <v>45689.274820509258</v>
      </c>
      <c r="C467" s="3">
        <v>45689.276524340276</v>
      </c>
      <c r="D467">
        <v>147.21100000000001</v>
      </c>
    </row>
    <row r="468" spans="1:4">
      <c r="A468">
        <v>467</v>
      </c>
      <c r="B468" s="3">
        <v>45689.340612025466</v>
      </c>
      <c r="C468" s="3">
        <v>45689.342315891205</v>
      </c>
      <c r="D468">
        <v>147.214</v>
      </c>
    </row>
    <row r="469" spans="1:4">
      <c r="A469">
        <v>468</v>
      </c>
      <c r="B469" s="3">
        <v>45689.406403506946</v>
      </c>
      <c r="C469" s="3">
        <v>45689.408107395837</v>
      </c>
      <c r="D469">
        <v>147.21600000000001</v>
      </c>
    </row>
    <row r="470" spans="1:4">
      <c r="A470">
        <v>469</v>
      </c>
      <c r="B470" s="3">
        <v>45689.472195000002</v>
      </c>
      <c r="C470" s="3">
        <v>45689.473898865741</v>
      </c>
      <c r="D470">
        <v>147.214</v>
      </c>
    </row>
    <row r="471" spans="1:4">
      <c r="A471">
        <v>470</v>
      </c>
      <c r="B471" s="3">
        <v>45689.537986539355</v>
      </c>
      <c r="C471" s="3">
        <v>45689.539690405094</v>
      </c>
      <c r="D471">
        <v>147.21299999999999</v>
      </c>
    </row>
    <row r="472" spans="1:4">
      <c r="A472">
        <v>471</v>
      </c>
      <c r="B472" s="3">
        <v>45689.60377804398</v>
      </c>
      <c r="C472" s="3">
        <v>45689.60548189815</v>
      </c>
      <c r="D472">
        <v>147.21299999999999</v>
      </c>
    </row>
    <row r="473" spans="1:4">
      <c r="A473">
        <v>472</v>
      </c>
      <c r="B473" s="3">
        <v>45689.669569548612</v>
      </c>
      <c r="C473" s="3">
        <v>45689.671273414351</v>
      </c>
      <c r="D473">
        <v>147.214</v>
      </c>
    </row>
    <row r="474" spans="1:4">
      <c r="A474">
        <v>473</v>
      </c>
      <c r="B474" s="3">
        <v>45689.735360995372</v>
      </c>
      <c r="C474" s="3">
        <v>45689.737064872686</v>
      </c>
      <c r="D474">
        <v>147.215</v>
      </c>
    </row>
    <row r="475" spans="1:4">
      <c r="A475">
        <v>474</v>
      </c>
      <c r="B475" s="3">
        <v>45689.80115255787</v>
      </c>
      <c r="C475" s="3">
        <v>45689.80285641204</v>
      </c>
      <c r="D475">
        <v>147.214</v>
      </c>
    </row>
    <row r="476" spans="1:4">
      <c r="A476">
        <v>475</v>
      </c>
      <c r="B476" s="3">
        <v>45689.866944050926</v>
      </c>
      <c r="C476" s="3">
        <v>45689.868647870368</v>
      </c>
      <c r="D476">
        <v>147.209</v>
      </c>
    </row>
    <row r="477" spans="1:4">
      <c r="A477">
        <v>476</v>
      </c>
      <c r="B477" s="3">
        <v>45689.932735509261</v>
      </c>
      <c r="C477" s="3">
        <v>45689.934439409721</v>
      </c>
      <c r="D477">
        <v>147.21700000000001</v>
      </c>
    </row>
    <row r="478" spans="1:4">
      <c r="A478">
        <v>477</v>
      </c>
      <c r="B478" s="3">
        <v>45689.998527025462</v>
      </c>
      <c r="C478" s="3">
        <v>45690.000230914353</v>
      </c>
      <c r="D478">
        <v>147.21600000000001</v>
      </c>
    </row>
    <row r="479" spans="1:4">
      <c r="A479">
        <v>478</v>
      </c>
      <c r="B479" s="3">
        <v>45690.064318530094</v>
      </c>
      <c r="C479" s="3">
        <v>45690.066022372688</v>
      </c>
      <c r="D479">
        <v>147.21100000000001</v>
      </c>
    </row>
    <row r="480" spans="1:4">
      <c r="A480">
        <v>479</v>
      </c>
      <c r="B480" s="3">
        <v>45690.130110046295</v>
      </c>
      <c r="C480" s="3">
        <v>45690.13181392361</v>
      </c>
      <c r="D480">
        <v>147.215</v>
      </c>
    </row>
    <row r="481" spans="1:4">
      <c r="A481">
        <v>480</v>
      </c>
      <c r="B481" s="3">
        <v>45690.195901516207</v>
      </c>
      <c r="C481" s="3">
        <v>45690.197605393521</v>
      </c>
      <c r="D481">
        <v>147.215</v>
      </c>
    </row>
    <row r="482" spans="1:4">
      <c r="A482">
        <v>481</v>
      </c>
      <c r="B482" s="3">
        <v>45690.261693067128</v>
      </c>
      <c r="C482" s="3">
        <v>45690.263396898146</v>
      </c>
      <c r="D482">
        <v>147.21100000000001</v>
      </c>
    </row>
    <row r="483" spans="1:4">
      <c r="A483">
        <v>482</v>
      </c>
      <c r="B483" s="3">
        <v>45690.327484560185</v>
      </c>
      <c r="C483" s="3">
        <v>45690.329188425923</v>
      </c>
      <c r="D483">
        <v>147.214</v>
      </c>
    </row>
    <row r="484" spans="1:4">
      <c r="A484">
        <v>483</v>
      </c>
      <c r="B484" s="3">
        <v>45690.393276041665</v>
      </c>
      <c r="C484" s="3">
        <v>45690.394979930556</v>
      </c>
      <c r="D484">
        <v>147.21600000000001</v>
      </c>
    </row>
    <row r="485" spans="1:4">
      <c r="A485">
        <v>484</v>
      </c>
      <c r="B485" s="3">
        <v>45690.459067546297</v>
      </c>
      <c r="C485" s="3">
        <v>45690.460771435188</v>
      </c>
      <c r="D485">
        <v>147.21600000000001</v>
      </c>
    </row>
    <row r="486" spans="1:4">
      <c r="A486">
        <v>485</v>
      </c>
      <c r="B486" s="3">
        <v>45690.524859050929</v>
      </c>
      <c r="C486" s="3">
        <v>45690.526562881947</v>
      </c>
      <c r="D486">
        <v>147.21100000000001</v>
      </c>
    </row>
    <row r="487" spans="1:4">
      <c r="A487">
        <v>486</v>
      </c>
      <c r="B487" s="3">
        <v>45690.590650578706</v>
      </c>
      <c r="C487" s="3">
        <v>45690.592354432869</v>
      </c>
      <c r="D487">
        <v>147.21299999999999</v>
      </c>
    </row>
    <row r="488" spans="1:4">
      <c r="A488">
        <v>487</v>
      </c>
      <c r="B488" s="3">
        <v>45690.656442071762</v>
      </c>
      <c r="C488" s="3">
        <v>45690.658145937501</v>
      </c>
      <c r="D488">
        <v>147.214</v>
      </c>
    </row>
    <row r="489" spans="1:4">
      <c r="A489">
        <v>488</v>
      </c>
      <c r="B489" s="3">
        <v>45690.72223353009</v>
      </c>
      <c r="C489" s="3">
        <v>45690.723937395836</v>
      </c>
      <c r="D489">
        <v>147.214</v>
      </c>
    </row>
    <row r="490" spans="1:4">
      <c r="A490">
        <v>489</v>
      </c>
      <c r="B490" s="3">
        <v>45690.788025034723</v>
      </c>
      <c r="C490" s="3">
        <v>45690.789728900461</v>
      </c>
      <c r="D490">
        <v>147.214</v>
      </c>
    </row>
    <row r="491" spans="1:4">
      <c r="A491">
        <v>490</v>
      </c>
      <c r="B491" s="3">
        <v>45690.853816539355</v>
      </c>
      <c r="C491" s="3">
        <v>45690.855520405094</v>
      </c>
      <c r="D491">
        <v>147.214</v>
      </c>
    </row>
    <row r="492" spans="1:4">
      <c r="A492">
        <v>491</v>
      </c>
      <c r="B492" s="3">
        <v>45690.919608067132</v>
      </c>
      <c r="C492" s="3">
        <v>45690.92131189815</v>
      </c>
      <c r="D492">
        <v>147.21100000000001</v>
      </c>
    </row>
    <row r="493" spans="1:4">
      <c r="A493">
        <v>492</v>
      </c>
      <c r="B493" s="3">
        <v>45690.985399571757</v>
      </c>
      <c r="C493" s="3">
        <v>45690.987103449072</v>
      </c>
      <c r="D493">
        <v>147.21600000000001</v>
      </c>
    </row>
    <row r="494" spans="1:4">
      <c r="A494">
        <v>493</v>
      </c>
      <c r="B494" s="3">
        <v>45691.051191087965</v>
      </c>
      <c r="C494" s="3">
        <v>45691.052894953704</v>
      </c>
      <c r="D494">
        <v>147.214</v>
      </c>
    </row>
    <row r="495" spans="1:4">
      <c r="A495">
        <v>494</v>
      </c>
      <c r="B495" s="3">
        <v>45691.116982546293</v>
      </c>
      <c r="C495" s="3">
        <v>45691.118686435184</v>
      </c>
      <c r="D495">
        <v>147.21600000000001</v>
      </c>
    </row>
    <row r="496" spans="1:4">
      <c r="A496">
        <v>495</v>
      </c>
      <c r="B496" s="3">
        <v>45691.182774062501</v>
      </c>
      <c r="C496" s="3">
        <v>45691.184477916664</v>
      </c>
      <c r="D496">
        <v>147.21299999999999</v>
      </c>
    </row>
    <row r="497" spans="1:4">
      <c r="A497">
        <v>496</v>
      </c>
      <c r="B497" s="3">
        <v>45691.248565555557</v>
      </c>
      <c r="C497" s="3">
        <v>45691.25026940972</v>
      </c>
      <c r="D497">
        <v>147.21299999999999</v>
      </c>
    </row>
    <row r="498" spans="1:4">
      <c r="A498">
        <v>497</v>
      </c>
      <c r="B498" s="3">
        <v>45691.314357083334</v>
      </c>
      <c r="C498" s="3">
        <v>45691.316060960649</v>
      </c>
      <c r="D498">
        <v>147.215</v>
      </c>
    </row>
    <row r="499" spans="1:4">
      <c r="A499">
        <v>498</v>
      </c>
      <c r="B499" s="3">
        <v>45691.380148587959</v>
      </c>
      <c r="C499" s="3">
        <v>45691.381852418985</v>
      </c>
      <c r="D499">
        <v>147.21100000000001</v>
      </c>
    </row>
    <row r="500" spans="1:4">
      <c r="A500">
        <v>499</v>
      </c>
      <c r="B500" s="3">
        <v>45691.445940081016</v>
      </c>
      <c r="C500" s="3">
        <v>45691.447643900465</v>
      </c>
      <c r="D500">
        <v>147.21</v>
      </c>
    </row>
    <row r="501" spans="1:4">
      <c r="A501">
        <v>500</v>
      </c>
      <c r="B501" s="3">
        <v>45691.511731574072</v>
      </c>
      <c r="C501" s="3">
        <v>45691.513435462963</v>
      </c>
      <c r="D501">
        <v>147.21600000000001</v>
      </c>
    </row>
    <row r="502" spans="1:4">
      <c r="A502">
        <v>501</v>
      </c>
      <c r="B502" s="3">
        <v>45691.577523113425</v>
      </c>
      <c r="C502" s="3">
        <v>45691.579226956019</v>
      </c>
      <c r="D502">
        <v>147.21199999999999</v>
      </c>
    </row>
    <row r="503" spans="1:4">
      <c r="A503">
        <v>502</v>
      </c>
      <c r="B503" s="3">
        <v>45691.643314618057</v>
      </c>
      <c r="C503" s="3">
        <v>45691.64501847222</v>
      </c>
      <c r="D503">
        <v>147.21299999999999</v>
      </c>
    </row>
    <row r="504" spans="1:4">
      <c r="A504">
        <v>503</v>
      </c>
      <c r="B504" s="3">
        <v>45691.709106099537</v>
      </c>
      <c r="C504" s="3">
        <v>45691.710809976852</v>
      </c>
      <c r="D504">
        <v>147.214</v>
      </c>
    </row>
    <row r="505" spans="1:4">
      <c r="A505">
        <v>504</v>
      </c>
      <c r="B505" s="3">
        <v>45691.774897592593</v>
      </c>
      <c r="C505" s="3">
        <v>45691.776601446756</v>
      </c>
      <c r="D505">
        <v>147.21199999999999</v>
      </c>
    </row>
    <row r="506" spans="1:4">
      <c r="A506">
        <v>505</v>
      </c>
      <c r="B506" s="3">
        <v>45691.840689108794</v>
      </c>
      <c r="C506" s="3">
        <v>45691.842392939812</v>
      </c>
      <c r="D506">
        <v>147.21100000000001</v>
      </c>
    </row>
    <row r="507" spans="1:4">
      <c r="A507">
        <v>506</v>
      </c>
      <c r="B507" s="3">
        <v>45691.90648060185</v>
      </c>
      <c r="C507" s="3">
        <v>45691.908184479165</v>
      </c>
      <c r="D507">
        <v>147.21600000000001</v>
      </c>
    </row>
    <row r="508" spans="1:4">
      <c r="A508">
        <v>507</v>
      </c>
      <c r="B508" s="3">
        <v>45691.972272118059</v>
      </c>
      <c r="C508" s="3">
        <v>45691.973975972222</v>
      </c>
      <c r="D508">
        <v>147.214</v>
      </c>
    </row>
    <row r="509" spans="1:4">
      <c r="A509">
        <v>508</v>
      </c>
      <c r="B509" s="3">
        <v>45692.038063587963</v>
      </c>
      <c r="C509" s="3">
        <v>45692.039767442133</v>
      </c>
      <c r="D509">
        <v>147.21299999999999</v>
      </c>
    </row>
    <row r="510" spans="1:4">
      <c r="A510">
        <v>509</v>
      </c>
      <c r="B510" s="3">
        <v>45692.103855092595</v>
      </c>
      <c r="C510" s="3">
        <v>45692.105558935182</v>
      </c>
      <c r="D510">
        <v>147.21199999999999</v>
      </c>
    </row>
    <row r="511" spans="1:4">
      <c r="A511">
        <v>510</v>
      </c>
      <c r="B511" s="3">
        <v>45692.169646631941</v>
      </c>
      <c r="C511" s="3">
        <v>45692.171350486111</v>
      </c>
      <c r="D511">
        <v>147.21299999999999</v>
      </c>
    </row>
    <row r="512" spans="1:4">
      <c r="A512">
        <v>511</v>
      </c>
      <c r="B512" s="3">
        <v>45692.235438090276</v>
      </c>
      <c r="C512" s="3">
        <v>45692.237141944446</v>
      </c>
      <c r="D512">
        <v>147.21299999999999</v>
      </c>
    </row>
    <row r="513" spans="1:4">
      <c r="A513">
        <v>512</v>
      </c>
      <c r="B513" s="3">
        <v>45692.301229583332</v>
      </c>
      <c r="C513" s="3">
        <v>45692.302933449071</v>
      </c>
      <c r="D513">
        <v>147.214</v>
      </c>
    </row>
    <row r="514" spans="1:4">
      <c r="A514">
        <v>513</v>
      </c>
      <c r="B514" s="3">
        <v>45692.36702114583</v>
      </c>
      <c r="C514" s="3">
        <v>45692.368724942127</v>
      </c>
      <c r="D514">
        <v>147.209</v>
      </c>
    </row>
    <row r="515" spans="1:4">
      <c r="A515">
        <v>514</v>
      </c>
      <c r="B515" s="3">
        <v>45692.432812638886</v>
      </c>
      <c r="C515" s="3">
        <v>45692.434516458336</v>
      </c>
      <c r="D515">
        <v>147.21</v>
      </c>
    </row>
    <row r="516" spans="1:4">
      <c r="A516">
        <v>515</v>
      </c>
      <c r="B516" s="3">
        <v>45692.498604131943</v>
      </c>
      <c r="C516" s="3">
        <v>45692.500307951392</v>
      </c>
      <c r="D516">
        <v>147.209</v>
      </c>
    </row>
    <row r="517" spans="1:4">
      <c r="A517">
        <v>516</v>
      </c>
      <c r="B517" s="3">
        <v>45692.564395624999</v>
      </c>
      <c r="C517" s="3">
        <v>45692.566099444448</v>
      </c>
      <c r="D517">
        <v>147.21</v>
      </c>
    </row>
    <row r="518" spans="1:4">
      <c r="A518">
        <v>517</v>
      </c>
      <c r="B518" s="3">
        <v>45692.630187106479</v>
      </c>
      <c r="C518" s="3">
        <v>45692.631890972225</v>
      </c>
      <c r="D518">
        <v>147.214</v>
      </c>
    </row>
    <row r="519" spans="1:4">
      <c r="A519">
        <v>518</v>
      </c>
      <c r="B519" s="3">
        <v>45692.695978657408</v>
      </c>
      <c r="C519" s="3">
        <v>45692.697682500002</v>
      </c>
      <c r="D519">
        <v>147.21299999999999</v>
      </c>
    </row>
    <row r="520" spans="1:4">
      <c r="A520">
        <v>519</v>
      </c>
      <c r="B520" s="3">
        <v>45692.761770104167</v>
      </c>
      <c r="C520" s="3">
        <v>45692.763473969906</v>
      </c>
      <c r="D520">
        <v>147.214</v>
      </c>
    </row>
    <row r="521" spans="1:4">
      <c r="A521">
        <v>520</v>
      </c>
      <c r="B521" s="3">
        <v>45692.827561655089</v>
      </c>
      <c r="C521" s="3">
        <v>45692.829265451386</v>
      </c>
      <c r="D521">
        <v>147.208</v>
      </c>
    </row>
    <row r="522" spans="1:4">
      <c r="A522">
        <v>521</v>
      </c>
      <c r="B522" s="3">
        <v>45692.893353148145</v>
      </c>
      <c r="C522" s="3">
        <v>45692.895057013891</v>
      </c>
      <c r="D522">
        <v>147.214</v>
      </c>
    </row>
    <row r="523" spans="1:4">
      <c r="A523">
        <v>522</v>
      </c>
      <c r="B523" s="3">
        <v>45692.959144618057</v>
      </c>
      <c r="C523" s="3">
        <v>45692.960848460651</v>
      </c>
      <c r="D523">
        <v>147.21199999999999</v>
      </c>
    </row>
    <row r="524" spans="1:4">
      <c r="A524">
        <v>523</v>
      </c>
      <c r="B524" s="3">
        <v>45693.024936122689</v>
      </c>
      <c r="C524" s="3">
        <v>45693.026640011572</v>
      </c>
      <c r="D524">
        <v>147.21600000000001</v>
      </c>
    </row>
    <row r="525" spans="1:4">
      <c r="A525">
        <v>524</v>
      </c>
      <c r="B525" s="3">
        <v>45693.09072763889</v>
      </c>
      <c r="C525" s="3">
        <v>45693.092431458332</v>
      </c>
      <c r="D525">
        <v>147.21100000000001</v>
      </c>
    </row>
    <row r="526" spans="1:4">
      <c r="A526">
        <v>525</v>
      </c>
      <c r="B526" s="3">
        <v>45693.156519155091</v>
      </c>
      <c r="C526" s="3">
        <v>45693.158223020837</v>
      </c>
      <c r="D526">
        <v>147.21299999999999</v>
      </c>
    </row>
    <row r="527" spans="1:4">
      <c r="A527">
        <v>526</v>
      </c>
      <c r="B527" s="3">
        <v>45693.222310625002</v>
      </c>
      <c r="C527" s="3">
        <v>45693.224014479165</v>
      </c>
      <c r="D527">
        <v>147.21299999999999</v>
      </c>
    </row>
    <row r="528" spans="1:4">
      <c r="A528">
        <v>527</v>
      </c>
      <c r="B528" s="3">
        <v>45693.288102141203</v>
      </c>
      <c r="C528" s="3">
        <v>45693.289805983797</v>
      </c>
      <c r="D528">
        <v>147.21299999999999</v>
      </c>
    </row>
    <row r="529" spans="1:4">
      <c r="A529">
        <v>528</v>
      </c>
      <c r="B529" s="3">
        <v>45693.353893645835</v>
      </c>
      <c r="C529" s="3">
        <v>45693.355597499998</v>
      </c>
      <c r="D529">
        <v>147.21299999999999</v>
      </c>
    </row>
    <row r="530" spans="1:4">
      <c r="A530">
        <v>529</v>
      </c>
      <c r="B530" s="3">
        <v>45693.419685173612</v>
      </c>
      <c r="C530" s="3">
        <v>45693.42138900463</v>
      </c>
      <c r="D530">
        <v>147.21100000000001</v>
      </c>
    </row>
    <row r="531" spans="1:4">
      <c r="A531">
        <v>530</v>
      </c>
      <c r="B531" s="3">
        <v>45693.485476666669</v>
      </c>
      <c r="C531" s="3">
        <v>45693.487180497686</v>
      </c>
      <c r="D531">
        <v>147.21100000000001</v>
      </c>
    </row>
    <row r="532" spans="1:4">
      <c r="A532">
        <v>531</v>
      </c>
      <c r="B532" s="3">
        <v>45693.551268159725</v>
      </c>
      <c r="C532" s="3">
        <v>45693.552971990743</v>
      </c>
      <c r="D532">
        <v>147.21100000000001</v>
      </c>
    </row>
    <row r="533" spans="1:4">
      <c r="A533">
        <v>532</v>
      </c>
      <c r="B533" s="3">
        <v>45693.617059641205</v>
      </c>
      <c r="C533" s="3">
        <v>45693.618763506944</v>
      </c>
      <c r="D533">
        <v>147.214</v>
      </c>
    </row>
    <row r="534" spans="1:4">
      <c r="A534">
        <v>533</v>
      </c>
      <c r="B534" s="3">
        <v>45693.682851192127</v>
      </c>
      <c r="C534" s="3">
        <v>45693.684555034721</v>
      </c>
      <c r="D534">
        <v>147.21199999999999</v>
      </c>
    </row>
    <row r="535" spans="1:4">
      <c r="A535">
        <v>534</v>
      </c>
      <c r="B535" s="3">
        <v>45693.748642638886</v>
      </c>
      <c r="C535" s="3">
        <v>45693.750346493056</v>
      </c>
      <c r="D535">
        <v>147.21299999999999</v>
      </c>
    </row>
    <row r="536" spans="1:4">
      <c r="A536">
        <v>535</v>
      </c>
      <c r="B536" s="3">
        <v>45693.814434189815</v>
      </c>
      <c r="C536" s="3">
        <v>45693.816138043985</v>
      </c>
      <c r="D536">
        <v>147.21199999999999</v>
      </c>
    </row>
    <row r="537" spans="1:4">
      <c r="A537">
        <v>536</v>
      </c>
      <c r="B537" s="3">
        <v>45693.880225694447</v>
      </c>
      <c r="C537" s="3">
        <v>45693.881929502313</v>
      </c>
      <c r="D537">
        <v>147.209</v>
      </c>
    </row>
    <row r="538" spans="1:4">
      <c r="A538">
        <v>537</v>
      </c>
      <c r="B538" s="3">
        <v>45693.946017152775</v>
      </c>
      <c r="C538" s="3">
        <v>45693.947721041666</v>
      </c>
      <c r="D538">
        <v>147.21600000000001</v>
      </c>
    </row>
    <row r="539" spans="1:4">
      <c r="A539">
        <v>538</v>
      </c>
      <c r="B539" s="3">
        <v>45694.011808657408</v>
      </c>
      <c r="C539" s="3">
        <v>45694.013512546298</v>
      </c>
      <c r="D539">
        <v>147.215</v>
      </c>
    </row>
    <row r="540" spans="1:4">
      <c r="A540">
        <v>539</v>
      </c>
      <c r="B540" s="3">
        <v>45694.077600173609</v>
      </c>
      <c r="C540" s="3">
        <v>45694.079303993058</v>
      </c>
      <c r="D540">
        <v>147.21</v>
      </c>
    </row>
    <row r="541" spans="1:4">
      <c r="A541">
        <v>540</v>
      </c>
      <c r="B541" s="3">
        <v>45694.143391689817</v>
      </c>
      <c r="C541" s="3">
        <v>45694.14509554398</v>
      </c>
      <c r="D541">
        <v>147.21299999999999</v>
      </c>
    </row>
    <row r="542" spans="1:4">
      <c r="A542">
        <v>541</v>
      </c>
      <c r="B542" s="3">
        <v>45694.209183159721</v>
      </c>
      <c r="C542" s="3">
        <v>45694.210887013891</v>
      </c>
      <c r="D542">
        <v>147.21299999999999</v>
      </c>
    </row>
    <row r="543" spans="1:4">
      <c r="A543">
        <v>542</v>
      </c>
      <c r="B543" s="3">
        <v>45694.274974675929</v>
      </c>
      <c r="C543" s="3">
        <v>45694.276678495371</v>
      </c>
      <c r="D543">
        <v>147.209</v>
      </c>
    </row>
    <row r="544" spans="1:4">
      <c r="A544">
        <v>543</v>
      </c>
      <c r="B544" s="3">
        <v>45694.340766203706</v>
      </c>
      <c r="C544" s="3">
        <v>45694.342470046293</v>
      </c>
      <c r="D544">
        <v>147.21199999999999</v>
      </c>
    </row>
    <row r="545" spans="1:4">
      <c r="A545">
        <v>544</v>
      </c>
      <c r="B545" s="3">
        <v>45694.406557685186</v>
      </c>
      <c r="C545" s="3">
        <v>45694.408261550925</v>
      </c>
      <c r="D545">
        <v>147.214</v>
      </c>
    </row>
    <row r="546" spans="1:4">
      <c r="A546">
        <v>545</v>
      </c>
      <c r="B546" s="3">
        <v>45694.472349166666</v>
      </c>
      <c r="C546" s="3">
        <v>45694.47405300926</v>
      </c>
      <c r="D546">
        <v>147.21199999999999</v>
      </c>
    </row>
    <row r="547" spans="1:4">
      <c r="A547">
        <v>546</v>
      </c>
      <c r="B547" s="3">
        <v>45694.538140717596</v>
      </c>
      <c r="C547" s="3">
        <v>45694.539844548613</v>
      </c>
      <c r="D547">
        <v>147.21100000000001</v>
      </c>
    </row>
    <row r="548" spans="1:4">
      <c r="A548">
        <v>547</v>
      </c>
      <c r="B548" s="3">
        <v>45694.60393222222</v>
      </c>
      <c r="C548" s="3">
        <v>45694.605636053238</v>
      </c>
      <c r="D548">
        <v>147.21100000000001</v>
      </c>
    </row>
    <row r="549" spans="1:4">
      <c r="A549">
        <v>548</v>
      </c>
      <c r="B549" s="3">
        <v>45694.669723715277</v>
      </c>
      <c r="C549" s="3">
        <v>45694.671427557871</v>
      </c>
      <c r="D549">
        <v>147.21199999999999</v>
      </c>
    </row>
    <row r="550" spans="1:4">
      <c r="A550">
        <v>549</v>
      </c>
      <c r="B550" s="3">
        <v>45694.735515173612</v>
      </c>
      <c r="C550" s="3">
        <v>45694.737219016206</v>
      </c>
      <c r="D550">
        <v>147.21199999999999</v>
      </c>
    </row>
    <row r="551" spans="1:4">
      <c r="A551">
        <v>550</v>
      </c>
      <c r="B551" s="3">
        <v>45694.801306724534</v>
      </c>
      <c r="C551" s="3">
        <v>45694.803010567128</v>
      </c>
      <c r="D551">
        <v>147.21100000000001</v>
      </c>
    </row>
    <row r="552" spans="1:4">
      <c r="A552">
        <v>551</v>
      </c>
      <c r="B552" s="3">
        <v>45694.867098229166</v>
      </c>
      <c r="C552" s="3">
        <v>45694.868802013887</v>
      </c>
      <c r="D552">
        <v>147.20699999999999</v>
      </c>
    </row>
    <row r="553" spans="1:4">
      <c r="A553">
        <v>552</v>
      </c>
      <c r="B553" s="3">
        <v>45694.932889687501</v>
      </c>
      <c r="C553" s="3">
        <v>45694.934593564816</v>
      </c>
      <c r="D553">
        <v>147.215</v>
      </c>
    </row>
    <row r="554" spans="1:4">
      <c r="A554">
        <v>553</v>
      </c>
      <c r="B554" s="3">
        <v>45694.998681203702</v>
      </c>
      <c r="C554" s="3">
        <v>45695.000385057872</v>
      </c>
      <c r="D554">
        <v>147.214</v>
      </c>
    </row>
    <row r="555" spans="1:4">
      <c r="A555">
        <v>554</v>
      </c>
      <c r="B555" s="3">
        <v>45695.064472708335</v>
      </c>
      <c r="C555" s="3">
        <v>45695.0661765162</v>
      </c>
      <c r="D555">
        <v>147.209</v>
      </c>
    </row>
    <row r="556" spans="1:4">
      <c r="A556">
        <v>555</v>
      </c>
      <c r="B556" s="3">
        <v>45695.130264224535</v>
      </c>
      <c r="C556" s="3">
        <v>45695.131968067129</v>
      </c>
      <c r="D556">
        <v>147.21299999999999</v>
      </c>
    </row>
    <row r="557" spans="1:4">
      <c r="A557">
        <v>556</v>
      </c>
      <c r="B557" s="3">
        <v>45695.196055694447</v>
      </c>
      <c r="C557" s="3">
        <v>45695.197759537034</v>
      </c>
      <c r="D557">
        <v>147.21199999999999</v>
      </c>
    </row>
    <row r="558" spans="1:4">
      <c r="A558">
        <v>557</v>
      </c>
      <c r="B558" s="3">
        <v>45695.261847245369</v>
      </c>
      <c r="C558" s="3">
        <v>45695.263551041666</v>
      </c>
      <c r="D558">
        <v>147.208</v>
      </c>
    </row>
    <row r="559" spans="1:4">
      <c r="A559">
        <v>558</v>
      </c>
      <c r="B559" s="3">
        <v>45695.327638726849</v>
      </c>
      <c r="C559" s="3">
        <v>45695.329342569443</v>
      </c>
      <c r="D559">
        <v>147.21199999999999</v>
      </c>
    </row>
    <row r="560" spans="1:4">
      <c r="A560">
        <v>559</v>
      </c>
      <c r="B560" s="3">
        <v>45695.393430208336</v>
      </c>
      <c r="C560" s="3">
        <v>45695.395134074075</v>
      </c>
      <c r="D560">
        <v>147.214</v>
      </c>
    </row>
    <row r="561" spans="1:4">
      <c r="A561">
        <v>560</v>
      </c>
      <c r="B561" s="3">
        <v>45695.459221712961</v>
      </c>
      <c r="C561" s="3">
        <v>45695.460925578707</v>
      </c>
      <c r="D561">
        <v>147.21299999999999</v>
      </c>
    </row>
    <row r="562" spans="1:4">
      <c r="A562">
        <v>561</v>
      </c>
      <c r="B562" s="3">
        <v>45695.525013229169</v>
      </c>
      <c r="C562" s="3">
        <v>45695.526717025466</v>
      </c>
      <c r="D562">
        <v>147.208</v>
      </c>
    </row>
    <row r="563" spans="1:4">
      <c r="A563">
        <v>562</v>
      </c>
      <c r="B563" s="3">
        <v>45695.590804756946</v>
      </c>
      <c r="C563" s="3">
        <v>45695.592508576388</v>
      </c>
      <c r="D563">
        <v>147.21100000000001</v>
      </c>
    </row>
    <row r="564" spans="1:4">
      <c r="A564">
        <v>563</v>
      </c>
      <c r="B564" s="3">
        <v>45695.656596250003</v>
      </c>
      <c r="C564" s="3">
        <v>45695.658300081021</v>
      </c>
      <c r="D564">
        <v>147.21100000000001</v>
      </c>
    </row>
    <row r="565" spans="1:4">
      <c r="A565">
        <v>564</v>
      </c>
      <c r="B565" s="3">
        <v>45695.722387708331</v>
      </c>
      <c r="C565" s="3">
        <v>45695.724091539349</v>
      </c>
      <c r="D565">
        <v>147.21100000000001</v>
      </c>
    </row>
    <row r="566" spans="1:4">
      <c r="A566">
        <v>565</v>
      </c>
      <c r="B566" s="3">
        <v>45695.788179212963</v>
      </c>
      <c r="C566" s="3">
        <v>45695.789883043981</v>
      </c>
      <c r="D566">
        <v>147.21100000000001</v>
      </c>
    </row>
    <row r="567" spans="1:4">
      <c r="A567">
        <v>566</v>
      </c>
      <c r="B567" s="3">
        <v>45695.853970717595</v>
      </c>
      <c r="C567" s="3">
        <v>45695.855674548613</v>
      </c>
      <c r="D567">
        <v>147.21199999999999</v>
      </c>
    </row>
    <row r="568" spans="1:4">
      <c r="A568">
        <v>567</v>
      </c>
      <c r="B568" s="3">
        <v>45695.919762245372</v>
      </c>
      <c r="C568" s="3">
        <v>45695.921466041669</v>
      </c>
      <c r="D568">
        <v>147.208</v>
      </c>
    </row>
    <row r="569" spans="1:4">
      <c r="A569">
        <v>568</v>
      </c>
      <c r="B569" s="3">
        <v>45695.985553738428</v>
      </c>
      <c r="C569" s="3">
        <v>45695.987257604167</v>
      </c>
      <c r="D569">
        <v>147.21299999999999</v>
      </c>
    </row>
    <row r="570" spans="1:4">
      <c r="A570">
        <v>569</v>
      </c>
      <c r="B570" s="3">
        <v>45696.051345254629</v>
      </c>
      <c r="C570" s="3">
        <v>45696.053049097223</v>
      </c>
      <c r="D570">
        <v>147.21199999999999</v>
      </c>
    </row>
    <row r="571" spans="1:4">
      <c r="A571">
        <v>570</v>
      </c>
      <c r="B571" s="3">
        <v>45696.117136724541</v>
      </c>
      <c r="C571" s="3">
        <v>45696.118840578703</v>
      </c>
      <c r="D571">
        <v>147.21299999999999</v>
      </c>
    </row>
    <row r="572" spans="1:4">
      <c r="A572">
        <v>571</v>
      </c>
      <c r="B572" s="3">
        <v>45696.182928240742</v>
      </c>
      <c r="C572" s="3">
        <v>45696.184632060184</v>
      </c>
      <c r="D572">
        <v>147.21</v>
      </c>
    </row>
    <row r="573" spans="1:4">
      <c r="A573">
        <v>572</v>
      </c>
      <c r="B573" s="3">
        <v>45696.248719733798</v>
      </c>
      <c r="C573" s="3">
        <v>45696.25042355324</v>
      </c>
      <c r="D573">
        <v>147.21</v>
      </c>
    </row>
    <row r="574" spans="1:4">
      <c r="A574">
        <v>573</v>
      </c>
      <c r="B574" s="3">
        <v>45696.314511249999</v>
      </c>
      <c r="C574" s="3">
        <v>45696.316215104169</v>
      </c>
      <c r="D574">
        <v>147.21199999999999</v>
      </c>
    </row>
    <row r="575" spans="1:4">
      <c r="A575">
        <v>574</v>
      </c>
      <c r="B575" s="3">
        <v>45696.380302766207</v>
      </c>
      <c r="C575" s="3">
        <v>45696.382006562497</v>
      </c>
      <c r="D575">
        <v>147.208</v>
      </c>
    </row>
    <row r="576" spans="1:4">
      <c r="A576">
        <v>575</v>
      </c>
      <c r="B576" s="3">
        <v>45696.446094259256</v>
      </c>
      <c r="C576" s="3">
        <v>45696.447798043984</v>
      </c>
      <c r="D576">
        <v>147.208</v>
      </c>
    </row>
    <row r="577" spans="1:4">
      <c r="A577">
        <v>576</v>
      </c>
      <c r="B577" s="3">
        <v>45696.511885740743</v>
      </c>
      <c r="C577" s="3">
        <v>45696.513589606482</v>
      </c>
      <c r="D577">
        <v>147.21299999999999</v>
      </c>
    </row>
    <row r="578" spans="1:4">
      <c r="A578">
        <v>577</v>
      </c>
      <c r="B578" s="3">
        <v>45696.577677280089</v>
      </c>
      <c r="C578" s="3">
        <v>45696.579381099538</v>
      </c>
      <c r="D578">
        <v>147.21</v>
      </c>
    </row>
    <row r="579" spans="1:4">
      <c r="A579">
        <v>578</v>
      </c>
      <c r="B579" s="3">
        <v>45696.643468784721</v>
      </c>
      <c r="C579" s="3">
        <v>45696.645172604163</v>
      </c>
      <c r="D579">
        <v>147.21</v>
      </c>
    </row>
    <row r="580" spans="1:4">
      <c r="A580">
        <v>579</v>
      </c>
      <c r="B580" s="3">
        <v>45696.709260277778</v>
      </c>
      <c r="C580" s="3">
        <v>45696.710964108795</v>
      </c>
      <c r="D580">
        <v>147.21100000000001</v>
      </c>
    </row>
    <row r="581" spans="1:4">
      <c r="A581">
        <v>580</v>
      </c>
      <c r="B581" s="3">
        <v>45696.775051770834</v>
      </c>
      <c r="C581" s="3">
        <v>45696.776755578707</v>
      </c>
      <c r="D581">
        <v>147.209</v>
      </c>
    </row>
    <row r="582" spans="1:4">
      <c r="A582">
        <v>581</v>
      </c>
      <c r="B582" s="3">
        <v>45696.840843275466</v>
      </c>
      <c r="C582" s="3">
        <v>45696.842547071756</v>
      </c>
      <c r="D582">
        <v>147.208</v>
      </c>
    </row>
    <row r="583" spans="1:4">
      <c r="A583">
        <v>582</v>
      </c>
      <c r="B583" s="3">
        <v>45696.906634768522</v>
      </c>
      <c r="C583" s="3">
        <v>45696.908338622685</v>
      </c>
      <c r="D583">
        <v>147.21299999999999</v>
      </c>
    </row>
    <row r="584" spans="1:4">
      <c r="A584">
        <v>583</v>
      </c>
      <c r="B584" s="3">
        <v>45696.972426284723</v>
      </c>
      <c r="C584" s="3">
        <v>45696.974130115741</v>
      </c>
      <c r="D584">
        <v>147.21100000000001</v>
      </c>
    </row>
    <row r="585" spans="1:4">
      <c r="A585">
        <v>584</v>
      </c>
      <c r="B585" s="3">
        <v>45697.038217754627</v>
      </c>
      <c r="C585" s="3">
        <v>45697.039921585645</v>
      </c>
      <c r="D585">
        <v>147.21100000000001</v>
      </c>
    </row>
    <row r="586" spans="1:4">
      <c r="A586">
        <v>585</v>
      </c>
      <c r="B586" s="3">
        <v>45697.104009270835</v>
      </c>
      <c r="C586" s="3">
        <v>45697.105713078701</v>
      </c>
      <c r="D586">
        <v>147.209</v>
      </c>
    </row>
    <row r="587" spans="1:4">
      <c r="A587">
        <v>586</v>
      </c>
      <c r="B587" s="3">
        <v>45697.169800798612</v>
      </c>
      <c r="C587" s="3">
        <v>45697.17150462963</v>
      </c>
      <c r="D587">
        <v>147.21</v>
      </c>
    </row>
    <row r="588" spans="1:4">
      <c r="A588">
        <v>587</v>
      </c>
      <c r="B588" s="3">
        <v>45697.235592256948</v>
      </c>
      <c r="C588" s="3">
        <v>45697.237296087966</v>
      </c>
      <c r="D588">
        <v>147.21</v>
      </c>
    </row>
    <row r="589" spans="1:4">
      <c r="A589">
        <v>588</v>
      </c>
      <c r="B589" s="3">
        <v>45697.301383761573</v>
      </c>
      <c r="C589" s="3">
        <v>45697.303087592591</v>
      </c>
      <c r="D589">
        <v>147.21100000000001</v>
      </c>
    </row>
    <row r="590" spans="1:4">
      <c r="A590">
        <v>589</v>
      </c>
      <c r="B590" s="3">
        <v>45697.367175312502</v>
      </c>
      <c r="C590" s="3">
        <v>45697.368879085647</v>
      </c>
      <c r="D590">
        <v>147.20599999999999</v>
      </c>
    </row>
    <row r="591" spans="1:4">
      <c r="A591">
        <v>590</v>
      </c>
      <c r="B591" s="3">
        <v>45697.432966805558</v>
      </c>
      <c r="C591" s="3">
        <v>45697.434670590279</v>
      </c>
      <c r="D591">
        <v>147.20699999999999</v>
      </c>
    </row>
    <row r="592" spans="1:4">
      <c r="A592">
        <v>591</v>
      </c>
      <c r="B592" s="3">
        <v>45697.498758310183</v>
      </c>
      <c r="C592" s="3">
        <v>45697.500462083335</v>
      </c>
      <c r="D592">
        <v>147.20599999999999</v>
      </c>
    </row>
    <row r="593" spans="1:4">
      <c r="A593">
        <v>592</v>
      </c>
      <c r="B593" s="3">
        <v>45697.564549803239</v>
      </c>
      <c r="C593" s="3">
        <v>45697.56625358796</v>
      </c>
      <c r="D593">
        <v>147.20699999999999</v>
      </c>
    </row>
    <row r="594" spans="1:4">
      <c r="A594">
        <v>593</v>
      </c>
      <c r="B594" s="3">
        <v>45697.63034127315</v>
      </c>
      <c r="C594" s="3">
        <v>45697.632045115737</v>
      </c>
      <c r="D594">
        <v>147.21199999999999</v>
      </c>
    </row>
    <row r="595" spans="1:4">
      <c r="A595">
        <v>594</v>
      </c>
      <c r="B595" s="3">
        <v>45697.696132824072</v>
      </c>
      <c r="C595" s="3">
        <v>45697.697836643521</v>
      </c>
      <c r="D595">
        <v>147.21</v>
      </c>
    </row>
    <row r="596" spans="1:4">
      <c r="A596">
        <v>595</v>
      </c>
      <c r="B596" s="3">
        <v>45697.761924270832</v>
      </c>
      <c r="C596" s="3">
        <v>45697.763628113426</v>
      </c>
      <c r="D596">
        <v>147.21199999999999</v>
      </c>
    </row>
    <row r="597" spans="1:4">
      <c r="A597">
        <v>596</v>
      </c>
      <c r="B597" s="3">
        <v>45697.827715833337</v>
      </c>
      <c r="C597" s="3">
        <v>45697.829419594906</v>
      </c>
      <c r="D597">
        <v>147.20500000000001</v>
      </c>
    </row>
    <row r="598" spans="1:4">
      <c r="A598">
        <v>597</v>
      </c>
      <c r="B598" s="3">
        <v>45697.893507314817</v>
      </c>
      <c r="C598" s="3">
        <v>45697.895211145835</v>
      </c>
      <c r="D598">
        <v>147.21100000000001</v>
      </c>
    </row>
    <row r="599" spans="1:4">
      <c r="A599">
        <v>598</v>
      </c>
      <c r="B599" s="3">
        <v>45697.959298784721</v>
      </c>
      <c r="C599" s="3">
        <v>45697.961002592594</v>
      </c>
      <c r="D599">
        <v>147.21</v>
      </c>
    </row>
    <row r="600" spans="1:4">
      <c r="A600">
        <v>599</v>
      </c>
      <c r="B600" s="3">
        <v>45698.025090289353</v>
      </c>
      <c r="C600" s="3">
        <v>45698.026794155092</v>
      </c>
      <c r="D600">
        <v>147.214</v>
      </c>
    </row>
    <row r="601" spans="1:4">
      <c r="A601">
        <v>600</v>
      </c>
      <c r="B601" s="3">
        <v>45698.090881805554</v>
      </c>
      <c r="C601" s="3">
        <v>45698.092585601851</v>
      </c>
      <c r="D601">
        <v>147.208</v>
      </c>
    </row>
    <row r="602" spans="1:4">
      <c r="A602">
        <v>601</v>
      </c>
      <c r="B602" s="3">
        <v>45698.156673321762</v>
      </c>
      <c r="C602" s="3">
        <v>45698.15837715278</v>
      </c>
      <c r="D602">
        <v>147.21100000000001</v>
      </c>
    </row>
    <row r="603" spans="1:4">
      <c r="A603">
        <v>602</v>
      </c>
      <c r="B603" s="3">
        <v>45698.222464791666</v>
      </c>
      <c r="C603" s="3">
        <v>45698.224168611108</v>
      </c>
      <c r="D603">
        <v>147.21</v>
      </c>
    </row>
    <row r="604" spans="1:4">
      <c r="A604">
        <v>603</v>
      </c>
      <c r="B604" s="3">
        <v>45698.288256307867</v>
      </c>
      <c r="C604" s="3">
        <v>45698.289960115741</v>
      </c>
      <c r="D604">
        <v>147.209</v>
      </c>
    </row>
    <row r="605" spans="1:4">
      <c r="A605">
        <v>604</v>
      </c>
      <c r="B605" s="3">
        <v>45698.3540478125</v>
      </c>
      <c r="C605" s="3">
        <v>45698.355751631942</v>
      </c>
      <c r="D605">
        <v>147.21</v>
      </c>
    </row>
    <row r="606" spans="1:4">
      <c r="A606">
        <v>605</v>
      </c>
      <c r="B606" s="3">
        <v>45698.419839340277</v>
      </c>
      <c r="C606" s="3">
        <v>45698.421543136574</v>
      </c>
      <c r="D606">
        <v>147.209</v>
      </c>
    </row>
    <row r="607" spans="1:4">
      <c r="A607">
        <v>606</v>
      </c>
      <c r="B607" s="3">
        <v>45698.485630833333</v>
      </c>
      <c r="C607" s="3">
        <v>45698.48733462963</v>
      </c>
      <c r="D607">
        <v>147.208</v>
      </c>
    </row>
    <row r="608" spans="1:4">
      <c r="A608">
        <v>607</v>
      </c>
      <c r="B608" s="3">
        <v>45698.551422326389</v>
      </c>
      <c r="C608" s="3">
        <v>45698.553126122686</v>
      </c>
      <c r="D608">
        <v>147.209</v>
      </c>
    </row>
    <row r="609" spans="1:4">
      <c r="A609">
        <v>608</v>
      </c>
      <c r="B609" s="3">
        <v>45698.617213796293</v>
      </c>
      <c r="C609" s="3">
        <v>45698.618917638887</v>
      </c>
      <c r="D609">
        <v>147.21199999999999</v>
      </c>
    </row>
    <row r="610" spans="1:4">
      <c r="A610">
        <v>609</v>
      </c>
      <c r="B610" s="3">
        <v>45698.683005347222</v>
      </c>
      <c r="C610" s="3">
        <v>45698.684709166664</v>
      </c>
      <c r="D610">
        <v>147.21</v>
      </c>
    </row>
    <row r="611" spans="1:4">
      <c r="A611">
        <v>610</v>
      </c>
      <c r="B611" s="3">
        <v>45698.748796793981</v>
      </c>
      <c r="C611" s="3">
        <v>45698.750500624999</v>
      </c>
      <c r="D611">
        <v>147.21100000000001</v>
      </c>
    </row>
    <row r="612" spans="1:4">
      <c r="A612">
        <v>611</v>
      </c>
      <c r="B612" s="3">
        <v>45698.814588356479</v>
      </c>
      <c r="C612" s="3">
        <v>45698.816292175929</v>
      </c>
      <c r="D612">
        <v>147.21</v>
      </c>
    </row>
    <row r="613" spans="1:4">
      <c r="A613">
        <v>612</v>
      </c>
      <c r="B613" s="3">
        <v>45698.880379861112</v>
      </c>
      <c r="C613" s="3">
        <v>45698.882083634257</v>
      </c>
      <c r="D613">
        <v>147.20699999999999</v>
      </c>
    </row>
    <row r="614" spans="1:4">
      <c r="A614">
        <v>613</v>
      </c>
      <c r="B614" s="3">
        <v>45698.946171307871</v>
      </c>
      <c r="C614" s="3">
        <v>45698.94787517361</v>
      </c>
      <c r="D614">
        <v>147.214</v>
      </c>
    </row>
    <row r="615" spans="1:4">
      <c r="A615">
        <v>614</v>
      </c>
      <c r="B615" s="3">
        <v>45699.011962824072</v>
      </c>
      <c r="C615" s="3">
        <v>45699.013666678242</v>
      </c>
      <c r="D615">
        <v>147.21299999999999</v>
      </c>
    </row>
    <row r="616" spans="1:4">
      <c r="A616">
        <v>615</v>
      </c>
      <c r="B616" s="3">
        <v>45699.077754328704</v>
      </c>
      <c r="C616" s="3">
        <v>45699.079458125001</v>
      </c>
      <c r="D616">
        <v>147.208</v>
      </c>
    </row>
    <row r="617" spans="1:4">
      <c r="A617">
        <v>616</v>
      </c>
      <c r="B617" s="3">
        <v>45699.143545856481</v>
      </c>
      <c r="C617" s="3">
        <v>45699.145249675923</v>
      </c>
      <c r="D617">
        <v>147.21100000000001</v>
      </c>
    </row>
    <row r="618" spans="1:4">
      <c r="A618">
        <v>617</v>
      </c>
      <c r="B618" s="3">
        <v>45699.209337326392</v>
      </c>
      <c r="C618" s="3">
        <v>45699.211041145834</v>
      </c>
      <c r="D618">
        <v>147.21100000000001</v>
      </c>
    </row>
    <row r="619" spans="1:4">
      <c r="A619">
        <v>618</v>
      </c>
      <c r="B619" s="3">
        <v>45699.275128842593</v>
      </c>
      <c r="C619" s="3">
        <v>45699.276832627314</v>
      </c>
      <c r="D619">
        <v>147.20699999999999</v>
      </c>
    </row>
    <row r="620" spans="1:4">
      <c r="A620">
        <v>619</v>
      </c>
      <c r="B620" s="3">
        <v>45699.340920358794</v>
      </c>
      <c r="C620" s="3">
        <v>45699.342624178244</v>
      </c>
      <c r="D620">
        <v>147.21</v>
      </c>
    </row>
    <row r="621" spans="1:4">
      <c r="A621">
        <v>620</v>
      </c>
      <c r="B621" s="3">
        <v>45699.406711840275</v>
      </c>
      <c r="C621" s="3">
        <v>45699.408415682869</v>
      </c>
      <c r="D621">
        <v>147.21199999999999</v>
      </c>
    </row>
    <row r="622" spans="1:4">
      <c r="A622">
        <v>621</v>
      </c>
      <c r="B622" s="3">
        <v>45699.472503333331</v>
      </c>
      <c r="C622" s="3">
        <v>45699.47420715278</v>
      </c>
      <c r="D622">
        <v>147.21</v>
      </c>
    </row>
    <row r="623" spans="1:4">
      <c r="A623">
        <v>622</v>
      </c>
      <c r="B623" s="3">
        <v>45699.538294872684</v>
      </c>
      <c r="C623" s="3">
        <v>45699.539998692133</v>
      </c>
      <c r="D623">
        <v>147.209</v>
      </c>
    </row>
    <row r="624" spans="1:4">
      <c r="A624">
        <v>623</v>
      </c>
      <c r="B624" s="3">
        <v>45699.604086377316</v>
      </c>
      <c r="C624" s="3">
        <v>45699.605790185182</v>
      </c>
      <c r="D624">
        <v>147.209</v>
      </c>
    </row>
    <row r="625" spans="1:4">
      <c r="A625">
        <v>624</v>
      </c>
      <c r="B625" s="3">
        <v>45699.669877881941</v>
      </c>
      <c r="C625" s="3">
        <v>45699.671581689814</v>
      </c>
      <c r="D625">
        <v>147.21</v>
      </c>
    </row>
    <row r="626" spans="1:4">
      <c r="A626">
        <v>625</v>
      </c>
      <c r="B626" s="3">
        <v>45699.7356693287</v>
      </c>
      <c r="C626" s="3">
        <v>45699.737373148149</v>
      </c>
      <c r="D626">
        <v>147.21</v>
      </c>
    </row>
    <row r="627" spans="1:4">
      <c r="A627">
        <v>626</v>
      </c>
      <c r="B627" s="3">
        <v>45699.801460891205</v>
      </c>
      <c r="C627" s="3">
        <v>45699.803164699071</v>
      </c>
      <c r="D627">
        <v>147.21</v>
      </c>
    </row>
    <row r="628" spans="1:4">
      <c r="A628">
        <v>627</v>
      </c>
      <c r="B628" s="3">
        <v>45699.867252384262</v>
      </c>
      <c r="C628" s="3">
        <v>45699.86895614583</v>
      </c>
      <c r="D628">
        <v>147.20500000000001</v>
      </c>
    </row>
    <row r="629" spans="1:4">
      <c r="A629">
        <v>628</v>
      </c>
      <c r="B629" s="3">
        <v>45699.93304384259</v>
      </c>
      <c r="C629" s="3">
        <v>45699.93474769676</v>
      </c>
      <c r="D629">
        <v>147.21299999999999</v>
      </c>
    </row>
    <row r="630" spans="1:4">
      <c r="A630">
        <v>629</v>
      </c>
      <c r="B630" s="3">
        <v>45699.998835358798</v>
      </c>
      <c r="C630" s="3">
        <v>45700.000539201392</v>
      </c>
      <c r="D630">
        <v>147.21199999999999</v>
      </c>
    </row>
    <row r="631" spans="1:4">
      <c r="A631">
        <v>630</v>
      </c>
      <c r="B631" s="3">
        <v>45700.064626863423</v>
      </c>
      <c r="C631" s="3">
        <v>45700.066330648151</v>
      </c>
      <c r="D631">
        <v>147.20699999999999</v>
      </c>
    </row>
    <row r="632" spans="1:4">
      <c r="A632">
        <v>631</v>
      </c>
      <c r="B632" s="3">
        <v>45700.130418379631</v>
      </c>
      <c r="C632" s="3">
        <v>45700.132122210649</v>
      </c>
      <c r="D632">
        <v>147.21100000000001</v>
      </c>
    </row>
    <row r="633" spans="1:4">
      <c r="A633">
        <v>632</v>
      </c>
      <c r="B633" s="3">
        <v>45700.196209849535</v>
      </c>
      <c r="C633" s="3">
        <v>45700.197913680553</v>
      </c>
      <c r="D633">
        <v>147.21100000000001</v>
      </c>
    </row>
    <row r="634" spans="1:4">
      <c r="A634">
        <v>633</v>
      </c>
      <c r="B634" s="3">
        <v>45700.262001388888</v>
      </c>
      <c r="C634" s="3">
        <v>45700.263705173609</v>
      </c>
      <c r="D634">
        <v>147.20699999999999</v>
      </c>
    </row>
    <row r="635" spans="1:4">
      <c r="A635">
        <v>634</v>
      </c>
      <c r="B635" s="3">
        <v>45700.327792881944</v>
      </c>
      <c r="C635" s="3">
        <v>45700.329496712962</v>
      </c>
      <c r="D635">
        <v>147.21</v>
      </c>
    </row>
    <row r="636" spans="1:4">
      <c r="A636">
        <v>635</v>
      </c>
      <c r="B636" s="3">
        <v>45700.393584363424</v>
      </c>
      <c r="C636" s="3">
        <v>45700.395288206018</v>
      </c>
      <c r="D636">
        <v>147.21199999999999</v>
      </c>
    </row>
    <row r="637" spans="1:4">
      <c r="A637">
        <v>636</v>
      </c>
      <c r="B637" s="3">
        <v>45700.459375868057</v>
      </c>
      <c r="C637" s="3">
        <v>45700.461079710651</v>
      </c>
      <c r="D637">
        <v>147.21199999999999</v>
      </c>
    </row>
    <row r="638" spans="1:4">
      <c r="A638">
        <v>637</v>
      </c>
      <c r="B638" s="3">
        <v>45700.525167384258</v>
      </c>
      <c r="C638" s="3">
        <v>45700.526871168979</v>
      </c>
      <c r="D638">
        <v>147.20699999999999</v>
      </c>
    </row>
    <row r="639" spans="1:4">
      <c r="A639">
        <v>638</v>
      </c>
      <c r="B639" s="3">
        <v>45700.590958900466</v>
      </c>
      <c r="C639" s="3">
        <v>45700.592662719908</v>
      </c>
      <c r="D639">
        <v>147.209</v>
      </c>
    </row>
    <row r="640" spans="1:4">
      <c r="A640">
        <v>639</v>
      </c>
      <c r="B640" s="3">
        <v>45700.656750405091</v>
      </c>
      <c r="C640" s="3">
        <v>45700.65845422454</v>
      </c>
      <c r="D640">
        <v>147.21</v>
      </c>
    </row>
    <row r="641" spans="1:4">
      <c r="A641">
        <v>640</v>
      </c>
      <c r="B641" s="3">
        <v>45700.72254185185</v>
      </c>
      <c r="C641" s="3">
        <v>45700.724245671299</v>
      </c>
      <c r="D641">
        <v>147.21</v>
      </c>
    </row>
    <row r="642" spans="1:4">
      <c r="A642">
        <v>641</v>
      </c>
      <c r="B642" s="3">
        <v>45700.788333414355</v>
      </c>
      <c r="C642" s="3">
        <v>45700.790037175924</v>
      </c>
      <c r="D642">
        <v>147.20500000000001</v>
      </c>
    </row>
    <row r="643" spans="1:4">
      <c r="A643">
        <v>642</v>
      </c>
      <c r="B643" s="3">
        <v>45700.854124872683</v>
      </c>
      <c r="C643" s="3">
        <v>45700.855828692132</v>
      </c>
      <c r="D643">
        <v>147.21</v>
      </c>
    </row>
    <row r="644" spans="1:4">
      <c r="A644">
        <v>643</v>
      </c>
      <c r="B644" s="3">
        <v>45700.91991640046</v>
      </c>
      <c r="C644" s="3">
        <v>45700.921620185189</v>
      </c>
      <c r="D644">
        <v>147.20699999999999</v>
      </c>
    </row>
    <row r="645" spans="1:4">
      <c r="A645">
        <v>644</v>
      </c>
      <c r="B645" s="3">
        <v>45700.985707893517</v>
      </c>
      <c r="C645" s="3">
        <v>45700.987411736111</v>
      </c>
      <c r="D645">
        <v>147.21199999999999</v>
      </c>
    </row>
    <row r="646" spans="1:4">
      <c r="A646">
        <v>645</v>
      </c>
      <c r="B646" s="3">
        <v>45701.051499409725</v>
      </c>
      <c r="C646" s="3">
        <v>45701.053203240743</v>
      </c>
      <c r="D646">
        <v>147.21</v>
      </c>
    </row>
    <row r="647" spans="1:4">
      <c r="A647">
        <v>646</v>
      </c>
      <c r="B647" s="3">
        <v>45701.117290879629</v>
      </c>
      <c r="C647" s="3">
        <v>45701.118994710647</v>
      </c>
      <c r="D647">
        <v>147.21199999999999</v>
      </c>
    </row>
    <row r="648" spans="1:4">
      <c r="A648">
        <v>647</v>
      </c>
      <c r="B648" s="3">
        <v>45701.183082384261</v>
      </c>
      <c r="C648" s="3">
        <v>45701.184786203703</v>
      </c>
      <c r="D648">
        <v>147.209</v>
      </c>
    </row>
    <row r="649" spans="1:4">
      <c r="A649">
        <v>648</v>
      </c>
      <c r="B649" s="3">
        <v>45701.248873877317</v>
      </c>
      <c r="C649" s="3">
        <v>45701.250577685183</v>
      </c>
      <c r="D649">
        <v>147.209</v>
      </c>
    </row>
    <row r="650" spans="1:4">
      <c r="A650">
        <v>649</v>
      </c>
      <c r="B650" s="3">
        <v>45701.314665405094</v>
      </c>
      <c r="C650" s="3">
        <v>45701.316369236112</v>
      </c>
      <c r="D650">
        <v>147.21100000000001</v>
      </c>
    </row>
    <row r="651" spans="1:4">
      <c r="A651">
        <v>650</v>
      </c>
      <c r="B651" s="3">
        <v>45701.380456921295</v>
      </c>
      <c r="C651" s="3">
        <v>45701.382160706016</v>
      </c>
      <c r="D651">
        <v>147.20699999999999</v>
      </c>
    </row>
    <row r="652" spans="1:4">
      <c r="A652">
        <v>651</v>
      </c>
      <c r="B652" s="3">
        <v>45701.446248402775</v>
      </c>
      <c r="C652" s="3">
        <v>45701.447952187496</v>
      </c>
      <c r="D652">
        <v>147.20699999999999</v>
      </c>
    </row>
    <row r="653" spans="1:4">
      <c r="A653">
        <v>652</v>
      </c>
      <c r="B653" s="3">
        <v>45701.512039895832</v>
      </c>
      <c r="C653" s="3">
        <v>45701.513743738426</v>
      </c>
      <c r="D653">
        <v>147.21199999999999</v>
      </c>
    </row>
    <row r="654" spans="1:4">
      <c r="A654">
        <v>653</v>
      </c>
      <c r="B654" s="3">
        <v>45701.577831435185</v>
      </c>
      <c r="C654" s="3">
        <v>45701.579535243058</v>
      </c>
      <c r="D654">
        <v>147.208</v>
      </c>
    </row>
    <row r="655" spans="1:4">
      <c r="A655">
        <v>654</v>
      </c>
      <c r="B655" s="3">
        <v>45701.643622939817</v>
      </c>
      <c r="C655" s="3">
        <v>45701.645326747683</v>
      </c>
      <c r="D655">
        <v>147.209</v>
      </c>
    </row>
    <row r="656" spans="1:4">
      <c r="A656">
        <v>655</v>
      </c>
      <c r="B656" s="3">
        <v>45701.709414432873</v>
      </c>
      <c r="C656" s="3">
        <v>45701.711118252315</v>
      </c>
      <c r="D656">
        <v>147.21</v>
      </c>
    </row>
    <row r="657" spans="1:4">
      <c r="A657">
        <v>656</v>
      </c>
      <c r="B657" s="3">
        <v>45701.775205925929</v>
      </c>
      <c r="C657" s="3">
        <v>45701.776909722219</v>
      </c>
      <c r="D657">
        <v>147.208</v>
      </c>
    </row>
    <row r="658" spans="1:4">
      <c r="A658">
        <v>657</v>
      </c>
      <c r="B658" s="3">
        <v>45701.840997430554</v>
      </c>
      <c r="C658" s="3">
        <v>45701.842701215275</v>
      </c>
      <c r="D658">
        <v>147.20699999999999</v>
      </c>
    </row>
    <row r="659" spans="1:4">
      <c r="A659">
        <v>658</v>
      </c>
      <c r="B659" s="3">
        <v>45701.90678892361</v>
      </c>
      <c r="C659" s="3">
        <v>45701.908492766204</v>
      </c>
      <c r="D659">
        <v>147.21199999999999</v>
      </c>
    </row>
    <row r="660" spans="1:4">
      <c r="A660">
        <v>659</v>
      </c>
      <c r="B660" s="3">
        <v>45701.972580439811</v>
      </c>
      <c r="C660" s="3">
        <v>45701.97428425926</v>
      </c>
      <c r="D660">
        <v>147.21</v>
      </c>
    </row>
    <row r="661" spans="1:4">
      <c r="A661">
        <v>660</v>
      </c>
      <c r="B661" s="3">
        <v>45702.038371909723</v>
      </c>
      <c r="C661" s="3">
        <v>45702.040075729165</v>
      </c>
      <c r="D661">
        <v>147.21</v>
      </c>
    </row>
    <row r="662" spans="1:4">
      <c r="A662">
        <v>661</v>
      </c>
      <c r="B662" s="3">
        <v>45702.104163414355</v>
      </c>
      <c r="C662" s="3">
        <v>45702.105867222221</v>
      </c>
      <c r="D662">
        <v>147.208</v>
      </c>
    </row>
    <row r="663" spans="1:4">
      <c r="A663">
        <v>662</v>
      </c>
      <c r="B663" s="3">
        <v>45702.169954953701</v>
      </c>
      <c r="C663" s="3">
        <v>45702.171658761574</v>
      </c>
      <c r="D663">
        <v>147.209</v>
      </c>
    </row>
    <row r="664" spans="1:4">
      <c r="A664">
        <v>663</v>
      </c>
      <c r="B664" s="3">
        <v>45702.235746412036</v>
      </c>
      <c r="C664" s="3">
        <v>45702.237450231478</v>
      </c>
      <c r="D664">
        <v>147.209</v>
      </c>
    </row>
    <row r="665" spans="1:4">
      <c r="A665">
        <v>664</v>
      </c>
      <c r="B665" s="3">
        <v>45702.301537905092</v>
      </c>
      <c r="C665" s="3">
        <v>45702.303241724534</v>
      </c>
      <c r="D665">
        <v>147.21</v>
      </c>
    </row>
    <row r="666" spans="1:4">
      <c r="A666">
        <v>665</v>
      </c>
      <c r="B666" s="3">
        <v>45702.36732946759</v>
      </c>
      <c r="C666" s="3">
        <v>45702.369033229166</v>
      </c>
      <c r="D666">
        <v>147.20500000000001</v>
      </c>
    </row>
    <row r="667" spans="1:4">
      <c r="A667">
        <v>666</v>
      </c>
      <c r="B667" s="3">
        <v>45702.433120960646</v>
      </c>
      <c r="C667" s="3">
        <v>45702.434824733798</v>
      </c>
      <c r="D667">
        <v>147.20599999999999</v>
      </c>
    </row>
    <row r="668" spans="1:4">
      <c r="A668">
        <v>667</v>
      </c>
      <c r="B668" s="3">
        <v>45702.498912453702</v>
      </c>
      <c r="C668" s="3">
        <v>45702.500616226855</v>
      </c>
      <c r="D668">
        <v>147.20599999999999</v>
      </c>
    </row>
    <row r="669" spans="1:4">
      <c r="A669">
        <v>668</v>
      </c>
      <c r="B669" s="3">
        <v>45702.564703946759</v>
      </c>
      <c r="C669" s="3">
        <v>45702.56640773148</v>
      </c>
      <c r="D669">
        <v>147.20599999999999</v>
      </c>
    </row>
    <row r="670" spans="1:4">
      <c r="A670">
        <v>669</v>
      </c>
      <c r="B670" s="3">
        <v>45702.630495428239</v>
      </c>
      <c r="C670" s="3">
        <v>45702.632199259257</v>
      </c>
      <c r="D670">
        <v>147.21100000000001</v>
      </c>
    </row>
    <row r="671" spans="1:4">
      <c r="A671">
        <v>670</v>
      </c>
      <c r="B671" s="3">
        <v>45702.696286979168</v>
      </c>
      <c r="C671" s="3">
        <v>45702.697990787034</v>
      </c>
      <c r="D671">
        <v>147.209</v>
      </c>
    </row>
    <row r="672" spans="1:4">
      <c r="A672">
        <v>671</v>
      </c>
      <c r="B672" s="3">
        <v>45702.762078425927</v>
      </c>
      <c r="C672" s="3">
        <v>45702.763782256945</v>
      </c>
      <c r="D672">
        <v>147.21100000000001</v>
      </c>
    </row>
    <row r="673" spans="1:4">
      <c r="A673">
        <v>672</v>
      </c>
      <c r="B673" s="3">
        <v>45702.827869976849</v>
      </c>
      <c r="C673" s="3">
        <v>45702.829573738425</v>
      </c>
      <c r="D673">
        <v>147.20500000000001</v>
      </c>
    </row>
    <row r="674" spans="1:4">
      <c r="A674">
        <v>673</v>
      </c>
      <c r="B674" s="3">
        <v>45702.893661469905</v>
      </c>
      <c r="C674" s="3">
        <v>45702.895365289354</v>
      </c>
      <c r="D674">
        <v>147.21</v>
      </c>
    </row>
    <row r="675" spans="1:4">
      <c r="A675">
        <v>674</v>
      </c>
      <c r="B675" s="3">
        <v>45702.959452939816</v>
      </c>
      <c r="C675" s="3">
        <v>45702.961156747682</v>
      </c>
      <c r="D675">
        <v>147.209</v>
      </c>
    </row>
    <row r="676" spans="1:4">
      <c r="A676">
        <v>675</v>
      </c>
      <c r="B676" s="3">
        <v>45703.025244444441</v>
      </c>
      <c r="C676" s="3">
        <v>45703.026948298611</v>
      </c>
      <c r="D676">
        <v>147.21299999999999</v>
      </c>
    </row>
    <row r="677" spans="1:4">
      <c r="A677">
        <v>676</v>
      </c>
      <c r="B677" s="3">
        <v>45703.091035949074</v>
      </c>
      <c r="C677" s="3">
        <v>45703.092739745371</v>
      </c>
      <c r="D677">
        <v>147.20699999999999</v>
      </c>
    </row>
    <row r="678" spans="1:4">
      <c r="A678">
        <v>677</v>
      </c>
      <c r="B678" s="3">
        <v>45703.156827476851</v>
      </c>
      <c r="C678" s="3">
        <v>45703.1585312963</v>
      </c>
      <c r="D678">
        <v>147.21</v>
      </c>
    </row>
    <row r="679" spans="1:4">
      <c r="A679">
        <v>678</v>
      </c>
      <c r="B679" s="3">
        <v>45703.222618946762</v>
      </c>
      <c r="C679" s="3">
        <v>45703.224322766204</v>
      </c>
      <c r="D679">
        <v>147.21</v>
      </c>
    </row>
    <row r="680" spans="1:4">
      <c r="A680">
        <v>679</v>
      </c>
      <c r="B680" s="3">
        <v>45703.288410497684</v>
      </c>
      <c r="C680" s="3">
        <v>45703.290114270836</v>
      </c>
      <c r="D680">
        <v>147.20599999999999</v>
      </c>
    </row>
    <row r="681" spans="1:4">
      <c r="A681">
        <v>680</v>
      </c>
      <c r="B681" s="3">
        <v>45703.354201967595</v>
      </c>
      <c r="C681" s="3">
        <v>45703.355905775461</v>
      </c>
      <c r="D681">
        <v>147.209</v>
      </c>
    </row>
    <row r="682" spans="1:4">
      <c r="A682">
        <v>681</v>
      </c>
      <c r="B682" s="3">
        <v>45703.419993495372</v>
      </c>
      <c r="C682" s="3">
        <v>45703.421697291669</v>
      </c>
      <c r="D682">
        <v>147.208</v>
      </c>
    </row>
    <row r="683" spans="1:4">
      <c r="A683">
        <v>682</v>
      </c>
      <c r="B683" s="3">
        <v>45703.485784988428</v>
      </c>
      <c r="C683" s="3">
        <v>45703.487488784725</v>
      </c>
      <c r="D683">
        <v>147.208</v>
      </c>
    </row>
    <row r="684" spans="1:4">
      <c r="A684">
        <v>683</v>
      </c>
      <c r="B684" s="3">
        <v>45703.551576481485</v>
      </c>
      <c r="C684" s="3">
        <v>45703.553280277774</v>
      </c>
      <c r="D684">
        <v>147.208</v>
      </c>
    </row>
    <row r="685" spans="1:4">
      <c r="A685">
        <v>684</v>
      </c>
      <c r="B685" s="3">
        <v>45703.617367951389</v>
      </c>
      <c r="C685" s="3">
        <v>45703.619071793983</v>
      </c>
      <c r="D685">
        <v>147.21100000000001</v>
      </c>
    </row>
    <row r="686" spans="1:4">
      <c r="A686">
        <v>685</v>
      </c>
      <c r="B686" s="3">
        <v>45703.683159502318</v>
      </c>
      <c r="C686" s="3">
        <v>45703.684863310184</v>
      </c>
      <c r="D686">
        <v>147.209</v>
      </c>
    </row>
    <row r="687" spans="1:4">
      <c r="A687">
        <v>686</v>
      </c>
      <c r="B687" s="3">
        <v>45703.748950960646</v>
      </c>
      <c r="C687" s="3">
        <v>45703.750654780095</v>
      </c>
      <c r="D687">
        <v>147.21</v>
      </c>
    </row>
    <row r="688" spans="1:4">
      <c r="A688">
        <v>687</v>
      </c>
      <c r="B688" s="3">
        <v>45703.814742511575</v>
      </c>
      <c r="C688" s="3">
        <v>45703.816446319448</v>
      </c>
      <c r="D688">
        <v>147.209</v>
      </c>
    </row>
    <row r="689" spans="1:4">
      <c r="A689">
        <v>688</v>
      </c>
      <c r="B689" s="3">
        <v>45703.880534016207</v>
      </c>
      <c r="C689" s="3">
        <v>45703.882237789352</v>
      </c>
      <c r="D689">
        <v>147.20599999999999</v>
      </c>
    </row>
    <row r="690" spans="1:4">
      <c r="A690">
        <v>689</v>
      </c>
      <c r="B690" s="3">
        <v>45703.946325474535</v>
      </c>
      <c r="C690" s="3">
        <v>45703.948029328705</v>
      </c>
      <c r="D690">
        <v>147.21299999999999</v>
      </c>
    </row>
    <row r="691" spans="1:4">
      <c r="A691">
        <v>690</v>
      </c>
      <c r="B691" s="3">
        <v>45704.012116979167</v>
      </c>
      <c r="C691" s="3">
        <v>45704.013820821761</v>
      </c>
      <c r="D691">
        <v>147.21199999999999</v>
      </c>
    </row>
    <row r="692" spans="1:4">
      <c r="A692">
        <v>691</v>
      </c>
      <c r="B692" s="3">
        <v>45704.077908495368</v>
      </c>
      <c r="C692" s="3">
        <v>45704.079612280089</v>
      </c>
      <c r="D692">
        <v>147.20699999999999</v>
      </c>
    </row>
    <row r="693" spans="1:4">
      <c r="A693">
        <v>692</v>
      </c>
      <c r="B693" s="3">
        <v>45704.143700011577</v>
      </c>
      <c r="C693" s="3">
        <v>45704.145403831018</v>
      </c>
      <c r="D693">
        <v>147.21</v>
      </c>
    </row>
    <row r="694" spans="1:4">
      <c r="A694">
        <v>693</v>
      </c>
      <c r="B694" s="3">
        <v>45704.209491481481</v>
      </c>
      <c r="C694" s="3">
        <v>45704.211195300923</v>
      </c>
      <c r="D694">
        <v>147.21</v>
      </c>
    </row>
    <row r="695" spans="1:4">
      <c r="A695">
        <v>694</v>
      </c>
      <c r="B695" s="3">
        <v>45704.275282997682</v>
      </c>
      <c r="C695" s="3">
        <v>45704.27698678241</v>
      </c>
      <c r="D695">
        <v>147.20699999999999</v>
      </c>
    </row>
    <row r="696" spans="1:4">
      <c r="A696">
        <v>695</v>
      </c>
      <c r="B696" s="3">
        <v>45704.34107451389</v>
      </c>
      <c r="C696" s="3">
        <v>45704.342778333332</v>
      </c>
      <c r="D696">
        <v>147.209</v>
      </c>
    </row>
    <row r="697" spans="1:4">
      <c r="A697">
        <v>696</v>
      </c>
      <c r="B697" s="3">
        <v>45704.406866006946</v>
      </c>
      <c r="C697" s="3">
        <v>45704.408569837964</v>
      </c>
      <c r="D697">
        <v>147.21100000000001</v>
      </c>
    </row>
    <row r="698" spans="1:4">
      <c r="A698">
        <v>697</v>
      </c>
      <c r="B698" s="3">
        <v>45704.472657488426</v>
      </c>
      <c r="C698" s="3">
        <v>45704.474361296299</v>
      </c>
      <c r="D698">
        <v>147.209</v>
      </c>
    </row>
    <row r="699" spans="1:4">
      <c r="A699">
        <v>698</v>
      </c>
      <c r="B699" s="3">
        <v>45704.538449039355</v>
      </c>
      <c r="C699" s="3">
        <v>45704.540152835645</v>
      </c>
      <c r="D699">
        <v>147.209</v>
      </c>
    </row>
    <row r="700" spans="1:4">
      <c r="A700">
        <v>699</v>
      </c>
      <c r="B700" s="3">
        <v>45704.60424054398</v>
      </c>
      <c r="C700" s="3">
        <v>45704.605944340277</v>
      </c>
      <c r="D700">
        <v>147.208</v>
      </c>
    </row>
    <row r="701" spans="1:4">
      <c r="A701">
        <v>700</v>
      </c>
      <c r="B701" s="3">
        <v>45704.670032037036</v>
      </c>
      <c r="C701" s="3">
        <v>45704.67173584491</v>
      </c>
      <c r="D701">
        <v>147.209</v>
      </c>
    </row>
    <row r="702" spans="1:4">
      <c r="A702">
        <v>701</v>
      </c>
      <c r="B702" s="3">
        <v>45704.735823495372</v>
      </c>
      <c r="C702" s="3">
        <v>45704.737527303238</v>
      </c>
      <c r="D702">
        <v>147.21</v>
      </c>
    </row>
    <row r="703" spans="1:4">
      <c r="A703">
        <v>702</v>
      </c>
      <c r="B703" s="3">
        <v>45704.801615046294</v>
      </c>
      <c r="C703" s="3">
        <v>45704.803318854167</v>
      </c>
      <c r="D703">
        <v>147.209</v>
      </c>
    </row>
    <row r="704" spans="1:4">
      <c r="A704">
        <v>703</v>
      </c>
      <c r="B704" s="3">
        <v>45704.867406550926</v>
      </c>
      <c r="C704" s="3">
        <v>45704.869110300926</v>
      </c>
      <c r="D704">
        <v>147.20400000000001</v>
      </c>
    </row>
    <row r="705" spans="1:4">
      <c r="A705">
        <v>704</v>
      </c>
      <c r="B705" s="3">
        <v>45704.933198009261</v>
      </c>
      <c r="C705" s="3">
        <v>45704.934901851855</v>
      </c>
      <c r="D705">
        <v>147.21199999999999</v>
      </c>
    </row>
    <row r="706" spans="1:4">
      <c r="A706">
        <v>705</v>
      </c>
      <c r="B706" s="3">
        <v>45704.998989513886</v>
      </c>
      <c r="C706" s="3">
        <v>45705.00069335648</v>
      </c>
      <c r="D706">
        <v>147.21100000000001</v>
      </c>
    </row>
    <row r="707" spans="1:4">
      <c r="A707">
        <v>706</v>
      </c>
      <c r="B707" s="3">
        <v>45705.064781030094</v>
      </c>
      <c r="C707" s="3">
        <v>45705.066484803239</v>
      </c>
      <c r="D707">
        <v>147.20699999999999</v>
      </c>
    </row>
    <row r="708" spans="1:4">
      <c r="A708">
        <v>707</v>
      </c>
      <c r="B708" s="3">
        <v>45705.130572546295</v>
      </c>
      <c r="C708" s="3">
        <v>45705.132276365737</v>
      </c>
      <c r="D708">
        <v>147.21</v>
      </c>
    </row>
    <row r="709" spans="1:4">
      <c r="A709">
        <v>708</v>
      </c>
      <c r="B709" s="3">
        <v>45705.196364016207</v>
      </c>
      <c r="C709" s="3">
        <v>45705.198067835649</v>
      </c>
      <c r="D709">
        <v>147.21</v>
      </c>
    </row>
    <row r="710" spans="1:4">
      <c r="A710">
        <v>709</v>
      </c>
      <c r="B710" s="3">
        <v>45705.262155555552</v>
      </c>
      <c r="C710" s="3">
        <v>45705.263859328705</v>
      </c>
      <c r="D710">
        <v>147.20599999999999</v>
      </c>
    </row>
    <row r="711" spans="1:4">
      <c r="A711">
        <v>710</v>
      </c>
      <c r="B711" s="3">
        <v>45705.327947048609</v>
      </c>
      <c r="C711" s="3">
        <v>45705.329650868058</v>
      </c>
      <c r="D711">
        <v>147.209</v>
      </c>
    </row>
    <row r="712" spans="1:4">
      <c r="A712">
        <v>711</v>
      </c>
      <c r="B712" s="3">
        <v>45705.393738530096</v>
      </c>
      <c r="C712" s="3">
        <v>45705.395442361114</v>
      </c>
      <c r="D712">
        <v>147.21100000000001</v>
      </c>
    </row>
    <row r="713" spans="1:4">
      <c r="A713">
        <v>712</v>
      </c>
      <c r="B713" s="3">
        <v>45705.459530034721</v>
      </c>
      <c r="C713" s="3">
        <v>45705.461233865739</v>
      </c>
      <c r="D713">
        <v>147.21100000000001</v>
      </c>
    </row>
    <row r="714" spans="1:4">
      <c r="A714">
        <v>713</v>
      </c>
      <c r="B714" s="3">
        <v>45705.525321550929</v>
      </c>
      <c r="C714" s="3">
        <v>45705.527025324074</v>
      </c>
      <c r="D714">
        <v>147.20599999999999</v>
      </c>
    </row>
    <row r="715" spans="1:4">
      <c r="A715">
        <v>714</v>
      </c>
      <c r="B715" s="3">
        <v>45705.591113078706</v>
      </c>
      <c r="C715" s="3">
        <v>45705.592816875003</v>
      </c>
      <c r="D715">
        <v>147.208</v>
      </c>
    </row>
    <row r="716" spans="1:4">
      <c r="A716">
        <v>715</v>
      </c>
      <c r="B716" s="3">
        <v>45705.656904571762</v>
      </c>
      <c r="C716" s="3">
        <v>45705.658608379628</v>
      </c>
      <c r="D716">
        <v>147.209</v>
      </c>
    </row>
    <row r="717" spans="1:4">
      <c r="A717">
        <v>716</v>
      </c>
      <c r="B717" s="3">
        <v>45705.72269603009</v>
      </c>
      <c r="C717" s="3">
        <v>45705.724399826388</v>
      </c>
      <c r="D717">
        <v>147.209</v>
      </c>
    </row>
    <row r="718" spans="1:4">
      <c r="A718">
        <v>717</v>
      </c>
      <c r="B718" s="3">
        <v>45705.78848758102</v>
      </c>
      <c r="C718" s="3">
        <v>45705.79019133102</v>
      </c>
      <c r="D718">
        <v>147.20400000000001</v>
      </c>
    </row>
    <row r="719" spans="1:4">
      <c r="A719">
        <v>718</v>
      </c>
      <c r="B719" s="3">
        <v>45705.854279039355</v>
      </c>
      <c r="C719" s="3">
        <v>45705.855982847221</v>
      </c>
      <c r="D719">
        <v>147.209</v>
      </c>
    </row>
    <row r="720" spans="1:4">
      <c r="A720">
        <v>719</v>
      </c>
      <c r="B720" s="3">
        <v>45705.920070567132</v>
      </c>
      <c r="C720" s="3">
        <v>45705.921774340277</v>
      </c>
      <c r="D720">
        <v>147.20599999999999</v>
      </c>
    </row>
    <row r="721" spans="1:4">
      <c r="A721">
        <v>720</v>
      </c>
      <c r="B721" s="3">
        <v>45705.985862060188</v>
      </c>
      <c r="C721" s="3">
        <v>45705.987565891206</v>
      </c>
      <c r="D721">
        <v>147.21100000000001</v>
      </c>
    </row>
    <row r="722" spans="1:4">
      <c r="A722">
        <v>721</v>
      </c>
      <c r="B722" s="3">
        <v>45706.051653587965</v>
      </c>
      <c r="C722" s="3">
        <v>45706.053357395831</v>
      </c>
      <c r="D722">
        <v>147.209</v>
      </c>
    </row>
    <row r="723" spans="1:4">
      <c r="A723">
        <v>722</v>
      </c>
      <c r="B723" s="3">
        <v>45706.117445046293</v>
      </c>
      <c r="C723" s="3">
        <v>45706.119148877318</v>
      </c>
      <c r="D723">
        <v>147.21</v>
      </c>
    </row>
    <row r="724" spans="1:4">
      <c r="A724">
        <v>723</v>
      </c>
      <c r="B724" s="3">
        <v>45706.183236562501</v>
      </c>
      <c r="C724" s="3">
        <v>45706.184940358798</v>
      </c>
      <c r="D724">
        <v>147.208</v>
      </c>
    </row>
    <row r="725" spans="1:4">
      <c r="A725">
        <v>724</v>
      </c>
      <c r="B725" s="3">
        <v>45706.249028055558</v>
      </c>
      <c r="C725" s="3">
        <v>45706.250731851855</v>
      </c>
      <c r="D725">
        <v>147.208</v>
      </c>
    </row>
    <row r="726" spans="1:4">
      <c r="A726">
        <v>725</v>
      </c>
      <c r="B726" s="3">
        <v>45706.314819583335</v>
      </c>
      <c r="C726" s="3">
        <v>45706.3165233912</v>
      </c>
      <c r="D726">
        <v>147.21</v>
      </c>
    </row>
    <row r="727" spans="1:4">
      <c r="A727">
        <v>726</v>
      </c>
      <c r="B727" s="3">
        <v>45706.38061108796</v>
      </c>
      <c r="C727" s="3">
        <v>45706.382314861112</v>
      </c>
      <c r="D727">
        <v>147.20599999999999</v>
      </c>
    </row>
    <row r="728" spans="1:4">
      <c r="A728">
        <v>727</v>
      </c>
      <c r="B728" s="3">
        <v>45706.446402581016</v>
      </c>
      <c r="C728" s="3">
        <v>45706.448106342592</v>
      </c>
      <c r="D728">
        <v>147.20500000000001</v>
      </c>
    </row>
    <row r="729" spans="1:4">
      <c r="A729">
        <v>728</v>
      </c>
      <c r="B729" s="3">
        <v>45706.512194074072</v>
      </c>
      <c r="C729" s="3">
        <v>45706.513897893521</v>
      </c>
      <c r="D729">
        <v>147.21100000000001</v>
      </c>
    </row>
    <row r="730" spans="1:4">
      <c r="A730">
        <v>729</v>
      </c>
      <c r="B730" s="3">
        <v>45706.577985613425</v>
      </c>
      <c r="C730" s="3">
        <v>45706.579689398146</v>
      </c>
      <c r="D730">
        <v>147.20699999999999</v>
      </c>
    </row>
    <row r="731" spans="1:4">
      <c r="A731">
        <v>730</v>
      </c>
      <c r="B731" s="3">
        <v>45706.643777118057</v>
      </c>
      <c r="C731" s="3">
        <v>45706.645480902778</v>
      </c>
      <c r="D731">
        <v>147.208</v>
      </c>
    </row>
    <row r="732" spans="1:4">
      <c r="A732">
        <v>731</v>
      </c>
      <c r="B732" s="3">
        <v>45706.709568599537</v>
      </c>
      <c r="C732" s="3">
        <v>45706.71127240741</v>
      </c>
      <c r="D732">
        <v>147.209</v>
      </c>
    </row>
    <row r="733" spans="1:4">
      <c r="A733">
        <v>732</v>
      </c>
      <c r="B733" s="3">
        <v>45706.77536010417</v>
      </c>
      <c r="C733" s="3">
        <v>45706.777063877315</v>
      </c>
      <c r="D733">
        <v>147.20699999999999</v>
      </c>
    </row>
    <row r="734" spans="1:4">
      <c r="A734">
        <v>733</v>
      </c>
      <c r="B734" s="3">
        <v>45706.841151608794</v>
      </c>
      <c r="C734" s="3">
        <v>45706.842855370371</v>
      </c>
      <c r="D734">
        <v>147.20599999999999</v>
      </c>
    </row>
    <row r="735" spans="1:4">
      <c r="A735">
        <v>734</v>
      </c>
      <c r="B735" s="3">
        <v>45706.906943101851</v>
      </c>
      <c r="C735" s="3">
        <v>45706.9086469213</v>
      </c>
      <c r="D735">
        <v>147.21100000000001</v>
      </c>
    </row>
    <row r="736" spans="1:4">
      <c r="A736">
        <v>735</v>
      </c>
      <c r="B736" s="3">
        <v>45706.972734618059</v>
      </c>
      <c r="C736" s="3">
        <v>45706.974438414349</v>
      </c>
      <c r="D736">
        <v>147.208</v>
      </c>
    </row>
    <row r="737" spans="1:4">
      <c r="A737">
        <v>736</v>
      </c>
      <c r="B737" s="3">
        <v>45707.038526087963</v>
      </c>
      <c r="C737" s="3">
        <v>45707.04022988426</v>
      </c>
      <c r="D737">
        <v>147.208</v>
      </c>
    </row>
    <row r="738" spans="1:4">
      <c r="A738">
        <v>737</v>
      </c>
      <c r="B738" s="3">
        <v>45707.104317592595</v>
      </c>
      <c r="C738" s="3">
        <v>45707.106021377316</v>
      </c>
      <c r="D738">
        <v>147.20699999999999</v>
      </c>
    </row>
    <row r="739" spans="1:4">
      <c r="A739">
        <v>738</v>
      </c>
      <c r="B739" s="3">
        <v>45707.170109131941</v>
      </c>
      <c r="C739" s="3">
        <v>45707.171812928238</v>
      </c>
      <c r="D739">
        <v>147.208</v>
      </c>
    </row>
    <row r="740" spans="1:4">
      <c r="A740">
        <v>739</v>
      </c>
      <c r="B740" s="3">
        <v>45707.235900590276</v>
      </c>
      <c r="C740" s="3">
        <v>45707.237604386573</v>
      </c>
      <c r="D740">
        <v>147.208</v>
      </c>
    </row>
    <row r="741" spans="1:4">
      <c r="A741">
        <v>740</v>
      </c>
      <c r="B741" s="3">
        <v>45707.301692083332</v>
      </c>
      <c r="C741" s="3">
        <v>45707.303395891206</v>
      </c>
      <c r="D741">
        <v>147.208</v>
      </c>
    </row>
    <row r="742" spans="1:4">
      <c r="A742">
        <v>741</v>
      </c>
      <c r="B742" s="3">
        <v>45707.367483634262</v>
      </c>
      <c r="C742" s="3">
        <v>45707.369187384262</v>
      </c>
      <c r="D742">
        <v>147.203</v>
      </c>
    </row>
    <row r="743" spans="1:4">
      <c r="A743">
        <v>742</v>
      </c>
      <c r="B743" s="3">
        <v>45707.433275138887</v>
      </c>
      <c r="C743" s="3">
        <v>45707.434978888887</v>
      </c>
      <c r="D743">
        <v>147.20400000000001</v>
      </c>
    </row>
    <row r="744" spans="1:4">
      <c r="A744">
        <v>743</v>
      </c>
      <c r="B744" s="3">
        <v>45707.499066631943</v>
      </c>
      <c r="C744" s="3">
        <v>45707.500770381943</v>
      </c>
      <c r="D744">
        <v>147.20400000000001</v>
      </c>
    </row>
    <row r="745" spans="1:4">
      <c r="A745">
        <v>744</v>
      </c>
      <c r="B745" s="3">
        <v>45707.564858136575</v>
      </c>
      <c r="C745" s="3">
        <v>45707.566561886575</v>
      </c>
      <c r="D745">
        <v>147.20400000000001</v>
      </c>
    </row>
    <row r="746" spans="1:4">
      <c r="A746">
        <v>745</v>
      </c>
      <c r="B746" s="3">
        <v>45707.630649606479</v>
      </c>
      <c r="C746" s="3">
        <v>45707.632353414352</v>
      </c>
      <c r="D746">
        <v>147.209</v>
      </c>
    </row>
    <row r="747" spans="1:4">
      <c r="A747">
        <v>746</v>
      </c>
      <c r="B747" s="3">
        <v>45707.696441157408</v>
      </c>
      <c r="C747" s="3">
        <v>45707.698144942129</v>
      </c>
      <c r="D747">
        <v>147.20699999999999</v>
      </c>
    </row>
    <row r="748" spans="1:4">
      <c r="A748">
        <v>747</v>
      </c>
      <c r="B748" s="3">
        <v>45707.762232604167</v>
      </c>
      <c r="C748" s="3">
        <v>45707.76393641204</v>
      </c>
      <c r="D748">
        <v>147.209</v>
      </c>
    </row>
    <row r="749" spans="1:4">
      <c r="A749">
        <v>748</v>
      </c>
      <c r="B749" s="3">
        <v>45707.828024166665</v>
      </c>
      <c r="C749" s="3">
        <v>45707.829727893521</v>
      </c>
      <c r="D749">
        <v>147.203</v>
      </c>
    </row>
    <row r="750" spans="1:4">
      <c r="A750">
        <v>749</v>
      </c>
      <c r="B750" s="3">
        <v>45707.893815648145</v>
      </c>
      <c r="C750" s="3">
        <v>45707.895519456019</v>
      </c>
      <c r="D750">
        <v>147.208</v>
      </c>
    </row>
    <row r="751" spans="1:4">
      <c r="A751">
        <v>750</v>
      </c>
      <c r="B751" s="3">
        <v>45707.959607118057</v>
      </c>
      <c r="C751" s="3">
        <v>45707.961310902778</v>
      </c>
      <c r="D751">
        <v>147.20699999999999</v>
      </c>
    </row>
    <row r="752" spans="1:4">
      <c r="A752">
        <v>751</v>
      </c>
      <c r="B752" s="3">
        <v>45708.025398622682</v>
      </c>
      <c r="C752" s="3">
        <v>45708.027102453707</v>
      </c>
      <c r="D752">
        <v>147.21100000000001</v>
      </c>
    </row>
    <row r="753" spans="1:4">
      <c r="A753">
        <v>752</v>
      </c>
      <c r="B753" s="3">
        <v>45708.09119013889</v>
      </c>
      <c r="C753" s="3">
        <v>45708.092893900466</v>
      </c>
      <c r="D753">
        <v>147.20599999999999</v>
      </c>
    </row>
    <row r="754" spans="1:4">
      <c r="A754">
        <v>753</v>
      </c>
      <c r="B754" s="3">
        <v>45708.156981655091</v>
      </c>
      <c r="C754" s="3">
        <v>45708.158685451388</v>
      </c>
      <c r="D754">
        <v>147.208</v>
      </c>
    </row>
    <row r="755" spans="1:4">
      <c r="A755">
        <v>754</v>
      </c>
      <c r="B755" s="3">
        <v>45708.222773125002</v>
      </c>
      <c r="C755" s="3">
        <v>45708.224476921299</v>
      </c>
      <c r="D755">
        <v>147.208</v>
      </c>
    </row>
    <row r="756" spans="1:4">
      <c r="A756">
        <v>755</v>
      </c>
      <c r="B756" s="3">
        <v>45708.288564675924</v>
      </c>
      <c r="C756" s="3">
        <v>45708.290268425924</v>
      </c>
      <c r="D756">
        <v>147.20400000000001</v>
      </c>
    </row>
    <row r="757" spans="1:4">
      <c r="A757">
        <v>756</v>
      </c>
      <c r="B757" s="3">
        <v>45708.354356145835</v>
      </c>
      <c r="C757" s="3">
        <v>45708.356059942133</v>
      </c>
      <c r="D757">
        <v>147.20699999999999</v>
      </c>
    </row>
    <row r="758" spans="1:4">
      <c r="A758">
        <v>757</v>
      </c>
      <c r="B758" s="3">
        <v>45708.420147673613</v>
      </c>
      <c r="C758" s="3">
        <v>45708.421851446758</v>
      </c>
      <c r="D758">
        <v>147.20599999999999</v>
      </c>
    </row>
    <row r="759" spans="1:4">
      <c r="A759">
        <v>758</v>
      </c>
      <c r="B759" s="3">
        <v>45708.485939166669</v>
      </c>
      <c r="C759" s="3">
        <v>45708.487642939814</v>
      </c>
      <c r="D759">
        <v>147.20599999999999</v>
      </c>
    </row>
    <row r="760" spans="1:4">
      <c r="A760">
        <v>759</v>
      </c>
      <c r="B760" s="3">
        <v>45708.551730659725</v>
      </c>
      <c r="C760" s="3">
        <v>45708.55343443287</v>
      </c>
      <c r="D760">
        <v>147.20599999999999</v>
      </c>
    </row>
    <row r="761" spans="1:4">
      <c r="A761">
        <v>760</v>
      </c>
      <c r="B761" s="3">
        <v>45708.617522141205</v>
      </c>
      <c r="C761" s="3">
        <v>45708.619225949071</v>
      </c>
      <c r="D761">
        <v>147.209</v>
      </c>
    </row>
    <row r="762" spans="1:4">
      <c r="A762">
        <v>761</v>
      </c>
      <c r="B762" s="3">
        <v>45708.683313692127</v>
      </c>
      <c r="C762" s="3">
        <v>45708.685017476855</v>
      </c>
      <c r="D762">
        <v>147.20699999999999</v>
      </c>
    </row>
    <row r="763" spans="1:4">
      <c r="A763">
        <v>762</v>
      </c>
      <c r="B763" s="3">
        <v>45708.749105138886</v>
      </c>
      <c r="C763" s="3">
        <v>45708.750808935183</v>
      </c>
      <c r="D763">
        <v>147.208</v>
      </c>
    </row>
    <row r="764" spans="1:4">
      <c r="A764">
        <v>763</v>
      </c>
      <c r="B764" s="3">
        <v>45708.814896701391</v>
      </c>
      <c r="C764" s="3">
        <v>45708.816600486112</v>
      </c>
      <c r="D764">
        <v>147.20699999999999</v>
      </c>
    </row>
    <row r="765" spans="1:4">
      <c r="A765">
        <v>764</v>
      </c>
      <c r="B765" s="3">
        <v>45708.880688194447</v>
      </c>
      <c r="C765" s="3">
        <v>45708.882391944448</v>
      </c>
      <c r="D765">
        <v>147.20400000000001</v>
      </c>
    </row>
    <row r="766" spans="1:4">
      <c r="A766">
        <v>765</v>
      </c>
      <c r="B766" s="3">
        <v>45708.946479652775</v>
      </c>
      <c r="C766" s="3">
        <v>45708.948183483793</v>
      </c>
      <c r="D766">
        <v>147.21100000000001</v>
      </c>
    </row>
    <row r="767" spans="1:4">
      <c r="A767">
        <v>766</v>
      </c>
      <c r="B767" s="3">
        <v>45709.012271168984</v>
      </c>
      <c r="C767" s="3">
        <v>45709.013974988426</v>
      </c>
      <c r="D767">
        <v>147.21</v>
      </c>
    </row>
    <row r="768" spans="1:4">
      <c r="A768">
        <v>767</v>
      </c>
      <c r="B768" s="3">
        <v>45709.078062673609</v>
      </c>
      <c r="C768" s="3">
        <v>45709.079766435185</v>
      </c>
      <c r="D768">
        <v>147.20500000000001</v>
      </c>
    </row>
    <row r="769" spans="1:4">
      <c r="A769">
        <v>768</v>
      </c>
      <c r="B769" s="3">
        <v>45709.143854189817</v>
      </c>
      <c r="C769" s="3">
        <v>45709.145557986114</v>
      </c>
      <c r="D769">
        <v>147.208</v>
      </c>
    </row>
    <row r="770" spans="1:4">
      <c r="A770">
        <v>769</v>
      </c>
      <c r="B770" s="3">
        <v>45709.209645659721</v>
      </c>
      <c r="C770" s="3">
        <v>45709.211349456018</v>
      </c>
      <c r="D770">
        <v>147.20699999999999</v>
      </c>
    </row>
    <row r="771" spans="1:4">
      <c r="A771">
        <v>770</v>
      </c>
      <c r="B771" s="3">
        <v>45709.275437187498</v>
      </c>
      <c r="C771" s="3">
        <v>45709.277140937498</v>
      </c>
      <c r="D771">
        <v>147.20400000000001</v>
      </c>
    </row>
    <row r="772" spans="1:4">
      <c r="A772">
        <v>771</v>
      </c>
      <c r="B772" s="3">
        <v>45709.341228703706</v>
      </c>
      <c r="C772" s="3">
        <v>45709.342932488427</v>
      </c>
      <c r="D772">
        <v>147.20699999999999</v>
      </c>
    </row>
    <row r="773" spans="1:4">
      <c r="A773">
        <v>772</v>
      </c>
      <c r="B773" s="3">
        <v>45709.407020185186</v>
      </c>
      <c r="C773" s="3">
        <v>45709.408723993052</v>
      </c>
      <c r="D773">
        <v>147.208</v>
      </c>
    </row>
    <row r="774" spans="1:4">
      <c r="A774">
        <v>773</v>
      </c>
      <c r="B774" s="3">
        <v>45709.472811678243</v>
      </c>
      <c r="C774" s="3">
        <v>45709.474515451388</v>
      </c>
      <c r="D774">
        <v>147.20699999999999</v>
      </c>
    </row>
    <row r="775" spans="1:4">
      <c r="A775">
        <v>774</v>
      </c>
      <c r="B775" s="3">
        <v>45709.538603217596</v>
      </c>
      <c r="C775" s="3">
        <v>45709.540306990741</v>
      </c>
      <c r="D775">
        <v>147.20599999999999</v>
      </c>
    </row>
    <row r="776" spans="1:4">
      <c r="A776">
        <v>775</v>
      </c>
      <c r="B776" s="3">
        <v>45709.604394722221</v>
      </c>
      <c r="C776" s="3">
        <v>45709.606098495373</v>
      </c>
      <c r="D776">
        <v>147.20599999999999</v>
      </c>
    </row>
    <row r="777" spans="1:4">
      <c r="A777">
        <v>776</v>
      </c>
      <c r="B777" s="3">
        <v>45709.670186226853</v>
      </c>
      <c r="C777" s="3">
        <v>45709.671889999998</v>
      </c>
      <c r="D777">
        <v>147.20599999999999</v>
      </c>
    </row>
    <row r="778" spans="1:4">
      <c r="A778">
        <v>777</v>
      </c>
      <c r="B778" s="3">
        <v>45709.735977673612</v>
      </c>
      <c r="C778" s="3">
        <v>45709.737681458333</v>
      </c>
      <c r="D778">
        <v>147.20699999999999</v>
      </c>
    </row>
    <row r="779" spans="1:4">
      <c r="A779">
        <v>778</v>
      </c>
      <c r="B779" s="3">
        <v>45709.80176923611</v>
      </c>
      <c r="C779" s="3">
        <v>45709.803473009262</v>
      </c>
      <c r="D779">
        <v>147.20599999999999</v>
      </c>
    </row>
    <row r="780" spans="1:4">
      <c r="A780">
        <v>779</v>
      </c>
      <c r="B780" s="3">
        <v>45709.867560740742</v>
      </c>
      <c r="C780" s="3">
        <v>45709.869264456021</v>
      </c>
      <c r="D780">
        <v>147.202</v>
      </c>
    </row>
    <row r="781" spans="1:4">
      <c r="A781">
        <v>780</v>
      </c>
      <c r="B781" s="3">
        <v>45709.933352187501</v>
      </c>
      <c r="C781" s="3">
        <v>45709.935056006943</v>
      </c>
      <c r="D781">
        <v>147.21</v>
      </c>
    </row>
    <row r="782" spans="1:4">
      <c r="A782">
        <v>781</v>
      </c>
      <c r="B782" s="3">
        <v>45709.999143703702</v>
      </c>
      <c r="C782" s="3">
        <v>45710.000847511576</v>
      </c>
      <c r="D782">
        <v>147.209</v>
      </c>
    </row>
    <row r="783" spans="1:4">
      <c r="A783">
        <v>782</v>
      </c>
      <c r="B783" s="3">
        <v>45710.064935208335</v>
      </c>
      <c r="C783" s="3">
        <v>45710.066638958335</v>
      </c>
      <c r="D783">
        <v>147.20400000000001</v>
      </c>
    </row>
    <row r="784" spans="1:4">
      <c r="A784">
        <v>783</v>
      </c>
      <c r="B784" s="3">
        <v>45710.130726724536</v>
      </c>
      <c r="C784" s="3">
        <v>45710.132430520833</v>
      </c>
      <c r="D784">
        <v>147.20699999999999</v>
      </c>
    </row>
    <row r="785" spans="1:4">
      <c r="A785">
        <v>784</v>
      </c>
      <c r="B785" s="3">
        <v>45710.196518206016</v>
      </c>
      <c r="C785" s="3">
        <v>45710.198221990744</v>
      </c>
      <c r="D785">
        <v>147.20699999999999</v>
      </c>
    </row>
    <row r="786" spans="1:4">
      <c r="A786">
        <v>785</v>
      </c>
      <c r="B786" s="3">
        <v>45710.262309745369</v>
      </c>
      <c r="C786" s="3">
        <v>45710.264013483793</v>
      </c>
      <c r="D786">
        <v>147.203</v>
      </c>
    </row>
    <row r="787" spans="1:4">
      <c r="A787">
        <v>786</v>
      </c>
      <c r="B787" s="3">
        <v>45710.328101238425</v>
      </c>
      <c r="C787" s="3">
        <v>45710.329805023146</v>
      </c>
      <c r="D787">
        <v>147.20699999999999</v>
      </c>
    </row>
    <row r="788" spans="1:4">
      <c r="A788">
        <v>787</v>
      </c>
      <c r="B788" s="3">
        <v>45710.393892719905</v>
      </c>
      <c r="C788" s="3">
        <v>45710.395596516202</v>
      </c>
      <c r="D788">
        <v>147.208</v>
      </c>
    </row>
    <row r="789" spans="1:4">
      <c r="A789">
        <v>788</v>
      </c>
      <c r="B789" s="3">
        <v>45710.459684224537</v>
      </c>
      <c r="C789" s="3">
        <v>45710.461388020834</v>
      </c>
      <c r="D789">
        <v>147.208</v>
      </c>
    </row>
    <row r="790" spans="1:4">
      <c r="A790">
        <v>789</v>
      </c>
      <c r="B790" s="3">
        <v>45710.525475740738</v>
      </c>
      <c r="C790" s="3">
        <v>45710.52717947917</v>
      </c>
      <c r="D790">
        <v>147.203</v>
      </c>
    </row>
    <row r="791" spans="1:4">
      <c r="A791">
        <v>790</v>
      </c>
      <c r="B791" s="3">
        <v>45710.591267256947</v>
      </c>
      <c r="C791" s="3">
        <v>45710.592971030092</v>
      </c>
      <c r="D791">
        <v>147.20500000000001</v>
      </c>
    </row>
    <row r="792" spans="1:4">
      <c r="A792">
        <v>791</v>
      </c>
      <c r="B792" s="3">
        <v>45710.657058761572</v>
      </c>
      <c r="C792" s="3">
        <v>45710.658762534724</v>
      </c>
      <c r="D792">
        <v>147.20599999999999</v>
      </c>
    </row>
    <row r="793" spans="1:4">
      <c r="A793">
        <v>792</v>
      </c>
      <c r="B793" s="3">
        <v>45710.722850208331</v>
      </c>
      <c r="C793" s="3">
        <v>45710.724553981483</v>
      </c>
      <c r="D793">
        <v>147.20599999999999</v>
      </c>
    </row>
    <row r="794" spans="1:4">
      <c r="A794">
        <v>793</v>
      </c>
      <c r="B794" s="3">
        <v>45710.788641770836</v>
      </c>
      <c r="C794" s="3">
        <v>45710.790345486108</v>
      </c>
      <c r="D794">
        <v>147.20099999999999</v>
      </c>
    </row>
    <row r="795" spans="1:4">
      <c r="A795">
        <v>794</v>
      </c>
      <c r="B795" s="3">
        <v>45710.854433229164</v>
      </c>
      <c r="C795" s="3">
        <v>45710.856137002316</v>
      </c>
      <c r="D795">
        <v>147.20599999999999</v>
      </c>
    </row>
    <row r="796" spans="1:4">
      <c r="A796">
        <v>795</v>
      </c>
      <c r="B796" s="3">
        <v>45710.920224756941</v>
      </c>
      <c r="C796" s="3">
        <v>45710.921928495372</v>
      </c>
      <c r="D796">
        <v>147.203</v>
      </c>
    </row>
    <row r="797" spans="1:4">
      <c r="A797">
        <v>796</v>
      </c>
      <c r="B797" s="3">
        <v>45710.986016249997</v>
      </c>
      <c r="C797" s="3">
        <v>45710.987720046294</v>
      </c>
      <c r="D797">
        <v>147.208</v>
      </c>
    </row>
    <row r="798" spans="1:4">
      <c r="A798">
        <v>797</v>
      </c>
      <c r="B798" s="3">
        <v>45711.051807766205</v>
      </c>
      <c r="C798" s="3">
        <v>45711.05351153935</v>
      </c>
      <c r="D798">
        <v>147.20599999999999</v>
      </c>
    </row>
    <row r="799" spans="1:4">
      <c r="A799">
        <v>798</v>
      </c>
      <c r="B799" s="3">
        <v>45711.11759923611</v>
      </c>
      <c r="C799" s="3">
        <v>45711.119303020831</v>
      </c>
      <c r="D799">
        <v>147.208</v>
      </c>
    </row>
    <row r="800" spans="1:4">
      <c r="A800">
        <v>799</v>
      </c>
      <c r="B800" s="3">
        <v>45711.183390740742</v>
      </c>
      <c r="C800" s="3">
        <v>45711.185094502318</v>
      </c>
      <c r="D800">
        <v>147.20500000000001</v>
      </c>
    </row>
    <row r="801" spans="1:4">
      <c r="A801">
        <v>800</v>
      </c>
      <c r="B801" s="3">
        <v>45711.249182233798</v>
      </c>
      <c r="C801" s="3">
        <v>45711.250885995367</v>
      </c>
      <c r="D801">
        <v>147.20500000000001</v>
      </c>
    </row>
    <row r="802" spans="1:4">
      <c r="A802">
        <v>801</v>
      </c>
      <c r="B802" s="3">
        <v>45711.314973796296</v>
      </c>
      <c r="C802" s="3">
        <v>45711.316677546296</v>
      </c>
      <c r="D802">
        <v>147.20400000000001</v>
      </c>
    </row>
    <row r="803" spans="1:4">
      <c r="A803">
        <v>802</v>
      </c>
      <c r="B803" s="3">
        <v>45711.380765277776</v>
      </c>
      <c r="C803" s="3">
        <v>45711.382469016207</v>
      </c>
      <c r="D803">
        <v>147.203</v>
      </c>
    </row>
    <row r="804" spans="1:4">
      <c r="A804">
        <v>803</v>
      </c>
      <c r="B804" s="3">
        <v>45711.446556759256</v>
      </c>
      <c r="C804" s="3">
        <v>45711.448260497687</v>
      </c>
      <c r="D804">
        <v>147.202</v>
      </c>
    </row>
    <row r="805" spans="1:4">
      <c r="A805">
        <v>804</v>
      </c>
      <c r="B805" s="3">
        <v>45711.512348252312</v>
      </c>
      <c r="C805" s="3">
        <v>45711.514052048609</v>
      </c>
      <c r="D805">
        <v>147.208</v>
      </c>
    </row>
    <row r="806" spans="1:4">
      <c r="A806">
        <v>805</v>
      </c>
      <c r="B806" s="3">
        <v>45711.578139791665</v>
      </c>
      <c r="C806" s="3">
        <v>45711.579843541665</v>
      </c>
      <c r="D806">
        <v>147.20400000000001</v>
      </c>
    </row>
    <row r="807" spans="1:4">
      <c r="A807">
        <v>806</v>
      </c>
      <c r="B807" s="3">
        <v>45711.643931296298</v>
      </c>
      <c r="C807" s="3">
        <v>45711.645635057874</v>
      </c>
      <c r="D807">
        <v>147.20500000000001</v>
      </c>
    </row>
    <row r="808" spans="1:4">
      <c r="A808">
        <v>807</v>
      </c>
      <c r="B808" s="3">
        <v>45711.709722789354</v>
      </c>
      <c r="C808" s="3">
        <v>45711.711426562499</v>
      </c>
      <c r="D808">
        <v>147.20599999999999</v>
      </c>
    </row>
    <row r="809" spans="1:4">
      <c r="A809">
        <v>808</v>
      </c>
      <c r="B809" s="3">
        <v>45711.77551428241</v>
      </c>
      <c r="C809" s="3">
        <v>45711.77721803241</v>
      </c>
      <c r="D809">
        <v>147.20400000000001</v>
      </c>
    </row>
    <row r="810" spans="1:4">
      <c r="A810">
        <v>809</v>
      </c>
      <c r="B810" s="3">
        <v>45711.841305787035</v>
      </c>
      <c r="C810" s="3">
        <v>45711.843009525466</v>
      </c>
      <c r="D810">
        <v>147.203</v>
      </c>
    </row>
    <row r="811" spans="1:4">
      <c r="A811">
        <v>810</v>
      </c>
      <c r="B811" s="3">
        <v>45711.907097280091</v>
      </c>
      <c r="C811" s="3">
        <v>45711.908801076388</v>
      </c>
      <c r="D811">
        <v>147.208</v>
      </c>
    </row>
    <row r="812" spans="1:4">
      <c r="A812">
        <v>811</v>
      </c>
      <c r="B812" s="3">
        <v>45711.972888807868</v>
      </c>
      <c r="C812" s="3">
        <v>45711.974592569444</v>
      </c>
      <c r="D812">
        <v>147.20500000000001</v>
      </c>
    </row>
    <row r="813" spans="1:4">
      <c r="A813">
        <v>812</v>
      </c>
      <c r="B813" s="3">
        <v>45712.038680266203</v>
      </c>
      <c r="C813" s="3">
        <v>45712.04038402778</v>
      </c>
      <c r="D813">
        <v>147.20500000000001</v>
      </c>
    </row>
    <row r="814" spans="1:4">
      <c r="A814">
        <v>813</v>
      </c>
      <c r="B814" s="3">
        <v>45712.104471782404</v>
      </c>
      <c r="C814" s="3">
        <v>45712.106175520836</v>
      </c>
      <c r="D814">
        <v>147.20400000000001</v>
      </c>
    </row>
    <row r="815" spans="1:4">
      <c r="A815">
        <v>814</v>
      </c>
      <c r="B815" s="3">
        <v>45712.170263310189</v>
      </c>
      <c r="C815" s="3">
        <v>45712.171967071758</v>
      </c>
      <c r="D815">
        <v>147.20500000000001</v>
      </c>
    </row>
    <row r="816" spans="1:4">
      <c r="A816">
        <v>815</v>
      </c>
      <c r="B816" s="3">
        <v>45712.236054768517</v>
      </c>
      <c r="C816" s="3">
        <v>45712.237758530093</v>
      </c>
      <c r="D816">
        <v>147.20500000000001</v>
      </c>
    </row>
    <row r="817" spans="1:4">
      <c r="A817">
        <v>816</v>
      </c>
      <c r="B817" s="3">
        <v>45712.301846273149</v>
      </c>
      <c r="C817" s="3">
        <v>45712.303550034725</v>
      </c>
      <c r="D817">
        <v>147.20500000000001</v>
      </c>
    </row>
    <row r="818" spans="1:4">
      <c r="A818">
        <v>817</v>
      </c>
      <c r="B818" s="3">
        <v>45712.367637824071</v>
      </c>
      <c r="C818" s="3">
        <v>45712.369341527781</v>
      </c>
      <c r="D818">
        <v>147.20099999999999</v>
      </c>
    </row>
    <row r="819" spans="1:4">
      <c r="A819">
        <v>818</v>
      </c>
      <c r="B819" s="3">
        <v>45712.433429328703</v>
      </c>
      <c r="C819" s="3">
        <v>45712.435133043982</v>
      </c>
      <c r="D819">
        <v>147.20099999999999</v>
      </c>
    </row>
    <row r="820" spans="1:4">
      <c r="A820">
        <v>819</v>
      </c>
      <c r="B820" s="3">
        <v>45712.499220821759</v>
      </c>
      <c r="C820" s="3">
        <v>45712.500924537038</v>
      </c>
      <c r="D820">
        <v>147.20099999999999</v>
      </c>
    </row>
    <row r="821" spans="1:4">
      <c r="A821">
        <v>820</v>
      </c>
      <c r="B821" s="3">
        <v>45712.565012314815</v>
      </c>
      <c r="C821" s="3">
        <v>45712.566716030095</v>
      </c>
      <c r="D821">
        <v>147.20099999999999</v>
      </c>
    </row>
    <row r="822" spans="1:4">
      <c r="A822">
        <v>821</v>
      </c>
      <c r="B822" s="3">
        <v>45712.630803784719</v>
      </c>
      <c r="C822" s="3">
        <v>45712.632507557872</v>
      </c>
      <c r="D822">
        <v>147.20599999999999</v>
      </c>
    </row>
    <row r="823" spans="1:4">
      <c r="A823">
        <v>822</v>
      </c>
      <c r="B823" s="3">
        <v>45712.696595335648</v>
      </c>
      <c r="C823" s="3">
        <v>45712.698299085649</v>
      </c>
      <c r="D823">
        <v>147.20400000000001</v>
      </c>
    </row>
    <row r="824" spans="1:4">
      <c r="A824">
        <v>823</v>
      </c>
      <c r="B824" s="3">
        <v>45712.762386782408</v>
      </c>
      <c r="C824" s="3">
        <v>45712.764090555553</v>
      </c>
      <c r="D824">
        <v>147.20599999999999</v>
      </c>
    </row>
    <row r="825" spans="1:4">
      <c r="A825">
        <v>824</v>
      </c>
      <c r="B825" s="3">
        <v>45712.828178344906</v>
      </c>
      <c r="C825" s="3">
        <v>45712.82988203704</v>
      </c>
      <c r="D825">
        <v>147.19999999999999</v>
      </c>
    </row>
    <row r="826" spans="1:4">
      <c r="A826">
        <v>825</v>
      </c>
      <c r="B826" s="3">
        <v>45712.893969826386</v>
      </c>
      <c r="C826" s="3">
        <v>45712.895673599538</v>
      </c>
      <c r="D826">
        <v>147.20599999999999</v>
      </c>
    </row>
    <row r="827" spans="1:4">
      <c r="A827">
        <v>826</v>
      </c>
      <c r="B827" s="3">
        <v>45712.959761296297</v>
      </c>
      <c r="C827" s="3">
        <v>45712.961465046297</v>
      </c>
      <c r="D827">
        <v>147.20400000000001</v>
      </c>
    </row>
    <row r="828" spans="1:4">
      <c r="A828">
        <v>827</v>
      </c>
      <c r="B828" s="3">
        <v>45713.025552800929</v>
      </c>
      <c r="C828" s="3">
        <v>45713.027256597219</v>
      </c>
      <c r="D828">
        <v>147.208</v>
      </c>
    </row>
    <row r="829" spans="1:4">
      <c r="A829">
        <v>828</v>
      </c>
      <c r="B829" s="3">
        <v>45713.09134431713</v>
      </c>
      <c r="C829" s="3">
        <v>45713.093048043978</v>
      </c>
      <c r="D829">
        <v>147.203</v>
      </c>
    </row>
    <row r="830" spans="1:4">
      <c r="A830">
        <v>829</v>
      </c>
      <c r="B830" s="3">
        <v>45713.157135833331</v>
      </c>
      <c r="C830" s="3">
        <v>45713.158839606484</v>
      </c>
      <c r="D830">
        <v>147.20500000000001</v>
      </c>
    </row>
    <row r="831" spans="1:4">
      <c r="A831">
        <v>830</v>
      </c>
      <c r="B831" s="3">
        <v>45713.222927303243</v>
      </c>
      <c r="C831" s="3">
        <v>45713.224631064812</v>
      </c>
      <c r="D831">
        <v>147.20500000000001</v>
      </c>
    </row>
    <row r="832" spans="1:4">
      <c r="A832">
        <v>831</v>
      </c>
      <c r="B832" s="3">
        <v>45713.288718854164</v>
      </c>
      <c r="C832" s="3">
        <v>45713.290422569444</v>
      </c>
      <c r="D832">
        <v>147.20099999999999</v>
      </c>
    </row>
    <row r="833" spans="1:4">
      <c r="A833">
        <v>832</v>
      </c>
      <c r="B833" s="3">
        <v>45713.354510324076</v>
      </c>
      <c r="C833" s="3">
        <v>45713.356214085645</v>
      </c>
      <c r="D833">
        <v>147.20500000000001</v>
      </c>
    </row>
    <row r="834" spans="1:4">
      <c r="A834">
        <v>833</v>
      </c>
      <c r="B834" s="3">
        <v>45713.420301851853</v>
      </c>
      <c r="C834" s="3">
        <v>45713.422005590277</v>
      </c>
      <c r="D834">
        <v>147.203</v>
      </c>
    </row>
    <row r="835" spans="1:4">
      <c r="A835">
        <v>834</v>
      </c>
      <c r="B835" s="3">
        <v>45713.486093344909</v>
      </c>
      <c r="C835" s="3">
        <v>45713.487797083333</v>
      </c>
      <c r="D835">
        <v>147.203</v>
      </c>
    </row>
    <row r="836" spans="1:4">
      <c r="A836">
        <v>835</v>
      </c>
      <c r="B836" s="3">
        <v>45713.551884837965</v>
      </c>
      <c r="C836" s="3">
        <v>45713.553588576389</v>
      </c>
      <c r="D836">
        <v>147.203</v>
      </c>
    </row>
    <row r="837" spans="1:4">
      <c r="A837">
        <v>836</v>
      </c>
      <c r="B837" s="3">
        <v>45713.617676319445</v>
      </c>
      <c r="C837" s="3">
        <v>45713.61938009259</v>
      </c>
      <c r="D837">
        <v>147.20599999999999</v>
      </c>
    </row>
    <row r="838" spans="1:4">
      <c r="A838">
        <v>837</v>
      </c>
      <c r="B838" s="3">
        <v>45713.683467870367</v>
      </c>
      <c r="C838" s="3">
        <v>45713.685171620367</v>
      </c>
      <c r="D838">
        <v>147.20400000000001</v>
      </c>
    </row>
    <row r="839" spans="1:4">
      <c r="A839">
        <v>838</v>
      </c>
      <c r="B839" s="3">
        <v>45713.749259317126</v>
      </c>
      <c r="C839" s="3">
        <v>45713.750963078703</v>
      </c>
      <c r="D839">
        <v>147.20500000000001</v>
      </c>
    </row>
    <row r="840" spans="1:4">
      <c r="A840">
        <v>839</v>
      </c>
      <c r="B840" s="3">
        <v>45713.815050868056</v>
      </c>
      <c r="C840" s="3">
        <v>45713.816754618056</v>
      </c>
      <c r="D840">
        <v>147.20400000000001</v>
      </c>
    </row>
    <row r="841" spans="1:4">
      <c r="A841">
        <v>840</v>
      </c>
      <c r="B841" s="3">
        <v>45713.880842372688</v>
      </c>
      <c r="C841" s="3">
        <v>45713.88254608796</v>
      </c>
      <c r="D841">
        <v>147.20099999999999</v>
      </c>
    </row>
    <row r="842" spans="1:4">
      <c r="A842">
        <v>841</v>
      </c>
      <c r="B842" s="3">
        <v>45713.946633831016</v>
      </c>
      <c r="C842" s="3">
        <v>45713.948337627313</v>
      </c>
      <c r="D842">
        <v>147.208</v>
      </c>
    </row>
    <row r="843" spans="1:4">
      <c r="A843">
        <v>842</v>
      </c>
      <c r="B843" s="3">
        <v>45714.012425335648</v>
      </c>
      <c r="C843" s="3">
        <v>45714.014129131945</v>
      </c>
      <c r="D843">
        <v>147.20699999999999</v>
      </c>
    </row>
    <row r="844" spans="1:4">
      <c r="A844">
        <v>843</v>
      </c>
      <c r="B844" s="3">
        <v>45714.078216851849</v>
      </c>
      <c r="C844" s="3">
        <v>45714.079920578704</v>
      </c>
      <c r="D844">
        <v>147.202</v>
      </c>
    </row>
    <row r="845" spans="1:4">
      <c r="A845">
        <v>844</v>
      </c>
      <c r="B845" s="3">
        <v>45714.144008368057</v>
      </c>
      <c r="C845" s="3">
        <v>45714.145712129626</v>
      </c>
      <c r="D845">
        <v>147.20500000000001</v>
      </c>
    </row>
    <row r="846" spans="1:4">
      <c r="A846">
        <v>845</v>
      </c>
      <c r="B846" s="3">
        <v>45714.209799837961</v>
      </c>
      <c r="C846" s="3">
        <v>45714.211503599538</v>
      </c>
      <c r="D846">
        <v>147.20500000000001</v>
      </c>
    </row>
    <row r="847" spans="1:4">
      <c r="A847">
        <v>846</v>
      </c>
      <c r="B847" s="3">
        <v>45714.27559135417</v>
      </c>
      <c r="C847" s="3">
        <v>45714.277295081018</v>
      </c>
      <c r="D847">
        <v>147.202</v>
      </c>
    </row>
    <row r="848" spans="1:4">
      <c r="A848">
        <v>847</v>
      </c>
      <c r="B848" s="3">
        <v>45714.341382870371</v>
      </c>
      <c r="C848" s="3">
        <v>45714.343086631947</v>
      </c>
      <c r="D848">
        <v>147.20500000000001</v>
      </c>
    </row>
    <row r="849" spans="1:4">
      <c r="A849">
        <v>848</v>
      </c>
      <c r="B849" s="3">
        <v>45714.407174363427</v>
      </c>
      <c r="C849" s="3">
        <v>45714.408878136572</v>
      </c>
      <c r="D849">
        <v>147.20599999999999</v>
      </c>
    </row>
    <row r="850" spans="1:4">
      <c r="A850">
        <v>849</v>
      </c>
      <c r="B850" s="3">
        <v>45714.472965844907</v>
      </c>
      <c r="C850" s="3">
        <v>45714.474669594907</v>
      </c>
      <c r="D850">
        <v>147.20400000000001</v>
      </c>
    </row>
    <row r="851" spans="1:4">
      <c r="A851">
        <v>850</v>
      </c>
      <c r="B851" s="3">
        <v>45714.538757395836</v>
      </c>
      <c r="C851" s="3">
        <v>45714.54046113426</v>
      </c>
      <c r="D851">
        <v>147.20400000000001</v>
      </c>
    </row>
    <row r="852" spans="1:4">
      <c r="A852">
        <v>851</v>
      </c>
      <c r="B852" s="3">
        <v>45714.604548888892</v>
      </c>
      <c r="C852" s="3">
        <v>45714.606252638892</v>
      </c>
      <c r="D852">
        <v>147.203</v>
      </c>
    </row>
    <row r="853" spans="1:4">
      <c r="A853">
        <v>852</v>
      </c>
      <c r="B853" s="3">
        <v>45714.670340393517</v>
      </c>
      <c r="C853" s="3">
        <v>45714.672044143517</v>
      </c>
      <c r="D853">
        <v>147.20400000000001</v>
      </c>
    </row>
    <row r="854" spans="1:4">
      <c r="A854">
        <v>853</v>
      </c>
      <c r="B854" s="3">
        <v>45714.736131840276</v>
      </c>
      <c r="C854" s="3">
        <v>45714.737835601853</v>
      </c>
      <c r="D854">
        <v>147.20500000000001</v>
      </c>
    </row>
    <row r="855" spans="1:4">
      <c r="A855">
        <v>854</v>
      </c>
      <c r="B855" s="3">
        <v>45714.801923402774</v>
      </c>
      <c r="C855" s="3">
        <v>45714.803627152774</v>
      </c>
      <c r="D855">
        <v>147.20400000000001</v>
      </c>
    </row>
    <row r="856" spans="1:4">
      <c r="A856">
        <v>855</v>
      </c>
      <c r="B856" s="3">
        <v>45714.867714907406</v>
      </c>
      <c r="C856" s="3">
        <v>45714.869418599534</v>
      </c>
      <c r="D856">
        <v>147.19900000000001</v>
      </c>
    </row>
    <row r="857" spans="1:4">
      <c r="A857">
        <v>856</v>
      </c>
      <c r="B857" s="3">
        <v>45714.933506354166</v>
      </c>
      <c r="C857" s="3">
        <v>45714.935210150463</v>
      </c>
      <c r="D857">
        <v>147.208</v>
      </c>
    </row>
    <row r="858" spans="1:4">
      <c r="A858">
        <v>857</v>
      </c>
      <c r="B858" s="3">
        <v>45714.999297870374</v>
      </c>
      <c r="C858" s="3">
        <v>45715.001001655095</v>
      </c>
      <c r="D858">
        <v>147.20599999999999</v>
      </c>
    </row>
    <row r="859" spans="1:4">
      <c r="A859">
        <v>858</v>
      </c>
      <c r="B859" s="3">
        <v>45715.065089386575</v>
      </c>
      <c r="C859" s="3">
        <v>45715.066793101854</v>
      </c>
      <c r="D859">
        <v>147.202</v>
      </c>
    </row>
    <row r="860" spans="1:4">
      <c r="A860">
        <v>859</v>
      </c>
      <c r="B860" s="3">
        <v>45715.130880891207</v>
      </c>
      <c r="C860" s="3">
        <v>45715.132584664352</v>
      </c>
      <c r="D860">
        <v>147.20500000000001</v>
      </c>
    </row>
    <row r="861" spans="1:4">
      <c r="A861">
        <v>860</v>
      </c>
      <c r="B861" s="3">
        <v>45715.196672372687</v>
      </c>
      <c r="C861" s="3">
        <v>45715.198376134256</v>
      </c>
      <c r="D861">
        <v>147.20500000000001</v>
      </c>
    </row>
    <row r="862" spans="1:4">
      <c r="A862">
        <v>861</v>
      </c>
      <c r="B862" s="3">
        <v>45715.26246391204</v>
      </c>
      <c r="C862" s="3">
        <v>45715.264167627312</v>
      </c>
      <c r="D862">
        <v>147.20099999999999</v>
      </c>
    </row>
    <row r="863" spans="1:4">
      <c r="A863">
        <v>862</v>
      </c>
      <c r="B863" s="3">
        <v>45715.328255405089</v>
      </c>
      <c r="C863" s="3">
        <v>45715.329959155089</v>
      </c>
      <c r="D863">
        <v>147.20500000000001</v>
      </c>
    </row>
    <row r="864" spans="1:4">
      <c r="A864">
        <v>863</v>
      </c>
      <c r="B864" s="3">
        <v>45715.394046886577</v>
      </c>
      <c r="C864" s="3">
        <v>45715.395750659722</v>
      </c>
      <c r="D864">
        <v>147.20599999999999</v>
      </c>
    </row>
    <row r="865" spans="1:4">
      <c r="A865">
        <v>864</v>
      </c>
      <c r="B865" s="3">
        <v>45715.459838391202</v>
      </c>
      <c r="C865" s="3">
        <v>45715.461542164354</v>
      </c>
      <c r="D865">
        <v>147.20599999999999</v>
      </c>
    </row>
    <row r="866" spans="1:4">
      <c r="A866">
        <v>865</v>
      </c>
      <c r="B866" s="3">
        <v>45715.52562990741</v>
      </c>
      <c r="C866" s="3">
        <v>45715.527333622682</v>
      </c>
      <c r="D866">
        <v>147.20099999999999</v>
      </c>
    </row>
    <row r="867" spans="1:4">
      <c r="A867">
        <v>866</v>
      </c>
      <c r="B867" s="3">
        <v>45715.591421423611</v>
      </c>
      <c r="C867" s="3">
        <v>45715.593125173611</v>
      </c>
      <c r="D867">
        <v>147.20400000000001</v>
      </c>
    </row>
    <row r="868" spans="1:4">
      <c r="A868">
        <v>867</v>
      </c>
      <c r="B868" s="3">
        <v>45715.657212928243</v>
      </c>
      <c r="C868" s="3">
        <v>45715.658916678243</v>
      </c>
      <c r="D868">
        <v>147.20400000000001</v>
      </c>
    </row>
    <row r="869" spans="1:4">
      <c r="A869">
        <v>868</v>
      </c>
      <c r="B869" s="3">
        <v>45715.723004375002</v>
      </c>
      <c r="C869" s="3">
        <v>45715.724708125003</v>
      </c>
      <c r="D869">
        <v>147.20400000000001</v>
      </c>
    </row>
    <row r="870" spans="1:4">
      <c r="A870">
        <v>869</v>
      </c>
      <c r="B870" s="3">
        <v>45715.7887959375</v>
      </c>
      <c r="C870" s="3">
        <v>45715.790499629627</v>
      </c>
      <c r="D870">
        <v>147.19900000000001</v>
      </c>
    </row>
    <row r="871" spans="1:4">
      <c r="A871">
        <v>870</v>
      </c>
      <c r="B871" s="3">
        <v>45715.85458738426</v>
      </c>
      <c r="C871" s="3">
        <v>45715.856291145836</v>
      </c>
      <c r="D871">
        <v>147.20400000000001</v>
      </c>
    </row>
    <row r="872" spans="1:4">
      <c r="A872">
        <v>871</v>
      </c>
      <c r="B872" s="3">
        <v>45715.920378912037</v>
      </c>
      <c r="C872" s="3">
        <v>45715.922082638892</v>
      </c>
      <c r="D872">
        <v>147.20099999999999</v>
      </c>
    </row>
    <row r="873" spans="1:4">
      <c r="A873">
        <v>872</v>
      </c>
      <c r="B873" s="3">
        <v>45715.986170416669</v>
      </c>
      <c r="C873" s="3">
        <v>45715.987874189814</v>
      </c>
      <c r="D873">
        <v>147.20599999999999</v>
      </c>
    </row>
    <row r="874" spans="1:4">
      <c r="A874">
        <v>873</v>
      </c>
      <c r="B874" s="3">
        <v>45716.05196193287</v>
      </c>
      <c r="C874" s="3">
        <v>45716.05366568287</v>
      </c>
      <c r="D874">
        <v>147.20400000000001</v>
      </c>
    </row>
    <row r="875" spans="1:4">
      <c r="A875">
        <v>874</v>
      </c>
      <c r="B875" s="3">
        <v>45716.117753391205</v>
      </c>
      <c r="C875" s="3">
        <v>45716.11945716435</v>
      </c>
      <c r="D875">
        <v>147.20599999999999</v>
      </c>
    </row>
    <row r="876" spans="1:4">
      <c r="A876">
        <v>875</v>
      </c>
      <c r="B876" s="3">
        <v>45716.183544907406</v>
      </c>
      <c r="C876" s="3">
        <v>45716.18524864583</v>
      </c>
      <c r="D876">
        <v>147.203</v>
      </c>
    </row>
    <row r="877" spans="1:4">
      <c r="A877">
        <v>876</v>
      </c>
      <c r="B877" s="3">
        <v>45716.249336400462</v>
      </c>
      <c r="C877" s="3">
        <v>45716.251040138886</v>
      </c>
      <c r="D877">
        <v>147.203</v>
      </c>
    </row>
    <row r="878" spans="1:4">
      <c r="A878">
        <v>877</v>
      </c>
      <c r="B878" s="3">
        <v>45716.315127951391</v>
      </c>
      <c r="C878" s="3">
        <v>45716.316831689815</v>
      </c>
      <c r="D878">
        <v>147.203</v>
      </c>
    </row>
    <row r="879" spans="1:4">
      <c r="A879">
        <v>878</v>
      </c>
      <c r="B879" s="3">
        <v>45716.380919444447</v>
      </c>
      <c r="C879" s="3">
        <v>45716.38262315972</v>
      </c>
      <c r="D879">
        <v>147.20099999999999</v>
      </c>
    </row>
    <row r="880" spans="1:4">
      <c r="A880">
        <v>879</v>
      </c>
      <c r="B880" s="3">
        <v>45716.446710925928</v>
      </c>
      <c r="C880" s="3">
        <v>45716.448414641207</v>
      </c>
      <c r="D880">
        <v>147.20099999999999</v>
      </c>
    </row>
    <row r="881" spans="1:4">
      <c r="A881">
        <v>880</v>
      </c>
      <c r="B881" s="3">
        <v>45716.512502418984</v>
      </c>
      <c r="C881" s="3">
        <v>45716.514206192129</v>
      </c>
      <c r="D881">
        <v>147.20599999999999</v>
      </c>
    </row>
    <row r="882" spans="1:4">
      <c r="A882">
        <v>881</v>
      </c>
      <c r="B882" s="3">
        <v>45716.578293958337</v>
      </c>
      <c r="C882" s="3">
        <v>45716.579997696761</v>
      </c>
      <c r="D882">
        <v>147.203</v>
      </c>
    </row>
    <row r="883" spans="1:4">
      <c r="A883">
        <v>882</v>
      </c>
      <c r="B883" s="3">
        <v>45716.644085462962</v>
      </c>
      <c r="C883" s="3">
        <v>45716.645789201386</v>
      </c>
      <c r="D883">
        <v>147.203</v>
      </c>
    </row>
    <row r="884" spans="1:4">
      <c r="A884">
        <v>883</v>
      </c>
      <c r="B884" s="3">
        <v>45716.709876956018</v>
      </c>
      <c r="C884" s="3">
        <v>45716.711580706018</v>
      </c>
      <c r="D884">
        <v>147.20500000000001</v>
      </c>
    </row>
    <row r="885" spans="1:4">
      <c r="A885">
        <v>884</v>
      </c>
      <c r="B885" s="3">
        <v>45716.775668449074</v>
      </c>
      <c r="C885" s="3">
        <v>45716.777372175929</v>
      </c>
      <c r="D885">
        <v>147.202</v>
      </c>
    </row>
    <row r="886" spans="1:4">
      <c r="A886">
        <v>885</v>
      </c>
      <c r="B886" s="3">
        <v>45716.841459953706</v>
      </c>
      <c r="C886" s="3">
        <v>45716.843163668978</v>
      </c>
      <c r="D886">
        <v>147.20099999999999</v>
      </c>
    </row>
    <row r="887" spans="1:4">
      <c r="A887">
        <v>886</v>
      </c>
      <c r="B887" s="3">
        <v>45716.907251446763</v>
      </c>
      <c r="C887" s="3">
        <v>45716.908955219908</v>
      </c>
      <c r="D887">
        <v>147.20599999999999</v>
      </c>
    </row>
    <row r="888" spans="1:4">
      <c r="A888">
        <v>887</v>
      </c>
      <c r="B888" s="3">
        <v>45716.973042962964</v>
      </c>
      <c r="C888" s="3">
        <v>45716.974746712964</v>
      </c>
      <c r="D888">
        <v>147.20400000000001</v>
      </c>
    </row>
    <row r="889" spans="1:4">
      <c r="A889">
        <v>888</v>
      </c>
      <c r="B889" s="3">
        <v>45717.038834432868</v>
      </c>
      <c r="C889" s="3">
        <v>45717.040538182868</v>
      </c>
      <c r="D889">
        <v>147.20400000000001</v>
      </c>
    </row>
    <row r="890" spans="1:4">
      <c r="A890">
        <v>889</v>
      </c>
      <c r="B890" s="3">
        <v>45717.1046259375</v>
      </c>
      <c r="C890" s="3">
        <v>45717.106329675924</v>
      </c>
      <c r="D890">
        <v>147.202</v>
      </c>
    </row>
    <row r="891" spans="1:4">
      <c r="A891">
        <v>890</v>
      </c>
      <c r="B891" s="3">
        <v>45717.170417476853</v>
      </c>
      <c r="C891" s="3">
        <v>45717.172121226853</v>
      </c>
      <c r="D891">
        <v>147.203</v>
      </c>
    </row>
    <row r="892" spans="1:4">
      <c r="A892">
        <v>891</v>
      </c>
      <c r="B892" s="3">
        <v>45717.236208935188</v>
      </c>
      <c r="C892" s="3">
        <v>45717.237912685188</v>
      </c>
      <c r="D892">
        <v>147.203</v>
      </c>
    </row>
    <row r="893" spans="1:4">
      <c r="A893">
        <v>892</v>
      </c>
      <c r="B893" s="3">
        <v>45717.302000428244</v>
      </c>
      <c r="C893" s="3">
        <v>45717.303704178237</v>
      </c>
      <c r="D893">
        <v>147.20400000000001</v>
      </c>
    </row>
    <row r="894" spans="1:4">
      <c r="A894">
        <v>893</v>
      </c>
      <c r="B894" s="3">
        <v>45717.367791979166</v>
      </c>
      <c r="C894" s="3">
        <v>45717.369495682869</v>
      </c>
      <c r="D894">
        <v>147.19900000000001</v>
      </c>
    </row>
    <row r="895" spans="1:4">
      <c r="A895">
        <v>894</v>
      </c>
      <c r="B895" s="3">
        <v>45717.433583483798</v>
      </c>
      <c r="C895" s="3">
        <v>45717.435287187502</v>
      </c>
      <c r="D895">
        <v>147.19999999999999</v>
      </c>
    </row>
    <row r="896" spans="1:4">
      <c r="A896">
        <v>895</v>
      </c>
      <c r="B896" s="3">
        <v>45717.499374976855</v>
      </c>
      <c r="C896" s="3">
        <v>45717.501078680558</v>
      </c>
      <c r="D896">
        <v>147.19999999999999</v>
      </c>
    </row>
    <row r="897" spans="1:4">
      <c r="A897">
        <v>896</v>
      </c>
      <c r="B897" s="3">
        <v>45717.565166469911</v>
      </c>
      <c r="C897" s="3">
        <v>45717.566870185183</v>
      </c>
      <c r="D897">
        <v>147.19999999999999</v>
      </c>
    </row>
    <row r="898" spans="1:4">
      <c r="A898">
        <v>897</v>
      </c>
      <c r="B898" s="3">
        <v>45717.630957951391</v>
      </c>
      <c r="C898" s="3">
        <v>45717.63266171296</v>
      </c>
      <c r="D898">
        <v>147.20500000000001</v>
      </c>
    </row>
    <row r="899" spans="1:4">
      <c r="A899">
        <v>898</v>
      </c>
      <c r="B899" s="3">
        <v>45717.696749502313</v>
      </c>
      <c r="C899" s="3">
        <v>45717.698453240744</v>
      </c>
      <c r="D899">
        <v>147.203</v>
      </c>
    </row>
    <row r="900" spans="1:4">
      <c r="A900">
        <v>899</v>
      </c>
      <c r="B900" s="3">
        <v>45717.762540949072</v>
      </c>
      <c r="C900" s="3">
        <v>45717.764244710648</v>
      </c>
      <c r="D900">
        <v>147.20500000000001</v>
      </c>
    </row>
    <row r="901" spans="1:4">
      <c r="A901">
        <v>900</v>
      </c>
      <c r="B901" s="3">
        <v>45717.828332500001</v>
      </c>
      <c r="C901" s="3">
        <v>45717.830036192128</v>
      </c>
      <c r="D901">
        <v>147.19900000000001</v>
      </c>
    </row>
    <row r="902" spans="1:4">
      <c r="A902">
        <v>901</v>
      </c>
      <c r="B902" s="3">
        <v>45717.894123993057</v>
      </c>
      <c r="C902" s="3">
        <v>45717.895827754626</v>
      </c>
      <c r="D902">
        <v>147.20400000000001</v>
      </c>
    </row>
    <row r="903" spans="1:4">
      <c r="A903">
        <v>902</v>
      </c>
      <c r="B903" s="3">
        <v>45717.959915462961</v>
      </c>
      <c r="C903" s="3">
        <v>45717.961619201385</v>
      </c>
      <c r="D903">
        <v>147.203</v>
      </c>
    </row>
    <row r="904" spans="1:4">
      <c r="A904">
        <v>903</v>
      </c>
      <c r="B904" s="3">
        <v>45718.025706967594</v>
      </c>
      <c r="C904" s="3">
        <v>45718.027410752315</v>
      </c>
      <c r="D904">
        <v>147.20699999999999</v>
      </c>
    </row>
    <row r="905" spans="1:4">
      <c r="A905">
        <v>904</v>
      </c>
      <c r="B905" s="3">
        <v>45718.091498483795</v>
      </c>
      <c r="C905" s="3">
        <v>45718.093202199074</v>
      </c>
      <c r="D905">
        <v>147.202</v>
      </c>
    </row>
    <row r="906" spans="1:4">
      <c r="A906">
        <v>905</v>
      </c>
      <c r="B906" s="3">
        <v>45718.157290000003</v>
      </c>
      <c r="C906" s="3">
        <v>45718.158993750003</v>
      </c>
      <c r="D906">
        <v>147.20400000000001</v>
      </c>
    </row>
    <row r="907" spans="1:4">
      <c r="A907">
        <v>906</v>
      </c>
      <c r="B907" s="3">
        <v>45718.223081469907</v>
      </c>
      <c r="C907" s="3">
        <v>45718.224785219907</v>
      </c>
      <c r="D907">
        <v>147.20400000000001</v>
      </c>
    </row>
    <row r="908" spans="1:4">
      <c r="A908">
        <v>907</v>
      </c>
      <c r="B908" s="3">
        <v>45718.288873020836</v>
      </c>
      <c r="C908" s="3">
        <v>45718.290576724539</v>
      </c>
      <c r="D908">
        <v>147.19999999999999</v>
      </c>
    </row>
    <row r="909" spans="1:4">
      <c r="A909">
        <v>908</v>
      </c>
      <c r="B909" s="3">
        <v>45718.35466449074</v>
      </c>
      <c r="C909" s="3">
        <v>45718.35636824074</v>
      </c>
      <c r="D909">
        <v>147.20400000000001</v>
      </c>
    </row>
    <row r="910" spans="1:4">
      <c r="A910">
        <v>909</v>
      </c>
      <c r="B910" s="3">
        <v>45718.420456018517</v>
      </c>
      <c r="C910" s="3">
        <v>45718.422159745372</v>
      </c>
      <c r="D910">
        <v>147.202</v>
      </c>
    </row>
    <row r="911" spans="1:4">
      <c r="A911">
        <v>910</v>
      </c>
      <c r="B911" s="3">
        <v>45718.486247511573</v>
      </c>
      <c r="C911" s="3">
        <v>45718.487951238429</v>
      </c>
      <c r="D911">
        <v>147.202</v>
      </c>
    </row>
    <row r="912" spans="1:4">
      <c r="A912">
        <v>911</v>
      </c>
      <c r="B912" s="3">
        <v>45718.552039004629</v>
      </c>
      <c r="C912" s="3">
        <v>45718.553742731485</v>
      </c>
      <c r="D912">
        <v>147.202</v>
      </c>
    </row>
    <row r="913" spans="1:4">
      <c r="A913">
        <v>912</v>
      </c>
      <c r="B913" s="3">
        <v>45718.61783048611</v>
      </c>
      <c r="C913" s="3">
        <v>45718.619534247686</v>
      </c>
      <c r="D913">
        <v>147.20500000000001</v>
      </c>
    </row>
    <row r="914" spans="1:4">
      <c r="A914">
        <v>913</v>
      </c>
      <c r="B914" s="3">
        <v>45718.683622037039</v>
      </c>
      <c r="C914" s="3">
        <v>45718.685325775463</v>
      </c>
      <c r="D914">
        <v>147.203</v>
      </c>
    </row>
    <row r="915" spans="1:4">
      <c r="A915">
        <v>914</v>
      </c>
      <c r="B915" s="3">
        <v>45718.749413483798</v>
      </c>
      <c r="C915" s="3">
        <v>45718.751117233798</v>
      </c>
      <c r="D915">
        <v>147.20400000000001</v>
      </c>
    </row>
    <row r="916" spans="1:4">
      <c r="A916">
        <v>915</v>
      </c>
      <c r="B916" s="3">
        <v>45718.815205046296</v>
      </c>
      <c r="C916" s="3">
        <v>45718.81690878472</v>
      </c>
      <c r="D916">
        <v>147.203</v>
      </c>
    </row>
    <row r="917" spans="1:4">
      <c r="A917">
        <v>916</v>
      </c>
      <c r="B917" s="3">
        <v>45718.880996539352</v>
      </c>
      <c r="C917" s="3">
        <v>45718.882700243055</v>
      </c>
      <c r="D917">
        <v>147.19999999999999</v>
      </c>
    </row>
    <row r="918" spans="1:4">
      <c r="A918">
        <v>917</v>
      </c>
      <c r="B918" s="3">
        <v>45718.946787997687</v>
      </c>
      <c r="C918" s="3">
        <v>45718.948491782408</v>
      </c>
      <c r="D918">
        <v>147.20699999999999</v>
      </c>
    </row>
    <row r="919" spans="1:4">
      <c r="A919">
        <v>918</v>
      </c>
      <c r="B919" s="3">
        <v>45719.012579513888</v>
      </c>
      <c r="C919" s="3">
        <v>45719.014283287041</v>
      </c>
      <c r="D919">
        <v>147.20599999999999</v>
      </c>
    </row>
    <row r="920" spans="1:4">
      <c r="A920">
        <v>919</v>
      </c>
      <c r="B920" s="3">
        <v>45719.078371018521</v>
      </c>
      <c r="C920" s="3">
        <v>45719.0800747338</v>
      </c>
      <c r="D920">
        <v>147.20099999999999</v>
      </c>
    </row>
    <row r="921" spans="1:4">
      <c r="A921">
        <v>920</v>
      </c>
      <c r="B921" s="3">
        <v>45719.144162534722</v>
      </c>
      <c r="C921" s="3">
        <v>45719.145866284722</v>
      </c>
      <c r="D921">
        <v>147.20400000000001</v>
      </c>
    </row>
    <row r="922" spans="1:4">
      <c r="A922">
        <v>921</v>
      </c>
      <c r="B922" s="3">
        <v>45719.209954004633</v>
      </c>
      <c r="C922" s="3">
        <v>45719.211657754633</v>
      </c>
      <c r="D922">
        <v>147.20400000000001</v>
      </c>
    </row>
    <row r="923" spans="1:4">
      <c r="A923">
        <v>922</v>
      </c>
      <c r="B923" s="3">
        <v>45719.27574553241</v>
      </c>
      <c r="C923" s="3">
        <v>45719.277449236113</v>
      </c>
      <c r="D923">
        <v>147.19999999999999</v>
      </c>
    </row>
    <row r="924" spans="1:4">
      <c r="A924">
        <v>923</v>
      </c>
      <c r="B924" s="3">
        <v>45719.341537048611</v>
      </c>
      <c r="C924" s="3">
        <v>45719.343240787035</v>
      </c>
      <c r="D924">
        <v>147.203</v>
      </c>
    </row>
    <row r="925" spans="1:4">
      <c r="A925">
        <v>924</v>
      </c>
      <c r="B925" s="3">
        <v>45719.407328530091</v>
      </c>
      <c r="C925" s="3">
        <v>45719.409032291667</v>
      </c>
      <c r="D925">
        <v>147.20500000000001</v>
      </c>
    </row>
    <row r="926" spans="1:4">
      <c r="A926">
        <v>925</v>
      </c>
      <c r="B926" s="3">
        <v>45719.473120023147</v>
      </c>
      <c r="C926" s="3">
        <v>45719.474823761571</v>
      </c>
      <c r="D926">
        <v>147.203</v>
      </c>
    </row>
    <row r="927" spans="1:4">
      <c r="A927">
        <v>926</v>
      </c>
      <c r="B927" s="3">
        <v>45719.5389115625</v>
      </c>
      <c r="C927" s="3">
        <v>45719.540615300924</v>
      </c>
      <c r="D927">
        <v>147.202</v>
      </c>
    </row>
    <row r="928" spans="1:4">
      <c r="A928">
        <v>927</v>
      </c>
      <c r="B928" s="3">
        <v>45719.604703067133</v>
      </c>
      <c r="C928" s="3">
        <v>45719.606406793981</v>
      </c>
      <c r="D928">
        <v>147.202</v>
      </c>
    </row>
    <row r="929" spans="1:4">
      <c r="A929">
        <v>928</v>
      </c>
      <c r="B929" s="3">
        <v>45719.670494571757</v>
      </c>
      <c r="C929" s="3">
        <v>45719.672198310182</v>
      </c>
      <c r="D929">
        <v>147.203</v>
      </c>
    </row>
    <row r="930" spans="1:4">
      <c r="A930">
        <v>929</v>
      </c>
      <c r="B930" s="3">
        <v>45719.736286018517</v>
      </c>
      <c r="C930" s="3">
        <v>45719.737989768517</v>
      </c>
      <c r="D930">
        <v>147.203</v>
      </c>
    </row>
    <row r="931" spans="1:4">
      <c r="A931">
        <v>930</v>
      </c>
      <c r="B931" s="3">
        <v>45719.802077581022</v>
      </c>
      <c r="C931" s="3">
        <v>45719.80378130787</v>
      </c>
      <c r="D931">
        <v>147.202</v>
      </c>
    </row>
    <row r="932" spans="1:4">
      <c r="A932">
        <v>931</v>
      </c>
      <c r="B932" s="3">
        <v>45719.867869085647</v>
      </c>
      <c r="C932" s="3">
        <v>45719.869572766205</v>
      </c>
      <c r="D932">
        <v>147.19800000000001</v>
      </c>
    </row>
    <row r="933" spans="1:4">
      <c r="A933">
        <v>932</v>
      </c>
      <c r="B933" s="3">
        <v>45719.933660543982</v>
      </c>
      <c r="C933" s="3">
        <v>45719.935364317127</v>
      </c>
      <c r="D933">
        <v>147.20599999999999</v>
      </c>
    </row>
    <row r="934" spans="1:4">
      <c r="A934">
        <v>933</v>
      </c>
      <c r="B934" s="3">
        <v>45719.999452048614</v>
      </c>
      <c r="C934" s="3">
        <v>45720.001155810183</v>
      </c>
      <c r="D934">
        <v>147.20500000000001</v>
      </c>
    </row>
    <row r="935" spans="1:4">
      <c r="A935">
        <v>934</v>
      </c>
      <c r="B935" s="3">
        <v>45720.065243564815</v>
      </c>
      <c r="C935" s="3">
        <v>45720.066947268519</v>
      </c>
      <c r="D935">
        <v>147.19999999999999</v>
      </c>
    </row>
    <row r="936" spans="1:4">
      <c r="A936">
        <v>935</v>
      </c>
      <c r="B936" s="3">
        <v>45720.131035081016</v>
      </c>
      <c r="C936" s="3">
        <v>45720.132738819448</v>
      </c>
      <c r="D936">
        <v>147.20400000000001</v>
      </c>
    </row>
    <row r="937" spans="1:4">
      <c r="A937">
        <v>936</v>
      </c>
      <c r="B937" s="3">
        <v>45720.196826550928</v>
      </c>
      <c r="C937" s="3">
        <v>45720.198530289352</v>
      </c>
      <c r="D937">
        <v>147.203</v>
      </c>
    </row>
    <row r="938" spans="1:4">
      <c r="A938">
        <v>937</v>
      </c>
      <c r="B938" s="3">
        <v>45720.262618090281</v>
      </c>
      <c r="C938" s="3">
        <v>45720.264321793984</v>
      </c>
      <c r="D938">
        <v>147.19900000000001</v>
      </c>
    </row>
    <row r="939" spans="1:4">
      <c r="A939">
        <v>938</v>
      </c>
      <c r="B939" s="3">
        <v>45720.328409583337</v>
      </c>
      <c r="C939" s="3">
        <v>45720.330113321761</v>
      </c>
      <c r="D939">
        <v>147.203</v>
      </c>
    </row>
    <row r="940" spans="1:4">
      <c r="A940">
        <v>939</v>
      </c>
      <c r="B940" s="3">
        <v>45720.394201064817</v>
      </c>
      <c r="C940" s="3">
        <v>45720.395904826386</v>
      </c>
      <c r="D940">
        <v>147.20500000000001</v>
      </c>
    </row>
    <row r="941" spans="1:4">
      <c r="A941">
        <v>940</v>
      </c>
      <c r="B941" s="3">
        <v>45720.459992581018</v>
      </c>
      <c r="C941" s="3">
        <v>45720.461696331018</v>
      </c>
      <c r="D941">
        <v>147.20400000000001</v>
      </c>
    </row>
    <row r="942" spans="1:4">
      <c r="A942">
        <v>941</v>
      </c>
      <c r="B942" s="3">
        <v>45720.52578408565</v>
      </c>
      <c r="C942" s="3">
        <v>45720.527487777777</v>
      </c>
      <c r="D942">
        <v>147.19900000000001</v>
      </c>
    </row>
    <row r="943" spans="1:4">
      <c r="A943">
        <v>942</v>
      </c>
      <c r="B943" s="3">
        <v>45720.591575613427</v>
      </c>
      <c r="C943" s="3">
        <v>45720.593279328707</v>
      </c>
      <c r="D943">
        <v>147.202</v>
      </c>
    </row>
    <row r="944" spans="1:4">
      <c r="A944">
        <v>943</v>
      </c>
      <c r="B944" s="3">
        <v>45720.657367106483</v>
      </c>
      <c r="C944" s="3">
        <v>45720.659070833331</v>
      </c>
      <c r="D944">
        <v>147.202</v>
      </c>
    </row>
    <row r="945" spans="1:4">
      <c r="A945">
        <v>944</v>
      </c>
      <c r="B945" s="3">
        <v>45720.723158564811</v>
      </c>
      <c r="C945" s="3">
        <v>45720.724862291667</v>
      </c>
      <c r="D945">
        <v>147.202</v>
      </c>
    </row>
    <row r="946" spans="1:4">
      <c r="A946">
        <v>945</v>
      </c>
      <c r="B946" s="3">
        <v>45720.788950127317</v>
      </c>
      <c r="C946" s="3">
        <v>45720.790653796299</v>
      </c>
      <c r="D946">
        <v>147.19800000000001</v>
      </c>
    </row>
    <row r="947" spans="1:4">
      <c r="A947">
        <v>946</v>
      </c>
      <c r="B947" s="3">
        <v>45720.854741574076</v>
      </c>
      <c r="C947" s="3">
        <v>45720.8564453125</v>
      </c>
      <c r="D947">
        <v>147.203</v>
      </c>
    </row>
    <row r="948" spans="1:4">
      <c r="A948">
        <v>947</v>
      </c>
      <c r="B948" s="3">
        <v>45720.920533101853</v>
      </c>
      <c r="C948" s="3">
        <v>45720.922236805556</v>
      </c>
      <c r="D948">
        <v>147.19900000000001</v>
      </c>
    </row>
    <row r="949" spans="1:4">
      <c r="A949">
        <v>948</v>
      </c>
      <c r="B949" s="3">
        <v>45720.986324606478</v>
      </c>
      <c r="C949" s="3">
        <v>45720.988028356478</v>
      </c>
      <c r="D949">
        <v>147.20400000000001</v>
      </c>
    </row>
    <row r="950" spans="1:4">
      <c r="A950">
        <v>949</v>
      </c>
      <c r="B950" s="3">
        <v>45721.052116122686</v>
      </c>
      <c r="C950" s="3">
        <v>45721.053819849534</v>
      </c>
      <c r="D950">
        <v>147.202</v>
      </c>
    </row>
    <row r="951" spans="1:4">
      <c r="A951">
        <v>950</v>
      </c>
      <c r="B951" s="3">
        <v>45721.117907581021</v>
      </c>
      <c r="C951" s="3">
        <v>45721.119611331022</v>
      </c>
      <c r="D951">
        <v>147.20400000000001</v>
      </c>
    </row>
    <row r="952" spans="1:4">
      <c r="A952">
        <v>951</v>
      </c>
      <c r="B952" s="3">
        <v>45721.183699097222</v>
      </c>
      <c r="C952" s="3">
        <v>45721.185402812502</v>
      </c>
      <c r="D952">
        <v>147.20099999999999</v>
      </c>
    </row>
    <row r="953" spans="1:4">
      <c r="A953">
        <v>952</v>
      </c>
      <c r="B953" s="3">
        <v>45721.249490590279</v>
      </c>
      <c r="C953" s="3">
        <v>45721.251194305558</v>
      </c>
      <c r="D953">
        <v>147.20099999999999</v>
      </c>
    </row>
    <row r="954" spans="1:4">
      <c r="A954">
        <v>953</v>
      </c>
      <c r="B954" s="3">
        <v>45721.3152821412</v>
      </c>
      <c r="C954" s="3">
        <v>45721.31698585648</v>
      </c>
      <c r="D954">
        <v>147.20099999999999</v>
      </c>
    </row>
    <row r="955" spans="1:4">
      <c r="A955">
        <v>954</v>
      </c>
      <c r="B955" s="3">
        <v>45721.381073634257</v>
      </c>
      <c r="C955" s="3">
        <v>45721.382777326391</v>
      </c>
      <c r="D955">
        <v>147.19900000000001</v>
      </c>
    </row>
    <row r="956" spans="1:4">
      <c r="A956">
        <v>955</v>
      </c>
      <c r="B956" s="3">
        <v>45721.446865115744</v>
      </c>
      <c r="C956" s="3">
        <v>45721.448568807871</v>
      </c>
      <c r="D956">
        <v>147.19800000000001</v>
      </c>
    </row>
    <row r="957" spans="1:4">
      <c r="A957">
        <v>956</v>
      </c>
      <c r="B957" s="3">
        <v>45721.512656608793</v>
      </c>
      <c r="C957" s="3">
        <v>45721.514360358793</v>
      </c>
      <c r="D957">
        <v>147.20400000000001</v>
      </c>
    </row>
    <row r="958" spans="1:4">
      <c r="A958">
        <v>957</v>
      </c>
      <c r="B958" s="3">
        <v>45721.578448148146</v>
      </c>
      <c r="C958" s="3">
        <v>45721.580151863425</v>
      </c>
      <c r="D958">
        <v>147.19999999999999</v>
      </c>
    </row>
    <row r="959" spans="1:4">
      <c r="A959">
        <v>958</v>
      </c>
      <c r="B959" s="3">
        <v>45721.644239652778</v>
      </c>
      <c r="C959" s="3">
        <v>45721.645943368057</v>
      </c>
      <c r="D959">
        <v>147.20099999999999</v>
      </c>
    </row>
    <row r="960" spans="1:4">
      <c r="A960">
        <v>959</v>
      </c>
      <c r="B960" s="3">
        <v>45721.710031145834</v>
      </c>
      <c r="C960" s="3">
        <v>45721.711734872682</v>
      </c>
      <c r="D960">
        <v>147.202</v>
      </c>
    </row>
    <row r="961" spans="1:4">
      <c r="A961">
        <v>960</v>
      </c>
      <c r="B961" s="3">
        <v>45721.775822638891</v>
      </c>
      <c r="C961" s="3">
        <v>45721.777526342594</v>
      </c>
      <c r="D961">
        <v>147.19999999999999</v>
      </c>
    </row>
    <row r="962" spans="1:4">
      <c r="A962">
        <v>961</v>
      </c>
      <c r="B962" s="3">
        <v>45721.841614143515</v>
      </c>
      <c r="C962" s="3">
        <v>45721.84331783565</v>
      </c>
      <c r="D962">
        <v>147.19900000000001</v>
      </c>
    </row>
    <row r="963" spans="1:4">
      <c r="A963">
        <v>962</v>
      </c>
      <c r="B963" s="3">
        <v>45721.907405636572</v>
      </c>
      <c r="C963" s="3">
        <v>45721.909109386572</v>
      </c>
      <c r="D963">
        <v>147.20400000000001</v>
      </c>
    </row>
    <row r="964" spans="1:4">
      <c r="A964">
        <v>963</v>
      </c>
      <c r="B964" s="3">
        <v>45721.973197164349</v>
      </c>
      <c r="C964" s="3">
        <v>45721.974900879628</v>
      </c>
      <c r="D964">
        <v>147.20099999999999</v>
      </c>
    </row>
    <row r="965" spans="1:4">
      <c r="A965">
        <v>964</v>
      </c>
      <c r="B965" s="3">
        <v>45722.038988622684</v>
      </c>
      <c r="C965" s="3">
        <v>45722.040692349539</v>
      </c>
      <c r="D965">
        <v>147.20099999999999</v>
      </c>
    </row>
    <row r="966" spans="1:4">
      <c r="A966">
        <v>965</v>
      </c>
      <c r="B966" s="3">
        <v>45722.104780138892</v>
      </c>
      <c r="C966" s="3">
        <v>45722.106483842595</v>
      </c>
      <c r="D966">
        <v>147.19999999999999</v>
      </c>
    </row>
    <row r="967" spans="1:4">
      <c r="A967">
        <v>966</v>
      </c>
      <c r="B967" s="3">
        <v>45722.170571678238</v>
      </c>
      <c r="C967" s="3">
        <v>45722.172275393517</v>
      </c>
      <c r="D967">
        <v>147.20099999999999</v>
      </c>
    </row>
    <row r="968" spans="1:4">
      <c r="A968">
        <v>967</v>
      </c>
      <c r="B968" s="3">
        <v>45722.236363136573</v>
      </c>
      <c r="C968" s="3">
        <v>45722.238066851853</v>
      </c>
      <c r="D968">
        <v>147.20099999999999</v>
      </c>
    </row>
    <row r="969" spans="1:4">
      <c r="A969">
        <v>968</v>
      </c>
      <c r="B969" s="3">
        <v>45722.30215462963</v>
      </c>
      <c r="C969" s="3">
        <v>45722.303858344909</v>
      </c>
      <c r="D969">
        <v>147.20099999999999</v>
      </c>
    </row>
    <row r="970" spans="1:4">
      <c r="A970">
        <v>969</v>
      </c>
      <c r="B970" s="3">
        <v>45722.367946180559</v>
      </c>
      <c r="C970" s="3">
        <v>45722.369649849534</v>
      </c>
      <c r="D970">
        <v>147.197</v>
      </c>
    </row>
    <row r="971" spans="1:4">
      <c r="A971">
        <v>970</v>
      </c>
      <c r="B971" s="3">
        <v>45722.433737685184</v>
      </c>
      <c r="C971" s="3">
        <v>45722.435441354166</v>
      </c>
      <c r="D971">
        <v>147.197</v>
      </c>
    </row>
    <row r="972" spans="1:4">
      <c r="A972">
        <v>971</v>
      </c>
      <c r="B972" s="3">
        <v>45722.49952917824</v>
      </c>
      <c r="C972" s="3">
        <v>45722.501232847222</v>
      </c>
      <c r="D972">
        <v>147.197</v>
      </c>
    </row>
    <row r="973" spans="1:4">
      <c r="A973">
        <v>972</v>
      </c>
      <c r="B973" s="3">
        <v>45722.565320671296</v>
      </c>
      <c r="C973" s="3">
        <v>45722.567024351854</v>
      </c>
      <c r="D973">
        <v>147.197</v>
      </c>
    </row>
    <row r="974" spans="1:4">
      <c r="A974">
        <v>973</v>
      </c>
      <c r="B974" s="3">
        <v>45722.631112152776</v>
      </c>
      <c r="C974" s="3">
        <v>45722.632815879631</v>
      </c>
      <c r="D974">
        <v>147.202</v>
      </c>
    </row>
    <row r="975" spans="1:4">
      <c r="A975">
        <v>974</v>
      </c>
      <c r="B975" s="3">
        <v>45722.696903692129</v>
      </c>
      <c r="C975" s="3">
        <v>45722.698607407408</v>
      </c>
      <c r="D975">
        <v>147.19999999999999</v>
      </c>
    </row>
    <row r="976" spans="1:4">
      <c r="A976">
        <v>975</v>
      </c>
      <c r="B976" s="3">
        <v>45722.762695150464</v>
      </c>
      <c r="C976" s="3">
        <v>45722.764398877312</v>
      </c>
      <c r="D976">
        <v>147.202</v>
      </c>
    </row>
    <row r="977" spans="1:4">
      <c r="A977">
        <v>976</v>
      </c>
      <c r="B977" s="3">
        <v>45722.828486701386</v>
      </c>
      <c r="C977" s="3">
        <v>45722.8301903588</v>
      </c>
      <c r="D977">
        <v>147.196</v>
      </c>
    </row>
    <row r="978" spans="1:4">
      <c r="A978">
        <v>977</v>
      </c>
      <c r="B978" s="3">
        <v>45722.894278194442</v>
      </c>
      <c r="C978" s="3">
        <v>45722.895981909722</v>
      </c>
      <c r="D978">
        <v>147.20099999999999</v>
      </c>
    </row>
    <row r="979" spans="1:4">
      <c r="A979">
        <v>978</v>
      </c>
      <c r="B979" s="3">
        <v>45722.960069664354</v>
      </c>
      <c r="C979" s="3">
        <v>45722.961773368057</v>
      </c>
      <c r="D979">
        <v>147.19999999999999</v>
      </c>
    </row>
    <row r="980" spans="1:4">
      <c r="A980">
        <v>979</v>
      </c>
      <c r="B980" s="3">
        <v>45723.025861168979</v>
      </c>
      <c r="C980" s="3">
        <v>45723.027564918979</v>
      </c>
      <c r="D980">
        <v>147.20400000000001</v>
      </c>
    </row>
    <row r="981" spans="1:4">
      <c r="A981">
        <v>980</v>
      </c>
      <c r="B981" s="3">
        <v>45723.091652685187</v>
      </c>
      <c r="C981" s="3">
        <v>45723.093356365738</v>
      </c>
      <c r="D981">
        <v>147.19800000000001</v>
      </c>
    </row>
    <row r="982" spans="1:4">
      <c r="A982">
        <v>981</v>
      </c>
      <c r="B982" s="3">
        <v>45723.157444201388</v>
      </c>
      <c r="C982" s="3">
        <v>45723.159147916667</v>
      </c>
      <c r="D982">
        <v>147.20099999999999</v>
      </c>
    </row>
    <row r="983" spans="1:4">
      <c r="A983">
        <v>982</v>
      </c>
      <c r="B983" s="3">
        <v>45723.223235671299</v>
      </c>
      <c r="C983" s="3">
        <v>45723.224939386571</v>
      </c>
      <c r="D983">
        <v>147.19999999999999</v>
      </c>
    </row>
    <row r="984" spans="1:4">
      <c r="A984">
        <v>983</v>
      </c>
      <c r="B984" s="3">
        <v>45723.289027222221</v>
      </c>
      <c r="C984" s="3">
        <v>45723.290730891204</v>
      </c>
      <c r="D984">
        <v>147.197</v>
      </c>
    </row>
    <row r="985" spans="1:4">
      <c r="A985">
        <v>984</v>
      </c>
      <c r="B985" s="3">
        <v>45723.354818692133</v>
      </c>
      <c r="C985" s="3">
        <v>45723.356522395836</v>
      </c>
      <c r="D985">
        <v>147.19999999999999</v>
      </c>
    </row>
    <row r="986" spans="1:4">
      <c r="A986">
        <v>985</v>
      </c>
      <c r="B986" s="3">
        <v>45723.42061021991</v>
      </c>
      <c r="C986" s="3">
        <v>45723.422313912037</v>
      </c>
      <c r="D986">
        <v>147.19900000000001</v>
      </c>
    </row>
    <row r="987" spans="1:4">
      <c r="A987">
        <v>986</v>
      </c>
      <c r="B987" s="3">
        <v>45723.486401712966</v>
      </c>
      <c r="C987" s="3">
        <v>45723.488105393517</v>
      </c>
      <c r="D987">
        <v>147.19800000000001</v>
      </c>
    </row>
    <row r="988" spans="1:4">
      <c r="A988">
        <v>987</v>
      </c>
      <c r="B988" s="3">
        <v>45723.552193206022</v>
      </c>
      <c r="C988" s="3">
        <v>45723.553896886573</v>
      </c>
      <c r="D988">
        <v>147.19800000000001</v>
      </c>
    </row>
    <row r="989" spans="1:4">
      <c r="A989">
        <v>988</v>
      </c>
      <c r="B989" s="3">
        <v>45723.617984687502</v>
      </c>
      <c r="C989" s="3">
        <v>45723.61968841435</v>
      </c>
      <c r="D989">
        <v>147.202</v>
      </c>
    </row>
    <row r="990" spans="1:4">
      <c r="A990">
        <v>989</v>
      </c>
      <c r="B990" s="3">
        <v>45723.683776238424</v>
      </c>
      <c r="C990" s="3">
        <v>45723.685479930558</v>
      </c>
      <c r="D990">
        <v>147.19999999999999</v>
      </c>
    </row>
    <row r="991" spans="1:4">
      <c r="A991">
        <v>990</v>
      </c>
      <c r="B991" s="3">
        <v>45723.749567685183</v>
      </c>
      <c r="C991" s="3">
        <v>45723.751271400462</v>
      </c>
      <c r="D991">
        <v>147.20099999999999</v>
      </c>
    </row>
    <row r="992" spans="1:4">
      <c r="A992">
        <v>991</v>
      </c>
      <c r="B992" s="3">
        <v>45723.815359247688</v>
      </c>
      <c r="C992" s="3">
        <v>45723.817062939816</v>
      </c>
      <c r="D992">
        <v>147.19999999999999</v>
      </c>
    </row>
    <row r="993" spans="1:4">
      <c r="A993">
        <v>992</v>
      </c>
      <c r="B993" s="3">
        <v>45723.881150740737</v>
      </c>
      <c r="C993" s="3">
        <v>45723.88285440972</v>
      </c>
      <c r="D993">
        <v>147.197</v>
      </c>
    </row>
    <row r="994" spans="1:4">
      <c r="A994">
        <v>993</v>
      </c>
      <c r="B994" s="3">
        <v>45723.946942199073</v>
      </c>
      <c r="C994" s="3">
        <v>45723.948645949073</v>
      </c>
      <c r="D994">
        <v>147.20400000000001</v>
      </c>
    </row>
    <row r="995" spans="1:4">
      <c r="A995">
        <v>994</v>
      </c>
      <c r="B995" s="3">
        <v>45724.012733715281</v>
      </c>
      <c r="C995" s="3">
        <v>45724.014437442129</v>
      </c>
      <c r="D995">
        <v>147.203</v>
      </c>
    </row>
    <row r="996" spans="1:4">
      <c r="A996">
        <v>995</v>
      </c>
      <c r="B996" s="3">
        <v>45724.078525219906</v>
      </c>
      <c r="C996" s="3">
        <v>45724.080228900464</v>
      </c>
      <c r="D996">
        <v>147.19800000000001</v>
      </c>
    </row>
    <row r="997" spans="1:4">
      <c r="A997">
        <v>996</v>
      </c>
      <c r="B997" s="3">
        <v>45724.144316736114</v>
      </c>
      <c r="C997" s="3">
        <v>45724.146020451386</v>
      </c>
      <c r="D997">
        <v>147.19999999999999</v>
      </c>
    </row>
    <row r="998" spans="1:4">
      <c r="A998">
        <v>997</v>
      </c>
      <c r="B998" s="3">
        <v>45724.210108206018</v>
      </c>
      <c r="C998" s="3">
        <v>45724.211811921297</v>
      </c>
      <c r="D998">
        <v>147.19999999999999</v>
      </c>
    </row>
    <row r="999" spans="1:4">
      <c r="A999">
        <v>998</v>
      </c>
      <c r="B999" s="3">
        <v>45724.275899722219</v>
      </c>
      <c r="C999" s="3">
        <v>45724.277603391201</v>
      </c>
      <c r="D999">
        <v>147.197</v>
      </c>
    </row>
    <row r="1000" spans="1:4">
      <c r="A1000">
        <v>999</v>
      </c>
      <c r="B1000" s="3">
        <v>45724.341691250003</v>
      </c>
      <c r="C1000" s="3">
        <v>45724.343394953707</v>
      </c>
      <c r="D1000">
        <v>147.19999999999999</v>
      </c>
    </row>
    <row r="1001" spans="1:4">
      <c r="A1001">
        <v>1000</v>
      </c>
      <c r="B1001" s="3">
        <v>45724.407482731483</v>
      </c>
      <c r="C1001" s="3">
        <v>45724.409186446763</v>
      </c>
      <c r="D1001">
        <v>147.20099999999999</v>
      </c>
    </row>
    <row r="1002" spans="1:4">
      <c r="A1002">
        <v>1001</v>
      </c>
      <c r="B1002" s="3">
        <v>45724.47327422454</v>
      </c>
      <c r="C1002" s="3">
        <v>45724.474977916667</v>
      </c>
      <c r="D1002">
        <v>147.19900000000001</v>
      </c>
    </row>
    <row r="1003" spans="1:4">
      <c r="A1003">
        <v>1002</v>
      </c>
      <c r="B1003" s="3">
        <v>45724.539065763885</v>
      </c>
      <c r="C1003" s="3">
        <v>45724.54076945602</v>
      </c>
      <c r="D1003">
        <v>147.19900000000001</v>
      </c>
    </row>
    <row r="1004" spans="1:4">
      <c r="A1004">
        <v>1003</v>
      </c>
      <c r="B1004" s="3">
        <v>45724.604857268518</v>
      </c>
      <c r="C1004" s="3">
        <v>45724.606560960645</v>
      </c>
      <c r="D1004">
        <v>147.19900000000001</v>
      </c>
    </row>
    <row r="1005" spans="1:4">
      <c r="A1005">
        <v>1004</v>
      </c>
      <c r="B1005" s="3">
        <v>45724.67064877315</v>
      </c>
      <c r="C1005" s="3">
        <v>45724.672352465277</v>
      </c>
      <c r="D1005">
        <v>147.19900000000001</v>
      </c>
    </row>
    <row r="1006" spans="1:4">
      <c r="A1006">
        <v>1005</v>
      </c>
      <c r="B1006" s="3">
        <v>45724.736440219909</v>
      </c>
      <c r="C1006" s="3">
        <v>45724.738143923612</v>
      </c>
      <c r="D1006">
        <v>147.19999999999999</v>
      </c>
    </row>
    <row r="1007" spans="1:4">
      <c r="A1007">
        <v>1006</v>
      </c>
      <c r="B1007" s="3">
        <v>45724.802231782407</v>
      </c>
      <c r="C1007" s="3">
        <v>45724.803935474534</v>
      </c>
      <c r="D1007">
        <v>147.19900000000001</v>
      </c>
    </row>
    <row r="1008" spans="1:4">
      <c r="A1008">
        <v>1007</v>
      </c>
      <c r="B1008" s="3">
        <v>45724.868023287039</v>
      </c>
      <c r="C1008" s="3">
        <v>45724.869726921293</v>
      </c>
      <c r="D1008">
        <v>147.19399999999999</v>
      </c>
    </row>
    <row r="1009" spans="1:4">
      <c r="A1009">
        <v>1008</v>
      </c>
      <c r="B1009" s="3">
        <v>45724.933814733798</v>
      </c>
      <c r="C1009" s="3">
        <v>45724.935518472223</v>
      </c>
      <c r="D1009">
        <v>147.203</v>
      </c>
    </row>
    <row r="1010" spans="1:4">
      <c r="A1010">
        <v>1009</v>
      </c>
      <c r="B1010" s="3">
        <v>45724.999606249999</v>
      </c>
      <c r="C1010" s="3">
        <v>45725.001309965279</v>
      </c>
      <c r="D1010">
        <v>147.20099999999999</v>
      </c>
    </row>
    <row r="1011" spans="1:4">
      <c r="A1011">
        <v>1010</v>
      </c>
      <c r="B1011" s="3">
        <v>45725.065397754632</v>
      </c>
      <c r="C1011" s="3">
        <v>45725.067101423614</v>
      </c>
      <c r="D1011">
        <v>147.197</v>
      </c>
    </row>
    <row r="1012" spans="1:4">
      <c r="A1012">
        <v>1011</v>
      </c>
      <c r="B1012" s="3">
        <v>45725.131189270833</v>
      </c>
      <c r="C1012" s="3">
        <v>45725.132892974536</v>
      </c>
      <c r="D1012">
        <v>147.19999999999999</v>
      </c>
    </row>
    <row r="1013" spans="1:4">
      <c r="A1013">
        <v>1012</v>
      </c>
      <c r="B1013" s="3">
        <v>45725.196980752313</v>
      </c>
      <c r="C1013" s="3">
        <v>45725.198684444447</v>
      </c>
      <c r="D1013">
        <v>147.19999999999999</v>
      </c>
    </row>
    <row r="1014" spans="1:4">
      <c r="A1014">
        <v>1013</v>
      </c>
      <c r="B1014" s="3">
        <v>45725.262772291666</v>
      </c>
      <c r="C1014" s="3">
        <v>45725.264475949072</v>
      </c>
      <c r="D1014">
        <v>147.196</v>
      </c>
    </row>
    <row r="1015" spans="1:4">
      <c r="A1015">
        <v>1014</v>
      </c>
      <c r="B1015" s="3">
        <v>45725.328563784722</v>
      </c>
      <c r="C1015" s="3">
        <v>45725.330267476849</v>
      </c>
      <c r="D1015">
        <v>147.19900000000001</v>
      </c>
    </row>
    <row r="1016" spans="1:4">
      <c r="A1016">
        <v>1015</v>
      </c>
      <c r="B1016" s="3">
        <v>45725.394355266202</v>
      </c>
      <c r="C1016" s="3">
        <v>45725.396058981481</v>
      </c>
      <c r="D1016">
        <v>147.20099999999999</v>
      </c>
    </row>
    <row r="1017" spans="1:4">
      <c r="A1017">
        <v>1016</v>
      </c>
      <c r="B1017" s="3">
        <v>45725.460146770834</v>
      </c>
      <c r="C1017" s="3">
        <v>45725.461850486114</v>
      </c>
      <c r="D1017">
        <v>147.20099999999999</v>
      </c>
    </row>
    <row r="1018" spans="1:4">
      <c r="A1018">
        <v>1017</v>
      </c>
      <c r="B1018" s="3">
        <v>45725.525938287035</v>
      </c>
      <c r="C1018" s="3">
        <v>45725.527641932873</v>
      </c>
      <c r="D1018">
        <v>147.196</v>
      </c>
    </row>
    <row r="1019" spans="1:4">
      <c r="A1019">
        <v>1018</v>
      </c>
      <c r="B1019" s="3">
        <v>45725.591729803244</v>
      </c>
      <c r="C1019" s="3">
        <v>45725.593433483795</v>
      </c>
      <c r="D1019">
        <v>147.19800000000001</v>
      </c>
    </row>
    <row r="1020" spans="1:4">
      <c r="A1020">
        <v>1019</v>
      </c>
      <c r="B1020" s="3">
        <v>45725.657521307869</v>
      </c>
      <c r="C1020" s="3">
        <v>45725.659224988427</v>
      </c>
      <c r="D1020">
        <v>147.19900000000001</v>
      </c>
    </row>
    <row r="1021" spans="1:4">
      <c r="A1021">
        <v>1020</v>
      </c>
      <c r="B1021" s="3">
        <v>45725.723312754628</v>
      </c>
      <c r="C1021" s="3">
        <v>45725.725016446762</v>
      </c>
      <c r="D1021">
        <v>147.19900000000001</v>
      </c>
    </row>
    <row r="1022" spans="1:4">
      <c r="A1022">
        <v>1021</v>
      </c>
      <c r="B1022" s="3">
        <v>45725.789104317133</v>
      </c>
      <c r="C1022" s="3">
        <v>45725.790807951387</v>
      </c>
      <c r="D1022">
        <v>147.19399999999999</v>
      </c>
    </row>
    <row r="1023" spans="1:4">
      <c r="A1023">
        <v>1022</v>
      </c>
      <c r="B1023" s="3">
        <v>45725.854895763892</v>
      </c>
      <c r="C1023" s="3">
        <v>45725.856599467596</v>
      </c>
      <c r="D1023">
        <v>147.19900000000001</v>
      </c>
    </row>
    <row r="1024" spans="1:4">
      <c r="A1024">
        <v>1023</v>
      </c>
      <c r="B1024" s="3">
        <v>45725.920687291669</v>
      </c>
      <c r="C1024" s="3">
        <v>45725.922390960652</v>
      </c>
      <c r="D1024">
        <v>147.196</v>
      </c>
    </row>
    <row r="1025" spans="1:4">
      <c r="A1025">
        <v>1024</v>
      </c>
      <c r="B1025" s="3">
        <v>45725.986478796294</v>
      </c>
      <c r="C1025" s="3">
        <v>45725.988182511574</v>
      </c>
      <c r="D1025">
        <v>147.20099999999999</v>
      </c>
    </row>
    <row r="1026" spans="1:4">
      <c r="A1026">
        <v>1025</v>
      </c>
      <c r="B1026" s="3">
        <v>45726.052270312503</v>
      </c>
      <c r="C1026" s="3">
        <v>45726.05397400463</v>
      </c>
      <c r="D1026">
        <v>147.19900000000001</v>
      </c>
    </row>
    <row r="1027" spans="1:4">
      <c r="A1027">
        <v>1026</v>
      </c>
      <c r="B1027" s="3">
        <v>45726.118061782407</v>
      </c>
      <c r="C1027" s="3">
        <v>45726.11976548611</v>
      </c>
      <c r="D1027">
        <v>147.20099999999999</v>
      </c>
    </row>
    <row r="1028" spans="1:4">
      <c r="A1028">
        <v>1027</v>
      </c>
      <c r="B1028" s="3">
        <v>45726.183853287039</v>
      </c>
      <c r="C1028" s="3">
        <v>45726.18555696759</v>
      </c>
      <c r="D1028">
        <v>147.19800000000001</v>
      </c>
    </row>
    <row r="1029" spans="1:4">
      <c r="A1029">
        <v>1028</v>
      </c>
      <c r="B1029" s="3">
        <v>45726.249644780095</v>
      </c>
      <c r="C1029" s="3">
        <v>45726.251348460646</v>
      </c>
      <c r="D1029">
        <v>147.19800000000001</v>
      </c>
    </row>
    <row r="1030" spans="1:4">
      <c r="A1030">
        <v>1029</v>
      </c>
      <c r="B1030" s="3">
        <v>45726.315436331017</v>
      </c>
      <c r="C1030" s="3">
        <v>45726.317140011575</v>
      </c>
      <c r="D1030">
        <v>147.197</v>
      </c>
    </row>
    <row r="1031" spans="1:4">
      <c r="A1031">
        <v>1030</v>
      </c>
      <c r="B1031" s="3">
        <v>45726.381227824073</v>
      </c>
      <c r="C1031" s="3">
        <v>45726.382931469911</v>
      </c>
      <c r="D1031">
        <v>147.196</v>
      </c>
    </row>
    <row r="1032" spans="1:4">
      <c r="A1032">
        <v>1031</v>
      </c>
      <c r="B1032" s="3">
        <v>45726.447019305553</v>
      </c>
      <c r="C1032" s="3">
        <v>45726.448722962959</v>
      </c>
      <c r="D1032">
        <v>147.19499999999999</v>
      </c>
    </row>
    <row r="1033" spans="1:4">
      <c r="A1033">
        <v>1032</v>
      </c>
      <c r="B1033" s="3">
        <v>45726.512810798609</v>
      </c>
      <c r="C1033" s="3">
        <v>45726.514514513889</v>
      </c>
      <c r="D1033">
        <v>147.20099999999999</v>
      </c>
    </row>
    <row r="1034" spans="1:4">
      <c r="A1034">
        <v>1033</v>
      </c>
      <c r="B1034" s="3">
        <v>45726.578602337962</v>
      </c>
      <c r="C1034" s="3">
        <v>45726.580306006945</v>
      </c>
      <c r="D1034">
        <v>147.197</v>
      </c>
    </row>
    <row r="1035" spans="1:4">
      <c r="A1035">
        <v>1034</v>
      </c>
      <c r="B1035" s="3">
        <v>45726.644393842595</v>
      </c>
      <c r="C1035" s="3">
        <v>45726.646097523146</v>
      </c>
      <c r="D1035">
        <v>147.19800000000001</v>
      </c>
    </row>
    <row r="1036" spans="1:4">
      <c r="A1036">
        <v>1035</v>
      </c>
      <c r="B1036" s="3">
        <v>45726.710185335651</v>
      </c>
      <c r="C1036" s="3">
        <v>45726.711889027778</v>
      </c>
      <c r="D1036">
        <v>147.19900000000001</v>
      </c>
    </row>
    <row r="1037" spans="1:4">
      <c r="A1037">
        <v>1036</v>
      </c>
      <c r="B1037" s="3">
        <v>45726.775976828707</v>
      </c>
      <c r="C1037" s="3">
        <v>45726.777680497682</v>
      </c>
      <c r="D1037">
        <v>147.197</v>
      </c>
    </row>
    <row r="1038" spans="1:4">
      <c r="A1038">
        <v>1037</v>
      </c>
      <c r="B1038" s="3">
        <v>45726.841768333332</v>
      </c>
      <c r="C1038" s="3">
        <v>45726.843471990738</v>
      </c>
      <c r="D1038">
        <v>147.196</v>
      </c>
    </row>
    <row r="1039" spans="1:4">
      <c r="A1039">
        <v>1038</v>
      </c>
      <c r="B1039" s="3">
        <v>45726.907559826388</v>
      </c>
      <c r="C1039" s="3">
        <v>45726.909263530091</v>
      </c>
      <c r="D1039">
        <v>147.20099999999999</v>
      </c>
    </row>
    <row r="1040" spans="1:4">
      <c r="A1040">
        <v>1039</v>
      </c>
      <c r="B1040" s="3">
        <v>45726.973351354165</v>
      </c>
      <c r="C1040" s="3">
        <v>45726.975055034723</v>
      </c>
      <c r="D1040">
        <v>147.19800000000001</v>
      </c>
    </row>
    <row r="1041" spans="1:4">
      <c r="A1041">
        <v>1040</v>
      </c>
      <c r="B1041" s="3">
        <v>45727.0391428125</v>
      </c>
      <c r="C1041" s="3">
        <v>45727.040846493059</v>
      </c>
      <c r="D1041">
        <v>147.19900000000001</v>
      </c>
    </row>
    <row r="1042" spans="1:4">
      <c r="A1042">
        <v>1041</v>
      </c>
      <c r="B1042" s="3">
        <v>45727.104934317133</v>
      </c>
      <c r="C1042" s="3">
        <v>45727.106637986108</v>
      </c>
      <c r="D1042">
        <v>147.197</v>
      </c>
    </row>
    <row r="1043" spans="1:4">
      <c r="A1043">
        <v>1042</v>
      </c>
      <c r="B1043" s="3">
        <v>45727.170725856478</v>
      </c>
      <c r="C1043" s="3">
        <v>45727.172429537037</v>
      </c>
      <c r="D1043">
        <v>147.19800000000001</v>
      </c>
    </row>
    <row r="1044" spans="1:4">
      <c r="A1044">
        <v>1043</v>
      </c>
      <c r="B1044" s="3">
        <v>45727.236517314814</v>
      </c>
      <c r="C1044" s="3">
        <v>45727.238220995372</v>
      </c>
      <c r="D1044">
        <v>147.19800000000001</v>
      </c>
    </row>
    <row r="1045" spans="1:4">
      <c r="A1045">
        <v>1044</v>
      </c>
      <c r="B1045" s="3">
        <v>45727.302308819446</v>
      </c>
      <c r="C1045" s="3">
        <v>45727.304012499997</v>
      </c>
      <c r="D1045">
        <v>147.19900000000001</v>
      </c>
    </row>
    <row r="1046" spans="1:4">
      <c r="A1046">
        <v>1045</v>
      </c>
      <c r="B1046" s="3">
        <v>45727.368100358799</v>
      </c>
      <c r="C1046" s="3">
        <v>45727.369803993053</v>
      </c>
      <c r="D1046">
        <v>147.19399999999999</v>
      </c>
    </row>
    <row r="1047" spans="1:4">
      <c r="A1047">
        <v>1046</v>
      </c>
      <c r="B1047" s="3">
        <v>45727.433891863424</v>
      </c>
      <c r="C1047" s="3">
        <v>45727.435595509261</v>
      </c>
      <c r="D1047">
        <v>147.19399999999999</v>
      </c>
    </row>
    <row r="1048" spans="1:4">
      <c r="A1048">
        <v>1047</v>
      </c>
      <c r="B1048" s="3">
        <v>45727.499683368056</v>
      </c>
      <c r="C1048" s="3">
        <v>45727.501387002318</v>
      </c>
      <c r="D1048">
        <v>147.19399999999999</v>
      </c>
    </row>
    <row r="1049" spans="1:4">
      <c r="A1049">
        <v>1048</v>
      </c>
      <c r="B1049" s="3">
        <v>45727.565474861112</v>
      </c>
      <c r="C1049" s="3">
        <v>45727.567178495374</v>
      </c>
      <c r="D1049">
        <v>147.19499999999999</v>
      </c>
    </row>
    <row r="1050" spans="1:4">
      <c r="A1050">
        <v>1049</v>
      </c>
      <c r="B1050" s="3">
        <v>45727.631266331016</v>
      </c>
      <c r="C1050" s="3">
        <v>45727.632970023151</v>
      </c>
      <c r="D1050">
        <v>147.19900000000001</v>
      </c>
    </row>
    <row r="1051" spans="1:4">
      <c r="A1051">
        <v>1050</v>
      </c>
      <c r="B1051" s="3">
        <v>45727.697057881946</v>
      </c>
      <c r="C1051" s="3">
        <v>45727.698761550928</v>
      </c>
      <c r="D1051">
        <v>147.19800000000001</v>
      </c>
    </row>
    <row r="1052" spans="1:4">
      <c r="A1052">
        <v>1051</v>
      </c>
      <c r="B1052" s="3">
        <v>45727.762849328705</v>
      </c>
      <c r="C1052" s="3">
        <v>45727.764553020832</v>
      </c>
      <c r="D1052">
        <v>147.19999999999999</v>
      </c>
    </row>
    <row r="1053" spans="1:4">
      <c r="A1053">
        <v>1052</v>
      </c>
      <c r="B1053" s="3">
        <v>45727.828640891203</v>
      </c>
      <c r="C1053" s="3">
        <v>45727.830344513888</v>
      </c>
      <c r="D1053">
        <v>147.19300000000001</v>
      </c>
    </row>
    <row r="1054" spans="1:4">
      <c r="A1054">
        <v>1053</v>
      </c>
      <c r="B1054" s="3">
        <v>45727.894432372683</v>
      </c>
      <c r="C1054" s="3">
        <v>45727.896136064817</v>
      </c>
      <c r="D1054">
        <v>147.19900000000001</v>
      </c>
    </row>
    <row r="1055" spans="1:4">
      <c r="A1055">
        <v>1054</v>
      </c>
      <c r="B1055" s="3">
        <v>45727.960223842594</v>
      </c>
      <c r="C1055" s="3">
        <v>45727.961927511577</v>
      </c>
      <c r="D1055">
        <v>147.19800000000001</v>
      </c>
    </row>
    <row r="1056" spans="1:4">
      <c r="A1056">
        <v>1055</v>
      </c>
      <c r="B1056" s="3">
        <v>45728.026015347219</v>
      </c>
      <c r="C1056" s="3">
        <v>45728.027719074074</v>
      </c>
      <c r="D1056">
        <v>147.20099999999999</v>
      </c>
    </row>
    <row r="1057" spans="1:4">
      <c r="A1057">
        <v>1056</v>
      </c>
      <c r="B1057" s="3">
        <v>45728.091806863427</v>
      </c>
      <c r="C1057" s="3">
        <v>45728.093510520834</v>
      </c>
      <c r="D1057">
        <v>147.196</v>
      </c>
    </row>
    <row r="1058" spans="1:4">
      <c r="A1058">
        <v>1057</v>
      </c>
      <c r="B1058" s="3">
        <v>45728.157598379628</v>
      </c>
      <c r="C1058" s="3">
        <v>45728.159302071763</v>
      </c>
      <c r="D1058">
        <v>147.19800000000001</v>
      </c>
    </row>
    <row r="1059" spans="1:4">
      <c r="A1059">
        <v>1058</v>
      </c>
      <c r="B1059" s="3">
        <v>45728.22338984954</v>
      </c>
      <c r="C1059" s="3">
        <v>45728.225093530091</v>
      </c>
      <c r="D1059">
        <v>147.19800000000001</v>
      </c>
    </row>
    <row r="1060" spans="1:4">
      <c r="A1060">
        <v>1059</v>
      </c>
      <c r="B1060" s="3">
        <v>45728.289181400462</v>
      </c>
      <c r="C1060" s="3">
        <v>45728.290885034723</v>
      </c>
      <c r="D1060">
        <v>147.19399999999999</v>
      </c>
    </row>
    <row r="1061" spans="1:4">
      <c r="A1061">
        <v>1060</v>
      </c>
      <c r="B1061" s="3">
        <v>45728.354972870373</v>
      </c>
      <c r="C1061" s="3">
        <v>45728.356676550924</v>
      </c>
      <c r="D1061">
        <v>147.19800000000001</v>
      </c>
    </row>
    <row r="1062" spans="1:4">
      <c r="A1062">
        <v>1061</v>
      </c>
      <c r="B1062" s="3">
        <v>45728.42076439815</v>
      </c>
      <c r="C1062" s="3">
        <v>45728.422468055556</v>
      </c>
      <c r="D1062">
        <v>147.196</v>
      </c>
    </row>
    <row r="1063" spans="1:4">
      <c r="A1063">
        <v>1062</v>
      </c>
      <c r="B1063" s="3">
        <v>45728.486555891206</v>
      </c>
      <c r="C1063" s="3">
        <v>45728.488259548612</v>
      </c>
      <c r="D1063">
        <v>147.196</v>
      </c>
    </row>
    <row r="1064" spans="1:4">
      <c r="A1064">
        <v>1063</v>
      </c>
      <c r="B1064" s="3">
        <v>45728.552347384262</v>
      </c>
      <c r="C1064" s="3">
        <v>45728.554051041669</v>
      </c>
      <c r="D1064">
        <v>147.196</v>
      </c>
    </row>
    <row r="1065" spans="1:4">
      <c r="A1065">
        <v>1064</v>
      </c>
      <c r="B1065" s="3">
        <v>45728.618138865742</v>
      </c>
      <c r="C1065" s="3">
        <v>45728.61984255787</v>
      </c>
      <c r="D1065">
        <v>147.19999999999999</v>
      </c>
    </row>
    <row r="1066" spans="1:4">
      <c r="A1066">
        <v>1065</v>
      </c>
      <c r="B1066" s="3">
        <v>45728.683930416664</v>
      </c>
      <c r="C1066" s="3">
        <v>45728.685634085647</v>
      </c>
      <c r="D1066">
        <v>147.197</v>
      </c>
    </row>
    <row r="1067" spans="1:4">
      <c r="A1067">
        <v>1066</v>
      </c>
      <c r="B1067" s="3">
        <v>45728.749721863423</v>
      </c>
      <c r="C1067" s="3">
        <v>45728.751425543982</v>
      </c>
      <c r="D1067">
        <v>147.19900000000001</v>
      </c>
    </row>
    <row r="1068" spans="1:4">
      <c r="A1068">
        <v>1067</v>
      </c>
      <c r="B1068" s="3">
        <v>45728.815513414353</v>
      </c>
      <c r="C1068" s="3">
        <v>45728.817217094911</v>
      </c>
      <c r="D1068">
        <v>147.197</v>
      </c>
    </row>
    <row r="1069" spans="1:4">
      <c r="A1069">
        <v>1068</v>
      </c>
      <c r="B1069" s="3">
        <v>45728.881304918985</v>
      </c>
      <c r="C1069" s="3">
        <v>45728.883008564815</v>
      </c>
      <c r="D1069">
        <v>147.19499999999999</v>
      </c>
    </row>
    <row r="1070" spans="1:4">
      <c r="A1070">
        <v>1069</v>
      </c>
      <c r="B1070" s="3">
        <v>45728.947096377313</v>
      </c>
      <c r="C1070" s="3">
        <v>45728.948800092592</v>
      </c>
      <c r="D1070">
        <v>147.202</v>
      </c>
    </row>
    <row r="1071" spans="1:4">
      <c r="A1071">
        <v>1070</v>
      </c>
      <c r="B1071" s="3">
        <v>45729.012887881945</v>
      </c>
      <c r="C1071" s="3">
        <v>45729.014591597224</v>
      </c>
      <c r="D1071">
        <v>147.20099999999999</v>
      </c>
    </row>
    <row r="1072" spans="1:4">
      <c r="A1072">
        <v>1071</v>
      </c>
      <c r="B1072" s="3">
        <v>45729.078679398146</v>
      </c>
      <c r="C1072" s="3">
        <v>45729.080383043984</v>
      </c>
      <c r="D1072">
        <v>147.196</v>
      </c>
    </row>
    <row r="1073" spans="1:4">
      <c r="A1073">
        <v>1072</v>
      </c>
      <c r="B1073" s="3">
        <v>45729.144470914354</v>
      </c>
      <c r="C1073" s="3">
        <v>45729.146174606482</v>
      </c>
      <c r="D1073">
        <v>147.19800000000001</v>
      </c>
    </row>
    <row r="1074" spans="1:4">
      <c r="A1074">
        <v>1073</v>
      </c>
      <c r="B1074" s="3">
        <v>45729.210262384258</v>
      </c>
      <c r="C1074" s="3">
        <v>45729.211966064817</v>
      </c>
      <c r="D1074">
        <v>147.19800000000001</v>
      </c>
    </row>
    <row r="1075" spans="1:4">
      <c r="A1075">
        <v>1074</v>
      </c>
      <c r="B1075" s="3">
        <v>45729.276053900459</v>
      </c>
      <c r="C1075" s="3">
        <v>45729.277757546297</v>
      </c>
      <c r="D1075">
        <v>147.19499999999999</v>
      </c>
    </row>
    <row r="1076" spans="1:4">
      <c r="A1076">
        <v>1075</v>
      </c>
      <c r="B1076" s="3">
        <v>45729.341845428244</v>
      </c>
      <c r="C1076" s="3">
        <v>45729.343549108795</v>
      </c>
      <c r="D1076">
        <v>147.19800000000001</v>
      </c>
    </row>
    <row r="1077" spans="1:4">
      <c r="A1077">
        <v>1076</v>
      </c>
      <c r="B1077" s="3">
        <v>45729.407636909724</v>
      </c>
      <c r="C1077" s="3">
        <v>45729.409340601851</v>
      </c>
      <c r="D1077">
        <v>147.19900000000001</v>
      </c>
    </row>
    <row r="1078" spans="1:4">
      <c r="A1078">
        <v>1077</v>
      </c>
      <c r="B1078" s="3">
        <v>45729.473428391204</v>
      </c>
      <c r="C1078" s="3">
        <v>45729.475132071762</v>
      </c>
      <c r="D1078">
        <v>147.197</v>
      </c>
    </row>
    <row r="1079" spans="1:4">
      <c r="A1079">
        <v>1078</v>
      </c>
      <c r="B1079" s="3">
        <v>45729.539219942133</v>
      </c>
      <c r="C1079" s="3">
        <v>45729.540923611108</v>
      </c>
      <c r="D1079">
        <v>147.197</v>
      </c>
    </row>
    <row r="1080" spans="1:4">
      <c r="A1080">
        <v>1079</v>
      </c>
      <c r="B1080" s="3">
        <v>45729.605011446758</v>
      </c>
      <c r="C1080" s="3">
        <v>45729.60671511574</v>
      </c>
      <c r="D1080">
        <v>147.197</v>
      </c>
    </row>
    <row r="1081" spans="1:4">
      <c r="A1081">
        <v>1080</v>
      </c>
      <c r="B1081" s="3">
        <v>45729.670802939814</v>
      </c>
      <c r="C1081" s="3">
        <v>45729.672506620373</v>
      </c>
      <c r="D1081">
        <v>147.197</v>
      </c>
    </row>
    <row r="1082" spans="1:4">
      <c r="A1082">
        <v>1081</v>
      </c>
      <c r="B1082" s="3">
        <v>45729.736594398149</v>
      </c>
      <c r="C1082" s="3">
        <v>45729.738298078701</v>
      </c>
      <c r="D1082">
        <v>147.19800000000001</v>
      </c>
    </row>
    <row r="1083" spans="1:4">
      <c r="A1083">
        <v>1082</v>
      </c>
      <c r="B1083" s="3">
        <v>45729.802385949071</v>
      </c>
      <c r="C1083" s="3">
        <v>45729.80408962963</v>
      </c>
      <c r="D1083">
        <v>147.197</v>
      </c>
    </row>
    <row r="1084" spans="1:4">
      <c r="A1084">
        <v>1083</v>
      </c>
      <c r="B1084" s="3">
        <v>45729.868177453704</v>
      </c>
      <c r="C1084" s="3">
        <v>45729.869881076389</v>
      </c>
      <c r="D1084">
        <v>147.19300000000001</v>
      </c>
    </row>
    <row r="1085" spans="1:4">
      <c r="A1085">
        <v>1084</v>
      </c>
      <c r="B1085" s="3">
        <v>45729.933968912039</v>
      </c>
      <c r="C1085" s="3">
        <v>45729.935672627318</v>
      </c>
      <c r="D1085">
        <v>147.20099999999999</v>
      </c>
    </row>
    <row r="1086" spans="1:4">
      <c r="A1086">
        <v>1085</v>
      </c>
      <c r="B1086" s="3">
        <v>45729.99976042824</v>
      </c>
      <c r="C1086" s="3">
        <v>45730.001464120367</v>
      </c>
      <c r="D1086">
        <v>147.19999999999999</v>
      </c>
    </row>
    <row r="1087" spans="1:4">
      <c r="A1087">
        <v>1086</v>
      </c>
      <c r="B1087" s="3">
        <v>45730.065551932872</v>
      </c>
      <c r="C1087" s="3">
        <v>45730.067255578702</v>
      </c>
      <c r="D1087">
        <v>147.19499999999999</v>
      </c>
    </row>
    <row r="1088" spans="1:4">
      <c r="A1088">
        <v>1087</v>
      </c>
      <c r="B1088" s="3">
        <v>45730.131343449073</v>
      </c>
      <c r="C1088" s="3">
        <v>45730.133047129631</v>
      </c>
      <c r="D1088">
        <v>147.19800000000001</v>
      </c>
    </row>
    <row r="1089" spans="1:4">
      <c r="A1089">
        <v>1088</v>
      </c>
      <c r="B1089" s="3">
        <v>45730.197134918984</v>
      </c>
      <c r="C1089" s="3">
        <v>45730.198838599536</v>
      </c>
      <c r="D1089">
        <v>147.19800000000001</v>
      </c>
    </row>
    <row r="1090" spans="1:4">
      <c r="A1090">
        <v>1089</v>
      </c>
      <c r="B1090" s="3">
        <v>45730.26292645833</v>
      </c>
      <c r="C1090" s="3">
        <v>45730.264630104168</v>
      </c>
      <c r="D1090">
        <v>147.19399999999999</v>
      </c>
    </row>
    <row r="1091" spans="1:4">
      <c r="A1091">
        <v>1090</v>
      </c>
      <c r="B1091" s="3">
        <v>45730.328717962962</v>
      </c>
      <c r="C1091" s="3">
        <v>45730.330421631945</v>
      </c>
      <c r="D1091">
        <v>147.19800000000001</v>
      </c>
    </row>
    <row r="1092" spans="1:4">
      <c r="A1092">
        <v>1091</v>
      </c>
      <c r="B1092" s="3">
        <v>45730.394509444443</v>
      </c>
      <c r="C1092" s="3">
        <v>45730.396213136577</v>
      </c>
      <c r="D1092">
        <v>147.19999999999999</v>
      </c>
    </row>
    <row r="1093" spans="1:4">
      <c r="A1093">
        <v>1092</v>
      </c>
      <c r="B1093" s="3">
        <v>45730.460300949075</v>
      </c>
      <c r="C1093" s="3">
        <v>45730.462004641202</v>
      </c>
      <c r="D1093">
        <v>147.19900000000001</v>
      </c>
    </row>
    <row r="1094" spans="1:4">
      <c r="A1094">
        <v>1093</v>
      </c>
      <c r="B1094" s="3">
        <v>45730.526092453707</v>
      </c>
      <c r="C1094" s="3">
        <v>45730.527796099537</v>
      </c>
      <c r="D1094">
        <v>147.19399999999999</v>
      </c>
    </row>
    <row r="1095" spans="1:4">
      <c r="A1095">
        <v>1094</v>
      </c>
      <c r="B1095" s="3">
        <v>45730.591883981484</v>
      </c>
      <c r="C1095" s="3">
        <v>45730.593587650466</v>
      </c>
      <c r="D1095">
        <v>147.197</v>
      </c>
    </row>
    <row r="1096" spans="1:4">
      <c r="A1096">
        <v>1095</v>
      </c>
      <c r="B1096" s="3">
        <v>45730.65767547454</v>
      </c>
      <c r="C1096" s="3">
        <v>45730.659379155091</v>
      </c>
      <c r="D1096">
        <v>147.197</v>
      </c>
    </row>
    <row r="1097" spans="1:4">
      <c r="A1097">
        <v>1096</v>
      </c>
      <c r="B1097" s="3">
        <v>45730.723466932868</v>
      </c>
      <c r="C1097" s="3">
        <v>45730.725170601851</v>
      </c>
      <c r="D1097">
        <v>147.197</v>
      </c>
    </row>
    <row r="1098" spans="1:4">
      <c r="A1098">
        <v>1097</v>
      </c>
      <c r="B1098" s="3">
        <v>45730.789258495373</v>
      </c>
      <c r="C1098" s="3">
        <v>45730.790962106483</v>
      </c>
      <c r="D1098">
        <v>147.19300000000001</v>
      </c>
    </row>
    <row r="1099" spans="1:4">
      <c r="A1099">
        <v>1098</v>
      </c>
      <c r="B1099" s="3">
        <v>45730.855049942133</v>
      </c>
      <c r="C1099" s="3">
        <v>45730.856753622684</v>
      </c>
      <c r="D1099">
        <v>147.19800000000001</v>
      </c>
    </row>
    <row r="1100" spans="1:4">
      <c r="A1100">
        <v>1099</v>
      </c>
      <c r="B1100" s="3">
        <v>45730.92084146991</v>
      </c>
      <c r="C1100" s="3">
        <v>45730.92254511574</v>
      </c>
      <c r="D1100">
        <v>147.19499999999999</v>
      </c>
    </row>
    <row r="1101" spans="1:4">
      <c r="A1101">
        <v>1100</v>
      </c>
      <c r="B1101" s="3">
        <v>45730.986632974535</v>
      </c>
      <c r="C1101" s="3">
        <v>45730.988336666669</v>
      </c>
      <c r="D1101">
        <v>147.19900000000001</v>
      </c>
    </row>
    <row r="1102" spans="1:4">
      <c r="A1102">
        <v>1101</v>
      </c>
      <c r="B1102" s="3">
        <v>45731.052424490743</v>
      </c>
      <c r="C1102" s="3">
        <v>45731.054128171294</v>
      </c>
      <c r="D1102">
        <v>147.19800000000001</v>
      </c>
    </row>
    <row r="1103" spans="1:4">
      <c r="A1103">
        <v>1102</v>
      </c>
      <c r="B1103" s="3">
        <v>45731.118215949071</v>
      </c>
      <c r="C1103" s="3">
        <v>45731.119919652781</v>
      </c>
      <c r="D1103">
        <v>147.19900000000001</v>
      </c>
    </row>
    <row r="1104" spans="1:4">
      <c r="A1104">
        <v>1103</v>
      </c>
      <c r="B1104" s="3">
        <v>45731.184007465279</v>
      </c>
      <c r="C1104" s="3">
        <v>45731.185711134262</v>
      </c>
      <c r="D1104">
        <v>147.197</v>
      </c>
    </row>
    <row r="1105" spans="1:4">
      <c r="A1105">
        <v>1104</v>
      </c>
      <c r="B1105" s="3">
        <v>45731.249798958335</v>
      </c>
      <c r="C1105" s="3">
        <v>45731.251502627318</v>
      </c>
      <c r="D1105">
        <v>147.197</v>
      </c>
    </row>
    <row r="1106" spans="1:4">
      <c r="A1106">
        <v>1105</v>
      </c>
      <c r="B1106" s="3">
        <v>45731.315590509257</v>
      </c>
      <c r="C1106" s="3">
        <v>45731.317294166663</v>
      </c>
      <c r="D1106">
        <v>147.196</v>
      </c>
    </row>
    <row r="1107" spans="1:4">
      <c r="A1107">
        <v>1106</v>
      </c>
      <c r="B1107" s="3">
        <v>45731.381382002313</v>
      </c>
      <c r="C1107" s="3">
        <v>45731.383085636575</v>
      </c>
      <c r="D1107">
        <v>147.19399999999999</v>
      </c>
    </row>
    <row r="1108" spans="1:4">
      <c r="A1108">
        <v>1107</v>
      </c>
      <c r="B1108" s="3">
        <v>45731.447173483793</v>
      </c>
      <c r="C1108" s="3">
        <v>45731.448877118055</v>
      </c>
      <c r="D1108">
        <v>147.19399999999999</v>
      </c>
    </row>
    <row r="1109" spans="1:4">
      <c r="A1109">
        <v>1108</v>
      </c>
      <c r="B1109" s="3">
        <v>45731.51296497685</v>
      </c>
      <c r="C1109" s="3">
        <v>45731.514668668984</v>
      </c>
      <c r="D1109">
        <v>147.19999999999999</v>
      </c>
    </row>
    <row r="1110" spans="1:4">
      <c r="A1110">
        <v>1109</v>
      </c>
      <c r="B1110" s="3">
        <v>45731.578756516203</v>
      </c>
      <c r="C1110" s="3">
        <v>45731.580460173609</v>
      </c>
      <c r="D1110">
        <v>147.196</v>
      </c>
    </row>
    <row r="1111" spans="1:4">
      <c r="A1111">
        <v>1110</v>
      </c>
      <c r="B1111" s="3">
        <v>45731.644548020835</v>
      </c>
      <c r="C1111" s="3">
        <v>45731.646251678241</v>
      </c>
      <c r="D1111">
        <v>147.197</v>
      </c>
    </row>
    <row r="1112" spans="1:4">
      <c r="A1112">
        <v>1111</v>
      </c>
      <c r="B1112" s="3">
        <v>45731.710339513891</v>
      </c>
      <c r="C1112" s="3">
        <v>45731.712043194442</v>
      </c>
      <c r="D1112">
        <v>147.19800000000001</v>
      </c>
    </row>
    <row r="1113" spans="1:4">
      <c r="A1113">
        <v>1112</v>
      </c>
      <c r="B1113" s="3">
        <v>45731.776131006947</v>
      </c>
      <c r="C1113" s="3">
        <v>45731.777834664354</v>
      </c>
      <c r="D1113">
        <v>147.196</v>
      </c>
    </row>
    <row r="1114" spans="1:4">
      <c r="A1114">
        <v>1113</v>
      </c>
      <c r="B1114" s="3">
        <v>45731.841922511572</v>
      </c>
      <c r="C1114" s="3">
        <v>45731.84362615741</v>
      </c>
      <c r="D1114">
        <v>147.19499999999999</v>
      </c>
    </row>
    <row r="1115" spans="1:4">
      <c r="A1115">
        <v>1114</v>
      </c>
      <c r="B1115" s="3">
        <v>45731.907714004628</v>
      </c>
      <c r="C1115" s="3">
        <v>45731.909417696763</v>
      </c>
      <c r="D1115">
        <v>147.19999999999999</v>
      </c>
    </row>
    <row r="1116" spans="1:4">
      <c r="A1116">
        <v>1115</v>
      </c>
      <c r="B1116" s="3">
        <v>45731.973505532405</v>
      </c>
      <c r="C1116" s="3">
        <v>45731.975209201388</v>
      </c>
      <c r="D1116">
        <v>147.197</v>
      </c>
    </row>
    <row r="1117" spans="1:4">
      <c r="A1117">
        <v>1116</v>
      </c>
      <c r="B1117" s="3">
        <v>45732.039296990741</v>
      </c>
      <c r="C1117" s="3">
        <v>45732.041000659723</v>
      </c>
      <c r="D1117">
        <v>147.197</v>
      </c>
    </row>
    <row r="1118" spans="1:4">
      <c r="A1118">
        <v>1117</v>
      </c>
      <c r="B1118" s="3">
        <v>45732.105088495373</v>
      </c>
      <c r="C1118" s="3">
        <v>45732.106792152779</v>
      </c>
      <c r="D1118">
        <v>147.196</v>
      </c>
    </row>
    <row r="1119" spans="1:4">
      <c r="A1119">
        <v>1118</v>
      </c>
      <c r="B1119" s="3">
        <v>45732.170880034719</v>
      </c>
      <c r="C1119" s="3">
        <v>45732.172583703701</v>
      </c>
      <c r="D1119">
        <v>147.197</v>
      </c>
    </row>
    <row r="1120" spans="1:4">
      <c r="A1120">
        <v>1119</v>
      </c>
      <c r="B1120" s="3">
        <v>45732.236671493054</v>
      </c>
      <c r="C1120" s="3">
        <v>45732.238375162036</v>
      </c>
      <c r="D1120">
        <v>147.197</v>
      </c>
    </row>
    <row r="1121" spans="1:4">
      <c r="A1121">
        <v>1120</v>
      </c>
      <c r="B1121" s="3">
        <v>45732.302462997686</v>
      </c>
      <c r="C1121" s="3">
        <v>45732.304166666669</v>
      </c>
      <c r="D1121">
        <v>147.197</v>
      </c>
    </row>
    <row r="1122" spans="1:4">
      <c r="A1122">
        <v>1121</v>
      </c>
      <c r="B1122" s="3">
        <v>45732.368254537039</v>
      </c>
      <c r="C1122" s="3">
        <v>45732.369958159725</v>
      </c>
      <c r="D1122">
        <v>147.19300000000001</v>
      </c>
    </row>
    <row r="1123" spans="1:4">
      <c r="A1123">
        <v>1122</v>
      </c>
      <c r="B1123" s="3">
        <v>45732.43404605324</v>
      </c>
      <c r="C1123" s="3">
        <v>45732.435749675926</v>
      </c>
      <c r="D1123">
        <v>147.19300000000001</v>
      </c>
    </row>
    <row r="1124" spans="1:4">
      <c r="A1124">
        <v>1123</v>
      </c>
      <c r="B1124" s="3">
        <v>45732.499837546296</v>
      </c>
      <c r="C1124" s="3">
        <v>45732.501541168982</v>
      </c>
      <c r="D1124">
        <v>147.19300000000001</v>
      </c>
    </row>
    <row r="1125" spans="1:4">
      <c r="A1125">
        <v>1124</v>
      </c>
      <c r="B1125" s="3">
        <v>45732.565629039353</v>
      </c>
      <c r="C1125" s="3">
        <v>45732.567332662038</v>
      </c>
      <c r="D1125">
        <v>147.19300000000001</v>
      </c>
    </row>
    <row r="1126" spans="1:4">
      <c r="A1126">
        <v>1125</v>
      </c>
      <c r="B1126" s="3">
        <v>45732.631420509257</v>
      </c>
      <c r="C1126" s="3">
        <v>45732.633124201391</v>
      </c>
      <c r="D1126">
        <v>147.19800000000001</v>
      </c>
    </row>
    <row r="1127" spans="1:4">
      <c r="A1127">
        <v>1126</v>
      </c>
      <c r="B1127" s="3">
        <v>45732.697212060186</v>
      </c>
      <c r="C1127" s="3">
        <v>45732.698915729168</v>
      </c>
      <c r="D1127">
        <v>147.197</v>
      </c>
    </row>
    <row r="1128" spans="1:4">
      <c r="A1128">
        <v>1127</v>
      </c>
      <c r="B1128" s="3">
        <v>45732.763003506945</v>
      </c>
      <c r="C1128" s="3">
        <v>45732.764707199072</v>
      </c>
      <c r="D1128">
        <v>147.19800000000001</v>
      </c>
    </row>
    <row r="1129" spans="1:4">
      <c r="A1129">
        <v>1128</v>
      </c>
      <c r="B1129" s="3">
        <v>45732.828795069443</v>
      </c>
      <c r="C1129" s="3">
        <v>45732.830498680552</v>
      </c>
      <c r="D1129">
        <v>147.19200000000001</v>
      </c>
    </row>
    <row r="1130" spans="1:4">
      <c r="A1130">
        <v>1129</v>
      </c>
      <c r="B1130" s="3">
        <v>45732.894586562499</v>
      </c>
      <c r="C1130" s="3">
        <v>45732.896290231482</v>
      </c>
      <c r="D1130">
        <v>147.19800000000001</v>
      </c>
    </row>
    <row r="1131" spans="1:4">
      <c r="A1131">
        <v>1130</v>
      </c>
      <c r="B1131" s="3">
        <v>45732.960378020834</v>
      </c>
      <c r="C1131" s="3">
        <v>45732.962081689817</v>
      </c>
      <c r="D1131">
        <v>147.196</v>
      </c>
    </row>
    <row r="1132" spans="1:4">
      <c r="A1132">
        <v>1131</v>
      </c>
      <c r="B1132" s="3">
        <v>45733.026169537035</v>
      </c>
      <c r="C1132" s="3">
        <v>45733.027873240739</v>
      </c>
      <c r="D1132">
        <v>147.19999999999999</v>
      </c>
    </row>
    <row r="1133" spans="1:4">
      <c r="A1133">
        <v>1132</v>
      </c>
      <c r="B1133" s="3">
        <v>45733.091961041668</v>
      </c>
      <c r="C1133" s="3">
        <v>45733.093664687498</v>
      </c>
      <c r="D1133">
        <v>147.19499999999999</v>
      </c>
    </row>
    <row r="1134" spans="1:4">
      <c r="A1134">
        <v>1133</v>
      </c>
      <c r="B1134" s="3">
        <v>45733.157752569445</v>
      </c>
      <c r="C1134" s="3">
        <v>45733.159456238427</v>
      </c>
      <c r="D1134">
        <v>147.197</v>
      </c>
    </row>
    <row r="1135" spans="1:4">
      <c r="A1135">
        <v>1134</v>
      </c>
      <c r="B1135" s="3">
        <v>45733.223544039349</v>
      </c>
      <c r="C1135" s="3">
        <v>45733.225247708331</v>
      </c>
      <c r="D1135">
        <v>147.197</v>
      </c>
    </row>
    <row r="1136" spans="1:4">
      <c r="A1136">
        <v>1135</v>
      </c>
      <c r="B1136" s="3">
        <v>45733.289335590278</v>
      </c>
      <c r="C1136" s="3">
        <v>45733.291039212963</v>
      </c>
      <c r="D1136">
        <v>147.19300000000001</v>
      </c>
    </row>
    <row r="1137" spans="1:4">
      <c r="A1137">
        <v>1136</v>
      </c>
      <c r="B1137" s="3">
        <v>45733.355127060182</v>
      </c>
      <c r="C1137" s="3">
        <v>45733.356830717596</v>
      </c>
      <c r="D1137">
        <v>147.197</v>
      </c>
    </row>
    <row r="1138" spans="1:4">
      <c r="A1138">
        <v>1137</v>
      </c>
      <c r="B1138" s="3">
        <v>45733.420918587966</v>
      </c>
      <c r="C1138" s="3">
        <v>45733.422622233797</v>
      </c>
      <c r="D1138">
        <v>147.19499999999999</v>
      </c>
    </row>
    <row r="1139" spans="1:4">
      <c r="A1139">
        <v>1138</v>
      </c>
      <c r="B1139" s="3">
        <v>45733.486710081015</v>
      </c>
      <c r="C1139" s="3">
        <v>45733.488413726853</v>
      </c>
      <c r="D1139">
        <v>147.19499999999999</v>
      </c>
    </row>
    <row r="1140" spans="1:4">
      <c r="A1140">
        <v>1139</v>
      </c>
      <c r="B1140" s="3">
        <v>45733.552501574071</v>
      </c>
      <c r="C1140" s="3">
        <v>45733.554205219909</v>
      </c>
      <c r="D1140">
        <v>147.19499999999999</v>
      </c>
    </row>
    <row r="1141" spans="1:4">
      <c r="A1141">
        <v>1140</v>
      </c>
      <c r="B1141" s="3">
        <v>45733.618293043983</v>
      </c>
      <c r="C1141" s="3">
        <v>45733.61999673611</v>
      </c>
      <c r="D1141">
        <v>147.19800000000001</v>
      </c>
    </row>
    <row r="1142" spans="1:4">
      <c r="A1142">
        <v>1141</v>
      </c>
      <c r="B1142" s="3">
        <v>45733.684084594905</v>
      </c>
      <c r="C1142" s="3">
        <v>45733.685788263887</v>
      </c>
      <c r="D1142">
        <v>147.196</v>
      </c>
    </row>
    <row r="1143" spans="1:4">
      <c r="A1143">
        <v>1142</v>
      </c>
      <c r="B1143" s="3">
        <v>45733.74987605324</v>
      </c>
      <c r="C1143" s="3">
        <v>45733.751579722222</v>
      </c>
      <c r="D1143">
        <v>147.197</v>
      </c>
    </row>
    <row r="1144" spans="1:4">
      <c r="A1144">
        <v>1143</v>
      </c>
      <c r="B1144" s="3">
        <v>45733.815667604169</v>
      </c>
      <c r="C1144" s="3">
        <v>45733.817371261575</v>
      </c>
      <c r="D1144">
        <v>147.196</v>
      </c>
    </row>
    <row r="1145" spans="1:4">
      <c r="A1145">
        <v>1144</v>
      </c>
      <c r="B1145" s="3">
        <v>45733.881459108794</v>
      </c>
      <c r="C1145" s="3">
        <v>45733.883162731479</v>
      </c>
      <c r="D1145">
        <v>147.19300000000001</v>
      </c>
    </row>
    <row r="1146" spans="1:4">
      <c r="A1146">
        <v>1145</v>
      </c>
      <c r="B1146" s="3">
        <v>45733.947250567129</v>
      </c>
      <c r="C1146" s="3">
        <v>45733.948954270832</v>
      </c>
      <c r="D1146">
        <v>147.19999999999999</v>
      </c>
    </row>
    <row r="1147" spans="1:4">
      <c r="A1147">
        <v>1146</v>
      </c>
      <c r="B1147" s="3">
        <v>45734.013042071761</v>
      </c>
      <c r="C1147" s="3">
        <v>45734.014745775465</v>
      </c>
      <c r="D1147">
        <v>147.19900000000001</v>
      </c>
    </row>
    <row r="1148" spans="1:4">
      <c r="A1148">
        <v>1147</v>
      </c>
      <c r="B1148" s="3">
        <v>45734.078833587962</v>
      </c>
      <c r="C1148" s="3">
        <v>45734.080537222224</v>
      </c>
      <c r="D1148">
        <v>147.19399999999999</v>
      </c>
    </row>
    <row r="1149" spans="1:4">
      <c r="A1149">
        <v>1148</v>
      </c>
      <c r="B1149" s="3">
        <v>45734.144625104163</v>
      </c>
      <c r="C1149" s="3">
        <v>45734.146328773146</v>
      </c>
      <c r="D1149">
        <v>147.197</v>
      </c>
    </row>
    <row r="1150" spans="1:4">
      <c r="A1150">
        <v>1149</v>
      </c>
      <c r="B1150" s="3">
        <v>45734.210416574075</v>
      </c>
      <c r="C1150" s="3">
        <v>45734.212120243057</v>
      </c>
      <c r="D1150">
        <v>147.197</v>
      </c>
    </row>
    <row r="1151" spans="1:4">
      <c r="A1151">
        <v>1150</v>
      </c>
      <c r="B1151" s="3">
        <v>45734.276208090276</v>
      </c>
      <c r="C1151" s="3">
        <v>45734.277911724537</v>
      </c>
      <c r="D1151">
        <v>147.19399999999999</v>
      </c>
    </row>
    <row r="1152" spans="1:4">
      <c r="A1152">
        <v>1151</v>
      </c>
      <c r="B1152" s="3">
        <v>45734.341999618053</v>
      </c>
      <c r="C1152" s="3">
        <v>45734.343703275466</v>
      </c>
      <c r="D1152">
        <v>147.196</v>
      </c>
    </row>
    <row r="1153" spans="1:4">
      <c r="A1153">
        <v>1152</v>
      </c>
      <c r="B1153" s="3">
        <v>45734.40779109954</v>
      </c>
      <c r="C1153" s="3">
        <v>45734.409494780091</v>
      </c>
      <c r="D1153">
        <v>147.19800000000001</v>
      </c>
    </row>
    <row r="1154" spans="1:4">
      <c r="A1154">
        <v>1153</v>
      </c>
      <c r="B1154" s="3">
        <v>45734.473582592589</v>
      </c>
      <c r="C1154" s="3">
        <v>45734.475286238427</v>
      </c>
      <c r="D1154">
        <v>147.196</v>
      </c>
    </row>
    <row r="1155" spans="1:4">
      <c r="A1155">
        <v>1154</v>
      </c>
      <c r="B1155" s="3">
        <v>45734.539374131942</v>
      </c>
      <c r="C1155" s="3">
        <v>45734.541077789348</v>
      </c>
      <c r="D1155">
        <v>147.19499999999999</v>
      </c>
    </row>
    <row r="1156" spans="1:4">
      <c r="A1156">
        <v>1155</v>
      </c>
      <c r="B1156" s="3">
        <v>45734.605165636574</v>
      </c>
      <c r="C1156" s="3">
        <v>45734.606869282405</v>
      </c>
      <c r="D1156">
        <v>147.19499999999999</v>
      </c>
    </row>
    <row r="1157" spans="1:4">
      <c r="A1157">
        <v>1156</v>
      </c>
      <c r="B1157" s="3">
        <v>45734.670957141207</v>
      </c>
      <c r="C1157" s="3">
        <v>45734.672660798613</v>
      </c>
      <c r="D1157">
        <v>147.196</v>
      </c>
    </row>
    <row r="1158" spans="1:4">
      <c r="A1158">
        <v>1157</v>
      </c>
      <c r="B1158" s="3">
        <v>45734.736748587966</v>
      </c>
      <c r="C1158" s="3">
        <v>45734.738452256941</v>
      </c>
      <c r="D1158">
        <v>147.197</v>
      </c>
    </row>
    <row r="1159" spans="1:4">
      <c r="A1159">
        <v>1158</v>
      </c>
      <c r="B1159" s="3">
        <v>45734.802540150464</v>
      </c>
      <c r="C1159" s="3">
        <v>45734.804243796294</v>
      </c>
      <c r="D1159">
        <v>147.196</v>
      </c>
    </row>
    <row r="1160" spans="1:4">
      <c r="A1160">
        <v>1159</v>
      </c>
      <c r="B1160" s="3">
        <v>45734.868331655096</v>
      </c>
      <c r="C1160" s="3">
        <v>45734.870035254629</v>
      </c>
      <c r="D1160">
        <v>147.191</v>
      </c>
    </row>
    <row r="1161" spans="1:4">
      <c r="A1161">
        <v>1160</v>
      </c>
      <c r="B1161" s="3">
        <v>45734.934123101855</v>
      </c>
      <c r="C1161" s="3">
        <v>45734.935826805558</v>
      </c>
      <c r="D1161">
        <v>147.19900000000001</v>
      </c>
    </row>
    <row r="1162" spans="1:4">
      <c r="A1162">
        <v>1161</v>
      </c>
      <c r="B1162" s="3">
        <v>45734.999914618056</v>
      </c>
      <c r="C1162" s="3">
        <v>45735.001618298615</v>
      </c>
      <c r="D1162">
        <v>147.19800000000001</v>
      </c>
    </row>
    <row r="1163" spans="1:4">
      <c r="A1163">
        <v>1162</v>
      </c>
      <c r="B1163" s="3">
        <v>45735.065706134257</v>
      </c>
      <c r="C1163" s="3">
        <v>45735.067409756943</v>
      </c>
      <c r="D1163">
        <v>147.19300000000001</v>
      </c>
    </row>
    <row r="1164" spans="1:4">
      <c r="A1164">
        <v>1163</v>
      </c>
      <c r="B1164" s="3">
        <v>45735.131497650465</v>
      </c>
      <c r="C1164" s="3">
        <v>45735.133201307872</v>
      </c>
      <c r="D1164">
        <v>147.197</v>
      </c>
    </row>
    <row r="1165" spans="1:4">
      <c r="A1165">
        <v>1164</v>
      </c>
      <c r="B1165" s="3">
        <v>45735.19728912037</v>
      </c>
      <c r="C1165" s="3">
        <v>45735.198992777776</v>
      </c>
      <c r="D1165">
        <v>147.196</v>
      </c>
    </row>
    <row r="1166" spans="1:4">
      <c r="A1166">
        <v>1165</v>
      </c>
      <c r="B1166" s="3">
        <v>45735.263080659723</v>
      </c>
      <c r="C1166" s="3">
        <v>45735.264784282408</v>
      </c>
      <c r="D1166">
        <v>147.19300000000001</v>
      </c>
    </row>
    <row r="1167" spans="1:4">
      <c r="A1167">
        <v>1166</v>
      </c>
      <c r="B1167" s="3">
        <v>45735.328872152779</v>
      </c>
      <c r="C1167" s="3">
        <v>45735.330575810185</v>
      </c>
      <c r="D1167">
        <v>147.196</v>
      </c>
    </row>
    <row r="1168" spans="1:4">
      <c r="A1168">
        <v>1167</v>
      </c>
      <c r="B1168" s="3">
        <v>45735.394663634259</v>
      </c>
      <c r="C1168" s="3">
        <v>45735.396367314817</v>
      </c>
      <c r="D1168">
        <v>147.19800000000001</v>
      </c>
    </row>
    <row r="1169" spans="1:4">
      <c r="A1169">
        <v>1168</v>
      </c>
      <c r="B1169" s="3">
        <v>45735.460455138891</v>
      </c>
      <c r="C1169" s="3">
        <v>45735.462158819442</v>
      </c>
      <c r="D1169">
        <v>147.19800000000001</v>
      </c>
    </row>
    <row r="1170" spans="1:4">
      <c r="A1170">
        <v>1169</v>
      </c>
      <c r="B1170" s="3">
        <v>45735.526246655092</v>
      </c>
      <c r="C1170" s="3">
        <v>45735.527950266202</v>
      </c>
      <c r="D1170">
        <v>147.19200000000001</v>
      </c>
    </row>
    <row r="1171" spans="1:4">
      <c r="A1171">
        <v>1170</v>
      </c>
      <c r="B1171" s="3">
        <v>45735.592038182869</v>
      </c>
      <c r="C1171" s="3">
        <v>45735.593741828707</v>
      </c>
      <c r="D1171">
        <v>147.19499999999999</v>
      </c>
    </row>
    <row r="1172" spans="1:4">
      <c r="A1172">
        <v>1171</v>
      </c>
      <c r="B1172" s="3">
        <v>45735.657829675925</v>
      </c>
      <c r="C1172" s="3">
        <v>45735.659533333332</v>
      </c>
      <c r="D1172">
        <v>147.19499999999999</v>
      </c>
    </row>
    <row r="1173" spans="1:4">
      <c r="A1173">
        <v>1172</v>
      </c>
      <c r="B1173" s="3">
        <v>45735.723621134261</v>
      </c>
      <c r="C1173" s="3">
        <v>45735.725324780091</v>
      </c>
      <c r="D1173">
        <v>147.19499999999999</v>
      </c>
    </row>
    <row r="1174" spans="1:4">
      <c r="A1174">
        <v>1173</v>
      </c>
      <c r="B1174" s="3">
        <v>45735.789412685182</v>
      </c>
      <c r="C1174" s="3">
        <v>45735.791116284723</v>
      </c>
      <c r="D1174">
        <v>147.191</v>
      </c>
    </row>
    <row r="1175" spans="1:4">
      <c r="A1175">
        <v>1174</v>
      </c>
      <c r="B1175" s="3">
        <v>45735.855204143518</v>
      </c>
      <c r="C1175" s="3">
        <v>45735.856907800924</v>
      </c>
      <c r="D1175">
        <v>147.196</v>
      </c>
    </row>
    <row r="1176" spans="1:4">
      <c r="A1176">
        <v>1175</v>
      </c>
      <c r="B1176" s="3">
        <v>45735.920995671295</v>
      </c>
      <c r="C1176" s="3">
        <v>45735.92269929398</v>
      </c>
      <c r="D1176">
        <v>147.19300000000001</v>
      </c>
    </row>
    <row r="1177" spans="1:4">
      <c r="A1177">
        <v>1176</v>
      </c>
      <c r="B1177" s="3">
        <v>45735.986787175927</v>
      </c>
      <c r="C1177" s="3">
        <v>45735.988490844909</v>
      </c>
      <c r="D1177">
        <v>147.197</v>
      </c>
    </row>
    <row r="1178" spans="1:4">
      <c r="A1178">
        <v>1177</v>
      </c>
      <c r="B1178" s="3">
        <v>45736.052578692128</v>
      </c>
      <c r="C1178" s="3">
        <v>45736.054282349534</v>
      </c>
      <c r="D1178">
        <v>147.196</v>
      </c>
    </row>
    <row r="1179" spans="1:4">
      <c r="A1179">
        <v>1178</v>
      </c>
      <c r="B1179" s="3">
        <v>45736.118370150463</v>
      </c>
      <c r="C1179" s="3">
        <v>45736.120073831022</v>
      </c>
      <c r="D1179">
        <v>147.197</v>
      </c>
    </row>
    <row r="1180" spans="1:4">
      <c r="A1180">
        <v>1179</v>
      </c>
      <c r="B1180" s="3">
        <v>45736.184161666664</v>
      </c>
      <c r="C1180" s="3">
        <v>45736.185865312502</v>
      </c>
      <c r="D1180">
        <v>147.19499999999999</v>
      </c>
    </row>
    <row r="1181" spans="1:4">
      <c r="A1181">
        <v>1180</v>
      </c>
      <c r="B1181" s="3">
        <v>45736.24995315972</v>
      </c>
      <c r="C1181" s="3">
        <v>45736.251656793982</v>
      </c>
      <c r="D1181">
        <v>147.19499999999999</v>
      </c>
    </row>
    <row r="1182" spans="1:4">
      <c r="A1182">
        <v>1181</v>
      </c>
      <c r="B1182" s="3">
        <v>45736.31574471065</v>
      </c>
      <c r="C1182" s="3">
        <v>45736.317448344904</v>
      </c>
      <c r="D1182">
        <v>147.19399999999999</v>
      </c>
    </row>
    <row r="1183" spans="1:4">
      <c r="A1183">
        <v>1182</v>
      </c>
      <c r="B1183" s="3">
        <v>45736.381536203706</v>
      </c>
      <c r="C1183" s="3">
        <v>45736.383239814815</v>
      </c>
      <c r="D1183">
        <v>147.19200000000001</v>
      </c>
    </row>
    <row r="1184" spans="1:4">
      <c r="A1184">
        <v>1183</v>
      </c>
      <c r="B1184" s="3">
        <v>45736.447327685186</v>
      </c>
      <c r="C1184" s="3">
        <v>45736.449031296295</v>
      </c>
      <c r="D1184">
        <v>147.19200000000001</v>
      </c>
    </row>
    <row r="1185" spans="1:4">
      <c r="A1185">
        <v>1184</v>
      </c>
      <c r="B1185" s="3">
        <v>45736.513119178242</v>
      </c>
      <c r="C1185" s="3">
        <v>45736.514822847224</v>
      </c>
      <c r="D1185">
        <v>147.197</v>
      </c>
    </row>
    <row r="1186" spans="1:4">
      <c r="A1186">
        <v>1185</v>
      </c>
      <c r="B1186" s="3">
        <v>45736.578910717595</v>
      </c>
      <c r="C1186" s="3">
        <v>45736.580614351849</v>
      </c>
      <c r="D1186">
        <v>147.19399999999999</v>
      </c>
    </row>
    <row r="1187" spans="1:4">
      <c r="A1187">
        <v>1186</v>
      </c>
      <c r="B1187" s="3">
        <v>45736.64470222222</v>
      </c>
      <c r="C1187" s="3">
        <v>45736.646405856482</v>
      </c>
      <c r="D1187">
        <v>147.19399999999999</v>
      </c>
    </row>
    <row r="1188" spans="1:4">
      <c r="A1188">
        <v>1187</v>
      </c>
      <c r="B1188" s="3">
        <v>45736.710493715276</v>
      </c>
      <c r="C1188" s="3">
        <v>45736.712197361114</v>
      </c>
      <c r="D1188">
        <v>147.196</v>
      </c>
    </row>
    <row r="1189" spans="1:4">
      <c r="A1189">
        <v>1188</v>
      </c>
      <c r="B1189" s="3">
        <v>45736.776285208332</v>
      </c>
      <c r="C1189" s="3">
        <v>45736.777988842594</v>
      </c>
      <c r="D1189">
        <v>147.19300000000001</v>
      </c>
    </row>
    <row r="1190" spans="1:4">
      <c r="A1190">
        <v>1189</v>
      </c>
      <c r="B1190" s="3">
        <v>45736.842076712965</v>
      </c>
      <c r="C1190" s="3">
        <v>45736.843780324074</v>
      </c>
      <c r="D1190">
        <v>147.19200000000001</v>
      </c>
    </row>
    <row r="1191" spans="1:4">
      <c r="A1191">
        <v>1190</v>
      </c>
      <c r="B1191" s="3">
        <v>45736.907868206021</v>
      </c>
      <c r="C1191" s="3">
        <v>45736.909571875003</v>
      </c>
      <c r="D1191">
        <v>147.197</v>
      </c>
    </row>
    <row r="1192" spans="1:4">
      <c r="A1192">
        <v>1191</v>
      </c>
      <c r="B1192" s="3">
        <v>45736.973659733798</v>
      </c>
      <c r="C1192" s="3">
        <v>45736.975363379628</v>
      </c>
      <c r="D1192">
        <v>147.19399999999999</v>
      </c>
    </row>
    <row r="1193" spans="1:4">
      <c r="A1193">
        <v>1192</v>
      </c>
      <c r="B1193" s="3">
        <v>45737.039451192133</v>
      </c>
      <c r="C1193" s="3">
        <v>45737.041154837963</v>
      </c>
      <c r="D1193">
        <v>147.19499999999999</v>
      </c>
    </row>
    <row r="1194" spans="1:4">
      <c r="A1194">
        <v>1193</v>
      </c>
      <c r="B1194" s="3">
        <v>45737.105242708334</v>
      </c>
      <c r="C1194" s="3">
        <v>45737.10694633102</v>
      </c>
      <c r="D1194">
        <v>147.19300000000001</v>
      </c>
    </row>
    <row r="1195" spans="1:4">
      <c r="A1195">
        <v>1194</v>
      </c>
      <c r="B1195" s="3">
        <v>45737.171034247687</v>
      </c>
      <c r="C1195" s="3">
        <v>45737.172737881941</v>
      </c>
      <c r="D1195">
        <v>147.19399999999999</v>
      </c>
    </row>
    <row r="1196" spans="1:4">
      <c r="A1196">
        <v>1195</v>
      </c>
      <c r="B1196" s="3">
        <v>45737.236825706015</v>
      </c>
      <c r="C1196" s="3">
        <v>45737.238529340277</v>
      </c>
      <c r="D1196">
        <v>147.19399999999999</v>
      </c>
    </row>
    <row r="1197" spans="1:4">
      <c r="A1197">
        <v>1196</v>
      </c>
      <c r="B1197" s="3">
        <v>45737.302617199071</v>
      </c>
      <c r="C1197" s="3">
        <v>45737.304320844909</v>
      </c>
      <c r="D1197">
        <v>147.19499999999999</v>
      </c>
    </row>
    <row r="1198" spans="1:4">
      <c r="A1198">
        <v>1197</v>
      </c>
      <c r="B1198" s="3">
        <v>45737.368408750001</v>
      </c>
      <c r="C1198" s="3">
        <v>45737.370112337965</v>
      </c>
      <c r="D1198">
        <v>147.19</v>
      </c>
    </row>
    <row r="1199" spans="1:4">
      <c r="A1199">
        <v>1198</v>
      </c>
      <c r="B1199" s="3">
        <v>45737.434200254633</v>
      </c>
      <c r="C1199" s="3">
        <v>45737.435903854166</v>
      </c>
      <c r="D1199">
        <v>147.191</v>
      </c>
    </row>
    <row r="1200" spans="1:4">
      <c r="A1200">
        <v>1199</v>
      </c>
      <c r="B1200" s="3">
        <v>45737.499991747682</v>
      </c>
      <c r="C1200" s="3">
        <v>45737.501695335646</v>
      </c>
      <c r="D1200">
        <v>147.19</v>
      </c>
    </row>
    <row r="1201" spans="1:4">
      <c r="A1201">
        <v>1200</v>
      </c>
      <c r="B1201" s="3">
        <v>45737.565783240738</v>
      </c>
      <c r="C1201" s="3">
        <v>45737.567486840278</v>
      </c>
      <c r="D1201">
        <v>147.191</v>
      </c>
    </row>
    <row r="1202" spans="1:4">
      <c r="A1202">
        <v>1201</v>
      </c>
      <c r="B1202" s="3">
        <v>45737.631574722225</v>
      </c>
      <c r="C1202" s="3">
        <v>45737.633278368055</v>
      </c>
      <c r="D1202">
        <v>147.196</v>
      </c>
    </row>
    <row r="1203" spans="1:4">
      <c r="A1203">
        <v>1202</v>
      </c>
      <c r="B1203" s="3">
        <v>45737.697366261571</v>
      </c>
      <c r="C1203" s="3">
        <v>45737.699069895833</v>
      </c>
      <c r="D1203">
        <v>147.19399999999999</v>
      </c>
    </row>
    <row r="1204" spans="1:4">
      <c r="A1204">
        <v>1203</v>
      </c>
      <c r="B1204" s="3">
        <v>45737.763157719906</v>
      </c>
      <c r="C1204" s="3">
        <v>45737.764861365744</v>
      </c>
      <c r="D1204">
        <v>147.196</v>
      </c>
    </row>
    <row r="1205" spans="1:4">
      <c r="A1205">
        <v>1204</v>
      </c>
      <c r="B1205" s="3">
        <v>45737.828949270835</v>
      </c>
      <c r="C1205" s="3">
        <v>45737.830652847224</v>
      </c>
      <c r="D1205">
        <v>147.18899999999999</v>
      </c>
    </row>
    <row r="1206" spans="1:4">
      <c r="A1206">
        <v>1205</v>
      </c>
      <c r="B1206" s="3">
        <v>45737.894740763892</v>
      </c>
      <c r="C1206" s="3">
        <v>45737.896444409722</v>
      </c>
      <c r="D1206">
        <v>147.19499999999999</v>
      </c>
    </row>
    <row r="1207" spans="1:4">
      <c r="A1207">
        <v>1206</v>
      </c>
      <c r="B1207" s="3">
        <v>45737.960532233796</v>
      </c>
      <c r="C1207" s="3">
        <v>45737.962235856481</v>
      </c>
      <c r="D1207">
        <v>147.19399999999999</v>
      </c>
    </row>
    <row r="1208" spans="1:4">
      <c r="A1208">
        <v>1207</v>
      </c>
      <c r="B1208" s="3">
        <v>45738.026323738428</v>
      </c>
      <c r="C1208" s="3">
        <v>45738.02802740741</v>
      </c>
      <c r="D1208">
        <v>147.19800000000001</v>
      </c>
    </row>
    <row r="1209" spans="1:4">
      <c r="A1209">
        <v>1208</v>
      </c>
      <c r="B1209" s="3">
        <v>45738.092115254629</v>
      </c>
      <c r="C1209" s="3">
        <v>45738.093818865738</v>
      </c>
      <c r="D1209">
        <v>147.19200000000001</v>
      </c>
    </row>
    <row r="1210" spans="1:4">
      <c r="A1210">
        <v>1209</v>
      </c>
      <c r="B1210" s="3">
        <v>45738.15790677083</v>
      </c>
      <c r="C1210" s="3">
        <v>45738.159610416667</v>
      </c>
      <c r="D1210">
        <v>147.19399999999999</v>
      </c>
    </row>
    <row r="1211" spans="1:4">
      <c r="A1211">
        <v>1210</v>
      </c>
      <c r="B1211" s="3">
        <v>45738.223698240741</v>
      </c>
      <c r="C1211" s="3">
        <v>45738.225401875003</v>
      </c>
      <c r="D1211">
        <v>147.19399999999999</v>
      </c>
    </row>
    <row r="1212" spans="1:4">
      <c r="A1212">
        <v>1211</v>
      </c>
      <c r="B1212" s="3">
        <v>45738.289489791663</v>
      </c>
      <c r="C1212" s="3">
        <v>45738.291193379628</v>
      </c>
      <c r="D1212">
        <v>147.19</v>
      </c>
    </row>
    <row r="1213" spans="1:4">
      <c r="A1213">
        <v>1212</v>
      </c>
      <c r="B1213" s="3">
        <v>45738.355281261574</v>
      </c>
      <c r="C1213" s="3">
        <v>45738.356984895836</v>
      </c>
      <c r="D1213">
        <v>147.19399999999999</v>
      </c>
    </row>
    <row r="1214" spans="1:4">
      <c r="A1214">
        <v>1213</v>
      </c>
      <c r="B1214" s="3">
        <v>45738.421072789351</v>
      </c>
      <c r="C1214" s="3">
        <v>45738.422776400461</v>
      </c>
      <c r="D1214">
        <v>147.19200000000001</v>
      </c>
    </row>
    <row r="1215" spans="1:4">
      <c r="A1215">
        <v>1214</v>
      </c>
      <c r="B1215" s="3">
        <v>45738.486864282408</v>
      </c>
      <c r="C1215" s="3">
        <v>45738.488567893517</v>
      </c>
      <c r="D1215">
        <v>147.19200000000001</v>
      </c>
    </row>
    <row r="1216" spans="1:4">
      <c r="A1216">
        <v>1215</v>
      </c>
      <c r="B1216" s="3">
        <v>45738.552655775464</v>
      </c>
      <c r="C1216" s="3">
        <v>45738.554359386573</v>
      </c>
      <c r="D1216">
        <v>147.19200000000001</v>
      </c>
    </row>
    <row r="1217" spans="1:4">
      <c r="A1217">
        <v>1216</v>
      </c>
      <c r="B1217" s="3">
        <v>45738.618447256944</v>
      </c>
      <c r="C1217" s="3">
        <v>45738.620150902774</v>
      </c>
      <c r="D1217">
        <v>147.196</v>
      </c>
    </row>
    <row r="1218" spans="1:4">
      <c r="A1218">
        <v>1217</v>
      </c>
      <c r="B1218" s="3">
        <v>45738.684238807873</v>
      </c>
      <c r="C1218" s="3">
        <v>45738.685942430558</v>
      </c>
      <c r="D1218">
        <v>147.19300000000001</v>
      </c>
    </row>
    <row r="1219" spans="1:4">
      <c r="A1219">
        <v>1218</v>
      </c>
      <c r="B1219" s="3">
        <v>45738.750030254632</v>
      </c>
      <c r="C1219" s="3">
        <v>45738.751733888887</v>
      </c>
      <c r="D1219">
        <v>147.19399999999999</v>
      </c>
    </row>
    <row r="1220" spans="1:4">
      <c r="A1220">
        <v>1219</v>
      </c>
      <c r="B1220" s="3">
        <v>45738.81582181713</v>
      </c>
      <c r="C1220" s="3">
        <v>45738.817525439816</v>
      </c>
      <c r="D1220">
        <v>147.19300000000001</v>
      </c>
    </row>
    <row r="1221" spans="1:4">
      <c r="A1221">
        <v>1220</v>
      </c>
      <c r="B1221" s="3">
        <v>45738.881613310186</v>
      </c>
      <c r="C1221" s="3">
        <v>45738.88331690972</v>
      </c>
      <c r="D1221">
        <v>147.19</v>
      </c>
    </row>
    <row r="1222" spans="1:4">
      <c r="A1222">
        <v>1221</v>
      </c>
      <c r="B1222" s="3">
        <v>45738.947404768522</v>
      </c>
      <c r="C1222" s="3">
        <v>45738.949108449073</v>
      </c>
      <c r="D1222">
        <v>147.197</v>
      </c>
    </row>
    <row r="1223" spans="1:4">
      <c r="A1223">
        <v>1222</v>
      </c>
      <c r="B1223" s="3">
        <v>45739.013196284723</v>
      </c>
      <c r="C1223" s="3">
        <v>45739.014899942129</v>
      </c>
      <c r="D1223">
        <v>147.196</v>
      </c>
    </row>
    <row r="1224" spans="1:4">
      <c r="A1224">
        <v>1223</v>
      </c>
      <c r="B1224" s="3">
        <v>45739.078987789355</v>
      </c>
      <c r="C1224" s="3">
        <v>45739.080691388888</v>
      </c>
      <c r="D1224">
        <v>147.191</v>
      </c>
    </row>
    <row r="1225" spans="1:4">
      <c r="A1225">
        <v>1224</v>
      </c>
      <c r="B1225" s="3">
        <v>45739.144779317132</v>
      </c>
      <c r="C1225" s="3">
        <v>45739.146482951386</v>
      </c>
      <c r="D1225">
        <v>147.19399999999999</v>
      </c>
    </row>
    <row r="1226" spans="1:4">
      <c r="A1226">
        <v>1225</v>
      </c>
      <c r="B1226" s="3">
        <v>45739.210570787036</v>
      </c>
      <c r="C1226" s="3">
        <v>45739.212274409721</v>
      </c>
      <c r="D1226">
        <v>147.19399999999999</v>
      </c>
    </row>
    <row r="1227" spans="1:4">
      <c r="A1227">
        <v>1226</v>
      </c>
      <c r="B1227" s="3">
        <v>45739.276362303244</v>
      </c>
      <c r="C1227" s="3">
        <v>45739.278065891202</v>
      </c>
      <c r="D1227">
        <v>147.191</v>
      </c>
    </row>
    <row r="1228" spans="1:4">
      <c r="A1228">
        <v>1227</v>
      </c>
      <c r="B1228" s="3">
        <v>45739.342153819445</v>
      </c>
      <c r="C1228" s="3">
        <v>45739.343857453707</v>
      </c>
      <c r="D1228">
        <v>147.19300000000001</v>
      </c>
    </row>
    <row r="1229" spans="1:4">
      <c r="A1229">
        <v>1228</v>
      </c>
      <c r="B1229" s="3">
        <v>45739.407945300925</v>
      </c>
      <c r="C1229" s="3">
        <v>45739.409648946756</v>
      </c>
      <c r="D1229">
        <v>147.19499999999999</v>
      </c>
    </row>
    <row r="1230" spans="1:4">
      <c r="A1230">
        <v>1229</v>
      </c>
      <c r="B1230" s="3">
        <v>45739.473736793982</v>
      </c>
      <c r="C1230" s="3">
        <v>45739.475440416667</v>
      </c>
      <c r="D1230">
        <v>147.19300000000001</v>
      </c>
    </row>
    <row r="1231" spans="1:4">
      <c r="A1231">
        <v>1230</v>
      </c>
      <c r="B1231" s="3">
        <v>45739.539528333335</v>
      </c>
      <c r="C1231" s="3">
        <v>45739.54123195602</v>
      </c>
      <c r="D1231">
        <v>147.19200000000001</v>
      </c>
    </row>
    <row r="1232" spans="1:4">
      <c r="A1232">
        <v>1231</v>
      </c>
      <c r="B1232" s="3">
        <v>45739.60531983796</v>
      </c>
      <c r="C1232" s="3">
        <v>45739.607023460645</v>
      </c>
      <c r="D1232">
        <v>147.19200000000001</v>
      </c>
    </row>
    <row r="1233" spans="1:4">
      <c r="A1233">
        <v>1232</v>
      </c>
      <c r="B1233" s="3">
        <v>45739.671111342592</v>
      </c>
      <c r="C1233" s="3">
        <v>45739.672814965277</v>
      </c>
      <c r="D1233">
        <v>147.19300000000001</v>
      </c>
    </row>
    <row r="1234" spans="1:4">
      <c r="A1234">
        <v>1233</v>
      </c>
      <c r="B1234" s="3">
        <v>45739.736902789351</v>
      </c>
      <c r="C1234" s="3">
        <v>45739.738606423613</v>
      </c>
      <c r="D1234">
        <v>147.19399999999999</v>
      </c>
    </row>
    <row r="1235" spans="1:4">
      <c r="A1235">
        <v>1234</v>
      </c>
      <c r="B1235" s="3">
        <v>45739.802694351849</v>
      </c>
      <c r="C1235" s="3">
        <v>45739.804397974534</v>
      </c>
      <c r="D1235">
        <v>147.19300000000001</v>
      </c>
    </row>
    <row r="1236" spans="1:4">
      <c r="A1236">
        <v>1235</v>
      </c>
      <c r="B1236" s="3">
        <v>45739.868485856481</v>
      </c>
      <c r="C1236" s="3">
        <v>45739.870189421294</v>
      </c>
      <c r="D1236">
        <v>147.18799999999999</v>
      </c>
    </row>
    <row r="1237" spans="1:4">
      <c r="A1237">
        <v>1236</v>
      </c>
      <c r="B1237" s="3">
        <v>45739.934277314816</v>
      </c>
      <c r="C1237" s="3">
        <v>45739.935980972223</v>
      </c>
      <c r="D1237">
        <v>147.196</v>
      </c>
    </row>
    <row r="1238" spans="1:4">
      <c r="A1238">
        <v>1237</v>
      </c>
      <c r="B1238" s="3">
        <v>45740.000068819441</v>
      </c>
      <c r="C1238" s="3">
        <v>45740.001772465279</v>
      </c>
      <c r="D1238">
        <v>147.19499999999999</v>
      </c>
    </row>
    <row r="1239" spans="1:4">
      <c r="A1239">
        <v>1238</v>
      </c>
      <c r="B1239" s="3">
        <v>45740.06586033565</v>
      </c>
      <c r="C1239" s="3">
        <v>45740.067563923614</v>
      </c>
      <c r="D1239">
        <v>147.19</v>
      </c>
    </row>
    <row r="1240" spans="1:4">
      <c r="A1240">
        <v>1239</v>
      </c>
      <c r="B1240" s="3">
        <v>45740.131651851851</v>
      </c>
      <c r="C1240" s="3">
        <v>45740.133355474536</v>
      </c>
      <c r="D1240">
        <v>147.19399999999999</v>
      </c>
    </row>
    <row r="1241" spans="1:4">
      <c r="A1241">
        <v>1240</v>
      </c>
      <c r="B1241" s="3">
        <v>45740.197443321762</v>
      </c>
      <c r="C1241" s="3">
        <v>45740.199146944447</v>
      </c>
      <c r="D1241">
        <v>147.19300000000001</v>
      </c>
    </row>
    <row r="1242" spans="1:4">
      <c r="A1242">
        <v>1241</v>
      </c>
      <c r="B1242" s="3">
        <v>45740.263234861108</v>
      </c>
      <c r="C1242" s="3">
        <v>45740.264938449072</v>
      </c>
      <c r="D1242">
        <v>147.19</v>
      </c>
    </row>
    <row r="1243" spans="1:4">
      <c r="A1243">
        <v>1242</v>
      </c>
      <c r="B1243" s="3">
        <v>45740.329026354164</v>
      </c>
      <c r="C1243" s="3">
        <v>45740.330729976849</v>
      </c>
      <c r="D1243">
        <v>147.19300000000001</v>
      </c>
    </row>
    <row r="1244" spans="1:4">
      <c r="A1244">
        <v>1243</v>
      </c>
      <c r="B1244" s="3">
        <v>45740.394817835651</v>
      </c>
      <c r="C1244" s="3">
        <v>45740.396521481482</v>
      </c>
      <c r="D1244">
        <v>147.19499999999999</v>
      </c>
    </row>
    <row r="1245" spans="1:4">
      <c r="A1245">
        <v>1244</v>
      </c>
      <c r="B1245" s="3">
        <v>45740.460609340276</v>
      </c>
      <c r="C1245" s="3">
        <v>45740.462312986114</v>
      </c>
      <c r="D1245">
        <v>147.19499999999999</v>
      </c>
    </row>
    <row r="1246" spans="1:4">
      <c r="A1246">
        <v>1245</v>
      </c>
      <c r="B1246" s="3">
        <v>45740.526400856485</v>
      </c>
      <c r="C1246" s="3">
        <v>45740.528104432873</v>
      </c>
      <c r="D1246">
        <v>147.18899999999999</v>
      </c>
    </row>
    <row r="1247" spans="1:4">
      <c r="A1247">
        <v>1246</v>
      </c>
      <c r="B1247" s="3">
        <v>45740.592192384262</v>
      </c>
      <c r="C1247" s="3">
        <v>45740.593895995371</v>
      </c>
      <c r="D1247">
        <v>147.19200000000001</v>
      </c>
    </row>
    <row r="1248" spans="1:4">
      <c r="A1248">
        <v>1247</v>
      </c>
      <c r="B1248" s="3">
        <v>45740.657983877318</v>
      </c>
      <c r="C1248" s="3">
        <v>45740.659687500003</v>
      </c>
      <c r="D1248">
        <v>147.19200000000001</v>
      </c>
    </row>
    <row r="1249" spans="1:4">
      <c r="A1249">
        <v>1248</v>
      </c>
      <c r="B1249" s="3">
        <v>45740.723775335646</v>
      </c>
      <c r="C1249" s="3">
        <v>45740.725478946762</v>
      </c>
      <c r="D1249">
        <v>147.19200000000001</v>
      </c>
    </row>
    <row r="1250" spans="1:4">
      <c r="A1250">
        <v>1249</v>
      </c>
      <c r="B1250" s="3">
        <v>45740.789566886575</v>
      </c>
      <c r="C1250" s="3">
        <v>45740.791270451387</v>
      </c>
      <c r="D1250">
        <v>147.18799999999999</v>
      </c>
    </row>
    <row r="1251" spans="1:4">
      <c r="A1251">
        <v>1250</v>
      </c>
      <c r="B1251" s="3">
        <v>45740.85535834491</v>
      </c>
      <c r="C1251" s="3">
        <v>45740.857061967596</v>
      </c>
      <c r="D1251">
        <v>147.19300000000001</v>
      </c>
    </row>
    <row r="1252" spans="1:4">
      <c r="A1252">
        <v>1251</v>
      </c>
      <c r="B1252" s="3">
        <v>45740.921149872687</v>
      </c>
      <c r="C1252" s="3">
        <v>45740.922853460645</v>
      </c>
      <c r="D1252">
        <v>147.19</v>
      </c>
    </row>
    <row r="1253" spans="1:4">
      <c r="A1253">
        <v>1252</v>
      </c>
      <c r="B1253" s="3">
        <v>45740.986941365743</v>
      </c>
      <c r="C1253" s="3">
        <v>45740.988645011574</v>
      </c>
      <c r="D1253">
        <v>147.19399999999999</v>
      </c>
    </row>
    <row r="1254" spans="1:4">
      <c r="A1254">
        <v>1253</v>
      </c>
      <c r="B1254" s="3">
        <v>45741.05273289352</v>
      </c>
      <c r="C1254" s="3">
        <v>45741.05443650463</v>
      </c>
      <c r="D1254">
        <v>147.19300000000001</v>
      </c>
    </row>
    <row r="1255" spans="1:4">
      <c r="A1255">
        <v>1254</v>
      </c>
      <c r="B1255" s="3">
        <v>45741.118524351848</v>
      </c>
      <c r="C1255" s="3">
        <v>45741.12022798611</v>
      </c>
      <c r="D1255">
        <v>147.19399999999999</v>
      </c>
    </row>
    <row r="1256" spans="1:4">
      <c r="A1256">
        <v>1255</v>
      </c>
      <c r="B1256" s="3">
        <v>45741.184315868057</v>
      </c>
      <c r="C1256" s="3">
        <v>45741.18601946759</v>
      </c>
      <c r="D1256">
        <v>147.19200000000001</v>
      </c>
    </row>
    <row r="1257" spans="1:4">
      <c r="A1257">
        <v>1256</v>
      </c>
      <c r="B1257" s="3">
        <v>45741.250107349537</v>
      </c>
      <c r="C1257" s="3">
        <v>45741.251810960646</v>
      </c>
      <c r="D1257">
        <v>147.19200000000001</v>
      </c>
    </row>
    <row r="1258" spans="1:4">
      <c r="A1258">
        <v>1257</v>
      </c>
      <c r="B1258" s="3">
        <v>45741.315898912035</v>
      </c>
      <c r="C1258" s="3">
        <v>45741.317602511575</v>
      </c>
      <c r="D1258">
        <v>147.191</v>
      </c>
    </row>
    <row r="1259" spans="1:4">
      <c r="A1259">
        <v>1258</v>
      </c>
      <c r="B1259" s="3">
        <v>45741.381690393522</v>
      </c>
      <c r="C1259" s="3">
        <v>45741.383393969911</v>
      </c>
      <c r="D1259">
        <v>147.18899999999999</v>
      </c>
    </row>
    <row r="1260" spans="1:4">
      <c r="A1260">
        <v>1259</v>
      </c>
      <c r="B1260" s="3">
        <v>45741.447481886571</v>
      </c>
      <c r="C1260" s="3">
        <v>45741.449185497688</v>
      </c>
      <c r="D1260">
        <v>147.19200000000001</v>
      </c>
    </row>
    <row r="1261" spans="1:4">
      <c r="A1261">
        <v>1260</v>
      </c>
      <c r="B1261" s="3">
        <v>45741.513273379627</v>
      </c>
      <c r="C1261" s="3">
        <v>45741.514977013889</v>
      </c>
      <c r="D1261">
        <v>147.19399999999999</v>
      </c>
    </row>
    <row r="1262" spans="1:4">
      <c r="A1262">
        <v>1261</v>
      </c>
      <c r="B1262" s="3">
        <v>45741.57906491898</v>
      </c>
      <c r="C1262" s="3">
        <v>45741.580768506945</v>
      </c>
      <c r="D1262">
        <v>147.191</v>
      </c>
    </row>
    <row r="1263" spans="1:4">
      <c r="A1263">
        <v>1262</v>
      </c>
      <c r="B1263" s="3">
        <v>45741.644856423613</v>
      </c>
      <c r="C1263" s="3">
        <v>45741.646560023146</v>
      </c>
      <c r="D1263">
        <v>147.191</v>
      </c>
    </row>
    <row r="1264" spans="1:4">
      <c r="A1264">
        <v>1263</v>
      </c>
      <c r="B1264" s="3">
        <v>45741.710647905093</v>
      </c>
      <c r="C1264" s="3">
        <v>45741.712351527778</v>
      </c>
      <c r="D1264">
        <v>147.19300000000001</v>
      </c>
    </row>
    <row r="1265" spans="1:4">
      <c r="A1265">
        <v>1264</v>
      </c>
      <c r="B1265" s="3">
        <v>45741.776439409725</v>
      </c>
      <c r="C1265" s="3">
        <v>45741.778142997682</v>
      </c>
      <c r="D1265">
        <v>147.19</v>
      </c>
    </row>
    <row r="1266" spans="1:4">
      <c r="A1266">
        <v>1265</v>
      </c>
      <c r="B1266" s="3">
        <v>45741.842230902781</v>
      </c>
      <c r="C1266" s="3">
        <v>45741.843934490738</v>
      </c>
      <c r="D1266">
        <v>147.19</v>
      </c>
    </row>
    <row r="1267" spans="1:4">
      <c r="A1267">
        <v>1266</v>
      </c>
      <c r="B1267" s="3">
        <v>45741.90802239583</v>
      </c>
      <c r="C1267" s="3">
        <v>45741.909726041667</v>
      </c>
      <c r="D1267">
        <v>147.19399999999999</v>
      </c>
    </row>
    <row r="1268" spans="1:4">
      <c r="A1268">
        <v>1267</v>
      </c>
      <c r="B1268" s="3">
        <v>45741.973813935183</v>
      </c>
      <c r="C1268" s="3">
        <v>45741.975517534724</v>
      </c>
      <c r="D1268">
        <v>147.191</v>
      </c>
    </row>
    <row r="1269" spans="1:4">
      <c r="A1269">
        <v>1268</v>
      </c>
      <c r="B1269" s="3">
        <v>45742.039605381942</v>
      </c>
      <c r="C1269" s="3">
        <v>45742.041309004628</v>
      </c>
      <c r="D1269">
        <v>147.19200000000001</v>
      </c>
    </row>
    <row r="1270" spans="1:4">
      <c r="A1270">
        <v>1269</v>
      </c>
      <c r="B1270" s="3">
        <v>45742.105396898151</v>
      </c>
      <c r="C1270" s="3">
        <v>45742.107100497684</v>
      </c>
      <c r="D1270">
        <v>147.191</v>
      </c>
    </row>
    <row r="1271" spans="1:4">
      <c r="A1271">
        <v>1270</v>
      </c>
      <c r="B1271" s="3">
        <v>45742.171188437504</v>
      </c>
      <c r="C1271" s="3">
        <v>45742.172892037037</v>
      </c>
      <c r="D1271">
        <v>147.191</v>
      </c>
    </row>
    <row r="1272" spans="1:4">
      <c r="A1272">
        <v>1271</v>
      </c>
      <c r="B1272" s="3">
        <v>45742.236979895832</v>
      </c>
      <c r="C1272" s="3">
        <v>45742.238683506941</v>
      </c>
      <c r="D1272">
        <v>147.19200000000001</v>
      </c>
    </row>
    <row r="1273" spans="1:4">
      <c r="A1273">
        <v>1272</v>
      </c>
      <c r="B1273" s="3">
        <v>45742.302771388888</v>
      </c>
      <c r="C1273" s="3">
        <v>45742.304474999997</v>
      </c>
      <c r="D1273">
        <v>147.19200000000001</v>
      </c>
    </row>
    <row r="1274" spans="1:4">
      <c r="A1274">
        <v>1273</v>
      </c>
      <c r="B1274" s="3">
        <v>45742.368562939817</v>
      </c>
      <c r="C1274" s="3">
        <v>45742.370266493053</v>
      </c>
      <c r="D1274">
        <v>147.18799999999999</v>
      </c>
    </row>
    <row r="1275" spans="1:4">
      <c r="A1275">
        <v>1274</v>
      </c>
      <c r="B1275" s="3">
        <v>45742.434354444442</v>
      </c>
      <c r="C1275" s="3">
        <v>45742.436058009262</v>
      </c>
      <c r="D1275">
        <v>147.18799999999999</v>
      </c>
    </row>
    <row r="1276" spans="1:4">
      <c r="A1276">
        <v>1275</v>
      </c>
      <c r="B1276" s="3">
        <v>45742.500145937498</v>
      </c>
      <c r="C1276" s="3">
        <v>45742.501849502318</v>
      </c>
      <c r="D1276">
        <v>147.18799999999999</v>
      </c>
    </row>
    <row r="1277" spans="1:4">
      <c r="A1277">
        <v>1276</v>
      </c>
      <c r="B1277" s="3">
        <v>45742.565937430554</v>
      </c>
      <c r="C1277" s="3">
        <v>45742.567641006943</v>
      </c>
      <c r="D1277">
        <v>147.18799999999999</v>
      </c>
    </row>
    <row r="1278" spans="1:4">
      <c r="A1278">
        <v>1277</v>
      </c>
      <c r="B1278" s="3">
        <v>45742.631728912034</v>
      </c>
      <c r="C1278" s="3">
        <v>45742.63343253472</v>
      </c>
      <c r="D1278">
        <v>147.19300000000001</v>
      </c>
    </row>
    <row r="1279" spans="1:4">
      <c r="A1279">
        <v>1278</v>
      </c>
      <c r="B1279" s="3">
        <v>45742.697520451387</v>
      </c>
      <c r="C1279" s="3">
        <v>45742.699224062497</v>
      </c>
      <c r="D1279">
        <v>147.191</v>
      </c>
    </row>
    <row r="1280" spans="1:4">
      <c r="A1280">
        <v>1279</v>
      </c>
      <c r="B1280" s="3">
        <v>45742.763311909723</v>
      </c>
      <c r="C1280" s="3">
        <v>45742.765015532408</v>
      </c>
      <c r="D1280">
        <v>147.19300000000001</v>
      </c>
    </row>
    <row r="1281" spans="1:4">
      <c r="A1281">
        <v>1280</v>
      </c>
      <c r="B1281" s="3">
        <v>45742.829103460645</v>
      </c>
      <c r="C1281" s="3">
        <v>45742.830807013888</v>
      </c>
      <c r="D1281">
        <v>147.18700000000001</v>
      </c>
    </row>
    <row r="1282" spans="1:4">
      <c r="A1282">
        <v>1281</v>
      </c>
      <c r="B1282" s="3">
        <v>45742.894894953701</v>
      </c>
      <c r="C1282" s="3">
        <v>45742.896598564817</v>
      </c>
      <c r="D1282">
        <v>147.19200000000001</v>
      </c>
    </row>
    <row r="1283" spans="1:4">
      <c r="A1283">
        <v>1282</v>
      </c>
      <c r="B1283" s="3">
        <v>45742.960686423612</v>
      </c>
      <c r="C1283" s="3">
        <v>45742.962390023145</v>
      </c>
      <c r="D1283">
        <v>147.191</v>
      </c>
    </row>
    <row r="1284" spans="1:4">
      <c r="A1284">
        <v>1283</v>
      </c>
      <c r="B1284" s="3">
        <v>45743.026477928244</v>
      </c>
      <c r="C1284" s="3">
        <v>45743.028181574075</v>
      </c>
      <c r="D1284">
        <v>147.19499999999999</v>
      </c>
    </row>
    <row r="1285" spans="1:4">
      <c r="A1285">
        <v>1284</v>
      </c>
      <c r="B1285" s="3">
        <v>45743.092269432869</v>
      </c>
      <c r="C1285" s="3">
        <v>45743.093973020834</v>
      </c>
      <c r="D1285">
        <v>147.19</v>
      </c>
    </row>
    <row r="1286" spans="1:4">
      <c r="A1286">
        <v>1285</v>
      </c>
      <c r="B1286" s="3">
        <v>45743.158060960646</v>
      </c>
      <c r="C1286" s="3">
        <v>45743.159764571756</v>
      </c>
      <c r="D1286">
        <v>147.19200000000001</v>
      </c>
    </row>
    <row r="1287" spans="1:4">
      <c r="A1287">
        <v>1286</v>
      </c>
      <c r="B1287" s="3">
        <v>45743.223852430558</v>
      </c>
      <c r="C1287" s="3">
        <v>45743.225556041667</v>
      </c>
      <c r="D1287">
        <v>147.19200000000001</v>
      </c>
    </row>
    <row r="1288" spans="1:4">
      <c r="A1288">
        <v>1287</v>
      </c>
      <c r="B1288" s="3">
        <v>45743.289643981479</v>
      </c>
      <c r="C1288" s="3">
        <v>45743.291347546299</v>
      </c>
      <c r="D1288">
        <v>147.18799999999999</v>
      </c>
    </row>
    <row r="1289" spans="1:4">
      <c r="A1289">
        <v>1288</v>
      </c>
      <c r="B1289" s="3">
        <v>45743.355435451391</v>
      </c>
      <c r="C1289" s="3">
        <v>45743.357139050924</v>
      </c>
      <c r="D1289">
        <v>147.19200000000001</v>
      </c>
    </row>
    <row r="1290" spans="1:4">
      <c r="A1290">
        <v>1289</v>
      </c>
      <c r="B1290" s="3">
        <v>45743.421226979168</v>
      </c>
      <c r="C1290" s="3">
        <v>45743.422930567132</v>
      </c>
      <c r="D1290">
        <v>147.19</v>
      </c>
    </row>
    <row r="1291" spans="1:4">
      <c r="A1291">
        <v>1290</v>
      </c>
      <c r="B1291" s="3">
        <v>45743.487018472224</v>
      </c>
      <c r="C1291" s="3">
        <v>45743.488722060189</v>
      </c>
      <c r="D1291">
        <v>147.19</v>
      </c>
    </row>
    <row r="1292" spans="1:4">
      <c r="A1292">
        <v>1291</v>
      </c>
      <c r="B1292" s="3">
        <v>45743.55280996528</v>
      </c>
      <c r="C1292" s="3">
        <v>45743.554513553237</v>
      </c>
      <c r="D1292">
        <v>147.19</v>
      </c>
    </row>
    <row r="1293" spans="1:4">
      <c r="A1293">
        <v>1292</v>
      </c>
      <c r="B1293" s="3">
        <v>45743.618601435184</v>
      </c>
      <c r="C1293" s="3">
        <v>45743.620305069446</v>
      </c>
      <c r="D1293">
        <v>147.19300000000001</v>
      </c>
    </row>
    <row r="1294" spans="1:4">
      <c r="A1294">
        <v>1293</v>
      </c>
      <c r="B1294" s="3">
        <v>45743.684392986113</v>
      </c>
      <c r="C1294" s="3">
        <v>45743.686096597223</v>
      </c>
      <c r="D1294">
        <v>147.191</v>
      </c>
    </row>
    <row r="1295" spans="1:4">
      <c r="A1295">
        <v>1294</v>
      </c>
      <c r="B1295" s="3">
        <v>45743.750184444441</v>
      </c>
      <c r="C1295" s="3">
        <v>45743.751888055558</v>
      </c>
      <c r="D1295">
        <v>147.19200000000001</v>
      </c>
    </row>
    <row r="1296" spans="1:4">
      <c r="A1296">
        <v>1295</v>
      </c>
      <c r="B1296" s="3">
        <v>45743.815975995371</v>
      </c>
      <c r="C1296" s="3">
        <v>45743.817679594904</v>
      </c>
      <c r="D1296">
        <v>147.191</v>
      </c>
    </row>
    <row r="1297" spans="1:4">
      <c r="A1297">
        <v>1296</v>
      </c>
      <c r="B1297" s="3">
        <v>45743.881767500003</v>
      </c>
      <c r="C1297" s="3">
        <v>45743.883471064815</v>
      </c>
      <c r="D1297">
        <v>147.18799999999999</v>
      </c>
    </row>
    <row r="1298" spans="1:4">
      <c r="A1298">
        <v>1297</v>
      </c>
      <c r="B1298" s="3">
        <v>45743.947558958331</v>
      </c>
      <c r="C1298" s="3">
        <v>45743.949262604168</v>
      </c>
      <c r="D1298">
        <v>147.19499999999999</v>
      </c>
    </row>
    <row r="1299" spans="1:4">
      <c r="A1299">
        <v>1298</v>
      </c>
      <c r="B1299" s="3">
        <v>45744.013350462963</v>
      </c>
      <c r="C1299" s="3">
        <v>45744.015054108793</v>
      </c>
      <c r="D1299">
        <v>147.19499999999999</v>
      </c>
    </row>
    <row r="1300" spans="1:4">
      <c r="A1300">
        <v>1299</v>
      </c>
      <c r="B1300" s="3">
        <v>45744.079141979164</v>
      </c>
      <c r="C1300" s="3">
        <v>45744.080845555553</v>
      </c>
      <c r="D1300">
        <v>147.18899999999999</v>
      </c>
    </row>
    <row r="1301" spans="1:4">
      <c r="A1301">
        <v>1300</v>
      </c>
      <c r="B1301" s="3">
        <v>45744.144933495372</v>
      </c>
      <c r="C1301" s="3">
        <v>45744.146637106482</v>
      </c>
      <c r="D1301">
        <v>147.19200000000001</v>
      </c>
    </row>
    <row r="1302" spans="1:4">
      <c r="A1302">
        <v>1301</v>
      </c>
      <c r="B1302" s="3">
        <v>45744.210724965276</v>
      </c>
      <c r="C1302" s="3">
        <v>45744.212428576386</v>
      </c>
      <c r="D1302">
        <v>147.19200000000001</v>
      </c>
    </row>
    <row r="1303" spans="1:4">
      <c r="A1303">
        <v>1302</v>
      </c>
      <c r="B1303" s="3">
        <v>45744.276516481485</v>
      </c>
      <c r="C1303" s="3">
        <v>45744.278220057873</v>
      </c>
      <c r="D1303">
        <v>147.18899999999999</v>
      </c>
    </row>
    <row r="1304" spans="1:4">
      <c r="A1304">
        <v>1303</v>
      </c>
      <c r="B1304" s="3">
        <v>45744.342308009262</v>
      </c>
      <c r="C1304" s="3">
        <v>45744.344011608795</v>
      </c>
      <c r="D1304">
        <v>147.19200000000001</v>
      </c>
    </row>
    <row r="1305" spans="1:4">
      <c r="A1305">
        <v>1304</v>
      </c>
      <c r="B1305" s="3">
        <v>45744.408099490742</v>
      </c>
      <c r="C1305" s="3">
        <v>45744.409803113427</v>
      </c>
      <c r="D1305">
        <v>147.19300000000001</v>
      </c>
    </row>
    <row r="1306" spans="1:4">
      <c r="A1306">
        <v>1305</v>
      </c>
      <c r="B1306" s="3">
        <v>45744.473890972222</v>
      </c>
      <c r="C1306" s="3">
        <v>45744.475594571762</v>
      </c>
      <c r="D1306">
        <v>147.191</v>
      </c>
    </row>
    <row r="1307" spans="1:4">
      <c r="A1307">
        <v>1306</v>
      </c>
      <c r="B1307" s="3">
        <v>45744.539682523151</v>
      </c>
      <c r="C1307" s="3">
        <v>45744.541386122684</v>
      </c>
      <c r="D1307">
        <v>147.191</v>
      </c>
    </row>
    <row r="1308" spans="1:4">
      <c r="A1308">
        <v>1307</v>
      </c>
      <c r="B1308" s="3">
        <v>45744.605474027776</v>
      </c>
      <c r="C1308" s="3">
        <v>45744.607177615741</v>
      </c>
      <c r="D1308">
        <v>147.191</v>
      </c>
    </row>
    <row r="1309" spans="1:4">
      <c r="A1309">
        <v>1308</v>
      </c>
      <c r="B1309" s="3">
        <v>45744.671265520832</v>
      </c>
      <c r="C1309" s="3">
        <v>45744.672969131941</v>
      </c>
      <c r="D1309">
        <v>147.191</v>
      </c>
    </row>
    <row r="1310" spans="1:4">
      <c r="A1310">
        <v>1309</v>
      </c>
      <c r="B1310" s="3">
        <v>45744.737056979167</v>
      </c>
      <c r="C1310" s="3">
        <v>45744.738760590277</v>
      </c>
      <c r="D1310">
        <v>147.19200000000001</v>
      </c>
    </row>
    <row r="1311" spans="1:4">
      <c r="A1311">
        <v>1310</v>
      </c>
      <c r="B1311" s="3">
        <v>45744.802848530089</v>
      </c>
      <c r="C1311" s="3">
        <v>45744.80455212963</v>
      </c>
      <c r="D1311">
        <v>147.191</v>
      </c>
    </row>
    <row r="1312" spans="1:4">
      <c r="A1312">
        <v>1311</v>
      </c>
      <c r="B1312" s="3">
        <v>45744.868640034721</v>
      </c>
      <c r="C1312" s="3">
        <v>45744.870343587965</v>
      </c>
      <c r="D1312">
        <v>147.18700000000001</v>
      </c>
    </row>
    <row r="1313" spans="1:4">
      <c r="A1313">
        <v>1312</v>
      </c>
      <c r="B1313" s="3">
        <v>45744.934431493057</v>
      </c>
      <c r="C1313" s="3">
        <v>45744.936135138887</v>
      </c>
      <c r="D1313">
        <v>147.19499999999999</v>
      </c>
    </row>
    <row r="1314" spans="1:4">
      <c r="A1314">
        <v>1313</v>
      </c>
      <c r="B1314" s="3">
        <v>45745.000223009258</v>
      </c>
      <c r="C1314" s="3">
        <v>45745.001926631943</v>
      </c>
      <c r="D1314">
        <v>147.19399999999999</v>
      </c>
    </row>
    <row r="1315" spans="1:4">
      <c r="A1315">
        <v>1314</v>
      </c>
      <c r="B1315" s="3">
        <v>45745.06601451389</v>
      </c>
      <c r="C1315" s="3">
        <v>45745.067718090279</v>
      </c>
      <c r="D1315">
        <v>147.18899999999999</v>
      </c>
    </row>
    <row r="1316" spans="1:4">
      <c r="A1316">
        <v>1315</v>
      </c>
      <c r="B1316" s="3">
        <v>45745.131806030091</v>
      </c>
      <c r="C1316" s="3">
        <v>45745.1335096412</v>
      </c>
      <c r="D1316">
        <v>147.19200000000001</v>
      </c>
    </row>
    <row r="1317" spans="1:4">
      <c r="A1317">
        <v>1316</v>
      </c>
      <c r="B1317" s="3">
        <v>45745.197597500002</v>
      </c>
      <c r="C1317" s="3">
        <v>45745.199301111112</v>
      </c>
      <c r="D1317">
        <v>147.19200000000001</v>
      </c>
    </row>
    <row r="1318" spans="1:4">
      <c r="A1318">
        <v>1317</v>
      </c>
      <c r="B1318" s="3">
        <v>45745.263389039355</v>
      </c>
      <c r="C1318" s="3">
        <v>45745.265092604168</v>
      </c>
      <c r="D1318">
        <v>147.18799999999999</v>
      </c>
    </row>
    <row r="1319" spans="1:4">
      <c r="A1319">
        <v>1318</v>
      </c>
      <c r="B1319" s="3">
        <v>45745.32918054398</v>
      </c>
      <c r="C1319" s="3">
        <v>45745.330884143521</v>
      </c>
      <c r="D1319">
        <v>147.19200000000001</v>
      </c>
    </row>
    <row r="1320" spans="1:4">
      <c r="A1320">
        <v>1319</v>
      </c>
      <c r="B1320" s="3">
        <v>45745.39497202546</v>
      </c>
      <c r="C1320" s="3">
        <v>45745.396675648146</v>
      </c>
      <c r="D1320">
        <v>147.19300000000001</v>
      </c>
    </row>
    <row r="1321" spans="1:4">
      <c r="A1321">
        <v>1320</v>
      </c>
      <c r="B1321" s="3">
        <v>45745.460763530093</v>
      </c>
      <c r="C1321" s="3">
        <v>45745.462467152778</v>
      </c>
      <c r="D1321">
        <v>147.19300000000001</v>
      </c>
    </row>
    <row r="1322" spans="1:4">
      <c r="A1322">
        <v>1321</v>
      </c>
      <c r="B1322" s="3">
        <v>45745.526555046294</v>
      </c>
      <c r="C1322" s="3">
        <v>45745.528258599537</v>
      </c>
      <c r="D1322">
        <v>147.18799999999999</v>
      </c>
    </row>
    <row r="1323" spans="1:4">
      <c r="A1323">
        <v>1322</v>
      </c>
      <c r="B1323" s="3">
        <v>45745.592346562502</v>
      </c>
      <c r="C1323" s="3">
        <v>45745.594050162035</v>
      </c>
      <c r="D1323">
        <v>147.191</v>
      </c>
    </row>
    <row r="1324" spans="1:4">
      <c r="A1324">
        <v>1323</v>
      </c>
      <c r="B1324" s="3">
        <v>45745.658138067127</v>
      </c>
      <c r="C1324" s="3">
        <v>45745.659841666667</v>
      </c>
      <c r="D1324">
        <v>147.191</v>
      </c>
    </row>
    <row r="1325" spans="1:4">
      <c r="A1325">
        <v>1324</v>
      </c>
      <c r="B1325" s="3">
        <v>45745.723929513886</v>
      </c>
      <c r="C1325" s="3">
        <v>45745.725633113427</v>
      </c>
      <c r="D1325">
        <v>147.191</v>
      </c>
    </row>
    <row r="1326" spans="1:4">
      <c r="A1326">
        <v>1325</v>
      </c>
      <c r="B1326" s="3">
        <v>45745.789721076391</v>
      </c>
      <c r="C1326" s="3">
        <v>45745.791424618059</v>
      </c>
      <c r="D1326">
        <v>147.18700000000001</v>
      </c>
    </row>
    <row r="1327" spans="1:4">
      <c r="A1327">
        <v>1326</v>
      </c>
      <c r="B1327" s="3">
        <v>45745.855512523151</v>
      </c>
      <c r="C1327" s="3">
        <v>45745.85721613426</v>
      </c>
      <c r="D1327">
        <v>147.19200000000001</v>
      </c>
    </row>
    <row r="1328" spans="1:4">
      <c r="A1328">
        <v>1327</v>
      </c>
      <c r="B1328" s="3">
        <v>45745.921304050928</v>
      </c>
      <c r="C1328" s="3">
        <v>45745.923007627316</v>
      </c>
      <c r="D1328">
        <v>147.18899999999999</v>
      </c>
    </row>
    <row r="1329" spans="1:4">
      <c r="A1329">
        <v>1328</v>
      </c>
      <c r="B1329" s="3">
        <v>45745.987095555553</v>
      </c>
      <c r="C1329" s="3">
        <v>45745.988799178238</v>
      </c>
      <c r="D1329">
        <v>147.19300000000001</v>
      </c>
    </row>
    <row r="1330" spans="1:4">
      <c r="A1330">
        <v>1329</v>
      </c>
      <c r="B1330" s="3">
        <v>45746.052887071761</v>
      </c>
      <c r="C1330" s="3">
        <v>45746.05459068287</v>
      </c>
      <c r="D1330">
        <v>147.191</v>
      </c>
    </row>
    <row r="1331" spans="1:4">
      <c r="A1331">
        <v>1330</v>
      </c>
      <c r="B1331" s="3">
        <v>45746.118678541665</v>
      </c>
      <c r="C1331" s="3">
        <v>45746.12038216435</v>
      </c>
      <c r="D1331">
        <v>147.19300000000001</v>
      </c>
    </row>
    <row r="1332" spans="1:4">
      <c r="A1332">
        <v>1331</v>
      </c>
      <c r="B1332" s="3">
        <v>45746.184470046297</v>
      </c>
      <c r="C1332" s="3">
        <v>45746.18617364583</v>
      </c>
      <c r="D1332">
        <v>147.191</v>
      </c>
    </row>
    <row r="1333" spans="1:4">
      <c r="A1333">
        <v>1332</v>
      </c>
      <c r="B1333" s="3">
        <v>45746.250261539353</v>
      </c>
      <c r="C1333" s="3">
        <v>45746.251965138887</v>
      </c>
      <c r="D1333">
        <v>147.191</v>
      </c>
    </row>
    <row r="1334" spans="1:4">
      <c r="A1334">
        <v>1333</v>
      </c>
      <c r="B1334" s="3">
        <v>45746.316053090275</v>
      </c>
      <c r="C1334" s="3">
        <v>45746.317756689816</v>
      </c>
      <c r="D1334">
        <v>147.19</v>
      </c>
    </row>
    <row r="1335" spans="1:4">
      <c r="A1335">
        <v>1334</v>
      </c>
      <c r="B1335" s="3">
        <v>45746.381844583331</v>
      </c>
      <c r="C1335" s="3">
        <v>45746.383548148151</v>
      </c>
      <c r="D1335">
        <v>147.18799999999999</v>
      </c>
    </row>
    <row r="1336" spans="1:4">
      <c r="A1336">
        <v>1335</v>
      </c>
      <c r="B1336" s="3">
        <v>45746.447636076387</v>
      </c>
      <c r="C1336" s="3">
        <v>45746.449339641207</v>
      </c>
      <c r="D1336">
        <v>147.18899999999999</v>
      </c>
    </row>
    <row r="1337" spans="1:4">
      <c r="A1337">
        <v>1336</v>
      </c>
      <c r="B1337" s="3">
        <v>45746.513427557868</v>
      </c>
      <c r="C1337" s="3">
        <v>45746.515131192129</v>
      </c>
      <c r="D1337">
        <v>147.19300000000001</v>
      </c>
    </row>
    <row r="1338" spans="1:4">
      <c r="A1338">
        <v>1337</v>
      </c>
      <c r="B1338" s="3">
        <v>45746.579219097221</v>
      </c>
      <c r="C1338" s="3">
        <v>45746.580922685185</v>
      </c>
      <c r="D1338">
        <v>147.19</v>
      </c>
    </row>
    <row r="1339" spans="1:4">
      <c r="A1339">
        <v>1338</v>
      </c>
      <c r="B1339" s="3">
        <v>45746.645010601853</v>
      </c>
      <c r="C1339" s="3">
        <v>45746.646714201386</v>
      </c>
      <c r="D1339">
        <v>147.19</v>
      </c>
    </row>
    <row r="1340" spans="1:4">
      <c r="A1340">
        <v>1339</v>
      </c>
      <c r="B1340" s="3">
        <v>45746.710802094909</v>
      </c>
      <c r="C1340" s="3">
        <v>45746.712505706018</v>
      </c>
      <c r="D1340">
        <v>147.19200000000001</v>
      </c>
    </row>
    <row r="1341" spans="1:4">
      <c r="A1341">
        <v>1340</v>
      </c>
      <c r="B1341" s="3">
        <v>45746.776593599534</v>
      </c>
      <c r="C1341" s="3">
        <v>45746.778297175922</v>
      </c>
      <c r="D1341">
        <v>147.18899999999999</v>
      </c>
    </row>
    <row r="1342" spans="1:4">
      <c r="A1342">
        <v>1341</v>
      </c>
      <c r="B1342" s="3">
        <v>45746.84238509259</v>
      </c>
      <c r="C1342" s="3">
        <v>45746.844088668979</v>
      </c>
      <c r="D1342">
        <v>147.18899999999999</v>
      </c>
    </row>
    <row r="1343" spans="1:4">
      <c r="A1343">
        <v>1342</v>
      </c>
      <c r="B1343" s="3">
        <v>45746.908176585646</v>
      </c>
      <c r="C1343" s="3">
        <v>45746.909880219908</v>
      </c>
      <c r="D1343">
        <v>147.19300000000001</v>
      </c>
    </row>
    <row r="1344" spans="1:4">
      <c r="A1344">
        <v>1343</v>
      </c>
      <c r="B1344" s="3">
        <v>45746.973968124999</v>
      </c>
      <c r="C1344" s="3">
        <v>45746.975671712964</v>
      </c>
      <c r="D1344">
        <v>147.19</v>
      </c>
    </row>
    <row r="1345" spans="1:4">
      <c r="A1345">
        <v>1344</v>
      </c>
      <c r="B1345" s="3">
        <v>45747.039759571759</v>
      </c>
      <c r="C1345" s="3">
        <v>45747.041463182868</v>
      </c>
      <c r="D1345">
        <v>147.191</v>
      </c>
    </row>
    <row r="1346" spans="1:4">
      <c r="A1346">
        <v>1345</v>
      </c>
      <c r="B1346" s="3">
        <v>45747.10555108796</v>
      </c>
      <c r="C1346" s="3">
        <v>45747.107254675924</v>
      </c>
      <c r="D1346">
        <v>147.19</v>
      </c>
    </row>
    <row r="1347" spans="1:4">
      <c r="A1347">
        <v>1346</v>
      </c>
      <c r="B1347" s="3">
        <v>45747.171342627313</v>
      </c>
      <c r="C1347" s="3">
        <v>45747.173046215277</v>
      </c>
      <c r="D1347">
        <v>147.19</v>
      </c>
    </row>
    <row r="1348" spans="1:4">
      <c r="A1348">
        <v>1347</v>
      </c>
      <c r="B1348" s="3">
        <v>45747.237134085648</v>
      </c>
      <c r="C1348" s="3">
        <v>45747.238837685189</v>
      </c>
      <c r="D1348">
        <v>147.19</v>
      </c>
    </row>
    <row r="1349" spans="1:4">
      <c r="A1349">
        <v>1348</v>
      </c>
      <c r="B1349" s="3">
        <v>45747.302925578704</v>
      </c>
      <c r="C1349" s="3">
        <v>45747.304629178238</v>
      </c>
      <c r="D1349">
        <v>147.191</v>
      </c>
    </row>
    <row r="1350" spans="1:4">
      <c r="A1350">
        <v>1349</v>
      </c>
      <c r="B1350" s="3">
        <v>45747.368717129626</v>
      </c>
      <c r="C1350" s="3">
        <v>45747.370420671294</v>
      </c>
      <c r="D1350">
        <v>147.18700000000001</v>
      </c>
    </row>
    <row r="1351" spans="1:4">
      <c r="A1351">
        <v>1350</v>
      </c>
      <c r="B1351" s="3">
        <v>45747.434508634258</v>
      </c>
      <c r="C1351" s="3">
        <v>45747.436212187502</v>
      </c>
      <c r="D1351">
        <v>147.18700000000001</v>
      </c>
    </row>
    <row r="1352" spans="1:4">
      <c r="A1352">
        <v>1351</v>
      </c>
      <c r="B1352" s="3">
        <v>45747.50030013889</v>
      </c>
      <c r="C1352" s="3">
        <v>45747.502003680558</v>
      </c>
      <c r="D1352">
        <v>147.18600000000001</v>
      </c>
    </row>
    <row r="1353" spans="1:4">
      <c r="A1353">
        <v>1352</v>
      </c>
      <c r="B1353" s="3">
        <v>45747.566091631947</v>
      </c>
      <c r="C1353" s="3">
        <v>45747.567795185183</v>
      </c>
      <c r="D1353">
        <v>147.18700000000001</v>
      </c>
    </row>
    <row r="1354" spans="1:4">
      <c r="A1354">
        <v>1353</v>
      </c>
      <c r="B1354" s="3">
        <v>45747.631883101851</v>
      </c>
      <c r="C1354" s="3">
        <v>45747.63358671296</v>
      </c>
      <c r="D1354">
        <v>147.19200000000001</v>
      </c>
    </row>
    <row r="1355" spans="1:4">
      <c r="A1355">
        <v>1354</v>
      </c>
      <c r="B1355" s="3">
        <v>45747.69767465278</v>
      </c>
      <c r="C1355" s="3">
        <v>45747.699378240737</v>
      </c>
      <c r="D1355">
        <v>147.19</v>
      </c>
    </row>
    <row r="1356" spans="1:4">
      <c r="A1356">
        <v>1355</v>
      </c>
      <c r="B1356" s="3">
        <v>45747.763466099539</v>
      </c>
      <c r="C1356" s="3">
        <v>45747.765169710648</v>
      </c>
      <c r="D1356">
        <v>147.19200000000001</v>
      </c>
    </row>
    <row r="1357" spans="1:4">
      <c r="A1357">
        <v>1356</v>
      </c>
      <c r="B1357" s="3">
        <v>45747.829257662037</v>
      </c>
      <c r="C1357" s="3">
        <v>45747.830961192129</v>
      </c>
      <c r="D1357">
        <v>147.18600000000001</v>
      </c>
    </row>
    <row r="1358" spans="1:4">
      <c r="A1358">
        <v>1357</v>
      </c>
      <c r="B1358" s="3">
        <v>45747.895049143517</v>
      </c>
      <c r="C1358" s="3">
        <v>45747.896752754627</v>
      </c>
      <c r="D1358">
        <v>147.191</v>
      </c>
    </row>
    <row r="1359" spans="1:4">
      <c r="A1359">
        <v>1358</v>
      </c>
      <c r="B1359" s="3">
        <v>45747.960840613428</v>
      </c>
      <c r="C1359" s="3">
        <v>45747.962544201386</v>
      </c>
      <c r="D1359">
        <v>147.19</v>
      </c>
    </row>
    <row r="1360" spans="1:4">
      <c r="A1360">
        <v>1359</v>
      </c>
      <c r="B1360" s="3">
        <v>45748.026632118053</v>
      </c>
      <c r="C1360" s="3">
        <v>45748.028335752315</v>
      </c>
      <c r="D1360">
        <v>147.19399999999999</v>
      </c>
    </row>
    <row r="1361" spans="1:4">
      <c r="A1361">
        <v>1360</v>
      </c>
      <c r="B1361" s="3">
        <v>45748.092423634262</v>
      </c>
      <c r="C1361" s="3">
        <v>45748.09412721065</v>
      </c>
      <c r="D1361">
        <v>147.18799999999999</v>
      </c>
    </row>
    <row r="1362" spans="1:4">
      <c r="A1362">
        <v>1361</v>
      </c>
      <c r="B1362" s="3">
        <v>45748.158215162039</v>
      </c>
      <c r="C1362" s="3">
        <v>45748.159918761572</v>
      </c>
      <c r="D1362">
        <v>147.191</v>
      </c>
    </row>
    <row r="1363" spans="1:4">
      <c r="A1363">
        <v>1362</v>
      </c>
      <c r="B1363" s="3">
        <v>45748.224006631943</v>
      </c>
      <c r="C1363" s="3">
        <v>45748.225710219907</v>
      </c>
      <c r="D1363">
        <v>147.19</v>
      </c>
    </row>
    <row r="1364" spans="1:4">
      <c r="A1364">
        <v>1363</v>
      </c>
      <c r="B1364" s="3">
        <v>45748.289798182872</v>
      </c>
      <c r="C1364" s="3">
        <v>45748.29150172454</v>
      </c>
      <c r="D1364">
        <v>147.18700000000001</v>
      </c>
    </row>
    <row r="1365" spans="1:4">
      <c r="A1365">
        <v>1364</v>
      </c>
      <c r="B1365" s="3">
        <v>45748.355589641207</v>
      </c>
      <c r="C1365" s="3">
        <v>45748.357293240741</v>
      </c>
      <c r="D1365">
        <v>147.19</v>
      </c>
    </row>
    <row r="1366" spans="1:4">
      <c r="A1366">
        <v>1365</v>
      </c>
      <c r="B1366" s="3">
        <v>45748.421381180553</v>
      </c>
      <c r="C1366" s="3">
        <v>45748.423084745373</v>
      </c>
      <c r="D1366">
        <v>147.18799999999999</v>
      </c>
    </row>
    <row r="1367" spans="1:4">
      <c r="A1367">
        <v>1366</v>
      </c>
      <c r="B1367" s="3">
        <v>45748.487172673609</v>
      </c>
      <c r="C1367" s="3">
        <v>45748.488876238429</v>
      </c>
      <c r="D1367">
        <v>147.18799999999999</v>
      </c>
    </row>
    <row r="1368" spans="1:4">
      <c r="A1368">
        <v>1367</v>
      </c>
      <c r="B1368" s="3">
        <v>45748.552964166665</v>
      </c>
      <c r="C1368" s="3">
        <v>45748.554667731485</v>
      </c>
      <c r="D1368">
        <v>147.18799999999999</v>
      </c>
    </row>
    <row r="1369" spans="1:4">
      <c r="A1369">
        <v>1368</v>
      </c>
      <c r="B1369" s="3">
        <v>45748.618755648145</v>
      </c>
      <c r="C1369" s="3">
        <v>45748.620459259262</v>
      </c>
      <c r="D1369">
        <v>147.19200000000001</v>
      </c>
    </row>
    <row r="1370" spans="1:4">
      <c r="A1370">
        <v>1369</v>
      </c>
      <c r="B1370" s="3">
        <v>45748.684547199075</v>
      </c>
      <c r="C1370" s="3">
        <v>45748.686250775463</v>
      </c>
      <c r="D1370">
        <v>147.19</v>
      </c>
    </row>
    <row r="1371" spans="1:4">
      <c r="A1371">
        <v>1370</v>
      </c>
      <c r="B1371" s="3">
        <v>45748.750338645834</v>
      </c>
      <c r="C1371" s="3">
        <v>45748.752042245367</v>
      </c>
      <c r="D1371">
        <v>147.191</v>
      </c>
    </row>
    <row r="1372" spans="1:4">
      <c r="A1372">
        <v>1371</v>
      </c>
      <c r="B1372" s="3">
        <v>45748.816130208332</v>
      </c>
      <c r="C1372" s="3">
        <v>45748.81783378472</v>
      </c>
      <c r="D1372">
        <v>147.19</v>
      </c>
    </row>
    <row r="1373" spans="1:4">
      <c r="A1373">
        <v>1372</v>
      </c>
      <c r="B1373" s="3">
        <v>45748.881921701388</v>
      </c>
      <c r="C1373" s="3">
        <v>45748.883625254632</v>
      </c>
      <c r="D1373">
        <v>147.18700000000001</v>
      </c>
    </row>
    <row r="1374" spans="1:4">
      <c r="A1374">
        <v>1373</v>
      </c>
      <c r="B1374" s="3">
        <v>45748.947713159723</v>
      </c>
      <c r="C1374" s="3">
        <v>45748.949416793985</v>
      </c>
      <c r="D1374">
        <v>147.19399999999999</v>
      </c>
    </row>
    <row r="1375" spans="1:4">
      <c r="A1375">
        <v>1374</v>
      </c>
      <c r="B1375" s="3">
        <v>45749.013504675924</v>
      </c>
      <c r="C1375" s="3">
        <v>45749.015208287034</v>
      </c>
      <c r="D1375">
        <v>147.19300000000001</v>
      </c>
    </row>
    <row r="1376" spans="1:4">
      <c r="A1376">
        <v>1375</v>
      </c>
      <c r="B1376" s="3">
        <v>45749.079296180556</v>
      </c>
      <c r="C1376" s="3">
        <v>45749.080999745369</v>
      </c>
      <c r="D1376">
        <v>147.18799999999999</v>
      </c>
    </row>
    <row r="1377" spans="1:4">
      <c r="A1377">
        <v>1376</v>
      </c>
      <c r="B1377" s="3">
        <v>45749.145087708333</v>
      </c>
      <c r="C1377" s="3">
        <v>45749.146791296298</v>
      </c>
      <c r="D1377">
        <v>147.19</v>
      </c>
    </row>
    <row r="1378" spans="1:4">
      <c r="A1378">
        <v>1377</v>
      </c>
      <c r="B1378" s="3">
        <v>45749.210879166669</v>
      </c>
      <c r="C1378" s="3">
        <v>45749.212582766202</v>
      </c>
      <c r="D1378">
        <v>147.19</v>
      </c>
    </row>
    <row r="1379" spans="1:4">
      <c r="A1379">
        <v>1378</v>
      </c>
      <c r="B1379" s="3">
        <v>45749.27667068287</v>
      </c>
      <c r="C1379" s="3">
        <v>45749.278374247682</v>
      </c>
      <c r="D1379">
        <v>147.18700000000001</v>
      </c>
    </row>
    <row r="1380" spans="1:4">
      <c r="A1380">
        <v>1379</v>
      </c>
      <c r="B1380" s="3">
        <v>45749.342462210647</v>
      </c>
      <c r="C1380" s="3">
        <v>45749.344165798611</v>
      </c>
      <c r="D1380">
        <v>147.19</v>
      </c>
    </row>
    <row r="1381" spans="1:4">
      <c r="A1381">
        <v>1380</v>
      </c>
      <c r="B1381" s="3">
        <v>45749.408253703703</v>
      </c>
      <c r="C1381" s="3">
        <v>45749.409957303244</v>
      </c>
      <c r="D1381">
        <v>147.191</v>
      </c>
    </row>
    <row r="1382" spans="1:4">
      <c r="A1382">
        <v>1381</v>
      </c>
      <c r="B1382" s="3">
        <v>45749.474045185183</v>
      </c>
      <c r="C1382" s="3">
        <v>45749.475748761572</v>
      </c>
      <c r="D1382">
        <v>147.18899999999999</v>
      </c>
    </row>
    <row r="1383" spans="1:4">
      <c r="A1383">
        <v>1382</v>
      </c>
      <c r="B1383" s="3">
        <v>45749.539836736112</v>
      </c>
      <c r="C1383" s="3">
        <v>45749.541540312501</v>
      </c>
      <c r="D1383">
        <v>147.18899999999999</v>
      </c>
    </row>
    <row r="1384" spans="1:4">
      <c r="A1384">
        <v>1383</v>
      </c>
      <c r="B1384" s="3">
        <v>45749.605628229168</v>
      </c>
      <c r="C1384" s="3">
        <v>45749.607331805557</v>
      </c>
      <c r="D1384">
        <v>147.18899999999999</v>
      </c>
    </row>
    <row r="1385" spans="1:4">
      <c r="A1385">
        <v>1384</v>
      </c>
      <c r="B1385" s="3">
        <v>45749.671419733793</v>
      </c>
      <c r="C1385" s="3">
        <v>45749.673123310182</v>
      </c>
      <c r="D1385">
        <v>147.18899999999999</v>
      </c>
    </row>
    <row r="1386" spans="1:4">
      <c r="A1386">
        <v>1385</v>
      </c>
      <c r="B1386" s="3">
        <v>45749.737211192129</v>
      </c>
      <c r="C1386" s="3">
        <v>45749.738914780093</v>
      </c>
      <c r="D1386">
        <v>147.19</v>
      </c>
    </row>
    <row r="1387" spans="1:4">
      <c r="A1387">
        <v>1386</v>
      </c>
      <c r="B1387" s="3">
        <v>45749.803002743058</v>
      </c>
      <c r="C1387" s="3">
        <v>45749.804706319446</v>
      </c>
      <c r="D1387">
        <v>147.18899999999999</v>
      </c>
    </row>
    <row r="1388" spans="1:4">
      <c r="A1388">
        <v>1387</v>
      </c>
      <c r="B1388" s="3">
        <v>45749.868794247683</v>
      </c>
      <c r="C1388" s="3">
        <v>45749.870497777774</v>
      </c>
      <c r="D1388">
        <v>147.185</v>
      </c>
    </row>
    <row r="1389" spans="1:4">
      <c r="A1389">
        <v>1388</v>
      </c>
      <c r="B1389" s="3">
        <v>45749.934585706018</v>
      </c>
      <c r="C1389" s="3">
        <v>45749.936289328703</v>
      </c>
      <c r="D1389">
        <v>147.19300000000001</v>
      </c>
    </row>
    <row r="1390" spans="1:4">
      <c r="A1390">
        <v>1389</v>
      </c>
      <c r="B1390" s="3">
        <v>45750.000377222219</v>
      </c>
      <c r="C1390" s="3">
        <v>45750.00208082176</v>
      </c>
      <c r="D1390">
        <v>147.19200000000001</v>
      </c>
    </row>
    <row r="1391" spans="1:4">
      <c r="A1391">
        <v>1390</v>
      </c>
      <c r="B1391" s="3">
        <v>45750.066168726851</v>
      </c>
      <c r="C1391" s="3">
        <v>45750.067872280095</v>
      </c>
      <c r="D1391">
        <v>147.18700000000001</v>
      </c>
    </row>
    <row r="1392" spans="1:4">
      <c r="A1392">
        <v>1391</v>
      </c>
      <c r="B1392" s="3">
        <v>45750.131960243052</v>
      </c>
      <c r="C1392" s="3">
        <v>45750.133663831017</v>
      </c>
      <c r="D1392">
        <v>147.19</v>
      </c>
    </row>
    <row r="1393" spans="1:4">
      <c r="A1393">
        <v>1392</v>
      </c>
      <c r="B1393" s="3">
        <v>45750.197751712964</v>
      </c>
      <c r="C1393" s="3">
        <v>45750.199455300928</v>
      </c>
      <c r="D1393">
        <v>147.19</v>
      </c>
    </row>
    <row r="1394" spans="1:4">
      <c r="A1394">
        <v>1393</v>
      </c>
      <c r="B1394" s="3">
        <v>45750.263543252317</v>
      </c>
      <c r="C1394" s="3">
        <v>45750.265246793984</v>
      </c>
      <c r="D1394">
        <v>147.18600000000001</v>
      </c>
    </row>
    <row r="1395" spans="1:4">
      <c r="A1395">
        <v>1394</v>
      </c>
      <c r="B1395" s="3">
        <v>45750.329334756942</v>
      </c>
      <c r="C1395" s="3">
        <v>45750.33103833333</v>
      </c>
      <c r="D1395">
        <v>147.18899999999999</v>
      </c>
    </row>
    <row r="1396" spans="1:4">
      <c r="A1396">
        <v>1395</v>
      </c>
      <c r="B1396" s="3">
        <v>45750.395126238429</v>
      </c>
      <c r="C1396" s="3">
        <v>45750.396829837962</v>
      </c>
      <c r="D1396">
        <v>147.191</v>
      </c>
    </row>
    <row r="1397" spans="1:4">
      <c r="A1397">
        <v>1396</v>
      </c>
      <c r="B1397" s="3">
        <v>45750.460917743054</v>
      </c>
      <c r="C1397" s="3">
        <v>45750.462621342595</v>
      </c>
      <c r="D1397">
        <v>147.191</v>
      </c>
    </row>
    <row r="1398" spans="1:4">
      <c r="A1398">
        <v>1397</v>
      </c>
      <c r="B1398" s="3">
        <v>45750.526709259262</v>
      </c>
      <c r="C1398" s="3">
        <v>45750.528412789354</v>
      </c>
      <c r="D1398">
        <v>147.18600000000001</v>
      </c>
    </row>
    <row r="1399" spans="1:4">
      <c r="A1399">
        <v>1398</v>
      </c>
      <c r="B1399" s="3">
        <v>45750.592500775463</v>
      </c>
      <c r="C1399" s="3">
        <v>45750.594204340276</v>
      </c>
      <c r="D1399">
        <v>147.18799999999999</v>
      </c>
    </row>
    <row r="1400" spans="1:4">
      <c r="A1400">
        <v>1399</v>
      </c>
      <c r="B1400" s="3">
        <v>45750.658292280095</v>
      </c>
      <c r="C1400" s="3">
        <v>45750.659995844908</v>
      </c>
      <c r="D1400">
        <v>147.18899999999999</v>
      </c>
    </row>
    <row r="1401" spans="1:4">
      <c r="A1401">
        <v>1400</v>
      </c>
      <c r="B1401" s="3">
        <v>45750.724083726855</v>
      </c>
      <c r="C1401" s="3">
        <v>45750.725787303243</v>
      </c>
      <c r="D1401">
        <v>147.18899999999999</v>
      </c>
    </row>
    <row r="1402" spans="1:4">
      <c r="A1402">
        <v>1401</v>
      </c>
      <c r="B1402" s="3">
        <v>45750.789875289352</v>
      </c>
      <c r="C1402" s="3">
        <v>45750.791578807868</v>
      </c>
      <c r="D1402">
        <v>147.184</v>
      </c>
    </row>
    <row r="1403" spans="1:4">
      <c r="A1403">
        <v>1402</v>
      </c>
      <c r="B1403" s="3">
        <v>45750.855666747688</v>
      </c>
      <c r="C1403" s="3">
        <v>45750.857370324076</v>
      </c>
      <c r="D1403">
        <v>147.18899999999999</v>
      </c>
    </row>
    <row r="1404" spans="1:4">
      <c r="A1404">
        <v>1403</v>
      </c>
      <c r="B1404" s="3">
        <v>45750.921458275465</v>
      </c>
      <c r="C1404" s="3">
        <v>45750.923161817132</v>
      </c>
      <c r="D1404">
        <v>147.18600000000001</v>
      </c>
    </row>
    <row r="1405" spans="1:4">
      <c r="A1405">
        <v>1404</v>
      </c>
      <c r="B1405" s="3">
        <v>45750.987249768521</v>
      </c>
      <c r="C1405" s="3">
        <v>45750.988953368054</v>
      </c>
      <c r="D1405">
        <v>147.191</v>
      </c>
    </row>
    <row r="1406" spans="1:4">
      <c r="A1406">
        <v>1405</v>
      </c>
      <c r="B1406" s="3">
        <v>45751.053041296298</v>
      </c>
      <c r="C1406" s="3">
        <v>45751.054744872687</v>
      </c>
      <c r="D1406">
        <v>147.18899999999999</v>
      </c>
    </row>
    <row r="1407" spans="1:4">
      <c r="A1407">
        <v>1406</v>
      </c>
      <c r="B1407" s="3">
        <v>45751.118832754626</v>
      </c>
      <c r="C1407" s="3">
        <v>45751.120536342591</v>
      </c>
      <c r="D1407">
        <v>147.19</v>
      </c>
    </row>
    <row r="1408" spans="1:4">
      <c r="A1408">
        <v>1407</v>
      </c>
      <c r="B1408" s="3">
        <v>45751.184624270834</v>
      </c>
      <c r="C1408" s="3">
        <v>45751.186327835647</v>
      </c>
      <c r="D1408">
        <v>147.18799999999999</v>
      </c>
    </row>
    <row r="1409" spans="1:4">
      <c r="A1409">
        <v>1408</v>
      </c>
      <c r="B1409" s="3">
        <v>45751.250415752314</v>
      </c>
      <c r="C1409" s="3">
        <v>45751.252119317127</v>
      </c>
      <c r="D1409">
        <v>147.18799999999999</v>
      </c>
    </row>
    <row r="1410" spans="1:4">
      <c r="A1410">
        <v>1409</v>
      </c>
      <c r="B1410" s="3">
        <v>45751.316207314812</v>
      </c>
      <c r="C1410" s="3">
        <v>45751.317910868056</v>
      </c>
      <c r="D1410">
        <v>147.18700000000001</v>
      </c>
    </row>
    <row r="1411" spans="1:4">
      <c r="A1411">
        <v>1410</v>
      </c>
      <c r="B1411" s="3">
        <v>45751.3819987963</v>
      </c>
      <c r="C1411" s="3">
        <v>45751.383702326391</v>
      </c>
      <c r="D1411">
        <v>147.185</v>
      </c>
    </row>
    <row r="1412" spans="1:4">
      <c r="A1412">
        <v>1411</v>
      </c>
      <c r="B1412" s="3">
        <v>45751.447790289349</v>
      </c>
      <c r="C1412" s="3">
        <v>45751.449493842592</v>
      </c>
      <c r="D1412">
        <v>147.18799999999999</v>
      </c>
    </row>
    <row r="1413" spans="1:4">
      <c r="A1413">
        <v>1412</v>
      </c>
      <c r="B1413" s="3">
        <v>45751.513581782405</v>
      </c>
      <c r="C1413" s="3">
        <v>45751.515285370369</v>
      </c>
      <c r="D1413">
        <v>147.191</v>
      </c>
    </row>
    <row r="1414" spans="1:4">
      <c r="A1414">
        <v>1413</v>
      </c>
      <c r="B1414" s="3">
        <v>45751.579373321758</v>
      </c>
      <c r="C1414" s="3">
        <v>45751.581076875002</v>
      </c>
      <c r="D1414">
        <v>147.18700000000001</v>
      </c>
    </row>
    <row r="1415" spans="1:4">
      <c r="A1415">
        <v>1414</v>
      </c>
      <c r="B1415" s="3">
        <v>45751.64516482639</v>
      </c>
      <c r="C1415" s="3">
        <v>45751.646868379627</v>
      </c>
      <c r="D1415">
        <v>147.18799999999999</v>
      </c>
    </row>
    <row r="1416" spans="1:4">
      <c r="A1416">
        <v>1415</v>
      </c>
      <c r="B1416" s="3">
        <v>45751.71095630787</v>
      </c>
      <c r="C1416" s="3">
        <v>45751.712659884259</v>
      </c>
      <c r="D1416">
        <v>147.18899999999999</v>
      </c>
    </row>
    <row r="1417" spans="1:4">
      <c r="A1417">
        <v>1416</v>
      </c>
      <c r="B1417" s="3">
        <v>45751.776747812502</v>
      </c>
      <c r="C1417" s="3">
        <v>45751.778451365739</v>
      </c>
      <c r="D1417">
        <v>147.18700000000001</v>
      </c>
    </row>
    <row r="1418" spans="1:4">
      <c r="A1418">
        <v>1417</v>
      </c>
      <c r="B1418" s="3">
        <v>45751.842539317127</v>
      </c>
      <c r="C1418" s="3">
        <v>45751.844242847219</v>
      </c>
      <c r="D1418">
        <v>147.18600000000001</v>
      </c>
    </row>
    <row r="1419" spans="1:4">
      <c r="A1419">
        <v>1418</v>
      </c>
      <c r="B1419" s="3">
        <v>45751.908330810184</v>
      </c>
      <c r="C1419" s="3">
        <v>45751.910034398148</v>
      </c>
      <c r="D1419">
        <v>147.19</v>
      </c>
    </row>
    <row r="1420" spans="1:4">
      <c r="A1420">
        <v>1419</v>
      </c>
      <c r="B1420" s="3">
        <v>45751.974122337961</v>
      </c>
      <c r="C1420" s="3">
        <v>45751.97582590278</v>
      </c>
      <c r="D1420">
        <v>147.18700000000001</v>
      </c>
    </row>
    <row r="1421" spans="1:4">
      <c r="A1421">
        <v>1420</v>
      </c>
      <c r="B1421" s="3">
        <v>45752.039913796296</v>
      </c>
      <c r="C1421" s="3">
        <v>45752.041617361108</v>
      </c>
      <c r="D1421">
        <v>147.18799999999999</v>
      </c>
    </row>
    <row r="1422" spans="1:4">
      <c r="A1422">
        <v>1421</v>
      </c>
      <c r="B1422" s="3">
        <v>45752.105705300928</v>
      </c>
      <c r="C1422" s="3">
        <v>45752.107408854165</v>
      </c>
      <c r="D1422">
        <v>147.18700000000001</v>
      </c>
    </row>
    <row r="1423" spans="1:4">
      <c r="A1423">
        <v>1422</v>
      </c>
      <c r="B1423" s="3">
        <v>45752.171496840281</v>
      </c>
      <c r="C1423" s="3">
        <v>45752.173200405094</v>
      </c>
      <c r="D1423">
        <v>147.18700000000001</v>
      </c>
    </row>
    <row r="1424" spans="1:4">
      <c r="A1424">
        <v>1423</v>
      </c>
      <c r="B1424" s="3">
        <v>45752.237288298609</v>
      </c>
      <c r="C1424" s="3">
        <v>45752.238991863429</v>
      </c>
      <c r="D1424">
        <v>147.18799999999999</v>
      </c>
    </row>
    <row r="1425" spans="1:4">
      <c r="A1425">
        <v>1424</v>
      </c>
      <c r="B1425" s="3">
        <v>45752.303079803241</v>
      </c>
      <c r="C1425" s="3">
        <v>45752.304783368054</v>
      </c>
      <c r="D1425">
        <v>147.18799999999999</v>
      </c>
    </row>
    <row r="1426" spans="1:4">
      <c r="A1426">
        <v>1425</v>
      </c>
      <c r="B1426" s="3">
        <v>45752.368871342595</v>
      </c>
      <c r="C1426" s="3">
        <v>45752.37057486111</v>
      </c>
      <c r="D1426">
        <v>147.184</v>
      </c>
    </row>
    <row r="1427" spans="1:4">
      <c r="A1427">
        <v>1426</v>
      </c>
      <c r="B1427" s="3">
        <v>45752.434662858795</v>
      </c>
      <c r="C1427" s="3">
        <v>45752.436366365742</v>
      </c>
      <c r="D1427">
        <v>147.184</v>
      </c>
    </row>
    <row r="1428" spans="1:4">
      <c r="A1428">
        <v>1427</v>
      </c>
      <c r="B1428" s="3">
        <v>45752.500454351852</v>
      </c>
      <c r="C1428" s="3">
        <v>45752.502157858798</v>
      </c>
      <c r="D1428">
        <v>147.18299999999999</v>
      </c>
    </row>
    <row r="1429" spans="1:4">
      <c r="A1429">
        <v>1428</v>
      </c>
      <c r="B1429" s="3">
        <v>45752.566245844908</v>
      </c>
      <c r="C1429" s="3">
        <v>45752.567949363423</v>
      </c>
      <c r="D1429">
        <v>147.184</v>
      </c>
    </row>
    <row r="1430" spans="1:4">
      <c r="A1430">
        <v>1429</v>
      </c>
      <c r="B1430" s="3">
        <v>45752.632037314812</v>
      </c>
      <c r="C1430" s="3">
        <v>45752.6337408912</v>
      </c>
      <c r="D1430">
        <v>147.18899999999999</v>
      </c>
    </row>
    <row r="1431" spans="1:4">
      <c r="A1431">
        <v>1430</v>
      </c>
      <c r="B1431" s="3">
        <v>45752.697828865741</v>
      </c>
      <c r="C1431" s="3">
        <v>45752.699532418985</v>
      </c>
      <c r="D1431">
        <v>147.18700000000001</v>
      </c>
    </row>
    <row r="1432" spans="1:4">
      <c r="A1432">
        <v>1431</v>
      </c>
      <c r="B1432" s="3">
        <v>45752.7636203125</v>
      </c>
      <c r="C1432" s="3">
        <v>45752.765323888889</v>
      </c>
      <c r="D1432">
        <v>147.18899999999999</v>
      </c>
    </row>
    <row r="1433" spans="1:4">
      <c r="A1433">
        <v>1432</v>
      </c>
      <c r="B1433" s="3">
        <v>45752.829411874998</v>
      </c>
      <c r="C1433" s="3">
        <v>45752.831115370369</v>
      </c>
      <c r="D1433">
        <v>147.18299999999999</v>
      </c>
    </row>
    <row r="1434" spans="1:4">
      <c r="A1434">
        <v>1433</v>
      </c>
      <c r="B1434" s="3">
        <v>45752.895203368054</v>
      </c>
      <c r="C1434" s="3">
        <v>45752.896906932867</v>
      </c>
      <c r="D1434">
        <v>147.18799999999999</v>
      </c>
    </row>
    <row r="1435" spans="1:4">
      <c r="A1435">
        <v>1434</v>
      </c>
      <c r="B1435" s="3">
        <v>45752.96099482639</v>
      </c>
      <c r="C1435" s="3">
        <v>45752.962698379626</v>
      </c>
      <c r="D1435">
        <v>147.18700000000001</v>
      </c>
    </row>
    <row r="1436" spans="1:4">
      <c r="A1436">
        <v>1435</v>
      </c>
      <c r="B1436" s="3">
        <v>45753.026786331022</v>
      </c>
      <c r="C1436" s="3">
        <v>45753.028489930555</v>
      </c>
      <c r="D1436">
        <v>147.191</v>
      </c>
    </row>
    <row r="1437" spans="1:4">
      <c r="A1437">
        <v>1436</v>
      </c>
      <c r="B1437" s="3">
        <v>45753.092577847223</v>
      </c>
      <c r="C1437" s="3">
        <v>45753.094281388891</v>
      </c>
      <c r="D1437">
        <v>147.185</v>
      </c>
    </row>
    <row r="1438" spans="1:4">
      <c r="A1438">
        <v>1437</v>
      </c>
      <c r="B1438" s="3">
        <v>45753.158369375</v>
      </c>
      <c r="C1438" s="3">
        <v>45753.160072939812</v>
      </c>
      <c r="D1438">
        <v>147.18799999999999</v>
      </c>
    </row>
    <row r="1439" spans="1:4">
      <c r="A1439">
        <v>1438</v>
      </c>
      <c r="B1439" s="3">
        <v>45753.224160844904</v>
      </c>
      <c r="C1439" s="3">
        <v>45753.225864398148</v>
      </c>
      <c r="D1439">
        <v>147.18700000000001</v>
      </c>
    </row>
    <row r="1440" spans="1:4">
      <c r="A1440">
        <v>1439</v>
      </c>
      <c r="B1440" s="3">
        <v>45753.289952395833</v>
      </c>
      <c r="C1440" s="3">
        <v>45753.29165590278</v>
      </c>
      <c r="D1440">
        <v>147.184</v>
      </c>
    </row>
    <row r="1441" spans="1:4">
      <c r="A1441">
        <v>1440</v>
      </c>
      <c r="B1441" s="3">
        <v>45753.355743854168</v>
      </c>
      <c r="C1441" s="3">
        <v>45753.357447418981</v>
      </c>
      <c r="D1441">
        <v>147.18700000000001</v>
      </c>
    </row>
    <row r="1442" spans="1:4">
      <c r="A1442">
        <v>1441</v>
      </c>
      <c r="B1442" s="3">
        <v>45753.421535393521</v>
      </c>
      <c r="C1442" s="3">
        <v>45753.423238923613</v>
      </c>
      <c r="D1442">
        <v>147.185</v>
      </c>
    </row>
    <row r="1443" spans="1:4">
      <c r="A1443">
        <v>1442</v>
      </c>
      <c r="B1443" s="3">
        <v>45753.487326886578</v>
      </c>
      <c r="C1443" s="3">
        <v>45753.489030416669</v>
      </c>
      <c r="D1443">
        <v>147.185</v>
      </c>
    </row>
    <row r="1444" spans="1:4">
      <c r="A1444">
        <v>1443</v>
      </c>
      <c r="B1444" s="3">
        <v>45753.553118379627</v>
      </c>
      <c r="C1444" s="3">
        <v>45753.554821909725</v>
      </c>
      <c r="D1444">
        <v>147.185</v>
      </c>
    </row>
    <row r="1445" spans="1:4">
      <c r="A1445">
        <v>1444</v>
      </c>
      <c r="B1445" s="3">
        <v>45753.618909849538</v>
      </c>
      <c r="C1445" s="3">
        <v>45753.620613425926</v>
      </c>
      <c r="D1445">
        <v>147.18899999999999</v>
      </c>
    </row>
    <row r="1446" spans="1:4">
      <c r="A1446">
        <v>1445</v>
      </c>
      <c r="B1446" s="3">
        <v>45753.68470140046</v>
      </c>
      <c r="C1446" s="3">
        <v>45753.686404953703</v>
      </c>
      <c r="D1446">
        <v>147.18700000000001</v>
      </c>
    </row>
    <row r="1447" spans="1:4">
      <c r="A1447">
        <v>1446</v>
      </c>
      <c r="B1447" s="3">
        <v>45753.750492858795</v>
      </c>
      <c r="C1447" s="3">
        <v>45753.752196412039</v>
      </c>
      <c r="D1447">
        <v>147.18799999999999</v>
      </c>
    </row>
    <row r="1448" spans="1:4">
      <c r="A1448">
        <v>1447</v>
      </c>
      <c r="B1448" s="3">
        <v>45753.816284409724</v>
      </c>
      <c r="C1448" s="3">
        <v>45753.817987962961</v>
      </c>
      <c r="D1448">
        <v>147.18700000000001</v>
      </c>
    </row>
    <row r="1449" spans="1:4">
      <c r="A1449">
        <v>1448</v>
      </c>
      <c r="B1449" s="3">
        <v>45753.882075914349</v>
      </c>
      <c r="C1449" s="3">
        <v>45753.883779432872</v>
      </c>
      <c r="D1449">
        <v>147.184</v>
      </c>
    </row>
    <row r="1450" spans="1:4">
      <c r="A1450">
        <v>1449</v>
      </c>
      <c r="B1450" s="3">
        <v>45753.947867372684</v>
      </c>
      <c r="C1450" s="3">
        <v>45753.949570972225</v>
      </c>
      <c r="D1450">
        <v>147.191</v>
      </c>
    </row>
    <row r="1451" spans="1:4">
      <c r="A1451">
        <v>1450</v>
      </c>
      <c r="B1451" s="3">
        <v>45754.013658877317</v>
      </c>
      <c r="C1451" s="3">
        <v>45754.015362465281</v>
      </c>
      <c r="D1451">
        <v>147.19</v>
      </c>
    </row>
    <row r="1452" spans="1:4">
      <c r="A1452">
        <v>1451</v>
      </c>
      <c r="B1452" s="3">
        <v>45754.079450393518</v>
      </c>
      <c r="C1452" s="3">
        <v>45754.08115391204</v>
      </c>
      <c r="D1452">
        <v>147.185</v>
      </c>
    </row>
    <row r="1453" spans="1:4">
      <c r="A1453">
        <v>1452</v>
      </c>
      <c r="B1453" s="3">
        <v>45754.145241909719</v>
      </c>
      <c r="C1453" s="3">
        <v>45754.146945474538</v>
      </c>
      <c r="D1453">
        <v>147.18799999999999</v>
      </c>
    </row>
    <row r="1454" spans="1:4">
      <c r="A1454">
        <v>1453</v>
      </c>
      <c r="B1454" s="3">
        <v>45754.21103337963</v>
      </c>
      <c r="C1454" s="3">
        <v>45754.212736932874</v>
      </c>
      <c r="D1454">
        <v>147.18700000000001</v>
      </c>
    </row>
    <row r="1455" spans="1:4">
      <c r="A1455">
        <v>1454</v>
      </c>
      <c r="B1455" s="3">
        <v>45754.276824895831</v>
      </c>
      <c r="C1455" s="3">
        <v>45754.278528414354</v>
      </c>
      <c r="D1455">
        <v>147.184</v>
      </c>
    </row>
    <row r="1456" spans="1:4">
      <c r="A1456">
        <v>1455</v>
      </c>
      <c r="B1456" s="3">
        <v>45754.342616423608</v>
      </c>
      <c r="C1456" s="3">
        <v>45754.344319976852</v>
      </c>
      <c r="D1456">
        <v>147.18700000000001</v>
      </c>
    </row>
    <row r="1457" spans="1:4">
      <c r="A1457">
        <v>1456</v>
      </c>
      <c r="B1457" s="3">
        <v>45754.408407905095</v>
      </c>
      <c r="C1457" s="3">
        <v>45754.410111469908</v>
      </c>
      <c r="D1457">
        <v>147.18899999999999</v>
      </c>
    </row>
    <row r="1458" spans="1:4">
      <c r="A1458">
        <v>1457</v>
      </c>
      <c r="B1458" s="3">
        <v>45754.474199386575</v>
      </c>
      <c r="C1458" s="3">
        <v>45754.475902939812</v>
      </c>
      <c r="D1458">
        <v>147.18600000000001</v>
      </c>
    </row>
    <row r="1459" spans="1:4">
      <c r="A1459">
        <v>1458</v>
      </c>
      <c r="B1459" s="3">
        <v>45754.539990937497</v>
      </c>
      <c r="C1459" s="3">
        <v>45754.541694479165</v>
      </c>
      <c r="D1459">
        <v>147.18600000000001</v>
      </c>
    </row>
    <row r="1460" spans="1:4">
      <c r="A1460">
        <v>1459</v>
      </c>
      <c r="B1460" s="3">
        <v>45754.60578244213</v>
      </c>
      <c r="C1460" s="3">
        <v>45754.607485983797</v>
      </c>
      <c r="D1460">
        <v>147.18600000000001</v>
      </c>
    </row>
    <row r="1461" spans="1:4">
      <c r="A1461">
        <v>1460</v>
      </c>
      <c r="B1461" s="3">
        <v>45754.671573935186</v>
      </c>
      <c r="C1461" s="3">
        <v>45754.673277488429</v>
      </c>
      <c r="D1461">
        <v>147.18700000000001</v>
      </c>
    </row>
    <row r="1462" spans="1:4">
      <c r="A1462">
        <v>1461</v>
      </c>
      <c r="B1462" s="3">
        <v>45754.737365393521</v>
      </c>
      <c r="C1462" s="3">
        <v>45754.739068946757</v>
      </c>
      <c r="D1462">
        <v>147.18700000000001</v>
      </c>
    </row>
    <row r="1463" spans="1:4">
      <c r="A1463">
        <v>1462</v>
      </c>
      <c r="B1463" s="3">
        <v>45754.803156944443</v>
      </c>
      <c r="C1463" s="3">
        <v>45754.804860497687</v>
      </c>
      <c r="D1463">
        <v>147.18600000000001</v>
      </c>
    </row>
    <row r="1464" spans="1:4">
      <c r="A1464">
        <v>1463</v>
      </c>
      <c r="B1464" s="3">
        <v>45754.868948449075</v>
      </c>
      <c r="C1464" s="3">
        <v>45754.870651944446</v>
      </c>
      <c r="D1464">
        <v>147.18199999999999</v>
      </c>
    </row>
    <row r="1465" spans="1:4">
      <c r="A1465">
        <v>1464</v>
      </c>
      <c r="B1465" s="3">
        <v>45754.93473990741</v>
      </c>
      <c r="C1465" s="3">
        <v>45754.936443495368</v>
      </c>
      <c r="D1465">
        <v>147.19</v>
      </c>
    </row>
    <row r="1466" spans="1:4">
      <c r="A1466">
        <v>1465</v>
      </c>
      <c r="B1466" s="3">
        <v>45755.000531423611</v>
      </c>
      <c r="C1466" s="3">
        <v>45755.002235</v>
      </c>
      <c r="D1466">
        <v>147.18899999999999</v>
      </c>
    </row>
    <row r="1467" spans="1:4">
      <c r="A1467">
        <v>1466</v>
      </c>
      <c r="B1467" s="3">
        <v>45755.066322928244</v>
      </c>
      <c r="C1467" s="3">
        <v>45755.068026446759</v>
      </c>
      <c r="D1467">
        <v>147.184</v>
      </c>
    </row>
    <row r="1468" spans="1:4">
      <c r="A1468">
        <v>1467</v>
      </c>
      <c r="B1468" s="3">
        <v>45755.132114444445</v>
      </c>
      <c r="C1468" s="3">
        <v>45755.133818009257</v>
      </c>
      <c r="D1468">
        <v>147.18799999999999</v>
      </c>
    </row>
    <row r="1469" spans="1:4">
      <c r="A1469">
        <v>1468</v>
      </c>
      <c r="B1469" s="3">
        <v>45755.197905914349</v>
      </c>
      <c r="C1469" s="3">
        <v>45755.199609479168</v>
      </c>
      <c r="D1469">
        <v>147.18700000000001</v>
      </c>
    </row>
    <row r="1470" spans="1:4">
      <c r="A1470">
        <v>1469</v>
      </c>
      <c r="B1470" s="3">
        <v>45755.263697453702</v>
      </c>
      <c r="C1470" s="3">
        <v>45755.265400972225</v>
      </c>
      <c r="D1470">
        <v>147.184</v>
      </c>
    </row>
    <row r="1471" spans="1:4">
      <c r="A1471">
        <v>1470</v>
      </c>
      <c r="B1471" s="3">
        <v>45755.329488958334</v>
      </c>
      <c r="C1471" s="3">
        <v>45755.331192511578</v>
      </c>
      <c r="D1471">
        <v>147.18700000000001</v>
      </c>
    </row>
    <row r="1472" spans="1:4">
      <c r="A1472">
        <v>1471</v>
      </c>
      <c r="B1472" s="3">
        <v>45755.395280439814</v>
      </c>
      <c r="C1472" s="3">
        <v>45755.396984004627</v>
      </c>
      <c r="D1472">
        <v>147.18899999999999</v>
      </c>
    </row>
    <row r="1473" spans="1:4">
      <c r="A1473">
        <v>1472</v>
      </c>
      <c r="B1473" s="3">
        <v>45755.461071944446</v>
      </c>
      <c r="C1473" s="3">
        <v>45755.462775509259</v>
      </c>
      <c r="D1473">
        <v>147.18799999999999</v>
      </c>
    </row>
    <row r="1474" spans="1:4">
      <c r="A1474">
        <v>1473</v>
      </c>
      <c r="B1474" s="3">
        <v>45755.526863449071</v>
      </c>
      <c r="C1474" s="3">
        <v>45755.528566967594</v>
      </c>
      <c r="D1474">
        <v>147.18299999999999</v>
      </c>
    </row>
    <row r="1475" spans="1:4">
      <c r="A1475">
        <v>1474</v>
      </c>
      <c r="B1475" s="3">
        <v>45755.592654976848</v>
      </c>
      <c r="C1475" s="3">
        <v>45755.594358518516</v>
      </c>
      <c r="D1475">
        <v>147.18600000000001</v>
      </c>
    </row>
    <row r="1476" spans="1:4">
      <c r="A1476">
        <v>1475</v>
      </c>
      <c r="B1476" s="3">
        <v>45755.658446469904</v>
      </c>
      <c r="C1476" s="3">
        <v>45755.660150023148</v>
      </c>
      <c r="D1476">
        <v>147.18600000000001</v>
      </c>
    </row>
    <row r="1477" spans="1:4">
      <c r="A1477">
        <v>1476</v>
      </c>
      <c r="B1477" s="3">
        <v>45755.72423792824</v>
      </c>
      <c r="C1477" s="3">
        <v>45755.725941469907</v>
      </c>
      <c r="D1477">
        <v>147.18700000000001</v>
      </c>
    </row>
    <row r="1478" spans="1:4">
      <c r="A1478">
        <v>1477</v>
      </c>
      <c r="B1478" s="3">
        <v>45755.790029490738</v>
      </c>
      <c r="C1478" s="3">
        <v>45755.791732986108</v>
      </c>
      <c r="D1478">
        <v>147.18199999999999</v>
      </c>
    </row>
    <row r="1479" spans="1:4">
      <c r="A1479">
        <v>1478</v>
      </c>
      <c r="B1479" s="3">
        <v>45755.855820937497</v>
      </c>
      <c r="C1479" s="3">
        <v>45755.857524490741</v>
      </c>
      <c r="D1479">
        <v>147.18700000000001</v>
      </c>
    </row>
    <row r="1480" spans="1:4">
      <c r="A1480">
        <v>1479</v>
      </c>
      <c r="B1480" s="3">
        <v>45755.921612465281</v>
      </c>
      <c r="C1480" s="3">
        <v>45755.923315983797</v>
      </c>
      <c r="D1480">
        <v>147.184</v>
      </c>
    </row>
    <row r="1481" spans="1:4">
      <c r="A1481">
        <v>1480</v>
      </c>
      <c r="B1481" s="3">
        <v>45755.987403969906</v>
      </c>
      <c r="C1481" s="3">
        <v>45755.989107534719</v>
      </c>
      <c r="D1481">
        <v>147.18899999999999</v>
      </c>
    </row>
    <row r="1482" spans="1:4">
      <c r="A1482">
        <v>1481</v>
      </c>
      <c r="B1482" s="3">
        <v>45756.053195486114</v>
      </c>
      <c r="C1482" s="3">
        <v>45756.054899039351</v>
      </c>
      <c r="D1482">
        <v>147.18700000000001</v>
      </c>
    </row>
    <row r="1483" spans="1:4">
      <c r="A1483">
        <v>1482</v>
      </c>
      <c r="B1483" s="3">
        <v>45756.118986944442</v>
      </c>
      <c r="C1483" s="3">
        <v>45756.120690520831</v>
      </c>
      <c r="D1483">
        <v>147.18799999999999</v>
      </c>
    </row>
    <row r="1484" spans="1:4">
      <c r="A1484">
        <v>1483</v>
      </c>
      <c r="B1484" s="3">
        <v>45756.184778460651</v>
      </c>
      <c r="C1484" s="3">
        <v>45756.186482002318</v>
      </c>
      <c r="D1484">
        <v>147.18600000000001</v>
      </c>
    </row>
    <row r="1485" spans="1:4">
      <c r="A1485">
        <v>1484</v>
      </c>
      <c r="B1485" s="3">
        <v>45756.250569953707</v>
      </c>
      <c r="C1485" s="3">
        <v>45756.252273495367</v>
      </c>
      <c r="D1485">
        <v>147.18600000000001</v>
      </c>
    </row>
    <row r="1486" spans="1:4">
      <c r="A1486">
        <v>1485</v>
      </c>
      <c r="B1486" s="3">
        <v>45756.316361504629</v>
      </c>
      <c r="C1486" s="3">
        <v>45756.318065046296</v>
      </c>
      <c r="D1486">
        <v>147.18600000000001</v>
      </c>
    </row>
    <row r="1487" spans="1:4">
      <c r="A1487">
        <v>1486</v>
      </c>
      <c r="B1487" s="3">
        <v>45756.382152997685</v>
      </c>
      <c r="C1487" s="3">
        <v>45756.383856504632</v>
      </c>
      <c r="D1487">
        <v>147.18299999999999</v>
      </c>
    </row>
    <row r="1488" spans="1:4">
      <c r="A1488">
        <v>1487</v>
      </c>
      <c r="B1488" s="3">
        <v>45756.447944479165</v>
      </c>
      <c r="C1488" s="3">
        <v>45756.449648032409</v>
      </c>
      <c r="D1488">
        <v>147.18700000000001</v>
      </c>
    </row>
    <row r="1489" spans="1:4">
      <c r="A1489">
        <v>1488</v>
      </c>
      <c r="B1489" s="3">
        <v>45756.513735972221</v>
      </c>
      <c r="C1489" s="3">
        <v>45756.51543954861</v>
      </c>
      <c r="D1489">
        <v>147.18899999999999</v>
      </c>
    </row>
    <row r="1490" spans="1:4">
      <c r="A1490">
        <v>1489</v>
      </c>
      <c r="B1490" s="3">
        <v>45756.579527511574</v>
      </c>
      <c r="C1490" s="3">
        <v>45756.581231041666</v>
      </c>
      <c r="D1490">
        <v>147.185</v>
      </c>
    </row>
    <row r="1491" spans="1:4">
      <c r="A1491">
        <v>1490</v>
      </c>
      <c r="B1491" s="3">
        <v>45756.645319016206</v>
      </c>
      <c r="C1491" s="3">
        <v>45756.647022557867</v>
      </c>
      <c r="D1491">
        <v>147.18600000000001</v>
      </c>
    </row>
    <row r="1492" spans="1:4">
      <c r="A1492">
        <v>1491</v>
      </c>
      <c r="B1492" s="3">
        <v>45756.711110509263</v>
      </c>
      <c r="C1492" s="3">
        <v>45756.712814062499</v>
      </c>
      <c r="D1492">
        <v>147.18700000000001</v>
      </c>
    </row>
    <row r="1493" spans="1:4">
      <c r="A1493">
        <v>1492</v>
      </c>
      <c r="B1493" s="3">
        <v>45756.776902002312</v>
      </c>
      <c r="C1493" s="3">
        <v>45756.77860553241</v>
      </c>
      <c r="D1493">
        <v>147.185</v>
      </c>
    </row>
    <row r="1494" spans="1:4">
      <c r="A1494">
        <v>1493</v>
      </c>
      <c r="B1494" s="3">
        <v>45756.842693506944</v>
      </c>
      <c r="C1494" s="3">
        <v>45756.844397025459</v>
      </c>
      <c r="D1494">
        <v>147.184</v>
      </c>
    </row>
    <row r="1495" spans="1:4">
      <c r="A1495">
        <v>1494</v>
      </c>
      <c r="B1495" s="3">
        <v>45756.908485</v>
      </c>
      <c r="C1495" s="3">
        <v>45756.910188564812</v>
      </c>
      <c r="D1495">
        <v>147.18899999999999</v>
      </c>
    </row>
    <row r="1496" spans="1:4">
      <c r="A1496">
        <v>1495</v>
      </c>
      <c r="B1496" s="3">
        <v>45756.974276527777</v>
      </c>
      <c r="C1496" s="3">
        <v>45756.975980069445</v>
      </c>
      <c r="D1496">
        <v>147.18600000000001</v>
      </c>
    </row>
    <row r="1497" spans="1:4">
      <c r="A1497">
        <v>1496</v>
      </c>
      <c r="B1497" s="3">
        <v>45757.040067986112</v>
      </c>
      <c r="C1497" s="3">
        <v>45757.041771539349</v>
      </c>
      <c r="D1497">
        <v>147.18700000000001</v>
      </c>
    </row>
    <row r="1498" spans="1:4">
      <c r="A1498">
        <v>1497</v>
      </c>
      <c r="B1498" s="3">
        <v>45757.105859490737</v>
      </c>
      <c r="C1498" s="3">
        <v>45757.107563020836</v>
      </c>
      <c r="D1498">
        <v>147.185</v>
      </c>
    </row>
    <row r="1499" spans="1:4">
      <c r="A1499">
        <v>1498</v>
      </c>
      <c r="B1499" s="3">
        <v>45757.17165103009</v>
      </c>
      <c r="C1499" s="3">
        <v>45757.173354571758</v>
      </c>
      <c r="D1499">
        <v>147.18600000000001</v>
      </c>
    </row>
    <row r="1500" spans="1:4">
      <c r="A1500">
        <v>1499</v>
      </c>
      <c r="B1500" s="3">
        <v>45757.237442488426</v>
      </c>
      <c r="C1500" s="3">
        <v>45757.239146030093</v>
      </c>
      <c r="D1500">
        <v>147.18600000000001</v>
      </c>
    </row>
    <row r="1501" spans="1:4">
      <c r="A1501">
        <v>1500</v>
      </c>
      <c r="B1501" s="3">
        <v>45757.303233993058</v>
      </c>
      <c r="C1501" s="3">
        <v>45757.304937534725</v>
      </c>
      <c r="D1501">
        <v>147.18700000000001</v>
      </c>
    </row>
    <row r="1502" spans="1:4">
      <c r="A1502">
        <v>1501</v>
      </c>
      <c r="B1502" s="3">
        <v>45757.369025532411</v>
      </c>
      <c r="C1502" s="3">
        <v>45757.370729027774</v>
      </c>
      <c r="D1502">
        <v>147.18199999999999</v>
      </c>
    </row>
    <row r="1503" spans="1:4">
      <c r="A1503">
        <v>1502</v>
      </c>
      <c r="B1503" s="3">
        <v>45757.434817037036</v>
      </c>
      <c r="C1503" s="3">
        <v>45757.436520543983</v>
      </c>
      <c r="D1503">
        <v>147.18199999999999</v>
      </c>
    </row>
    <row r="1504" spans="1:4">
      <c r="A1504">
        <v>1503</v>
      </c>
      <c r="B1504" s="3">
        <v>45757.500608541668</v>
      </c>
      <c r="C1504" s="3">
        <v>45757.502312037039</v>
      </c>
      <c r="D1504">
        <v>147.18199999999999</v>
      </c>
    </row>
    <row r="1505" spans="1:4">
      <c r="A1505">
        <v>1504</v>
      </c>
      <c r="B1505" s="3">
        <v>45757.566400034724</v>
      </c>
      <c r="C1505" s="3">
        <v>45757.568103530095</v>
      </c>
      <c r="D1505">
        <v>147.18299999999999</v>
      </c>
    </row>
    <row r="1506" spans="1:4">
      <c r="A1506">
        <v>1505</v>
      </c>
      <c r="B1506" s="3">
        <v>45757.632191504628</v>
      </c>
      <c r="C1506" s="3">
        <v>45757.633895069448</v>
      </c>
      <c r="D1506">
        <v>147.18799999999999</v>
      </c>
    </row>
    <row r="1507" spans="1:4">
      <c r="A1507">
        <v>1506</v>
      </c>
      <c r="B1507" s="3">
        <v>45757.697983055557</v>
      </c>
      <c r="C1507" s="3">
        <v>45757.699686597225</v>
      </c>
      <c r="D1507">
        <v>147.18600000000001</v>
      </c>
    </row>
    <row r="1508" spans="1:4">
      <c r="A1508">
        <v>1507</v>
      </c>
      <c r="B1508" s="3">
        <v>45757.763774502317</v>
      </c>
      <c r="C1508" s="3">
        <v>45757.765478067129</v>
      </c>
      <c r="D1508">
        <v>147.18799999999999</v>
      </c>
    </row>
    <row r="1509" spans="1:4">
      <c r="A1509">
        <v>1508</v>
      </c>
      <c r="B1509" s="3">
        <v>45757.829566064815</v>
      </c>
      <c r="C1509" s="3">
        <v>45757.831269548609</v>
      </c>
      <c r="D1509">
        <v>147.18100000000001</v>
      </c>
    </row>
    <row r="1510" spans="1:4">
      <c r="A1510">
        <v>1509</v>
      </c>
      <c r="B1510" s="3">
        <v>45757.895357546295</v>
      </c>
      <c r="C1510" s="3">
        <v>45757.897061111114</v>
      </c>
      <c r="D1510">
        <v>147.18700000000001</v>
      </c>
    </row>
    <row r="1511" spans="1:4">
      <c r="A1511">
        <v>1510</v>
      </c>
      <c r="B1511" s="3">
        <v>45757.961149016206</v>
      </c>
      <c r="C1511" s="3">
        <v>45757.962852557874</v>
      </c>
      <c r="D1511">
        <v>147.18600000000001</v>
      </c>
    </row>
    <row r="1512" spans="1:4">
      <c r="A1512">
        <v>1511</v>
      </c>
      <c r="B1512" s="3">
        <v>45758.026940520831</v>
      </c>
      <c r="C1512" s="3">
        <v>45758.028644108796</v>
      </c>
      <c r="D1512">
        <v>147.19</v>
      </c>
    </row>
    <row r="1513" spans="1:4">
      <c r="A1513">
        <v>1512</v>
      </c>
      <c r="B1513" s="3">
        <v>45758.092732037039</v>
      </c>
      <c r="C1513" s="3">
        <v>45758.094435555555</v>
      </c>
      <c r="D1513">
        <v>147.184</v>
      </c>
    </row>
    <row r="1514" spans="1:4">
      <c r="A1514">
        <v>1513</v>
      </c>
      <c r="B1514" s="3">
        <v>45758.158523564816</v>
      </c>
      <c r="C1514" s="3">
        <v>45758.160227106484</v>
      </c>
      <c r="D1514">
        <v>147.18700000000001</v>
      </c>
    </row>
    <row r="1515" spans="1:4">
      <c r="A1515">
        <v>1514</v>
      </c>
      <c r="B1515" s="3">
        <v>45758.224315023152</v>
      </c>
      <c r="C1515" s="3">
        <v>45758.226018576388</v>
      </c>
      <c r="D1515">
        <v>147.18600000000001</v>
      </c>
    </row>
    <row r="1516" spans="1:4">
      <c r="A1516">
        <v>1515</v>
      </c>
      <c r="B1516" s="3">
        <v>45758.290106574073</v>
      </c>
      <c r="C1516" s="3">
        <v>45758.29181008102</v>
      </c>
      <c r="D1516">
        <v>147.18299999999999</v>
      </c>
    </row>
    <row r="1517" spans="1:4">
      <c r="A1517">
        <v>1516</v>
      </c>
      <c r="B1517" s="3">
        <v>45758.355898043985</v>
      </c>
      <c r="C1517" s="3">
        <v>45758.357601597221</v>
      </c>
      <c r="D1517">
        <v>147.18700000000001</v>
      </c>
    </row>
    <row r="1518" spans="1:4">
      <c r="A1518">
        <v>1517</v>
      </c>
      <c r="B1518" s="3">
        <v>45758.421689571762</v>
      </c>
      <c r="C1518" s="3">
        <v>45758.423393101853</v>
      </c>
      <c r="D1518">
        <v>147.185</v>
      </c>
    </row>
    <row r="1519" spans="1:4">
      <c r="A1519">
        <v>1518</v>
      </c>
      <c r="B1519" s="3">
        <v>45758.487481064818</v>
      </c>
      <c r="C1519" s="3">
        <v>45758.48918459491</v>
      </c>
      <c r="D1519">
        <v>147.184</v>
      </c>
    </row>
    <row r="1520" spans="1:4">
      <c r="A1520">
        <v>1519</v>
      </c>
      <c r="B1520" s="3">
        <v>45758.553272557867</v>
      </c>
      <c r="C1520" s="3">
        <v>45758.554976087966</v>
      </c>
      <c r="D1520">
        <v>147.185</v>
      </c>
    </row>
    <row r="1521" spans="1:4">
      <c r="A1521">
        <v>1520</v>
      </c>
      <c r="B1521" s="3">
        <v>45758.619064039354</v>
      </c>
      <c r="C1521" s="3">
        <v>45758.620767604167</v>
      </c>
      <c r="D1521">
        <v>147.18799999999999</v>
      </c>
    </row>
    <row r="1522" spans="1:4">
      <c r="A1522">
        <v>1521</v>
      </c>
      <c r="B1522" s="3">
        <v>45758.684855590276</v>
      </c>
      <c r="C1522" s="3">
        <v>45758.686559131944</v>
      </c>
      <c r="D1522">
        <v>147.18600000000001</v>
      </c>
    </row>
    <row r="1523" spans="1:4">
      <c r="A1523">
        <v>1522</v>
      </c>
      <c r="B1523" s="3">
        <v>45758.750647037035</v>
      </c>
      <c r="C1523" s="3">
        <v>45758.752350590279</v>
      </c>
      <c r="D1523">
        <v>147.18700000000001</v>
      </c>
    </row>
    <row r="1524" spans="1:4">
      <c r="A1524">
        <v>1523</v>
      </c>
      <c r="B1524" s="3">
        <v>45758.816438599541</v>
      </c>
      <c r="C1524" s="3">
        <v>45758.818142141201</v>
      </c>
      <c r="D1524">
        <v>147.18600000000001</v>
      </c>
    </row>
    <row r="1525" spans="1:4">
      <c r="A1525">
        <v>1524</v>
      </c>
      <c r="B1525" s="3">
        <v>45758.882230092589</v>
      </c>
      <c r="C1525" s="3">
        <v>45758.883933611112</v>
      </c>
      <c r="D1525">
        <v>147.18299999999999</v>
      </c>
    </row>
    <row r="1526" spans="1:4">
      <c r="A1526">
        <v>1525</v>
      </c>
      <c r="B1526" s="3">
        <v>45758.948021550925</v>
      </c>
      <c r="C1526" s="3">
        <v>45758.949725150465</v>
      </c>
      <c r="D1526">
        <v>147.19</v>
      </c>
    </row>
    <row r="1527" spans="1:4">
      <c r="A1527">
        <v>1526</v>
      </c>
      <c r="B1527" s="3">
        <v>45759.013813067133</v>
      </c>
      <c r="C1527" s="3">
        <v>45759.015516643522</v>
      </c>
      <c r="D1527">
        <v>147.18899999999999</v>
      </c>
    </row>
    <row r="1528" spans="1:4">
      <c r="A1528">
        <v>1527</v>
      </c>
      <c r="B1528" s="3">
        <v>45759.079604571758</v>
      </c>
      <c r="C1528" s="3">
        <v>45759.081308090281</v>
      </c>
      <c r="D1528">
        <v>147.184</v>
      </c>
    </row>
    <row r="1529" spans="1:4">
      <c r="A1529">
        <v>1528</v>
      </c>
      <c r="B1529" s="3">
        <v>45759.145396099535</v>
      </c>
      <c r="C1529" s="3">
        <v>45759.147099652779</v>
      </c>
      <c r="D1529">
        <v>147.18700000000001</v>
      </c>
    </row>
    <row r="1530" spans="1:4">
      <c r="A1530">
        <v>1529</v>
      </c>
      <c r="B1530" s="3">
        <v>45759.211187569446</v>
      </c>
      <c r="C1530" s="3">
        <v>45759.212891122683</v>
      </c>
      <c r="D1530">
        <v>147.18700000000001</v>
      </c>
    </row>
    <row r="1531" spans="1:4">
      <c r="A1531">
        <v>1530</v>
      </c>
      <c r="B1531" s="3">
        <v>45759.276979085647</v>
      </c>
      <c r="C1531" s="3">
        <v>45759.278682592594</v>
      </c>
      <c r="D1531">
        <v>147.184</v>
      </c>
    </row>
    <row r="1532" spans="1:4">
      <c r="A1532">
        <v>1531</v>
      </c>
      <c r="B1532" s="3">
        <v>45759.342770601848</v>
      </c>
      <c r="C1532" s="3">
        <v>45759.344474155092</v>
      </c>
      <c r="D1532">
        <v>147.18700000000001</v>
      </c>
    </row>
    <row r="1533" spans="1:4">
      <c r="A1533">
        <v>1532</v>
      </c>
      <c r="B1533" s="3">
        <v>45759.408562094904</v>
      </c>
      <c r="C1533" s="3">
        <v>45759.410265659724</v>
      </c>
      <c r="D1533">
        <v>147.18799999999999</v>
      </c>
    </row>
    <row r="1534" spans="1:4">
      <c r="A1534">
        <v>1533</v>
      </c>
      <c r="B1534" s="3">
        <v>45759.474353576392</v>
      </c>
      <c r="C1534" s="3">
        <v>45759.476057118052</v>
      </c>
      <c r="D1534">
        <v>147.18600000000001</v>
      </c>
    </row>
    <row r="1535" spans="1:4">
      <c r="A1535">
        <v>1534</v>
      </c>
      <c r="B1535" s="3">
        <v>45759.540145127314</v>
      </c>
      <c r="C1535" s="3">
        <v>45759.541848657405</v>
      </c>
      <c r="D1535">
        <v>147.18600000000001</v>
      </c>
    </row>
    <row r="1536" spans="1:4">
      <c r="A1536">
        <v>1535</v>
      </c>
      <c r="B1536" s="3">
        <v>45759.605936631946</v>
      </c>
      <c r="C1536" s="3">
        <v>45759.607640162038</v>
      </c>
      <c r="D1536">
        <v>147.18600000000001</v>
      </c>
    </row>
    <row r="1537" spans="1:4">
      <c r="A1537">
        <v>1536</v>
      </c>
      <c r="B1537" s="3">
        <v>45759.671728125002</v>
      </c>
      <c r="C1537" s="3">
        <v>45759.67343166667</v>
      </c>
      <c r="D1537">
        <v>147.18600000000001</v>
      </c>
    </row>
    <row r="1538" spans="1:4">
      <c r="A1538">
        <v>1537</v>
      </c>
      <c r="B1538" s="3">
        <v>45759.73751958333</v>
      </c>
      <c r="C1538" s="3">
        <v>45759.739223124998</v>
      </c>
      <c r="D1538">
        <v>147.18700000000001</v>
      </c>
    </row>
    <row r="1539" spans="1:4">
      <c r="A1539">
        <v>1538</v>
      </c>
      <c r="B1539" s="3">
        <v>45759.803311134259</v>
      </c>
      <c r="C1539" s="3">
        <v>45759.805014675927</v>
      </c>
      <c r="D1539">
        <v>147.18600000000001</v>
      </c>
    </row>
    <row r="1540" spans="1:4">
      <c r="A1540">
        <v>1539</v>
      </c>
      <c r="B1540" s="3">
        <v>45759.869102638891</v>
      </c>
      <c r="C1540" s="3">
        <v>45759.870806134262</v>
      </c>
      <c r="D1540">
        <v>147.18199999999999</v>
      </c>
    </row>
    <row r="1541" spans="1:4">
      <c r="A1541">
        <v>1540</v>
      </c>
      <c r="B1541" s="3">
        <v>45759.93489409722</v>
      </c>
      <c r="C1541" s="3">
        <v>45759.936597685184</v>
      </c>
      <c r="D1541">
        <v>147.19</v>
      </c>
    </row>
    <row r="1542" spans="1:4">
      <c r="A1542">
        <v>1541</v>
      </c>
      <c r="B1542" s="3">
        <v>45760.000685601852</v>
      </c>
      <c r="C1542" s="3">
        <v>45760.00238917824</v>
      </c>
      <c r="D1542">
        <v>147.18899999999999</v>
      </c>
    </row>
    <row r="1543" spans="1:4">
      <c r="A1543">
        <v>1542</v>
      </c>
      <c r="B1543" s="3">
        <v>45760.066477118053</v>
      </c>
      <c r="C1543" s="3">
        <v>45760.068180636576</v>
      </c>
      <c r="D1543">
        <v>147.184</v>
      </c>
    </row>
    <row r="1544" spans="1:4">
      <c r="A1544">
        <v>1543</v>
      </c>
      <c r="B1544" s="3">
        <v>45760.132268634261</v>
      </c>
      <c r="C1544" s="3">
        <v>45760.133972187497</v>
      </c>
      <c r="D1544">
        <v>147.18700000000001</v>
      </c>
    </row>
    <row r="1545" spans="1:4">
      <c r="A1545">
        <v>1544</v>
      </c>
      <c r="B1545" s="3">
        <v>45760.198060104165</v>
      </c>
      <c r="C1545" s="3">
        <v>45760.199763657409</v>
      </c>
      <c r="D1545">
        <v>147.18700000000001</v>
      </c>
    </row>
    <row r="1546" spans="1:4">
      <c r="A1546">
        <v>1545</v>
      </c>
      <c r="B1546" s="3">
        <v>45760.263851643518</v>
      </c>
      <c r="C1546" s="3">
        <v>45760.265555150465</v>
      </c>
      <c r="D1546">
        <v>147.18299999999999</v>
      </c>
    </row>
    <row r="1547" spans="1:4">
      <c r="A1547">
        <v>1546</v>
      </c>
      <c r="B1547" s="3">
        <v>45760.32964314815</v>
      </c>
      <c r="C1547" s="3">
        <v>45760.331346689818</v>
      </c>
      <c r="D1547">
        <v>147.18700000000001</v>
      </c>
    </row>
    <row r="1548" spans="1:4">
      <c r="A1548">
        <v>1547</v>
      </c>
      <c r="B1548" s="3">
        <v>45760.39543462963</v>
      </c>
      <c r="C1548" s="3">
        <v>45760.397138194443</v>
      </c>
      <c r="D1548">
        <v>147.18799999999999</v>
      </c>
    </row>
    <row r="1549" spans="1:4">
      <c r="A1549">
        <v>1548</v>
      </c>
      <c r="B1549" s="3">
        <v>45760.461226134263</v>
      </c>
      <c r="C1549" s="3">
        <v>45760.462929699075</v>
      </c>
      <c r="D1549">
        <v>147.18799999999999</v>
      </c>
    </row>
    <row r="1550" spans="1:4">
      <c r="A1550">
        <v>1549</v>
      </c>
      <c r="B1550" s="3">
        <v>45760.527017650464</v>
      </c>
      <c r="C1550" s="3">
        <v>45760.528721145834</v>
      </c>
      <c r="D1550">
        <v>147.18299999999999</v>
      </c>
    </row>
    <row r="1551" spans="1:4">
      <c r="A1551">
        <v>1550</v>
      </c>
      <c r="B1551" s="3">
        <v>45760.592809166665</v>
      </c>
      <c r="C1551" s="3">
        <v>45760.594512708332</v>
      </c>
      <c r="D1551">
        <v>147.18600000000001</v>
      </c>
    </row>
    <row r="1552" spans="1:4">
      <c r="A1552">
        <v>1551</v>
      </c>
      <c r="B1552" s="3">
        <v>45760.658600671297</v>
      </c>
      <c r="C1552" s="3">
        <v>45760.660304212965</v>
      </c>
      <c r="D1552">
        <v>147.18600000000001</v>
      </c>
    </row>
    <row r="1553" spans="1:4">
      <c r="A1553">
        <v>1552</v>
      </c>
      <c r="B1553" s="3">
        <v>45760.724392118056</v>
      </c>
      <c r="C1553" s="3">
        <v>45760.726095659724</v>
      </c>
      <c r="D1553">
        <v>147.18600000000001</v>
      </c>
    </row>
    <row r="1554" spans="1:4">
      <c r="A1554">
        <v>1553</v>
      </c>
      <c r="B1554" s="3">
        <v>45760.790183680554</v>
      </c>
      <c r="C1554" s="3">
        <v>45760.791887164349</v>
      </c>
      <c r="D1554">
        <v>147.18199999999999</v>
      </c>
    </row>
    <row r="1555" spans="1:4">
      <c r="A1555">
        <v>1554</v>
      </c>
      <c r="B1555" s="3">
        <v>45760.855975127313</v>
      </c>
      <c r="C1555" s="3">
        <v>45760.857678680557</v>
      </c>
      <c r="D1555">
        <v>147.18700000000001</v>
      </c>
    </row>
    <row r="1556" spans="1:4">
      <c r="A1556">
        <v>1555</v>
      </c>
      <c r="B1556" s="3">
        <v>45760.92176665509</v>
      </c>
      <c r="C1556" s="3">
        <v>45760.923470173613</v>
      </c>
      <c r="D1556">
        <v>147.184</v>
      </c>
    </row>
    <row r="1557" spans="1:4">
      <c r="A1557">
        <v>1556</v>
      </c>
      <c r="B1557" s="3">
        <v>45760.987558159723</v>
      </c>
      <c r="C1557" s="3">
        <v>45760.989261724535</v>
      </c>
      <c r="D1557">
        <v>147.18799999999999</v>
      </c>
    </row>
    <row r="1558" spans="1:4">
      <c r="A1558">
        <v>1557</v>
      </c>
      <c r="B1558" s="3">
        <v>45761.0533496875</v>
      </c>
      <c r="C1558" s="3">
        <v>45761.055053229167</v>
      </c>
      <c r="D1558">
        <v>147.18600000000001</v>
      </c>
    </row>
    <row r="1559" spans="1:4">
      <c r="A1559">
        <v>1558</v>
      </c>
      <c r="B1559" s="3">
        <v>45761.119141145835</v>
      </c>
      <c r="C1559" s="3">
        <v>45761.120844710647</v>
      </c>
      <c r="D1559">
        <v>147.18799999999999</v>
      </c>
    </row>
    <row r="1560" spans="1:4">
      <c r="A1560">
        <v>1559</v>
      </c>
      <c r="B1560" s="3">
        <v>45761.18493265046</v>
      </c>
      <c r="C1560" s="3">
        <v>45761.186636192127</v>
      </c>
      <c r="D1560">
        <v>147.18600000000001</v>
      </c>
    </row>
    <row r="1561" spans="1:4">
      <c r="A1561">
        <v>1560</v>
      </c>
      <c r="B1561" s="3">
        <v>45761.250724143516</v>
      </c>
      <c r="C1561" s="3">
        <v>45761.252427685184</v>
      </c>
      <c r="D1561">
        <v>147.18600000000001</v>
      </c>
    </row>
    <row r="1562" spans="1:4">
      <c r="A1562">
        <v>1561</v>
      </c>
      <c r="B1562" s="3">
        <v>45761.316515694445</v>
      </c>
      <c r="C1562" s="3">
        <v>45761.318219236113</v>
      </c>
      <c r="D1562">
        <v>147.185</v>
      </c>
    </row>
    <row r="1563" spans="1:4">
      <c r="A1563">
        <v>1562</v>
      </c>
      <c r="B1563" s="3">
        <v>45761.382307187501</v>
      </c>
      <c r="C1563" s="3">
        <v>45761.384010694448</v>
      </c>
      <c r="D1563">
        <v>147.18299999999999</v>
      </c>
    </row>
    <row r="1564" spans="1:4">
      <c r="A1564">
        <v>1563</v>
      </c>
      <c r="B1564" s="3">
        <v>45761.448098680557</v>
      </c>
      <c r="C1564" s="3">
        <v>45761.449802233794</v>
      </c>
      <c r="D1564">
        <v>147.18799999999999</v>
      </c>
    </row>
    <row r="1565" spans="1:4">
      <c r="A1565">
        <v>1564</v>
      </c>
      <c r="B1565" s="3">
        <v>45761.513890162038</v>
      </c>
      <c r="C1565" s="3">
        <v>45761.515593738426</v>
      </c>
      <c r="D1565">
        <v>147.18799999999999</v>
      </c>
    </row>
    <row r="1566" spans="1:4">
      <c r="A1566">
        <v>1565</v>
      </c>
      <c r="B1566" s="3">
        <v>45761.579681701391</v>
      </c>
      <c r="C1566" s="3">
        <v>45761.581385231482</v>
      </c>
      <c r="D1566">
        <v>147.185</v>
      </c>
    </row>
    <row r="1567" spans="1:4">
      <c r="A1567">
        <v>1566</v>
      </c>
      <c r="B1567" s="3">
        <v>45761.645473206016</v>
      </c>
      <c r="C1567" s="3">
        <v>45761.647176747683</v>
      </c>
      <c r="D1567">
        <v>147.185</v>
      </c>
    </row>
    <row r="1568" spans="1:4">
      <c r="A1568">
        <v>1567</v>
      </c>
      <c r="B1568" s="3">
        <v>45761.711264699072</v>
      </c>
      <c r="C1568" s="3">
        <v>45761.712968252315</v>
      </c>
      <c r="D1568">
        <v>147.18700000000001</v>
      </c>
    </row>
    <row r="1569" spans="1:4">
      <c r="A1569">
        <v>1568</v>
      </c>
      <c r="B1569" s="3">
        <v>45761.777056203704</v>
      </c>
      <c r="C1569" s="3">
        <v>45761.77875972222</v>
      </c>
      <c r="D1569">
        <v>147.184</v>
      </c>
    </row>
    <row r="1570" spans="1:4">
      <c r="A1570">
        <v>1569</v>
      </c>
      <c r="B1570" s="3">
        <v>45761.84284769676</v>
      </c>
      <c r="C1570" s="3">
        <v>45761.844551215276</v>
      </c>
      <c r="D1570">
        <v>147.184</v>
      </c>
    </row>
    <row r="1571" spans="1:4">
      <c r="A1571">
        <v>1570</v>
      </c>
      <c r="B1571" s="3">
        <v>45761.908639189816</v>
      </c>
      <c r="C1571" s="3">
        <v>45761.910342766205</v>
      </c>
      <c r="D1571">
        <v>147.18899999999999</v>
      </c>
    </row>
    <row r="1572" spans="1:4">
      <c r="A1572">
        <v>1571</v>
      </c>
      <c r="B1572" s="3">
        <v>45761.974430729169</v>
      </c>
      <c r="C1572" s="3">
        <v>45761.976134259261</v>
      </c>
      <c r="D1572">
        <v>147.185</v>
      </c>
    </row>
    <row r="1573" spans="1:4">
      <c r="A1573">
        <v>1572</v>
      </c>
      <c r="B1573" s="3">
        <v>45762.040222175929</v>
      </c>
      <c r="C1573" s="3">
        <v>45762.041925729165</v>
      </c>
      <c r="D1573">
        <v>147.18600000000001</v>
      </c>
    </row>
    <row r="1574" spans="1:4">
      <c r="A1574">
        <v>1573</v>
      </c>
      <c r="B1574" s="3">
        <v>45762.10601369213</v>
      </c>
      <c r="C1574" s="3">
        <v>45762.107717222221</v>
      </c>
      <c r="D1574">
        <v>147.185</v>
      </c>
    </row>
    <row r="1575" spans="1:4">
      <c r="A1575">
        <v>1574</v>
      </c>
      <c r="B1575" s="3">
        <v>45762.171805231483</v>
      </c>
      <c r="C1575" s="3">
        <v>45762.17350877315</v>
      </c>
      <c r="D1575">
        <v>147.18600000000001</v>
      </c>
    </row>
    <row r="1576" spans="1:4">
      <c r="A1576">
        <v>1575</v>
      </c>
      <c r="B1576" s="3">
        <v>45762.237596689818</v>
      </c>
      <c r="C1576" s="3">
        <v>45762.239300231478</v>
      </c>
      <c r="D1576">
        <v>147.18600000000001</v>
      </c>
    </row>
    <row r="1577" spans="1:4">
      <c r="A1577">
        <v>1576</v>
      </c>
      <c r="B1577" s="3">
        <v>45762.303388182867</v>
      </c>
      <c r="C1577" s="3">
        <v>45762.305091736111</v>
      </c>
      <c r="D1577">
        <v>147.18600000000001</v>
      </c>
    </row>
    <row r="1578" spans="1:4">
      <c r="A1578">
        <v>1577</v>
      </c>
      <c r="B1578" s="3">
        <v>45762.36917972222</v>
      </c>
      <c r="C1578" s="3">
        <v>45762.370883229167</v>
      </c>
      <c r="D1578">
        <v>147.18199999999999</v>
      </c>
    </row>
    <row r="1579" spans="1:4">
      <c r="A1579">
        <v>1578</v>
      </c>
      <c r="B1579" s="3">
        <v>45762.434971238428</v>
      </c>
      <c r="C1579" s="3">
        <v>45762.436674733799</v>
      </c>
      <c r="D1579">
        <v>147.18199999999999</v>
      </c>
    </row>
    <row r="1580" spans="1:4">
      <c r="A1580">
        <v>1579</v>
      </c>
      <c r="B1580" s="3">
        <v>45762.500762743053</v>
      </c>
      <c r="C1580" s="3">
        <v>45762.502466226855</v>
      </c>
      <c r="D1580">
        <v>147.18199999999999</v>
      </c>
    </row>
    <row r="1581" spans="1:4">
      <c r="A1581">
        <v>1580</v>
      </c>
      <c r="B1581" s="3">
        <v>45762.566554236109</v>
      </c>
      <c r="C1581" s="3">
        <v>45762.56825773148</v>
      </c>
      <c r="D1581">
        <v>147.18199999999999</v>
      </c>
    </row>
    <row r="1582" spans="1:4">
      <c r="A1582">
        <v>1581</v>
      </c>
      <c r="B1582" s="3">
        <v>45762.632345706021</v>
      </c>
      <c r="C1582" s="3">
        <v>45762.634049259257</v>
      </c>
      <c r="D1582">
        <v>147.18700000000001</v>
      </c>
    </row>
    <row r="1583" spans="1:4">
      <c r="A1583">
        <v>1582</v>
      </c>
      <c r="B1583" s="3">
        <v>45762.698137256943</v>
      </c>
      <c r="C1583" s="3">
        <v>45762.699840787034</v>
      </c>
      <c r="D1583">
        <v>147.18600000000001</v>
      </c>
    </row>
    <row r="1584" spans="1:4">
      <c r="A1584">
        <v>1583</v>
      </c>
      <c r="B1584" s="3">
        <v>45762.763928703702</v>
      </c>
      <c r="C1584" s="3">
        <v>45762.765632256946</v>
      </c>
      <c r="D1584">
        <v>147.18700000000001</v>
      </c>
    </row>
    <row r="1585" spans="1:4">
      <c r="A1585">
        <v>1584</v>
      </c>
      <c r="B1585" s="3">
        <v>45762.829720266207</v>
      </c>
      <c r="C1585" s="3">
        <v>45762.831423750002</v>
      </c>
      <c r="D1585">
        <v>147.18100000000001</v>
      </c>
    </row>
    <row r="1586" spans="1:4">
      <c r="A1586">
        <v>1585</v>
      </c>
      <c r="B1586" s="3">
        <v>45762.895511747687</v>
      </c>
      <c r="C1586" s="3">
        <v>45762.897215300924</v>
      </c>
      <c r="D1586">
        <v>147.18700000000001</v>
      </c>
    </row>
    <row r="1587" spans="1:4">
      <c r="A1587">
        <v>1586</v>
      </c>
      <c r="B1587" s="3">
        <v>45762.961303217591</v>
      </c>
      <c r="C1587" s="3">
        <v>45762.963006759259</v>
      </c>
      <c r="D1587">
        <v>147.18600000000001</v>
      </c>
    </row>
    <row r="1588" spans="1:4">
      <c r="A1588">
        <v>1587</v>
      </c>
      <c r="B1588" s="3">
        <v>45763.027094722223</v>
      </c>
      <c r="C1588" s="3">
        <v>45763.028798298612</v>
      </c>
      <c r="D1588">
        <v>147.18799999999999</v>
      </c>
    </row>
    <row r="1589" spans="1:4">
      <c r="A1589">
        <v>1588</v>
      </c>
      <c r="B1589" s="3">
        <v>45763.092886238424</v>
      </c>
      <c r="C1589" s="3">
        <v>45763.094589756947</v>
      </c>
      <c r="D1589">
        <v>147.184</v>
      </c>
    </row>
    <row r="1590" spans="1:4">
      <c r="A1590">
        <v>1589</v>
      </c>
      <c r="B1590" s="3">
        <v>45763.158677766201</v>
      </c>
      <c r="C1590" s="3">
        <v>45763.160381307869</v>
      </c>
      <c r="D1590">
        <v>147.18600000000001</v>
      </c>
    </row>
    <row r="1591" spans="1:4">
      <c r="A1591">
        <v>1590</v>
      </c>
      <c r="B1591" s="3">
        <v>45763.224469236113</v>
      </c>
      <c r="C1591" s="3">
        <v>45763.226172766204</v>
      </c>
      <c r="D1591">
        <v>147.18600000000001</v>
      </c>
    </row>
    <row r="1592" spans="1:4">
      <c r="A1592">
        <v>1591</v>
      </c>
      <c r="B1592" s="3">
        <v>45763.290260787035</v>
      </c>
      <c r="C1592" s="3">
        <v>45763.291964282405</v>
      </c>
      <c r="D1592">
        <v>147.18199999999999</v>
      </c>
    </row>
    <row r="1593" spans="1:4">
      <c r="A1593">
        <v>1592</v>
      </c>
      <c r="B1593" s="3">
        <v>45763.35605224537</v>
      </c>
      <c r="C1593" s="3">
        <v>45763.357755787038</v>
      </c>
      <c r="D1593">
        <v>147.18600000000001</v>
      </c>
    </row>
    <row r="1594" spans="1:4">
      <c r="A1594">
        <v>1593</v>
      </c>
      <c r="B1594" s="3">
        <v>45763.421843784723</v>
      </c>
      <c r="C1594" s="3">
        <v>45763.423547303239</v>
      </c>
      <c r="D1594">
        <v>147.184</v>
      </c>
    </row>
    <row r="1595" spans="1:4">
      <c r="A1595">
        <v>1594</v>
      </c>
      <c r="B1595" s="3">
        <v>45763.487635277779</v>
      </c>
      <c r="C1595" s="3">
        <v>45763.489338784719</v>
      </c>
      <c r="D1595">
        <v>147.184</v>
      </c>
    </row>
    <row r="1596" spans="1:4">
      <c r="A1596">
        <v>1595</v>
      </c>
      <c r="B1596" s="3">
        <v>45763.553426770835</v>
      </c>
      <c r="C1596" s="3">
        <v>45763.555130289351</v>
      </c>
      <c r="D1596">
        <v>147.184</v>
      </c>
    </row>
    <row r="1597" spans="1:4">
      <c r="A1597">
        <v>1596</v>
      </c>
      <c r="B1597" s="3">
        <v>45763.619218240739</v>
      </c>
      <c r="C1597" s="3">
        <v>45763.620921805559</v>
      </c>
      <c r="D1597">
        <v>147.18799999999999</v>
      </c>
    </row>
    <row r="1598" spans="1:4">
      <c r="A1598">
        <v>1597</v>
      </c>
      <c r="B1598" s="3">
        <v>45763.685009791669</v>
      </c>
      <c r="C1598" s="3">
        <v>45763.686713333336</v>
      </c>
      <c r="D1598">
        <v>147.185</v>
      </c>
    </row>
    <row r="1599" spans="1:4">
      <c r="A1599">
        <v>1598</v>
      </c>
      <c r="B1599" s="3">
        <v>45763.750801249997</v>
      </c>
      <c r="C1599" s="3">
        <v>45763.752504791664</v>
      </c>
      <c r="D1599">
        <v>147.18600000000001</v>
      </c>
    </row>
    <row r="1600" spans="1:4">
      <c r="A1600">
        <v>1599</v>
      </c>
      <c r="B1600" s="3">
        <v>45763.816592800926</v>
      </c>
      <c r="C1600" s="3">
        <v>45763.818296342593</v>
      </c>
      <c r="D1600">
        <v>147.185</v>
      </c>
    </row>
    <row r="1601" spans="1:4">
      <c r="A1601">
        <v>1600</v>
      </c>
      <c r="B1601" s="3">
        <v>45763.882384305558</v>
      </c>
      <c r="C1601" s="3">
        <v>45763.884087812497</v>
      </c>
      <c r="D1601">
        <v>147.18299999999999</v>
      </c>
    </row>
    <row r="1602" spans="1:4">
      <c r="A1602">
        <v>1601</v>
      </c>
      <c r="B1602" s="3">
        <v>45763.948175763886</v>
      </c>
      <c r="C1602" s="3">
        <v>45763.949879340274</v>
      </c>
      <c r="D1602">
        <v>147.19</v>
      </c>
    </row>
    <row r="1603" spans="1:4">
      <c r="A1603">
        <v>1602</v>
      </c>
      <c r="B1603" s="3">
        <v>45764.013967268518</v>
      </c>
      <c r="C1603" s="3">
        <v>45764.015670844907</v>
      </c>
      <c r="D1603">
        <v>147.18899999999999</v>
      </c>
    </row>
    <row r="1604" spans="1:4">
      <c r="A1604">
        <v>1603</v>
      </c>
      <c r="B1604" s="3">
        <v>45764.079758784719</v>
      </c>
      <c r="C1604" s="3">
        <v>45764.081462291666</v>
      </c>
      <c r="D1604">
        <v>147.18299999999999</v>
      </c>
    </row>
    <row r="1605" spans="1:4">
      <c r="A1605">
        <v>1604</v>
      </c>
      <c r="B1605" s="3">
        <v>45764.145550300927</v>
      </c>
      <c r="C1605" s="3">
        <v>45764.147253842595</v>
      </c>
      <c r="D1605">
        <v>147.18600000000001</v>
      </c>
    </row>
    <row r="1606" spans="1:4">
      <c r="A1606">
        <v>1605</v>
      </c>
      <c r="B1606" s="3">
        <v>45764.211341770831</v>
      </c>
      <c r="C1606" s="3">
        <v>45764.213045312499</v>
      </c>
      <c r="D1606">
        <v>147.18600000000001</v>
      </c>
    </row>
    <row r="1607" spans="1:4">
      <c r="A1607">
        <v>1606</v>
      </c>
      <c r="B1607" s="3">
        <v>45764.27713328704</v>
      </c>
      <c r="C1607" s="3">
        <v>45764.278836793979</v>
      </c>
      <c r="D1607">
        <v>147.18299999999999</v>
      </c>
    </row>
    <row r="1608" spans="1:4">
      <c r="A1608">
        <v>1607</v>
      </c>
      <c r="B1608" s="3">
        <v>45764.342924814817</v>
      </c>
      <c r="C1608" s="3">
        <v>45764.344628356484</v>
      </c>
      <c r="D1608">
        <v>147.18600000000001</v>
      </c>
    </row>
    <row r="1609" spans="1:4">
      <c r="A1609">
        <v>1608</v>
      </c>
      <c r="B1609" s="3">
        <v>45764.408716296297</v>
      </c>
      <c r="C1609" s="3">
        <v>45764.410419849541</v>
      </c>
      <c r="D1609">
        <v>147.18700000000001</v>
      </c>
    </row>
    <row r="1610" spans="1:4">
      <c r="A1610">
        <v>1609</v>
      </c>
      <c r="B1610" s="3">
        <v>45764.474507789353</v>
      </c>
      <c r="C1610" s="3">
        <v>45764.476211319445</v>
      </c>
      <c r="D1610">
        <v>147.185</v>
      </c>
    </row>
    <row r="1611" spans="1:4">
      <c r="A1611">
        <v>1610</v>
      </c>
      <c r="B1611" s="3">
        <v>45764.540299328706</v>
      </c>
      <c r="C1611" s="3">
        <v>45764.542002858798</v>
      </c>
      <c r="D1611">
        <v>147.185</v>
      </c>
    </row>
    <row r="1612" spans="1:4">
      <c r="A1612">
        <v>1611</v>
      </c>
      <c r="B1612" s="3">
        <v>45764.606090833331</v>
      </c>
      <c r="C1612" s="3">
        <v>45764.607794363423</v>
      </c>
      <c r="D1612">
        <v>147.185</v>
      </c>
    </row>
    <row r="1613" spans="1:4">
      <c r="A1613">
        <v>1612</v>
      </c>
      <c r="B1613" s="3">
        <v>45764.671882337963</v>
      </c>
      <c r="C1613" s="3">
        <v>45764.673585868055</v>
      </c>
      <c r="D1613">
        <v>147.185</v>
      </c>
    </row>
    <row r="1614" spans="1:4">
      <c r="A1614">
        <v>1613</v>
      </c>
      <c r="B1614" s="3">
        <v>45764.737673784723</v>
      </c>
      <c r="C1614" s="3">
        <v>45764.73937732639</v>
      </c>
      <c r="D1614">
        <v>147.18600000000001</v>
      </c>
    </row>
    <row r="1615" spans="1:4">
      <c r="A1615">
        <v>1614</v>
      </c>
      <c r="B1615" s="3">
        <v>45764.80346534722</v>
      </c>
      <c r="C1615" s="3">
        <v>45764.805168877312</v>
      </c>
      <c r="D1615">
        <v>147.185</v>
      </c>
    </row>
    <row r="1616" spans="1:4">
      <c r="A1616">
        <v>1615</v>
      </c>
      <c r="B1616" s="3">
        <v>45764.869256851853</v>
      </c>
      <c r="C1616" s="3">
        <v>45764.870960324071</v>
      </c>
      <c r="D1616">
        <v>147.18</v>
      </c>
    </row>
    <row r="1617" spans="1:4">
      <c r="A1617">
        <v>1616</v>
      </c>
      <c r="B1617" s="3">
        <v>45764.935048298612</v>
      </c>
      <c r="C1617" s="3">
        <v>45764.936751875</v>
      </c>
      <c r="D1617">
        <v>147.18899999999999</v>
      </c>
    </row>
    <row r="1618" spans="1:4">
      <c r="A1618">
        <v>1617</v>
      </c>
      <c r="B1618" s="3">
        <v>45765.000839814813</v>
      </c>
      <c r="C1618" s="3">
        <v>45765.002543379633</v>
      </c>
      <c r="D1618">
        <v>147.18799999999999</v>
      </c>
    </row>
    <row r="1619" spans="1:4">
      <c r="A1619">
        <v>1618</v>
      </c>
      <c r="B1619" s="3">
        <v>45765.066631331021</v>
      </c>
      <c r="C1619" s="3">
        <v>45765.068334826392</v>
      </c>
      <c r="D1619">
        <v>147.18299999999999</v>
      </c>
    </row>
    <row r="1620" spans="1:4">
      <c r="A1620">
        <v>1619</v>
      </c>
      <c r="B1620" s="3">
        <v>45765.132422847222</v>
      </c>
      <c r="C1620" s="3">
        <v>45765.13412638889</v>
      </c>
      <c r="D1620">
        <v>147.18600000000001</v>
      </c>
    </row>
    <row r="1621" spans="1:4">
      <c r="A1621">
        <v>1620</v>
      </c>
      <c r="B1621" s="3">
        <v>45765.198214317126</v>
      </c>
      <c r="C1621" s="3">
        <v>45765.199917858794</v>
      </c>
      <c r="D1621">
        <v>147.18600000000001</v>
      </c>
    </row>
    <row r="1622" spans="1:4">
      <c r="A1622">
        <v>1621</v>
      </c>
      <c r="B1622" s="3">
        <v>45765.264005856479</v>
      </c>
      <c r="C1622" s="3">
        <v>45765.26570935185</v>
      </c>
      <c r="D1622">
        <v>147.18199999999999</v>
      </c>
    </row>
    <row r="1623" spans="1:4">
      <c r="A1623">
        <v>1622</v>
      </c>
      <c r="B1623" s="3">
        <v>45765.329797349536</v>
      </c>
      <c r="C1623" s="3">
        <v>45765.331500891203</v>
      </c>
      <c r="D1623">
        <v>147.185</v>
      </c>
    </row>
    <row r="1624" spans="1:4">
      <c r="A1624">
        <v>1623</v>
      </c>
      <c r="B1624" s="3">
        <v>45765.395588831016</v>
      </c>
      <c r="C1624" s="3">
        <v>45765.397292395835</v>
      </c>
      <c r="D1624">
        <v>147.18700000000001</v>
      </c>
    </row>
    <row r="1625" spans="1:4">
      <c r="A1625">
        <v>1624</v>
      </c>
      <c r="B1625" s="3">
        <v>45765.461380347224</v>
      </c>
      <c r="C1625" s="3">
        <v>45765.463083888892</v>
      </c>
      <c r="D1625">
        <v>147.18700000000001</v>
      </c>
    </row>
    <row r="1626" spans="1:4">
      <c r="A1626">
        <v>1625</v>
      </c>
      <c r="B1626" s="3">
        <v>45765.527171851849</v>
      </c>
      <c r="C1626" s="3">
        <v>45765.52887534722</v>
      </c>
      <c r="D1626">
        <v>147.18199999999999</v>
      </c>
    </row>
    <row r="1627" spans="1:4">
      <c r="A1627">
        <v>1626</v>
      </c>
      <c r="B1627" s="3">
        <v>45765.592963379633</v>
      </c>
      <c r="C1627" s="3">
        <v>45765.594666898149</v>
      </c>
      <c r="D1627">
        <v>147.184</v>
      </c>
    </row>
    <row r="1628" spans="1:4">
      <c r="A1628">
        <v>1627</v>
      </c>
      <c r="B1628" s="3">
        <v>45765.658754872682</v>
      </c>
      <c r="C1628" s="3">
        <v>45765.660458402781</v>
      </c>
      <c r="D1628">
        <v>147.185</v>
      </c>
    </row>
    <row r="1629" spans="1:4">
      <c r="A1629">
        <v>1628</v>
      </c>
      <c r="B1629" s="3">
        <v>45765.724546331017</v>
      </c>
      <c r="C1629" s="3">
        <v>45765.726249861109</v>
      </c>
      <c r="D1629">
        <v>147.185</v>
      </c>
    </row>
    <row r="1630" spans="1:4">
      <c r="A1630">
        <v>1629</v>
      </c>
      <c r="B1630" s="3">
        <v>45765.790337893515</v>
      </c>
      <c r="C1630" s="3">
        <v>45765.792041365741</v>
      </c>
      <c r="D1630">
        <v>147.18</v>
      </c>
    </row>
    <row r="1631" spans="1:4">
      <c r="A1631">
        <v>1630</v>
      </c>
      <c r="B1631" s="3">
        <v>45765.856129340274</v>
      </c>
      <c r="C1631" s="3">
        <v>45765.857832881942</v>
      </c>
      <c r="D1631">
        <v>147.18600000000001</v>
      </c>
    </row>
    <row r="1632" spans="1:4">
      <c r="A1632">
        <v>1631</v>
      </c>
      <c r="B1632" s="3">
        <v>45765.921920868059</v>
      </c>
      <c r="C1632" s="3">
        <v>45765.923624374998</v>
      </c>
      <c r="D1632">
        <v>147.18199999999999</v>
      </c>
    </row>
    <row r="1633" spans="1:4">
      <c r="A1633">
        <v>1632</v>
      </c>
      <c r="B1633" s="3">
        <v>45765.987712372684</v>
      </c>
      <c r="C1633" s="3">
        <v>45765.989415925927</v>
      </c>
      <c r="D1633">
        <v>147.18700000000001</v>
      </c>
    </row>
    <row r="1634" spans="1:4">
      <c r="A1634">
        <v>1633</v>
      </c>
      <c r="B1634" s="3">
        <v>45766.053503900461</v>
      </c>
      <c r="C1634" s="3">
        <v>45766.055207418984</v>
      </c>
      <c r="D1634">
        <v>147.185</v>
      </c>
    </row>
    <row r="1635" spans="1:4">
      <c r="A1635">
        <v>1634</v>
      </c>
      <c r="B1635" s="3">
        <v>45766.119295358796</v>
      </c>
      <c r="C1635" s="3">
        <v>45766.120998900464</v>
      </c>
      <c r="D1635">
        <v>147.18700000000001</v>
      </c>
    </row>
    <row r="1636" spans="1:4">
      <c r="A1636">
        <v>1635</v>
      </c>
      <c r="B1636" s="3">
        <v>45766.185086863428</v>
      </c>
      <c r="C1636" s="3">
        <v>45766.186790381944</v>
      </c>
      <c r="D1636">
        <v>147.184</v>
      </c>
    </row>
    <row r="1637" spans="1:4">
      <c r="A1637">
        <v>1636</v>
      </c>
      <c r="B1637" s="3">
        <v>45766.250878356484</v>
      </c>
      <c r="C1637" s="3">
        <v>45766.252581875</v>
      </c>
      <c r="D1637">
        <v>147.184</v>
      </c>
    </row>
    <row r="1638" spans="1:4">
      <c r="A1638">
        <v>1637</v>
      </c>
      <c r="B1638" s="3">
        <v>45766.316669907406</v>
      </c>
      <c r="C1638" s="3">
        <v>45766.318373425929</v>
      </c>
      <c r="D1638">
        <v>147.184</v>
      </c>
    </row>
    <row r="1639" spans="1:4">
      <c r="A1639">
        <v>1638</v>
      </c>
      <c r="B1639" s="3">
        <v>45766.382461400462</v>
      </c>
      <c r="C1639" s="3">
        <v>45766.384164884257</v>
      </c>
      <c r="D1639">
        <v>147.18100000000001</v>
      </c>
    </row>
    <row r="1640" spans="1:4">
      <c r="A1640">
        <v>1639</v>
      </c>
      <c r="B1640" s="3">
        <v>45766.448252893519</v>
      </c>
      <c r="C1640" s="3">
        <v>45766.449956435186</v>
      </c>
      <c r="D1640">
        <v>147.18600000000001</v>
      </c>
    </row>
    <row r="1641" spans="1:4">
      <c r="A1641">
        <v>1640</v>
      </c>
      <c r="B1641" s="3">
        <v>45766.514044374999</v>
      </c>
      <c r="C1641" s="3">
        <v>45766.515747928242</v>
      </c>
      <c r="D1641">
        <v>147.18700000000001</v>
      </c>
    </row>
    <row r="1642" spans="1:4">
      <c r="A1642">
        <v>1641</v>
      </c>
      <c r="B1642" s="3">
        <v>45766.579835914352</v>
      </c>
      <c r="C1642" s="3">
        <v>45766.581539432867</v>
      </c>
      <c r="D1642">
        <v>147.18299999999999</v>
      </c>
    </row>
    <row r="1643" spans="1:4">
      <c r="A1643">
        <v>1642</v>
      </c>
      <c r="B1643" s="3">
        <v>45766.645627418984</v>
      </c>
      <c r="C1643" s="3">
        <v>45766.6473309375</v>
      </c>
      <c r="D1643">
        <v>147.184</v>
      </c>
    </row>
    <row r="1644" spans="1:4">
      <c r="A1644">
        <v>1643</v>
      </c>
      <c r="B1644" s="3">
        <v>45766.71141891204</v>
      </c>
      <c r="C1644" s="3">
        <v>45766.713122442132</v>
      </c>
      <c r="D1644">
        <v>147.185</v>
      </c>
    </row>
    <row r="1645" spans="1:4">
      <c r="A1645">
        <v>1644</v>
      </c>
      <c r="B1645" s="3">
        <v>45766.777210416665</v>
      </c>
      <c r="C1645" s="3">
        <v>45766.778913912036</v>
      </c>
      <c r="D1645">
        <v>147.18299999999999</v>
      </c>
    </row>
    <row r="1646" spans="1:4">
      <c r="A1646">
        <v>1645</v>
      </c>
      <c r="B1646" s="3">
        <v>45766.843001909721</v>
      </c>
      <c r="C1646" s="3">
        <v>45766.844705405092</v>
      </c>
      <c r="D1646">
        <v>147.18199999999999</v>
      </c>
    </row>
    <row r="1647" spans="1:4">
      <c r="A1647">
        <v>1646</v>
      </c>
      <c r="B1647" s="3">
        <v>45766.908793402778</v>
      </c>
      <c r="C1647" s="3">
        <v>45766.910496956021</v>
      </c>
      <c r="D1647">
        <v>147.18700000000001</v>
      </c>
    </row>
    <row r="1648" spans="1:4">
      <c r="A1648">
        <v>1647</v>
      </c>
      <c r="B1648" s="3">
        <v>45766.974584942131</v>
      </c>
      <c r="C1648" s="3">
        <v>45766.976288460646</v>
      </c>
      <c r="D1648">
        <v>147.184</v>
      </c>
    </row>
    <row r="1649" spans="1:4">
      <c r="A1649">
        <v>1648</v>
      </c>
      <c r="B1649" s="3">
        <v>45767.04037638889</v>
      </c>
      <c r="C1649" s="3">
        <v>45767.042079918981</v>
      </c>
      <c r="D1649">
        <v>147.185</v>
      </c>
    </row>
    <row r="1650" spans="1:4">
      <c r="A1650">
        <v>1649</v>
      </c>
      <c r="B1650" s="3">
        <v>45767.106167905091</v>
      </c>
      <c r="C1650" s="3">
        <v>45767.107871412038</v>
      </c>
      <c r="D1650">
        <v>147.18299999999999</v>
      </c>
    </row>
    <row r="1651" spans="1:4">
      <c r="A1651">
        <v>1650</v>
      </c>
      <c r="B1651" s="3">
        <v>45767.171959444444</v>
      </c>
      <c r="C1651" s="3">
        <v>45767.173662962959</v>
      </c>
      <c r="D1651">
        <v>147.184</v>
      </c>
    </row>
    <row r="1652" spans="1:4">
      <c r="A1652">
        <v>1651</v>
      </c>
      <c r="B1652" s="3">
        <v>45767.237750902779</v>
      </c>
      <c r="C1652" s="3">
        <v>45767.239454421295</v>
      </c>
      <c r="D1652">
        <v>147.184</v>
      </c>
    </row>
    <row r="1653" spans="1:4">
      <c r="A1653">
        <v>1652</v>
      </c>
      <c r="B1653" s="3">
        <v>45767.303542395835</v>
      </c>
      <c r="C1653" s="3">
        <v>45767.305245925927</v>
      </c>
      <c r="D1653">
        <v>147.185</v>
      </c>
    </row>
    <row r="1654" spans="1:4">
      <c r="A1654">
        <v>1653</v>
      </c>
      <c r="B1654" s="3">
        <v>45767.369333935188</v>
      </c>
      <c r="C1654" s="3">
        <v>45767.371037418983</v>
      </c>
      <c r="D1654">
        <v>147.18</v>
      </c>
    </row>
    <row r="1655" spans="1:4">
      <c r="A1655">
        <v>1654</v>
      </c>
      <c r="B1655" s="3">
        <v>45767.435125451389</v>
      </c>
      <c r="C1655" s="3">
        <v>45767.436828923608</v>
      </c>
      <c r="D1655">
        <v>147.18</v>
      </c>
    </row>
    <row r="1656" spans="1:4">
      <c r="A1656">
        <v>1655</v>
      </c>
      <c r="B1656" s="3">
        <v>45767.500916944446</v>
      </c>
      <c r="C1656" s="3">
        <v>45767.502620416664</v>
      </c>
      <c r="D1656">
        <v>147.18</v>
      </c>
    </row>
    <row r="1657" spans="1:4">
      <c r="A1657">
        <v>1656</v>
      </c>
      <c r="B1657" s="3">
        <v>45767.566708437502</v>
      </c>
      <c r="C1657" s="3">
        <v>45767.568411921297</v>
      </c>
      <c r="D1657">
        <v>147.18100000000001</v>
      </c>
    </row>
    <row r="1658" spans="1:4">
      <c r="A1658">
        <v>1657</v>
      </c>
      <c r="B1658" s="3">
        <v>45767.632499918982</v>
      </c>
      <c r="C1658" s="3">
        <v>45767.634203449074</v>
      </c>
      <c r="D1658">
        <v>147.185</v>
      </c>
    </row>
    <row r="1659" spans="1:4">
      <c r="A1659">
        <v>1658</v>
      </c>
      <c r="B1659" s="3">
        <v>45767.698291469904</v>
      </c>
      <c r="C1659" s="3">
        <v>45767.699994976851</v>
      </c>
      <c r="D1659">
        <v>147.184</v>
      </c>
    </row>
    <row r="1660" spans="1:4">
      <c r="A1660">
        <v>1659</v>
      </c>
      <c r="B1660" s="3">
        <v>45767.764082916663</v>
      </c>
      <c r="C1660" s="3">
        <v>45767.765786446762</v>
      </c>
      <c r="D1660">
        <v>147.18600000000001</v>
      </c>
    </row>
    <row r="1661" spans="1:4">
      <c r="A1661">
        <v>1660</v>
      </c>
      <c r="B1661" s="3">
        <v>45767.829874479168</v>
      </c>
      <c r="C1661" s="3">
        <v>45767.831577939818</v>
      </c>
      <c r="D1661">
        <v>147.179</v>
      </c>
    </row>
    <row r="1662" spans="1:4">
      <c r="A1662">
        <v>1661</v>
      </c>
      <c r="B1662" s="3">
        <v>45767.895665960648</v>
      </c>
      <c r="C1662" s="3">
        <v>45767.89736949074</v>
      </c>
      <c r="D1662">
        <v>147.185</v>
      </c>
    </row>
    <row r="1663" spans="1:4">
      <c r="A1663">
        <v>1662</v>
      </c>
      <c r="B1663" s="3">
        <v>45767.961457430552</v>
      </c>
      <c r="C1663" s="3">
        <v>45767.963160949075</v>
      </c>
      <c r="D1663">
        <v>147.184</v>
      </c>
    </row>
    <row r="1664" spans="1:4">
      <c r="A1664">
        <v>1663</v>
      </c>
      <c r="B1664" s="3">
        <v>45768.027248935185</v>
      </c>
      <c r="C1664" s="3">
        <v>45768.028952465276</v>
      </c>
      <c r="D1664">
        <v>147.185</v>
      </c>
    </row>
    <row r="1665" spans="1:4">
      <c r="A1665">
        <v>1664</v>
      </c>
      <c r="B1665" s="3">
        <v>45768.093040451386</v>
      </c>
      <c r="C1665" s="3">
        <v>45768.094743946756</v>
      </c>
      <c r="D1665">
        <v>147.18199999999999</v>
      </c>
    </row>
    <row r="1666" spans="1:4">
      <c r="A1666">
        <v>1665</v>
      </c>
      <c r="B1666" s="3">
        <v>45768.15883197917</v>
      </c>
      <c r="C1666" s="3">
        <v>45768.160535497685</v>
      </c>
      <c r="D1666">
        <v>147.184</v>
      </c>
    </row>
    <row r="1667" spans="1:4">
      <c r="A1667">
        <v>1666</v>
      </c>
      <c r="B1667" s="3">
        <v>45768.224623437498</v>
      </c>
      <c r="C1667" s="3">
        <v>45768.226326956021</v>
      </c>
      <c r="D1667">
        <v>147.184</v>
      </c>
    </row>
    <row r="1668" spans="1:4">
      <c r="A1668">
        <v>1667</v>
      </c>
      <c r="B1668" s="3">
        <v>45768.290414988427</v>
      </c>
      <c r="C1668" s="3">
        <v>45768.292118460646</v>
      </c>
      <c r="D1668">
        <v>147.18</v>
      </c>
    </row>
    <row r="1669" spans="1:4">
      <c r="A1669">
        <v>1668</v>
      </c>
      <c r="B1669" s="3">
        <v>45768.356206458331</v>
      </c>
      <c r="C1669" s="3">
        <v>45768.357909976854</v>
      </c>
      <c r="D1669">
        <v>147.184</v>
      </c>
    </row>
    <row r="1670" spans="1:4">
      <c r="A1670">
        <v>1669</v>
      </c>
      <c r="B1670" s="3">
        <v>45768.421997986108</v>
      </c>
      <c r="C1670" s="3">
        <v>45768.423701481479</v>
      </c>
      <c r="D1670">
        <v>147.18199999999999</v>
      </c>
    </row>
    <row r="1671" spans="1:4">
      <c r="A1671">
        <v>1670</v>
      </c>
      <c r="B1671" s="3">
        <v>45768.487789479164</v>
      </c>
      <c r="C1671" s="3">
        <v>45768.489492974535</v>
      </c>
      <c r="D1671">
        <v>147.18199999999999</v>
      </c>
    </row>
    <row r="1672" spans="1:4">
      <c r="A1672">
        <v>1671</v>
      </c>
      <c r="B1672" s="3">
        <v>45768.553580972221</v>
      </c>
      <c r="C1672" s="3">
        <v>45768.555284467591</v>
      </c>
      <c r="D1672">
        <v>147.18199999999999</v>
      </c>
    </row>
    <row r="1673" spans="1:4">
      <c r="A1673">
        <v>1672</v>
      </c>
      <c r="B1673" s="3">
        <v>45768.619372453701</v>
      </c>
      <c r="C1673" s="3">
        <v>45768.621075995368</v>
      </c>
      <c r="D1673">
        <v>147.18600000000001</v>
      </c>
    </row>
    <row r="1674" spans="1:4">
      <c r="A1674">
        <v>1673</v>
      </c>
      <c r="B1674" s="3">
        <v>45768.68516400463</v>
      </c>
      <c r="C1674" s="3">
        <v>45768.686867511577</v>
      </c>
      <c r="D1674">
        <v>147.18299999999999</v>
      </c>
    </row>
    <row r="1675" spans="1:4">
      <c r="A1675">
        <v>1674</v>
      </c>
      <c r="B1675" s="3">
        <v>45768.750955451389</v>
      </c>
      <c r="C1675" s="3">
        <v>45768.752658981481</v>
      </c>
      <c r="D1675">
        <v>147.185</v>
      </c>
    </row>
    <row r="1676" spans="1:4">
      <c r="A1676">
        <v>1675</v>
      </c>
      <c r="B1676" s="3">
        <v>45768.816747013887</v>
      </c>
      <c r="C1676" s="3">
        <v>45768.818450520834</v>
      </c>
      <c r="D1676">
        <v>147.18299999999999</v>
      </c>
    </row>
    <row r="1677" spans="1:4">
      <c r="A1677">
        <v>1676</v>
      </c>
      <c r="B1677" s="3">
        <v>45768.882538506943</v>
      </c>
      <c r="C1677" s="3">
        <v>45768.884241990738</v>
      </c>
      <c r="D1677">
        <v>147.18100000000001</v>
      </c>
    </row>
    <row r="1678" spans="1:4">
      <c r="A1678">
        <v>1677</v>
      </c>
      <c r="B1678" s="3">
        <v>45768.948329965278</v>
      </c>
      <c r="C1678" s="3">
        <v>45768.950033530091</v>
      </c>
      <c r="D1678">
        <v>147.18799999999999</v>
      </c>
    </row>
    <row r="1679" spans="1:4">
      <c r="A1679">
        <v>1678</v>
      </c>
      <c r="B1679" s="3">
        <v>45769.014121481479</v>
      </c>
      <c r="C1679" s="3">
        <v>45769.015825023147</v>
      </c>
      <c r="D1679">
        <v>147.18700000000001</v>
      </c>
    </row>
    <row r="1680" spans="1:4">
      <c r="A1680">
        <v>1679</v>
      </c>
      <c r="B1680" s="3">
        <v>45769.079912986112</v>
      </c>
      <c r="C1680" s="3">
        <v>45769.081616481482</v>
      </c>
      <c r="D1680">
        <v>147.18100000000001</v>
      </c>
    </row>
    <row r="1681" spans="1:4">
      <c r="A1681">
        <v>1680</v>
      </c>
      <c r="B1681" s="3">
        <v>45769.145704513889</v>
      </c>
      <c r="C1681" s="3">
        <v>45769.147408032404</v>
      </c>
      <c r="D1681">
        <v>147.184</v>
      </c>
    </row>
    <row r="1682" spans="1:4">
      <c r="A1682">
        <v>1681</v>
      </c>
      <c r="B1682" s="3">
        <v>45769.211495983793</v>
      </c>
      <c r="C1682" s="3">
        <v>45769.213199502316</v>
      </c>
      <c r="D1682">
        <v>147.184</v>
      </c>
    </row>
    <row r="1683" spans="1:4">
      <c r="A1683">
        <v>1682</v>
      </c>
      <c r="B1683" s="3">
        <v>45769.277287488425</v>
      </c>
      <c r="C1683" s="3">
        <v>45769.278990983796</v>
      </c>
      <c r="D1683">
        <v>147.18100000000001</v>
      </c>
    </row>
    <row r="1684" spans="1:4">
      <c r="A1684">
        <v>1683</v>
      </c>
      <c r="B1684" s="3">
        <v>45769.343079016202</v>
      </c>
      <c r="C1684" s="3">
        <v>45769.344782534725</v>
      </c>
      <c r="D1684">
        <v>147.184</v>
      </c>
    </row>
    <row r="1685" spans="1:4">
      <c r="A1685">
        <v>1684</v>
      </c>
      <c r="B1685" s="3">
        <v>45769.408870509258</v>
      </c>
      <c r="C1685" s="3">
        <v>45769.41057403935</v>
      </c>
      <c r="D1685">
        <v>147.185</v>
      </c>
    </row>
    <row r="1686" spans="1:4">
      <c r="A1686">
        <v>1685</v>
      </c>
      <c r="B1686" s="3">
        <v>45769.474661990738</v>
      </c>
      <c r="C1686" s="3">
        <v>45769.476365497685</v>
      </c>
      <c r="D1686">
        <v>147.18299999999999</v>
      </c>
    </row>
    <row r="1687" spans="1:4">
      <c r="A1687">
        <v>1686</v>
      </c>
      <c r="B1687" s="3">
        <v>45769.540453541667</v>
      </c>
      <c r="C1687" s="3">
        <v>45769.542157037038</v>
      </c>
      <c r="D1687">
        <v>147.18299999999999</v>
      </c>
    </row>
    <row r="1688" spans="1:4">
      <c r="A1688">
        <v>1687</v>
      </c>
      <c r="B1688" s="3">
        <v>45769.606245034724</v>
      </c>
      <c r="C1688" s="3">
        <v>45769.607948541663</v>
      </c>
      <c r="D1688">
        <v>147.18299999999999</v>
      </c>
    </row>
    <row r="1689" spans="1:4">
      <c r="A1689">
        <v>1688</v>
      </c>
      <c r="B1689" s="3">
        <v>45769.672036539348</v>
      </c>
      <c r="C1689" s="3">
        <v>45769.673740046295</v>
      </c>
      <c r="D1689">
        <v>147.18299999999999</v>
      </c>
    </row>
    <row r="1690" spans="1:4">
      <c r="A1690">
        <v>1689</v>
      </c>
      <c r="B1690" s="3">
        <v>45769.737827986108</v>
      </c>
      <c r="C1690" s="3">
        <v>45769.739531516207</v>
      </c>
      <c r="D1690">
        <v>147.184</v>
      </c>
    </row>
    <row r="1691" spans="1:4">
      <c r="A1691">
        <v>1690</v>
      </c>
      <c r="B1691" s="3">
        <v>45769.803619548613</v>
      </c>
      <c r="C1691" s="3">
        <v>45769.805323055552</v>
      </c>
      <c r="D1691">
        <v>147.18299999999999</v>
      </c>
    </row>
    <row r="1692" spans="1:4">
      <c r="A1692">
        <v>1691</v>
      </c>
      <c r="B1692" s="3">
        <v>45769.869411053238</v>
      </c>
      <c r="C1692" s="3">
        <v>45769.871114513888</v>
      </c>
      <c r="D1692">
        <v>147.179</v>
      </c>
    </row>
    <row r="1693" spans="1:4">
      <c r="A1693">
        <v>1692</v>
      </c>
      <c r="B1693" s="3">
        <v>45769.935202511573</v>
      </c>
      <c r="C1693" s="3">
        <v>45769.936906064817</v>
      </c>
      <c r="D1693">
        <v>147.18700000000001</v>
      </c>
    </row>
    <row r="1694" spans="1:4">
      <c r="A1694">
        <v>1693</v>
      </c>
      <c r="B1694" s="3">
        <v>45770.000994016205</v>
      </c>
      <c r="C1694" s="3">
        <v>45770.002697557873</v>
      </c>
      <c r="D1694">
        <v>147.18600000000001</v>
      </c>
    </row>
    <row r="1695" spans="1:4">
      <c r="A1695">
        <v>1694</v>
      </c>
      <c r="B1695" s="3">
        <v>45770.066785532406</v>
      </c>
      <c r="C1695" s="3">
        <v>45770.068489016201</v>
      </c>
      <c r="D1695">
        <v>147.18100000000001</v>
      </c>
    </row>
    <row r="1696" spans="1:4">
      <c r="A1696">
        <v>1695</v>
      </c>
      <c r="B1696" s="3">
        <v>45770.132577048615</v>
      </c>
      <c r="C1696" s="3">
        <v>45770.13428056713</v>
      </c>
      <c r="D1696">
        <v>147.184</v>
      </c>
    </row>
    <row r="1697" spans="1:4">
      <c r="A1697">
        <v>1696</v>
      </c>
      <c r="B1697" s="3">
        <v>45770.198368518519</v>
      </c>
      <c r="C1697" s="3">
        <v>45770.200072037034</v>
      </c>
      <c r="D1697">
        <v>147.184</v>
      </c>
    </row>
    <row r="1698" spans="1:4">
      <c r="A1698">
        <v>1697</v>
      </c>
      <c r="B1698" s="3">
        <v>45770.264160057872</v>
      </c>
      <c r="C1698" s="3">
        <v>45770.26586353009</v>
      </c>
      <c r="D1698">
        <v>147.18</v>
      </c>
    </row>
    <row r="1699" spans="1:4">
      <c r="A1699">
        <v>1698</v>
      </c>
      <c r="B1699" s="3">
        <v>45770.329951550928</v>
      </c>
      <c r="C1699" s="3">
        <v>45770.331655069444</v>
      </c>
      <c r="D1699">
        <v>147.184</v>
      </c>
    </row>
    <row r="1700" spans="1:4">
      <c r="A1700">
        <v>1699</v>
      </c>
      <c r="B1700" s="3">
        <v>45770.395743032408</v>
      </c>
      <c r="C1700" s="3">
        <v>45770.397446574076</v>
      </c>
      <c r="D1700">
        <v>147.18600000000001</v>
      </c>
    </row>
    <row r="1701" spans="1:4">
      <c r="A1701">
        <v>1700</v>
      </c>
      <c r="B1701" s="3">
        <v>45770.46153453704</v>
      </c>
      <c r="C1701" s="3">
        <v>45770.463238078701</v>
      </c>
      <c r="D1701">
        <v>147.185</v>
      </c>
    </row>
    <row r="1702" spans="1:4">
      <c r="A1702">
        <v>1701</v>
      </c>
      <c r="B1702" s="3">
        <v>45770.527326053241</v>
      </c>
      <c r="C1702" s="3">
        <v>45770.52902952546</v>
      </c>
      <c r="D1702">
        <v>147.18</v>
      </c>
    </row>
    <row r="1703" spans="1:4">
      <c r="A1703">
        <v>1702</v>
      </c>
      <c r="B1703" s="3">
        <v>45770.593117581018</v>
      </c>
      <c r="C1703" s="3">
        <v>45770.594821076389</v>
      </c>
      <c r="D1703">
        <v>147.18299999999999</v>
      </c>
    </row>
    <row r="1704" spans="1:4">
      <c r="A1704">
        <v>1703</v>
      </c>
      <c r="B1704" s="3">
        <v>45770.658909074074</v>
      </c>
      <c r="C1704" s="3">
        <v>45770.660612581021</v>
      </c>
      <c r="D1704">
        <v>147.18299999999999</v>
      </c>
    </row>
    <row r="1705" spans="1:4">
      <c r="A1705">
        <v>1704</v>
      </c>
      <c r="B1705" s="3">
        <v>45770.72470053241</v>
      </c>
      <c r="C1705" s="3">
        <v>45770.726404039349</v>
      </c>
      <c r="D1705">
        <v>147.18299999999999</v>
      </c>
    </row>
    <row r="1706" spans="1:4">
      <c r="A1706">
        <v>1705</v>
      </c>
      <c r="B1706" s="3">
        <v>45770.790492083332</v>
      </c>
      <c r="C1706" s="3">
        <v>45770.792195543982</v>
      </c>
      <c r="D1706">
        <v>147.179</v>
      </c>
    </row>
    <row r="1707" spans="1:4">
      <c r="A1707">
        <v>1706</v>
      </c>
      <c r="B1707" s="3">
        <v>45770.856283541667</v>
      </c>
      <c r="C1707" s="3">
        <v>45770.857987060182</v>
      </c>
      <c r="D1707">
        <v>147.184</v>
      </c>
    </row>
    <row r="1708" spans="1:4">
      <c r="A1708">
        <v>1707</v>
      </c>
      <c r="B1708" s="3">
        <v>45770.922075069444</v>
      </c>
      <c r="C1708" s="3">
        <v>45770.923778553239</v>
      </c>
      <c r="D1708">
        <v>147.18100000000001</v>
      </c>
    </row>
    <row r="1709" spans="1:4">
      <c r="A1709">
        <v>1708</v>
      </c>
      <c r="B1709" s="3">
        <v>45770.9878665625</v>
      </c>
      <c r="C1709" s="3">
        <v>45770.989570104168</v>
      </c>
      <c r="D1709">
        <v>147.185</v>
      </c>
    </row>
    <row r="1710" spans="1:4">
      <c r="A1710">
        <v>1709</v>
      </c>
      <c r="B1710" s="3">
        <v>45771.053658090277</v>
      </c>
      <c r="C1710" s="3">
        <v>45771.055361597224</v>
      </c>
      <c r="D1710">
        <v>147.18299999999999</v>
      </c>
    </row>
    <row r="1711" spans="1:4">
      <c r="A1711">
        <v>1710</v>
      </c>
      <c r="B1711" s="3">
        <v>45771.119449548612</v>
      </c>
      <c r="C1711" s="3">
        <v>45771.121153078704</v>
      </c>
      <c r="D1711">
        <v>147.185</v>
      </c>
    </row>
    <row r="1712" spans="1:4">
      <c r="A1712">
        <v>1711</v>
      </c>
      <c r="B1712" s="3">
        <v>45771.185241064813</v>
      </c>
      <c r="C1712" s="3">
        <v>45771.186944560184</v>
      </c>
      <c r="D1712">
        <v>147.18299999999999</v>
      </c>
    </row>
    <row r="1713" spans="1:4">
      <c r="A1713">
        <v>1712</v>
      </c>
      <c r="B1713" s="3">
        <v>45771.251032546294</v>
      </c>
      <c r="C1713" s="3">
        <v>45771.25273605324</v>
      </c>
      <c r="D1713">
        <v>147.18299999999999</v>
      </c>
    </row>
    <row r="1714" spans="1:4">
      <c r="A1714">
        <v>1713</v>
      </c>
      <c r="B1714" s="3">
        <v>45771.316824108799</v>
      </c>
      <c r="C1714" s="3">
        <v>45771.31852760417</v>
      </c>
      <c r="D1714">
        <v>147.18299999999999</v>
      </c>
    </row>
    <row r="1715" spans="1:4">
      <c r="A1715">
        <v>1714</v>
      </c>
      <c r="B1715" s="3">
        <v>45771.382615590279</v>
      </c>
      <c r="C1715" s="3">
        <v>45771.384319062498</v>
      </c>
      <c r="D1715">
        <v>147.18</v>
      </c>
    </row>
    <row r="1716" spans="1:4">
      <c r="A1716">
        <v>1715</v>
      </c>
      <c r="B1716" s="3">
        <v>45771.448407083335</v>
      </c>
      <c r="C1716" s="3">
        <v>45771.450110613427</v>
      </c>
      <c r="D1716">
        <v>147.185</v>
      </c>
    </row>
    <row r="1717" spans="1:4">
      <c r="A1717">
        <v>1716</v>
      </c>
      <c r="B1717" s="3">
        <v>45771.514198576391</v>
      </c>
      <c r="C1717" s="3">
        <v>45771.515902106483</v>
      </c>
      <c r="D1717">
        <v>147.18600000000001</v>
      </c>
    </row>
    <row r="1718" spans="1:4">
      <c r="A1718">
        <v>1717</v>
      </c>
      <c r="B1718" s="3">
        <v>45771.579990115744</v>
      </c>
      <c r="C1718" s="3">
        <v>45771.581693611108</v>
      </c>
      <c r="D1718">
        <v>147.18199999999999</v>
      </c>
    </row>
    <row r="1719" spans="1:4">
      <c r="A1719">
        <v>1718</v>
      </c>
      <c r="B1719" s="3">
        <v>45771.645781620369</v>
      </c>
      <c r="C1719" s="3">
        <v>45771.64748511574</v>
      </c>
      <c r="D1719">
        <v>147.18299999999999</v>
      </c>
    </row>
    <row r="1720" spans="1:4">
      <c r="A1720">
        <v>1719</v>
      </c>
      <c r="B1720" s="3">
        <v>45771.711573101849</v>
      </c>
      <c r="C1720" s="3">
        <v>45771.713276620372</v>
      </c>
      <c r="D1720">
        <v>147.184</v>
      </c>
    </row>
    <row r="1721" spans="1:4">
      <c r="A1721">
        <v>1720</v>
      </c>
      <c r="B1721" s="3">
        <v>45771.777364606482</v>
      </c>
      <c r="C1721" s="3">
        <v>45771.779068101852</v>
      </c>
      <c r="D1721">
        <v>147.18199999999999</v>
      </c>
    </row>
    <row r="1722" spans="1:4">
      <c r="A1722">
        <v>1721</v>
      </c>
      <c r="B1722" s="3">
        <v>45771.843156099538</v>
      </c>
      <c r="C1722" s="3">
        <v>45771.844859594908</v>
      </c>
      <c r="D1722">
        <v>147.18100000000001</v>
      </c>
    </row>
    <row r="1723" spans="1:4">
      <c r="A1723">
        <v>1722</v>
      </c>
      <c r="B1723" s="3">
        <v>45771.908947592594</v>
      </c>
      <c r="C1723" s="3">
        <v>45771.910651134262</v>
      </c>
      <c r="D1723">
        <v>147.18600000000001</v>
      </c>
    </row>
    <row r="1724" spans="1:4">
      <c r="A1724">
        <v>1723</v>
      </c>
      <c r="B1724" s="3">
        <v>45771.974739131947</v>
      </c>
      <c r="C1724" s="3">
        <v>45771.976442638887</v>
      </c>
      <c r="D1724">
        <v>147.18299999999999</v>
      </c>
    </row>
    <row r="1725" spans="1:4">
      <c r="A1725">
        <v>1724</v>
      </c>
      <c r="B1725" s="3">
        <v>45772.040530578706</v>
      </c>
      <c r="C1725" s="3">
        <v>45772.042234097222</v>
      </c>
      <c r="D1725">
        <v>147.184</v>
      </c>
    </row>
    <row r="1726" spans="1:4">
      <c r="A1726">
        <v>1725</v>
      </c>
      <c r="B1726" s="3">
        <v>45772.106322094907</v>
      </c>
      <c r="C1726" s="3">
        <v>45772.108025590278</v>
      </c>
      <c r="D1726">
        <v>147.18199999999999</v>
      </c>
    </row>
    <row r="1727" spans="1:4">
      <c r="A1727">
        <v>1726</v>
      </c>
      <c r="B1727" s="3">
        <v>45772.17211363426</v>
      </c>
      <c r="C1727" s="3">
        <v>45772.173817141207</v>
      </c>
      <c r="D1727">
        <v>147.18299999999999</v>
      </c>
    </row>
    <row r="1728" spans="1:4">
      <c r="A1728">
        <v>1727</v>
      </c>
      <c r="B1728" s="3">
        <v>45772.237905092596</v>
      </c>
      <c r="C1728" s="3">
        <v>45772.239608599535</v>
      </c>
      <c r="D1728">
        <v>147.18299999999999</v>
      </c>
    </row>
    <row r="1729" spans="1:4">
      <c r="A1729">
        <v>1728</v>
      </c>
      <c r="B1729" s="3">
        <v>45772.303696585652</v>
      </c>
      <c r="C1729" s="3">
        <v>45772.305400104167</v>
      </c>
      <c r="D1729">
        <v>147.184</v>
      </c>
    </row>
    <row r="1730" spans="1:4">
      <c r="A1730">
        <v>1729</v>
      </c>
      <c r="B1730" s="3">
        <v>45772.369488124998</v>
      </c>
      <c r="C1730" s="3">
        <v>45772.371191597224</v>
      </c>
      <c r="D1730">
        <v>147.18</v>
      </c>
    </row>
    <row r="1731" spans="1:4">
      <c r="A1731">
        <v>1730</v>
      </c>
      <c r="B1731" s="3">
        <v>45772.435279641206</v>
      </c>
      <c r="C1731" s="3">
        <v>45772.436983113425</v>
      </c>
      <c r="D1731">
        <v>147.179</v>
      </c>
    </row>
    <row r="1732" spans="1:4">
      <c r="A1732">
        <v>1731</v>
      </c>
      <c r="B1732" s="3">
        <v>45772.501071134262</v>
      </c>
      <c r="C1732" s="3">
        <v>45772.502774606481</v>
      </c>
      <c r="D1732">
        <v>147.179</v>
      </c>
    </row>
    <row r="1733" spans="1:4">
      <c r="A1733">
        <v>1732</v>
      </c>
      <c r="B1733" s="3">
        <v>45772.566862627318</v>
      </c>
      <c r="C1733" s="3">
        <v>45772.568566099537</v>
      </c>
      <c r="D1733">
        <v>147.18</v>
      </c>
    </row>
    <row r="1734" spans="1:4">
      <c r="A1734">
        <v>1733</v>
      </c>
      <c r="B1734" s="3">
        <v>45772.632654108798</v>
      </c>
      <c r="C1734" s="3">
        <v>45772.63435763889</v>
      </c>
      <c r="D1734">
        <v>147.185</v>
      </c>
    </row>
    <row r="1735" spans="1:4">
      <c r="A1735">
        <v>1734</v>
      </c>
      <c r="B1735" s="3">
        <v>45772.69844565972</v>
      </c>
      <c r="C1735" s="3">
        <v>45772.700149166667</v>
      </c>
      <c r="D1735">
        <v>147.18299999999999</v>
      </c>
    </row>
    <row r="1736" spans="1:4">
      <c r="A1736">
        <v>1735</v>
      </c>
      <c r="B1736" s="3">
        <v>45772.764237106479</v>
      </c>
      <c r="C1736" s="3">
        <v>45772.765940636571</v>
      </c>
      <c r="D1736">
        <v>147.185</v>
      </c>
    </row>
    <row r="1737" spans="1:4">
      <c r="A1737">
        <v>1736</v>
      </c>
      <c r="B1737" s="3">
        <v>45772.830028657409</v>
      </c>
      <c r="C1737" s="3">
        <v>45772.831732118058</v>
      </c>
      <c r="D1737">
        <v>147.179</v>
      </c>
    </row>
    <row r="1738" spans="1:4">
      <c r="A1738">
        <v>1737</v>
      </c>
      <c r="B1738" s="3">
        <v>45772.895820150465</v>
      </c>
      <c r="C1738" s="3">
        <v>45772.89752366898</v>
      </c>
      <c r="D1738">
        <v>147.184</v>
      </c>
    </row>
    <row r="1739" spans="1:4">
      <c r="A1739">
        <v>1738</v>
      </c>
      <c r="B1739" s="3">
        <v>45772.961611620369</v>
      </c>
      <c r="C1739" s="3">
        <v>45772.963315127316</v>
      </c>
      <c r="D1739">
        <v>147.18299999999999</v>
      </c>
    </row>
    <row r="1740" spans="1:4">
      <c r="A1740">
        <v>1739</v>
      </c>
      <c r="B1740" s="3">
        <v>45773.027403125001</v>
      </c>
      <c r="C1740" s="3">
        <v>45773.029106631948</v>
      </c>
      <c r="D1740">
        <v>147.18299999999999</v>
      </c>
    </row>
    <row r="1741" spans="1:4">
      <c r="A1741">
        <v>1740</v>
      </c>
      <c r="B1741" s="3">
        <v>45773.093194641202</v>
      </c>
      <c r="C1741" s="3">
        <v>45773.094898124997</v>
      </c>
      <c r="D1741">
        <v>147.18199999999999</v>
      </c>
    </row>
    <row r="1742" spans="1:4">
      <c r="A1742">
        <v>1741</v>
      </c>
      <c r="B1742" s="3">
        <v>45773.15898615741</v>
      </c>
      <c r="C1742" s="3">
        <v>45773.160689675926</v>
      </c>
      <c r="D1742">
        <v>147.184</v>
      </c>
    </row>
    <row r="1743" spans="1:4">
      <c r="A1743">
        <v>1742</v>
      </c>
      <c r="B1743" s="3">
        <v>45773.224777627314</v>
      </c>
      <c r="C1743" s="3">
        <v>45773.22648114583</v>
      </c>
      <c r="D1743">
        <v>147.184</v>
      </c>
    </row>
    <row r="1744" spans="1:4">
      <c r="A1744">
        <v>1743</v>
      </c>
      <c r="B1744" s="3">
        <v>45773.290569178243</v>
      </c>
      <c r="C1744" s="3">
        <v>45773.292272650462</v>
      </c>
      <c r="D1744">
        <v>147.18</v>
      </c>
    </row>
    <row r="1745" spans="1:4">
      <c r="A1745">
        <v>1744</v>
      </c>
      <c r="B1745" s="3">
        <v>45773.356360648148</v>
      </c>
      <c r="C1745" s="3">
        <v>45773.358064166663</v>
      </c>
      <c r="D1745">
        <v>147.184</v>
      </c>
    </row>
    <row r="1746" spans="1:4">
      <c r="A1746">
        <v>1745</v>
      </c>
      <c r="B1746" s="3">
        <v>45773.422152175925</v>
      </c>
      <c r="C1746" s="3">
        <v>45773.423855671295</v>
      </c>
      <c r="D1746">
        <v>147.18199999999999</v>
      </c>
    </row>
    <row r="1747" spans="1:4">
      <c r="A1747">
        <v>1746</v>
      </c>
      <c r="B1747" s="3">
        <v>45773.487943668981</v>
      </c>
      <c r="C1747" s="3">
        <v>45773.489647164351</v>
      </c>
      <c r="D1747">
        <v>147.18199999999999</v>
      </c>
    </row>
    <row r="1748" spans="1:4">
      <c r="A1748">
        <v>1747</v>
      </c>
      <c r="B1748" s="3">
        <v>45773.553735162037</v>
      </c>
      <c r="C1748" s="3">
        <v>45773.555438657408</v>
      </c>
      <c r="D1748">
        <v>147.18199999999999</v>
      </c>
    </row>
    <row r="1749" spans="1:4">
      <c r="A1749">
        <v>1748</v>
      </c>
      <c r="B1749" s="3">
        <v>45773.619526643517</v>
      </c>
      <c r="C1749" s="3">
        <v>45773.621230173609</v>
      </c>
      <c r="D1749">
        <v>147.18600000000001</v>
      </c>
    </row>
    <row r="1750" spans="1:4">
      <c r="A1750">
        <v>1749</v>
      </c>
      <c r="B1750" s="3">
        <v>45773.685318194446</v>
      </c>
      <c r="C1750" s="3">
        <v>45773.687021701386</v>
      </c>
      <c r="D1750">
        <v>147.18299999999999</v>
      </c>
    </row>
    <row r="1751" spans="1:4">
      <c r="A1751">
        <v>1750</v>
      </c>
      <c r="B1751" s="3">
        <v>45773.751109641205</v>
      </c>
      <c r="C1751" s="3">
        <v>45773.752813171297</v>
      </c>
      <c r="D1751">
        <v>147.185</v>
      </c>
    </row>
    <row r="1752" spans="1:4">
      <c r="A1752">
        <v>1751</v>
      </c>
      <c r="B1752" s="3">
        <v>45773.816901203703</v>
      </c>
      <c r="C1752" s="3">
        <v>45773.81860471065</v>
      </c>
      <c r="D1752">
        <v>147.18299999999999</v>
      </c>
    </row>
    <row r="1753" spans="1:4">
      <c r="A1753">
        <v>1752</v>
      </c>
      <c r="B1753" s="3">
        <v>45773.882692696759</v>
      </c>
      <c r="C1753" s="3">
        <v>45773.884396180554</v>
      </c>
      <c r="D1753">
        <v>147.18100000000001</v>
      </c>
    </row>
    <row r="1754" spans="1:4">
      <c r="A1754">
        <v>1753</v>
      </c>
      <c r="B1754" s="3">
        <v>45773.948484155095</v>
      </c>
      <c r="C1754" s="3">
        <v>45773.950187719907</v>
      </c>
      <c r="D1754">
        <v>147.18799999999999</v>
      </c>
    </row>
    <row r="1755" spans="1:4">
      <c r="A1755">
        <v>1754</v>
      </c>
      <c r="B1755" s="3">
        <v>45774.014275671296</v>
      </c>
      <c r="C1755" s="3">
        <v>45774.015979212963</v>
      </c>
      <c r="D1755">
        <v>147.18700000000001</v>
      </c>
    </row>
    <row r="1756" spans="1:4">
      <c r="A1756">
        <v>1755</v>
      </c>
      <c r="B1756" s="3">
        <v>45774.080067175928</v>
      </c>
      <c r="C1756" s="3">
        <v>45774.081770671299</v>
      </c>
      <c r="D1756">
        <v>147.18199999999999</v>
      </c>
    </row>
    <row r="1757" spans="1:4">
      <c r="A1757">
        <v>1756</v>
      </c>
      <c r="B1757" s="3">
        <v>45774.145858703705</v>
      </c>
      <c r="C1757" s="3">
        <v>45774.147562222221</v>
      </c>
      <c r="D1757">
        <v>147.184</v>
      </c>
    </row>
    <row r="1758" spans="1:4">
      <c r="A1758">
        <v>1757</v>
      </c>
      <c r="B1758" s="3">
        <v>45774.21165016204</v>
      </c>
      <c r="C1758" s="3">
        <v>45774.213353692132</v>
      </c>
      <c r="D1758">
        <v>147.184</v>
      </c>
    </row>
    <row r="1759" spans="1:4">
      <c r="A1759">
        <v>1758</v>
      </c>
      <c r="B1759" s="3">
        <v>45774.277441678241</v>
      </c>
      <c r="C1759" s="3">
        <v>45774.279145173612</v>
      </c>
      <c r="D1759">
        <v>147.18100000000001</v>
      </c>
    </row>
    <row r="1760" spans="1:4">
      <c r="A1760">
        <v>1759</v>
      </c>
      <c r="B1760" s="3">
        <v>45774.343233206018</v>
      </c>
      <c r="C1760" s="3">
        <v>45774.344936724534</v>
      </c>
      <c r="D1760">
        <v>147.184</v>
      </c>
    </row>
    <row r="1761" spans="1:4">
      <c r="A1761">
        <v>1760</v>
      </c>
      <c r="B1761" s="3">
        <v>45774.409024687498</v>
      </c>
      <c r="C1761" s="3">
        <v>45774.410728229166</v>
      </c>
      <c r="D1761">
        <v>147.185</v>
      </c>
    </row>
    <row r="1762" spans="1:4">
      <c r="A1762">
        <v>1761</v>
      </c>
      <c r="B1762" s="3">
        <v>45774.474816180555</v>
      </c>
      <c r="C1762" s="3">
        <v>45774.476519687501</v>
      </c>
      <c r="D1762">
        <v>147.18299999999999</v>
      </c>
    </row>
    <row r="1763" spans="1:4">
      <c r="A1763">
        <v>1762</v>
      </c>
      <c r="B1763" s="3">
        <v>45774.540607731484</v>
      </c>
      <c r="C1763" s="3">
        <v>45774.542311238423</v>
      </c>
      <c r="D1763">
        <v>147.18299999999999</v>
      </c>
    </row>
    <row r="1764" spans="1:4">
      <c r="A1764">
        <v>1763</v>
      </c>
      <c r="B1764" s="3">
        <v>45774.60639922454</v>
      </c>
      <c r="C1764" s="3">
        <v>45774.608102731479</v>
      </c>
      <c r="D1764">
        <v>147.18299999999999</v>
      </c>
    </row>
    <row r="1765" spans="1:4">
      <c r="A1765">
        <v>1764</v>
      </c>
      <c r="B1765" s="3">
        <v>45774.672190729165</v>
      </c>
      <c r="C1765" s="3">
        <v>45774.673894247688</v>
      </c>
      <c r="D1765">
        <v>147.184</v>
      </c>
    </row>
    <row r="1766" spans="1:4">
      <c r="A1766">
        <v>1765</v>
      </c>
      <c r="B1766" s="3">
        <v>45774.737982175924</v>
      </c>
      <c r="C1766" s="3">
        <v>45774.739685706016</v>
      </c>
      <c r="D1766">
        <v>147.184</v>
      </c>
    </row>
    <row r="1767" spans="1:4">
      <c r="A1767">
        <v>1766</v>
      </c>
      <c r="B1767" s="3">
        <v>45774.803773738429</v>
      </c>
      <c r="C1767" s="3">
        <v>45774.805477256945</v>
      </c>
      <c r="D1767">
        <v>147.184</v>
      </c>
    </row>
    <row r="1768" spans="1:4">
      <c r="A1768">
        <v>1767</v>
      </c>
      <c r="B1768" s="3">
        <v>45774.869565243054</v>
      </c>
      <c r="C1768" s="3">
        <v>45774.871268703704</v>
      </c>
      <c r="D1768">
        <v>147.179</v>
      </c>
    </row>
    <row r="1769" spans="1:4">
      <c r="A1769">
        <v>1768</v>
      </c>
      <c r="B1769" s="3">
        <v>45774.93535670139</v>
      </c>
      <c r="C1769" s="3">
        <v>45774.937060254633</v>
      </c>
      <c r="D1769">
        <v>147.18700000000001</v>
      </c>
    </row>
    <row r="1770" spans="1:4">
      <c r="A1770">
        <v>1769</v>
      </c>
      <c r="B1770" s="3">
        <v>45775.001148206022</v>
      </c>
      <c r="C1770" s="3">
        <v>45775.002851759258</v>
      </c>
      <c r="D1770">
        <v>147.18600000000001</v>
      </c>
    </row>
    <row r="1771" spans="1:4">
      <c r="A1771">
        <v>1770</v>
      </c>
      <c r="B1771" s="3">
        <v>45775.066939722223</v>
      </c>
      <c r="C1771" s="3">
        <v>45775.068643206017</v>
      </c>
      <c r="D1771">
        <v>147.18100000000001</v>
      </c>
    </row>
    <row r="1772" spans="1:4">
      <c r="A1772">
        <v>1771</v>
      </c>
      <c r="B1772" s="3">
        <v>45775.132731238424</v>
      </c>
      <c r="C1772" s="3">
        <v>45775.134434768515</v>
      </c>
      <c r="D1772">
        <v>147.185</v>
      </c>
    </row>
    <row r="1773" spans="1:4">
      <c r="A1773">
        <v>1772</v>
      </c>
      <c r="B1773" s="3">
        <v>45775.198522708335</v>
      </c>
      <c r="C1773" s="3">
        <v>45775.200226238427</v>
      </c>
      <c r="D1773">
        <v>147.185</v>
      </c>
    </row>
    <row r="1774" spans="1:4">
      <c r="A1774">
        <v>1773</v>
      </c>
      <c r="B1774" s="3">
        <v>45775.264314247688</v>
      </c>
      <c r="C1774" s="3">
        <v>45775.266017731483</v>
      </c>
      <c r="D1774">
        <v>147.18100000000001</v>
      </c>
    </row>
    <row r="1775" spans="1:4">
      <c r="A1775">
        <v>1774</v>
      </c>
      <c r="B1775" s="3">
        <v>45775.330105740744</v>
      </c>
      <c r="C1775" s="3">
        <v>45775.331809270836</v>
      </c>
      <c r="D1775">
        <v>147.184</v>
      </c>
    </row>
    <row r="1776" spans="1:4">
      <c r="A1776">
        <v>1775</v>
      </c>
      <c r="B1776" s="3">
        <v>45775.395897233793</v>
      </c>
      <c r="C1776" s="3">
        <v>45775.397600775461</v>
      </c>
      <c r="D1776">
        <v>147.18600000000001</v>
      </c>
    </row>
    <row r="1777" spans="1:4">
      <c r="A1777">
        <v>1776</v>
      </c>
      <c r="B1777" s="3">
        <v>45775.461688738425</v>
      </c>
      <c r="C1777" s="3">
        <v>45775.463392268517</v>
      </c>
      <c r="D1777">
        <v>147.18600000000001</v>
      </c>
    </row>
    <row r="1778" spans="1:4">
      <c r="A1778">
        <v>1777</v>
      </c>
      <c r="B1778" s="3">
        <v>45775.527480254626</v>
      </c>
      <c r="C1778" s="3">
        <v>45775.529183726852</v>
      </c>
      <c r="D1778">
        <v>147.18</v>
      </c>
    </row>
    <row r="1779" spans="1:4">
      <c r="A1779">
        <v>1778</v>
      </c>
      <c r="B1779" s="3">
        <v>45775.593271770835</v>
      </c>
      <c r="C1779" s="3">
        <v>45775.594975277774</v>
      </c>
      <c r="D1779">
        <v>147.18299999999999</v>
      </c>
    </row>
    <row r="1780" spans="1:4">
      <c r="A1780">
        <v>1779</v>
      </c>
      <c r="B1780" s="3">
        <v>45775.65906327546</v>
      </c>
      <c r="C1780" s="3">
        <v>45775.660766782406</v>
      </c>
      <c r="D1780">
        <v>147.184</v>
      </c>
    </row>
    <row r="1781" spans="1:4">
      <c r="A1781">
        <v>1780</v>
      </c>
      <c r="B1781" s="3">
        <v>45775.724854722219</v>
      </c>
      <c r="C1781" s="3">
        <v>45775.726558240742</v>
      </c>
      <c r="D1781">
        <v>147.184</v>
      </c>
    </row>
    <row r="1782" spans="1:4">
      <c r="A1782">
        <v>1781</v>
      </c>
      <c r="B1782" s="3">
        <v>45775.790646284724</v>
      </c>
      <c r="C1782" s="3">
        <v>45775.792349745374</v>
      </c>
      <c r="D1782">
        <v>147.179</v>
      </c>
    </row>
    <row r="1783" spans="1:4">
      <c r="A1783">
        <v>1782</v>
      </c>
      <c r="B1783" s="3">
        <v>45775.856437731483</v>
      </c>
      <c r="C1783" s="3">
        <v>45775.858141261575</v>
      </c>
      <c r="D1783">
        <v>147.185</v>
      </c>
    </row>
    <row r="1784" spans="1:4">
      <c r="A1784">
        <v>1783</v>
      </c>
      <c r="B1784" s="3">
        <v>45775.92222925926</v>
      </c>
      <c r="C1784" s="3">
        <v>45775.923932754631</v>
      </c>
      <c r="D1784">
        <v>147.18100000000001</v>
      </c>
    </row>
    <row r="1785" spans="1:4">
      <c r="A1785">
        <v>1784</v>
      </c>
      <c r="B1785" s="3">
        <v>45775.988020763885</v>
      </c>
      <c r="C1785" s="3">
        <v>45775.989724305553</v>
      </c>
      <c r="D1785">
        <v>147.18600000000001</v>
      </c>
    </row>
    <row r="1786" spans="1:4">
      <c r="A1786">
        <v>1785</v>
      </c>
      <c r="B1786" s="3">
        <v>45776.05381229167</v>
      </c>
      <c r="C1786" s="3">
        <v>45776.055515810185</v>
      </c>
      <c r="D1786">
        <v>147.184</v>
      </c>
    </row>
    <row r="1787" spans="1:4">
      <c r="A1787">
        <v>1786</v>
      </c>
      <c r="B1787" s="3">
        <v>45776.119603749998</v>
      </c>
      <c r="C1787" s="3">
        <v>45776.121307291665</v>
      </c>
      <c r="D1787">
        <v>147.18600000000001</v>
      </c>
    </row>
    <row r="1788" spans="1:4">
      <c r="A1788">
        <v>1787</v>
      </c>
      <c r="B1788" s="3">
        <v>45776.18539525463</v>
      </c>
      <c r="C1788" s="3">
        <v>45776.187098773145</v>
      </c>
      <c r="D1788">
        <v>147.18299999999999</v>
      </c>
    </row>
    <row r="1789" spans="1:4">
      <c r="A1789">
        <v>1788</v>
      </c>
      <c r="B1789" s="3">
        <v>45776.251186747686</v>
      </c>
      <c r="C1789" s="3">
        <v>45776.252890254633</v>
      </c>
      <c r="D1789">
        <v>147.18299999999999</v>
      </c>
    </row>
    <row r="1790" spans="1:4">
      <c r="A1790">
        <v>1789</v>
      </c>
      <c r="B1790" s="3">
        <v>45776.316978298608</v>
      </c>
      <c r="C1790" s="3">
        <v>45776.318681805555</v>
      </c>
      <c r="D1790">
        <v>147.18299999999999</v>
      </c>
    </row>
    <row r="1791" spans="1:4">
      <c r="A1791">
        <v>1790</v>
      </c>
      <c r="B1791" s="3">
        <v>45776.382769791664</v>
      </c>
      <c r="C1791" s="3">
        <v>45776.384473275466</v>
      </c>
      <c r="D1791">
        <v>147.18</v>
      </c>
    </row>
    <row r="1792" spans="1:4">
      <c r="A1792">
        <v>1791</v>
      </c>
      <c r="B1792" s="3">
        <v>45776.44856128472</v>
      </c>
      <c r="C1792" s="3">
        <v>45776.450264814812</v>
      </c>
      <c r="D1792">
        <v>147.185</v>
      </c>
    </row>
    <row r="1793" spans="1:4">
      <c r="A1793">
        <v>1792</v>
      </c>
      <c r="B1793" s="3">
        <v>45776.514352777776</v>
      </c>
      <c r="C1793" s="3">
        <v>45776.516056307868</v>
      </c>
      <c r="D1793">
        <v>147.18600000000001</v>
      </c>
    </row>
    <row r="1794" spans="1:4">
      <c r="A1794">
        <v>1793</v>
      </c>
      <c r="B1794" s="3">
        <v>45776.580144317129</v>
      </c>
      <c r="C1794" s="3">
        <v>45776.5818478125</v>
      </c>
      <c r="D1794">
        <v>147.18199999999999</v>
      </c>
    </row>
    <row r="1795" spans="1:4">
      <c r="A1795">
        <v>1794</v>
      </c>
      <c r="B1795" s="3">
        <v>45776.645935821762</v>
      </c>
      <c r="C1795" s="3">
        <v>45776.647639328701</v>
      </c>
      <c r="D1795">
        <v>147.18299999999999</v>
      </c>
    </row>
    <row r="1796" spans="1:4">
      <c r="A1796">
        <v>1795</v>
      </c>
      <c r="B1796" s="3">
        <v>45776.711727303242</v>
      </c>
      <c r="C1796" s="3">
        <v>45776.713430833333</v>
      </c>
      <c r="D1796">
        <v>147.185</v>
      </c>
    </row>
    <row r="1797" spans="1:4">
      <c r="A1797">
        <v>1796</v>
      </c>
      <c r="B1797" s="3">
        <v>45776.777518807874</v>
      </c>
      <c r="C1797" s="3">
        <v>45776.779222303237</v>
      </c>
      <c r="D1797">
        <v>147.18199999999999</v>
      </c>
    </row>
    <row r="1798" spans="1:4">
      <c r="A1798">
        <v>1797</v>
      </c>
      <c r="B1798" s="3">
        <v>45776.843310300923</v>
      </c>
      <c r="C1798" s="3">
        <v>45776.845013796294</v>
      </c>
      <c r="D1798">
        <v>147.18100000000001</v>
      </c>
    </row>
    <row r="1799" spans="1:4">
      <c r="A1799">
        <v>1798</v>
      </c>
      <c r="B1799" s="3">
        <v>45776.909101793979</v>
      </c>
      <c r="C1799" s="3">
        <v>45776.910805347223</v>
      </c>
      <c r="D1799">
        <v>147.18600000000001</v>
      </c>
    </row>
    <row r="1800" spans="1:4">
      <c r="A1800">
        <v>1799</v>
      </c>
      <c r="B1800" s="3">
        <v>45776.974893333332</v>
      </c>
      <c r="C1800" s="3">
        <v>45776.976596840279</v>
      </c>
      <c r="D1800">
        <v>147.18299999999999</v>
      </c>
    </row>
    <row r="1801" spans="1:4">
      <c r="A1801">
        <v>1800</v>
      </c>
      <c r="B1801" s="3">
        <v>45777.040684791667</v>
      </c>
      <c r="C1801" s="3">
        <v>45777.042388310183</v>
      </c>
      <c r="D1801">
        <v>147.184</v>
      </c>
    </row>
    <row r="1802" spans="1:4">
      <c r="A1802">
        <v>1801</v>
      </c>
      <c r="B1802" s="3">
        <v>45777.1064762963</v>
      </c>
      <c r="C1802" s="3">
        <v>45777.108179803239</v>
      </c>
      <c r="D1802">
        <v>147.18199999999999</v>
      </c>
    </row>
    <row r="1803" spans="1:4">
      <c r="A1803">
        <v>1802</v>
      </c>
      <c r="B1803" s="3">
        <v>45777.172267835645</v>
      </c>
      <c r="C1803" s="3">
        <v>45777.173971354168</v>
      </c>
      <c r="D1803">
        <v>147.18299999999999</v>
      </c>
    </row>
    <row r="1804" spans="1:4">
      <c r="A1804">
        <v>1803</v>
      </c>
      <c r="B1804" s="3">
        <v>45777.238059293981</v>
      </c>
      <c r="C1804" s="3">
        <v>45777.239762812504</v>
      </c>
      <c r="D1804">
        <v>147.18299999999999</v>
      </c>
    </row>
    <row r="1805" spans="1:4">
      <c r="A1805">
        <v>1804</v>
      </c>
      <c r="B1805" s="3">
        <v>45777.303850798613</v>
      </c>
      <c r="C1805" s="3">
        <v>45777.305554317129</v>
      </c>
      <c r="D1805">
        <v>147.184</v>
      </c>
    </row>
    <row r="1806" spans="1:4">
      <c r="A1806">
        <v>1805</v>
      </c>
      <c r="B1806" s="3">
        <v>45777.36964232639</v>
      </c>
      <c r="C1806" s="3">
        <v>45777.371345798609</v>
      </c>
      <c r="D1806">
        <v>147.18</v>
      </c>
    </row>
    <row r="1807" spans="1:4">
      <c r="A1807">
        <v>1806</v>
      </c>
      <c r="B1807" s="3">
        <v>45777.435433854167</v>
      </c>
      <c r="C1807" s="3">
        <v>45777.437137314817</v>
      </c>
      <c r="D1807">
        <v>147.179</v>
      </c>
    </row>
    <row r="1808" spans="1:4">
      <c r="A1808">
        <v>1807</v>
      </c>
      <c r="B1808" s="3">
        <v>45777.501225347223</v>
      </c>
      <c r="C1808" s="3">
        <v>45777.502928807873</v>
      </c>
      <c r="D1808">
        <v>147.179</v>
      </c>
    </row>
    <row r="1809" spans="1:4">
      <c r="A1809">
        <v>1808</v>
      </c>
      <c r="B1809" s="3">
        <v>45777.567016840279</v>
      </c>
      <c r="C1809" s="3">
        <v>45777.568720312498</v>
      </c>
      <c r="D1809">
        <v>147.18</v>
      </c>
    </row>
    <row r="1810" spans="1:4">
      <c r="A1810">
        <v>1809</v>
      </c>
      <c r="B1810" s="3">
        <v>45777.632808310183</v>
      </c>
      <c r="C1810" s="3">
        <v>45777.634511840275</v>
      </c>
      <c r="D1810">
        <v>147.185</v>
      </c>
    </row>
    <row r="1811" spans="1:4">
      <c r="A1811">
        <v>1810</v>
      </c>
      <c r="B1811" s="3">
        <v>45777.698599861113</v>
      </c>
      <c r="C1811" s="3">
        <v>45777.700303368052</v>
      </c>
      <c r="D1811">
        <v>147.18299999999999</v>
      </c>
    </row>
    <row r="1812" spans="1:4">
      <c r="A1812">
        <v>1811</v>
      </c>
      <c r="B1812" s="3">
        <v>45777.764391307872</v>
      </c>
      <c r="C1812" s="3">
        <v>45777.76609484954</v>
      </c>
      <c r="D1812">
        <v>147.185</v>
      </c>
    </row>
    <row r="1813" spans="1:4">
      <c r="A1813">
        <v>1812</v>
      </c>
      <c r="B1813" s="3">
        <v>45777.83018287037</v>
      </c>
      <c r="C1813" s="3">
        <v>45777.83188633102</v>
      </c>
      <c r="D1813">
        <v>147.179</v>
      </c>
    </row>
    <row r="1814" spans="1:4">
      <c r="A1814">
        <v>1813</v>
      </c>
      <c r="B1814" s="3">
        <v>45777.895974363426</v>
      </c>
      <c r="C1814" s="3">
        <v>45777.897677881941</v>
      </c>
      <c r="D1814">
        <v>147.184</v>
      </c>
    </row>
    <row r="1815" spans="1:4">
      <c r="A1815">
        <v>1814</v>
      </c>
      <c r="B1815" s="3">
        <v>45777.961765821761</v>
      </c>
      <c r="C1815" s="3">
        <v>45777.963469340277</v>
      </c>
      <c r="D1815">
        <v>147.18299999999999</v>
      </c>
    </row>
    <row r="1816" spans="1:4">
      <c r="A1816">
        <v>1815</v>
      </c>
      <c r="B1816" s="3">
        <v>45778.027557337962</v>
      </c>
      <c r="C1816" s="3">
        <v>45778.029260868054</v>
      </c>
      <c r="D1816">
        <v>147.185</v>
      </c>
    </row>
    <row r="1817" spans="1:4">
      <c r="A1817">
        <v>1816</v>
      </c>
      <c r="B1817" s="3">
        <v>45778.093348842594</v>
      </c>
      <c r="C1817" s="3">
        <v>45778.095052337965</v>
      </c>
      <c r="D1817">
        <v>147.18100000000001</v>
      </c>
    </row>
    <row r="1818" spans="1:4">
      <c r="A1818">
        <v>1817</v>
      </c>
      <c r="B1818" s="3">
        <v>45778.159140370371</v>
      </c>
      <c r="C1818" s="3">
        <v>45778.160843888887</v>
      </c>
      <c r="D1818">
        <v>147.184</v>
      </c>
    </row>
    <row r="1819" spans="1:4">
      <c r="A1819">
        <v>1818</v>
      </c>
      <c r="B1819" s="3">
        <v>45778.224931840276</v>
      </c>
      <c r="C1819" s="3">
        <v>45778.226635347222</v>
      </c>
      <c r="D1819">
        <v>147.18299999999999</v>
      </c>
    </row>
    <row r="1820" spans="1:4">
      <c r="A1820">
        <v>1819</v>
      </c>
      <c r="B1820" s="3">
        <v>45778.290723391205</v>
      </c>
      <c r="C1820" s="3">
        <v>45778.292426863423</v>
      </c>
      <c r="D1820">
        <v>147.18</v>
      </c>
    </row>
    <row r="1821" spans="1:4">
      <c r="A1821">
        <v>1820</v>
      </c>
      <c r="B1821" s="3">
        <v>45778.356514861109</v>
      </c>
      <c r="C1821" s="3">
        <v>45778.358218368056</v>
      </c>
      <c r="D1821">
        <v>147.184</v>
      </c>
    </row>
    <row r="1822" spans="1:4">
      <c r="A1822">
        <v>1821</v>
      </c>
      <c r="B1822" s="3">
        <v>45778.422306388886</v>
      </c>
      <c r="C1822" s="3">
        <v>45778.424009884257</v>
      </c>
      <c r="D1822">
        <v>147.18100000000001</v>
      </c>
    </row>
    <row r="1823" spans="1:4">
      <c r="A1823">
        <v>1822</v>
      </c>
      <c r="B1823" s="3">
        <v>45778.488097881942</v>
      </c>
      <c r="C1823" s="3">
        <v>45778.489801365744</v>
      </c>
      <c r="D1823">
        <v>147.18100000000001</v>
      </c>
    </row>
    <row r="1824" spans="1:4">
      <c r="A1824">
        <v>1823</v>
      </c>
      <c r="B1824" s="3">
        <v>45778.553889374998</v>
      </c>
      <c r="C1824" s="3">
        <v>45778.555592870369</v>
      </c>
      <c r="D1824">
        <v>147.18100000000001</v>
      </c>
    </row>
    <row r="1825" spans="1:4">
      <c r="A1825">
        <v>1824</v>
      </c>
      <c r="B1825" s="3">
        <v>45778.619680856478</v>
      </c>
      <c r="C1825" s="3">
        <v>45778.621384386577</v>
      </c>
      <c r="D1825">
        <v>147.185</v>
      </c>
    </row>
    <row r="1826" spans="1:4">
      <c r="A1826">
        <v>1825</v>
      </c>
      <c r="B1826" s="3">
        <v>45778.685472407407</v>
      </c>
      <c r="C1826" s="3">
        <v>45778.687175914354</v>
      </c>
      <c r="D1826">
        <v>147.18299999999999</v>
      </c>
    </row>
    <row r="1827" spans="1:4">
      <c r="A1827">
        <v>1826</v>
      </c>
      <c r="B1827" s="3">
        <v>45778.751263854167</v>
      </c>
      <c r="C1827" s="3">
        <v>45778.752967372682</v>
      </c>
      <c r="D1827">
        <v>147.184</v>
      </c>
    </row>
    <row r="1828" spans="1:4">
      <c r="A1828">
        <v>1827</v>
      </c>
      <c r="B1828" s="3">
        <v>45778.817055416665</v>
      </c>
      <c r="C1828" s="3">
        <v>45778.818758923611</v>
      </c>
      <c r="D1828">
        <v>147.18299999999999</v>
      </c>
    </row>
    <row r="1829" spans="1:4">
      <c r="A1829">
        <v>1828</v>
      </c>
      <c r="B1829" s="3">
        <v>45778.882846909721</v>
      </c>
      <c r="C1829" s="3">
        <v>45778.884550393515</v>
      </c>
      <c r="D1829">
        <v>147.18</v>
      </c>
    </row>
    <row r="1830" spans="1:4">
      <c r="A1830">
        <v>1829</v>
      </c>
      <c r="B1830" s="3">
        <v>45778.948638368056</v>
      </c>
      <c r="C1830" s="3">
        <v>45778.9503419213</v>
      </c>
      <c r="D1830">
        <v>147.18700000000001</v>
      </c>
    </row>
    <row r="1831" spans="1:4">
      <c r="A1831">
        <v>1830</v>
      </c>
      <c r="B1831" s="3">
        <v>45779.014429884257</v>
      </c>
      <c r="C1831" s="3">
        <v>45779.016133425925</v>
      </c>
      <c r="D1831">
        <v>147.18600000000001</v>
      </c>
    </row>
    <row r="1832" spans="1:4">
      <c r="A1832">
        <v>1831</v>
      </c>
      <c r="B1832" s="3">
        <v>45779.080221388889</v>
      </c>
      <c r="C1832" s="3">
        <v>45779.081924872684</v>
      </c>
      <c r="D1832">
        <v>147.18100000000001</v>
      </c>
    </row>
    <row r="1833" spans="1:4">
      <c r="A1833">
        <v>1832</v>
      </c>
      <c r="B1833" s="3">
        <v>45779.146012916666</v>
      </c>
      <c r="C1833" s="3">
        <v>45779.147716423613</v>
      </c>
      <c r="D1833">
        <v>147.184</v>
      </c>
    </row>
    <row r="1834" spans="1:4">
      <c r="A1834">
        <v>1833</v>
      </c>
      <c r="B1834" s="3">
        <v>45779.211804386578</v>
      </c>
      <c r="C1834" s="3">
        <v>45779.213507893517</v>
      </c>
      <c r="D1834">
        <v>147.18299999999999</v>
      </c>
    </row>
    <row r="1835" spans="1:4">
      <c r="A1835">
        <v>1834</v>
      </c>
      <c r="B1835" s="3">
        <v>45779.277595902779</v>
      </c>
      <c r="C1835" s="3">
        <v>45779.279299374997</v>
      </c>
      <c r="D1835">
        <v>147.18100000000001</v>
      </c>
    </row>
    <row r="1836" spans="1:4">
      <c r="A1836">
        <v>1835</v>
      </c>
      <c r="B1836" s="3">
        <v>45779.34338741898</v>
      </c>
      <c r="C1836" s="3">
        <v>45779.345090937502</v>
      </c>
      <c r="D1836">
        <v>147.18299999999999</v>
      </c>
    </row>
    <row r="1837" spans="1:4">
      <c r="A1837">
        <v>1836</v>
      </c>
      <c r="B1837" s="3">
        <v>45779.409178912036</v>
      </c>
      <c r="C1837" s="3">
        <v>45779.410882430559</v>
      </c>
      <c r="D1837">
        <v>147.185</v>
      </c>
    </row>
    <row r="1838" spans="1:4">
      <c r="A1838">
        <v>1837</v>
      </c>
      <c r="B1838" s="3">
        <v>45779.474970393516</v>
      </c>
      <c r="C1838" s="3">
        <v>45779.476673888887</v>
      </c>
      <c r="D1838">
        <v>147.18199999999999</v>
      </c>
    </row>
    <row r="1839" spans="1:4">
      <c r="A1839">
        <v>1838</v>
      </c>
      <c r="B1839" s="3">
        <v>45779.540761944445</v>
      </c>
      <c r="C1839" s="3">
        <v>45779.542465439816</v>
      </c>
      <c r="D1839">
        <v>147.18199999999999</v>
      </c>
    </row>
    <row r="1840" spans="1:4">
      <c r="A1840">
        <v>1839</v>
      </c>
      <c r="B1840" s="3">
        <v>45779.606553449077</v>
      </c>
      <c r="C1840" s="3">
        <v>45779.608256944448</v>
      </c>
      <c r="D1840">
        <v>147.18199999999999</v>
      </c>
    </row>
    <row r="1841" spans="1:4">
      <c r="A1841">
        <v>1840</v>
      </c>
      <c r="B1841" s="3">
        <v>45779.672344942126</v>
      </c>
      <c r="C1841" s="3">
        <v>45779.674048449073</v>
      </c>
      <c r="D1841">
        <v>147.18299999999999</v>
      </c>
    </row>
    <row r="1842" spans="1:4">
      <c r="A1842">
        <v>1841</v>
      </c>
      <c r="B1842" s="3">
        <v>45779.738136400461</v>
      </c>
      <c r="C1842" s="3">
        <v>45779.739839907408</v>
      </c>
      <c r="D1842">
        <v>147.18299999999999</v>
      </c>
    </row>
    <row r="1843" spans="1:4">
      <c r="A1843">
        <v>1842</v>
      </c>
      <c r="B1843" s="3">
        <v>45779.803927951391</v>
      </c>
      <c r="C1843" s="3">
        <v>45779.80563145833</v>
      </c>
      <c r="D1843">
        <v>147.18199999999999</v>
      </c>
    </row>
    <row r="1844" spans="1:4">
      <c r="A1844">
        <v>1843</v>
      </c>
      <c r="B1844" s="3">
        <v>45779.869719456015</v>
      </c>
      <c r="C1844" s="3">
        <v>45779.871422905089</v>
      </c>
      <c r="D1844">
        <v>147.178</v>
      </c>
    </row>
    <row r="1845" spans="1:4">
      <c r="A1845">
        <v>1844</v>
      </c>
      <c r="B1845" s="3">
        <v>45779.935510914351</v>
      </c>
      <c r="C1845" s="3">
        <v>45779.937214456018</v>
      </c>
      <c r="D1845">
        <v>147.18600000000001</v>
      </c>
    </row>
    <row r="1846" spans="1:4">
      <c r="A1846">
        <v>1845</v>
      </c>
      <c r="B1846" s="3">
        <v>45780.001302430559</v>
      </c>
      <c r="C1846" s="3">
        <v>45780.003005960651</v>
      </c>
      <c r="D1846">
        <v>147.185</v>
      </c>
    </row>
    <row r="1847" spans="1:4">
      <c r="A1847">
        <v>1846</v>
      </c>
      <c r="B1847" s="3">
        <v>45780.067093935184</v>
      </c>
      <c r="C1847" s="3">
        <v>45780.06879740741</v>
      </c>
      <c r="D1847">
        <v>147.18</v>
      </c>
    </row>
    <row r="1848" spans="1:4">
      <c r="A1848">
        <v>1847</v>
      </c>
      <c r="B1848" s="3">
        <v>45780.132885451392</v>
      </c>
      <c r="C1848" s="3">
        <v>45780.134588969908</v>
      </c>
      <c r="D1848">
        <v>147.184</v>
      </c>
    </row>
    <row r="1849" spans="1:4">
      <c r="A1849">
        <v>1848</v>
      </c>
      <c r="B1849" s="3">
        <v>45780.198676921296</v>
      </c>
      <c r="C1849" s="3">
        <v>45780.200380439812</v>
      </c>
      <c r="D1849">
        <v>147.18299999999999</v>
      </c>
    </row>
    <row r="1850" spans="1:4">
      <c r="A1850">
        <v>1849</v>
      </c>
      <c r="B1850" s="3">
        <v>45780.264468460649</v>
      </c>
      <c r="C1850" s="3">
        <v>45780.266171932868</v>
      </c>
      <c r="D1850">
        <v>147.18</v>
      </c>
    </row>
    <row r="1851" spans="1:4">
      <c r="A1851">
        <v>1850</v>
      </c>
      <c r="B1851" s="3">
        <v>45780.330259965274</v>
      </c>
      <c r="C1851" s="3">
        <v>45780.331963472221</v>
      </c>
      <c r="D1851">
        <v>147.18299999999999</v>
      </c>
    </row>
    <row r="1852" spans="1:4">
      <c r="A1852">
        <v>1851</v>
      </c>
      <c r="B1852" s="3">
        <v>45780.396051446762</v>
      </c>
      <c r="C1852" s="3">
        <v>45780.397754976853</v>
      </c>
      <c r="D1852">
        <v>147.185</v>
      </c>
    </row>
    <row r="1853" spans="1:4">
      <c r="A1853">
        <v>1852</v>
      </c>
      <c r="B1853" s="3">
        <v>45780.461842951387</v>
      </c>
      <c r="C1853" s="3">
        <v>45780.463546469909</v>
      </c>
      <c r="D1853">
        <v>147.184</v>
      </c>
    </row>
    <row r="1854" spans="1:4">
      <c r="A1854">
        <v>1853</v>
      </c>
      <c r="B1854" s="3">
        <v>45780.527634467595</v>
      </c>
      <c r="C1854" s="3">
        <v>45780.529337928238</v>
      </c>
      <c r="D1854">
        <v>147.179</v>
      </c>
    </row>
    <row r="1855" spans="1:4">
      <c r="A1855">
        <v>1854</v>
      </c>
      <c r="B1855" s="3">
        <v>45780.593425983796</v>
      </c>
      <c r="C1855" s="3">
        <v>45780.595129479167</v>
      </c>
      <c r="D1855">
        <v>147.18199999999999</v>
      </c>
    </row>
    <row r="1856" spans="1:4">
      <c r="A1856">
        <v>1855</v>
      </c>
      <c r="B1856" s="3">
        <v>45780.659217488428</v>
      </c>
      <c r="C1856" s="3">
        <v>45780.660920983799</v>
      </c>
      <c r="D1856">
        <v>147.18199999999999</v>
      </c>
    </row>
    <row r="1857" spans="1:4">
      <c r="A1857">
        <v>1856</v>
      </c>
      <c r="B1857" s="3">
        <v>45780.725008935187</v>
      </c>
      <c r="C1857" s="3">
        <v>45780.726712442127</v>
      </c>
      <c r="D1857">
        <v>147.18299999999999</v>
      </c>
    </row>
    <row r="1858" spans="1:4">
      <c r="A1858">
        <v>1857</v>
      </c>
      <c r="B1858" s="3">
        <v>45780.790800497685</v>
      </c>
      <c r="C1858" s="3">
        <v>45780.792503946759</v>
      </c>
      <c r="D1858">
        <v>147.178</v>
      </c>
    </row>
    <row r="1859" spans="1:4">
      <c r="A1859">
        <v>1858</v>
      </c>
      <c r="B1859" s="3">
        <v>45780.856591944445</v>
      </c>
      <c r="C1859" s="3">
        <v>45780.85829546296</v>
      </c>
      <c r="D1859">
        <v>147.18299999999999</v>
      </c>
    </row>
    <row r="1860" spans="1:4">
      <c r="A1860">
        <v>1859</v>
      </c>
      <c r="B1860" s="3">
        <v>45780.922383472222</v>
      </c>
      <c r="C1860" s="3">
        <v>45780.924086956016</v>
      </c>
      <c r="D1860">
        <v>147.18</v>
      </c>
    </row>
    <row r="1861" spans="1:4">
      <c r="A1861">
        <v>1860</v>
      </c>
      <c r="B1861" s="3">
        <v>45780.988174976854</v>
      </c>
      <c r="C1861" s="3">
        <v>45780.989878506945</v>
      </c>
      <c r="D1861">
        <v>147.185</v>
      </c>
    </row>
    <row r="1862" spans="1:4">
      <c r="A1862">
        <v>1861</v>
      </c>
      <c r="B1862" s="3">
        <v>45781.053966504631</v>
      </c>
      <c r="C1862" s="3">
        <v>45781.055670000002</v>
      </c>
      <c r="D1862">
        <v>147.18199999999999</v>
      </c>
    </row>
    <row r="1863" spans="1:4">
      <c r="A1863">
        <v>1862</v>
      </c>
      <c r="B1863" s="3">
        <v>45781.119757962966</v>
      </c>
      <c r="C1863" s="3">
        <v>45781.121461481482</v>
      </c>
      <c r="D1863">
        <v>147.185</v>
      </c>
    </row>
    <row r="1864" spans="1:4">
      <c r="A1864">
        <v>1863</v>
      </c>
      <c r="B1864" s="3">
        <v>45781.185549467591</v>
      </c>
      <c r="C1864" s="3">
        <v>45781.187252962962</v>
      </c>
      <c r="D1864">
        <v>147.18199999999999</v>
      </c>
    </row>
    <row r="1865" spans="1:4">
      <c r="A1865">
        <v>1864</v>
      </c>
      <c r="B1865" s="3">
        <v>45781.251340960647</v>
      </c>
      <c r="C1865" s="3">
        <v>45781.253044456018</v>
      </c>
      <c r="D1865">
        <v>147.18199999999999</v>
      </c>
    </row>
    <row r="1866" spans="1:4">
      <c r="A1866">
        <v>1865</v>
      </c>
      <c r="B1866" s="3">
        <v>45781.317132511576</v>
      </c>
      <c r="C1866" s="3">
        <v>45781.318836006947</v>
      </c>
      <c r="D1866">
        <v>147.18199999999999</v>
      </c>
    </row>
    <row r="1867" spans="1:4">
      <c r="A1867">
        <v>1866</v>
      </c>
      <c r="B1867" s="3">
        <v>45781.382924004633</v>
      </c>
      <c r="C1867" s="3">
        <v>45781.384627465275</v>
      </c>
      <c r="D1867">
        <v>147.179</v>
      </c>
    </row>
    <row r="1868" spans="1:4">
      <c r="A1868">
        <v>1867</v>
      </c>
      <c r="B1868" s="3">
        <v>45781.448715497689</v>
      </c>
      <c r="C1868" s="3">
        <v>45781.450419016204</v>
      </c>
      <c r="D1868">
        <v>147.184</v>
      </c>
    </row>
    <row r="1869" spans="1:4">
      <c r="A1869">
        <v>1868</v>
      </c>
      <c r="B1869" s="3">
        <v>45781.514506979169</v>
      </c>
      <c r="C1869" s="3">
        <v>45781.51621050926</v>
      </c>
      <c r="D1869">
        <v>147.185</v>
      </c>
    </row>
    <row r="1870" spans="1:4">
      <c r="A1870">
        <v>1869</v>
      </c>
      <c r="B1870" s="3">
        <v>45781.580298518522</v>
      </c>
      <c r="C1870" s="3">
        <v>45781.582002002317</v>
      </c>
      <c r="D1870">
        <v>147.18100000000001</v>
      </c>
    </row>
    <row r="1871" spans="1:4">
      <c r="A1871">
        <v>1870</v>
      </c>
      <c r="B1871" s="3">
        <v>45781.646090023147</v>
      </c>
      <c r="C1871" s="3">
        <v>45781.647793518518</v>
      </c>
      <c r="D1871">
        <v>147.18199999999999</v>
      </c>
    </row>
    <row r="1872" spans="1:4">
      <c r="A1872">
        <v>1871</v>
      </c>
      <c r="B1872" s="3">
        <v>45781.711881516203</v>
      </c>
      <c r="C1872" s="3">
        <v>45781.71358502315</v>
      </c>
      <c r="D1872">
        <v>147.18299999999999</v>
      </c>
    </row>
    <row r="1873" spans="1:4">
      <c r="A1873">
        <v>1872</v>
      </c>
      <c r="B1873" s="3">
        <v>45781.777673020835</v>
      </c>
      <c r="C1873" s="3">
        <v>45781.77937650463</v>
      </c>
      <c r="D1873">
        <v>147.18100000000001</v>
      </c>
    </row>
    <row r="1874" spans="1:4">
      <c r="A1874">
        <v>1873</v>
      </c>
      <c r="B1874" s="3">
        <v>45781.843464513891</v>
      </c>
      <c r="C1874" s="3">
        <v>45781.84516798611</v>
      </c>
      <c r="D1874">
        <v>147.18</v>
      </c>
    </row>
    <row r="1875" spans="1:4">
      <c r="A1875">
        <v>1874</v>
      </c>
      <c r="B1875" s="3">
        <v>45781.909256006948</v>
      </c>
      <c r="C1875" s="3">
        <v>45781.910959537039</v>
      </c>
      <c r="D1875">
        <v>147.185</v>
      </c>
    </row>
    <row r="1876" spans="1:4">
      <c r="A1876">
        <v>1875</v>
      </c>
      <c r="B1876" s="3">
        <v>45781.975047546293</v>
      </c>
      <c r="C1876" s="3">
        <v>45781.976751041664</v>
      </c>
      <c r="D1876">
        <v>147.18199999999999</v>
      </c>
    </row>
    <row r="1877" spans="1:4">
      <c r="A1877">
        <v>1876</v>
      </c>
      <c r="B1877" s="3">
        <v>45782.040838993053</v>
      </c>
      <c r="C1877" s="3">
        <v>45782.042542499999</v>
      </c>
      <c r="D1877">
        <v>147.18299999999999</v>
      </c>
    </row>
    <row r="1878" spans="1:4">
      <c r="A1878">
        <v>1877</v>
      </c>
      <c r="B1878" s="3">
        <v>45782.106630509261</v>
      </c>
      <c r="C1878" s="3">
        <v>45782.108333993056</v>
      </c>
      <c r="D1878">
        <v>147.18100000000001</v>
      </c>
    </row>
    <row r="1879" spans="1:4">
      <c r="A1879">
        <v>1878</v>
      </c>
      <c r="B1879" s="3">
        <v>45782.172422048614</v>
      </c>
      <c r="C1879" s="3">
        <v>45782.174125543985</v>
      </c>
      <c r="D1879">
        <v>147.18199999999999</v>
      </c>
    </row>
    <row r="1880" spans="1:4">
      <c r="A1880">
        <v>1879</v>
      </c>
      <c r="B1880" s="3">
        <v>45782.238213506942</v>
      </c>
      <c r="C1880" s="3">
        <v>45782.239917002313</v>
      </c>
      <c r="D1880">
        <v>147.18199999999999</v>
      </c>
    </row>
    <row r="1881" spans="1:4">
      <c r="A1881">
        <v>1880</v>
      </c>
      <c r="B1881" s="3">
        <v>45782.304004999998</v>
      </c>
      <c r="C1881" s="3">
        <v>45782.305708506945</v>
      </c>
      <c r="D1881">
        <v>147.18299999999999</v>
      </c>
    </row>
    <row r="1882" spans="1:4">
      <c r="A1882">
        <v>1881</v>
      </c>
      <c r="B1882" s="3">
        <v>45782.369796539351</v>
      </c>
      <c r="C1882" s="3">
        <v>45782.371500000001</v>
      </c>
      <c r="D1882">
        <v>147.179</v>
      </c>
    </row>
    <row r="1883" spans="1:4">
      <c r="A1883">
        <v>1882</v>
      </c>
      <c r="B1883" s="3">
        <v>45782.435588055552</v>
      </c>
      <c r="C1883" s="3">
        <v>45782.437291504626</v>
      </c>
      <c r="D1883">
        <v>147.178</v>
      </c>
    </row>
    <row r="1884" spans="1:4">
      <c r="A1884">
        <v>1883</v>
      </c>
      <c r="B1884" s="3">
        <v>45782.501379548608</v>
      </c>
      <c r="C1884" s="3">
        <v>45782.503082997682</v>
      </c>
      <c r="D1884">
        <v>147.178</v>
      </c>
    </row>
    <row r="1885" spans="1:4">
      <c r="A1885">
        <v>1884</v>
      </c>
      <c r="B1885" s="3">
        <v>45782.567171041665</v>
      </c>
      <c r="C1885" s="3">
        <v>45782.568874502314</v>
      </c>
      <c r="D1885">
        <v>147.179</v>
      </c>
    </row>
    <row r="1886" spans="1:4">
      <c r="A1886">
        <v>1885</v>
      </c>
      <c r="B1886" s="3">
        <v>45782.632962523145</v>
      </c>
      <c r="C1886" s="3">
        <v>45782.634666030091</v>
      </c>
      <c r="D1886">
        <v>147.184</v>
      </c>
    </row>
    <row r="1887" spans="1:4">
      <c r="A1887">
        <v>1886</v>
      </c>
      <c r="B1887" s="3">
        <v>45782.698754062498</v>
      </c>
      <c r="C1887" s="3">
        <v>45782.700457557869</v>
      </c>
      <c r="D1887">
        <v>147.18199999999999</v>
      </c>
    </row>
    <row r="1888" spans="1:4">
      <c r="A1888">
        <v>1887</v>
      </c>
      <c r="B1888" s="3">
        <v>45782.764545520833</v>
      </c>
      <c r="C1888" s="3">
        <v>45782.766249039349</v>
      </c>
      <c r="D1888">
        <v>147.184</v>
      </c>
    </row>
    <row r="1889" spans="1:4">
      <c r="A1889">
        <v>1888</v>
      </c>
      <c r="B1889" s="3">
        <v>45782.830337071762</v>
      </c>
      <c r="C1889" s="3">
        <v>45782.832040520836</v>
      </c>
      <c r="D1889">
        <v>147.178</v>
      </c>
    </row>
    <row r="1890" spans="1:4">
      <c r="A1890">
        <v>1889</v>
      </c>
      <c r="B1890" s="3">
        <v>45782.896128564818</v>
      </c>
      <c r="C1890" s="3">
        <v>45782.897832071758</v>
      </c>
      <c r="D1890">
        <v>147.18299999999999</v>
      </c>
    </row>
    <row r="1891" spans="1:4">
      <c r="A1891">
        <v>1890</v>
      </c>
      <c r="B1891" s="3">
        <v>45782.961920023146</v>
      </c>
      <c r="C1891" s="3">
        <v>45782.963623530093</v>
      </c>
      <c r="D1891">
        <v>147.18199999999999</v>
      </c>
    </row>
    <row r="1892" spans="1:4">
      <c r="A1892">
        <v>1891</v>
      </c>
      <c r="B1892" s="3">
        <v>45783.027711539355</v>
      </c>
      <c r="C1892" s="3">
        <v>45783.029415069446</v>
      </c>
      <c r="D1892">
        <v>147.185</v>
      </c>
    </row>
    <row r="1893" spans="1:4">
      <c r="A1893">
        <v>1892</v>
      </c>
      <c r="B1893" s="3">
        <v>45783.09350304398</v>
      </c>
      <c r="C1893" s="3">
        <v>45783.095206527774</v>
      </c>
      <c r="D1893">
        <v>147.18100000000001</v>
      </c>
    </row>
    <row r="1894" spans="1:4">
      <c r="A1894">
        <v>1893</v>
      </c>
      <c r="B1894" s="3">
        <v>45783.159294571757</v>
      </c>
      <c r="C1894" s="3">
        <v>45783.160998078703</v>
      </c>
      <c r="D1894">
        <v>147.18299999999999</v>
      </c>
    </row>
    <row r="1895" spans="1:4">
      <c r="A1895">
        <v>1894</v>
      </c>
      <c r="B1895" s="3">
        <v>45783.225086041668</v>
      </c>
      <c r="C1895" s="3">
        <v>45783.226789537039</v>
      </c>
      <c r="D1895">
        <v>147.18199999999999</v>
      </c>
    </row>
    <row r="1896" spans="1:4">
      <c r="A1896">
        <v>1895</v>
      </c>
      <c r="B1896" s="3">
        <v>45783.29087759259</v>
      </c>
      <c r="C1896" s="3">
        <v>45783.29258105324</v>
      </c>
      <c r="D1896">
        <v>147.179</v>
      </c>
    </row>
    <row r="1897" spans="1:4">
      <c r="A1897">
        <v>1896</v>
      </c>
      <c r="B1897" s="3">
        <v>45783.356669050925</v>
      </c>
      <c r="C1897" s="3">
        <v>45783.358372557872</v>
      </c>
      <c r="D1897">
        <v>147.18299999999999</v>
      </c>
    </row>
    <row r="1898" spans="1:4">
      <c r="A1898">
        <v>1897</v>
      </c>
      <c r="B1898" s="3">
        <v>45783.422460590278</v>
      </c>
      <c r="C1898" s="3">
        <v>45783.424164062497</v>
      </c>
      <c r="D1898">
        <v>147.18100000000001</v>
      </c>
    </row>
    <row r="1899" spans="1:4">
      <c r="A1899">
        <v>1898</v>
      </c>
      <c r="B1899" s="3">
        <v>45783.488252083334</v>
      </c>
      <c r="C1899" s="3">
        <v>45783.489955555553</v>
      </c>
      <c r="D1899">
        <v>147.18</v>
      </c>
    </row>
    <row r="1900" spans="1:4">
      <c r="A1900">
        <v>1899</v>
      </c>
      <c r="B1900" s="3">
        <v>45783.554043576391</v>
      </c>
      <c r="C1900" s="3">
        <v>45783.555747048609</v>
      </c>
      <c r="D1900">
        <v>147.18100000000001</v>
      </c>
    </row>
    <row r="1901" spans="1:4">
      <c r="A1901">
        <v>1900</v>
      </c>
      <c r="B1901" s="3">
        <v>45783.619835046295</v>
      </c>
      <c r="C1901" s="3">
        <v>45783.621538576386</v>
      </c>
      <c r="D1901">
        <v>147.184</v>
      </c>
    </row>
    <row r="1902" spans="1:4">
      <c r="A1902">
        <v>1901</v>
      </c>
      <c r="B1902" s="3">
        <v>45783.685626597224</v>
      </c>
      <c r="C1902" s="3">
        <v>45783.687330104163</v>
      </c>
      <c r="D1902">
        <v>147.18199999999999</v>
      </c>
    </row>
    <row r="1903" spans="1:4">
      <c r="A1903">
        <v>1902</v>
      </c>
      <c r="B1903" s="3">
        <v>45783.751418055559</v>
      </c>
      <c r="C1903" s="3">
        <v>45783.753121562499</v>
      </c>
      <c r="D1903">
        <v>147.18299999999999</v>
      </c>
    </row>
    <row r="1904" spans="1:4">
      <c r="A1904">
        <v>1903</v>
      </c>
      <c r="B1904" s="3">
        <v>45783.817209606481</v>
      </c>
      <c r="C1904" s="3">
        <v>45783.818913113428</v>
      </c>
      <c r="D1904">
        <v>147.18199999999999</v>
      </c>
    </row>
    <row r="1905" spans="1:4">
      <c r="A1905">
        <v>1904</v>
      </c>
      <c r="B1905" s="3">
        <v>45783.883001111113</v>
      </c>
      <c r="C1905" s="3">
        <v>45783.884704583332</v>
      </c>
      <c r="D1905">
        <v>147.18</v>
      </c>
    </row>
    <row r="1906" spans="1:4">
      <c r="A1906">
        <v>1905</v>
      </c>
      <c r="B1906" s="3">
        <v>45783.948792569441</v>
      </c>
      <c r="C1906" s="3">
        <v>45783.950496111109</v>
      </c>
      <c r="D1906">
        <v>147.18700000000001</v>
      </c>
    </row>
    <row r="1907" spans="1:4">
      <c r="A1907">
        <v>1906</v>
      </c>
      <c r="B1907" s="3">
        <v>45784.014584074073</v>
      </c>
      <c r="C1907" s="3">
        <v>45784.016287615741</v>
      </c>
      <c r="D1907">
        <v>147.18600000000001</v>
      </c>
    </row>
    <row r="1908" spans="1:4">
      <c r="A1908">
        <v>1907</v>
      </c>
      <c r="B1908" s="3">
        <v>45784.080375590274</v>
      </c>
      <c r="C1908" s="3">
        <v>45784.0820790625</v>
      </c>
      <c r="D1908">
        <v>147.18</v>
      </c>
    </row>
    <row r="1909" spans="1:4">
      <c r="A1909">
        <v>1908</v>
      </c>
      <c r="B1909" s="3">
        <v>45784.146167106483</v>
      </c>
      <c r="C1909" s="3">
        <v>45784.147870613429</v>
      </c>
      <c r="D1909">
        <v>147.18299999999999</v>
      </c>
    </row>
    <row r="1910" spans="1:4">
      <c r="A1910">
        <v>1909</v>
      </c>
      <c r="B1910" s="3">
        <v>45784.211958576387</v>
      </c>
      <c r="C1910" s="3">
        <v>45784.213662083333</v>
      </c>
      <c r="D1910">
        <v>147.18299999999999</v>
      </c>
    </row>
    <row r="1911" spans="1:4">
      <c r="A1911">
        <v>1910</v>
      </c>
      <c r="B1911" s="3">
        <v>45784.277750092595</v>
      </c>
      <c r="C1911" s="3">
        <v>45784.279453564814</v>
      </c>
      <c r="D1911">
        <v>147.18</v>
      </c>
    </row>
    <row r="1912" spans="1:4">
      <c r="A1912">
        <v>1911</v>
      </c>
      <c r="B1912" s="3">
        <v>45784.343541620372</v>
      </c>
      <c r="C1912" s="3">
        <v>45784.345245115743</v>
      </c>
      <c r="D1912">
        <v>147.18299999999999</v>
      </c>
    </row>
    <row r="1913" spans="1:4">
      <c r="A1913">
        <v>1912</v>
      </c>
      <c r="B1913" s="3">
        <v>45784.409333101852</v>
      </c>
      <c r="C1913" s="3">
        <v>45784.411036620368</v>
      </c>
      <c r="D1913">
        <v>147.184</v>
      </c>
    </row>
    <row r="1914" spans="1:4">
      <c r="A1914">
        <v>1913</v>
      </c>
      <c r="B1914" s="3">
        <v>45784.475124583332</v>
      </c>
      <c r="C1914" s="3">
        <v>45784.476828078703</v>
      </c>
      <c r="D1914">
        <v>147.18199999999999</v>
      </c>
    </row>
    <row r="1915" spans="1:4">
      <c r="A1915">
        <v>1914</v>
      </c>
      <c r="B1915" s="3">
        <v>45784.540916134261</v>
      </c>
      <c r="C1915" s="3">
        <v>45784.542619629632</v>
      </c>
      <c r="D1915">
        <v>147.18199999999999</v>
      </c>
    </row>
    <row r="1916" spans="1:4">
      <c r="A1916">
        <v>1915</v>
      </c>
      <c r="B1916" s="3">
        <v>45784.606707638886</v>
      </c>
      <c r="C1916" s="3">
        <v>45784.608411134257</v>
      </c>
      <c r="D1916">
        <v>147.18199999999999</v>
      </c>
    </row>
    <row r="1917" spans="1:4">
      <c r="A1917">
        <v>1916</v>
      </c>
      <c r="B1917" s="3">
        <v>45784.672499131942</v>
      </c>
      <c r="C1917" s="3">
        <v>45784.674202638889</v>
      </c>
      <c r="D1917">
        <v>147.18299999999999</v>
      </c>
    </row>
    <row r="1918" spans="1:4">
      <c r="A1918">
        <v>1917</v>
      </c>
      <c r="B1918" s="3">
        <v>45784.738290590278</v>
      </c>
      <c r="C1918" s="3">
        <v>45784.739994097225</v>
      </c>
      <c r="D1918">
        <v>147.18299999999999</v>
      </c>
    </row>
    <row r="1919" spans="1:4">
      <c r="A1919">
        <v>1918</v>
      </c>
      <c r="B1919" s="3">
        <v>45784.804082141207</v>
      </c>
      <c r="C1919" s="3">
        <v>45784.805785648146</v>
      </c>
      <c r="D1919">
        <v>147.18199999999999</v>
      </c>
    </row>
    <row r="1920" spans="1:4">
      <c r="A1920">
        <v>1919</v>
      </c>
      <c r="B1920" s="3">
        <v>45784.869873645832</v>
      </c>
      <c r="C1920" s="3">
        <v>45784.871577094906</v>
      </c>
      <c r="D1920">
        <v>147.178</v>
      </c>
    </row>
    <row r="1921" spans="1:4">
      <c r="A1921">
        <v>1920</v>
      </c>
      <c r="B1921" s="3">
        <v>45784.935665104167</v>
      </c>
      <c r="C1921" s="3">
        <v>45784.937368645835</v>
      </c>
      <c r="D1921">
        <v>147.18600000000001</v>
      </c>
    </row>
    <row r="1922" spans="1:4">
      <c r="A1922">
        <v>1921</v>
      </c>
      <c r="B1922" s="3">
        <v>45785.001456608799</v>
      </c>
      <c r="C1922" s="3">
        <v>45785.00316015046</v>
      </c>
      <c r="D1922">
        <v>147.185</v>
      </c>
    </row>
    <row r="1923" spans="1:4">
      <c r="A1923">
        <v>1922</v>
      </c>
      <c r="B1923" s="3">
        <v>45785.067248125</v>
      </c>
      <c r="C1923" s="3">
        <v>45785.068951597219</v>
      </c>
      <c r="D1923">
        <v>147.18</v>
      </c>
    </row>
    <row r="1924" spans="1:4">
      <c r="A1924">
        <v>1923</v>
      </c>
      <c r="B1924" s="3">
        <v>45785.133039641201</v>
      </c>
      <c r="C1924" s="3">
        <v>45785.134743159724</v>
      </c>
      <c r="D1924">
        <v>147.184</v>
      </c>
    </row>
    <row r="1925" spans="1:4">
      <c r="A1925">
        <v>1924</v>
      </c>
      <c r="B1925" s="3">
        <v>45785.198831111113</v>
      </c>
      <c r="C1925" s="3">
        <v>45785.200534629628</v>
      </c>
      <c r="D1925">
        <v>147.184</v>
      </c>
    </row>
    <row r="1926" spans="1:4">
      <c r="A1926">
        <v>1925</v>
      </c>
      <c r="B1926" s="3">
        <v>45785.264622650466</v>
      </c>
      <c r="C1926" s="3">
        <v>45785.266326122684</v>
      </c>
      <c r="D1926">
        <v>147.18</v>
      </c>
    </row>
    <row r="1927" spans="1:4">
      <c r="A1927">
        <v>1926</v>
      </c>
      <c r="B1927" s="3">
        <v>45785.330414143522</v>
      </c>
      <c r="C1927" s="3">
        <v>45785.332117662037</v>
      </c>
      <c r="D1927">
        <v>147.18299999999999</v>
      </c>
    </row>
    <row r="1928" spans="1:4">
      <c r="A1928">
        <v>1927</v>
      </c>
      <c r="B1928" s="3">
        <v>45785.396205625002</v>
      </c>
      <c r="C1928" s="3">
        <v>45785.39790916667</v>
      </c>
      <c r="D1928">
        <v>147.185</v>
      </c>
    </row>
    <row r="1929" spans="1:4">
      <c r="A1929">
        <v>1928</v>
      </c>
      <c r="B1929" s="3">
        <v>45785.461997141203</v>
      </c>
      <c r="C1929" s="3">
        <v>45785.463700659719</v>
      </c>
      <c r="D1929">
        <v>147.185</v>
      </c>
    </row>
    <row r="1930" spans="1:4">
      <c r="A1930">
        <v>1929</v>
      </c>
      <c r="B1930" s="3">
        <v>45785.527788645835</v>
      </c>
      <c r="C1930" s="3">
        <v>45785.529492118054</v>
      </c>
      <c r="D1930">
        <v>147.179</v>
      </c>
    </row>
    <row r="1931" spans="1:4">
      <c r="A1931">
        <v>1930</v>
      </c>
      <c r="B1931" s="3">
        <v>45785.593580173612</v>
      </c>
      <c r="C1931" s="3">
        <v>45785.595283668983</v>
      </c>
      <c r="D1931">
        <v>147.18199999999999</v>
      </c>
    </row>
    <row r="1932" spans="1:4">
      <c r="A1932">
        <v>1931</v>
      </c>
      <c r="B1932" s="3">
        <v>45785.659371666668</v>
      </c>
      <c r="C1932" s="3">
        <v>45785.661075173608</v>
      </c>
      <c r="D1932">
        <v>147.18299999999999</v>
      </c>
    </row>
    <row r="1933" spans="1:4">
      <c r="A1933">
        <v>1932</v>
      </c>
      <c r="B1933" s="3">
        <v>45785.725163124996</v>
      </c>
      <c r="C1933" s="3">
        <v>45785.726866631943</v>
      </c>
      <c r="D1933">
        <v>147.18299999999999</v>
      </c>
    </row>
    <row r="1934" spans="1:4">
      <c r="A1934">
        <v>1933</v>
      </c>
      <c r="B1934" s="3">
        <v>45785.790954675926</v>
      </c>
      <c r="C1934" s="3">
        <v>45785.792658136575</v>
      </c>
      <c r="D1934">
        <v>147.179</v>
      </c>
    </row>
    <row r="1935" spans="1:4">
      <c r="A1935">
        <v>1934</v>
      </c>
      <c r="B1935" s="3">
        <v>45785.856746134261</v>
      </c>
      <c r="C1935" s="3">
        <v>45785.858449652776</v>
      </c>
      <c r="D1935">
        <v>147.184</v>
      </c>
    </row>
    <row r="1936" spans="1:4">
      <c r="A1936">
        <v>1935</v>
      </c>
      <c r="B1936" s="3">
        <v>45785.922537662038</v>
      </c>
      <c r="C1936" s="3">
        <v>45785.924241145833</v>
      </c>
      <c r="D1936">
        <v>147.18100000000001</v>
      </c>
    </row>
    <row r="1937" spans="1:4">
      <c r="A1937">
        <v>1936</v>
      </c>
      <c r="B1937" s="3">
        <v>45785.988329155094</v>
      </c>
      <c r="C1937" s="3">
        <v>45785.990032696762</v>
      </c>
      <c r="D1937">
        <v>147.185</v>
      </c>
    </row>
    <row r="1938" spans="1:4">
      <c r="A1938">
        <v>1937</v>
      </c>
      <c r="B1938" s="3">
        <v>45786.054120682871</v>
      </c>
      <c r="C1938" s="3">
        <v>45786.055824189818</v>
      </c>
      <c r="D1938">
        <v>147.18299999999999</v>
      </c>
    </row>
    <row r="1939" spans="1:4">
      <c r="A1939">
        <v>1938</v>
      </c>
      <c r="B1939" s="3">
        <v>45786.119912141206</v>
      </c>
      <c r="C1939" s="3">
        <v>45786.121615671298</v>
      </c>
      <c r="D1939">
        <v>147.185</v>
      </c>
    </row>
    <row r="1940" spans="1:4">
      <c r="A1940">
        <v>1939</v>
      </c>
      <c r="B1940" s="3">
        <v>45786.185703657407</v>
      </c>
      <c r="C1940" s="3">
        <v>45786.187407152778</v>
      </c>
      <c r="D1940">
        <v>147.18299999999999</v>
      </c>
    </row>
    <row r="1941" spans="1:4">
      <c r="A1941">
        <v>1940</v>
      </c>
      <c r="B1941" s="3">
        <v>45786.251495150464</v>
      </c>
      <c r="C1941" s="3">
        <v>45786.253198645834</v>
      </c>
      <c r="D1941">
        <v>147.18299999999999</v>
      </c>
    </row>
    <row r="1942" spans="1:4">
      <c r="A1942">
        <v>1941</v>
      </c>
      <c r="B1942" s="3">
        <v>45786.317286701385</v>
      </c>
      <c r="C1942" s="3">
        <v>45786.318990196756</v>
      </c>
      <c r="D1942">
        <v>147.18299999999999</v>
      </c>
    </row>
    <row r="1943" spans="1:4">
      <c r="A1943">
        <v>1942</v>
      </c>
      <c r="B1943" s="3">
        <v>45786.383078182873</v>
      </c>
      <c r="C1943" s="3">
        <v>45786.384781655092</v>
      </c>
      <c r="D1943">
        <v>147.18</v>
      </c>
    </row>
    <row r="1944" spans="1:4">
      <c r="A1944">
        <v>1943</v>
      </c>
      <c r="B1944" s="3">
        <v>45786.448869675929</v>
      </c>
      <c r="C1944" s="3">
        <v>45786.450573206021</v>
      </c>
      <c r="D1944">
        <v>147.185</v>
      </c>
    </row>
    <row r="1945" spans="1:4">
      <c r="A1945">
        <v>1944</v>
      </c>
      <c r="B1945" s="3">
        <v>45786.514661168978</v>
      </c>
      <c r="C1945" s="3">
        <v>45786.516364699077</v>
      </c>
      <c r="D1945">
        <v>147.185</v>
      </c>
    </row>
    <row r="1946" spans="1:4">
      <c r="A1946">
        <v>1945</v>
      </c>
      <c r="B1946" s="3">
        <v>45786.580452708331</v>
      </c>
      <c r="C1946" s="3">
        <v>45786.582156203702</v>
      </c>
      <c r="D1946">
        <v>147.18199999999999</v>
      </c>
    </row>
    <row r="1947" spans="1:4">
      <c r="A1947">
        <v>1946</v>
      </c>
      <c r="B1947" s="3">
        <v>45786.646244212963</v>
      </c>
      <c r="C1947" s="3">
        <v>45786.647947708334</v>
      </c>
      <c r="D1947">
        <v>147.18299999999999</v>
      </c>
    </row>
    <row r="1948" spans="1:4">
      <c r="A1948">
        <v>1947</v>
      </c>
      <c r="B1948" s="3">
        <v>45786.712035694443</v>
      </c>
      <c r="C1948" s="3">
        <v>45786.713739224535</v>
      </c>
      <c r="D1948">
        <v>147.184</v>
      </c>
    </row>
    <row r="1949" spans="1:4">
      <c r="A1949">
        <v>1948</v>
      </c>
      <c r="B1949" s="3">
        <v>45786.777827199076</v>
      </c>
      <c r="C1949" s="3">
        <v>45786.779530694446</v>
      </c>
      <c r="D1949">
        <v>147.18199999999999</v>
      </c>
    </row>
    <row r="1950" spans="1:4">
      <c r="A1950">
        <v>1949</v>
      </c>
      <c r="B1950" s="3">
        <v>45786.843618692132</v>
      </c>
      <c r="C1950" s="3">
        <v>45786.845322187502</v>
      </c>
      <c r="D1950">
        <v>147.18100000000001</v>
      </c>
    </row>
    <row r="1951" spans="1:4">
      <c r="A1951">
        <v>1950</v>
      </c>
      <c r="B1951" s="3">
        <v>45786.909410185188</v>
      </c>
      <c r="C1951" s="3">
        <v>45786.911113726848</v>
      </c>
      <c r="D1951">
        <v>147.18600000000001</v>
      </c>
    </row>
    <row r="1952" spans="1:4">
      <c r="A1952">
        <v>1951</v>
      </c>
      <c r="B1952" s="3">
        <v>45786.975201724534</v>
      </c>
      <c r="C1952" s="3">
        <v>45786.97690523148</v>
      </c>
      <c r="D1952">
        <v>147.18299999999999</v>
      </c>
    </row>
    <row r="1953" spans="1:4">
      <c r="A1953">
        <v>1952</v>
      </c>
      <c r="B1953" s="3">
        <v>45787.040993182869</v>
      </c>
      <c r="C1953" s="3">
        <v>45787.042696701392</v>
      </c>
      <c r="D1953">
        <v>147.184</v>
      </c>
    </row>
    <row r="1954" spans="1:4">
      <c r="A1954">
        <v>1953</v>
      </c>
      <c r="B1954" s="3">
        <v>45787.106784687501</v>
      </c>
      <c r="C1954" s="3">
        <v>45787.108488182872</v>
      </c>
      <c r="D1954">
        <v>147.18199999999999</v>
      </c>
    </row>
    <row r="1955" spans="1:4">
      <c r="A1955">
        <v>1954</v>
      </c>
      <c r="B1955" s="3">
        <v>45787.172576226854</v>
      </c>
      <c r="C1955" s="3">
        <v>45787.174279733794</v>
      </c>
      <c r="D1955">
        <v>147.18299999999999</v>
      </c>
    </row>
    <row r="1956" spans="1:4">
      <c r="A1956">
        <v>1955</v>
      </c>
      <c r="B1956" s="3">
        <v>45787.238367685182</v>
      </c>
      <c r="C1956" s="3">
        <v>45787.240071192129</v>
      </c>
      <c r="D1956">
        <v>147.18299999999999</v>
      </c>
    </row>
    <row r="1957" spans="1:4">
      <c r="A1957">
        <v>1956</v>
      </c>
      <c r="B1957" s="3">
        <v>45787.304159178238</v>
      </c>
      <c r="C1957" s="3">
        <v>45787.305862696761</v>
      </c>
      <c r="D1957">
        <v>147.184</v>
      </c>
    </row>
    <row r="1958" spans="1:4">
      <c r="A1958">
        <v>1957</v>
      </c>
      <c r="B1958" s="3">
        <v>45787.369950717592</v>
      </c>
      <c r="C1958" s="3">
        <v>45787.371654189817</v>
      </c>
      <c r="D1958">
        <v>147.18</v>
      </c>
    </row>
    <row r="1959" spans="1:4">
      <c r="A1959">
        <v>1958</v>
      </c>
      <c r="B1959" s="3">
        <v>45787.4357422338</v>
      </c>
      <c r="C1959" s="3">
        <v>45787.437445706018</v>
      </c>
      <c r="D1959">
        <v>147.18</v>
      </c>
    </row>
    <row r="1960" spans="1:4">
      <c r="A1960">
        <v>1959</v>
      </c>
      <c r="B1960" s="3">
        <v>45787.501533726849</v>
      </c>
      <c r="C1960" s="3">
        <v>45787.503237199075</v>
      </c>
      <c r="D1960">
        <v>147.179</v>
      </c>
    </row>
    <row r="1961" spans="1:4">
      <c r="A1961">
        <v>1960</v>
      </c>
      <c r="B1961" s="3">
        <v>45787.567325231481</v>
      </c>
      <c r="C1961" s="3">
        <v>45787.569028692131</v>
      </c>
      <c r="D1961">
        <v>147.18</v>
      </c>
    </row>
    <row r="1962" spans="1:4">
      <c r="A1962">
        <v>1961</v>
      </c>
      <c r="B1962" s="3">
        <v>45787.633116701392</v>
      </c>
      <c r="C1962" s="3">
        <v>45787.634820231484</v>
      </c>
      <c r="D1962">
        <v>147.185</v>
      </c>
    </row>
    <row r="1963" spans="1:4">
      <c r="A1963">
        <v>1962</v>
      </c>
      <c r="B1963" s="3">
        <v>45787.698908252314</v>
      </c>
      <c r="C1963" s="3">
        <v>45787.700611759261</v>
      </c>
      <c r="D1963">
        <v>147.18299999999999</v>
      </c>
    </row>
    <row r="1964" spans="1:4">
      <c r="A1964">
        <v>1963</v>
      </c>
      <c r="B1964" s="3">
        <v>45787.764699699073</v>
      </c>
      <c r="C1964" s="3">
        <v>45787.766403229165</v>
      </c>
      <c r="D1964">
        <v>147.185</v>
      </c>
    </row>
    <row r="1965" spans="1:4">
      <c r="A1965">
        <v>1964</v>
      </c>
      <c r="B1965" s="3">
        <v>45787.830491250003</v>
      </c>
      <c r="C1965" s="3">
        <v>45787.832194710645</v>
      </c>
      <c r="D1965">
        <v>147.179</v>
      </c>
    </row>
    <row r="1966" spans="1:4">
      <c r="A1966">
        <v>1965</v>
      </c>
      <c r="B1966" s="3">
        <v>45787.896282743059</v>
      </c>
      <c r="C1966" s="3">
        <v>45787.89798627315</v>
      </c>
      <c r="D1966">
        <v>147.185</v>
      </c>
    </row>
    <row r="1967" spans="1:4">
      <c r="A1967">
        <v>1966</v>
      </c>
      <c r="B1967" s="3">
        <v>45787.962074212963</v>
      </c>
      <c r="C1967" s="3">
        <v>45787.96377771991</v>
      </c>
      <c r="D1967">
        <v>147.184</v>
      </c>
    </row>
    <row r="1968" spans="1:4">
      <c r="A1968">
        <v>1967</v>
      </c>
      <c r="B1968" s="3">
        <v>45788.027865717595</v>
      </c>
      <c r="C1968" s="3">
        <v>45788.029569224534</v>
      </c>
      <c r="D1968">
        <v>147.18299999999999</v>
      </c>
    </row>
    <row r="1969" spans="1:4">
      <c r="A1969">
        <v>1968</v>
      </c>
      <c r="B1969" s="3">
        <v>45788.093657233796</v>
      </c>
      <c r="C1969" s="3">
        <v>45788.095360729167</v>
      </c>
      <c r="D1969">
        <v>147.18199999999999</v>
      </c>
    </row>
    <row r="1970" spans="1:4">
      <c r="A1970">
        <v>1969</v>
      </c>
      <c r="B1970" s="3">
        <v>45788.159448761573</v>
      </c>
      <c r="C1970" s="3">
        <v>45788.161152280096</v>
      </c>
      <c r="D1970">
        <v>147.184</v>
      </c>
    </row>
    <row r="1971" spans="1:4">
      <c r="A1971">
        <v>1970</v>
      </c>
      <c r="B1971" s="3">
        <v>45788.225240219908</v>
      </c>
      <c r="C1971" s="3">
        <v>45788.226943738424</v>
      </c>
      <c r="D1971">
        <v>147.184</v>
      </c>
    </row>
    <row r="1972" spans="1:4">
      <c r="A1972">
        <v>1971</v>
      </c>
      <c r="B1972" s="3">
        <v>45788.29103177083</v>
      </c>
      <c r="C1972" s="3">
        <v>45788.292735243056</v>
      </c>
      <c r="D1972">
        <v>147.18</v>
      </c>
    </row>
    <row r="1973" spans="1:4">
      <c r="A1973">
        <v>1972</v>
      </c>
      <c r="B1973" s="3">
        <v>45788.356823240742</v>
      </c>
      <c r="C1973" s="3">
        <v>45788.358526759257</v>
      </c>
      <c r="D1973">
        <v>147.184</v>
      </c>
    </row>
    <row r="1974" spans="1:4">
      <c r="A1974">
        <v>1973</v>
      </c>
      <c r="B1974" s="3">
        <v>45788.422614768519</v>
      </c>
      <c r="C1974" s="3">
        <v>45788.424318263889</v>
      </c>
      <c r="D1974">
        <v>147.18199999999999</v>
      </c>
    </row>
    <row r="1975" spans="1:4">
      <c r="A1975">
        <v>1974</v>
      </c>
      <c r="B1975" s="3">
        <v>45788.488406261575</v>
      </c>
      <c r="C1975" s="3">
        <v>45788.490109756945</v>
      </c>
      <c r="D1975">
        <v>147.18199999999999</v>
      </c>
    </row>
    <row r="1976" spans="1:4">
      <c r="A1976">
        <v>1975</v>
      </c>
      <c r="B1976" s="3">
        <v>45788.554197754631</v>
      </c>
      <c r="C1976" s="3">
        <v>45788.555901250002</v>
      </c>
      <c r="D1976">
        <v>147.18199999999999</v>
      </c>
    </row>
    <row r="1977" spans="1:4">
      <c r="A1977">
        <v>1976</v>
      </c>
      <c r="B1977" s="3">
        <v>45788.619989236111</v>
      </c>
      <c r="C1977" s="3">
        <v>45788.621692777779</v>
      </c>
      <c r="D1977">
        <v>147.18600000000001</v>
      </c>
    </row>
    <row r="1978" spans="1:4">
      <c r="A1978">
        <v>1977</v>
      </c>
      <c r="B1978" s="3">
        <v>45788.68578078704</v>
      </c>
      <c r="C1978" s="3">
        <v>45788.687484305556</v>
      </c>
      <c r="D1978">
        <v>147.184</v>
      </c>
    </row>
    <row r="1979" spans="1:4">
      <c r="A1979">
        <v>1978</v>
      </c>
      <c r="B1979" s="3">
        <v>45788.751572233799</v>
      </c>
      <c r="C1979" s="3">
        <v>45788.753275763891</v>
      </c>
      <c r="D1979">
        <v>147.185</v>
      </c>
    </row>
    <row r="1980" spans="1:4">
      <c r="A1980">
        <v>1979</v>
      </c>
      <c r="B1980" s="3">
        <v>45788.817363796297</v>
      </c>
      <c r="C1980" s="3">
        <v>45788.819067314813</v>
      </c>
      <c r="D1980">
        <v>147.184</v>
      </c>
    </row>
    <row r="1981" spans="1:4">
      <c r="A1981">
        <v>1980</v>
      </c>
      <c r="B1981" s="3">
        <v>45788.883155289353</v>
      </c>
      <c r="C1981" s="3">
        <v>45788.884858784724</v>
      </c>
      <c r="D1981">
        <v>147.18199999999999</v>
      </c>
    </row>
    <row r="1982" spans="1:4">
      <c r="A1982">
        <v>1981</v>
      </c>
      <c r="B1982" s="3">
        <v>45788.948946747689</v>
      </c>
      <c r="C1982" s="3">
        <v>45788.950650312501</v>
      </c>
      <c r="D1982">
        <v>147.18799999999999</v>
      </c>
    </row>
    <row r="1983" spans="1:4">
      <c r="A1983">
        <v>1982</v>
      </c>
      <c r="B1983" s="3">
        <v>45789.01473826389</v>
      </c>
      <c r="C1983" s="3">
        <v>45789.016441817126</v>
      </c>
      <c r="D1983">
        <v>147.18700000000001</v>
      </c>
    </row>
    <row r="1984" spans="1:4">
      <c r="A1984">
        <v>1983</v>
      </c>
      <c r="B1984" s="3">
        <v>45789.080529768522</v>
      </c>
      <c r="C1984" s="3">
        <v>45789.082233263885</v>
      </c>
      <c r="D1984">
        <v>147.18199999999999</v>
      </c>
    </row>
    <row r="1985" spans="1:4">
      <c r="A1985">
        <v>1984</v>
      </c>
      <c r="B1985" s="3">
        <v>45789.146321296299</v>
      </c>
      <c r="C1985" s="3">
        <v>45789.148024814815</v>
      </c>
      <c r="D1985">
        <v>147.185</v>
      </c>
    </row>
    <row r="1986" spans="1:4">
      <c r="A1986">
        <v>1985</v>
      </c>
      <c r="B1986" s="3">
        <v>45789.212112754627</v>
      </c>
      <c r="C1986" s="3">
        <v>45789.213816284719</v>
      </c>
      <c r="D1986">
        <v>147.185</v>
      </c>
    </row>
    <row r="1987" spans="1:4">
      <c r="A1987">
        <v>1986</v>
      </c>
      <c r="B1987" s="3">
        <v>45789.277904270835</v>
      </c>
      <c r="C1987" s="3">
        <v>45789.279607766206</v>
      </c>
      <c r="D1987">
        <v>147.18199999999999</v>
      </c>
    </row>
    <row r="1988" spans="1:4">
      <c r="A1988">
        <v>1987</v>
      </c>
      <c r="B1988" s="3">
        <v>45789.343695798612</v>
      </c>
      <c r="C1988" s="3">
        <v>45789.345399328704</v>
      </c>
      <c r="D1988">
        <v>147.184</v>
      </c>
    </row>
    <row r="1989" spans="1:4">
      <c r="A1989">
        <v>1988</v>
      </c>
      <c r="B1989" s="3">
        <v>45789.409487280092</v>
      </c>
      <c r="C1989" s="3">
        <v>45789.41119082176</v>
      </c>
      <c r="D1989">
        <v>147.18600000000001</v>
      </c>
    </row>
    <row r="1990" spans="1:4">
      <c r="A1990">
        <v>1989</v>
      </c>
      <c r="B1990" s="3">
        <v>45789.475278773149</v>
      </c>
      <c r="C1990" s="3">
        <v>45789.476982280095</v>
      </c>
      <c r="D1990">
        <v>147.18299999999999</v>
      </c>
    </row>
    <row r="1991" spans="1:4">
      <c r="A1991">
        <v>1990</v>
      </c>
      <c r="B1991" s="3">
        <v>45789.541070312502</v>
      </c>
      <c r="C1991" s="3">
        <v>45789.542773831017</v>
      </c>
      <c r="D1991">
        <v>147.184</v>
      </c>
    </row>
    <row r="1992" spans="1:4">
      <c r="A1992">
        <v>1991</v>
      </c>
      <c r="B1992" s="3">
        <v>45789.606861817127</v>
      </c>
      <c r="C1992" s="3">
        <v>45789.608565335649</v>
      </c>
      <c r="D1992">
        <v>147.184</v>
      </c>
    </row>
    <row r="1993" spans="1:4">
      <c r="A1993">
        <v>1992</v>
      </c>
      <c r="B1993" s="3">
        <v>45789.672653321759</v>
      </c>
      <c r="C1993" s="3">
        <v>45789.674356840274</v>
      </c>
      <c r="D1993">
        <v>147.184</v>
      </c>
    </row>
    <row r="1994" spans="1:4">
      <c r="A1994">
        <v>1993</v>
      </c>
      <c r="B1994" s="3">
        <v>45789.738444768518</v>
      </c>
      <c r="C1994" s="3">
        <v>45789.74014829861</v>
      </c>
      <c r="D1994">
        <v>147.185</v>
      </c>
    </row>
    <row r="1995" spans="1:4">
      <c r="A1995">
        <v>1994</v>
      </c>
      <c r="B1995" s="3">
        <v>45789.804236331016</v>
      </c>
      <c r="C1995" s="3">
        <v>45789.805939849539</v>
      </c>
      <c r="D1995">
        <v>147.184</v>
      </c>
    </row>
    <row r="1996" spans="1:4">
      <c r="A1996">
        <v>1995</v>
      </c>
      <c r="B1996" s="3">
        <v>45789.870027835648</v>
      </c>
      <c r="C1996" s="3">
        <v>45789.871731307867</v>
      </c>
      <c r="D1996">
        <v>147.18</v>
      </c>
    </row>
    <row r="1997" spans="1:4">
      <c r="A1997">
        <v>1996</v>
      </c>
      <c r="B1997" s="3">
        <v>45789.935819282407</v>
      </c>
      <c r="C1997" s="3">
        <v>45789.937522858796</v>
      </c>
      <c r="D1997">
        <v>147.18799999999999</v>
      </c>
    </row>
    <row r="1998" spans="1:4">
      <c r="A1998">
        <v>1997</v>
      </c>
      <c r="B1998" s="3">
        <v>45790.001610798608</v>
      </c>
      <c r="C1998" s="3">
        <v>45790.003314351852</v>
      </c>
      <c r="D1998">
        <v>147.18700000000001</v>
      </c>
    </row>
    <row r="1999" spans="1:4">
      <c r="A1999">
        <v>1998</v>
      </c>
      <c r="B1999" s="3">
        <v>45790.067402314817</v>
      </c>
      <c r="C1999" s="3">
        <v>45790.069105810187</v>
      </c>
      <c r="D1999">
        <v>147.18199999999999</v>
      </c>
    </row>
    <row r="2000" spans="1:4">
      <c r="A2000">
        <v>1999</v>
      </c>
      <c r="B2000" s="3">
        <v>45790.133193831018</v>
      </c>
      <c r="C2000" s="3">
        <v>45790.134897361109</v>
      </c>
      <c r="D2000">
        <v>147.185</v>
      </c>
    </row>
    <row r="2001" spans="1:4">
      <c r="A2001">
        <v>2000</v>
      </c>
      <c r="B2001" s="3">
        <v>45790.198985300929</v>
      </c>
      <c r="C2001" s="3">
        <v>45790.200688831021</v>
      </c>
      <c r="D2001">
        <v>147.185</v>
      </c>
    </row>
    <row r="2002" spans="1:4">
      <c r="A2002">
        <v>2001</v>
      </c>
      <c r="B2002" s="3">
        <v>45790.264776840275</v>
      </c>
      <c r="C2002" s="3">
        <v>45790.266480324077</v>
      </c>
      <c r="D2002">
        <v>147.18100000000001</v>
      </c>
    </row>
    <row r="2003" spans="1:4">
      <c r="A2003">
        <v>2002</v>
      </c>
      <c r="B2003" s="3">
        <v>45790.330568333331</v>
      </c>
      <c r="C2003" s="3">
        <v>45790.332271863423</v>
      </c>
      <c r="D2003">
        <v>147.185</v>
      </c>
    </row>
    <row r="2004" spans="1:4">
      <c r="A2004">
        <v>2003</v>
      </c>
      <c r="B2004" s="3">
        <v>45790.396359814818</v>
      </c>
      <c r="C2004" s="3">
        <v>45790.398063368055</v>
      </c>
      <c r="D2004">
        <v>147.18700000000001</v>
      </c>
    </row>
    <row r="2005" spans="1:4">
      <c r="A2005">
        <v>2004</v>
      </c>
      <c r="B2005" s="3">
        <v>45790.462151319443</v>
      </c>
      <c r="C2005" s="3">
        <v>45790.463854872687</v>
      </c>
      <c r="D2005">
        <v>147.18600000000001</v>
      </c>
    </row>
    <row r="2006" spans="1:4">
      <c r="A2006">
        <v>2005</v>
      </c>
      <c r="B2006" s="3">
        <v>45790.527942835652</v>
      </c>
      <c r="C2006" s="3">
        <v>45790.529646319446</v>
      </c>
      <c r="D2006">
        <v>147.18100000000001</v>
      </c>
    </row>
    <row r="2007" spans="1:4">
      <c r="A2007">
        <v>2006</v>
      </c>
      <c r="B2007" s="3">
        <v>45790.593734363429</v>
      </c>
      <c r="C2007" s="3">
        <v>45790.595437881944</v>
      </c>
      <c r="D2007">
        <v>147.184</v>
      </c>
    </row>
    <row r="2008" spans="1:4">
      <c r="A2008">
        <v>2007</v>
      </c>
      <c r="B2008" s="3">
        <v>45790.659525856485</v>
      </c>
      <c r="C2008" s="3">
        <v>45790.661229386576</v>
      </c>
      <c r="D2008">
        <v>147.184</v>
      </c>
    </row>
    <row r="2009" spans="1:4">
      <c r="A2009">
        <v>2008</v>
      </c>
      <c r="B2009" s="3">
        <v>45790.725317314813</v>
      </c>
      <c r="C2009" s="3">
        <v>45790.727020833336</v>
      </c>
      <c r="D2009">
        <v>147.185</v>
      </c>
    </row>
    <row r="2010" spans="1:4">
      <c r="A2010">
        <v>2009</v>
      </c>
      <c r="B2010" s="3">
        <v>45790.791108865742</v>
      </c>
      <c r="C2010" s="3">
        <v>45790.792812349537</v>
      </c>
      <c r="D2010">
        <v>147.18</v>
      </c>
    </row>
    <row r="2011" spans="1:4">
      <c r="A2011">
        <v>2010</v>
      </c>
      <c r="B2011" s="3">
        <v>45790.856900324077</v>
      </c>
      <c r="C2011" s="3">
        <v>45790.858603854169</v>
      </c>
      <c r="D2011">
        <v>147.18600000000001</v>
      </c>
    </row>
    <row r="2012" spans="1:4">
      <c r="A2012">
        <v>2011</v>
      </c>
      <c r="B2012" s="3">
        <v>45790.922691851854</v>
      </c>
      <c r="C2012" s="3">
        <v>45790.924395347225</v>
      </c>
      <c r="D2012">
        <v>147.18199999999999</v>
      </c>
    </row>
    <row r="2013" spans="1:4">
      <c r="A2013">
        <v>2012</v>
      </c>
      <c r="B2013" s="3">
        <v>45790.98848334491</v>
      </c>
      <c r="C2013" s="3">
        <v>45790.990186898147</v>
      </c>
      <c r="D2013">
        <v>147.18700000000001</v>
      </c>
    </row>
    <row r="2014" spans="1:4">
      <c r="A2014">
        <v>2013</v>
      </c>
      <c r="B2014" s="3">
        <v>45791.054274872688</v>
      </c>
      <c r="C2014" s="3">
        <v>45791.055978402779</v>
      </c>
      <c r="D2014">
        <v>147.185</v>
      </c>
    </row>
    <row r="2015" spans="1:4">
      <c r="A2015">
        <v>2014</v>
      </c>
      <c r="B2015" s="3">
        <v>45791.120066331016</v>
      </c>
      <c r="C2015" s="3">
        <v>45791.121769884259</v>
      </c>
      <c r="D2015">
        <v>147.18700000000001</v>
      </c>
    </row>
    <row r="2016" spans="1:4">
      <c r="A2016">
        <v>2015</v>
      </c>
      <c r="B2016" s="3">
        <v>45791.185857847224</v>
      </c>
      <c r="C2016" s="3">
        <v>45791.187561365739</v>
      </c>
      <c r="D2016">
        <v>147.184</v>
      </c>
    </row>
    <row r="2017" spans="1:4">
      <c r="A2017">
        <v>2016</v>
      </c>
      <c r="B2017" s="3">
        <v>45791.25164934028</v>
      </c>
      <c r="C2017" s="3">
        <v>45791.253352858796</v>
      </c>
      <c r="D2017">
        <v>147.184</v>
      </c>
    </row>
    <row r="2018" spans="1:4">
      <c r="A2018">
        <v>2017</v>
      </c>
      <c r="B2018" s="3">
        <v>45791.317440891202</v>
      </c>
      <c r="C2018" s="3">
        <v>45791.319144409725</v>
      </c>
      <c r="D2018">
        <v>147.184</v>
      </c>
    </row>
    <row r="2019" spans="1:4">
      <c r="A2019">
        <v>2018</v>
      </c>
      <c r="B2019" s="3">
        <v>45791.383232384258</v>
      </c>
      <c r="C2019" s="3">
        <v>45791.384935868053</v>
      </c>
      <c r="D2019">
        <v>147.18100000000001</v>
      </c>
    </row>
    <row r="2020" spans="1:4">
      <c r="A2020">
        <v>2019</v>
      </c>
      <c r="B2020" s="3">
        <v>45791.449023865738</v>
      </c>
      <c r="C2020" s="3">
        <v>45791.450727407406</v>
      </c>
      <c r="D2020">
        <v>147.18600000000001</v>
      </c>
    </row>
    <row r="2021" spans="1:4">
      <c r="A2021">
        <v>2020</v>
      </c>
      <c r="B2021" s="3">
        <v>45791.514815358794</v>
      </c>
      <c r="C2021" s="3">
        <v>45791.516518912038</v>
      </c>
      <c r="D2021">
        <v>147.18700000000001</v>
      </c>
    </row>
    <row r="2022" spans="1:4">
      <c r="A2022">
        <v>2021</v>
      </c>
      <c r="B2022" s="3">
        <v>45791.580606898147</v>
      </c>
      <c r="C2022" s="3">
        <v>45791.582310405094</v>
      </c>
      <c r="D2022">
        <v>147.18299999999999</v>
      </c>
    </row>
    <row r="2023" spans="1:4">
      <c r="A2023">
        <v>2022</v>
      </c>
      <c r="B2023" s="3">
        <v>45791.64639840278</v>
      </c>
      <c r="C2023" s="3">
        <v>45791.648101921295</v>
      </c>
      <c r="D2023">
        <v>147.184</v>
      </c>
    </row>
    <row r="2024" spans="1:4">
      <c r="A2024">
        <v>2023</v>
      </c>
      <c r="B2024" s="3">
        <v>45791.712189895836</v>
      </c>
      <c r="C2024" s="3">
        <v>45791.713893425927</v>
      </c>
      <c r="D2024">
        <v>147.18600000000001</v>
      </c>
    </row>
    <row r="2025" spans="1:4">
      <c r="A2025">
        <v>2024</v>
      </c>
      <c r="B2025" s="3">
        <v>45791.777981388892</v>
      </c>
      <c r="C2025" s="3">
        <v>45791.779684907407</v>
      </c>
      <c r="D2025">
        <v>147.18299999999999</v>
      </c>
    </row>
    <row r="2026" spans="1:4">
      <c r="A2026">
        <v>2025</v>
      </c>
      <c r="B2026" s="3">
        <v>45791.843772893517</v>
      </c>
      <c r="C2026" s="3">
        <v>45791.845476388888</v>
      </c>
      <c r="D2026">
        <v>147.18299999999999</v>
      </c>
    </row>
    <row r="2027" spans="1:4">
      <c r="A2027">
        <v>2026</v>
      </c>
      <c r="B2027" s="3">
        <v>45791.909564386573</v>
      </c>
      <c r="C2027" s="3">
        <v>45791.911267939817</v>
      </c>
      <c r="D2027">
        <v>147.18700000000001</v>
      </c>
    </row>
    <row r="2028" spans="1:4">
      <c r="A2028">
        <v>2027</v>
      </c>
      <c r="B2028" s="3">
        <v>45791.975355879629</v>
      </c>
      <c r="C2028" s="3">
        <v>45791.977059444442</v>
      </c>
      <c r="D2028">
        <v>147.18799999999999</v>
      </c>
    </row>
    <row r="2029" spans="1:4">
      <c r="A2029">
        <v>2028</v>
      </c>
      <c r="B2029" s="3">
        <v>45792.041147372685</v>
      </c>
      <c r="C2029" s="3">
        <v>45792.042850902777</v>
      </c>
      <c r="D2029">
        <v>147.185</v>
      </c>
    </row>
    <row r="2030" spans="1:4">
      <c r="A2030">
        <v>2029</v>
      </c>
      <c r="B2030" s="3">
        <v>45792.106938888886</v>
      </c>
      <c r="C2030" s="3">
        <v>45792.108642395833</v>
      </c>
      <c r="D2030">
        <v>147.184</v>
      </c>
    </row>
    <row r="2031" spans="1:4">
      <c r="A2031">
        <v>2030</v>
      </c>
      <c r="B2031" s="3">
        <v>45792.172730428239</v>
      </c>
      <c r="C2031" s="3">
        <v>45792.174433946762</v>
      </c>
      <c r="D2031">
        <v>147.184</v>
      </c>
    </row>
    <row r="2032" spans="1:4">
      <c r="A2032">
        <v>2031</v>
      </c>
      <c r="B2032" s="3">
        <v>45792.238521886575</v>
      </c>
      <c r="C2032" s="3">
        <v>45792.24022540509</v>
      </c>
      <c r="D2032">
        <v>147.185</v>
      </c>
    </row>
    <row r="2033" spans="1:4">
      <c r="A2033">
        <v>2032</v>
      </c>
      <c r="B2033" s="3">
        <v>45792.304313379631</v>
      </c>
      <c r="C2033" s="3">
        <v>45792.306016909723</v>
      </c>
      <c r="D2033">
        <v>147.185</v>
      </c>
    </row>
    <row r="2034" spans="1:4">
      <c r="A2034">
        <v>2033</v>
      </c>
      <c r="B2034" s="3">
        <v>45792.370104907408</v>
      </c>
      <c r="C2034" s="3">
        <v>45792.371808402779</v>
      </c>
      <c r="D2034">
        <v>147.18199999999999</v>
      </c>
    </row>
    <row r="2035" spans="1:4">
      <c r="A2035">
        <v>2034</v>
      </c>
      <c r="B2035" s="3">
        <v>45792.435896435185</v>
      </c>
      <c r="C2035" s="3">
        <v>45792.43759991898</v>
      </c>
      <c r="D2035">
        <v>147.18100000000001</v>
      </c>
    </row>
    <row r="2036" spans="1:4">
      <c r="A2036">
        <v>2035</v>
      </c>
      <c r="B2036" s="3">
        <v>45792.501687928241</v>
      </c>
      <c r="C2036" s="3">
        <v>45792.503391412036</v>
      </c>
      <c r="D2036">
        <v>147.18</v>
      </c>
    </row>
    <row r="2037" spans="1:4">
      <c r="A2037">
        <v>2036</v>
      </c>
      <c r="B2037" s="3">
        <v>45792.567479421297</v>
      </c>
      <c r="C2037" s="3">
        <v>45792.569182905092</v>
      </c>
      <c r="D2037">
        <v>147.18100000000001</v>
      </c>
    </row>
    <row r="2038" spans="1:4">
      <c r="A2038">
        <v>2037</v>
      </c>
      <c r="B2038" s="3">
        <v>45792.633270902777</v>
      </c>
      <c r="C2038" s="3">
        <v>45792.634974444445</v>
      </c>
      <c r="D2038">
        <v>147.18600000000001</v>
      </c>
    </row>
    <row r="2039" spans="1:4">
      <c r="A2039">
        <v>2038</v>
      </c>
      <c r="B2039" s="3">
        <v>45792.699062442131</v>
      </c>
      <c r="C2039" s="3">
        <v>45792.700765972222</v>
      </c>
      <c r="D2039">
        <v>147.185</v>
      </c>
    </row>
    <row r="2040" spans="1:4">
      <c r="A2040">
        <v>2039</v>
      </c>
      <c r="B2040" s="3">
        <v>45792.764853900466</v>
      </c>
      <c r="C2040" s="3">
        <v>45792.766557442126</v>
      </c>
      <c r="D2040">
        <v>147.18600000000001</v>
      </c>
    </row>
    <row r="2041" spans="1:4">
      <c r="A2041">
        <v>2040</v>
      </c>
      <c r="B2041" s="3">
        <v>45792.830645451388</v>
      </c>
      <c r="C2041" s="3">
        <v>45792.832348923614</v>
      </c>
      <c r="D2041">
        <v>147.18100000000001</v>
      </c>
    </row>
    <row r="2042" spans="1:4">
      <c r="A2042">
        <v>2041</v>
      </c>
      <c r="B2042" s="3">
        <v>45792.896436944444</v>
      </c>
      <c r="C2042" s="3">
        <v>45792.898140486112</v>
      </c>
      <c r="D2042">
        <v>147.18600000000001</v>
      </c>
    </row>
    <row r="2043" spans="1:4">
      <c r="A2043">
        <v>2042</v>
      </c>
      <c r="B2043" s="3">
        <v>45792.962228402779</v>
      </c>
      <c r="C2043" s="3">
        <v>45792.963931932871</v>
      </c>
      <c r="D2043">
        <v>147.185</v>
      </c>
    </row>
    <row r="2044" spans="1:4">
      <c r="A2044">
        <v>2043</v>
      </c>
      <c r="B2044" s="3">
        <v>45793.02801991898</v>
      </c>
      <c r="C2044" s="3">
        <v>45793.029723425927</v>
      </c>
      <c r="D2044">
        <v>147.184</v>
      </c>
    </row>
    <row r="2045" spans="1:4">
      <c r="A2045">
        <v>2044</v>
      </c>
      <c r="B2045" s="3">
        <v>45793.093811423612</v>
      </c>
      <c r="C2045" s="3">
        <v>45793.095514930559</v>
      </c>
      <c r="D2045">
        <v>147.18299999999999</v>
      </c>
    </row>
    <row r="2046" spans="1:4">
      <c r="A2046">
        <v>2045</v>
      </c>
      <c r="B2046" s="3">
        <v>45793.159602951389</v>
      </c>
      <c r="C2046" s="3">
        <v>45793.161306493057</v>
      </c>
      <c r="D2046">
        <v>147.185</v>
      </c>
    </row>
    <row r="2047" spans="1:4">
      <c r="A2047">
        <v>2046</v>
      </c>
      <c r="B2047" s="3">
        <v>45793.225394421293</v>
      </c>
      <c r="C2047" s="3">
        <v>45793.227097951392</v>
      </c>
      <c r="D2047">
        <v>147.185</v>
      </c>
    </row>
    <row r="2048" spans="1:4">
      <c r="A2048">
        <v>2047</v>
      </c>
      <c r="B2048" s="3">
        <v>45793.291185972223</v>
      </c>
      <c r="C2048" s="3">
        <v>45793.292889456017</v>
      </c>
      <c r="D2048">
        <v>147.18100000000001</v>
      </c>
    </row>
    <row r="2049" spans="1:4">
      <c r="A2049">
        <v>2048</v>
      </c>
      <c r="B2049" s="3">
        <v>45793.356977430558</v>
      </c>
      <c r="C2049" s="3">
        <v>45793.358680972226</v>
      </c>
      <c r="D2049">
        <v>147.185</v>
      </c>
    </row>
    <row r="2050" spans="1:4">
      <c r="A2050">
        <v>2049</v>
      </c>
      <c r="B2050" s="3">
        <v>45793.422768969911</v>
      </c>
      <c r="C2050" s="3">
        <v>45793.42447247685</v>
      </c>
      <c r="D2050">
        <v>147.18299999999999</v>
      </c>
    </row>
    <row r="2051" spans="1:4">
      <c r="A2051">
        <v>2050</v>
      </c>
      <c r="B2051" s="3">
        <v>45793.48856046296</v>
      </c>
      <c r="C2051" s="3">
        <v>45793.490263969907</v>
      </c>
      <c r="D2051">
        <v>147.18299999999999</v>
      </c>
    </row>
    <row r="2052" spans="1:4">
      <c r="A2052">
        <v>2051</v>
      </c>
      <c r="B2052" s="3">
        <v>45793.554351956016</v>
      </c>
      <c r="C2052" s="3">
        <v>45793.556055462963</v>
      </c>
      <c r="D2052">
        <v>147.18299999999999</v>
      </c>
    </row>
    <row r="2053" spans="1:4">
      <c r="A2053">
        <v>2052</v>
      </c>
      <c r="B2053" s="3">
        <v>45793.620143437503</v>
      </c>
      <c r="C2053" s="3">
        <v>45793.621846979164</v>
      </c>
      <c r="D2053">
        <v>147.18700000000001</v>
      </c>
    </row>
    <row r="2054" spans="1:4">
      <c r="A2054">
        <v>2053</v>
      </c>
      <c r="B2054" s="3">
        <v>45793.685934988425</v>
      </c>
      <c r="C2054" s="3">
        <v>45793.687638506941</v>
      </c>
      <c r="D2054">
        <v>147.185</v>
      </c>
    </row>
    <row r="2055" spans="1:4">
      <c r="A2055">
        <v>2054</v>
      </c>
      <c r="B2055" s="3">
        <v>45793.751726435185</v>
      </c>
      <c r="C2055" s="3">
        <v>45793.753429976852</v>
      </c>
      <c r="D2055">
        <v>147.18600000000001</v>
      </c>
    </row>
    <row r="2056" spans="1:4">
      <c r="A2056">
        <v>2055</v>
      </c>
      <c r="B2056" s="3">
        <v>45793.817517997682</v>
      </c>
      <c r="C2056" s="3">
        <v>45793.819221516205</v>
      </c>
      <c r="D2056">
        <v>147.185</v>
      </c>
    </row>
    <row r="2057" spans="1:4">
      <c r="A2057">
        <v>2056</v>
      </c>
      <c r="B2057" s="3">
        <v>45793.883309490739</v>
      </c>
      <c r="C2057" s="3">
        <v>45793.885012997685</v>
      </c>
      <c r="D2057">
        <v>147.18199999999999</v>
      </c>
    </row>
    <row r="2058" spans="1:4">
      <c r="A2058">
        <v>2057</v>
      </c>
      <c r="B2058" s="3">
        <v>45793.949100949074</v>
      </c>
      <c r="C2058" s="3">
        <v>45793.950804525462</v>
      </c>
      <c r="D2058">
        <v>147.18899999999999</v>
      </c>
    </row>
    <row r="2059" spans="1:4">
      <c r="A2059">
        <v>2058</v>
      </c>
      <c r="B2059" s="3">
        <v>45794.014892453706</v>
      </c>
      <c r="C2059" s="3">
        <v>45794.016596030095</v>
      </c>
      <c r="D2059">
        <v>147.18799999999999</v>
      </c>
    </row>
    <row r="2060" spans="1:4">
      <c r="A2060">
        <v>2059</v>
      </c>
      <c r="B2060" s="3">
        <v>45794.080683969907</v>
      </c>
      <c r="C2060" s="3">
        <v>45794.082387476854</v>
      </c>
      <c r="D2060">
        <v>147.18299999999999</v>
      </c>
    </row>
    <row r="2061" spans="1:4">
      <c r="A2061">
        <v>2060</v>
      </c>
      <c r="B2061" s="3">
        <v>45794.146475497684</v>
      </c>
      <c r="C2061" s="3">
        <v>45794.148179027776</v>
      </c>
      <c r="D2061">
        <v>147.18600000000001</v>
      </c>
    </row>
    <row r="2062" spans="1:4">
      <c r="A2062">
        <v>2061</v>
      </c>
      <c r="B2062" s="3">
        <v>45794.212266956019</v>
      </c>
      <c r="C2062" s="3">
        <v>45794.213970497687</v>
      </c>
      <c r="D2062">
        <v>147.185</v>
      </c>
    </row>
    <row r="2063" spans="1:4">
      <c r="A2063">
        <v>2062</v>
      </c>
      <c r="B2063" s="3">
        <v>45794.27805847222</v>
      </c>
      <c r="C2063" s="3">
        <v>45794.279761979167</v>
      </c>
      <c r="D2063">
        <v>147.18299999999999</v>
      </c>
    </row>
    <row r="2064" spans="1:4">
      <c r="A2064">
        <v>2063</v>
      </c>
      <c r="B2064" s="3">
        <v>45794.343849999997</v>
      </c>
      <c r="C2064" s="3">
        <v>45794.345553530089</v>
      </c>
      <c r="D2064">
        <v>147.185</v>
      </c>
    </row>
    <row r="2065" spans="1:4">
      <c r="A2065">
        <v>2064</v>
      </c>
      <c r="B2065" s="3">
        <v>45794.409641481485</v>
      </c>
      <c r="C2065" s="3">
        <v>45794.411345034721</v>
      </c>
      <c r="D2065">
        <v>147.18700000000001</v>
      </c>
    </row>
    <row r="2066" spans="1:4">
      <c r="A2066">
        <v>2065</v>
      </c>
      <c r="B2066" s="3">
        <v>45794.475432974534</v>
      </c>
      <c r="C2066" s="3">
        <v>45794.477136493057</v>
      </c>
      <c r="D2066">
        <v>147.184</v>
      </c>
    </row>
    <row r="2067" spans="1:4">
      <c r="A2067">
        <v>2066</v>
      </c>
      <c r="B2067" s="3">
        <v>45794.541224513887</v>
      </c>
      <c r="C2067" s="3">
        <v>45794.542928043978</v>
      </c>
      <c r="D2067">
        <v>147.184</v>
      </c>
    </row>
    <row r="2068" spans="1:4">
      <c r="A2068">
        <v>2067</v>
      </c>
      <c r="B2068" s="3">
        <v>45794.607016018519</v>
      </c>
      <c r="C2068" s="3">
        <v>45794.608719537035</v>
      </c>
      <c r="D2068">
        <v>147.184</v>
      </c>
    </row>
    <row r="2069" spans="1:4">
      <c r="A2069">
        <v>2068</v>
      </c>
      <c r="B2069" s="3">
        <v>45794.672807523151</v>
      </c>
      <c r="C2069" s="3">
        <v>45794.674511053243</v>
      </c>
      <c r="D2069">
        <v>147.185</v>
      </c>
    </row>
    <row r="2070" spans="1:4">
      <c r="A2070">
        <v>2069</v>
      </c>
      <c r="B2070" s="3">
        <v>45794.738598969911</v>
      </c>
      <c r="C2070" s="3">
        <v>45794.740302511571</v>
      </c>
      <c r="D2070">
        <v>147.18600000000001</v>
      </c>
    </row>
    <row r="2071" spans="1:4">
      <c r="A2071">
        <v>2070</v>
      </c>
      <c r="B2071" s="3">
        <v>45794.804390532408</v>
      </c>
      <c r="C2071" s="3">
        <v>45794.8060940625</v>
      </c>
      <c r="D2071">
        <v>147.185</v>
      </c>
    </row>
    <row r="2072" spans="1:4">
      <c r="A2072">
        <v>2071</v>
      </c>
      <c r="B2072" s="3">
        <v>45794.870182037041</v>
      </c>
      <c r="C2072" s="3">
        <v>45794.871885509259</v>
      </c>
      <c r="D2072">
        <v>147.18</v>
      </c>
    </row>
    <row r="2073" spans="1:4">
      <c r="A2073">
        <v>2072</v>
      </c>
      <c r="B2073" s="3">
        <v>45794.9359734838</v>
      </c>
      <c r="C2073" s="3">
        <v>45794.937677060188</v>
      </c>
      <c r="D2073">
        <v>147.18899999999999</v>
      </c>
    </row>
    <row r="2074" spans="1:4">
      <c r="A2074">
        <v>2073</v>
      </c>
      <c r="B2074" s="3">
        <v>45795.001765000001</v>
      </c>
      <c r="C2074" s="3">
        <v>45795.003468564813</v>
      </c>
      <c r="D2074">
        <v>147.18700000000001</v>
      </c>
    </row>
    <row r="2075" spans="1:4">
      <c r="A2075">
        <v>2074</v>
      </c>
      <c r="B2075" s="3">
        <v>45795.067556516202</v>
      </c>
      <c r="C2075" s="3">
        <v>45795.069260011573</v>
      </c>
      <c r="D2075">
        <v>147.18299999999999</v>
      </c>
    </row>
    <row r="2076" spans="1:4">
      <c r="A2076">
        <v>2075</v>
      </c>
      <c r="B2076" s="3">
        <v>45795.13334803241</v>
      </c>
      <c r="C2076" s="3">
        <v>45795.135051562502</v>
      </c>
      <c r="D2076">
        <v>147.18600000000001</v>
      </c>
    </row>
    <row r="2077" spans="1:4">
      <c r="A2077">
        <v>2076</v>
      </c>
      <c r="B2077" s="3">
        <v>45795.199139502314</v>
      </c>
      <c r="C2077" s="3">
        <v>45795.200843032406</v>
      </c>
      <c r="D2077">
        <v>147.18600000000001</v>
      </c>
    </row>
    <row r="2078" spans="1:4">
      <c r="A2078">
        <v>2077</v>
      </c>
      <c r="B2078" s="3">
        <v>45795.264931041667</v>
      </c>
      <c r="C2078" s="3">
        <v>45795.266634525462</v>
      </c>
      <c r="D2078">
        <v>147.18199999999999</v>
      </c>
    </row>
    <row r="2079" spans="1:4">
      <c r="A2079">
        <v>2078</v>
      </c>
      <c r="B2079" s="3">
        <v>45795.330722534723</v>
      </c>
      <c r="C2079" s="3">
        <v>45795.332426076391</v>
      </c>
      <c r="D2079">
        <v>147.185</v>
      </c>
    </row>
    <row r="2080" spans="1:4">
      <c r="A2080">
        <v>2079</v>
      </c>
      <c r="B2080" s="3">
        <v>45795.396514016204</v>
      </c>
      <c r="C2080" s="3">
        <v>45795.398217569447</v>
      </c>
      <c r="D2080">
        <v>147.18700000000001</v>
      </c>
    </row>
    <row r="2081" spans="1:4">
      <c r="A2081">
        <v>2080</v>
      </c>
      <c r="B2081" s="3">
        <v>45795.462305520836</v>
      </c>
      <c r="C2081" s="3">
        <v>45795.464009074072</v>
      </c>
      <c r="D2081">
        <v>147.18700000000001</v>
      </c>
    </row>
    <row r="2082" spans="1:4">
      <c r="A2082">
        <v>2081</v>
      </c>
      <c r="B2082" s="3">
        <v>45795.528097037037</v>
      </c>
      <c r="C2082" s="3">
        <v>45795.529800532408</v>
      </c>
      <c r="D2082">
        <v>147.18100000000001</v>
      </c>
    </row>
    <row r="2083" spans="1:4">
      <c r="A2083">
        <v>2082</v>
      </c>
      <c r="B2083" s="3">
        <v>45795.593888564814</v>
      </c>
      <c r="C2083" s="3">
        <v>45795.595592083337</v>
      </c>
      <c r="D2083">
        <v>147.184</v>
      </c>
    </row>
    <row r="2084" spans="1:4">
      <c r="A2084">
        <v>2083</v>
      </c>
      <c r="B2084" s="3">
        <v>45795.65968005787</v>
      </c>
      <c r="C2084" s="3">
        <v>45795.661383587962</v>
      </c>
      <c r="D2084">
        <v>147.185</v>
      </c>
    </row>
    <row r="2085" spans="1:4">
      <c r="A2085">
        <v>2084</v>
      </c>
      <c r="B2085" s="3">
        <v>45795.725471516205</v>
      </c>
      <c r="C2085" s="3">
        <v>45795.727175046297</v>
      </c>
      <c r="D2085">
        <v>147.185</v>
      </c>
    </row>
    <row r="2086" spans="1:4">
      <c r="A2086">
        <v>2085</v>
      </c>
      <c r="B2086" s="3">
        <v>45795.791263067127</v>
      </c>
      <c r="C2086" s="3">
        <v>45795.792966550929</v>
      </c>
      <c r="D2086">
        <v>147.18100000000001</v>
      </c>
    </row>
    <row r="2087" spans="1:4">
      <c r="A2087">
        <v>2086</v>
      </c>
      <c r="B2087" s="3">
        <v>45795.857054525462</v>
      </c>
      <c r="C2087" s="3">
        <v>45795.85875806713</v>
      </c>
      <c r="D2087">
        <v>147.18600000000001</v>
      </c>
    </row>
    <row r="2088" spans="1:4">
      <c r="A2088">
        <v>2087</v>
      </c>
      <c r="B2088" s="3">
        <v>45795.922846053239</v>
      </c>
      <c r="C2088" s="3">
        <v>45795.924549560186</v>
      </c>
      <c r="D2088">
        <v>147.18299999999999</v>
      </c>
    </row>
    <row r="2089" spans="1:4">
      <c r="A2089">
        <v>2088</v>
      </c>
      <c r="B2089" s="3">
        <v>45795.988637546296</v>
      </c>
      <c r="C2089" s="3">
        <v>45795.990341099539</v>
      </c>
      <c r="D2089">
        <v>147.18700000000001</v>
      </c>
    </row>
    <row r="2090" spans="1:4">
      <c r="A2090">
        <v>2089</v>
      </c>
      <c r="B2090" s="3">
        <v>45796.054429074073</v>
      </c>
      <c r="C2090" s="3">
        <v>45796.056132604164</v>
      </c>
      <c r="D2090">
        <v>147.185</v>
      </c>
    </row>
    <row r="2091" spans="1:4">
      <c r="A2091">
        <v>2090</v>
      </c>
      <c r="B2091" s="3">
        <v>45796.120220532408</v>
      </c>
      <c r="C2091" s="3">
        <v>45796.121924085652</v>
      </c>
      <c r="D2091">
        <v>147.18700000000001</v>
      </c>
    </row>
    <row r="2092" spans="1:4">
      <c r="A2092">
        <v>2091</v>
      </c>
      <c r="B2092" s="3">
        <v>45796.186012048609</v>
      </c>
      <c r="C2092" s="3">
        <v>45796.187715567132</v>
      </c>
      <c r="D2092">
        <v>147.184</v>
      </c>
    </row>
    <row r="2093" spans="1:4">
      <c r="A2093">
        <v>2092</v>
      </c>
      <c r="B2093" s="3">
        <v>45796.251803530089</v>
      </c>
      <c r="C2093" s="3">
        <v>45796.253507060188</v>
      </c>
      <c r="D2093">
        <v>147.184</v>
      </c>
    </row>
    <row r="2094" spans="1:4">
      <c r="A2094">
        <v>2093</v>
      </c>
      <c r="B2094" s="3">
        <v>45796.317595081018</v>
      </c>
      <c r="C2094" s="3">
        <v>45796.31929861111</v>
      </c>
      <c r="D2094">
        <v>147.184</v>
      </c>
    </row>
    <row r="2095" spans="1:4">
      <c r="A2095">
        <v>2094</v>
      </c>
      <c r="B2095" s="3">
        <v>45796.383386574074</v>
      </c>
      <c r="C2095" s="3">
        <v>45796.385090069445</v>
      </c>
      <c r="D2095">
        <v>147.18100000000001</v>
      </c>
    </row>
    <row r="2096" spans="1:4">
      <c r="A2096">
        <v>2095</v>
      </c>
      <c r="B2096" s="3">
        <v>45796.449178067131</v>
      </c>
      <c r="C2096" s="3">
        <v>45796.450881608798</v>
      </c>
      <c r="D2096">
        <v>147.18600000000001</v>
      </c>
    </row>
    <row r="2097" spans="1:4">
      <c r="A2097">
        <v>2096</v>
      </c>
      <c r="B2097" s="3">
        <v>45796.514969560187</v>
      </c>
      <c r="C2097" s="3">
        <v>45796.516673113423</v>
      </c>
      <c r="D2097">
        <v>147.18700000000001</v>
      </c>
    </row>
    <row r="2098" spans="1:4">
      <c r="A2098">
        <v>2097</v>
      </c>
      <c r="B2098" s="3">
        <v>45796.58076109954</v>
      </c>
      <c r="C2098" s="3">
        <v>45796.582464606479</v>
      </c>
      <c r="D2098">
        <v>147.184</v>
      </c>
    </row>
    <row r="2099" spans="1:4">
      <c r="A2099">
        <v>2098</v>
      </c>
      <c r="B2099" s="3">
        <v>45796.646552604165</v>
      </c>
      <c r="C2099" s="3">
        <v>45796.648256122688</v>
      </c>
      <c r="D2099">
        <v>147.184</v>
      </c>
    </row>
    <row r="2100" spans="1:4">
      <c r="A2100">
        <v>2099</v>
      </c>
      <c r="B2100" s="3">
        <v>45796.712344085645</v>
      </c>
      <c r="C2100" s="3">
        <v>45796.714047627313</v>
      </c>
      <c r="D2100">
        <v>147.18600000000001</v>
      </c>
    </row>
    <row r="2101" spans="1:4">
      <c r="A2101">
        <v>2100</v>
      </c>
      <c r="B2101" s="3">
        <v>45796.778135590277</v>
      </c>
      <c r="C2101" s="3">
        <v>45796.779839097224</v>
      </c>
      <c r="D2101">
        <v>147.18299999999999</v>
      </c>
    </row>
    <row r="2102" spans="1:4">
      <c r="A2102">
        <v>2101</v>
      </c>
      <c r="B2102" s="3">
        <v>45796.843927083333</v>
      </c>
      <c r="C2102" s="3">
        <v>45796.84563059028</v>
      </c>
      <c r="D2102">
        <v>147.18299999999999</v>
      </c>
    </row>
    <row r="2103" spans="1:4">
      <c r="A2103">
        <v>2102</v>
      </c>
      <c r="B2103" s="3">
        <v>45796.909718576389</v>
      </c>
      <c r="C2103" s="3">
        <v>45796.911422141202</v>
      </c>
      <c r="D2103">
        <v>147.18799999999999</v>
      </c>
    </row>
    <row r="2104" spans="1:4">
      <c r="A2104">
        <v>2103</v>
      </c>
      <c r="B2104" s="3">
        <v>45796.975510069446</v>
      </c>
      <c r="C2104" s="3">
        <v>45796.977213645834</v>
      </c>
      <c r="D2104">
        <v>147.18899999999999</v>
      </c>
    </row>
    <row r="2105" spans="1:4">
      <c r="A2105">
        <v>2104</v>
      </c>
      <c r="B2105" s="3">
        <v>45797.041301574071</v>
      </c>
      <c r="C2105" s="3">
        <v>45797.043005104169</v>
      </c>
      <c r="D2105">
        <v>147.18600000000001</v>
      </c>
    </row>
    <row r="2106" spans="1:4">
      <c r="A2106">
        <v>2105</v>
      </c>
      <c r="B2106" s="3">
        <v>45797.107093078703</v>
      </c>
      <c r="C2106" s="3">
        <v>45797.108796597226</v>
      </c>
      <c r="D2106">
        <v>147.184</v>
      </c>
    </row>
    <row r="2107" spans="1:4">
      <c r="A2107">
        <v>2106</v>
      </c>
      <c r="B2107" s="3">
        <v>45797.172884618056</v>
      </c>
      <c r="C2107" s="3">
        <v>45797.174588148147</v>
      </c>
      <c r="D2107">
        <v>147.185</v>
      </c>
    </row>
    <row r="2108" spans="1:4">
      <c r="A2108">
        <v>2107</v>
      </c>
      <c r="B2108" s="3">
        <v>45797.238676076391</v>
      </c>
      <c r="C2108" s="3">
        <v>45797.240379606483</v>
      </c>
      <c r="D2108">
        <v>147.185</v>
      </c>
    </row>
    <row r="2109" spans="1:4">
      <c r="A2109">
        <v>2108</v>
      </c>
      <c r="B2109" s="3">
        <v>45797.304467569447</v>
      </c>
      <c r="C2109" s="3">
        <v>45797.306171111108</v>
      </c>
      <c r="D2109">
        <v>147.185</v>
      </c>
    </row>
    <row r="2110" spans="1:4">
      <c r="A2110">
        <v>2109</v>
      </c>
      <c r="B2110" s="3">
        <v>45797.370259097224</v>
      </c>
      <c r="C2110" s="3">
        <v>45797.371962592595</v>
      </c>
      <c r="D2110">
        <v>147.18199999999999</v>
      </c>
    </row>
    <row r="2111" spans="1:4">
      <c r="A2111">
        <v>2110</v>
      </c>
      <c r="B2111" s="3">
        <v>45797.436050625001</v>
      </c>
      <c r="C2111" s="3">
        <v>45797.437754108796</v>
      </c>
      <c r="D2111">
        <v>147.18100000000001</v>
      </c>
    </row>
    <row r="2112" spans="1:4">
      <c r="A2112">
        <v>2111</v>
      </c>
      <c r="B2112" s="3">
        <v>45797.501842118058</v>
      </c>
      <c r="C2112" s="3">
        <v>45797.503545601852</v>
      </c>
      <c r="D2112">
        <v>147.18100000000001</v>
      </c>
    </row>
    <row r="2113" spans="1:4">
      <c r="A2113">
        <v>2112</v>
      </c>
      <c r="B2113" s="3">
        <v>45797.567633611114</v>
      </c>
      <c r="C2113" s="3">
        <v>45797.569337106484</v>
      </c>
      <c r="D2113">
        <v>147.18100000000001</v>
      </c>
    </row>
    <row r="2114" spans="1:4">
      <c r="A2114">
        <v>2113</v>
      </c>
      <c r="B2114" s="3">
        <v>45797.633425092594</v>
      </c>
      <c r="C2114" s="3">
        <v>45797.635128634261</v>
      </c>
      <c r="D2114">
        <v>147.18700000000001</v>
      </c>
    </row>
    <row r="2115" spans="1:4">
      <c r="A2115">
        <v>2114</v>
      </c>
      <c r="B2115" s="3">
        <v>45797.699216643516</v>
      </c>
      <c r="C2115" s="3">
        <v>45797.700920162039</v>
      </c>
      <c r="D2115">
        <v>147.185</v>
      </c>
    </row>
    <row r="2116" spans="1:4">
      <c r="A2116">
        <v>2115</v>
      </c>
      <c r="B2116" s="3">
        <v>45797.765008090275</v>
      </c>
      <c r="C2116" s="3">
        <v>45797.766711643519</v>
      </c>
      <c r="D2116">
        <v>147.18700000000001</v>
      </c>
    </row>
    <row r="2117" spans="1:4">
      <c r="A2117">
        <v>2116</v>
      </c>
      <c r="B2117" s="3">
        <v>45797.830799641204</v>
      </c>
      <c r="C2117" s="3">
        <v>45797.832503124999</v>
      </c>
      <c r="D2117">
        <v>147.18100000000001</v>
      </c>
    </row>
    <row r="2118" spans="1:4">
      <c r="A2118">
        <v>2117</v>
      </c>
      <c r="B2118" s="3">
        <v>45797.89659113426</v>
      </c>
      <c r="C2118" s="3">
        <v>45797.898294675928</v>
      </c>
      <c r="D2118">
        <v>147.18600000000001</v>
      </c>
    </row>
    <row r="2119" spans="1:4">
      <c r="A2119">
        <v>2118</v>
      </c>
      <c r="B2119" s="3">
        <v>45797.962382604164</v>
      </c>
      <c r="C2119" s="3">
        <v>45797.964086134256</v>
      </c>
      <c r="D2119">
        <v>147.185</v>
      </c>
    </row>
    <row r="2120" spans="1:4">
      <c r="A2120">
        <v>2119</v>
      </c>
      <c r="B2120" s="3">
        <v>45798.028174108797</v>
      </c>
      <c r="C2120" s="3">
        <v>45798.029877627312</v>
      </c>
      <c r="D2120">
        <v>147.184</v>
      </c>
    </row>
    <row r="2121" spans="1:4">
      <c r="A2121">
        <v>2120</v>
      </c>
      <c r="B2121" s="3">
        <v>45798.093965613429</v>
      </c>
      <c r="C2121" s="3">
        <v>45798.095669131944</v>
      </c>
      <c r="D2121">
        <v>147.18299999999999</v>
      </c>
    </row>
    <row r="2122" spans="1:4">
      <c r="A2122">
        <v>2121</v>
      </c>
      <c r="B2122" s="3">
        <v>45798.159757141206</v>
      </c>
      <c r="C2122" s="3">
        <v>45798.161460682873</v>
      </c>
      <c r="D2122">
        <v>147.18600000000001</v>
      </c>
    </row>
    <row r="2123" spans="1:4">
      <c r="A2123">
        <v>2122</v>
      </c>
      <c r="B2123" s="3">
        <v>45798.22554861111</v>
      </c>
      <c r="C2123" s="3">
        <v>45798.227252141201</v>
      </c>
      <c r="D2123">
        <v>147.185</v>
      </c>
    </row>
    <row r="2124" spans="1:4">
      <c r="A2124">
        <v>2123</v>
      </c>
      <c r="B2124" s="3">
        <v>45798.291340162039</v>
      </c>
      <c r="C2124" s="3">
        <v>45798.29304365741</v>
      </c>
      <c r="D2124">
        <v>147.18199999999999</v>
      </c>
    </row>
    <row r="2125" spans="1:4">
      <c r="A2125">
        <v>2124</v>
      </c>
      <c r="B2125" s="3">
        <v>45798.357131620367</v>
      </c>
      <c r="C2125" s="3">
        <v>45798.358835162035</v>
      </c>
      <c r="D2125">
        <v>147.18600000000001</v>
      </c>
    </row>
    <row r="2126" spans="1:4">
      <c r="A2126">
        <v>2125</v>
      </c>
      <c r="B2126" s="3">
        <v>45798.42292315972</v>
      </c>
      <c r="C2126" s="3">
        <v>45798.424626666667</v>
      </c>
      <c r="D2126">
        <v>147.18299999999999</v>
      </c>
    </row>
    <row r="2127" spans="1:4">
      <c r="A2127">
        <v>2126</v>
      </c>
      <c r="B2127" s="3">
        <v>45798.488714652776</v>
      </c>
      <c r="C2127" s="3">
        <v>45798.490418159723</v>
      </c>
      <c r="D2127">
        <v>147.18299999999999</v>
      </c>
    </row>
    <row r="2128" spans="1:4">
      <c r="A2128">
        <v>2127</v>
      </c>
      <c r="B2128" s="3">
        <v>45798.554506145832</v>
      </c>
      <c r="C2128" s="3">
        <v>45798.556209652779</v>
      </c>
      <c r="D2128">
        <v>147.18299999999999</v>
      </c>
    </row>
    <row r="2129" spans="1:4">
      <c r="A2129">
        <v>2128</v>
      </c>
      <c r="B2129" s="3">
        <v>45798.620297627313</v>
      </c>
      <c r="C2129" s="3">
        <v>45798.622001180556</v>
      </c>
      <c r="D2129">
        <v>147.18700000000001</v>
      </c>
    </row>
    <row r="2130" spans="1:4">
      <c r="A2130">
        <v>2129</v>
      </c>
      <c r="B2130" s="3">
        <v>45798.686089166666</v>
      </c>
      <c r="C2130" s="3">
        <v>45798.687792708333</v>
      </c>
      <c r="D2130">
        <v>147.185</v>
      </c>
    </row>
    <row r="2131" spans="1:4">
      <c r="A2131">
        <v>2130</v>
      </c>
      <c r="B2131" s="3">
        <v>45798.751880625001</v>
      </c>
      <c r="C2131" s="3">
        <v>45798.753584166669</v>
      </c>
      <c r="D2131">
        <v>147.18600000000001</v>
      </c>
    </row>
    <row r="2132" spans="1:4">
      <c r="A2132">
        <v>2131</v>
      </c>
      <c r="B2132" s="3">
        <v>45798.817672175923</v>
      </c>
      <c r="C2132" s="3">
        <v>45798.81937571759</v>
      </c>
      <c r="D2132">
        <v>147.185</v>
      </c>
    </row>
    <row r="2133" spans="1:4">
      <c r="A2133">
        <v>2132</v>
      </c>
      <c r="B2133" s="3">
        <v>45798.883463680555</v>
      </c>
      <c r="C2133" s="3">
        <v>45798.885167187502</v>
      </c>
      <c r="D2133">
        <v>147.18299999999999</v>
      </c>
    </row>
    <row r="2134" spans="1:4">
      <c r="A2134">
        <v>2133</v>
      </c>
      <c r="B2134" s="3">
        <v>45798.94925513889</v>
      </c>
      <c r="C2134" s="3">
        <v>45798.950958715279</v>
      </c>
      <c r="D2134">
        <v>147.19</v>
      </c>
    </row>
    <row r="2135" spans="1:4">
      <c r="A2135">
        <v>2134</v>
      </c>
      <c r="B2135" s="3">
        <v>45799.015046643515</v>
      </c>
      <c r="C2135" s="3">
        <v>45799.016750219904</v>
      </c>
      <c r="D2135">
        <v>147.18899999999999</v>
      </c>
    </row>
    <row r="2136" spans="1:4">
      <c r="A2136">
        <v>2135</v>
      </c>
      <c r="B2136" s="3">
        <v>45799.080838159723</v>
      </c>
      <c r="C2136" s="3">
        <v>45799.08254166667</v>
      </c>
      <c r="D2136">
        <v>147.18299999999999</v>
      </c>
    </row>
    <row r="2137" spans="1:4">
      <c r="A2137">
        <v>2136</v>
      </c>
      <c r="B2137" s="3">
        <v>45799.146629675924</v>
      </c>
      <c r="C2137" s="3">
        <v>45799.148333217592</v>
      </c>
      <c r="D2137">
        <v>147.18600000000001</v>
      </c>
    </row>
    <row r="2138" spans="1:4">
      <c r="A2138">
        <v>2137</v>
      </c>
      <c r="B2138" s="3">
        <v>45799.212421145836</v>
      </c>
      <c r="C2138" s="3">
        <v>45799.214124687503</v>
      </c>
      <c r="D2138">
        <v>147.18600000000001</v>
      </c>
    </row>
    <row r="2139" spans="1:4">
      <c r="A2139">
        <v>2138</v>
      </c>
      <c r="B2139" s="3">
        <v>45799.278212662037</v>
      </c>
      <c r="C2139" s="3">
        <v>45799.279916168984</v>
      </c>
      <c r="D2139">
        <v>147.18299999999999</v>
      </c>
    </row>
    <row r="2140" spans="1:4">
      <c r="A2140">
        <v>2139</v>
      </c>
      <c r="B2140" s="3">
        <v>45799.344004189814</v>
      </c>
      <c r="C2140" s="3">
        <v>45799.345707719905</v>
      </c>
      <c r="D2140">
        <v>147.18600000000001</v>
      </c>
    </row>
    <row r="2141" spans="1:4">
      <c r="A2141">
        <v>2140</v>
      </c>
      <c r="B2141" s="3">
        <v>45799.409795671294</v>
      </c>
      <c r="C2141" s="3">
        <v>45799.411499224538</v>
      </c>
      <c r="D2141">
        <v>147.18700000000001</v>
      </c>
    </row>
    <row r="2142" spans="1:4">
      <c r="A2142">
        <v>2141</v>
      </c>
      <c r="B2142" s="3">
        <v>45799.475587152781</v>
      </c>
      <c r="C2142" s="3">
        <v>45799.477290682873</v>
      </c>
      <c r="D2142">
        <v>147.185</v>
      </c>
    </row>
    <row r="2143" spans="1:4">
      <c r="A2143">
        <v>2142</v>
      </c>
      <c r="B2143" s="3">
        <v>45799.541378703703</v>
      </c>
      <c r="C2143" s="3">
        <v>45799.543082233795</v>
      </c>
      <c r="D2143">
        <v>147.185</v>
      </c>
    </row>
    <row r="2144" spans="1:4">
      <c r="A2144">
        <v>2143</v>
      </c>
      <c r="B2144" s="3">
        <v>45799.607170208335</v>
      </c>
      <c r="C2144" s="3">
        <v>45799.608873738427</v>
      </c>
      <c r="D2144">
        <v>147.185</v>
      </c>
    </row>
    <row r="2145" spans="1:4">
      <c r="A2145">
        <v>2144</v>
      </c>
      <c r="B2145" s="3">
        <v>45799.672961701392</v>
      </c>
      <c r="C2145" s="3">
        <v>45799.674665243052</v>
      </c>
      <c r="D2145">
        <v>147.18600000000001</v>
      </c>
    </row>
    <row r="2146" spans="1:4">
      <c r="A2146">
        <v>2145</v>
      </c>
      <c r="B2146" s="3">
        <v>45799.73875315972</v>
      </c>
      <c r="C2146" s="3">
        <v>45799.740456701387</v>
      </c>
      <c r="D2146">
        <v>147.18700000000001</v>
      </c>
    </row>
    <row r="2147" spans="1:4">
      <c r="A2147">
        <v>2146</v>
      </c>
      <c r="B2147" s="3">
        <v>45799.804544710649</v>
      </c>
      <c r="C2147" s="3">
        <v>45799.806248252316</v>
      </c>
      <c r="D2147">
        <v>147.18600000000001</v>
      </c>
    </row>
    <row r="2148" spans="1:4">
      <c r="A2148">
        <v>2147</v>
      </c>
      <c r="B2148" s="3">
        <v>45799.870336215281</v>
      </c>
      <c r="C2148" s="3">
        <v>45799.872039699076</v>
      </c>
      <c r="D2148">
        <v>147.18100000000001</v>
      </c>
    </row>
    <row r="2149" spans="1:4">
      <c r="A2149">
        <v>2148</v>
      </c>
      <c r="B2149" s="3">
        <v>45799.936127673609</v>
      </c>
      <c r="C2149" s="3">
        <v>45799.937831249998</v>
      </c>
      <c r="D2149">
        <v>147.19</v>
      </c>
    </row>
    <row r="2150" spans="1:4">
      <c r="A2150">
        <v>2149</v>
      </c>
      <c r="B2150" s="3">
        <v>45800.001919178241</v>
      </c>
      <c r="C2150" s="3">
        <v>45800.00362275463</v>
      </c>
      <c r="D2150">
        <v>147.18899999999999</v>
      </c>
    </row>
    <row r="2151" spans="1:4">
      <c r="A2151">
        <v>2150</v>
      </c>
      <c r="B2151" s="3">
        <v>45800.067710694442</v>
      </c>
      <c r="C2151" s="3">
        <v>45800.069414201389</v>
      </c>
      <c r="D2151">
        <v>147.184</v>
      </c>
    </row>
    <row r="2152" spans="1:4">
      <c r="A2152">
        <v>2151</v>
      </c>
      <c r="B2152" s="3">
        <v>45800.13350221065</v>
      </c>
      <c r="C2152" s="3">
        <v>45800.135205763887</v>
      </c>
      <c r="D2152">
        <v>147.18700000000001</v>
      </c>
    </row>
    <row r="2153" spans="1:4">
      <c r="A2153">
        <v>2152</v>
      </c>
      <c r="B2153" s="3">
        <v>45800.199293680555</v>
      </c>
      <c r="C2153" s="3">
        <v>45800.200997233798</v>
      </c>
      <c r="D2153">
        <v>147.18700000000001</v>
      </c>
    </row>
    <row r="2154" spans="1:4">
      <c r="A2154">
        <v>2153</v>
      </c>
      <c r="B2154" s="3">
        <v>45800.265085208332</v>
      </c>
      <c r="C2154" s="3">
        <v>45800.266788726854</v>
      </c>
      <c r="D2154">
        <v>147.18299999999999</v>
      </c>
    </row>
    <row r="2155" spans="1:4">
      <c r="A2155">
        <v>2154</v>
      </c>
      <c r="B2155" s="3">
        <v>45800.330876712964</v>
      </c>
      <c r="C2155" s="3">
        <v>45800.3325802662</v>
      </c>
      <c r="D2155">
        <v>147.18700000000001</v>
      </c>
    </row>
    <row r="2156" spans="1:4">
      <c r="A2156">
        <v>2155</v>
      </c>
      <c r="B2156" s="3">
        <v>45800.396668194444</v>
      </c>
      <c r="C2156" s="3">
        <v>45800.398371770832</v>
      </c>
      <c r="D2156">
        <v>147.18799999999999</v>
      </c>
    </row>
    <row r="2157" spans="1:4">
      <c r="A2157">
        <v>2156</v>
      </c>
      <c r="B2157" s="3">
        <v>45800.462459699076</v>
      </c>
      <c r="C2157" s="3">
        <v>45800.464163275465</v>
      </c>
      <c r="D2157">
        <v>147.18799999999999</v>
      </c>
    </row>
    <row r="2158" spans="1:4">
      <c r="A2158">
        <v>2157</v>
      </c>
      <c r="B2158" s="3">
        <v>45800.528251215277</v>
      </c>
      <c r="C2158" s="3">
        <v>45800.529954722224</v>
      </c>
      <c r="D2158">
        <v>147.18299999999999</v>
      </c>
    </row>
    <row r="2159" spans="1:4">
      <c r="A2159">
        <v>2158</v>
      </c>
      <c r="B2159" s="3">
        <v>45800.594042731478</v>
      </c>
      <c r="C2159" s="3">
        <v>45800.595746273146</v>
      </c>
      <c r="D2159">
        <v>147.18600000000001</v>
      </c>
    </row>
    <row r="2160" spans="1:4">
      <c r="A2160">
        <v>2159</v>
      </c>
      <c r="B2160" s="3">
        <v>45800.65983423611</v>
      </c>
      <c r="C2160" s="3">
        <v>45800.661537777778</v>
      </c>
      <c r="D2160">
        <v>147.18600000000001</v>
      </c>
    </row>
    <row r="2161" spans="1:4">
      <c r="A2161">
        <v>2160</v>
      </c>
      <c r="B2161" s="3">
        <v>45800.72562568287</v>
      </c>
      <c r="C2161" s="3">
        <v>45800.727329236113</v>
      </c>
      <c r="D2161">
        <v>147.18700000000001</v>
      </c>
    </row>
    <row r="2162" spans="1:4">
      <c r="A2162">
        <v>2161</v>
      </c>
      <c r="B2162" s="3">
        <v>45800.791417245367</v>
      </c>
      <c r="C2162" s="3">
        <v>45800.793120740738</v>
      </c>
      <c r="D2162">
        <v>147.18199999999999</v>
      </c>
    </row>
    <row r="2163" spans="1:4">
      <c r="A2163">
        <v>2162</v>
      </c>
      <c r="B2163" s="3">
        <v>45800.857208703703</v>
      </c>
      <c r="C2163" s="3">
        <v>45800.858912256946</v>
      </c>
      <c r="D2163">
        <v>147.18700000000001</v>
      </c>
    </row>
    <row r="2164" spans="1:4">
      <c r="A2164">
        <v>2163</v>
      </c>
      <c r="B2164" s="3">
        <v>45800.92300023148</v>
      </c>
      <c r="C2164" s="3">
        <v>45800.924703750003</v>
      </c>
      <c r="D2164">
        <v>147.184</v>
      </c>
    </row>
    <row r="2165" spans="1:4">
      <c r="A2165">
        <v>2164</v>
      </c>
      <c r="B2165" s="3">
        <v>45800.988791724536</v>
      </c>
      <c r="C2165" s="3">
        <v>45800.990495300925</v>
      </c>
      <c r="D2165">
        <v>147.18899999999999</v>
      </c>
    </row>
    <row r="2166" spans="1:4">
      <c r="A2166">
        <v>2165</v>
      </c>
      <c r="B2166" s="3">
        <v>45801.054583252313</v>
      </c>
      <c r="C2166" s="3">
        <v>45801.056286805557</v>
      </c>
      <c r="D2166">
        <v>147.18600000000001</v>
      </c>
    </row>
    <row r="2167" spans="1:4">
      <c r="A2167">
        <v>2166</v>
      </c>
      <c r="B2167" s="3">
        <v>45801.120374710648</v>
      </c>
      <c r="C2167" s="3">
        <v>45801.122078287037</v>
      </c>
      <c r="D2167">
        <v>147.18899999999999</v>
      </c>
    </row>
    <row r="2168" spans="1:4">
      <c r="A2168">
        <v>2167</v>
      </c>
      <c r="B2168" s="3">
        <v>45801.186166215281</v>
      </c>
      <c r="C2168" s="3">
        <v>45801.187869768517</v>
      </c>
      <c r="D2168">
        <v>147.18600000000001</v>
      </c>
    </row>
    <row r="2169" spans="1:4">
      <c r="A2169">
        <v>2168</v>
      </c>
      <c r="B2169" s="3">
        <v>45801.251957708337</v>
      </c>
      <c r="C2169" s="3">
        <v>45801.253661249997</v>
      </c>
      <c r="D2169">
        <v>147.18600000000001</v>
      </c>
    </row>
    <row r="2170" spans="1:4">
      <c r="A2170">
        <v>2169</v>
      </c>
      <c r="B2170" s="3">
        <v>45801.317749259259</v>
      </c>
      <c r="C2170" s="3">
        <v>45801.319452800926</v>
      </c>
      <c r="D2170">
        <v>147.18600000000001</v>
      </c>
    </row>
    <row r="2171" spans="1:4">
      <c r="A2171">
        <v>2170</v>
      </c>
      <c r="B2171" s="3">
        <v>45801.383540752315</v>
      </c>
      <c r="C2171" s="3">
        <v>45801.385244259262</v>
      </c>
      <c r="D2171">
        <v>147.18299999999999</v>
      </c>
    </row>
    <row r="2172" spans="1:4">
      <c r="A2172">
        <v>2171</v>
      </c>
      <c r="B2172" s="3">
        <v>45801.449332245371</v>
      </c>
      <c r="C2172" s="3">
        <v>45801.451035810183</v>
      </c>
      <c r="D2172">
        <v>147.18799999999999</v>
      </c>
    </row>
    <row r="2173" spans="1:4">
      <c r="A2173">
        <v>2172</v>
      </c>
      <c r="B2173" s="3">
        <v>45801.515123726851</v>
      </c>
      <c r="C2173" s="3">
        <v>45801.51682730324</v>
      </c>
      <c r="D2173">
        <v>147.18899999999999</v>
      </c>
    </row>
    <row r="2174" spans="1:4">
      <c r="A2174">
        <v>2173</v>
      </c>
      <c r="B2174" s="3">
        <v>45801.580915219907</v>
      </c>
      <c r="C2174" s="3">
        <v>45801.582618807872</v>
      </c>
      <c r="D2174">
        <v>147.19</v>
      </c>
    </row>
    <row r="2175" spans="1:4">
      <c r="A2175">
        <v>2174</v>
      </c>
      <c r="B2175" s="3">
        <v>45801.646706770836</v>
      </c>
      <c r="C2175" s="3">
        <v>45801.648410324073</v>
      </c>
      <c r="D2175">
        <v>147.18600000000001</v>
      </c>
    </row>
    <row r="2176" spans="1:4">
      <c r="A2176">
        <v>2175</v>
      </c>
      <c r="B2176" s="3">
        <v>45801.712498263892</v>
      </c>
      <c r="C2176" s="3">
        <v>45801.714201828705</v>
      </c>
      <c r="D2176">
        <v>147.18799999999999</v>
      </c>
    </row>
    <row r="2177" spans="1:4">
      <c r="A2177">
        <v>2176</v>
      </c>
      <c r="B2177" s="3">
        <v>45801.778289768517</v>
      </c>
      <c r="C2177" s="3">
        <v>45801.779993298609</v>
      </c>
      <c r="D2177">
        <v>147.185</v>
      </c>
    </row>
    <row r="2178" spans="1:4">
      <c r="A2178">
        <v>2177</v>
      </c>
      <c r="B2178" s="3">
        <v>45801.844081261574</v>
      </c>
      <c r="C2178" s="3">
        <v>45801.845784791665</v>
      </c>
      <c r="D2178">
        <v>147.185</v>
      </c>
    </row>
    <row r="2179" spans="1:4">
      <c r="A2179">
        <v>2178</v>
      </c>
      <c r="B2179" s="3">
        <v>45801.90987275463</v>
      </c>
      <c r="C2179" s="3">
        <v>45801.911576342594</v>
      </c>
      <c r="D2179">
        <v>147.19</v>
      </c>
    </row>
    <row r="2180" spans="1:4">
      <c r="A2180">
        <v>2179</v>
      </c>
      <c r="B2180" s="3">
        <v>45801.97566423611</v>
      </c>
      <c r="C2180" s="3">
        <v>45801.977367835651</v>
      </c>
      <c r="D2180">
        <v>147.191</v>
      </c>
    </row>
    <row r="2181" spans="1:4">
      <c r="A2181">
        <v>2180</v>
      </c>
      <c r="B2181" s="3">
        <v>45802.041455740742</v>
      </c>
      <c r="C2181" s="3">
        <v>45802.043159305555</v>
      </c>
      <c r="D2181">
        <v>147.18799999999999</v>
      </c>
    </row>
    <row r="2182" spans="1:4">
      <c r="A2182">
        <v>2181</v>
      </c>
      <c r="B2182" s="3">
        <v>45802.107247256943</v>
      </c>
      <c r="C2182" s="3">
        <v>45802.108950798611</v>
      </c>
      <c r="D2182">
        <v>147.18600000000001</v>
      </c>
    </row>
    <row r="2183" spans="1:4">
      <c r="A2183">
        <v>2182</v>
      </c>
      <c r="B2183" s="3">
        <v>45802.173038796296</v>
      </c>
      <c r="C2183" s="3">
        <v>45802.17474234954</v>
      </c>
      <c r="D2183">
        <v>147.18700000000001</v>
      </c>
    </row>
    <row r="2184" spans="1:4">
      <c r="A2184">
        <v>2183</v>
      </c>
      <c r="B2184" s="3">
        <v>45802.238830254631</v>
      </c>
      <c r="C2184" s="3">
        <v>45802.240533807868</v>
      </c>
      <c r="D2184">
        <v>147.18700000000001</v>
      </c>
    </row>
    <row r="2185" spans="1:4">
      <c r="A2185">
        <v>2184</v>
      </c>
      <c r="B2185" s="3">
        <v>45802.304621747688</v>
      </c>
      <c r="C2185" s="3">
        <v>45802.3063253125</v>
      </c>
      <c r="D2185">
        <v>147.18799999999999</v>
      </c>
    </row>
    <row r="2186" spans="1:4">
      <c r="A2186">
        <v>2185</v>
      </c>
      <c r="B2186" s="3">
        <v>45802.370413263889</v>
      </c>
      <c r="C2186" s="3">
        <v>45802.37211679398</v>
      </c>
      <c r="D2186">
        <v>147.185</v>
      </c>
    </row>
    <row r="2187" spans="1:4">
      <c r="A2187">
        <v>2186</v>
      </c>
      <c r="B2187" s="3">
        <v>45802.436204803242</v>
      </c>
      <c r="C2187" s="3">
        <v>45802.437908310189</v>
      </c>
      <c r="D2187">
        <v>147.18299999999999</v>
      </c>
    </row>
    <row r="2188" spans="1:4">
      <c r="A2188">
        <v>2187</v>
      </c>
      <c r="B2188" s="3">
        <v>45802.501996296298</v>
      </c>
      <c r="C2188" s="3">
        <v>45802.503699803237</v>
      </c>
      <c r="D2188">
        <v>147.18299999999999</v>
      </c>
    </row>
    <row r="2189" spans="1:4">
      <c r="A2189">
        <v>2188</v>
      </c>
      <c r="B2189" s="3">
        <v>45802.567787789354</v>
      </c>
      <c r="C2189" s="3">
        <v>45802.56949130787</v>
      </c>
      <c r="D2189">
        <v>147.184</v>
      </c>
    </row>
    <row r="2190" spans="1:4">
      <c r="A2190">
        <v>2189</v>
      </c>
      <c r="B2190" s="3">
        <v>45802.633579259258</v>
      </c>
      <c r="C2190" s="3">
        <v>45802.635282835647</v>
      </c>
      <c r="D2190">
        <v>147.18899999999999</v>
      </c>
    </row>
    <row r="2191" spans="1:4">
      <c r="A2191">
        <v>2190</v>
      </c>
      <c r="B2191" s="3">
        <v>45802.699370810187</v>
      </c>
      <c r="C2191" s="3">
        <v>45802.701074375</v>
      </c>
      <c r="D2191">
        <v>147.18700000000001</v>
      </c>
    </row>
    <row r="2192" spans="1:4">
      <c r="A2192">
        <v>2191</v>
      </c>
      <c r="B2192" s="3">
        <v>45802.765162268515</v>
      </c>
      <c r="C2192" s="3">
        <v>45802.766865844904</v>
      </c>
      <c r="D2192">
        <v>147.18899999999999</v>
      </c>
    </row>
    <row r="2193" spans="1:4">
      <c r="A2193">
        <v>2192</v>
      </c>
      <c r="B2193" s="3">
        <v>45802.830953807868</v>
      </c>
      <c r="C2193" s="3">
        <v>45802.832657326391</v>
      </c>
      <c r="D2193">
        <v>147.184</v>
      </c>
    </row>
    <row r="2194" spans="1:4">
      <c r="A2194">
        <v>2193</v>
      </c>
      <c r="B2194" s="3">
        <v>45802.896745300925</v>
      </c>
      <c r="C2194" s="3">
        <v>45802.898448877313</v>
      </c>
      <c r="D2194">
        <v>147.18899999999999</v>
      </c>
    </row>
    <row r="2195" spans="1:4">
      <c r="A2195">
        <v>2194</v>
      </c>
      <c r="B2195" s="3">
        <v>45802.962536770836</v>
      </c>
      <c r="C2195" s="3">
        <v>45802.964240335648</v>
      </c>
      <c r="D2195">
        <v>147.18799999999999</v>
      </c>
    </row>
    <row r="2196" spans="1:4">
      <c r="A2196">
        <v>2195</v>
      </c>
      <c r="B2196" s="3">
        <v>45803.028328275461</v>
      </c>
      <c r="C2196" s="3">
        <v>45803.030031828705</v>
      </c>
      <c r="D2196">
        <v>147.18700000000001</v>
      </c>
    </row>
    <row r="2197" spans="1:4">
      <c r="A2197">
        <v>2196</v>
      </c>
      <c r="B2197" s="3">
        <v>45803.094119791669</v>
      </c>
      <c r="C2197" s="3">
        <v>45803.095823333337</v>
      </c>
      <c r="D2197">
        <v>147.18600000000001</v>
      </c>
    </row>
    <row r="2198" spans="1:4">
      <c r="A2198">
        <v>2197</v>
      </c>
      <c r="B2198" s="3">
        <v>45803.159911319446</v>
      </c>
      <c r="C2198" s="3">
        <v>45803.161614884259</v>
      </c>
      <c r="D2198">
        <v>147.18799999999999</v>
      </c>
    </row>
    <row r="2199" spans="1:4">
      <c r="A2199">
        <v>2198</v>
      </c>
      <c r="B2199" s="3">
        <v>45803.22570278935</v>
      </c>
      <c r="C2199" s="3">
        <v>45803.22740635417</v>
      </c>
      <c r="D2199">
        <v>147.18799999999999</v>
      </c>
    </row>
    <row r="2200" spans="1:4">
      <c r="A2200">
        <v>2199</v>
      </c>
      <c r="B2200" s="3">
        <v>45803.291494328703</v>
      </c>
      <c r="C2200" s="3">
        <v>45803.293197858795</v>
      </c>
      <c r="D2200">
        <v>147.185</v>
      </c>
    </row>
    <row r="2201" spans="1:4">
      <c r="A2201">
        <v>2200</v>
      </c>
      <c r="B2201" s="3">
        <v>45803.357285798615</v>
      </c>
      <c r="C2201" s="3">
        <v>45803.358989363427</v>
      </c>
      <c r="D2201">
        <v>147.18899999999999</v>
      </c>
    </row>
    <row r="2202" spans="1:4">
      <c r="A2202">
        <v>2201</v>
      </c>
      <c r="B2202" s="3">
        <v>45803.42307733796</v>
      </c>
      <c r="C2202" s="3">
        <v>45803.424780879628</v>
      </c>
      <c r="D2202">
        <v>147.18600000000001</v>
      </c>
    </row>
    <row r="2203" spans="1:4">
      <c r="A2203">
        <v>2202</v>
      </c>
      <c r="B2203" s="3">
        <v>45803.488868831017</v>
      </c>
      <c r="C2203" s="3">
        <v>45803.490572372684</v>
      </c>
      <c r="D2203">
        <v>147.18600000000001</v>
      </c>
    </row>
    <row r="2204" spans="1:4">
      <c r="A2204">
        <v>2203</v>
      </c>
      <c r="B2204" s="3">
        <v>45803.554660324073</v>
      </c>
      <c r="C2204" s="3">
        <v>45803.55636386574</v>
      </c>
      <c r="D2204">
        <v>147.18600000000001</v>
      </c>
    </row>
    <row r="2205" spans="1:4">
      <c r="A2205">
        <v>2204</v>
      </c>
      <c r="B2205" s="3">
        <v>45803.620451793984</v>
      </c>
      <c r="C2205" s="3">
        <v>45803.622155381941</v>
      </c>
      <c r="D2205">
        <v>147.19</v>
      </c>
    </row>
    <row r="2206" spans="1:4">
      <c r="A2206">
        <v>2205</v>
      </c>
      <c r="B2206" s="3">
        <v>45803.686243344906</v>
      </c>
      <c r="C2206" s="3">
        <v>45803.687946909726</v>
      </c>
      <c r="D2206">
        <v>147.18799999999999</v>
      </c>
    </row>
    <row r="2207" spans="1:4">
      <c r="A2207">
        <v>2206</v>
      </c>
      <c r="B2207" s="3">
        <v>45803.752034791665</v>
      </c>
      <c r="C2207" s="3">
        <v>45803.75373837963</v>
      </c>
      <c r="D2207">
        <v>147.18899999999999</v>
      </c>
    </row>
    <row r="2208" spans="1:4">
      <c r="A2208">
        <v>2207</v>
      </c>
      <c r="B2208" s="3">
        <v>45803.817826354163</v>
      </c>
      <c r="C2208" s="3">
        <v>45803.819529918983</v>
      </c>
      <c r="D2208">
        <v>147.18799999999999</v>
      </c>
    </row>
    <row r="2209" spans="1:4">
      <c r="A2209">
        <v>2208</v>
      </c>
      <c r="B2209" s="3">
        <v>45803.883617858795</v>
      </c>
      <c r="C2209" s="3">
        <v>45803.885321400463</v>
      </c>
      <c r="D2209">
        <v>147.18600000000001</v>
      </c>
    </row>
    <row r="2210" spans="1:4">
      <c r="A2210">
        <v>2209</v>
      </c>
      <c r="B2210" s="3">
        <v>45803.949409305555</v>
      </c>
      <c r="C2210" s="3">
        <v>45803.95111292824</v>
      </c>
      <c r="D2210">
        <v>147.19300000000001</v>
      </c>
    </row>
    <row r="2211" spans="1:4">
      <c r="A2211">
        <v>2210</v>
      </c>
      <c r="B2211" s="3">
        <v>45804.015200821763</v>
      </c>
      <c r="C2211" s="3">
        <v>45804.016904432872</v>
      </c>
      <c r="D2211">
        <v>147.19200000000001</v>
      </c>
    </row>
    <row r="2212" spans="1:4">
      <c r="A2212">
        <v>2211</v>
      </c>
      <c r="B2212" s="3">
        <v>45804.080992337964</v>
      </c>
      <c r="C2212" s="3">
        <v>45804.082695879632</v>
      </c>
      <c r="D2212">
        <v>147.18600000000001</v>
      </c>
    </row>
    <row r="2213" spans="1:4">
      <c r="A2213">
        <v>2212</v>
      </c>
      <c r="B2213" s="3">
        <v>45804.146783854165</v>
      </c>
      <c r="C2213" s="3">
        <v>45804.148487430553</v>
      </c>
      <c r="D2213">
        <v>147.18899999999999</v>
      </c>
    </row>
    <row r="2214" spans="1:4">
      <c r="A2214">
        <v>2213</v>
      </c>
      <c r="B2214" s="3">
        <v>45804.212575324076</v>
      </c>
      <c r="C2214" s="3">
        <v>45804.214278900465</v>
      </c>
      <c r="D2214">
        <v>147.18899999999999</v>
      </c>
    </row>
    <row r="2215" spans="1:4">
      <c r="A2215">
        <v>2214</v>
      </c>
      <c r="B2215" s="3">
        <v>45804.278366840277</v>
      </c>
      <c r="C2215" s="3">
        <v>45804.280070381945</v>
      </c>
      <c r="D2215">
        <v>147.18600000000001</v>
      </c>
    </row>
    <row r="2216" spans="1:4">
      <c r="A2216">
        <v>2215</v>
      </c>
      <c r="B2216" s="3">
        <v>45804.344158368054</v>
      </c>
      <c r="C2216" s="3">
        <v>45804.345861932874</v>
      </c>
      <c r="D2216">
        <v>147.18899999999999</v>
      </c>
    </row>
    <row r="2217" spans="1:4">
      <c r="A2217">
        <v>2216</v>
      </c>
      <c r="B2217" s="3">
        <v>45804.409949849534</v>
      </c>
      <c r="C2217" s="3">
        <v>45804.411653437499</v>
      </c>
      <c r="D2217">
        <v>147.19</v>
      </c>
    </row>
    <row r="2218" spans="1:4">
      <c r="A2218">
        <v>2217</v>
      </c>
      <c r="B2218" s="3">
        <v>45804.475741331022</v>
      </c>
      <c r="C2218" s="3">
        <v>45804.477444895834</v>
      </c>
      <c r="D2218">
        <v>147.18799999999999</v>
      </c>
    </row>
    <row r="2219" spans="1:4">
      <c r="A2219">
        <v>2218</v>
      </c>
      <c r="B2219" s="3">
        <v>45804.541532881944</v>
      </c>
      <c r="C2219" s="3">
        <v>45804.543236446756</v>
      </c>
      <c r="D2219">
        <v>147.18799999999999</v>
      </c>
    </row>
    <row r="2220" spans="1:4">
      <c r="A2220">
        <v>2219</v>
      </c>
      <c r="B2220" s="3">
        <v>45804.607324386576</v>
      </c>
      <c r="C2220" s="3">
        <v>45804.609027951388</v>
      </c>
      <c r="D2220">
        <v>147.18799999999999</v>
      </c>
    </row>
    <row r="2221" spans="1:4">
      <c r="A2221">
        <v>2220</v>
      </c>
      <c r="B2221" s="3">
        <v>45804.673115879632</v>
      </c>
      <c r="C2221" s="3">
        <v>45804.67481945602</v>
      </c>
      <c r="D2221">
        <v>147.18899999999999</v>
      </c>
    </row>
    <row r="2222" spans="1:4">
      <c r="A2222">
        <v>2221</v>
      </c>
      <c r="B2222" s="3">
        <v>45804.73890733796</v>
      </c>
      <c r="C2222" s="3">
        <v>45804.740610914349</v>
      </c>
      <c r="D2222">
        <v>147.19</v>
      </c>
    </row>
    <row r="2223" spans="1:4">
      <c r="A2223">
        <v>2222</v>
      </c>
      <c r="B2223" s="3">
        <v>45804.804698900465</v>
      </c>
      <c r="C2223" s="3">
        <v>45804.806402465278</v>
      </c>
      <c r="D2223">
        <v>147.18899999999999</v>
      </c>
    </row>
    <row r="2224" spans="1:4">
      <c r="A2224">
        <v>2223</v>
      </c>
      <c r="B2224" s="3">
        <v>45804.870490393521</v>
      </c>
      <c r="C2224" s="3">
        <v>45804.872193912037</v>
      </c>
      <c r="D2224">
        <v>147.184</v>
      </c>
    </row>
    <row r="2225" spans="1:4">
      <c r="A2225">
        <v>2224</v>
      </c>
      <c r="B2225" s="3">
        <v>45804.936281851849</v>
      </c>
      <c r="C2225" s="3">
        <v>45804.937985462966</v>
      </c>
      <c r="D2225">
        <v>147.19200000000001</v>
      </c>
    </row>
    <row r="2226" spans="1:4">
      <c r="A2226">
        <v>2225</v>
      </c>
      <c r="B2226" s="3">
        <v>45805.002073368058</v>
      </c>
      <c r="C2226" s="3">
        <v>45805.003776967591</v>
      </c>
      <c r="D2226">
        <v>147.191</v>
      </c>
    </row>
    <row r="2227" spans="1:4">
      <c r="A2227">
        <v>2226</v>
      </c>
      <c r="B2227" s="3">
        <v>45805.067864872683</v>
      </c>
      <c r="C2227" s="3">
        <v>45805.069568425926</v>
      </c>
      <c r="D2227">
        <v>147.18700000000001</v>
      </c>
    </row>
    <row r="2228" spans="1:4">
      <c r="A2228">
        <v>2227</v>
      </c>
      <c r="B2228" s="3">
        <v>45805.133656388891</v>
      </c>
      <c r="C2228" s="3">
        <v>45805.135359976855</v>
      </c>
      <c r="D2228">
        <v>147.19</v>
      </c>
    </row>
    <row r="2229" spans="1:4">
      <c r="A2229">
        <v>2228</v>
      </c>
      <c r="B2229" s="3">
        <v>45805.199447858795</v>
      </c>
      <c r="C2229" s="3">
        <v>45805.201151446759</v>
      </c>
      <c r="D2229">
        <v>147.19</v>
      </c>
    </row>
    <row r="2230" spans="1:4">
      <c r="A2230">
        <v>2229</v>
      </c>
      <c r="B2230" s="3">
        <v>45805.265239398148</v>
      </c>
      <c r="C2230" s="3">
        <v>45805.266942939816</v>
      </c>
      <c r="D2230">
        <v>147.18600000000001</v>
      </c>
    </row>
    <row r="2231" spans="1:4">
      <c r="A2231">
        <v>2230</v>
      </c>
      <c r="B2231" s="3">
        <v>45805.33103090278</v>
      </c>
      <c r="C2231" s="3">
        <v>45805.332734479169</v>
      </c>
      <c r="D2231">
        <v>147.18899999999999</v>
      </c>
    </row>
    <row r="2232" spans="1:4">
      <c r="A2232">
        <v>2231</v>
      </c>
      <c r="B2232" s="3">
        <v>45805.39682238426</v>
      </c>
      <c r="C2232" s="3">
        <v>45805.398525983794</v>
      </c>
      <c r="D2232">
        <v>147.191</v>
      </c>
    </row>
    <row r="2233" spans="1:4">
      <c r="A2233">
        <v>2232</v>
      </c>
      <c r="B2233" s="3">
        <v>45805.462613888893</v>
      </c>
      <c r="C2233" s="3">
        <v>45805.464317488426</v>
      </c>
      <c r="D2233">
        <v>147.191</v>
      </c>
    </row>
    <row r="2234" spans="1:4">
      <c r="A2234">
        <v>2233</v>
      </c>
      <c r="B2234" s="3">
        <v>45805.528405405094</v>
      </c>
      <c r="C2234" s="3">
        <v>45805.530108935185</v>
      </c>
      <c r="D2234">
        <v>147.185</v>
      </c>
    </row>
    <row r="2235" spans="1:4">
      <c r="A2235">
        <v>2234</v>
      </c>
      <c r="B2235" s="3">
        <v>45805.594196921294</v>
      </c>
      <c r="C2235" s="3">
        <v>45805.595900497683</v>
      </c>
      <c r="D2235">
        <v>147.18799999999999</v>
      </c>
    </row>
    <row r="2236" spans="1:4">
      <c r="A2236">
        <v>2235</v>
      </c>
      <c r="B2236" s="3">
        <v>45805.659988425927</v>
      </c>
      <c r="C2236" s="3">
        <v>45805.661692002315</v>
      </c>
      <c r="D2236">
        <v>147.18899999999999</v>
      </c>
    </row>
    <row r="2237" spans="1:4">
      <c r="A2237">
        <v>2236</v>
      </c>
      <c r="B2237" s="3">
        <v>45805.725779872686</v>
      </c>
      <c r="C2237" s="3">
        <v>45805.727483449074</v>
      </c>
      <c r="D2237">
        <v>147.18899999999999</v>
      </c>
    </row>
    <row r="2238" spans="1:4">
      <c r="A2238">
        <v>2237</v>
      </c>
      <c r="B2238" s="3">
        <v>45805.791571435184</v>
      </c>
      <c r="C2238" s="3">
        <v>45805.793274965275</v>
      </c>
      <c r="D2238">
        <v>147.185</v>
      </c>
    </row>
    <row r="2239" spans="1:4">
      <c r="A2239">
        <v>2238</v>
      </c>
      <c r="B2239" s="3">
        <v>45805.857362881943</v>
      </c>
      <c r="C2239" s="3">
        <v>45805.859066481484</v>
      </c>
      <c r="D2239">
        <v>147.19</v>
      </c>
    </row>
    <row r="2240" spans="1:4">
      <c r="A2240">
        <v>2239</v>
      </c>
      <c r="B2240" s="3">
        <v>45805.923154421296</v>
      </c>
      <c r="C2240" s="3">
        <v>45805.924857962964</v>
      </c>
      <c r="D2240">
        <v>147.18700000000001</v>
      </c>
    </row>
    <row r="2241" spans="1:4">
      <c r="A2241">
        <v>2240</v>
      </c>
      <c r="B2241" s="3">
        <v>45805.988945914352</v>
      </c>
      <c r="C2241" s="3">
        <v>45805.990649513886</v>
      </c>
      <c r="D2241">
        <v>147.191</v>
      </c>
    </row>
    <row r="2242" spans="1:4">
      <c r="A2242">
        <v>2241</v>
      </c>
      <c r="B2242" s="3">
        <v>45806.054737442129</v>
      </c>
      <c r="C2242" s="3">
        <v>45806.056441018518</v>
      </c>
      <c r="D2242">
        <v>147.18899999999999</v>
      </c>
    </row>
    <row r="2243" spans="1:4">
      <c r="A2243">
        <v>2242</v>
      </c>
      <c r="B2243" s="3">
        <v>45806.120528900465</v>
      </c>
      <c r="C2243" s="3">
        <v>45806.122232499998</v>
      </c>
      <c r="D2243">
        <v>147.191</v>
      </c>
    </row>
    <row r="2244" spans="1:4">
      <c r="A2244">
        <v>2243</v>
      </c>
      <c r="B2244" s="3">
        <v>45806.18632040509</v>
      </c>
      <c r="C2244" s="3">
        <v>45806.188023981478</v>
      </c>
      <c r="D2244">
        <v>147.18899999999999</v>
      </c>
    </row>
    <row r="2245" spans="1:4">
      <c r="A2245">
        <v>2244</v>
      </c>
      <c r="B2245" s="3">
        <v>45806.252111898146</v>
      </c>
      <c r="C2245" s="3">
        <v>45806.253815474534</v>
      </c>
      <c r="D2245">
        <v>147.18899999999999</v>
      </c>
    </row>
    <row r="2246" spans="1:4">
      <c r="A2246">
        <v>2245</v>
      </c>
      <c r="B2246" s="3">
        <v>45806.317903449075</v>
      </c>
      <c r="C2246" s="3">
        <v>45806.319607025463</v>
      </c>
      <c r="D2246">
        <v>147.18899999999999</v>
      </c>
    </row>
    <row r="2247" spans="1:4">
      <c r="A2247">
        <v>2246</v>
      </c>
      <c r="B2247" s="3">
        <v>45806.383694942131</v>
      </c>
      <c r="C2247" s="3">
        <v>45806.385398483799</v>
      </c>
      <c r="D2247">
        <v>147.18600000000001</v>
      </c>
    </row>
    <row r="2248" spans="1:4">
      <c r="A2248">
        <v>2247</v>
      </c>
      <c r="B2248" s="3">
        <v>45806.449486435187</v>
      </c>
      <c r="C2248" s="3">
        <v>45806.451190023145</v>
      </c>
      <c r="D2248">
        <v>147.191</v>
      </c>
    </row>
    <row r="2249" spans="1:4">
      <c r="A2249">
        <v>2248</v>
      </c>
      <c r="B2249" s="3">
        <v>45806.515277928243</v>
      </c>
      <c r="C2249" s="3">
        <v>45806.516981527777</v>
      </c>
      <c r="D2249">
        <v>147.191</v>
      </c>
    </row>
    <row r="2250" spans="1:4">
      <c r="A2250">
        <v>2249</v>
      </c>
      <c r="B2250" s="3">
        <v>45806.581069409724</v>
      </c>
      <c r="C2250" s="3">
        <v>45806.582773020833</v>
      </c>
      <c r="D2250">
        <v>147.19300000000001</v>
      </c>
    </row>
    <row r="2251" spans="1:4">
      <c r="A2251">
        <v>2250</v>
      </c>
      <c r="B2251" s="3">
        <v>45806.646860960645</v>
      </c>
      <c r="C2251" s="3">
        <v>45806.648564537034</v>
      </c>
      <c r="D2251">
        <v>147.18899999999999</v>
      </c>
    </row>
    <row r="2252" spans="1:4">
      <c r="A2252">
        <v>2251</v>
      </c>
      <c r="B2252" s="3">
        <v>45806.712652453702</v>
      </c>
      <c r="C2252" s="3">
        <v>45806.714356041666</v>
      </c>
      <c r="D2252">
        <v>147.19</v>
      </c>
    </row>
    <row r="2253" spans="1:4">
      <c r="A2253">
        <v>2252</v>
      </c>
      <c r="B2253" s="3">
        <v>45806.778443958334</v>
      </c>
      <c r="C2253" s="3">
        <v>45806.780147523146</v>
      </c>
      <c r="D2253">
        <v>147.18799999999999</v>
      </c>
    </row>
    <row r="2254" spans="1:4">
      <c r="A2254">
        <v>2253</v>
      </c>
      <c r="B2254" s="3">
        <v>45806.84423545139</v>
      </c>
      <c r="C2254" s="3">
        <v>45806.845939004626</v>
      </c>
      <c r="D2254">
        <v>147.18700000000001</v>
      </c>
    </row>
    <row r="2255" spans="1:4">
      <c r="A2255">
        <v>2254</v>
      </c>
      <c r="B2255" s="3">
        <v>45806.910026944446</v>
      </c>
      <c r="C2255" s="3">
        <v>45806.911730555556</v>
      </c>
      <c r="D2255">
        <v>147.19200000000001</v>
      </c>
    </row>
    <row r="2256" spans="1:4">
      <c r="A2256">
        <v>2255</v>
      </c>
      <c r="B2256" s="3">
        <v>45806.975818425926</v>
      </c>
      <c r="C2256" s="3">
        <v>45806.977522060188</v>
      </c>
      <c r="D2256">
        <v>147.19300000000001</v>
      </c>
    </row>
    <row r="2257" spans="1:4">
      <c r="A2257">
        <v>2256</v>
      </c>
      <c r="B2257" s="3">
        <v>45807.041609930558</v>
      </c>
      <c r="C2257" s="3">
        <v>45807.043313518516</v>
      </c>
      <c r="D2257">
        <v>147.19</v>
      </c>
    </row>
    <row r="2258" spans="1:4">
      <c r="A2258">
        <v>2257</v>
      </c>
      <c r="B2258" s="3">
        <v>45807.107401446759</v>
      </c>
      <c r="C2258" s="3">
        <v>45807.109105011572</v>
      </c>
      <c r="D2258">
        <v>147.18799999999999</v>
      </c>
    </row>
    <row r="2259" spans="1:4">
      <c r="A2259">
        <v>2258</v>
      </c>
      <c r="B2259" s="3">
        <v>45807.173192986113</v>
      </c>
      <c r="C2259" s="3">
        <v>45807.174896562501</v>
      </c>
      <c r="D2259">
        <v>147.18899999999999</v>
      </c>
    </row>
    <row r="2260" spans="1:4">
      <c r="A2260">
        <v>2259</v>
      </c>
      <c r="B2260" s="3">
        <v>45807.238984444448</v>
      </c>
      <c r="C2260" s="3">
        <v>45807.240688020836</v>
      </c>
      <c r="D2260">
        <v>147.18899999999999</v>
      </c>
    </row>
    <row r="2261" spans="1:4">
      <c r="A2261">
        <v>2260</v>
      </c>
      <c r="B2261" s="3">
        <v>45807.304775937497</v>
      </c>
      <c r="C2261" s="3">
        <v>45807.306479525461</v>
      </c>
      <c r="D2261">
        <v>147.19</v>
      </c>
    </row>
    <row r="2262" spans="1:4">
      <c r="A2262">
        <v>2261</v>
      </c>
      <c r="B2262" s="3">
        <v>45807.370567465281</v>
      </c>
      <c r="C2262" s="3">
        <v>45807.372271018517</v>
      </c>
      <c r="D2262">
        <v>147.18700000000001</v>
      </c>
    </row>
    <row r="2263" spans="1:4">
      <c r="A2263">
        <v>2262</v>
      </c>
      <c r="B2263" s="3">
        <v>45807.436358993058</v>
      </c>
      <c r="C2263" s="3">
        <v>45807.43806252315</v>
      </c>
      <c r="D2263">
        <v>147.185</v>
      </c>
    </row>
    <row r="2264" spans="1:4">
      <c r="A2264">
        <v>2263</v>
      </c>
      <c r="B2264" s="3">
        <v>45807.502150486114</v>
      </c>
      <c r="C2264" s="3">
        <v>45807.503854016206</v>
      </c>
      <c r="D2264">
        <v>147.185</v>
      </c>
    </row>
    <row r="2265" spans="1:4">
      <c r="A2265">
        <v>2264</v>
      </c>
      <c r="B2265" s="3">
        <v>45807.567941990739</v>
      </c>
      <c r="C2265" s="3">
        <v>45807.569645520831</v>
      </c>
      <c r="D2265">
        <v>147.18600000000001</v>
      </c>
    </row>
    <row r="2266" spans="1:4">
      <c r="A2266">
        <v>2265</v>
      </c>
      <c r="B2266" s="3">
        <v>45807.633733460651</v>
      </c>
      <c r="C2266" s="3">
        <v>45807.635437060184</v>
      </c>
      <c r="D2266">
        <v>147.191</v>
      </c>
    </row>
    <row r="2267" spans="1:4">
      <c r="A2267">
        <v>2266</v>
      </c>
      <c r="B2267" s="3">
        <v>45807.699525011572</v>
      </c>
      <c r="C2267" s="3">
        <v>45807.701228587961</v>
      </c>
      <c r="D2267">
        <v>147.18899999999999</v>
      </c>
    </row>
    <row r="2268" spans="1:4">
      <c r="A2268">
        <v>2267</v>
      </c>
      <c r="B2268" s="3">
        <v>45807.765316458332</v>
      </c>
      <c r="C2268" s="3">
        <v>45807.767020057872</v>
      </c>
      <c r="D2268">
        <v>147.19</v>
      </c>
    </row>
    <row r="2269" spans="1:4">
      <c r="A2269">
        <v>2268</v>
      </c>
      <c r="B2269" s="3">
        <v>45807.831108009261</v>
      </c>
      <c r="C2269" s="3">
        <v>45807.832811539352</v>
      </c>
      <c r="D2269">
        <v>147.185</v>
      </c>
    </row>
    <row r="2270" spans="1:4">
      <c r="A2270">
        <v>2269</v>
      </c>
      <c r="B2270" s="3">
        <v>45807.896899502317</v>
      </c>
      <c r="C2270" s="3">
        <v>45807.898603090274</v>
      </c>
      <c r="D2270">
        <v>147.19</v>
      </c>
    </row>
    <row r="2271" spans="1:4">
      <c r="A2271">
        <v>2270</v>
      </c>
      <c r="B2271" s="3">
        <v>45807.962690972221</v>
      </c>
      <c r="C2271" s="3">
        <v>45807.96439454861</v>
      </c>
      <c r="D2271">
        <v>147.19</v>
      </c>
    </row>
    <row r="2272" spans="1:4">
      <c r="A2272">
        <v>2271</v>
      </c>
      <c r="B2272" s="3">
        <v>45808.028482476853</v>
      </c>
      <c r="C2272" s="3">
        <v>45808.030186041666</v>
      </c>
      <c r="D2272">
        <v>147.18799999999999</v>
      </c>
    </row>
    <row r="2273" spans="1:4">
      <c r="A2273">
        <v>2272</v>
      </c>
      <c r="B2273" s="3">
        <v>45808.094273993054</v>
      </c>
      <c r="C2273" s="3">
        <v>45808.095977546298</v>
      </c>
      <c r="D2273">
        <v>147.18799999999999</v>
      </c>
    </row>
    <row r="2274" spans="1:4">
      <c r="A2274">
        <v>2273</v>
      </c>
      <c r="B2274" s="3">
        <v>45808.160065520831</v>
      </c>
      <c r="C2274" s="3">
        <v>45808.16176909722</v>
      </c>
      <c r="D2274">
        <v>147.19</v>
      </c>
    </row>
    <row r="2275" spans="1:4">
      <c r="A2275">
        <v>2274</v>
      </c>
      <c r="B2275" s="3">
        <v>45808.225856979167</v>
      </c>
      <c r="C2275" s="3">
        <v>45808.227560567131</v>
      </c>
      <c r="D2275">
        <v>147.19</v>
      </c>
    </row>
    <row r="2276" spans="1:4">
      <c r="A2276">
        <v>2275</v>
      </c>
      <c r="B2276" s="3">
        <v>45808.291648530096</v>
      </c>
      <c r="C2276" s="3">
        <v>45808.293352071756</v>
      </c>
      <c r="D2276">
        <v>147.18600000000001</v>
      </c>
    </row>
    <row r="2277" spans="1:4">
      <c r="A2277">
        <v>2276</v>
      </c>
      <c r="B2277" s="3">
        <v>45808.357439988424</v>
      </c>
      <c r="C2277" s="3">
        <v>45808.359143576388</v>
      </c>
      <c r="D2277">
        <v>147.19</v>
      </c>
    </row>
    <row r="2278" spans="1:4">
      <c r="A2278">
        <v>2277</v>
      </c>
      <c r="B2278" s="3">
        <v>45808.423231527777</v>
      </c>
      <c r="C2278" s="3">
        <v>45808.424935092589</v>
      </c>
      <c r="D2278">
        <v>147.18799999999999</v>
      </c>
    </row>
    <row r="2279" spans="1:4">
      <c r="A2279">
        <v>2278</v>
      </c>
      <c r="B2279" s="3">
        <v>45808.489023020833</v>
      </c>
      <c r="C2279" s="3">
        <v>45808.490726585645</v>
      </c>
      <c r="D2279">
        <v>147.18700000000001</v>
      </c>
    </row>
    <row r="2280" spans="1:4">
      <c r="A2280">
        <v>2279</v>
      </c>
      <c r="B2280" s="3">
        <v>45808.554814513889</v>
      </c>
      <c r="C2280" s="3">
        <v>45808.556518078702</v>
      </c>
      <c r="D2280">
        <v>147.18799999999999</v>
      </c>
    </row>
    <row r="2281" spans="1:4">
      <c r="A2281">
        <v>2280</v>
      </c>
      <c r="B2281" s="3">
        <v>45808.620605995369</v>
      </c>
      <c r="C2281" s="3">
        <v>45808.62230959491</v>
      </c>
      <c r="D2281">
        <v>147.191</v>
      </c>
    </row>
    <row r="2282" spans="1:4">
      <c r="A2282">
        <v>2281</v>
      </c>
      <c r="B2282" s="3">
        <v>45808.686397546298</v>
      </c>
      <c r="C2282" s="3">
        <v>45808.688101122687</v>
      </c>
      <c r="D2282">
        <v>147.18899999999999</v>
      </c>
    </row>
    <row r="2283" spans="1:4">
      <c r="A2283">
        <v>2282</v>
      </c>
      <c r="B2283" s="3">
        <v>45808.752188993058</v>
      </c>
      <c r="C2283" s="3">
        <v>45808.753892581015</v>
      </c>
      <c r="D2283">
        <v>147.191</v>
      </c>
    </row>
    <row r="2284" spans="1:4">
      <c r="A2284">
        <v>2283</v>
      </c>
      <c r="B2284" s="3">
        <v>45808.817980555556</v>
      </c>
      <c r="C2284" s="3">
        <v>45808.819684131944</v>
      </c>
      <c r="D2284">
        <v>147.18899999999999</v>
      </c>
    </row>
    <row r="2285" spans="1:4">
      <c r="A2285">
        <v>2284</v>
      </c>
      <c r="B2285" s="3">
        <v>45808.883772048612</v>
      </c>
      <c r="C2285" s="3">
        <v>45808.885475601855</v>
      </c>
      <c r="D2285">
        <v>147.18700000000001</v>
      </c>
    </row>
    <row r="2286" spans="1:4">
      <c r="A2286">
        <v>2285</v>
      </c>
      <c r="B2286" s="3">
        <v>45808.949563506947</v>
      </c>
      <c r="C2286" s="3">
        <v>45808.951267141201</v>
      </c>
      <c r="D2286">
        <v>147.19399999999999</v>
      </c>
    </row>
    <row r="2287" spans="1:4">
      <c r="A2287">
        <v>2286</v>
      </c>
      <c r="B2287" s="3">
        <v>45809.015355011572</v>
      </c>
      <c r="C2287" s="3">
        <v>45809.017058634257</v>
      </c>
      <c r="D2287">
        <v>147.19300000000001</v>
      </c>
    </row>
    <row r="2288" spans="1:4">
      <c r="A2288">
        <v>2287</v>
      </c>
      <c r="B2288" s="3">
        <v>45809.08114652778</v>
      </c>
      <c r="C2288" s="3">
        <v>45809.082850092593</v>
      </c>
      <c r="D2288">
        <v>147.18799999999999</v>
      </c>
    </row>
    <row r="2289" spans="1:4">
      <c r="A2289">
        <v>2288</v>
      </c>
      <c r="B2289" s="3">
        <v>45809.146938043981</v>
      </c>
      <c r="C2289" s="3">
        <v>45809.148641643522</v>
      </c>
      <c r="D2289">
        <v>147.19</v>
      </c>
    </row>
    <row r="2290" spans="1:4">
      <c r="A2290">
        <v>2289</v>
      </c>
      <c r="B2290" s="3">
        <v>45809.212729513885</v>
      </c>
      <c r="C2290" s="3">
        <v>45809.214433113426</v>
      </c>
      <c r="D2290">
        <v>147.19</v>
      </c>
    </row>
    <row r="2291" spans="1:4">
      <c r="A2291">
        <v>2290</v>
      </c>
      <c r="B2291" s="3">
        <v>45809.278521030094</v>
      </c>
      <c r="C2291" s="3">
        <v>45809.28022458333</v>
      </c>
      <c r="D2291">
        <v>147.18799999999999</v>
      </c>
    </row>
    <row r="2292" spans="1:4">
      <c r="A2292">
        <v>2291</v>
      </c>
      <c r="B2292" s="3">
        <v>45809.344312557871</v>
      </c>
      <c r="C2292" s="3">
        <v>45809.346016145835</v>
      </c>
      <c r="D2292">
        <v>147.19</v>
      </c>
    </row>
    <row r="2293" spans="1:4">
      <c r="A2293">
        <v>2292</v>
      </c>
      <c r="B2293" s="3">
        <v>45809.410104039351</v>
      </c>
      <c r="C2293" s="3">
        <v>45809.41180765046</v>
      </c>
      <c r="D2293">
        <v>147.191</v>
      </c>
    </row>
    <row r="2294" spans="1:4">
      <c r="A2294">
        <v>2293</v>
      </c>
      <c r="B2294" s="3">
        <v>45809.475895532407</v>
      </c>
      <c r="C2294" s="3">
        <v>45809.477599097219</v>
      </c>
      <c r="D2294">
        <v>147.18899999999999</v>
      </c>
    </row>
    <row r="2295" spans="1:4">
      <c r="A2295">
        <v>2294</v>
      </c>
      <c r="B2295" s="3">
        <v>45809.54168707176</v>
      </c>
      <c r="C2295" s="3">
        <v>45809.543390648148</v>
      </c>
      <c r="D2295">
        <v>147.18899999999999</v>
      </c>
    </row>
    <row r="2296" spans="1:4">
      <c r="A2296">
        <v>2295</v>
      </c>
      <c r="B2296" s="3">
        <v>45809.607478576392</v>
      </c>
      <c r="C2296" s="3">
        <v>45809.609182152781</v>
      </c>
      <c r="D2296">
        <v>147.18899999999999</v>
      </c>
    </row>
    <row r="2297" spans="1:4">
      <c r="A2297">
        <v>2296</v>
      </c>
      <c r="B2297" s="3">
        <v>45809.673270081017</v>
      </c>
      <c r="C2297" s="3">
        <v>45809.674973657406</v>
      </c>
      <c r="D2297">
        <v>147.19</v>
      </c>
    </row>
    <row r="2298" spans="1:4">
      <c r="A2298">
        <v>2297</v>
      </c>
      <c r="B2298" s="3">
        <v>45809.739061527776</v>
      </c>
      <c r="C2298" s="3">
        <v>45809.740765127317</v>
      </c>
      <c r="D2298">
        <v>147.191</v>
      </c>
    </row>
    <row r="2299" spans="1:4">
      <c r="A2299">
        <v>2298</v>
      </c>
      <c r="B2299" s="3">
        <v>45809.804853090274</v>
      </c>
      <c r="C2299" s="3">
        <v>45809.80655666667</v>
      </c>
      <c r="D2299">
        <v>147.19</v>
      </c>
    </row>
    <row r="2300" spans="1:4">
      <c r="A2300">
        <v>2299</v>
      </c>
      <c r="B2300" s="3">
        <v>45809.87064458333</v>
      </c>
      <c r="C2300" s="3">
        <v>45809.872348124998</v>
      </c>
      <c r="D2300">
        <v>147.185</v>
      </c>
    </row>
    <row r="2301" spans="1:4">
      <c r="A2301">
        <v>2300</v>
      </c>
      <c r="B2301" s="3">
        <v>45809.936436041666</v>
      </c>
      <c r="C2301" s="3">
        <v>45809.938139675927</v>
      </c>
      <c r="D2301">
        <v>147.19399999999999</v>
      </c>
    </row>
    <row r="2302" spans="1:4">
      <c r="A2302">
        <v>2301</v>
      </c>
      <c r="B2302" s="3">
        <v>45810.002227557874</v>
      </c>
      <c r="C2302" s="3">
        <v>45810.003931168983</v>
      </c>
      <c r="D2302">
        <v>147.19300000000001</v>
      </c>
    </row>
    <row r="2303" spans="1:4">
      <c r="A2303">
        <v>2302</v>
      </c>
      <c r="B2303" s="3">
        <v>45810.068019062499</v>
      </c>
      <c r="C2303" s="3">
        <v>45810.069722627311</v>
      </c>
      <c r="D2303">
        <v>147.18799999999999</v>
      </c>
    </row>
    <row r="2304" spans="1:4">
      <c r="A2304">
        <v>2303</v>
      </c>
      <c r="B2304" s="3">
        <v>45810.133810578707</v>
      </c>
      <c r="C2304" s="3">
        <v>45810.135514178241</v>
      </c>
      <c r="D2304">
        <v>147.191</v>
      </c>
    </row>
    <row r="2305" spans="1:4">
      <c r="A2305">
        <v>2304</v>
      </c>
      <c r="B2305" s="3">
        <v>45810.199602048611</v>
      </c>
      <c r="C2305" s="3">
        <v>45810.201305648145</v>
      </c>
      <c r="D2305">
        <v>147.191</v>
      </c>
    </row>
    <row r="2306" spans="1:4">
      <c r="A2306">
        <v>2305</v>
      </c>
      <c r="B2306" s="3">
        <v>45810.265393587964</v>
      </c>
      <c r="C2306" s="3">
        <v>45810.267097141201</v>
      </c>
      <c r="D2306">
        <v>147.18700000000001</v>
      </c>
    </row>
    <row r="2307" spans="1:4">
      <c r="A2307">
        <v>2306</v>
      </c>
      <c r="B2307" s="3">
        <v>45810.331185092589</v>
      </c>
      <c r="C2307" s="3">
        <v>45810.332888680554</v>
      </c>
      <c r="D2307">
        <v>147.191</v>
      </c>
    </row>
    <row r="2308" spans="1:4">
      <c r="A2308">
        <v>2307</v>
      </c>
      <c r="B2308" s="3">
        <v>45810.396976574077</v>
      </c>
      <c r="C2308" s="3">
        <v>45810.398680185186</v>
      </c>
      <c r="D2308">
        <v>147.19200000000001</v>
      </c>
    </row>
    <row r="2309" spans="1:4">
      <c r="A2309">
        <v>2308</v>
      </c>
      <c r="B2309" s="3">
        <v>45810.462768078702</v>
      </c>
      <c r="C2309" s="3">
        <v>45810.464471689818</v>
      </c>
      <c r="D2309">
        <v>147.19200000000001</v>
      </c>
    </row>
    <row r="2310" spans="1:4">
      <c r="A2310">
        <v>2309</v>
      </c>
      <c r="B2310" s="3">
        <v>45810.52855959491</v>
      </c>
      <c r="C2310" s="3">
        <v>45810.530263136578</v>
      </c>
      <c r="D2310">
        <v>147.18700000000001</v>
      </c>
    </row>
    <row r="2311" spans="1:4">
      <c r="A2311">
        <v>2310</v>
      </c>
      <c r="B2311" s="3">
        <v>45810.594351111111</v>
      </c>
      <c r="C2311" s="3">
        <v>45810.596054687499</v>
      </c>
      <c r="D2311">
        <v>147.19</v>
      </c>
    </row>
    <row r="2312" spans="1:4">
      <c r="A2312">
        <v>2311</v>
      </c>
      <c r="B2312" s="3">
        <v>45810.660142604167</v>
      </c>
      <c r="C2312" s="3">
        <v>45810.6618462037</v>
      </c>
      <c r="D2312">
        <v>147.19</v>
      </c>
    </row>
    <row r="2313" spans="1:4">
      <c r="A2313">
        <v>2312</v>
      </c>
      <c r="B2313" s="3">
        <v>45810.725934062502</v>
      </c>
      <c r="C2313" s="3">
        <v>45810.72763765046</v>
      </c>
      <c r="D2313">
        <v>147.19</v>
      </c>
    </row>
    <row r="2314" spans="1:4">
      <c r="A2314">
        <v>2313</v>
      </c>
      <c r="B2314" s="3">
        <v>45810.791725613424</v>
      </c>
      <c r="C2314" s="3">
        <v>45810.793429166668</v>
      </c>
      <c r="D2314">
        <v>147.18600000000001</v>
      </c>
    </row>
    <row r="2315" spans="1:4">
      <c r="A2315">
        <v>2314</v>
      </c>
      <c r="B2315" s="3">
        <v>45810.85751707176</v>
      </c>
      <c r="C2315" s="3">
        <v>45810.859220671293</v>
      </c>
      <c r="D2315">
        <v>147.191</v>
      </c>
    </row>
    <row r="2316" spans="1:4">
      <c r="A2316">
        <v>2315</v>
      </c>
      <c r="B2316" s="3">
        <v>45810.923308599537</v>
      </c>
      <c r="C2316" s="3">
        <v>45810.925012164349</v>
      </c>
      <c r="D2316">
        <v>147.18799999999999</v>
      </c>
    </row>
    <row r="2317" spans="1:4">
      <c r="A2317">
        <v>2316</v>
      </c>
      <c r="B2317" s="3">
        <v>45810.989100092593</v>
      </c>
      <c r="C2317" s="3">
        <v>45810.990803715278</v>
      </c>
      <c r="D2317">
        <v>147.19300000000001</v>
      </c>
    </row>
    <row r="2318" spans="1:4">
      <c r="A2318">
        <v>2317</v>
      </c>
      <c r="B2318" s="3">
        <v>45811.05489162037</v>
      </c>
      <c r="C2318" s="3">
        <v>45811.05659521991</v>
      </c>
      <c r="D2318">
        <v>147.19</v>
      </c>
    </row>
    <row r="2319" spans="1:4">
      <c r="A2319">
        <v>2318</v>
      </c>
      <c r="B2319" s="3">
        <v>45811.120683078705</v>
      </c>
      <c r="C2319" s="3">
        <v>45811.12238670139</v>
      </c>
      <c r="D2319">
        <v>147.19300000000001</v>
      </c>
    </row>
    <row r="2320" spans="1:4">
      <c r="A2320">
        <v>2319</v>
      </c>
      <c r="B2320" s="3">
        <v>45811.186474594906</v>
      </c>
      <c r="C2320" s="3">
        <v>45811.188178182871</v>
      </c>
      <c r="D2320">
        <v>147.19</v>
      </c>
    </row>
    <row r="2321" spans="1:4">
      <c r="A2321">
        <v>2320</v>
      </c>
      <c r="B2321" s="3">
        <v>45811.252266076386</v>
      </c>
      <c r="C2321" s="3">
        <v>45811.253969664351</v>
      </c>
      <c r="D2321">
        <v>147.19</v>
      </c>
    </row>
    <row r="2322" spans="1:4">
      <c r="A2322">
        <v>2321</v>
      </c>
      <c r="B2322" s="3">
        <v>45811.318057627315</v>
      </c>
      <c r="C2322" s="3">
        <v>45811.31976121528</v>
      </c>
      <c r="D2322">
        <v>147.19</v>
      </c>
    </row>
    <row r="2323" spans="1:4">
      <c r="A2323">
        <v>2322</v>
      </c>
      <c r="B2323" s="3">
        <v>45811.383849120371</v>
      </c>
      <c r="C2323" s="3">
        <v>45811.385552673608</v>
      </c>
      <c r="D2323">
        <v>147.18700000000001</v>
      </c>
    </row>
    <row r="2324" spans="1:4">
      <c r="A2324">
        <v>2323</v>
      </c>
      <c r="B2324" s="3">
        <v>45811.449640613428</v>
      </c>
      <c r="C2324" s="3">
        <v>45811.451344224537</v>
      </c>
      <c r="D2324">
        <v>147.19200000000001</v>
      </c>
    </row>
    <row r="2325" spans="1:4">
      <c r="A2325">
        <v>2324</v>
      </c>
      <c r="B2325" s="3">
        <v>45811.515432106484</v>
      </c>
      <c r="C2325" s="3">
        <v>45811.517135717593</v>
      </c>
      <c r="D2325">
        <v>147.19300000000001</v>
      </c>
    </row>
    <row r="2326" spans="1:4">
      <c r="A2326">
        <v>2325</v>
      </c>
      <c r="B2326" s="3">
        <v>45811.581223587964</v>
      </c>
      <c r="C2326" s="3">
        <v>45811.582927222225</v>
      </c>
      <c r="D2326">
        <v>147.19399999999999</v>
      </c>
    </row>
    <row r="2327" spans="1:4">
      <c r="A2327">
        <v>2326</v>
      </c>
      <c r="B2327" s="3">
        <v>45811.647015138886</v>
      </c>
      <c r="C2327" s="3">
        <v>45811.648718738426</v>
      </c>
      <c r="D2327">
        <v>147.19</v>
      </c>
    </row>
    <row r="2328" spans="1:4">
      <c r="A2328">
        <v>2327</v>
      </c>
      <c r="B2328" s="3">
        <v>45811.712806631942</v>
      </c>
      <c r="C2328" s="3">
        <v>45811.714510243059</v>
      </c>
      <c r="D2328">
        <v>147.19200000000001</v>
      </c>
    </row>
    <row r="2329" spans="1:4">
      <c r="A2329">
        <v>2328</v>
      </c>
      <c r="B2329" s="3">
        <v>45811.778598136574</v>
      </c>
      <c r="C2329" s="3">
        <v>45811.780301712963</v>
      </c>
      <c r="D2329">
        <v>147.18899999999999</v>
      </c>
    </row>
    <row r="2330" spans="1:4">
      <c r="A2330">
        <v>2329</v>
      </c>
      <c r="B2330" s="3">
        <v>45811.84438962963</v>
      </c>
      <c r="C2330" s="3">
        <v>45811.846093206019</v>
      </c>
      <c r="D2330">
        <v>147.18899999999999</v>
      </c>
    </row>
    <row r="2331" spans="1:4">
      <c r="A2331">
        <v>2330</v>
      </c>
      <c r="B2331" s="3">
        <v>45811.910181122686</v>
      </c>
      <c r="C2331" s="3">
        <v>45811.911884745372</v>
      </c>
      <c r="D2331">
        <v>147.19399999999999</v>
      </c>
    </row>
    <row r="2332" spans="1:4">
      <c r="A2332">
        <v>2331</v>
      </c>
      <c r="B2332" s="3">
        <v>45811.975972604167</v>
      </c>
      <c r="C2332" s="3">
        <v>45811.977676249997</v>
      </c>
      <c r="D2332">
        <v>147.19499999999999</v>
      </c>
    </row>
    <row r="2333" spans="1:4">
      <c r="A2333">
        <v>2332</v>
      </c>
      <c r="B2333" s="3">
        <v>45812.041764108799</v>
      </c>
      <c r="C2333" s="3">
        <v>45812.043467719908</v>
      </c>
      <c r="D2333">
        <v>147.19200000000001</v>
      </c>
    </row>
    <row r="2334" spans="1:4">
      <c r="A2334">
        <v>2333</v>
      </c>
      <c r="B2334" s="3">
        <v>45812.107555625</v>
      </c>
      <c r="C2334" s="3">
        <v>45812.109259212964</v>
      </c>
      <c r="D2334">
        <v>147.19</v>
      </c>
    </row>
    <row r="2335" spans="1:4">
      <c r="A2335">
        <v>2334</v>
      </c>
      <c r="B2335" s="3">
        <v>45812.173347164353</v>
      </c>
      <c r="C2335" s="3">
        <v>45812.175050752317</v>
      </c>
      <c r="D2335">
        <v>147.191</v>
      </c>
    </row>
    <row r="2336" spans="1:4">
      <c r="A2336">
        <v>2335</v>
      </c>
      <c r="B2336" s="3">
        <v>45812.239138622688</v>
      </c>
      <c r="C2336" s="3">
        <v>45812.240842210645</v>
      </c>
      <c r="D2336">
        <v>147.191</v>
      </c>
    </row>
    <row r="2337" spans="1:4">
      <c r="A2337">
        <v>2336</v>
      </c>
      <c r="B2337" s="3">
        <v>45812.304930115744</v>
      </c>
      <c r="C2337" s="3">
        <v>45812.306633715278</v>
      </c>
      <c r="D2337">
        <v>147.191</v>
      </c>
    </row>
    <row r="2338" spans="1:4">
      <c r="A2338">
        <v>2337</v>
      </c>
      <c r="B2338" s="3">
        <v>45812.370721631945</v>
      </c>
      <c r="C2338" s="3">
        <v>45812.372425208334</v>
      </c>
      <c r="D2338">
        <v>147.18899999999999</v>
      </c>
    </row>
    <row r="2339" spans="1:4">
      <c r="A2339">
        <v>2338</v>
      </c>
      <c r="B2339" s="3">
        <v>45812.436513171298</v>
      </c>
      <c r="C2339" s="3">
        <v>45812.438216724535</v>
      </c>
      <c r="D2339">
        <v>147.18700000000001</v>
      </c>
    </row>
    <row r="2340" spans="1:4">
      <c r="A2340">
        <v>2339</v>
      </c>
      <c r="B2340" s="3">
        <v>45812.502304664355</v>
      </c>
      <c r="C2340" s="3">
        <v>45812.504008217591</v>
      </c>
      <c r="D2340">
        <v>147.18700000000001</v>
      </c>
    </row>
    <row r="2341" spans="1:4">
      <c r="A2341">
        <v>2340</v>
      </c>
      <c r="B2341" s="3">
        <v>45812.568096157411</v>
      </c>
      <c r="C2341" s="3">
        <v>45812.569799710647</v>
      </c>
      <c r="D2341">
        <v>147.18799999999999</v>
      </c>
    </row>
    <row r="2342" spans="1:4">
      <c r="A2342">
        <v>2341</v>
      </c>
      <c r="B2342" s="3">
        <v>45812.633887627315</v>
      </c>
      <c r="C2342" s="3">
        <v>45812.63559125</v>
      </c>
      <c r="D2342">
        <v>147.19300000000001</v>
      </c>
    </row>
    <row r="2343" spans="1:4">
      <c r="A2343">
        <v>2342</v>
      </c>
      <c r="B2343" s="3">
        <v>45812.699679178244</v>
      </c>
      <c r="C2343" s="3">
        <v>45812.701382777777</v>
      </c>
      <c r="D2343">
        <v>147.191</v>
      </c>
    </row>
    <row r="2344" spans="1:4">
      <c r="A2344">
        <v>2343</v>
      </c>
      <c r="B2344" s="3">
        <v>45812.765470636572</v>
      </c>
      <c r="C2344" s="3">
        <v>45812.767174247689</v>
      </c>
      <c r="D2344">
        <v>147.19200000000001</v>
      </c>
    </row>
    <row r="2345" spans="1:4">
      <c r="A2345">
        <v>2344</v>
      </c>
      <c r="B2345" s="3">
        <v>45812.831262175925</v>
      </c>
      <c r="C2345" s="3">
        <v>45812.832965729169</v>
      </c>
      <c r="D2345">
        <v>147.18700000000001</v>
      </c>
    </row>
    <row r="2346" spans="1:4">
      <c r="A2346">
        <v>2345</v>
      </c>
      <c r="B2346" s="3">
        <v>45812.897053668981</v>
      </c>
      <c r="C2346" s="3">
        <v>45812.898757291667</v>
      </c>
      <c r="D2346">
        <v>147.19300000000001</v>
      </c>
    </row>
    <row r="2347" spans="1:4">
      <c r="A2347">
        <v>2346</v>
      </c>
      <c r="B2347" s="3">
        <v>45812.962845138885</v>
      </c>
      <c r="C2347" s="3">
        <v>45812.964548750002</v>
      </c>
      <c r="D2347">
        <v>147.19200000000001</v>
      </c>
    </row>
    <row r="2348" spans="1:4">
      <c r="A2348">
        <v>2347</v>
      </c>
      <c r="B2348" s="3">
        <v>45813.028636643518</v>
      </c>
      <c r="C2348" s="3">
        <v>45813.030340243058</v>
      </c>
      <c r="D2348">
        <v>147.191</v>
      </c>
    </row>
    <row r="2349" spans="1:4">
      <c r="A2349">
        <v>2348</v>
      </c>
      <c r="B2349" s="3">
        <v>45813.094428159726</v>
      </c>
      <c r="C2349" s="3">
        <v>45813.096131747683</v>
      </c>
      <c r="D2349">
        <v>147.19</v>
      </c>
    </row>
    <row r="2350" spans="1:4">
      <c r="A2350">
        <v>2349</v>
      </c>
      <c r="B2350" s="3">
        <v>45813.160219687503</v>
      </c>
      <c r="C2350" s="3">
        <v>45813.161923298612</v>
      </c>
      <c r="D2350">
        <v>147.19200000000001</v>
      </c>
    </row>
    <row r="2351" spans="1:4">
      <c r="A2351">
        <v>2350</v>
      </c>
      <c r="B2351" s="3">
        <v>45813.226011145831</v>
      </c>
      <c r="C2351" s="3">
        <v>45813.227714756948</v>
      </c>
      <c r="D2351">
        <v>147.19200000000001</v>
      </c>
    </row>
    <row r="2352" spans="1:4">
      <c r="A2352">
        <v>2351</v>
      </c>
      <c r="B2352" s="3">
        <v>45813.29180269676</v>
      </c>
      <c r="C2352" s="3">
        <v>45813.293506261572</v>
      </c>
      <c r="D2352">
        <v>147.18899999999999</v>
      </c>
    </row>
    <row r="2353" spans="1:4">
      <c r="A2353">
        <v>2352</v>
      </c>
      <c r="B2353" s="3">
        <v>45813.357594155095</v>
      </c>
      <c r="C2353" s="3">
        <v>45813.359297777781</v>
      </c>
      <c r="D2353">
        <v>147.19200000000001</v>
      </c>
    </row>
    <row r="2354" spans="1:4">
      <c r="A2354">
        <v>2353</v>
      </c>
      <c r="B2354" s="3">
        <v>45813.423385694441</v>
      </c>
      <c r="C2354" s="3">
        <v>45813.425089282406</v>
      </c>
      <c r="D2354">
        <v>147.19</v>
      </c>
    </row>
    <row r="2355" spans="1:4">
      <c r="A2355">
        <v>2354</v>
      </c>
      <c r="B2355" s="3">
        <v>45813.489177187497</v>
      </c>
      <c r="C2355" s="3">
        <v>45813.490880775462</v>
      </c>
      <c r="D2355">
        <v>147.19</v>
      </c>
    </row>
    <row r="2356" spans="1:4">
      <c r="A2356">
        <v>2355</v>
      </c>
      <c r="B2356" s="3">
        <v>45813.554968680553</v>
      </c>
      <c r="C2356" s="3">
        <v>45813.556672268518</v>
      </c>
      <c r="D2356">
        <v>147.19</v>
      </c>
    </row>
    <row r="2357" spans="1:4">
      <c r="A2357">
        <v>2356</v>
      </c>
      <c r="B2357" s="3">
        <v>45813.620760162034</v>
      </c>
      <c r="C2357" s="3">
        <v>45813.622463796295</v>
      </c>
      <c r="D2357">
        <v>147.19399999999999</v>
      </c>
    </row>
    <row r="2358" spans="1:4">
      <c r="A2358">
        <v>2357</v>
      </c>
      <c r="B2358" s="3">
        <v>45813.686551712963</v>
      </c>
      <c r="C2358" s="3">
        <v>45813.688255312503</v>
      </c>
      <c r="D2358">
        <v>147.19200000000001</v>
      </c>
    </row>
    <row r="2359" spans="1:4">
      <c r="A2359">
        <v>2358</v>
      </c>
      <c r="B2359" s="3">
        <v>45813.752343159722</v>
      </c>
      <c r="C2359" s="3">
        <v>45813.754046782407</v>
      </c>
      <c r="D2359">
        <v>147.19300000000001</v>
      </c>
    </row>
    <row r="2360" spans="1:4">
      <c r="A2360">
        <v>2359</v>
      </c>
      <c r="B2360" s="3">
        <v>45813.818134710651</v>
      </c>
      <c r="C2360" s="3">
        <v>45813.81983832176</v>
      </c>
      <c r="D2360">
        <v>147.19200000000001</v>
      </c>
    </row>
    <row r="2361" spans="1:4">
      <c r="A2361">
        <v>2360</v>
      </c>
      <c r="B2361" s="3">
        <v>45813.883926215276</v>
      </c>
      <c r="C2361" s="3">
        <v>45813.885629803241</v>
      </c>
      <c r="D2361">
        <v>147.19</v>
      </c>
    </row>
    <row r="2362" spans="1:4">
      <c r="A2362">
        <v>2361</v>
      </c>
      <c r="B2362" s="3">
        <v>45813.949717673611</v>
      </c>
      <c r="C2362" s="3">
        <v>45813.951421331018</v>
      </c>
      <c r="D2362">
        <v>147.196</v>
      </c>
    </row>
    <row r="2363" spans="1:4">
      <c r="A2363">
        <v>2362</v>
      </c>
      <c r="B2363" s="3">
        <v>45814.015509178244</v>
      </c>
      <c r="C2363" s="3">
        <v>45814.01721283565</v>
      </c>
      <c r="D2363">
        <v>147.196</v>
      </c>
    </row>
    <row r="2364" spans="1:4">
      <c r="A2364">
        <v>2363</v>
      </c>
      <c r="B2364" s="3">
        <v>45814.081300694445</v>
      </c>
      <c r="C2364" s="3">
        <v>45814.083004282409</v>
      </c>
      <c r="D2364">
        <v>147.19</v>
      </c>
    </row>
    <row r="2365" spans="1:4">
      <c r="A2365">
        <v>2364</v>
      </c>
      <c r="B2365" s="3">
        <v>45814.147092210645</v>
      </c>
      <c r="C2365" s="3">
        <v>45814.148795833331</v>
      </c>
      <c r="D2365">
        <v>147.19300000000001</v>
      </c>
    </row>
    <row r="2366" spans="1:4">
      <c r="A2366">
        <v>2365</v>
      </c>
      <c r="B2366" s="3">
        <v>45814.212883680557</v>
      </c>
      <c r="C2366" s="3">
        <v>45814.214587303242</v>
      </c>
      <c r="D2366">
        <v>147.19300000000001</v>
      </c>
    </row>
    <row r="2367" spans="1:4">
      <c r="A2367">
        <v>2366</v>
      </c>
      <c r="B2367" s="3">
        <v>45814.278675185182</v>
      </c>
      <c r="C2367" s="3">
        <v>45814.280378784722</v>
      </c>
      <c r="D2367">
        <v>147.191</v>
      </c>
    </row>
    <row r="2368" spans="1:4">
      <c r="A2368">
        <v>2367</v>
      </c>
      <c r="B2368" s="3">
        <v>45814.344466712966</v>
      </c>
      <c r="C2368" s="3">
        <v>45814.346170335652</v>
      </c>
      <c r="D2368">
        <v>147.19300000000001</v>
      </c>
    </row>
    <row r="2369" spans="1:4">
      <c r="A2369">
        <v>2368</v>
      </c>
      <c r="B2369" s="3">
        <v>45814.410258206015</v>
      </c>
      <c r="C2369" s="3">
        <v>45814.411961840276</v>
      </c>
      <c r="D2369">
        <v>147.19399999999999</v>
      </c>
    </row>
    <row r="2370" spans="1:4">
      <c r="A2370">
        <v>2369</v>
      </c>
      <c r="B2370" s="3">
        <v>45814.476049687502</v>
      </c>
      <c r="C2370" s="3">
        <v>45814.477753298612</v>
      </c>
      <c r="D2370">
        <v>147.19200000000001</v>
      </c>
    </row>
    <row r="2371" spans="1:4">
      <c r="A2371">
        <v>2370</v>
      </c>
      <c r="B2371" s="3">
        <v>45814.541841238424</v>
      </c>
      <c r="C2371" s="3">
        <v>45814.543544849534</v>
      </c>
      <c r="D2371">
        <v>147.19200000000001</v>
      </c>
    </row>
    <row r="2372" spans="1:4">
      <c r="A2372">
        <v>2371</v>
      </c>
      <c r="B2372" s="3">
        <v>45814.60763273148</v>
      </c>
      <c r="C2372" s="3">
        <v>45814.609336354166</v>
      </c>
      <c r="D2372">
        <v>147.19200000000001</v>
      </c>
    </row>
    <row r="2373" spans="1:4">
      <c r="A2373">
        <v>2372</v>
      </c>
      <c r="B2373" s="3">
        <v>45814.673424236113</v>
      </c>
      <c r="C2373" s="3">
        <v>45814.675127858798</v>
      </c>
      <c r="D2373">
        <v>147.19300000000001</v>
      </c>
    </row>
    <row r="2374" spans="1:4">
      <c r="A2374">
        <v>2373</v>
      </c>
      <c r="B2374" s="3">
        <v>45814.739215682872</v>
      </c>
      <c r="C2374" s="3">
        <v>45814.740919317126</v>
      </c>
      <c r="D2374">
        <v>147.19399999999999</v>
      </c>
    </row>
    <row r="2375" spans="1:4">
      <c r="A2375">
        <v>2374</v>
      </c>
      <c r="B2375" s="3">
        <v>45814.80500724537</v>
      </c>
      <c r="C2375" s="3">
        <v>45814.806710868055</v>
      </c>
      <c r="D2375">
        <v>147.19300000000001</v>
      </c>
    </row>
    <row r="2376" spans="1:4">
      <c r="A2376">
        <v>2375</v>
      </c>
      <c r="B2376" s="3">
        <v>45814.870798750002</v>
      </c>
      <c r="C2376" s="3">
        <v>45814.872502314814</v>
      </c>
      <c r="D2376">
        <v>147.18899999999999</v>
      </c>
    </row>
    <row r="2377" spans="1:4">
      <c r="A2377">
        <v>2376</v>
      </c>
      <c r="B2377" s="3">
        <v>45814.936590196761</v>
      </c>
      <c r="C2377" s="3">
        <v>45814.938293865744</v>
      </c>
      <c r="D2377">
        <v>147.197</v>
      </c>
    </row>
    <row r="2378" spans="1:4">
      <c r="A2378">
        <v>2377</v>
      </c>
      <c r="B2378" s="3">
        <v>45815.002381712962</v>
      </c>
      <c r="C2378" s="3">
        <v>45815.004085370369</v>
      </c>
      <c r="D2378">
        <v>147.196</v>
      </c>
    </row>
    <row r="2379" spans="1:4">
      <c r="A2379">
        <v>2378</v>
      </c>
      <c r="B2379" s="3">
        <v>45815.068173217594</v>
      </c>
      <c r="C2379" s="3">
        <v>45815.069876817128</v>
      </c>
      <c r="D2379">
        <v>147.191</v>
      </c>
    </row>
    <row r="2380" spans="1:4">
      <c r="A2380">
        <v>2379</v>
      </c>
      <c r="B2380" s="3">
        <v>45815.133964733795</v>
      </c>
      <c r="C2380" s="3">
        <v>45815.135668379633</v>
      </c>
      <c r="D2380">
        <v>147.19399999999999</v>
      </c>
    </row>
    <row r="2381" spans="1:4">
      <c r="A2381">
        <v>2380</v>
      </c>
      <c r="B2381" s="3">
        <v>45815.199756215276</v>
      </c>
      <c r="C2381" s="3">
        <v>45815.201459849537</v>
      </c>
      <c r="D2381">
        <v>147.19399999999999</v>
      </c>
    </row>
    <row r="2382" spans="1:4">
      <c r="A2382">
        <v>2381</v>
      </c>
      <c r="B2382" s="3">
        <v>45815.265547743053</v>
      </c>
      <c r="C2382" s="3">
        <v>45815.267251342593</v>
      </c>
      <c r="D2382">
        <v>147.191</v>
      </c>
    </row>
    <row r="2383" spans="1:4">
      <c r="A2383">
        <v>2382</v>
      </c>
      <c r="B2383" s="3">
        <v>45815.331339247685</v>
      </c>
      <c r="C2383" s="3">
        <v>45815.333042881946</v>
      </c>
      <c r="D2383">
        <v>147.19399999999999</v>
      </c>
    </row>
    <row r="2384" spans="1:4">
      <c r="A2384">
        <v>2383</v>
      </c>
      <c r="B2384" s="3">
        <v>45815.397130729165</v>
      </c>
      <c r="C2384" s="3">
        <v>45815.398834386571</v>
      </c>
      <c r="D2384">
        <v>147.196</v>
      </c>
    </row>
    <row r="2385" spans="1:4">
      <c r="A2385">
        <v>2384</v>
      </c>
      <c r="B2385" s="3">
        <v>45815.462922233797</v>
      </c>
      <c r="C2385" s="3">
        <v>45815.464625891203</v>
      </c>
      <c r="D2385">
        <v>147.196</v>
      </c>
    </row>
    <row r="2386" spans="1:4">
      <c r="A2386">
        <v>2385</v>
      </c>
      <c r="B2386" s="3">
        <v>45815.528713749998</v>
      </c>
      <c r="C2386" s="3">
        <v>45815.530417337963</v>
      </c>
      <c r="D2386">
        <v>147.19</v>
      </c>
    </row>
    <row r="2387" spans="1:4">
      <c r="A2387">
        <v>2386</v>
      </c>
      <c r="B2387" s="3">
        <v>45815.594505266206</v>
      </c>
      <c r="C2387" s="3">
        <v>45815.596208888892</v>
      </c>
      <c r="D2387">
        <v>147.19300000000001</v>
      </c>
    </row>
    <row r="2388" spans="1:4">
      <c r="A2388">
        <v>2387</v>
      </c>
      <c r="B2388" s="3">
        <v>45815.660296770831</v>
      </c>
      <c r="C2388" s="3">
        <v>45815.662000393517</v>
      </c>
      <c r="D2388">
        <v>147.19399999999999</v>
      </c>
    </row>
    <row r="2389" spans="1:4">
      <c r="A2389">
        <v>2388</v>
      </c>
      <c r="B2389" s="3">
        <v>45815.726088217591</v>
      </c>
      <c r="C2389" s="3">
        <v>45815.727791851852</v>
      </c>
      <c r="D2389">
        <v>147.19399999999999</v>
      </c>
    </row>
    <row r="2390" spans="1:4">
      <c r="A2390">
        <v>2389</v>
      </c>
      <c r="B2390" s="3">
        <v>45815.791879780096</v>
      </c>
      <c r="C2390" s="3">
        <v>45815.793583356484</v>
      </c>
      <c r="D2390">
        <v>147.19</v>
      </c>
    </row>
    <row r="2391" spans="1:4">
      <c r="A2391">
        <v>2390</v>
      </c>
      <c r="B2391" s="3">
        <v>45815.857671226855</v>
      </c>
      <c r="C2391" s="3">
        <v>45815.859374872685</v>
      </c>
      <c r="D2391">
        <v>147.19499999999999</v>
      </c>
    </row>
    <row r="2392" spans="1:4">
      <c r="A2392">
        <v>2391</v>
      </c>
      <c r="B2392" s="3">
        <v>45815.923462754632</v>
      </c>
      <c r="C2392" s="3">
        <v>45815.925166365741</v>
      </c>
      <c r="D2392">
        <v>147.19200000000001</v>
      </c>
    </row>
    <row r="2393" spans="1:4">
      <c r="A2393">
        <v>2392</v>
      </c>
      <c r="B2393" s="3">
        <v>45815.989254259257</v>
      </c>
      <c r="C2393" s="3">
        <v>45815.990957916663</v>
      </c>
      <c r="D2393">
        <v>147.196</v>
      </c>
    </row>
    <row r="2394" spans="1:4">
      <c r="A2394">
        <v>2393</v>
      </c>
      <c r="B2394" s="3">
        <v>45816.055045787034</v>
      </c>
      <c r="C2394" s="3">
        <v>45816.056749421296</v>
      </c>
      <c r="D2394">
        <v>147.19399999999999</v>
      </c>
    </row>
    <row r="2395" spans="1:4">
      <c r="A2395">
        <v>2394</v>
      </c>
      <c r="B2395" s="3">
        <v>45816.120837233793</v>
      </c>
      <c r="C2395" s="3">
        <v>45816.122540902776</v>
      </c>
      <c r="D2395">
        <v>147.196</v>
      </c>
    </row>
    <row r="2396" spans="1:4">
      <c r="A2396">
        <v>2395</v>
      </c>
      <c r="B2396" s="3">
        <v>45816.186628750002</v>
      </c>
      <c r="C2396" s="3">
        <v>45816.188332384256</v>
      </c>
      <c r="D2396">
        <v>147.19399999999999</v>
      </c>
    </row>
    <row r="2397" spans="1:4">
      <c r="A2397">
        <v>2396</v>
      </c>
      <c r="B2397" s="3">
        <v>45816.252420243058</v>
      </c>
      <c r="C2397" s="3">
        <v>45816.254123865743</v>
      </c>
      <c r="D2397">
        <v>147.19399999999999</v>
      </c>
    </row>
    <row r="2398" spans="1:4">
      <c r="A2398">
        <v>2397</v>
      </c>
      <c r="B2398" s="3">
        <v>45816.318211782411</v>
      </c>
      <c r="C2398" s="3">
        <v>45816.319915416665</v>
      </c>
      <c r="D2398">
        <v>147.19399999999999</v>
      </c>
    </row>
    <row r="2399" spans="1:4">
      <c r="A2399">
        <v>2398</v>
      </c>
      <c r="B2399" s="3">
        <v>45816.384003287036</v>
      </c>
      <c r="C2399" s="3">
        <v>45816.385706875</v>
      </c>
      <c r="D2399">
        <v>147.191</v>
      </c>
    </row>
    <row r="2400" spans="1:4">
      <c r="A2400">
        <v>2399</v>
      </c>
      <c r="B2400" s="3">
        <v>45816.449794768516</v>
      </c>
      <c r="C2400" s="3">
        <v>45816.451498425929</v>
      </c>
      <c r="D2400">
        <v>147.196</v>
      </c>
    </row>
    <row r="2401" spans="1:4">
      <c r="A2401">
        <v>2400</v>
      </c>
      <c r="B2401" s="3">
        <v>45816.515586261572</v>
      </c>
      <c r="C2401" s="3">
        <v>45816.517289918978</v>
      </c>
      <c r="D2401">
        <v>147.197</v>
      </c>
    </row>
    <row r="2402" spans="1:4">
      <c r="A2402">
        <v>2401</v>
      </c>
      <c r="B2402" s="3">
        <v>45816.581377743052</v>
      </c>
      <c r="C2402" s="3">
        <v>45816.583081423611</v>
      </c>
      <c r="D2402">
        <v>147.19800000000001</v>
      </c>
    </row>
    <row r="2403" spans="1:4">
      <c r="A2403">
        <v>2402</v>
      </c>
      <c r="B2403" s="3">
        <v>45816.647169305557</v>
      </c>
      <c r="C2403" s="3">
        <v>45816.648872939812</v>
      </c>
      <c r="D2403">
        <v>147.19399999999999</v>
      </c>
    </row>
    <row r="2404" spans="1:4">
      <c r="A2404">
        <v>2403</v>
      </c>
      <c r="B2404" s="3">
        <v>45816.712960787037</v>
      </c>
      <c r="C2404" s="3">
        <v>45816.714664444444</v>
      </c>
      <c r="D2404">
        <v>147.196</v>
      </c>
    </row>
    <row r="2405" spans="1:4">
      <c r="A2405">
        <v>2404</v>
      </c>
      <c r="B2405" s="3">
        <v>45816.77875229167</v>
      </c>
      <c r="C2405" s="3">
        <v>45816.780455914355</v>
      </c>
      <c r="D2405">
        <v>147.19300000000001</v>
      </c>
    </row>
    <row r="2406" spans="1:4">
      <c r="A2406">
        <v>2405</v>
      </c>
      <c r="B2406" s="3">
        <v>45816.844543784726</v>
      </c>
      <c r="C2406" s="3">
        <v>45816.846247407404</v>
      </c>
      <c r="D2406">
        <v>147.19300000000001</v>
      </c>
    </row>
    <row r="2407" spans="1:4">
      <c r="A2407">
        <v>2406</v>
      </c>
      <c r="B2407" s="3">
        <v>45816.910335277775</v>
      </c>
      <c r="C2407" s="3">
        <v>45816.912038958333</v>
      </c>
      <c r="D2407">
        <v>147.19800000000001</v>
      </c>
    </row>
    <row r="2408" spans="1:4">
      <c r="A2408">
        <v>2407</v>
      </c>
      <c r="B2408" s="3">
        <v>45816.976126759262</v>
      </c>
      <c r="C2408" s="3">
        <v>45816.977830451389</v>
      </c>
      <c r="D2408">
        <v>147.19900000000001</v>
      </c>
    </row>
    <row r="2409" spans="1:4">
      <c r="A2409">
        <v>2408</v>
      </c>
      <c r="B2409" s="3">
        <v>45817.041918263887</v>
      </c>
      <c r="C2409" s="3">
        <v>45817.043621921293</v>
      </c>
      <c r="D2409">
        <v>147.196</v>
      </c>
    </row>
    <row r="2410" spans="1:4">
      <c r="A2410">
        <v>2409</v>
      </c>
      <c r="B2410" s="3">
        <v>45817.107709780095</v>
      </c>
      <c r="C2410" s="3">
        <v>45817.10941341435</v>
      </c>
      <c r="D2410">
        <v>147.19399999999999</v>
      </c>
    </row>
    <row r="2411" spans="1:4">
      <c r="A2411">
        <v>2410</v>
      </c>
      <c r="B2411" s="3">
        <v>45817.173501319441</v>
      </c>
      <c r="C2411" s="3">
        <v>45817.175204965279</v>
      </c>
      <c r="D2411">
        <v>147.19499999999999</v>
      </c>
    </row>
    <row r="2412" spans="1:4">
      <c r="A2412">
        <v>2411</v>
      </c>
      <c r="B2412" s="3">
        <v>45817.239292777776</v>
      </c>
      <c r="C2412" s="3">
        <v>45817.240996423614</v>
      </c>
      <c r="D2412">
        <v>147.19499999999999</v>
      </c>
    </row>
    <row r="2413" spans="1:4">
      <c r="A2413">
        <v>2412</v>
      </c>
      <c r="B2413" s="3">
        <v>45817.305084270833</v>
      </c>
      <c r="C2413" s="3">
        <v>45817.306787928239</v>
      </c>
      <c r="D2413">
        <v>147.19499999999999</v>
      </c>
    </row>
    <row r="2414" spans="1:4">
      <c r="A2414">
        <v>2413</v>
      </c>
      <c r="B2414" s="3">
        <v>45817.370875787034</v>
      </c>
      <c r="C2414" s="3">
        <v>45817.372579409719</v>
      </c>
      <c r="D2414">
        <v>147.19300000000001</v>
      </c>
    </row>
    <row r="2415" spans="1:4">
      <c r="A2415">
        <v>2414</v>
      </c>
      <c r="B2415" s="3">
        <v>45817.436667326387</v>
      </c>
      <c r="C2415" s="3">
        <v>45817.438370925927</v>
      </c>
      <c r="D2415">
        <v>147.191</v>
      </c>
    </row>
    <row r="2416" spans="1:4">
      <c r="A2416">
        <v>2415</v>
      </c>
      <c r="B2416" s="3">
        <v>45817.502458819443</v>
      </c>
      <c r="C2416" s="3">
        <v>45817.504162418983</v>
      </c>
      <c r="D2416">
        <v>147.191</v>
      </c>
    </row>
    <row r="2417" spans="1:4">
      <c r="A2417">
        <v>2416</v>
      </c>
      <c r="B2417" s="3">
        <v>45817.568250312499</v>
      </c>
      <c r="C2417" s="3">
        <v>45817.569953923608</v>
      </c>
      <c r="D2417">
        <v>147.19200000000001</v>
      </c>
    </row>
    <row r="2418" spans="1:4">
      <c r="A2418">
        <v>2417</v>
      </c>
      <c r="B2418" s="3">
        <v>45817.634041793979</v>
      </c>
      <c r="C2418" s="3">
        <v>45817.635745451385</v>
      </c>
      <c r="D2418">
        <v>147.197</v>
      </c>
    </row>
    <row r="2419" spans="1:4">
      <c r="A2419">
        <v>2418</v>
      </c>
      <c r="B2419" s="3">
        <v>45817.699833333332</v>
      </c>
      <c r="C2419" s="3">
        <v>45817.70153697917</v>
      </c>
      <c r="D2419">
        <v>147.19499999999999</v>
      </c>
    </row>
    <row r="2420" spans="1:4">
      <c r="A2420">
        <v>2419</v>
      </c>
      <c r="B2420" s="3">
        <v>45817.765624791668</v>
      </c>
      <c r="C2420" s="3">
        <v>45817.76732846065</v>
      </c>
      <c r="D2420">
        <v>147.196</v>
      </c>
    </row>
    <row r="2421" spans="1:4">
      <c r="A2421">
        <v>2420</v>
      </c>
      <c r="B2421" s="3">
        <v>45817.831416331021</v>
      </c>
      <c r="C2421" s="3">
        <v>45817.83311994213</v>
      </c>
      <c r="D2421">
        <v>147.191</v>
      </c>
    </row>
    <row r="2422" spans="1:4">
      <c r="A2422">
        <v>2421</v>
      </c>
      <c r="B2422" s="3">
        <v>45817.897207835646</v>
      </c>
      <c r="C2422" s="3">
        <v>45817.898911493059</v>
      </c>
      <c r="D2422">
        <v>147.197</v>
      </c>
    </row>
    <row r="2423" spans="1:4">
      <c r="A2423">
        <v>2422</v>
      </c>
      <c r="B2423" s="3">
        <v>45817.962999293981</v>
      </c>
      <c r="C2423" s="3">
        <v>45817.964702951387</v>
      </c>
      <c r="D2423">
        <v>147.196</v>
      </c>
    </row>
    <row r="2424" spans="1:4">
      <c r="A2424">
        <v>2423</v>
      </c>
      <c r="B2424" s="3">
        <v>45818.028790798613</v>
      </c>
      <c r="C2424" s="3">
        <v>45818.030494444443</v>
      </c>
      <c r="D2424">
        <v>147.19499999999999</v>
      </c>
    </row>
    <row r="2425" spans="1:4">
      <c r="A2425">
        <v>2424</v>
      </c>
      <c r="B2425" s="3">
        <v>45818.094582314814</v>
      </c>
      <c r="C2425" s="3">
        <v>45818.096285949076</v>
      </c>
      <c r="D2425">
        <v>147.19399999999999</v>
      </c>
    </row>
    <row r="2426" spans="1:4">
      <c r="A2426">
        <v>2425</v>
      </c>
      <c r="B2426" s="3">
        <v>45818.160373842591</v>
      </c>
      <c r="C2426" s="3">
        <v>45818.162077499997</v>
      </c>
      <c r="D2426">
        <v>147.196</v>
      </c>
    </row>
    <row r="2427" spans="1:4">
      <c r="A2427">
        <v>2426</v>
      </c>
      <c r="B2427" s="3">
        <v>45818.226165312502</v>
      </c>
      <c r="C2427" s="3">
        <v>45818.227868969909</v>
      </c>
      <c r="D2427">
        <v>147.196</v>
      </c>
    </row>
    <row r="2428" spans="1:4">
      <c r="A2428">
        <v>2427</v>
      </c>
      <c r="B2428" s="3">
        <v>45818.291956851848</v>
      </c>
      <c r="C2428" s="3">
        <v>45818.293660474534</v>
      </c>
      <c r="D2428">
        <v>147.19300000000001</v>
      </c>
    </row>
    <row r="2429" spans="1:4">
      <c r="A2429">
        <v>2428</v>
      </c>
      <c r="B2429" s="3">
        <v>45818.35774832176</v>
      </c>
      <c r="C2429" s="3">
        <v>45818.359451979166</v>
      </c>
      <c r="D2429">
        <v>147.197</v>
      </c>
    </row>
    <row r="2430" spans="1:4">
      <c r="A2430">
        <v>2429</v>
      </c>
      <c r="B2430" s="3">
        <v>45818.423539861113</v>
      </c>
      <c r="C2430" s="3">
        <v>45818.425243495367</v>
      </c>
      <c r="D2430">
        <v>147.19399999999999</v>
      </c>
    </row>
    <row r="2431" spans="1:4">
      <c r="A2431">
        <v>2430</v>
      </c>
      <c r="B2431" s="3">
        <v>45818.489331354169</v>
      </c>
      <c r="C2431" s="3">
        <v>45818.491034988423</v>
      </c>
      <c r="D2431">
        <v>147.19399999999999</v>
      </c>
    </row>
    <row r="2432" spans="1:4">
      <c r="A2432">
        <v>2431</v>
      </c>
      <c r="B2432" s="3">
        <v>45818.555122847225</v>
      </c>
      <c r="C2432" s="3">
        <v>45818.556826481479</v>
      </c>
      <c r="D2432">
        <v>147.19399999999999</v>
      </c>
    </row>
    <row r="2433" spans="1:4">
      <c r="A2433">
        <v>2432</v>
      </c>
      <c r="B2433" s="3">
        <v>45818.620914317129</v>
      </c>
      <c r="C2433" s="3">
        <v>45818.622617997687</v>
      </c>
      <c r="D2433">
        <v>147.19800000000001</v>
      </c>
    </row>
    <row r="2434" spans="1:4">
      <c r="A2434">
        <v>2433</v>
      </c>
      <c r="B2434" s="3">
        <v>45818.686705868058</v>
      </c>
      <c r="C2434" s="3">
        <v>45818.688409525465</v>
      </c>
      <c r="D2434">
        <v>147.196</v>
      </c>
    </row>
    <row r="2435" spans="1:4">
      <c r="A2435">
        <v>2434</v>
      </c>
      <c r="B2435" s="3">
        <v>45818.752497314817</v>
      </c>
      <c r="C2435" s="3">
        <v>45818.754200995369</v>
      </c>
      <c r="D2435">
        <v>147.197</v>
      </c>
    </row>
    <row r="2436" spans="1:4">
      <c r="A2436">
        <v>2435</v>
      </c>
      <c r="B2436" s="3">
        <v>45818.818288877315</v>
      </c>
      <c r="C2436" s="3">
        <v>45818.819992534722</v>
      </c>
      <c r="D2436">
        <v>147.196</v>
      </c>
    </row>
    <row r="2437" spans="1:4">
      <c r="A2437">
        <v>2436</v>
      </c>
      <c r="B2437" s="3">
        <v>45818.884080370372</v>
      </c>
      <c r="C2437" s="3">
        <v>45818.885784016202</v>
      </c>
      <c r="D2437">
        <v>147.19399999999999</v>
      </c>
    </row>
    <row r="2438" spans="1:4">
      <c r="A2438">
        <v>2437</v>
      </c>
      <c r="B2438" s="3">
        <v>45818.949871828707</v>
      </c>
      <c r="C2438" s="3">
        <v>45818.951575543979</v>
      </c>
      <c r="D2438">
        <v>147.20099999999999</v>
      </c>
    </row>
    <row r="2439" spans="1:4">
      <c r="A2439">
        <v>2438</v>
      </c>
      <c r="B2439" s="3">
        <v>45819.015663344908</v>
      </c>
      <c r="C2439" s="3">
        <v>45819.017367037035</v>
      </c>
      <c r="D2439">
        <v>147.19999999999999</v>
      </c>
    </row>
    <row r="2440" spans="1:4">
      <c r="A2440">
        <v>2439</v>
      </c>
      <c r="B2440" s="3">
        <v>45819.08145484954</v>
      </c>
      <c r="C2440" s="3">
        <v>45819.08315849537</v>
      </c>
      <c r="D2440">
        <v>147.19399999999999</v>
      </c>
    </row>
    <row r="2441" spans="1:4">
      <c r="A2441">
        <v>2440</v>
      </c>
      <c r="B2441" s="3">
        <v>45819.147246377317</v>
      </c>
      <c r="C2441" s="3">
        <v>45819.148950046299</v>
      </c>
      <c r="D2441">
        <v>147.197</v>
      </c>
    </row>
    <row r="2442" spans="1:4">
      <c r="A2442">
        <v>2441</v>
      </c>
      <c r="B2442" s="3">
        <v>45819.213037847221</v>
      </c>
      <c r="C2442" s="3">
        <v>45819.214741516204</v>
      </c>
      <c r="D2442">
        <v>147.197</v>
      </c>
    </row>
    <row r="2443" spans="1:4">
      <c r="A2443">
        <v>2442</v>
      </c>
      <c r="B2443" s="3">
        <v>45819.278829351853</v>
      </c>
      <c r="C2443" s="3">
        <v>45819.280532997684</v>
      </c>
      <c r="D2443">
        <v>147.19499999999999</v>
      </c>
    </row>
    <row r="2444" spans="1:4">
      <c r="A2444">
        <v>2443</v>
      </c>
      <c r="B2444" s="3">
        <v>45819.34462087963</v>
      </c>
      <c r="C2444" s="3">
        <v>45819.346324548613</v>
      </c>
      <c r="D2444">
        <v>147.197</v>
      </c>
    </row>
    <row r="2445" spans="1:4">
      <c r="A2445">
        <v>2444</v>
      </c>
      <c r="B2445" s="3">
        <v>45819.410412361111</v>
      </c>
      <c r="C2445" s="3">
        <v>45819.412116053238</v>
      </c>
      <c r="D2445">
        <v>147.19800000000001</v>
      </c>
    </row>
    <row r="2446" spans="1:4">
      <c r="A2446">
        <v>2445</v>
      </c>
      <c r="B2446" s="3">
        <v>45819.476203854167</v>
      </c>
      <c r="C2446" s="3">
        <v>45819.477907511573</v>
      </c>
      <c r="D2446">
        <v>147.196</v>
      </c>
    </row>
    <row r="2447" spans="1:4">
      <c r="A2447">
        <v>2446</v>
      </c>
      <c r="B2447" s="3">
        <v>45819.54199539352</v>
      </c>
      <c r="C2447" s="3">
        <v>45819.543699062502</v>
      </c>
      <c r="D2447">
        <v>147.196</v>
      </c>
    </row>
    <row r="2448" spans="1:4">
      <c r="A2448">
        <v>2447</v>
      </c>
      <c r="B2448" s="3">
        <v>45819.607786898145</v>
      </c>
      <c r="C2448" s="3">
        <v>45819.609490555558</v>
      </c>
      <c r="D2448">
        <v>147.196</v>
      </c>
    </row>
    <row r="2449" spans="1:4">
      <c r="A2449">
        <v>2448</v>
      </c>
      <c r="B2449" s="3">
        <v>45819.673578402777</v>
      </c>
      <c r="C2449" s="3">
        <v>45819.675282071759</v>
      </c>
      <c r="D2449">
        <v>147.197</v>
      </c>
    </row>
    <row r="2450" spans="1:4">
      <c r="A2450">
        <v>2449</v>
      </c>
      <c r="B2450" s="3">
        <v>45819.739369849536</v>
      </c>
      <c r="C2450" s="3">
        <v>45819.741073530095</v>
      </c>
      <c r="D2450">
        <v>147.19800000000001</v>
      </c>
    </row>
    <row r="2451" spans="1:4">
      <c r="A2451">
        <v>2450</v>
      </c>
      <c r="B2451" s="3">
        <v>45819.805161412034</v>
      </c>
      <c r="C2451" s="3">
        <v>45819.806865081016</v>
      </c>
      <c r="D2451">
        <v>147.197</v>
      </c>
    </row>
    <row r="2452" spans="1:4">
      <c r="A2452">
        <v>2451</v>
      </c>
      <c r="B2452" s="3">
        <v>45819.870952916666</v>
      </c>
      <c r="C2452" s="3">
        <v>45819.872656527776</v>
      </c>
      <c r="D2452">
        <v>147.19300000000001</v>
      </c>
    </row>
    <row r="2453" spans="1:4">
      <c r="A2453">
        <v>2452</v>
      </c>
      <c r="B2453" s="3">
        <v>45819.936744363426</v>
      </c>
      <c r="C2453" s="3">
        <v>45819.938448078705</v>
      </c>
      <c r="D2453">
        <v>147.20099999999999</v>
      </c>
    </row>
    <row r="2454" spans="1:4">
      <c r="A2454">
        <v>2453</v>
      </c>
      <c r="B2454" s="3">
        <v>45820.002535879627</v>
      </c>
      <c r="C2454" s="3">
        <v>45820.00423958333</v>
      </c>
      <c r="D2454">
        <v>147.19999999999999</v>
      </c>
    </row>
    <row r="2455" spans="1:4">
      <c r="A2455">
        <v>2454</v>
      </c>
      <c r="B2455" s="3">
        <v>45820.068327384259</v>
      </c>
      <c r="C2455" s="3">
        <v>45820.070031030089</v>
      </c>
      <c r="D2455">
        <v>147.19499999999999</v>
      </c>
    </row>
    <row r="2456" spans="1:4">
      <c r="A2456">
        <v>2455</v>
      </c>
      <c r="B2456" s="3">
        <v>45820.134118912036</v>
      </c>
      <c r="C2456" s="3">
        <v>45820.135822592594</v>
      </c>
      <c r="D2456">
        <v>147.19800000000001</v>
      </c>
    </row>
    <row r="2457" spans="1:4">
      <c r="A2457">
        <v>2456</v>
      </c>
      <c r="B2457" s="3">
        <v>45820.199910381947</v>
      </c>
      <c r="C2457" s="3">
        <v>45820.201614062498</v>
      </c>
      <c r="D2457">
        <v>147.19800000000001</v>
      </c>
    </row>
    <row r="2458" spans="1:4">
      <c r="A2458">
        <v>2457</v>
      </c>
      <c r="B2458" s="3">
        <v>45820.265701909724</v>
      </c>
      <c r="C2458" s="3">
        <v>45820.267405543978</v>
      </c>
      <c r="D2458">
        <v>147.19399999999999</v>
      </c>
    </row>
    <row r="2459" spans="1:4">
      <c r="A2459">
        <v>2458</v>
      </c>
      <c r="B2459" s="3">
        <v>45820.331493414349</v>
      </c>
      <c r="C2459" s="3">
        <v>45820.333197094908</v>
      </c>
      <c r="D2459">
        <v>147.19800000000001</v>
      </c>
    </row>
    <row r="2460" spans="1:4">
      <c r="A2460">
        <v>2459</v>
      </c>
      <c r="B2460" s="3">
        <v>45820.397284895836</v>
      </c>
      <c r="C2460" s="3">
        <v>45820.39898859954</v>
      </c>
      <c r="D2460">
        <v>147.19999999999999</v>
      </c>
    </row>
    <row r="2461" spans="1:4">
      <c r="A2461">
        <v>2460</v>
      </c>
      <c r="B2461" s="3">
        <v>45820.463076400461</v>
      </c>
      <c r="C2461" s="3">
        <v>45820.464780092596</v>
      </c>
      <c r="D2461">
        <v>147.19900000000001</v>
      </c>
    </row>
    <row r="2462" spans="1:4">
      <c r="A2462">
        <v>2461</v>
      </c>
      <c r="B2462" s="3">
        <v>45820.52886791667</v>
      </c>
      <c r="C2462" s="3">
        <v>45820.530571550924</v>
      </c>
      <c r="D2462">
        <v>147.19399999999999</v>
      </c>
    </row>
    <row r="2463" spans="1:4">
      <c r="A2463">
        <v>2462</v>
      </c>
      <c r="B2463" s="3">
        <v>45820.594659432871</v>
      </c>
      <c r="C2463" s="3">
        <v>45820.596363101853</v>
      </c>
      <c r="D2463">
        <v>147.197</v>
      </c>
    </row>
    <row r="2464" spans="1:4">
      <c r="A2464">
        <v>2463</v>
      </c>
      <c r="B2464" s="3">
        <v>45820.660450937503</v>
      </c>
      <c r="C2464" s="3">
        <v>45820.662154606478</v>
      </c>
      <c r="D2464">
        <v>147.197</v>
      </c>
    </row>
    <row r="2465" spans="1:4">
      <c r="A2465">
        <v>2464</v>
      </c>
      <c r="B2465" s="3">
        <v>45820.726242384262</v>
      </c>
      <c r="C2465" s="3">
        <v>45820.727946064813</v>
      </c>
      <c r="D2465">
        <v>147.19800000000001</v>
      </c>
    </row>
    <row r="2466" spans="1:4">
      <c r="A2466">
        <v>2465</v>
      </c>
      <c r="B2466" s="3">
        <v>45820.79203394676</v>
      </c>
      <c r="C2466" s="3">
        <v>45820.793737569446</v>
      </c>
      <c r="D2466">
        <v>147.19300000000001</v>
      </c>
    </row>
    <row r="2467" spans="1:4">
      <c r="A2467">
        <v>2466</v>
      </c>
      <c r="B2467" s="3">
        <v>45820.857825393519</v>
      </c>
      <c r="C2467" s="3">
        <v>45820.859529085646</v>
      </c>
      <c r="D2467">
        <v>147.19900000000001</v>
      </c>
    </row>
    <row r="2468" spans="1:4">
      <c r="A2468">
        <v>2467</v>
      </c>
      <c r="B2468" s="3">
        <v>45820.923616921296</v>
      </c>
      <c r="C2468" s="3">
        <v>45820.925320578703</v>
      </c>
      <c r="D2468">
        <v>147.196</v>
      </c>
    </row>
    <row r="2469" spans="1:4">
      <c r="A2469">
        <v>2468</v>
      </c>
      <c r="B2469" s="3">
        <v>45820.989408425929</v>
      </c>
      <c r="C2469" s="3">
        <v>45820.991112129632</v>
      </c>
      <c r="D2469">
        <v>147.19999999999999</v>
      </c>
    </row>
    <row r="2470" spans="1:4">
      <c r="A2470">
        <v>2469</v>
      </c>
      <c r="B2470" s="3">
        <v>45821.055199953706</v>
      </c>
      <c r="C2470" s="3">
        <v>45821.056903622688</v>
      </c>
      <c r="D2470">
        <v>147.197</v>
      </c>
    </row>
    <row r="2471" spans="1:4">
      <c r="A2471">
        <v>2470</v>
      </c>
      <c r="B2471" s="3">
        <v>45821.120991412034</v>
      </c>
      <c r="C2471" s="3">
        <v>45821.122695115744</v>
      </c>
      <c r="D2471">
        <v>147.19999999999999</v>
      </c>
    </row>
    <row r="2472" spans="1:4">
      <c r="A2472">
        <v>2471</v>
      </c>
      <c r="B2472" s="3">
        <v>45821.186782916666</v>
      </c>
      <c r="C2472" s="3">
        <v>45821.188486597224</v>
      </c>
      <c r="D2472">
        <v>147.197</v>
      </c>
    </row>
    <row r="2473" spans="1:4">
      <c r="A2473">
        <v>2472</v>
      </c>
      <c r="B2473" s="3">
        <v>45821.252574409722</v>
      </c>
      <c r="C2473" s="3">
        <v>45821.254278078704</v>
      </c>
      <c r="D2473">
        <v>147.197</v>
      </c>
    </row>
    <row r="2474" spans="1:4">
      <c r="A2474">
        <v>2473</v>
      </c>
      <c r="B2474" s="3">
        <v>45821.318365960651</v>
      </c>
      <c r="C2474" s="3">
        <v>45821.320069629626</v>
      </c>
      <c r="D2474">
        <v>147.19800000000001</v>
      </c>
    </row>
    <row r="2475" spans="1:4">
      <c r="A2475">
        <v>2474</v>
      </c>
      <c r="B2475" s="3">
        <v>45821.384157453707</v>
      </c>
      <c r="C2475" s="3">
        <v>45821.385861087962</v>
      </c>
      <c r="D2475">
        <v>147.19399999999999</v>
      </c>
    </row>
    <row r="2476" spans="1:4">
      <c r="A2476">
        <v>2475</v>
      </c>
      <c r="B2476" s="3">
        <v>45821.449948946756</v>
      </c>
      <c r="C2476" s="3">
        <v>45821.451652638891</v>
      </c>
      <c r="D2476">
        <v>147.19900000000001</v>
      </c>
    </row>
    <row r="2477" spans="1:4">
      <c r="A2477">
        <v>2476</v>
      </c>
      <c r="B2477" s="3">
        <v>45821.515740428244</v>
      </c>
      <c r="C2477" s="3">
        <v>45821.517444131947</v>
      </c>
      <c r="D2477">
        <v>147.19999999999999</v>
      </c>
    </row>
    <row r="2478" spans="1:4">
      <c r="A2478">
        <v>2477</v>
      </c>
      <c r="B2478" s="3">
        <v>45821.5815319213</v>
      </c>
      <c r="C2478" s="3">
        <v>45821.583235636572</v>
      </c>
      <c r="D2478">
        <v>147.20099999999999</v>
      </c>
    </row>
    <row r="2479" spans="1:4">
      <c r="A2479">
        <v>2478</v>
      </c>
      <c r="B2479" s="3">
        <v>45821.647323472222</v>
      </c>
      <c r="C2479" s="3">
        <v>45821.649027141204</v>
      </c>
      <c r="D2479">
        <v>147.197</v>
      </c>
    </row>
    <row r="2480" spans="1:4">
      <c r="A2480">
        <v>2479</v>
      </c>
      <c r="B2480" s="3">
        <v>45821.713114965278</v>
      </c>
      <c r="C2480" s="3">
        <v>45821.714818657405</v>
      </c>
      <c r="D2480">
        <v>147.19900000000001</v>
      </c>
    </row>
    <row r="2481" spans="1:4">
      <c r="A2481">
        <v>2480</v>
      </c>
      <c r="B2481" s="3">
        <v>45821.77890646991</v>
      </c>
      <c r="C2481" s="3">
        <v>45821.780610127316</v>
      </c>
      <c r="D2481">
        <v>147.196</v>
      </c>
    </row>
    <row r="2482" spans="1:4">
      <c r="A2482">
        <v>2481</v>
      </c>
      <c r="B2482" s="3">
        <v>45821.844697962966</v>
      </c>
      <c r="C2482" s="3">
        <v>45821.846401620372</v>
      </c>
      <c r="D2482">
        <v>147.196</v>
      </c>
    </row>
    <row r="2483" spans="1:4">
      <c r="A2483">
        <v>2482</v>
      </c>
      <c r="B2483" s="3">
        <v>45821.910489456015</v>
      </c>
      <c r="C2483" s="3">
        <v>45821.912193159726</v>
      </c>
      <c r="D2483">
        <v>147.20099999999999</v>
      </c>
    </row>
    <row r="2484" spans="1:4">
      <c r="A2484">
        <v>2483</v>
      </c>
      <c r="B2484" s="3">
        <v>45821.976280937502</v>
      </c>
      <c r="C2484" s="3">
        <v>45821.977984664351</v>
      </c>
      <c r="D2484">
        <v>147.202</v>
      </c>
    </row>
    <row r="2485" spans="1:4">
      <c r="A2485">
        <v>2484</v>
      </c>
      <c r="B2485" s="3">
        <v>45822.042072442127</v>
      </c>
      <c r="C2485" s="3">
        <v>45822.043776134262</v>
      </c>
      <c r="D2485">
        <v>147.19900000000001</v>
      </c>
    </row>
    <row r="2486" spans="1:4">
      <c r="A2486">
        <v>2485</v>
      </c>
      <c r="B2486" s="3">
        <v>45822.10786394676</v>
      </c>
      <c r="C2486" s="3">
        <v>45822.109567627318</v>
      </c>
      <c r="D2486">
        <v>147.197</v>
      </c>
    </row>
    <row r="2487" spans="1:4">
      <c r="A2487">
        <v>2486</v>
      </c>
      <c r="B2487" s="3">
        <v>45822.173655486113</v>
      </c>
      <c r="C2487" s="3">
        <v>45822.175359166664</v>
      </c>
      <c r="D2487">
        <v>147.19800000000001</v>
      </c>
    </row>
    <row r="2488" spans="1:4">
      <c r="A2488">
        <v>2487</v>
      </c>
      <c r="B2488" s="3">
        <v>45822.239446944448</v>
      </c>
      <c r="C2488" s="3">
        <v>45822.241150624999</v>
      </c>
      <c r="D2488">
        <v>147.19800000000001</v>
      </c>
    </row>
    <row r="2489" spans="1:4">
      <c r="A2489">
        <v>2488</v>
      </c>
      <c r="B2489" s="3">
        <v>45822.305238449073</v>
      </c>
      <c r="C2489" s="3">
        <v>45822.306942129631</v>
      </c>
      <c r="D2489">
        <v>147.19900000000001</v>
      </c>
    </row>
    <row r="2490" spans="1:4">
      <c r="A2490">
        <v>2489</v>
      </c>
      <c r="B2490" s="3">
        <v>45822.371029953705</v>
      </c>
      <c r="C2490" s="3">
        <v>45822.372733622688</v>
      </c>
      <c r="D2490">
        <v>147.197</v>
      </c>
    </row>
    <row r="2491" spans="1:4">
      <c r="A2491">
        <v>2490</v>
      </c>
      <c r="B2491" s="3">
        <v>45822.436821504627</v>
      </c>
      <c r="C2491" s="3">
        <v>45822.438525138889</v>
      </c>
      <c r="D2491">
        <v>147.19399999999999</v>
      </c>
    </row>
    <row r="2492" spans="1:4">
      <c r="A2492">
        <v>2491</v>
      </c>
      <c r="B2492" s="3">
        <v>45822.502612997683</v>
      </c>
      <c r="C2492" s="3">
        <v>45822.504316631945</v>
      </c>
      <c r="D2492">
        <v>147.19399999999999</v>
      </c>
    </row>
    <row r="2493" spans="1:4">
      <c r="A2493">
        <v>2492</v>
      </c>
      <c r="B2493" s="3">
        <v>45822.568404490739</v>
      </c>
      <c r="C2493" s="3">
        <v>45822.570108125001</v>
      </c>
      <c r="D2493">
        <v>147.19499999999999</v>
      </c>
    </row>
    <row r="2494" spans="1:4">
      <c r="A2494">
        <v>2493</v>
      </c>
      <c r="B2494" s="3">
        <v>45822.634195960651</v>
      </c>
      <c r="C2494" s="3">
        <v>45822.635899664354</v>
      </c>
      <c r="D2494">
        <v>147.19999999999999</v>
      </c>
    </row>
    <row r="2495" spans="1:4">
      <c r="A2495">
        <v>2494</v>
      </c>
      <c r="B2495" s="3">
        <v>45822.699987511573</v>
      </c>
      <c r="C2495" s="3">
        <v>45822.701691192131</v>
      </c>
      <c r="D2495">
        <v>147.19800000000001</v>
      </c>
    </row>
    <row r="2496" spans="1:4">
      <c r="A2496">
        <v>2495</v>
      </c>
      <c r="B2496" s="3">
        <v>45822.765778969908</v>
      </c>
      <c r="C2496" s="3">
        <v>45822.767482662035</v>
      </c>
      <c r="D2496">
        <v>147.19900000000001</v>
      </c>
    </row>
    <row r="2497" spans="1:4">
      <c r="A2497">
        <v>2496</v>
      </c>
      <c r="B2497" s="3">
        <v>45822.831570509261</v>
      </c>
      <c r="C2497" s="3">
        <v>45822.833274143515</v>
      </c>
      <c r="D2497">
        <v>147.19399999999999</v>
      </c>
    </row>
    <row r="2498" spans="1:4">
      <c r="A2498">
        <v>2497</v>
      </c>
      <c r="B2498" s="3">
        <v>45822.897362002317</v>
      </c>
      <c r="C2498" s="3">
        <v>45822.89906570602</v>
      </c>
      <c r="D2498">
        <v>147.19999999999999</v>
      </c>
    </row>
    <row r="2499" spans="1:4">
      <c r="A2499">
        <v>2498</v>
      </c>
      <c r="B2499" s="3">
        <v>45822.963153472221</v>
      </c>
      <c r="C2499" s="3">
        <v>45822.964857164348</v>
      </c>
      <c r="D2499">
        <v>147.19900000000001</v>
      </c>
    </row>
    <row r="2500" spans="1:4">
      <c r="A2500">
        <v>2499</v>
      </c>
      <c r="B2500" s="3">
        <v>45823.028944976853</v>
      </c>
      <c r="C2500" s="3">
        <v>45823.030648657405</v>
      </c>
      <c r="D2500">
        <v>147.19800000000001</v>
      </c>
    </row>
    <row r="2501" spans="1:4">
      <c r="A2501">
        <v>2500</v>
      </c>
      <c r="B2501" s="3">
        <v>45823.094736493054</v>
      </c>
      <c r="C2501" s="3">
        <v>45823.096440162037</v>
      </c>
      <c r="D2501">
        <v>147.197</v>
      </c>
    </row>
    <row r="2502" spans="1:4">
      <c r="A2502">
        <v>2501</v>
      </c>
      <c r="B2502" s="3">
        <v>45823.160528020831</v>
      </c>
      <c r="C2502" s="3">
        <v>45823.162231712966</v>
      </c>
      <c r="D2502">
        <v>147.19900000000001</v>
      </c>
    </row>
    <row r="2503" spans="1:4">
      <c r="A2503">
        <v>2502</v>
      </c>
      <c r="B2503" s="3">
        <v>45823.226319479167</v>
      </c>
      <c r="C2503" s="3">
        <v>45823.228023171294</v>
      </c>
      <c r="D2503">
        <v>147.19900000000001</v>
      </c>
    </row>
    <row r="2504" spans="1:4">
      <c r="A2504">
        <v>2503</v>
      </c>
      <c r="B2504" s="3">
        <v>45823.29211101852</v>
      </c>
      <c r="C2504" s="3">
        <v>45823.293814675926</v>
      </c>
      <c r="D2504">
        <v>147.196</v>
      </c>
    </row>
    <row r="2505" spans="1:4">
      <c r="A2505">
        <v>2504</v>
      </c>
      <c r="B2505" s="3">
        <v>45823.357902488424</v>
      </c>
      <c r="C2505" s="3">
        <v>45823.359606192127</v>
      </c>
      <c r="D2505">
        <v>147.19900000000001</v>
      </c>
    </row>
    <row r="2506" spans="1:4">
      <c r="A2506">
        <v>2505</v>
      </c>
      <c r="B2506" s="3">
        <v>45823.423694027777</v>
      </c>
      <c r="C2506" s="3">
        <v>45823.425397696759</v>
      </c>
      <c r="D2506">
        <v>147.197</v>
      </c>
    </row>
    <row r="2507" spans="1:4">
      <c r="A2507">
        <v>2506</v>
      </c>
      <c r="B2507" s="3">
        <v>45823.489485520833</v>
      </c>
      <c r="C2507" s="3">
        <v>45823.491189189815</v>
      </c>
      <c r="D2507">
        <v>147.197</v>
      </c>
    </row>
    <row r="2508" spans="1:4">
      <c r="A2508">
        <v>2507</v>
      </c>
      <c r="B2508" s="3">
        <v>45823.555277013889</v>
      </c>
      <c r="C2508" s="3">
        <v>45823.556980682872</v>
      </c>
      <c r="D2508">
        <v>147.197</v>
      </c>
    </row>
    <row r="2509" spans="1:4">
      <c r="A2509">
        <v>2508</v>
      </c>
      <c r="B2509" s="3">
        <v>45823.621068495369</v>
      </c>
      <c r="C2509" s="3">
        <v>45823.622772210649</v>
      </c>
      <c r="D2509">
        <v>147.20099999999999</v>
      </c>
    </row>
    <row r="2510" spans="1:4">
      <c r="A2510">
        <v>2509</v>
      </c>
      <c r="B2510" s="3">
        <v>45823.686860046299</v>
      </c>
      <c r="C2510" s="3">
        <v>45823.68856372685</v>
      </c>
      <c r="D2510">
        <v>147.19900000000001</v>
      </c>
    </row>
    <row r="2511" spans="1:4">
      <c r="A2511">
        <v>2510</v>
      </c>
      <c r="B2511" s="3">
        <v>45823.752651493058</v>
      </c>
      <c r="C2511" s="3">
        <v>45823.754355196761</v>
      </c>
      <c r="D2511">
        <v>147.19999999999999</v>
      </c>
    </row>
    <row r="2512" spans="1:4">
      <c r="A2512">
        <v>2511</v>
      </c>
      <c r="B2512" s="3">
        <v>45823.818443055556</v>
      </c>
      <c r="C2512" s="3">
        <v>45823.820146736114</v>
      </c>
      <c r="D2512">
        <v>147.19900000000001</v>
      </c>
    </row>
    <row r="2513" spans="1:4">
      <c r="A2513">
        <v>2512</v>
      </c>
      <c r="B2513" s="3">
        <v>45823.884234548612</v>
      </c>
      <c r="C2513" s="3">
        <v>45823.885938217594</v>
      </c>
      <c r="D2513">
        <v>147.197</v>
      </c>
    </row>
    <row r="2514" spans="1:4">
      <c r="A2514">
        <v>2513</v>
      </c>
      <c r="B2514" s="3">
        <v>45823.950026006947</v>
      </c>
      <c r="C2514" s="3">
        <v>45823.951729745371</v>
      </c>
      <c r="D2514">
        <v>147.203</v>
      </c>
    </row>
    <row r="2515" spans="1:4">
      <c r="A2515">
        <v>2514</v>
      </c>
      <c r="B2515" s="3">
        <v>45824.015817511572</v>
      </c>
      <c r="C2515" s="3">
        <v>45824.017521250003</v>
      </c>
      <c r="D2515">
        <v>147.202</v>
      </c>
    </row>
    <row r="2516" spans="1:4">
      <c r="A2516">
        <v>2515</v>
      </c>
      <c r="B2516" s="3">
        <v>45824.08160902778</v>
      </c>
      <c r="C2516" s="3">
        <v>45824.083312696763</v>
      </c>
      <c r="D2516">
        <v>147.197</v>
      </c>
    </row>
    <row r="2517" spans="1:4">
      <c r="A2517">
        <v>2516</v>
      </c>
      <c r="B2517" s="3">
        <v>45824.147400543981</v>
      </c>
      <c r="C2517" s="3">
        <v>45824.149104247685</v>
      </c>
      <c r="D2517">
        <v>147.19999999999999</v>
      </c>
    </row>
    <row r="2518" spans="1:4">
      <c r="A2518">
        <v>2517</v>
      </c>
      <c r="B2518" s="3">
        <v>45824.213192013885</v>
      </c>
      <c r="C2518" s="3">
        <v>45824.214895717596</v>
      </c>
      <c r="D2518">
        <v>147.19999999999999</v>
      </c>
    </row>
    <row r="2519" spans="1:4">
      <c r="A2519">
        <v>2518</v>
      </c>
      <c r="B2519" s="3">
        <v>45824.278983530094</v>
      </c>
      <c r="C2519" s="3">
        <v>45824.280687210645</v>
      </c>
      <c r="D2519">
        <v>147.19900000000001</v>
      </c>
    </row>
    <row r="2520" spans="1:4">
      <c r="A2520">
        <v>2519</v>
      </c>
      <c r="B2520" s="3">
        <v>45824.344775057871</v>
      </c>
      <c r="C2520" s="3">
        <v>45824.346478749998</v>
      </c>
      <c r="D2520">
        <v>147.19999999999999</v>
      </c>
    </row>
    <row r="2521" spans="1:4">
      <c r="A2521">
        <v>2520</v>
      </c>
      <c r="B2521" s="3">
        <v>45824.410566539351</v>
      </c>
      <c r="C2521" s="3">
        <v>45824.41227025463</v>
      </c>
      <c r="D2521">
        <v>147.20099999999999</v>
      </c>
    </row>
    <row r="2522" spans="1:4">
      <c r="A2522">
        <v>2521</v>
      </c>
      <c r="B2522" s="3">
        <v>45824.476358020831</v>
      </c>
      <c r="C2522" s="3">
        <v>45824.478061712965</v>
      </c>
      <c r="D2522">
        <v>147.19800000000001</v>
      </c>
    </row>
    <row r="2523" spans="1:4">
      <c r="A2523">
        <v>2522</v>
      </c>
      <c r="B2523" s="3">
        <v>45824.54214957176</v>
      </c>
      <c r="C2523" s="3">
        <v>45824.543853263887</v>
      </c>
      <c r="D2523">
        <v>147.19900000000001</v>
      </c>
    </row>
    <row r="2524" spans="1:4">
      <c r="A2524">
        <v>2523</v>
      </c>
      <c r="B2524" s="3">
        <v>45824.607941076392</v>
      </c>
      <c r="C2524" s="3">
        <v>45824.609644756943</v>
      </c>
      <c r="D2524">
        <v>147.19900000000001</v>
      </c>
    </row>
    <row r="2525" spans="1:4">
      <c r="A2525">
        <v>2524</v>
      </c>
      <c r="B2525" s="3">
        <v>45824.673732569441</v>
      </c>
      <c r="C2525" s="3">
        <v>45824.675436273152</v>
      </c>
      <c r="D2525">
        <v>147.19900000000001</v>
      </c>
    </row>
    <row r="2526" spans="1:4">
      <c r="A2526">
        <v>2525</v>
      </c>
      <c r="B2526" s="3">
        <v>45824.739524027776</v>
      </c>
      <c r="C2526" s="3">
        <v>45824.74122773148</v>
      </c>
      <c r="D2526">
        <v>147.19999999999999</v>
      </c>
    </row>
    <row r="2527" spans="1:4">
      <c r="A2527">
        <v>2526</v>
      </c>
      <c r="B2527" s="3">
        <v>45824.805315578706</v>
      </c>
      <c r="C2527" s="3">
        <v>45824.807019282409</v>
      </c>
      <c r="D2527">
        <v>147.19900000000001</v>
      </c>
    </row>
    <row r="2528" spans="1:4">
      <c r="A2528">
        <v>2527</v>
      </c>
      <c r="B2528" s="3">
        <v>45824.871107083331</v>
      </c>
      <c r="C2528" s="3">
        <v>45824.872810729168</v>
      </c>
      <c r="D2528">
        <v>147.19499999999999</v>
      </c>
    </row>
    <row r="2529" spans="1:4">
      <c r="A2529">
        <v>2528</v>
      </c>
      <c r="B2529" s="3">
        <v>45824.936898541666</v>
      </c>
      <c r="C2529" s="3">
        <v>45824.93860228009</v>
      </c>
      <c r="D2529">
        <v>147.203</v>
      </c>
    </row>
    <row r="2530" spans="1:4">
      <c r="A2530">
        <v>2529</v>
      </c>
      <c r="B2530" s="3">
        <v>45825.002690046298</v>
      </c>
      <c r="C2530" s="3">
        <v>45825.004393784722</v>
      </c>
      <c r="D2530">
        <v>147.202</v>
      </c>
    </row>
    <row r="2531" spans="1:4">
      <c r="A2531">
        <v>2530</v>
      </c>
      <c r="B2531" s="3">
        <v>45825.068481562499</v>
      </c>
      <c r="C2531" s="3">
        <v>45825.070185231481</v>
      </c>
      <c r="D2531">
        <v>147.197</v>
      </c>
    </row>
    <row r="2532" spans="1:4">
      <c r="A2532">
        <v>2531</v>
      </c>
      <c r="B2532" s="3">
        <v>45825.134273078707</v>
      </c>
      <c r="C2532" s="3">
        <v>45825.135976782411</v>
      </c>
      <c r="D2532">
        <v>147.20099999999999</v>
      </c>
    </row>
    <row r="2533" spans="1:4">
      <c r="A2533">
        <v>2532</v>
      </c>
      <c r="B2533" s="3">
        <v>45825.200064548611</v>
      </c>
      <c r="C2533" s="3">
        <v>45825.201768252315</v>
      </c>
      <c r="D2533">
        <v>147.19999999999999</v>
      </c>
    </row>
    <row r="2534" spans="1:4">
      <c r="A2534">
        <v>2533</v>
      </c>
      <c r="B2534" s="3">
        <v>45825.265856076388</v>
      </c>
      <c r="C2534" s="3">
        <v>45825.267559745371</v>
      </c>
      <c r="D2534">
        <v>147.197</v>
      </c>
    </row>
    <row r="2535" spans="1:4">
      <c r="A2535">
        <v>2534</v>
      </c>
      <c r="B2535" s="3">
        <v>45825.331647581021</v>
      </c>
      <c r="C2535" s="3">
        <v>45825.333351296293</v>
      </c>
      <c r="D2535">
        <v>147.19999999999999</v>
      </c>
    </row>
    <row r="2536" spans="1:4">
      <c r="A2536">
        <v>2535</v>
      </c>
      <c r="B2536" s="3">
        <v>45825.397439062501</v>
      </c>
      <c r="C2536" s="3">
        <v>45825.399142789349</v>
      </c>
      <c r="D2536">
        <v>147.202</v>
      </c>
    </row>
    <row r="2537" spans="1:4">
      <c r="A2537">
        <v>2536</v>
      </c>
      <c r="B2537" s="3">
        <v>45825.463230567133</v>
      </c>
      <c r="C2537" s="3">
        <v>45825.464934293981</v>
      </c>
      <c r="D2537">
        <v>147.202</v>
      </c>
    </row>
    <row r="2538" spans="1:4">
      <c r="A2538">
        <v>2537</v>
      </c>
      <c r="B2538" s="3">
        <v>45825.529022083334</v>
      </c>
      <c r="C2538" s="3">
        <v>45825.53072574074</v>
      </c>
      <c r="D2538">
        <v>147.196</v>
      </c>
    </row>
    <row r="2539" spans="1:4">
      <c r="A2539">
        <v>2538</v>
      </c>
      <c r="B2539" s="3">
        <v>45825.594813599535</v>
      </c>
      <c r="C2539" s="3">
        <v>45825.596517303238</v>
      </c>
      <c r="D2539">
        <v>147.19900000000001</v>
      </c>
    </row>
    <row r="2540" spans="1:4">
      <c r="A2540">
        <v>2539</v>
      </c>
      <c r="B2540" s="3">
        <v>45825.660605104167</v>
      </c>
      <c r="C2540" s="3">
        <v>45825.66230880787</v>
      </c>
      <c r="D2540">
        <v>147.19999999999999</v>
      </c>
    </row>
    <row r="2541" spans="1:4">
      <c r="A2541">
        <v>2540</v>
      </c>
      <c r="B2541" s="3">
        <v>45825.726396550926</v>
      </c>
      <c r="C2541" s="3">
        <v>45825.72810025463</v>
      </c>
      <c r="D2541">
        <v>147.19999999999999</v>
      </c>
    </row>
    <row r="2542" spans="1:4">
      <c r="A2542">
        <v>2541</v>
      </c>
      <c r="B2542" s="3">
        <v>45825.792188113424</v>
      </c>
      <c r="C2542" s="3">
        <v>45825.793891770831</v>
      </c>
      <c r="D2542">
        <v>147.196</v>
      </c>
    </row>
    <row r="2543" spans="1:4">
      <c r="A2543">
        <v>2542</v>
      </c>
      <c r="B2543" s="3">
        <v>45825.857979560184</v>
      </c>
      <c r="C2543" s="3">
        <v>45825.859683287039</v>
      </c>
      <c r="D2543">
        <v>147.20099999999999</v>
      </c>
    </row>
    <row r="2544" spans="1:4">
      <c r="A2544">
        <v>2543</v>
      </c>
      <c r="B2544" s="3">
        <v>45825.923771087961</v>
      </c>
      <c r="C2544" s="3">
        <v>45825.925474780095</v>
      </c>
      <c r="D2544">
        <v>147.19800000000001</v>
      </c>
    </row>
    <row r="2545" spans="1:4">
      <c r="A2545">
        <v>2544</v>
      </c>
      <c r="B2545" s="3">
        <v>45825.989562592593</v>
      </c>
      <c r="C2545" s="3">
        <v>45825.991266319441</v>
      </c>
      <c r="D2545">
        <v>147.203</v>
      </c>
    </row>
    <row r="2546" spans="1:4">
      <c r="A2546">
        <v>2545</v>
      </c>
      <c r="B2546" s="3">
        <v>45826.05535412037</v>
      </c>
      <c r="C2546" s="3">
        <v>45826.057057824073</v>
      </c>
      <c r="D2546">
        <v>147.19999999999999</v>
      </c>
    </row>
    <row r="2547" spans="1:4">
      <c r="A2547">
        <v>2546</v>
      </c>
      <c r="B2547" s="3">
        <v>45826.121145567129</v>
      </c>
      <c r="C2547" s="3">
        <v>45826.122849305553</v>
      </c>
      <c r="D2547">
        <v>147.203</v>
      </c>
    </row>
    <row r="2548" spans="1:4">
      <c r="A2548">
        <v>2547</v>
      </c>
      <c r="B2548" s="3">
        <v>45826.18693708333</v>
      </c>
      <c r="C2548" s="3">
        <v>45826.188640787041</v>
      </c>
      <c r="D2548">
        <v>147.19999999999999</v>
      </c>
    </row>
    <row r="2549" spans="1:4">
      <c r="A2549">
        <v>2548</v>
      </c>
      <c r="B2549" s="3">
        <v>45826.252728576386</v>
      </c>
      <c r="C2549" s="3">
        <v>45826.25443228009</v>
      </c>
      <c r="D2549">
        <v>147.19999999999999</v>
      </c>
    </row>
    <row r="2550" spans="1:4">
      <c r="A2550">
        <v>2549</v>
      </c>
      <c r="B2550" s="3">
        <v>45826.318520115739</v>
      </c>
      <c r="C2550" s="3">
        <v>45826.320223831019</v>
      </c>
      <c r="D2550">
        <v>147.19999999999999</v>
      </c>
    </row>
    <row r="2551" spans="1:4">
      <c r="A2551">
        <v>2550</v>
      </c>
      <c r="B2551" s="3">
        <v>45826.384311620372</v>
      </c>
      <c r="C2551" s="3">
        <v>45826.386015277778</v>
      </c>
      <c r="D2551">
        <v>147.197</v>
      </c>
    </row>
    <row r="2552" spans="1:4">
      <c r="A2552">
        <v>2551</v>
      </c>
      <c r="B2552" s="3">
        <v>45826.450103101852</v>
      </c>
      <c r="C2552" s="3">
        <v>45826.451806828707</v>
      </c>
      <c r="D2552">
        <v>147.202</v>
      </c>
    </row>
    <row r="2553" spans="1:4">
      <c r="A2553">
        <v>2552</v>
      </c>
      <c r="B2553" s="3">
        <v>45826.515894594908</v>
      </c>
      <c r="C2553" s="3">
        <v>45826.517598333332</v>
      </c>
      <c r="D2553">
        <v>147.203</v>
      </c>
    </row>
    <row r="2554" spans="1:4">
      <c r="A2554">
        <v>2553</v>
      </c>
      <c r="B2554" s="3">
        <v>45826.581686076388</v>
      </c>
      <c r="C2554" s="3">
        <v>45826.583389826388</v>
      </c>
      <c r="D2554">
        <v>147.20400000000001</v>
      </c>
    </row>
    <row r="2555" spans="1:4">
      <c r="A2555">
        <v>2554</v>
      </c>
      <c r="B2555" s="3">
        <v>45826.647477638886</v>
      </c>
      <c r="C2555" s="3">
        <v>45826.649181342589</v>
      </c>
      <c r="D2555">
        <v>147.19999999999999</v>
      </c>
    </row>
    <row r="2556" spans="1:4">
      <c r="A2556">
        <v>2555</v>
      </c>
      <c r="B2556" s="3">
        <v>45826.713269120373</v>
      </c>
      <c r="C2556" s="3">
        <v>45826.714972847221</v>
      </c>
      <c r="D2556">
        <v>147.202</v>
      </c>
    </row>
    <row r="2557" spans="1:4">
      <c r="A2557">
        <v>2556</v>
      </c>
      <c r="B2557" s="3">
        <v>45826.779060624998</v>
      </c>
      <c r="C2557" s="3">
        <v>45826.780764317133</v>
      </c>
      <c r="D2557">
        <v>147.19900000000001</v>
      </c>
    </row>
    <row r="2558" spans="1:4">
      <c r="A2558">
        <v>2557</v>
      </c>
      <c r="B2558" s="3">
        <v>45826.844852118054</v>
      </c>
      <c r="C2558" s="3">
        <v>45826.846555810182</v>
      </c>
      <c r="D2558">
        <v>147.19900000000001</v>
      </c>
    </row>
    <row r="2559" spans="1:4">
      <c r="A2559">
        <v>2558</v>
      </c>
      <c r="B2559" s="3">
        <v>45826.910643611111</v>
      </c>
      <c r="C2559" s="3">
        <v>45826.912347361111</v>
      </c>
      <c r="D2559">
        <v>147.20400000000001</v>
      </c>
    </row>
    <row r="2560" spans="1:4">
      <c r="A2560">
        <v>2559</v>
      </c>
      <c r="B2560" s="3">
        <v>45826.976435092591</v>
      </c>
      <c r="C2560" s="3">
        <v>45826.978138865743</v>
      </c>
      <c r="D2560">
        <v>147.20500000000001</v>
      </c>
    </row>
    <row r="2561" spans="1:4">
      <c r="A2561">
        <v>2560</v>
      </c>
      <c r="B2561" s="3">
        <v>45827.042226597223</v>
      </c>
      <c r="C2561" s="3">
        <v>45827.043930324071</v>
      </c>
      <c r="D2561">
        <v>147.202</v>
      </c>
    </row>
    <row r="2562" spans="1:4">
      <c r="A2562">
        <v>2561</v>
      </c>
      <c r="B2562" s="3">
        <v>45827.108018113424</v>
      </c>
      <c r="C2562" s="3">
        <v>45827.109721817127</v>
      </c>
      <c r="D2562">
        <v>147.19999999999999</v>
      </c>
    </row>
    <row r="2563" spans="1:4">
      <c r="A2563">
        <v>2562</v>
      </c>
      <c r="B2563" s="3">
        <v>45827.173809652777</v>
      </c>
      <c r="C2563" s="3">
        <v>45827.175513368056</v>
      </c>
      <c r="D2563">
        <v>147.20099999999999</v>
      </c>
    </row>
    <row r="2564" spans="1:4">
      <c r="A2564">
        <v>2563</v>
      </c>
      <c r="B2564" s="3">
        <v>45827.239601111112</v>
      </c>
      <c r="C2564" s="3">
        <v>45827.241304826392</v>
      </c>
      <c r="D2564">
        <v>147.20099999999999</v>
      </c>
    </row>
    <row r="2565" spans="1:4">
      <c r="A2565">
        <v>2564</v>
      </c>
      <c r="B2565" s="3">
        <v>45827.305392604168</v>
      </c>
      <c r="C2565" s="3">
        <v>45827.307096319448</v>
      </c>
      <c r="D2565">
        <v>147.202</v>
      </c>
    </row>
    <row r="2566" spans="1:4">
      <c r="A2566">
        <v>2565</v>
      </c>
      <c r="B2566" s="3">
        <v>45827.371184108793</v>
      </c>
      <c r="C2566" s="3">
        <v>45827.372887812497</v>
      </c>
      <c r="D2566">
        <v>147.19999999999999</v>
      </c>
    </row>
    <row r="2567" spans="1:4">
      <c r="A2567">
        <v>2566</v>
      </c>
      <c r="B2567" s="3">
        <v>45827.436975659723</v>
      </c>
      <c r="C2567" s="3">
        <v>45827.438679328705</v>
      </c>
      <c r="D2567">
        <v>147.197</v>
      </c>
    </row>
    <row r="2568" spans="1:4">
      <c r="A2568">
        <v>2567</v>
      </c>
      <c r="B2568" s="3">
        <v>45827.502767152779</v>
      </c>
      <c r="C2568" s="3">
        <v>45827.504470821761</v>
      </c>
      <c r="D2568">
        <v>147.197</v>
      </c>
    </row>
    <row r="2569" spans="1:4">
      <c r="A2569">
        <v>2568</v>
      </c>
      <c r="B2569" s="3">
        <v>45827.568558645835</v>
      </c>
      <c r="C2569" s="3">
        <v>45827.570262326386</v>
      </c>
      <c r="D2569">
        <v>147.19800000000001</v>
      </c>
    </row>
    <row r="2570" spans="1:4">
      <c r="A2570">
        <v>2569</v>
      </c>
      <c r="B2570" s="3">
        <v>45827.634350115739</v>
      </c>
      <c r="C2570" s="3">
        <v>45827.636053854163</v>
      </c>
      <c r="D2570">
        <v>147.203</v>
      </c>
    </row>
    <row r="2571" spans="1:4">
      <c r="A2571">
        <v>2570</v>
      </c>
      <c r="B2571" s="3">
        <v>45827.700141666668</v>
      </c>
      <c r="C2571" s="3">
        <v>45827.701845381947</v>
      </c>
      <c r="D2571">
        <v>147.20099999999999</v>
      </c>
    </row>
    <row r="2572" spans="1:4">
      <c r="A2572">
        <v>2571</v>
      </c>
      <c r="B2572" s="3">
        <v>45827.765933125003</v>
      </c>
      <c r="C2572" s="3">
        <v>45827.767636863427</v>
      </c>
      <c r="D2572">
        <v>147.203</v>
      </c>
    </row>
    <row r="2573" spans="1:4">
      <c r="A2573">
        <v>2572</v>
      </c>
      <c r="B2573" s="3">
        <v>45827.831724664349</v>
      </c>
      <c r="C2573" s="3">
        <v>45827.833428344908</v>
      </c>
      <c r="D2573">
        <v>147.19800000000001</v>
      </c>
    </row>
    <row r="2574" spans="1:4">
      <c r="A2574">
        <v>2573</v>
      </c>
      <c r="B2574" s="3">
        <v>45827.897516157405</v>
      </c>
      <c r="C2574" s="3">
        <v>45827.899219895837</v>
      </c>
      <c r="D2574">
        <v>147.203</v>
      </c>
    </row>
    <row r="2575" spans="1:4">
      <c r="A2575">
        <v>2574</v>
      </c>
      <c r="B2575" s="3">
        <v>45827.963307627317</v>
      </c>
      <c r="C2575" s="3">
        <v>45827.965011354165</v>
      </c>
      <c r="D2575">
        <v>147.202</v>
      </c>
    </row>
    <row r="2576" spans="1:4">
      <c r="A2576">
        <v>2575</v>
      </c>
      <c r="B2576" s="3">
        <v>45828.029099131942</v>
      </c>
      <c r="C2576" s="3">
        <v>45828.030802847221</v>
      </c>
      <c r="D2576">
        <v>147.20099999999999</v>
      </c>
    </row>
    <row r="2577" spans="1:4">
      <c r="A2577">
        <v>2576</v>
      </c>
      <c r="B2577" s="3">
        <v>45828.094890636574</v>
      </c>
      <c r="C2577" s="3">
        <v>45828.096594351853</v>
      </c>
      <c r="D2577">
        <v>147.19999999999999</v>
      </c>
    </row>
    <row r="2578" spans="1:4">
      <c r="A2578">
        <v>2577</v>
      </c>
      <c r="B2578" s="3">
        <v>45828.160682164351</v>
      </c>
      <c r="C2578" s="3">
        <v>45828.162385902775</v>
      </c>
      <c r="D2578">
        <v>147.203</v>
      </c>
    </row>
    <row r="2579" spans="1:4">
      <c r="A2579">
        <v>2578</v>
      </c>
      <c r="B2579" s="3">
        <v>45828.226473634262</v>
      </c>
      <c r="C2579" s="3">
        <v>45828.22817736111</v>
      </c>
      <c r="D2579">
        <v>147.202</v>
      </c>
    </row>
    <row r="2580" spans="1:4">
      <c r="A2580">
        <v>2579</v>
      </c>
      <c r="B2580" s="3">
        <v>45828.292265173608</v>
      </c>
      <c r="C2580" s="3">
        <v>45828.293968865742</v>
      </c>
      <c r="D2580">
        <v>147.19999999999999</v>
      </c>
    </row>
    <row r="2581" spans="1:4">
      <c r="A2581">
        <v>2580</v>
      </c>
      <c r="B2581" s="3">
        <v>45828.358056643519</v>
      </c>
      <c r="C2581" s="3">
        <v>45828.359760381943</v>
      </c>
      <c r="D2581">
        <v>147.203</v>
      </c>
    </row>
    <row r="2582" spans="1:4">
      <c r="A2582">
        <v>2581</v>
      </c>
      <c r="B2582" s="3">
        <v>45828.423848182872</v>
      </c>
      <c r="C2582" s="3">
        <v>45828.425551886576</v>
      </c>
      <c r="D2582">
        <v>147.19999999999999</v>
      </c>
    </row>
    <row r="2583" spans="1:4">
      <c r="A2583">
        <v>2582</v>
      </c>
      <c r="B2583" s="3">
        <v>45828.489639675929</v>
      </c>
      <c r="C2583" s="3">
        <v>45828.491343379632</v>
      </c>
      <c r="D2583">
        <v>147.19999999999999</v>
      </c>
    </row>
    <row r="2584" spans="1:4">
      <c r="A2584">
        <v>2583</v>
      </c>
      <c r="B2584" s="3">
        <v>45828.555431168985</v>
      </c>
      <c r="C2584" s="3">
        <v>45828.557134872688</v>
      </c>
      <c r="D2584">
        <v>147.20099999999999</v>
      </c>
    </row>
    <row r="2585" spans="1:4">
      <c r="A2585">
        <v>2584</v>
      </c>
      <c r="B2585" s="3">
        <v>45828.621222638889</v>
      </c>
      <c r="C2585" s="3">
        <v>45828.622926400465</v>
      </c>
      <c r="D2585">
        <v>147.20500000000001</v>
      </c>
    </row>
    <row r="2586" spans="1:4">
      <c r="A2586">
        <v>2585</v>
      </c>
      <c r="B2586" s="3">
        <v>45828.687014189818</v>
      </c>
      <c r="C2586" s="3">
        <v>45828.688717928242</v>
      </c>
      <c r="D2586">
        <v>147.203</v>
      </c>
    </row>
    <row r="2587" spans="1:4">
      <c r="A2587">
        <v>2586</v>
      </c>
      <c r="B2587" s="3">
        <v>45828.752805636577</v>
      </c>
      <c r="C2587" s="3">
        <v>45828.754509386577</v>
      </c>
      <c r="D2587">
        <v>147.20400000000001</v>
      </c>
    </row>
    <row r="2588" spans="1:4">
      <c r="A2588">
        <v>2587</v>
      </c>
      <c r="B2588" s="3">
        <v>45828.818597199075</v>
      </c>
      <c r="C2588" s="3">
        <v>45828.820300937499</v>
      </c>
      <c r="D2588">
        <v>147.203</v>
      </c>
    </row>
    <row r="2589" spans="1:4">
      <c r="A2589">
        <v>2588</v>
      </c>
      <c r="B2589" s="3">
        <v>45828.884388692131</v>
      </c>
      <c r="C2589" s="3">
        <v>45828.886092407411</v>
      </c>
      <c r="D2589">
        <v>147.20099999999999</v>
      </c>
    </row>
    <row r="2590" spans="1:4">
      <c r="A2590">
        <v>2589</v>
      </c>
      <c r="B2590" s="3">
        <v>45828.950180150459</v>
      </c>
      <c r="C2590" s="3">
        <v>45828.951883935188</v>
      </c>
      <c r="D2590">
        <v>147.20699999999999</v>
      </c>
    </row>
    <row r="2591" spans="1:4">
      <c r="A2591">
        <v>2590</v>
      </c>
      <c r="B2591" s="3">
        <v>45829.015971655092</v>
      </c>
      <c r="C2591" s="3">
        <v>45829.017675439813</v>
      </c>
      <c r="D2591">
        <v>147.20599999999999</v>
      </c>
    </row>
    <row r="2592" spans="1:4">
      <c r="A2592">
        <v>2591</v>
      </c>
      <c r="B2592" s="3">
        <v>45829.0817631713</v>
      </c>
      <c r="C2592" s="3">
        <v>45829.083466886572</v>
      </c>
      <c r="D2592">
        <v>147.20099999999999</v>
      </c>
    </row>
    <row r="2593" spans="1:4">
      <c r="A2593">
        <v>2592</v>
      </c>
      <c r="B2593" s="3">
        <v>45829.147554687501</v>
      </c>
      <c r="C2593" s="3">
        <v>45829.149258437501</v>
      </c>
      <c r="D2593">
        <v>147.20400000000001</v>
      </c>
    </row>
    <row r="2594" spans="1:4">
      <c r="A2594">
        <v>2593</v>
      </c>
      <c r="B2594" s="3">
        <v>45829.213346157405</v>
      </c>
      <c r="C2594" s="3">
        <v>45829.215049907405</v>
      </c>
      <c r="D2594">
        <v>147.20400000000001</v>
      </c>
    </row>
    <row r="2595" spans="1:4">
      <c r="A2595">
        <v>2594</v>
      </c>
      <c r="B2595" s="3">
        <v>45829.279137673613</v>
      </c>
      <c r="C2595" s="3">
        <v>45829.280841412037</v>
      </c>
      <c r="D2595">
        <v>147.203</v>
      </c>
    </row>
    <row r="2596" spans="1:4">
      <c r="A2596">
        <v>2595</v>
      </c>
      <c r="B2596" s="3">
        <v>45829.34492920139</v>
      </c>
      <c r="C2596" s="3">
        <v>45829.34663295139</v>
      </c>
      <c r="D2596">
        <v>147.20400000000001</v>
      </c>
    </row>
    <row r="2597" spans="1:4">
      <c r="A2597">
        <v>2596</v>
      </c>
      <c r="B2597" s="3">
        <v>45829.41072068287</v>
      </c>
      <c r="C2597" s="3">
        <v>45829.412424444447</v>
      </c>
      <c r="D2597">
        <v>147.20500000000001</v>
      </c>
    </row>
    <row r="2598" spans="1:4">
      <c r="A2598">
        <v>2597</v>
      </c>
      <c r="B2598" s="3">
        <v>45829.47651216435</v>
      </c>
      <c r="C2598" s="3">
        <v>45829.478215902775</v>
      </c>
      <c r="D2598">
        <v>147.203</v>
      </c>
    </row>
    <row r="2599" spans="1:4">
      <c r="A2599">
        <v>2598</v>
      </c>
      <c r="B2599" s="3">
        <v>45829.54230371528</v>
      </c>
      <c r="C2599" s="3">
        <v>45829.544007453704</v>
      </c>
      <c r="D2599">
        <v>147.203</v>
      </c>
    </row>
    <row r="2600" spans="1:4">
      <c r="A2600">
        <v>2599</v>
      </c>
      <c r="B2600" s="3">
        <v>45829.608095219904</v>
      </c>
      <c r="C2600" s="3">
        <v>45829.609798958336</v>
      </c>
      <c r="D2600">
        <v>147.203</v>
      </c>
    </row>
    <row r="2601" spans="1:4">
      <c r="A2601">
        <v>2600</v>
      </c>
      <c r="B2601" s="3">
        <v>45829.673886712961</v>
      </c>
      <c r="C2601" s="3">
        <v>45829.675590462961</v>
      </c>
      <c r="D2601">
        <v>147.20400000000001</v>
      </c>
    </row>
    <row r="2602" spans="1:4">
      <c r="A2602">
        <v>2601</v>
      </c>
      <c r="B2602" s="3">
        <v>45829.739678171296</v>
      </c>
      <c r="C2602" s="3">
        <v>45829.741381921296</v>
      </c>
      <c r="D2602">
        <v>147.20500000000001</v>
      </c>
    </row>
    <row r="2603" spans="1:4">
      <c r="A2603">
        <v>2602</v>
      </c>
      <c r="B2603" s="3">
        <v>45829.805469722225</v>
      </c>
      <c r="C2603" s="3">
        <v>45829.807173472225</v>
      </c>
      <c r="D2603">
        <v>147.20400000000001</v>
      </c>
    </row>
    <row r="2604" spans="1:4">
      <c r="A2604">
        <v>2603</v>
      </c>
      <c r="B2604" s="3">
        <v>45829.87126122685</v>
      </c>
      <c r="C2604" s="3">
        <v>45829.872964930553</v>
      </c>
      <c r="D2604">
        <v>147.19999999999999</v>
      </c>
    </row>
    <row r="2605" spans="1:4">
      <c r="A2605">
        <v>2604</v>
      </c>
      <c r="B2605" s="3">
        <v>45829.937052673609</v>
      </c>
      <c r="C2605" s="3">
        <v>45829.938756469906</v>
      </c>
      <c r="D2605">
        <v>147.208</v>
      </c>
    </row>
    <row r="2606" spans="1:4">
      <c r="A2606">
        <v>2605</v>
      </c>
      <c r="B2606" s="3">
        <v>45830.002844189818</v>
      </c>
      <c r="C2606" s="3">
        <v>45830.004547974539</v>
      </c>
      <c r="D2606">
        <v>147.20699999999999</v>
      </c>
    </row>
    <row r="2607" spans="1:4">
      <c r="A2607">
        <v>2606</v>
      </c>
      <c r="B2607" s="3">
        <v>45830.068635694442</v>
      </c>
      <c r="C2607" s="3">
        <v>45830.070339432874</v>
      </c>
      <c r="D2607">
        <v>147.202</v>
      </c>
    </row>
    <row r="2608" spans="1:4">
      <c r="A2608">
        <v>2607</v>
      </c>
      <c r="B2608" s="3">
        <v>45830.13442722222</v>
      </c>
      <c r="C2608" s="3">
        <v>45830.136130983796</v>
      </c>
      <c r="D2608">
        <v>147.20500000000001</v>
      </c>
    </row>
    <row r="2609" spans="1:4">
      <c r="A2609">
        <v>2608</v>
      </c>
      <c r="B2609" s="3">
        <v>45830.200218692131</v>
      </c>
      <c r="C2609" s="3">
        <v>45830.201922453707</v>
      </c>
      <c r="D2609">
        <v>147.20500000000001</v>
      </c>
    </row>
    <row r="2610" spans="1:4">
      <c r="A2610">
        <v>2609</v>
      </c>
      <c r="B2610" s="3">
        <v>45830.266010219908</v>
      </c>
      <c r="C2610" s="3">
        <v>45830.267713946756</v>
      </c>
      <c r="D2610">
        <v>147.202</v>
      </c>
    </row>
    <row r="2611" spans="1:4">
      <c r="A2611">
        <v>2610</v>
      </c>
      <c r="B2611" s="3">
        <v>45830.33180172454</v>
      </c>
      <c r="C2611" s="3">
        <v>45830.333505486109</v>
      </c>
      <c r="D2611">
        <v>147.20500000000001</v>
      </c>
    </row>
    <row r="2612" spans="1:4">
      <c r="A2612">
        <v>2611</v>
      </c>
      <c r="B2612" s="3">
        <v>45830.39759320602</v>
      </c>
      <c r="C2612" s="3">
        <v>45830.399296990741</v>
      </c>
      <c r="D2612">
        <v>147.20699999999999</v>
      </c>
    </row>
    <row r="2613" spans="1:4">
      <c r="A2613">
        <v>2612</v>
      </c>
      <c r="B2613" s="3">
        <v>45830.463384710645</v>
      </c>
      <c r="C2613" s="3">
        <v>45830.465088495373</v>
      </c>
      <c r="D2613">
        <v>147.20699999999999</v>
      </c>
    </row>
    <row r="2614" spans="1:4">
      <c r="A2614">
        <v>2613</v>
      </c>
      <c r="B2614" s="3">
        <v>45830.529176226853</v>
      </c>
      <c r="C2614" s="3">
        <v>45830.530879942133</v>
      </c>
      <c r="D2614">
        <v>147.20099999999999</v>
      </c>
    </row>
    <row r="2615" spans="1:4">
      <c r="A2615">
        <v>2614</v>
      </c>
      <c r="B2615" s="3">
        <v>45830.594967743054</v>
      </c>
      <c r="C2615" s="3">
        <v>45830.596671493055</v>
      </c>
      <c r="D2615">
        <v>147.20400000000001</v>
      </c>
    </row>
    <row r="2616" spans="1:4">
      <c r="A2616">
        <v>2615</v>
      </c>
      <c r="B2616" s="3">
        <v>45830.660759247687</v>
      </c>
      <c r="C2616" s="3">
        <v>45830.662463009263</v>
      </c>
      <c r="D2616">
        <v>147.20500000000001</v>
      </c>
    </row>
    <row r="2617" spans="1:4">
      <c r="A2617">
        <v>2616</v>
      </c>
      <c r="B2617" s="3">
        <v>45830.726550694446</v>
      </c>
      <c r="C2617" s="3">
        <v>45830.728254456022</v>
      </c>
      <c r="D2617">
        <v>147.20500000000001</v>
      </c>
    </row>
    <row r="2618" spans="1:4">
      <c r="A2618">
        <v>2617</v>
      </c>
      <c r="B2618" s="3">
        <v>45830.792342256944</v>
      </c>
      <c r="C2618" s="3">
        <v>45830.794045972223</v>
      </c>
      <c r="D2618">
        <v>147.20099999999999</v>
      </c>
    </row>
    <row r="2619" spans="1:4">
      <c r="A2619">
        <v>2618</v>
      </c>
      <c r="B2619" s="3">
        <v>45830.858133703703</v>
      </c>
      <c r="C2619" s="3">
        <v>45830.859837476855</v>
      </c>
      <c r="D2619">
        <v>147.20599999999999</v>
      </c>
    </row>
    <row r="2620" spans="1:4">
      <c r="A2620">
        <v>2619</v>
      </c>
      <c r="B2620" s="3">
        <v>45830.92392523148</v>
      </c>
      <c r="C2620" s="3">
        <v>45830.925628969904</v>
      </c>
      <c r="D2620">
        <v>147.203</v>
      </c>
    </row>
    <row r="2621" spans="1:4">
      <c r="A2621">
        <v>2620</v>
      </c>
      <c r="B2621" s="3">
        <v>45830.989716736112</v>
      </c>
      <c r="C2621" s="3">
        <v>45830.991420520833</v>
      </c>
      <c r="D2621">
        <v>147.208</v>
      </c>
    </row>
    <row r="2622" spans="1:4">
      <c r="A2622">
        <v>2621</v>
      </c>
      <c r="B2622" s="3">
        <v>45831.055508263889</v>
      </c>
      <c r="C2622" s="3">
        <v>45831.057212025466</v>
      </c>
      <c r="D2622">
        <v>147.20500000000001</v>
      </c>
    </row>
    <row r="2623" spans="1:4">
      <c r="A2623">
        <v>2622</v>
      </c>
      <c r="B2623" s="3">
        <v>45831.121299710649</v>
      </c>
      <c r="C2623" s="3">
        <v>45831.123003506946</v>
      </c>
      <c r="D2623">
        <v>147.208</v>
      </c>
    </row>
    <row r="2624" spans="1:4">
      <c r="A2624">
        <v>2623</v>
      </c>
      <c r="B2624" s="3">
        <v>45831.18709122685</v>
      </c>
      <c r="C2624" s="3">
        <v>45831.188794988426</v>
      </c>
      <c r="D2624">
        <v>147.20500000000001</v>
      </c>
    </row>
    <row r="2625" spans="1:4">
      <c r="A2625">
        <v>2624</v>
      </c>
      <c r="B2625" s="3">
        <v>45831.252882719906</v>
      </c>
      <c r="C2625" s="3">
        <v>45831.254586481482</v>
      </c>
      <c r="D2625">
        <v>147.20500000000001</v>
      </c>
    </row>
    <row r="2626" spans="1:4">
      <c r="A2626">
        <v>2625</v>
      </c>
      <c r="B2626" s="3">
        <v>45831.318674259259</v>
      </c>
      <c r="C2626" s="3">
        <v>45831.320378032404</v>
      </c>
      <c r="D2626">
        <v>147.20599999999999</v>
      </c>
    </row>
    <row r="2627" spans="1:4">
      <c r="A2627">
        <v>2626</v>
      </c>
      <c r="B2627" s="3">
        <v>45831.384465752315</v>
      </c>
      <c r="C2627" s="3">
        <v>45831.386169479163</v>
      </c>
      <c r="D2627">
        <v>147.202</v>
      </c>
    </row>
    <row r="2628" spans="1:4">
      <c r="A2628">
        <v>2627</v>
      </c>
      <c r="B2628" s="3">
        <v>45831.450257245371</v>
      </c>
      <c r="C2628" s="3">
        <v>45831.451961030092</v>
      </c>
      <c r="D2628">
        <v>147.20699999999999</v>
      </c>
    </row>
    <row r="2629" spans="1:4">
      <c r="A2629">
        <v>2628</v>
      </c>
      <c r="B2629" s="3">
        <v>45831.516048738427</v>
      </c>
      <c r="C2629" s="3">
        <v>45831.517752534724</v>
      </c>
      <c r="D2629">
        <v>147.208</v>
      </c>
    </row>
    <row r="2630" spans="1:4">
      <c r="A2630">
        <v>2629</v>
      </c>
      <c r="B2630" s="3">
        <v>45831.581840219907</v>
      </c>
      <c r="C2630" s="3">
        <v>45831.583544027781</v>
      </c>
      <c r="D2630">
        <v>147.209</v>
      </c>
    </row>
    <row r="2631" spans="1:4">
      <c r="A2631">
        <v>2630</v>
      </c>
      <c r="B2631" s="3">
        <v>45831.647631770837</v>
      </c>
      <c r="C2631" s="3">
        <v>45831.649335543982</v>
      </c>
      <c r="D2631">
        <v>147.20599999999999</v>
      </c>
    </row>
    <row r="2632" spans="1:4">
      <c r="A2632">
        <v>2631</v>
      </c>
      <c r="B2632" s="3">
        <v>45831.713423263885</v>
      </c>
      <c r="C2632" s="3">
        <v>45831.715127048614</v>
      </c>
      <c r="D2632">
        <v>147.20699999999999</v>
      </c>
    </row>
    <row r="2633" spans="1:4">
      <c r="A2633">
        <v>2632</v>
      </c>
      <c r="B2633" s="3">
        <v>45831.779214768518</v>
      </c>
      <c r="C2633" s="3">
        <v>45831.780918530094</v>
      </c>
      <c r="D2633">
        <v>147.20500000000001</v>
      </c>
    </row>
    <row r="2634" spans="1:4">
      <c r="A2634">
        <v>2633</v>
      </c>
      <c r="B2634" s="3">
        <v>45831.845006261574</v>
      </c>
      <c r="C2634" s="3">
        <v>45831.846710011574</v>
      </c>
      <c r="D2634">
        <v>147.20400000000001</v>
      </c>
    </row>
    <row r="2635" spans="1:4">
      <c r="A2635">
        <v>2634</v>
      </c>
      <c r="B2635" s="3">
        <v>45831.91079775463</v>
      </c>
      <c r="C2635" s="3">
        <v>45831.912501562503</v>
      </c>
      <c r="D2635">
        <v>147.209</v>
      </c>
    </row>
    <row r="2636" spans="1:4">
      <c r="A2636">
        <v>2635</v>
      </c>
      <c r="B2636" s="3">
        <v>45831.97658923611</v>
      </c>
      <c r="C2636" s="3">
        <v>45831.978293067128</v>
      </c>
      <c r="D2636">
        <v>147.21100000000001</v>
      </c>
    </row>
    <row r="2637" spans="1:4">
      <c r="A2637">
        <v>2636</v>
      </c>
      <c r="B2637" s="3">
        <v>45832.042380740742</v>
      </c>
      <c r="C2637" s="3">
        <v>45832.044084537039</v>
      </c>
      <c r="D2637">
        <v>147.20699999999999</v>
      </c>
    </row>
    <row r="2638" spans="1:4">
      <c r="A2638">
        <v>2637</v>
      </c>
      <c r="B2638" s="3">
        <v>45832.108172256943</v>
      </c>
      <c r="C2638" s="3">
        <v>45832.10987601852</v>
      </c>
      <c r="D2638">
        <v>147.20500000000001</v>
      </c>
    </row>
    <row r="2639" spans="1:4">
      <c r="A2639">
        <v>2638</v>
      </c>
      <c r="B2639" s="3">
        <v>45832.173963796296</v>
      </c>
      <c r="C2639" s="3">
        <v>45832.175667569441</v>
      </c>
      <c r="D2639">
        <v>147.20599999999999</v>
      </c>
    </row>
    <row r="2640" spans="1:4">
      <c r="A2640">
        <v>2639</v>
      </c>
      <c r="B2640" s="3">
        <v>45832.239755254632</v>
      </c>
      <c r="C2640" s="3">
        <v>45832.241459027777</v>
      </c>
      <c r="D2640">
        <v>147.20599999999999</v>
      </c>
    </row>
    <row r="2641" spans="1:4">
      <c r="A2641">
        <v>2640</v>
      </c>
      <c r="B2641" s="3">
        <v>45832.305546747688</v>
      </c>
      <c r="C2641" s="3">
        <v>45832.307250532409</v>
      </c>
      <c r="D2641">
        <v>147.20699999999999</v>
      </c>
    </row>
    <row r="2642" spans="1:4">
      <c r="A2642">
        <v>2641</v>
      </c>
      <c r="B2642" s="3">
        <v>45832.371338252313</v>
      </c>
      <c r="C2642" s="3">
        <v>45832.373042013889</v>
      </c>
      <c r="D2642">
        <v>147.20599999999999</v>
      </c>
    </row>
    <row r="2643" spans="1:4">
      <c r="A2643">
        <v>2642</v>
      </c>
      <c r="B2643" s="3">
        <v>45832.437129803242</v>
      </c>
      <c r="C2643" s="3">
        <v>45832.43883353009</v>
      </c>
      <c r="D2643">
        <v>147.203</v>
      </c>
    </row>
    <row r="2644" spans="1:4">
      <c r="A2644">
        <v>2643</v>
      </c>
      <c r="B2644" s="3">
        <v>45832.502921296298</v>
      </c>
      <c r="C2644" s="3">
        <v>45832.504625023146</v>
      </c>
      <c r="D2644">
        <v>147.202</v>
      </c>
    </row>
    <row r="2645" spans="1:4">
      <c r="A2645">
        <v>2644</v>
      </c>
      <c r="B2645" s="3">
        <v>45832.568712789354</v>
      </c>
      <c r="C2645" s="3">
        <v>45832.570416527778</v>
      </c>
      <c r="D2645">
        <v>147.203</v>
      </c>
    </row>
    <row r="2646" spans="1:4">
      <c r="A2646">
        <v>2645</v>
      </c>
      <c r="B2646" s="3">
        <v>45832.634504259258</v>
      </c>
      <c r="C2646" s="3">
        <v>45832.636208067132</v>
      </c>
      <c r="D2646">
        <v>147.208</v>
      </c>
    </row>
    <row r="2647" spans="1:4">
      <c r="A2647">
        <v>2646</v>
      </c>
      <c r="B2647" s="3">
        <v>45832.700295810188</v>
      </c>
      <c r="C2647" s="3">
        <v>45832.701999594909</v>
      </c>
      <c r="D2647">
        <v>147.20699999999999</v>
      </c>
    </row>
    <row r="2648" spans="1:4">
      <c r="A2648">
        <v>2647</v>
      </c>
      <c r="B2648" s="3">
        <v>45832.766087268516</v>
      </c>
      <c r="C2648" s="3">
        <v>45832.767791064813</v>
      </c>
      <c r="D2648">
        <v>147.208</v>
      </c>
    </row>
    <row r="2649" spans="1:4">
      <c r="A2649">
        <v>2648</v>
      </c>
      <c r="B2649" s="3">
        <v>45832.831878807869</v>
      </c>
      <c r="C2649" s="3">
        <v>45832.833582546293</v>
      </c>
      <c r="D2649">
        <v>147.203</v>
      </c>
    </row>
    <row r="2650" spans="1:4">
      <c r="A2650">
        <v>2649</v>
      </c>
      <c r="B2650" s="3">
        <v>45832.897670300925</v>
      </c>
      <c r="C2650" s="3">
        <v>45832.899374108798</v>
      </c>
      <c r="D2650">
        <v>147.208</v>
      </c>
    </row>
    <row r="2651" spans="1:4">
      <c r="A2651">
        <v>2650</v>
      </c>
      <c r="B2651" s="3">
        <v>45832.963461770836</v>
      </c>
      <c r="C2651" s="3">
        <v>45832.965165567133</v>
      </c>
      <c r="D2651">
        <v>147.208</v>
      </c>
    </row>
    <row r="2652" spans="1:4">
      <c r="A2652">
        <v>2651</v>
      </c>
      <c r="B2652" s="3">
        <v>45833.029253275461</v>
      </c>
      <c r="C2652" s="3">
        <v>45833.030957060182</v>
      </c>
      <c r="D2652">
        <v>147.20599999999999</v>
      </c>
    </row>
    <row r="2653" spans="1:4">
      <c r="A2653">
        <v>2652</v>
      </c>
      <c r="B2653" s="3">
        <v>45833.095044791669</v>
      </c>
      <c r="C2653" s="3">
        <v>45833.096748553238</v>
      </c>
      <c r="D2653">
        <v>147.20599999999999</v>
      </c>
    </row>
    <row r="2654" spans="1:4">
      <c r="A2654">
        <v>2653</v>
      </c>
      <c r="B2654" s="3">
        <v>45833.160836319446</v>
      </c>
      <c r="C2654" s="3">
        <v>45833.162540115743</v>
      </c>
      <c r="D2654">
        <v>147.208</v>
      </c>
    </row>
    <row r="2655" spans="1:4">
      <c r="A2655">
        <v>2654</v>
      </c>
      <c r="B2655" s="3">
        <v>45833.226627777774</v>
      </c>
      <c r="C2655" s="3">
        <v>45833.228331574071</v>
      </c>
      <c r="D2655">
        <v>147.208</v>
      </c>
    </row>
    <row r="2656" spans="1:4">
      <c r="A2656">
        <v>2655</v>
      </c>
      <c r="B2656" s="3">
        <v>45833.292419317127</v>
      </c>
      <c r="C2656" s="3">
        <v>45833.294123078704</v>
      </c>
      <c r="D2656">
        <v>147.20500000000001</v>
      </c>
    </row>
    <row r="2657" spans="1:4">
      <c r="A2657">
        <v>2656</v>
      </c>
      <c r="B2657" s="3">
        <v>45833.358210787039</v>
      </c>
      <c r="C2657" s="3">
        <v>45833.359914594905</v>
      </c>
      <c r="D2657">
        <v>147.208</v>
      </c>
    </row>
    <row r="2658" spans="1:4">
      <c r="A2658">
        <v>2657</v>
      </c>
      <c r="B2658" s="3">
        <v>45833.424002326392</v>
      </c>
      <c r="C2658" s="3">
        <v>45833.425706099537</v>
      </c>
      <c r="D2658">
        <v>147.20599999999999</v>
      </c>
    </row>
    <row r="2659" spans="1:4">
      <c r="A2659">
        <v>2658</v>
      </c>
      <c r="B2659" s="3">
        <v>45833.489793819441</v>
      </c>
      <c r="C2659" s="3">
        <v>45833.491497592593</v>
      </c>
      <c r="D2659">
        <v>147.20500000000001</v>
      </c>
    </row>
    <row r="2660" spans="1:4">
      <c r="A2660">
        <v>2659</v>
      </c>
      <c r="B2660" s="3">
        <v>45833.555585312497</v>
      </c>
      <c r="C2660" s="3">
        <v>45833.557289085649</v>
      </c>
      <c r="D2660">
        <v>147.20599999999999</v>
      </c>
    </row>
    <row r="2661" spans="1:4">
      <c r="A2661">
        <v>2660</v>
      </c>
      <c r="B2661" s="3">
        <v>45833.621376793984</v>
      </c>
      <c r="C2661" s="3">
        <v>45833.623080613426</v>
      </c>
      <c r="D2661">
        <v>147.21</v>
      </c>
    </row>
    <row r="2662" spans="1:4">
      <c r="A2662">
        <v>2661</v>
      </c>
      <c r="B2662" s="3">
        <v>45833.687168344906</v>
      </c>
      <c r="C2662" s="3">
        <v>45833.688872129627</v>
      </c>
      <c r="D2662">
        <v>147.208</v>
      </c>
    </row>
    <row r="2663" spans="1:4">
      <c r="A2663">
        <v>2662</v>
      </c>
      <c r="B2663" s="3">
        <v>45833.752959791665</v>
      </c>
      <c r="C2663" s="3">
        <v>45833.754663599539</v>
      </c>
      <c r="D2663">
        <v>147.209</v>
      </c>
    </row>
    <row r="2664" spans="1:4">
      <c r="A2664">
        <v>2663</v>
      </c>
      <c r="B2664" s="3">
        <v>45833.818751354163</v>
      </c>
      <c r="C2664" s="3">
        <v>45833.820455138892</v>
      </c>
      <c r="D2664">
        <v>147.208</v>
      </c>
    </row>
    <row r="2665" spans="1:4">
      <c r="A2665">
        <v>2664</v>
      </c>
      <c r="B2665" s="3">
        <v>45833.88454284722</v>
      </c>
      <c r="C2665" s="3">
        <v>45833.886246620372</v>
      </c>
      <c r="D2665">
        <v>147.20599999999999</v>
      </c>
    </row>
    <row r="2666" spans="1:4">
      <c r="A2666">
        <v>2665</v>
      </c>
      <c r="B2666" s="3">
        <v>45833.950334305555</v>
      </c>
      <c r="C2666" s="3">
        <v>45833.952038148149</v>
      </c>
      <c r="D2666">
        <v>147.21199999999999</v>
      </c>
    </row>
    <row r="2667" spans="1:4">
      <c r="A2667">
        <v>2666</v>
      </c>
      <c r="B2667" s="3">
        <v>45834.016125810187</v>
      </c>
      <c r="C2667" s="3">
        <v>45834.017829652781</v>
      </c>
      <c r="D2667">
        <v>147.21100000000001</v>
      </c>
    </row>
    <row r="2668" spans="1:4">
      <c r="A2668">
        <v>2667</v>
      </c>
      <c r="B2668" s="3">
        <v>45834.081917326388</v>
      </c>
      <c r="C2668" s="3">
        <v>45834.08362109954</v>
      </c>
      <c r="D2668">
        <v>147.20599999999999</v>
      </c>
    </row>
    <row r="2669" spans="1:4">
      <c r="A2669">
        <v>2668</v>
      </c>
      <c r="B2669" s="3">
        <v>45834.147708842589</v>
      </c>
      <c r="C2669" s="3">
        <v>45834.149412650462</v>
      </c>
      <c r="D2669">
        <v>147.209</v>
      </c>
    </row>
    <row r="2670" spans="1:4">
      <c r="A2670">
        <v>2669</v>
      </c>
      <c r="B2670" s="3">
        <v>45834.2135003125</v>
      </c>
      <c r="C2670" s="3">
        <v>45834.215204120374</v>
      </c>
      <c r="D2670">
        <v>147.209</v>
      </c>
    </row>
    <row r="2671" spans="1:4">
      <c r="A2671">
        <v>2670</v>
      </c>
      <c r="B2671" s="3">
        <v>45834.279291828701</v>
      </c>
      <c r="C2671" s="3">
        <v>45834.280995636575</v>
      </c>
      <c r="D2671">
        <v>147.21</v>
      </c>
    </row>
    <row r="2672" spans="1:4">
      <c r="A2672">
        <v>2671</v>
      </c>
      <c r="B2672" s="3">
        <v>45834.345083356478</v>
      </c>
      <c r="C2672" s="3">
        <v>45834.346787152776</v>
      </c>
      <c r="D2672">
        <v>147.209</v>
      </c>
    </row>
    <row r="2673" spans="1:4">
      <c r="A2673">
        <v>2672</v>
      </c>
      <c r="B2673" s="3">
        <v>45834.410874837966</v>
      </c>
      <c r="C2673" s="3">
        <v>45834.412578657408</v>
      </c>
      <c r="D2673">
        <v>147.21</v>
      </c>
    </row>
    <row r="2674" spans="1:4">
      <c r="A2674">
        <v>2673</v>
      </c>
      <c r="B2674" s="3">
        <v>45834.476666331022</v>
      </c>
      <c r="C2674" s="3">
        <v>45834.478370115743</v>
      </c>
      <c r="D2674">
        <v>147.20699999999999</v>
      </c>
    </row>
    <row r="2675" spans="1:4">
      <c r="A2675">
        <v>2674</v>
      </c>
      <c r="B2675" s="3">
        <v>45834.542457870368</v>
      </c>
      <c r="C2675" s="3">
        <v>45834.544161666665</v>
      </c>
      <c r="D2675">
        <v>147.208</v>
      </c>
    </row>
    <row r="2676" spans="1:4">
      <c r="A2676">
        <v>2675</v>
      </c>
      <c r="B2676" s="3">
        <v>45834.608249375</v>
      </c>
      <c r="C2676" s="3">
        <v>45834.609953171297</v>
      </c>
      <c r="D2676">
        <v>147.208</v>
      </c>
    </row>
    <row r="2677" spans="1:4">
      <c r="A2677">
        <v>2676</v>
      </c>
      <c r="B2677" s="3">
        <v>45834.674040868056</v>
      </c>
      <c r="C2677" s="3">
        <v>45834.675744675929</v>
      </c>
      <c r="D2677">
        <v>147.208</v>
      </c>
    </row>
    <row r="2678" spans="1:4">
      <c r="A2678">
        <v>2677</v>
      </c>
      <c r="B2678" s="3">
        <v>45834.739832326391</v>
      </c>
      <c r="C2678" s="3">
        <v>45834.741536134257</v>
      </c>
      <c r="D2678">
        <v>147.209</v>
      </c>
    </row>
    <row r="2679" spans="1:4">
      <c r="A2679">
        <v>2678</v>
      </c>
      <c r="B2679" s="3">
        <v>45834.805623877313</v>
      </c>
      <c r="C2679" s="3">
        <v>45834.807327685186</v>
      </c>
      <c r="D2679">
        <v>147.208</v>
      </c>
    </row>
    <row r="2680" spans="1:4">
      <c r="A2680">
        <v>2679</v>
      </c>
      <c r="B2680" s="3">
        <v>45834.871415381946</v>
      </c>
      <c r="C2680" s="3">
        <v>45834.873119131946</v>
      </c>
      <c r="D2680">
        <v>147.20400000000001</v>
      </c>
    </row>
    <row r="2681" spans="1:4">
      <c r="A2681">
        <v>2680</v>
      </c>
      <c r="B2681" s="3">
        <v>45834.937206840281</v>
      </c>
      <c r="C2681" s="3">
        <v>45834.938910682868</v>
      </c>
      <c r="D2681">
        <v>147.21299999999999</v>
      </c>
    </row>
    <row r="2682" spans="1:4">
      <c r="A2682">
        <v>2681</v>
      </c>
      <c r="B2682" s="3">
        <v>45835.002998344906</v>
      </c>
      <c r="C2682" s="3">
        <v>45835.0047021875</v>
      </c>
      <c r="D2682">
        <v>147.21100000000001</v>
      </c>
    </row>
    <row r="2683" spans="1:4">
      <c r="A2683">
        <v>2682</v>
      </c>
      <c r="B2683" s="3">
        <v>45835.068789861114</v>
      </c>
      <c r="C2683" s="3">
        <v>45835.070493634259</v>
      </c>
      <c r="D2683">
        <v>147.20699999999999</v>
      </c>
    </row>
    <row r="2684" spans="1:4">
      <c r="A2684">
        <v>2683</v>
      </c>
      <c r="B2684" s="3">
        <v>45835.134581377315</v>
      </c>
      <c r="C2684" s="3">
        <v>45835.136285196757</v>
      </c>
      <c r="D2684">
        <v>147.21</v>
      </c>
    </row>
    <row r="2685" spans="1:4">
      <c r="A2685">
        <v>2684</v>
      </c>
      <c r="B2685" s="3">
        <v>45835.200372847219</v>
      </c>
      <c r="C2685" s="3">
        <v>45835.202076666668</v>
      </c>
      <c r="D2685">
        <v>147.21</v>
      </c>
    </row>
    <row r="2686" spans="1:4">
      <c r="A2686">
        <v>2685</v>
      </c>
      <c r="B2686" s="3">
        <v>45835.266164375003</v>
      </c>
      <c r="C2686" s="3">
        <v>45835.267868148148</v>
      </c>
      <c r="D2686">
        <v>147.20599999999999</v>
      </c>
    </row>
    <row r="2687" spans="1:4">
      <c r="A2687">
        <v>2686</v>
      </c>
      <c r="B2687" s="3">
        <v>45835.331955879628</v>
      </c>
      <c r="C2687" s="3">
        <v>45835.333659699078</v>
      </c>
      <c r="D2687">
        <v>147.209</v>
      </c>
    </row>
    <row r="2688" spans="1:4">
      <c r="A2688">
        <v>2687</v>
      </c>
      <c r="B2688" s="3">
        <v>45835.397747361108</v>
      </c>
      <c r="C2688" s="3">
        <v>45835.399451203702</v>
      </c>
      <c r="D2688">
        <v>147.21100000000001</v>
      </c>
    </row>
    <row r="2689" spans="1:4">
      <c r="A2689">
        <v>2688</v>
      </c>
      <c r="B2689" s="3">
        <v>45835.463538877317</v>
      </c>
      <c r="C2689" s="3">
        <v>45835.465242708335</v>
      </c>
      <c r="D2689">
        <v>147.21100000000001</v>
      </c>
    </row>
    <row r="2690" spans="1:4">
      <c r="A2690">
        <v>2689</v>
      </c>
      <c r="B2690" s="3">
        <v>45835.529330381942</v>
      </c>
      <c r="C2690" s="3">
        <v>45835.531034155094</v>
      </c>
      <c r="D2690">
        <v>147.20500000000001</v>
      </c>
    </row>
    <row r="2691" spans="1:4">
      <c r="A2691">
        <v>2690</v>
      </c>
      <c r="B2691" s="3">
        <v>45835.595121909719</v>
      </c>
      <c r="C2691" s="3">
        <v>45835.596825706016</v>
      </c>
      <c r="D2691">
        <v>147.209</v>
      </c>
    </row>
    <row r="2692" spans="1:4">
      <c r="A2692">
        <v>2691</v>
      </c>
      <c r="B2692" s="3">
        <v>45835.660913402775</v>
      </c>
      <c r="C2692" s="3">
        <v>45835.662617210648</v>
      </c>
      <c r="D2692">
        <v>147.209</v>
      </c>
    </row>
    <row r="2693" spans="1:4">
      <c r="A2693">
        <v>2692</v>
      </c>
      <c r="B2693" s="3">
        <v>45835.72670486111</v>
      </c>
      <c r="C2693" s="3">
        <v>45835.728408668983</v>
      </c>
      <c r="D2693">
        <v>147.209</v>
      </c>
    </row>
    <row r="2694" spans="1:4">
      <c r="A2694">
        <v>2693</v>
      </c>
      <c r="B2694" s="3">
        <v>45835.792496412039</v>
      </c>
      <c r="C2694" s="3">
        <v>45835.794200173608</v>
      </c>
      <c r="D2694">
        <v>147.20500000000001</v>
      </c>
    </row>
    <row r="2695" spans="1:4">
      <c r="A2695">
        <v>2694</v>
      </c>
      <c r="B2695" s="3">
        <v>45835.858287870367</v>
      </c>
      <c r="C2695" s="3">
        <v>45835.859991689817</v>
      </c>
      <c r="D2695">
        <v>147.21</v>
      </c>
    </row>
    <row r="2696" spans="1:4">
      <c r="A2696">
        <v>2695</v>
      </c>
      <c r="B2696" s="3">
        <v>45835.924079398152</v>
      </c>
      <c r="C2696" s="3">
        <v>45835.925783182873</v>
      </c>
      <c r="D2696">
        <v>147.20699999999999</v>
      </c>
    </row>
    <row r="2697" spans="1:4">
      <c r="A2697">
        <v>2696</v>
      </c>
      <c r="B2697" s="3">
        <v>45835.989870891201</v>
      </c>
      <c r="C2697" s="3">
        <v>45835.991574733795</v>
      </c>
      <c r="D2697">
        <v>147.21199999999999</v>
      </c>
    </row>
    <row r="2698" spans="1:4">
      <c r="A2698">
        <v>2697</v>
      </c>
      <c r="B2698" s="3">
        <v>45836.055662418985</v>
      </c>
      <c r="C2698" s="3">
        <v>45836.057366226851</v>
      </c>
      <c r="D2698">
        <v>147.209</v>
      </c>
    </row>
    <row r="2699" spans="1:4">
      <c r="A2699">
        <v>2698</v>
      </c>
      <c r="B2699" s="3">
        <v>45836.121453877313</v>
      </c>
      <c r="C2699" s="3">
        <v>45836.123157708331</v>
      </c>
      <c r="D2699">
        <v>147.21199999999999</v>
      </c>
    </row>
    <row r="2700" spans="1:4">
      <c r="A2700">
        <v>2699</v>
      </c>
      <c r="B2700" s="3">
        <v>45836.187245381945</v>
      </c>
      <c r="C2700" s="3">
        <v>45836.188949189818</v>
      </c>
      <c r="D2700">
        <v>147.209</v>
      </c>
    </row>
    <row r="2701" spans="1:4">
      <c r="A2701">
        <v>2700</v>
      </c>
      <c r="B2701" s="3">
        <v>45836.253036875001</v>
      </c>
      <c r="C2701" s="3">
        <v>45836.254740682867</v>
      </c>
      <c r="D2701">
        <v>147.209</v>
      </c>
    </row>
    <row r="2702" spans="1:4">
      <c r="A2702">
        <v>2701</v>
      </c>
      <c r="B2702" s="3">
        <v>45836.318828425923</v>
      </c>
      <c r="C2702" s="3">
        <v>45836.320532233796</v>
      </c>
      <c r="D2702">
        <v>147.21</v>
      </c>
    </row>
    <row r="2703" spans="1:4">
      <c r="A2703">
        <v>2702</v>
      </c>
      <c r="B2703" s="3">
        <v>45836.384619918979</v>
      </c>
      <c r="C2703" s="3">
        <v>45836.386323692132</v>
      </c>
      <c r="D2703">
        <v>147.20599999999999</v>
      </c>
    </row>
    <row r="2704" spans="1:4">
      <c r="A2704">
        <v>2703</v>
      </c>
      <c r="B2704" s="3">
        <v>45836.450411412035</v>
      </c>
      <c r="C2704" s="3">
        <v>45836.452115243053</v>
      </c>
      <c r="D2704">
        <v>147.21100000000001</v>
      </c>
    </row>
    <row r="2705" spans="1:4">
      <c r="A2705">
        <v>2704</v>
      </c>
      <c r="B2705" s="3">
        <v>45836.516202893516</v>
      </c>
      <c r="C2705" s="3">
        <v>45836.51790673611</v>
      </c>
      <c r="D2705">
        <v>147.21199999999999</v>
      </c>
    </row>
    <row r="2706" spans="1:4">
      <c r="A2706">
        <v>2705</v>
      </c>
      <c r="B2706" s="3">
        <v>45836.581994386572</v>
      </c>
      <c r="C2706" s="3">
        <v>45836.583698240742</v>
      </c>
      <c r="D2706">
        <v>147.21299999999999</v>
      </c>
    </row>
    <row r="2707" spans="1:4">
      <c r="A2707">
        <v>2706</v>
      </c>
      <c r="B2707" s="3">
        <v>45836.647785937501</v>
      </c>
      <c r="C2707" s="3">
        <v>45836.649489745367</v>
      </c>
      <c r="D2707">
        <v>147.209</v>
      </c>
    </row>
    <row r="2708" spans="1:4">
      <c r="A2708">
        <v>2707</v>
      </c>
      <c r="B2708" s="3">
        <v>45836.713577430557</v>
      </c>
      <c r="C2708" s="3">
        <v>45836.715281249999</v>
      </c>
      <c r="D2708">
        <v>147.21100000000001</v>
      </c>
    </row>
    <row r="2709" spans="1:4">
      <c r="A2709">
        <v>2708</v>
      </c>
      <c r="B2709" s="3">
        <v>45836.779368935182</v>
      </c>
      <c r="C2709" s="3">
        <v>45836.781072731479</v>
      </c>
      <c r="D2709">
        <v>147.208</v>
      </c>
    </row>
    <row r="2710" spans="1:4">
      <c r="A2710">
        <v>2709</v>
      </c>
      <c r="B2710" s="3">
        <v>45836.845160428238</v>
      </c>
      <c r="C2710" s="3">
        <v>45836.846864224535</v>
      </c>
      <c r="D2710">
        <v>147.208</v>
      </c>
    </row>
    <row r="2711" spans="1:4">
      <c r="A2711">
        <v>2710</v>
      </c>
      <c r="B2711" s="3">
        <v>45836.910951909726</v>
      </c>
      <c r="C2711" s="3">
        <v>45836.912655763888</v>
      </c>
      <c r="D2711">
        <v>147.21299999999999</v>
      </c>
    </row>
    <row r="2712" spans="1:4">
      <c r="A2712">
        <v>2711</v>
      </c>
      <c r="B2712" s="3">
        <v>45836.976743402774</v>
      </c>
      <c r="C2712" s="3">
        <v>45836.978447268521</v>
      </c>
      <c r="D2712">
        <v>147.214</v>
      </c>
    </row>
    <row r="2713" spans="1:4">
      <c r="A2713">
        <v>2712</v>
      </c>
      <c r="B2713" s="3">
        <v>45837.042534907407</v>
      </c>
      <c r="C2713" s="3">
        <v>45837.044238738425</v>
      </c>
      <c r="D2713">
        <v>147.21100000000001</v>
      </c>
    </row>
    <row r="2714" spans="1:4">
      <c r="A2714">
        <v>2713</v>
      </c>
      <c r="B2714" s="3">
        <v>45837.108326412039</v>
      </c>
      <c r="C2714" s="3">
        <v>45837.110030219905</v>
      </c>
      <c r="D2714">
        <v>147.209</v>
      </c>
    </row>
    <row r="2715" spans="1:4">
      <c r="A2715">
        <v>2714</v>
      </c>
      <c r="B2715" s="3">
        <v>45837.174117951392</v>
      </c>
      <c r="C2715" s="3">
        <v>45837.175821770834</v>
      </c>
      <c r="D2715">
        <v>147.21</v>
      </c>
    </row>
    <row r="2716" spans="1:4">
      <c r="A2716">
        <v>2715</v>
      </c>
      <c r="B2716" s="3">
        <v>45837.23990940972</v>
      </c>
      <c r="C2716" s="3">
        <v>45837.241613229169</v>
      </c>
      <c r="D2716">
        <v>147.21</v>
      </c>
    </row>
    <row r="2717" spans="1:4">
      <c r="A2717">
        <v>2716</v>
      </c>
      <c r="B2717" s="3">
        <v>45837.305700902776</v>
      </c>
      <c r="C2717" s="3">
        <v>45837.307404733794</v>
      </c>
      <c r="D2717">
        <v>147.21100000000001</v>
      </c>
    </row>
    <row r="2718" spans="1:4">
      <c r="A2718">
        <v>2717</v>
      </c>
      <c r="B2718" s="3">
        <v>45837.371492407408</v>
      </c>
      <c r="C2718" s="3">
        <v>45837.37319622685</v>
      </c>
      <c r="D2718">
        <v>147.21</v>
      </c>
    </row>
    <row r="2719" spans="1:4">
      <c r="A2719">
        <v>2718</v>
      </c>
      <c r="B2719" s="3">
        <v>45837.437283912041</v>
      </c>
      <c r="C2719" s="3">
        <v>45837.438987777779</v>
      </c>
      <c r="D2719">
        <v>147.214</v>
      </c>
    </row>
    <row r="2720" spans="1:4">
      <c r="A2720">
        <v>2719</v>
      </c>
      <c r="B2720" s="3">
        <v>45837.503075416666</v>
      </c>
      <c r="C2720" s="3">
        <v>45837.504779282404</v>
      </c>
      <c r="D2720">
        <v>147.214</v>
      </c>
    </row>
    <row r="2721" spans="1:4">
      <c r="A2721">
        <v>2720</v>
      </c>
      <c r="B2721" s="3">
        <v>45837.568866932874</v>
      </c>
      <c r="C2721" s="3">
        <v>45837.570570775461</v>
      </c>
      <c r="D2721">
        <v>147.21100000000001</v>
      </c>
    </row>
    <row r="2722" spans="1:4">
      <c r="A2722">
        <v>2721</v>
      </c>
      <c r="B2722" s="3">
        <v>45837.634658449075</v>
      </c>
      <c r="C2722" s="3">
        <v>45837.636362291669</v>
      </c>
      <c r="D2722">
        <v>147.21199999999999</v>
      </c>
    </row>
    <row r="2723" spans="1:4">
      <c r="A2723">
        <v>2722</v>
      </c>
      <c r="B2723" s="3">
        <v>45837.700449918979</v>
      </c>
      <c r="C2723" s="3">
        <v>45837.702153738428</v>
      </c>
      <c r="D2723">
        <v>147.21</v>
      </c>
    </row>
    <row r="2724" spans="1:4">
      <c r="A2724">
        <v>2723</v>
      </c>
      <c r="B2724" s="3">
        <v>45837.766241423611</v>
      </c>
      <c r="C2724" s="3">
        <v>45837.767945300926</v>
      </c>
      <c r="D2724">
        <v>147.214</v>
      </c>
    </row>
    <row r="2725" spans="1:4">
      <c r="A2725">
        <v>2724</v>
      </c>
      <c r="B2725" s="3">
        <v>45837.832032928243</v>
      </c>
      <c r="C2725" s="3">
        <v>45837.83373677083</v>
      </c>
      <c r="D2725">
        <v>147.21100000000001</v>
      </c>
    </row>
    <row r="2726" spans="1:4">
      <c r="A2726">
        <v>2725</v>
      </c>
      <c r="B2726" s="3">
        <v>45837.897824432868</v>
      </c>
      <c r="C2726" s="3">
        <v>45837.899528263886</v>
      </c>
      <c r="D2726">
        <v>147.21100000000001</v>
      </c>
    </row>
    <row r="2727" spans="1:4">
      <c r="A2727">
        <v>2726</v>
      </c>
      <c r="B2727" s="3">
        <v>45837.963615960645</v>
      </c>
      <c r="C2727" s="3">
        <v>45837.965319803239</v>
      </c>
      <c r="D2727">
        <v>147.21199999999999</v>
      </c>
    </row>
    <row r="2728" spans="1:4">
      <c r="A2728">
        <v>2727</v>
      </c>
      <c r="B2728" s="3">
        <v>45838.029407430557</v>
      </c>
      <c r="C2728" s="3">
        <v>45838.031111307871</v>
      </c>
      <c r="D2728">
        <v>147.215</v>
      </c>
    </row>
    <row r="2729" spans="1:4">
      <c r="A2729">
        <v>2728</v>
      </c>
      <c r="B2729" s="3">
        <v>45838.095198935189</v>
      </c>
      <c r="C2729" s="3">
        <v>45838.096902766207</v>
      </c>
      <c r="D2729">
        <v>147.21100000000001</v>
      </c>
    </row>
    <row r="2730" spans="1:4">
      <c r="A2730">
        <v>2729</v>
      </c>
      <c r="B2730" s="3">
        <v>45838.160990439814</v>
      </c>
      <c r="C2730" s="3">
        <v>45838.162694270832</v>
      </c>
      <c r="D2730">
        <v>147.21100000000001</v>
      </c>
    </row>
    <row r="2731" spans="1:4">
      <c r="A2731">
        <v>2730</v>
      </c>
      <c r="B2731" s="3">
        <v>45838.226781944446</v>
      </c>
      <c r="C2731" s="3">
        <v>45838.22848578704</v>
      </c>
      <c r="D2731">
        <v>147.21299999999999</v>
      </c>
    </row>
    <row r="2732" spans="1:4">
      <c r="A2732">
        <v>2731</v>
      </c>
      <c r="B2732" s="3">
        <v>45838.292573472223</v>
      </c>
      <c r="C2732" s="3">
        <v>45838.294277314817</v>
      </c>
      <c r="D2732">
        <v>147.21199999999999</v>
      </c>
    </row>
    <row r="2733" spans="1:4">
      <c r="A2733">
        <v>2732</v>
      </c>
      <c r="B2733" s="3">
        <v>45838.358364942127</v>
      </c>
      <c r="C2733" s="3">
        <v>45838.360068807873</v>
      </c>
      <c r="D2733">
        <v>147.214</v>
      </c>
    </row>
    <row r="2734" spans="1:4">
      <c r="A2734">
        <v>2733</v>
      </c>
      <c r="B2734" s="3">
        <v>45838.424156446759</v>
      </c>
      <c r="C2734" s="3">
        <v>45838.425860312498</v>
      </c>
      <c r="D2734">
        <v>147.214</v>
      </c>
    </row>
    <row r="2735" spans="1:4">
      <c r="A2735">
        <v>2734</v>
      </c>
      <c r="B2735" s="3">
        <v>45838.48994796296</v>
      </c>
      <c r="C2735" s="3">
        <v>45838.49165181713</v>
      </c>
      <c r="D2735">
        <v>147.21299999999999</v>
      </c>
    </row>
    <row r="2736" spans="1:4">
      <c r="A2736">
        <v>2735</v>
      </c>
      <c r="B2736" s="3">
        <v>45838.555739479169</v>
      </c>
      <c r="C2736" s="3">
        <v>45838.55744326389</v>
      </c>
      <c r="D2736">
        <v>147.20699999999999</v>
      </c>
    </row>
    <row r="2737" spans="1:4">
      <c r="A2737">
        <v>2736</v>
      </c>
      <c r="B2737" s="3">
        <v>45838.62153099537</v>
      </c>
      <c r="C2737" s="3">
        <v>45838.623234803243</v>
      </c>
      <c r="D2737">
        <v>147.209</v>
      </c>
    </row>
    <row r="2738" spans="1:4">
      <c r="A2738">
        <v>2737</v>
      </c>
      <c r="B2738" s="3">
        <v>45838.68732247685</v>
      </c>
      <c r="C2738" s="3">
        <v>45838.68902633102</v>
      </c>
      <c r="D2738">
        <v>147.21199999999999</v>
      </c>
    </row>
    <row r="2739" spans="1:4">
      <c r="A2739">
        <v>2738</v>
      </c>
      <c r="B2739" s="3">
        <v>45838.753113993058</v>
      </c>
      <c r="C2739" s="3">
        <v>45838.754817777779</v>
      </c>
      <c r="D2739">
        <v>147.20699999999999</v>
      </c>
    </row>
    <row r="2740" spans="1:4">
      <c r="A2740">
        <v>2739</v>
      </c>
      <c r="B2740" s="3">
        <v>45838.818905497683</v>
      </c>
      <c r="C2740" s="3">
        <v>45838.820609282404</v>
      </c>
      <c r="D2740">
        <v>147.20699999999999</v>
      </c>
    </row>
    <row r="2741" spans="1:4">
      <c r="A2741">
        <v>2740</v>
      </c>
      <c r="B2741" s="3">
        <v>45838.884696990739</v>
      </c>
      <c r="C2741" s="3">
        <v>45838.886400833333</v>
      </c>
      <c r="D2741">
        <v>147.21199999999999</v>
      </c>
    </row>
    <row r="2742" spans="1:4">
      <c r="A2742">
        <v>2741</v>
      </c>
      <c r="B2742" s="3">
        <v>45838.95048846065</v>
      </c>
      <c r="C2742" s="3">
        <v>45838.952192291668</v>
      </c>
      <c r="D2742">
        <v>147.21100000000001</v>
      </c>
    </row>
    <row r="2743" spans="1:4">
      <c r="A2743">
        <v>2742</v>
      </c>
      <c r="B2743" s="3">
        <v>45839.016279965275</v>
      </c>
      <c r="C2743" s="3">
        <v>45839.01798384259</v>
      </c>
      <c r="D2743">
        <v>147.215</v>
      </c>
    </row>
    <row r="2744" spans="1:4">
      <c r="A2744">
        <v>2743</v>
      </c>
      <c r="B2744" s="3">
        <v>45839.082071469908</v>
      </c>
      <c r="C2744" s="3">
        <v>45839.083775289349</v>
      </c>
      <c r="D2744">
        <v>147.21</v>
      </c>
    </row>
    <row r="2745" spans="1:4">
      <c r="A2745">
        <v>2744</v>
      </c>
      <c r="B2745" s="3">
        <v>45839.147863009261</v>
      </c>
      <c r="C2745" s="3">
        <v>45839.149566840279</v>
      </c>
      <c r="D2745">
        <v>147.21199999999999</v>
      </c>
    </row>
    <row r="2746" spans="1:4">
      <c r="A2746">
        <v>2745</v>
      </c>
      <c r="B2746" s="3">
        <v>45839.213654467596</v>
      </c>
      <c r="C2746" s="3">
        <v>45839.215358310183</v>
      </c>
      <c r="D2746">
        <v>147.21199999999999</v>
      </c>
    </row>
    <row r="2747" spans="1:4">
      <c r="A2747">
        <v>2746</v>
      </c>
      <c r="B2747" s="3">
        <v>45839.279445983797</v>
      </c>
      <c r="C2747" s="3">
        <v>45839.28114979167</v>
      </c>
      <c r="D2747">
        <v>147.21</v>
      </c>
    </row>
    <row r="2748" spans="1:4">
      <c r="A2748">
        <v>2747</v>
      </c>
      <c r="B2748" s="3">
        <v>45839.345237499998</v>
      </c>
      <c r="C2748" s="3">
        <v>45839.346941354168</v>
      </c>
      <c r="D2748">
        <v>147.21199999999999</v>
      </c>
    </row>
    <row r="2749" spans="1:4">
      <c r="A2749">
        <v>2748</v>
      </c>
      <c r="B2749" s="3">
        <v>45839.411028993054</v>
      </c>
      <c r="C2749" s="3">
        <v>45839.412732847224</v>
      </c>
      <c r="D2749">
        <v>147.214</v>
      </c>
    </row>
    <row r="2750" spans="1:4">
      <c r="A2750">
        <v>2749</v>
      </c>
      <c r="B2750" s="3">
        <v>45839.476820474534</v>
      </c>
      <c r="C2750" s="3">
        <v>45839.478524305552</v>
      </c>
      <c r="D2750">
        <v>147.21100000000001</v>
      </c>
    </row>
    <row r="2751" spans="1:4">
      <c r="A2751">
        <v>2750</v>
      </c>
      <c r="B2751" s="3">
        <v>45839.542612013887</v>
      </c>
      <c r="C2751" s="3">
        <v>45839.544315856481</v>
      </c>
      <c r="D2751">
        <v>147.21199999999999</v>
      </c>
    </row>
    <row r="2752" spans="1:4">
      <c r="A2752">
        <v>2751</v>
      </c>
      <c r="B2752" s="3">
        <v>45839.608403518519</v>
      </c>
      <c r="C2752" s="3">
        <v>45839.610107361113</v>
      </c>
      <c r="D2752">
        <v>147.21100000000001</v>
      </c>
    </row>
    <row r="2753" spans="1:4">
      <c r="A2753">
        <v>2752</v>
      </c>
      <c r="B2753" s="3">
        <v>45839.674195023152</v>
      </c>
      <c r="C2753" s="3">
        <v>45839.675898865738</v>
      </c>
      <c r="D2753">
        <v>147.21199999999999</v>
      </c>
    </row>
    <row r="2754" spans="1:4">
      <c r="A2754">
        <v>2753</v>
      </c>
      <c r="B2754" s="3">
        <v>45839.739986469911</v>
      </c>
      <c r="C2754" s="3">
        <v>45839.741690324074</v>
      </c>
      <c r="D2754">
        <v>147.21299999999999</v>
      </c>
    </row>
    <row r="2755" spans="1:4">
      <c r="A2755">
        <v>2754</v>
      </c>
      <c r="B2755" s="3">
        <v>45839.805778032409</v>
      </c>
      <c r="C2755" s="3">
        <v>45839.807481875003</v>
      </c>
      <c r="D2755">
        <v>147.21199999999999</v>
      </c>
    </row>
    <row r="2756" spans="1:4">
      <c r="A2756">
        <v>2755</v>
      </c>
      <c r="B2756" s="3">
        <v>45839.871569525465</v>
      </c>
      <c r="C2756" s="3">
        <v>45839.873273321762</v>
      </c>
      <c r="D2756">
        <v>147.208</v>
      </c>
    </row>
    <row r="2757" spans="1:4">
      <c r="A2757">
        <v>2756</v>
      </c>
      <c r="B2757" s="3">
        <v>45839.937360983793</v>
      </c>
      <c r="C2757" s="3">
        <v>45839.939064872684</v>
      </c>
      <c r="D2757">
        <v>147.21600000000001</v>
      </c>
    </row>
    <row r="2758" spans="1:4">
      <c r="A2758">
        <v>2757</v>
      </c>
      <c r="B2758" s="3">
        <v>45840.003152500001</v>
      </c>
      <c r="C2758" s="3">
        <v>45840.004856377316</v>
      </c>
      <c r="D2758">
        <v>147.215</v>
      </c>
    </row>
    <row r="2759" spans="1:4">
      <c r="A2759">
        <v>2758</v>
      </c>
      <c r="B2759" s="3">
        <v>45840.068944004626</v>
      </c>
      <c r="C2759" s="3">
        <v>45840.070647824075</v>
      </c>
      <c r="D2759">
        <v>147.21</v>
      </c>
    </row>
    <row r="2760" spans="1:4">
      <c r="A2760">
        <v>2759</v>
      </c>
      <c r="B2760" s="3">
        <v>45840.134735520835</v>
      </c>
      <c r="C2760" s="3">
        <v>45840.136439386573</v>
      </c>
      <c r="D2760">
        <v>147.214</v>
      </c>
    </row>
    <row r="2761" spans="1:4">
      <c r="A2761">
        <v>2760</v>
      </c>
      <c r="B2761" s="3">
        <v>45840.200526990739</v>
      </c>
      <c r="C2761" s="3">
        <v>45840.202230856485</v>
      </c>
      <c r="D2761">
        <v>147.21299999999999</v>
      </c>
    </row>
    <row r="2762" spans="1:4">
      <c r="A2762">
        <v>2761</v>
      </c>
      <c r="B2762" s="3">
        <v>45840.266318518516</v>
      </c>
      <c r="C2762" s="3">
        <v>45840.268022337965</v>
      </c>
      <c r="D2762">
        <v>147.21</v>
      </c>
    </row>
    <row r="2763" spans="1:4">
      <c r="A2763">
        <v>2762</v>
      </c>
      <c r="B2763" s="3">
        <v>45840.332110023148</v>
      </c>
      <c r="C2763" s="3">
        <v>45840.333813888887</v>
      </c>
      <c r="D2763">
        <v>147.21299999999999</v>
      </c>
    </row>
    <row r="2764" spans="1:4">
      <c r="A2764">
        <v>2763</v>
      </c>
      <c r="B2764" s="3">
        <v>45840.397901504628</v>
      </c>
      <c r="C2764" s="3">
        <v>45840.399605381943</v>
      </c>
      <c r="D2764">
        <v>147.215</v>
      </c>
    </row>
    <row r="2765" spans="1:4">
      <c r="A2765">
        <v>2764</v>
      </c>
      <c r="B2765" s="3">
        <v>45840.46369300926</v>
      </c>
      <c r="C2765" s="3">
        <v>45840.465396886575</v>
      </c>
      <c r="D2765">
        <v>147.215</v>
      </c>
    </row>
    <row r="2766" spans="1:4">
      <c r="A2766">
        <v>2765</v>
      </c>
      <c r="B2766" s="3">
        <v>45840.529484525461</v>
      </c>
      <c r="C2766" s="3">
        <v>45840.531188333334</v>
      </c>
      <c r="D2766">
        <v>147.209</v>
      </c>
    </row>
    <row r="2767" spans="1:4">
      <c r="A2767">
        <v>2766</v>
      </c>
      <c r="B2767" s="3">
        <v>45840.595276041669</v>
      </c>
      <c r="C2767" s="3">
        <v>45840.596979895832</v>
      </c>
      <c r="D2767">
        <v>147.21299999999999</v>
      </c>
    </row>
    <row r="2768" spans="1:4">
      <c r="A2768">
        <v>2767</v>
      </c>
      <c r="B2768" s="3">
        <v>45840.661067546294</v>
      </c>
      <c r="C2768" s="3">
        <v>45840.662771400464</v>
      </c>
      <c r="D2768">
        <v>147.21299999999999</v>
      </c>
    </row>
    <row r="2769" spans="1:4">
      <c r="A2769">
        <v>2768</v>
      </c>
      <c r="B2769" s="3">
        <v>45840.726858993054</v>
      </c>
      <c r="C2769" s="3">
        <v>45840.7285628588</v>
      </c>
      <c r="D2769">
        <v>147.214</v>
      </c>
    </row>
    <row r="2770" spans="1:4">
      <c r="A2770">
        <v>2769</v>
      </c>
      <c r="B2770" s="3">
        <v>45840.792650555559</v>
      </c>
      <c r="C2770" s="3">
        <v>45840.794354363425</v>
      </c>
      <c r="D2770">
        <v>147.209</v>
      </c>
    </row>
    <row r="2771" spans="1:4">
      <c r="A2771">
        <v>2770</v>
      </c>
      <c r="B2771" s="3">
        <v>45840.858442002318</v>
      </c>
      <c r="C2771" s="3">
        <v>45840.860145879633</v>
      </c>
      <c r="D2771">
        <v>147.215</v>
      </c>
    </row>
    <row r="2772" spans="1:4">
      <c r="A2772">
        <v>2771</v>
      </c>
      <c r="B2772" s="3">
        <v>45840.924233530095</v>
      </c>
      <c r="C2772" s="3">
        <v>45840.925937372682</v>
      </c>
      <c r="D2772">
        <v>147.21199999999999</v>
      </c>
    </row>
    <row r="2773" spans="1:4">
      <c r="A2773">
        <v>2772</v>
      </c>
      <c r="B2773" s="3">
        <v>45840.99002503472</v>
      </c>
      <c r="C2773" s="3">
        <v>45840.991728912035</v>
      </c>
      <c r="D2773">
        <v>147.21600000000001</v>
      </c>
    </row>
    <row r="2774" spans="1:4">
      <c r="A2774">
        <v>2773</v>
      </c>
      <c r="B2774" s="3">
        <v>45841.055816562497</v>
      </c>
      <c r="C2774" s="3">
        <v>45841.057520416667</v>
      </c>
      <c r="D2774">
        <v>147.21299999999999</v>
      </c>
    </row>
    <row r="2775" spans="1:4">
      <c r="A2775">
        <v>2774</v>
      </c>
      <c r="B2775" s="3">
        <v>45841.121608009256</v>
      </c>
      <c r="C2775" s="3">
        <v>45841.123311898147</v>
      </c>
      <c r="D2775">
        <v>147.21600000000001</v>
      </c>
    </row>
    <row r="2776" spans="1:4">
      <c r="A2776">
        <v>2775</v>
      </c>
      <c r="B2776" s="3">
        <v>45841.187399525465</v>
      </c>
      <c r="C2776" s="3">
        <v>45841.189103379627</v>
      </c>
      <c r="D2776">
        <v>147.21299999999999</v>
      </c>
    </row>
    <row r="2777" spans="1:4">
      <c r="A2777">
        <v>2776</v>
      </c>
      <c r="B2777" s="3">
        <v>45841.253191006945</v>
      </c>
      <c r="C2777" s="3">
        <v>45841.254894872684</v>
      </c>
      <c r="D2777">
        <v>147.21299999999999</v>
      </c>
    </row>
    <row r="2778" spans="1:4">
      <c r="A2778">
        <v>2777</v>
      </c>
      <c r="B2778" s="3">
        <v>45841.318982557874</v>
      </c>
      <c r="C2778" s="3">
        <v>45841.320686423613</v>
      </c>
      <c r="D2778">
        <v>147.214</v>
      </c>
    </row>
    <row r="2779" spans="1:4">
      <c r="A2779">
        <v>2778</v>
      </c>
      <c r="B2779" s="3">
        <v>45841.384774050923</v>
      </c>
      <c r="C2779" s="3">
        <v>45841.386477870372</v>
      </c>
      <c r="D2779">
        <v>147.21</v>
      </c>
    </row>
    <row r="2780" spans="1:4">
      <c r="A2780">
        <v>2779</v>
      </c>
      <c r="B2780" s="3">
        <v>45841.450565543979</v>
      </c>
      <c r="C2780" s="3">
        <v>45841.452269421294</v>
      </c>
      <c r="D2780">
        <v>147.21600000000001</v>
      </c>
    </row>
    <row r="2781" spans="1:4">
      <c r="A2781">
        <v>2780</v>
      </c>
      <c r="B2781" s="3">
        <v>45841.516357025466</v>
      </c>
      <c r="C2781" s="3">
        <v>45841.518060925926</v>
      </c>
      <c r="D2781">
        <v>147.21600000000001</v>
      </c>
    </row>
    <row r="2782" spans="1:4">
      <c r="A2782">
        <v>2781</v>
      </c>
      <c r="B2782" s="3">
        <v>45841.582148518515</v>
      </c>
      <c r="C2782" s="3">
        <v>45841.583852418982</v>
      </c>
      <c r="D2782">
        <v>147.21799999999999</v>
      </c>
    </row>
    <row r="2783" spans="1:4">
      <c r="A2783">
        <v>2782</v>
      </c>
      <c r="B2783" s="3">
        <v>45841.647940069444</v>
      </c>
      <c r="C2783" s="3">
        <v>45841.649643935183</v>
      </c>
      <c r="D2783">
        <v>147.214</v>
      </c>
    </row>
    <row r="2784" spans="1:4">
      <c r="A2784">
        <v>2783</v>
      </c>
      <c r="B2784" s="3">
        <v>45841.7137315625</v>
      </c>
      <c r="C2784" s="3">
        <v>45841.715435439815</v>
      </c>
      <c r="D2784">
        <v>147.215</v>
      </c>
    </row>
    <row r="2785" spans="1:4">
      <c r="A2785">
        <v>2784</v>
      </c>
      <c r="B2785" s="3">
        <v>45841.779523067133</v>
      </c>
      <c r="C2785" s="3">
        <v>45841.781226921295</v>
      </c>
      <c r="D2785">
        <v>147.21299999999999</v>
      </c>
    </row>
    <row r="2786" spans="1:4">
      <c r="A2786">
        <v>2785</v>
      </c>
      <c r="B2786" s="3">
        <v>45841.845314560182</v>
      </c>
      <c r="C2786" s="3">
        <v>45841.847018402776</v>
      </c>
      <c r="D2786">
        <v>147.21299999999999</v>
      </c>
    </row>
    <row r="2787" spans="1:4">
      <c r="A2787">
        <v>2786</v>
      </c>
      <c r="B2787" s="3">
        <v>45841.911106041669</v>
      </c>
      <c r="C2787" s="3">
        <v>45841.912809953705</v>
      </c>
      <c r="D2787">
        <v>147.21700000000001</v>
      </c>
    </row>
    <row r="2788" spans="1:4">
      <c r="A2788">
        <v>2787</v>
      </c>
      <c r="B2788" s="3">
        <v>45841.976897534725</v>
      </c>
      <c r="C2788" s="3">
        <v>45841.978601458337</v>
      </c>
      <c r="D2788">
        <v>147.21899999999999</v>
      </c>
    </row>
    <row r="2789" spans="1:4">
      <c r="A2789">
        <v>2788</v>
      </c>
      <c r="B2789" s="3">
        <v>45842.04268903935</v>
      </c>
      <c r="C2789" s="3">
        <v>45842.044392916665</v>
      </c>
      <c r="D2789">
        <v>147.21600000000001</v>
      </c>
    </row>
    <row r="2790" spans="1:4">
      <c r="A2790">
        <v>2789</v>
      </c>
      <c r="B2790" s="3">
        <v>45842.108480543982</v>
      </c>
      <c r="C2790" s="3">
        <v>45842.110184409721</v>
      </c>
      <c r="D2790">
        <v>147.214</v>
      </c>
    </row>
    <row r="2791" spans="1:4">
      <c r="A2791">
        <v>2790</v>
      </c>
      <c r="B2791" s="3">
        <v>45842.174272083335</v>
      </c>
      <c r="C2791" s="3">
        <v>45842.17597596065</v>
      </c>
      <c r="D2791">
        <v>147.215</v>
      </c>
    </row>
    <row r="2792" spans="1:4">
      <c r="A2792">
        <v>2791</v>
      </c>
      <c r="B2792" s="3">
        <v>45842.240063541663</v>
      </c>
      <c r="C2792" s="3">
        <v>45842.241767418978</v>
      </c>
      <c r="D2792">
        <v>147.215</v>
      </c>
    </row>
    <row r="2793" spans="1:4">
      <c r="A2793">
        <v>2792</v>
      </c>
      <c r="B2793" s="3">
        <v>45842.30585503472</v>
      </c>
      <c r="C2793" s="3">
        <v>45842.307558912034</v>
      </c>
      <c r="D2793">
        <v>147.215</v>
      </c>
    </row>
    <row r="2794" spans="1:4">
      <c r="A2794">
        <v>2793</v>
      </c>
      <c r="B2794" s="3">
        <v>45842.371646539352</v>
      </c>
      <c r="C2794" s="3">
        <v>45842.373350405091</v>
      </c>
      <c r="D2794">
        <v>147.215</v>
      </c>
    </row>
    <row r="2795" spans="1:4">
      <c r="A2795">
        <v>2794</v>
      </c>
      <c r="B2795" s="3">
        <v>45842.437438032408</v>
      </c>
      <c r="C2795" s="3">
        <v>45842.439141967596</v>
      </c>
      <c r="D2795">
        <v>147.21899999999999</v>
      </c>
    </row>
    <row r="2796" spans="1:4">
      <c r="A2796">
        <v>2795</v>
      </c>
      <c r="B2796" s="3">
        <v>45842.503229548609</v>
      </c>
      <c r="C2796" s="3">
        <v>45842.504933460645</v>
      </c>
      <c r="D2796">
        <v>147.21899999999999</v>
      </c>
    </row>
    <row r="2797" spans="1:4">
      <c r="A2797">
        <v>2796</v>
      </c>
      <c r="B2797" s="3">
        <v>45842.569021064817</v>
      </c>
      <c r="C2797" s="3">
        <v>45842.570724953701</v>
      </c>
      <c r="D2797">
        <v>147.21600000000001</v>
      </c>
    </row>
    <row r="2798" spans="1:4">
      <c r="A2798">
        <v>2797</v>
      </c>
      <c r="B2798" s="3">
        <v>45842.634812581018</v>
      </c>
      <c r="C2798" s="3">
        <v>45842.636516469909</v>
      </c>
      <c r="D2798">
        <v>147.21700000000001</v>
      </c>
    </row>
    <row r="2799" spans="1:4">
      <c r="A2799">
        <v>2798</v>
      </c>
      <c r="B2799" s="3">
        <v>45842.700604039353</v>
      </c>
      <c r="C2799" s="3">
        <v>45842.702307916668</v>
      </c>
      <c r="D2799">
        <v>147.215</v>
      </c>
    </row>
    <row r="2800" spans="1:4">
      <c r="A2800">
        <v>2799</v>
      </c>
      <c r="B2800" s="3">
        <v>45842.766395555554</v>
      </c>
      <c r="C2800" s="3">
        <v>45842.768099479166</v>
      </c>
      <c r="D2800">
        <v>147.22</v>
      </c>
    </row>
    <row r="2801" spans="1:4">
      <c r="A2801">
        <v>2800</v>
      </c>
      <c r="B2801" s="3">
        <v>45842.832187060187</v>
      </c>
      <c r="C2801" s="3">
        <v>45842.833890949078</v>
      </c>
      <c r="D2801">
        <v>147.21600000000001</v>
      </c>
    </row>
    <row r="2802" spans="1:4">
      <c r="A2802">
        <v>2801</v>
      </c>
      <c r="B2802" s="3">
        <v>45842.897978553243</v>
      </c>
      <c r="C2802" s="3">
        <v>45842.899682453703</v>
      </c>
      <c r="D2802">
        <v>147.21700000000001</v>
      </c>
    </row>
    <row r="2803" spans="1:4">
      <c r="A2803">
        <v>2802</v>
      </c>
      <c r="B2803" s="3">
        <v>45842.963770092596</v>
      </c>
      <c r="C2803" s="3">
        <v>45842.965473993056</v>
      </c>
      <c r="D2803">
        <v>147.21700000000001</v>
      </c>
    </row>
    <row r="2804" spans="1:4">
      <c r="A2804">
        <v>2803</v>
      </c>
      <c r="B2804" s="3">
        <v>45843.0295615625</v>
      </c>
      <c r="C2804" s="3">
        <v>45843.031265497688</v>
      </c>
      <c r="D2804">
        <v>147.22</v>
      </c>
    </row>
    <row r="2805" spans="1:4">
      <c r="A2805">
        <v>2804</v>
      </c>
      <c r="B2805" s="3">
        <v>45843.095353055556</v>
      </c>
      <c r="C2805" s="3">
        <v>45843.097056956016</v>
      </c>
      <c r="D2805">
        <v>147.21700000000001</v>
      </c>
    </row>
    <row r="2806" spans="1:4">
      <c r="A2806">
        <v>2805</v>
      </c>
      <c r="B2806" s="3">
        <v>45843.161144571757</v>
      </c>
      <c r="C2806" s="3">
        <v>45843.162848460648</v>
      </c>
      <c r="D2806">
        <v>147.21600000000001</v>
      </c>
    </row>
    <row r="2807" spans="1:4">
      <c r="A2807">
        <v>2806</v>
      </c>
      <c r="B2807" s="3">
        <v>45843.226936064813</v>
      </c>
      <c r="C2807" s="3">
        <v>45843.228639976849</v>
      </c>
      <c r="D2807">
        <v>147.21799999999999</v>
      </c>
    </row>
    <row r="2808" spans="1:4">
      <c r="A2808">
        <v>2807</v>
      </c>
      <c r="B2808" s="3">
        <v>45843.29272759259</v>
      </c>
      <c r="C2808" s="3">
        <v>45843.294431493057</v>
      </c>
      <c r="D2808">
        <v>147.21700000000001</v>
      </c>
    </row>
    <row r="2809" spans="1:4">
      <c r="A2809">
        <v>2808</v>
      </c>
      <c r="B2809" s="3">
        <v>45843.358519074071</v>
      </c>
      <c r="C2809" s="3">
        <v>45843.360222997682</v>
      </c>
      <c r="D2809">
        <v>147.22</v>
      </c>
    </row>
    <row r="2810" spans="1:4">
      <c r="A2810">
        <v>2809</v>
      </c>
      <c r="B2810" s="3">
        <v>45843.424310567127</v>
      </c>
      <c r="C2810" s="3">
        <v>45843.426014502315</v>
      </c>
      <c r="D2810">
        <v>147.22</v>
      </c>
    </row>
    <row r="2811" spans="1:4">
      <c r="A2811">
        <v>2810</v>
      </c>
      <c r="B2811" s="3">
        <v>45843.490102083335</v>
      </c>
      <c r="C2811" s="3">
        <v>45843.491806006947</v>
      </c>
      <c r="D2811">
        <v>147.21899999999999</v>
      </c>
    </row>
    <row r="2812" spans="1:4">
      <c r="A2812">
        <v>2811</v>
      </c>
      <c r="B2812" s="3">
        <v>45843.555893599536</v>
      </c>
      <c r="C2812" s="3">
        <v>45843.557597453706</v>
      </c>
      <c r="D2812">
        <v>147.21299999999999</v>
      </c>
    </row>
    <row r="2813" spans="1:4">
      <c r="A2813">
        <v>2812</v>
      </c>
      <c r="B2813" s="3">
        <v>45843.621685115744</v>
      </c>
      <c r="C2813" s="3">
        <v>45843.623388993059</v>
      </c>
      <c r="D2813">
        <v>147.215</v>
      </c>
    </row>
    <row r="2814" spans="1:4">
      <c r="A2814">
        <v>2813</v>
      </c>
      <c r="B2814" s="3">
        <v>45843.687476608793</v>
      </c>
      <c r="C2814" s="3">
        <v>45843.689180520836</v>
      </c>
      <c r="D2814">
        <v>147.21799999999999</v>
      </c>
    </row>
    <row r="2815" spans="1:4">
      <c r="A2815">
        <v>2814</v>
      </c>
      <c r="B2815" s="3">
        <v>45843.753268113425</v>
      </c>
      <c r="C2815" s="3">
        <v>45843.754971967595</v>
      </c>
      <c r="D2815">
        <v>147.21299999999999</v>
      </c>
    </row>
    <row r="2816" spans="1:4">
      <c r="A2816">
        <v>2815</v>
      </c>
      <c r="B2816" s="3">
        <v>45843.819059618058</v>
      </c>
      <c r="C2816" s="3">
        <v>45843.82076347222</v>
      </c>
      <c r="D2816">
        <v>147.21299999999999</v>
      </c>
    </row>
    <row r="2817" spans="1:4">
      <c r="A2817">
        <v>2816</v>
      </c>
      <c r="B2817" s="3">
        <v>45843.884851111114</v>
      </c>
      <c r="C2817" s="3">
        <v>45843.886555023149</v>
      </c>
      <c r="D2817">
        <v>147.21799999999999</v>
      </c>
    </row>
    <row r="2818" spans="1:4">
      <c r="A2818">
        <v>2817</v>
      </c>
      <c r="B2818" s="3">
        <v>45843.950642581018</v>
      </c>
      <c r="C2818" s="3">
        <v>45843.952346469909</v>
      </c>
      <c r="D2818">
        <v>147.21700000000001</v>
      </c>
    </row>
    <row r="2819" spans="1:4">
      <c r="A2819">
        <v>2818</v>
      </c>
      <c r="B2819" s="3">
        <v>45844.01643408565</v>
      </c>
      <c r="C2819" s="3">
        <v>45844.018138032407</v>
      </c>
      <c r="D2819">
        <v>147.221</v>
      </c>
    </row>
    <row r="2820" spans="1:4">
      <c r="A2820">
        <v>2819</v>
      </c>
      <c r="B2820" s="3">
        <v>45844.082225601851</v>
      </c>
      <c r="C2820" s="3">
        <v>45844.083929479166</v>
      </c>
      <c r="D2820">
        <v>147.21600000000001</v>
      </c>
    </row>
    <row r="2821" spans="1:4">
      <c r="A2821">
        <v>2820</v>
      </c>
      <c r="B2821" s="3">
        <v>45844.148017129628</v>
      </c>
      <c r="C2821" s="3">
        <v>45844.149721030095</v>
      </c>
      <c r="D2821">
        <v>147.21799999999999</v>
      </c>
    </row>
    <row r="2822" spans="1:4">
      <c r="A2822">
        <v>2821</v>
      </c>
      <c r="B2822" s="3">
        <v>45844.213808587963</v>
      </c>
      <c r="C2822" s="3">
        <v>45844.215512499999</v>
      </c>
      <c r="D2822">
        <v>147.21799999999999</v>
      </c>
    </row>
    <row r="2823" spans="1:4">
      <c r="A2823">
        <v>2822</v>
      </c>
      <c r="B2823" s="3">
        <v>45844.279600104164</v>
      </c>
      <c r="C2823" s="3">
        <v>45844.281303981479</v>
      </c>
      <c r="D2823">
        <v>147.215</v>
      </c>
    </row>
    <row r="2824" spans="1:4">
      <c r="A2824">
        <v>2823</v>
      </c>
      <c r="B2824" s="3">
        <v>45844.345391620373</v>
      </c>
      <c r="C2824" s="3">
        <v>45844.347095532408</v>
      </c>
      <c r="D2824">
        <v>147.21799999999999</v>
      </c>
    </row>
    <row r="2825" spans="1:4">
      <c r="A2825">
        <v>2824</v>
      </c>
      <c r="B2825" s="3">
        <v>45844.411183113429</v>
      </c>
      <c r="C2825" s="3">
        <v>45844.41288703704</v>
      </c>
      <c r="D2825">
        <v>147.22</v>
      </c>
    </row>
    <row r="2826" spans="1:4">
      <c r="A2826">
        <v>2825</v>
      </c>
      <c r="B2826" s="3">
        <v>45844.476974594909</v>
      </c>
      <c r="C2826" s="3">
        <v>45844.478678495369</v>
      </c>
      <c r="D2826">
        <v>147.21700000000001</v>
      </c>
    </row>
    <row r="2827" spans="1:4">
      <c r="A2827">
        <v>2826</v>
      </c>
      <c r="B2827" s="3">
        <v>45844.542766134262</v>
      </c>
      <c r="C2827" s="3">
        <v>45844.544470046298</v>
      </c>
      <c r="D2827">
        <v>147.21700000000001</v>
      </c>
    </row>
    <row r="2828" spans="1:4">
      <c r="A2828">
        <v>2827</v>
      </c>
      <c r="B2828" s="3">
        <v>45844.608557638887</v>
      </c>
      <c r="C2828" s="3">
        <v>45844.610261550923</v>
      </c>
      <c r="D2828">
        <v>147.21700000000001</v>
      </c>
    </row>
    <row r="2829" spans="1:4">
      <c r="A2829">
        <v>2828</v>
      </c>
      <c r="B2829" s="3">
        <v>45844.674349143519</v>
      </c>
      <c r="C2829" s="3">
        <v>45844.676053055555</v>
      </c>
      <c r="D2829">
        <v>147.21799999999999</v>
      </c>
    </row>
    <row r="2830" spans="1:4">
      <c r="A2830">
        <v>2829</v>
      </c>
      <c r="B2830" s="3">
        <v>45844.740140590278</v>
      </c>
      <c r="C2830" s="3">
        <v>45844.74184451389</v>
      </c>
      <c r="D2830">
        <v>147.21899999999999</v>
      </c>
    </row>
    <row r="2831" spans="1:4">
      <c r="A2831">
        <v>2830</v>
      </c>
      <c r="B2831" s="3">
        <v>45844.805932152776</v>
      </c>
      <c r="C2831" s="3">
        <v>45844.807636064812</v>
      </c>
      <c r="D2831">
        <v>147.21799999999999</v>
      </c>
    </row>
    <row r="2832" spans="1:4">
      <c r="A2832">
        <v>2831</v>
      </c>
      <c r="B2832" s="3">
        <v>45844.871723645832</v>
      </c>
      <c r="C2832" s="3">
        <v>45844.873427511571</v>
      </c>
      <c r="D2832">
        <v>147.214</v>
      </c>
    </row>
    <row r="2833" spans="1:4">
      <c r="A2833">
        <v>2832</v>
      </c>
      <c r="B2833" s="3">
        <v>45844.937515104168</v>
      </c>
      <c r="C2833" s="3">
        <v>45844.9392190625</v>
      </c>
      <c r="D2833">
        <v>147.22200000000001</v>
      </c>
    </row>
    <row r="2834" spans="1:4">
      <c r="A2834">
        <v>2833</v>
      </c>
      <c r="B2834" s="3">
        <v>45845.003306620369</v>
      </c>
      <c r="C2834" s="3">
        <v>45845.005010567133</v>
      </c>
      <c r="D2834">
        <v>147.221</v>
      </c>
    </row>
    <row r="2835" spans="1:4">
      <c r="A2835">
        <v>2834</v>
      </c>
      <c r="B2835" s="3">
        <v>45845.069098125001</v>
      </c>
      <c r="C2835" s="3">
        <v>45845.070802013892</v>
      </c>
      <c r="D2835">
        <v>147.21600000000001</v>
      </c>
    </row>
    <row r="2836" spans="1:4">
      <c r="A2836">
        <v>2835</v>
      </c>
      <c r="B2836" s="3">
        <v>45845.134889641202</v>
      </c>
      <c r="C2836" s="3">
        <v>45845.13659357639</v>
      </c>
      <c r="D2836">
        <v>147.22</v>
      </c>
    </row>
    <row r="2837" spans="1:4">
      <c r="A2837">
        <v>2836</v>
      </c>
      <c r="B2837" s="3">
        <v>45845.200681111113</v>
      </c>
      <c r="C2837" s="3">
        <v>45845.202385046294</v>
      </c>
      <c r="D2837">
        <v>147.21899999999999</v>
      </c>
    </row>
    <row r="2838" spans="1:4">
      <c r="A2838">
        <v>2837</v>
      </c>
      <c r="B2838" s="3">
        <v>45845.26647263889</v>
      </c>
      <c r="C2838" s="3">
        <v>45845.268176527781</v>
      </c>
      <c r="D2838">
        <v>147.21600000000001</v>
      </c>
    </row>
    <row r="2839" spans="1:4">
      <c r="A2839">
        <v>2838</v>
      </c>
      <c r="B2839" s="3">
        <v>45845.332264143515</v>
      </c>
      <c r="C2839" s="3">
        <v>45845.333968078703</v>
      </c>
      <c r="D2839">
        <v>147.21899999999999</v>
      </c>
    </row>
    <row r="2840" spans="1:4">
      <c r="A2840">
        <v>2839</v>
      </c>
      <c r="B2840" s="3">
        <v>45845.398055625003</v>
      </c>
      <c r="C2840" s="3">
        <v>45845.399759583335</v>
      </c>
      <c r="D2840">
        <v>147.221</v>
      </c>
    </row>
    <row r="2841" spans="1:4">
      <c r="A2841">
        <v>2840</v>
      </c>
      <c r="B2841" s="3">
        <v>45845.463847129628</v>
      </c>
      <c r="C2841" s="3">
        <v>45845.465551076391</v>
      </c>
      <c r="D2841">
        <v>147.221</v>
      </c>
    </row>
    <row r="2842" spans="1:4">
      <c r="A2842">
        <v>2841</v>
      </c>
      <c r="B2842" s="3">
        <v>45845.529638645836</v>
      </c>
      <c r="C2842" s="3">
        <v>45845.531342534719</v>
      </c>
      <c r="D2842">
        <v>147.215</v>
      </c>
    </row>
    <row r="2843" spans="1:4">
      <c r="A2843">
        <v>2842</v>
      </c>
      <c r="B2843" s="3">
        <v>45845.595430162037</v>
      </c>
      <c r="C2843" s="3">
        <v>45845.597134085649</v>
      </c>
      <c r="D2843">
        <v>147.21899999999999</v>
      </c>
    </row>
    <row r="2844" spans="1:4">
      <c r="A2844">
        <v>2843</v>
      </c>
      <c r="B2844" s="3">
        <v>45845.661221666669</v>
      </c>
      <c r="C2844" s="3">
        <v>45845.662925590281</v>
      </c>
      <c r="D2844">
        <v>147.21899999999999</v>
      </c>
    </row>
    <row r="2845" spans="1:4">
      <c r="A2845">
        <v>2844</v>
      </c>
      <c r="B2845" s="3">
        <v>45845.727013113428</v>
      </c>
      <c r="C2845" s="3">
        <v>45845.728717048609</v>
      </c>
      <c r="D2845">
        <v>147.22</v>
      </c>
    </row>
    <row r="2846" spans="1:4">
      <c r="A2846">
        <v>2845</v>
      </c>
      <c r="B2846" s="3">
        <v>45845.792804675926</v>
      </c>
      <c r="C2846" s="3">
        <v>45845.794508553241</v>
      </c>
      <c r="D2846">
        <v>147.215</v>
      </c>
    </row>
    <row r="2847" spans="1:4">
      <c r="A2847">
        <v>2846</v>
      </c>
      <c r="B2847" s="3">
        <v>45845.858596122685</v>
      </c>
      <c r="C2847" s="3">
        <v>45845.860300069442</v>
      </c>
      <c r="D2847">
        <v>147.221</v>
      </c>
    </row>
    <row r="2848" spans="1:4">
      <c r="A2848">
        <v>2847</v>
      </c>
      <c r="B2848" s="3">
        <v>45845.924387650462</v>
      </c>
      <c r="C2848" s="3">
        <v>45845.926091562498</v>
      </c>
      <c r="D2848">
        <v>147.21799999999999</v>
      </c>
    </row>
    <row r="2849" spans="1:4">
      <c r="A2849">
        <v>2848</v>
      </c>
      <c r="B2849" s="3">
        <v>45845.990179155095</v>
      </c>
      <c r="C2849" s="3">
        <v>45845.991883113427</v>
      </c>
      <c r="D2849">
        <v>147.22200000000001</v>
      </c>
    </row>
    <row r="2850" spans="1:4">
      <c r="A2850">
        <v>2849</v>
      </c>
      <c r="B2850" s="3">
        <v>45846.055970682872</v>
      </c>
      <c r="C2850" s="3">
        <v>45846.057674606483</v>
      </c>
      <c r="D2850">
        <v>147.21899999999999</v>
      </c>
    </row>
    <row r="2851" spans="1:4">
      <c r="A2851">
        <v>2850</v>
      </c>
      <c r="B2851" s="3">
        <v>45846.121762129631</v>
      </c>
      <c r="C2851" s="3">
        <v>45846.123466087964</v>
      </c>
      <c r="D2851">
        <v>147.22200000000001</v>
      </c>
    </row>
    <row r="2852" spans="1:4">
      <c r="A2852">
        <v>2851</v>
      </c>
      <c r="B2852" s="3">
        <v>45846.187553645832</v>
      </c>
      <c r="C2852" s="3">
        <v>45846.189257569444</v>
      </c>
      <c r="D2852">
        <v>147.21899999999999</v>
      </c>
    </row>
    <row r="2853" spans="1:4">
      <c r="A2853">
        <v>2852</v>
      </c>
      <c r="B2853" s="3">
        <v>45846.253345138888</v>
      </c>
      <c r="C2853" s="3">
        <v>45846.2550490625</v>
      </c>
      <c r="D2853">
        <v>147.21899999999999</v>
      </c>
    </row>
    <row r="2854" spans="1:4">
      <c r="A2854">
        <v>2853</v>
      </c>
      <c r="B2854" s="3">
        <v>45846.319136678241</v>
      </c>
      <c r="C2854" s="3">
        <v>45846.320840613429</v>
      </c>
      <c r="D2854">
        <v>147.22</v>
      </c>
    </row>
    <row r="2855" spans="1:4">
      <c r="A2855">
        <v>2854</v>
      </c>
      <c r="B2855" s="3">
        <v>45846.384928182873</v>
      </c>
      <c r="C2855" s="3">
        <v>45846.386632071757</v>
      </c>
      <c r="D2855">
        <v>147.21600000000001</v>
      </c>
    </row>
    <row r="2856" spans="1:4">
      <c r="A2856">
        <v>2855</v>
      </c>
      <c r="B2856" s="3">
        <v>45846.450719664354</v>
      </c>
      <c r="C2856" s="3">
        <v>45846.452423622686</v>
      </c>
      <c r="D2856">
        <v>147.22200000000001</v>
      </c>
    </row>
    <row r="2857" spans="1:4">
      <c r="A2857">
        <v>2856</v>
      </c>
      <c r="B2857" s="3">
        <v>45846.51651115741</v>
      </c>
      <c r="C2857" s="3">
        <v>45846.518215115742</v>
      </c>
      <c r="D2857">
        <v>147.22200000000001</v>
      </c>
    </row>
    <row r="2858" spans="1:4">
      <c r="A2858">
        <v>2857</v>
      </c>
      <c r="B2858" s="3">
        <v>45846.58230263889</v>
      </c>
      <c r="C2858" s="3">
        <v>45846.584006620367</v>
      </c>
      <c r="D2858">
        <v>147.22399999999999</v>
      </c>
    </row>
    <row r="2859" spans="1:4">
      <c r="A2859">
        <v>2858</v>
      </c>
      <c r="B2859" s="3">
        <v>45846.648094189812</v>
      </c>
      <c r="C2859" s="3">
        <v>45846.649798125</v>
      </c>
      <c r="D2859">
        <v>147.22</v>
      </c>
    </row>
    <row r="2860" spans="1:4">
      <c r="A2860">
        <v>2859</v>
      </c>
      <c r="B2860" s="3">
        <v>45846.713885682868</v>
      </c>
      <c r="C2860" s="3">
        <v>45846.7155896412</v>
      </c>
      <c r="D2860">
        <v>147.221</v>
      </c>
    </row>
    <row r="2861" spans="1:4">
      <c r="A2861">
        <v>2860</v>
      </c>
      <c r="B2861" s="3">
        <v>45846.7796771875</v>
      </c>
      <c r="C2861" s="3">
        <v>45846.781381111112</v>
      </c>
      <c r="D2861">
        <v>147.21899999999999</v>
      </c>
    </row>
    <row r="2862" spans="1:4">
      <c r="A2862">
        <v>2861</v>
      </c>
      <c r="B2862" s="3">
        <v>45846.845468680556</v>
      </c>
      <c r="C2862" s="3">
        <v>45846.847172604168</v>
      </c>
      <c r="D2862">
        <v>147.21899999999999</v>
      </c>
    </row>
    <row r="2863" spans="1:4">
      <c r="A2863">
        <v>2862</v>
      </c>
      <c r="B2863" s="3">
        <v>45846.911260173612</v>
      </c>
      <c r="C2863" s="3">
        <v>45846.912964143521</v>
      </c>
      <c r="D2863">
        <v>147.22399999999999</v>
      </c>
    </row>
    <row r="2864" spans="1:4">
      <c r="A2864">
        <v>2863</v>
      </c>
      <c r="B2864" s="3">
        <v>45846.977051655093</v>
      </c>
      <c r="C2864" s="3">
        <v>45846.978755648146</v>
      </c>
      <c r="D2864">
        <v>147.22499999999999</v>
      </c>
    </row>
    <row r="2865" spans="1:4">
      <c r="A2865">
        <v>2864</v>
      </c>
      <c r="B2865" s="3">
        <v>45847.042843159725</v>
      </c>
      <c r="C2865" s="3">
        <v>45847.044547118057</v>
      </c>
      <c r="D2865">
        <v>147.22200000000001</v>
      </c>
    </row>
    <row r="2866" spans="1:4">
      <c r="A2866">
        <v>2865</v>
      </c>
      <c r="B2866" s="3">
        <v>45847.10863466435</v>
      </c>
      <c r="C2866" s="3">
        <v>45847.110338599537</v>
      </c>
      <c r="D2866">
        <v>147.22</v>
      </c>
    </row>
    <row r="2867" spans="1:4">
      <c r="A2867">
        <v>2866</v>
      </c>
      <c r="B2867" s="3">
        <v>45847.174426203703</v>
      </c>
      <c r="C2867" s="3">
        <v>45847.176130150459</v>
      </c>
      <c r="D2867">
        <v>147.221</v>
      </c>
    </row>
    <row r="2868" spans="1:4">
      <c r="A2868">
        <v>2867</v>
      </c>
      <c r="B2868" s="3">
        <v>45847.240217662038</v>
      </c>
      <c r="C2868" s="3">
        <v>45847.241921608795</v>
      </c>
      <c r="D2868">
        <v>147.221</v>
      </c>
    </row>
    <row r="2869" spans="1:4">
      <c r="A2869">
        <v>2868</v>
      </c>
      <c r="B2869" s="3">
        <v>45847.30600916667</v>
      </c>
      <c r="C2869" s="3">
        <v>45847.307713113427</v>
      </c>
      <c r="D2869">
        <v>147.221</v>
      </c>
    </row>
    <row r="2870" spans="1:4">
      <c r="A2870">
        <v>2869</v>
      </c>
      <c r="B2870" s="3">
        <v>45847.371800659719</v>
      </c>
      <c r="C2870" s="3">
        <v>45847.373504606483</v>
      </c>
      <c r="D2870">
        <v>147.221</v>
      </c>
    </row>
    <row r="2871" spans="1:4">
      <c r="A2871">
        <v>2870</v>
      </c>
      <c r="B2871" s="3">
        <v>45847.437592164351</v>
      </c>
      <c r="C2871" s="3">
        <v>45847.439296157405</v>
      </c>
      <c r="D2871">
        <v>147.22499999999999</v>
      </c>
    </row>
    <row r="2872" spans="1:4">
      <c r="A2872">
        <v>2871</v>
      </c>
      <c r="B2872" s="3">
        <v>45847.503383668984</v>
      </c>
      <c r="C2872" s="3">
        <v>45847.505087662037</v>
      </c>
      <c r="D2872">
        <v>147.22499999999999</v>
      </c>
    </row>
    <row r="2873" spans="1:4">
      <c r="A2873">
        <v>2872</v>
      </c>
      <c r="B2873" s="3">
        <v>45847.569175196761</v>
      </c>
      <c r="C2873" s="3">
        <v>45847.570879155093</v>
      </c>
      <c r="D2873">
        <v>147.22200000000001</v>
      </c>
    </row>
    <row r="2874" spans="1:4">
      <c r="A2874">
        <v>2873</v>
      </c>
      <c r="B2874" s="3">
        <v>45847.634966701386</v>
      </c>
      <c r="C2874" s="3">
        <v>45847.636670671294</v>
      </c>
      <c r="D2874">
        <v>147.22300000000001</v>
      </c>
    </row>
    <row r="2875" spans="1:4">
      <c r="A2875">
        <v>2874</v>
      </c>
      <c r="B2875" s="3">
        <v>45847.700758171297</v>
      </c>
      <c r="C2875" s="3">
        <v>45847.702462118054</v>
      </c>
      <c r="D2875">
        <v>147.221</v>
      </c>
    </row>
    <row r="2876" spans="1:4">
      <c r="A2876">
        <v>2875</v>
      </c>
      <c r="B2876" s="3">
        <v>45847.766549675929</v>
      </c>
      <c r="C2876" s="3">
        <v>45847.768253680559</v>
      </c>
      <c r="D2876">
        <v>147.22499999999999</v>
      </c>
    </row>
    <row r="2877" spans="1:4">
      <c r="A2877">
        <v>2876</v>
      </c>
      <c r="B2877" s="3">
        <v>45847.83234119213</v>
      </c>
      <c r="C2877" s="3">
        <v>45847.834045150463</v>
      </c>
      <c r="D2877">
        <v>147.22200000000001</v>
      </c>
    </row>
    <row r="2878" spans="1:4">
      <c r="A2878">
        <v>2877</v>
      </c>
      <c r="B2878" s="3">
        <v>45847.898132685186</v>
      </c>
      <c r="C2878" s="3">
        <v>45847.899836643519</v>
      </c>
      <c r="D2878">
        <v>147.22200000000001</v>
      </c>
    </row>
    <row r="2879" spans="1:4">
      <c r="A2879">
        <v>2878</v>
      </c>
      <c r="B2879" s="3">
        <v>45847.963924212963</v>
      </c>
      <c r="C2879" s="3">
        <v>45847.965628182872</v>
      </c>
      <c r="D2879">
        <v>147.22300000000001</v>
      </c>
    </row>
    <row r="2880" spans="1:4">
      <c r="A2880">
        <v>2879</v>
      </c>
      <c r="B2880" s="3">
        <v>45848.029715682867</v>
      </c>
      <c r="C2880" s="3">
        <v>45848.031419687497</v>
      </c>
      <c r="D2880">
        <v>147.226</v>
      </c>
    </row>
    <row r="2881" spans="1:4">
      <c r="A2881">
        <v>2880</v>
      </c>
      <c r="B2881" s="3">
        <v>45848.0955071875</v>
      </c>
      <c r="C2881" s="3">
        <v>45848.097211157408</v>
      </c>
      <c r="D2881">
        <v>147.22300000000001</v>
      </c>
    </row>
    <row r="2882" spans="1:4">
      <c r="A2882">
        <v>2881</v>
      </c>
      <c r="B2882" s="3">
        <v>45848.161298703701</v>
      </c>
      <c r="C2882" s="3">
        <v>45848.163002662041</v>
      </c>
      <c r="D2882">
        <v>147.22200000000001</v>
      </c>
    </row>
    <row r="2883" spans="1:4">
      <c r="A2883">
        <v>2882</v>
      </c>
      <c r="B2883" s="3">
        <v>45848.227090196757</v>
      </c>
      <c r="C2883" s="3">
        <v>45848.228794178242</v>
      </c>
      <c r="D2883">
        <v>147.22399999999999</v>
      </c>
    </row>
    <row r="2884" spans="1:4">
      <c r="A2884">
        <v>2883</v>
      </c>
      <c r="B2884" s="3">
        <v>45848.292881724534</v>
      </c>
      <c r="C2884" s="3">
        <v>45848.294585694443</v>
      </c>
      <c r="D2884">
        <v>147.22300000000001</v>
      </c>
    </row>
    <row r="2885" spans="1:4">
      <c r="A2885">
        <v>2884</v>
      </c>
      <c r="B2885" s="3">
        <v>45848.358673194445</v>
      </c>
      <c r="C2885" s="3">
        <v>45848.360377199075</v>
      </c>
      <c r="D2885">
        <v>147.22499999999999</v>
      </c>
    </row>
    <row r="2886" spans="1:4">
      <c r="A2886">
        <v>2885</v>
      </c>
      <c r="B2886" s="3">
        <v>45848.424464699077</v>
      </c>
      <c r="C2886" s="3">
        <v>45848.426168703707</v>
      </c>
      <c r="D2886">
        <v>147.226</v>
      </c>
    </row>
    <row r="2887" spans="1:4">
      <c r="A2887">
        <v>2886</v>
      </c>
      <c r="B2887" s="3">
        <v>45848.490256215278</v>
      </c>
      <c r="C2887" s="3">
        <v>45848.491960196756</v>
      </c>
      <c r="D2887">
        <v>147.22399999999999</v>
      </c>
    </row>
    <row r="2888" spans="1:4">
      <c r="A2888">
        <v>2887</v>
      </c>
      <c r="B2888" s="3">
        <v>45848.556047731479</v>
      </c>
      <c r="C2888" s="3">
        <v>45848.557751655091</v>
      </c>
      <c r="D2888">
        <v>147.21899999999999</v>
      </c>
    </row>
    <row r="2889" spans="1:4">
      <c r="A2889">
        <v>2888</v>
      </c>
      <c r="B2889" s="3">
        <v>45848.621839247688</v>
      </c>
      <c r="C2889" s="3">
        <v>45848.62354320602</v>
      </c>
      <c r="D2889">
        <v>147.22200000000001</v>
      </c>
    </row>
    <row r="2890" spans="1:4">
      <c r="A2890">
        <v>2889</v>
      </c>
      <c r="B2890" s="3">
        <v>45848.687630740744</v>
      </c>
      <c r="C2890" s="3">
        <v>45848.689334710645</v>
      </c>
      <c r="D2890">
        <v>147.22399999999999</v>
      </c>
    </row>
    <row r="2891" spans="1:4">
      <c r="A2891">
        <v>2890</v>
      </c>
      <c r="B2891" s="3">
        <v>45848.753422245369</v>
      </c>
      <c r="C2891" s="3">
        <v>45848.755126157404</v>
      </c>
      <c r="D2891">
        <v>147.21899999999999</v>
      </c>
    </row>
    <row r="2892" spans="1:4">
      <c r="A2892">
        <v>2891</v>
      </c>
      <c r="B2892" s="3">
        <v>45848.819213750001</v>
      </c>
      <c r="C2892" s="3">
        <v>45848.820917662037</v>
      </c>
      <c r="D2892">
        <v>147.21799999999999</v>
      </c>
    </row>
    <row r="2893" spans="1:4">
      <c r="A2893">
        <v>2892</v>
      </c>
      <c r="B2893" s="3">
        <v>45848.885005243057</v>
      </c>
      <c r="C2893" s="3">
        <v>45848.886709224535</v>
      </c>
      <c r="D2893">
        <v>147.22399999999999</v>
      </c>
    </row>
    <row r="2894" spans="1:4">
      <c r="A2894">
        <v>2893</v>
      </c>
      <c r="B2894" s="3">
        <v>45848.950796712961</v>
      </c>
      <c r="C2894" s="3">
        <v>45848.952500671294</v>
      </c>
      <c r="D2894">
        <v>147.22200000000001</v>
      </c>
    </row>
    <row r="2895" spans="1:4">
      <c r="A2895">
        <v>2894</v>
      </c>
      <c r="B2895" s="3">
        <v>45849.016588217593</v>
      </c>
      <c r="C2895" s="3">
        <v>45849.018292233799</v>
      </c>
      <c r="D2895">
        <v>147.226</v>
      </c>
    </row>
    <row r="2896" spans="1:4">
      <c r="A2896">
        <v>2895</v>
      </c>
      <c r="B2896" s="3">
        <v>45849.082379733794</v>
      </c>
      <c r="C2896" s="3">
        <v>45849.084083680558</v>
      </c>
      <c r="D2896">
        <v>147.221</v>
      </c>
    </row>
    <row r="2897" spans="1:4">
      <c r="A2897">
        <v>2896</v>
      </c>
      <c r="B2897" s="3">
        <v>45849.148171261571</v>
      </c>
      <c r="C2897" s="3">
        <v>45849.14987523148</v>
      </c>
      <c r="D2897">
        <v>147.22300000000001</v>
      </c>
    </row>
    <row r="2898" spans="1:4">
      <c r="A2898">
        <v>2897</v>
      </c>
      <c r="B2898" s="3">
        <v>45849.213962719907</v>
      </c>
      <c r="C2898" s="3">
        <v>45849.215666701391</v>
      </c>
      <c r="D2898">
        <v>147.22399999999999</v>
      </c>
    </row>
    <row r="2899" spans="1:4">
      <c r="A2899">
        <v>2898</v>
      </c>
      <c r="B2899" s="3">
        <v>45849.279754236108</v>
      </c>
      <c r="C2899" s="3">
        <v>45849.281458182872</v>
      </c>
      <c r="D2899">
        <v>147.221</v>
      </c>
    </row>
    <row r="2900" spans="1:4">
      <c r="A2900">
        <v>2899</v>
      </c>
      <c r="B2900" s="3">
        <v>45849.345545763892</v>
      </c>
      <c r="C2900" s="3">
        <v>45849.347249733793</v>
      </c>
      <c r="D2900">
        <v>147.22300000000001</v>
      </c>
    </row>
    <row r="2901" spans="1:4">
      <c r="A2901">
        <v>2900</v>
      </c>
      <c r="B2901" s="3">
        <v>45849.411337245372</v>
      </c>
      <c r="C2901" s="3">
        <v>45849.413041238426</v>
      </c>
      <c r="D2901">
        <v>147.22499999999999</v>
      </c>
    </row>
    <row r="2902" spans="1:4">
      <c r="A2902">
        <v>2901</v>
      </c>
      <c r="B2902" s="3">
        <v>45849.477128726852</v>
      </c>
      <c r="C2902" s="3">
        <v>45849.478832696761</v>
      </c>
      <c r="D2902">
        <v>147.22200000000001</v>
      </c>
    </row>
    <row r="2903" spans="1:4">
      <c r="A2903">
        <v>2902</v>
      </c>
      <c r="B2903" s="3">
        <v>45849.542920277781</v>
      </c>
      <c r="C2903" s="3">
        <v>45849.544624236114</v>
      </c>
      <c r="D2903">
        <v>147.22300000000001</v>
      </c>
    </row>
    <row r="2904" spans="1:4">
      <c r="A2904">
        <v>2903</v>
      </c>
      <c r="B2904" s="3">
        <v>45849.60871177083</v>
      </c>
      <c r="C2904" s="3">
        <v>45849.610415740739</v>
      </c>
      <c r="D2904">
        <v>147.22300000000001</v>
      </c>
    </row>
    <row r="2905" spans="1:4">
      <c r="A2905">
        <v>2904</v>
      </c>
      <c r="B2905" s="3">
        <v>45849.674503275462</v>
      </c>
      <c r="C2905" s="3">
        <v>45849.676207245371</v>
      </c>
      <c r="D2905">
        <v>147.22300000000001</v>
      </c>
    </row>
    <row r="2906" spans="1:4">
      <c r="A2906">
        <v>2905</v>
      </c>
      <c r="B2906" s="3">
        <v>45849.740294722222</v>
      </c>
      <c r="C2906" s="3">
        <v>45849.741998715275</v>
      </c>
      <c r="D2906">
        <v>147.22399999999999</v>
      </c>
    </row>
    <row r="2907" spans="1:4">
      <c r="A2907">
        <v>2906</v>
      </c>
      <c r="B2907" s="3">
        <v>45849.80608628472</v>
      </c>
      <c r="C2907" s="3">
        <v>45849.807790254628</v>
      </c>
      <c r="D2907">
        <v>147.22300000000001</v>
      </c>
    </row>
    <row r="2908" spans="1:4">
      <c r="A2908">
        <v>2907</v>
      </c>
      <c r="B2908" s="3">
        <v>45849.871877789352</v>
      </c>
      <c r="C2908" s="3">
        <v>45849.873581712964</v>
      </c>
      <c r="D2908">
        <v>147.21899999999999</v>
      </c>
    </row>
    <row r="2909" spans="1:4">
      <c r="A2909">
        <v>2908</v>
      </c>
      <c r="B2909" s="3">
        <v>45849.937669236111</v>
      </c>
      <c r="C2909" s="3">
        <v>45849.939373263885</v>
      </c>
      <c r="D2909">
        <v>147.227</v>
      </c>
    </row>
    <row r="2910" spans="1:4">
      <c r="A2910">
        <v>2909</v>
      </c>
      <c r="B2910" s="3">
        <v>45850.003460752312</v>
      </c>
      <c r="C2910" s="3">
        <v>45850.005164756942</v>
      </c>
      <c r="D2910">
        <v>147.226</v>
      </c>
    </row>
    <row r="2911" spans="1:4">
      <c r="A2911">
        <v>2910</v>
      </c>
      <c r="B2911" s="3">
        <v>45850.069252256944</v>
      </c>
      <c r="C2911" s="3">
        <v>45850.070956215277</v>
      </c>
      <c r="D2911">
        <v>147.22200000000001</v>
      </c>
    </row>
    <row r="2912" spans="1:4">
      <c r="A2912">
        <v>2911</v>
      </c>
      <c r="B2912" s="3">
        <v>45850.135043773145</v>
      </c>
      <c r="C2912" s="3">
        <v>45850.136747766206</v>
      </c>
      <c r="D2912">
        <v>147.22499999999999</v>
      </c>
    </row>
    <row r="2913" spans="1:4">
      <c r="A2913">
        <v>2912</v>
      </c>
      <c r="B2913" s="3">
        <v>45850.200835254633</v>
      </c>
      <c r="C2913" s="3">
        <v>45850.20253923611</v>
      </c>
      <c r="D2913">
        <v>147.22499999999999</v>
      </c>
    </row>
    <row r="2914" spans="1:4">
      <c r="A2914">
        <v>2913</v>
      </c>
      <c r="B2914" s="3">
        <v>45850.266626770834</v>
      </c>
      <c r="C2914" s="3">
        <v>45850.268330729166</v>
      </c>
      <c r="D2914">
        <v>147.221</v>
      </c>
    </row>
    <row r="2915" spans="1:4">
      <c r="A2915">
        <v>2914</v>
      </c>
      <c r="B2915" s="3">
        <v>45850.332418287035</v>
      </c>
      <c r="C2915" s="3">
        <v>45850.334122268519</v>
      </c>
      <c r="D2915">
        <v>147.22399999999999</v>
      </c>
    </row>
    <row r="2916" spans="1:4">
      <c r="A2916">
        <v>2915</v>
      </c>
      <c r="B2916" s="3">
        <v>45850.398209768522</v>
      </c>
      <c r="C2916" s="3">
        <v>45850.399913773152</v>
      </c>
      <c r="D2916">
        <v>147.226</v>
      </c>
    </row>
    <row r="2917" spans="1:4">
      <c r="A2917">
        <v>2916</v>
      </c>
      <c r="B2917" s="3">
        <v>45850.464001273147</v>
      </c>
      <c r="C2917" s="3">
        <v>45850.465705277777</v>
      </c>
      <c r="D2917">
        <v>147.226</v>
      </c>
    </row>
    <row r="2918" spans="1:4">
      <c r="A2918">
        <v>2917</v>
      </c>
      <c r="B2918" s="3">
        <v>45850.529792789355</v>
      </c>
      <c r="C2918" s="3">
        <v>45850.531496724536</v>
      </c>
      <c r="D2918">
        <v>147.22</v>
      </c>
    </row>
    <row r="2919" spans="1:4">
      <c r="A2919">
        <v>2918</v>
      </c>
      <c r="B2919" s="3">
        <v>45850.595584305556</v>
      </c>
      <c r="C2919" s="3">
        <v>45850.597288287034</v>
      </c>
      <c r="D2919">
        <v>147.22399999999999</v>
      </c>
    </row>
    <row r="2920" spans="1:4">
      <c r="A2920">
        <v>2919</v>
      </c>
      <c r="B2920" s="3">
        <v>45850.661375810188</v>
      </c>
      <c r="C2920" s="3">
        <v>45850.663079791666</v>
      </c>
      <c r="D2920">
        <v>147.22399999999999</v>
      </c>
    </row>
    <row r="2921" spans="1:4">
      <c r="A2921">
        <v>2920</v>
      </c>
      <c r="B2921" s="3">
        <v>45850.727167256948</v>
      </c>
      <c r="C2921" s="3">
        <v>45850.728871238425</v>
      </c>
      <c r="D2921">
        <v>147.22499999999999</v>
      </c>
    </row>
    <row r="2922" spans="1:4">
      <c r="A2922">
        <v>2921</v>
      </c>
      <c r="B2922" s="3">
        <v>45850.79295880787</v>
      </c>
      <c r="C2922" s="3">
        <v>45850.794662754626</v>
      </c>
      <c r="D2922">
        <v>147.22</v>
      </c>
    </row>
    <row r="2923" spans="1:4">
      <c r="A2923">
        <v>2922</v>
      </c>
      <c r="B2923" s="3">
        <v>45850.858750266205</v>
      </c>
      <c r="C2923" s="3">
        <v>45850.860454270834</v>
      </c>
      <c r="D2923">
        <v>147.226</v>
      </c>
    </row>
    <row r="2924" spans="1:4">
      <c r="A2924">
        <v>2923</v>
      </c>
      <c r="B2924" s="3">
        <v>45850.924541793982</v>
      </c>
      <c r="C2924" s="3">
        <v>45850.926245752315</v>
      </c>
      <c r="D2924">
        <v>147.22300000000001</v>
      </c>
    </row>
    <row r="2925" spans="1:4">
      <c r="A2925">
        <v>2924</v>
      </c>
      <c r="B2925" s="3">
        <v>45850.990333287038</v>
      </c>
      <c r="C2925" s="3">
        <v>45850.992037303244</v>
      </c>
      <c r="D2925">
        <v>147.227</v>
      </c>
    </row>
    <row r="2926" spans="1:4">
      <c r="A2926">
        <v>2925</v>
      </c>
      <c r="B2926" s="3">
        <v>45851.056124826391</v>
      </c>
      <c r="C2926" s="3">
        <v>45851.057828807869</v>
      </c>
      <c r="D2926">
        <v>147.22399999999999</v>
      </c>
    </row>
    <row r="2927" spans="1:4">
      <c r="A2927">
        <v>2926</v>
      </c>
      <c r="B2927" s="3">
        <v>45851.12191627315</v>
      </c>
      <c r="C2927" s="3">
        <v>45851.123620289349</v>
      </c>
      <c r="D2927">
        <v>147.227</v>
      </c>
    </row>
    <row r="2928" spans="1:4">
      <c r="A2928">
        <v>2927</v>
      </c>
      <c r="B2928" s="3">
        <v>45851.187707789351</v>
      </c>
      <c r="C2928" s="3">
        <v>45851.189411770836</v>
      </c>
      <c r="D2928">
        <v>147.22399999999999</v>
      </c>
    </row>
    <row r="2929" spans="1:4">
      <c r="A2929">
        <v>2928</v>
      </c>
      <c r="B2929" s="3">
        <v>45851.253499270832</v>
      </c>
      <c r="C2929" s="3">
        <v>45851.255203252316</v>
      </c>
      <c r="D2929">
        <v>147.22399999999999</v>
      </c>
    </row>
    <row r="2930" spans="1:4">
      <c r="A2930">
        <v>2929</v>
      </c>
      <c r="B2930" s="3">
        <v>45851.319290810185</v>
      </c>
      <c r="C2930" s="3">
        <v>45851.320994803238</v>
      </c>
      <c r="D2930">
        <v>147.22499999999999</v>
      </c>
    </row>
    <row r="2931" spans="1:4">
      <c r="A2931">
        <v>2930</v>
      </c>
      <c r="B2931" s="3">
        <v>45851.385082314817</v>
      </c>
      <c r="C2931" s="3">
        <v>45851.386786261573</v>
      </c>
      <c r="D2931">
        <v>147.221</v>
      </c>
    </row>
    <row r="2932" spans="1:4">
      <c r="A2932">
        <v>2931</v>
      </c>
      <c r="B2932" s="3">
        <v>45851.450873807873</v>
      </c>
      <c r="C2932" s="3">
        <v>45851.452577812503</v>
      </c>
      <c r="D2932">
        <v>147.226</v>
      </c>
    </row>
    <row r="2933" spans="1:4">
      <c r="A2933">
        <v>2932</v>
      </c>
      <c r="B2933" s="3">
        <v>45851.516665289353</v>
      </c>
      <c r="C2933" s="3">
        <v>45851.518369305559</v>
      </c>
      <c r="D2933">
        <v>147.227</v>
      </c>
    </row>
    <row r="2934" spans="1:4">
      <c r="A2934">
        <v>2933</v>
      </c>
      <c r="B2934" s="3">
        <v>45851.582456782409</v>
      </c>
      <c r="C2934" s="3">
        <v>45851.584160810184</v>
      </c>
      <c r="D2934">
        <v>147.22800000000001</v>
      </c>
    </row>
    <row r="2935" spans="1:4">
      <c r="A2935">
        <v>2934</v>
      </c>
      <c r="B2935" s="3">
        <v>45851.648248333331</v>
      </c>
      <c r="C2935" s="3">
        <v>45851.649952326392</v>
      </c>
      <c r="D2935">
        <v>147.22499999999999</v>
      </c>
    </row>
    <row r="2936" spans="1:4">
      <c r="A2936">
        <v>2935</v>
      </c>
      <c r="B2936" s="3">
        <v>45851.714039826387</v>
      </c>
      <c r="C2936" s="3">
        <v>45851.715743831017</v>
      </c>
      <c r="D2936">
        <v>147.226</v>
      </c>
    </row>
    <row r="2937" spans="1:4">
      <c r="A2937">
        <v>2936</v>
      </c>
      <c r="B2937" s="3">
        <v>45851.77983133102</v>
      </c>
      <c r="C2937" s="3">
        <v>45851.781535300928</v>
      </c>
      <c r="D2937">
        <v>147.22300000000001</v>
      </c>
    </row>
    <row r="2938" spans="1:4">
      <c r="A2938">
        <v>2937</v>
      </c>
      <c r="B2938" s="3">
        <v>45851.845622824076</v>
      </c>
      <c r="C2938" s="3">
        <v>45851.847326793984</v>
      </c>
      <c r="D2938">
        <v>147.22300000000001</v>
      </c>
    </row>
    <row r="2939" spans="1:4">
      <c r="A2939">
        <v>2938</v>
      </c>
      <c r="B2939" s="3">
        <v>45851.911414305556</v>
      </c>
      <c r="C2939" s="3">
        <v>45851.91311833333</v>
      </c>
      <c r="D2939">
        <v>147.22800000000001</v>
      </c>
    </row>
    <row r="2940" spans="1:4">
      <c r="A2940">
        <v>2939</v>
      </c>
      <c r="B2940" s="3">
        <v>45851.977205798612</v>
      </c>
      <c r="C2940" s="3">
        <v>45851.978909837962</v>
      </c>
      <c r="D2940">
        <v>147.22900000000001</v>
      </c>
    </row>
    <row r="2941" spans="1:4">
      <c r="A2941">
        <v>2940</v>
      </c>
      <c r="B2941" s="3">
        <v>45852.042997303244</v>
      </c>
      <c r="C2941" s="3">
        <v>45852.044701307874</v>
      </c>
      <c r="D2941">
        <v>147.226</v>
      </c>
    </row>
    <row r="2942" spans="1:4">
      <c r="A2942">
        <v>2941</v>
      </c>
      <c r="B2942" s="3">
        <v>45852.108788807869</v>
      </c>
      <c r="C2942" s="3">
        <v>45852.110492789354</v>
      </c>
      <c r="D2942">
        <v>147.22399999999999</v>
      </c>
    </row>
    <row r="2943" spans="1:4">
      <c r="A2943">
        <v>2942</v>
      </c>
      <c r="B2943" s="3">
        <v>45852.174580347222</v>
      </c>
      <c r="C2943" s="3">
        <v>45852.176284340276</v>
      </c>
      <c r="D2943">
        <v>147.22499999999999</v>
      </c>
    </row>
    <row r="2944" spans="1:4">
      <c r="A2944">
        <v>2943</v>
      </c>
      <c r="B2944" s="3">
        <v>45852.240371805558</v>
      </c>
      <c r="C2944" s="3">
        <v>45852.242075798611</v>
      </c>
      <c r="D2944">
        <v>147.22499999999999</v>
      </c>
    </row>
    <row r="2945" spans="1:4">
      <c r="A2945">
        <v>2944</v>
      </c>
      <c r="B2945" s="3">
        <v>45852.306163298614</v>
      </c>
      <c r="C2945" s="3">
        <v>45852.307867303243</v>
      </c>
      <c r="D2945">
        <v>147.226</v>
      </c>
    </row>
    <row r="2946" spans="1:4">
      <c r="A2946">
        <v>2945</v>
      </c>
      <c r="B2946" s="3">
        <v>45852.371954803239</v>
      </c>
      <c r="C2946" s="3">
        <v>45852.373658796299</v>
      </c>
      <c r="D2946">
        <v>147.22499999999999</v>
      </c>
    </row>
    <row r="2947" spans="1:4">
      <c r="A2947">
        <v>2946</v>
      </c>
      <c r="B2947" s="3">
        <v>45852.437746296295</v>
      </c>
      <c r="C2947" s="3">
        <v>45852.439450347221</v>
      </c>
      <c r="D2947">
        <v>147.22999999999999</v>
      </c>
    </row>
    <row r="2948" spans="1:4">
      <c r="A2948">
        <v>2947</v>
      </c>
      <c r="B2948" s="3">
        <v>45852.503537812503</v>
      </c>
      <c r="C2948" s="3">
        <v>45852.505241851853</v>
      </c>
      <c r="D2948">
        <v>147.22900000000001</v>
      </c>
    </row>
    <row r="2949" spans="1:4">
      <c r="A2949">
        <v>2948</v>
      </c>
      <c r="B2949" s="3">
        <v>45852.569329328704</v>
      </c>
      <c r="C2949" s="3">
        <v>45852.57103334491</v>
      </c>
      <c r="D2949">
        <v>147.227</v>
      </c>
    </row>
    <row r="2950" spans="1:4">
      <c r="A2950">
        <v>2949</v>
      </c>
      <c r="B2950" s="3">
        <v>45852.635120844905</v>
      </c>
      <c r="C2950" s="3">
        <v>45852.636824861111</v>
      </c>
      <c r="D2950">
        <v>147.227</v>
      </c>
    </row>
    <row r="2951" spans="1:4">
      <c r="A2951">
        <v>2950</v>
      </c>
      <c r="B2951" s="3">
        <v>45852.70091230324</v>
      </c>
      <c r="C2951" s="3">
        <v>45852.70261630787</v>
      </c>
      <c r="D2951">
        <v>147.226</v>
      </c>
    </row>
    <row r="2952" spans="1:4">
      <c r="A2952">
        <v>2951</v>
      </c>
      <c r="B2952" s="3">
        <v>45852.766703819441</v>
      </c>
      <c r="C2952" s="3">
        <v>45852.768407870368</v>
      </c>
      <c r="D2952">
        <v>147.22999999999999</v>
      </c>
    </row>
    <row r="2953" spans="1:4">
      <c r="A2953">
        <v>2952</v>
      </c>
      <c r="B2953" s="3">
        <v>45852.832495324074</v>
      </c>
      <c r="C2953" s="3">
        <v>45852.834199340279</v>
      </c>
      <c r="D2953">
        <v>147.227</v>
      </c>
    </row>
    <row r="2954" spans="1:4">
      <c r="A2954">
        <v>2953</v>
      </c>
      <c r="B2954" s="3">
        <v>45852.89828681713</v>
      </c>
      <c r="C2954" s="3">
        <v>45852.899990833335</v>
      </c>
      <c r="D2954">
        <v>147.227</v>
      </c>
    </row>
    <row r="2955" spans="1:4">
      <c r="A2955">
        <v>2954</v>
      </c>
      <c r="B2955" s="3">
        <v>45852.964078356483</v>
      </c>
      <c r="C2955" s="3">
        <v>45852.965782372688</v>
      </c>
      <c r="D2955">
        <v>147.227</v>
      </c>
    </row>
    <row r="2956" spans="1:4">
      <c r="A2956">
        <v>2955</v>
      </c>
      <c r="B2956" s="3">
        <v>45853.029869826387</v>
      </c>
      <c r="C2956" s="3">
        <v>45853.031573877313</v>
      </c>
      <c r="D2956">
        <v>147.22999999999999</v>
      </c>
    </row>
    <row r="2957" spans="1:4">
      <c r="A2957">
        <v>2956</v>
      </c>
      <c r="B2957" s="3">
        <v>45853.095661331019</v>
      </c>
      <c r="C2957" s="3">
        <v>45853.097365335649</v>
      </c>
      <c r="D2957">
        <v>147.227</v>
      </c>
    </row>
    <row r="2958" spans="1:4">
      <c r="A2958">
        <v>2957</v>
      </c>
      <c r="B2958" s="3">
        <v>45853.161452835651</v>
      </c>
      <c r="C2958" s="3">
        <v>45853.163156840281</v>
      </c>
      <c r="D2958">
        <v>147.226</v>
      </c>
    </row>
    <row r="2959" spans="1:4">
      <c r="A2959">
        <v>2958</v>
      </c>
      <c r="B2959" s="3">
        <v>45853.2272443287</v>
      </c>
      <c r="C2959" s="3">
        <v>45853.228948356482</v>
      </c>
      <c r="D2959">
        <v>147.22800000000001</v>
      </c>
    </row>
    <row r="2960" spans="1:4">
      <c r="A2960">
        <v>2959</v>
      </c>
      <c r="B2960" s="3">
        <v>45853.293035868053</v>
      </c>
      <c r="C2960" s="3">
        <v>45853.294739884259</v>
      </c>
      <c r="D2960">
        <v>147.227</v>
      </c>
    </row>
    <row r="2961" spans="1:4">
      <c r="A2961">
        <v>2960</v>
      </c>
      <c r="B2961" s="3">
        <v>45853.358827337965</v>
      </c>
      <c r="C2961" s="3">
        <v>45853.360531377315</v>
      </c>
      <c r="D2961">
        <v>147.22999999999999</v>
      </c>
    </row>
    <row r="2962" spans="1:4">
      <c r="A2962">
        <v>2961</v>
      </c>
      <c r="B2962" s="3">
        <v>45853.424618831021</v>
      </c>
      <c r="C2962" s="3">
        <v>45853.426322881947</v>
      </c>
      <c r="D2962">
        <v>147.22999999999999</v>
      </c>
    </row>
    <row r="2963" spans="1:4">
      <c r="A2963">
        <v>2962</v>
      </c>
      <c r="B2963" s="3">
        <v>45853.490410347222</v>
      </c>
      <c r="C2963" s="3">
        <v>45853.492114386572</v>
      </c>
      <c r="D2963">
        <v>147.22900000000001</v>
      </c>
    </row>
    <row r="2964" spans="1:4">
      <c r="A2964">
        <v>2963</v>
      </c>
      <c r="B2964" s="3">
        <v>45853.556201863423</v>
      </c>
      <c r="C2964" s="3">
        <v>45853.557905833331</v>
      </c>
      <c r="D2964">
        <v>147.22300000000001</v>
      </c>
    </row>
    <row r="2965" spans="1:4">
      <c r="A2965">
        <v>2964</v>
      </c>
      <c r="B2965" s="3">
        <v>45853.621993379631</v>
      </c>
      <c r="C2965" s="3">
        <v>45853.623697395837</v>
      </c>
      <c r="D2965">
        <v>147.227</v>
      </c>
    </row>
    <row r="2966" spans="1:4">
      <c r="A2966">
        <v>2965</v>
      </c>
      <c r="B2966" s="3">
        <v>45853.687784872687</v>
      </c>
      <c r="C2966" s="3">
        <v>45853.689488900462</v>
      </c>
      <c r="D2966">
        <v>147.22800000000001</v>
      </c>
    </row>
    <row r="2967" spans="1:4">
      <c r="A2967">
        <v>2966</v>
      </c>
      <c r="B2967" s="3">
        <v>45853.753576377312</v>
      </c>
      <c r="C2967" s="3">
        <v>45853.755280347221</v>
      </c>
      <c r="D2967">
        <v>147.22300000000001</v>
      </c>
    </row>
    <row r="2968" spans="1:4">
      <c r="A2968">
        <v>2967</v>
      </c>
      <c r="B2968" s="3">
        <v>45853.819367881944</v>
      </c>
      <c r="C2968" s="3">
        <v>45853.821071851853</v>
      </c>
      <c r="D2968">
        <v>147.22300000000001</v>
      </c>
    </row>
    <row r="2969" spans="1:4">
      <c r="A2969">
        <v>2968</v>
      </c>
      <c r="B2969" s="3">
        <v>45853.885159375001</v>
      </c>
      <c r="C2969" s="3">
        <v>45853.886863402775</v>
      </c>
      <c r="D2969">
        <v>147.22800000000001</v>
      </c>
    </row>
    <row r="2970" spans="1:4">
      <c r="A2970">
        <v>2969</v>
      </c>
      <c r="B2970" s="3">
        <v>45853.950950844905</v>
      </c>
      <c r="C2970" s="3">
        <v>45853.952654849534</v>
      </c>
      <c r="D2970">
        <v>147.227</v>
      </c>
    </row>
    <row r="2971" spans="1:4">
      <c r="A2971">
        <v>2970</v>
      </c>
      <c r="B2971" s="3">
        <v>45854.016742349537</v>
      </c>
      <c r="C2971" s="3">
        <v>45854.018446412039</v>
      </c>
      <c r="D2971">
        <v>147.23099999999999</v>
      </c>
    </row>
    <row r="2972" spans="1:4">
      <c r="A2972">
        <v>2971</v>
      </c>
      <c r="B2972" s="3">
        <v>45854.082533865738</v>
      </c>
      <c r="C2972" s="3">
        <v>45854.084237858799</v>
      </c>
      <c r="D2972">
        <v>147.226</v>
      </c>
    </row>
    <row r="2973" spans="1:4">
      <c r="A2973">
        <v>2972</v>
      </c>
      <c r="B2973" s="3">
        <v>45854.148325393522</v>
      </c>
      <c r="C2973" s="3">
        <v>45854.15002940972</v>
      </c>
      <c r="D2973">
        <v>147.227</v>
      </c>
    </row>
    <row r="2974" spans="1:4">
      <c r="A2974">
        <v>2973</v>
      </c>
      <c r="B2974" s="3">
        <v>45854.21411685185</v>
      </c>
      <c r="C2974" s="3">
        <v>45854.215820879632</v>
      </c>
      <c r="D2974">
        <v>147.22800000000001</v>
      </c>
    </row>
    <row r="2975" spans="1:4">
      <c r="A2975">
        <v>2974</v>
      </c>
      <c r="B2975" s="3">
        <v>45854.279908356482</v>
      </c>
      <c r="C2975" s="3">
        <v>45854.281612361112</v>
      </c>
      <c r="D2975">
        <v>147.22499999999999</v>
      </c>
    </row>
    <row r="2976" spans="1:4">
      <c r="A2976">
        <v>2975</v>
      </c>
      <c r="B2976" s="3">
        <v>45854.345699884259</v>
      </c>
      <c r="C2976" s="3">
        <v>45854.347403912034</v>
      </c>
      <c r="D2976">
        <v>147.22800000000001</v>
      </c>
    </row>
    <row r="2977" spans="1:4">
      <c r="A2977">
        <v>2976</v>
      </c>
      <c r="B2977" s="3">
        <v>45854.411491377316</v>
      </c>
      <c r="C2977" s="3">
        <v>45854.413195416666</v>
      </c>
      <c r="D2977">
        <v>147.22900000000001</v>
      </c>
    </row>
    <row r="2978" spans="1:4">
      <c r="A2978">
        <v>2977</v>
      </c>
      <c r="B2978" s="3">
        <v>45854.477282858796</v>
      </c>
      <c r="C2978" s="3">
        <v>45854.478986875001</v>
      </c>
      <c r="D2978">
        <v>147.227</v>
      </c>
    </row>
    <row r="2979" spans="1:4">
      <c r="A2979">
        <v>2978</v>
      </c>
      <c r="B2979" s="3">
        <v>45854.543074398149</v>
      </c>
      <c r="C2979" s="3">
        <v>45854.544778425923</v>
      </c>
      <c r="D2979">
        <v>147.227</v>
      </c>
    </row>
    <row r="2980" spans="1:4">
      <c r="A2980">
        <v>2979</v>
      </c>
      <c r="B2980" s="3">
        <v>45854.608865902781</v>
      </c>
      <c r="C2980" s="3">
        <v>45854.610569918979</v>
      </c>
      <c r="D2980">
        <v>147.227</v>
      </c>
    </row>
    <row r="2981" spans="1:4">
      <c r="A2981">
        <v>2980</v>
      </c>
      <c r="B2981" s="3">
        <v>45854.674657407406</v>
      </c>
      <c r="C2981" s="3">
        <v>45854.676361435188</v>
      </c>
      <c r="D2981">
        <v>147.22800000000001</v>
      </c>
    </row>
    <row r="2982" spans="1:4">
      <c r="A2982">
        <v>2981</v>
      </c>
      <c r="B2982" s="3">
        <v>45854.740448854165</v>
      </c>
      <c r="C2982" s="3">
        <v>45854.742152893516</v>
      </c>
      <c r="D2982">
        <v>147.22900000000001</v>
      </c>
    </row>
    <row r="2983" spans="1:4">
      <c r="A2983">
        <v>2982</v>
      </c>
      <c r="B2983" s="3">
        <v>45854.806240416663</v>
      </c>
      <c r="C2983" s="3">
        <v>45854.807944432869</v>
      </c>
      <c r="D2983">
        <v>147.22800000000001</v>
      </c>
    </row>
    <row r="2984" spans="1:4">
      <c r="A2984">
        <v>2983</v>
      </c>
      <c r="B2984" s="3">
        <v>45854.872031909719</v>
      </c>
      <c r="C2984" s="3">
        <v>45854.873735891204</v>
      </c>
      <c r="D2984">
        <v>147.22399999999999</v>
      </c>
    </row>
    <row r="2985" spans="1:4">
      <c r="A2985">
        <v>2984</v>
      </c>
      <c r="B2985" s="3">
        <v>45854.937823368055</v>
      </c>
      <c r="C2985" s="3">
        <v>45854.939527442133</v>
      </c>
      <c r="D2985">
        <v>147.232</v>
      </c>
    </row>
    <row r="2986" spans="1:4">
      <c r="A2986">
        <v>2985</v>
      </c>
      <c r="B2986" s="3">
        <v>45855.003614872687</v>
      </c>
      <c r="C2986" s="3">
        <v>45855.005318935182</v>
      </c>
      <c r="D2986">
        <v>147.23099999999999</v>
      </c>
    </row>
    <row r="2987" spans="1:4">
      <c r="A2987">
        <v>2986</v>
      </c>
      <c r="B2987" s="3">
        <v>45855.069406388888</v>
      </c>
      <c r="C2987" s="3">
        <v>45855.071110393517</v>
      </c>
      <c r="D2987">
        <v>147.226</v>
      </c>
    </row>
    <row r="2988" spans="1:4">
      <c r="A2988">
        <v>2987</v>
      </c>
      <c r="B2988" s="3">
        <v>45855.135197905096</v>
      </c>
      <c r="C2988" s="3">
        <v>45855.136901944446</v>
      </c>
      <c r="D2988">
        <v>147.22900000000001</v>
      </c>
    </row>
    <row r="2989" spans="1:4">
      <c r="A2989">
        <v>2988</v>
      </c>
      <c r="B2989" s="3">
        <v>45855.200989375</v>
      </c>
      <c r="C2989" s="3">
        <v>45855.202693414351</v>
      </c>
      <c r="D2989">
        <v>147.22900000000001</v>
      </c>
    </row>
    <row r="2990" spans="1:4">
      <c r="A2990">
        <v>2989</v>
      </c>
      <c r="B2990" s="3">
        <v>45855.266780902777</v>
      </c>
      <c r="C2990" s="3">
        <v>45855.268484907407</v>
      </c>
      <c r="D2990">
        <v>147.226</v>
      </c>
    </row>
    <row r="2991" spans="1:4">
      <c r="A2991">
        <v>2990</v>
      </c>
      <c r="B2991" s="3">
        <v>45855.332572407409</v>
      </c>
      <c r="C2991" s="3">
        <v>45855.33427644676</v>
      </c>
      <c r="D2991">
        <v>147.22900000000001</v>
      </c>
    </row>
    <row r="2992" spans="1:4">
      <c r="A2992">
        <v>2991</v>
      </c>
      <c r="B2992" s="3">
        <v>45855.398363888889</v>
      </c>
      <c r="C2992" s="3">
        <v>45855.400067951392</v>
      </c>
      <c r="D2992">
        <v>147.23099999999999</v>
      </c>
    </row>
    <row r="2993" spans="1:4">
      <c r="A2993">
        <v>2992</v>
      </c>
      <c r="B2993" s="3">
        <v>45855.464155393522</v>
      </c>
      <c r="C2993" s="3">
        <v>45855.465859456017</v>
      </c>
      <c r="D2993">
        <v>147.23099999999999</v>
      </c>
    </row>
    <row r="2994" spans="1:4">
      <c r="A2994">
        <v>2993</v>
      </c>
      <c r="B2994" s="3">
        <v>45855.529946909723</v>
      </c>
      <c r="C2994" s="3">
        <v>45855.531650902776</v>
      </c>
      <c r="D2994">
        <v>147.22499999999999</v>
      </c>
    </row>
    <row r="2995" spans="1:4">
      <c r="A2995">
        <v>2994</v>
      </c>
      <c r="B2995" s="3">
        <v>45855.595738425924</v>
      </c>
      <c r="C2995" s="3">
        <v>45855.597442453705</v>
      </c>
      <c r="D2995">
        <v>147.22900000000001</v>
      </c>
    </row>
    <row r="2996" spans="1:4">
      <c r="A2996">
        <v>2995</v>
      </c>
      <c r="B2996" s="3">
        <v>45855.66152991898</v>
      </c>
      <c r="C2996" s="3">
        <v>45855.66323395833</v>
      </c>
      <c r="D2996">
        <v>147.22900000000001</v>
      </c>
    </row>
    <row r="2997" spans="1:4">
      <c r="A2997">
        <v>2996</v>
      </c>
      <c r="B2997" s="3">
        <v>45855.727321377315</v>
      </c>
      <c r="C2997" s="3">
        <v>45855.729025416666</v>
      </c>
      <c r="D2997">
        <v>147.22900000000001</v>
      </c>
    </row>
    <row r="2998" spans="1:4">
      <c r="A2998">
        <v>2997</v>
      </c>
      <c r="B2998" s="3">
        <v>45855.793112928244</v>
      </c>
      <c r="C2998" s="3">
        <v>45855.794816932874</v>
      </c>
      <c r="D2998">
        <v>147.22499999999999</v>
      </c>
    </row>
    <row r="2999" spans="1:4">
      <c r="A2999">
        <v>2998</v>
      </c>
      <c r="B2999" s="3">
        <v>45855.858904386572</v>
      </c>
      <c r="C2999" s="3">
        <v>45855.860608437499</v>
      </c>
      <c r="D2999">
        <v>147.23099999999999</v>
      </c>
    </row>
    <row r="3000" spans="1:4">
      <c r="A3000">
        <v>2999</v>
      </c>
      <c r="B3000" s="3">
        <v>45855.924695914349</v>
      </c>
      <c r="C3000" s="3">
        <v>45855.926399930555</v>
      </c>
      <c r="D3000">
        <v>147.22800000000001</v>
      </c>
    </row>
    <row r="3001" spans="1:4">
      <c r="A3001">
        <v>3000</v>
      </c>
      <c r="B3001" s="3">
        <v>45855.990487407405</v>
      </c>
      <c r="C3001" s="3">
        <v>45855.992191481484</v>
      </c>
      <c r="D3001">
        <v>147.232</v>
      </c>
    </row>
    <row r="3002" spans="1:4">
      <c r="A3002">
        <v>3001</v>
      </c>
      <c r="B3002" s="3">
        <v>45856.056278935182</v>
      </c>
      <c r="C3002" s="3">
        <v>45856.057982986109</v>
      </c>
      <c r="D3002">
        <v>147.22900000000001</v>
      </c>
    </row>
    <row r="3003" spans="1:4">
      <c r="A3003">
        <v>3002</v>
      </c>
      <c r="B3003" s="3">
        <v>45856.122070393518</v>
      </c>
      <c r="C3003" s="3">
        <v>45856.12377445602</v>
      </c>
      <c r="D3003">
        <v>147.232</v>
      </c>
    </row>
    <row r="3004" spans="1:4">
      <c r="A3004">
        <v>3003</v>
      </c>
      <c r="B3004" s="3">
        <v>45856.18786189815</v>
      </c>
      <c r="C3004" s="3">
        <v>45856.1895659375</v>
      </c>
      <c r="D3004">
        <v>147.22900000000001</v>
      </c>
    </row>
    <row r="3005" spans="1:4">
      <c r="A3005">
        <v>3004</v>
      </c>
      <c r="B3005" s="3">
        <v>45856.253653391206</v>
      </c>
      <c r="C3005" s="3">
        <v>45856.255357430557</v>
      </c>
      <c r="D3005">
        <v>147.22900000000001</v>
      </c>
    </row>
    <row r="3006" spans="1:4">
      <c r="A3006">
        <v>3005</v>
      </c>
      <c r="B3006" s="3">
        <v>45856.319444930552</v>
      </c>
      <c r="C3006" s="3">
        <v>45856.321148981478</v>
      </c>
      <c r="D3006">
        <v>147.22999999999999</v>
      </c>
    </row>
    <row r="3007" spans="1:4">
      <c r="A3007">
        <v>3006</v>
      </c>
      <c r="B3007" s="3">
        <v>45856.385236435184</v>
      </c>
      <c r="C3007" s="3">
        <v>45856.386940439814</v>
      </c>
      <c r="D3007">
        <v>147.226</v>
      </c>
    </row>
    <row r="3008" spans="1:4">
      <c r="A3008">
        <v>3007</v>
      </c>
      <c r="B3008" s="3">
        <v>45856.451027916664</v>
      </c>
      <c r="C3008" s="3">
        <v>45856.452731990743</v>
      </c>
      <c r="D3008">
        <v>147.232</v>
      </c>
    </row>
    <row r="3009" spans="1:4">
      <c r="A3009">
        <v>3008</v>
      </c>
      <c r="B3009" s="3">
        <v>45856.51681940972</v>
      </c>
      <c r="C3009" s="3">
        <v>45856.518523483799</v>
      </c>
      <c r="D3009">
        <v>147.232</v>
      </c>
    </row>
    <row r="3010" spans="1:4">
      <c r="A3010">
        <v>3009</v>
      </c>
      <c r="B3010" s="3">
        <v>45856.582610891201</v>
      </c>
      <c r="C3010" s="3">
        <v>45856.584314988424</v>
      </c>
      <c r="D3010">
        <v>147.23400000000001</v>
      </c>
    </row>
    <row r="3011" spans="1:4">
      <c r="A3011">
        <v>3010</v>
      </c>
      <c r="B3011" s="3">
        <v>45856.64840244213</v>
      </c>
      <c r="C3011" s="3">
        <v>45856.650106493056</v>
      </c>
      <c r="D3011">
        <v>147.22999999999999</v>
      </c>
    </row>
    <row r="3012" spans="1:4">
      <c r="A3012">
        <v>3011</v>
      </c>
      <c r="B3012" s="3">
        <v>45856.714193935186</v>
      </c>
      <c r="C3012" s="3">
        <v>45856.715897997688</v>
      </c>
      <c r="D3012">
        <v>147.232</v>
      </c>
    </row>
    <row r="3013" spans="1:4">
      <c r="A3013">
        <v>3012</v>
      </c>
      <c r="B3013" s="3">
        <v>45856.779985439818</v>
      </c>
      <c r="C3013" s="3">
        <v>45856.781689479169</v>
      </c>
      <c r="D3013">
        <v>147.22900000000001</v>
      </c>
    </row>
    <row r="3014" spans="1:4">
      <c r="A3014">
        <v>3013</v>
      </c>
      <c r="B3014" s="3">
        <v>45856.845776932867</v>
      </c>
      <c r="C3014" s="3">
        <v>45856.847480972225</v>
      </c>
      <c r="D3014">
        <v>147.22900000000001</v>
      </c>
    </row>
    <row r="3015" spans="1:4">
      <c r="A3015">
        <v>3014</v>
      </c>
      <c r="B3015" s="3">
        <v>45856.911568414354</v>
      </c>
      <c r="C3015" s="3">
        <v>45856.913272511571</v>
      </c>
      <c r="D3015">
        <v>147.23400000000001</v>
      </c>
    </row>
    <row r="3016" spans="1:4">
      <c r="A3016">
        <v>3015</v>
      </c>
      <c r="B3016" s="3">
        <v>45856.977359907411</v>
      </c>
      <c r="C3016" s="3">
        <v>45856.979064016203</v>
      </c>
      <c r="D3016">
        <v>147.23500000000001</v>
      </c>
    </row>
    <row r="3017" spans="1:4">
      <c r="A3017">
        <v>3016</v>
      </c>
      <c r="B3017" s="3">
        <v>45857.043151412036</v>
      </c>
      <c r="C3017" s="3">
        <v>45857.044855486114</v>
      </c>
      <c r="D3017">
        <v>147.232</v>
      </c>
    </row>
    <row r="3018" spans="1:4">
      <c r="A3018">
        <v>3017</v>
      </c>
      <c r="B3018" s="3">
        <v>45857.108942916668</v>
      </c>
      <c r="C3018" s="3">
        <v>45857.110646967594</v>
      </c>
      <c r="D3018">
        <v>147.22999999999999</v>
      </c>
    </row>
    <row r="3019" spans="1:4">
      <c r="A3019">
        <v>3018</v>
      </c>
      <c r="B3019" s="3">
        <v>45857.174734456021</v>
      </c>
      <c r="C3019" s="3">
        <v>45857.176438518516</v>
      </c>
      <c r="D3019">
        <v>147.23099999999999</v>
      </c>
    </row>
    <row r="3020" spans="1:4">
      <c r="A3020">
        <v>3019</v>
      </c>
      <c r="B3020" s="3">
        <v>45857.240525914349</v>
      </c>
      <c r="C3020" s="3">
        <v>45857.242229976851</v>
      </c>
      <c r="D3020">
        <v>147.23099999999999</v>
      </c>
    </row>
    <row r="3021" spans="1:4">
      <c r="A3021">
        <v>3020</v>
      </c>
      <c r="B3021" s="3">
        <v>45857.306317407405</v>
      </c>
      <c r="C3021" s="3">
        <v>45857.308021481484</v>
      </c>
      <c r="D3021">
        <v>147.232</v>
      </c>
    </row>
    <row r="3022" spans="1:4">
      <c r="A3022">
        <v>3021</v>
      </c>
      <c r="B3022" s="3">
        <v>45857.372108912037</v>
      </c>
      <c r="C3022" s="3">
        <v>45857.373812962964</v>
      </c>
      <c r="D3022">
        <v>147.23099999999999</v>
      </c>
    </row>
    <row r="3023" spans="1:4">
      <c r="A3023">
        <v>3022</v>
      </c>
      <c r="B3023" s="3">
        <v>45857.437900405093</v>
      </c>
      <c r="C3023" s="3">
        <v>45857.439604525462</v>
      </c>
      <c r="D3023">
        <v>147.23599999999999</v>
      </c>
    </row>
    <row r="3024" spans="1:4">
      <c r="A3024">
        <v>3023</v>
      </c>
      <c r="B3024" s="3">
        <v>45857.503691921294</v>
      </c>
      <c r="C3024" s="3">
        <v>45857.505396030094</v>
      </c>
      <c r="D3024">
        <v>147.23500000000001</v>
      </c>
    </row>
    <row r="3025" spans="1:4">
      <c r="A3025">
        <v>3024</v>
      </c>
      <c r="B3025" s="3">
        <v>45857.569483437503</v>
      </c>
      <c r="C3025" s="3">
        <v>45857.571187511574</v>
      </c>
      <c r="D3025">
        <v>147.233</v>
      </c>
    </row>
    <row r="3026" spans="1:4">
      <c r="A3026">
        <v>3025</v>
      </c>
      <c r="B3026" s="3">
        <v>45857.635274942128</v>
      </c>
      <c r="C3026" s="3">
        <v>45857.636979039351</v>
      </c>
      <c r="D3026">
        <v>147.233</v>
      </c>
    </row>
    <row r="3027" spans="1:4">
      <c r="A3027">
        <v>3026</v>
      </c>
      <c r="B3027" s="3">
        <v>45857.701066412039</v>
      </c>
      <c r="C3027" s="3">
        <v>45857.70277048611</v>
      </c>
      <c r="D3027">
        <v>147.232</v>
      </c>
    </row>
    <row r="3028" spans="1:4">
      <c r="A3028">
        <v>3027</v>
      </c>
      <c r="B3028" s="3">
        <v>45857.766857916664</v>
      </c>
      <c r="C3028" s="3">
        <v>45857.768562037039</v>
      </c>
      <c r="D3028">
        <v>147.23599999999999</v>
      </c>
    </row>
    <row r="3029" spans="1:4">
      <c r="A3029">
        <v>3028</v>
      </c>
      <c r="B3029" s="3">
        <v>45857.832649432872</v>
      </c>
      <c r="C3029" s="3">
        <v>45857.834353506943</v>
      </c>
      <c r="D3029">
        <v>147.233</v>
      </c>
    </row>
    <row r="3030" spans="1:4">
      <c r="A3030">
        <v>3029</v>
      </c>
      <c r="B3030" s="3">
        <v>45857.898440925928</v>
      </c>
      <c r="C3030" s="3">
        <v>45857.900145011576</v>
      </c>
      <c r="D3030">
        <v>147.233</v>
      </c>
    </row>
    <row r="3031" spans="1:4">
      <c r="A3031">
        <v>3030</v>
      </c>
      <c r="B3031" s="3">
        <v>45857.964232453705</v>
      </c>
      <c r="C3031" s="3">
        <v>45857.965936550929</v>
      </c>
      <c r="D3031">
        <v>147.23400000000001</v>
      </c>
    </row>
    <row r="3032" spans="1:4">
      <c r="A3032">
        <v>3031</v>
      </c>
      <c r="B3032" s="3">
        <v>45858.030023923609</v>
      </c>
      <c r="C3032" s="3">
        <v>45858.031728055554</v>
      </c>
      <c r="D3032">
        <v>147.23599999999999</v>
      </c>
    </row>
    <row r="3033" spans="1:4">
      <c r="A3033">
        <v>3032</v>
      </c>
      <c r="B3033" s="3">
        <v>45858.095815428242</v>
      </c>
      <c r="C3033" s="3">
        <v>45858.097519513889</v>
      </c>
      <c r="D3033">
        <v>147.233</v>
      </c>
    </row>
    <row r="3034" spans="1:4">
      <c r="A3034">
        <v>3033</v>
      </c>
      <c r="B3034" s="3">
        <v>45858.161606944443</v>
      </c>
      <c r="C3034" s="3">
        <v>45858.163311018521</v>
      </c>
      <c r="D3034">
        <v>147.233</v>
      </c>
    </row>
    <row r="3035" spans="1:4">
      <c r="A3035">
        <v>3034</v>
      </c>
      <c r="B3035" s="3">
        <v>45858.227398425923</v>
      </c>
      <c r="C3035" s="3">
        <v>45858.229102534722</v>
      </c>
      <c r="D3035">
        <v>147.23500000000001</v>
      </c>
    </row>
    <row r="3036" spans="1:4">
      <c r="A3036">
        <v>3035</v>
      </c>
      <c r="B3036" s="3">
        <v>45858.293189965276</v>
      </c>
      <c r="C3036" s="3">
        <v>45858.294894050923</v>
      </c>
      <c r="D3036">
        <v>147.233</v>
      </c>
    </row>
    <row r="3037" spans="1:4">
      <c r="A3037">
        <v>3036</v>
      </c>
      <c r="B3037" s="3">
        <v>45858.358981435187</v>
      </c>
      <c r="C3037" s="3">
        <v>45858.360685555555</v>
      </c>
      <c r="D3037">
        <v>147.23599999999999</v>
      </c>
    </row>
    <row r="3038" spans="1:4">
      <c r="A3038">
        <v>3037</v>
      </c>
      <c r="B3038" s="3">
        <v>45858.424772939812</v>
      </c>
      <c r="C3038" s="3">
        <v>45858.426477060188</v>
      </c>
      <c r="D3038">
        <v>147.23599999999999</v>
      </c>
    </row>
    <row r="3039" spans="1:4">
      <c r="A3039">
        <v>3038</v>
      </c>
      <c r="B3039" s="3">
        <v>45858.49056445602</v>
      </c>
      <c r="C3039" s="3">
        <v>45858.492268564813</v>
      </c>
      <c r="D3039">
        <v>147.23500000000001</v>
      </c>
    </row>
    <row r="3040" spans="1:4">
      <c r="A3040">
        <v>3039</v>
      </c>
      <c r="B3040" s="3">
        <v>45858.556355972221</v>
      </c>
      <c r="C3040" s="3">
        <v>45858.558060011572</v>
      </c>
      <c r="D3040">
        <v>147.22900000000001</v>
      </c>
    </row>
    <row r="3041" spans="1:4">
      <c r="A3041">
        <v>3040</v>
      </c>
      <c r="B3041" s="3">
        <v>45858.622147476854</v>
      </c>
      <c r="C3041" s="3">
        <v>45858.623851574077</v>
      </c>
      <c r="D3041">
        <v>147.233</v>
      </c>
    </row>
    <row r="3042" spans="1:4">
      <c r="A3042">
        <v>3041</v>
      </c>
      <c r="B3042" s="3">
        <v>45858.68793896991</v>
      </c>
      <c r="C3042" s="3">
        <v>45858.689643078702</v>
      </c>
      <c r="D3042">
        <v>147.23400000000001</v>
      </c>
    </row>
    <row r="3043" spans="1:4">
      <c r="A3043">
        <v>3042</v>
      </c>
      <c r="B3043" s="3">
        <v>45858.753730474535</v>
      </c>
      <c r="C3043" s="3">
        <v>45858.755434525461</v>
      </c>
      <c r="D3043">
        <v>147.22999999999999</v>
      </c>
    </row>
    <row r="3044" spans="1:4">
      <c r="A3044">
        <v>3043</v>
      </c>
      <c r="B3044" s="3">
        <v>45858.819521979167</v>
      </c>
      <c r="C3044" s="3">
        <v>45858.821226030093</v>
      </c>
      <c r="D3044">
        <v>147.22900000000001</v>
      </c>
    </row>
    <row r="3045" spans="1:4">
      <c r="A3045">
        <v>3044</v>
      </c>
      <c r="B3045" s="3">
        <v>45858.885313483799</v>
      </c>
      <c r="C3045" s="3">
        <v>45858.887017581015</v>
      </c>
      <c r="D3045">
        <v>147.23500000000001</v>
      </c>
    </row>
    <row r="3046" spans="1:4">
      <c r="A3046">
        <v>3045</v>
      </c>
      <c r="B3046" s="3">
        <v>45858.951104942127</v>
      </c>
      <c r="C3046" s="3">
        <v>45858.952809039351</v>
      </c>
      <c r="D3046">
        <v>147.233</v>
      </c>
    </row>
    <row r="3047" spans="1:4">
      <c r="A3047">
        <v>3046</v>
      </c>
      <c r="B3047" s="3">
        <v>45859.016896446759</v>
      </c>
      <c r="C3047" s="3">
        <v>45859.01860059028</v>
      </c>
      <c r="D3047">
        <v>147.23699999999999</v>
      </c>
    </row>
    <row r="3048" spans="1:4">
      <c r="A3048">
        <v>3047</v>
      </c>
      <c r="B3048" s="3">
        <v>45859.08268796296</v>
      </c>
      <c r="C3048" s="3">
        <v>45859.084392037039</v>
      </c>
      <c r="D3048">
        <v>147.232</v>
      </c>
    </row>
    <row r="3049" spans="1:4">
      <c r="A3049">
        <v>3048</v>
      </c>
      <c r="B3049" s="3">
        <v>45859.148479490737</v>
      </c>
      <c r="C3049" s="3">
        <v>45859.150183587961</v>
      </c>
      <c r="D3049">
        <v>147.23400000000001</v>
      </c>
    </row>
    <row r="3050" spans="1:4">
      <c r="A3050">
        <v>3049</v>
      </c>
      <c r="B3050" s="3">
        <v>45859.214270949073</v>
      </c>
      <c r="C3050" s="3">
        <v>45859.215975057872</v>
      </c>
      <c r="D3050">
        <v>147.23500000000001</v>
      </c>
    </row>
    <row r="3051" spans="1:4">
      <c r="A3051">
        <v>3050</v>
      </c>
      <c r="B3051" s="3">
        <v>45859.280062465281</v>
      </c>
      <c r="C3051" s="3">
        <v>45859.281766574073</v>
      </c>
      <c r="D3051">
        <v>147.23500000000001</v>
      </c>
    </row>
    <row r="3052" spans="1:4">
      <c r="A3052">
        <v>3051</v>
      </c>
      <c r="B3052" s="3">
        <v>45859.345853993058</v>
      </c>
      <c r="C3052" s="3">
        <v>45859.347558090281</v>
      </c>
      <c r="D3052">
        <v>147.23500000000001</v>
      </c>
    </row>
    <row r="3053" spans="1:4">
      <c r="A3053">
        <v>3052</v>
      </c>
      <c r="B3053" s="3">
        <v>45859.411645474538</v>
      </c>
      <c r="C3053" s="3">
        <v>45859.413349594906</v>
      </c>
      <c r="D3053">
        <v>147.23599999999999</v>
      </c>
    </row>
    <row r="3054" spans="1:4">
      <c r="A3054">
        <v>3053</v>
      </c>
      <c r="B3054" s="3">
        <v>45859.477436956018</v>
      </c>
      <c r="C3054" s="3">
        <v>45859.479141053242</v>
      </c>
      <c r="D3054">
        <v>147.233</v>
      </c>
    </row>
    <row r="3055" spans="1:4">
      <c r="A3055">
        <v>3054</v>
      </c>
      <c r="B3055" s="3">
        <v>45859.543228506947</v>
      </c>
      <c r="C3055" s="3">
        <v>45859.544932604163</v>
      </c>
      <c r="D3055">
        <v>147.23400000000001</v>
      </c>
    </row>
    <row r="3056" spans="1:4">
      <c r="A3056">
        <v>3055</v>
      </c>
      <c r="B3056" s="3">
        <v>45859.609020011572</v>
      </c>
      <c r="C3056" s="3">
        <v>45859.610724108796</v>
      </c>
      <c r="D3056">
        <v>147.23400000000001</v>
      </c>
    </row>
    <row r="3057" spans="1:4">
      <c r="A3057">
        <v>3056</v>
      </c>
      <c r="B3057" s="3">
        <v>45859.674811504628</v>
      </c>
      <c r="C3057" s="3">
        <v>45859.676515613428</v>
      </c>
      <c r="D3057">
        <v>147.23500000000001</v>
      </c>
    </row>
    <row r="3058" spans="1:4">
      <c r="A3058">
        <v>3057</v>
      </c>
      <c r="B3058" s="3">
        <v>45859.740602951388</v>
      </c>
      <c r="C3058" s="3">
        <v>45859.742307071756</v>
      </c>
      <c r="D3058">
        <v>147.23599999999999</v>
      </c>
    </row>
    <row r="3059" spans="1:4">
      <c r="A3059">
        <v>3058</v>
      </c>
      <c r="B3059" s="3">
        <v>45859.806394513886</v>
      </c>
      <c r="C3059" s="3">
        <v>45859.808098622685</v>
      </c>
      <c r="D3059">
        <v>147.23500000000001</v>
      </c>
    </row>
    <row r="3060" spans="1:4">
      <c r="A3060">
        <v>3059</v>
      </c>
      <c r="B3060" s="3">
        <v>45859.872186018518</v>
      </c>
      <c r="C3060" s="3">
        <v>45859.873890069444</v>
      </c>
      <c r="D3060">
        <v>147.23099999999999</v>
      </c>
    </row>
    <row r="3061" spans="1:4">
      <c r="A3061">
        <v>3060</v>
      </c>
      <c r="B3061" s="3">
        <v>45859.937977465277</v>
      </c>
      <c r="C3061" s="3">
        <v>45859.939681620373</v>
      </c>
      <c r="D3061">
        <v>147.239</v>
      </c>
    </row>
    <row r="3062" spans="1:4">
      <c r="A3062">
        <v>3061</v>
      </c>
      <c r="B3062" s="3">
        <v>45860.003768981478</v>
      </c>
      <c r="C3062" s="3">
        <v>45860.005473124998</v>
      </c>
      <c r="D3062">
        <v>147.238</v>
      </c>
    </row>
    <row r="3063" spans="1:4">
      <c r="A3063">
        <v>3062</v>
      </c>
      <c r="B3063" s="3">
        <v>45860.06956048611</v>
      </c>
      <c r="C3063" s="3">
        <v>45860.071264571758</v>
      </c>
      <c r="D3063">
        <v>147.233</v>
      </c>
    </row>
    <row r="3064" spans="1:4">
      <c r="A3064">
        <v>3063</v>
      </c>
      <c r="B3064" s="3">
        <v>45860.135352002311</v>
      </c>
      <c r="C3064" s="3">
        <v>45860.137056134263</v>
      </c>
      <c r="D3064">
        <v>147.23599999999999</v>
      </c>
    </row>
    <row r="3065" spans="1:4">
      <c r="A3065">
        <v>3064</v>
      </c>
      <c r="B3065" s="3">
        <v>45860.201143472223</v>
      </c>
      <c r="C3065" s="3">
        <v>45860.202847604167</v>
      </c>
      <c r="D3065">
        <v>147.23599999999999</v>
      </c>
    </row>
    <row r="3066" spans="1:4">
      <c r="A3066">
        <v>3065</v>
      </c>
      <c r="B3066" s="3">
        <v>45860.266935</v>
      </c>
      <c r="C3066" s="3">
        <v>45860.268639085647</v>
      </c>
      <c r="D3066">
        <v>147.233</v>
      </c>
    </row>
    <row r="3067" spans="1:4">
      <c r="A3067">
        <v>3066</v>
      </c>
      <c r="B3067" s="3">
        <v>45860.332726516201</v>
      </c>
      <c r="C3067" s="3">
        <v>45860.334430636576</v>
      </c>
      <c r="D3067">
        <v>147.23599999999999</v>
      </c>
    </row>
    <row r="3068" spans="1:4">
      <c r="A3068">
        <v>3067</v>
      </c>
      <c r="B3068" s="3">
        <v>45860.398517997688</v>
      </c>
      <c r="C3068" s="3">
        <v>45860.400222141201</v>
      </c>
      <c r="D3068">
        <v>147.238</v>
      </c>
    </row>
    <row r="3069" spans="1:4">
      <c r="A3069">
        <v>3068</v>
      </c>
      <c r="B3069" s="3">
        <v>45860.464309502313</v>
      </c>
      <c r="C3069" s="3">
        <v>45860.466013634257</v>
      </c>
      <c r="D3069">
        <v>147.23699999999999</v>
      </c>
    </row>
    <row r="3070" spans="1:4">
      <c r="A3070">
        <v>3069</v>
      </c>
      <c r="B3070" s="3">
        <v>45860.530101006945</v>
      </c>
      <c r="C3070" s="3">
        <v>45860.531805092593</v>
      </c>
      <c r="D3070">
        <v>147.232</v>
      </c>
    </row>
    <row r="3071" spans="1:4">
      <c r="A3071">
        <v>3070</v>
      </c>
      <c r="B3071" s="3">
        <v>45860.595892534722</v>
      </c>
      <c r="C3071" s="3">
        <v>45860.597596643522</v>
      </c>
      <c r="D3071">
        <v>147.23599999999999</v>
      </c>
    </row>
    <row r="3072" spans="1:4">
      <c r="A3072">
        <v>3071</v>
      </c>
      <c r="B3072" s="3">
        <v>45860.661684027778</v>
      </c>
      <c r="C3072" s="3">
        <v>45860.663388148147</v>
      </c>
      <c r="D3072">
        <v>147.23599999999999</v>
      </c>
    </row>
    <row r="3073" spans="1:4">
      <c r="A3073">
        <v>3072</v>
      </c>
      <c r="B3073" s="3">
        <v>45860.727475474538</v>
      </c>
      <c r="C3073" s="3">
        <v>45860.729179606482</v>
      </c>
      <c r="D3073">
        <v>147.23599999999999</v>
      </c>
    </row>
    <row r="3074" spans="1:4">
      <c r="A3074">
        <v>3073</v>
      </c>
      <c r="B3074" s="3">
        <v>45860.793267037036</v>
      </c>
      <c r="C3074" s="3">
        <v>45860.794971111114</v>
      </c>
      <c r="D3074">
        <v>147.232</v>
      </c>
    </row>
    <row r="3075" spans="1:4">
      <c r="A3075">
        <v>3074</v>
      </c>
      <c r="B3075" s="3">
        <v>45860.859058483795</v>
      </c>
      <c r="C3075" s="3">
        <v>45860.860762627315</v>
      </c>
      <c r="D3075">
        <v>147.238</v>
      </c>
    </row>
    <row r="3076" spans="1:4">
      <c r="A3076">
        <v>3075</v>
      </c>
      <c r="B3076" s="3">
        <v>45860.924850011572</v>
      </c>
      <c r="C3076" s="3">
        <v>45860.926554120371</v>
      </c>
      <c r="D3076">
        <v>147.23500000000001</v>
      </c>
    </row>
    <row r="3077" spans="1:4">
      <c r="A3077">
        <v>3076</v>
      </c>
      <c r="B3077" s="3">
        <v>45860.990641516204</v>
      </c>
      <c r="C3077" s="3">
        <v>45860.992345671293</v>
      </c>
      <c r="D3077">
        <v>147.239</v>
      </c>
    </row>
    <row r="3078" spans="1:4">
      <c r="A3078">
        <v>3077</v>
      </c>
      <c r="B3078" s="3">
        <v>45861.056433043981</v>
      </c>
      <c r="C3078" s="3">
        <v>45861.058137164349</v>
      </c>
      <c r="D3078">
        <v>147.23599999999999</v>
      </c>
    </row>
    <row r="3079" spans="1:4">
      <c r="A3079">
        <v>3078</v>
      </c>
      <c r="B3079" s="3">
        <v>45861.122224502316</v>
      </c>
      <c r="C3079" s="3">
        <v>45861.123928645837</v>
      </c>
      <c r="D3079">
        <v>147.239</v>
      </c>
    </row>
    <row r="3080" spans="1:4">
      <c r="A3080">
        <v>3079</v>
      </c>
      <c r="B3080" s="3">
        <v>45861.188016006941</v>
      </c>
      <c r="C3080" s="3">
        <v>45861.189720127317</v>
      </c>
      <c r="D3080">
        <v>147.23599999999999</v>
      </c>
    </row>
    <row r="3081" spans="1:4">
      <c r="A3081">
        <v>3080</v>
      </c>
      <c r="B3081" s="3">
        <v>45861.253807499997</v>
      </c>
      <c r="C3081" s="3">
        <v>45861.255511620373</v>
      </c>
      <c r="D3081">
        <v>147.23599999999999</v>
      </c>
    </row>
    <row r="3082" spans="1:4">
      <c r="A3082">
        <v>3081</v>
      </c>
      <c r="B3082" s="3">
        <v>45861.319599039351</v>
      </c>
      <c r="C3082" s="3">
        <v>45861.321303171295</v>
      </c>
      <c r="D3082">
        <v>147.23699999999999</v>
      </c>
    </row>
    <row r="3083" spans="1:4">
      <c r="A3083">
        <v>3082</v>
      </c>
      <c r="B3083" s="3">
        <v>45861.385390543983</v>
      </c>
      <c r="C3083" s="3">
        <v>45861.38709462963</v>
      </c>
      <c r="D3083">
        <v>147.233</v>
      </c>
    </row>
    <row r="3084" spans="1:4">
      <c r="A3084">
        <v>3083</v>
      </c>
      <c r="B3084" s="3">
        <v>45861.451182025463</v>
      </c>
      <c r="C3084" s="3">
        <v>45861.452886180552</v>
      </c>
      <c r="D3084">
        <v>147.238</v>
      </c>
    </row>
    <row r="3085" spans="1:4">
      <c r="A3085">
        <v>3084</v>
      </c>
      <c r="B3085" s="3">
        <v>45861.516973518519</v>
      </c>
      <c r="C3085" s="3">
        <v>45861.518677673608</v>
      </c>
      <c r="D3085">
        <v>147.239</v>
      </c>
    </row>
    <row r="3086" spans="1:4">
      <c r="A3086">
        <v>3085</v>
      </c>
      <c r="B3086" s="3">
        <v>45861.582764999999</v>
      </c>
      <c r="C3086" s="3">
        <v>45861.584469166664</v>
      </c>
      <c r="D3086">
        <v>147.24</v>
      </c>
    </row>
    <row r="3087" spans="1:4">
      <c r="A3087">
        <v>3086</v>
      </c>
      <c r="B3087" s="3">
        <v>45861.648556550928</v>
      </c>
      <c r="C3087" s="3">
        <v>45861.650260682873</v>
      </c>
      <c r="D3087">
        <v>147.23699999999999</v>
      </c>
    </row>
    <row r="3088" spans="1:4">
      <c r="A3088">
        <v>3087</v>
      </c>
      <c r="B3088" s="3">
        <v>45861.714348043985</v>
      </c>
      <c r="C3088" s="3">
        <v>45861.716052187498</v>
      </c>
      <c r="D3088">
        <v>147.238</v>
      </c>
    </row>
    <row r="3089" spans="1:4">
      <c r="A3089">
        <v>3088</v>
      </c>
      <c r="B3089" s="3">
        <v>45861.780139548609</v>
      </c>
      <c r="C3089" s="3">
        <v>45861.781843668985</v>
      </c>
      <c r="D3089">
        <v>147.23599999999999</v>
      </c>
    </row>
    <row r="3090" spans="1:4">
      <c r="A3090">
        <v>3089</v>
      </c>
      <c r="B3090" s="3">
        <v>45861.845931041666</v>
      </c>
      <c r="C3090" s="3">
        <v>45861.847635162034</v>
      </c>
      <c r="D3090">
        <v>147.23599999999999</v>
      </c>
    </row>
    <row r="3091" spans="1:4">
      <c r="A3091">
        <v>3090</v>
      </c>
      <c r="B3091" s="3">
        <v>45861.911722534722</v>
      </c>
      <c r="C3091" s="3">
        <v>45861.913426701387</v>
      </c>
      <c r="D3091">
        <v>147.24</v>
      </c>
    </row>
    <row r="3092" spans="1:4">
      <c r="A3092">
        <v>3091</v>
      </c>
      <c r="B3092" s="3">
        <v>45861.977514016202</v>
      </c>
      <c r="C3092" s="3">
        <v>45861.979218206019</v>
      </c>
      <c r="D3092">
        <v>147.24199999999999</v>
      </c>
    </row>
    <row r="3093" spans="1:4">
      <c r="A3093">
        <v>3092</v>
      </c>
      <c r="B3093" s="3">
        <v>45862.043305520834</v>
      </c>
      <c r="C3093" s="3">
        <v>45862.045009675923</v>
      </c>
      <c r="D3093">
        <v>147.239</v>
      </c>
    </row>
    <row r="3094" spans="1:4">
      <c r="A3094">
        <v>3093</v>
      </c>
      <c r="B3094" s="3">
        <v>45862.109097037035</v>
      </c>
      <c r="C3094" s="3">
        <v>45862.110801157411</v>
      </c>
      <c r="D3094">
        <v>147.23699999999999</v>
      </c>
    </row>
    <row r="3095" spans="1:4">
      <c r="A3095">
        <v>3094</v>
      </c>
      <c r="B3095" s="3">
        <v>45862.174888564812</v>
      </c>
      <c r="C3095" s="3">
        <v>45862.176592708332</v>
      </c>
      <c r="D3095">
        <v>147.238</v>
      </c>
    </row>
    <row r="3096" spans="1:4">
      <c r="A3096">
        <v>3095</v>
      </c>
      <c r="B3096" s="3">
        <v>45862.240680023147</v>
      </c>
      <c r="C3096" s="3">
        <v>45862.242384166668</v>
      </c>
      <c r="D3096">
        <v>147.238</v>
      </c>
    </row>
    <row r="3097" spans="1:4">
      <c r="A3097">
        <v>3096</v>
      </c>
      <c r="B3097" s="3">
        <v>45862.30647152778</v>
      </c>
      <c r="C3097" s="3">
        <v>45862.308175671293</v>
      </c>
      <c r="D3097">
        <v>147.238</v>
      </c>
    </row>
    <row r="3098" spans="1:4">
      <c r="A3098">
        <v>3097</v>
      </c>
      <c r="B3098" s="3">
        <v>45862.372263020836</v>
      </c>
      <c r="C3098" s="3">
        <v>45862.373967164349</v>
      </c>
      <c r="D3098">
        <v>147.23699999999999</v>
      </c>
    </row>
    <row r="3099" spans="1:4">
      <c r="A3099">
        <v>3098</v>
      </c>
      <c r="B3099" s="3">
        <v>45862.438054525461</v>
      </c>
      <c r="C3099" s="3">
        <v>45862.439758715278</v>
      </c>
      <c r="D3099">
        <v>147.24199999999999</v>
      </c>
    </row>
    <row r="3100" spans="1:4">
      <c r="A3100">
        <v>3099</v>
      </c>
      <c r="B3100" s="3">
        <v>45862.503846030093</v>
      </c>
      <c r="C3100" s="3">
        <v>45862.50555021991</v>
      </c>
      <c r="D3100">
        <v>147.24199999999999</v>
      </c>
    </row>
    <row r="3101" spans="1:4">
      <c r="A3101">
        <v>3100</v>
      </c>
      <c r="B3101" s="3">
        <v>45862.56963755787</v>
      </c>
      <c r="C3101" s="3">
        <v>45862.57134170139</v>
      </c>
      <c r="D3101">
        <v>147.239</v>
      </c>
    </row>
    <row r="3102" spans="1:4">
      <c r="A3102">
        <v>3101</v>
      </c>
      <c r="B3102" s="3">
        <v>45862.635429062502</v>
      </c>
      <c r="C3102" s="3">
        <v>45862.637133229167</v>
      </c>
      <c r="D3102">
        <v>147.239</v>
      </c>
    </row>
    <row r="3103" spans="1:4">
      <c r="A3103">
        <v>3102</v>
      </c>
      <c r="B3103" s="3">
        <v>45862.701220532406</v>
      </c>
      <c r="C3103" s="3">
        <v>45862.702924675927</v>
      </c>
      <c r="D3103">
        <v>147.238</v>
      </c>
    </row>
    <row r="3104" spans="1:4">
      <c r="A3104">
        <v>3103</v>
      </c>
      <c r="B3104" s="3">
        <v>45862.767012037039</v>
      </c>
      <c r="C3104" s="3">
        <v>45862.768716226848</v>
      </c>
      <c r="D3104">
        <v>147.24199999999999</v>
      </c>
    </row>
    <row r="3105" spans="1:4">
      <c r="A3105">
        <v>3104</v>
      </c>
      <c r="B3105" s="3">
        <v>45862.83280355324</v>
      </c>
      <c r="C3105" s="3">
        <v>45862.83450769676</v>
      </c>
      <c r="D3105">
        <v>147.239</v>
      </c>
    </row>
    <row r="3106" spans="1:4">
      <c r="A3106">
        <v>3105</v>
      </c>
      <c r="B3106" s="3">
        <v>45862.898595046296</v>
      </c>
      <c r="C3106" s="3">
        <v>45862.900299201392</v>
      </c>
      <c r="D3106">
        <v>147.239</v>
      </c>
    </row>
    <row r="3107" spans="1:4">
      <c r="A3107">
        <v>3106</v>
      </c>
      <c r="B3107" s="3">
        <v>45862.964386574073</v>
      </c>
      <c r="C3107" s="3">
        <v>45862.966090740738</v>
      </c>
      <c r="D3107">
        <v>147.24</v>
      </c>
    </row>
    <row r="3108" spans="1:4">
      <c r="A3108">
        <v>3107</v>
      </c>
      <c r="B3108" s="3">
        <v>45863.030178043984</v>
      </c>
      <c r="C3108" s="3">
        <v>45863.03188224537</v>
      </c>
      <c r="D3108">
        <v>147.24299999999999</v>
      </c>
    </row>
    <row r="3109" spans="1:4">
      <c r="A3109">
        <v>3108</v>
      </c>
      <c r="B3109" s="3">
        <v>45863.095969548609</v>
      </c>
      <c r="C3109" s="3">
        <v>45863.097673703705</v>
      </c>
      <c r="D3109">
        <v>147.239</v>
      </c>
    </row>
    <row r="3110" spans="1:4">
      <c r="A3110">
        <v>3109</v>
      </c>
      <c r="B3110" s="3">
        <v>45863.161761053241</v>
      </c>
      <c r="C3110" s="3">
        <v>45863.16346520833</v>
      </c>
      <c r="D3110">
        <v>147.239</v>
      </c>
    </row>
    <row r="3111" spans="1:4">
      <c r="A3111">
        <v>3110</v>
      </c>
      <c r="B3111" s="3">
        <v>45863.227552546297</v>
      </c>
      <c r="C3111" s="3">
        <v>45863.229256724539</v>
      </c>
      <c r="D3111">
        <v>147.24100000000001</v>
      </c>
    </row>
    <row r="3112" spans="1:4">
      <c r="A3112">
        <v>3111</v>
      </c>
      <c r="B3112" s="3">
        <v>45863.29334408565</v>
      </c>
      <c r="C3112" s="3">
        <v>45863.29504824074</v>
      </c>
      <c r="D3112">
        <v>147.239</v>
      </c>
    </row>
    <row r="3113" spans="1:4">
      <c r="A3113">
        <v>3112</v>
      </c>
      <c r="B3113" s="3">
        <v>45863.359135555555</v>
      </c>
      <c r="C3113" s="3">
        <v>45863.360839745372</v>
      </c>
      <c r="D3113">
        <v>147.24199999999999</v>
      </c>
    </row>
    <row r="3114" spans="1:4">
      <c r="A3114">
        <v>3113</v>
      </c>
      <c r="B3114" s="3">
        <v>45863.424927060187</v>
      </c>
      <c r="C3114" s="3">
        <v>45863.426631249997</v>
      </c>
      <c r="D3114">
        <v>147.24199999999999</v>
      </c>
    </row>
    <row r="3115" spans="1:4">
      <c r="A3115">
        <v>3114</v>
      </c>
      <c r="B3115" s="3">
        <v>45863.490718576388</v>
      </c>
      <c r="C3115" s="3">
        <v>45863.492422754629</v>
      </c>
      <c r="D3115">
        <v>147.24100000000001</v>
      </c>
    </row>
    <row r="3116" spans="1:4">
      <c r="A3116">
        <v>3115</v>
      </c>
      <c r="B3116" s="3">
        <v>45863.556510092596</v>
      </c>
      <c r="C3116" s="3">
        <v>45863.558214201388</v>
      </c>
      <c r="D3116">
        <v>147.23500000000001</v>
      </c>
    </row>
    <row r="3117" spans="1:4">
      <c r="A3117">
        <v>3116</v>
      </c>
      <c r="B3117" s="3">
        <v>45863.622301608797</v>
      </c>
      <c r="C3117" s="3">
        <v>45863.624005763886</v>
      </c>
      <c r="D3117">
        <v>147.239</v>
      </c>
    </row>
    <row r="3118" spans="1:4">
      <c r="A3118">
        <v>3117</v>
      </c>
      <c r="B3118" s="3">
        <v>45863.688093090277</v>
      </c>
      <c r="C3118" s="3">
        <v>45863.689797268518</v>
      </c>
      <c r="D3118">
        <v>147.24</v>
      </c>
    </row>
    <row r="3119" spans="1:4">
      <c r="A3119">
        <v>3118</v>
      </c>
      <c r="B3119" s="3">
        <v>45863.753884594909</v>
      </c>
      <c r="C3119" s="3">
        <v>45863.755588715278</v>
      </c>
      <c r="D3119">
        <v>147.23500000000001</v>
      </c>
    </row>
    <row r="3120" spans="1:4">
      <c r="A3120">
        <v>3119</v>
      </c>
      <c r="B3120" s="3">
        <v>45863.81967611111</v>
      </c>
      <c r="C3120" s="3">
        <v>45863.82138021991</v>
      </c>
      <c r="D3120">
        <v>147.23500000000001</v>
      </c>
    </row>
    <row r="3121" spans="1:4">
      <c r="A3121">
        <v>3120</v>
      </c>
      <c r="B3121" s="3">
        <v>45863.885467604166</v>
      </c>
      <c r="C3121" s="3">
        <v>45863.887171770832</v>
      </c>
      <c r="D3121">
        <v>147.24</v>
      </c>
    </row>
    <row r="3122" spans="1:4">
      <c r="A3122">
        <v>3121</v>
      </c>
      <c r="B3122" s="3">
        <v>45863.951259062502</v>
      </c>
      <c r="C3122" s="3">
        <v>45863.952963217591</v>
      </c>
      <c r="D3122">
        <v>147.239</v>
      </c>
    </row>
    <row r="3123" spans="1:4">
      <c r="A3123">
        <v>3122</v>
      </c>
      <c r="B3123" s="3">
        <v>45864.017050578703</v>
      </c>
      <c r="C3123" s="3">
        <v>45864.018754780096</v>
      </c>
      <c r="D3123">
        <v>147.24299999999999</v>
      </c>
    </row>
    <row r="3124" spans="1:4">
      <c r="A3124">
        <v>3123</v>
      </c>
      <c r="B3124" s="3">
        <v>45864.082842083335</v>
      </c>
      <c r="C3124" s="3">
        <v>45864.084546226855</v>
      </c>
      <c r="D3124">
        <v>147.238</v>
      </c>
    </row>
    <row r="3125" spans="1:4">
      <c r="A3125">
        <v>3124</v>
      </c>
      <c r="B3125" s="3">
        <v>45864.148633611112</v>
      </c>
      <c r="C3125" s="3">
        <v>45864.150337777777</v>
      </c>
      <c r="D3125">
        <v>147.24</v>
      </c>
    </row>
    <row r="3126" spans="1:4">
      <c r="A3126">
        <v>3125</v>
      </c>
      <c r="B3126" s="3">
        <v>45864.214425081016</v>
      </c>
      <c r="C3126" s="3">
        <v>45864.216129247689</v>
      </c>
      <c r="D3126">
        <v>147.24</v>
      </c>
    </row>
    <row r="3127" spans="1:4">
      <c r="A3127">
        <v>3126</v>
      </c>
      <c r="B3127" s="3">
        <v>45864.280216585648</v>
      </c>
      <c r="C3127" s="3">
        <v>45864.281920740737</v>
      </c>
      <c r="D3127">
        <v>147.239</v>
      </c>
    </row>
    <row r="3128" spans="1:4">
      <c r="A3128">
        <v>3127</v>
      </c>
      <c r="B3128" s="3">
        <v>45864.346008113425</v>
      </c>
      <c r="C3128" s="3">
        <v>45864.34771228009</v>
      </c>
      <c r="D3128">
        <v>147.24</v>
      </c>
    </row>
    <row r="3129" spans="1:4">
      <c r="A3129">
        <v>3128</v>
      </c>
      <c r="B3129" s="3">
        <v>45864.411799594905</v>
      </c>
      <c r="C3129" s="3">
        <v>45864.413503784723</v>
      </c>
      <c r="D3129">
        <v>147.24199999999999</v>
      </c>
    </row>
    <row r="3130" spans="1:4">
      <c r="A3130">
        <v>3129</v>
      </c>
      <c r="B3130" s="3">
        <v>45864.477591087962</v>
      </c>
      <c r="C3130" s="3">
        <v>45864.479295231482</v>
      </c>
      <c r="D3130">
        <v>147.239</v>
      </c>
    </row>
    <row r="3131" spans="1:4">
      <c r="A3131">
        <v>3130</v>
      </c>
      <c r="B3131" s="3">
        <v>45864.543382627315</v>
      </c>
      <c r="C3131" s="3">
        <v>45864.54508679398</v>
      </c>
      <c r="D3131">
        <v>147.239</v>
      </c>
    </row>
    <row r="3132" spans="1:4">
      <c r="A3132">
        <v>3131</v>
      </c>
      <c r="B3132" s="3">
        <v>45864.609174131947</v>
      </c>
      <c r="C3132" s="3">
        <v>45864.610878287036</v>
      </c>
      <c r="D3132">
        <v>147.239</v>
      </c>
    </row>
    <row r="3133" spans="1:4">
      <c r="A3133">
        <v>3132</v>
      </c>
      <c r="B3133" s="3">
        <v>45864.674965636572</v>
      </c>
      <c r="C3133" s="3">
        <v>45864.676669791668</v>
      </c>
      <c r="D3133">
        <v>147.24</v>
      </c>
    </row>
    <row r="3134" spans="1:4">
      <c r="A3134">
        <v>3133</v>
      </c>
      <c r="B3134" s="3">
        <v>45864.740757083331</v>
      </c>
      <c r="C3134" s="3">
        <v>45864.742461261572</v>
      </c>
      <c r="D3134">
        <v>147.24100000000001</v>
      </c>
    </row>
    <row r="3135" spans="1:4">
      <c r="A3135">
        <v>3134</v>
      </c>
      <c r="B3135" s="3">
        <v>45864.80654863426</v>
      </c>
      <c r="C3135" s="3">
        <v>45864.808252800925</v>
      </c>
      <c r="D3135">
        <v>147.24</v>
      </c>
    </row>
    <row r="3136" spans="1:4">
      <c r="A3136">
        <v>3135</v>
      </c>
      <c r="B3136" s="3">
        <v>45864.872340138892</v>
      </c>
      <c r="C3136" s="3">
        <v>45864.874044259261</v>
      </c>
      <c r="D3136">
        <v>147.23599999999999</v>
      </c>
    </row>
    <row r="3137" spans="1:4">
      <c r="A3137">
        <v>3136</v>
      </c>
      <c r="B3137" s="3">
        <v>45864.93813159722</v>
      </c>
      <c r="C3137" s="3">
        <v>45864.939835810183</v>
      </c>
      <c r="D3137">
        <v>147.244</v>
      </c>
    </row>
    <row r="3138" spans="1:4">
      <c r="A3138">
        <v>3137</v>
      </c>
      <c r="B3138" s="3">
        <v>45865.003923101853</v>
      </c>
      <c r="C3138" s="3">
        <v>45865.005627303239</v>
      </c>
      <c r="D3138">
        <v>147.24299999999999</v>
      </c>
    </row>
    <row r="3139" spans="1:4">
      <c r="A3139">
        <v>3138</v>
      </c>
      <c r="B3139" s="3">
        <v>45865.069714618054</v>
      </c>
      <c r="C3139" s="3">
        <v>45865.071418761574</v>
      </c>
      <c r="D3139">
        <v>147.238</v>
      </c>
    </row>
    <row r="3140" spans="1:4">
      <c r="A3140">
        <v>3139</v>
      </c>
      <c r="B3140" s="3">
        <v>45865.135506134262</v>
      </c>
      <c r="C3140" s="3">
        <v>45865.137210312503</v>
      </c>
      <c r="D3140">
        <v>147.24100000000001</v>
      </c>
    </row>
    <row r="3141" spans="1:4">
      <c r="A3141">
        <v>3140</v>
      </c>
      <c r="B3141" s="3">
        <v>45865.201297604166</v>
      </c>
      <c r="C3141" s="3">
        <v>45865.203001782407</v>
      </c>
      <c r="D3141">
        <v>147.24100000000001</v>
      </c>
    </row>
    <row r="3142" spans="1:4">
      <c r="A3142">
        <v>3141</v>
      </c>
      <c r="B3142" s="3">
        <v>45865.267089120367</v>
      </c>
      <c r="C3142" s="3">
        <v>45865.268793263887</v>
      </c>
      <c r="D3142">
        <v>147.238</v>
      </c>
    </row>
    <row r="3143" spans="1:4">
      <c r="A3143">
        <v>3142</v>
      </c>
      <c r="B3143" s="3">
        <v>45865.332880636575</v>
      </c>
      <c r="C3143" s="3">
        <v>45865.334584814816</v>
      </c>
      <c r="D3143">
        <v>147.24100000000001</v>
      </c>
    </row>
    <row r="3144" spans="1:4">
      <c r="A3144">
        <v>3143</v>
      </c>
      <c r="B3144" s="3">
        <v>45865.398672118055</v>
      </c>
      <c r="C3144" s="3">
        <v>45865.400376319441</v>
      </c>
      <c r="D3144">
        <v>147.24299999999999</v>
      </c>
    </row>
    <row r="3145" spans="1:4">
      <c r="A3145">
        <v>3144</v>
      </c>
      <c r="B3145" s="3">
        <v>45865.464463622688</v>
      </c>
      <c r="C3145" s="3">
        <v>45865.466167812498</v>
      </c>
      <c r="D3145">
        <v>147.24199999999999</v>
      </c>
    </row>
    <row r="3146" spans="1:4">
      <c r="A3146">
        <v>3145</v>
      </c>
      <c r="B3146" s="3">
        <v>45865.530255138889</v>
      </c>
      <c r="C3146" s="3">
        <v>45865.531959270833</v>
      </c>
      <c r="D3146">
        <v>147.23699999999999</v>
      </c>
    </row>
    <row r="3147" spans="1:4">
      <c r="A3147">
        <v>3146</v>
      </c>
      <c r="B3147" s="3">
        <v>45865.59604665509</v>
      </c>
      <c r="C3147" s="3">
        <v>45865.597750821762</v>
      </c>
      <c r="D3147">
        <v>147.24</v>
      </c>
    </row>
    <row r="3148" spans="1:4">
      <c r="A3148">
        <v>3147</v>
      </c>
      <c r="B3148" s="3">
        <v>45865.661838148146</v>
      </c>
      <c r="C3148" s="3">
        <v>45865.663542326387</v>
      </c>
      <c r="D3148">
        <v>147.24100000000001</v>
      </c>
    </row>
    <row r="3149" spans="1:4">
      <c r="A3149">
        <v>3148</v>
      </c>
      <c r="B3149" s="3">
        <v>45865.727629606481</v>
      </c>
      <c r="C3149" s="3">
        <v>45865.729333784722</v>
      </c>
      <c r="D3149">
        <v>147.24100000000001</v>
      </c>
    </row>
    <row r="3150" spans="1:4">
      <c r="A3150">
        <v>3149</v>
      </c>
      <c r="B3150" s="3">
        <v>45865.79342115741</v>
      </c>
      <c r="C3150" s="3">
        <v>45865.795125289354</v>
      </c>
      <c r="D3150">
        <v>147.23699999999999</v>
      </c>
    </row>
    <row r="3151" spans="1:4">
      <c r="A3151">
        <v>3150</v>
      </c>
      <c r="B3151" s="3">
        <v>45865.859212615738</v>
      </c>
      <c r="C3151" s="3">
        <v>45865.860916805555</v>
      </c>
      <c r="D3151">
        <v>147.24199999999999</v>
      </c>
    </row>
    <row r="3152" spans="1:4">
      <c r="A3152">
        <v>3151</v>
      </c>
      <c r="B3152" s="3">
        <v>45865.925004143515</v>
      </c>
      <c r="C3152" s="3">
        <v>45865.926708298612</v>
      </c>
      <c r="D3152">
        <v>147.239</v>
      </c>
    </row>
    <row r="3153" spans="1:4">
      <c r="A3153">
        <v>3152</v>
      </c>
      <c r="B3153" s="3">
        <v>45865.990795636571</v>
      </c>
      <c r="C3153" s="3">
        <v>45865.992499849533</v>
      </c>
      <c r="D3153">
        <v>147.244</v>
      </c>
    </row>
    <row r="3154" spans="1:4">
      <c r="A3154">
        <v>3153</v>
      </c>
      <c r="B3154" s="3">
        <v>45866.056587164348</v>
      </c>
      <c r="C3154" s="3">
        <v>45866.05829134259</v>
      </c>
      <c r="D3154">
        <v>147.24100000000001</v>
      </c>
    </row>
    <row r="3155" spans="1:4">
      <c r="A3155">
        <v>3154</v>
      </c>
      <c r="B3155" s="3">
        <v>45866.122378622684</v>
      </c>
      <c r="C3155" s="3">
        <v>45866.124082824077</v>
      </c>
      <c r="D3155">
        <v>147.244</v>
      </c>
    </row>
    <row r="3156" spans="1:4">
      <c r="A3156">
        <v>3155</v>
      </c>
      <c r="B3156" s="3">
        <v>45866.188170127316</v>
      </c>
      <c r="C3156" s="3">
        <v>45866.189874305557</v>
      </c>
      <c r="D3156">
        <v>147.24100000000001</v>
      </c>
    </row>
    <row r="3157" spans="1:4">
      <c r="A3157">
        <v>3156</v>
      </c>
      <c r="B3157" s="3">
        <v>45866.253961620372</v>
      </c>
      <c r="C3157" s="3">
        <v>45866.255665798613</v>
      </c>
      <c r="D3157">
        <v>147.24100000000001</v>
      </c>
    </row>
    <row r="3158" spans="1:4">
      <c r="A3158">
        <v>3157</v>
      </c>
      <c r="B3158" s="3">
        <v>45866.319753159725</v>
      </c>
      <c r="C3158" s="3">
        <v>45866.321457349535</v>
      </c>
      <c r="D3158">
        <v>147.24199999999999</v>
      </c>
    </row>
    <row r="3159" spans="1:4">
      <c r="A3159">
        <v>3158</v>
      </c>
      <c r="B3159" s="3">
        <v>45866.38554466435</v>
      </c>
      <c r="C3159" s="3">
        <v>45866.387248796294</v>
      </c>
      <c r="D3159">
        <v>147.238</v>
      </c>
    </row>
    <row r="3160" spans="1:4">
      <c r="A3160">
        <v>3159</v>
      </c>
      <c r="B3160" s="3">
        <v>45866.45133614583</v>
      </c>
      <c r="C3160" s="3">
        <v>45866.453040347224</v>
      </c>
      <c r="D3160">
        <v>147.24299999999999</v>
      </c>
    </row>
    <row r="3161" spans="1:4">
      <c r="A3161">
        <v>3160</v>
      </c>
      <c r="B3161" s="3">
        <v>45866.517127638886</v>
      </c>
      <c r="C3161" s="3">
        <v>45866.518831851849</v>
      </c>
      <c r="D3161">
        <v>147.244</v>
      </c>
    </row>
    <row r="3162" spans="1:4">
      <c r="A3162">
        <v>3161</v>
      </c>
      <c r="B3162" s="3">
        <v>45866.582919120374</v>
      </c>
      <c r="C3162" s="3">
        <v>45866.584623344905</v>
      </c>
      <c r="D3162">
        <v>147.245</v>
      </c>
    </row>
    <row r="3163" spans="1:4">
      <c r="A3163">
        <v>3162</v>
      </c>
      <c r="B3163" s="3">
        <v>45866.648710671296</v>
      </c>
      <c r="C3163" s="3">
        <v>45866.650414861113</v>
      </c>
      <c r="D3163">
        <v>147.24100000000001</v>
      </c>
    </row>
    <row r="3164" spans="1:4">
      <c r="A3164">
        <v>3163</v>
      </c>
      <c r="B3164" s="3">
        <v>45866.714502164352</v>
      </c>
      <c r="C3164" s="3">
        <v>45866.716206365738</v>
      </c>
      <c r="D3164">
        <v>147.24299999999999</v>
      </c>
    </row>
    <row r="3165" spans="1:4">
      <c r="A3165">
        <v>3164</v>
      </c>
      <c r="B3165" s="3">
        <v>45866.780293668984</v>
      </c>
      <c r="C3165" s="3">
        <v>45866.781997835649</v>
      </c>
      <c r="D3165">
        <v>147.24</v>
      </c>
    </row>
    <row r="3166" spans="1:4">
      <c r="A3166">
        <v>3165</v>
      </c>
      <c r="B3166" s="3">
        <v>45866.84608516204</v>
      </c>
      <c r="C3166" s="3">
        <v>45866.847789328705</v>
      </c>
      <c r="D3166">
        <v>147.24</v>
      </c>
    </row>
    <row r="3167" spans="1:4">
      <c r="A3167">
        <v>3166</v>
      </c>
      <c r="B3167" s="3">
        <v>45866.911876655089</v>
      </c>
      <c r="C3167" s="3">
        <v>45866.913580879627</v>
      </c>
      <c r="D3167">
        <v>147.245</v>
      </c>
    </row>
    <row r="3168" spans="1:4">
      <c r="A3168">
        <v>3167</v>
      </c>
      <c r="B3168" s="3">
        <v>45866.977668136577</v>
      </c>
      <c r="C3168" s="3">
        <v>45866.979372372683</v>
      </c>
      <c r="D3168">
        <v>147.24600000000001</v>
      </c>
    </row>
    <row r="3169" spans="1:4">
      <c r="A3169">
        <v>3168</v>
      </c>
      <c r="B3169" s="3">
        <v>45867.043459641201</v>
      </c>
      <c r="C3169" s="3">
        <v>45867.045163842595</v>
      </c>
      <c r="D3169">
        <v>147.24299999999999</v>
      </c>
    </row>
    <row r="3170" spans="1:4">
      <c r="A3170">
        <v>3169</v>
      </c>
      <c r="B3170" s="3">
        <v>45867.109251145834</v>
      </c>
      <c r="C3170" s="3">
        <v>45867.110955324075</v>
      </c>
      <c r="D3170">
        <v>147.24100000000001</v>
      </c>
    </row>
    <row r="3171" spans="1:4">
      <c r="A3171">
        <v>3170</v>
      </c>
      <c r="B3171" s="3">
        <v>45867.175042685187</v>
      </c>
      <c r="C3171" s="3">
        <v>45867.176746874997</v>
      </c>
      <c r="D3171">
        <v>147.24199999999999</v>
      </c>
    </row>
    <row r="3172" spans="1:4">
      <c r="A3172">
        <v>3171</v>
      </c>
      <c r="B3172" s="3">
        <v>45867.240834143522</v>
      </c>
      <c r="C3172" s="3">
        <v>45867.242538333332</v>
      </c>
      <c r="D3172">
        <v>147.24199999999999</v>
      </c>
    </row>
    <row r="3173" spans="1:4">
      <c r="A3173">
        <v>3172</v>
      </c>
      <c r="B3173" s="3">
        <v>45867.306625636571</v>
      </c>
      <c r="C3173" s="3">
        <v>45867.308329837964</v>
      </c>
      <c r="D3173">
        <v>147.24299999999999</v>
      </c>
    </row>
    <row r="3174" spans="1:4">
      <c r="A3174">
        <v>3173</v>
      </c>
      <c r="B3174" s="3">
        <v>45867.372417141203</v>
      </c>
      <c r="C3174" s="3">
        <v>45867.37412133102</v>
      </c>
      <c r="D3174">
        <v>147.24199999999999</v>
      </c>
    </row>
    <row r="3175" spans="1:4">
      <c r="A3175">
        <v>3174</v>
      </c>
      <c r="B3175" s="3">
        <v>45867.438208634259</v>
      </c>
      <c r="C3175" s="3">
        <v>45867.439912881942</v>
      </c>
      <c r="D3175">
        <v>147.24700000000001</v>
      </c>
    </row>
    <row r="3176" spans="1:4">
      <c r="A3176">
        <v>3175</v>
      </c>
      <c r="B3176" s="3">
        <v>45867.50400015046</v>
      </c>
      <c r="C3176" s="3">
        <v>45867.505704386575</v>
      </c>
      <c r="D3176">
        <v>147.24600000000001</v>
      </c>
    </row>
    <row r="3177" spans="1:4">
      <c r="A3177">
        <v>3176</v>
      </c>
      <c r="B3177" s="3">
        <v>45867.569791666669</v>
      </c>
      <c r="C3177" s="3">
        <v>45867.571495879631</v>
      </c>
      <c r="D3177">
        <v>147.244</v>
      </c>
    </row>
    <row r="3178" spans="1:4">
      <c r="A3178">
        <v>3177</v>
      </c>
      <c r="B3178" s="3">
        <v>45867.635583171294</v>
      </c>
      <c r="C3178" s="3">
        <v>45867.637287395832</v>
      </c>
      <c r="D3178">
        <v>147.244</v>
      </c>
    </row>
    <row r="3179" spans="1:4">
      <c r="A3179">
        <v>3178</v>
      </c>
      <c r="B3179" s="3">
        <v>45867.701374641205</v>
      </c>
      <c r="C3179" s="3">
        <v>45867.703078842591</v>
      </c>
      <c r="D3179">
        <v>147.24299999999999</v>
      </c>
    </row>
    <row r="3180" spans="1:4">
      <c r="A3180">
        <v>3179</v>
      </c>
      <c r="B3180" s="3">
        <v>45867.76716614583</v>
      </c>
      <c r="C3180" s="3">
        <v>45867.768870405096</v>
      </c>
      <c r="D3180">
        <v>147.24700000000001</v>
      </c>
    </row>
    <row r="3181" spans="1:4">
      <c r="A3181">
        <v>3180</v>
      </c>
      <c r="B3181" s="3">
        <v>45867.832957662038</v>
      </c>
      <c r="C3181" s="3">
        <v>45867.834661875</v>
      </c>
      <c r="D3181">
        <v>147.244</v>
      </c>
    </row>
    <row r="3182" spans="1:4">
      <c r="A3182">
        <v>3181</v>
      </c>
      <c r="B3182" s="3">
        <v>45867.898749155094</v>
      </c>
      <c r="C3182" s="3">
        <v>45867.900453368056</v>
      </c>
      <c r="D3182">
        <v>147.244</v>
      </c>
    </row>
    <row r="3183" spans="1:4">
      <c r="A3183">
        <v>3182</v>
      </c>
      <c r="B3183" s="3">
        <v>45867.964540682871</v>
      </c>
      <c r="C3183" s="3">
        <v>45867.966244907409</v>
      </c>
      <c r="D3183">
        <v>147.245</v>
      </c>
    </row>
    <row r="3184" spans="1:4">
      <c r="A3184">
        <v>3183</v>
      </c>
      <c r="B3184" s="3">
        <v>45868.030332152775</v>
      </c>
      <c r="C3184" s="3">
        <v>45868.032036412034</v>
      </c>
      <c r="D3184">
        <v>147.24799999999999</v>
      </c>
    </row>
    <row r="3185" spans="1:4">
      <c r="A3185">
        <v>3184</v>
      </c>
      <c r="B3185" s="3">
        <v>45868.096123657408</v>
      </c>
      <c r="C3185" s="3">
        <v>45868.09782787037</v>
      </c>
      <c r="D3185">
        <v>147.244</v>
      </c>
    </row>
    <row r="3186" spans="1:4">
      <c r="A3186">
        <v>3185</v>
      </c>
      <c r="B3186" s="3">
        <v>45868.16191516204</v>
      </c>
      <c r="C3186" s="3">
        <v>45868.163619375002</v>
      </c>
      <c r="D3186">
        <v>147.244</v>
      </c>
    </row>
    <row r="3187" spans="1:4">
      <c r="A3187">
        <v>3186</v>
      </c>
      <c r="B3187" s="3">
        <v>45868.227706655096</v>
      </c>
      <c r="C3187" s="3">
        <v>45868.229410891203</v>
      </c>
      <c r="D3187">
        <v>147.245</v>
      </c>
    </row>
    <row r="3188" spans="1:4">
      <c r="A3188">
        <v>3187</v>
      </c>
      <c r="B3188" s="3">
        <v>45868.293498194442</v>
      </c>
      <c r="C3188" s="3">
        <v>45868.295202407404</v>
      </c>
      <c r="D3188">
        <v>147.244</v>
      </c>
    </row>
    <row r="3189" spans="1:4">
      <c r="A3189">
        <v>3188</v>
      </c>
      <c r="B3189" s="3">
        <v>45868.359289664353</v>
      </c>
      <c r="C3189" s="3">
        <v>45868.360993912036</v>
      </c>
      <c r="D3189">
        <v>147.24700000000001</v>
      </c>
    </row>
    <row r="3190" spans="1:4">
      <c r="A3190">
        <v>3189</v>
      </c>
      <c r="B3190" s="3">
        <v>45868.425081168978</v>
      </c>
      <c r="C3190" s="3">
        <v>45868.426785416668</v>
      </c>
      <c r="D3190">
        <v>147.24700000000001</v>
      </c>
    </row>
    <row r="3191" spans="1:4">
      <c r="A3191">
        <v>3190</v>
      </c>
      <c r="B3191" s="3">
        <v>45868.490872685186</v>
      </c>
      <c r="C3191" s="3">
        <v>45868.492576921293</v>
      </c>
      <c r="D3191">
        <v>147.24600000000001</v>
      </c>
    </row>
    <row r="3192" spans="1:4">
      <c r="A3192">
        <v>3191</v>
      </c>
      <c r="B3192" s="3">
        <v>45868.556664201387</v>
      </c>
      <c r="C3192" s="3">
        <v>45868.558368368052</v>
      </c>
      <c r="D3192">
        <v>147.24</v>
      </c>
    </row>
    <row r="3193" spans="1:4">
      <c r="A3193">
        <v>3192</v>
      </c>
      <c r="B3193" s="3">
        <v>45868.62245570602</v>
      </c>
      <c r="C3193" s="3">
        <v>45868.624159918982</v>
      </c>
      <c r="D3193">
        <v>147.244</v>
      </c>
    </row>
    <row r="3194" spans="1:4">
      <c r="A3194">
        <v>3193</v>
      </c>
      <c r="B3194" s="3">
        <v>45868.688247199076</v>
      </c>
      <c r="C3194" s="3">
        <v>45868.689951423614</v>
      </c>
      <c r="D3194">
        <v>147.245</v>
      </c>
    </row>
    <row r="3195" spans="1:4">
      <c r="A3195">
        <v>3194</v>
      </c>
      <c r="B3195" s="3">
        <v>45868.754038703701</v>
      </c>
      <c r="C3195" s="3">
        <v>45868.755742881942</v>
      </c>
      <c r="D3195">
        <v>147.24</v>
      </c>
    </row>
    <row r="3196" spans="1:4">
      <c r="A3196">
        <v>3195</v>
      </c>
      <c r="B3196" s="3">
        <v>45868.819830208333</v>
      </c>
      <c r="C3196" s="3">
        <v>45868.821534374998</v>
      </c>
      <c r="D3196">
        <v>147.24</v>
      </c>
    </row>
    <row r="3197" spans="1:4">
      <c r="A3197">
        <v>3196</v>
      </c>
      <c r="B3197" s="3">
        <v>45868.885621701389</v>
      </c>
      <c r="C3197" s="3">
        <v>45868.887325937503</v>
      </c>
      <c r="D3197">
        <v>147.24600000000001</v>
      </c>
    </row>
    <row r="3198" spans="1:4">
      <c r="A3198">
        <v>3197</v>
      </c>
      <c r="B3198" s="3">
        <v>45868.951413171293</v>
      </c>
      <c r="C3198" s="3">
        <v>45868.953117384262</v>
      </c>
      <c r="D3198">
        <v>147.244</v>
      </c>
    </row>
    <row r="3199" spans="1:4">
      <c r="A3199">
        <v>3198</v>
      </c>
      <c r="B3199" s="3">
        <v>45869.017204675925</v>
      </c>
      <c r="C3199" s="3">
        <v>45869.018908935184</v>
      </c>
      <c r="D3199">
        <v>147.24799999999999</v>
      </c>
    </row>
    <row r="3200" spans="1:4">
      <c r="A3200">
        <v>3199</v>
      </c>
      <c r="B3200" s="3">
        <v>45869.082996192126</v>
      </c>
      <c r="C3200" s="3">
        <v>45869.08470039352</v>
      </c>
      <c r="D3200">
        <v>147.24299999999999</v>
      </c>
    </row>
    <row r="3201" spans="1:4">
      <c r="A3201">
        <v>3200</v>
      </c>
      <c r="B3201" s="3">
        <v>45869.148787719911</v>
      </c>
      <c r="C3201" s="3">
        <v>45869.150491944441</v>
      </c>
      <c r="D3201">
        <v>147.245</v>
      </c>
    </row>
    <row r="3202" spans="1:4">
      <c r="A3202">
        <v>3201</v>
      </c>
      <c r="B3202" s="3">
        <v>45869.214579178239</v>
      </c>
      <c r="C3202" s="3">
        <v>45869.216283414353</v>
      </c>
      <c r="D3202">
        <v>147.24600000000001</v>
      </c>
    </row>
    <row r="3203" spans="1:4">
      <c r="A3203">
        <v>3202</v>
      </c>
      <c r="B3203" s="3">
        <v>45869.280370682871</v>
      </c>
      <c r="C3203" s="3">
        <v>45869.282074930554</v>
      </c>
      <c r="D3203">
        <v>147.24600000000001</v>
      </c>
    </row>
    <row r="3204" spans="1:4">
      <c r="A3204">
        <v>3203</v>
      </c>
      <c r="B3204" s="3">
        <v>45869.346162210648</v>
      </c>
      <c r="C3204" s="3">
        <v>45869.347866446762</v>
      </c>
      <c r="D3204">
        <v>147.245</v>
      </c>
    </row>
    <row r="3205" spans="1:4">
      <c r="A3205">
        <v>3204</v>
      </c>
      <c r="B3205" s="3">
        <v>45869.411953703704</v>
      </c>
      <c r="C3205" s="3">
        <v>45869.413657951387</v>
      </c>
      <c r="D3205">
        <v>147.24700000000001</v>
      </c>
    </row>
    <row r="3206" spans="1:4">
      <c r="A3206">
        <v>3205</v>
      </c>
      <c r="B3206" s="3">
        <v>45869.477745185184</v>
      </c>
      <c r="C3206" s="3">
        <v>45869.479449398146</v>
      </c>
      <c r="D3206">
        <v>147.244</v>
      </c>
    </row>
    <row r="3207" spans="1:4">
      <c r="A3207">
        <v>3206</v>
      </c>
      <c r="B3207" s="3">
        <v>45869.543536724537</v>
      </c>
      <c r="C3207" s="3">
        <v>45869.545240949075</v>
      </c>
      <c r="D3207">
        <v>147.245</v>
      </c>
    </row>
    <row r="3208" spans="1:4">
      <c r="A3208">
        <v>3207</v>
      </c>
      <c r="B3208" s="3">
        <v>45869.609328229169</v>
      </c>
      <c r="C3208" s="3">
        <v>45869.6110324537</v>
      </c>
      <c r="D3208">
        <v>147.245</v>
      </c>
    </row>
    <row r="3209" spans="1:4">
      <c r="A3209">
        <v>3208</v>
      </c>
      <c r="B3209" s="3">
        <v>45869.675119733794</v>
      </c>
      <c r="C3209" s="3">
        <v>45869.676823958333</v>
      </c>
      <c r="D3209">
        <v>147.245</v>
      </c>
    </row>
    <row r="3210" spans="1:4">
      <c r="A3210">
        <v>3209</v>
      </c>
      <c r="B3210" s="3">
        <v>45869.740911180554</v>
      </c>
      <c r="C3210" s="3">
        <v>45869.742615416668</v>
      </c>
      <c r="D3210">
        <v>147.24700000000001</v>
      </c>
    </row>
    <row r="3211" spans="1:4">
      <c r="A3211">
        <v>3210</v>
      </c>
      <c r="B3211" s="3">
        <v>45869.806702731483</v>
      </c>
      <c r="C3211" s="3">
        <v>45869.80840696759</v>
      </c>
      <c r="D3211">
        <v>147.24600000000001</v>
      </c>
    </row>
    <row r="3212" spans="1:4">
      <c r="A3212">
        <v>3211</v>
      </c>
      <c r="B3212" s="3">
        <v>45869.872494236108</v>
      </c>
      <c r="C3212" s="3">
        <v>45869.874198425925</v>
      </c>
      <c r="D3212">
        <v>147.24199999999999</v>
      </c>
    </row>
    <row r="3213" spans="1:4">
      <c r="A3213">
        <v>3212</v>
      </c>
      <c r="B3213" s="3">
        <v>45869.938285694443</v>
      </c>
      <c r="C3213" s="3">
        <v>45869.939989965278</v>
      </c>
      <c r="D3213">
        <v>147.25</v>
      </c>
    </row>
    <row r="3214" spans="1:4">
      <c r="A3214">
        <v>3213</v>
      </c>
      <c r="B3214" s="3">
        <v>45870.004077199075</v>
      </c>
      <c r="C3214" s="3">
        <v>45870.00578146991</v>
      </c>
      <c r="D3214">
        <v>147.249</v>
      </c>
    </row>
    <row r="3215" spans="1:4">
      <c r="A3215">
        <v>3214</v>
      </c>
      <c r="B3215" s="3">
        <v>45870.0698687037</v>
      </c>
      <c r="C3215" s="3">
        <v>45870.07157291667</v>
      </c>
      <c r="D3215">
        <v>147.244</v>
      </c>
    </row>
    <row r="3216" spans="1:4">
      <c r="A3216">
        <v>3215</v>
      </c>
      <c r="B3216" s="3">
        <v>45870.135660219908</v>
      </c>
      <c r="C3216" s="3">
        <v>45870.137364479167</v>
      </c>
      <c r="D3216">
        <v>147.24700000000001</v>
      </c>
    </row>
    <row r="3217" spans="1:4">
      <c r="A3217">
        <v>3216</v>
      </c>
      <c r="B3217" s="3">
        <v>45870.201451689813</v>
      </c>
      <c r="C3217" s="3">
        <v>45870.203155937503</v>
      </c>
      <c r="D3217">
        <v>147.24700000000001</v>
      </c>
    </row>
    <row r="3218" spans="1:4">
      <c r="A3218">
        <v>3217</v>
      </c>
      <c r="B3218" s="3">
        <v>45870.26724321759</v>
      </c>
      <c r="C3218" s="3">
        <v>45870.268947430559</v>
      </c>
      <c r="D3218">
        <v>147.244</v>
      </c>
    </row>
    <row r="3219" spans="1:4">
      <c r="A3219">
        <v>3218</v>
      </c>
      <c r="B3219" s="3">
        <v>45870.333034733798</v>
      </c>
      <c r="C3219" s="3">
        <v>45870.334738981481</v>
      </c>
      <c r="D3219">
        <v>147.24700000000001</v>
      </c>
    </row>
    <row r="3220" spans="1:4">
      <c r="A3220">
        <v>3219</v>
      </c>
      <c r="B3220" s="3">
        <v>45870.398826215278</v>
      </c>
      <c r="C3220" s="3">
        <v>45870.400530474537</v>
      </c>
      <c r="D3220">
        <v>147.249</v>
      </c>
    </row>
    <row r="3221" spans="1:4">
      <c r="A3221">
        <v>3220</v>
      </c>
      <c r="B3221" s="3">
        <v>45870.46461771991</v>
      </c>
      <c r="C3221" s="3">
        <v>45870.466321979169</v>
      </c>
      <c r="D3221">
        <v>147.24799999999999</v>
      </c>
    </row>
    <row r="3222" spans="1:4">
      <c r="A3222">
        <v>3221</v>
      </c>
      <c r="B3222" s="3">
        <v>45870.530409224535</v>
      </c>
      <c r="C3222" s="3">
        <v>45870.532113425928</v>
      </c>
      <c r="D3222">
        <v>147.24299999999999</v>
      </c>
    </row>
    <row r="3223" spans="1:4">
      <c r="A3223">
        <v>3222</v>
      </c>
      <c r="B3223" s="3">
        <v>45870.596200740743</v>
      </c>
      <c r="C3223" s="3">
        <v>45870.597904988426</v>
      </c>
      <c r="D3223">
        <v>147.24600000000001</v>
      </c>
    </row>
    <row r="3224" spans="1:4">
      <c r="A3224">
        <v>3223</v>
      </c>
      <c r="B3224" s="3">
        <v>45870.661992245368</v>
      </c>
      <c r="C3224" s="3">
        <v>45870.663696493059</v>
      </c>
      <c r="D3224">
        <v>147.24700000000001</v>
      </c>
    </row>
    <row r="3225" spans="1:4">
      <c r="A3225">
        <v>3224</v>
      </c>
      <c r="B3225" s="3">
        <v>45870.727783692128</v>
      </c>
      <c r="C3225" s="3">
        <v>45870.729487939818</v>
      </c>
      <c r="D3225">
        <v>147.24700000000001</v>
      </c>
    </row>
    <row r="3226" spans="1:4">
      <c r="A3226">
        <v>3225</v>
      </c>
      <c r="B3226" s="3">
        <v>45870.793575254633</v>
      </c>
      <c r="C3226" s="3">
        <v>45870.795279456019</v>
      </c>
      <c r="D3226">
        <v>147.24299999999999</v>
      </c>
    </row>
    <row r="3227" spans="1:4">
      <c r="A3227">
        <v>3226</v>
      </c>
      <c r="B3227" s="3">
        <v>45870.859366701392</v>
      </c>
      <c r="C3227" s="3">
        <v>45870.86107097222</v>
      </c>
      <c r="D3227">
        <v>147.24799999999999</v>
      </c>
    </row>
    <row r="3228" spans="1:4">
      <c r="A3228">
        <v>3227</v>
      </c>
      <c r="B3228" s="3">
        <v>45870.925158229169</v>
      </c>
      <c r="C3228" s="3">
        <v>45870.926862465276</v>
      </c>
      <c r="D3228">
        <v>147.24600000000001</v>
      </c>
    </row>
    <row r="3229" spans="1:4">
      <c r="A3229">
        <v>3228</v>
      </c>
      <c r="B3229" s="3">
        <v>45870.990949722225</v>
      </c>
      <c r="C3229" s="3">
        <v>45870.992654004629</v>
      </c>
      <c r="D3229">
        <v>147.25</v>
      </c>
    </row>
    <row r="3230" spans="1:4">
      <c r="A3230">
        <v>3229</v>
      </c>
      <c r="B3230" s="3">
        <v>45871.056741261571</v>
      </c>
      <c r="C3230" s="3">
        <v>45871.058445509261</v>
      </c>
      <c r="D3230">
        <v>147.24700000000001</v>
      </c>
    </row>
    <row r="3231" spans="1:4">
      <c r="A3231">
        <v>3230</v>
      </c>
      <c r="B3231" s="3">
        <v>45871.12253270833</v>
      </c>
      <c r="C3231" s="3">
        <v>45871.124236990741</v>
      </c>
      <c r="D3231">
        <v>147.25</v>
      </c>
    </row>
    <row r="3232" spans="1:4">
      <c r="A3232">
        <v>3231</v>
      </c>
      <c r="B3232" s="3">
        <v>45871.188324212962</v>
      </c>
      <c r="C3232" s="3">
        <v>45871.190028472221</v>
      </c>
      <c r="D3232">
        <v>147.24700000000001</v>
      </c>
    </row>
    <row r="3233" spans="1:4">
      <c r="A3233">
        <v>3232</v>
      </c>
      <c r="B3233" s="3">
        <v>45871.254115706019</v>
      </c>
      <c r="C3233" s="3">
        <v>45871.255819953702</v>
      </c>
      <c r="D3233">
        <v>147.24700000000001</v>
      </c>
    </row>
    <row r="3234" spans="1:4">
      <c r="A3234">
        <v>3233</v>
      </c>
      <c r="B3234" s="3">
        <v>45871.319907245372</v>
      </c>
      <c r="C3234" s="3">
        <v>45871.321611504631</v>
      </c>
      <c r="D3234">
        <v>147.24799999999999</v>
      </c>
    </row>
    <row r="3235" spans="1:4">
      <c r="A3235">
        <v>3234</v>
      </c>
      <c r="B3235" s="3">
        <v>45871.385698749997</v>
      </c>
      <c r="C3235" s="3">
        <v>45871.387402962966</v>
      </c>
      <c r="D3235">
        <v>147.244</v>
      </c>
    </row>
    <row r="3236" spans="1:4">
      <c r="A3236">
        <v>3235</v>
      </c>
      <c r="B3236" s="3">
        <v>45871.451490231484</v>
      </c>
      <c r="C3236" s="3">
        <v>45871.453194513888</v>
      </c>
      <c r="D3236">
        <v>147.249</v>
      </c>
    </row>
    <row r="3237" spans="1:4">
      <c r="A3237">
        <v>3236</v>
      </c>
      <c r="B3237" s="3">
        <v>45871.51728172454</v>
      </c>
      <c r="C3237" s="3">
        <v>45871.518986006944</v>
      </c>
      <c r="D3237">
        <v>147.25</v>
      </c>
    </row>
    <row r="3238" spans="1:4">
      <c r="A3238">
        <v>3237</v>
      </c>
      <c r="B3238" s="3">
        <v>45871.58307320602</v>
      </c>
      <c r="C3238" s="3">
        <v>45871.584777511576</v>
      </c>
      <c r="D3238">
        <v>147.251</v>
      </c>
    </row>
    <row r="3239" spans="1:4">
      <c r="A3239">
        <v>3238</v>
      </c>
      <c r="B3239" s="3">
        <v>45871.648864768518</v>
      </c>
      <c r="C3239" s="3">
        <v>45871.650569016201</v>
      </c>
      <c r="D3239">
        <v>147.24799999999999</v>
      </c>
    </row>
    <row r="3240" spans="1:4">
      <c r="A3240">
        <v>3239</v>
      </c>
      <c r="B3240" s="3">
        <v>45871.714656249998</v>
      </c>
      <c r="C3240" s="3">
        <v>45871.716360520833</v>
      </c>
      <c r="D3240">
        <v>147.249</v>
      </c>
    </row>
    <row r="3241" spans="1:4">
      <c r="A3241">
        <v>3240</v>
      </c>
      <c r="B3241" s="3">
        <v>45871.780447754631</v>
      </c>
      <c r="C3241" s="3">
        <v>45871.782152002314</v>
      </c>
      <c r="D3241">
        <v>147.24700000000001</v>
      </c>
    </row>
    <row r="3242" spans="1:4">
      <c r="A3242">
        <v>3241</v>
      </c>
      <c r="B3242" s="3">
        <v>45871.846239247687</v>
      </c>
      <c r="C3242" s="3">
        <v>45871.84794349537</v>
      </c>
      <c r="D3242">
        <v>147.24700000000001</v>
      </c>
    </row>
    <row r="3243" spans="1:4">
      <c r="A3243">
        <v>3242</v>
      </c>
      <c r="B3243" s="3">
        <v>45871.912030740743</v>
      </c>
      <c r="C3243" s="3">
        <v>45871.913735034723</v>
      </c>
      <c r="D3243">
        <v>147.251</v>
      </c>
    </row>
    <row r="3244" spans="1:4">
      <c r="A3244">
        <v>3243</v>
      </c>
      <c r="B3244" s="3">
        <v>45871.977822222223</v>
      </c>
      <c r="C3244" s="3">
        <v>45871.979526539355</v>
      </c>
      <c r="D3244">
        <v>147.25299999999999</v>
      </c>
    </row>
    <row r="3245" spans="1:4">
      <c r="A3245">
        <v>3244</v>
      </c>
      <c r="B3245" s="3">
        <v>45872.043613726855</v>
      </c>
      <c r="C3245" s="3">
        <v>45872.045318009259</v>
      </c>
      <c r="D3245">
        <v>147.25</v>
      </c>
    </row>
    <row r="3246" spans="1:4">
      <c r="A3246">
        <v>3245</v>
      </c>
      <c r="B3246" s="3">
        <v>45872.10940523148</v>
      </c>
      <c r="C3246" s="3">
        <v>45872.111109490739</v>
      </c>
      <c r="D3246">
        <v>147.24799999999999</v>
      </c>
    </row>
    <row r="3247" spans="1:4">
      <c r="A3247">
        <v>3246</v>
      </c>
      <c r="B3247" s="3">
        <v>45872.175196770833</v>
      </c>
      <c r="C3247" s="3">
        <v>45872.176901041668</v>
      </c>
      <c r="D3247">
        <v>147.249</v>
      </c>
    </row>
    <row r="3248" spans="1:4">
      <c r="A3248">
        <v>3247</v>
      </c>
      <c r="B3248" s="3">
        <v>45872.240988229169</v>
      </c>
      <c r="C3248" s="3">
        <v>45872.242692500004</v>
      </c>
      <c r="D3248">
        <v>147.249</v>
      </c>
    </row>
    <row r="3249" spans="1:4">
      <c r="A3249">
        <v>3248</v>
      </c>
      <c r="B3249" s="3">
        <v>45872.306779722225</v>
      </c>
      <c r="C3249" s="3">
        <v>45872.308484004629</v>
      </c>
      <c r="D3249">
        <v>147.249</v>
      </c>
    </row>
    <row r="3250" spans="1:4">
      <c r="A3250">
        <v>3249</v>
      </c>
      <c r="B3250" s="3">
        <v>45872.37257122685</v>
      </c>
      <c r="C3250" s="3">
        <v>45872.374275486109</v>
      </c>
      <c r="D3250">
        <v>147.249</v>
      </c>
    </row>
    <row r="3251" spans="1:4">
      <c r="A3251">
        <v>3250</v>
      </c>
      <c r="B3251" s="3">
        <v>45872.438362719906</v>
      </c>
      <c r="C3251" s="3">
        <v>45872.440067048614</v>
      </c>
      <c r="D3251">
        <v>147.25299999999999</v>
      </c>
    </row>
    <row r="3252" spans="1:4">
      <c r="A3252">
        <v>3251</v>
      </c>
      <c r="B3252" s="3">
        <v>45872.504154236114</v>
      </c>
      <c r="C3252" s="3">
        <v>45872.505858553239</v>
      </c>
      <c r="D3252">
        <v>147.25299999999999</v>
      </c>
    </row>
    <row r="3253" spans="1:4">
      <c r="A3253">
        <v>3252</v>
      </c>
      <c r="B3253" s="3">
        <v>45872.569945752315</v>
      </c>
      <c r="C3253" s="3">
        <v>45872.571650034719</v>
      </c>
      <c r="D3253">
        <v>147.25</v>
      </c>
    </row>
    <row r="3254" spans="1:4">
      <c r="A3254">
        <v>3253</v>
      </c>
      <c r="B3254" s="3">
        <v>45872.635737256947</v>
      </c>
      <c r="C3254" s="3">
        <v>45872.637441550927</v>
      </c>
      <c r="D3254">
        <v>147.251</v>
      </c>
    </row>
    <row r="3255" spans="1:4">
      <c r="A3255">
        <v>3254</v>
      </c>
      <c r="B3255" s="3">
        <v>45872.701528726851</v>
      </c>
      <c r="C3255" s="3">
        <v>45872.703232997686</v>
      </c>
      <c r="D3255">
        <v>147.249</v>
      </c>
    </row>
    <row r="3256" spans="1:4">
      <c r="A3256">
        <v>3255</v>
      </c>
      <c r="B3256" s="3">
        <v>45872.767320231484</v>
      </c>
      <c r="C3256" s="3">
        <v>45872.769024560184</v>
      </c>
      <c r="D3256">
        <v>147.25399999999999</v>
      </c>
    </row>
    <row r="3257" spans="1:4">
      <c r="A3257">
        <v>3256</v>
      </c>
      <c r="B3257" s="3">
        <v>45872.833111747685</v>
      </c>
      <c r="C3257" s="3">
        <v>45872.834816030096</v>
      </c>
      <c r="D3257">
        <v>147.251</v>
      </c>
    </row>
    <row r="3258" spans="1:4">
      <c r="A3258">
        <v>3257</v>
      </c>
      <c r="B3258" s="3">
        <v>45872.898903240741</v>
      </c>
      <c r="C3258" s="3">
        <v>45872.900607534721</v>
      </c>
      <c r="D3258">
        <v>147.251</v>
      </c>
    </row>
    <row r="3259" spans="1:4">
      <c r="A3259">
        <v>3258</v>
      </c>
      <c r="B3259" s="3">
        <v>45872.964694768518</v>
      </c>
      <c r="C3259" s="3">
        <v>45872.966399074074</v>
      </c>
      <c r="D3259">
        <v>147.251</v>
      </c>
    </row>
    <row r="3260" spans="1:4">
      <c r="A3260">
        <v>3259</v>
      </c>
      <c r="B3260" s="3">
        <v>45873.030486238429</v>
      </c>
      <c r="C3260" s="3">
        <v>45873.03219056713</v>
      </c>
      <c r="D3260">
        <v>147.25399999999999</v>
      </c>
    </row>
    <row r="3261" spans="1:4">
      <c r="A3261">
        <v>3260</v>
      </c>
      <c r="B3261" s="3">
        <v>45873.096277743054</v>
      </c>
      <c r="C3261" s="3">
        <v>45873.097982037034</v>
      </c>
      <c r="D3261">
        <v>147.251</v>
      </c>
    </row>
    <row r="3262" spans="1:4">
      <c r="A3262">
        <v>3261</v>
      </c>
      <c r="B3262" s="3">
        <v>45873.162069247686</v>
      </c>
      <c r="C3262" s="3">
        <v>45873.163773541666</v>
      </c>
      <c r="D3262">
        <v>147.25</v>
      </c>
    </row>
    <row r="3263" spans="1:4">
      <c r="A3263">
        <v>3262</v>
      </c>
      <c r="B3263" s="3">
        <v>45873.227860740742</v>
      </c>
      <c r="C3263" s="3">
        <v>45873.229565057867</v>
      </c>
      <c r="D3263">
        <v>147.25200000000001</v>
      </c>
    </row>
    <row r="3264" spans="1:4">
      <c r="A3264">
        <v>3263</v>
      </c>
      <c r="B3264" s="3">
        <v>45873.293652280096</v>
      </c>
      <c r="C3264" s="3">
        <v>45873.295356574075</v>
      </c>
      <c r="D3264">
        <v>147.251</v>
      </c>
    </row>
    <row r="3265" spans="1:4">
      <c r="A3265">
        <v>3264</v>
      </c>
      <c r="B3265" s="3">
        <v>45873.35944375</v>
      </c>
      <c r="C3265" s="3">
        <v>45873.3611480787</v>
      </c>
      <c r="D3265">
        <v>147.25399999999999</v>
      </c>
    </row>
    <row r="3266" spans="1:4">
      <c r="A3266">
        <v>3265</v>
      </c>
      <c r="B3266" s="3">
        <v>45873.425235254632</v>
      </c>
      <c r="C3266" s="3">
        <v>45873.426939583333</v>
      </c>
      <c r="D3266">
        <v>147.25399999999999</v>
      </c>
    </row>
    <row r="3267" spans="1:4">
      <c r="A3267">
        <v>3266</v>
      </c>
      <c r="B3267" s="3">
        <v>45873.491026770833</v>
      </c>
      <c r="C3267" s="3">
        <v>45873.492731076389</v>
      </c>
      <c r="D3267">
        <v>147.25299999999999</v>
      </c>
    </row>
    <row r="3268" spans="1:4">
      <c r="A3268">
        <v>3267</v>
      </c>
      <c r="B3268" s="3">
        <v>45873.556818287034</v>
      </c>
      <c r="C3268" s="3">
        <v>45873.558522534724</v>
      </c>
      <c r="D3268">
        <v>147.24700000000001</v>
      </c>
    </row>
    <row r="3269" spans="1:4">
      <c r="A3269">
        <v>3268</v>
      </c>
      <c r="B3269" s="3">
        <v>45873.622609791666</v>
      </c>
      <c r="C3269" s="3">
        <v>45873.624314085646</v>
      </c>
      <c r="D3269">
        <v>147.251</v>
      </c>
    </row>
    <row r="3270" spans="1:4">
      <c r="A3270">
        <v>3269</v>
      </c>
      <c r="B3270" s="3">
        <v>45873.688401284722</v>
      </c>
      <c r="C3270" s="3">
        <v>45873.690105590278</v>
      </c>
      <c r="D3270">
        <v>147.25200000000001</v>
      </c>
    </row>
    <row r="3271" spans="1:4">
      <c r="A3271">
        <v>3270</v>
      </c>
      <c r="B3271" s="3">
        <v>45873.754192789354</v>
      </c>
      <c r="C3271" s="3">
        <v>45873.755897037037</v>
      </c>
      <c r="D3271">
        <v>147.24700000000001</v>
      </c>
    </row>
    <row r="3272" spans="1:4">
      <c r="A3272">
        <v>3271</v>
      </c>
      <c r="B3272" s="3">
        <v>45873.819984293979</v>
      </c>
      <c r="C3272" s="3">
        <v>45873.82168854167</v>
      </c>
      <c r="D3272">
        <v>147.24700000000001</v>
      </c>
    </row>
    <row r="3273" spans="1:4">
      <c r="A3273">
        <v>3272</v>
      </c>
      <c r="B3273" s="3">
        <v>45873.885775787036</v>
      </c>
      <c r="C3273" s="3">
        <v>45873.887480104167</v>
      </c>
      <c r="D3273">
        <v>147.25299999999999</v>
      </c>
    </row>
    <row r="3274" spans="1:4">
      <c r="A3274">
        <v>3273</v>
      </c>
      <c r="B3274" s="3">
        <v>45873.951567256947</v>
      </c>
      <c r="C3274" s="3">
        <v>45873.953271550927</v>
      </c>
      <c r="D3274">
        <v>147.251</v>
      </c>
    </row>
    <row r="3275" spans="1:4">
      <c r="A3275">
        <v>3274</v>
      </c>
      <c r="B3275" s="3">
        <v>45874.017358761572</v>
      </c>
      <c r="C3275" s="3">
        <v>45874.019063101849</v>
      </c>
      <c r="D3275">
        <v>147.255</v>
      </c>
    </row>
    <row r="3276" spans="1:4">
      <c r="A3276">
        <v>3275</v>
      </c>
      <c r="B3276" s="3">
        <v>45874.08315027778</v>
      </c>
      <c r="C3276" s="3">
        <v>45874.084854560184</v>
      </c>
      <c r="D3276">
        <v>147.25</v>
      </c>
    </row>
    <row r="3277" spans="1:4">
      <c r="A3277">
        <v>3276</v>
      </c>
      <c r="B3277" s="3">
        <v>45874.148941805557</v>
      </c>
      <c r="C3277" s="3">
        <v>45874.150646111113</v>
      </c>
      <c r="D3277">
        <v>147.25200000000001</v>
      </c>
    </row>
    <row r="3278" spans="1:4">
      <c r="A3278">
        <v>3277</v>
      </c>
      <c r="B3278" s="3">
        <v>45874.214733263892</v>
      </c>
      <c r="C3278" s="3">
        <v>45874.216437569441</v>
      </c>
      <c r="D3278">
        <v>147.25200000000001</v>
      </c>
    </row>
    <row r="3279" spans="1:4">
      <c r="A3279">
        <v>3278</v>
      </c>
      <c r="B3279" s="3">
        <v>45874.280524768517</v>
      </c>
      <c r="C3279" s="3">
        <v>45874.282229108794</v>
      </c>
      <c r="D3279">
        <v>147.255</v>
      </c>
    </row>
    <row r="3280" spans="1:4">
      <c r="A3280">
        <v>3279</v>
      </c>
      <c r="B3280" s="3">
        <v>45874.346316296294</v>
      </c>
      <c r="C3280" s="3">
        <v>45874.348020613426</v>
      </c>
      <c r="D3280">
        <v>147.25200000000001</v>
      </c>
    </row>
    <row r="3281" spans="1:4">
      <c r="A3281">
        <v>3280</v>
      </c>
      <c r="B3281" s="3">
        <v>45874.412107789351</v>
      </c>
      <c r="C3281" s="3">
        <v>45874.413812118059</v>
      </c>
      <c r="D3281">
        <v>147.25399999999999</v>
      </c>
    </row>
    <row r="3282" spans="1:4">
      <c r="A3282">
        <v>3281</v>
      </c>
      <c r="B3282" s="3">
        <v>45874.477899270831</v>
      </c>
      <c r="C3282" s="3">
        <v>45874.479603564818</v>
      </c>
      <c r="D3282">
        <v>147.251</v>
      </c>
    </row>
    <row r="3283" spans="1:4">
      <c r="A3283">
        <v>3282</v>
      </c>
      <c r="B3283" s="3">
        <v>45874.543690810184</v>
      </c>
      <c r="C3283" s="3">
        <v>45874.54539511574</v>
      </c>
      <c r="D3283">
        <v>147.25200000000001</v>
      </c>
    </row>
    <row r="3284" spans="1:4">
      <c r="A3284">
        <v>3283</v>
      </c>
      <c r="B3284" s="3">
        <v>45874.609482314816</v>
      </c>
      <c r="C3284" s="3">
        <v>45874.611186620372</v>
      </c>
      <c r="D3284">
        <v>147.25200000000001</v>
      </c>
    </row>
    <row r="3285" spans="1:4">
      <c r="A3285">
        <v>3284</v>
      </c>
      <c r="B3285" s="3">
        <v>45874.675273819441</v>
      </c>
      <c r="C3285" s="3">
        <v>45874.676978124997</v>
      </c>
      <c r="D3285">
        <v>147.25200000000001</v>
      </c>
    </row>
    <row r="3286" spans="1:4">
      <c r="A3286">
        <v>3285</v>
      </c>
      <c r="B3286" s="3">
        <v>45874.7410652662</v>
      </c>
      <c r="C3286" s="3">
        <v>45874.742769583332</v>
      </c>
      <c r="D3286">
        <v>147.25299999999999</v>
      </c>
    </row>
    <row r="3287" spans="1:4">
      <c r="A3287">
        <v>3286</v>
      </c>
      <c r="B3287" s="3">
        <v>45874.806856828705</v>
      </c>
      <c r="C3287" s="3">
        <v>45874.808561134261</v>
      </c>
      <c r="D3287">
        <v>147.25200000000001</v>
      </c>
    </row>
    <row r="3288" spans="1:4">
      <c r="A3288">
        <v>3287</v>
      </c>
      <c r="B3288" s="3">
        <v>45874.872648321762</v>
      </c>
      <c r="C3288" s="3">
        <v>45874.874352592589</v>
      </c>
      <c r="D3288">
        <v>147.249</v>
      </c>
    </row>
    <row r="3289" spans="1:4">
      <c r="A3289">
        <v>3288</v>
      </c>
      <c r="B3289" s="3">
        <v>45874.93843978009</v>
      </c>
      <c r="C3289" s="3">
        <v>45874.940144131942</v>
      </c>
      <c r="D3289">
        <v>147.25700000000001</v>
      </c>
    </row>
    <row r="3290" spans="1:4">
      <c r="A3290">
        <v>3289</v>
      </c>
      <c r="B3290" s="3">
        <v>45875.004231284722</v>
      </c>
      <c r="C3290" s="3">
        <v>45875.005935636575</v>
      </c>
      <c r="D3290">
        <v>147.256</v>
      </c>
    </row>
    <row r="3291" spans="1:4">
      <c r="A3291">
        <v>3290</v>
      </c>
      <c r="B3291" s="3">
        <v>45875.070022800923</v>
      </c>
      <c r="C3291" s="3">
        <v>45875.071727083334</v>
      </c>
      <c r="D3291">
        <v>147.251</v>
      </c>
    </row>
    <row r="3292" spans="1:4">
      <c r="A3292">
        <v>3291</v>
      </c>
      <c r="B3292" s="3">
        <v>45875.135814317131</v>
      </c>
      <c r="C3292" s="3">
        <v>45875.137518645832</v>
      </c>
      <c r="D3292">
        <v>147.25399999999999</v>
      </c>
    </row>
    <row r="3293" spans="1:4">
      <c r="A3293">
        <v>3292</v>
      </c>
      <c r="B3293" s="3">
        <v>45875.201605787035</v>
      </c>
      <c r="C3293" s="3">
        <v>45875.203310115743</v>
      </c>
      <c r="D3293">
        <v>147.25399999999999</v>
      </c>
    </row>
    <row r="3294" spans="1:4">
      <c r="A3294">
        <v>3293</v>
      </c>
      <c r="B3294" s="3">
        <v>45875.267397303243</v>
      </c>
      <c r="C3294" s="3">
        <v>45875.269101597223</v>
      </c>
      <c r="D3294">
        <v>147.251</v>
      </c>
    </row>
    <row r="3295" spans="1:4">
      <c r="A3295">
        <v>3294</v>
      </c>
      <c r="B3295" s="3">
        <v>45875.333188819444</v>
      </c>
      <c r="C3295" s="3">
        <v>45875.334893148145</v>
      </c>
      <c r="D3295">
        <v>147.25399999999999</v>
      </c>
    </row>
    <row r="3296" spans="1:4">
      <c r="A3296">
        <v>3295</v>
      </c>
      <c r="B3296" s="3">
        <v>45875.398980300924</v>
      </c>
      <c r="C3296" s="3">
        <v>45875.400684652777</v>
      </c>
      <c r="D3296">
        <v>147.256</v>
      </c>
    </row>
    <row r="3297" spans="1:4">
      <c r="A3297">
        <v>3296</v>
      </c>
      <c r="B3297" s="3">
        <v>45875.464771805557</v>
      </c>
      <c r="C3297" s="3">
        <v>45875.466476145833</v>
      </c>
      <c r="D3297">
        <v>147.255</v>
      </c>
    </row>
    <row r="3298" spans="1:4">
      <c r="A3298">
        <v>3297</v>
      </c>
      <c r="B3298" s="3">
        <v>45875.530563321758</v>
      </c>
      <c r="C3298" s="3">
        <v>45875.532267592593</v>
      </c>
      <c r="D3298">
        <v>147.25</v>
      </c>
    </row>
    <row r="3299" spans="1:4">
      <c r="A3299">
        <v>3298</v>
      </c>
      <c r="B3299" s="3">
        <v>45875.596354837966</v>
      </c>
      <c r="C3299" s="3">
        <v>45875.598059155091</v>
      </c>
      <c r="D3299">
        <v>147.25299999999999</v>
      </c>
    </row>
    <row r="3300" spans="1:4">
      <c r="A3300">
        <v>3299</v>
      </c>
      <c r="B3300" s="3">
        <v>45875.662146331022</v>
      </c>
      <c r="C3300" s="3">
        <v>45875.663850659723</v>
      </c>
      <c r="D3300">
        <v>147.25399999999999</v>
      </c>
    </row>
    <row r="3301" spans="1:4">
      <c r="A3301">
        <v>3300</v>
      </c>
      <c r="B3301" s="3">
        <v>45875.72793778935</v>
      </c>
      <c r="C3301" s="3">
        <v>45875.729642118058</v>
      </c>
      <c r="D3301">
        <v>147.25399999999999</v>
      </c>
    </row>
    <row r="3302" spans="1:4">
      <c r="A3302">
        <v>3301</v>
      </c>
      <c r="B3302" s="3">
        <v>45875.793729340279</v>
      </c>
      <c r="C3302" s="3">
        <v>45875.795433622683</v>
      </c>
      <c r="D3302">
        <v>147.25</v>
      </c>
    </row>
    <row r="3303" spans="1:4">
      <c r="A3303">
        <v>3302</v>
      </c>
      <c r="B3303" s="3">
        <v>45875.859520798615</v>
      </c>
      <c r="C3303" s="3">
        <v>45875.861225138891</v>
      </c>
      <c r="D3303">
        <v>147.255</v>
      </c>
    </row>
    <row r="3304" spans="1:4">
      <c r="A3304">
        <v>3303</v>
      </c>
      <c r="B3304" s="3">
        <v>45875.925312326392</v>
      </c>
      <c r="C3304" s="3">
        <v>45875.927016631947</v>
      </c>
      <c r="D3304">
        <v>147.25200000000001</v>
      </c>
    </row>
    <row r="3305" spans="1:4">
      <c r="A3305">
        <v>3304</v>
      </c>
      <c r="B3305" s="3">
        <v>45875.991103819448</v>
      </c>
      <c r="C3305" s="3">
        <v>45875.992808171293</v>
      </c>
      <c r="D3305">
        <v>147.256</v>
      </c>
    </row>
    <row r="3306" spans="1:4">
      <c r="A3306">
        <v>3305</v>
      </c>
      <c r="B3306" s="3">
        <v>45876.056895347225</v>
      </c>
      <c r="C3306" s="3">
        <v>45876.058599675926</v>
      </c>
      <c r="D3306">
        <v>147.25399999999999</v>
      </c>
    </row>
    <row r="3307" spans="1:4">
      <c r="A3307">
        <v>3306</v>
      </c>
      <c r="B3307" s="3">
        <v>45876.122686805553</v>
      </c>
      <c r="C3307" s="3">
        <v>45876.124391157406</v>
      </c>
      <c r="D3307">
        <v>147.256</v>
      </c>
    </row>
    <row r="3308" spans="1:4">
      <c r="A3308">
        <v>3307</v>
      </c>
      <c r="B3308" s="3">
        <v>45876.188478310185</v>
      </c>
      <c r="C3308" s="3">
        <v>45876.190182638886</v>
      </c>
      <c r="D3308">
        <v>147.25399999999999</v>
      </c>
    </row>
    <row r="3309" spans="1:4">
      <c r="A3309">
        <v>3308</v>
      </c>
      <c r="B3309" s="3">
        <v>45876.254269803241</v>
      </c>
      <c r="C3309" s="3">
        <v>45876.255974120373</v>
      </c>
      <c r="D3309">
        <v>147.25399999999999</v>
      </c>
    </row>
    <row r="3310" spans="1:4">
      <c r="A3310">
        <v>3309</v>
      </c>
      <c r="B3310" s="3">
        <v>45876.320061342594</v>
      </c>
      <c r="C3310" s="3">
        <v>45876.321765682871</v>
      </c>
      <c r="D3310">
        <v>147.255</v>
      </c>
    </row>
    <row r="3311" spans="1:4">
      <c r="A3311">
        <v>3310</v>
      </c>
      <c r="B3311" s="3">
        <v>45876.385852847219</v>
      </c>
      <c r="C3311" s="3">
        <v>45876.38755712963</v>
      </c>
      <c r="D3311">
        <v>147.25</v>
      </c>
    </row>
    <row r="3312" spans="1:4">
      <c r="A3312">
        <v>3311</v>
      </c>
      <c r="B3312" s="3">
        <v>45876.451644328707</v>
      </c>
      <c r="C3312" s="3">
        <v>45876.453348680552</v>
      </c>
      <c r="D3312">
        <v>147.256</v>
      </c>
    </row>
    <row r="3313" spans="1:4">
      <c r="A3313">
        <v>3312</v>
      </c>
      <c r="B3313" s="3">
        <v>45876.517435821763</v>
      </c>
      <c r="C3313" s="3">
        <v>45876.519140173608</v>
      </c>
      <c r="D3313">
        <v>147.25700000000001</v>
      </c>
    </row>
    <row r="3314" spans="1:4">
      <c r="A3314">
        <v>3313</v>
      </c>
      <c r="B3314" s="3">
        <v>45876.583227303243</v>
      </c>
      <c r="C3314" s="3">
        <v>45876.584931678241</v>
      </c>
      <c r="D3314">
        <v>147.25800000000001</v>
      </c>
    </row>
    <row r="3315" spans="1:4">
      <c r="A3315">
        <v>3314</v>
      </c>
      <c r="B3315" s="3">
        <v>45876.649018854165</v>
      </c>
      <c r="C3315" s="3">
        <v>45876.650723194442</v>
      </c>
      <c r="D3315">
        <v>147.25399999999999</v>
      </c>
    </row>
    <row r="3316" spans="1:4">
      <c r="A3316">
        <v>3315</v>
      </c>
      <c r="B3316" s="3">
        <v>45876.714810347221</v>
      </c>
      <c r="C3316" s="3">
        <v>45876.716514699074</v>
      </c>
      <c r="D3316">
        <v>147.256</v>
      </c>
    </row>
    <row r="3317" spans="1:4">
      <c r="A3317">
        <v>3316</v>
      </c>
      <c r="B3317" s="3">
        <v>45876.780601851853</v>
      </c>
      <c r="C3317" s="3">
        <v>45876.782306168985</v>
      </c>
      <c r="D3317">
        <v>147.25299999999999</v>
      </c>
    </row>
    <row r="3318" spans="1:4">
      <c r="A3318">
        <v>3317</v>
      </c>
      <c r="B3318" s="3">
        <v>45876.846393344909</v>
      </c>
      <c r="C3318" s="3">
        <v>45876.848097662034</v>
      </c>
      <c r="D3318">
        <v>147.25299999999999</v>
      </c>
    </row>
    <row r="3319" spans="1:4">
      <c r="A3319">
        <v>3318</v>
      </c>
      <c r="B3319" s="3">
        <v>45876.912184837965</v>
      </c>
      <c r="C3319" s="3">
        <v>45876.913889212963</v>
      </c>
      <c r="D3319">
        <v>147.25800000000001</v>
      </c>
    </row>
    <row r="3320" spans="1:4">
      <c r="A3320">
        <v>3319</v>
      </c>
      <c r="B3320" s="3">
        <v>45876.977976319446</v>
      </c>
      <c r="C3320" s="3">
        <v>45876.979680706019</v>
      </c>
      <c r="D3320">
        <v>147.25899999999999</v>
      </c>
    </row>
    <row r="3321" spans="1:4">
      <c r="A3321">
        <v>3320</v>
      </c>
      <c r="B3321" s="3">
        <v>45877.043767824071</v>
      </c>
      <c r="C3321" s="3">
        <v>45877.045472175923</v>
      </c>
      <c r="D3321">
        <v>147.256</v>
      </c>
    </row>
    <row r="3322" spans="1:4">
      <c r="A3322">
        <v>3321</v>
      </c>
      <c r="B3322" s="3">
        <v>45877.109559328703</v>
      </c>
      <c r="C3322" s="3">
        <v>45877.111263657411</v>
      </c>
      <c r="D3322">
        <v>147.25399999999999</v>
      </c>
    </row>
    <row r="3323" spans="1:4">
      <c r="A3323">
        <v>3322</v>
      </c>
      <c r="B3323" s="3">
        <v>45877.175350868056</v>
      </c>
      <c r="C3323" s="3">
        <v>45877.177055208333</v>
      </c>
      <c r="D3323">
        <v>147.255</v>
      </c>
    </row>
    <row r="3324" spans="1:4">
      <c r="A3324">
        <v>3323</v>
      </c>
      <c r="B3324" s="3">
        <v>45877.241142326391</v>
      </c>
      <c r="C3324" s="3">
        <v>45877.242846666668</v>
      </c>
      <c r="D3324">
        <v>147.255</v>
      </c>
    </row>
    <row r="3325" spans="1:4">
      <c r="A3325">
        <v>3324</v>
      </c>
      <c r="B3325" s="3">
        <v>45877.306933819447</v>
      </c>
      <c r="C3325" s="3">
        <v>45877.308638171293</v>
      </c>
      <c r="D3325">
        <v>147.256</v>
      </c>
    </row>
    <row r="3326" spans="1:4">
      <c r="A3326">
        <v>3325</v>
      </c>
      <c r="B3326" s="3">
        <v>45877.372725324072</v>
      </c>
      <c r="C3326" s="3">
        <v>45877.374429664349</v>
      </c>
      <c r="D3326">
        <v>147.255</v>
      </c>
    </row>
    <row r="3327" spans="1:4">
      <c r="A3327">
        <v>3326</v>
      </c>
      <c r="B3327" s="3">
        <v>45877.438516817128</v>
      </c>
      <c r="C3327" s="3">
        <v>45877.440221215278</v>
      </c>
      <c r="D3327">
        <v>147.26</v>
      </c>
    </row>
    <row r="3328" spans="1:4">
      <c r="A3328">
        <v>3327</v>
      </c>
      <c r="B3328" s="3">
        <v>45877.504308333337</v>
      </c>
      <c r="C3328" s="3">
        <v>45877.50601271991</v>
      </c>
      <c r="D3328">
        <v>147.25899999999999</v>
      </c>
    </row>
    <row r="3329" spans="1:4">
      <c r="A3329">
        <v>3328</v>
      </c>
      <c r="B3329" s="3">
        <v>45877.570099849538</v>
      </c>
      <c r="C3329" s="3">
        <v>45877.571804212967</v>
      </c>
      <c r="D3329">
        <v>147.256</v>
      </c>
    </row>
    <row r="3330" spans="1:4">
      <c r="A3330">
        <v>3329</v>
      </c>
      <c r="B3330" s="3">
        <v>45877.635891365739</v>
      </c>
      <c r="C3330" s="3">
        <v>45877.637595729168</v>
      </c>
      <c r="D3330">
        <v>147.25700000000001</v>
      </c>
    </row>
    <row r="3331" spans="1:4">
      <c r="A3331">
        <v>3330</v>
      </c>
      <c r="B3331" s="3">
        <v>45877.701682824074</v>
      </c>
      <c r="C3331" s="3">
        <v>45877.703387175927</v>
      </c>
      <c r="D3331">
        <v>147.256</v>
      </c>
    </row>
    <row r="3332" spans="1:4">
      <c r="A3332">
        <v>3331</v>
      </c>
      <c r="B3332" s="3">
        <v>45877.767474340275</v>
      </c>
      <c r="C3332" s="3">
        <v>45877.769178738425</v>
      </c>
      <c r="D3332">
        <v>147.26</v>
      </c>
    </row>
    <row r="3333" spans="1:4">
      <c r="A3333">
        <v>3332</v>
      </c>
      <c r="B3333" s="3">
        <v>45877.833265844907</v>
      </c>
      <c r="C3333" s="3">
        <v>45877.834970208336</v>
      </c>
      <c r="D3333">
        <v>147.25700000000001</v>
      </c>
    </row>
    <row r="3334" spans="1:4">
      <c r="A3334">
        <v>3333</v>
      </c>
      <c r="B3334" s="3">
        <v>45877.899057337963</v>
      </c>
      <c r="C3334" s="3">
        <v>45877.900761701392</v>
      </c>
      <c r="D3334">
        <v>147.25700000000001</v>
      </c>
    </row>
    <row r="3335" spans="1:4">
      <c r="A3335">
        <v>3334</v>
      </c>
      <c r="B3335" s="3">
        <v>45877.964848877316</v>
      </c>
      <c r="C3335" s="3">
        <v>45877.966553240738</v>
      </c>
      <c r="D3335">
        <v>147.25700000000001</v>
      </c>
    </row>
    <row r="3336" spans="1:4">
      <c r="A3336">
        <v>3335</v>
      </c>
      <c r="B3336" s="3">
        <v>45878.03064034722</v>
      </c>
      <c r="C3336" s="3">
        <v>45878.03234474537</v>
      </c>
      <c r="D3336">
        <v>147.26</v>
      </c>
    </row>
    <row r="3337" spans="1:4">
      <c r="A3337">
        <v>3336</v>
      </c>
      <c r="B3337" s="3">
        <v>45878.096431840277</v>
      </c>
      <c r="C3337" s="3">
        <v>45878.098136203706</v>
      </c>
      <c r="D3337">
        <v>147.25700000000001</v>
      </c>
    </row>
    <row r="3338" spans="1:4">
      <c r="A3338">
        <v>3337</v>
      </c>
      <c r="B3338" s="3">
        <v>45878.162223356485</v>
      </c>
      <c r="C3338" s="3">
        <v>45878.16392770833</v>
      </c>
      <c r="D3338">
        <v>147.256</v>
      </c>
    </row>
    <row r="3339" spans="1:4">
      <c r="A3339">
        <v>3338</v>
      </c>
      <c r="B3339" s="3">
        <v>45878.228014849534</v>
      </c>
      <c r="C3339" s="3">
        <v>45878.229719224539</v>
      </c>
      <c r="D3339">
        <v>147.25800000000001</v>
      </c>
    </row>
    <row r="3340" spans="1:4">
      <c r="A3340">
        <v>3339</v>
      </c>
      <c r="B3340" s="3">
        <v>45878.293806377318</v>
      </c>
      <c r="C3340" s="3">
        <v>45878.29551074074</v>
      </c>
      <c r="D3340">
        <v>147.25700000000001</v>
      </c>
    </row>
    <row r="3341" spans="1:4">
      <c r="A3341">
        <v>3340</v>
      </c>
      <c r="B3341" s="3">
        <v>45878.359597858798</v>
      </c>
      <c r="C3341" s="3">
        <v>45878.361302245372</v>
      </c>
      <c r="D3341">
        <v>147.26</v>
      </c>
    </row>
    <row r="3342" spans="1:4">
      <c r="A3342">
        <v>3341</v>
      </c>
      <c r="B3342" s="3">
        <v>45878.425389351854</v>
      </c>
      <c r="C3342" s="3">
        <v>45878.427093749997</v>
      </c>
      <c r="D3342">
        <v>147.26</v>
      </c>
    </row>
    <row r="3343" spans="1:4">
      <c r="A3343">
        <v>3342</v>
      </c>
      <c r="B3343" s="3">
        <v>45878.491180868055</v>
      </c>
      <c r="C3343" s="3">
        <v>45878.492885254629</v>
      </c>
      <c r="D3343">
        <v>147.25899999999999</v>
      </c>
    </row>
    <row r="3344" spans="1:4">
      <c r="A3344">
        <v>3343</v>
      </c>
      <c r="B3344" s="3">
        <v>45878.556972384256</v>
      </c>
      <c r="C3344" s="3">
        <v>45878.558676701388</v>
      </c>
      <c r="D3344">
        <v>147.25299999999999</v>
      </c>
    </row>
    <row r="3345" spans="1:4">
      <c r="A3345">
        <v>3344</v>
      </c>
      <c r="B3345" s="3">
        <v>45878.622763900465</v>
      </c>
      <c r="C3345" s="3">
        <v>45878.624468263886</v>
      </c>
      <c r="D3345">
        <v>147.25700000000001</v>
      </c>
    </row>
    <row r="3346" spans="1:4">
      <c r="A3346">
        <v>3345</v>
      </c>
      <c r="B3346" s="3">
        <v>45878.688555393521</v>
      </c>
      <c r="C3346" s="3">
        <v>45878.690259756942</v>
      </c>
      <c r="D3346">
        <v>147.25800000000001</v>
      </c>
    </row>
    <row r="3347" spans="1:4">
      <c r="A3347">
        <v>3346</v>
      </c>
      <c r="B3347" s="3">
        <v>45878.754346898146</v>
      </c>
      <c r="C3347" s="3">
        <v>45878.756051215278</v>
      </c>
      <c r="D3347">
        <v>147.25299999999999</v>
      </c>
    </row>
    <row r="3348" spans="1:4">
      <c r="A3348">
        <v>3347</v>
      </c>
      <c r="B3348" s="3">
        <v>45878.820138402778</v>
      </c>
      <c r="C3348" s="3">
        <v>45878.82184271991</v>
      </c>
      <c r="D3348">
        <v>147.25299999999999</v>
      </c>
    </row>
    <row r="3349" spans="1:4">
      <c r="A3349">
        <v>3348</v>
      </c>
      <c r="B3349" s="3">
        <v>45878.885929895834</v>
      </c>
      <c r="C3349" s="3">
        <v>45878.887634270832</v>
      </c>
      <c r="D3349">
        <v>147.25800000000001</v>
      </c>
    </row>
    <row r="3350" spans="1:4">
      <c r="A3350">
        <v>3349</v>
      </c>
      <c r="B3350" s="3">
        <v>45878.951721365738</v>
      </c>
      <c r="C3350" s="3">
        <v>45878.953425717591</v>
      </c>
      <c r="D3350">
        <v>147.25700000000001</v>
      </c>
    </row>
    <row r="3351" spans="1:4">
      <c r="A3351">
        <v>3350</v>
      </c>
      <c r="B3351" s="3">
        <v>45879.01751287037</v>
      </c>
      <c r="C3351" s="3">
        <v>45879.019217280096</v>
      </c>
      <c r="D3351">
        <v>147.261</v>
      </c>
    </row>
    <row r="3352" spans="1:4">
      <c r="A3352">
        <v>3351</v>
      </c>
      <c r="B3352" s="3">
        <v>45879.083304375003</v>
      </c>
      <c r="C3352" s="3">
        <v>45879.085008726855</v>
      </c>
      <c r="D3352">
        <v>147.256</v>
      </c>
    </row>
    <row r="3353" spans="1:4">
      <c r="A3353">
        <v>3352</v>
      </c>
      <c r="B3353" s="3">
        <v>45879.14909590278</v>
      </c>
      <c r="C3353" s="3">
        <v>45879.150800277777</v>
      </c>
      <c r="D3353">
        <v>147.25700000000001</v>
      </c>
    </row>
    <row r="3354" spans="1:4">
      <c r="A3354">
        <v>3353</v>
      </c>
      <c r="B3354" s="3">
        <v>45879.214887372684</v>
      </c>
      <c r="C3354" s="3">
        <v>45879.216591747689</v>
      </c>
      <c r="D3354">
        <v>147.25800000000001</v>
      </c>
    </row>
    <row r="3355" spans="1:4">
      <c r="A3355">
        <v>3354</v>
      </c>
      <c r="B3355" s="3">
        <v>45879.280678877316</v>
      </c>
      <c r="C3355" s="3">
        <v>45879.282383275466</v>
      </c>
      <c r="D3355">
        <v>147.26</v>
      </c>
    </row>
    <row r="3356" spans="1:4">
      <c r="A3356">
        <v>3355</v>
      </c>
      <c r="B3356" s="3">
        <v>45879.346470405093</v>
      </c>
      <c r="C3356" s="3">
        <v>45879.348174780091</v>
      </c>
      <c r="D3356">
        <v>147.25800000000001</v>
      </c>
    </row>
    <row r="3357" spans="1:4">
      <c r="A3357">
        <v>3356</v>
      </c>
      <c r="B3357" s="3">
        <v>45879.412261886573</v>
      </c>
      <c r="C3357" s="3">
        <v>45879.413966284723</v>
      </c>
      <c r="D3357">
        <v>147.25899999999999</v>
      </c>
    </row>
    <row r="3358" spans="1:4">
      <c r="A3358">
        <v>3357</v>
      </c>
      <c r="B3358" s="3">
        <v>45879.478053379629</v>
      </c>
      <c r="C3358" s="3">
        <v>45879.479757731482</v>
      </c>
      <c r="D3358">
        <v>147.256</v>
      </c>
    </row>
    <row r="3359" spans="1:4">
      <c r="A3359">
        <v>3358</v>
      </c>
      <c r="B3359" s="3">
        <v>45879.543844918982</v>
      </c>
      <c r="C3359" s="3">
        <v>45879.545549282404</v>
      </c>
      <c r="D3359">
        <v>147.25700000000001</v>
      </c>
    </row>
    <row r="3360" spans="1:4">
      <c r="A3360">
        <v>3359</v>
      </c>
      <c r="B3360" s="3">
        <v>45879.609636423615</v>
      </c>
      <c r="C3360" s="3">
        <v>45879.611340787036</v>
      </c>
      <c r="D3360">
        <v>147.25700000000001</v>
      </c>
    </row>
    <row r="3361" spans="1:4">
      <c r="A3361">
        <v>3360</v>
      </c>
      <c r="B3361" s="3">
        <v>45879.67542792824</v>
      </c>
      <c r="C3361" s="3">
        <v>45879.677132291668</v>
      </c>
      <c r="D3361">
        <v>147.25800000000001</v>
      </c>
    </row>
    <row r="3362" spans="1:4">
      <c r="A3362">
        <v>3361</v>
      </c>
      <c r="B3362" s="3">
        <v>45879.741219374999</v>
      </c>
      <c r="C3362" s="3">
        <v>45879.742923749996</v>
      </c>
      <c r="D3362">
        <v>147.25899999999999</v>
      </c>
    </row>
    <row r="3363" spans="1:4">
      <c r="A3363">
        <v>3362</v>
      </c>
      <c r="B3363" s="3">
        <v>45879.807010925928</v>
      </c>
      <c r="C3363" s="3">
        <v>45879.808715300926</v>
      </c>
      <c r="D3363">
        <v>147.25800000000001</v>
      </c>
    </row>
    <row r="3364" spans="1:4">
      <c r="A3364">
        <v>3363</v>
      </c>
      <c r="B3364" s="3">
        <v>45879.872802430553</v>
      </c>
      <c r="C3364" s="3">
        <v>45879.874506759261</v>
      </c>
      <c r="D3364">
        <v>147.25399999999999</v>
      </c>
    </row>
    <row r="3365" spans="1:4">
      <c r="A3365">
        <v>3364</v>
      </c>
      <c r="B3365" s="3">
        <v>45879.938593888888</v>
      </c>
      <c r="C3365" s="3">
        <v>45879.940298298614</v>
      </c>
      <c r="D3365">
        <v>147.262</v>
      </c>
    </row>
    <row r="3366" spans="1:4">
      <c r="A3366">
        <v>3365</v>
      </c>
      <c r="B3366" s="3">
        <v>45880.00438539352</v>
      </c>
      <c r="C3366" s="3">
        <v>45880.006089803239</v>
      </c>
      <c r="D3366">
        <v>147.261</v>
      </c>
    </row>
    <row r="3367" spans="1:4">
      <c r="A3367">
        <v>3366</v>
      </c>
      <c r="B3367" s="3">
        <v>45880.070176898145</v>
      </c>
      <c r="C3367" s="3">
        <v>45880.071881249998</v>
      </c>
      <c r="D3367">
        <v>147.256</v>
      </c>
    </row>
    <row r="3368" spans="1:4">
      <c r="A3368">
        <v>3367</v>
      </c>
      <c r="B3368" s="3">
        <v>45880.135968414354</v>
      </c>
      <c r="C3368" s="3">
        <v>45880.137672812503</v>
      </c>
      <c r="D3368">
        <v>147.25899999999999</v>
      </c>
    </row>
    <row r="3369" spans="1:4">
      <c r="A3369">
        <v>3368</v>
      </c>
      <c r="B3369" s="3">
        <v>45880.201759895834</v>
      </c>
      <c r="C3369" s="3">
        <v>45880.203464270831</v>
      </c>
      <c r="D3369">
        <v>147.25899999999999</v>
      </c>
    </row>
    <row r="3370" spans="1:4">
      <c r="A3370">
        <v>3369</v>
      </c>
      <c r="B3370" s="3">
        <v>45880.267551412035</v>
      </c>
      <c r="C3370" s="3">
        <v>45880.269255763887</v>
      </c>
      <c r="D3370">
        <v>147.256</v>
      </c>
    </row>
    <row r="3371" spans="1:4">
      <c r="A3371">
        <v>3370</v>
      </c>
      <c r="B3371" s="3">
        <v>45880.333342928243</v>
      </c>
      <c r="C3371" s="3">
        <v>45880.335047314817</v>
      </c>
      <c r="D3371">
        <v>147.25899999999999</v>
      </c>
    </row>
    <row r="3372" spans="1:4">
      <c r="A3372">
        <v>3371</v>
      </c>
      <c r="B3372" s="3">
        <v>45880.399134409723</v>
      </c>
      <c r="C3372" s="3">
        <v>45880.400838807873</v>
      </c>
      <c r="D3372">
        <v>147.261</v>
      </c>
    </row>
    <row r="3373" spans="1:4">
      <c r="A3373">
        <v>3372</v>
      </c>
      <c r="B3373" s="3">
        <v>45880.464925914355</v>
      </c>
      <c r="C3373" s="3">
        <v>45880.466630300929</v>
      </c>
      <c r="D3373">
        <v>147.26</v>
      </c>
    </row>
    <row r="3374" spans="1:4">
      <c r="A3374">
        <v>3373</v>
      </c>
      <c r="B3374" s="3">
        <v>45880.53071741898</v>
      </c>
      <c r="C3374" s="3">
        <v>45880.532421759257</v>
      </c>
      <c r="D3374">
        <v>147.255</v>
      </c>
    </row>
    <row r="3375" spans="1:4">
      <c r="A3375">
        <v>3374</v>
      </c>
      <c r="B3375" s="3">
        <v>45880.596508946757</v>
      </c>
      <c r="C3375" s="3">
        <v>45880.598213321762</v>
      </c>
      <c r="D3375">
        <v>147.25800000000001</v>
      </c>
    </row>
    <row r="3376" spans="1:4">
      <c r="A3376">
        <v>3375</v>
      </c>
      <c r="B3376" s="3">
        <v>45880.662300439813</v>
      </c>
      <c r="C3376" s="3">
        <v>45880.664004826387</v>
      </c>
      <c r="D3376">
        <v>147.25899999999999</v>
      </c>
    </row>
    <row r="3377" spans="1:4">
      <c r="A3377">
        <v>3376</v>
      </c>
      <c r="B3377" s="3">
        <v>45880.728091886573</v>
      </c>
      <c r="C3377" s="3">
        <v>45880.729796273146</v>
      </c>
      <c r="D3377">
        <v>147.25899999999999</v>
      </c>
    </row>
    <row r="3378" spans="1:4">
      <c r="A3378">
        <v>3377</v>
      </c>
      <c r="B3378" s="3">
        <v>45880.793883449071</v>
      </c>
      <c r="C3378" s="3">
        <v>45880.795587789355</v>
      </c>
      <c r="D3378">
        <v>147.255</v>
      </c>
    </row>
    <row r="3379" spans="1:4">
      <c r="A3379">
        <v>3378</v>
      </c>
      <c r="B3379" s="3">
        <v>45880.85967489583</v>
      </c>
      <c r="C3379" s="3">
        <v>45880.86137929398</v>
      </c>
      <c r="D3379">
        <v>147.26</v>
      </c>
    </row>
    <row r="3380" spans="1:4">
      <c r="A3380">
        <v>3379</v>
      </c>
      <c r="B3380" s="3">
        <v>45880.925466423614</v>
      </c>
      <c r="C3380" s="3">
        <v>45880.927170787036</v>
      </c>
      <c r="D3380">
        <v>147.25700000000001</v>
      </c>
    </row>
    <row r="3381" spans="1:4">
      <c r="A3381">
        <v>3380</v>
      </c>
      <c r="B3381" s="3">
        <v>45880.991257928239</v>
      </c>
      <c r="C3381" s="3">
        <v>45880.992962337965</v>
      </c>
      <c r="D3381">
        <v>147.261</v>
      </c>
    </row>
    <row r="3382" spans="1:4">
      <c r="A3382">
        <v>3381</v>
      </c>
      <c r="B3382" s="3">
        <v>45881.057049456016</v>
      </c>
      <c r="C3382" s="3">
        <v>45881.05875384259</v>
      </c>
      <c r="D3382">
        <v>147.25899999999999</v>
      </c>
    </row>
    <row r="3383" spans="1:4">
      <c r="A3383">
        <v>3382</v>
      </c>
      <c r="B3383" s="3">
        <v>45881.122840902775</v>
      </c>
      <c r="C3383" s="3">
        <v>45881.124545312501</v>
      </c>
      <c r="D3383">
        <v>147.261</v>
      </c>
    </row>
    <row r="3384" spans="1:4">
      <c r="A3384">
        <v>3383</v>
      </c>
      <c r="B3384" s="3">
        <v>45881.188632418984</v>
      </c>
      <c r="C3384" s="3">
        <v>45881.190336793981</v>
      </c>
      <c r="D3384">
        <v>147.25899999999999</v>
      </c>
    </row>
    <row r="3385" spans="1:4">
      <c r="A3385">
        <v>3384</v>
      </c>
      <c r="B3385" s="3">
        <v>45881.254423900464</v>
      </c>
      <c r="C3385" s="3">
        <v>45881.256128287037</v>
      </c>
      <c r="D3385">
        <v>147.25800000000001</v>
      </c>
    </row>
    <row r="3386" spans="1:4">
      <c r="A3386">
        <v>3385</v>
      </c>
      <c r="B3386" s="3">
        <v>45881.320215439817</v>
      </c>
      <c r="C3386" s="3">
        <v>45881.321919837967</v>
      </c>
      <c r="D3386">
        <v>147.26</v>
      </c>
    </row>
    <row r="3387" spans="1:4">
      <c r="A3387">
        <v>3386</v>
      </c>
      <c r="B3387" s="3">
        <v>45881.386006944442</v>
      </c>
      <c r="C3387" s="3">
        <v>45881.387711284726</v>
      </c>
      <c r="D3387">
        <v>147.255</v>
      </c>
    </row>
    <row r="3388" spans="1:4">
      <c r="A3388">
        <v>3387</v>
      </c>
      <c r="B3388" s="3">
        <v>45881.451798437498</v>
      </c>
      <c r="C3388" s="3">
        <v>45881.453502835648</v>
      </c>
      <c r="D3388">
        <v>147.261</v>
      </c>
    </row>
    <row r="3389" spans="1:4">
      <c r="A3389">
        <v>3388</v>
      </c>
      <c r="B3389" s="3">
        <v>45881.517589918978</v>
      </c>
      <c r="C3389" s="3">
        <v>45881.51929434028</v>
      </c>
      <c r="D3389">
        <v>147.261</v>
      </c>
    </row>
    <row r="3390" spans="1:4">
      <c r="A3390">
        <v>3389</v>
      </c>
      <c r="B3390" s="3">
        <v>45881.583381400465</v>
      </c>
      <c r="C3390" s="3">
        <v>45881.585085833336</v>
      </c>
      <c r="D3390">
        <v>147.26300000000001</v>
      </c>
    </row>
    <row r="3391" spans="1:4">
      <c r="A3391">
        <v>3390</v>
      </c>
      <c r="B3391" s="3">
        <v>45881.649172962963</v>
      </c>
      <c r="C3391" s="3">
        <v>45881.650877349537</v>
      </c>
      <c r="D3391">
        <v>147.25899999999999</v>
      </c>
    </row>
    <row r="3392" spans="1:4">
      <c r="A3392">
        <v>3391</v>
      </c>
      <c r="B3392" s="3">
        <v>45881.714964444443</v>
      </c>
      <c r="C3392" s="3">
        <v>45881.716668854169</v>
      </c>
      <c r="D3392">
        <v>147.261</v>
      </c>
    </row>
    <row r="3393" spans="1:4">
      <c r="A3393">
        <v>3392</v>
      </c>
      <c r="B3393" s="3">
        <v>45881.780755949076</v>
      </c>
      <c r="C3393" s="3">
        <v>45881.782460324073</v>
      </c>
      <c r="D3393">
        <v>147.25800000000001</v>
      </c>
    </row>
    <row r="3394" spans="1:4">
      <c r="A3394">
        <v>3393</v>
      </c>
      <c r="B3394" s="3">
        <v>45881.846547442132</v>
      </c>
      <c r="C3394" s="3">
        <v>45881.848251817129</v>
      </c>
      <c r="D3394">
        <v>147.25800000000001</v>
      </c>
    </row>
    <row r="3395" spans="1:4">
      <c r="A3395">
        <v>3394</v>
      </c>
      <c r="B3395" s="3">
        <v>45881.912338935188</v>
      </c>
      <c r="C3395" s="3">
        <v>45881.914043368059</v>
      </c>
      <c r="D3395">
        <v>147.26300000000001</v>
      </c>
    </row>
    <row r="3396" spans="1:4">
      <c r="A3396">
        <v>3395</v>
      </c>
      <c r="B3396" s="3">
        <v>45881.978130416668</v>
      </c>
      <c r="C3396" s="3">
        <v>45881.979834861108</v>
      </c>
      <c r="D3396">
        <v>147.26400000000001</v>
      </c>
    </row>
    <row r="3397" spans="1:4">
      <c r="A3397">
        <v>3396</v>
      </c>
      <c r="B3397" s="3">
        <v>45882.043921921293</v>
      </c>
      <c r="C3397" s="3">
        <v>45882.045626331019</v>
      </c>
      <c r="D3397">
        <v>147.261</v>
      </c>
    </row>
    <row r="3398" spans="1:4">
      <c r="A3398">
        <v>3397</v>
      </c>
      <c r="B3398" s="3">
        <v>45882.109713425925</v>
      </c>
      <c r="C3398" s="3">
        <v>45882.111417812499</v>
      </c>
      <c r="D3398">
        <v>147.25899999999999</v>
      </c>
    </row>
    <row r="3399" spans="1:4">
      <c r="A3399">
        <v>3398</v>
      </c>
      <c r="B3399" s="3">
        <v>45882.175504965278</v>
      </c>
      <c r="C3399" s="3">
        <v>45882.177209363428</v>
      </c>
      <c r="D3399">
        <v>147.26</v>
      </c>
    </row>
    <row r="3400" spans="1:4">
      <c r="A3400">
        <v>3399</v>
      </c>
      <c r="B3400" s="3">
        <v>45882.241296423614</v>
      </c>
      <c r="C3400" s="3">
        <v>45882.243000821756</v>
      </c>
      <c r="D3400">
        <v>147.26</v>
      </c>
    </row>
    <row r="3401" spans="1:4">
      <c r="A3401">
        <v>3400</v>
      </c>
      <c r="B3401" s="3">
        <v>45882.30708791667</v>
      </c>
      <c r="C3401" s="3">
        <v>45882.308792326388</v>
      </c>
      <c r="D3401">
        <v>147.261</v>
      </c>
    </row>
    <row r="3402" spans="1:4">
      <c r="A3402">
        <v>3401</v>
      </c>
      <c r="B3402" s="3">
        <v>45882.372879421295</v>
      </c>
      <c r="C3402" s="3">
        <v>45882.374583819445</v>
      </c>
      <c r="D3402">
        <v>147.26</v>
      </c>
    </row>
    <row r="3403" spans="1:4">
      <c r="A3403">
        <v>3402</v>
      </c>
      <c r="B3403" s="3">
        <v>45882.438670914351</v>
      </c>
      <c r="C3403" s="3">
        <v>45882.440375370374</v>
      </c>
      <c r="D3403">
        <v>147.26499999999999</v>
      </c>
    </row>
    <row r="3404" spans="1:4">
      <c r="A3404">
        <v>3403</v>
      </c>
      <c r="B3404" s="3">
        <v>45882.504462430552</v>
      </c>
      <c r="C3404" s="3">
        <v>45882.506166874999</v>
      </c>
      <c r="D3404">
        <v>147.26400000000001</v>
      </c>
    </row>
    <row r="3405" spans="1:4">
      <c r="A3405">
        <v>3404</v>
      </c>
      <c r="B3405" s="3">
        <v>45882.57025394676</v>
      </c>
      <c r="C3405" s="3">
        <v>45882.571958356479</v>
      </c>
      <c r="D3405">
        <v>147.261</v>
      </c>
    </row>
    <row r="3406" spans="1:4">
      <c r="A3406">
        <v>3405</v>
      </c>
      <c r="B3406" s="3">
        <v>45882.636045462961</v>
      </c>
      <c r="C3406" s="3">
        <v>45882.637749872687</v>
      </c>
      <c r="D3406">
        <v>147.262</v>
      </c>
    </row>
    <row r="3407" spans="1:4">
      <c r="A3407">
        <v>3406</v>
      </c>
      <c r="B3407" s="3">
        <v>45882.701836921296</v>
      </c>
      <c r="C3407" s="3">
        <v>45882.703541331015</v>
      </c>
      <c r="D3407">
        <v>147.26</v>
      </c>
    </row>
    <row r="3408" spans="1:4">
      <c r="A3408">
        <v>3407</v>
      </c>
      <c r="B3408" s="3">
        <v>45882.767628425929</v>
      </c>
      <c r="C3408" s="3">
        <v>45882.769332881944</v>
      </c>
      <c r="D3408">
        <v>147.26499999999999</v>
      </c>
    </row>
    <row r="3409" spans="1:4">
      <c r="A3409">
        <v>3408</v>
      </c>
      <c r="B3409" s="3">
        <v>45882.83341994213</v>
      </c>
      <c r="C3409" s="3">
        <v>45882.835124351855</v>
      </c>
      <c r="D3409">
        <v>147.262</v>
      </c>
    </row>
    <row r="3410" spans="1:4">
      <c r="A3410">
        <v>3409</v>
      </c>
      <c r="B3410" s="3">
        <v>45882.899211435186</v>
      </c>
      <c r="C3410" s="3">
        <v>45882.90091585648</v>
      </c>
      <c r="D3410">
        <v>147.262</v>
      </c>
    </row>
    <row r="3411" spans="1:4">
      <c r="A3411">
        <v>3410</v>
      </c>
      <c r="B3411" s="3">
        <v>45882.965002962963</v>
      </c>
      <c r="C3411" s="3">
        <v>45882.966707395834</v>
      </c>
      <c r="D3411">
        <v>147.262</v>
      </c>
    </row>
    <row r="3412" spans="1:4">
      <c r="A3412">
        <v>3411</v>
      </c>
      <c r="B3412" s="3">
        <v>45883.030794432867</v>
      </c>
      <c r="C3412" s="3">
        <v>45883.03249888889</v>
      </c>
      <c r="D3412">
        <v>147.26499999999999</v>
      </c>
    </row>
    <row r="3413" spans="1:4">
      <c r="A3413">
        <v>3412</v>
      </c>
      <c r="B3413" s="3">
        <v>45883.096585937499</v>
      </c>
      <c r="C3413" s="3">
        <v>45883.098290358794</v>
      </c>
      <c r="D3413">
        <v>147.262</v>
      </c>
    </row>
    <row r="3414" spans="1:4">
      <c r="A3414">
        <v>3413</v>
      </c>
      <c r="B3414" s="3">
        <v>45883.162377442131</v>
      </c>
      <c r="C3414" s="3">
        <v>45883.164081863426</v>
      </c>
      <c r="D3414">
        <v>147.261</v>
      </c>
    </row>
    <row r="3415" spans="1:4">
      <c r="A3415">
        <v>3414</v>
      </c>
      <c r="B3415" s="3">
        <v>45883.228168935188</v>
      </c>
      <c r="C3415" s="3">
        <v>45883.229873368058</v>
      </c>
      <c r="D3415">
        <v>147.26300000000001</v>
      </c>
    </row>
    <row r="3416" spans="1:4">
      <c r="A3416">
        <v>3415</v>
      </c>
      <c r="B3416" s="3">
        <v>45883.293960474541</v>
      </c>
      <c r="C3416" s="3">
        <v>45883.295664895835</v>
      </c>
      <c r="D3416">
        <v>147.262</v>
      </c>
    </row>
    <row r="3417" spans="1:4">
      <c r="A3417">
        <v>3416</v>
      </c>
      <c r="B3417" s="3">
        <v>45883.359751944445</v>
      </c>
      <c r="C3417" s="3">
        <v>45883.36145640046</v>
      </c>
      <c r="D3417">
        <v>147.26499999999999</v>
      </c>
    </row>
    <row r="3418" spans="1:4">
      <c r="A3418">
        <v>3417</v>
      </c>
      <c r="B3418" s="3">
        <v>45883.425543437501</v>
      </c>
      <c r="C3418" s="3">
        <v>45883.427247893516</v>
      </c>
      <c r="D3418">
        <v>147.26499999999999</v>
      </c>
    </row>
    <row r="3419" spans="1:4">
      <c r="A3419">
        <v>3418</v>
      </c>
      <c r="B3419" s="3">
        <v>45883.491334953702</v>
      </c>
      <c r="C3419" s="3">
        <v>45883.493039398149</v>
      </c>
      <c r="D3419">
        <v>147.26400000000001</v>
      </c>
    </row>
    <row r="3420" spans="1:4">
      <c r="A3420">
        <v>3419</v>
      </c>
      <c r="B3420" s="3">
        <v>45883.557126481479</v>
      </c>
      <c r="C3420" s="3">
        <v>45883.558830844908</v>
      </c>
      <c r="D3420">
        <v>147.25800000000001</v>
      </c>
    </row>
    <row r="3421" spans="1:4">
      <c r="A3421">
        <v>3420</v>
      </c>
      <c r="B3421" s="3">
        <v>45883.622917986111</v>
      </c>
      <c r="C3421" s="3">
        <v>45883.624622407406</v>
      </c>
      <c r="D3421">
        <v>147.262</v>
      </c>
    </row>
    <row r="3422" spans="1:4">
      <c r="A3422">
        <v>3421</v>
      </c>
      <c r="B3422" s="3">
        <v>45883.688709479167</v>
      </c>
      <c r="C3422" s="3">
        <v>45883.690413912038</v>
      </c>
      <c r="D3422">
        <v>147.26300000000001</v>
      </c>
    </row>
    <row r="3423" spans="1:4">
      <c r="A3423">
        <v>3422</v>
      </c>
      <c r="B3423" s="3">
        <v>45883.7545009838</v>
      </c>
      <c r="C3423" s="3">
        <v>45883.756205358797</v>
      </c>
      <c r="D3423">
        <v>147.25800000000001</v>
      </c>
    </row>
    <row r="3424" spans="1:4">
      <c r="A3424">
        <v>3423</v>
      </c>
      <c r="B3424" s="3">
        <v>45883.820292488424</v>
      </c>
      <c r="C3424" s="3">
        <v>45883.821996863429</v>
      </c>
      <c r="D3424">
        <v>147.25800000000001</v>
      </c>
    </row>
    <row r="3425" spans="1:4">
      <c r="A3425">
        <v>3424</v>
      </c>
      <c r="B3425" s="3">
        <v>45883.886083981481</v>
      </c>
      <c r="C3425" s="3">
        <v>45883.887788414351</v>
      </c>
      <c r="D3425">
        <v>147.26400000000001</v>
      </c>
    </row>
    <row r="3426" spans="1:4">
      <c r="A3426">
        <v>3425</v>
      </c>
      <c r="B3426" s="3">
        <v>45883.951875439816</v>
      </c>
      <c r="C3426" s="3">
        <v>45883.953579872687</v>
      </c>
      <c r="D3426">
        <v>147.262</v>
      </c>
    </row>
    <row r="3427" spans="1:4">
      <c r="A3427">
        <v>3426</v>
      </c>
      <c r="B3427" s="3">
        <v>45884.017666956017</v>
      </c>
      <c r="C3427" s="3">
        <v>45884.019371423608</v>
      </c>
      <c r="D3427">
        <v>147.26599999999999</v>
      </c>
    </row>
    <row r="3428" spans="1:4">
      <c r="A3428">
        <v>3427</v>
      </c>
      <c r="B3428" s="3">
        <v>45884.083458460649</v>
      </c>
      <c r="C3428" s="3">
        <v>45884.085162870368</v>
      </c>
      <c r="D3428">
        <v>147.261</v>
      </c>
    </row>
    <row r="3429" spans="1:4">
      <c r="A3429">
        <v>3428</v>
      </c>
      <c r="B3429" s="3">
        <v>45884.149249988426</v>
      </c>
      <c r="C3429" s="3">
        <v>45884.150954421297</v>
      </c>
      <c r="D3429">
        <v>147.26300000000001</v>
      </c>
    </row>
    <row r="3430" spans="1:4">
      <c r="A3430">
        <v>3429</v>
      </c>
      <c r="B3430" s="3">
        <v>45884.215041446761</v>
      </c>
      <c r="C3430" s="3">
        <v>45884.216745891201</v>
      </c>
      <c r="D3430">
        <v>147.26300000000001</v>
      </c>
    </row>
    <row r="3431" spans="1:4">
      <c r="A3431">
        <v>3430</v>
      </c>
      <c r="B3431" s="3">
        <v>45884.280832962962</v>
      </c>
      <c r="C3431" s="3">
        <v>45884.282537418978</v>
      </c>
      <c r="D3431">
        <v>147.26599999999999</v>
      </c>
    </row>
    <row r="3432" spans="1:4">
      <c r="A3432">
        <v>3431</v>
      </c>
      <c r="B3432" s="3">
        <v>45884.346624490739</v>
      </c>
      <c r="C3432" s="3">
        <v>45884.34832892361</v>
      </c>
      <c r="D3432">
        <v>147.26300000000001</v>
      </c>
    </row>
    <row r="3433" spans="1:4">
      <c r="A3433">
        <v>3432</v>
      </c>
      <c r="B3433" s="3">
        <v>45884.41241597222</v>
      </c>
      <c r="C3433" s="3">
        <v>45884.414120428242</v>
      </c>
      <c r="D3433">
        <v>147.26499999999999</v>
      </c>
    </row>
    <row r="3434" spans="1:4">
      <c r="A3434">
        <v>3433</v>
      </c>
      <c r="B3434" s="3">
        <v>45884.478207453707</v>
      </c>
      <c r="C3434" s="3">
        <v>45884.479911875002</v>
      </c>
      <c r="D3434">
        <v>147.262</v>
      </c>
    </row>
    <row r="3435" spans="1:4">
      <c r="A3435">
        <v>3434</v>
      </c>
      <c r="B3435" s="3">
        <v>45884.543999004629</v>
      </c>
      <c r="C3435" s="3">
        <v>45884.545703425923</v>
      </c>
      <c r="D3435">
        <v>147.26300000000001</v>
      </c>
    </row>
    <row r="3436" spans="1:4">
      <c r="A3436">
        <v>3435</v>
      </c>
      <c r="B3436" s="3">
        <v>45884.609790497685</v>
      </c>
      <c r="C3436" s="3">
        <v>45884.611494930556</v>
      </c>
      <c r="D3436">
        <v>147.26300000000001</v>
      </c>
    </row>
    <row r="3437" spans="1:4">
      <c r="A3437">
        <v>3436</v>
      </c>
      <c r="B3437" s="3">
        <v>45884.675582002317</v>
      </c>
      <c r="C3437" s="3">
        <v>45884.677286435188</v>
      </c>
      <c r="D3437">
        <v>147.26300000000001</v>
      </c>
    </row>
    <row r="3438" spans="1:4">
      <c r="A3438">
        <v>3437</v>
      </c>
      <c r="B3438" s="3">
        <v>45884.741373449076</v>
      </c>
      <c r="C3438" s="3">
        <v>45884.743077905092</v>
      </c>
      <c r="D3438">
        <v>147.26499999999999</v>
      </c>
    </row>
    <row r="3439" spans="1:4">
      <c r="A3439">
        <v>3438</v>
      </c>
      <c r="B3439" s="3">
        <v>45884.807165011574</v>
      </c>
      <c r="C3439" s="3">
        <v>45884.808869444445</v>
      </c>
      <c r="D3439">
        <v>147.26400000000001</v>
      </c>
    </row>
    <row r="3440" spans="1:4">
      <c r="A3440">
        <v>3439</v>
      </c>
      <c r="B3440" s="3">
        <v>45884.872956504631</v>
      </c>
      <c r="C3440" s="3">
        <v>45884.87466090278</v>
      </c>
      <c r="D3440">
        <v>147.26</v>
      </c>
    </row>
    <row r="3441" spans="1:4">
      <c r="A3441">
        <v>3440</v>
      </c>
      <c r="B3441" s="3">
        <v>45884.938747962966</v>
      </c>
      <c r="C3441" s="3">
        <v>45884.940452442126</v>
      </c>
      <c r="D3441">
        <v>147.268</v>
      </c>
    </row>
    <row r="3442" spans="1:4">
      <c r="A3442">
        <v>3441</v>
      </c>
      <c r="B3442" s="3">
        <v>45885.004539467591</v>
      </c>
      <c r="C3442" s="3">
        <v>45885.006243946758</v>
      </c>
      <c r="D3442">
        <v>147.267</v>
      </c>
    </row>
    <row r="3443" spans="1:4">
      <c r="A3443">
        <v>3442</v>
      </c>
      <c r="B3443" s="3">
        <v>45885.070330983799</v>
      </c>
      <c r="C3443" s="3">
        <v>45885.072035393518</v>
      </c>
      <c r="D3443">
        <v>147.262</v>
      </c>
    </row>
    <row r="3444" spans="1:4">
      <c r="A3444">
        <v>3443</v>
      </c>
      <c r="B3444" s="3">
        <v>45885.1361225</v>
      </c>
      <c r="C3444" s="3">
        <v>45885.137826956015</v>
      </c>
      <c r="D3444">
        <v>147.26499999999999</v>
      </c>
    </row>
    <row r="3445" spans="1:4">
      <c r="A3445">
        <v>3444</v>
      </c>
      <c r="B3445" s="3">
        <v>45885.201913969904</v>
      </c>
      <c r="C3445" s="3">
        <v>45885.203618425927</v>
      </c>
      <c r="D3445">
        <v>147.26499999999999</v>
      </c>
    </row>
    <row r="3446" spans="1:4">
      <c r="A3446">
        <v>3445</v>
      </c>
      <c r="B3446" s="3">
        <v>45885.267705486112</v>
      </c>
      <c r="C3446" s="3">
        <v>45885.269409907407</v>
      </c>
      <c r="D3446">
        <v>147.262</v>
      </c>
    </row>
    <row r="3447" spans="1:4">
      <c r="A3447">
        <v>3446</v>
      </c>
      <c r="B3447" s="3">
        <v>45885.333497002313</v>
      </c>
      <c r="C3447" s="3">
        <v>45885.335201458336</v>
      </c>
      <c r="D3447">
        <v>147.26499999999999</v>
      </c>
    </row>
    <row r="3448" spans="1:4">
      <c r="A3448">
        <v>3447</v>
      </c>
      <c r="B3448" s="3">
        <v>45885.399288483793</v>
      </c>
      <c r="C3448" s="3">
        <v>45885.400992951392</v>
      </c>
      <c r="D3448">
        <v>147.267</v>
      </c>
    </row>
    <row r="3449" spans="1:4">
      <c r="A3449">
        <v>3448</v>
      </c>
      <c r="B3449" s="3">
        <v>45885.465079988426</v>
      </c>
      <c r="C3449" s="3">
        <v>45885.466784444441</v>
      </c>
      <c r="D3449">
        <v>147.26599999999999</v>
      </c>
    </row>
    <row r="3450" spans="1:4">
      <c r="A3450">
        <v>3449</v>
      </c>
      <c r="B3450" s="3">
        <v>45885.530871493058</v>
      </c>
      <c r="C3450" s="3">
        <v>45885.532575902776</v>
      </c>
      <c r="D3450">
        <v>147.261</v>
      </c>
    </row>
    <row r="3451" spans="1:4">
      <c r="A3451">
        <v>3450</v>
      </c>
      <c r="B3451" s="3">
        <v>45885.596663009259</v>
      </c>
      <c r="C3451" s="3">
        <v>45885.598367465274</v>
      </c>
      <c r="D3451">
        <v>147.26400000000001</v>
      </c>
    </row>
    <row r="3452" spans="1:4">
      <c r="A3452">
        <v>3451</v>
      </c>
      <c r="B3452" s="3">
        <v>45885.662454513891</v>
      </c>
      <c r="C3452" s="3">
        <v>45885.664158969907</v>
      </c>
      <c r="D3452">
        <v>147.26499999999999</v>
      </c>
    </row>
    <row r="3453" spans="1:4">
      <c r="A3453">
        <v>3452</v>
      </c>
      <c r="B3453" s="3">
        <v>45885.72824596065</v>
      </c>
      <c r="C3453" s="3">
        <v>45885.729950416666</v>
      </c>
      <c r="D3453">
        <v>147.26499999999999</v>
      </c>
    </row>
    <row r="3454" spans="1:4">
      <c r="A3454">
        <v>3453</v>
      </c>
      <c r="B3454" s="3">
        <v>45885.794037523148</v>
      </c>
      <c r="C3454" s="3">
        <v>45885.795741932867</v>
      </c>
      <c r="D3454">
        <v>147.261</v>
      </c>
    </row>
    <row r="3455" spans="1:4">
      <c r="A3455">
        <v>3454</v>
      </c>
      <c r="B3455" s="3">
        <v>45885.859828969908</v>
      </c>
      <c r="C3455" s="3">
        <v>45885.861533449075</v>
      </c>
      <c r="D3455">
        <v>147.267</v>
      </c>
    </row>
    <row r="3456" spans="1:4">
      <c r="A3456">
        <v>3455</v>
      </c>
      <c r="B3456" s="3">
        <v>45885.925620497685</v>
      </c>
      <c r="C3456" s="3">
        <v>45885.927324942131</v>
      </c>
      <c r="D3456">
        <v>147.26400000000001</v>
      </c>
    </row>
    <row r="3457" spans="1:4">
      <c r="A3457">
        <v>3456</v>
      </c>
      <c r="B3457" s="3">
        <v>45885.991411990741</v>
      </c>
      <c r="C3457" s="3">
        <v>45885.993116481484</v>
      </c>
      <c r="D3457">
        <v>147.268</v>
      </c>
    </row>
    <row r="3458" spans="1:4">
      <c r="A3458">
        <v>3457</v>
      </c>
      <c r="B3458" s="3">
        <v>45886.057203530094</v>
      </c>
      <c r="C3458" s="3">
        <v>45886.058907986109</v>
      </c>
      <c r="D3458">
        <v>147.26499999999999</v>
      </c>
    </row>
    <row r="3459" spans="1:4">
      <c r="A3459">
        <v>3458</v>
      </c>
      <c r="B3459" s="3">
        <v>45886.122994976853</v>
      </c>
      <c r="C3459" s="3">
        <v>45886.124699456021</v>
      </c>
      <c r="D3459">
        <v>147.268</v>
      </c>
    </row>
    <row r="3460" spans="1:4">
      <c r="A3460">
        <v>3459</v>
      </c>
      <c r="B3460" s="3">
        <v>45886.188786481478</v>
      </c>
      <c r="C3460" s="3">
        <v>45886.190490949077</v>
      </c>
      <c r="D3460">
        <v>147.26499999999999</v>
      </c>
    </row>
    <row r="3461" spans="1:4">
      <c r="A3461">
        <v>3460</v>
      </c>
      <c r="B3461" s="3">
        <v>45886.254577974534</v>
      </c>
      <c r="C3461" s="3">
        <v>45886.256282430557</v>
      </c>
      <c r="D3461">
        <v>147.26499999999999</v>
      </c>
    </row>
    <row r="3462" spans="1:4">
      <c r="A3462">
        <v>3461</v>
      </c>
      <c r="B3462" s="3">
        <v>45886.320369513887</v>
      </c>
      <c r="C3462" s="3">
        <v>45886.322073981479</v>
      </c>
      <c r="D3462">
        <v>147.267</v>
      </c>
    </row>
    <row r="3463" spans="1:4">
      <c r="A3463">
        <v>3462</v>
      </c>
      <c r="B3463" s="3">
        <v>45886.386161018519</v>
      </c>
      <c r="C3463" s="3">
        <v>45886.387865428238</v>
      </c>
      <c r="D3463">
        <v>147.262</v>
      </c>
    </row>
    <row r="3464" spans="1:4">
      <c r="A3464">
        <v>3463</v>
      </c>
      <c r="B3464" s="3">
        <v>45886.4519525</v>
      </c>
      <c r="C3464" s="3">
        <v>45886.453656990743</v>
      </c>
      <c r="D3464">
        <v>147.267</v>
      </c>
    </row>
    <row r="3465" spans="1:4">
      <c r="A3465">
        <v>3464</v>
      </c>
      <c r="B3465" s="3">
        <v>45886.517743993056</v>
      </c>
      <c r="C3465" s="3">
        <v>45886.519448483799</v>
      </c>
      <c r="D3465">
        <v>147.268</v>
      </c>
    </row>
    <row r="3466" spans="1:4">
      <c r="A3466">
        <v>3465</v>
      </c>
      <c r="B3466" s="3">
        <v>45886.583535474536</v>
      </c>
      <c r="C3466" s="3">
        <v>45886.585239976848</v>
      </c>
      <c r="D3466">
        <v>147.26900000000001</v>
      </c>
    </row>
    <row r="3467" spans="1:4">
      <c r="A3467">
        <v>3466</v>
      </c>
      <c r="B3467" s="3">
        <v>45886.649327025465</v>
      </c>
      <c r="C3467" s="3">
        <v>45886.651031493057</v>
      </c>
      <c r="D3467">
        <v>147.26599999999999</v>
      </c>
    </row>
    <row r="3468" spans="1:4">
      <c r="A3468">
        <v>3467</v>
      </c>
      <c r="B3468" s="3">
        <v>45886.715118518521</v>
      </c>
      <c r="C3468" s="3">
        <v>45886.716822997689</v>
      </c>
      <c r="D3468">
        <v>147.267</v>
      </c>
    </row>
    <row r="3469" spans="1:4">
      <c r="A3469">
        <v>3468</v>
      </c>
      <c r="B3469" s="3">
        <v>45886.780910023146</v>
      </c>
      <c r="C3469" s="3">
        <v>45886.782614479169</v>
      </c>
      <c r="D3469">
        <v>147.26499999999999</v>
      </c>
    </row>
    <row r="3470" spans="1:4">
      <c r="A3470">
        <v>3469</v>
      </c>
      <c r="B3470" s="3">
        <v>45886.846701516202</v>
      </c>
      <c r="C3470" s="3">
        <v>45886.848405972225</v>
      </c>
      <c r="D3470">
        <v>147.26499999999999</v>
      </c>
    </row>
    <row r="3471" spans="1:4">
      <c r="A3471">
        <v>3470</v>
      </c>
      <c r="B3471" s="3">
        <v>45886.912492997682</v>
      </c>
      <c r="C3471" s="3">
        <v>45886.914197511571</v>
      </c>
      <c r="D3471">
        <v>147.27000000000001</v>
      </c>
    </row>
    <row r="3472" spans="1:4">
      <c r="A3472">
        <v>3471</v>
      </c>
      <c r="B3472" s="3">
        <v>45886.978284490739</v>
      </c>
      <c r="C3472" s="3">
        <v>45886.979989016203</v>
      </c>
      <c r="D3472">
        <v>147.27099999999999</v>
      </c>
    </row>
    <row r="3473" spans="1:4">
      <c r="A3473">
        <v>3472</v>
      </c>
      <c r="B3473" s="3">
        <v>45887.044075983795</v>
      </c>
      <c r="C3473" s="3">
        <v>45887.045780474538</v>
      </c>
      <c r="D3473">
        <v>147.268</v>
      </c>
    </row>
    <row r="3474" spans="1:4">
      <c r="A3474">
        <v>3473</v>
      </c>
      <c r="B3474" s="3">
        <v>45887.109867500003</v>
      </c>
      <c r="C3474" s="3">
        <v>45887.111571967595</v>
      </c>
      <c r="D3474">
        <v>147.26599999999999</v>
      </c>
    </row>
    <row r="3475" spans="1:4">
      <c r="A3475">
        <v>3474</v>
      </c>
      <c r="B3475" s="3">
        <v>45887.175659039349</v>
      </c>
      <c r="C3475" s="3">
        <v>45887.177363518516</v>
      </c>
      <c r="D3475">
        <v>147.267</v>
      </c>
    </row>
    <row r="3476" spans="1:4">
      <c r="A3476">
        <v>3475</v>
      </c>
      <c r="B3476" s="3">
        <v>45887.241450497684</v>
      </c>
      <c r="C3476" s="3">
        <v>45887.243154976852</v>
      </c>
      <c r="D3476">
        <v>147.267</v>
      </c>
    </row>
    <row r="3477" spans="1:4">
      <c r="A3477">
        <v>3476</v>
      </c>
      <c r="B3477" s="3">
        <v>45887.30724199074</v>
      </c>
      <c r="C3477" s="3">
        <v>45887.308946469908</v>
      </c>
      <c r="D3477">
        <v>147.268</v>
      </c>
    </row>
    <row r="3478" spans="1:4">
      <c r="A3478">
        <v>3477</v>
      </c>
      <c r="B3478" s="3">
        <v>45887.373033483796</v>
      </c>
      <c r="C3478" s="3">
        <v>45887.374737962964</v>
      </c>
      <c r="D3478">
        <v>147.267</v>
      </c>
    </row>
    <row r="3479" spans="1:4">
      <c r="A3479">
        <v>3478</v>
      </c>
      <c r="B3479" s="3">
        <v>45887.438824988429</v>
      </c>
      <c r="C3479" s="3">
        <v>45887.440529513886</v>
      </c>
      <c r="D3479">
        <v>147.27199999999999</v>
      </c>
    </row>
    <row r="3480" spans="1:4">
      <c r="A3480">
        <v>3479</v>
      </c>
      <c r="B3480" s="3">
        <v>45887.504616493054</v>
      </c>
      <c r="C3480" s="3">
        <v>45887.506321018518</v>
      </c>
      <c r="D3480">
        <v>147.27099999999999</v>
      </c>
    </row>
    <row r="3481" spans="1:4">
      <c r="A3481">
        <v>3480</v>
      </c>
      <c r="B3481" s="3">
        <v>45887.570408020831</v>
      </c>
      <c r="C3481" s="3">
        <v>45887.572112511574</v>
      </c>
      <c r="D3481">
        <v>147.268</v>
      </c>
    </row>
    <row r="3482" spans="1:4">
      <c r="A3482">
        <v>3481</v>
      </c>
      <c r="B3482" s="3">
        <v>45887.636199525463</v>
      </c>
      <c r="C3482" s="3">
        <v>45887.637904027775</v>
      </c>
      <c r="D3482">
        <v>147.26900000000001</v>
      </c>
    </row>
    <row r="3483" spans="1:4">
      <c r="A3483">
        <v>3482</v>
      </c>
      <c r="B3483" s="3">
        <v>45887.701990995367</v>
      </c>
      <c r="C3483" s="3">
        <v>45887.703695474534</v>
      </c>
      <c r="D3483">
        <v>147.268</v>
      </c>
    </row>
    <row r="3484" spans="1:4">
      <c r="A3484">
        <v>3483</v>
      </c>
      <c r="B3484" s="3">
        <v>45887.767782499999</v>
      </c>
      <c r="C3484" s="3">
        <v>45887.76948703704</v>
      </c>
      <c r="D3484">
        <v>147.27199999999999</v>
      </c>
    </row>
    <row r="3485" spans="1:4">
      <c r="A3485">
        <v>3484</v>
      </c>
      <c r="B3485" s="3">
        <v>45887.833574004631</v>
      </c>
      <c r="C3485" s="3">
        <v>45887.835278506944</v>
      </c>
      <c r="D3485">
        <v>147.26900000000001</v>
      </c>
    </row>
    <row r="3486" spans="1:4">
      <c r="A3486">
        <v>3485</v>
      </c>
      <c r="B3486" s="3">
        <v>45887.899365497688</v>
      </c>
      <c r="C3486" s="3">
        <v>45887.90107</v>
      </c>
      <c r="D3486">
        <v>147.26900000000001</v>
      </c>
    </row>
    <row r="3487" spans="1:4">
      <c r="A3487">
        <v>3486</v>
      </c>
      <c r="B3487" s="3">
        <v>45887.965157037041</v>
      </c>
      <c r="C3487" s="3">
        <v>45887.966861539353</v>
      </c>
      <c r="D3487">
        <v>147.26900000000001</v>
      </c>
    </row>
    <row r="3488" spans="1:4">
      <c r="A3488">
        <v>3487</v>
      </c>
      <c r="B3488" s="3">
        <v>45888.030948506945</v>
      </c>
      <c r="C3488" s="3">
        <v>45888.032653043978</v>
      </c>
      <c r="D3488">
        <v>147.27199999999999</v>
      </c>
    </row>
    <row r="3489" spans="1:4">
      <c r="A3489">
        <v>3488</v>
      </c>
      <c r="B3489" s="3">
        <v>45888.096740011577</v>
      </c>
      <c r="C3489" s="3">
        <v>45888.098444513889</v>
      </c>
      <c r="D3489">
        <v>147.26900000000001</v>
      </c>
    </row>
    <row r="3490" spans="1:4">
      <c r="A3490">
        <v>3489</v>
      </c>
      <c r="B3490" s="3">
        <v>45888.162531516202</v>
      </c>
      <c r="C3490" s="3">
        <v>45888.164236006945</v>
      </c>
      <c r="D3490">
        <v>147.268</v>
      </c>
    </row>
    <row r="3491" spans="1:4">
      <c r="A3491">
        <v>3490</v>
      </c>
      <c r="B3491" s="3">
        <v>45888.228323009258</v>
      </c>
      <c r="C3491" s="3">
        <v>45888.230027523146</v>
      </c>
      <c r="D3491">
        <v>147.27000000000001</v>
      </c>
    </row>
    <row r="3492" spans="1:4">
      <c r="A3492">
        <v>3491</v>
      </c>
      <c r="B3492" s="3">
        <v>45888.294114537035</v>
      </c>
      <c r="C3492" s="3">
        <v>45888.295819050923</v>
      </c>
      <c r="D3492">
        <v>147.26900000000001</v>
      </c>
    </row>
    <row r="3493" spans="1:4">
      <c r="A3493">
        <v>3492</v>
      </c>
      <c r="B3493" s="3">
        <v>45888.359906018515</v>
      </c>
      <c r="C3493" s="3">
        <v>45888.36161054398</v>
      </c>
      <c r="D3493">
        <v>147.27199999999999</v>
      </c>
    </row>
    <row r="3494" spans="1:4">
      <c r="A3494">
        <v>3493</v>
      </c>
      <c r="B3494" s="3">
        <v>45888.425697511571</v>
      </c>
      <c r="C3494" s="3">
        <v>45888.427402048612</v>
      </c>
      <c r="D3494">
        <v>147.27199999999999</v>
      </c>
    </row>
    <row r="3495" spans="1:4">
      <c r="A3495">
        <v>3494</v>
      </c>
      <c r="B3495" s="3">
        <v>45888.49148902778</v>
      </c>
      <c r="C3495" s="3">
        <v>45888.493193553244</v>
      </c>
      <c r="D3495">
        <v>147.27099999999999</v>
      </c>
    </row>
    <row r="3496" spans="1:4">
      <c r="A3496">
        <v>3495</v>
      </c>
      <c r="B3496" s="3">
        <v>45888.557280543981</v>
      </c>
      <c r="C3496" s="3">
        <v>45888.558985000003</v>
      </c>
      <c r="D3496">
        <v>147.26499999999999</v>
      </c>
    </row>
    <row r="3497" spans="1:4">
      <c r="A3497">
        <v>3496</v>
      </c>
      <c r="B3497" s="3">
        <v>45888.623072060182</v>
      </c>
      <c r="C3497" s="3">
        <v>45888.624776562501</v>
      </c>
      <c r="D3497">
        <v>147.26900000000001</v>
      </c>
    </row>
    <row r="3498" spans="1:4">
      <c r="A3498">
        <v>3497</v>
      </c>
      <c r="B3498" s="3">
        <v>45888.688863553238</v>
      </c>
      <c r="C3498" s="3">
        <v>45888.690568067126</v>
      </c>
      <c r="D3498">
        <v>147.27000000000001</v>
      </c>
    </row>
    <row r="3499" spans="1:4">
      <c r="A3499">
        <v>3498</v>
      </c>
      <c r="B3499" s="3">
        <v>45888.75465505787</v>
      </c>
      <c r="C3499" s="3">
        <v>45888.756359513885</v>
      </c>
      <c r="D3499">
        <v>147.26499999999999</v>
      </c>
    </row>
    <row r="3500" spans="1:4">
      <c r="A3500">
        <v>3499</v>
      </c>
      <c r="B3500" s="3">
        <v>45888.820446562502</v>
      </c>
      <c r="C3500" s="3">
        <v>45888.822151018518</v>
      </c>
      <c r="D3500">
        <v>147.26499999999999</v>
      </c>
    </row>
    <row r="3501" spans="1:4">
      <c r="A3501">
        <v>3500</v>
      </c>
      <c r="B3501" s="3">
        <v>45888.886238055558</v>
      </c>
      <c r="C3501" s="3">
        <v>45888.887942569447</v>
      </c>
      <c r="D3501">
        <v>147.27099999999999</v>
      </c>
    </row>
    <row r="3502" spans="1:4">
      <c r="A3502">
        <v>3501</v>
      </c>
      <c r="B3502" s="3">
        <v>45888.952029513886</v>
      </c>
      <c r="C3502" s="3">
        <v>45888.953734016206</v>
      </c>
      <c r="D3502">
        <v>147.26900000000001</v>
      </c>
    </row>
    <row r="3503" spans="1:4">
      <c r="A3503">
        <v>3502</v>
      </c>
      <c r="B3503" s="3">
        <v>45889.017821030095</v>
      </c>
      <c r="C3503" s="3">
        <v>45889.019525578704</v>
      </c>
      <c r="D3503">
        <v>147.273</v>
      </c>
    </row>
    <row r="3504" spans="1:4">
      <c r="A3504">
        <v>3503</v>
      </c>
      <c r="B3504" s="3">
        <v>45889.08361253472</v>
      </c>
      <c r="C3504" s="3">
        <v>45889.085317025463</v>
      </c>
      <c r="D3504">
        <v>147.268</v>
      </c>
    </row>
    <row r="3505" spans="1:4">
      <c r="A3505">
        <v>3504</v>
      </c>
      <c r="B3505" s="3">
        <v>45889.149404062497</v>
      </c>
      <c r="C3505" s="3">
        <v>45889.151108576392</v>
      </c>
      <c r="D3505">
        <v>147.27000000000001</v>
      </c>
    </row>
    <row r="3506" spans="1:4">
      <c r="A3506">
        <v>3505</v>
      </c>
      <c r="B3506" s="3">
        <v>45889.215195520832</v>
      </c>
      <c r="C3506" s="3">
        <v>45889.216900046296</v>
      </c>
      <c r="D3506">
        <v>147.27000000000001</v>
      </c>
    </row>
    <row r="3507" spans="1:4">
      <c r="A3507">
        <v>3506</v>
      </c>
      <c r="B3507" s="3">
        <v>45889.28098703704</v>
      </c>
      <c r="C3507" s="3">
        <v>45889.282691574073</v>
      </c>
      <c r="D3507">
        <v>147.273</v>
      </c>
    </row>
    <row r="3508" spans="1:4">
      <c r="A3508">
        <v>3507</v>
      </c>
      <c r="B3508" s="3">
        <v>45889.346778564817</v>
      </c>
      <c r="C3508" s="3">
        <v>45889.348483078706</v>
      </c>
      <c r="D3508">
        <v>147.27000000000001</v>
      </c>
    </row>
    <row r="3509" spans="1:4">
      <c r="A3509">
        <v>3508</v>
      </c>
      <c r="B3509" s="3">
        <v>45889.412570046297</v>
      </c>
      <c r="C3509" s="3">
        <v>45889.414274583331</v>
      </c>
      <c r="D3509">
        <v>147.27199999999999</v>
      </c>
    </row>
    <row r="3510" spans="1:4">
      <c r="A3510">
        <v>3509</v>
      </c>
      <c r="B3510" s="3">
        <v>45889.478361539354</v>
      </c>
      <c r="C3510" s="3">
        <v>45889.48006603009</v>
      </c>
      <c r="D3510">
        <v>147.26900000000001</v>
      </c>
    </row>
    <row r="3511" spans="1:4">
      <c r="A3511">
        <v>3510</v>
      </c>
      <c r="B3511" s="3">
        <v>45889.544153078707</v>
      </c>
      <c r="C3511" s="3">
        <v>45889.545857581019</v>
      </c>
      <c r="D3511">
        <v>147.27000000000001</v>
      </c>
    </row>
    <row r="3512" spans="1:4">
      <c r="A3512">
        <v>3511</v>
      </c>
      <c r="B3512" s="3">
        <v>45889.609944583332</v>
      </c>
      <c r="C3512" s="3">
        <v>45889.611649085651</v>
      </c>
      <c r="D3512">
        <v>147.26900000000001</v>
      </c>
    </row>
    <row r="3513" spans="1:4">
      <c r="A3513">
        <v>3512</v>
      </c>
      <c r="B3513" s="3">
        <v>45889.675736076388</v>
      </c>
      <c r="C3513" s="3">
        <v>45889.677440590276</v>
      </c>
      <c r="D3513">
        <v>147.27000000000001</v>
      </c>
    </row>
    <row r="3514" spans="1:4">
      <c r="A3514">
        <v>3513</v>
      </c>
      <c r="B3514" s="3">
        <v>45889.741527523147</v>
      </c>
      <c r="C3514" s="3">
        <v>45889.743232060187</v>
      </c>
      <c r="D3514">
        <v>147.27099999999999</v>
      </c>
    </row>
    <row r="3515" spans="1:4">
      <c r="A3515">
        <v>3514</v>
      </c>
      <c r="B3515" s="3">
        <v>45889.807319085645</v>
      </c>
      <c r="C3515" s="3">
        <v>45889.809023599541</v>
      </c>
      <c r="D3515">
        <v>147.27000000000001</v>
      </c>
    </row>
    <row r="3516" spans="1:4">
      <c r="A3516">
        <v>3515</v>
      </c>
      <c r="B3516" s="3">
        <v>45889.873110590277</v>
      </c>
      <c r="C3516" s="3">
        <v>45889.874815057869</v>
      </c>
      <c r="D3516">
        <v>147.26599999999999</v>
      </c>
    </row>
    <row r="3517" spans="1:4">
      <c r="A3517">
        <v>3516</v>
      </c>
      <c r="B3517" s="3">
        <v>45889.938902037036</v>
      </c>
      <c r="C3517" s="3">
        <v>45889.940606608798</v>
      </c>
      <c r="D3517">
        <v>147.274</v>
      </c>
    </row>
    <row r="3518" spans="1:4">
      <c r="A3518">
        <v>3517</v>
      </c>
      <c r="B3518" s="3">
        <v>45890.004693553237</v>
      </c>
      <c r="C3518" s="3">
        <v>45890.006398101854</v>
      </c>
      <c r="D3518">
        <v>147.273</v>
      </c>
    </row>
    <row r="3519" spans="1:4">
      <c r="A3519">
        <v>3518</v>
      </c>
      <c r="B3519" s="3">
        <v>45890.07048505787</v>
      </c>
      <c r="C3519" s="3">
        <v>45890.072189560182</v>
      </c>
      <c r="D3519">
        <v>147.26900000000001</v>
      </c>
    </row>
    <row r="3520" spans="1:4">
      <c r="A3520">
        <v>3519</v>
      </c>
      <c r="B3520" s="3">
        <v>45890.136276574071</v>
      </c>
      <c r="C3520" s="3">
        <v>45890.137981111111</v>
      </c>
      <c r="D3520">
        <v>147.27199999999999</v>
      </c>
    </row>
    <row r="3521" spans="1:4">
      <c r="A3521">
        <v>3520</v>
      </c>
      <c r="B3521" s="3">
        <v>45890.202068043982</v>
      </c>
      <c r="C3521" s="3">
        <v>45890.203772581015</v>
      </c>
      <c r="D3521">
        <v>147.27099999999999</v>
      </c>
    </row>
    <row r="3522" spans="1:4">
      <c r="A3522">
        <v>3521</v>
      </c>
      <c r="B3522" s="3">
        <v>45890.267859560183</v>
      </c>
      <c r="C3522" s="3">
        <v>45890.269564062502</v>
      </c>
      <c r="D3522">
        <v>147.26900000000001</v>
      </c>
    </row>
    <row r="3523" spans="1:4">
      <c r="A3523">
        <v>3522</v>
      </c>
      <c r="B3523" s="3">
        <v>45890.333651076391</v>
      </c>
      <c r="C3523" s="3">
        <v>45890.335355613424</v>
      </c>
      <c r="D3523">
        <v>147.27099999999999</v>
      </c>
    </row>
    <row r="3524" spans="1:4">
      <c r="A3524">
        <v>3523</v>
      </c>
      <c r="B3524" s="3">
        <v>45890.399442557871</v>
      </c>
      <c r="C3524" s="3">
        <v>45890.401147118057</v>
      </c>
      <c r="D3524">
        <v>147.273</v>
      </c>
    </row>
    <row r="3525" spans="1:4">
      <c r="A3525">
        <v>3524</v>
      </c>
      <c r="B3525" s="3">
        <v>45890.465234074072</v>
      </c>
      <c r="C3525" s="3">
        <v>45890.466938611113</v>
      </c>
      <c r="D3525">
        <v>147.27199999999999</v>
      </c>
    </row>
    <row r="3526" spans="1:4">
      <c r="A3526">
        <v>3525</v>
      </c>
      <c r="B3526" s="3">
        <v>45890.531025578704</v>
      </c>
      <c r="C3526" s="3">
        <v>45890.532730069448</v>
      </c>
      <c r="D3526">
        <v>147.267</v>
      </c>
    </row>
    <row r="3527" spans="1:4">
      <c r="A3527">
        <v>3526</v>
      </c>
      <c r="B3527" s="3">
        <v>45890.596817094905</v>
      </c>
      <c r="C3527" s="3">
        <v>45890.59852162037</v>
      </c>
      <c r="D3527">
        <v>147.27099999999999</v>
      </c>
    </row>
    <row r="3528" spans="1:4">
      <c r="A3528">
        <v>3527</v>
      </c>
      <c r="B3528" s="3">
        <v>45890.662608599538</v>
      </c>
      <c r="C3528" s="3">
        <v>45890.664313125002</v>
      </c>
      <c r="D3528">
        <v>147.27099999999999</v>
      </c>
    </row>
    <row r="3529" spans="1:4">
      <c r="A3529">
        <v>3528</v>
      </c>
      <c r="B3529" s="3">
        <v>45890.728400046297</v>
      </c>
      <c r="C3529" s="3">
        <v>45890.73010458333</v>
      </c>
      <c r="D3529">
        <v>147.27199999999999</v>
      </c>
    </row>
    <row r="3530" spans="1:4">
      <c r="A3530">
        <v>3529</v>
      </c>
      <c r="B3530" s="3">
        <v>45890.794191608795</v>
      </c>
      <c r="C3530" s="3">
        <v>45890.795896087962</v>
      </c>
      <c r="D3530">
        <v>147.268</v>
      </c>
    </row>
    <row r="3531" spans="1:4">
      <c r="A3531">
        <v>3530</v>
      </c>
      <c r="B3531" s="3">
        <v>45890.859983055554</v>
      </c>
      <c r="C3531" s="3">
        <v>45890.861687604163</v>
      </c>
      <c r="D3531">
        <v>147.273</v>
      </c>
    </row>
    <row r="3532" spans="1:4">
      <c r="A3532">
        <v>3531</v>
      </c>
      <c r="B3532" s="3">
        <v>45890.925774583331</v>
      </c>
      <c r="C3532" s="3">
        <v>45890.927479097219</v>
      </c>
      <c r="D3532">
        <v>147.27000000000001</v>
      </c>
    </row>
    <row r="3533" spans="1:4">
      <c r="A3533">
        <v>3532</v>
      </c>
      <c r="B3533" s="3">
        <v>45890.991566076387</v>
      </c>
      <c r="C3533" s="3">
        <v>45890.993270636573</v>
      </c>
      <c r="D3533">
        <v>147.274</v>
      </c>
    </row>
    <row r="3534" spans="1:4">
      <c r="A3534">
        <v>3533</v>
      </c>
      <c r="B3534" s="3">
        <v>45891.05735761574</v>
      </c>
      <c r="C3534" s="3">
        <v>45891.059062141205</v>
      </c>
      <c r="D3534">
        <v>147.27099999999999</v>
      </c>
    </row>
    <row r="3535" spans="1:4">
      <c r="A3535">
        <v>3534</v>
      </c>
      <c r="B3535" s="3">
        <v>45891.1231490625</v>
      </c>
      <c r="C3535" s="3">
        <v>45891.124853622685</v>
      </c>
      <c r="D3535">
        <v>147.274</v>
      </c>
    </row>
    <row r="3536" spans="1:4">
      <c r="A3536">
        <v>3535</v>
      </c>
      <c r="B3536" s="3">
        <v>45891.188940567132</v>
      </c>
      <c r="C3536" s="3">
        <v>45891.190645104165</v>
      </c>
      <c r="D3536">
        <v>147.27099999999999</v>
      </c>
    </row>
    <row r="3537" spans="1:4">
      <c r="A3537">
        <v>3536</v>
      </c>
      <c r="B3537" s="3">
        <v>45891.254732060188</v>
      </c>
      <c r="C3537" s="3">
        <v>45891.256436585645</v>
      </c>
      <c r="D3537">
        <v>147.27099999999999</v>
      </c>
    </row>
    <row r="3538" spans="1:4">
      <c r="A3538">
        <v>3537</v>
      </c>
      <c r="B3538" s="3">
        <v>45891.320523599534</v>
      </c>
      <c r="C3538" s="3">
        <v>45891.322228136574</v>
      </c>
      <c r="D3538">
        <v>147.273</v>
      </c>
    </row>
    <row r="3539" spans="1:4">
      <c r="A3539">
        <v>3538</v>
      </c>
      <c r="B3539" s="3">
        <v>45891.386315104166</v>
      </c>
      <c r="C3539" s="3">
        <v>45891.38801959491</v>
      </c>
      <c r="D3539">
        <v>147.268</v>
      </c>
    </row>
    <row r="3540" spans="1:4">
      <c r="A3540">
        <v>3539</v>
      </c>
      <c r="B3540" s="3">
        <v>45891.452106597222</v>
      </c>
      <c r="C3540" s="3">
        <v>45891.453811145831</v>
      </c>
      <c r="D3540">
        <v>147.273</v>
      </c>
    </row>
    <row r="3541" spans="1:4">
      <c r="A3541">
        <v>3540</v>
      </c>
      <c r="B3541" s="3">
        <v>45891.517898078702</v>
      </c>
      <c r="C3541" s="3">
        <v>45891.519602638888</v>
      </c>
      <c r="D3541">
        <v>147.274</v>
      </c>
    </row>
    <row r="3542" spans="1:4">
      <c r="A3542">
        <v>3541</v>
      </c>
      <c r="B3542" s="3">
        <v>45891.583689560182</v>
      </c>
      <c r="C3542" s="3">
        <v>45891.58539414352</v>
      </c>
      <c r="D3542">
        <v>147.27500000000001</v>
      </c>
    </row>
    <row r="3543" spans="1:4">
      <c r="A3543">
        <v>3542</v>
      </c>
      <c r="B3543" s="3">
        <v>45891.649481122688</v>
      </c>
      <c r="C3543" s="3">
        <v>45891.651185648145</v>
      </c>
      <c r="D3543">
        <v>147.27199999999999</v>
      </c>
    </row>
    <row r="3544" spans="1:4">
      <c r="A3544">
        <v>3543</v>
      </c>
      <c r="B3544" s="3">
        <v>45891.715272604168</v>
      </c>
      <c r="C3544" s="3">
        <v>45891.716977152777</v>
      </c>
      <c r="D3544">
        <v>147.273</v>
      </c>
    </row>
    <row r="3545" spans="1:4">
      <c r="A3545">
        <v>3544</v>
      </c>
      <c r="B3545" s="3">
        <v>45891.7810641088</v>
      </c>
      <c r="C3545" s="3">
        <v>45891.782768634257</v>
      </c>
      <c r="D3545">
        <v>147.27099999999999</v>
      </c>
    </row>
    <row r="3546" spans="1:4">
      <c r="A3546">
        <v>3545</v>
      </c>
      <c r="B3546" s="3">
        <v>45891.846855601849</v>
      </c>
      <c r="C3546" s="3">
        <v>45891.848560127313</v>
      </c>
      <c r="D3546">
        <v>147.27099999999999</v>
      </c>
    </row>
    <row r="3547" spans="1:4">
      <c r="A3547">
        <v>3546</v>
      </c>
      <c r="B3547" s="3">
        <v>45891.912647094905</v>
      </c>
      <c r="C3547" s="3">
        <v>45891.914351666666</v>
      </c>
      <c r="D3547">
        <v>147.27500000000001</v>
      </c>
    </row>
    <row r="3548" spans="1:4">
      <c r="A3548">
        <v>3547</v>
      </c>
      <c r="B3548" s="3">
        <v>45891.978438576392</v>
      </c>
      <c r="C3548" s="3">
        <v>45891.980143171299</v>
      </c>
      <c r="D3548">
        <v>147.27699999999999</v>
      </c>
    </row>
    <row r="3549" spans="1:4">
      <c r="A3549">
        <v>3548</v>
      </c>
      <c r="B3549" s="3">
        <v>45892.044230081017</v>
      </c>
      <c r="C3549" s="3">
        <v>45892.045934641203</v>
      </c>
      <c r="D3549">
        <v>147.274</v>
      </c>
    </row>
    <row r="3550" spans="1:4">
      <c r="A3550">
        <v>3549</v>
      </c>
      <c r="B3550" s="3">
        <v>45892.11002158565</v>
      </c>
      <c r="C3550" s="3">
        <v>45892.111726122683</v>
      </c>
      <c r="D3550">
        <v>147.27099999999999</v>
      </c>
    </row>
    <row r="3551" spans="1:4">
      <c r="A3551">
        <v>3550</v>
      </c>
      <c r="B3551" s="3">
        <v>45892.175813125003</v>
      </c>
      <c r="C3551" s="3">
        <v>45892.177517673612</v>
      </c>
      <c r="D3551">
        <v>147.273</v>
      </c>
    </row>
    <row r="3552" spans="1:4">
      <c r="A3552">
        <v>3551</v>
      </c>
      <c r="B3552" s="3">
        <v>45892.241604583331</v>
      </c>
      <c r="C3552" s="3">
        <v>45892.243309131947</v>
      </c>
      <c r="D3552">
        <v>147.27199999999999</v>
      </c>
    </row>
    <row r="3553" spans="1:4">
      <c r="A3553">
        <v>3552</v>
      </c>
      <c r="B3553" s="3">
        <v>45892.307396076387</v>
      </c>
      <c r="C3553" s="3">
        <v>45892.309100625003</v>
      </c>
      <c r="D3553">
        <v>147.273</v>
      </c>
    </row>
    <row r="3554" spans="1:4">
      <c r="A3554">
        <v>3553</v>
      </c>
      <c r="B3554" s="3">
        <v>45892.373187581019</v>
      </c>
      <c r="C3554" s="3">
        <v>45892.374892118052</v>
      </c>
      <c r="D3554">
        <v>147.27199999999999</v>
      </c>
    </row>
    <row r="3555" spans="1:4">
      <c r="A3555">
        <v>3554</v>
      </c>
      <c r="B3555" s="3">
        <v>45892.438979085651</v>
      </c>
      <c r="C3555" s="3">
        <v>45892.440683668981</v>
      </c>
      <c r="D3555">
        <v>147.27699999999999</v>
      </c>
    </row>
    <row r="3556" spans="1:4">
      <c r="A3556">
        <v>3555</v>
      </c>
      <c r="B3556" s="3">
        <v>45892.504770590276</v>
      </c>
      <c r="C3556" s="3">
        <v>45892.506475173614</v>
      </c>
      <c r="D3556">
        <v>147.27600000000001</v>
      </c>
    </row>
    <row r="3557" spans="1:4">
      <c r="A3557">
        <v>3556</v>
      </c>
      <c r="B3557" s="3">
        <v>45892.570562106484</v>
      </c>
      <c r="C3557" s="3">
        <v>45892.57226666667</v>
      </c>
      <c r="D3557">
        <v>147.273</v>
      </c>
    </row>
    <row r="3558" spans="1:4">
      <c r="A3558">
        <v>3557</v>
      </c>
      <c r="B3558" s="3">
        <v>45892.636353622685</v>
      </c>
      <c r="C3558" s="3">
        <v>45892.638058182871</v>
      </c>
      <c r="D3558">
        <v>147.274</v>
      </c>
    </row>
    <row r="3559" spans="1:4">
      <c r="A3559">
        <v>3558</v>
      </c>
      <c r="B3559" s="3">
        <v>45892.702145081021</v>
      </c>
      <c r="C3559" s="3">
        <v>45892.70384962963</v>
      </c>
      <c r="D3559">
        <v>147.273</v>
      </c>
    </row>
    <row r="3560" spans="1:4">
      <c r="A3560">
        <v>3559</v>
      </c>
      <c r="B3560" s="3">
        <v>45892.767936597222</v>
      </c>
      <c r="C3560" s="3">
        <v>45892.769641192128</v>
      </c>
      <c r="D3560">
        <v>147.27699999999999</v>
      </c>
    </row>
    <row r="3561" spans="1:4">
      <c r="A3561">
        <v>3560</v>
      </c>
      <c r="B3561" s="3">
        <v>45892.833728101854</v>
      </c>
      <c r="C3561" s="3">
        <v>45892.835432662039</v>
      </c>
      <c r="D3561">
        <v>147.274</v>
      </c>
    </row>
    <row r="3562" spans="1:4">
      <c r="A3562">
        <v>3561</v>
      </c>
      <c r="B3562" s="3">
        <v>45892.89951959491</v>
      </c>
      <c r="C3562" s="3">
        <v>45892.901224155095</v>
      </c>
      <c r="D3562">
        <v>147.274</v>
      </c>
    </row>
    <row r="3563" spans="1:4">
      <c r="A3563">
        <v>3562</v>
      </c>
      <c r="B3563" s="3">
        <v>45892.965311134256</v>
      </c>
      <c r="C3563" s="3">
        <v>45892.967015694441</v>
      </c>
      <c r="D3563">
        <v>147.27500000000001</v>
      </c>
    </row>
    <row r="3564" spans="1:4">
      <c r="A3564">
        <v>3563</v>
      </c>
      <c r="B3564" s="3">
        <v>45893.031102604167</v>
      </c>
      <c r="C3564" s="3">
        <v>45893.032807199073</v>
      </c>
      <c r="D3564">
        <v>147.27699999999999</v>
      </c>
    </row>
    <row r="3565" spans="1:4">
      <c r="A3565">
        <v>3564</v>
      </c>
      <c r="B3565" s="3">
        <v>45893.096894097223</v>
      </c>
      <c r="C3565" s="3">
        <v>45893.098598657409</v>
      </c>
      <c r="D3565">
        <v>147.274</v>
      </c>
    </row>
    <row r="3566" spans="1:4">
      <c r="A3566">
        <v>3565</v>
      </c>
      <c r="B3566" s="3">
        <v>45893.162685613424</v>
      </c>
      <c r="C3566" s="3">
        <v>45893.164390162034</v>
      </c>
      <c r="D3566">
        <v>147.273</v>
      </c>
    </row>
    <row r="3567" spans="1:4">
      <c r="A3567">
        <v>3566</v>
      </c>
      <c r="B3567" s="3">
        <v>45893.228477106481</v>
      </c>
      <c r="C3567" s="3">
        <v>45893.230181678242</v>
      </c>
      <c r="D3567">
        <v>147.27500000000001</v>
      </c>
    </row>
    <row r="3568" spans="1:4">
      <c r="A3568">
        <v>3567</v>
      </c>
      <c r="B3568" s="3">
        <v>45893.294268634258</v>
      </c>
      <c r="C3568" s="3">
        <v>45893.295973194443</v>
      </c>
      <c r="D3568">
        <v>147.274</v>
      </c>
    </row>
    <row r="3569" spans="1:4">
      <c r="A3569">
        <v>3568</v>
      </c>
      <c r="B3569" s="3">
        <v>45893.360060104169</v>
      </c>
      <c r="C3569" s="3">
        <v>45893.361764699075</v>
      </c>
      <c r="D3569">
        <v>147.27699999999999</v>
      </c>
    </row>
    <row r="3570" spans="1:4">
      <c r="A3570">
        <v>3569</v>
      </c>
      <c r="B3570" s="3">
        <v>45893.425851608794</v>
      </c>
      <c r="C3570" s="3">
        <v>45893.4275562037</v>
      </c>
      <c r="D3570">
        <v>147.27699999999999</v>
      </c>
    </row>
    <row r="3571" spans="1:4">
      <c r="A3571">
        <v>3570</v>
      </c>
      <c r="B3571" s="3">
        <v>45893.491643125002</v>
      </c>
      <c r="C3571" s="3">
        <v>45893.493347708332</v>
      </c>
      <c r="D3571">
        <v>147.27600000000001</v>
      </c>
    </row>
    <row r="3572" spans="1:4">
      <c r="A3572">
        <v>3571</v>
      </c>
      <c r="B3572" s="3">
        <v>45893.557434641203</v>
      </c>
      <c r="C3572" s="3">
        <v>45893.559139155092</v>
      </c>
      <c r="D3572">
        <v>147.27000000000001</v>
      </c>
    </row>
    <row r="3573" spans="1:4">
      <c r="A3573">
        <v>3572</v>
      </c>
      <c r="B3573" s="3">
        <v>45893.623226145835</v>
      </c>
      <c r="C3573" s="3">
        <v>45893.624930706021</v>
      </c>
      <c r="D3573">
        <v>147.274</v>
      </c>
    </row>
    <row r="3574" spans="1:4">
      <c r="A3574">
        <v>3573</v>
      </c>
      <c r="B3574" s="3">
        <v>45893.689017638892</v>
      </c>
      <c r="C3574" s="3">
        <v>45893.690722210646</v>
      </c>
      <c r="D3574">
        <v>147.27500000000001</v>
      </c>
    </row>
    <row r="3575" spans="1:4">
      <c r="A3575">
        <v>3574</v>
      </c>
      <c r="B3575" s="3">
        <v>45893.754809143516</v>
      </c>
      <c r="C3575" s="3">
        <v>45893.756513657405</v>
      </c>
      <c r="D3575">
        <v>147.27000000000001</v>
      </c>
    </row>
    <row r="3576" spans="1:4">
      <c r="A3576">
        <v>3575</v>
      </c>
      <c r="B3576" s="3">
        <v>45893.820600648149</v>
      </c>
      <c r="C3576" s="3">
        <v>45893.822305162037</v>
      </c>
      <c r="D3576">
        <v>147.27000000000001</v>
      </c>
    </row>
    <row r="3577" spans="1:4">
      <c r="A3577">
        <v>3576</v>
      </c>
      <c r="B3577" s="3">
        <v>45893.886392141205</v>
      </c>
      <c r="C3577" s="3">
        <v>45893.888096724535</v>
      </c>
      <c r="D3577">
        <v>147.27500000000001</v>
      </c>
    </row>
    <row r="3578" spans="1:4">
      <c r="A3578">
        <v>3577</v>
      </c>
      <c r="B3578" s="3">
        <v>45893.952183611109</v>
      </c>
      <c r="C3578" s="3">
        <v>45893.953888171294</v>
      </c>
      <c r="D3578">
        <v>147.274</v>
      </c>
    </row>
    <row r="3579" spans="1:4">
      <c r="A3579">
        <v>3578</v>
      </c>
      <c r="B3579" s="3">
        <v>45894.017975115741</v>
      </c>
      <c r="C3579" s="3">
        <v>45894.019679722223</v>
      </c>
      <c r="D3579">
        <v>147.27799999999999</v>
      </c>
    </row>
    <row r="3580" spans="1:4">
      <c r="A3580">
        <v>3579</v>
      </c>
      <c r="B3580" s="3">
        <v>45894.083766631942</v>
      </c>
      <c r="C3580" s="3">
        <v>45894.085471168983</v>
      </c>
      <c r="D3580">
        <v>147.273</v>
      </c>
    </row>
    <row r="3581" spans="1:4">
      <c r="A3581">
        <v>3580</v>
      </c>
      <c r="B3581" s="3">
        <v>45894.149558159719</v>
      </c>
      <c r="C3581" s="3">
        <v>45894.151262719904</v>
      </c>
      <c r="D3581">
        <v>147.27500000000001</v>
      </c>
    </row>
    <row r="3582" spans="1:4">
      <c r="A3582">
        <v>3581</v>
      </c>
      <c r="B3582" s="3">
        <v>45894.215349618054</v>
      </c>
      <c r="C3582" s="3">
        <v>45894.217054189816</v>
      </c>
      <c r="D3582">
        <v>147.27500000000001</v>
      </c>
    </row>
    <row r="3583" spans="1:4">
      <c r="A3583">
        <v>3582</v>
      </c>
      <c r="B3583" s="3">
        <v>45894.281141122687</v>
      </c>
      <c r="C3583" s="3">
        <v>45894.282845729169</v>
      </c>
      <c r="D3583">
        <v>147.27699999999999</v>
      </c>
    </row>
    <row r="3584" spans="1:4">
      <c r="A3584">
        <v>3583</v>
      </c>
      <c r="B3584" s="3">
        <v>45894.34693266204</v>
      </c>
      <c r="C3584" s="3">
        <v>45894.348637222225</v>
      </c>
      <c r="D3584">
        <v>147.27500000000001</v>
      </c>
    </row>
    <row r="3585" spans="1:4">
      <c r="A3585">
        <v>3584</v>
      </c>
      <c r="B3585" s="3">
        <v>45894.41272414352</v>
      </c>
      <c r="C3585" s="3">
        <v>45894.41442872685</v>
      </c>
      <c r="D3585">
        <v>147.27600000000001</v>
      </c>
    </row>
    <row r="3586" spans="1:4">
      <c r="A3586">
        <v>3585</v>
      </c>
      <c r="B3586" s="3">
        <v>45894.478515625</v>
      </c>
      <c r="C3586" s="3">
        <v>45894.480220173609</v>
      </c>
      <c r="D3586">
        <v>147.273</v>
      </c>
    </row>
    <row r="3587" spans="1:4">
      <c r="A3587">
        <v>3586</v>
      </c>
      <c r="B3587" s="3">
        <v>45894.544307164353</v>
      </c>
      <c r="C3587" s="3">
        <v>45894.546011724538</v>
      </c>
      <c r="D3587">
        <v>147.274</v>
      </c>
    </row>
    <row r="3588" spans="1:4">
      <c r="A3588">
        <v>3587</v>
      </c>
      <c r="B3588" s="3">
        <v>45894.610098668978</v>
      </c>
      <c r="C3588" s="3">
        <v>45894.611803229163</v>
      </c>
      <c r="D3588">
        <v>147.274</v>
      </c>
    </row>
    <row r="3589" spans="1:4">
      <c r="A3589">
        <v>3588</v>
      </c>
      <c r="B3589" s="3">
        <v>45894.67589017361</v>
      </c>
      <c r="C3589" s="3">
        <v>45894.677594733796</v>
      </c>
      <c r="D3589">
        <v>147.27500000000001</v>
      </c>
    </row>
    <row r="3590" spans="1:4">
      <c r="A3590">
        <v>3589</v>
      </c>
      <c r="B3590" s="3">
        <v>45894.741681620369</v>
      </c>
      <c r="C3590" s="3">
        <v>45894.743386203707</v>
      </c>
      <c r="D3590">
        <v>147.27600000000001</v>
      </c>
    </row>
    <row r="3591" spans="1:4">
      <c r="A3591">
        <v>3590</v>
      </c>
      <c r="B3591" s="3">
        <v>45894.807473171299</v>
      </c>
      <c r="C3591" s="3">
        <v>45894.809177743053</v>
      </c>
      <c r="D3591">
        <v>147.27500000000001</v>
      </c>
    </row>
    <row r="3592" spans="1:4">
      <c r="A3592">
        <v>3591</v>
      </c>
      <c r="B3592" s="3">
        <v>45894.873264675924</v>
      </c>
      <c r="C3592" s="3">
        <v>45894.874969201388</v>
      </c>
      <c r="D3592">
        <v>147.27099999999999</v>
      </c>
    </row>
    <row r="3593" spans="1:4">
      <c r="A3593">
        <v>3592</v>
      </c>
      <c r="B3593" s="3">
        <v>45894.939056134259</v>
      </c>
      <c r="C3593" s="3">
        <v>45894.940760740741</v>
      </c>
      <c r="D3593">
        <v>147.279</v>
      </c>
    </row>
    <row r="3594" spans="1:4">
      <c r="A3594">
        <v>3593</v>
      </c>
      <c r="B3594" s="3">
        <v>45895.004847638891</v>
      </c>
      <c r="C3594" s="3">
        <v>45895.006552245373</v>
      </c>
      <c r="D3594">
        <v>147.27799999999999</v>
      </c>
    </row>
    <row r="3595" spans="1:4">
      <c r="A3595">
        <v>3594</v>
      </c>
      <c r="B3595" s="3">
        <v>45895.070639143516</v>
      </c>
      <c r="C3595" s="3">
        <v>45895.072343692133</v>
      </c>
      <c r="D3595">
        <v>147.273</v>
      </c>
    </row>
    <row r="3596" spans="1:4">
      <c r="A3596">
        <v>3595</v>
      </c>
      <c r="B3596" s="3">
        <v>45895.136430659724</v>
      </c>
      <c r="C3596" s="3">
        <v>45895.13813525463</v>
      </c>
      <c r="D3596">
        <v>147.27600000000001</v>
      </c>
    </row>
    <row r="3597" spans="1:4">
      <c r="A3597">
        <v>3596</v>
      </c>
      <c r="B3597" s="3">
        <v>45895.202222129628</v>
      </c>
      <c r="C3597" s="3">
        <v>45895.203926712966</v>
      </c>
      <c r="D3597">
        <v>147.27600000000001</v>
      </c>
    </row>
    <row r="3598" spans="1:4">
      <c r="A3598">
        <v>3597</v>
      </c>
      <c r="B3598" s="3">
        <v>45895.268013657405</v>
      </c>
      <c r="C3598" s="3">
        <v>45895.269718206022</v>
      </c>
      <c r="D3598">
        <v>147.273</v>
      </c>
    </row>
    <row r="3599" spans="1:4">
      <c r="A3599">
        <v>3598</v>
      </c>
      <c r="B3599" s="3">
        <v>45895.333805173614</v>
      </c>
      <c r="C3599" s="3">
        <v>45895.335509756944</v>
      </c>
      <c r="D3599">
        <v>147.27600000000001</v>
      </c>
    </row>
    <row r="3600" spans="1:4">
      <c r="A3600">
        <v>3599</v>
      </c>
      <c r="B3600" s="3">
        <v>45895.399596655094</v>
      </c>
      <c r="C3600" s="3">
        <v>45895.40130125</v>
      </c>
      <c r="D3600">
        <v>147.27799999999999</v>
      </c>
    </row>
    <row r="3601" spans="1:4">
      <c r="A3601">
        <v>3600</v>
      </c>
      <c r="B3601" s="3">
        <v>45895.465388159719</v>
      </c>
      <c r="C3601" s="3">
        <v>45895.467092743056</v>
      </c>
      <c r="D3601">
        <v>147.27600000000001</v>
      </c>
    </row>
    <row r="3602" spans="1:4">
      <c r="A3602">
        <v>3601</v>
      </c>
      <c r="B3602" s="3">
        <v>45895.531179664351</v>
      </c>
      <c r="C3602" s="3">
        <v>45895.532884201391</v>
      </c>
      <c r="D3602">
        <v>147.27199999999999</v>
      </c>
    </row>
    <row r="3603" spans="1:4">
      <c r="A3603">
        <v>3602</v>
      </c>
      <c r="B3603" s="3">
        <v>45895.596971180552</v>
      </c>
      <c r="C3603" s="3">
        <v>45895.598675752313</v>
      </c>
      <c r="D3603">
        <v>147.27500000000001</v>
      </c>
    </row>
    <row r="3604" spans="1:4">
      <c r="A3604">
        <v>3603</v>
      </c>
      <c r="B3604" s="3">
        <v>45895.662762685184</v>
      </c>
      <c r="C3604" s="3">
        <v>45895.664467268522</v>
      </c>
      <c r="D3604">
        <v>147.27600000000001</v>
      </c>
    </row>
    <row r="3605" spans="1:4">
      <c r="A3605">
        <v>3604</v>
      </c>
      <c r="B3605" s="3">
        <v>45895.728554131943</v>
      </c>
      <c r="C3605" s="3">
        <v>45895.730258715281</v>
      </c>
      <c r="D3605">
        <v>147.27600000000001</v>
      </c>
    </row>
    <row r="3606" spans="1:4">
      <c r="A3606">
        <v>3605</v>
      </c>
      <c r="B3606" s="3">
        <v>45895.794345694441</v>
      </c>
      <c r="C3606" s="3">
        <v>45895.796050231482</v>
      </c>
      <c r="D3606">
        <v>147.27199999999999</v>
      </c>
    </row>
    <row r="3607" spans="1:4">
      <c r="A3607">
        <v>3606</v>
      </c>
      <c r="B3607" s="3">
        <v>45895.860137141201</v>
      </c>
      <c r="C3607" s="3">
        <v>45895.861841736114</v>
      </c>
      <c r="D3607">
        <v>147.27699999999999</v>
      </c>
    </row>
    <row r="3608" spans="1:4">
      <c r="A3608">
        <v>3607</v>
      </c>
      <c r="B3608" s="3">
        <v>45895.925928668985</v>
      </c>
      <c r="C3608" s="3">
        <v>45895.92763322917</v>
      </c>
      <c r="D3608">
        <v>147.274</v>
      </c>
    </row>
    <row r="3609" spans="1:4">
      <c r="A3609">
        <v>3608</v>
      </c>
      <c r="B3609" s="3">
        <v>45895.991720162034</v>
      </c>
      <c r="C3609" s="3">
        <v>45895.993424780092</v>
      </c>
      <c r="D3609">
        <v>147.27799999999999</v>
      </c>
    </row>
    <row r="3610" spans="1:4">
      <c r="A3610">
        <v>3609</v>
      </c>
      <c r="B3610" s="3">
        <v>45896.057511689818</v>
      </c>
      <c r="C3610" s="3">
        <v>45896.059216273148</v>
      </c>
      <c r="D3610">
        <v>147.27600000000001</v>
      </c>
    </row>
    <row r="3611" spans="1:4">
      <c r="A3611">
        <v>3610</v>
      </c>
      <c r="B3611" s="3">
        <v>45896.123303148146</v>
      </c>
      <c r="C3611" s="3">
        <v>45896.125007754628</v>
      </c>
      <c r="D3611">
        <v>147.27799999999999</v>
      </c>
    </row>
    <row r="3612" spans="1:4">
      <c r="A3612">
        <v>3611</v>
      </c>
      <c r="B3612" s="3">
        <v>45896.189094652778</v>
      </c>
      <c r="C3612" s="3">
        <v>45896.190799236108</v>
      </c>
      <c r="D3612">
        <v>147.27600000000001</v>
      </c>
    </row>
    <row r="3613" spans="1:4">
      <c r="A3613">
        <v>3612</v>
      </c>
      <c r="B3613" s="3">
        <v>45896.254886145834</v>
      </c>
      <c r="C3613" s="3">
        <v>45896.256590717596</v>
      </c>
      <c r="D3613">
        <v>147.27600000000001</v>
      </c>
    </row>
    <row r="3614" spans="1:4">
      <c r="A3614">
        <v>3613</v>
      </c>
      <c r="B3614" s="3">
        <v>45896.320677673611</v>
      </c>
      <c r="C3614" s="3">
        <v>45896.322382280094</v>
      </c>
      <c r="D3614">
        <v>147.27699999999999</v>
      </c>
    </row>
    <row r="3615" spans="1:4">
      <c r="A3615">
        <v>3614</v>
      </c>
      <c r="B3615" s="3">
        <v>45896.386469189812</v>
      </c>
      <c r="C3615" s="3">
        <v>45896.388173726853</v>
      </c>
      <c r="D3615">
        <v>147.27199999999999</v>
      </c>
    </row>
    <row r="3616" spans="1:4">
      <c r="A3616">
        <v>3615</v>
      </c>
      <c r="B3616" s="3">
        <v>45896.4522606713</v>
      </c>
      <c r="C3616" s="3">
        <v>45896.453965277775</v>
      </c>
      <c r="D3616">
        <v>147.27799999999999</v>
      </c>
    </row>
    <row r="3617" spans="1:4">
      <c r="A3617">
        <v>3616</v>
      </c>
      <c r="B3617" s="3">
        <v>45896.518052164349</v>
      </c>
      <c r="C3617" s="3">
        <v>45896.519756770831</v>
      </c>
      <c r="D3617">
        <v>147.27799999999999</v>
      </c>
    </row>
    <row r="3618" spans="1:4">
      <c r="A3618">
        <v>3617</v>
      </c>
      <c r="B3618" s="3">
        <v>45896.583843645836</v>
      </c>
      <c r="C3618" s="3">
        <v>45896.585548275463</v>
      </c>
      <c r="D3618">
        <v>147.28</v>
      </c>
    </row>
    <row r="3619" spans="1:4">
      <c r="A3619">
        <v>3618</v>
      </c>
      <c r="B3619" s="3">
        <v>45896.649635196758</v>
      </c>
      <c r="C3619" s="3">
        <v>45896.651339780095</v>
      </c>
      <c r="D3619">
        <v>147.27600000000001</v>
      </c>
    </row>
    <row r="3620" spans="1:4">
      <c r="A3620">
        <v>3619</v>
      </c>
      <c r="B3620" s="3">
        <v>45896.715426689814</v>
      </c>
      <c r="C3620" s="3">
        <v>45896.717131296296</v>
      </c>
      <c r="D3620">
        <v>147.27799999999999</v>
      </c>
    </row>
    <row r="3621" spans="1:4">
      <c r="A3621">
        <v>3620</v>
      </c>
      <c r="B3621" s="3">
        <v>45896.781218194446</v>
      </c>
      <c r="C3621" s="3">
        <v>45896.7829227662</v>
      </c>
      <c r="D3621">
        <v>147.27500000000001</v>
      </c>
    </row>
    <row r="3622" spans="1:4">
      <c r="A3622">
        <v>3621</v>
      </c>
      <c r="B3622" s="3">
        <v>45896.847009675927</v>
      </c>
      <c r="C3622" s="3">
        <v>45896.848714259257</v>
      </c>
      <c r="D3622">
        <v>147.27500000000001</v>
      </c>
    </row>
    <row r="3623" spans="1:4">
      <c r="A3623">
        <v>3622</v>
      </c>
      <c r="B3623" s="3">
        <v>45896.912801168983</v>
      </c>
      <c r="C3623" s="3">
        <v>45896.91450579861</v>
      </c>
      <c r="D3623">
        <v>147.28</v>
      </c>
    </row>
    <row r="3624" spans="1:4">
      <c r="A3624">
        <v>3623</v>
      </c>
      <c r="B3624" s="3">
        <v>45896.978592650463</v>
      </c>
      <c r="C3624" s="3">
        <v>45896.980297303242</v>
      </c>
      <c r="D3624">
        <v>147.28100000000001</v>
      </c>
    </row>
    <row r="3625" spans="1:4">
      <c r="A3625">
        <v>3624</v>
      </c>
      <c r="B3625" s="3">
        <v>45897.044384155095</v>
      </c>
      <c r="C3625" s="3">
        <v>45897.046088761577</v>
      </c>
      <c r="D3625">
        <v>147.27799999999999</v>
      </c>
    </row>
    <row r="3626" spans="1:4">
      <c r="A3626">
        <v>3625</v>
      </c>
      <c r="B3626" s="3">
        <v>45897.110175671296</v>
      </c>
      <c r="C3626" s="3">
        <v>45897.111880254626</v>
      </c>
      <c r="D3626">
        <v>147.27600000000001</v>
      </c>
    </row>
    <row r="3627" spans="1:4">
      <c r="A3627">
        <v>3626</v>
      </c>
      <c r="B3627" s="3">
        <v>45897.175967199073</v>
      </c>
      <c r="C3627" s="3">
        <v>45897.177671805555</v>
      </c>
      <c r="D3627">
        <v>147.27699999999999</v>
      </c>
    </row>
    <row r="3628" spans="1:4">
      <c r="A3628">
        <v>3627</v>
      </c>
      <c r="B3628" s="3">
        <v>45897.241758657408</v>
      </c>
      <c r="C3628" s="3">
        <v>45897.243463252315</v>
      </c>
      <c r="D3628">
        <v>147.27699999999999</v>
      </c>
    </row>
    <row r="3629" spans="1:4">
      <c r="A3629">
        <v>3628</v>
      </c>
      <c r="B3629" s="3">
        <v>45897.307550150465</v>
      </c>
      <c r="C3629" s="3">
        <v>45897.309254756947</v>
      </c>
      <c r="D3629">
        <v>147.27799999999999</v>
      </c>
    </row>
    <row r="3630" spans="1:4">
      <c r="A3630">
        <v>3629</v>
      </c>
      <c r="B3630" s="3">
        <v>45897.373341655089</v>
      </c>
      <c r="C3630" s="3">
        <v>45897.375046250003</v>
      </c>
      <c r="D3630">
        <v>147.27699999999999</v>
      </c>
    </row>
    <row r="3631" spans="1:4">
      <c r="A3631">
        <v>3630</v>
      </c>
      <c r="B3631" s="3">
        <v>45897.439133159722</v>
      </c>
      <c r="C3631" s="3">
        <v>45897.440837800925</v>
      </c>
      <c r="D3631">
        <v>147.28200000000001</v>
      </c>
    </row>
    <row r="3632" spans="1:4">
      <c r="A3632">
        <v>3631</v>
      </c>
      <c r="B3632" s="3">
        <v>45897.504924664354</v>
      </c>
      <c r="C3632" s="3">
        <v>45897.506629305557</v>
      </c>
      <c r="D3632">
        <v>147.28100000000001</v>
      </c>
    </row>
    <row r="3633" spans="1:4">
      <c r="A3633">
        <v>3632</v>
      </c>
      <c r="B3633" s="3">
        <v>45897.570716180555</v>
      </c>
      <c r="C3633" s="3">
        <v>45897.572420787037</v>
      </c>
      <c r="D3633">
        <v>147.27799999999999</v>
      </c>
    </row>
    <row r="3634" spans="1:4">
      <c r="A3634">
        <v>3633</v>
      </c>
      <c r="B3634" s="3">
        <v>45897.636507696756</v>
      </c>
      <c r="C3634" s="3">
        <v>45897.638212314814</v>
      </c>
      <c r="D3634">
        <v>147.279</v>
      </c>
    </row>
    <row r="3635" spans="1:4">
      <c r="A3635">
        <v>3634</v>
      </c>
      <c r="B3635" s="3">
        <v>45897.702299155091</v>
      </c>
      <c r="C3635" s="3">
        <v>45897.704003761573</v>
      </c>
      <c r="D3635">
        <v>147.27799999999999</v>
      </c>
    </row>
    <row r="3636" spans="1:4">
      <c r="A3636">
        <v>3635</v>
      </c>
      <c r="B3636" s="3">
        <v>45897.768090671299</v>
      </c>
      <c r="C3636" s="3">
        <v>45897.769795312503</v>
      </c>
      <c r="D3636">
        <v>147.28200000000001</v>
      </c>
    </row>
    <row r="3637" spans="1:4">
      <c r="A3637">
        <v>3636</v>
      </c>
      <c r="B3637" s="3">
        <v>45897.833882175924</v>
      </c>
      <c r="C3637" s="3">
        <v>45897.835586782407</v>
      </c>
      <c r="D3637">
        <v>147.279</v>
      </c>
    </row>
    <row r="3638" spans="1:4">
      <c r="A3638">
        <v>3637</v>
      </c>
      <c r="B3638" s="3">
        <v>45897.899673668981</v>
      </c>
      <c r="C3638" s="3">
        <v>45897.901378287039</v>
      </c>
      <c r="D3638">
        <v>147.279</v>
      </c>
    </row>
    <row r="3639" spans="1:4">
      <c r="A3639">
        <v>3638</v>
      </c>
      <c r="B3639" s="3">
        <v>45897.965465196758</v>
      </c>
      <c r="C3639" s="3">
        <v>45897.967169826392</v>
      </c>
      <c r="D3639">
        <v>147.279</v>
      </c>
    </row>
    <row r="3640" spans="1:4">
      <c r="A3640">
        <v>3639</v>
      </c>
      <c r="B3640" s="3">
        <v>45898.031256666669</v>
      </c>
      <c r="C3640" s="3">
        <v>45898.032961331017</v>
      </c>
      <c r="D3640">
        <v>147.28200000000001</v>
      </c>
    </row>
    <row r="3641" spans="1:4">
      <c r="A3641">
        <v>3640</v>
      </c>
      <c r="B3641" s="3">
        <v>45898.097048171294</v>
      </c>
      <c r="C3641" s="3">
        <v>45898.098752789352</v>
      </c>
      <c r="D3641">
        <v>147.279</v>
      </c>
    </row>
    <row r="3642" spans="1:4">
      <c r="A3642">
        <v>3641</v>
      </c>
      <c r="B3642" s="3">
        <v>45898.162839675926</v>
      </c>
      <c r="C3642" s="3">
        <v>45898.164544293984</v>
      </c>
      <c r="D3642">
        <v>147.27799999999999</v>
      </c>
    </row>
    <row r="3643" spans="1:4">
      <c r="A3643">
        <v>3642</v>
      </c>
      <c r="B3643" s="3">
        <v>45898.228631168982</v>
      </c>
      <c r="C3643" s="3">
        <v>45898.230335798609</v>
      </c>
      <c r="D3643">
        <v>147.28</v>
      </c>
    </row>
    <row r="3644" spans="1:4">
      <c r="A3644">
        <v>3643</v>
      </c>
      <c r="B3644" s="3">
        <v>45898.294422708335</v>
      </c>
      <c r="C3644" s="3">
        <v>45898.296127326386</v>
      </c>
      <c r="D3644">
        <v>147.279</v>
      </c>
    </row>
    <row r="3645" spans="1:4">
      <c r="A3645">
        <v>3644</v>
      </c>
      <c r="B3645" s="3">
        <v>45898.360214178239</v>
      </c>
      <c r="C3645" s="3">
        <v>45898.361918831019</v>
      </c>
      <c r="D3645">
        <v>147.28200000000001</v>
      </c>
    </row>
    <row r="3646" spans="1:4">
      <c r="A3646">
        <v>3645</v>
      </c>
      <c r="B3646" s="3">
        <v>45898.426005671296</v>
      </c>
      <c r="C3646" s="3">
        <v>45898.427710324075</v>
      </c>
      <c r="D3646">
        <v>147.28200000000001</v>
      </c>
    </row>
    <row r="3647" spans="1:4">
      <c r="A3647">
        <v>3646</v>
      </c>
      <c r="B3647" s="3">
        <v>45898.491797187497</v>
      </c>
      <c r="C3647" s="3">
        <v>45898.493501828707</v>
      </c>
      <c r="D3647">
        <v>147.28100000000001</v>
      </c>
    </row>
    <row r="3648" spans="1:4">
      <c r="A3648">
        <v>3647</v>
      </c>
      <c r="B3648" s="3">
        <v>45898.557588715281</v>
      </c>
      <c r="C3648" s="3">
        <v>45898.559293275466</v>
      </c>
      <c r="D3648">
        <v>147.27500000000001</v>
      </c>
    </row>
    <row r="3649" spans="1:4">
      <c r="A3649">
        <v>3648</v>
      </c>
      <c r="B3649" s="3">
        <v>45898.623380219906</v>
      </c>
      <c r="C3649" s="3">
        <v>45898.625084837964</v>
      </c>
      <c r="D3649">
        <v>147.279</v>
      </c>
    </row>
    <row r="3650" spans="1:4">
      <c r="A3650">
        <v>3649</v>
      </c>
      <c r="B3650" s="3">
        <v>45898.689171712962</v>
      </c>
      <c r="C3650" s="3">
        <v>45898.690876342589</v>
      </c>
      <c r="D3650">
        <v>147.28</v>
      </c>
    </row>
    <row r="3651" spans="1:4">
      <c r="A3651">
        <v>3650</v>
      </c>
      <c r="B3651" s="3">
        <v>45898.754963217594</v>
      </c>
      <c r="C3651" s="3">
        <v>45898.756667789348</v>
      </c>
      <c r="D3651">
        <v>147.27500000000001</v>
      </c>
    </row>
    <row r="3652" spans="1:4">
      <c r="A3652">
        <v>3651</v>
      </c>
      <c r="B3652" s="3">
        <v>45898.820754722219</v>
      </c>
      <c r="C3652" s="3">
        <v>45898.822459293981</v>
      </c>
      <c r="D3652">
        <v>147.27500000000001</v>
      </c>
    </row>
    <row r="3653" spans="1:4">
      <c r="A3653">
        <v>3652</v>
      </c>
      <c r="B3653" s="3">
        <v>45898.886546215275</v>
      </c>
      <c r="C3653" s="3">
        <v>45898.88825084491</v>
      </c>
      <c r="D3653">
        <v>147.28100000000001</v>
      </c>
    </row>
    <row r="3654" spans="1:4">
      <c r="A3654">
        <v>3653</v>
      </c>
      <c r="B3654" s="3">
        <v>45898.952337673611</v>
      </c>
      <c r="C3654" s="3">
        <v>45898.954042291669</v>
      </c>
      <c r="D3654">
        <v>147.279</v>
      </c>
    </row>
    <row r="3655" spans="1:4">
      <c r="A3655">
        <v>3654</v>
      </c>
      <c r="B3655" s="3">
        <v>45899.018129189812</v>
      </c>
      <c r="C3655" s="3">
        <v>45899.019833854167</v>
      </c>
      <c r="D3655">
        <v>147.28299999999999</v>
      </c>
    </row>
    <row r="3656" spans="1:4">
      <c r="A3656">
        <v>3655</v>
      </c>
      <c r="B3656" s="3">
        <v>45899.083920694444</v>
      </c>
      <c r="C3656" s="3">
        <v>45899.085625300926</v>
      </c>
      <c r="D3656">
        <v>147.27799999999999</v>
      </c>
    </row>
    <row r="3657" spans="1:4">
      <c r="A3657">
        <v>3656</v>
      </c>
      <c r="B3657" s="3">
        <v>45899.149712222221</v>
      </c>
      <c r="C3657" s="3">
        <v>45899.151416851855</v>
      </c>
      <c r="D3657">
        <v>147.28</v>
      </c>
    </row>
    <row r="3658" spans="1:4">
      <c r="A3658">
        <v>3657</v>
      </c>
      <c r="B3658" s="3">
        <v>45899.215503680556</v>
      </c>
      <c r="C3658" s="3">
        <v>45899.217208321759</v>
      </c>
      <c r="D3658">
        <v>147.28</v>
      </c>
    </row>
    <row r="3659" spans="1:4">
      <c r="A3659">
        <v>3658</v>
      </c>
      <c r="B3659" s="3">
        <v>45899.281295185188</v>
      </c>
      <c r="C3659" s="3">
        <v>45899.282999849536</v>
      </c>
      <c r="D3659">
        <v>147.28299999999999</v>
      </c>
    </row>
    <row r="3660" spans="1:4">
      <c r="A3660">
        <v>3659</v>
      </c>
      <c r="B3660" s="3">
        <v>45899.347086724534</v>
      </c>
      <c r="C3660" s="3">
        <v>45899.348791354168</v>
      </c>
      <c r="D3660">
        <v>147.28</v>
      </c>
    </row>
    <row r="3661" spans="1:4">
      <c r="A3661">
        <v>3660</v>
      </c>
      <c r="B3661" s="3">
        <v>45899.412878206022</v>
      </c>
      <c r="C3661" s="3">
        <v>45899.414582847225</v>
      </c>
      <c r="D3661">
        <v>147.28100000000001</v>
      </c>
    </row>
    <row r="3662" spans="1:4">
      <c r="A3662">
        <v>3661</v>
      </c>
      <c r="B3662" s="3">
        <v>45899.478669687502</v>
      </c>
      <c r="C3662" s="3">
        <v>45899.480374305553</v>
      </c>
      <c r="D3662">
        <v>147.279</v>
      </c>
    </row>
    <row r="3663" spans="1:4">
      <c r="A3663">
        <v>3662</v>
      </c>
      <c r="B3663" s="3">
        <v>45899.544461226855</v>
      </c>
      <c r="C3663" s="3">
        <v>45899.546165856482</v>
      </c>
      <c r="D3663">
        <v>147.279</v>
      </c>
    </row>
    <row r="3664" spans="1:4">
      <c r="A3664">
        <v>3663</v>
      </c>
      <c r="B3664" s="3">
        <v>45899.61025273148</v>
      </c>
      <c r="C3664" s="3">
        <v>45899.611957361114</v>
      </c>
      <c r="D3664">
        <v>147.279</v>
      </c>
    </row>
    <row r="3665" spans="1:4">
      <c r="A3665">
        <v>3664</v>
      </c>
      <c r="B3665" s="3">
        <v>45899.676044236112</v>
      </c>
      <c r="C3665" s="3">
        <v>45899.677748865739</v>
      </c>
      <c r="D3665">
        <v>147.28</v>
      </c>
    </row>
    <row r="3666" spans="1:4">
      <c r="A3666">
        <v>3665</v>
      </c>
      <c r="B3666" s="3">
        <v>45899.741835682871</v>
      </c>
      <c r="C3666" s="3">
        <v>45899.743540324074</v>
      </c>
      <c r="D3666">
        <v>147.28100000000001</v>
      </c>
    </row>
    <row r="3667" spans="1:4">
      <c r="A3667">
        <v>3666</v>
      </c>
      <c r="B3667" s="3">
        <v>45899.807627233793</v>
      </c>
      <c r="C3667" s="3">
        <v>45899.809331875003</v>
      </c>
      <c r="D3667">
        <v>147.28</v>
      </c>
    </row>
    <row r="3668" spans="1:4">
      <c r="A3668">
        <v>3667</v>
      </c>
      <c r="B3668" s="3">
        <v>45899.873418738425</v>
      </c>
      <c r="C3668" s="3">
        <v>45899.875123321763</v>
      </c>
      <c r="D3668">
        <v>147.27600000000001</v>
      </c>
    </row>
    <row r="3669" spans="1:4">
      <c r="A3669">
        <v>3668</v>
      </c>
      <c r="B3669" s="3">
        <v>45899.939210196761</v>
      </c>
      <c r="C3669" s="3">
        <v>45899.940914872685</v>
      </c>
      <c r="D3669">
        <v>147.28399999999999</v>
      </c>
    </row>
    <row r="3670" spans="1:4">
      <c r="A3670">
        <v>3669</v>
      </c>
      <c r="B3670" s="3">
        <v>45900.005001701385</v>
      </c>
      <c r="C3670" s="3">
        <v>45900.006706377317</v>
      </c>
      <c r="D3670">
        <v>147.28299999999999</v>
      </c>
    </row>
    <row r="3671" spans="1:4">
      <c r="A3671">
        <v>3670</v>
      </c>
      <c r="B3671" s="3">
        <v>45900.070793206018</v>
      </c>
      <c r="C3671" s="3">
        <v>45900.072497824076</v>
      </c>
      <c r="D3671">
        <v>147.279</v>
      </c>
    </row>
    <row r="3672" spans="1:4">
      <c r="A3672">
        <v>3671</v>
      </c>
      <c r="B3672" s="3">
        <v>45900.136584722219</v>
      </c>
      <c r="C3672" s="3">
        <v>45900.138289374998</v>
      </c>
      <c r="D3672">
        <v>147.28200000000001</v>
      </c>
    </row>
    <row r="3673" spans="1:4">
      <c r="A3673">
        <v>3672</v>
      </c>
      <c r="B3673" s="3">
        <v>45900.20237619213</v>
      </c>
      <c r="C3673" s="3">
        <v>45900.204080844909</v>
      </c>
      <c r="D3673">
        <v>147.28200000000001</v>
      </c>
    </row>
    <row r="3674" spans="1:4">
      <c r="A3674">
        <v>3673</v>
      </c>
      <c r="B3674" s="3">
        <v>45900.268167708331</v>
      </c>
      <c r="C3674" s="3">
        <v>45900.269872326389</v>
      </c>
      <c r="D3674">
        <v>147.279</v>
      </c>
    </row>
    <row r="3675" spans="1:4">
      <c r="A3675">
        <v>3674</v>
      </c>
      <c r="B3675" s="3">
        <v>45900.333959236108</v>
      </c>
      <c r="C3675" s="3">
        <v>45900.335663877318</v>
      </c>
      <c r="D3675">
        <v>147.28200000000001</v>
      </c>
    </row>
    <row r="3676" spans="1:4">
      <c r="A3676">
        <v>3675</v>
      </c>
      <c r="B3676" s="3">
        <v>45900.399750706019</v>
      </c>
      <c r="C3676" s="3">
        <v>45900.401455381943</v>
      </c>
      <c r="D3676">
        <v>147.28299999999999</v>
      </c>
    </row>
    <row r="3677" spans="1:4">
      <c r="A3677">
        <v>3676</v>
      </c>
      <c r="B3677" s="3">
        <v>45900.46554222222</v>
      </c>
      <c r="C3677" s="3">
        <v>45900.467246863423</v>
      </c>
      <c r="D3677">
        <v>147.28200000000001</v>
      </c>
    </row>
    <row r="3678" spans="1:4">
      <c r="A3678">
        <v>3677</v>
      </c>
      <c r="B3678" s="3">
        <v>45900.531333726853</v>
      </c>
      <c r="C3678" s="3">
        <v>45900.533038333335</v>
      </c>
      <c r="D3678">
        <v>147.27699999999999</v>
      </c>
    </row>
    <row r="3679" spans="1:4">
      <c r="A3679">
        <v>3678</v>
      </c>
      <c r="B3679" s="3">
        <v>45900.597125243054</v>
      </c>
      <c r="C3679" s="3">
        <v>45900.598829884257</v>
      </c>
      <c r="D3679">
        <v>147.28100000000001</v>
      </c>
    </row>
    <row r="3680" spans="1:4">
      <c r="A3680">
        <v>3679</v>
      </c>
      <c r="B3680" s="3">
        <v>45900.662916747686</v>
      </c>
      <c r="C3680" s="3">
        <v>45900.664621388889</v>
      </c>
      <c r="D3680">
        <v>147.28100000000001</v>
      </c>
    </row>
    <row r="3681" spans="1:4">
      <c r="A3681">
        <v>3680</v>
      </c>
      <c r="B3681" s="3">
        <v>45900.728708194445</v>
      </c>
      <c r="C3681" s="3">
        <v>45900.730412847224</v>
      </c>
      <c r="D3681">
        <v>147.28200000000001</v>
      </c>
    </row>
    <row r="3682" spans="1:4">
      <c r="A3682">
        <v>3681</v>
      </c>
      <c r="B3682" s="3">
        <v>45900.794499745367</v>
      </c>
      <c r="C3682" s="3">
        <v>45900.796204351849</v>
      </c>
      <c r="D3682">
        <v>147.27799999999999</v>
      </c>
    </row>
    <row r="3683" spans="1:4">
      <c r="A3683">
        <v>3682</v>
      </c>
      <c r="B3683" s="3">
        <v>45900.860291203702</v>
      </c>
      <c r="C3683" s="3">
        <v>45900.861995868057</v>
      </c>
      <c r="D3683">
        <v>147.28299999999999</v>
      </c>
    </row>
    <row r="3684" spans="1:4">
      <c r="A3684">
        <v>3683</v>
      </c>
      <c r="B3684" s="3">
        <v>45900.926082731479</v>
      </c>
      <c r="C3684" s="3">
        <v>45900.927787361114</v>
      </c>
      <c r="D3684">
        <v>147.28</v>
      </c>
    </row>
    <row r="3685" spans="1:4">
      <c r="A3685">
        <v>3684</v>
      </c>
      <c r="B3685" s="3">
        <v>45900.991874224535</v>
      </c>
      <c r="C3685" s="3">
        <v>45900.993578900459</v>
      </c>
      <c r="D3685">
        <v>147.28399999999999</v>
      </c>
    </row>
    <row r="3686" spans="1:4">
      <c r="A3686">
        <v>3685</v>
      </c>
      <c r="B3686" s="3">
        <v>45901.057665752312</v>
      </c>
      <c r="C3686" s="3">
        <v>45901.059370405092</v>
      </c>
      <c r="D3686">
        <v>147.28200000000001</v>
      </c>
    </row>
    <row r="3687" spans="1:4">
      <c r="A3687">
        <v>3686</v>
      </c>
      <c r="B3687" s="3">
        <v>45901.123457210648</v>
      </c>
      <c r="C3687" s="3">
        <v>45901.125161886572</v>
      </c>
      <c r="D3687">
        <v>147.28399999999999</v>
      </c>
    </row>
    <row r="3688" spans="1:4">
      <c r="A3688">
        <v>3687</v>
      </c>
      <c r="B3688" s="3">
        <v>45901.18924871528</v>
      </c>
      <c r="C3688" s="3">
        <v>45901.190953368059</v>
      </c>
      <c r="D3688">
        <v>147.28200000000001</v>
      </c>
    </row>
    <row r="3689" spans="1:4">
      <c r="A3689">
        <v>3688</v>
      </c>
      <c r="B3689" s="3">
        <v>45901.255040208336</v>
      </c>
      <c r="C3689" s="3">
        <v>45901.256744849539</v>
      </c>
      <c r="D3689">
        <v>147.28100000000001</v>
      </c>
    </row>
    <row r="3690" spans="1:4">
      <c r="A3690">
        <v>3689</v>
      </c>
      <c r="B3690" s="3">
        <v>45901.320831736113</v>
      </c>
      <c r="C3690" s="3">
        <v>45901.322536400461</v>
      </c>
      <c r="D3690">
        <v>147.28299999999999</v>
      </c>
    </row>
    <row r="3691" spans="1:4">
      <c r="A3691">
        <v>3690</v>
      </c>
      <c r="B3691" s="3">
        <v>45901.386623240738</v>
      </c>
      <c r="C3691" s="3">
        <v>45901.38832784722</v>
      </c>
      <c r="D3691">
        <v>147.27799999999999</v>
      </c>
    </row>
    <row r="3692" spans="1:4">
      <c r="A3692">
        <v>3691</v>
      </c>
      <c r="B3692" s="3">
        <v>45901.452414733794</v>
      </c>
      <c r="C3692" s="3">
        <v>45901.454119409726</v>
      </c>
      <c r="D3692">
        <v>147.28399999999999</v>
      </c>
    </row>
    <row r="3693" spans="1:4">
      <c r="A3693">
        <v>3692</v>
      </c>
      <c r="B3693" s="3">
        <v>45901.51820622685</v>
      </c>
      <c r="C3693" s="3">
        <v>45901.519910902774</v>
      </c>
      <c r="D3693">
        <v>147.28399999999999</v>
      </c>
    </row>
    <row r="3694" spans="1:4">
      <c r="A3694">
        <v>3693</v>
      </c>
      <c r="B3694" s="3">
        <v>45901.583997708331</v>
      </c>
      <c r="C3694" s="3">
        <v>45901.585702395831</v>
      </c>
      <c r="D3694">
        <v>147.286</v>
      </c>
    </row>
    <row r="3695" spans="1:4">
      <c r="A3695">
        <v>3694</v>
      </c>
      <c r="B3695" s="3">
        <v>45901.64978925926</v>
      </c>
      <c r="C3695" s="3">
        <v>45901.651493912039</v>
      </c>
      <c r="D3695">
        <v>147.28200000000001</v>
      </c>
    </row>
    <row r="3696" spans="1:4">
      <c r="A3696">
        <v>3695</v>
      </c>
      <c r="B3696" s="3">
        <v>45901.715580752316</v>
      </c>
      <c r="C3696" s="3">
        <v>45901.717285416664</v>
      </c>
      <c r="D3696">
        <v>147.28399999999999</v>
      </c>
    </row>
    <row r="3697" spans="1:4">
      <c r="A3697">
        <v>3696</v>
      </c>
      <c r="B3697" s="3">
        <v>45901.781372256941</v>
      </c>
      <c r="C3697" s="3">
        <v>45901.783076898151</v>
      </c>
      <c r="D3697">
        <v>147.28100000000001</v>
      </c>
    </row>
    <row r="3698" spans="1:4">
      <c r="A3698">
        <v>3697</v>
      </c>
      <c r="B3698" s="3">
        <v>45901.847163738428</v>
      </c>
      <c r="C3698" s="3">
        <v>45901.848868379631</v>
      </c>
      <c r="D3698">
        <v>147.28100000000001</v>
      </c>
    </row>
    <row r="3699" spans="1:4">
      <c r="A3699">
        <v>3698</v>
      </c>
      <c r="B3699" s="3">
        <v>45901.912955231484</v>
      </c>
      <c r="C3699" s="3">
        <v>45901.914659930553</v>
      </c>
      <c r="D3699">
        <v>147.286</v>
      </c>
    </row>
    <row r="3700" spans="1:4">
      <c r="A3700">
        <v>3699</v>
      </c>
      <c r="B3700" s="3">
        <v>45901.978746712964</v>
      </c>
      <c r="C3700" s="3">
        <v>45901.980451435185</v>
      </c>
      <c r="D3700">
        <v>147.28700000000001</v>
      </c>
    </row>
    <row r="3701" spans="1:4">
      <c r="A3701">
        <v>3700</v>
      </c>
      <c r="B3701" s="3">
        <v>45902.044538217589</v>
      </c>
      <c r="C3701" s="3">
        <v>45902.046242893521</v>
      </c>
      <c r="D3701">
        <v>147.28399999999999</v>
      </c>
    </row>
    <row r="3702" spans="1:4">
      <c r="A3702">
        <v>3701</v>
      </c>
      <c r="B3702" s="3">
        <v>45902.110329733798</v>
      </c>
      <c r="C3702" s="3">
        <v>45902.112034386577</v>
      </c>
      <c r="D3702">
        <v>147.28200000000001</v>
      </c>
    </row>
    <row r="3703" spans="1:4">
      <c r="A3703">
        <v>3702</v>
      </c>
      <c r="B3703" s="3">
        <v>45902.176121261575</v>
      </c>
      <c r="C3703" s="3">
        <v>45902.177825925923</v>
      </c>
      <c r="D3703">
        <v>147.28299999999999</v>
      </c>
    </row>
    <row r="3704" spans="1:4">
      <c r="A3704">
        <v>3703</v>
      </c>
      <c r="B3704" s="3">
        <v>45902.24191271991</v>
      </c>
      <c r="C3704" s="3">
        <v>45902.243617384258</v>
      </c>
      <c r="D3704">
        <v>147.28299999999999</v>
      </c>
    </row>
    <row r="3705" spans="1:4">
      <c r="A3705">
        <v>3704</v>
      </c>
      <c r="B3705" s="3">
        <v>45902.307704212966</v>
      </c>
      <c r="C3705" s="3">
        <v>45902.30940888889</v>
      </c>
      <c r="D3705">
        <v>147.28399999999999</v>
      </c>
    </row>
    <row r="3706" spans="1:4">
      <c r="A3706">
        <v>3705</v>
      </c>
      <c r="B3706" s="3">
        <v>45902.373495717591</v>
      </c>
      <c r="C3706" s="3">
        <v>45902.375200381946</v>
      </c>
      <c r="D3706">
        <v>147.28299999999999</v>
      </c>
    </row>
    <row r="3707" spans="1:4">
      <c r="A3707">
        <v>3706</v>
      </c>
      <c r="B3707" s="3">
        <v>45902.439287222223</v>
      </c>
      <c r="C3707" s="3">
        <v>45902.440991932868</v>
      </c>
      <c r="D3707">
        <v>147.28800000000001</v>
      </c>
    </row>
    <row r="3708" spans="1:4">
      <c r="A3708">
        <v>3707</v>
      </c>
      <c r="B3708" s="3">
        <v>45902.505078726848</v>
      </c>
      <c r="C3708" s="3">
        <v>45902.5067834375</v>
      </c>
      <c r="D3708">
        <v>147.28700000000001</v>
      </c>
    </row>
    <row r="3709" spans="1:4">
      <c r="A3709">
        <v>3708</v>
      </c>
      <c r="B3709" s="3">
        <v>45902.570870243057</v>
      </c>
      <c r="C3709" s="3">
        <v>45902.572574918981</v>
      </c>
      <c r="D3709">
        <v>147.28399999999999</v>
      </c>
    </row>
    <row r="3710" spans="1:4">
      <c r="A3710">
        <v>3709</v>
      </c>
      <c r="B3710" s="3">
        <v>45902.636661759258</v>
      </c>
      <c r="C3710" s="3">
        <v>45902.638366446758</v>
      </c>
      <c r="D3710">
        <v>147.285</v>
      </c>
    </row>
    <row r="3711" spans="1:4">
      <c r="A3711">
        <v>3710</v>
      </c>
      <c r="B3711" s="3">
        <v>45902.702453217593</v>
      </c>
      <c r="C3711" s="3">
        <v>45902.704157893517</v>
      </c>
      <c r="D3711">
        <v>147.28399999999999</v>
      </c>
    </row>
    <row r="3712" spans="1:4">
      <c r="A3712">
        <v>3711</v>
      </c>
      <c r="B3712" s="3">
        <v>45902.768244733794</v>
      </c>
      <c r="C3712" s="3">
        <v>45902.769949444446</v>
      </c>
      <c r="D3712">
        <v>147.28800000000001</v>
      </c>
    </row>
    <row r="3713" spans="1:4">
      <c r="A3713">
        <v>3712</v>
      </c>
      <c r="B3713" s="3">
        <v>45902.834036238426</v>
      </c>
      <c r="C3713" s="3">
        <v>45902.83574091435</v>
      </c>
      <c r="D3713">
        <v>147.285</v>
      </c>
    </row>
    <row r="3714" spans="1:4">
      <c r="A3714">
        <v>3713</v>
      </c>
      <c r="B3714" s="3">
        <v>45902.899827731482</v>
      </c>
      <c r="C3714" s="3">
        <v>45902.901532418982</v>
      </c>
      <c r="D3714">
        <v>147.285</v>
      </c>
    </row>
    <row r="3715" spans="1:4">
      <c r="A3715">
        <v>3714</v>
      </c>
      <c r="B3715" s="3">
        <v>45902.965619259259</v>
      </c>
      <c r="C3715" s="3">
        <v>45902.967323958335</v>
      </c>
      <c r="D3715">
        <v>147.285</v>
      </c>
    </row>
    <row r="3716" spans="1:4">
      <c r="A3716">
        <v>3715</v>
      </c>
      <c r="B3716" s="3">
        <v>45903.031410729163</v>
      </c>
      <c r="C3716" s="3">
        <v>45903.03311546296</v>
      </c>
      <c r="D3716">
        <v>147.28800000000001</v>
      </c>
    </row>
    <row r="3717" spans="1:4">
      <c r="A3717">
        <v>3716</v>
      </c>
      <c r="B3717" s="3">
        <v>45903.097202233796</v>
      </c>
      <c r="C3717" s="3">
        <v>45903.098906921296</v>
      </c>
      <c r="D3717">
        <v>147.285</v>
      </c>
    </row>
    <row r="3718" spans="1:4">
      <c r="A3718">
        <v>3717</v>
      </c>
      <c r="B3718" s="3">
        <v>45903.162993738428</v>
      </c>
      <c r="C3718" s="3">
        <v>45903.164698425928</v>
      </c>
      <c r="D3718">
        <v>147.28399999999999</v>
      </c>
    </row>
    <row r="3719" spans="1:4">
      <c r="A3719">
        <v>3718</v>
      </c>
      <c r="B3719" s="3">
        <v>45903.228785231484</v>
      </c>
      <c r="C3719" s="3">
        <v>45903.230489930553</v>
      </c>
      <c r="D3719">
        <v>147.286</v>
      </c>
    </row>
    <row r="3720" spans="1:4">
      <c r="A3720">
        <v>3719</v>
      </c>
      <c r="B3720" s="3">
        <v>45903.29457677083</v>
      </c>
      <c r="C3720" s="3">
        <v>45903.29628145833</v>
      </c>
      <c r="D3720">
        <v>147.285</v>
      </c>
    </row>
    <row r="3721" spans="1:4">
      <c r="A3721">
        <v>3720</v>
      </c>
      <c r="B3721" s="3">
        <v>45903.360368240741</v>
      </c>
      <c r="C3721" s="3">
        <v>45903.362072962962</v>
      </c>
      <c r="D3721">
        <v>147.28800000000001</v>
      </c>
    </row>
    <row r="3722" spans="1:4">
      <c r="A3722">
        <v>3721</v>
      </c>
      <c r="B3722" s="3">
        <v>45903.426159745373</v>
      </c>
      <c r="C3722" s="3">
        <v>45903.427864467594</v>
      </c>
      <c r="D3722">
        <v>147.28800000000001</v>
      </c>
    </row>
    <row r="3723" spans="1:4">
      <c r="A3723">
        <v>3722</v>
      </c>
      <c r="B3723" s="3">
        <v>45903.491951261574</v>
      </c>
      <c r="C3723" s="3">
        <v>45903.49365596065</v>
      </c>
      <c r="D3723">
        <v>147.28700000000001</v>
      </c>
    </row>
    <row r="3724" spans="1:4">
      <c r="A3724">
        <v>3723</v>
      </c>
      <c r="B3724" s="3">
        <v>45903.557742777775</v>
      </c>
      <c r="C3724" s="3">
        <v>45903.55944740741</v>
      </c>
      <c r="D3724">
        <v>147.28100000000001</v>
      </c>
    </row>
    <row r="3725" spans="1:4">
      <c r="A3725">
        <v>3724</v>
      </c>
      <c r="B3725" s="3">
        <v>45903.623534282407</v>
      </c>
      <c r="C3725" s="3">
        <v>45903.625238969908</v>
      </c>
      <c r="D3725">
        <v>147.285</v>
      </c>
    </row>
    <row r="3726" spans="1:4">
      <c r="A3726">
        <v>3725</v>
      </c>
      <c r="B3726" s="3">
        <v>45903.689325775464</v>
      </c>
      <c r="C3726" s="3">
        <v>45903.69103047454</v>
      </c>
      <c r="D3726">
        <v>147.286</v>
      </c>
    </row>
    <row r="3727" spans="1:4">
      <c r="A3727">
        <v>3726</v>
      </c>
      <c r="B3727" s="3">
        <v>45903.755117280096</v>
      </c>
      <c r="C3727" s="3">
        <v>45903.756821921299</v>
      </c>
      <c r="D3727">
        <v>147.28100000000001</v>
      </c>
    </row>
    <row r="3728" spans="1:4">
      <c r="A3728">
        <v>3727</v>
      </c>
      <c r="B3728" s="3">
        <v>45903.820908784721</v>
      </c>
      <c r="C3728" s="3">
        <v>45903.822613425924</v>
      </c>
      <c r="D3728">
        <v>147.28100000000001</v>
      </c>
    </row>
    <row r="3729" spans="1:4">
      <c r="A3729">
        <v>3728</v>
      </c>
      <c r="B3729" s="3">
        <v>45903.886700277777</v>
      </c>
      <c r="C3729" s="3">
        <v>45903.888404988429</v>
      </c>
      <c r="D3729">
        <v>147.286</v>
      </c>
    </row>
    <row r="3730" spans="1:4">
      <c r="A3730">
        <v>3729</v>
      </c>
      <c r="B3730" s="3">
        <v>45903.952491747688</v>
      </c>
      <c r="C3730" s="3">
        <v>45903.954196435188</v>
      </c>
      <c r="D3730">
        <v>147.285</v>
      </c>
    </row>
    <row r="3731" spans="1:4">
      <c r="A3731">
        <v>3730</v>
      </c>
      <c r="B3731" s="3">
        <v>45904.018283252313</v>
      </c>
      <c r="C3731" s="3">
        <v>45904.01998798611</v>
      </c>
      <c r="D3731">
        <v>147.28899999999999</v>
      </c>
    </row>
    <row r="3732" spans="1:4">
      <c r="A3732">
        <v>3731</v>
      </c>
      <c r="B3732" s="3">
        <v>45904.084074768522</v>
      </c>
      <c r="C3732" s="3">
        <v>45904.085779432869</v>
      </c>
      <c r="D3732">
        <v>147.28399999999999</v>
      </c>
    </row>
    <row r="3733" spans="1:4">
      <c r="A3733">
        <v>3732</v>
      </c>
      <c r="B3733" s="3">
        <v>45904.149866296299</v>
      </c>
      <c r="C3733" s="3">
        <v>45904.151570983799</v>
      </c>
      <c r="D3733">
        <v>147.286</v>
      </c>
    </row>
    <row r="3734" spans="1:4">
      <c r="A3734">
        <v>3733</v>
      </c>
      <c r="B3734" s="3">
        <v>45904.215657754627</v>
      </c>
      <c r="C3734" s="3">
        <v>45904.217362453703</v>
      </c>
      <c r="D3734">
        <v>147.286</v>
      </c>
    </row>
    <row r="3735" spans="1:4">
      <c r="A3735">
        <v>3734</v>
      </c>
      <c r="B3735" s="3">
        <v>45904.281449259259</v>
      </c>
      <c r="C3735" s="3">
        <v>45904.283153993056</v>
      </c>
      <c r="D3735">
        <v>147.28899999999999</v>
      </c>
    </row>
    <row r="3736" spans="1:4">
      <c r="A3736">
        <v>3735</v>
      </c>
      <c r="B3736" s="3">
        <v>45904.347240787036</v>
      </c>
      <c r="C3736" s="3">
        <v>45904.348945486112</v>
      </c>
      <c r="D3736">
        <v>147.286</v>
      </c>
    </row>
    <row r="3737" spans="1:4">
      <c r="A3737">
        <v>3736</v>
      </c>
      <c r="B3737" s="3">
        <v>45904.413032280092</v>
      </c>
      <c r="C3737" s="3">
        <v>45904.414736979168</v>
      </c>
      <c r="D3737">
        <v>147.28700000000001</v>
      </c>
    </row>
    <row r="3738" spans="1:4">
      <c r="A3738">
        <v>3737</v>
      </c>
      <c r="B3738" s="3">
        <v>45904.478823761572</v>
      </c>
      <c r="C3738" s="3">
        <v>45904.480528437503</v>
      </c>
      <c r="D3738">
        <v>147.28399999999999</v>
      </c>
    </row>
    <row r="3739" spans="1:4">
      <c r="A3739">
        <v>3738</v>
      </c>
      <c r="B3739" s="3">
        <v>45904.544615300925</v>
      </c>
      <c r="C3739" s="3">
        <v>45904.546319988425</v>
      </c>
      <c r="D3739">
        <v>147.285</v>
      </c>
    </row>
    <row r="3740" spans="1:4">
      <c r="A3740">
        <v>3739</v>
      </c>
      <c r="B3740" s="3">
        <v>45904.610406805557</v>
      </c>
      <c r="C3740" s="3">
        <v>45904.612111493057</v>
      </c>
      <c r="D3740">
        <v>147.285</v>
      </c>
    </row>
    <row r="3741" spans="1:4">
      <c r="A3741">
        <v>3740</v>
      </c>
      <c r="B3741" s="3">
        <v>45904.676198298614</v>
      </c>
      <c r="C3741" s="3">
        <v>45904.677902997682</v>
      </c>
      <c r="D3741">
        <v>147.286</v>
      </c>
    </row>
    <row r="3742" spans="1:4">
      <c r="A3742">
        <v>3741</v>
      </c>
      <c r="B3742" s="3">
        <v>45904.741989756942</v>
      </c>
      <c r="C3742" s="3">
        <v>45904.743694467594</v>
      </c>
      <c r="D3742">
        <v>147.28700000000001</v>
      </c>
    </row>
    <row r="3743" spans="1:4">
      <c r="A3743">
        <v>3742</v>
      </c>
      <c r="B3743" s="3">
        <v>45904.807781307871</v>
      </c>
      <c r="C3743" s="3">
        <v>45904.809486006947</v>
      </c>
      <c r="D3743">
        <v>147.286</v>
      </c>
    </row>
    <row r="3744" spans="1:4">
      <c r="A3744">
        <v>3743</v>
      </c>
      <c r="B3744" s="3">
        <v>45904.873572812503</v>
      </c>
      <c r="C3744" s="3">
        <v>45904.875277465275</v>
      </c>
      <c r="D3744">
        <v>147.28200000000001</v>
      </c>
    </row>
    <row r="3745" spans="1:4">
      <c r="A3745">
        <v>3744</v>
      </c>
      <c r="B3745" s="3">
        <v>45904.939364259262</v>
      </c>
      <c r="C3745" s="3">
        <v>45904.941069004628</v>
      </c>
      <c r="D3745">
        <v>147.29</v>
      </c>
    </row>
    <row r="3746" spans="1:4">
      <c r="A3746">
        <v>3745</v>
      </c>
      <c r="B3746" s="3">
        <v>45905.005155775463</v>
      </c>
      <c r="C3746" s="3">
        <v>45905.00686050926</v>
      </c>
      <c r="D3746">
        <v>147.28899999999999</v>
      </c>
    </row>
    <row r="3747" spans="1:4">
      <c r="A3747">
        <v>3746</v>
      </c>
      <c r="B3747" s="3">
        <v>45905.070947280095</v>
      </c>
      <c r="C3747" s="3">
        <v>45905.072651956019</v>
      </c>
      <c r="D3747">
        <v>147.28399999999999</v>
      </c>
    </row>
    <row r="3748" spans="1:4">
      <c r="A3748">
        <v>3747</v>
      </c>
      <c r="B3748" s="3">
        <v>45905.136738796296</v>
      </c>
      <c r="C3748" s="3">
        <v>45905.138443518517</v>
      </c>
      <c r="D3748">
        <v>147.28700000000001</v>
      </c>
    </row>
    <row r="3749" spans="1:4">
      <c r="A3749">
        <v>3748</v>
      </c>
      <c r="B3749" s="3">
        <v>45905.2025302662</v>
      </c>
      <c r="C3749" s="3">
        <v>45905.204234976853</v>
      </c>
      <c r="D3749">
        <v>147.28700000000001</v>
      </c>
    </row>
    <row r="3750" spans="1:4">
      <c r="A3750">
        <v>3749</v>
      </c>
      <c r="B3750" s="3">
        <v>45905.268321782409</v>
      </c>
      <c r="C3750" s="3">
        <v>45905.270026469909</v>
      </c>
      <c r="D3750">
        <v>147.28399999999999</v>
      </c>
    </row>
    <row r="3751" spans="1:4">
      <c r="A3751">
        <v>3750</v>
      </c>
      <c r="B3751" s="3">
        <v>45905.334113310186</v>
      </c>
      <c r="C3751" s="3">
        <v>45905.335818020831</v>
      </c>
      <c r="D3751">
        <v>147.28700000000001</v>
      </c>
    </row>
    <row r="3752" spans="1:4">
      <c r="A3752">
        <v>3751</v>
      </c>
      <c r="B3752" s="3">
        <v>45905.399904791666</v>
      </c>
      <c r="C3752" s="3">
        <v>45905.401609513887</v>
      </c>
      <c r="D3752">
        <v>147.28899999999999</v>
      </c>
    </row>
    <row r="3753" spans="1:4">
      <c r="A3753">
        <v>3752</v>
      </c>
      <c r="B3753" s="3">
        <v>45905.465696296298</v>
      </c>
      <c r="C3753" s="3">
        <v>45905.467401006943</v>
      </c>
      <c r="D3753">
        <v>147.28700000000001</v>
      </c>
    </row>
    <row r="3754" spans="1:4">
      <c r="A3754">
        <v>3753</v>
      </c>
      <c r="B3754" s="3">
        <v>45905.531487800923</v>
      </c>
      <c r="C3754" s="3">
        <v>45905.533192465278</v>
      </c>
      <c r="D3754">
        <v>147.28299999999999</v>
      </c>
    </row>
    <row r="3755" spans="1:4">
      <c r="A3755">
        <v>3754</v>
      </c>
      <c r="B3755" s="3">
        <v>45905.597279317131</v>
      </c>
      <c r="C3755" s="3">
        <v>45905.598984027776</v>
      </c>
      <c r="D3755">
        <v>147.286</v>
      </c>
    </row>
    <row r="3756" spans="1:4">
      <c r="A3756">
        <v>3755</v>
      </c>
      <c r="B3756" s="3">
        <v>45905.663070821756</v>
      </c>
      <c r="C3756" s="3">
        <v>45905.664775532408</v>
      </c>
      <c r="D3756">
        <v>147.28700000000001</v>
      </c>
    </row>
    <row r="3757" spans="1:4">
      <c r="A3757">
        <v>3756</v>
      </c>
      <c r="B3757" s="3">
        <v>45905.728862268516</v>
      </c>
      <c r="C3757" s="3">
        <v>45905.730566979168</v>
      </c>
      <c r="D3757">
        <v>147.28700000000001</v>
      </c>
    </row>
    <row r="3758" spans="1:4">
      <c r="A3758">
        <v>3757</v>
      </c>
      <c r="B3758" s="3">
        <v>45905.794653831021</v>
      </c>
      <c r="C3758" s="3">
        <v>45905.796358495369</v>
      </c>
      <c r="D3758">
        <v>147.28299999999999</v>
      </c>
    </row>
    <row r="3759" spans="1:4">
      <c r="A3759">
        <v>3758</v>
      </c>
      <c r="B3759" s="3">
        <v>45905.86044527778</v>
      </c>
      <c r="C3759" s="3">
        <v>45905.862150000001</v>
      </c>
      <c r="D3759">
        <v>147.28800000000001</v>
      </c>
    </row>
    <row r="3760" spans="1:4">
      <c r="A3760">
        <v>3759</v>
      </c>
      <c r="B3760" s="3">
        <v>45905.926236805557</v>
      </c>
      <c r="C3760" s="3">
        <v>45905.927941493057</v>
      </c>
      <c r="D3760">
        <v>147.285</v>
      </c>
    </row>
    <row r="3761" spans="1:4">
      <c r="A3761">
        <v>3760</v>
      </c>
      <c r="B3761" s="3">
        <v>45905.992028298613</v>
      </c>
      <c r="C3761" s="3">
        <v>45905.993733043979</v>
      </c>
      <c r="D3761">
        <v>147.28899999999999</v>
      </c>
    </row>
    <row r="3762" spans="1:4">
      <c r="A3762">
        <v>3761</v>
      </c>
      <c r="B3762" s="3">
        <v>45906.057819837966</v>
      </c>
      <c r="C3762" s="3">
        <v>45906.059524537035</v>
      </c>
      <c r="D3762">
        <v>147.28700000000001</v>
      </c>
    </row>
    <row r="3763" spans="1:4">
      <c r="A3763">
        <v>3762</v>
      </c>
      <c r="B3763" s="3">
        <v>45906.123611284725</v>
      </c>
      <c r="C3763" s="3">
        <v>45906.125316018515</v>
      </c>
      <c r="D3763">
        <v>147.28899999999999</v>
      </c>
    </row>
    <row r="3764" spans="1:4">
      <c r="A3764">
        <v>3763</v>
      </c>
      <c r="B3764" s="3">
        <v>45906.18940278935</v>
      </c>
      <c r="C3764" s="3">
        <v>45906.191107500003</v>
      </c>
      <c r="D3764">
        <v>147.28700000000001</v>
      </c>
    </row>
    <row r="3765" spans="1:4">
      <c r="A3765">
        <v>3764</v>
      </c>
      <c r="B3765" s="3">
        <v>45906.255194282407</v>
      </c>
      <c r="C3765" s="3">
        <v>45906.256898981483</v>
      </c>
      <c r="D3765">
        <v>147.286</v>
      </c>
    </row>
    <row r="3766" spans="1:4">
      <c r="A3766">
        <v>3765</v>
      </c>
      <c r="B3766" s="3">
        <v>45906.32098582176</v>
      </c>
      <c r="C3766" s="3">
        <v>45906.322690543981</v>
      </c>
      <c r="D3766">
        <v>147.28800000000001</v>
      </c>
    </row>
    <row r="3767" spans="1:4">
      <c r="A3767">
        <v>3766</v>
      </c>
      <c r="B3767" s="3">
        <v>45906.386777326392</v>
      </c>
      <c r="C3767" s="3">
        <v>45906.38848199074</v>
      </c>
      <c r="D3767">
        <v>147.28299999999999</v>
      </c>
    </row>
    <row r="3768" spans="1:4">
      <c r="A3768">
        <v>3767</v>
      </c>
      <c r="B3768" s="3">
        <v>45906.452568807872</v>
      </c>
      <c r="C3768" s="3">
        <v>45906.454273541669</v>
      </c>
      <c r="D3768">
        <v>147.28899999999999</v>
      </c>
    </row>
    <row r="3769" spans="1:4">
      <c r="A3769">
        <v>3768</v>
      </c>
      <c r="B3769" s="3">
        <v>45906.518360300928</v>
      </c>
      <c r="C3769" s="3">
        <v>45906.520065034725</v>
      </c>
      <c r="D3769">
        <v>147.28899999999999</v>
      </c>
    </row>
    <row r="3770" spans="1:4">
      <c r="A3770">
        <v>3769</v>
      </c>
      <c r="B3770" s="3">
        <v>45906.584151782408</v>
      </c>
      <c r="C3770" s="3">
        <v>45906.58585653935</v>
      </c>
      <c r="D3770">
        <v>147.29</v>
      </c>
    </row>
    <row r="3771" spans="1:4">
      <c r="A3771">
        <v>3770</v>
      </c>
      <c r="B3771" s="3">
        <v>45906.649943344906</v>
      </c>
      <c r="C3771" s="3">
        <v>45906.651648055558</v>
      </c>
      <c r="D3771">
        <v>147.28700000000001</v>
      </c>
    </row>
    <row r="3772" spans="1:4">
      <c r="A3772">
        <v>3771</v>
      </c>
      <c r="B3772" s="3">
        <v>45906.715734826386</v>
      </c>
      <c r="C3772" s="3">
        <v>45906.717439560183</v>
      </c>
      <c r="D3772">
        <v>147.28899999999999</v>
      </c>
    </row>
    <row r="3773" spans="1:4">
      <c r="A3773">
        <v>3772</v>
      </c>
      <c r="B3773" s="3">
        <v>45906.781526331019</v>
      </c>
      <c r="C3773" s="3">
        <v>45906.783231030095</v>
      </c>
      <c r="D3773">
        <v>147.286</v>
      </c>
    </row>
    <row r="3774" spans="1:4">
      <c r="A3774">
        <v>3773</v>
      </c>
      <c r="B3774" s="3">
        <v>45906.847317824075</v>
      </c>
      <c r="C3774" s="3">
        <v>45906.849022523151</v>
      </c>
      <c r="D3774">
        <v>147.286</v>
      </c>
    </row>
    <row r="3775" spans="1:4">
      <c r="A3775">
        <v>3774</v>
      </c>
      <c r="B3775" s="3">
        <v>45906.913109317131</v>
      </c>
      <c r="C3775" s="3">
        <v>45906.914814062497</v>
      </c>
      <c r="D3775">
        <v>147.291</v>
      </c>
    </row>
    <row r="3776" spans="1:4">
      <c r="A3776">
        <v>3775</v>
      </c>
      <c r="B3776" s="3">
        <v>45906.978900798611</v>
      </c>
      <c r="C3776" s="3">
        <v>45906.980605567129</v>
      </c>
      <c r="D3776">
        <v>147.292</v>
      </c>
    </row>
    <row r="3777" spans="1:4">
      <c r="A3777">
        <v>3776</v>
      </c>
      <c r="B3777" s="3">
        <v>45907.044692303243</v>
      </c>
      <c r="C3777" s="3">
        <v>45907.04639703704</v>
      </c>
      <c r="D3777">
        <v>147.28899999999999</v>
      </c>
    </row>
    <row r="3778" spans="1:4">
      <c r="A3778">
        <v>3777</v>
      </c>
      <c r="B3778" s="3">
        <v>45907.110483807868</v>
      </c>
      <c r="C3778" s="3">
        <v>45907.11218851852</v>
      </c>
      <c r="D3778">
        <v>147.28700000000001</v>
      </c>
    </row>
    <row r="3779" spans="1:4">
      <c r="A3779">
        <v>3778</v>
      </c>
      <c r="B3779" s="3">
        <v>45907.176275347221</v>
      </c>
      <c r="C3779" s="3">
        <v>45907.177980069442</v>
      </c>
      <c r="D3779">
        <v>147.28800000000001</v>
      </c>
    </row>
    <row r="3780" spans="1:4">
      <c r="A3780">
        <v>3779</v>
      </c>
      <c r="B3780" s="3">
        <v>45907.242066805557</v>
      </c>
      <c r="C3780" s="3">
        <v>45907.243771527777</v>
      </c>
      <c r="D3780">
        <v>147.28800000000001</v>
      </c>
    </row>
    <row r="3781" spans="1:4">
      <c r="A3781">
        <v>3780</v>
      </c>
      <c r="B3781" s="3">
        <v>45907.307858298613</v>
      </c>
      <c r="C3781" s="3">
        <v>45907.309563020834</v>
      </c>
      <c r="D3781">
        <v>147.28800000000001</v>
      </c>
    </row>
    <row r="3782" spans="1:4">
      <c r="A3782">
        <v>3781</v>
      </c>
      <c r="B3782" s="3">
        <v>45907.373649803238</v>
      </c>
      <c r="C3782" s="3">
        <v>45907.37535451389</v>
      </c>
      <c r="D3782">
        <v>147.28700000000001</v>
      </c>
    </row>
    <row r="3783" spans="1:4">
      <c r="A3783">
        <v>3782</v>
      </c>
      <c r="B3783" s="3">
        <v>45907.439441296294</v>
      </c>
      <c r="C3783" s="3">
        <v>45907.441146064812</v>
      </c>
      <c r="D3783">
        <v>147.292</v>
      </c>
    </row>
    <row r="3784" spans="1:4">
      <c r="A3784">
        <v>3783</v>
      </c>
      <c r="B3784" s="3">
        <v>45907.505232812502</v>
      </c>
      <c r="C3784" s="3">
        <v>45907.506937569444</v>
      </c>
      <c r="D3784">
        <v>147.291</v>
      </c>
    </row>
    <row r="3785" spans="1:4">
      <c r="A3785">
        <v>3784</v>
      </c>
      <c r="B3785" s="3">
        <v>45907.571024328703</v>
      </c>
      <c r="C3785" s="3">
        <v>45907.5727290625</v>
      </c>
      <c r="D3785">
        <v>147.28800000000001</v>
      </c>
    </row>
    <row r="3786" spans="1:4">
      <c r="A3786">
        <v>3785</v>
      </c>
      <c r="B3786" s="3">
        <v>45907.636815844904</v>
      </c>
      <c r="C3786" s="3">
        <v>45907.638520578701</v>
      </c>
      <c r="D3786">
        <v>147.28899999999999</v>
      </c>
    </row>
    <row r="3787" spans="1:4">
      <c r="A3787">
        <v>3786</v>
      </c>
      <c r="B3787" s="3">
        <v>45907.702607303239</v>
      </c>
      <c r="C3787" s="3">
        <v>45907.70431202546</v>
      </c>
      <c r="D3787">
        <v>147.28800000000001</v>
      </c>
    </row>
    <row r="3788" spans="1:4">
      <c r="A3788">
        <v>3787</v>
      </c>
      <c r="B3788" s="3">
        <v>45907.768398807872</v>
      </c>
      <c r="C3788" s="3">
        <v>45907.770103587965</v>
      </c>
      <c r="D3788">
        <v>147.292</v>
      </c>
    </row>
    <row r="3789" spans="1:4">
      <c r="A3789">
        <v>3788</v>
      </c>
      <c r="B3789" s="3">
        <v>45907.834190324073</v>
      </c>
      <c r="C3789" s="3">
        <v>45907.835895057869</v>
      </c>
      <c r="D3789">
        <v>147.28899999999999</v>
      </c>
    </row>
    <row r="3790" spans="1:4">
      <c r="A3790">
        <v>3789</v>
      </c>
      <c r="B3790" s="3">
        <v>45907.899981817129</v>
      </c>
      <c r="C3790" s="3">
        <v>45907.901686550926</v>
      </c>
      <c r="D3790">
        <v>147.28899999999999</v>
      </c>
    </row>
    <row r="3791" spans="1:4">
      <c r="A3791">
        <v>3790</v>
      </c>
      <c r="B3791" s="3">
        <v>45907.965773344906</v>
      </c>
      <c r="C3791" s="3">
        <v>45907.967478090279</v>
      </c>
      <c r="D3791">
        <v>147.29</v>
      </c>
    </row>
    <row r="3792" spans="1:4">
      <c r="A3792">
        <v>3791</v>
      </c>
      <c r="B3792" s="3">
        <v>45908.031564814817</v>
      </c>
      <c r="C3792" s="3">
        <v>45908.033269594911</v>
      </c>
      <c r="D3792">
        <v>147.292</v>
      </c>
    </row>
    <row r="3793" spans="1:4">
      <c r="A3793">
        <v>3792</v>
      </c>
      <c r="B3793" s="3">
        <v>45908.097356319442</v>
      </c>
      <c r="C3793" s="3">
        <v>45908.099061053239</v>
      </c>
      <c r="D3793">
        <v>147.28899999999999</v>
      </c>
    </row>
    <row r="3794" spans="1:4">
      <c r="A3794">
        <v>3793</v>
      </c>
      <c r="B3794" s="3">
        <v>45908.163147824074</v>
      </c>
      <c r="C3794" s="3">
        <v>45908.164852557871</v>
      </c>
      <c r="D3794">
        <v>147.28800000000001</v>
      </c>
    </row>
    <row r="3795" spans="1:4">
      <c r="A3795">
        <v>3794</v>
      </c>
      <c r="B3795" s="3">
        <v>45908.22893931713</v>
      </c>
      <c r="C3795" s="3">
        <v>45908.230644062503</v>
      </c>
      <c r="D3795">
        <v>147.29</v>
      </c>
    </row>
    <row r="3796" spans="1:4">
      <c r="A3796">
        <v>3795</v>
      </c>
      <c r="B3796" s="3">
        <v>45908.294730856484</v>
      </c>
      <c r="C3796" s="3">
        <v>45908.29643559028</v>
      </c>
      <c r="D3796">
        <v>147.28899999999999</v>
      </c>
    </row>
    <row r="3797" spans="1:4">
      <c r="A3797">
        <v>3796</v>
      </c>
      <c r="B3797" s="3">
        <v>45908.360522326388</v>
      </c>
      <c r="C3797" s="3">
        <v>45908.362227094905</v>
      </c>
      <c r="D3797">
        <v>147.292</v>
      </c>
    </row>
    <row r="3798" spans="1:4">
      <c r="A3798">
        <v>3797</v>
      </c>
      <c r="B3798" s="3">
        <v>45908.42631383102</v>
      </c>
      <c r="C3798" s="3">
        <v>45908.428018599538</v>
      </c>
      <c r="D3798">
        <v>147.292</v>
      </c>
    </row>
    <row r="3799" spans="1:4">
      <c r="A3799">
        <v>3798</v>
      </c>
      <c r="B3799" s="3">
        <v>45908.492105347221</v>
      </c>
      <c r="C3799" s="3">
        <v>45908.493810092594</v>
      </c>
      <c r="D3799">
        <v>147.291</v>
      </c>
    </row>
    <row r="3800" spans="1:4">
      <c r="A3800">
        <v>3799</v>
      </c>
      <c r="B3800" s="3">
        <v>45908.557896863429</v>
      </c>
      <c r="C3800" s="3">
        <v>45908.559601539353</v>
      </c>
      <c r="D3800">
        <v>147.285</v>
      </c>
    </row>
    <row r="3801" spans="1:4">
      <c r="A3801">
        <v>3800</v>
      </c>
      <c r="B3801" s="3">
        <v>45908.623688368054</v>
      </c>
      <c r="C3801" s="3">
        <v>45908.625393101851</v>
      </c>
      <c r="D3801">
        <v>147.28899999999999</v>
      </c>
    </row>
    <row r="3802" spans="1:4">
      <c r="A3802">
        <v>3801</v>
      </c>
      <c r="B3802" s="3">
        <v>45908.68947986111</v>
      </c>
      <c r="C3802" s="3">
        <v>45908.691184606483</v>
      </c>
      <c r="D3802">
        <v>147.29</v>
      </c>
    </row>
    <row r="3803" spans="1:4">
      <c r="A3803">
        <v>3802</v>
      </c>
      <c r="B3803" s="3">
        <v>45908.755271365742</v>
      </c>
      <c r="C3803" s="3">
        <v>45908.756976053242</v>
      </c>
      <c r="D3803">
        <v>147.285</v>
      </c>
    </row>
    <row r="3804" spans="1:4">
      <c r="A3804">
        <v>3803</v>
      </c>
      <c r="B3804" s="3">
        <v>45908.821062870367</v>
      </c>
      <c r="C3804" s="3">
        <v>45908.822767557867</v>
      </c>
      <c r="D3804">
        <v>147.285</v>
      </c>
    </row>
    <row r="3805" spans="1:4">
      <c r="A3805">
        <v>3804</v>
      </c>
      <c r="B3805" s="3">
        <v>45908.886854363423</v>
      </c>
      <c r="C3805" s="3">
        <v>45908.888559108796</v>
      </c>
      <c r="D3805">
        <v>147.29</v>
      </c>
    </row>
    <row r="3806" spans="1:4">
      <c r="A3806">
        <v>3805</v>
      </c>
      <c r="B3806" s="3">
        <v>45908.952645833335</v>
      </c>
      <c r="C3806" s="3">
        <v>45908.954350555556</v>
      </c>
      <c r="D3806">
        <v>147.28899999999999</v>
      </c>
    </row>
    <row r="3807" spans="1:4">
      <c r="A3807">
        <v>3806</v>
      </c>
      <c r="B3807" s="3">
        <v>45909.01843733796</v>
      </c>
      <c r="C3807" s="3">
        <v>45909.020142118054</v>
      </c>
      <c r="D3807">
        <v>147.29300000000001</v>
      </c>
    </row>
    <row r="3808" spans="1:4">
      <c r="A3808">
        <v>3807</v>
      </c>
      <c r="B3808" s="3">
        <v>45909.084228842592</v>
      </c>
      <c r="C3808" s="3">
        <v>45909.085933564813</v>
      </c>
      <c r="D3808">
        <v>147.28700000000001</v>
      </c>
    </row>
    <row r="3809" spans="1:4">
      <c r="A3809">
        <v>3808</v>
      </c>
      <c r="B3809" s="3">
        <v>45909.150020370369</v>
      </c>
      <c r="C3809" s="3">
        <v>45909.151725115742</v>
      </c>
      <c r="D3809">
        <v>147.28899999999999</v>
      </c>
    </row>
    <row r="3810" spans="1:4">
      <c r="A3810">
        <v>3809</v>
      </c>
      <c r="B3810" s="3">
        <v>45909.21581184028</v>
      </c>
      <c r="C3810" s="3">
        <v>45909.217516574077</v>
      </c>
      <c r="D3810">
        <v>147.29</v>
      </c>
    </row>
    <row r="3811" spans="1:4">
      <c r="A3811">
        <v>3810</v>
      </c>
      <c r="B3811" s="3">
        <v>45909.281603344905</v>
      </c>
      <c r="C3811" s="3">
        <v>45909.283308113423</v>
      </c>
      <c r="D3811">
        <v>147.292</v>
      </c>
    </row>
    <row r="3812" spans="1:4">
      <c r="A3812">
        <v>3811</v>
      </c>
      <c r="B3812" s="3">
        <v>45909.347394872682</v>
      </c>
      <c r="C3812" s="3">
        <v>45909.349099618055</v>
      </c>
      <c r="D3812">
        <v>147.29</v>
      </c>
    </row>
    <row r="3813" spans="1:4">
      <c r="A3813">
        <v>3812</v>
      </c>
      <c r="B3813" s="3">
        <v>45909.41318635417</v>
      </c>
      <c r="C3813" s="3">
        <v>45909.414891111112</v>
      </c>
      <c r="D3813">
        <v>147.291</v>
      </c>
    </row>
    <row r="3814" spans="1:4">
      <c r="A3814">
        <v>3813</v>
      </c>
      <c r="B3814" s="3">
        <v>45909.478977847219</v>
      </c>
      <c r="C3814" s="3">
        <v>45909.480682569447</v>
      </c>
      <c r="D3814">
        <v>147.28800000000001</v>
      </c>
    </row>
    <row r="3815" spans="1:4">
      <c r="A3815">
        <v>3814</v>
      </c>
      <c r="B3815" s="3">
        <v>45909.544769386572</v>
      </c>
      <c r="C3815" s="3">
        <v>45909.546474120369</v>
      </c>
      <c r="D3815">
        <v>147.28899999999999</v>
      </c>
    </row>
    <row r="3816" spans="1:4">
      <c r="A3816">
        <v>3815</v>
      </c>
      <c r="B3816" s="3">
        <v>45909.610560891204</v>
      </c>
      <c r="C3816" s="3">
        <v>45909.612265613425</v>
      </c>
      <c r="D3816">
        <v>147.28899999999999</v>
      </c>
    </row>
    <row r="3817" spans="1:4">
      <c r="A3817">
        <v>3816</v>
      </c>
      <c r="B3817" s="3">
        <v>45909.67635238426</v>
      </c>
      <c r="C3817" s="3">
        <v>45909.678057129633</v>
      </c>
      <c r="D3817">
        <v>147.28899999999999</v>
      </c>
    </row>
    <row r="3818" spans="1:4">
      <c r="A3818">
        <v>3817</v>
      </c>
      <c r="B3818" s="3">
        <v>45909.742143831019</v>
      </c>
      <c r="C3818" s="3">
        <v>45909.743848587961</v>
      </c>
      <c r="D3818">
        <v>147.291</v>
      </c>
    </row>
    <row r="3819" spans="1:4">
      <c r="A3819">
        <v>3818</v>
      </c>
      <c r="B3819" s="3">
        <v>45909.807935393517</v>
      </c>
      <c r="C3819" s="3">
        <v>45909.809640127314</v>
      </c>
      <c r="D3819">
        <v>147.29</v>
      </c>
    </row>
    <row r="3820" spans="1:4">
      <c r="A3820">
        <v>3819</v>
      </c>
      <c r="B3820" s="3">
        <v>45909.873726886573</v>
      </c>
      <c r="C3820" s="3">
        <v>45909.875431585649</v>
      </c>
      <c r="D3820">
        <v>147.286</v>
      </c>
    </row>
    <row r="3821" spans="1:4">
      <c r="A3821">
        <v>3820</v>
      </c>
      <c r="B3821" s="3">
        <v>45909.939518344909</v>
      </c>
      <c r="C3821" s="3">
        <v>45909.941223136571</v>
      </c>
      <c r="D3821">
        <v>147.29400000000001</v>
      </c>
    </row>
    <row r="3822" spans="1:4">
      <c r="A3822">
        <v>3821</v>
      </c>
      <c r="B3822" s="3">
        <v>45910.005309849534</v>
      </c>
      <c r="C3822" s="3">
        <v>45910.007014629628</v>
      </c>
      <c r="D3822">
        <v>147.29300000000001</v>
      </c>
    </row>
    <row r="3823" spans="1:4">
      <c r="A3823">
        <v>3822</v>
      </c>
      <c r="B3823" s="3">
        <v>45910.071101365742</v>
      </c>
      <c r="C3823" s="3">
        <v>45910.072806087963</v>
      </c>
      <c r="D3823">
        <v>147.28800000000001</v>
      </c>
    </row>
    <row r="3824" spans="1:4">
      <c r="A3824">
        <v>3823</v>
      </c>
      <c r="B3824" s="3">
        <v>45910.136892881943</v>
      </c>
      <c r="C3824" s="3">
        <v>45910.138597638892</v>
      </c>
      <c r="D3824">
        <v>147.291</v>
      </c>
    </row>
    <row r="3825" spans="1:4">
      <c r="A3825">
        <v>3824</v>
      </c>
      <c r="B3825" s="3">
        <v>45910.202684351854</v>
      </c>
      <c r="C3825" s="3">
        <v>45910.20438909722</v>
      </c>
      <c r="D3825">
        <v>147.291</v>
      </c>
    </row>
    <row r="3826" spans="1:4">
      <c r="A3826">
        <v>3825</v>
      </c>
      <c r="B3826" s="3">
        <v>45910.268475868055</v>
      </c>
      <c r="C3826" s="3">
        <v>45910.270180590276</v>
      </c>
      <c r="D3826">
        <v>147.28800000000001</v>
      </c>
    </row>
    <row r="3827" spans="1:4">
      <c r="A3827">
        <v>3826</v>
      </c>
      <c r="B3827" s="3">
        <v>45910.334267384256</v>
      </c>
      <c r="C3827" s="3">
        <v>45910.335972141205</v>
      </c>
      <c r="D3827">
        <v>147.291</v>
      </c>
    </row>
    <row r="3828" spans="1:4">
      <c r="A3828">
        <v>3827</v>
      </c>
      <c r="B3828" s="3">
        <v>45910.400058865744</v>
      </c>
      <c r="C3828" s="3">
        <v>45910.401763634261</v>
      </c>
      <c r="D3828">
        <v>147.292</v>
      </c>
    </row>
    <row r="3829" spans="1:4">
      <c r="A3829">
        <v>3828</v>
      </c>
      <c r="B3829" s="3">
        <v>45910.465850370369</v>
      </c>
      <c r="C3829" s="3">
        <v>45910.467555127318</v>
      </c>
      <c r="D3829">
        <v>147.291</v>
      </c>
    </row>
    <row r="3830" spans="1:4">
      <c r="A3830">
        <v>3829</v>
      </c>
      <c r="B3830" s="3">
        <v>45910.531641886577</v>
      </c>
      <c r="C3830" s="3">
        <v>45910.533346631943</v>
      </c>
      <c r="D3830">
        <v>147.29</v>
      </c>
    </row>
    <row r="3831" spans="1:4">
      <c r="A3831">
        <v>3830</v>
      </c>
      <c r="B3831" s="3">
        <v>45910.597433402778</v>
      </c>
      <c r="C3831" s="3">
        <v>45910.599138136575</v>
      </c>
      <c r="D3831">
        <v>147.29</v>
      </c>
    </row>
    <row r="3832" spans="1:4">
      <c r="A3832">
        <v>3831</v>
      </c>
      <c r="B3832" s="3">
        <v>45910.663224895834</v>
      </c>
      <c r="C3832" s="3">
        <v>45910.664929641207</v>
      </c>
      <c r="D3832">
        <v>147.29</v>
      </c>
    </row>
    <row r="3833" spans="1:4">
      <c r="A3833">
        <v>3832</v>
      </c>
      <c r="B3833" s="3">
        <v>45910.729016342593</v>
      </c>
      <c r="C3833" s="3">
        <v>45910.730721099535</v>
      </c>
      <c r="D3833">
        <v>147.291</v>
      </c>
    </row>
    <row r="3834" spans="1:4">
      <c r="A3834">
        <v>3833</v>
      </c>
      <c r="B3834" s="3">
        <v>45910.794807905091</v>
      </c>
      <c r="C3834" s="3">
        <v>45910.796512615743</v>
      </c>
      <c r="D3834">
        <v>147.28700000000001</v>
      </c>
    </row>
    <row r="3835" spans="1:4">
      <c r="A3835">
        <v>3834</v>
      </c>
      <c r="B3835" s="3">
        <v>45910.86059935185</v>
      </c>
      <c r="C3835" s="3">
        <v>45910.862304120368</v>
      </c>
      <c r="D3835">
        <v>147.292</v>
      </c>
    </row>
    <row r="3836" spans="1:4">
      <c r="A3836">
        <v>3835</v>
      </c>
      <c r="B3836" s="3">
        <v>45910.926390879627</v>
      </c>
      <c r="C3836" s="3">
        <v>45910.928095613424</v>
      </c>
      <c r="D3836">
        <v>147.28899999999999</v>
      </c>
    </row>
    <row r="3837" spans="1:4">
      <c r="A3837">
        <v>3836</v>
      </c>
      <c r="B3837" s="3">
        <v>45910.992182372684</v>
      </c>
      <c r="C3837" s="3">
        <v>45910.993887152777</v>
      </c>
      <c r="D3837">
        <v>147.29300000000001</v>
      </c>
    </row>
    <row r="3838" spans="1:4">
      <c r="A3838">
        <v>3837</v>
      </c>
      <c r="B3838" s="3">
        <v>45911.057973912037</v>
      </c>
      <c r="C3838" s="3">
        <v>45911.05967865741</v>
      </c>
      <c r="D3838">
        <v>147.29</v>
      </c>
    </row>
    <row r="3839" spans="1:4">
      <c r="A3839">
        <v>3838</v>
      </c>
      <c r="B3839" s="3">
        <v>45911.123765358796</v>
      </c>
      <c r="C3839" s="3">
        <v>45911.12547013889</v>
      </c>
      <c r="D3839">
        <v>147.29300000000001</v>
      </c>
    </row>
    <row r="3840" spans="1:4">
      <c r="A3840">
        <v>3839</v>
      </c>
      <c r="B3840" s="3">
        <v>45911.189556863428</v>
      </c>
      <c r="C3840" s="3">
        <v>45911.19126162037</v>
      </c>
      <c r="D3840">
        <v>147.29</v>
      </c>
    </row>
    <row r="3841" spans="1:4">
      <c r="A3841">
        <v>3840</v>
      </c>
      <c r="B3841" s="3">
        <v>45911.255348356484</v>
      </c>
      <c r="C3841" s="3">
        <v>45911.25705310185</v>
      </c>
      <c r="D3841">
        <v>147.29</v>
      </c>
    </row>
    <row r="3842" spans="1:4">
      <c r="A3842">
        <v>3841</v>
      </c>
      <c r="B3842" s="3">
        <v>45911.321139884261</v>
      </c>
      <c r="C3842" s="3">
        <v>45911.322844652779</v>
      </c>
      <c r="D3842">
        <v>147.292</v>
      </c>
    </row>
    <row r="3843" spans="1:4">
      <c r="A3843">
        <v>3842</v>
      </c>
      <c r="B3843" s="3">
        <v>45911.386931400462</v>
      </c>
      <c r="C3843" s="3">
        <v>45911.388636099538</v>
      </c>
      <c r="D3843">
        <v>147.28700000000001</v>
      </c>
    </row>
    <row r="3844" spans="1:4">
      <c r="A3844">
        <v>3843</v>
      </c>
      <c r="B3844" s="3">
        <v>45911.452722881942</v>
      </c>
      <c r="C3844" s="3">
        <v>45911.454427662036</v>
      </c>
      <c r="D3844">
        <v>147.292</v>
      </c>
    </row>
    <row r="3845" spans="1:4">
      <c r="A3845">
        <v>3844</v>
      </c>
      <c r="B3845" s="3">
        <v>45911.518514374999</v>
      </c>
      <c r="C3845" s="3">
        <v>45911.520219155092</v>
      </c>
      <c r="D3845">
        <v>147.29300000000001</v>
      </c>
    </row>
    <row r="3846" spans="1:4">
      <c r="A3846">
        <v>3845</v>
      </c>
      <c r="B3846" s="3">
        <v>45911.584305856479</v>
      </c>
      <c r="C3846" s="3">
        <v>45911.586010648149</v>
      </c>
      <c r="D3846">
        <v>147.29400000000001</v>
      </c>
    </row>
    <row r="3847" spans="1:4">
      <c r="A3847">
        <v>3846</v>
      </c>
      <c r="B3847" s="3">
        <v>45911.650097407408</v>
      </c>
      <c r="C3847" s="3">
        <v>45911.65180216435</v>
      </c>
      <c r="D3847">
        <v>147.291</v>
      </c>
    </row>
    <row r="3848" spans="1:4">
      <c r="A3848">
        <v>3847</v>
      </c>
      <c r="B3848" s="3">
        <v>45911.715888900464</v>
      </c>
      <c r="C3848" s="3">
        <v>45911.717593668982</v>
      </c>
      <c r="D3848">
        <v>147.292</v>
      </c>
    </row>
    <row r="3849" spans="1:4">
      <c r="A3849">
        <v>3848</v>
      </c>
      <c r="B3849" s="3">
        <v>45911.781680405089</v>
      </c>
      <c r="C3849" s="3">
        <v>45911.783385150462</v>
      </c>
      <c r="D3849">
        <v>147.29</v>
      </c>
    </row>
    <row r="3850" spans="1:4">
      <c r="A3850">
        <v>3849</v>
      </c>
      <c r="B3850" s="3">
        <v>45911.847471886576</v>
      </c>
      <c r="C3850" s="3">
        <v>45911.849176631942</v>
      </c>
      <c r="D3850">
        <v>147.29</v>
      </c>
    </row>
    <row r="3851" spans="1:4">
      <c r="A3851">
        <v>3850</v>
      </c>
      <c r="B3851" s="3">
        <v>45911.913263379633</v>
      </c>
      <c r="C3851" s="3">
        <v>45911.914968171295</v>
      </c>
      <c r="D3851">
        <v>147.29400000000001</v>
      </c>
    </row>
    <row r="3852" spans="1:4">
      <c r="A3852">
        <v>3851</v>
      </c>
      <c r="B3852" s="3">
        <v>45911.979054861113</v>
      </c>
      <c r="C3852" s="3">
        <v>45911.980759675927</v>
      </c>
      <c r="D3852">
        <v>147.29599999999999</v>
      </c>
    </row>
    <row r="3853" spans="1:4">
      <c r="A3853">
        <v>3852</v>
      </c>
      <c r="B3853" s="3">
        <v>45912.044846365738</v>
      </c>
      <c r="C3853" s="3">
        <v>45912.046551145831</v>
      </c>
      <c r="D3853">
        <v>147.29300000000001</v>
      </c>
    </row>
    <row r="3854" spans="1:4">
      <c r="A3854">
        <v>3853</v>
      </c>
      <c r="B3854" s="3">
        <v>45912.110637881946</v>
      </c>
      <c r="C3854" s="3">
        <v>45912.112342627312</v>
      </c>
      <c r="D3854">
        <v>147.291</v>
      </c>
    </row>
    <row r="3855" spans="1:4">
      <c r="A3855">
        <v>3854</v>
      </c>
      <c r="B3855" s="3">
        <v>45912.176429409723</v>
      </c>
      <c r="C3855" s="3">
        <v>45912.178134178241</v>
      </c>
      <c r="D3855">
        <v>147.292</v>
      </c>
    </row>
    <row r="3856" spans="1:4">
      <c r="A3856">
        <v>3855</v>
      </c>
      <c r="B3856" s="3">
        <v>45912.242220868058</v>
      </c>
      <c r="C3856" s="3">
        <v>45912.243925636576</v>
      </c>
      <c r="D3856">
        <v>147.292</v>
      </c>
    </row>
    <row r="3857" spans="1:4">
      <c r="A3857">
        <v>3856</v>
      </c>
      <c r="B3857" s="3">
        <v>45912.308012361114</v>
      </c>
      <c r="C3857" s="3">
        <v>45912.309717129632</v>
      </c>
      <c r="D3857">
        <v>147.292</v>
      </c>
    </row>
    <row r="3858" spans="1:4">
      <c r="A3858">
        <v>3857</v>
      </c>
      <c r="B3858" s="3">
        <v>45912.373803865739</v>
      </c>
      <c r="C3858" s="3">
        <v>45912.375508622688</v>
      </c>
      <c r="D3858">
        <v>147.291</v>
      </c>
    </row>
    <row r="3859" spans="1:4">
      <c r="A3859">
        <v>3858</v>
      </c>
      <c r="B3859" s="3">
        <v>45912.439595358795</v>
      </c>
      <c r="C3859" s="3">
        <v>45912.441300185186</v>
      </c>
      <c r="D3859">
        <v>147.29599999999999</v>
      </c>
    </row>
    <row r="3860" spans="1:4">
      <c r="A3860">
        <v>3859</v>
      </c>
      <c r="B3860" s="3">
        <v>45912.505386874996</v>
      </c>
      <c r="C3860" s="3">
        <v>45912.507091678242</v>
      </c>
      <c r="D3860">
        <v>147.29599999999999</v>
      </c>
    </row>
    <row r="3861" spans="1:4">
      <c r="A3861">
        <v>3860</v>
      </c>
      <c r="B3861" s="3">
        <v>45912.571178391205</v>
      </c>
      <c r="C3861" s="3">
        <v>45912.572883171299</v>
      </c>
      <c r="D3861">
        <v>147.29300000000001</v>
      </c>
    </row>
    <row r="3862" spans="1:4">
      <c r="A3862">
        <v>3861</v>
      </c>
      <c r="B3862" s="3">
        <v>45912.636969895837</v>
      </c>
      <c r="C3862" s="3">
        <v>45912.6386746875</v>
      </c>
      <c r="D3862">
        <v>147.29400000000001</v>
      </c>
    </row>
    <row r="3863" spans="1:4">
      <c r="A3863">
        <v>3862</v>
      </c>
      <c r="B3863" s="3">
        <v>45912.702761365741</v>
      </c>
      <c r="C3863" s="3">
        <v>45912.704466134259</v>
      </c>
      <c r="D3863">
        <v>147.292</v>
      </c>
    </row>
    <row r="3864" spans="1:4">
      <c r="A3864">
        <v>3863</v>
      </c>
      <c r="B3864" s="3">
        <v>45912.768552870373</v>
      </c>
      <c r="C3864" s="3">
        <v>45912.770257696757</v>
      </c>
      <c r="D3864">
        <v>147.29599999999999</v>
      </c>
    </row>
    <row r="3865" spans="1:4">
      <c r="A3865">
        <v>3864</v>
      </c>
      <c r="B3865" s="3">
        <v>45912.834344374998</v>
      </c>
      <c r="C3865" s="3">
        <v>45912.836049166668</v>
      </c>
      <c r="D3865">
        <v>147.29300000000001</v>
      </c>
    </row>
    <row r="3866" spans="1:4">
      <c r="A3866">
        <v>3865</v>
      </c>
      <c r="B3866" s="3">
        <v>45912.900135868054</v>
      </c>
      <c r="C3866" s="3">
        <v>45912.901840659724</v>
      </c>
      <c r="D3866">
        <v>147.29400000000001</v>
      </c>
    </row>
    <row r="3867" spans="1:4">
      <c r="A3867">
        <v>3866</v>
      </c>
      <c r="B3867" s="3">
        <v>45912.965927407407</v>
      </c>
      <c r="C3867" s="3">
        <v>45912.967632199077</v>
      </c>
      <c r="D3867">
        <v>147.29400000000001</v>
      </c>
    </row>
    <row r="3868" spans="1:4">
      <c r="A3868">
        <v>3867</v>
      </c>
      <c r="B3868" s="3">
        <v>45913.031718877312</v>
      </c>
      <c r="C3868" s="3">
        <v>45913.033423703702</v>
      </c>
      <c r="D3868">
        <v>147.297</v>
      </c>
    </row>
    <row r="3869" spans="1:4">
      <c r="A3869">
        <v>3868</v>
      </c>
      <c r="B3869" s="3">
        <v>45913.097510381944</v>
      </c>
      <c r="C3869" s="3">
        <v>45913.099215162038</v>
      </c>
      <c r="D3869">
        <v>147.29400000000001</v>
      </c>
    </row>
    <row r="3870" spans="1:4">
      <c r="A3870">
        <v>3869</v>
      </c>
      <c r="B3870" s="3">
        <v>45913.163301886576</v>
      </c>
      <c r="C3870" s="3">
        <v>45913.16500666667</v>
      </c>
      <c r="D3870">
        <v>147.29300000000001</v>
      </c>
    </row>
    <row r="3871" spans="1:4">
      <c r="A3871">
        <v>3870</v>
      </c>
      <c r="B3871" s="3">
        <v>45913.229093379632</v>
      </c>
      <c r="C3871" s="3">
        <v>45913.230798171295</v>
      </c>
      <c r="D3871">
        <v>147.29499999999999</v>
      </c>
    </row>
    <row r="3872" spans="1:4">
      <c r="A3872">
        <v>3871</v>
      </c>
      <c r="B3872" s="3">
        <v>45913.294884907409</v>
      </c>
      <c r="C3872" s="3">
        <v>45913.296589699072</v>
      </c>
      <c r="D3872">
        <v>147.29400000000001</v>
      </c>
    </row>
    <row r="3873" spans="1:4">
      <c r="A3873">
        <v>3872</v>
      </c>
      <c r="B3873" s="3">
        <v>45913.360676377313</v>
      </c>
      <c r="C3873" s="3">
        <v>45913.362381203704</v>
      </c>
      <c r="D3873">
        <v>147.29599999999999</v>
      </c>
    </row>
    <row r="3874" spans="1:4">
      <c r="A3874">
        <v>3873</v>
      </c>
      <c r="B3874" s="3">
        <v>45913.426467881945</v>
      </c>
      <c r="C3874" s="3">
        <v>45913.42817269676</v>
      </c>
      <c r="D3874">
        <v>147.29599999999999</v>
      </c>
    </row>
    <row r="3875" spans="1:4">
      <c r="A3875">
        <v>3874</v>
      </c>
      <c r="B3875" s="3">
        <v>45913.492259398146</v>
      </c>
      <c r="C3875" s="3">
        <v>45913.493964201392</v>
      </c>
      <c r="D3875">
        <v>147.29499999999999</v>
      </c>
    </row>
    <row r="3876" spans="1:4">
      <c r="A3876">
        <v>3875</v>
      </c>
      <c r="B3876" s="3">
        <v>45913.558050914355</v>
      </c>
      <c r="C3876" s="3">
        <v>45913.559755648152</v>
      </c>
      <c r="D3876">
        <v>147.28899999999999</v>
      </c>
    </row>
    <row r="3877" spans="1:4">
      <c r="A3877">
        <v>3876</v>
      </c>
      <c r="B3877" s="3">
        <v>45913.62384241898</v>
      </c>
      <c r="C3877" s="3">
        <v>45913.62554721065</v>
      </c>
      <c r="D3877">
        <v>147.29300000000001</v>
      </c>
    </row>
    <row r="3878" spans="1:4">
      <c r="A3878">
        <v>3877</v>
      </c>
      <c r="B3878" s="3">
        <v>45913.689633912036</v>
      </c>
      <c r="C3878" s="3">
        <v>45913.691338715274</v>
      </c>
      <c r="D3878">
        <v>147.29499999999999</v>
      </c>
    </row>
    <row r="3879" spans="1:4">
      <c r="A3879">
        <v>3878</v>
      </c>
      <c r="B3879" s="3">
        <v>45913.755425416668</v>
      </c>
      <c r="C3879" s="3">
        <v>45913.757130162034</v>
      </c>
      <c r="D3879">
        <v>147.29</v>
      </c>
    </row>
    <row r="3880" spans="1:4">
      <c r="A3880">
        <v>3879</v>
      </c>
      <c r="B3880" s="3">
        <v>45913.821216921293</v>
      </c>
      <c r="C3880" s="3">
        <v>45913.822921666666</v>
      </c>
      <c r="D3880">
        <v>147.29</v>
      </c>
    </row>
    <row r="3881" spans="1:4">
      <c r="A3881">
        <v>3880</v>
      </c>
      <c r="B3881" s="3">
        <v>45913.887008414349</v>
      </c>
      <c r="C3881" s="3">
        <v>45913.888713217595</v>
      </c>
      <c r="D3881">
        <v>147.29499999999999</v>
      </c>
    </row>
    <row r="3882" spans="1:4">
      <c r="A3882">
        <v>3881</v>
      </c>
      <c r="B3882" s="3">
        <v>45913.95279988426</v>
      </c>
      <c r="C3882" s="3">
        <v>45913.954504664354</v>
      </c>
      <c r="D3882">
        <v>147.29400000000001</v>
      </c>
    </row>
    <row r="3883" spans="1:4">
      <c r="A3883">
        <v>3882</v>
      </c>
      <c r="B3883" s="3">
        <v>45914.018591388885</v>
      </c>
      <c r="C3883" s="3">
        <v>45914.020296226852</v>
      </c>
      <c r="D3883">
        <v>147.298</v>
      </c>
    </row>
    <row r="3884" spans="1:4">
      <c r="A3884">
        <v>3883</v>
      </c>
      <c r="B3884" s="3">
        <v>45914.084382905094</v>
      </c>
      <c r="C3884" s="3">
        <v>45914.086087673611</v>
      </c>
      <c r="D3884">
        <v>147.292</v>
      </c>
    </row>
    <row r="3885" spans="1:4">
      <c r="A3885">
        <v>3884</v>
      </c>
      <c r="B3885" s="3">
        <v>45914.150174432871</v>
      </c>
      <c r="C3885" s="3">
        <v>45914.151879224541</v>
      </c>
      <c r="D3885">
        <v>147.29400000000001</v>
      </c>
    </row>
    <row r="3886" spans="1:4">
      <c r="A3886">
        <v>3885</v>
      </c>
      <c r="B3886" s="3">
        <v>45914.215965891206</v>
      </c>
      <c r="C3886" s="3">
        <v>45914.217670694445</v>
      </c>
      <c r="D3886">
        <v>147.29499999999999</v>
      </c>
    </row>
    <row r="3887" spans="1:4">
      <c r="A3887">
        <v>3886</v>
      </c>
      <c r="B3887" s="3">
        <v>45914.281757395831</v>
      </c>
      <c r="C3887" s="3">
        <v>45914.283462222222</v>
      </c>
      <c r="D3887">
        <v>147.297</v>
      </c>
    </row>
    <row r="3888" spans="1:4">
      <c r="A3888">
        <v>3887</v>
      </c>
      <c r="B3888" s="3">
        <v>45914.347548923608</v>
      </c>
      <c r="C3888" s="3">
        <v>45914.349253726854</v>
      </c>
      <c r="D3888">
        <v>147.29499999999999</v>
      </c>
    </row>
    <row r="3889" spans="1:4">
      <c r="A3889">
        <v>3888</v>
      </c>
      <c r="B3889" s="3">
        <v>45914.413340405095</v>
      </c>
      <c r="C3889" s="3">
        <v>45914.41504521991</v>
      </c>
      <c r="D3889">
        <v>147.29499999999999</v>
      </c>
    </row>
    <row r="3890" spans="1:4">
      <c r="A3890">
        <v>3889</v>
      </c>
      <c r="B3890" s="3">
        <v>45914.479131898152</v>
      </c>
      <c r="C3890" s="3">
        <v>45914.480836678238</v>
      </c>
      <c r="D3890">
        <v>147.29300000000001</v>
      </c>
    </row>
    <row r="3891" spans="1:4">
      <c r="A3891">
        <v>3890</v>
      </c>
      <c r="B3891" s="3">
        <v>45914.544923437497</v>
      </c>
      <c r="C3891" s="3">
        <v>45914.546628229167</v>
      </c>
      <c r="D3891">
        <v>147.29400000000001</v>
      </c>
    </row>
    <row r="3892" spans="1:4">
      <c r="A3892">
        <v>3891</v>
      </c>
      <c r="B3892" s="3">
        <v>45914.61071494213</v>
      </c>
      <c r="C3892" s="3">
        <v>45914.612419722223</v>
      </c>
      <c r="D3892">
        <v>147.29400000000001</v>
      </c>
    </row>
    <row r="3893" spans="1:4">
      <c r="A3893">
        <v>3892</v>
      </c>
      <c r="B3893" s="3">
        <v>45914.676506435186</v>
      </c>
      <c r="C3893" s="3">
        <v>45914.678211238424</v>
      </c>
      <c r="D3893">
        <v>147.29499999999999</v>
      </c>
    </row>
    <row r="3894" spans="1:4">
      <c r="A3894">
        <v>3893</v>
      </c>
      <c r="B3894" s="3">
        <v>45914.742297881945</v>
      </c>
      <c r="C3894" s="3">
        <v>45914.74400269676</v>
      </c>
      <c r="D3894">
        <v>147.29599999999999</v>
      </c>
    </row>
    <row r="3895" spans="1:4">
      <c r="A3895">
        <v>3894</v>
      </c>
      <c r="B3895" s="3">
        <v>45914.808089444443</v>
      </c>
      <c r="C3895" s="3">
        <v>45914.809794247682</v>
      </c>
      <c r="D3895">
        <v>147.29499999999999</v>
      </c>
    </row>
    <row r="3896" spans="1:4">
      <c r="A3896">
        <v>3895</v>
      </c>
      <c r="B3896" s="3">
        <v>45914.873880937499</v>
      </c>
      <c r="C3896" s="3">
        <v>45914.875585694441</v>
      </c>
      <c r="D3896">
        <v>147.291</v>
      </c>
    </row>
    <row r="3897" spans="1:4">
      <c r="A3897">
        <v>3896</v>
      </c>
      <c r="B3897" s="3">
        <v>45914.939672395834</v>
      </c>
      <c r="C3897" s="3">
        <v>45914.94137724537</v>
      </c>
      <c r="D3897">
        <v>147.29900000000001</v>
      </c>
    </row>
    <row r="3898" spans="1:4">
      <c r="A3898">
        <v>3897</v>
      </c>
      <c r="B3898" s="3">
        <v>45915.005463900467</v>
      </c>
      <c r="C3898" s="3">
        <v>45915.007168738426</v>
      </c>
      <c r="D3898">
        <v>147.298</v>
      </c>
    </row>
    <row r="3899" spans="1:4">
      <c r="A3899">
        <v>3898</v>
      </c>
      <c r="B3899" s="3">
        <v>45915.071255416668</v>
      </c>
      <c r="C3899" s="3">
        <v>45915.072960196761</v>
      </c>
      <c r="D3899">
        <v>147.29300000000001</v>
      </c>
    </row>
    <row r="3900" spans="1:4">
      <c r="A3900">
        <v>3899</v>
      </c>
      <c r="B3900" s="3">
        <v>45915.137046932869</v>
      </c>
      <c r="C3900" s="3">
        <v>45915.138751747683</v>
      </c>
      <c r="D3900">
        <v>147.29599999999999</v>
      </c>
    </row>
    <row r="3901" spans="1:4">
      <c r="A3901">
        <v>3900</v>
      </c>
      <c r="B3901" s="3">
        <v>45915.20283840278</v>
      </c>
      <c r="C3901" s="3">
        <v>45915.204543217595</v>
      </c>
      <c r="D3901">
        <v>147.29599999999999</v>
      </c>
    </row>
    <row r="3902" spans="1:4">
      <c r="A3902">
        <v>3901</v>
      </c>
      <c r="B3902" s="3">
        <v>45915.268629918981</v>
      </c>
      <c r="C3902" s="3">
        <v>45915.270334699075</v>
      </c>
      <c r="D3902">
        <v>147.29300000000001</v>
      </c>
    </row>
    <row r="3903" spans="1:4">
      <c r="A3903">
        <v>3902</v>
      </c>
      <c r="B3903" s="3">
        <v>45915.334421435182</v>
      </c>
      <c r="C3903" s="3">
        <v>45915.336126249997</v>
      </c>
      <c r="D3903">
        <v>147.29599999999999</v>
      </c>
    </row>
    <row r="3904" spans="1:4">
      <c r="A3904">
        <v>3903</v>
      </c>
      <c r="B3904" s="3">
        <v>45915.400212916669</v>
      </c>
      <c r="C3904" s="3">
        <v>45915.401917754629</v>
      </c>
      <c r="D3904">
        <v>147.297</v>
      </c>
    </row>
    <row r="3905" spans="1:4">
      <c r="A3905">
        <v>3904</v>
      </c>
      <c r="B3905" s="3">
        <v>45915.466004421294</v>
      </c>
      <c r="C3905" s="3">
        <v>45915.467709236109</v>
      </c>
      <c r="D3905">
        <v>147.29599999999999</v>
      </c>
    </row>
    <row r="3906" spans="1:4">
      <c r="A3906">
        <v>3905</v>
      </c>
      <c r="B3906" s="3">
        <v>45915.531795937502</v>
      </c>
      <c r="C3906" s="3">
        <v>45915.53350070602</v>
      </c>
      <c r="D3906">
        <v>147.29300000000001</v>
      </c>
    </row>
    <row r="3907" spans="1:4">
      <c r="A3907">
        <v>3906</v>
      </c>
      <c r="B3907" s="3">
        <v>45915.597587453703</v>
      </c>
      <c r="C3907" s="3">
        <v>45915.599292256942</v>
      </c>
      <c r="D3907">
        <v>147.29499999999999</v>
      </c>
    </row>
    <row r="3908" spans="1:4">
      <c r="A3908">
        <v>3907</v>
      </c>
      <c r="B3908" s="3">
        <v>45915.66337894676</v>
      </c>
      <c r="C3908" s="3">
        <v>45915.665083761574</v>
      </c>
      <c r="D3908">
        <v>147.29599999999999</v>
      </c>
    </row>
    <row r="3909" spans="1:4">
      <c r="A3909">
        <v>3908</v>
      </c>
      <c r="B3909" s="3">
        <v>45915.729170393519</v>
      </c>
      <c r="C3909" s="3">
        <v>45915.730875208334</v>
      </c>
      <c r="D3909">
        <v>147.29599999999999</v>
      </c>
    </row>
    <row r="3910" spans="1:4">
      <c r="A3910">
        <v>3909</v>
      </c>
      <c r="B3910" s="3">
        <v>45915.794961956017</v>
      </c>
      <c r="C3910" s="3">
        <v>45915.796666724535</v>
      </c>
      <c r="D3910">
        <v>147.292</v>
      </c>
    </row>
    <row r="3911" spans="1:4">
      <c r="A3911">
        <v>3910</v>
      </c>
      <c r="B3911" s="3">
        <v>45915.860753402776</v>
      </c>
      <c r="C3911" s="3">
        <v>45915.862458240743</v>
      </c>
      <c r="D3911">
        <v>147.297</v>
      </c>
    </row>
    <row r="3912" spans="1:4">
      <c r="A3912">
        <v>3911</v>
      </c>
      <c r="B3912" s="3">
        <v>45915.926544930553</v>
      </c>
      <c r="C3912" s="3">
        <v>45915.928249733799</v>
      </c>
      <c r="D3912">
        <v>147.29400000000001</v>
      </c>
    </row>
    <row r="3913" spans="1:4">
      <c r="A3913">
        <v>3912</v>
      </c>
      <c r="B3913" s="3">
        <v>45915.992336423609</v>
      </c>
      <c r="C3913" s="3">
        <v>45915.994041273145</v>
      </c>
      <c r="D3913">
        <v>147.298</v>
      </c>
    </row>
    <row r="3914" spans="1:4">
      <c r="A3914">
        <v>3913</v>
      </c>
      <c r="B3914" s="3">
        <v>45916.058127962962</v>
      </c>
      <c r="C3914" s="3">
        <v>45916.059832777777</v>
      </c>
      <c r="D3914">
        <v>147.29599999999999</v>
      </c>
    </row>
    <row r="3915" spans="1:4">
      <c r="A3915">
        <v>3914</v>
      </c>
      <c r="B3915" s="3">
        <v>45916.123919409722</v>
      </c>
      <c r="C3915" s="3">
        <v>45916.125624247688</v>
      </c>
      <c r="D3915">
        <v>147.298</v>
      </c>
    </row>
    <row r="3916" spans="1:4">
      <c r="A3916">
        <v>3915</v>
      </c>
      <c r="B3916" s="3">
        <v>45916.189710925923</v>
      </c>
      <c r="C3916" s="3">
        <v>45916.191415729169</v>
      </c>
      <c r="D3916">
        <v>147.29599999999999</v>
      </c>
    </row>
    <row r="3917" spans="1:4">
      <c r="A3917">
        <v>3916</v>
      </c>
      <c r="B3917" s="3">
        <v>45916.25550240741</v>
      </c>
      <c r="C3917" s="3">
        <v>45916.257207222225</v>
      </c>
      <c r="D3917">
        <v>147.29499999999999</v>
      </c>
    </row>
    <row r="3918" spans="1:4">
      <c r="A3918">
        <v>3917</v>
      </c>
      <c r="B3918" s="3">
        <v>45916.321293935187</v>
      </c>
      <c r="C3918" s="3">
        <v>45916.322998773147</v>
      </c>
      <c r="D3918">
        <v>147.297</v>
      </c>
    </row>
    <row r="3919" spans="1:4">
      <c r="A3919">
        <v>3918</v>
      </c>
      <c r="B3919" s="3">
        <v>45916.387085451388</v>
      </c>
      <c r="C3919" s="3">
        <v>45916.388790219906</v>
      </c>
      <c r="D3919">
        <v>147.292</v>
      </c>
    </row>
    <row r="3920" spans="1:4">
      <c r="A3920">
        <v>3919</v>
      </c>
      <c r="B3920" s="3">
        <v>45916.452876944444</v>
      </c>
      <c r="C3920" s="3">
        <v>45916.454581770835</v>
      </c>
      <c r="D3920">
        <v>147.298</v>
      </c>
    </row>
    <row r="3921" spans="1:4">
      <c r="A3921">
        <v>3920</v>
      </c>
      <c r="B3921" s="3">
        <v>45916.518668425924</v>
      </c>
      <c r="C3921" s="3">
        <v>45916.520373263891</v>
      </c>
      <c r="D3921">
        <v>147.298</v>
      </c>
    </row>
    <row r="3922" spans="1:4">
      <c r="A3922">
        <v>3921</v>
      </c>
      <c r="B3922" s="3">
        <v>45916.584459907404</v>
      </c>
      <c r="C3922" s="3">
        <v>45916.586164768516</v>
      </c>
      <c r="D3922">
        <v>147.30000000000001</v>
      </c>
    </row>
    <row r="3923" spans="1:4">
      <c r="A3923">
        <v>3922</v>
      </c>
      <c r="B3923" s="3">
        <v>45916.650251458334</v>
      </c>
      <c r="C3923" s="3">
        <v>45916.651956284724</v>
      </c>
      <c r="D3923">
        <v>147.29599999999999</v>
      </c>
    </row>
    <row r="3924" spans="1:4">
      <c r="A3924">
        <v>3923</v>
      </c>
      <c r="B3924" s="3">
        <v>45916.71604295139</v>
      </c>
      <c r="C3924" s="3">
        <v>45916.717747789349</v>
      </c>
      <c r="D3924">
        <v>147.298</v>
      </c>
    </row>
    <row r="3925" spans="1:4">
      <c r="A3925">
        <v>3924</v>
      </c>
      <c r="B3925" s="3">
        <v>45916.781834456022</v>
      </c>
      <c r="C3925" s="3">
        <v>45916.783539259261</v>
      </c>
      <c r="D3925">
        <v>147.29499999999999</v>
      </c>
    </row>
    <row r="3926" spans="1:4">
      <c r="A3926">
        <v>3925</v>
      </c>
      <c r="B3926" s="3">
        <v>45916.847625949071</v>
      </c>
      <c r="C3926" s="3">
        <v>45916.849330752317</v>
      </c>
      <c r="D3926">
        <v>147.29499999999999</v>
      </c>
    </row>
    <row r="3927" spans="1:4">
      <c r="A3927">
        <v>3926</v>
      </c>
      <c r="B3927" s="3">
        <v>45916.913417442127</v>
      </c>
      <c r="C3927" s="3">
        <v>45916.91512229167</v>
      </c>
      <c r="D3927">
        <v>147.30000000000001</v>
      </c>
    </row>
    <row r="3928" spans="1:4">
      <c r="A3928">
        <v>3927</v>
      </c>
      <c r="B3928" s="3">
        <v>45916.979208923614</v>
      </c>
      <c r="C3928" s="3">
        <v>45916.980913796295</v>
      </c>
      <c r="D3928">
        <v>147.30099999999999</v>
      </c>
    </row>
    <row r="3929" spans="1:4">
      <c r="A3929">
        <v>3928</v>
      </c>
      <c r="B3929" s="3">
        <v>45917.045000428239</v>
      </c>
      <c r="C3929" s="3">
        <v>45917.046705266206</v>
      </c>
      <c r="D3929">
        <v>147.298</v>
      </c>
    </row>
    <row r="3930" spans="1:4">
      <c r="A3930">
        <v>3929</v>
      </c>
      <c r="B3930" s="3">
        <v>45917.110791932872</v>
      </c>
      <c r="C3930" s="3">
        <v>45917.112496747686</v>
      </c>
      <c r="D3930">
        <v>147.29599999999999</v>
      </c>
    </row>
    <row r="3931" spans="1:4">
      <c r="A3931">
        <v>3930</v>
      </c>
      <c r="B3931" s="3">
        <v>45917.176583472225</v>
      </c>
      <c r="C3931" s="3">
        <v>45917.178288298608</v>
      </c>
      <c r="D3931">
        <v>147.297</v>
      </c>
    </row>
    <row r="3932" spans="1:4">
      <c r="A3932">
        <v>3931</v>
      </c>
      <c r="B3932" s="3">
        <v>45917.242374930553</v>
      </c>
      <c r="C3932" s="3">
        <v>45917.244079756943</v>
      </c>
      <c r="D3932">
        <v>147.297</v>
      </c>
    </row>
    <row r="3933" spans="1:4">
      <c r="A3933">
        <v>3932</v>
      </c>
      <c r="B3933" s="3">
        <v>45917.308166423609</v>
      </c>
      <c r="C3933" s="3">
        <v>45917.30987125</v>
      </c>
      <c r="D3933">
        <v>147.297</v>
      </c>
    </row>
    <row r="3934" spans="1:4">
      <c r="A3934">
        <v>3933</v>
      </c>
      <c r="B3934" s="3">
        <v>45917.373957928241</v>
      </c>
      <c r="C3934" s="3">
        <v>45917.375662743056</v>
      </c>
      <c r="D3934">
        <v>147.297</v>
      </c>
    </row>
    <row r="3935" spans="1:4">
      <c r="A3935">
        <v>3934</v>
      </c>
      <c r="B3935" s="3">
        <v>45917.439749421297</v>
      </c>
      <c r="C3935" s="3">
        <v>45917.441454305554</v>
      </c>
      <c r="D3935">
        <v>147.30099999999999</v>
      </c>
    </row>
    <row r="3936" spans="1:4">
      <c r="A3936">
        <v>3935</v>
      </c>
      <c r="B3936" s="3">
        <v>45917.505540937498</v>
      </c>
      <c r="C3936" s="3">
        <v>45917.50724579861</v>
      </c>
      <c r="D3936">
        <v>147.30099999999999</v>
      </c>
    </row>
    <row r="3937" spans="1:4">
      <c r="A3937">
        <v>3936</v>
      </c>
      <c r="B3937" s="3">
        <v>45917.571332453706</v>
      </c>
      <c r="C3937" s="3">
        <v>45917.573037291666</v>
      </c>
      <c r="D3937">
        <v>147.298</v>
      </c>
    </row>
    <row r="3938" spans="1:4">
      <c r="A3938">
        <v>3937</v>
      </c>
      <c r="B3938" s="3">
        <v>45917.637123958331</v>
      </c>
      <c r="C3938" s="3">
        <v>45917.638828807867</v>
      </c>
      <c r="D3938">
        <v>147.29900000000001</v>
      </c>
    </row>
    <row r="3939" spans="1:4">
      <c r="A3939">
        <v>3938</v>
      </c>
      <c r="B3939" s="3">
        <v>45917.702915428243</v>
      </c>
      <c r="C3939" s="3">
        <v>45917.704620254626</v>
      </c>
      <c r="D3939">
        <v>147.297</v>
      </c>
    </row>
    <row r="3940" spans="1:4">
      <c r="A3940">
        <v>3939</v>
      </c>
      <c r="B3940" s="3">
        <v>45917.768706932868</v>
      </c>
      <c r="C3940" s="3">
        <v>45917.770411817131</v>
      </c>
      <c r="D3940">
        <v>147.30199999999999</v>
      </c>
    </row>
    <row r="3941" spans="1:4">
      <c r="A3941">
        <v>3940</v>
      </c>
      <c r="B3941" s="3">
        <v>45917.8344984375</v>
      </c>
      <c r="C3941" s="3">
        <v>45917.836203287035</v>
      </c>
      <c r="D3941">
        <v>147.298</v>
      </c>
    </row>
    <row r="3942" spans="1:4">
      <c r="A3942">
        <v>3941</v>
      </c>
      <c r="B3942" s="3">
        <v>45917.900289942132</v>
      </c>
      <c r="C3942" s="3">
        <v>45917.901994780092</v>
      </c>
      <c r="D3942">
        <v>147.29900000000001</v>
      </c>
    </row>
    <row r="3943" spans="1:4">
      <c r="A3943">
        <v>3942</v>
      </c>
      <c r="B3943" s="3">
        <v>45917.966081469909</v>
      </c>
      <c r="C3943" s="3">
        <v>45917.967786319445</v>
      </c>
      <c r="D3943">
        <v>147.29900000000001</v>
      </c>
    </row>
    <row r="3944" spans="1:4">
      <c r="A3944">
        <v>3943</v>
      </c>
      <c r="B3944" s="3">
        <v>45918.031872939813</v>
      </c>
      <c r="C3944" s="3">
        <v>45918.033577824077</v>
      </c>
      <c r="D3944">
        <v>147.30199999999999</v>
      </c>
    </row>
    <row r="3945" spans="1:4">
      <c r="A3945">
        <v>3944</v>
      </c>
      <c r="B3945" s="3">
        <v>45918.097664444445</v>
      </c>
      <c r="C3945" s="3">
        <v>45918.099369282405</v>
      </c>
      <c r="D3945">
        <v>147.298</v>
      </c>
    </row>
    <row r="3946" spans="1:4">
      <c r="A3946">
        <v>3945</v>
      </c>
      <c r="B3946" s="3">
        <v>45918.163455949078</v>
      </c>
      <c r="C3946" s="3">
        <v>45918.165160787037</v>
      </c>
      <c r="D3946">
        <v>147.298</v>
      </c>
    </row>
    <row r="3947" spans="1:4">
      <c r="A3947">
        <v>3946</v>
      </c>
      <c r="B3947" s="3">
        <v>45918.229247442127</v>
      </c>
      <c r="C3947" s="3">
        <v>45918.230952291669</v>
      </c>
      <c r="D3947">
        <v>147.29900000000001</v>
      </c>
    </row>
    <row r="3948" spans="1:4">
      <c r="A3948">
        <v>3947</v>
      </c>
      <c r="B3948" s="3">
        <v>45918.29503898148</v>
      </c>
      <c r="C3948" s="3">
        <v>45918.296743819446</v>
      </c>
      <c r="D3948">
        <v>147.29900000000001</v>
      </c>
    </row>
    <row r="3949" spans="1:4">
      <c r="A3949">
        <v>3948</v>
      </c>
      <c r="B3949" s="3">
        <v>45918.360830451391</v>
      </c>
      <c r="C3949" s="3">
        <v>45918.362535324071</v>
      </c>
      <c r="D3949">
        <v>147.30099999999999</v>
      </c>
    </row>
    <row r="3950" spans="1:4">
      <c r="A3950">
        <v>3949</v>
      </c>
      <c r="B3950" s="3">
        <v>45918.426621944447</v>
      </c>
      <c r="C3950" s="3">
        <v>45918.428326828704</v>
      </c>
      <c r="D3950">
        <v>147.30099999999999</v>
      </c>
    </row>
    <row r="3951" spans="1:4">
      <c r="A3951">
        <v>3950</v>
      </c>
      <c r="B3951" s="3">
        <v>45918.492413460648</v>
      </c>
      <c r="C3951" s="3">
        <v>45918.49411832176</v>
      </c>
      <c r="D3951">
        <v>147.30000000000001</v>
      </c>
    </row>
    <row r="3952" spans="1:4">
      <c r="A3952">
        <v>3951</v>
      </c>
      <c r="B3952" s="3">
        <v>45918.558204988425</v>
      </c>
      <c r="C3952" s="3">
        <v>45918.559909780095</v>
      </c>
      <c r="D3952">
        <v>147.29400000000001</v>
      </c>
    </row>
    <row r="3953" spans="1:4">
      <c r="A3953">
        <v>3952</v>
      </c>
      <c r="B3953" s="3">
        <v>45918.623996493057</v>
      </c>
      <c r="C3953" s="3">
        <v>45918.625701331017</v>
      </c>
      <c r="D3953">
        <v>147.298</v>
      </c>
    </row>
    <row r="3954" spans="1:4">
      <c r="A3954">
        <v>3953</v>
      </c>
      <c r="B3954" s="3">
        <v>45918.689787986114</v>
      </c>
      <c r="C3954" s="3">
        <v>45918.691492835649</v>
      </c>
      <c r="D3954">
        <v>147.29900000000001</v>
      </c>
    </row>
    <row r="3955" spans="1:4">
      <c r="A3955">
        <v>3954</v>
      </c>
      <c r="B3955" s="3">
        <v>45918.755579490738</v>
      </c>
      <c r="C3955" s="3">
        <v>45918.757284282408</v>
      </c>
      <c r="D3955">
        <v>147.29400000000001</v>
      </c>
    </row>
    <row r="3956" spans="1:4">
      <c r="A3956">
        <v>3955</v>
      </c>
      <c r="B3956" s="3">
        <v>45918.821370995371</v>
      </c>
      <c r="C3956" s="3">
        <v>45918.823075787041</v>
      </c>
      <c r="D3956">
        <v>147.29400000000001</v>
      </c>
    </row>
    <row r="3957" spans="1:4">
      <c r="A3957">
        <v>3956</v>
      </c>
      <c r="B3957" s="3">
        <v>45918.887162488427</v>
      </c>
      <c r="C3957" s="3">
        <v>45918.888867337962</v>
      </c>
      <c r="D3957">
        <v>147.30000000000001</v>
      </c>
    </row>
    <row r="3958" spans="1:4">
      <c r="A3958">
        <v>3957</v>
      </c>
      <c r="B3958" s="3">
        <v>45918.952953958331</v>
      </c>
      <c r="C3958" s="3">
        <v>45918.954658796298</v>
      </c>
      <c r="D3958">
        <v>147.298</v>
      </c>
    </row>
    <row r="3959" spans="1:4">
      <c r="A3959">
        <v>3958</v>
      </c>
      <c r="B3959" s="3">
        <v>45919.018745462963</v>
      </c>
      <c r="C3959" s="3">
        <v>45919.02045034722</v>
      </c>
      <c r="D3959">
        <v>147.30199999999999</v>
      </c>
    </row>
    <row r="3960" spans="1:4">
      <c r="A3960">
        <v>3959</v>
      </c>
      <c r="B3960" s="3">
        <v>45919.084536967595</v>
      </c>
      <c r="C3960" s="3">
        <v>45919.086241793979</v>
      </c>
      <c r="D3960">
        <v>147.297</v>
      </c>
    </row>
    <row r="3961" spans="1:4">
      <c r="A3961">
        <v>3960</v>
      </c>
      <c r="B3961" s="3">
        <v>45919.150328495372</v>
      </c>
      <c r="C3961" s="3">
        <v>45919.152033344908</v>
      </c>
      <c r="D3961">
        <v>147.29900000000001</v>
      </c>
    </row>
    <row r="3962" spans="1:4">
      <c r="A3962">
        <v>3961</v>
      </c>
      <c r="B3962" s="3">
        <v>45919.216119965276</v>
      </c>
      <c r="C3962" s="3">
        <v>45919.217824814812</v>
      </c>
      <c r="D3962">
        <v>147.29900000000001</v>
      </c>
    </row>
    <row r="3963" spans="1:4">
      <c r="A3963">
        <v>3962</v>
      </c>
      <c r="B3963" s="3">
        <v>45919.281911469909</v>
      </c>
      <c r="C3963" s="3">
        <v>45919.283616342589</v>
      </c>
      <c r="D3963">
        <v>147.30199999999999</v>
      </c>
    </row>
    <row r="3964" spans="1:4">
      <c r="A3964">
        <v>3963</v>
      </c>
      <c r="B3964" s="3">
        <v>45919.347702997686</v>
      </c>
      <c r="C3964" s="3">
        <v>45919.349407847221</v>
      </c>
      <c r="D3964">
        <v>147.29900000000001</v>
      </c>
    </row>
    <row r="3965" spans="1:4">
      <c r="A3965">
        <v>3964</v>
      </c>
      <c r="B3965" s="3">
        <v>45919.413494479166</v>
      </c>
      <c r="C3965" s="3">
        <v>45919.415199340277</v>
      </c>
      <c r="D3965">
        <v>147.30000000000001</v>
      </c>
    </row>
    <row r="3966" spans="1:4">
      <c r="A3966">
        <v>3965</v>
      </c>
      <c r="B3966" s="3">
        <v>45919.479285972222</v>
      </c>
      <c r="C3966" s="3">
        <v>45919.480990798613</v>
      </c>
      <c r="D3966">
        <v>147.297</v>
      </c>
    </row>
    <row r="3967" spans="1:4">
      <c r="A3967">
        <v>3966</v>
      </c>
      <c r="B3967" s="3">
        <v>45919.545077511575</v>
      </c>
      <c r="C3967" s="3">
        <v>45919.546782349535</v>
      </c>
      <c r="D3967">
        <v>147.298</v>
      </c>
    </row>
    <row r="3968" spans="1:4">
      <c r="A3968">
        <v>3967</v>
      </c>
      <c r="B3968" s="3">
        <v>45919.610869016207</v>
      </c>
      <c r="C3968" s="3">
        <v>45919.612573854167</v>
      </c>
      <c r="D3968">
        <v>147.298</v>
      </c>
    </row>
    <row r="3969" spans="1:4">
      <c r="A3969">
        <v>3968</v>
      </c>
      <c r="B3969" s="3">
        <v>45919.676660509256</v>
      </c>
      <c r="C3969" s="3">
        <v>45919.678365358799</v>
      </c>
      <c r="D3969">
        <v>147.29900000000001</v>
      </c>
    </row>
    <row r="3970" spans="1:4">
      <c r="A3970">
        <v>3969</v>
      </c>
      <c r="B3970" s="3">
        <v>45919.742451956015</v>
      </c>
      <c r="C3970" s="3">
        <v>45919.744156817127</v>
      </c>
      <c r="D3970">
        <v>147.30000000000001</v>
      </c>
    </row>
    <row r="3971" spans="1:4">
      <c r="A3971">
        <v>3970</v>
      </c>
      <c r="B3971" s="3">
        <v>45919.808243518521</v>
      </c>
      <c r="C3971" s="3">
        <v>45919.809948368056</v>
      </c>
      <c r="D3971">
        <v>147.29900000000001</v>
      </c>
    </row>
    <row r="3972" spans="1:4">
      <c r="A3972">
        <v>3971</v>
      </c>
      <c r="B3972" s="3">
        <v>45919.874035023146</v>
      </c>
      <c r="C3972" s="3">
        <v>45919.875739814815</v>
      </c>
      <c r="D3972">
        <v>147.29499999999999</v>
      </c>
    </row>
    <row r="3973" spans="1:4">
      <c r="A3973">
        <v>3972</v>
      </c>
      <c r="B3973" s="3">
        <v>45919.939826469905</v>
      </c>
      <c r="C3973" s="3">
        <v>45919.941531365737</v>
      </c>
      <c r="D3973">
        <v>147.303</v>
      </c>
    </row>
    <row r="3974" spans="1:4">
      <c r="A3974">
        <v>3973</v>
      </c>
      <c r="B3974" s="3">
        <v>45920.005617986113</v>
      </c>
      <c r="C3974" s="3">
        <v>45920.007322858793</v>
      </c>
      <c r="D3974">
        <v>147.30199999999999</v>
      </c>
    </row>
    <row r="3975" spans="1:4">
      <c r="A3975">
        <v>3974</v>
      </c>
      <c r="B3975" s="3">
        <v>45920.071409490738</v>
      </c>
      <c r="C3975" s="3">
        <v>45920.073114317129</v>
      </c>
      <c r="D3975">
        <v>147.297</v>
      </c>
    </row>
    <row r="3976" spans="1:4">
      <c r="A3976">
        <v>3975</v>
      </c>
      <c r="B3976" s="3">
        <v>45920.137201006946</v>
      </c>
      <c r="C3976" s="3">
        <v>45920.138905868058</v>
      </c>
      <c r="D3976">
        <v>147.30000000000001</v>
      </c>
    </row>
    <row r="3977" spans="1:4">
      <c r="A3977">
        <v>3976</v>
      </c>
      <c r="B3977" s="3">
        <v>45920.20299247685</v>
      </c>
      <c r="C3977" s="3">
        <v>45920.204697337962</v>
      </c>
      <c r="D3977">
        <v>147.30000000000001</v>
      </c>
    </row>
    <row r="3978" spans="1:4">
      <c r="A3978">
        <v>3977</v>
      </c>
      <c r="B3978" s="3">
        <v>45920.268783993059</v>
      </c>
      <c r="C3978" s="3">
        <v>45920.270488819442</v>
      </c>
      <c r="D3978">
        <v>147.297</v>
      </c>
    </row>
    <row r="3979" spans="1:4">
      <c r="A3979">
        <v>3978</v>
      </c>
      <c r="B3979" s="3">
        <v>45920.33457550926</v>
      </c>
      <c r="C3979" s="3">
        <v>45920.336280370371</v>
      </c>
      <c r="D3979">
        <v>147.29900000000001</v>
      </c>
    </row>
    <row r="3980" spans="1:4">
      <c r="A3980">
        <v>3979</v>
      </c>
      <c r="B3980" s="3">
        <v>45920.400367002316</v>
      </c>
      <c r="C3980" s="3">
        <v>45920.402071875003</v>
      </c>
      <c r="D3980">
        <v>147.30099999999999</v>
      </c>
    </row>
    <row r="3981" spans="1:4">
      <c r="A3981">
        <v>3980</v>
      </c>
      <c r="B3981" s="3">
        <v>45920.466158495372</v>
      </c>
      <c r="C3981" s="3">
        <v>45920.467863356484</v>
      </c>
      <c r="D3981">
        <v>147.29900000000001</v>
      </c>
    </row>
    <row r="3982" spans="1:4">
      <c r="A3982">
        <v>3981</v>
      </c>
      <c r="B3982" s="3">
        <v>45920.531950023149</v>
      </c>
      <c r="C3982" s="3">
        <v>45920.53365484954</v>
      </c>
      <c r="D3982">
        <v>147.297</v>
      </c>
    </row>
    <row r="3983" spans="1:4">
      <c r="A3983">
        <v>3982</v>
      </c>
      <c r="B3983" s="3">
        <v>45920.597741527781</v>
      </c>
      <c r="C3983" s="3">
        <v>45920.599446377317</v>
      </c>
      <c r="D3983">
        <v>147.29900000000001</v>
      </c>
    </row>
    <row r="3984" spans="1:4">
      <c r="A3984">
        <v>3983</v>
      </c>
      <c r="B3984" s="3">
        <v>45920.663533032406</v>
      </c>
      <c r="C3984" s="3">
        <v>45920.665237881942</v>
      </c>
      <c r="D3984">
        <v>147.29900000000001</v>
      </c>
    </row>
    <row r="3985" spans="1:4">
      <c r="A3985">
        <v>3984</v>
      </c>
      <c r="B3985" s="3">
        <v>45920.729324479165</v>
      </c>
      <c r="C3985" s="3">
        <v>45920.731029328701</v>
      </c>
      <c r="D3985">
        <v>147.30000000000001</v>
      </c>
    </row>
    <row r="3986" spans="1:4">
      <c r="A3986">
        <v>3985</v>
      </c>
      <c r="B3986" s="3">
        <v>45920.795116030095</v>
      </c>
      <c r="C3986" s="3">
        <v>45920.796820844909</v>
      </c>
      <c r="D3986">
        <v>147.29599999999999</v>
      </c>
    </row>
    <row r="3987" spans="1:4">
      <c r="A3987">
        <v>3986</v>
      </c>
      <c r="B3987" s="3">
        <v>45920.860907488423</v>
      </c>
      <c r="C3987" s="3">
        <v>45920.86261236111</v>
      </c>
      <c r="D3987">
        <v>147.30099999999999</v>
      </c>
    </row>
    <row r="3988" spans="1:4">
      <c r="A3988">
        <v>3987</v>
      </c>
      <c r="B3988" s="3">
        <v>45920.926699016207</v>
      </c>
      <c r="C3988" s="3">
        <v>45920.92840384259</v>
      </c>
      <c r="D3988">
        <v>147.298</v>
      </c>
    </row>
    <row r="3989" spans="1:4">
      <c r="A3989">
        <v>3988</v>
      </c>
      <c r="B3989" s="3">
        <v>45920.992490509256</v>
      </c>
      <c r="C3989" s="3">
        <v>45920.994195393519</v>
      </c>
      <c r="D3989">
        <v>147.30199999999999</v>
      </c>
    </row>
    <row r="3990" spans="1:4">
      <c r="A3990">
        <v>3989</v>
      </c>
      <c r="B3990" s="3">
        <v>45921.05828203704</v>
      </c>
      <c r="C3990" s="3">
        <v>45921.059986886576</v>
      </c>
      <c r="D3990">
        <v>147.29900000000001</v>
      </c>
    </row>
    <row r="3991" spans="1:4">
      <c r="A3991">
        <v>3990</v>
      </c>
      <c r="B3991" s="3">
        <v>45921.124073495368</v>
      </c>
      <c r="C3991" s="3">
        <v>45921.125778368056</v>
      </c>
      <c r="D3991">
        <v>147.30099999999999</v>
      </c>
    </row>
    <row r="3992" spans="1:4">
      <c r="A3992">
        <v>3991</v>
      </c>
      <c r="B3992" s="3">
        <v>45921.189865</v>
      </c>
      <c r="C3992" s="3">
        <v>45921.191569849536</v>
      </c>
      <c r="D3992">
        <v>147.29900000000001</v>
      </c>
    </row>
    <row r="3993" spans="1:4">
      <c r="A3993">
        <v>3992</v>
      </c>
      <c r="B3993" s="3">
        <v>45921.255656493056</v>
      </c>
      <c r="C3993" s="3">
        <v>45921.257361331016</v>
      </c>
      <c r="D3993">
        <v>147.29900000000001</v>
      </c>
    </row>
    <row r="3994" spans="1:4">
      <c r="A3994">
        <v>3993</v>
      </c>
      <c r="B3994" s="3">
        <v>45921.321448020833</v>
      </c>
      <c r="C3994" s="3">
        <v>45921.323152893521</v>
      </c>
      <c r="D3994">
        <v>147.30000000000001</v>
      </c>
    </row>
    <row r="3995" spans="1:4">
      <c r="A3995">
        <v>3994</v>
      </c>
      <c r="B3995" s="3">
        <v>45921.387239537034</v>
      </c>
      <c r="C3995" s="3">
        <v>45921.38894434028</v>
      </c>
      <c r="D3995">
        <v>147.29499999999999</v>
      </c>
    </row>
    <row r="3996" spans="1:4">
      <c r="A3996">
        <v>3995</v>
      </c>
      <c r="B3996" s="3">
        <v>45921.453031018522</v>
      </c>
      <c r="C3996" s="3">
        <v>45921.454735891202</v>
      </c>
      <c r="D3996">
        <v>147.30099999999999</v>
      </c>
    </row>
    <row r="3997" spans="1:4">
      <c r="A3997">
        <v>3996</v>
      </c>
      <c r="B3997" s="3">
        <v>45921.518822511571</v>
      </c>
      <c r="C3997" s="3">
        <v>45921.520527384258</v>
      </c>
      <c r="D3997">
        <v>147.30099999999999</v>
      </c>
    </row>
    <row r="3998" spans="1:4">
      <c r="A3998">
        <v>3997</v>
      </c>
      <c r="B3998" s="3">
        <v>45921.584613993058</v>
      </c>
      <c r="C3998" s="3">
        <v>45921.586318888891</v>
      </c>
      <c r="D3998">
        <v>147.30199999999999</v>
      </c>
    </row>
    <row r="3999" spans="1:4">
      <c r="A3999">
        <v>3998</v>
      </c>
      <c r="B3999" s="3">
        <v>45921.65040554398</v>
      </c>
      <c r="C3999" s="3">
        <v>45921.652110393516</v>
      </c>
      <c r="D3999">
        <v>147.29900000000001</v>
      </c>
    </row>
    <row r="4000" spans="1:4">
      <c r="A4000">
        <v>3999</v>
      </c>
      <c r="B4000" s="3">
        <v>45921.716197037036</v>
      </c>
      <c r="C4000" s="3">
        <v>45921.717901898148</v>
      </c>
      <c r="D4000">
        <v>147.30099999999999</v>
      </c>
    </row>
    <row r="4001" spans="1:4">
      <c r="A4001">
        <v>4000</v>
      </c>
      <c r="B4001" s="3">
        <v>45921.781988541668</v>
      </c>
      <c r="C4001" s="3">
        <v>45921.783693379628</v>
      </c>
      <c r="D4001">
        <v>147.298</v>
      </c>
    </row>
    <row r="4002" spans="1:4">
      <c r="A4002">
        <v>4001</v>
      </c>
      <c r="B4002" s="3">
        <v>45921.847780023149</v>
      </c>
      <c r="C4002" s="3">
        <v>45921.849484872684</v>
      </c>
      <c r="D4002">
        <v>147.298</v>
      </c>
    </row>
    <row r="4003" spans="1:4">
      <c r="A4003">
        <v>4002</v>
      </c>
      <c r="B4003" s="3">
        <v>45921.913571516205</v>
      </c>
      <c r="C4003" s="3">
        <v>45921.915276412037</v>
      </c>
      <c r="D4003">
        <v>147.303</v>
      </c>
    </row>
    <row r="4004" spans="1:4">
      <c r="A4004">
        <v>4003</v>
      </c>
      <c r="B4004" s="3">
        <v>45921.979363009261</v>
      </c>
      <c r="C4004" s="3">
        <v>45921.981067905093</v>
      </c>
      <c r="D4004">
        <v>147.304</v>
      </c>
    </row>
    <row r="4005" spans="1:4">
      <c r="A4005">
        <v>4004</v>
      </c>
      <c r="B4005" s="3">
        <v>45922.045154502317</v>
      </c>
      <c r="C4005" s="3">
        <v>45922.046859374997</v>
      </c>
      <c r="D4005">
        <v>147.30099999999999</v>
      </c>
    </row>
    <row r="4006" spans="1:4">
      <c r="A4006">
        <v>4005</v>
      </c>
      <c r="B4006" s="3">
        <v>45922.110946018518</v>
      </c>
      <c r="C4006" s="3">
        <v>45922.112650856485</v>
      </c>
      <c r="D4006">
        <v>147.29900000000001</v>
      </c>
    </row>
    <row r="4007" spans="1:4">
      <c r="A4007">
        <v>4006</v>
      </c>
      <c r="B4007" s="3">
        <v>45922.176737546295</v>
      </c>
      <c r="C4007" s="3">
        <v>45922.178442407407</v>
      </c>
      <c r="D4007">
        <v>147.30000000000001</v>
      </c>
    </row>
    <row r="4008" spans="1:4">
      <c r="A4008">
        <v>4007</v>
      </c>
      <c r="B4008" s="3">
        <v>45922.242529016206</v>
      </c>
      <c r="C4008" s="3">
        <v>45922.244233865742</v>
      </c>
      <c r="D4008">
        <v>147.29900000000001</v>
      </c>
    </row>
    <row r="4009" spans="1:4">
      <c r="A4009">
        <v>4008</v>
      </c>
      <c r="B4009" s="3">
        <v>45922.308320509263</v>
      </c>
      <c r="C4009" s="3">
        <v>45922.310025370367</v>
      </c>
      <c r="D4009">
        <v>147.30000000000001</v>
      </c>
    </row>
    <row r="4010" spans="1:4">
      <c r="A4010">
        <v>4009</v>
      </c>
      <c r="B4010" s="3">
        <v>45922.374112002311</v>
      </c>
      <c r="C4010" s="3">
        <v>45922.375816851854</v>
      </c>
      <c r="D4010">
        <v>147.29900000000001</v>
      </c>
    </row>
    <row r="4011" spans="1:4">
      <c r="A4011">
        <v>4010</v>
      </c>
      <c r="B4011" s="3">
        <v>45922.439903506944</v>
      </c>
      <c r="C4011" s="3">
        <v>45922.441608414352</v>
      </c>
      <c r="D4011">
        <v>147.304</v>
      </c>
    </row>
    <row r="4012" spans="1:4">
      <c r="A4012">
        <v>4011</v>
      </c>
      <c r="B4012" s="3">
        <v>45922.505695011576</v>
      </c>
      <c r="C4012" s="3">
        <v>45922.507399918984</v>
      </c>
      <c r="D4012">
        <v>147.303</v>
      </c>
    </row>
    <row r="4013" spans="1:4">
      <c r="A4013">
        <v>4012</v>
      </c>
      <c r="B4013" s="3">
        <v>45922.571486527777</v>
      </c>
      <c r="C4013" s="3">
        <v>45922.573191400465</v>
      </c>
      <c r="D4013">
        <v>147.30000000000001</v>
      </c>
    </row>
    <row r="4014" spans="1:4">
      <c r="A4014">
        <v>4013</v>
      </c>
      <c r="B4014" s="3">
        <v>45922.637278043978</v>
      </c>
      <c r="C4014" s="3">
        <v>45922.638982916666</v>
      </c>
      <c r="D4014">
        <v>147.30099999999999</v>
      </c>
    </row>
    <row r="4015" spans="1:4">
      <c r="A4015">
        <v>4014</v>
      </c>
      <c r="B4015" s="3">
        <v>45922.703069502313</v>
      </c>
      <c r="C4015" s="3">
        <v>45922.704774363425</v>
      </c>
      <c r="D4015">
        <v>147.30000000000001</v>
      </c>
    </row>
    <row r="4016" spans="1:4">
      <c r="A4016">
        <v>4015</v>
      </c>
      <c r="B4016" s="3">
        <v>45922.768861018521</v>
      </c>
      <c r="C4016" s="3">
        <v>45922.770565925923</v>
      </c>
      <c r="D4016">
        <v>147.304</v>
      </c>
    </row>
    <row r="4017" spans="1:4">
      <c r="A4017">
        <v>4016</v>
      </c>
      <c r="B4017" s="3">
        <v>45922.834652523146</v>
      </c>
      <c r="C4017" s="3">
        <v>45922.836357395834</v>
      </c>
      <c r="D4017">
        <v>147.30099999999999</v>
      </c>
    </row>
    <row r="4018" spans="1:4">
      <c r="A4018">
        <v>4017</v>
      </c>
      <c r="B4018" s="3">
        <v>45922.900444016203</v>
      </c>
      <c r="C4018" s="3">
        <v>45922.90214888889</v>
      </c>
      <c r="D4018">
        <v>147.30099999999999</v>
      </c>
    </row>
    <row r="4019" spans="1:4">
      <c r="A4019">
        <v>4018</v>
      </c>
      <c r="B4019" s="3">
        <v>45922.966235555556</v>
      </c>
      <c r="C4019" s="3">
        <v>45922.967940428243</v>
      </c>
      <c r="D4019">
        <v>147.30099999999999</v>
      </c>
    </row>
    <row r="4020" spans="1:4">
      <c r="A4020">
        <v>4019</v>
      </c>
      <c r="B4020" s="3">
        <v>45923.03202702546</v>
      </c>
      <c r="C4020" s="3">
        <v>45923.033731932868</v>
      </c>
      <c r="D4020">
        <v>147.304</v>
      </c>
    </row>
    <row r="4021" spans="1:4">
      <c r="A4021">
        <v>4020</v>
      </c>
      <c r="B4021" s="3">
        <v>45923.097818518516</v>
      </c>
      <c r="C4021" s="3">
        <v>45923.099523391204</v>
      </c>
      <c r="D4021">
        <v>147.30099999999999</v>
      </c>
    </row>
    <row r="4022" spans="1:4">
      <c r="A4022">
        <v>4021</v>
      </c>
      <c r="B4022" s="3">
        <v>45923.163610034724</v>
      </c>
      <c r="C4022" s="3">
        <v>45923.165314895836</v>
      </c>
      <c r="D4022">
        <v>147.30000000000001</v>
      </c>
    </row>
    <row r="4023" spans="1:4">
      <c r="A4023">
        <v>4022</v>
      </c>
      <c r="B4023" s="3">
        <v>45923.229401516204</v>
      </c>
      <c r="C4023" s="3">
        <v>45923.231106400461</v>
      </c>
      <c r="D4023">
        <v>147.30199999999999</v>
      </c>
    </row>
    <row r="4024" spans="1:4">
      <c r="A4024">
        <v>4023</v>
      </c>
      <c r="B4024" s="3">
        <v>45923.295193055557</v>
      </c>
      <c r="C4024" s="3">
        <v>45923.296897928238</v>
      </c>
      <c r="D4024">
        <v>147.30099999999999</v>
      </c>
    </row>
    <row r="4025" spans="1:4">
      <c r="A4025">
        <v>4024</v>
      </c>
      <c r="B4025" s="3">
        <v>45923.360984525461</v>
      </c>
      <c r="C4025" s="3">
        <v>45923.36268943287</v>
      </c>
      <c r="D4025">
        <v>147.303</v>
      </c>
    </row>
    <row r="4026" spans="1:4">
      <c r="A4026">
        <v>4025</v>
      </c>
      <c r="B4026" s="3">
        <v>45923.426776030094</v>
      </c>
      <c r="C4026" s="3">
        <v>45923.428480925926</v>
      </c>
      <c r="D4026">
        <v>147.303</v>
      </c>
    </row>
    <row r="4027" spans="1:4">
      <c r="A4027">
        <v>4026</v>
      </c>
      <c r="B4027" s="3">
        <v>45923.492567546295</v>
      </c>
      <c r="C4027" s="3">
        <v>45923.494272430558</v>
      </c>
      <c r="D4027">
        <v>147.30199999999999</v>
      </c>
    </row>
    <row r="4028" spans="1:4">
      <c r="A4028">
        <v>4027</v>
      </c>
      <c r="B4028" s="3">
        <v>45923.558359062503</v>
      </c>
      <c r="C4028" s="3">
        <v>45923.560063877318</v>
      </c>
      <c r="D4028">
        <v>147.29599999999999</v>
      </c>
    </row>
    <row r="4029" spans="1:4">
      <c r="A4029">
        <v>4028</v>
      </c>
      <c r="B4029" s="3">
        <v>45923.624150567128</v>
      </c>
      <c r="C4029" s="3">
        <v>45923.625855439815</v>
      </c>
      <c r="D4029">
        <v>147.30000000000001</v>
      </c>
    </row>
    <row r="4030" spans="1:4">
      <c r="A4030">
        <v>4029</v>
      </c>
      <c r="B4030" s="3">
        <v>45923.689942060184</v>
      </c>
      <c r="C4030" s="3">
        <v>45923.691646944448</v>
      </c>
      <c r="D4030">
        <v>147.30199999999999</v>
      </c>
    </row>
    <row r="4031" spans="1:4">
      <c r="A4031">
        <v>4030</v>
      </c>
      <c r="B4031" s="3">
        <v>45923.755733564816</v>
      </c>
      <c r="C4031" s="3">
        <v>45923.757438391207</v>
      </c>
      <c r="D4031">
        <v>147.297</v>
      </c>
    </row>
    <row r="4032" spans="1:4">
      <c r="A4032">
        <v>4031</v>
      </c>
      <c r="B4032" s="3">
        <v>45923.821525069441</v>
      </c>
      <c r="C4032" s="3">
        <v>45923.823229895832</v>
      </c>
      <c r="D4032">
        <v>147.29599999999999</v>
      </c>
    </row>
    <row r="4033" spans="1:4">
      <c r="A4033">
        <v>4032</v>
      </c>
      <c r="B4033" s="3">
        <v>45923.887316562497</v>
      </c>
      <c r="C4033" s="3">
        <v>45923.889021446761</v>
      </c>
      <c r="D4033">
        <v>147.30199999999999</v>
      </c>
    </row>
    <row r="4034" spans="1:4">
      <c r="A4034">
        <v>4033</v>
      </c>
      <c r="B4034" s="3">
        <v>45923.953108032409</v>
      </c>
      <c r="C4034" s="3">
        <v>45923.95481289352</v>
      </c>
      <c r="D4034">
        <v>147.30000000000001</v>
      </c>
    </row>
    <row r="4035" spans="1:4">
      <c r="A4035">
        <v>4034</v>
      </c>
      <c r="B4035" s="3">
        <v>45924.018899537034</v>
      </c>
      <c r="C4035" s="3">
        <v>45924.020604444442</v>
      </c>
      <c r="D4035">
        <v>147.304</v>
      </c>
    </row>
    <row r="4036" spans="1:4">
      <c r="A4036">
        <v>4035</v>
      </c>
      <c r="B4036" s="3">
        <v>45924.084691053242</v>
      </c>
      <c r="C4036" s="3">
        <v>45924.086395902777</v>
      </c>
      <c r="D4036">
        <v>147.29900000000001</v>
      </c>
    </row>
    <row r="4037" spans="1:4">
      <c r="A4037">
        <v>4036</v>
      </c>
      <c r="B4037" s="3">
        <v>45924.150482581019</v>
      </c>
      <c r="C4037" s="3">
        <v>45924.152187442131</v>
      </c>
      <c r="D4037">
        <v>147.30099999999999</v>
      </c>
    </row>
    <row r="4038" spans="1:4">
      <c r="A4038">
        <v>4037</v>
      </c>
      <c r="B4038" s="3">
        <v>45924.216274039354</v>
      </c>
      <c r="C4038" s="3">
        <v>45924.217978912035</v>
      </c>
      <c r="D4038">
        <v>147.30099999999999</v>
      </c>
    </row>
    <row r="4039" spans="1:4">
      <c r="A4039">
        <v>4038</v>
      </c>
      <c r="B4039" s="3">
        <v>45924.282065543979</v>
      </c>
      <c r="C4039" s="3">
        <v>45924.283770451388</v>
      </c>
      <c r="D4039">
        <v>147.304</v>
      </c>
    </row>
    <row r="4040" spans="1:4">
      <c r="A4040">
        <v>4039</v>
      </c>
      <c r="B4040" s="3">
        <v>45924.347857071756</v>
      </c>
      <c r="C4040" s="3">
        <v>45924.349561944444</v>
      </c>
      <c r="D4040">
        <v>147.30099999999999</v>
      </c>
    </row>
    <row r="4041" spans="1:4">
      <c r="A4041">
        <v>4040</v>
      </c>
      <c r="B4041" s="3">
        <v>45924.413648553244</v>
      </c>
      <c r="C4041" s="3">
        <v>45924.4153534375</v>
      </c>
      <c r="D4041">
        <v>147.30199999999999</v>
      </c>
    </row>
    <row r="4042" spans="1:4">
      <c r="A4042">
        <v>4041</v>
      </c>
      <c r="B4042" s="3">
        <v>45924.4794400463</v>
      </c>
      <c r="C4042" s="3">
        <v>45924.481144895835</v>
      </c>
      <c r="D4042">
        <v>147.29900000000001</v>
      </c>
    </row>
    <row r="4043" spans="1:4">
      <c r="A4043">
        <v>4042</v>
      </c>
      <c r="B4043" s="3">
        <v>45924.54523152778</v>
      </c>
      <c r="C4043" s="3">
        <v>45924.546936446757</v>
      </c>
      <c r="D4043">
        <v>147.30500000000001</v>
      </c>
    </row>
    <row r="4044" spans="1:4">
      <c r="A4044">
        <v>4043</v>
      </c>
      <c r="B4044" s="3">
        <v>45924.611023090278</v>
      </c>
      <c r="C4044" s="3">
        <v>45924.612727951389</v>
      </c>
      <c r="D4044">
        <v>147.30000000000001</v>
      </c>
    </row>
    <row r="4045" spans="1:4">
      <c r="A4045">
        <v>4044</v>
      </c>
      <c r="B4045" s="3">
        <v>45924.676814583334</v>
      </c>
      <c r="C4045" s="3">
        <v>45924.678519456022</v>
      </c>
      <c r="D4045">
        <v>147.30099999999999</v>
      </c>
    </row>
    <row r="4046" spans="1:4">
      <c r="A4046">
        <v>4045</v>
      </c>
      <c r="B4046" s="3">
        <v>45924.742606030093</v>
      </c>
      <c r="C4046" s="3">
        <v>45924.74431091435</v>
      </c>
      <c r="D4046">
        <v>147.30199999999999</v>
      </c>
    </row>
    <row r="4047" spans="1:4">
      <c r="A4047">
        <v>4046</v>
      </c>
      <c r="B4047" s="3">
        <v>45924.808397592591</v>
      </c>
      <c r="C4047" s="3">
        <v>45924.810102465279</v>
      </c>
      <c r="D4047">
        <v>147.30099999999999</v>
      </c>
    </row>
    <row r="4048" spans="1:4">
      <c r="A4048">
        <v>4047</v>
      </c>
      <c r="B4048" s="3">
        <v>45924.874189085647</v>
      </c>
      <c r="C4048" s="3">
        <v>45924.875893923614</v>
      </c>
      <c r="D4048">
        <v>147.297</v>
      </c>
    </row>
    <row r="4049" spans="1:4">
      <c r="A4049">
        <v>4048</v>
      </c>
      <c r="B4049" s="3">
        <v>45924.939980543983</v>
      </c>
      <c r="C4049" s="3">
        <v>45924.94168546296</v>
      </c>
      <c r="D4049">
        <v>147.30500000000001</v>
      </c>
    </row>
    <row r="4050" spans="1:4">
      <c r="A4050">
        <v>4049</v>
      </c>
      <c r="B4050" s="3">
        <v>45925.005772060184</v>
      </c>
      <c r="C4050" s="3">
        <v>45925.007476967592</v>
      </c>
      <c r="D4050">
        <v>147.304</v>
      </c>
    </row>
    <row r="4051" spans="1:4">
      <c r="A4051">
        <v>4050</v>
      </c>
      <c r="B4051" s="3">
        <v>45925.071563564816</v>
      </c>
      <c r="C4051" s="3">
        <v>45925.073268414351</v>
      </c>
      <c r="D4051">
        <v>147.29900000000001</v>
      </c>
    </row>
    <row r="4052" spans="1:4">
      <c r="A4052">
        <v>4051</v>
      </c>
      <c r="B4052" s="3">
        <v>45925.137355081017</v>
      </c>
      <c r="C4052" s="3">
        <v>45925.13905996528</v>
      </c>
      <c r="D4052">
        <v>147.30199999999999</v>
      </c>
    </row>
    <row r="4053" spans="1:4">
      <c r="A4053">
        <v>4052</v>
      </c>
      <c r="B4053" s="3">
        <v>45925.203146550928</v>
      </c>
      <c r="C4053" s="3">
        <v>45925.204851435185</v>
      </c>
      <c r="D4053">
        <v>147.30199999999999</v>
      </c>
    </row>
    <row r="4054" spans="1:4">
      <c r="A4054">
        <v>4053</v>
      </c>
      <c r="B4054" s="3">
        <v>45925.268938067129</v>
      </c>
      <c r="C4054" s="3">
        <v>45925.270642916665</v>
      </c>
      <c r="D4054">
        <v>147.29900000000001</v>
      </c>
    </row>
    <row r="4055" spans="1:4">
      <c r="A4055">
        <v>4054</v>
      </c>
      <c r="B4055" s="3">
        <v>45925.33472958333</v>
      </c>
      <c r="C4055" s="3">
        <v>45925.336434467594</v>
      </c>
      <c r="D4055">
        <v>147.30199999999999</v>
      </c>
    </row>
    <row r="4056" spans="1:4">
      <c r="A4056">
        <v>4055</v>
      </c>
      <c r="B4056" s="3">
        <v>45925.400521064817</v>
      </c>
      <c r="C4056" s="3">
        <v>45925.40222596065</v>
      </c>
      <c r="D4056">
        <v>147.303</v>
      </c>
    </row>
    <row r="4057" spans="1:4">
      <c r="A4057">
        <v>4056</v>
      </c>
      <c r="B4057" s="3">
        <v>45925.466312569442</v>
      </c>
      <c r="C4057" s="3">
        <v>45925.468017453706</v>
      </c>
      <c r="D4057">
        <v>147.30199999999999</v>
      </c>
    </row>
    <row r="4058" spans="1:4">
      <c r="A4058">
        <v>4057</v>
      </c>
      <c r="B4058" s="3">
        <v>45925.532104097219</v>
      </c>
      <c r="C4058" s="3">
        <v>45925.533808969907</v>
      </c>
      <c r="D4058">
        <v>147.30099999999999</v>
      </c>
    </row>
    <row r="4059" spans="1:4">
      <c r="A4059">
        <v>4058</v>
      </c>
      <c r="B4059" s="3">
        <v>45925.597895601852</v>
      </c>
      <c r="C4059" s="3">
        <v>45925.599600474539</v>
      </c>
      <c r="D4059">
        <v>147.30099999999999</v>
      </c>
    </row>
    <row r="4060" spans="1:4">
      <c r="A4060">
        <v>4059</v>
      </c>
      <c r="B4060" s="3">
        <v>45925.663687094908</v>
      </c>
      <c r="C4060" s="3">
        <v>45925.665391979164</v>
      </c>
      <c r="D4060">
        <v>147.30099999999999</v>
      </c>
    </row>
    <row r="4061" spans="1:4">
      <c r="A4061">
        <v>4060</v>
      </c>
      <c r="B4061" s="3">
        <v>45925.729478541667</v>
      </c>
      <c r="C4061" s="3">
        <v>45925.731183425924</v>
      </c>
      <c r="D4061">
        <v>147.30199999999999</v>
      </c>
    </row>
    <row r="4062" spans="1:4">
      <c r="A4062">
        <v>4061</v>
      </c>
      <c r="B4062" s="3">
        <v>45925.795270104165</v>
      </c>
      <c r="C4062" s="3">
        <v>45925.796974942132</v>
      </c>
      <c r="D4062">
        <v>147.298</v>
      </c>
    </row>
    <row r="4063" spans="1:4">
      <c r="A4063">
        <v>4062</v>
      </c>
      <c r="B4063" s="3">
        <v>45925.861061550924</v>
      </c>
      <c r="C4063" s="3">
        <v>45925.862766446757</v>
      </c>
      <c r="D4063">
        <v>147.303</v>
      </c>
    </row>
    <row r="4064" spans="1:4">
      <c r="A4064">
        <v>4063</v>
      </c>
      <c r="B4064" s="3">
        <v>45925.926853078701</v>
      </c>
      <c r="C4064" s="3">
        <v>45925.928557939813</v>
      </c>
      <c r="D4064">
        <v>147.30000000000001</v>
      </c>
    </row>
    <row r="4065" spans="1:4">
      <c r="A4065">
        <v>4064</v>
      </c>
      <c r="B4065" s="3">
        <v>45925.992644571757</v>
      </c>
      <c r="C4065" s="3">
        <v>45925.994349479166</v>
      </c>
      <c r="D4065">
        <v>147.304</v>
      </c>
    </row>
    <row r="4066" spans="1:4">
      <c r="A4066">
        <v>4065</v>
      </c>
      <c r="B4066" s="3">
        <v>45926.05843611111</v>
      </c>
      <c r="C4066" s="3">
        <v>45926.060140983798</v>
      </c>
      <c r="D4066">
        <v>147.30099999999999</v>
      </c>
    </row>
    <row r="4067" spans="1:4">
      <c r="A4067">
        <v>4066</v>
      </c>
      <c r="B4067" s="3">
        <v>45926.12422755787</v>
      </c>
      <c r="C4067" s="3">
        <v>45926.125932465278</v>
      </c>
      <c r="D4067">
        <v>147.304</v>
      </c>
    </row>
    <row r="4068" spans="1:4">
      <c r="A4068">
        <v>4067</v>
      </c>
      <c r="B4068" s="3">
        <v>45926.190019062502</v>
      </c>
      <c r="C4068" s="3">
        <v>45926.191723946758</v>
      </c>
      <c r="D4068">
        <v>147.30099999999999</v>
      </c>
    </row>
    <row r="4069" spans="1:4">
      <c r="A4069">
        <v>4068</v>
      </c>
      <c r="B4069" s="3">
        <v>45926.255810555558</v>
      </c>
      <c r="C4069" s="3">
        <v>45926.257515428239</v>
      </c>
      <c r="D4069">
        <v>147.30099999999999</v>
      </c>
    </row>
    <row r="4070" spans="1:4">
      <c r="A4070">
        <v>4069</v>
      </c>
      <c r="B4070" s="3">
        <v>45926.321602083335</v>
      </c>
      <c r="C4070" s="3">
        <v>45926.323306979168</v>
      </c>
      <c r="D4070">
        <v>147.303</v>
      </c>
    </row>
    <row r="4071" spans="1:4">
      <c r="A4071">
        <v>4070</v>
      </c>
      <c r="B4071" s="3">
        <v>45926.387393599536</v>
      </c>
      <c r="C4071" s="3">
        <v>45926.389098425927</v>
      </c>
      <c r="D4071">
        <v>147.298</v>
      </c>
    </row>
    <row r="4072" spans="1:4">
      <c r="A4072">
        <v>4071</v>
      </c>
      <c r="B4072" s="3">
        <v>45926.453185081016</v>
      </c>
      <c r="C4072" s="3">
        <v>45926.454889988425</v>
      </c>
      <c r="D4072">
        <v>147.303</v>
      </c>
    </row>
    <row r="4073" spans="1:4">
      <c r="A4073">
        <v>4072</v>
      </c>
      <c r="B4073" s="3">
        <v>45926.518976574072</v>
      </c>
      <c r="C4073" s="3">
        <v>45926.520681481481</v>
      </c>
      <c r="D4073">
        <v>147.304</v>
      </c>
    </row>
    <row r="4074" spans="1:4">
      <c r="A4074">
        <v>4073</v>
      </c>
      <c r="B4074" s="3">
        <v>45926.584768055553</v>
      </c>
      <c r="C4074" s="3">
        <v>45926.586472974537</v>
      </c>
      <c r="D4074">
        <v>147.30500000000001</v>
      </c>
    </row>
    <row r="4075" spans="1:4">
      <c r="A4075">
        <v>4074</v>
      </c>
      <c r="B4075" s="3">
        <v>45926.650559606482</v>
      </c>
      <c r="C4075" s="3">
        <v>45926.652264490738</v>
      </c>
      <c r="D4075">
        <v>147.30199999999999</v>
      </c>
    </row>
    <row r="4076" spans="1:4">
      <c r="A4076">
        <v>4075</v>
      </c>
      <c r="B4076" s="3">
        <v>45926.716351099538</v>
      </c>
      <c r="C4076" s="3">
        <v>45926.71805599537</v>
      </c>
      <c r="D4076">
        <v>147.303</v>
      </c>
    </row>
    <row r="4077" spans="1:4">
      <c r="A4077">
        <v>4076</v>
      </c>
      <c r="B4077" s="3">
        <v>45926.78214260417</v>
      </c>
      <c r="C4077" s="3">
        <v>45926.783847465274</v>
      </c>
      <c r="D4077">
        <v>147.30099999999999</v>
      </c>
    </row>
    <row r="4078" spans="1:4">
      <c r="A4078">
        <v>4077</v>
      </c>
      <c r="B4078" s="3">
        <v>45926.84793408565</v>
      </c>
      <c r="C4078" s="3">
        <v>45926.849638958331</v>
      </c>
      <c r="D4078">
        <v>147.30099999999999</v>
      </c>
    </row>
    <row r="4079" spans="1:4">
      <c r="A4079">
        <v>4078</v>
      </c>
      <c r="B4079" s="3">
        <v>45926.913725578706</v>
      </c>
      <c r="C4079" s="3">
        <v>45926.915430497684</v>
      </c>
      <c r="D4079">
        <v>147.30500000000001</v>
      </c>
    </row>
    <row r="4080" spans="1:4">
      <c r="A4080">
        <v>4079</v>
      </c>
      <c r="B4080" s="3">
        <v>45926.979517071763</v>
      </c>
      <c r="C4080" s="3">
        <v>45926.981222002316</v>
      </c>
      <c r="D4080">
        <v>147.30600000000001</v>
      </c>
    </row>
    <row r="4081" spans="1:4">
      <c r="A4081">
        <v>4080</v>
      </c>
      <c r="B4081" s="3">
        <v>45927.045308564811</v>
      </c>
      <c r="C4081" s="3">
        <v>45927.04701347222</v>
      </c>
      <c r="D4081">
        <v>147.304</v>
      </c>
    </row>
    <row r="4082" spans="1:4">
      <c r="A4082">
        <v>4081</v>
      </c>
      <c r="B4082" s="3">
        <v>45927.11110008102</v>
      </c>
      <c r="C4082" s="3">
        <v>45927.1128049537</v>
      </c>
      <c r="D4082">
        <v>147.30099999999999</v>
      </c>
    </row>
    <row r="4083" spans="1:4">
      <c r="A4083">
        <v>4082</v>
      </c>
      <c r="B4083" s="3">
        <v>45927.176891608797</v>
      </c>
      <c r="C4083" s="3">
        <v>45927.178596504629</v>
      </c>
      <c r="D4083">
        <v>147.303</v>
      </c>
    </row>
    <row r="4084" spans="1:4">
      <c r="A4084">
        <v>4083</v>
      </c>
      <c r="B4084" s="3">
        <v>45927.242683067132</v>
      </c>
      <c r="C4084" s="3">
        <v>45927.244387962965</v>
      </c>
      <c r="D4084">
        <v>147.30199999999999</v>
      </c>
    </row>
    <row r="4085" spans="1:4">
      <c r="A4085">
        <v>4084</v>
      </c>
      <c r="B4085" s="3">
        <v>45927.308474571757</v>
      </c>
      <c r="C4085" s="3">
        <v>45927.310179456021</v>
      </c>
      <c r="D4085">
        <v>147.303</v>
      </c>
    </row>
    <row r="4086" spans="1:4">
      <c r="A4086">
        <v>4085</v>
      </c>
      <c r="B4086" s="3">
        <v>45927.374266064813</v>
      </c>
      <c r="C4086" s="3">
        <v>45927.375970949077</v>
      </c>
      <c r="D4086">
        <v>147.30199999999999</v>
      </c>
    </row>
    <row r="4087" spans="1:4">
      <c r="A4087">
        <v>4086</v>
      </c>
      <c r="B4087" s="3">
        <v>45927.440057569445</v>
      </c>
      <c r="C4087" s="3">
        <v>45927.441762499999</v>
      </c>
      <c r="D4087">
        <v>147.30699999999999</v>
      </c>
    </row>
    <row r="4088" spans="1:4">
      <c r="A4088">
        <v>4087</v>
      </c>
      <c r="B4088" s="3">
        <v>45927.505849074078</v>
      </c>
      <c r="C4088" s="3">
        <v>45927.507554004631</v>
      </c>
      <c r="D4088">
        <v>147.30600000000001</v>
      </c>
    </row>
    <row r="4089" spans="1:4">
      <c r="A4089">
        <v>4088</v>
      </c>
      <c r="B4089" s="3">
        <v>45927.571640590279</v>
      </c>
      <c r="C4089" s="3">
        <v>45927.573345486111</v>
      </c>
      <c r="D4089">
        <v>147.303</v>
      </c>
    </row>
    <row r="4090" spans="1:4">
      <c r="A4090">
        <v>4089</v>
      </c>
      <c r="B4090" s="3">
        <v>45927.63743210648</v>
      </c>
      <c r="C4090" s="3">
        <v>45927.639137013888</v>
      </c>
      <c r="D4090">
        <v>147.304</v>
      </c>
    </row>
    <row r="4091" spans="1:4">
      <c r="A4091">
        <v>4090</v>
      </c>
      <c r="B4091" s="3">
        <v>45927.703223564815</v>
      </c>
      <c r="C4091" s="3">
        <v>45927.704928460647</v>
      </c>
      <c r="D4091">
        <v>147.303</v>
      </c>
    </row>
    <row r="4092" spans="1:4">
      <c r="A4092">
        <v>4091</v>
      </c>
      <c r="B4092" s="3">
        <v>45927.769015081016</v>
      </c>
      <c r="C4092" s="3">
        <v>45927.770720011576</v>
      </c>
      <c r="D4092">
        <v>147.30699999999999</v>
      </c>
    </row>
    <row r="4093" spans="1:4">
      <c r="A4093">
        <v>4092</v>
      </c>
      <c r="B4093" s="3">
        <v>45927.834806585648</v>
      </c>
      <c r="C4093" s="3">
        <v>45927.836511481481</v>
      </c>
      <c r="D4093">
        <v>147.304</v>
      </c>
    </row>
    <row r="4094" spans="1:4">
      <c r="A4094">
        <v>4093</v>
      </c>
      <c r="B4094" s="3">
        <v>45927.900598078704</v>
      </c>
      <c r="C4094" s="3">
        <v>45927.902302986113</v>
      </c>
      <c r="D4094">
        <v>147.304</v>
      </c>
    </row>
    <row r="4095" spans="1:4">
      <c r="A4095">
        <v>4094</v>
      </c>
      <c r="B4095" s="3">
        <v>45927.966389606481</v>
      </c>
      <c r="C4095" s="3">
        <v>45927.968094525466</v>
      </c>
      <c r="D4095">
        <v>147.304</v>
      </c>
    </row>
    <row r="4096" spans="1:4">
      <c r="A4096">
        <v>4095</v>
      </c>
      <c r="B4096" s="3">
        <v>45928.032181076385</v>
      </c>
      <c r="C4096" s="3">
        <v>45928.033886018522</v>
      </c>
      <c r="D4096">
        <v>147.30699999999999</v>
      </c>
    </row>
    <row r="4097" spans="1:4">
      <c r="A4097">
        <v>4096</v>
      </c>
      <c r="B4097" s="3">
        <v>45928.097972581018</v>
      </c>
      <c r="C4097" s="3">
        <v>45928.099677488426</v>
      </c>
      <c r="D4097">
        <v>147.304</v>
      </c>
    </row>
    <row r="4098" spans="1:4">
      <c r="A4098">
        <v>4097</v>
      </c>
      <c r="B4098" s="3">
        <v>45928.16376408565</v>
      </c>
      <c r="C4098" s="3">
        <v>45928.165468981482</v>
      </c>
      <c r="D4098">
        <v>147.303</v>
      </c>
    </row>
    <row r="4099" spans="1:4">
      <c r="A4099">
        <v>4098</v>
      </c>
      <c r="B4099" s="3">
        <v>45928.229555578706</v>
      </c>
      <c r="C4099" s="3">
        <v>45928.231260497683</v>
      </c>
      <c r="D4099">
        <v>147.30500000000001</v>
      </c>
    </row>
    <row r="4100" spans="1:4">
      <c r="A4100">
        <v>4099</v>
      </c>
      <c r="B4100" s="3">
        <v>45928.295347118059</v>
      </c>
      <c r="C4100" s="3">
        <v>45928.29705202546</v>
      </c>
      <c r="D4100">
        <v>147.304</v>
      </c>
    </row>
    <row r="4101" spans="1:4">
      <c r="A4101">
        <v>4100</v>
      </c>
      <c r="B4101" s="3">
        <v>45928.361138587963</v>
      </c>
      <c r="C4101" s="3">
        <v>45928.362843518516</v>
      </c>
      <c r="D4101">
        <v>147.30600000000001</v>
      </c>
    </row>
    <row r="4102" spans="1:4">
      <c r="A4102">
        <v>4101</v>
      </c>
      <c r="B4102" s="3">
        <v>45928.426930092595</v>
      </c>
      <c r="C4102" s="3">
        <v>45928.428635023149</v>
      </c>
      <c r="D4102">
        <v>147.30600000000001</v>
      </c>
    </row>
    <row r="4103" spans="1:4">
      <c r="A4103">
        <v>4102</v>
      </c>
      <c r="B4103" s="3">
        <v>45928.492721608796</v>
      </c>
      <c r="C4103" s="3">
        <v>45928.494426527781</v>
      </c>
      <c r="D4103">
        <v>147.30500000000001</v>
      </c>
    </row>
    <row r="4104" spans="1:4">
      <c r="A4104">
        <v>4103</v>
      </c>
      <c r="B4104" s="3">
        <v>45928.558513124997</v>
      </c>
      <c r="C4104" s="3">
        <v>45928.56021797454</v>
      </c>
      <c r="D4104">
        <v>147.29900000000001</v>
      </c>
    </row>
    <row r="4105" spans="1:4">
      <c r="A4105">
        <v>4104</v>
      </c>
      <c r="B4105" s="3">
        <v>45928.624304629629</v>
      </c>
      <c r="C4105" s="3">
        <v>45928.626009525462</v>
      </c>
      <c r="D4105">
        <v>147.303</v>
      </c>
    </row>
    <row r="4106" spans="1:4">
      <c r="A4106">
        <v>4105</v>
      </c>
      <c r="B4106" s="3">
        <v>45928.690096122686</v>
      </c>
      <c r="C4106" s="3">
        <v>45928.691801030094</v>
      </c>
      <c r="D4106">
        <v>147.30500000000001</v>
      </c>
    </row>
    <row r="4107" spans="1:4">
      <c r="A4107">
        <v>4106</v>
      </c>
      <c r="B4107" s="3">
        <v>45928.755887627318</v>
      </c>
      <c r="C4107" s="3">
        <v>45928.757592476853</v>
      </c>
      <c r="D4107">
        <v>147.30000000000001</v>
      </c>
    </row>
    <row r="4108" spans="1:4">
      <c r="A4108">
        <v>4107</v>
      </c>
      <c r="B4108" s="3">
        <v>45928.821679131943</v>
      </c>
      <c r="C4108" s="3">
        <v>45928.823383981478</v>
      </c>
      <c r="D4108">
        <v>147.29900000000001</v>
      </c>
    </row>
    <row r="4109" spans="1:4">
      <c r="A4109">
        <v>4108</v>
      </c>
      <c r="B4109" s="3">
        <v>45928.887470624999</v>
      </c>
      <c r="C4109" s="3">
        <v>45928.889175543984</v>
      </c>
      <c r="D4109">
        <v>147.30500000000001</v>
      </c>
    </row>
    <row r="4110" spans="1:4">
      <c r="A4110">
        <v>4109</v>
      </c>
      <c r="B4110" s="3">
        <v>45928.953262083334</v>
      </c>
      <c r="C4110" s="3">
        <v>45928.954966990743</v>
      </c>
      <c r="D4110">
        <v>147.303</v>
      </c>
    </row>
    <row r="4111" spans="1:4">
      <c r="A4111">
        <v>4110</v>
      </c>
      <c r="B4111" s="3">
        <v>45929.019053599535</v>
      </c>
      <c r="C4111" s="3">
        <v>45929.020758541665</v>
      </c>
      <c r="D4111">
        <v>147.30699999999999</v>
      </c>
    </row>
    <row r="4112" spans="1:4">
      <c r="A4112">
        <v>4111</v>
      </c>
      <c r="B4112" s="3">
        <v>45929.084845104167</v>
      </c>
      <c r="C4112" s="3">
        <v>45929.086549988424</v>
      </c>
      <c r="D4112">
        <v>147.30199999999999</v>
      </c>
    </row>
    <row r="4113" spans="1:4">
      <c r="A4113">
        <v>4112</v>
      </c>
      <c r="B4113" s="3">
        <v>45929.150636631945</v>
      </c>
      <c r="C4113" s="3">
        <v>45929.152341539353</v>
      </c>
      <c r="D4113">
        <v>147.304</v>
      </c>
    </row>
    <row r="4114" spans="1:4">
      <c r="A4114">
        <v>4113</v>
      </c>
      <c r="B4114" s="3">
        <v>45929.21642809028</v>
      </c>
      <c r="C4114" s="3">
        <v>45929.218133009257</v>
      </c>
      <c r="D4114">
        <v>147.304</v>
      </c>
    </row>
    <row r="4115" spans="1:4">
      <c r="A4115">
        <v>4114</v>
      </c>
      <c r="B4115" s="3">
        <v>45929.282219594905</v>
      </c>
      <c r="C4115" s="3">
        <v>45929.283924537034</v>
      </c>
      <c r="D4115">
        <v>147.30699999999999</v>
      </c>
    </row>
    <row r="4116" spans="1:4">
      <c r="A4116">
        <v>4115</v>
      </c>
      <c r="B4116" s="3">
        <v>45929.348011134258</v>
      </c>
      <c r="C4116" s="3">
        <v>45929.349716041666</v>
      </c>
      <c r="D4116">
        <v>147.304</v>
      </c>
    </row>
    <row r="4117" spans="1:4">
      <c r="A4117">
        <v>4116</v>
      </c>
      <c r="B4117" s="3">
        <v>45929.413802615738</v>
      </c>
      <c r="C4117" s="3">
        <v>45929.415507534723</v>
      </c>
      <c r="D4117">
        <v>147.30500000000001</v>
      </c>
    </row>
    <row r="4118" spans="1:4">
      <c r="A4118">
        <v>4117</v>
      </c>
      <c r="B4118" s="3">
        <v>45929.479594097225</v>
      </c>
      <c r="C4118" s="3">
        <v>45929.481298993058</v>
      </c>
      <c r="D4118">
        <v>147.30199999999999</v>
      </c>
    </row>
    <row r="4119" spans="1:4">
      <c r="A4119">
        <v>4118</v>
      </c>
      <c r="B4119" s="3">
        <v>45929.545385590274</v>
      </c>
      <c r="C4119" s="3">
        <v>45929.54709054398</v>
      </c>
      <c r="D4119">
        <v>147.30799999999999</v>
      </c>
    </row>
    <row r="4120" spans="1:4">
      <c r="A4120">
        <v>4119</v>
      </c>
      <c r="B4120" s="3">
        <v>45929.611177141203</v>
      </c>
      <c r="C4120" s="3">
        <v>45929.612882048612</v>
      </c>
      <c r="D4120">
        <v>147.303</v>
      </c>
    </row>
    <row r="4121" spans="1:4">
      <c r="A4121">
        <v>4120</v>
      </c>
      <c r="B4121" s="3">
        <v>45929.676968645836</v>
      </c>
      <c r="C4121" s="3">
        <v>45929.678673553244</v>
      </c>
      <c r="D4121">
        <v>147.304</v>
      </c>
    </row>
    <row r="4122" spans="1:4">
      <c r="A4122">
        <v>4121</v>
      </c>
      <c r="B4122" s="3">
        <v>45929.742760092595</v>
      </c>
      <c r="C4122" s="3">
        <v>45929.744465011572</v>
      </c>
      <c r="D4122">
        <v>147.30500000000001</v>
      </c>
    </row>
    <row r="4123" spans="1:4">
      <c r="A4123">
        <v>4122</v>
      </c>
      <c r="B4123" s="3">
        <v>45929.808551643517</v>
      </c>
      <c r="C4123" s="3">
        <v>45929.810256562501</v>
      </c>
      <c r="D4123">
        <v>147.304</v>
      </c>
    </row>
    <row r="4124" spans="1:4">
      <c r="A4124">
        <v>4123</v>
      </c>
      <c r="B4124" s="3">
        <v>45929.874343148149</v>
      </c>
      <c r="C4124" s="3">
        <v>45929.876048009261</v>
      </c>
      <c r="D4124">
        <v>147.30000000000001</v>
      </c>
    </row>
    <row r="4125" spans="1:4">
      <c r="A4125">
        <v>4124</v>
      </c>
      <c r="B4125" s="3">
        <v>45929.940134606484</v>
      </c>
      <c r="C4125" s="3">
        <v>45929.941839560182</v>
      </c>
      <c r="D4125">
        <v>147.30799999999999</v>
      </c>
    </row>
    <row r="4126" spans="1:4">
      <c r="A4126">
        <v>4125</v>
      </c>
      <c r="B4126" s="3">
        <v>45930.005926111109</v>
      </c>
      <c r="C4126" s="3">
        <v>45930.007631053239</v>
      </c>
      <c r="D4126">
        <v>147.30699999999999</v>
      </c>
    </row>
    <row r="4127" spans="1:4">
      <c r="A4127">
        <v>4126</v>
      </c>
      <c r="B4127" s="3">
        <v>45930.071717615741</v>
      </c>
      <c r="C4127" s="3">
        <v>45930.073422511574</v>
      </c>
      <c r="D4127">
        <v>147.30199999999999</v>
      </c>
    </row>
    <row r="4128" spans="1:4">
      <c r="A4128">
        <v>4127</v>
      </c>
      <c r="B4128" s="3">
        <v>45930.137509131942</v>
      </c>
      <c r="C4128" s="3">
        <v>45930.139214062503</v>
      </c>
      <c r="D4128">
        <v>147.30600000000001</v>
      </c>
    </row>
    <row r="4129" spans="1:4">
      <c r="A4129">
        <v>4128</v>
      </c>
      <c r="B4129" s="3">
        <v>45930.203300613422</v>
      </c>
      <c r="C4129" s="3">
        <v>45930.205005532407</v>
      </c>
      <c r="D4129">
        <v>147.30500000000001</v>
      </c>
    </row>
    <row r="4130" spans="1:4">
      <c r="A4130">
        <v>4129</v>
      </c>
      <c r="B4130" s="3">
        <v>45930.269092118055</v>
      </c>
      <c r="C4130" s="3">
        <v>45930.270797013887</v>
      </c>
      <c r="D4130">
        <v>147.30199999999999</v>
      </c>
    </row>
    <row r="4131" spans="1:4">
      <c r="A4131">
        <v>4130</v>
      </c>
      <c r="B4131" s="3">
        <v>45930.334883645832</v>
      </c>
      <c r="C4131" s="3">
        <v>45930.336588564816</v>
      </c>
      <c r="D4131">
        <v>147.30500000000001</v>
      </c>
    </row>
    <row r="4132" spans="1:4">
      <c r="A4132">
        <v>4131</v>
      </c>
      <c r="B4132" s="3">
        <v>45930.400675127312</v>
      </c>
      <c r="C4132" s="3">
        <v>45930.402380057873</v>
      </c>
      <c r="D4132">
        <v>147.30699999999999</v>
      </c>
    </row>
    <row r="4133" spans="1:4">
      <c r="A4133">
        <v>4132</v>
      </c>
      <c r="B4133" s="3">
        <v>45930.466466631944</v>
      </c>
      <c r="C4133" s="3">
        <v>45930.468171550929</v>
      </c>
      <c r="D4133">
        <v>147.30500000000001</v>
      </c>
    </row>
    <row r="4134" spans="1:4">
      <c r="A4134">
        <v>4133</v>
      </c>
      <c r="B4134" s="3">
        <v>45930.532258159721</v>
      </c>
      <c r="C4134" s="3">
        <v>45930.53396306713</v>
      </c>
      <c r="D4134">
        <v>147.304</v>
      </c>
    </row>
    <row r="4135" spans="1:4">
      <c r="A4135">
        <v>4134</v>
      </c>
      <c r="B4135" s="3">
        <v>45930.598049652777</v>
      </c>
      <c r="C4135" s="3">
        <v>45930.599754571762</v>
      </c>
      <c r="D4135">
        <v>147.304</v>
      </c>
    </row>
    <row r="4136" spans="1:4">
      <c r="A4136">
        <v>4135</v>
      </c>
      <c r="B4136" s="3">
        <v>45930.663841157409</v>
      </c>
      <c r="C4136" s="3">
        <v>45930.665546076387</v>
      </c>
      <c r="D4136">
        <v>147.30500000000001</v>
      </c>
    </row>
    <row r="4137" spans="1:4">
      <c r="A4137">
        <v>4136</v>
      </c>
      <c r="B4137" s="3">
        <v>45930.729632604169</v>
      </c>
      <c r="C4137" s="3">
        <v>45930.731337523146</v>
      </c>
      <c r="D4137">
        <v>147.30500000000001</v>
      </c>
    </row>
    <row r="4138" spans="1:4">
      <c r="A4138">
        <v>4137</v>
      </c>
      <c r="B4138" s="3">
        <v>45930.795424166667</v>
      </c>
      <c r="C4138" s="3">
        <v>45930.797129074075</v>
      </c>
      <c r="D4138">
        <v>147.30500000000001</v>
      </c>
    </row>
    <row r="4139" spans="1:4">
      <c r="A4139">
        <v>4138</v>
      </c>
      <c r="B4139" s="3">
        <v>45930.861215648147</v>
      </c>
      <c r="C4139" s="3">
        <v>45930.8629205787</v>
      </c>
      <c r="D4139">
        <v>147.30600000000001</v>
      </c>
    </row>
    <row r="4140" spans="1:4">
      <c r="A4140">
        <v>4139</v>
      </c>
      <c r="B4140" s="3">
        <v>45930.927007118058</v>
      </c>
      <c r="C4140" s="3">
        <v>45930.928712071756</v>
      </c>
      <c r="D4140">
        <v>147.30799999999999</v>
      </c>
    </row>
    <row r="4141" spans="1:4">
      <c r="A4141">
        <v>4140</v>
      </c>
      <c r="B4141" s="3">
        <v>45930.992798634259</v>
      </c>
      <c r="C4141" s="3">
        <v>45930.994503564812</v>
      </c>
      <c r="D4141">
        <v>147.30699999999999</v>
      </c>
    </row>
    <row r="4142" spans="1:4">
      <c r="A4142">
        <v>4141</v>
      </c>
      <c r="B4142" s="3">
        <v>45931.058590138891</v>
      </c>
      <c r="C4142" s="3">
        <v>45931.060295023148</v>
      </c>
      <c r="D4142">
        <v>147.30199999999999</v>
      </c>
    </row>
    <row r="4143" spans="1:4">
      <c r="A4143">
        <v>4142</v>
      </c>
      <c r="B4143" s="3">
        <v>45931.124381666668</v>
      </c>
      <c r="C4143" s="3">
        <v>45931.126086585646</v>
      </c>
      <c r="D4143">
        <v>147.30500000000001</v>
      </c>
    </row>
    <row r="4144" spans="1:4">
      <c r="A4144">
        <v>4143</v>
      </c>
      <c r="B4144" s="3">
        <v>45931.190173124996</v>
      </c>
      <c r="C4144" s="3">
        <v>45931.191878055557</v>
      </c>
      <c r="D4144">
        <v>147.30600000000001</v>
      </c>
    </row>
    <row r="4145" spans="1:4">
      <c r="A4145">
        <v>4144</v>
      </c>
      <c r="B4145" s="3">
        <v>45931.255964641205</v>
      </c>
      <c r="C4145" s="3">
        <v>45931.257669560182</v>
      </c>
      <c r="D4145">
        <v>147.30500000000001</v>
      </c>
    </row>
    <row r="4146" spans="1:4">
      <c r="A4146">
        <v>4145</v>
      </c>
      <c r="B4146" s="3">
        <v>45931.321756157406</v>
      </c>
      <c r="C4146" s="3">
        <v>45931.323461087966</v>
      </c>
      <c r="D4146">
        <v>147.30600000000001</v>
      </c>
    </row>
    <row r="4147" spans="1:4">
      <c r="A4147">
        <v>4146</v>
      </c>
      <c r="B4147" s="3">
        <v>45931.387547627317</v>
      </c>
      <c r="C4147" s="3">
        <v>45931.389252581015</v>
      </c>
      <c r="D4147">
        <v>147.30799999999999</v>
      </c>
    </row>
    <row r="4148" spans="1:4">
      <c r="A4148">
        <v>4147</v>
      </c>
      <c r="B4148" s="3">
        <v>45931.453339131942</v>
      </c>
      <c r="C4148" s="3">
        <v>45931.455044085647</v>
      </c>
      <c r="D4148">
        <v>147.30799999999999</v>
      </c>
    </row>
    <row r="4149" spans="1:4">
      <c r="A4149">
        <v>4148</v>
      </c>
      <c r="B4149" s="3">
        <v>45931.519130659719</v>
      </c>
      <c r="C4149" s="3">
        <v>45931.520835532407</v>
      </c>
      <c r="D4149">
        <v>147.30199999999999</v>
      </c>
    </row>
    <row r="4150" spans="1:4">
      <c r="A4150">
        <v>4149</v>
      </c>
      <c r="B4150" s="3">
        <v>45931.584922175927</v>
      </c>
      <c r="C4150" s="3">
        <v>45931.586627083336</v>
      </c>
      <c r="D4150">
        <v>147.30500000000001</v>
      </c>
    </row>
    <row r="4151" spans="1:4">
      <c r="A4151">
        <v>4150</v>
      </c>
      <c r="B4151" s="3">
        <v>45931.650713668983</v>
      </c>
      <c r="C4151" s="3">
        <v>45931.652418587961</v>
      </c>
      <c r="D4151">
        <v>147.30500000000001</v>
      </c>
    </row>
    <row r="4152" spans="1:4">
      <c r="A4152">
        <v>4151</v>
      </c>
      <c r="B4152" s="3">
        <v>45931.716505115743</v>
      </c>
      <c r="C4152" s="3">
        <v>45931.718210069441</v>
      </c>
      <c r="D4152">
        <v>147.30699999999999</v>
      </c>
    </row>
    <row r="4153" spans="1:4">
      <c r="A4153">
        <v>4152</v>
      </c>
      <c r="B4153" s="3">
        <v>45931.782296631944</v>
      </c>
      <c r="C4153" s="3">
        <v>45931.784001597225</v>
      </c>
      <c r="D4153">
        <v>147.309</v>
      </c>
    </row>
    <row r="4154" spans="1:4">
      <c r="A4154">
        <v>4153</v>
      </c>
      <c r="B4154" s="3">
        <v>45931.848088136576</v>
      </c>
      <c r="C4154" s="3">
        <v>45931.849793043984</v>
      </c>
      <c r="D4154">
        <v>147.30500000000001</v>
      </c>
    </row>
    <row r="4155" spans="1:4">
      <c r="A4155">
        <v>4154</v>
      </c>
      <c r="B4155" s="3">
        <v>45931.913879664353</v>
      </c>
      <c r="C4155" s="3">
        <v>45931.915584571761</v>
      </c>
      <c r="D4155">
        <v>147.304</v>
      </c>
    </row>
    <row r="4156" spans="1:4">
      <c r="A4156">
        <v>4155</v>
      </c>
      <c r="B4156" s="3">
        <v>45931.979671157409</v>
      </c>
      <c r="C4156" s="3">
        <v>45931.981376099538</v>
      </c>
      <c r="D4156">
        <v>147.30699999999999</v>
      </c>
    </row>
    <row r="4157" spans="1:4">
      <c r="A4157">
        <v>4156</v>
      </c>
      <c r="B4157" s="3">
        <v>45932.045462662034</v>
      </c>
      <c r="C4157" s="3">
        <v>45932.047167604163</v>
      </c>
      <c r="D4157">
        <v>147.30699999999999</v>
      </c>
    </row>
    <row r="4158" spans="1:4">
      <c r="A4158">
        <v>4157</v>
      </c>
      <c r="B4158" s="3">
        <v>45932.111254131945</v>
      </c>
      <c r="C4158" s="3">
        <v>45932.112959074075</v>
      </c>
      <c r="D4158">
        <v>147.30699999999999</v>
      </c>
    </row>
    <row r="4159" spans="1:4">
      <c r="A4159">
        <v>4158</v>
      </c>
      <c r="B4159" s="3">
        <v>45932.177045648146</v>
      </c>
      <c r="C4159" s="3">
        <v>45932.178750567131</v>
      </c>
      <c r="D4159">
        <v>147.30500000000001</v>
      </c>
    </row>
    <row r="4160" spans="1:4">
      <c r="A4160">
        <v>4159</v>
      </c>
      <c r="B4160" s="3">
        <v>45932.242837152779</v>
      </c>
      <c r="C4160" s="3">
        <v>45932.244542060187</v>
      </c>
      <c r="D4160">
        <v>147.304</v>
      </c>
    </row>
    <row r="4161" spans="1:4">
      <c r="A4161">
        <v>4160</v>
      </c>
      <c r="B4161" s="3">
        <v>45932.30862866898</v>
      </c>
      <c r="C4161" s="3">
        <v>45932.310333553243</v>
      </c>
      <c r="D4161">
        <v>147.30199999999999</v>
      </c>
    </row>
    <row r="4162" spans="1:4">
      <c r="A4162">
        <v>4161</v>
      </c>
      <c r="B4162" s="3">
        <v>45932.374420173612</v>
      </c>
      <c r="C4162" s="3">
        <v>45932.376125092589</v>
      </c>
      <c r="D4162">
        <v>147.30500000000001</v>
      </c>
    </row>
    <row r="4163" spans="1:4">
      <c r="A4163">
        <v>4162</v>
      </c>
      <c r="B4163" s="3">
        <v>45932.440211655092</v>
      </c>
      <c r="C4163" s="3">
        <v>45932.4419165625</v>
      </c>
      <c r="D4163">
        <v>147.304</v>
      </c>
    </row>
    <row r="4164" spans="1:4">
      <c r="A4164">
        <v>4163</v>
      </c>
      <c r="B4164" s="3">
        <v>45932.506003148148</v>
      </c>
      <c r="C4164" s="3">
        <v>45932.507708101853</v>
      </c>
      <c r="D4164">
        <v>147.309</v>
      </c>
    </row>
    <row r="4165" spans="1:4">
      <c r="A4165">
        <v>4164</v>
      </c>
      <c r="B4165" s="3">
        <v>45932.571794687501</v>
      </c>
      <c r="C4165" s="3">
        <v>45932.573499606478</v>
      </c>
      <c r="D4165">
        <v>147.30500000000001</v>
      </c>
    </row>
    <row r="4166" spans="1:4">
      <c r="A4166">
        <v>4165</v>
      </c>
      <c r="B4166" s="3">
        <v>45932.637586192126</v>
      </c>
      <c r="C4166" s="3">
        <v>45932.639291111111</v>
      </c>
      <c r="D4166">
        <v>147.30500000000001</v>
      </c>
    </row>
    <row r="4167" spans="1:4">
      <c r="A4167">
        <v>4166</v>
      </c>
      <c r="B4167" s="3">
        <v>45932.703377673613</v>
      </c>
      <c r="C4167" s="3">
        <v>45932.705082615743</v>
      </c>
      <c r="D4167">
        <v>147.30699999999999</v>
      </c>
    </row>
    <row r="4168" spans="1:4">
      <c r="A4168">
        <v>4167</v>
      </c>
      <c r="B4168" s="3">
        <v>45932.769169178238</v>
      </c>
      <c r="C4168" s="3">
        <v>45932.770874074071</v>
      </c>
      <c r="D4168">
        <v>147.304</v>
      </c>
    </row>
    <row r="4169" spans="1:4">
      <c r="A4169">
        <v>4168</v>
      </c>
      <c r="B4169" s="3">
        <v>45932.834960682871</v>
      </c>
      <c r="C4169" s="3">
        <v>45932.836665578703</v>
      </c>
      <c r="D4169">
        <v>147.303</v>
      </c>
    </row>
    <row r="4170" spans="1:4">
      <c r="A4170">
        <v>4169</v>
      </c>
      <c r="B4170" s="3">
        <v>45932.900752175927</v>
      </c>
      <c r="C4170" s="3">
        <v>45932.902457129632</v>
      </c>
      <c r="D4170">
        <v>147.30799999999999</v>
      </c>
    </row>
    <row r="4171" spans="1:4">
      <c r="A4171">
        <v>4170</v>
      </c>
      <c r="B4171" s="3">
        <v>45932.966543645831</v>
      </c>
      <c r="C4171" s="3">
        <v>45932.968248599536</v>
      </c>
      <c r="D4171">
        <v>147.30799999999999</v>
      </c>
    </row>
    <row r="4172" spans="1:4">
      <c r="A4172">
        <v>4171</v>
      </c>
      <c r="B4172" s="3">
        <v>45933.032335150463</v>
      </c>
      <c r="C4172" s="3">
        <v>45933.034040081016</v>
      </c>
      <c r="D4172">
        <v>147.30500000000001</v>
      </c>
    </row>
    <row r="4173" spans="1:4">
      <c r="A4173">
        <v>4172</v>
      </c>
      <c r="B4173" s="3">
        <v>45933.098126666664</v>
      </c>
      <c r="C4173" s="3">
        <v>45933.099831574073</v>
      </c>
      <c r="D4173">
        <v>147.30500000000001</v>
      </c>
    </row>
    <row r="4174" spans="1:4">
      <c r="A4174">
        <v>4173</v>
      </c>
      <c r="B4174" s="3">
        <v>45933.163918194441</v>
      </c>
      <c r="C4174" s="3">
        <v>45933.165623125002</v>
      </c>
      <c r="D4174">
        <v>147.30600000000001</v>
      </c>
    </row>
    <row r="4175" spans="1:4">
      <c r="A4175">
        <v>4174</v>
      </c>
      <c r="B4175" s="3">
        <v>45933.229709652776</v>
      </c>
      <c r="C4175" s="3">
        <v>45933.23141458333</v>
      </c>
      <c r="D4175">
        <v>147.30600000000001</v>
      </c>
    </row>
    <row r="4176" spans="1:4">
      <c r="A4176">
        <v>4175</v>
      </c>
      <c r="B4176" s="3">
        <v>45933.295501168985</v>
      </c>
      <c r="C4176" s="3">
        <v>45933.297206087962</v>
      </c>
      <c r="D4176">
        <v>147.30500000000001</v>
      </c>
    </row>
    <row r="4177" spans="1:4">
      <c r="A4177">
        <v>4176</v>
      </c>
      <c r="B4177" s="3">
        <v>45933.361292650465</v>
      </c>
      <c r="C4177" s="3">
        <v>45933.362997592594</v>
      </c>
      <c r="D4177">
        <v>147.30699999999999</v>
      </c>
    </row>
    <row r="4178" spans="1:4">
      <c r="A4178">
        <v>4177</v>
      </c>
      <c r="B4178" s="3">
        <v>45933.427084201387</v>
      </c>
      <c r="C4178" s="3">
        <v>45933.428789097219</v>
      </c>
      <c r="D4178">
        <v>147.304</v>
      </c>
    </row>
    <row r="4179" spans="1:4">
      <c r="A4179">
        <v>4178</v>
      </c>
      <c r="B4179" s="3">
        <v>45933.492875694443</v>
      </c>
      <c r="C4179" s="3">
        <v>45933.494580590275</v>
      </c>
      <c r="D4179">
        <v>147.303</v>
      </c>
    </row>
    <row r="4180" spans="1:4">
      <c r="A4180">
        <v>4179</v>
      </c>
      <c r="B4180" s="3">
        <v>45933.558667187499</v>
      </c>
      <c r="C4180" s="3">
        <v>45933.560372083331</v>
      </c>
      <c r="D4180">
        <v>147.303</v>
      </c>
    </row>
    <row r="4181" spans="1:4">
      <c r="A4181">
        <v>4180</v>
      </c>
      <c r="B4181" s="3">
        <v>45933.62445865741</v>
      </c>
      <c r="C4181" s="3">
        <v>45933.626163611108</v>
      </c>
      <c r="D4181">
        <v>147.30799999999999</v>
      </c>
    </row>
    <row r="4182" spans="1:4">
      <c r="A4182">
        <v>4181</v>
      </c>
      <c r="B4182" s="3">
        <v>45933.690250208332</v>
      </c>
      <c r="C4182" s="3">
        <v>45933.691955138886</v>
      </c>
      <c r="D4182">
        <v>147.30600000000001</v>
      </c>
    </row>
    <row r="4183" spans="1:4">
      <c r="A4183">
        <v>4182</v>
      </c>
      <c r="B4183" s="3">
        <v>45933.756041655091</v>
      </c>
      <c r="C4183" s="3">
        <v>45933.757746597221</v>
      </c>
      <c r="D4183">
        <v>147.30699999999999</v>
      </c>
    </row>
    <row r="4184" spans="1:4">
      <c r="A4184">
        <v>4183</v>
      </c>
      <c r="B4184" s="3">
        <v>45933.821833206021</v>
      </c>
      <c r="C4184" s="3">
        <v>45933.82353814815</v>
      </c>
      <c r="D4184">
        <v>147.30600000000001</v>
      </c>
    </row>
    <row r="4185" spans="1:4">
      <c r="A4185">
        <v>4184</v>
      </c>
      <c r="B4185" s="3">
        <v>45933.887624710645</v>
      </c>
      <c r="C4185" s="3">
        <v>45933.88932962963</v>
      </c>
      <c r="D4185">
        <v>147.30500000000001</v>
      </c>
    </row>
    <row r="4186" spans="1:4">
      <c r="A4186">
        <v>4185</v>
      </c>
      <c r="B4186" s="3">
        <v>45933.953416168981</v>
      </c>
      <c r="C4186" s="3">
        <v>45933.955121087965</v>
      </c>
      <c r="D4186">
        <v>147.30600000000001</v>
      </c>
    </row>
    <row r="4187" spans="1:4">
      <c r="A4187">
        <v>4186</v>
      </c>
      <c r="B4187" s="3">
        <v>45934.019207673613</v>
      </c>
      <c r="C4187" s="3">
        <v>45934.020912650463</v>
      </c>
      <c r="D4187">
        <v>147.31</v>
      </c>
    </row>
    <row r="4188" spans="1:4">
      <c r="A4188">
        <v>4187</v>
      </c>
      <c r="B4188" s="3">
        <v>45934.084999178238</v>
      </c>
      <c r="C4188" s="3">
        <v>45934.086704097223</v>
      </c>
      <c r="D4188">
        <v>147.304</v>
      </c>
    </row>
    <row r="4189" spans="1:4">
      <c r="A4189">
        <v>4188</v>
      </c>
      <c r="B4189" s="3">
        <v>45934.150790706015</v>
      </c>
      <c r="C4189" s="3">
        <v>45934.152495648152</v>
      </c>
      <c r="D4189">
        <v>147.30699999999999</v>
      </c>
    </row>
    <row r="4190" spans="1:4">
      <c r="A4190">
        <v>4189</v>
      </c>
      <c r="B4190" s="3">
        <v>45934.216582175926</v>
      </c>
      <c r="C4190" s="3">
        <v>45934.21828710648</v>
      </c>
      <c r="D4190">
        <v>147.30699999999999</v>
      </c>
    </row>
    <row r="4191" spans="1:4">
      <c r="A4191">
        <v>4190</v>
      </c>
      <c r="B4191" s="3">
        <v>45934.282373668982</v>
      </c>
      <c r="C4191" s="3">
        <v>45934.284078645833</v>
      </c>
      <c r="D4191">
        <v>147.31</v>
      </c>
    </row>
    <row r="4192" spans="1:4">
      <c r="A4192">
        <v>4191</v>
      </c>
      <c r="B4192" s="3">
        <v>45934.348165208336</v>
      </c>
      <c r="C4192" s="3">
        <v>45934.349870150465</v>
      </c>
      <c r="D4192">
        <v>147.30699999999999</v>
      </c>
    </row>
    <row r="4193" spans="1:4">
      <c r="A4193">
        <v>4192</v>
      </c>
      <c r="B4193" s="3">
        <v>45934.413956689816</v>
      </c>
      <c r="C4193" s="3">
        <v>45934.415661631945</v>
      </c>
      <c r="D4193">
        <v>147.30699999999999</v>
      </c>
    </row>
    <row r="4194" spans="1:4">
      <c r="A4194">
        <v>4193</v>
      </c>
      <c r="B4194" s="3">
        <v>45934.479748182872</v>
      </c>
      <c r="C4194" s="3">
        <v>45934.48145309028</v>
      </c>
      <c r="D4194">
        <v>147.30500000000001</v>
      </c>
    </row>
    <row r="4195" spans="1:4">
      <c r="A4195">
        <v>4194</v>
      </c>
      <c r="B4195" s="3">
        <v>45934.545539664352</v>
      </c>
      <c r="C4195" s="3">
        <v>45934.547244652778</v>
      </c>
      <c r="D4195">
        <v>147.31</v>
      </c>
    </row>
    <row r="4196" spans="1:4">
      <c r="A4196">
        <v>4195</v>
      </c>
      <c r="B4196" s="3">
        <v>45934.61133122685</v>
      </c>
      <c r="C4196" s="3">
        <v>45934.613036145834</v>
      </c>
      <c r="D4196">
        <v>147.30600000000001</v>
      </c>
    </row>
    <row r="4197" spans="1:4">
      <c r="A4197">
        <v>4196</v>
      </c>
      <c r="B4197" s="3">
        <v>45934.677122719906</v>
      </c>
      <c r="C4197" s="3">
        <v>45934.678827662035</v>
      </c>
      <c r="D4197">
        <v>147.30600000000001</v>
      </c>
    </row>
    <row r="4198" spans="1:4">
      <c r="A4198">
        <v>4197</v>
      </c>
      <c r="B4198" s="3">
        <v>45934.742914166665</v>
      </c>
      <c r="C4198" s="3">
        <v>45934.744619120371</v>
      </c>
      <c r="D4198">
        <v>147.30699999999999</v>
      </c>
    </row>
    <row r="4199" spans="1:4">
      <c r="A4199">
        <v>4198</v>
      </c>
      <c r="B4199" s="3">
        <v>45934.808705729163</v>
      </c>
      <c r="C4199" s="3">
        <v>45934.810410659724</v>
      </c>
      <c r="D4199">
        <v>147.30600000000001</v>
      </c>
    </row>
    <row r="4200" spans="1:4">
      <c r="A4200">
        <v>4199</v>
      </c>
      <c r="B4200" s="3">
        <v>45934.874497222219</v>
      </c>
      <c r="C4200" s="3">
        <v>45934.876202118059</v>
      </c>
      <c r="D4200">
        <v>147.303</v>
      </c>
    </row>
    <row r="4201" spans="1:4">
      <c r="A4201">
        <v>4200</v>
      </c>
      <c r="B4201" s="3">
        <v>45934.940288680555</v>
      </c>
      <c r="C4201" s="3">
        <v>45934.941993668981</v>
      </c>
      <c r="D4201">
        <v>147.31</v>
      </c>
    </row>
    <row r="4202" spans="1:4">
      <c r="A4202">
        <v>4201</v>
      </c>
      <c r="B4202" s="3">
        <v>45935.006080196756</v>
      </c>
      <c r="C4202" s="3">
        <v>45935.007785162037</v>
      </c>
      <c r="D4202">
        <v>147.309</v>
      </c>
    </row>
    <row r="4203" spans="1:4">
      <c r="A4203">
        <v>4202</v>
      </c>
      <c r="B4203" s="3">
        <v>45935.071871701388</v>
      </c>
      <c r="C4203" s="3">
        <v>45935.073576608796</v>
      </c>
      <c r="D4203">
        <v>147.304</v>
      </c>
    </row>
    <row r="4204" spans="1:4">
      <c r="A4204">
        <v>4203</v>
      </c>
      <c r="B4204" s="3">
        <v>45935.137663217596</v>
      </c>
      <c r="C4204" s="3">
        <v>45935.139368171294</v>
      </c>
      <c r="D4204">
        <v>147.30799999999999</v>
      </c>
    </row>
    <row r="4205" spans="1:4">
      <c r="A4205">
        <v>4204</v>
      </c>
      <c r="B4205" s="3">
        <v>45935.2034546875</v>
      </c>
      <c r="C4205" s="3">
        <v>45935.20515962963</v>
      </c>
      <c r="D4205">
        <v>147.30699999999999</v>
      </c>
    </row>
    <row r="4206" spans="1:4">
      <c r="A4206">
        <v>4205</v>
      </c>
      <c r="B4206" s="3">
        <v>45935.269246203701</v>
      </c>
      <c r="C4206" s="3">
        <v>45935.27095111111</v>
      </c>
      <c r="D4206">
        <v>147.304</v>
      </c>
    </row>
    <row r="4207" spans="1:4">
      <c r="A4207">
        <v>4206</v>
      </c>
      <c r="B4207" s="3">
        <v>45935.335037719909</v>
      </c>
      <c r="C4207" s="3">
        <v>45935.336742662039</v>
      </c>
      <c r="D4207">
        <v>147.30699999999999</v>
      </c>
    </row>
    <row r="4208" spans="1:4">
      <c r="A4208">
        <v>4207</v>
      </c>
      <c r="B4208" s="3">
        <v>45935.400829212966</v>
      </c>
      <c r="C4208" s="3">
        <v>45935.402534166664</v>
      </c>
      <c r="D4208">
        <v>147.30799999999999</v>
      </c>
    </row>
    <row r="4209" spans="1:4">
      <c r="A4209">
        <v>4208</v>
      </c>
      <c r="B4209" s="3">
        <v>45935.466620706022</v>
      </c>
      <c r="C4209" s="3">
        <v>45935.468325648151</v>
      </c>
      <c r="D4209">
        <v>147.30699999999999</v>
      </c>
    </row>
    <row r="4210" spans="1:4">
      <c r="A4210">
        <v>4209</v>
      </c>
      <c r="B4210" s="3">
        <v>45935.532412233799</v>
      </c>
      <c r="C4210" s="3">
        <v>45935.534117175928</v>
      </c>
      <c r="D4210">
        <v>147.30600000000001</v>
      </c>
    </row>
    <row r="4211" spans="1:4">
      <c r="A4211">
        <v>4210</v>
      </c>
      <c r="B4211" s="3">
        <v>45935.598203738424</v>
      </c>
      <c r="C4211" s="3">
        <v>45935.599908668984</v>
      </c>
      <c r="D4211">
        <v>147.30600000000001</v>
      </c>
    </row>
    <row r="4212" spans="1:4">
      <c r="A4212">
        <v>4211</v>
      </c>
      <c r="B4212" s="3">
        <v>45935.663995243056</v>
      </c>
      <c r="C4212" s="3">
        <v>45935.665700173609</v>
      </c>
      <c r="D4212">
        <v>147.30600000000001</v>
      </c>
    </row>
    <row r="4213" spans="1:4">
      <c r="A4213">
        <v>4212</v>
      </c>
      <c r="B4213" s="3">
        <v>45935.729786689815</v>
      </c>
      <c r="C4213" s="3">
        <v>45935.731491631945</v>
      </c>
      <c r="D4213">
        <v>147.30699999999999</v>
      </c>
    </row>
    <row r="4214" spans="1:4">
      <c r="A4214">
        <v>4213</v>
      </c>
      <c r="B4214" s="3">
        <v>45935.795578240744</v>
      </c>
      <c r="C4214" s="3">
        <v>45935.797283182874</v>
      </c>
      <c r="D4214">
        <v>147.30600000000001</v>
      </c>
    </row>
    <row r="4215" spans="1:4">
      <c r="A4215">
        <v>4214</v>
      </c>
      <c r="B4215" s="3">
        <v>45935.861369733793</v>
      </c>
      <c r="C4215" s="3">
        <v>45935.863074687499</v>
      </c>
      <c r="D4215">
        <v>147.30799999999999</v>
      </c>
    </row>
    <row r="4216" spans="1:4">
      <c r="A4216">
        <v>4215</v>
      </c>
      <c r="B4216" s="3">
        <v>45935.927161203705</v>
      </c>
      <c r="C4216" s="3">
        <v>45935.928866168979</v>
      </c>
      <c r="D4216">
        <v>147.309</v>
      </c>
    </row>
    <row r="4217" spans="1:4">
      <c r="A4217">
        <v>4216</v>
      </c>
      <c r="B4217" s="3">
        <v>45935.992952719906</v>
      </c>
      <c r="C4217" s="3">
        <v>45935.994657673611</v>
      </c>
      <c r="D4217">
        <v>147.30799999999999</v>
      </c>
    </row>
    <row r="4218" spans="1:4">
      <c r="A4218">
        <v>4217</v>
      </c>
      <c r="B4218" s="3">
        <v>45936.058744224538</v>
      </c>
      <c r="C4218" s="3">
        <v>45936.060449131946</v>
      </c>
      <c r="D4218">
        <v>147.303</v>
      </c>
    </row>
    <row r="4219" spans="1:4">
      <c r="A4219">
        <v>4218</v>
      </c>
      <c r="B4219" s="3">
        <v>45936.124535752315</v>
      </c>
      <c r="C4219" s="3">
        <v>45936.126240682868</v>
      </c>
      <c r="D4219">
        <v>147.30600000000001</v>
      </c>
    </row>
    <row r="4220" spans="1:4">
      <c r="A4220">
        <v>4219</v>
      </c>
      <c r="B4220" s="3">
        <v>45936.19032721065</v>
      </c>
      <c r="C4220" s="3">
        <v>45936.19203215278</v>
      </c>
      <c r="D4220">
        <v>147.30799999999999</v>
      </c>
    </row>
    <row r="4221" spans="1:4">
      <c r="A4221">
        <v>4220</v>
      </c>
      <c r="B4221" s="3">
        <v>45936.256118761572</v>
      </c>
      <c r="C4221" s="3">
        <v>45936.257823668981</v>
      </c>
      <c r="D4221">
        <v>147.304</v>
      </c>
    </row>
    <row r="4222" spans="1:4">
      <c r="A4222">
        <v>4221</v>
      </c>
      <c r="B4222" s="3">
        <v>45936.321910243052</v>
      </c>
      <c r="C4222" s="3">
        <v>45936.323615185182</v>
      </c>
      <c r="D4222">
        <v>147.30699999999999</v>
      </c>
    </row>
    <row r="4223" spans="1:4">
      <c r="A4223">
        <v>4222</v>
      </c>
      <c r="B4223" s="3">
        <v>45936.387701712963</v>
      </c>
      <c r="C4223" s="3">
        <v>45936.389406689814</v>
      </c>
      <c r="D4223">
        <v>147.309</v>
      </c>
    </row>
    <row r="4224" spans="1:4">
      <c r="A4224">
        <v>4223</v>
      </c>
      <c r="B4224" s="3">
        <v>45936.453493217596</v>
      </c>
      <c r="C4224" s="3">
        <v>45936.45519818287</v>
      </c>
      <c r="D4224">
        <v>147.309</v>
      </c>
    </row>
    <row r="4225" spans="1:4">
      <c r="A4225">
        <v>4224</v>
      </c>
      <c r="B4225" s="3">
        <v>45936.519284745373</v>
      </c>
      <c r="C4225" s="3">
        <v>45936.520989641205</v>
      </c>
      <c r="D4225">
        <v>147.303</v>
      </c>
    </row>
    <row r="4226" spans="1:4">
      <c r="A4226">
        <v>4225</v>
      </c>
      <c r="B4226" s="3">
        <v>45936.585076261574</v>
      </c>
      <c r="C4226" s="3">
        <v>45936.586781192127</v>
      </c>
      <c r="D4226">
        <v>147.30600000000001</v>
      </c>
    </row>
    <row r="4227" spans="1:4">
      <c r="A4227">
        <v>4226</v>
      </c>
      <c r="B4227" s="3">
        <v>45936.65086775463</v>
      </c>
      <c r="C4227" s="3">
        <v>45936.652572696759</v>
      </c>
      <c r="D4227">
        <v>147.30600000000001</v>
      </c>
    </row>
    <row r="4228" spans="1:4">
      <c r="A4228">
        <v>4227</v>
      </c>
      <c r="B4228" s="3">
        <v>45936.716659201389</v>
      </c>
      <c r="C4228" s="3">
        <v>45936.718364166663</v>
      </c>
      <c r="D4228">
        <v>147.309</v>
      </c>
    </row>
    <row r="4229" spans="1:4">
      <c r="A4229">
        <v>4228</v>
      </c>
      <c r="B4229" s="3">
        <v>45936.78245071759</v>
      </c>
      <c r="C4229" s="3">
        <v>45936.784155694448</v>
      </c>
      <c r="D4229">
        <v>147.31</v>
      </c>
    </row>
    <row r="4230" spans="1:4">
      <c r="A4230">
        <v>4229</v>
      </c>
      <c r="B4230" s="3">
        <v>45936.848242222222</v>
      </c>
      <c r="C4230" s="3">
        <v>45936.849947152776</v>
      </c>
      <c r="D4230">
        <v>147.30600000000001</v>
      </c>
    </row>
    <row r="4231" spans="1:4">
      <c r="A4231">
        <v>4230</v>
      </c>
      <c r="B4231" s="3">
        <v>45936.914033749999</v>
      </c>
      <c r="C4231" s="3">
        <v>45936.915738668984</v>
      </c>
      <c r="D4231">
        <v>147.30500000000001</v>
      </c>
    </row>
    <row r="4232" spans="1:4">
      <c r="A4232">
        <v>4231</v>
      </c>
      <c r="B4232" s="3">
        <v>45936.979825243056</v>
      </c>
      <c r="C4232" s="3">
        <v>45936.98153020833</v>
      </c>
      <c r="D4232">
        <v>147.30799999999999</v>
      </c>
    </row>
    <row r="4233" spans="1:4">
      <c r="A4233">
        <v>4232</v>
      </c>
      <c r="B4233" s="3">
        <v>45937.045616747688</v>
      </c>
      <c r="C4233" s="3">
        <v>45937.047321701386</v>
      </c>
      <c r="D4233">
        <v>147.30799999999999</v>
      </c>
    </row>
    <row r="4234" spans="1:4">
      <c r="A4234">
        <v>4233</v>
      </c>
      <c r="B4234" s="3">
        <v>45937.111408217592</v>
      </c>
      <c r="C4234" s="3">
        <v>45937.113113171297</v>
      </c>
      <c r="D4234">
        <v>147.30799999999999</v>
      </c>
    </row>
    <row r="4235" spans="1:4">
      <c r="A4235">
        <v>4234</v>
      </c>
      <c r="B4235" s="3">
        <v>45937.177199733793</v>
      </c>
      <c r="C4235" s="3">
        <v>45937.178904664353</v>
      </c>
      <c r="D4235">
        <v>147.30600000000001</v>
      </c>
    </row>
    <row r="4236" spans="1:4">
      <c r="A4236">
        <v>4235</v>
      </c>
      <c r="B4236" s="3">
        <v>45937.242991238425</v>
      </c>
      <c r="C4236" s="3">
        <v>45937.24469615741</v>
      </c>
      <c r="D4236">
        <v>147.30500000000001</v>
      </c>
    </row>
    <row r="4237" spans="1:4">
      <c r="A4237">
        <v>4236</v>
      </c>
      <c r="B4237" s="3">
        <v>45937.308782754626</v>
      </c>
      <c r="C4237" s="3">
        <v>45937.310487650466</v>
      </c>
      <c r="D4237">
        <v>147.303</v>
      </c>
    </row>
    <row r="4238" spans="1:4">
      <c r="A4238">
        <v>4237</v>
      </c>
      <c r="B4238" s="3">
        <v>45937.374574259258</v>
      </c>
      <c r="C4238" s="3">
        <v>45937.376279189812</v>
      </c>
      <c r="D4238">
        <v>147.30600000000001</v>
      </c>
    </row>
    <row r="4239" spans="1:4">
      <c r="A4239">
        <v>4238</v>
      </c>
      <c r="B4239" s="3">
        <v>45937.440365740738</v>
      </c>
      <c r="C4239" s="3">
        <v>45937.442070659723</v>
      </c>
      <c r="D4239">
        <v>147.30500000000001</v>
      </c>
    </row>
    <row r="4240" spans="1:4">
      <c r="A4240">
        <v>4239</v>
      </c>
      <c r="B4240" s="3">
        <v>45937.506157233795</v>
      </c>
      <c r="C4240" s="3">
        <v>45937.507862199076</v>
      </c>
      <c r="D4240">
        <v>147.31</v>
      </c>
    </row>
    <row r="4241" spans="1:4">
      <c r="A4241">
        <v>4240</v>
      </c>
      <c r="B4241" s="3">
        <v>45937.571948773148</v>
      </c>
      <c r="C4241" s="3">
        <v>45937.573653703701</v>
      </c>
      <c r="D4241">
        <v>147.30600000000001</v>
      </c>
    </row>
    <row r="4242" spans="1:4">
      <c r="A4242">
        <v>4241</v>
      </c>
      <c r="B4242" s="3">
        <v>45937.63774027778</v>
      </c>
      <c r="C4242" s="3">
        <v>45937.639445208333</v>
      </c>
      <c r="D4242">
        <v>147.30600000000001</v>
      </c>
    </row>
    <row r="4243" spans="1:4">
      <c r="A4243">
        <v>4242</v>
      </c>
      <c r="B4243" s="3">
        <v>45937.70353175926</v>
      </c>
      <c r="C4243" s="3">
        <v>45937.705236712965</v>
      </c>
      <c r="D4243">
        <v>147.30699999999999</v>
      </c>
    </row>
    <row r="4244" spans="1:4">
      <c r="A4244">
        <v>4243</v>
      </c>
      <c r="B4244" s="3">
        <v>45937.769323263892</v>
      </c>
      <c r="C4244" s="3">
        <v>45937.771028171293</v>
      </c>
      <c r="D4244">
        <v>147.304</v>
      </c>
    </row>
    <row r="4245" spans="1:4">
      <c r="A4245">
        <v>4244</v>
      </c>
      <c r="B4245" s="3">
        <v>45937.835114768517</v>
      </c>
      <c r="C4245" s="3">
        <v>45937.83681966435</v>
      </c>
      <c r="D4245">
        <v>147.304</v>
      </c>
    </row>
    <row r="4246" spans="1:4">
      <c r="A4246">
        <v>4245</v>
      </c>
      <c r="B4246" s="3">
        <v>45937.900906249997</v>
      </c>
      <c r="C4246" s="3">
        <v>45937.902611215279</v>
      </c>
      <c r="D4246">
        <v>147.309</v>
      </c>
    </row>
    <row r="4247" spans="1:4">
      <c r="A4247">
        <v>4246</v>
      </c>
      <c r="B4247" s="3">
        <v>45937.966697731485</v>
      </c>
      <c r="C4247" s="3">
        <v>45937.968402685183</v>
      </c>
      <c r="D4247">
        <v>147.30799999999999</v>
      </c>
    </row>
    <row r="4248" spans="1:4">
      <c r="A4248">
        <v>4247</v>
      </c>
      <c r="B4248" s="3">
        <v>45938.03248923611</v>
      </c>
      <c r="C4248" s="3">
        <v>45938.03419416667</v>
      </c>
      <c r="D4248">
        <v>147.30600000000001</v>
      </c>
    </row>
    <row r="4249" spans="1:4">
      <c r="A4249">
        <v>4248</v>
      </c>
      <c r="B4249" s="3">
        <v>45938.098280740742</v>
      </c>
      <c r="C4249" s="3">
        <v>45938.099985671295</v>
      </c>
      <c r="D4249">
        <v>147.30500000000001</v>
      </c>
    </row>
    <row r="4250" spans="1:4">
      <c r="A4250">
        <v>4249</v>
      </c>
      <c r="B4250" s="3">
        <v>45938.164072280095</v>
      </c>
      <c r="C4250" s="3">
        <v>45938.165777210648</v>
      </c>
      <c r="D4250">
        <v>147.30699999999999</v>
      </c>
    </row>
    <row r="4251" spans="1:4">
      <c r="A4251">
        <v>4250</v>
      </c>
      <c r="B4251" s="3">
        <v>45938.229863738423</v>
      </c>
      <c r="C4251" s="3">
        <v>45938.231568680552</v>
      </c>
      <c r="D4251">
        <v>147.30699999999999</v>
      </c>
    </row>
    <row r="4252" spans="1:4">
      <c r="A4252">
        <v>4251</v>
      </c>
      <c r="B4252" s="3">
        <v>45938.295655243055</v>
      </c>
      <c r="C4252" s="3">
        <v>45938.297360185185</v>
      </c>
      <c r="D4252">
        <v>147.30600000000001</v>
      </c>
    </row>
    <row r="4253" spans="1:4">
      <c r="A4253">
        <v>4252</v>
      </c>
      <c r="B4253" s="3">
        <v>45938.361446736111</v>
      </c>
      <c r="C4253" s="3">
        <v>45938.363151678241</v>
      </c>
      <c r="D4253">
        <v>147.30799999999999</v>
      </c>
    </row>
    <row r="4254" spans="1:4">
      <c r="A4254">
        <v>4253</v>
      </c>
      <c r="B4254" s="3">
        <v>45938.42723828704</v>
      </c>
      <c r="C4254" s="3">
        <v>45938.428943194442</v>
      </c>
      <c r="D4254">
        <v>147.304</v>
      </c>
    </row>
    <row r="4255" spans="1:4">
      <c r="A4255">
        <v>4254</v>
      </c>
      <c r="B4255" s="3">
        <v>45938.493029768521</v>
      </c>
      <c r="C4255" s="3">
        <v>45938.494734675929</v>
      </c>
      <c r="D4255">
        <v>147.304</v>
      </c>
    </row>
    <row r="4256" spans="1:4">
      <c r="A4256">
        <v>4255</v>
      </c>
      <c r="B4256" s="3">
        <v>45938.558821261577</v>
      </c>
      <c r="C4256" s="3">
        <v>45938.560526168978</v>
      </c>
      <c r="D4256">
        <v>147.304</v>
      </c>
    </row>
    <row r="4257" spans="1:4">
      <c r="A4257">
        <v>4256</v>
      </c>
      <c r="B4257" s="3">
        <v>45938.624612743057</v>
      </c>
      <c r="C4257" s="3">
        <v>45938.626317696762</v>
      </c>
      <c r="D4257">
        <v>147.30799999999999</v>
      </c>
    </row>
    <row r="4258" spans="1:4">
      <c r="A4258">
        <v>4257</v>
      </c>
      <c r="B4258" s="3">
        <v>45938.69040428241</v>
      </c>
      <c r="C4258" s="3">
        <v>45938.692109224539</v>
      </c>
      <c r="D4258">
        <v>147.30699999999999</v>
      </c>
    </row>
    <row r="4259" spans="1:4">
      <c r="A4259">
        <v>4258</v>
      </c>
      <c r="B4259" s="3">
        <v>45938.756195729169</v>
      </c>
      <c r="C4259" s="3">
        <v>45938.757900694443</v>
      </c>
      <c r="D4259">
        <v>147.30799999999999</v>
      </c>
    </row>
    <row r="4260" spans="1:4">
      <c r="A4260">
        <v>4259</v>
      </c>
      <c r="B4260" s="3">
        <v>45938.821987291667</v>
      </c>
      <c r="C4260" s="3">
        <v>45938.823692233796</v>
      </c>
      <c r="D4260">
        <v>147.30699999999999</v>
      </c>
    </row>
    <row r="4261" spans="1:4">
      <c r="A4261">
        <v>4260</v>
      </c>
      <c r="B4261" s="3">
        <v>45938.887778784723</v>
      </c>
      <c r="C4261" s="3">
        <v>45938.889483715277</v>
      </c>
      <c r="D4261">
        <v>147.30600000000001</v>
      </c>
    </row>
    <row r="4262" spans="1:4">
      <c r="A4262">
        <v>4261</v>
      </c>
      <c r="B4262" s="3">
        <v>45938.953570243058</v>
      </c>
      <c r="C4262" s="3">
        <v>45938.955275173612</v>
      </c>
      <c r="D4262">
        <v>147.30600000000001</v>
      </c>
    </row>
    <row r="4263" spans="1:4">
      <c r="A4263">
        <v>4262</v>
      </c>
      <c r="B4263" s="3">
        <v>45939.019361747683</v>
      </c>
      <c r="C4263" s="3">
        <v>45939.02106673611</v>
      </c>
      <c r="D4263">
        <v>147.31</v>
      </c>
    </row>
    <row r="4264" spans="1:4">
      <c r="A4264">
        <v>4263</v>
      </c>
      <c r="B4264" s="3">
        <v>45939.085153263892</v>
      </c>
      <c r="C4264" s="3">
        <v>45939.086858182869</v>
      </c>
      <c r="D4264">
        <v>147.30500000000001</v>
      </c>
    </row>
    <row r="4265" spans="1:4">
      <c r="A4265">
        <v>4264</v>
      </c>
      <c r="B4265" s="3">
        <v>45939.150944780093</v>
      </c>
      <c r="C4265" s="3">
        <v>45939.152649733798</v>
      </c>
      <c r="D4265">
        <v>147.30799999999999</v>
      </c>
    </row>
    <row r="4266" spans="1:4">
      <c r="A4266">
        <v>4265</v>
      </c>
      <c r="B4266" s="3">
        <v>45939.216736249997</v>
      </c>
      <c r="C4266" s="3">
        <v>45939.218441192126</v>
      </c>
      <c r="D4266">
        <v>147.30699999999999</v>
      </c>
    </row>
    <row r="4267" spans="1:4">
      <c r="A4267">
        <v>4266</v>
      </c>
      <c r="B4267" s="3">
        <v>45939.282527743053</v>
      </c>
      <c r="C4267" s="3">
        <v>45939.284232731479</v>
      </c>
      <c r="D4267">
        <v>147.31100000000001</v>
      </c>
    </row>
    <row r="4268" spans="1:4">
      <c r="A4268">
        <v>4267</v>
      </c>
      <c r="B4268" s="3">
        <v>45939.348319282406</v>
      </c>
      <c r="C4268" s="3">
        <v>45939.350024224535</v>
      </c>
      <c r="D4268">
        <v>147.30699999999999</v>
      </c>
    </row>
    <row r="4269" spans="1:4">
      <c r="A4269">
        <v>4268</v>
      </c>
      <c r="B4269" s="3">
        <v>45939.414110775462</v>
      </c>
      <c r="C4269" s="3">
        <v>45939.415815717592</v>
      </c>
      <c r="D4269">
        <v>147.30699999999999</v>
      </c>
    </row>
    <row r="4270" spans="1:4">
      <c r="A4270">
        <v>4269</v>
      </c>
      <c r="B4270" s="3">
        <v>45939.479902256942</v>
      </c>
      <c r="C4270" s="3">
        <v>45939.481607175927</v>
      </c>
      <c r="D4270">
        <v>147.30500000000001</v>
      </c>
    </row>
    <row r="4271" spans="1:4">
      <c r="A4271">
        <v>4270</v>
      </c>
      <c r="B4271" s="3">
        <v>45939.545693738422</v>
      </c>
      <c r="C4271" s="3">
        <v>45939.547398726849</v>
      </c>
      <c r="D4271">
        <v>147.31100000000001</v>
      </c>
    </row>
    <row r="4272" spans="1:4">
      <c r="A4272">
        <v>4271</v>
      </c>
      <c r="B4272" s="3">
        <v>45939.611485300928</v>
      </c>
      <c r="C4272" s="3">
        <v>45939.613190231481</v>
      </c>
      <c r="D4272">
        <v>147.30600000000001</v>
      </c>
    </row>
    <row r="4273" spans="1:4">
      <c r="A4273">
        <v>4272</v>
      </c>
      <c r="B4273" s="3">
        <v>45939.677276793984</v>
      </c>
      <c r="C4273" s="3">
        <v>45939.678981736113</v>
      </c>
      <c r="D4273">
        <v>147.30699999999999</v>
      </c>
    </row>
    <row r="4274" spans="1:4">
      <c r="A4274">
        <v>4273</v>
      </c>
      <c r="B4274" s="3">
        <v>45939.743068240743</v>
      </c>
      <c r="C4274" s="3">
        <v>45939.744773194441</v>
      </c>
      <c r="D4274">
        <v>147.30799999999999</v>
      </c>
    </row>
    <row r="4275" spans="1:4">
      <c r="A4275">
        <v>4274</v>
      </c>
      <c r="B4275" s="3">
        <v>45939.808859803241</v>
      </c>
      <c r="C4275" s="3">
        <v>45939.81056474537</v>
      </c>
      <c r="D4275">
        <v>147.30699999999999</v>
      </c>
    </row>
    <row r="4276" spans="1:4">
      <c r="A4276">
        <v>4275</v>
      </c>
      <c r="B4276" s="3">
        <v>45939.874651296297</v>
      </c>
      <c r="C4276" s="3">
        <v>45939.876356203706</v>
      </c>
      <c r="D4276">
        <v>147.303</v>
      </c>
    </row>
    <row r="4277" spans="1:4">
      <c r="A4277">
        <v>4276</v>
      </c>
      <c r="B4277" s="3">
        <v>45939.940442754632</v>
      </c>
      <c r="C4277" s="3">
        <v>45939.942147743059</v>
      </c>
      <c r="D4277">
        <v>147.31100000000001</v>
      </c>
    </row>
    <row r="4278" spans="1:4">
      <c r="A4278">
        <v>4277</v>
      </c>
      <c r="B4278" s="3">
        <v>45940.006234259257</v>
      </c>
      <c r="C4278" s="3">
        <v>45940.007939247684</v>
      </c>
      <c r="D4278">
        <v>147.31</v>
      </c>
    </row>
    <row r="4279" spans="1:4">
      <c r="A4279">
        <v>4278</v>
      </c>
      <c r="B4279" s="3">
        <v>45940.072025775466</v>
      </c>
      <c r="C4279" s="3">
        <v>45940.073730694443</v>
      </c>
      <c r="D4279">
        <v>147.30500000000001</v>
      </c>
    </row>
    <row r="4280" spans="1:4">
      <c r="A4280">
        <v>4279</v>
      </c>
      <c r="B4280" s="3">
        <v>45940.137817291667</v>
      </c>
      <c r="C4280" s="3">
        <v>45940.139522245372</v>
      </c>
      <c r="D4280">
        <v>147.30799999999999</v>
      </c>
    </row>
    <row r="4281" spans="1:4">
      <c r="A4281">
        <v>4280</v>
      </c>
      <c r="B4281" s="3">
        <v>45940.203608761571</v>
      </c>
      <c r="C4281" s="3">
        <v>45940.205313715276</v>
      </c>
      <c r="D4281">
        <v>147.30799999999999</v>
      </c>
    </row>
    <row r="4282" spans="1:4">
      <c r="A4282">
        <v>4281</v>
      </c>
      <c r="B4282" s="3">
        <v>45940.269400266203</v>
      </c>
      <c r="C4282" s="3">
        <v>45940.271105196756</v>
      </c>
      <c r="D4282">
        <v>147.30500000000001</v>
      </c>
    </row>
    <row r="4283" spans="1:4">
      <c r="A4283">
        <v>4282</v>
      </c>
      <c r="B4283" s="3">
        <v>45940.33519179398</v>
      </c>
      <c r="C4283" s="3">
        <v>45940.336896747685</v>
      </c>
      <c r="D4283">
        <v>147.30799999999999</v>
      </c>
    </row>
    <row r="4284" spans="1:4">
      <c r="A4284">
        <v>4283</v>
      </c>
      <c r="B4284" s="3">
        <v>45940.40098327546</v>
      </c>
      <c r="C4284" s="3">
        <v>45940.402688240742</v>
      </c>
      <c r="D4284">
        <v>147.309</v>
      </c>
    </row>
    <row r="4285" spans="1:4">
      <c r="A4285">
        <v>4284</v>
      </c>
      <c r="B4285" s="3">
        <v>45940.466774780092</v>
      </c>
      <c r="C4285" s="3">
        <v>45940.468479722222</v>
      </c>
      <c r="D4285">
        <v>147.30699999999999</v>
      </c>
    </row>
    <row r="4286" spans="1:4">
      <c r="A4286">
        <v>4285</v>
      </c>
      <c r="B4286" s="3">
        <v>45940.532566307869</v>
      </c>
      <c r="C4286" s="3">
        <v>45940.534271249999</v>
      </c>
      <c r="D4286">
        <v>147.30699999999999</v>
      </c>
    </row>
    <row r="4287" spans="1:4">
      <c r="A4287">
        <v>4286</v>
      </c>
      <c r="B4287" s="3">
        <v>45940.598357812501</v>
      </c>
      <c r="C4287" s="3">
        <v>45940.600062743055</v>
      </c>
      <c r="D4287">
        <v>147.30699999999999</v>
      </c>
    </row>
    <row r="4288" spans="1:4">
      <c r="A4288">
        <v>4287</v>
      </c>
      <c r="B4288" s="3">
        <v>45940.664149305558</v>
      </c>
      <c r="C4288" s="3">
        <v>45940.665854247687</v>
      </c>
      <c r="D4288">
        <v>147.30699999999999</v>
      </c>
    </row>
    <row r="4289" spans="1:4">
      <c r="A4289">
        <v>4288</v>
      </c>
      <c r="B4289" s="3">
        <v>45940.729940752317</v>
      </c>
      <c r="C4289" s="3">
        <v>45940.731645706015</v>
      </c>
      <c r="D4289">
        <v>147.30799999999999</v>
      </c>
    </row>
    <row r="4290" spans="1:4">
      <c r="A4290">
        <v>4289</v>
      </c>
      <c r="B4290" s="3">
        <v>45940.795732314815</v>
      </c>
      <c r="C4290" s="3">
        <v>45940.797437256944</v>
      </c>
      <c r="D4290">
        <v>147.30699999999999</v>
      </c>
    </row>
    <row r="4291" spans="1:4">
      <c r="A4291">
        <v>4290</v>
      </c>
      <c r="B4291" s="3">
        <v>45940.861523796295</v>
      </c>
      <c r="C4291" s="3">
        <v>45940.863228761576</v>
      </c>
      <c r="D4291">
        <v>147.309</v>
      </c>
    </row>
    <row r="4292" spans="1:4">
      <c r="A4292">
        <v>4291</v>
      </c>
      <c r="B4292" s="3">
        <v>45940.927315266206</v>
      </c>
      <c r="C4292" s="3">
        <v>45940.929020254633</v>
      </c>
      <c r="D4292">
        <v>147.31</v>
      </c>
    </row>
    <row r="4293" spans="1:4">
      <c r="A4293">
        <v>4292</v>
      </c>
      <c r="B4293" s="3">
        <v>45940.993106782407</v>
      </c>
      <c r="C4293" s="3">
        <v>45940.994811747689</v>
      </c>
      <c r="D4293">
        <v>147.309</v>
      </c>
    </row>
    <row r="4294" spans="1:4">
      <c r="A4294">
        <v>4293</v>
      </c>
      <c r="B4294" s="3">
        <v>45941.058898298608</v>
      </c>
      <c r="C4294" s="3">
        <v>45941.060603206017</v>
      </c>
      <c r="D4294">
        <v>147.304</v>
      </c>
    </row>
    <row r="4295" spans="1:4">
      <c r="A4295">
        <v>4294</v>
      </c>
      <c r="B4295" s="3">
        <v>45941.124689814817</v>
      </c>
      <c r="C4295" s="3">
        <v>45941.126394756946</v>
      </c>
      <c r="D4295">
        <v>147.30699999999999</v>
      </c>
    </row>
    <row r="4296" spans="1:4">
      <c r="A4296">
        <v>4295</v>
      </c>
      <c r="B4296" s="3">
        <v>45941.190481273145</v>
      </c>
      <c r="C4296" s="3">
        <v>45941.19218622685</v>
      </c>
      <c r="D4296">
        <v>147.309</v>
      </c>
    </row>
    <row r="4297" spans="1:4">
      <c r="A4297">
        <v>4296</v>
      </c>
      <c r="B4297" s="3">
        <v>45941.256272824074</v>
      </c>
      <c r="C4297" s="3">
        <v>45941.257977743058</v>
      </c>
      <c r="D4297">
        <v>147.30500000000001</v>
      </c>
    </row>
    <row r="4298" spans="1:4">
      <c r="A4298">
        <v>4297</v>
      </c>
      <c r="B4298" s="3">
        <v>45941.322064305554</v>
      </c>
      <c r="C4298" s="3">
        <v>45941.323769259259</v>
      </c>
      <c r="D4298">
        <v>147.30799999999999</v>
      </c>
    </row>
    <row r="4299" spans="1:4">
      <c r="A4299">
        <v>4298</v>
      </c>
      <c r="B4299" s="3">
        <v>45941.387855775465</v>
      </c>
      <c r="C4299" s="3">
        <v>45941.389560763891</v>
      </c>
      <c r="D4299">
        <v>147.31</v>
      </c>
    </row>
    <row r="4300" spans="1:4">
      <c r="A4300">
        <v>4299</v>
      </c>
      <c r="B4300" s="3">
        <v>45941.45364728009</v>
      </c>
      <c r="C4300" s="3">
        <v>45941.455352256948</v>
      </c>
      <c r="D4300">
        <v>147.31</v>
      </c>
    </row>
    <row r="4301" spans="1:4">
      <c r="A4301">
        <v>4300</v>
      </c>
      <c r="B4301" s="3">
        <v>45941.519438807867</v>
      </c>
      <c r="C4301" s="3">
        <v>45941.521143715276</v>
      </c>
      <c r="D4301">
        <v>147.304</v>
      </c>
    </row>
    <row r="4302" spans="1:4">
      <c r="A4302">
        <v>4301</v>
      </c>
      <c r="B4302" s="3">
        <v>45941.585230312499</v>
      </c>
      <c r="C4302" s="3">
        <v>45941.586935266205</v>
      </c>
      <c r="D4302">
        <v>147.30699999999999</v>
      </c>
    </row>
    <row r="4303" spans="1:4">
      <c r="A4303">
        <v>4302</v>
      </c>
      <c r="B4303" s="3">
        <v>45941.651021817132</v>
      </c>
      <c r="C4303" s="3">
        <v>45941.65272677083</v>
      </c>
      <c r="D4303">
        <v>147.30799999999999</v>
      </c>
    </row>
    <row r="4304" spans="1:4">
      <c r="A4304">
        <v>4303</v>
      </c>
      <c r="B4304" s="3">
        <v>45941.716813263891</v>
      </c>
      <c r="C4304" s="3">
        <v>45941.718518240741</v>
      </c>
      <c r="D4304">
        <v>147.31</v>
      </c>
    </row>
    <row r="4305" spans="1:4">
      <c r="A4305">
        <v>4304</v>
      </c>
      <c r="B4305" s="3">
        <v>45941.782604780092</v>
      </c>
      <c r="C4305" s="3">
        <v>45941.784309768518</v>
      </c>
      <c r="D4305">
        <v>147.31200000000001</v>
      </c>
    </row>
    <row r="4306" spans="1:4">
      <c r="A4306">
        <v>4305</v>
      </c>
      <c r="B4306" s="3">
        <v>45941.848396284724</v>
      </c>
      <c r="C4306" s="3">
        <v>45941.850101226853</v>
      </c>
      <c r="D4306">
        <v>147.30699999999999</v>
      </c>
    </row>
    <row r="4307" spans="1:4">
      <c r="A4307">
        <v>4306</v>
      </c>
      <c r="B4307" s="3">
        <v>45941.914187812501</v>
      </c>
      <c r="C4307" s="3">
        <v>45941.915892743054</v>
      </c>
      <c r="D4307">
        <v>147.30699999999999</v>
      </c>
    </row>
    <row r="4308" spans="1:4">
      <c r="A4308">
        <v>4307</v>
      </c>
      <c r="B4308" s="3">
        <v>45941.979979305557</v>
      </c>
      <c r="C4308" s="3">
        <v>45941.981684282408</v>
      </c>
      <c r="D4308">
        <v>147.31</v>
      </c>
    </row>
    <row r="4309" spans="1:4">
      <c r="A4309">
        <v>4308</v>
      </c>
      <c r="B4309" s="3">
        <v>45942.045770810182</v>
      </c>
      <c r="C4309" s="3">
        <v>45942.047475775464</v>
      </c>
      <c r="D4309">
        <v>147.309</v>
      </c>
    </row>
    <row r="4310" spans="1:4">
      <c r="A4310">
        <v>4309</v>
      </c>
      <c r="B4310" s="3">
        <v>45942.111562280093</v>
      </c>
      <c r="C4310" s="3">
        <v>45942.113267245368</v>
      </c>
      <c r="D4310">
        <v>147.309</v>
      </c>
    </row>
    <row r="4311" spans="1:4">
      <c r="A4311">
        <v>4310</v>
      </c>
      <c r="B4311" s="3">
        <v>45942.177353784726</v>
      </c>
      <c r="C4311" s="3">
        <v>45942.179058738424</v>
      </c>
      <c r="D4311">
        <v>147.30799999999999</v>
      </c>
    </row>
    <row r="4312" spans="1:4">
      <c r="A4312">
        <v>4311</v>
      </c>
      <c r="B4312" s="3">
        <v>45942.243145300927</v>
      </c>
      <c r="C4312" s="3">
        <v>45942.24485023148</v>
      </c>
      <c r="D4312">
        <v>147.30600000000001</v>
      </c>
    </row>
    <row r="4313" spans="1:4">
      <c r="A4313">
        <v>4312</v>
      </c>
      <c r="B4313" s="3">
        <v>45942.308936817128</v>
      </c>
      <c r="C4313" s="3">
        <v>45942.310641724536</v>
      </c>
      <c r="D4313">
        <v>147.304</v>
      </c>
    </row>
    <row r="4314" spans="1:4">
      <c r="A4314">
        <v>4313</v>
      </c>
      <c r="B4314" s="3">
        <v>45942.374728310184</v>
      </c>
      <c r="C4314" s="3">
        <v>45942.376433263889</v>
      </c>
      <c r="D4314">
        <v>147.30799999999999</v>
      </c>
    </row>
    <row r="4315" spans="1:4">
      <c r="A4315">
        <v>4314</v>
      </c>
      <c r="B4315" s="3">
        <v>45942.44051980324</v>
      </c>
      <c r="C4315" s="3">
        <v>45942.442224733793</v>
      </c>
      <c r="D4315">
        <v>147.30600000000001</v>
      </c>
    </row>
    <row r="4316" spans="1:4">
      <c r="A4316">
        <v>4315</v>
      </c>
      <c r="B4316" s="3">
        <v>45942.50631128472</v>
      </c>
      <c r="C4316" s="3">
        <v>45942.508016284723</v>
      </c>
      <c r="D4316">
        <v>147.31100000000001</v>
      </c>
    </row>
    <row r="4317" spans="1:4">
      <c r="A4317">
        <v>4316</v>
      </c>
      <c r="B4317" s="3">
        <v>45942.572102835649</v>
      </c>
      <c r="C4317" s="3">
        <v>45942.573807777779</v>
      </c>
      <c r="D4317">
        <v>147.30699999999999</v>
      </c>
    </row>
    <row r="4318" spans="1:4">
      <c r="A4318">
        <v>4317</v>
      </c>
      <c r="B4318" s="3">
        <v>45942.637894328705</v>
      </c>
      <c r="C4318" s="3">
        <v>45942.639599282411</v>
      </c>
      <c r="D4318">
        <v>147.30799999999999</v>
      </c>
    </row>
    <row r="4319" spans="1:4">
      <c r="A4319">
        <v>4318</v>
      </c>
      <c r="B4319" s="3">
        <v>45942.703685821762</v>
      </c>
      <c r="C4319" s="3">
        <v>45942.705390787036</v>
      </c>
      <c r="D4319">
        <v>147.309</v>
      </c>
    </row>
    <row r="4320" spans="1:4">
      <c r="A4320">
        <v>4319</v>
      </c>
      <c r="B4320" s="3">
        <v>45942.769477314818</v>
      </c>
      <c r="C4320" s="3">
        <v>45942.771182245371</v>
      </c>
      <c r="D4320">
        <v>147.30600000000001</v>
      </c>
    </row>
    <row r="4321" spans="1:4">
      <c r="A4321">
        <v>4320</v>
      </c>
      <c r="B4321" s="3">
        <v>45942.835268819443</v>
      </c>
      <c r="C4321" s="3">
        <v>45942.836973750003</v>
      </c>
      <c r="D4321">
        <v>147.30500000000001</v>
      </c>
    </row>
    <row r="4322" spans="1:4">
      <c r="A4322">
        <v>4321</v>
      </c>
      <c r="B4322" s="3">
        <v>45942.901060312499</v>
      </c>
      <c r="C4322" s="3">
        <v>45942.902765300925</v>
      </c>
      <c r="D4322">
        <v>147.31</v>
      </c>
    </row>
    <row r="4323" spans="1:4">
      <c r="A4323">
        <v>4322</v>
      </c>
      <c r="B4323" s="3">
        <v>45942.96685178241</v>
      </c>
      <c r="C4323" s="3">
        <v>45942.968556770837</v>
      </c>
      <c r="D4323">
        <v>147.31</v>
      </c>
    </row>
    <row r="4324" spans="1:4">
      <c r="A4324">
        <v>4323</v>
      </c>
      <c r="B4324" s="3">
        <v>45943.032643287035</v>
      </c>
      <c r="C4324" s="3">
        <v>45943.034348240741</v>
      </c>
      <c r="D4324">
        <v>147.30799999999999</v>
      </c>
    </row>
    <row r="4325" spans="1:4">
      <c r="A4325">
        <v>4324</v>
      </c>
      <c r="B4325" s="3">
        <v>45943.098434803243</v>
      </c>
      <c r="C4325" s="3">
        <v>45943.100139745373</v>
      </c>
      <c r="D4325">
        <v>147.30699999999999</v>
      </c>
    </row>
    <row r="4326" spans="1:4">
      <c r="A4326">
        <v>4325</v>
      </c>
      <c r="B4326" s="3">
        <v>45943.16422633102</v>
      </c>
      <c r="C4326" s="3">
        <v>45943.165931296295</v>
      </c>
      <c r="D4326">
        <v>147.309</v>
      </c>
    </row>
    <row r="4327" spans="1:4">
      <c r="A4327">
        <v>4326</v>
      </c>
      <c r="B4327" s="3">
        <v>45943.230017789348</v>
      </c>
      <c r="C4327" s="3">
        <v>45943.23172275463</v>
      </c>
      <c r="D4327">
        <v>147.309</v>
      </c>
    </row>
    <row r="4328" spans="1:4">
      <c r="A4328">
        <v>4327</v>
      </c>
      <c r="B4328" s="3">
        <v>45943.295809305557</v>
      </c>
      <c r="C4328" s="3">
        <v>45943.297514259262</v>
      </c>
      <c r="D4328">
        <v>147.30799999999999</v>
      </c>
    </row>
    <row r="4329" spans="1:4">
      <c r="A4329">
        <v>4328</v>
      </c>
      <c r="B4329" s="3">
        <v>45943.361600787037</v>
      </c>
      <c r="C4329" s="3">
        <v>45943.363305763887</v>
      </c>
      <c r="D4329">
        <v>147.309</v>
      </c>
    </row>
    <row r="4330" spans="1:4">
      <c r="A4330">
        <v>4329</v>
      </c>
      <c r="B4330" s="3">
        <v>45943.427392337966</v>
      </c>
      <c r="C4330" s="3">
        <v>45943.429097268519</v>
      </c>
      <c r="D4330">
        <v>147.30600000000001</v>
      </c>
    </row>
    <row r="4331" spans="1:4">
      <c r="A4331">
        <v>4330</v>
      </c>
      <c r="B4331" s="3">
        <v>45943.493183831015</v>
      </c>
      <c r="C4331" s="3">
        <v>45943.494888761576</v>
      </c>
      <c r="D4331">
        <v>147.30600000000001</v>
      </c>
    </row>
    <row r="4332" spans="1:4">
      <c r="A4332">
        <v>4331</v>
      </c>
      <c r="B4332" s="3">
        <v>45943.558975324071</v>
      </c>
      <c r="C4332" s="3">
        <v>45943.560680254632</v>
      </c>
      <c r="D4332">
        <v>147.30600000000001</v>
      </c>
    </row>
    <row r="4333" spans="1:4">
      <c r="A4333">
        <v>4332</v>
      </c>
      <c r="B4333" s="3">
        <v>45943.624766805558</v>
      </c>
      <c r="C4333" s="3">
        <v>45943.626471782409</v>
      </c>
      <c r="D4333">
        <v>147.31</v>
      </c>
    </row>
    <row r="4334" spans="1:4">
      <c r="A4334">
        <v>4333</v>
      </c>
      <c r="B4334" s="3">
        <v>45943.690558344904</v>
      </c>
      <c r="C4334" s="3">
        <v>45943.692263310186</v>
      </c>
      <c r="D4334">
        <v>147.309</v>
      </c>
    </row>
    <row r="4335" spans="1:4">
      <c r="A4335">
        <v>4334</v>
      </c>
      <c r="B4335" s="3">
        <v>45943.756349791664</v>
      </c>
      <c r="C4335" s="3">
        <v>45943.758054768521</v>
      </c>
      <c r="D4335">
        <v>147.31</v>
      </c>
    </row>
    <row r="4336" spans="1:4">
      <c r="A4336">
        <v>4335</v>
      </c>
      <c r="B4336" s="3">
        <v>45943.822141354169</v>
      </c>
      <c r="C4336" s="3">
        <v>45943.823846307867</v>
      </c>
      <c r="D4336">
        <v>147.309</v>
      </c>
    </row>
    <row r="4337" spans="1:4">
      <c r="A4337">
        <v>4336</v>
      </c>
      <c r="B4337" s="3">
        <v>45943.887932847225</v>
      </c>
      <c r="C4337" s="3">
        <v>45943.889637800923</v>
      </c>
      <c r="D4337">
        <v>147.30799999999999</v>
      </c>
    </row>
    <row r="4338" spans="1:4">
      <c r="A4338">
        <v>4337</v>
      </c>
      <c r="B4338" s="3">
        <v>45943.953724305553</v>
      </c>
      <c r="C4338" s="3">
        <v>45943.955429259258</v>
      </c>
      <c r="D4338">
        <v>147.30799999999999</v>
      </c>
    </row>
    <row r="4339" spans="1:4">
      <c r="A4339">
        <v>4338</v>
      </c>
      <c r="B4339" s="3">
        <v>45944.019515810185</v>
      </c>
      <c r="C4339" s="3">
        <v>45944.021220810188</v>
      </c>
      <c r="D4339">
        <v>147.31200000000001</v>
      </c>
    </row>
    <row r="4340" spans="1:4">
      <c r="A4340">
        <v>4339</v>
      </c>
      <c r="B4340" s="3">
        <v>45944.085307326386</v>
      </c>
      <c r="C4340" s="3">
        <v>45944.087012256947</v>
      </c>
      <c r="D4340">
        <v>147.30699999999999</v>
      </c>
    </row>
    <row r="4341" spans="1:4">
      <c r="A4341">
        <v>4340</v>
      </c>
      <c r="B4341" s="3">
        <v>45944.151098842594</v>
      </c>
      <c r="C4341" s="3">
        <v>45944.152803819445</v>
      </c>
      <c r="D4341">
        <v>147.31</v>
      </c>
    </row>
    <row r="4342" spans="1:4">
      <c r="A4342">
        <v>4341</v>
      </c>
      <c r="B4342" s="3">
        <v>45944.216890312498</v>
      </c>
      <c r="C4342" s="3">
        <v>45944.21859527778</v>
      </c>
      <c r="D4342">
        <v>147.309</v>
      </c>
    </row>
    <row r="4343" spans="1:4">
      <c r="A4343">
        <v>4342</v>
      </c>
      <c r="B4343" s="3">
        <v>45944.282681805555</v>
      </c>
      <c r="C4343" s="3">
        <v>45944.284386817133</v>
      </c>
      <c r="D4343">
        <v>147.31299999999999</v>
      </c>
    </row>
    <row r="4344" spans="1:4">
      <c r="A4344">
        <v>4343</v>
      </c>
      <c r="B4344" s="3">
        <v>45944.348473344908</v>
      </c>
      <c r="C4344" s="3">
        <v>45944.350178310182</v>
      </c>
      <c r="D4344">
        <v>147.309</v>
      </c>
    </row>
    <row r="4345" spans="1:4">
      <c r="A4345">
        <v>4344</v>
      </c>
      <c r="B4345" s="3">
        <v>45944.414264826388</v>
      </c>
      <c r="C4345" s="3">
        <v>45944.415969803238</v>
      </c>
      <c r="D4345">
        <v>147.309</v>
      </c>
    </row>
    <row r="4346" spans="1:4">
      <c r="A4346">
        <v>4345</v>
      </c>
      <c r="B4346" s="3">
        <v>45944.480056319444</v>
      </c>
      <c r="C4346" s="3">
        <v>45944.481761261573</v>
      </c>
      <c r="D4346">
        <v>147.30699999999999</v>
      </c>
    </row>
    <row r="4347" spans="1:4">
      <c r="A4347">
        <v>4346</v>
      </c>
      <c r="B4347" s="3">
        <v>45944.545847800924</v>
      </c>
      <c r="C4347" s="3">
        <v>45944.547552812503</v>
      </c>
      <c r="D4347">
        <v>147.31299999999999</v>
      </c>
    </row>
    <row r="4348" spans="1:4">
      <c r="A4348">
        <v>4347</v>
      </c>
      <c r="B4348" s="3">
        <v>45944.611639363429</v>
      </c>
      <c r="C4348" s="3">
        <v>45944.613344317127</v>
      </c>
      <c r="D4348">
        <v>147.30799999999999</v>
      </c>
    </row>
    <row r="4349" spans="1:4">
      <c r="A4349">
        <v>4348</v>
      </c>
      <c r="B4349" s="3">
        <v>45944.677430856478</v>
      </c>
      <c r="C4349" s="3">
        <v>45944.67913582176</v>
      </c>
      <c r="D4349">
        <v>147.309</v>
      </c>
    </row>
    <row r="4350" spans="1:4">
      <c r="A4350">
        <v>4349</v>
      </c>
      <c r="B4350" s="3">
        <v>45944.743222314813</v>
      </c>
      <c r="C4350" s="3">
        <v>45944.744927291664</v>
      </c>
      <c r="D4350">
        <v>147.31</v>
      </c>
    </row>
    <row r="4351" spans="1:4">
      <c r="A4351">
        <v>4350</v>
      </c>
      <c r="B4351" s="3">
        <v>45944.809013865743</v>
      </c>
      <c r="C4351" s="3">
        <v>45944.810718831017</v>
      </c>
      <c r="D4351">
        <v>147.309</v>
      </c>
    </row>
    <row r="4352" spans="1:4">
      <c r="A4352">
        <v>4351</v>
      </c>
      <c r="B4352" s="3">
        <v>45944.874805370368</v>
      </c>
      <c r="C4352" s="3">
        <v>45944.876510289352</v>
      </c>
      <c r="D4352">
        <v>147.30500000000001</v>
      </c>
    </row>
    <row r="4353" spans="1:4">
      <c r="A4353">
        <v>4352</v>
      </c>
      <c r="B4353" s="3">
        <v>45944.940596817127</v>
      </c>
      <c r="C4353" s="3">
        <v>45944.942301828705</v>
      </c>
      <c r="D4353">
        <v>147.31299999999999</v>
      </c>
    </row>
    <row r="4354" spans="1:4">
      <c r="A4354">
        <v>4353</v>
      </c>
      <c r="B4354" s="3">
        <v>45945.006388333335</v>
      </c>
      <c r="C4354" s="3">
        <v>45945.00809333333</v>
      </c>
      <c r="D4354">
        <v>147.31200000000001</v>
      </c>
    </row>
    <row r="4355" spans="1:4">
      <c r="A4355">
        <v>4354</v>
      </c>
      <c r="B4355" s="3">
        <v>45945.07217983796</v>
      </c>
      <c r="C4355" s="3">
        <v>45945.073884780089</v>
      </c>
      <c r="D4355">
        <v>147.30699999999999</v>
      </c>
    </row>
    <row r="4356" spans="1:4">
      <c r="A4356">
        <v>4355</v>
      </c>
      <c r="B4356" s="3">
        <v>45945.137971354168</v>
      </c>
      <c r="C4356" s="3">
        <v>45945.139676331019</v>
      </c>
      <c r="D4356">
        <v>147.31</v>
      </c>
    </row>
    <row r="4357" spans="1:4">
      <c r="A4357">
        <v>4356</v>
      </c>
      <c r="B4357" s="3">
        <v>45945.203762824072</v>
      </c>
      <c r="C4357" s="3">
        <v>45945.205467800923</v>
      </c>
      <c r="D4357">
        <v>147.31</v>
      </c>
    </row>
    <row r="4358" spans="1:4">
      <c r="A4358">
        <v>4357</v>
      </c>
      <c r="B4358" s="3">
        <v>45945.269554340281</v>
      </c>
      <c r="C4358" s="3">
        <v>45945.27125928241</v>
      </c>
      <c r="D4358">
        <v>147.30699999999999</v>
      </c>
    </row>
    <row r="4359" spans="1:4">
      <c r="A4359">
        <v>4358</v>
      </c>
      <c r="B4359" s="3">
        <v>45945.335345868058</v>
      </c>
      <c r="C4359" s="3">
        <v>45945.337050833332</v>
      </c>
      <c r="D4359">
        <v>147.31</v>
      </c>
    </row>
    <row r="4360" spans="1:4">
      <c r="A4360">
        <v>4359</v>
      </c>
      <c r="B4360" s="3">
        <v>45945.401137349538</v>
      </c>
      <c r="C4360" s="3">
        <v>45945.402842337964</v>
      </c>
      <c r="D4360">
        <v>147.31100000000001</v>
      </c>
    </row>
    <row r="4361" spans="1:4">
      <c r="A4361">
        <v>4360</v>
      </c>
      <c r="B4361" s="3">
        <v>45945.46692885417</v>
      </c>
      <c r="C4361" s="3">
        <v>45945.468633819444</v>
      </c>
      <c r="D4361">
        <v>147.309</v>
      </c>
    </row>
    <row r="4362" spans="1:4">
      <c r="A4362">
        <v>4361</v>
      </c>
      <c r="B4362" s="3">
        <v>45945.532720381947</v>
      </c>
      <c r="C4362" s="3">
        <v>45945.534425335645</v>
      </c>
      <c r="D4362">
        <v>147.309</v>
      </c>
    </row>
    <row r="4363" spans="1:4">
      <c r="A4363">
        <v>4362</v>
      </c>
      <c r="B4363" s="3">
        <v>45945.598511875003</v>
      </c>
      <c r="C4363" s="3">
        <v>45945.600216840277</v>
      </c>
      <c r="D4363">
        <v>147.309</v>
      </c>
    </row>
    <row r="4364" spans="1:4">
      <c r="A4364">
        <v>4363</v>
      </c>
      <c r="B4364" s="3">
        <v>45945.664303379628</v>
      </c>
      <c r="C4364" s="3">
        <v>45945.66600834491</v>
      </c>
      <c r="D4364">
        <v>147.309</v>
      </c>
    </row>
    <row r="4365" spans="1:4">
      <c r="A4365">
        <v>4364</v>
      </c>
      <c r="B4365" s="3">
        <v>45945.730094826387</v>
      </c>
      <c r="C4365" s="3">
        <v>45945.731799803238</v>
      </c>
      <c r="D4365">
        <v>147.309</v>
      </c>
    </row>
    <row r="4366" spans="1:4">
      <c r="A4366">
        <v>4365</v>
      </c>
      <c r="B4366" s="3">
        <v>45945.795886388885</v>
      </c>
      <c r="C4366" s="3">
        <v>45945.797591354167</v>
      </c>
      <c r="D4366">
        <v>147.309</v>
      </c>
    </row>
    <row r="4367" spans="1:4">
      <c r="A4367">
        <v>4366</v>
      </c>
      <c r="B4367" s="3">
        <v>45945.861677870373</v>
      </c>
      <c r="C4367" s="3">
        <v>45945.863382847223</v>
      </c>
      <c r="D4367">
        <v>147.31</v>
      </c>
    </row>
    <row r="4368" spans="1:4">
      <c r="A4368">
        <v>4367</v>
      </c>
      <c r="B4368" s="3">
        <v>45945.927469340277</v>
      </c>
      <c r="C4368" s="3">
        <v>45945.929174340279</v>
      </c>
      <c r="D4368">
        <v>147.31200000000001</v>
      </c>
    </row>
    <row r="4369" spans="1:4">
      <c r="A4369">
        <v>4368</v>
      </c>
      <c r="B4369" s="3">
        <v>45945.993260856485</v>
      </c>
      <c r="C4369" s="3">
        <v>45945.994965844904</v>
      </c>
      <c r="D4369">
        <v>147.31100000000001</v>
      </c>
    </row>
    <row r="4370" spans="1:4">
      <c r="A4370">
        <v>4369</v>
      </c>
      <c r="B4370" s="3">
        <v>45946.05905236111</v>
      </c>
      <c r="C4370" s="3">
        <v>45946.060757303239</v>
      </c>
      <c r="D4370">
        <v>147.30600000000001</v>
      </c>
    </row>
    <row r="4371" spans="1:4">
      <c r="A4371">
        <v>4370</v>
      </c>
      <c r="B4371" s="3">
        <v>45946.124843888887</v>
      </c>
      <c r="C4371" s="3">
        <v>45946.126548854169</v>
      </c>
      <c r="D4371">
        <v>147.309</v>
      </c>
    </row>
    <row r="4372" spans="1:4">
      <c r="A4372">
        <v>4371</v>
      </c>
      <c r="B4372" s="3">
        <v>45946.190635347222</v>
      </c>
      <c r="C4372" s="3">
        <v>45946.192340324073</v>
      </c>
      <c r="D4372">
        <v>147.31</v>
      </c>
    </row>
    <row r="4373" spans="1:4">
      <c r="A4373">
        <v>4372</v>
      </c>
      <c r="B4373" s="3">
        <v>45946.256426898151</v>
      </c>
      <c r="C4373" s="3">
        <v>45946.258131828705</v>
      </c>
      <c r="D4373">
        <v>147.30600000000001</v>
      </c>
    </row>
    <row r="4374" spans="1:4">
      <c r="A4374">
        <v>4373</v>
      </c>
      <c r="B4374" s="3">
        <v>45946.322218379632</v>
      </c>
      <c r="C4374" s="3">
        <v>45946.323923356482</v>
      </c>
      <c r="D4374">
        <v>147.31</v>
      </c>
    </row>
    <row r="4375" spans="1:4">
      <c r="A4375">
        <v>4374</v>
      </c>
      <c r="B4375" s="3">
        <v>45946.388009861112</v>
      </c>
      <c r="C4375" s="3">
        <v>45946.389714849538</v>
      </c>
      <c r="D4375">
        <v>147.31200000000001</v>
      </c>
    </row>
    <row r="4376" spans="1:4">
      <c r="A4376">
        <v>4375</v>
      </c>
      <c r="B4376" s="3">
        <v>45946.453801365744</v>
      </c>
      <c r="C4376" s="3">
        <v>45946.45550635417</v>
      </c>
      <c r="D4376">
        <v>147.31200000000001</v>
      </c>
    </row>
    <row r="4377" spans="1:4">
      <c r="A4377">
        <v>4376</v>
      </c>
      <c r="B4377" s="3">
        <v>45946.519592870369</v>
      </c>
      <c r="C4377" s="3">
        <v>45946.521297824074</v>
      </c>
      <c r="D4377">
        <v>147.30699999999999</v>
      </c>
    </row>
    <row r="4378" spans="1:4">
      <c r="A4378">
        <v>4377</v>
      </c>
      <c r="B4378" s="3">
        <v>45946.585384398146</v>
      </c>
      <c r="C4378" s="3">
        <v>45946.587089363427</v>
      </c>
      <c r="D4378">
        <v>147.309</v>
      </c>
    </row>
    <row r="4379" spans="1:4">
      <c r="A4379">
        <v>4378</v>
      </c>
      <c r="B4379" s="3">
        <v>45946.651175891202</v>
      </c>
      <c r="C4379" s="3">
        <v>45946.652880856484</v>
      </c>
      <c r="D4379">
        <v>147.309</v>
      </c>
    </row>
    <row r="4380" spans="1:4">
      <c r="A4380">
        <v>4379</v>
      </c>
      <c r="B4380" s="3">
        <v>45946.716967349537</v>
      </c>
      <c r="C4380" s="3">
        <v>45946.718672314812</v>
      </c>
      <c r="D4380">
        <v>147.309</v>
      </c>
    </row>
    <row r="4381" spans="1:4">
      <c r="A4381">
        <v>4380</v>
      </c>
      <c r="B4381" s="3">
        <v>45946.78275885417</v>
      </c>
      <c r="C4381" s="3">
        <v>45946.784463807868</v>
      </c>
      <c r="D4381">
        <v>147.30799999999999</v>
      </c>
    </row>
    <row r="4382" spans="1:4">
      <c r="A4382">
        <v>4381</v>
      </c>
      <c r="B4382" s="3">
        <v>45946.848550358794</v>
      </c>
      <c r="C4382" s="3">
        <v>45946.850255324076</v>
      </c>
      <c r="D4382">
        <v>147.309</v>
      </c>
    </row>
    <row r="4383" spans="1:4">
      <c r="A4383">
        <v>4382</v>
      </c>
      <c r="B4383" s="3">
        <v>45946.914341886571</v>
      </c>
      <c r="C4383" s="3">
        <v>45946.916046840277</v>
      </c>
      <c r="D4383">
        <v>147.30799999999999</v>
      </c>
    </row>
    <row r="4384" spans="1:4">
      <c r="A4384">
        <v>4383</v>
      </c>
      <c r="B4384" s="3">
        <v>45946.980133379628</v>
      </c>
      <c r="C4384" s="3">
        <v>45946.981838368054</v>
      </c>
      <c r="D4384">
        <v>147.31100000000001</v>
      </c>
    </row>
    <row r="4385" spans="1:4">
      <c r="A4385">
        <v>4384</v>
      </c>
      <c r="B4385" s="3">
        <v>45947.045924895836</v>
      </c>
      <c r="C4385" s="3">
        <v>45947.047629872686</v>
      </c>
      <c r="D4385">
        <v>147.31</v>
      </c>
    </row>
    <row r="4386" spans="1:4">
      <c r="A4386">
        <v>4385</v>
      </c>
      <c r="B4386" s="3">
        <v>45947.11171636574</v>
      </c>
      <c r="C4386" s="3">
        <v>45947.11342134259</v>
      </c>
      <c r="D4386">
        <v>147.31</v>
      </c>
    </row>
    <row r="4387" spans="1:4">
      <c r="A4387">
        <v>4386</v>
      </c>
      <c r="B4387" s="3">
        <v>45947.177507870372</v>
      </c>
      <c r="C4387" s="3">
        <v>45947.179212835646</v>
      </c>
      <c r="D4387">
        <v>147.309</v>
      </c>
    </row>
    <row r="4388" spans="1:4">
      <c r="A4388">
        <v>4387</v>
      </c>
      <c r="B4388" s="3">
        <v>45947.243299386573</v>
      </c>
      <c r="C4388" s="3">
        <v>45947.245004328703</v>
      </c>
      <c r="D4388">
        <v>147.30699999999999</v>
      </c>
    </row>
    <row r="4389" spans="1:4">
      <c r="A4389">
        <v>4388</v>
      </c>
      <c r="B4389" s="3">
        <v>45947.309090891205</v>
      </c>
      <c r="C4389" s="3">
        <v>45947.310795821759</v>
      </c>
      <c r="D4389">
        <v>147.30500000000001</v>
      </c>
    </row>
    <row r="4390" spans="1:4">
      <c r="A4390">
        <v>4389</v>
      </c>
      <c r="B4390" s="3">
        <v>45947.37488239583</v>
      </c>
      <c r="C4390" s="3">
        <v>45947.376587361112</v>
      </c>
      <c r="D4390">
        <v>147.30799999999999</v>
      </c>
    </row>
    <row r="4391" spans="1:4">
      <c r="A4391">
        <v>4390</v>
      </c>
      <c r="B4391" s="3">
        <v>45947.440673888887</v>
      </c>
      <c r="C4391" s="3">
        <v>45947.442378831016</v>
      </c>
      <c r="D4391">
        <v>147.30699999999999</v>
      </c>
    </row>
    <row r="4392" spans="1:4">
      <c r="A4392">
        <v>4391</v>
      </c>
      <c r="B4392" s="3">
        <v>45947.506465370374</v>
      </c>
      <c r="C4392" s="3">
        <v>45947.508170370369</v>
      </c>
      <c r="D4392">
        <v>147.31200000000001</v>
      </c>
    </row>
    <row r="4393" spans="1:4">
      <c r="A4393">
        <v>4392</v>
      </c>
      <c r="B4393" s="3">
        <v>45947.57225690972</v>
      </c>
      <c r="C4393" s="3">
        <v>45947.573961875001</v>
      </c>
      <c r="D4393">
        <v>147.30799999999999</v>
      </c>
    </row>
    <row r="4394" spans="1:4">
      <c r="A4394">
        <v>4393</v>
      </c>
      <c r="B4394" s="3">
        <v>45947.638048414352</v>
      </c>
      <c r="C4394" s="3">
        <v>45947.639753379626</v>
      </c>
      <c r="D4394">
        <v>147.309</v>
      </c>
    </row>
    <row r="4395" spans="1:4">
      <c r="A4395">
        <v>4394</v>
      </c>
      <c r="B4395" s="3">
        <v>45947.703839907408</v>
      </c>
      <c r="C4395" s="3">
        <v>45947.705544884258</v>
      </c>
      <c r="D4395">
        <v>147.31</v>
      </c>
    </row>
    <row r="4396" spans="1:4">
      <c r="A4396">
        <v>4395</v>
      </c>
      <c r="B4396" s="3">
        <v>45947.769631400464</v>
      </c>
      <c r="C4396" s="3">
        <v>45947.771336342594</v>
      </c>
      <c r="D4396">
        <v>147.30699999999999</v>
      </c>
    </row>
    <row r="4397" spans="1:4">
      <c r="A4397">
        <v>4396</v>
      </c>
      <c r="B4397" s="3">
        <v>45947.835422905089</v>
      </c>
      <c r="C4397" s="3">
        <v>45947.83712783565</v>
      </c>
      <c r="D4397">
        <v>147.30600000000001</v>
      </c>
    </row>
    <row r="4398" spans="1:4">
      <c r="A4398">
        <v>4397</v>
      </c>
      <c r="B4398" s="3">
        <v>45947.901214398145</v>
      </c>
      <c r="C4398" s="3">
        <v>45947.902919386572</v>
      </c>
      <c r="D4398">
        <v>147.31100000000001</v>
      </c>
    </row>
    <row r="4399" spans="1:4">
      <c r="A4399">
        <v>4398</v>
      </c>
      <c r="B4399" s="3">
        <v>45947.967005879633</v>
      </c>
      <c r="C4399" s="3">
        <v>45947.968710868059</v>
      </c>
      <c r="D4399">
        <v>147.31100000000001</v>
      </c>
    </row>
    <row r="4400" spans="1:4">
      <c r="A4400">
        <v>4399</v>
      </c>
      <c r="B4400" s="3">
        <v>45948.032797384258</v>
      </c>
      <c r="C4400" s="3">
        <v>45948.034502337963</v>
      </c>
      <c r="D4400">
        <v>147.30799999999999</v>
      </c>
    </row>
    <row r="4401" spans="1:4">
      <c r="A4401">
        <v>4400</v>
      </c>
      <c r="B4401" s="3">
        <v>45948.09858888889</v>
      </c>
      <c r="C4401" s="3">
        <v>45948.100293842595</v>
      </c>
      <c r="D4401">
        <v>147.30799999999999</v>
      </c>
    </row>
    <row r="4402" spans="1:4">
      <c r="A4402">
        <v>4401</v>
      </c>
      <c r="B4402" s="3">
        <v>45948.164380428243</v>
      </c>
      <c r="C4402" s="3">
        <v>45948.166085393517</v>
      </c>
      <c r="D4402">
        <v>147.309</v>
      </c>
    </row>
    <row r="4403" spans="1:4">
      <c r="A4403">
        <v>4402</v>
      </c>
      <c r="B4403" s="3">
        <v>45948.230171886571</v>
      </c>
      <c r="C4403" s="3">
        <v>45948.231876851853</v>
      </c>
      <c r="D4403">
        <v>147.309</v>
      </c>
    </row>
    <row r="4404" spans="1:4">
      <c r="A4404">
        <v>4403</v>
      </c>
      <c r="B4404" s="3">
        <v>45948.295963391203</v>
      </c>
      <c r="C4404" s="3">
        <v>45948.297668356485</v>
      </c>
      <c r="D4404">
        <v>147.309</v>
      </c>
    </row>
    <row r="4405" spans="1:4">
      <c r="A4405">
        <v>4404</v>
      </c>
      <c r="B4405" s="3">
        <v>45948.361754884259</v>
      </c>
      <c r="C4405" s="3">
        <v>45948.36345986111</v>
      </c>
      <c r="D4405">
        <v>147.31</v>
      </c>
    </row>
    <row r="4406" spans="1:4">
      <c r="A4406">
        <v>4405</v>
      </c>
      <c r="B4406" s="3">
        <v>45948.427546435189</v>
      </c>
      <c r="C4406" s="3">
        <v>45948.429251365742</v>
      </c>
      <c r="D4406">
        <v>147.30600000000001</v>
      </c>
    </row>
    <row r="4407" spans="1:4">
      <c r="A4407">
        <v>4406</v>
      </c>
      <c r="B4407" s="3">
        <v>45948.493337928237</v>
      </c>
      <c r="C4407" s="3">
        <v>45948.495042847222</v>
      </c>
      <c r="D4407">
        <v>147.30600000000001</v>
      </c>
    </row>
    <row r="4408" spans="1:4">
      <c r="A4408">
        <v>4407</v>
      </c>
      <c r="B4408" s="3">
        <v>45948.559129421294</v>
      </c>
      <c r="C4408" s="3">
        <v>45948.560834351854</v>
      </c>
      <c r="D4408">
        <v>147.30600000000001</v>
      </c>
    </row>
    <row r="4409" spans="1:4">
      <c r="A4409">
        <v>4408</v>
      </c>
      <c r="B4409" s="3">
        <v>45948.624920891205</v>
      </c>
      <c r="C4409" s="3">
        <v>45948.626625868055</v>
      </c>
      <c r="D4409">
        <v>147.31</v>
      </c>
    </row>
    <row r="4410" spans="1:4">
      <c r="A4410">
        <v>4409</v>
      </c>
      <c r="B4410" s="3">
        <v>45948.690712442127</v>
      </c>
      <c r="C4410" s="3">
        <v>45948.692417395832</v>
      </c>
      <c r="D4410">
        <v>147.309</v>
      </c>
    </row>
    <row r="4411" spans="1:4">
      <c r="A4411">
        <v>4410</v>
      </c>
      <c r="B4411" s="3">
        <v>45948.756503888886</v>
      </c>
      <c r="C4411" s="3">
        <v>45948.758208865744</v>
      </c>
      <c r="D4411">
        <v>147.31</v>
      </c>
    </row>
    <row r="4412" spans="1:4">
      <c r="A4412">
        <v>4411</v>
      </c>
      <c r="B4412" s="3">
        <v>45948.822295439815</v>
      </c>
      <c r="C4412" s="3">
        <v>45948.824000405089</v>
      </c>
      <c r="D4412">
        <v>147.309</v>
      </c>
    </row>
    <row r="4413" spans="1:4">
      <c r="A4413">
        <v>4412</v>
      </c>
      <c r="B4413" s="3">
        <v>45948.888086944447</v>
      </c>
      <c r="C4413" s="3">
        <v>45948.889791886577</v>
      </c>
      <c r="D4413">
        <v>147.30799999999999</v>
      </c>
    </row>
    <row r="4414" spans="1:4">
      <c r="A4414">
        <v>4413</v>
      </c>
      <c r="B4414" s="3">
        <v>45948.953878391207</v>
      </c>
      <c r="C4414" s="3">
        <v>45948.955583356481</v>
      </c>
      <c r="D4414">
        <v>147.30799999999999</v>
      </c>
    </row>
    <row r="4415" spans="1:4">
      <c r="A4415">
        <v>4414</v>
      </c>
      <c r="B4415" s="3">
        <v>45949.019669907408</v>
      </c>
      <c r="C4415" s="3">
        <v>45949.02137490741</v>
      </c>
      <c r="D4415">
        <v>147.31200000000001</v>
      </c>
    </row>
    <row r="4416" spans="1:4">
      <c r="A4416">
        <v>4415</v>
      </c>
      <c r="B4416" s="3">
        <v>45949.08546141204</v>
      </c>
      <c r="C4416" s="3">
        <v>45949.087166354169</v>
      </c>
      <c r="D4416">
        <v>147.30699999999999</v>
      </c>
    </row>
    <row r="4417" spans="1:4">
      <c r="A4417">
        <v>4416</v>
      </c>
      <c r="B4417" s="3">
        <v>45949.151252939817</v>
      </c>
      <c r="C4417" s="3">
        <v>45949.152957905091</v>
      </c>
      <c r="D4417">
        <v>147.309</v>
      </c>
    </row>
    <row r="4418" spans="1:4">
      <c r="A4418">
        <v>4417</v>
      </c>
      <c r="B4418" s="3">
        <v>45949.217044398145</v>
      </c>
      <c r="C4418" s="3">
        <v>45949.218749375003</v>
      </c>
      <c r="D4418">
        <v>147.309</v>
      </c>
    </row>
    <row r="4419" spans="1:4">
      <c r="A4419">
        <v>4418</v>
      </c>
      <c r="B4419" s="3">
        <v>45949.282835902777</v>
      </c>
      <c r="C4419" s="3">
        <v>45949.28454090278</v>
      </c>
      <c r="D4419">
        <v>147.31200000000001</v>
      </c>
    </row>
    <row r="4420" spans="1:4">
      <c r="A4420">
        <v>4419</v>
      </c>
      <c r="B4420" s="3">
        <v>45949.34862744213</v>
      </c>
      <c r="C4420" s="3">
        <v>45949.350332407404</v>
      </c>
      <c r="D4420">
        <v>147.309</v>
      </c>
    </row>
    <row r="4421" spans="1:4">
      <c r="A4421">
        <v>4420</v>
      </c>
      <c r="B4421" s="3">
        <v>45949.41441892361</v>
      </c>
      <c r="C4421" s="3">
        <v>45949.416123888892</v>
      </c>
      <c r="D4421">
        <v>147.309</v>
      </c>
    </row>
    <row r="4422" spans="1:4">
      <c r="A4422">
        <v>4421</v>
      </c>
      <c r="B4422" s="3">
        <v>45949.480210416667</v>
      </c>
      <c r="C4422" s="3">
        <v>45949.48191534722</v>
      </c>
      <c r="D4422">
        <v>147.30699999999999</v>
      </c>
    </row>
    <row r="4423" spans="1:4">
      <c r="A4423">
        <v>4422</v>
      </c>
      <c r="B4423" s="3">
        <v>45949.546001898147</v>
      </c>
      <c r="C4423" s="3">
        <v>45949.547706909725</v>
      </c>
      <c r="D4423">
        <v>147.31200000000001</v>
      </c>
    </row>
    <row r="4424" spans="1:4">
      <c r="A4424">
        <v>4423</v>
      </c>
      <c r="B4424" s="3">
        <v>45949.611793460645</v>
      </c>
      <c r="C4424" s="3">
        <v>45949.613498402781</v>
      </c>
      <c r="D4424">
        <v>147.30799999999999</v>
      </c>
    </row>
    <row r="4425" spans="1:4">
      <c r="A4425">
        <v>4424</v>
      </c>
      <c r="B4425" s="3">
        <v>45949.677584953701</v>
      </c>
      <c r="C4425" s="3">
        <v>45949.679289918982</v>
      </c>
      <c r="D4425">
        <v>147.30799999999999</v>
      </c>
    </row>
    <row r="4426" spans="1:4">
      <c r="A4426">
        <v>4425</v>
      </c>
      <c r="B4426" s="3">
        <v>45949.74337640046</v>
      </c>
      <c r="C4426" s="3">
        <v>45949.745081377318</v>
      </c>
      <c r="D4426">
        <v>147.309</v>
      </c>
    </row>
    <row r="4427" spans="1:4">
      <c r="A4427">
        <v>4426</v>
      </c>
      <c r="B4427" s="3">
        <v>45949.809167962965</v>
      </c>
      <c r="C4427" s="3">
        <v>45949.810872916663</v>
      </c>
      <c r="D4427">
        <v>147.30799999999999</v>
      </c>
    </row>
    <row r="4428" spans="1:4">
      <c r="A4428">
        <v>4427</v>
      </c>
      <c r="B4428" s="3">
        <v>45949.874959456021</v>
      </c>
      <c r="C4428" s="3">
        <v>45949.876664374999</v>
      </c>
      <c r="D4428">
        <v>147.30500000000001</v>
      </c>
    </row>
    <row r="4429" spans="1:4">
      <c r="A4429">
        <v>4428</v>
      </c>
      <c r="B4429" s="3">
        <v>45949.940750914349</v>
      </c>
      <c r="C4429" s="3">
        <v>45949.942455914352</v>
      </c>
      <c r="D4429">
        <v>147.31200000000001</v>
      </c>
    </row>
    <row r="4430" spans="1:4">
      <c r="A4430">
        <v>4429</v>
      </c>
      <c r="B4430" s="3">
        <v>45950.006542430558</v>
      </c>
      <c r="C4430" s="3">
        <v>45950.008247418984</v>
      </c>
      <c r="D4430">
        <v>147.31100000000001</v>
      </c>
    </row>
    <row r="4431" spans="1:4">
      <c r="A4431">
        <v>4430</v>
      </c>
      <c r="B4431" s="3">
        <v>45950.072333935183</v>
      </c>
      <c r="C4431" s="3">
        <v>45950.074038865743</v>
      </c>
      <c r="D4431">
        <v>147.30600000000001</v>
      </c>
    </row>
    <row r="4432" spans="1:4">
      <c r="A4432">
        <v>4431</v>
      </c>
      <c r="B4432" s="3">
        <v>45950.138125451391</v>
      </c>
      <c r="C4432" s="3">
        <v>45950.139830416665</v>
      </c>
      <c r="D4432">
        <v>147.309</v>
      </c>
    </row>
    <row r="4433" spans="1:4">
      <c r="A4433">
        <v>4432</v>
      </c>
      <c r="B4433" s="3">
        <v>45950.203916921295</v>
      </c>
      <c r="C4433" s="3">
        <v>45950.205621886576</v>
      </c>
      <c r="D4433">
        <v>147.309</v>
      </c>
    </row>
    <row r="4434" spans="1:4">
      <c r="A4434">
        <v>4433</v>
      </c>
      <c r="B4434" s="3">
        <v>45950.269708437503</v>
      </c>
      <c r="C4434" s="3">
        <v>45950.271413368057</v>
      </c>
      <c r="D4434">
        <v>147.30600000000001</v>
      </c>
    </row>
    <row r="4435" spans="1:4">
      <c r="A4435">
        <v>4434</v>
      </c>
      <c r="B4435" s="3">
        <v>45950.335499953704</v>
      </c>
      <c r="C4435" s="3">
        <v>45950.337204918978</v>
      </c>
      <c r="D4435">
        <v>147.309</v>
      </c>
    </row>
    <row r="4436" spans="1:4">
      <c r="A4436">
        <v>4435</v>
      </c>
      <c r="B4436" s="3">
        <v>45950.40129144676</v>
      </c>
      <c r="C4436" s="3">
        <v>45950.402996423611</v>
      </c>
      <c r="D4436">
        <v>147.31</v>
      </c>
    </row>
    <row r="4437" spans="1:4">
      <c r="A4437">
        <v>4436</v>
      </c>
      <c r="B4437" s="3">
        <v>45950.467082951393</v>
      </c>
      <c r="C4437" s="3">
        <v>45950.468787905091</v>
      </c>
      <c r="D4437">
        <v>147.30799999999999</v>
      </c>
    </row>
    <row r="4438" spans="1:4">
      <c r="A4438">
        <v>4437</v>
      </c>
      <c r="B4438" s="3">
        <v>45950.532874467594</v>
      </c>
      <c r="C4438" s="3">
        <v>45950.534579421299</v>
      </c>
      <c r="D4438">
        <v>147.30799999999999</v>
      </c>
    </row>
    <row r="4439" spans="1:4">
      <c r="A4439">
        <v>4438</v>
      </c>
      <c r="B4439" s="3">
        <v>45950.598665972226</v>
      </c>
      <c r="C4439" s="3">
        <v>45950.600370925924</v>
      </c>
      <c r="D4439">
        <v>147.30799999999999</v>
      </c>
    </row>
    <row r="4440" spans="1:4">
      <c r="A4440">
        <v>4439</v>
      </c>
      <c r="B4440" s="3">
        <v>45950.664457476851</v>
      </c>
      <c r="C4440" s="3">
        <v>45950.666162430556</v>
      </c>
      <c r="D4440">
        <v>147.30799999999999</v>
      </c>
    </row>
    <row r="4441" spans="1:4">
      <c r="A4441">
        <v>4440</v>
      </c>
      <c r="B4441" s="3">
        <v>45950.73024892361</v>
      </c>
      <c r="C4441" s="3">
        <v>45950.731953877315</v>
      </c>
      <c r="D4441">
        <v>147.30799999999999</v>
      </c>
    </row>
    <row r="4442" spans="1:4">
      <c r="A4442">
        <v>4441</v>
      </c>
      <c r="B4442" s="3">
        <v>45950.796040486108</v>
      </c>
      <c r="C4442" s="3">
        <v>45950.797745428237</v>
      </c>
      <c r="D4442">
        <v>147.30799999999999</v>
      </c>
    </row>
    <row r="4443" spans="1:4">
      <c r="A4443">
        <v>4442</v>
      </c>
      <c r="B4443" s="3">
        <v>45950.861831967595</v>
      </c>
      <c r="C4443" s="3">
        <v>45950.863536932869</v>
      </c>
      <c r="D4443">
        <v>147.309</v>
      </c>
    </row>
    <row r="4444" spans="1:4">
      <c r="A4444">
        <v>4443</v>
      </c>
      <c r="B4444" s="3">
        <v>45950.927623437499</v>
      </c>
      <c r="C4444" s="3">
        <v>45950.929328425926</v>
      </c>
      <c r="D4444">
        <v>147.31100000000001</v>
      </c>
    </row>
    <row r="4445" spans="1:4">
      <c r="A4445">
        <v>4444</v>
      </c>
      <c r="B4445" s="3">
        <v>45950.9934149537</v>
      </c>
      <c r="C4445" s="3">
        <v>45950.995119918982</v>
      </c>
      <c r="D4445">
        <v>147.31</v>
      </c>
    </row>
    <row r="4446" spans="1:4">
      <c r="A4446">
        <v>4445</v>
      </c>
      <c r="B4446" s="3">
        <v>45951.059206458332</v>
      </c>
      <c r="C4446" s="3">
        <v>45951.060911377317</v>
      </c>
      <c r="D4446">
        <v>147.30500000000001</v>
      </c>
    </row>
    <row r="4447" spans="1:4">
      <c r="A4447">
        <v>4446</v>
      </c>
      <c r="B4447" s="3">
        <v>45951.12499798611</v>
      </c>
      <c r="C4447" s="3">
        <v>45951.126702939815</v>
      </c>
      <c r="D4447">
        <v>147.30799999999999</v>
      </c>
    </row>
    <row r="4448" spans="1:4">
      <c r="A4448">
        <v>4447</v>
      </c>
      <c r="B4448" s="3">
        <v>45951.190789444445</v>
      </c>
      <c r="C4448" s="3">
        <v>45951.192494409719</v>
      </c>
      <c r="D4448">
        <v>147.309</v>
      </c>
    </row>
    <row r="4449" spans="1:4">
      <c r="A4449">
        <v>4448</v>
      </c>
      <c r="B4449" s="3">
        <v>45951.256580995374</v>
      </c>
      <c r="C4449" s="3">
        <v>45951.258285914351</v>
      </c>
      <c r="D4449">
        <v>147.30500000000001</v>
      </c>
    </row>
    <row r="4450" spans="1:4">
      <c r="A4450">
        <v>4449</v>
      </c>
      <c r="B4450" s="3">
        <v>45951.322372476854</v>
      </c>
      <c r="C4450" s="3">
        <v>45951.324077430552</v>
      </c>
      <c r="D4450">
        <v>147.309</v>
      </c>
    </row>
    <row r="4451" spans="1:4">
      <c r="A4451">
        <v>4450</v>
      </c>
      <c r="B4451" s="3">
        <v>45951.388163946758</v>
      </c>
      <c r="C4451" s="3">
        <v>45951.389868935184</v>
      </c>
      <c r="D4451">
        <v>147.31</v>
      </c>
    </row>
    <row r="4452" spans="1:4">
      <c r="A4452">
        <v>4451</v>
      </c>
      <c r="B4452" s="3">
        <v>45951.45395545139</v>
      </c>
      <c r="C4452" s="3">
        <v>45951.455660439817</v>
      </c>
      <c r="D4452">
        <v>147.31</v>
      </c>
    </row>
    <row r="4453" spans="1:4">
      <c r="A4453">
        <v>4452</v>
      </c>
      <c r="B4453" s="3">
        <v>45951.519746967591</v>
      </c>
      <c r="C4453" s="3">
        <v>45951.521451898145</v>
      </c>
      <c r="D4453">
        <v>147.30600000000001</v>
      </c>
    </row>
    <row r="4454" spans="1:4">
      <c r="A4454">
        <v>4453</v>
      </c>
      <c r="B4454" s="3">
        <v>45951.5855384838</v>
      </c>
      <c r="C4454" s="3">
        <v>45951.587243437498</v>
      </c>
      <c r="D4454">
        <v>147.30799999999999</v>
      </c>
    </row>
    <row r="4455" spans="1:4">
      <c r="A4455">
        <v>4454</v>
      </c>
      <c r="B4455" s="3">
        <v>45951.651329988425</v>
      </c>
      <c r="C4455" s="3">
        <v>45951.65303494213</v>
      </c>
      <c r="D4455">
        <v>147.30799999999999</v>
      </c>
    </row>
    <row r="4456" spans="1:4">
      <c r="A4456">
        <v>4455</v>
      </c>
      <c r="B4456" s="3">
        <v>45951.717121435184</v>
      </c>
      <c r="C4456" s="3">
        <v>45951.718826388889</v>
      </c>
      <c r="D4456">
        <v>147.30799999999999</v>
      </c>
    </row>
    <row r="4457" spans="1:4">
      <c r="A4457">
        <v>4456</v>
      </c>
      <c r="B4457" s="3">
        <v>45951.782912951392</v>
      </c>
      <c r="C4457" s="3">
        <v>45951.784617893521</v>
      </c>
      <c r="D4457">
        <v>147.30699999999999</v>
      </c>
    </row>
    <row r="4458" spans="1:4">
      <c r="A4458">
        <v>4457</v>
      </c>
      <c r="B4458" s="3">
        <v>45951.848704456017</v>
      </c>
      <c r="C4458" s="3">
        <v>45951.850409398146</v>
      </c>
      <c r="D4458">
        <v>147.30699999999999</v>
      </c>
    </row>
    <row r="4459" spans="1:4">
      <c r="A4459">
        <v>4458</v>
      </c>
      <c r="B4459" s="3">
        <v>45951.914495983794</v>
      </c>
      <c r="C4459" s="3">
        <v>45951.916200914355</v>
      </c>
      <c r="D4459">
        <v>147.30699999999999</v>
      </c>
    </row>
    <row r="4460" spans="1:4">
      <c r="A4460">
        <v>4459</v>
      </c>
      <c r="B4460" s="3">
        <v>45951.98028747685</v>
      </c>
      <c r="C4460" s="3">
        <v>45951.981992453701</v>
      </c>
      <c r="D4460">
        <v>147.31</v>
      </c>
    </row>
    <row r="4461" spans="1:4">
      <c r="A4461">
        <v>4460</v>
      </c>
      <c r="B4461" s="3">
        <v>45952.046078993058</v>
      </c>
      <c r="C4461" s="3">
        <v>45952.047783946757</v>
      </c>
      <c r="D4461">
        <v>147.30799999999999</v>
      </c>
    </row>
    <row r="4462" spans="1:4">
      <c r="A4462">
        <v>4461</v>
      </c>
      <c r="B4462" s="3">
        <v>45952.111870451386</v>
      </c>
      <c r="C4462" s="3">
        <v>45952.113575416668</v>
      </c>
      <c r="D4462">
        <v>147.309</v>
      </c>
    </row>
    <row r="4463" spans="1:4">
      <c r="A4463">
        <v>4462</v>
      </c>
      <c r="B4463" s="3">
        <v>45952.177661967595</v>
      </c>
      <c r="C4463" s="3">
        <v>45952.179366909724</v>
      </c>
      <c r="D4463">
        <v>147.30699999999999</v>
      </c>
    </row>
    <row r="4464" spans="1:4">
      <c r="A4464">
        <v>4463</v>
      </c>
      <c r="B4464" s="3">
        <v>45952.243453483796</v>
      </c>
      <c r="C4464" s="3">
        <v>45952.24515840278</v>
      </c>
      <c r="D4464">
        <v>147.30600000000001</v>
      </c>
    </row>
    <row r="4465" spans="1:4">
      <c r="A4465">
        <v>4464</v>
      </c>
      <c r="B4465" s="3">
        <v>45952.309244988428</v>
      </c>
      <c r="C4465" s="3">
        <v>45952.310949895837</v>
      </c>
      <c r="D4465">
        <v>147.304</v>
      </c>
    </row>
    <row r="4466" spans="1:4">
      <c r="A4466">
        <v>4465</v>
      </c>
      <c r="B4466" s="3">
        <v>45952.375036493053</v>
      </c>
      <c r="C4466" s="3">
        <v>45952.376741435182</v>
      </c>
      <c r="D4466">
        <v>147.30699999999999</v>
      </c>
    </row>
    <row r="4467" spans="1:4">
      <c r="A4467">
        <v>4466</v>
      </c>
      <c r="B4467" s="3">
        <v>45952.44082797454</v>
      </c>
      <c r="C4467" s="3">
        <v>45952.442532905094</v>
      </c>
      <c r="D4467">
        <v>147.30500000000001</v>
      </c>
    </row>
    <row r="4468" spans="1:4">
      <c r="A4468">
        <v>4467</v>
      </c>
      <c r="B4468" s="3">
        <v>45952.506619467589</v>
      </c>
      <c r="C4468" s="3">
        <v>45952.508324444447</v>
      </c>
      <c r="D4468">
        <v>147.31</v>
      </c>
    </row>
    <row r="4469" spans="1:4">
      <c r="A4469">
        <v>4468</v>
      </c>
      <c r="B4469" s="3">
        <v>45952.572411006942</v>
      </c>
      <c r="C4469" s="3">
        <v>45952.574115949072</v>
      </c>
      <c r="D4469">
        <v>147.30699999999999</v>
      </c>
    </row>
    <row r="4470" spans="1:4">
      <c r="A4470">
        <v>4469</v>
      </c>
      <c r="B4470" s="3">
        <v>45952.638202511574</v>
      </c>
      <c r="C4470" s="3">
        <v>45952.639907453704</v>
      </c>
      <c r="D4470">
        <v>147.30699999999999</v>
      </c>
    </row>
    <row r="4471" spans="1:4">
      <c r="A4471">
        <v>4470</v>
      </c>
      <c r="B4471" s="3">
        <v>45952.703994004631</v>
      </c>
      <c r="C4471" s="3">
        <v>45952.705698958336</v>
      </c>
      <c r="D4471">
        <v>147.30799999999999</v>
      </c>
    </row>
    <row r="4472" spans="1:4">
      <c r="A4472">
        <v>4471</v>
      </c>
      <c r="B4472" s="3">
        <v>45952.769785497687</v>
      </c>
      <c r="C4472" s="3">
        <v>45952.771490416664</v>
      </c>
      <c r="D4472">
        <v>147.30500000000001</v>
      </c>
    </row>
    <row r="4473" spans="1:4">
      <c r="A4473">
        <v>4472</v>
      </c>
      <c r="B4473" s="3">
        <v>45952.835577002312</v>
      </c>
      <c r="C4473" s="3">
        <v>45952.83728190972</v>
      </c>
      <c r="D4473">
        <v>147.304</v>
      </c>
    </row>
    <row r="4474" spans="1:4">
      <c r="A4474">
        <v>4473</v>
      </c>
      <c r="B4474" s="3">
        <v>45952.901368495368</v>
      </c>
      <c r="C4474" s="3">
        <v>45952.903073460649</v>
      </c>
      <c r="D4474">
        <v>147.309</v>
      </c>
    </row>
    <row r="4475" spans="1:4">
      <c r="A4475">
        <v>4474</v>
      </c>
      <c r="B4475" s="3">
        <v>45952.967159965279</v>
      </c>
      <c r="C4475" s="3">
        <v>45952.96886494213</v>
      </c>
      <c r="D4475">
        <v>147.309</v>
      </c>
    </row>
    <row r="4476" spans="1:4">
      <c r="A4476">
        <v>4475</v>
      </c>
      <c r="B4476" s="3">
        <v>45953.032951469904</v>
      </c>
      <c r="C4476" s="3">
        <v>45953.034656412034</v>
      </c>
      <c r="D4476">
        <v>147.30699999999999</v>
      </c>
    </row>
    <row r="4477" spans="1:4">
      <c r="A4477">
        <v>4476</v>
      </c>
      <c r="B4477" s="3">
        <v>45953.098742986112</v>
      </c>
      <c r="C4477" s="3">
        <v>45953.100447916666</v>
      </c>
      <c r="D4477">
        <v>147.30600000000001</v>
      </c>
    </row>
    <row r="4478" spans="1:4">
      <c r="A4478">
        <v>4477</v>
      </c>
      <c r="B4478" s="3">
        <v>45953.16453451389</v>
      </c>
      <c r="C4478" s="3">
        <v>45953.166239467595</v>
      </c>
      <c r="D4478">
        <v>147.30699999999999</v>
      </c>
    </row>
    <row r="4479" spans="1:4">
      <c r="A4479">
        <v>4478</v>
      </c>
      <c r="B4479" s="3">
        <v>45953.230325972225</v>
      </c>
      <c r="C4479" s="3">
        <v>45953.232030925923</v>
      </c>
      <c r="D4479">
        <v>147.30699999999999</v>
      </c>
    </row>
    <row r="4480" spans="1:4">
      <c r="A4480">
        <v>4479</v>
      </c>
      <c r="B4480" s="3">
        <v>45953.29611747685</v>
      </c>
      <c r="C4480" s="3">
        <v>45953.297822430555</v>
      </c>
      <c r="D4480">
        <v>147.30699999999999</v>
      </c>
    </row>
    <row r="4481" spans="1:4">
      <c r="A4481">
        <v>4480</v>
      </c>
      <c r="B4481" s="3">
        <v>45953.361908969906</v>
      </c>
      <c r="C4481" s="3">
        <v>45953.363613923611</v>
      </c>
      <c r="D4481">
        <v>147.30799999999999</v>
      </c>
    </row>
    <row r="4482" spans="1:4">
      <c r="A4482">
        <v>4481</v>
      </c>
      <c r="B4482" s="3">
        <v>45953.427700520835</v>
      </c>
      <c r="C4482" s="3">
        <v>45953.429405439812</v>
      </c>
      <c r="D4482">
        <v>147.30500000000001</v>
      </c>
    </row>
    <row r="4483" spans="1:4">
      <c r="A4483">
        <v>4482</v>
      </c>
      <c r="B4483" s="3">
        <v>45953.493492013891</v>
      </c>
      <c r="C4483" s="3">
        <v>45953.4951969213</v>
      </c>
      <c r="D4483">
        <v>147.304</v>
      </c>
    </row>
    <row r="4484" spans="1:4">
      <c r="A4484">
        <v>4483</v>
      </c>
      <c r="B4484" s="3">
        <v>45953.559283506947</v>
      </c>
      <c r="C4484" s="3">
        <v>45953.560988414349</v>
      </c>
      <c r="D4484">
        <v>147.304</v>
      </c>
    </row>
    <row r="4485" spans="1:4">
      <c r="A4485">
        <v>4484</v>
      </c>
      <c r="B4485" s="3">
        <v>45953.625074976851</v>
      </c>
      <c r="C4485" s="3">
        <v>45953.626779942133</v>
      </c>
      <c r="D4485">
        <v>147.309</v>
      </c>
    </row>
    <row r="4486" spans="1:4">
      <c r="A4486">
        <v>4485</v>
      </c>
      <c r="B4486" s="3">
        <v>45953.690866527781</v>
      </c>
      <c r="C4486" s="3">
        <v>45953.69257146991</v>
      </c>
      <c r="D4486">
        <v>147.30699999999999</v>
      </c>
    </row>
    <row r="4487" spans="1:4">
      <c r="A4487">
        <v>4486</v>
      </c>
      <c r="B4487" s="3">
        <v>45953.75665797454</v>
      </c>
      <c r="C4487" s="3">
        <v>45953.758362939814</v>
      </c>
      <c r="D4487">
        <v>147.30799999999999</v>
      </c>
    </row>
    <row r="4488" spans="1:4">
      <c r="A4488">
        <v>4487</v>
      </c>
      <c r="B4488" s="3">
        <v>45953.822449537038</v>
      </c>
      <c r="C4488" s="3">
        <v>45953.824154479167</v>
      </c>
      <c r="D4488">
        <v>147.30699999999999</v>
      </c>
    </row>
    <row r="4489" spans="1:4">
      <c r="A4489">
        <v>4488</v>
      </c>
      <c r="B4489" s="3">
        <v>45953.888241030094</v>
      </c>
      <c r="C4489" s="3">
        <v>45953.889945949071</v>
      </c>
      <c r="D4489">
        <v>147.30500000000001</v>
      </c>
    </row>
    <row r="4490" spans="1:4">
      <c r="A4490">
        <v>4489</v>
      </c>
      <c r="B4490" s="3">
        <v>45953.954032488429</v>
      </c>
      <c r="C4490" s="3">
        <v>45953.955737476848</v>
      </c>
      <c r="D4490">
        <v>147.31100000000001</v>
      </c>
    </row>
    <row r="4491" spans="1:4">
      <c r="A4491">
        <v>4490</v>
      </c>
      <c r="B4491" s="3">
        <v>45954.019823993054</v>
      </c>
      <c r="C4491" s="3">
        <v>45954.021528981481</v>
      </c>
      <c r="D4491">
        <v>147.31</v>
      </c>
    </row>
    <row r="4492" spans="1:4">
      <c r="A4492">
        <v>4491</v>
      </c>
      <c r="B4492" s="3">
        <v>45954.085615509262</v>
      </c>
      <c r="C4492" s="3">
        <v>45954.087320416664</v>
      </c>
      <c r="D4492">
        <v>147.30500000000001</v>
      </c>
    </row>
    <row r="4493" spans="1:4">
      <c r="A4493">
        <v>4492</v>
      </c>
      <c r="B4493" s="3">
        <v>45954.151407013887</v>
      </c>
      <c r="C4493" s="3">
        <v>45954.153111979169</v>
      </c>
      <c r="D4493">
        <v>147.30799999999999</v>
      </c>
    </row>
    <row r="4494" spans="1:4">
      <c r="A4494">
        <v>4493</v>
      </c>
      <c r="B4494" s="3">
        <v>45954.217198495367</v>
      </c>
      <c r="C4494" s="3">
        <v>45954.218903437497</v>
      </c>
      <c r="D4494">
        <v>147.30699999999999</v>
      </c>
    </row>
    <row r="4495" spans="1:4">
      <c r="A4495">
        <v>4494</v>
      </c>
      <c r="B4495" s="3">
        <v>45954.282989988424</v>
      </c>
      <c r="C4495" s="3">
        <v>45954.28469497685</v>
      </c>
      <c r="D4495">
        <v>147.31100000000001</v>
      </c>
    </row>
    <row r="4496" spans="1:4">
      <c r="A4496">
        <v>4495</v>
      </c>
      <c r="B4496" s="3">
        <v>45954.348781527777</v>
      </c>
      <c r="C4496" s="3">
        <v>45954.350486469906</v>
      </c>
      <c r="D4496">
        <v>147.30699999999999</v>
      </c>
    </row>
    <row r="4497" spans="1:4">
      <c r="A4497">
        <v>4496</v>
      </c>
      <c r="B4497" s="3">
        <v>45954.414573009257</v>
      </c>
      <c r="C4497" s="3">
        <v>45954.416277951386</v>
      </c>
      <c r="D4497">
        <v>147.30699999999999</v>
      </c>
    </row>
    <row r="4498" spans="1:4">
      <c r="A4498">
        <v>4497</v>
      </c>
      <c r="B4498" s="3">
        <v>45954.480364502313</v>
      </c>
      <c r="C4498" s="3">
        <v>45954.482069421298</v>
      </c>
      <c r="D4498">
        <v>147.30500000000001</v>
      </c>
    </row>
    <row r="4499" spans="1:4">
      <c r="A4499">
        <v>4498</v>
      </c>
      <c r="B4499" s="3">
        <v>45954.546155983793</v>
      </c>
      <c r="C4499" s="3">
        <v>45954.547860972219</v>
      </c>
      <c r="D4499">
        <v>147.31100000000001</v>
      </c>
    </row>
    <row r="4500" spans="1:4">
      <c r="A4500">
        <v>4499</v>
      </c>
      <c r="B4500" s="3">
        <v>45954.611947546298</v>
      </c>
      <c r="C4500" s="3">
        <v>45954.613652476852</v>
      </c>
      <c r="D4500">
        <v>147.30600000000001</v>
      </c>
    </row>
    <row r="4501" spans="1:4">
      <c r="A4501">
        <v>4500</v>
      </c>
      <c r="B4501" s="3">
        <v>45954.677739039354</v>
      </c>
      <c r="C4501" s="3">
        <v>45954.679443981484</v>
      </c>
      <c r="D4501">
        <v>147.30699999999999</v>
      </c>
    </row>
    <row r="4502" spans="1:4">
      <c r="A4502">
        <v>4501</v>
      </c>
      <c r="B4502" s="3">
        <v>45954.743530486114</v>
      </c>
      <c r="C4502" s="3">
        <v>45954.745235439812</v>
      </c>
      <c r="D4502">
        <v>147.30799999999999</v>
      </c>
    </row>
    <row r="4503" spans="1:4">
      <c r="A4503">
        <v>4502</v>
      </c>
      <c r="B4503" s="3">
        <v>45954.809322048612</v>
      </c>
      <c r="C4503" s="3">
        <v>45954.811026990741</v>
      </c>
      <c r="D4503">
        <v>147.30699999999999</v>
      </c>
    </row>
    <row r="4504" spans="1:4">
      <c r="A4504">
        <v>4503</v>
      </c>
      <c r="B4504" s="3">
        <v>45954.875113541668</v>
      </c>
      <c r="C4504" s="3">
        <v>45954.876818449076</v>
      </c>
      <c r="D4504">
        <v>147.303</v>
      </c>
    </row>
    <row r="4505" spans="1:4">
      <c r="A4505">
        <v>4504</v>
      </c>
      <c r="B4505" s="3">
        <v>45954.940905000003</v>
      </c>
      <c r="C4505" s="3">
        <v>45954.942609988429</v>
      </c>
      <c r="D4505">
        <v>147.31100000000001</v>
      </c>
    </row>
    <row r="4506" spans="1:4">
      <c r="A4506">
        <v>4505</v>
      </c>
      <c r="B4506" s="3">
        <v>45955.006696516204</v>
      </c>
      <c r="C4506" s="3">
        <v>45955.008401481478</v>
      </c>
      <c r="D4506">
        <v>147.31</v>
      </c>
    </row>
    <row r="4507" spans="1:4">
      <c r="A4507">
        <v>4506</v>
      </c>
      <c r="B4507" s="3">
        <v>45955.072488020836</v>
      </c>
      <c r="C4507" s="3">
        <v>45955.074192939814</v>
      </c>
      <c r="D4507">
        <v>147.30500000000001</v>
      </c>
    </row>
    <row r="4508" spans="1:4">
      <c r="A4508">
        <v>4507</v>
      </c>
      <c r="B4508" s="3">
        <v>45955.138279537037</v>
      </c>
      <c r="C4508" s="3">
        <v>45955.139984490743</v>
      </c>
      <c r="D4508">
        <v>147.30799999999999</v>
      </c>
    </row>
    <row r="4509" spans="1:4">
      <c r="A4509">
        <v>4508</v>
      </c>
      <c r="B4509" s="3">
        <v>45955.204071006941</v>
      </c>
      <c r="C4509" s="3">
        <v>45955.205775960647</v>
      </c>
      <c r="D4509">
        <v>147.30699999999999</v>
      </c>
    </row>
    <row r="4510" spans="1:4">
      <c r="A4510">
        <v>4509</v>
      </c>
      <c r="B4510" s="3">
        <v>45955.26986252315</v>
      </c>
      <c r="C4510" s="3">
        <v>45955.271567442127</v>
      </c>
      <c r="D4510">
        <v>147.30500000000001</v>
      </c>
    </row>
    <row r="4511" spans="1:4">
      <c r="A4511">
        <v>4510</v>
      </c>
      <c r="B4511" s="3">
        <v>45955.335654039351</v>
      </c>
      <c r="C4511" s="3">
        <v>45955.337358993056</v>
      </c>
      <c r="D4511">
        <v>147.30699999999999</v>
      </c>
    </row>
    <row r="4512" spans="1:4">
      <c r="A4512">
        <v>4511</v>
      </c>
      <c r="B4512" s="3">
        <v>45955.401445520831</v>
      </c>
      <c r="C4512" s="3">
        <v>45955.403150486112</v>
      </c>
      <c r="D4512">
        <v>147.309</v>
      </c>
    </row>
    <row r="4513" spans="1:4">
      <c r="A4513">
        <v>4512</v>
      </c>
      <c r="B4513" s="3">
        <v>45955.467237025463</v>
      </c>
      <c r="C4513" s="3">
        <v>45955.468941967592</v>
      </c>
      <c r="D4513">
        <v>147.30699999999999</v>
      </c>
    </row>
    <row r="4514" spans="1:4">
      <c r="A4514">
        <v>4513</v>
      </c>
      <c r="B4514" s="3">
        <v>45955.53302855324</v>
      </c>
      <c r="C4514" s="3">
        <v>45955.534733495369</v>
      </c>
      <c r="D4514">
        <v>147.30600000000001</v>
      </c>
    </row>
    <row r="4515" spans="1:4">
      <c r="A4515">
        <v>4514</v>
      </c>
      <c r="B4515" s="3">
        <v>45955.598820057872</v>
      </c>
      <c r="C4515" s="3">
        <v>45955.600524988426</v>
      </c>
      <c r="D4515">
        <v>147.30600000000001</v>
      </c>
    </row>
    <row r="4516" spans="1:4">
      <c r="A4516">
        <v>4515</v>
      </c>
      <c r="B4516" s="3">
        <v>45955.664611562497</v>
      </c>
      <c r="C4516" s="3">
        <v>45955.666316493058</v>
      </c>
      <c r="D4516">
        <v>147.30699999999999</v>
      </c>
    </row>
    <row r="4517" spans="1:4">
      <c r="A4517">
        <v>4516</v>
      </c>
      <c r="B4517" s="3">
        <v>45955.730403009256</v>
      </c>
      <c r="C4517" s="3">
        <v>45955.732107951386</v>
      </c>
      <c r="D4517">
        <v>147.30699999999999</v>
      </c>
    </row>
    <row r="4518" spans="1:4">
      <c r="A4518">
        <v>4517</v>
      </c>
      <c r="B4518" s="3">
        <v>45955.796194560186</v>
      </c>
      <c r="C4518" s="3">
        <v>45955.797899502315</v>
      </c>
      <c r="D4518">
        <v>147.30699999999999</v>
      </c>
    </row>
    <row r="4519" spans="1:4">
      <c r="A4519">
        <v>4518</v>
      </c>
      <c r="B4519" s="3">
        <v>45955.861986053242</v>
      </c>
      <c r="C4519" s="3">
        <v>45955.863691006947</v>
      </c>
      <c r="D4519">
        <v>147.30799999999999</v>
      </c>
    </row>
    <row r="4520" spans="1:4">
      <c r="A4520">
        <v>4519</v>
      </c>
      <c r="B4520" s="3">
        <v>45955.927777523146</v>
      </c>
      <c r="C4520" s="3">
        <v>45955.929482500003</v>
      </c>
      <c r="D4520">
        <v>147.31</v>
      </c>
    </row>
    <row r="4521" spans="1:4">
      <c r="A4521">
        <v>4520</v>
      </c>
      <c r="B4521" s="3">
        <v>45955.993569027778</v>
      </c>
      <c r="C4521" s="3">
        <v>45955.995273993052</v>
      </c>
      <c r="D4521">
        <v>147.309</v>
      </c>
    </row>
    <row r="4522" spans="1:4">
      <c r="A4522">
        <v>4521</v>
      </c>
      <c r="B4522" s="3">
        <v>45956.059360543979</v>
      </c>
      <c r="C4522" s="3">
        <v>45956.061065451388</v>
      </c>
      <c r="D4522">
        <v>147.304</v>
      </c>
    </row>
    <row r="4523" spans="1:4">
      <c r="A4523">
        <v>4522</v>
      </c>
      <c r="B4523" s="3">
        <v>45956.125152071756</v>
      </c>
      <c r="C4523" s="3">
        <v>45956.126857002317</v>
      </c>
      <c r="D4523">
        <v>147.30600000000001</v>
      </c>
    </row>
    <row r="4524" spans="1:4">
      <c r="A4524">
        <v>4523</v>
      </c>
      <c r="B4524" s="3">
        <v>45956.190943518515</v>
      </c>
      <c r="C4524" s="3">
        <v>45956.192648472221</v>
      </c>
      <c r="D4524">
        <v>147.30799999999999</v>
      </c>
    </row>
    <row r="4525" spans="1:4">
      <c r="A4525">
        <v>4524</v>
      </c>
      <c r="B4525" s="3">
        <v>45956.256735069444</v>
      </c>
      <c r="C4525" s="3">
        <v>45956.258439976853</v>
      </c>
      <c r="D4525">
        <v>147.304</v>
      </c>
    </row>
    <row r="4526" spans="1:4">
      <c r="A4526">
        <v>4525</v>
      </c>
      <c r="B4526" s="3">
        <v>45956.322526550925</v>
      </c>
      <c r="C4526" s="3">
        <v>45956.32423150463</v>
      </c>
      <c r="D4526">
        <v>147.30699999999999</v>
      </c>
    </row>
    <row r="4527" spans="1:4">
      <c r="A4527">
        <v>4526</v>
      </c>
      <c r="B4527" s="3">
        <v>45956.388318032405</v>
      </c>
      <c r="C4527" s="3">
        <v>45956.390022997686</v>
      </c>
      <c r="D4527">
        <v>147.309</v>
      </c>
    </row>
    <row r="4528" spans="1:4">
      <c r="A4528">
        <v>4527</v>
      </c>
      <c r="B4528" s="3">
        <v>45956.454109537037</v>
      </c>
      <c r="C4528" s="3">
        <v>45956.455814502318</v>
      </c>
      <c r="D4528">
        <v>147.309</v>
      </c>
    </row>
    <row r="4529" spans="1:4">
      <c r="A4529">
        <v>4528</v>
      </c>
      <c r="B4529" s="3">
        <v>45956.519901053238</v>
      </c>
      <c r="C4529" s="3">
        <v>45956.521605972222</v>
      </c>
      <c r="D4529">
        <v>147.30500000000001</v>
      </c>
    </row>
    <row r="4530" spans="1:4">
      <c r="A4530">
        <v>4529</v>
      </c>
      <c r="B4530" s="3">
        <v>45956.585692569446</v>
      </c>
      <c r="C4530" s="3">
        <v>45956.587397511576</v>
      </c>
      <c r="D4530">
        <v>147.30699999999999</v>
      </c>
    </row>
    <row r="4531" spans="1:4">
      <c r="A4531">
        <v>4530</v>
      </c>
      <c r="B4531" s="3">
        <v>45956.651484074071</v>
      </c>
      <c r="C4531" s="3">
        <v>45956.6531890162</v>
      </c>
      <c r="D4531">
        <v>147.30699999999999</v>
      </c>
    </row>
    <row r="4532" spans="1:4">
      <c r="A4532">
        <v>4531</v>
      </c>
      <c r="B4532" s="3">
        <v>45956.71727552083</v>
      </c>
      <c r="C4532" s="3">
        <v>45956.71898046296</v>
      </c>
      <c r="D4532">
        <v>147.30600000000001</v>
      </c>
    </row>
    <row r="4533" spans="1:4">
      <c r="A4533">
        <v>4532</v>
      </c>
      <c r="B4533" s="3">
        <v>45956.783067025463</v>
      </c>
      <c r="C4533" s="3">
        <v>45956.784771956016</v>
      </c>
      <c r="D4533">
        <v>147.30600000000001</v>
      </c>
    </row>
    <row r="4534" spans="1:4">
      <c r="A4534">
        <v>4533</v>
      </c>
      <c r="B4534" s="3">
        <v>45956.848858530095</v>
      </c>
      <c r="C4534" s="3">
        <v>45956.850563472224</v>
      </c>
      <c r="D4534">
        <v>147.30600000000001</v>
      </c>
    </row>
    <row r="4535" spans="1:4">
      <c r="A4535">
        <v>4534</v>
      </c>
      <c r="B4535" s="3">
        <v>45956.914650057872</v>
      </c>
      <c r="C4535" s="3">
        <v>45956.916354988425</v>
      </c>
      <c r="D4535">
        <v>147.30600000000001</v>
      </c>
    </row>
    <row r="4536" spans="1:4">
      <c r="A4536">
        <v>4535</v>
      </c>
      <c r="B4536" s="3">
        <v>45956.980441562497</v>
      </c>
      <c r="C4536" s="3">
        <v>45956.982146516202</v>
      </c>
      <c r="D4536">
        <v>147.309</v>
      </c>
    </row>
    <row r="4537" spans="1:4">
      <c r="A4537">
        <v>4536</v>
      </c>
      <c r="B4537" s="3">
        <v>45957.046233078705</v>
      </c>
      <c r="C4537" s="3">
        <v>45957.047938020834</v>
      </c>
      <c r="D4537">
        <v>147.30699999999999</v>
      </c>
    </row>
    <row r="4538" spans="1:4">
      <c r="A4538">
        <v>4537</v>
      </c>
      <c r="B4538" s="3">
        <v>45957.11202453704</v>
      </c>
      <c r="C4538" s="3">
        <v>45957.113729490738</v>
      </c>
      <c r="D4538">
        <v>147.30799999999999</v>
      </c>
    </row>
    <row r="4539" spans="1:4">
      <c r="A4539">
        <v>4538</v>
      </c>
      <c r="B4539" s="3">
        <v>45957.177816041665</v>
      </c>
      <c r="C4539" s="3">
        <v>45957.179520983795</v>
      </c>
      <c r="D4539">
        <v>147.30600000000001</v>
      </c>
    </row>
    <row r="4540" spans="1:4">
      <c r="A4540">
        <v>4539</v>
      </c>
      <c r="B4540" s="3">
        <v>45957.243607557873</v>
      </c>
      <c r="C4540" s="3">
        <v>45957.245312476851</v>
      </c>
      <c r="D4540">
        <v>147.30500000000001</v>
      </c>
    </row>
    <row r="4541" spans="1:4">
      <c r="A4541">
        <v>4540</v>
      </c>
      <c r="B4541" s="3">
        <v>45957.309399074074</v>
      </c>
      <c r="C4541" s="3">
        <v>45957.311103969907</v>
      </c>
      <c r="D4541">
        <v>147.303</v>
      </c>
    </row>
    <row r="4542" spans="1:4">
      <c r="A4542">
        <v>4541</v>
      </c>
      <c r="B4542" s="3">
        <v>45957.375190578707</v>
      </c>
      <c r="C4542" s="3">
        <v>45957.376895497684</v>
      </c>
      <c r="D4542">
        <v>147.30600000000001</v>
      </c>
    </row>
    <row r="4543" spans="1:4">
      <c r="A4543">
        <v>4542</v>
      </c>
      <c r="B4543" s="3">
        <v>45957.440982060187</v>
      </c>
      <c r="C4543" s="3">
        <v>45957.442686967595</v>
      </c>
      <c r="D4543">
        <v>147.304</v>
      </c>
    </row>
    <row r="4544" spans="1:4">
      <c r="A4544">
        <v>4543</v>
      </c>
      <c r="B4544" s="3">
        <v>45957.506773553243</v>
      </c>
      <c r="C4544" s="3">
        <v>45957.508478518517</v>
      </c>
      <c r="D4544">
        <v>147.31</v>
      </c>
    </row>
    <row r="4545" spans="1:4">
      <c r="A4545">
        <v>4544</v>
      </c>
      <c r="B4545" s="3">
        <v>45957.572565092596</v>
      </c>
      <c r="C4545" s="3">
        <v>45957.574270011573</v>
      </c>
      <c r="D4545">
        <v>147.30600000000001</v>
      </c>
    </row>
    <row r="4546" spans="1:4">
      <c r="A4546">
        <v>4545</v>
      </c>
      <c r="B4546" s="3">
        <v>45957.638356585645</v>
      </c>
      <c r="C4546" s="3">
        <v>45957.640061527774</v>
      </c>
      <c r="D4546">
        <v>147.30600000000001</v>
      </c>
    </row>
    <row r="4547" spans="1:4">
      <c r="A4547">
        <v>4546</v>
      </c>
      <c r="B4547" s="3">
        <v>45957.704148078701</v>
      </c>
      <c r="C4547" s="3">
        <v>45957.705853032407</v>
      </c>
      <c r="D4547">
        <v>147.30699999999999</v>
      </c>
    </row>
    <row r="4548" spans="1:4">
      <c r="A4548">
        <v>4547</v>
      </c>
      <c r="B4548" s="3">
        <v>45957.769939583333</v>
      </c>
      <c r="C4548" s="3">
        <v>45957.771644490742</v>
      </c>
      <c r="D4548">
        <v>147.304</v>
      </c>
    </row>
    <row r="4549" spans="1:4">
      <c r="A4549">
        <v>4548</v>
      </c>
      <c r="B4549" s="3">
        <v>45957.835731087966</v>
      </c>
      <c r="C4549" s="3">
        <v>45957.837435983798</v>
      </c>
      <c r="D4549">
        <v>147.304</v>
      </c>
    </row>
    <row r="4550" spans="1:4">
      <c r="A4550">
        <v>4549</v>
      </c>
      <c r="B4550" s="3">
        <v>45957.901522569446</v>
      </c>
      <c r="C4550" s="3">
        <v>45957.90322753472</v>
      </c>
      <c r="D4550">
        <v>147.309</v>
      </c>
    </row>
    <row r="4551" spans="1:4">
      <c r="A4551">
        <v>4550</v>
      </c>
      <c r="B4551" s="3">
        <v>45957.967314050926</v>
      </c>
      <c r="C4551" s="3">
        <v>45957.969019004631</v>
      </c>
      <c r="D4551">
        <v>147.309</v>
      </c>
    </row>
    <row r="4552" spans="1:4">
      <c r="A4552">
        <v>4551</v>
      </c>
      <c r="B4552" s="3">
        <v>45958.033105555558</v>
      </c>
      <c r="C4552" s="3">
        <v>45958.034810486111</v>
      </c>
      <c r="D4552">
        <v>147.30600000000001</v>
      </c>
    </row>
    <row r="4553" spans="1:4">
      <c r="A4553">
        <v>4552</v>
      </c>
      <c r="B4553" s="3">
        <v>45958.098897060183</v>
      </c>
      <c r="C4553" s="3">
        <v>45958.100601990744</v>
      </c>
      <c r="D4553">
        <v>147.30500000000001</v>
      </c>
    </row>
    <row r="4554" spans="1:4">
      <c r="A4554">
        <v>4553</v>
      </c>
      <c r="B4554" s="3">
        <v>45958.164688599536</v>
      </c>
      <c r="C4554" s="3">
        <v>45958.166393530089</v>
      </c>
      <c r="D4554">
        <v>147.30699999999999</v>
      </c>
    </row>
    <row r="4555" spans="1:4">
      <c r="A4555">
        <v>4554</v>
      </c>
      <c r="B4555" s="3">
        <v>45958.230480057871</v>
      </c>
      <c r="C4555" s="3">
        <v>45958.232185000001</v>
      </c>
      <c r="D4555">
        <v>147.30699999999999</v>
      </c>
    </row>
    <row r="4556" spans="1:4">
      <c r="A4556">
        <v>4555</v>
      </c>
      <c r="B4556" s="3">
        <v>45958.296271562504</v>
      </c>
      <c r="C4556" s="3">
        <v>45958.297976493057</v>
      </c>
      <c r="D4556">
        <v>147.30699999999999</v>
      </c>
    </row>
    <row r="4557" spans="1:4">
      <c r="A4557">
        <v>4556</v>
      </c>
      <c r="B4557" s="3">
        <v>45958.362063055552</v>
      </c>
      <c r="C4557" s="3">
        <v>45958.363767997682</v>
      </c>
      <c r="D4557">
        <v>147.30699999999999</v>
      </c>
    </row>
    <row r="4558" spans="1:4">
      <c r="A4558">
        <v>4557</v>
      </c>
      <c r="B4558" s="3">
        <v>45958.427854606482</v>
      </c>
      <c r="C4558" s="3">
        <v>45958.429559502314</v>
      </c>
      <c r="D4558">
        <v>147.304</v>
      </c>
    </row>
    <row r="4559" spans="1:4">
      <c r="A4559">
        <v>4558</v>
      </c>
      <c r="B4559" s="3">
        <v>45958.493646099538</v>
      </c>
      <c r="C4559" s="3">
        <v>45958.49535099537</v>
      </c>
      <c r="D4559">
        <v>147.303</v>
      </c>
    </row>
    <row r="4560" spans="1:4">
      <c r="A4560">
        <v>4559</v>
      </c>
      <c r="B4560" s="3">
        <v>45958.559437592594</v>
      </c>
      <c r="C4560" s="3">
        <v>45958.561142488426</v>
      </c>
      <c r="D4560">
        <v>147.304</v>
      </c>
    </row>
    <row r="4561" spans="1:4">
      <c r="A4561">
        <v>4560</v>
      </c>
      <c r="B4561" s="3">
        <v>45958.625229062498</v>
      </c>
      <c r="C4561" s="3">
        <v>45958.626934016203</v>
      </c>
      <c r="D4561">
        <v>147.30799999999999</v>
      </c>
    </row>
    <row r="4562" spans="1:4">
      <c r="A4562">
        <v>4561</v>
      </c>
      <c r="B4562" s="3">
        <v>45958.691020613427</v>
      </c>
      <c r="C4562" s="3">
        <v>45958.69272554398</v>
      </c>
      <c r="D4562">
        <v>147.30600000000001</v>
      </c>
    </row>
    <row r="4563" spans="1:4">
      <c r="A4563">
        <v>4562</v>
      </c>
      <c r="B4563" s="3">
        <v>45958.756812060186</v>
      </c>
      <c r="C4563" s="3">
        <v>45958.758517013892</v>
      </c>
      <c r="D4563">
        <v>147.30799999999999</v>
      </c>
    </row>
    <row r="4564" spans="1:4">
      <c r="A4564">
        <v>4563</v>
      </c>
      <c r="B4564" s="3">
        <v>45958.822603611108</v>
      </c>
      <c r="C4564" s="3">
        <v>45958.824308553238</v>
      </c>
      <c r="D4564">
        <v>147.30600000000001</v>
      </c>
    </row>
    <row r="4565" spans="1:4">
      <c r="A4565">
        <v>4564</v>
      </c>
      <c r="B4565" s="3">
        <v>45958.88839511574</v>
      </c>
      <c r="C4565" s="3">
        <v>45958.890100023149</v>
      </c>
      <c r="D4565">
        <v>147.304</v>
      </c>
    </row>
    <row r="4566" spans="1:4">
      <c r="A4566">
        <v>4565</v>
      </c>
      <c r="B4566" s="3">
        <v>45958.954186574076</v>
      </c>
      <c r="C4566" s="3">
        <v>45958.955891550926</v>
      </c>
      <c r="D4566">
        <v>147.31100000000001</v>
      </c>
    </row>
    <row r="4567" spans="1:4">
      <c r="A4567">
        <v>4566</v>
      </c>
      <c r="B4567" s="3">
        <v>45959.019978078701</v>
      </c>
      <c r="C4567" s="3">
        <v>45959.021683055558</v>
      </c>
      <c r="D4567">
        <v>147.31</v>
      </c>
    </row>
    <row r="4568" spans="1:4">
      <c r="A4568">
        <v>4567</v>
      </c>
      <c r="B4568" s="3">
        <v>45959.085769583333</v>
      </c>
      <c r="C4568" s="3">
        <v>45959.087474502317</v>
      </c>
      <c r="D4568">
        <v>147.304</v>
      </c>
    </row>
    <row r="4569" spans="1:4">
      <c r="A4569">
        <v>4568</v>
      </c>
      <c r="B4569" s="3">
        <v>45959.151561099534</v>
      </c>
      <c r="C4569" s="3">
        <v>45959.153266053239</v>
      </c>
      <c r="D4569">
        <v>147.30799999999999</v>
      </c>
    </row>
    <row r="4570" spans="1:4">
      <c r="A4570">
        <v>4569</v>
      </c>
      <c r="B4570" s="3">
        <v>45959.217352581021</v>
      </c>
      <c r="C4570" s="3">
        <v>45959.219057511575</v>
      </c>
      <c r="D4570">
        <v>147.30699999999999</v>
      </c>
    </row>
    <row r="4571" spans="1:4">
      <c r="A4571">
        <v>4570</v>
      </c>
      <c r="B4571" s="3">
        <v>45959.283144074077</v>
      </c>
      <c r="C4571" s="3">
        <v>45959.284849050928</v>
      </c>
      <c r="D4571">
        <v>147.31</v>
      </c>
    </row>
    <row r="4572" spans="1:4">
      <c r="A4572">
        <v>4571</v>
      </c>
      <c r="B4572" s="3">
        <v>45959.348935613423</v>
      </c>
      <c r="C4572" s="3">
        <v>45959.350640543984</v>
      </c>
      <c r="D4572">
        <v>147.30600000000001</v>
      </c>
    </row>
    <row r="4573" spans="1:4">
      <c r="A4573">
        <v>4572</v>
      </c>
      <c r="B4573" s="3">
        <v>45959.414727094911</v>
      </c>
      <c r="C4573" s="3">
        <v>45959.416432025464</v>
      </c>
      <c r="D4573">
        <v>147.30600000000001</v>
      </c>
    </row>
    <row r="4574" spans="1:4">
      <c r="A4574">
        <v>4573</v>
      </c>
      <c r="B4574" s="3">
        <v>45959.48051858796</v>
      </c>
      <c r="C4574" s="3">
        <v>45959.482223495368</v>
      </c>
      <c r="D4574">
        <v>147.304</v>
      </c>
    </row>
    <row r="4575" spans="1:4">
      <c r="A4575">
        <v>4574</v>
      </c>
      <c r="B4575" s="3">
        <v>45959.546310069447</v>
      </c>
      <c r="C4575" s="3">
        <v>45959.548015046297</v>
      </c>
      <c r="D4575">
        <v>147.31</v>
      </c>
    </row>
    <row r="4576" spans="1:4">
      <c r="A4576">
        <v>4575</v>
      </c>
      <c r="B4576" s="3">
        <v>45959.612101631945</v>
      </c>
      <c r="C4576" s="3">
        <v>45959.613806550929</v>
      </c>
      <c r="D4576">
        <v>147.30500000000001</v>
      </c>
    </row>
    <row r="4577" spans="1:4">
      <c r="A4577">
        <v>4576</v>
      </c>
      <c r="B4577" s="3">
        <v>45959.677893125001</v>
      </c>
      <c r="C4577" s="3">
        <v>45959.679598055554</v>
      </c>
      <c r="D4577">
        <v>147.30600000000001</v>
      </c>
    </row>
    <row r="4578" spans="1:4">
      <c r="A4578">
        <v>4577</v>
      </c>
      <c r="B4578" s="3">
        <v>45959.74368457176</v>
      </c>
      <c r="C4578" s="3">
        <v>45959.745389525466</v>
      </c>
      <c r="D4578">
        <v>147.30699999999999</v>
      </c>
    </row>
    <row r="4579" spans="1:4">
      <c r="A4579">
        <v>4578</v>
      </c>
      <c r="B4579" s="3">
        <v>45959.809476134258</v>
      </c>
      <c r="C4579" s="3">
        <v>45959.811181064812</v>
      </c>
      <c r="D4579">
        <v>147.30600000000001</v>
      </c>
    </row>
    <row r="4580" spans="1:4">
      <c r="A4580">
        <v>4579</v>
      </c>
      <c r="B4580" s="3">
        <v>45959.87526763889</v>
      </c>
      <c r="C4580" s="3">
        <v>45959.876972523147</v>
      </c>
      <c r="D4580">
        <v>147.30199999999999</v>
      </c>
    </row>
    <row r="4581" spans="1:4">
      <c r="A4581">
        <v>4580</v>
      </c>
      <c r="B4581" s="3">
        <v>45959.94105908565</v>
      </c>
      <c r="C4581" s="3">
        <v>45959.9427640625</v>
      </c>
      <c r="D4581">
        <v>147.31</v>
      </c>
    </row>
    <row r="4582" spans="1:4">
      <c r="A4582">
        <v>4581</v>
      </c>
      <c r="B4582" s="3">
        <v>45960.006850601851</v>
      </c>
      <c r="C4582" s="3">
        <v>45960.008555567132</v>
      </c>
      <c r="D4582">
        <v>147.309</v>
      </c>
    </row>
    <row r="4583" spans="1:4">
      <c r="A4583">
        <v>4582</v>
      </c>
      <c r="B4583" s="3">
        <v>45960.072642106483</v>
      </c>
      <c r="C4583" s="3">
        <v>45960.074347013891</v>
      </c>
      <c r="D4583">
        <v>147.304</v>
      </c>
    </row>
    <row r="4584" spans="1:4">
      <c r="A4584">
        <v>4583</v>
      </c>
      <c r="B4584" s="3">
        <v>45960.138433622684</v>
      </c>
      <c r="C4584" s="3">
        <v>45960.140138564813</v>
      </c>
      <c r="D4584">
        <v>147.30699999999999</v>
      </c>
    </row>
    <row r="4585" spans="1:4">
      <c r="A4585">
        <v>4584</v>
      </c>
      <c r="B4585" s="3">
        <v>45960.204225092595</v>
      </c>
      <c r="C4585" s="3">
        <v>45960.205930034725</v>
      </c>
      <c r="D4585">
        <v>147.30699999999999</v>
      </c>
    </row>
    <row r="4586" spans="1:4">
      <c r="A4586">
        <v>4585</v>
      </c>
      <c r="B4586" s="3">
        <v>45960.270016608796</v>
      </c>
      <c r="C4586" s="3">
        <v>45960.271721516205</v>
      </c>
      <c r="D4586">
        <v>147.304</v>
      </c>
    </row>
    <row r="4587" spans="1:4">
      <c r="A4587">
        <v>4586</v>
      </c>
      <c r="B4587" s="3">
        <v>45960.335808136573</v>
      </c>
      <c r="C4587" s="3">
        <v>45960.337513067127</v>
      </c>
      <c r="D4587">
        <v>147.30600000000001</v>
      </c>
    </row>
    <row r="4588" spans="1:4">
      <c r="A4588">
        <v>4587</v>
      </c>
      <c r="B4588" s="3">
        <v>45960.401599618053</v>
      </c>
      <c r="C4588" s="3">
        <v>45960.403304571759</v>
      </c>
      <c r="D4588">
        <v>147.30799999999999</v>
      </c>
    </row>
    <row r="4589" spans="1:4">
      <c r="A4589">
        <v>4588</v>
      </c>
      <c r="B4589" s="3">
        <v>45960.467391122686</v>
      </c>
      <c r="C4589" s="3">
        <v>45960.46909604167</v>
      </c>
      <c r="D4589">
        <v>147.30600000000001</v>
      </c>
    </row>
    <row r="4590" spans="1:4">
      <c r="A4590">
        <v>4589</v>
      </c>
      <c r="B4590" s="3">
        <v>45960.533182650463</v>
      </c>
      <c r="C4590" s="3">
        <v>45960.534887569447</v>
      </c>
      <c r="D4590">
        <v>147.30600000000001</v>
      </c>
    </row>
    <row r="4591" spans="1:4">
      <c r="A4591">
        <v>4590</v>
      </c>
      <c r="B4591" s="3">
        <v>45960.598974143519</v>
      </c>
      <c r="C4591" s="3">
        <v>45960.600679074072</v>
      </c>
      <c r="D4591">
        <v>147.30500000000001</v>
      </c>
    </row>
    <row r="4592" spans="1:4">
      <c r="A4592">
        <v>4591</v>
      </c>
      <c r="B4592" s="3">
        <v>45960.664765648151</v>
      </c>
      <c r="C4592" s="3">
        <v>45960.666470578704</v>
      </c>
      <c r="D4592">
        <v>147.30600000000001</v>
      </c>
    </row>
    <row r="4593" spans="1:4">
      <c r="A4593">
        <v>4592</v>
      </c>
      <c r="B4593" s="3">
        <v>45960.73055709491</v>
      </c>
      <c r="C4593" s="3">
        <v>45960.73226203704</v>
      </c>
      <c r="D4593">
        <v>147.30600000000001</v>
      </c>
    </row>
    <row r="4594" spans="1:4">
      <c r="A4594">
        <v>4593</v>
      </c>
      <c r="B4594" s="3">
        <v>45960.796348657408</v>
      </c>
      <c r="C4594" s="3">
        <v>45960.798053587961</v>
      </c>
      <c r="D4594">
        <v>147.30600000000001</v>
      </c>
    </row>
    <row r="4595" spans="1:4">
      <c r="A4595">
        <v>4594</v>
      </c>
      <c r="B4595" s="3">
        <v>45960.862140138888</v>
      </c>
      <c r="C4595" s="3">
        <v>45960.863845081018</v>
      </c>
      <c r="D4595">
        <v>147.30699999999999</v>
      </c>
    </row>
    <row r="4596" spans="1:4">
      <c r="A4596">
        <v>4595</v>
      </c>
      <c r="B4596" s="3">
        <v>45960.9279316088</v>
      </c>
      <c r="C4596" s="3">
        <v>45960.929636574074</v>
      </c>
      <c r="D4596">
        <v>147.309</v>
      </c>
    </row>
    <row r="4597" spans="1:4">
      <c r="A4597">
        <v>4596</v>
      </c>
      <c r="B4597" s="3">
        <v>45960.993723125001</v>
      </c>
      <c r="C4597" s="3">
        <v>45960.995428078706</v>
      </c>
      <c r="D4597">
        <v>147.30799999999999</v>
      </c>
    </row>
    <row r="4598" spans="1:4">
      <c r="A4598">
        <v>4597</v>
      </c>
      <c r="B4598" s="3">
        <v>45961.059514641202</v>
      </c>
      <c r="C4598" s="3">
        <v>45961.061219537034</v>
      </c>
      <c r="D4598">
        <v>147.303</v>
      </c>
    </row>
    <row r="4599" spans="1:4">
      <c r="A4599">
        <v>4598</v>
      </c>
      <c r="B4599" s="3">
        <v>45961.12530615741</v>
      </c>
      <c r="C4599" s="3">
        <v>45961.127011087963</v>
      </c>
      <c r="D4599">
        <v>147.30500000000001</v>
      </c>
    </row>
    <row r="4600" spans="1:4">
      <c r="A4600">
        <v>4599</v>
      </c>
      <c r="B4600" s="3">
        <v>45961.191097615738</v>
      </c>
      <c r="C4600" s="3">
        <v>45961.192802557867</v>
      </c>
      <c r="D4600">
        <v>147.30699999999999</v>
      </c>
    </row>
    <row r="4601" spans="1:4">
      <c r="A4601">
        <v>4600</v>
      </c>
      <c r="B4601" s="3">
        <v>45961.256889166667</v>
      </c>
      <c r="C4601" s="3">
        <v>45961.258594062499</v>
      </c>
      <c r="D4601">
        <v>147.303</v>
      </c>
    </row>
    <row r="4602" spans="1:4">
      <c r="A4602">
        <v>4601</v>
      </c>
      <c r="B4602" s="3">
        <v>45961.322680648147</v>
      </c>
      <c r="C4602" s="3">
        <v>45961.324385590277</v>
      </c>
      <c r="D4602">
        <v>147.30600000000001</v>
      </c>
    </row>
    <row r="4603" spans="1:4">
      <c r="A4603">
        <v>4602</v>
      </c>
      <c r="B4603" s="3">
        <v>45961.388472129627</v>
      </c>
      <c r="C4603" s="3">
        <v>45961.390177083333</v>
      </c>
      <c r="D4603">
        <v>147.30799999999999</v>
      </c>
    </row>
    <row r="4604" spans="1:4">
      <c r="A4604">
        <v>4603</v>
      </c>
      <c r="B4604" s="3">
        <v>45961.454263634259</v>
      </c>
      <c r="C4604" s="3">
        <v>45961.455968587965</v>
      </c>
      <c r="D4604">
        <v>147.30799999999999</v>
      </c>
    </row>
    <row r="4605" spans="1:4">
      <c r="A4605">
        <v>4604</v>
      </c>
      <c r="B4605" s="3">
        <v>45961.52005515046</v>
      </c>
      <c r="C4605" s="3">
        <v>45961.521760046293</v>
      </c>
      <c r="D4605">
        <v>147.304</v>
      </c>
    </row>
    <row r="4606" spans="1:4">
      <c r="A4606">
        <v>4605</v>
      </c>
      <c r="B4606" s="3">
        <v>45961.585846666669</v>
      </c>
      <c r="C4606" s="3">
        <v>45961.587551597222</v>
      </c>
      <c r="D4606">
        <v>147.30500000000001</v>
      </c>
    </row>
    <row r="4607" spans="1:4">
      <c r="A4607">
        <v>4606</v>
      </c>
      <c r="B4607" s="3">
        <v>45961.651638171294</v>
      </c>
      <c r="C4607" s="3">
        <v>45961.653343090278</v>
      </c>
      <c r="D4607">
        <v>147.30600000000001</v>
      </c>
    </row>
    <row r="4608" spans="1:4">
      <c r="A4608">
        <v>4607</v>
      </c>
      <c r="B4608" s="3">
        <v>45961.717429618053</v>
      </c>
      <c r="C4608" s="3">
        <v>45961.719134537037</v>
      </c>
      <c r="D4608">
        <v>147.30500000000001</v>
      </c>
    </row>
    <row r="4609" spans="1:4">
      <c r="A4609">
        <v>4608</v>
      </c>
      <c r="B4609" s="3">
        <v>45961.783221122685</v>
      </c>
      <c r="C4609" s="3">
        <v>45961.78492604167</v>
      </c>
      <c r="D4609">
        <v>147.30500000000001</v>
      </c>
    </row>
    <row r="4610" spans="1:4">
      <c r="A4610">
        <v>4609</v>
      </c>
      <c r="B4610" s="3">
        <v>45961.849012627317</v>
      </c>
      <c r="C4610" s="3">
        <v>45961.850717557871</v>
      </c>
      <c r="D4610">
        <v>147.30500000000001</v>
      </c>
    </row>
    <row r="4611" spans="1:4">
      <c r="A4611">
        <v>4610</v>
      </c>
      <c r="B4611" s="3">
        <v>45961.914804166663</v>
      </c>
      <c r="C4611" s="3">
        <v>45961.916509074072</v>
      </c>
      <c r="D4611">
        <v>147.304</v>
      </c>
    </row>
    <row r="4612" spans="1:4">
      <c r="A4612">
        <v>4611</v>
      </c>
      <c r="B4612" s="3">
        <v>45961.980595659719</v>
      </c>
      <c r="C4612" s="3">
        <v>45961.982300601849</v>
      </c>
      <c r="D4612">
        <v>147.30699999999999</v>
      </c>
    </row>
    <row r="4613" spans="1:4">
      <c r="A4613">
        <v>4612</v>
      </c>
      <c r="B4613" s="3">
        <v>45962.046387175928</v>
      </c>
      <c r="C4613" s="3">
        <v>45962.048092106481</v>
      </c>
      <c r="D4613">
        <v>147.30600000000001</v>
      </c>
    </row>
    <row r="4614" spans="1:4">
      <c r="A4614">
        <v>4613</v>
      </c>
      <c r="B4614" s="3">
        <v>45962.112178634263</v>
      </c>
      <c r="C4614" s="3">
        <v>45962.113883576392</v>
      </c>
      <c r="D4614">
        <v>147.30699999999999</v>
      </c>
    </row>
    <row r="4615" spans="1:4">
      <c r="A4615">
        <v>4614</v>
      </c>
      <c r="B4615" s="3">
        <v>45962.177970150464</v>
      </c>
      <c r="C4615" s="3">
        <v>45962.179675069441</v>
      </c>
      <c r="D4615">
        <v>147.30500000000001</v>
      </c>
    </row>
    <row r="4616" spans="1:4">
      <c r="A4616">
        <v>4615</v>
      </c>
      <c r="B4616" s="3">
        <v>45962.243761655096</v>
      </c>
      <c r="C4616" s="3">
        <v>45962.245466562497</v>
      </c>
      <c r="D4616">
        <v>147.303</v>
      </c>
    </row>
    <row r="4617" spans="1:4">
      <c r="A4617">
        <v>4616</v>
      </c>
      <c r="B4617" s="3">
        <v>45962.309553171297</v>
      </c>
      <c r="C4617" s="3">
        <v>45962.311258055553</v>
      </c>
      <c r="D4617">
        <v>147.30199999999999</v>
      </c>
    </row>
    <row r="4618" spans="1:4">
      <c r="A4618">
        <v>4617</v>
      </c>
      <c r="B4618" s="3">
        <v>45962.375344675929</v>
      </c>
      <c r="C4618" s="3">
        <v>45962.377049583331</v>
      </c>
      <c r="D4618">
        <v>147.304</v>
      </c>
    </row>
    <row r="4619" spans="1:4">
      <c r="A4619">
        <v>4618</v>
      </c>
      <c r="B4619" s="3">
        <v>45962.441136157409</v>
      </c>
      <c r="C4619" s="3">
        <v>45962.442841053242</v>
      </c>
      <c r="D4619">
        <v>147.303</v>
      </c>
    </row>
    <row r="4620" spans="1:4">
      <c r="A4620">
        <v>4619</v>
      </c>
      <c r="B4620" s="3">
        <v>45962.506927650466</v>
      </c>
      <c r="C4620" s="3">
        <v>45962.508632604164</v>
      </c>
      <c r="D4620">
        <v>147.30799999999999</v>
      </c>
    </row>
    <row r="4621" spans="1:4">
      <c r="A4621">
        <v>4620</v>
      </c>
      <c r="B4621" s="3">
        <v>45962.572719189811</v>
      </c>
      <c r="C4621" s="3">
        <v>45962.57442409722</v>
      </c>
      <c r="D4621">
        <v>147.304</v>
      </c>
    </row>
    <row r="4622" spans="1:4">
      <c r="A4622">
        <v>4621</v>
      </c>
      <c r="B4622" s="3">
        <v>45962.638510694444</v>
      </c>
      <c r="C4622" s="3">
        <v>45962.640215613428</v>
      </c>
      <c r="D4622">
        <v>147.30500000000001</v>
      </c>
    </row>
    <row r="4623" spans="1:4">
      <c r="A4623">
        <v>4622</v>
      </c>
      <c r="B4623" s="3">
        <v>45962.7043021875</v>
      </c>
      <c r="C4623" s="3">
        <v>45962.706007118053</v>
      </c>
      <c r="D4623">
        <v>147.30600000000001</v>
      </c>
    </row>
    <row r="4624" spans="1:4">
      <c r="A4624">
        <v>4623</v>
      </c>
      <c r="B4624" s="3">
        <v>45962.770093680556</v>
      </c>
      <c r="C4624" s="3">
        <v>45962.771798576388</v>
      </c>
      <c r="D4624">
        <v>147.303</v>
      </c>
    </row>
    <row r="4625" spans="1:4">
      <c r="A4625">
        <v>4624</v>
      </c>
      <c r="B4625" s="3">
        <v>45962.835885185188</v>
      </c>
      <c r="C4625" s="3">
        <v>45962.837590069445</v>
      </c>
      <c r="D4625">
        <v>147.30199999999999</v>
      </c>
    </row>
    <row r="4626" spans="1:4">
      <c r="A4626">
        <v>4625</v>
      </c>
      <c r="B4626" s="3">
        <v>45962.901676678244</v>
      </c>
      <c r="C4626" s="3">
        <v>45962.903381620374</v>
      </c>
      <c r="D4626">
        <v>147.30699999999999</v>
      </c>
    </row>
    <row r="4627" spans="1:4">
      <c r="A4627">
        <v>4626</v>
      </c>
      <c r="B4627" s="3">
        <v>45962.967468159724</v>
      </c>
      <c r="C4627" s="3">
        <v>45962.969173090278</v>
      </c>
      <c r="D4627">
        <v>147.30699999999999</v>
      </c>
    </row>
    <row r="4628" spans="1:4">
      <c r="A4628">
        <v>4627</v>
      </c>
      <c r="B4628" s="3">
        <v>45963.033259664349</v>
      </c>
      <c r="C4628" s="3">
        <v>45963.034964571758</v>
      </c>
      <c r="D4628">
        <v>147.304</v>
      </c>
    </row>
    <row r="4629" spans="1:4">
      <c r="A4629">
        <v>4628</v>
      </c>
      <c r="B4629" s="3">
        <v>45963.099051168982</v>
      </c>
      <c r="C4629" s="3">
        <v>45963.10075607639</v>
      </c>
      <c r="D4629">
        <v>147.303</v>
      </c>
    </row>
    <row r="4630" spans="1:4">
      <c r="A4630">
        <v>4629</v>
      </c>
      <c r="B4630" s="3">
        <v>45963.164842708335</v>
      </c>
      <c r="C4630" s="3">
        <v>45963.166547615743</v>
      </c>
      <c r="D4630">
        <v>147.30500000000001</v>
      </c>
    </row>
    <row r="4631" spans="1:4">
      <c r="A4631">
        <v>4630</v>
      </c>
      <c r="B4631" s="3">
        <v>45963.23063416667</v>
      </c>
      <c r="C4631" s="3">
        <v>45963.232339085647</v>
      </c>
      <c r="D4631">
        <v>147.30500000000001</v>
      </c>
    </row>
    <row r="4632" spans="1:4">
      <c r="A4632">
        <v>4631</v>
      </c>
      <c r="B4632" s="3">
        <v>45963.296425671295</v>
      </c>
      <c r="C4632" s="3">
        <v>45963.298130578703</v>
      </c>
      <c r="D4632">
        <v>147.30500000000001</v>
      </c>
    </row>
    <row r="4633" spans="1:4">
      <c r="A4633">
        <v>4632</v>
      </c>
      <c r="B4633" s="3">
        <v>45963.362217164351</v>
      </c>
      <c r="C4633" s="3">
        <v>45963.363922083336</v>
      </c>
      <c r="D4633">
        <v>147.30500000000001</v>
      </c>
    </row>
    <row r="4634" spans="1:4">
      <c r="A4634">
        <v>4633</v>
      </c>
      <c r="B4634" s="3">
        <v>45963.42800871528</v>
      </c>
      <c r="C4634" s="3">
        <v>45963.429713587961</v>
      </c>
      <c r="D4634">
        <v>147.30199999999999</v>
      </c>
    </row>
    <row r="4635" spans="1:4">
      <c r="A4635">
        <v>4634</v>
      </c>
      <c r="B4635" s="3">
        <v>45963.493800208336</v>
      </c>
      <c r="C4635" s="3">
        <v>45963.495505081017</v>
      </c>
      <c r="D4635">
        <v>147.30099999999999</v>
      </c>
    </row>
    <row r="4636" spans="1:4">
      <c r="A4636">
        <v>4635</v>
      </c>
      <c r="B4636" s="3">
        <v>45963.559591701392</v>
      </c>
      <c r="C4636" s="3">
        <v>45963.561296574073</v>
      </c>
      <c r="D4636">
        <v>147.30199999999999</v>
      </c>
    </row>
    <row r="4637" spans="1:4">
      <c r="A4637">
        <v>4636</v>
      </c>
      <c r="B4637" s="3">
        <v>45963.625383171297</v>
      </c>
      <c r="C4637" s="3">
        <v>45963.62708810185</v>
      </c>
      <c r="D4637">
        <v>147.30600000000001</v>
      </c>
    </row>
    <row r="4638" spans="1:4">
      <c r="A4638">
        <v>4637</v>
      </c>
      <c r="B4638" s="3">
        <v>45963.691174722226</v>
      </c>
      <c r="C4638" s="3">
        <v>45963.692879629627</v>
      </c>
      <c r="D4638">
        <v>147.304</v>
      </c>
    </row>
    <row r="4639" spans="1:4">
      <c r="A4639">
        <v>4638</v>
      </c>
      <c r="B4639" s="3">
        <v>45963.756966168985</v>
      </c>
      <c r="C4639" s="3">
        <v>45963.758671099538</v>
      </c>
      <c r="D4639">
        <v>147.30600000000001</v>
      </c>
    </row>
    <row r="4640" spans="1:4">
      <c r="A4640">
        <v>4639</v>
      </c>
      <c r="B4640" s="3">
        <v>45963.822757731483</v>
      </c>
      <c r="C4640" s="3">
        <v>45963.824462638891</v>
      </c>
      <c r="D4640">
        <v>147.304</v>
      </c>
    </row>
    <row r="4641" spans="1:4">
      <c r="A4641">
        <v>4640</v>
      </c>
      <c r="B4641" s="3">
        <v>45963.888549224539</v>
      </c>
      <c r="C4641" s="3">
        <v>45963.890254108795</v>
      </c>
      <c r="D4641">
        <v>147.30199999999999</v>
      </c>
    </row>
    <row r="4642" spans="1:4">
      <c r="A4642">
        <v>4641</v>
      </c>
      <c r="B4642" s="3">
        <v>45963.954340682867</v>
      </c>
      <c r="C4642" s="3">
        <v>45963.956045636573</v>
      </c>
      <c r="D4642">
        <v>147.30799999999999</v>
      </c>
    </row>
    <row r="4643" spans="1:4">
      <c r="A4643">
        <v>4642</v>
      </c>
      <c r="B4643" s="3">
        <v>45964.020132187499</v>
      </c>
      <c r="C4643" s="3">
        <v>45964.021837141205</v>
      </c>
      <c r="D4643">
        <v>147.30699999999999</v>
      </c>
    </row>
    <row r="4644" spans="1:4">
      <c r="A4644">
        <v>4643</v>
      </c>
      <c r="B4644" s="3">
        <v>45964.0859237037</v>
      </c>
      <c r="C4644" s="3">
        <v>45964.087628576388</v>
      </c>
      <c r="D4644">
        <v>147.30199999999999</v>
      </c>
    </row>
    <row r="4645" spans="1:4">
      <c r="A4645">
        <v>4644</v>
      </c>
      <c r="B4645" s="3">
        <v>45964.151715219909</v>
      </c>
      <c r="C4645" s="3">
        <v>45964.153420138886</v>
      </c>
      <c r="D4645">
        <v>147.30500000000001</v>
      </c>
    </row>
    <row r="4646" spans="1:4">
      <c r="A4646">
        <v>4645</v>
      </c>
      <c r="B4646" s="3">
        <v>45964.217506689813</v>
      </c>
      <c r="C4646" s="3">
        <v>45964.219211597221</v>
      </c>
      <c r="D4646">
        <v>147.304</v>
      </c>
    </row>
    <row r="4647" spans="1:4">
      <c r="A4647">
        <v>4646</v>
      </c>
      <c r="B4647" s="3">
        <v>45964.283298182869</v>
      </c>
      <c r="C4647" s="3">
        <v>45964.285003136574</v>
      </c>
      <c r="D4647">
        <v>147.30799999999999</v>
      </c>
    </row>
    <row r="4648" spans="1:4">
      <c r="A4648">
        <v>4647</v>
      </c>
      <c r="B4648" s="3">
        <v>45964.349089733798</v>
      </c>
      <c r="C4648" s="3">
        <v>45964.35079462963</v>
      </c>
      <c r="D4648">
        <v>147.303</v>
      </c>
    </row>
    <row r="4649" spans="1:4">
      <c r="A4649">
        <v>4648</v>
      </c>
      <c r="B4649" s="3">
        <v>45964.414881215278</v>
      </c>
      <c r="C4649" s="3">
        <v>45964.416586111111</v>
      </c>
      <c r="D4649">
        <v>147.303</v>
      </c>
    </row>
    <row r="4650" spans="1:4">
      <c r="A4650">
        <v>4649</v>
      </c>
      <c r="B4650" s="3">
        <v>45964.480672696758</v>
      </c>
      <c r="C4650" s="3">
        <v>45964.482377581022</v>
      </c>
      <c r="D4650">
        <v>147.30199999999999</v>
      </c>
    </row>
    <row r="4651" spans="1:4">
      <c r="A4651">
        <v>4650</v>
      </c>
      <c r="B4651" s="3">
        <v>45964.546464189814</v>
      </c>
      <c r="C4651" s="3">
        <v>45964.548169131944</v>
      </c>
      <c r="D4651">
        <v>147.30699999999999</v>
      </c>
    </row>
    <row r="4652" spans="1:4">
      <c r="A4652">
        <v>4651</v>
      </c>
      <c r="B4652" s="3">
        <v>45964.612255740743</v>
      </c>
      <c r="C4652" s="3">
        <v>45964.613960636576</v>
      </c>
      <c r="D4652">
        <v>147.303</v>
      </c>
    </row>
    <row r="4653" spans="1:4">
      <c r="A4653">
        <v>4652</v>
      </c>
      <c r="B4653" s="3">
        <v>45964.678047245368</v>
      </c>
      <c r="C4653" s="3">
        <v>45964.679752141201</v>
      </c>
      <c r="D4653">
        <v>147.303</v>
      </c>
    </row>
    <row r="4654" spans="1:4">
      <c r="A4654">
        <v>4653</v>
      </c>
      <c r="B4654" s="3">
        <v>45964.743838692128</v>
      </c>
      <c r="C4654" s="3">
        <v>45964.745543599536</v>
      </c>
      <c r="D4654">
        <v>147.30500000000001</v>
      </c>
    </row>
    <row r="4655" spans="1:4">
      <c r="A4655">
        <v>4654</v>
      </c>
      <c r="B4655" s="3">
        <v>45964.809630254633</v>
      </c>
      <c r="C4655" s="3">
        <v>45964.811335150465</v>
      </c>
      <c r="D4655">
        <v>147.303</v>
      </c>
    </row>
    <row r="4656" spans="1:4">
      <c r="A4656">
        <v>4655</v>
      </c>
      <c r="B4656" s="3">
        <v>45964.875421747682</v>
      </c>
      <c r="C4656" s="3">
        <v>45964.877126608793</v>
      </c>
      <c r="D4656">
        <v>147.30000000000001</v>
      </c>
    </row>
    <row r="4657" spans="1:4">
      <c r="A4657">
        <v>4656</v>
      </c>
      <c r="B4657" s="3">
        <v>45964.941213206017</v>
      </c>
      <c r="C4657" s="3">
        <v>45964.942918148146</v>
      </c>
      <c r="D4657">
        <v>147.30699999999999</v>
      </c>
    </row>
    <row r="4658" spans="1:4">
      <c r="A4658">
        <v>4657</v>
      </c>
      <c r="B4658" s="3">
        <v>45965.007004710649</v>
      </c>
      <c r="C4658" s="3">
        <v>45965.008709641203</v>
      </c>
      <c r="D4658">
        <v>147.30600000000001</v>
      </c>
    </row>
    <row r="4659" spans="1:4">
      <c r="A4659">
        <v>4658</v>
      </c>
      <c r="B4659" s="3">
        <v>45965.07279622685</v>
      </c>
      <c r="C4659" s="3">
        <v>45965.074501099538</v>
      </c>
      <c r="D4659">
        <v>147.30099999999999</v>
      </c>
    </row>
    <row r="4660" spans="1:4">
      <c r="A4660">
        <v>4659</v>
      </c>
      <c r="B4660" s="3">
        <v>45965.138587743058</v>
      </c>
      <c r="C4660" s="3">
        <v>45965.14029265046</v>
      </c>
      <c r="D4660">
        <v>147.304</v>
      </c>
    </row>
    <row r="4661" spans="1:4">
      <c r="A4661">
        <v>4660</v>
      </c>
      <c r="B4661" s="3">
        <v>45965.204379212963</v>
      </c>
      <c r="C4661" s="3">
        <v>45965.206084120371</v>
      </c>
      <c r="D4661">
        <v>147.304</v>
      </c>
    </row>
    <row r="4662" spans="1:4">
      <c r="A4662">
        <v>4661</v>
      </c>
      <c r="B4662" s="3">
        <v>45965.270170717595</v>
      </c>
      <c r="C4662" s="3">
        <v>45965.271875590275</v>
      </c>
      <c r="D4662">
        <v>147.30099999999999</v>
      </c>
    </row>
    <row r="4663" spans="1:4">
      <c r="A4663">
        <v>4662</v>
      </c>
      <c r="B4663" s="3">
        <v>45965.335962245372</v>
      </c>
      <c r="C4663" s="3">
        <v>45965.33766715278</v>
      </c>
      <c r="D4663">
        <v>147.303</v>
      </c>
    </row>
    <row r="4664" spans="1:4">
      <c r="A4664">
        <v>4663</v>
      </c>
      <c r="B4664" s="3">
        <v>45965.401753726852</v>
      </c>
      <c r="C4664" s="3">
        <v>45965.403458645837</v>
      </c>
      <c r="D4664">
        <v>147.30500000000001</v>
      </c>
    </row>
    <row r="4665" spans="1:4">
      <c r="A4665">
        <v>4664</v>
      </c>
      <c r="B4665" s="3">
        <v>45965.467545231484</v>
      </c>
      <c r="C4665" s="3">
        <v>45965.469250127317</v>
      </c>
      <c r="D4665">
        <v>147.30199999999999</v>
      </c>
    </row>
    <row r="4666" spans="1:4">
      <c r="A4666">
        <v>4665</v>
      </c>
      <c r="B4666" s="3">
        <v>45965.533336759261</v>
      </c>
      <c r="C4666" s="3">
        <v>45965.535041655094</v>
      </c>
      <c r="D4666">
        <v>147.30199999999999</v>
      </c>
    </row>
    <row r="4667" spans="1:4">
      <c r="A4667">
        <v>4666</v>
      </c>
      <c r="B4667" s="3">
        <v>45965.599128263886</v>
      </c>
      <c r="C4667" s="3">
        <v>45965.60083314815</v>
      </c>
      <c r="D4667">
        <v>147.30199999999999</v>
      </c>
    </row>
    <row r="4668" spans="1:4">
      <c r="A4668">
        <v>4667</v>
      </c>
      <c r="B4668" s="3">
        <v>45965.664919768518</v>
      </c>
      <c r="C4668" s="3">
        <v>45965.666624652775</v>
      </c>
      <c r="D4668">
        <v>147.303</v>
      </c>
    </row>
    <row r="4669" spans="1:4">
      <c r="A4669">
        <v>4668</v>
      </c>
      <c r="B4669" s="3">
        <v>45965.730711215278</v>
      </c>
      <c r="C4669" s="3">
        <v>45965.73241611111</v>
      </c>
      <c r="D4669">
        <v>147.303</v>
      </c>
    </row>
    <row r="4670" spans="1:4">
      <c r="A4670">
        <v>4669</v>
      </c>
      <c r="B4670" s="3">
        <v>45965.796502766207</v>
      </c>
      <c r="C4670" s="3">
        <v>45965.798207662039</v>
      </c>
      <c r="D4670">
        <v>147.30199999999999</v>
      </c>
    </row>
    <row r="4671" spans="1:4">
      <c r="A4671">
        <v>4670</v>
      </c>
      <c r="B4671" s="3">
        <v>45965.862294259263</v>
      </c>
      <c r="C4671" s="3">
        <v>45965.863999166664</v>
      </c>
      <c r="D4671">
        <v>147.304</v>
      </c>
    </row>
    <row r="4672" spans="1:4">
      <c r="A4672">
        <v>4671</v>
      </c>
      <c r="B4672" s="3">
        <v>45965.928085729167</v>
      </c>
      <c r="C4672" s="3">
        <v>45965.929790648152</v>
      </c>
      <c r="D4672">
        <v>147.30600000000001</v>
      </c>
    </row>
    <row r="4673" spans="1:4">
      <c r="A4673">
        <v>4672</v>
      </c>
      <c r="B4673" s="3">
        <v>45965.993877245368</v>
      </c>
      <c r="C4673" s="3">
        <v>45965.995582152776</v>
      </c>
      <c r="D4673">
        <v>147.304</v>
      </c>
    </row>
    <row r="4674" spans="1:4">
      <c r="A4674">
        <v>4673</v>
      </c>
      <c r="B4674" s="3">
        <v>45966.05966875</v>
      </c>
      <c r="C4674" s="3">
        <v>45966.061373611112</v>
      </c>
      <c r="D4674">
        <v>147.29900000000001</v>
      </c>
    </row>
    <row r="4675" spans="1:4">
      <c r="A4675">
        <v>4674</v>
      </c>
      <c r="B4675" s="3">
        <v>45966.125460277777</v>
      </c>
      <c r="C4675" s="3">
        <v>45966.127165162034</v>
      </c>
      <c r="D4675">
        <v>147.30199999999999</v>
      </c>
    </row>
    <row r="4676" spans="1:4">
      <c r="A4676">
        <v>4675</v>
      </c>
      <c r="B4676" s="3">
        <v>45966.191251736112</v>
      </c>
      <c r="C4676" s="3">
        <v>45966.192956631945</v>
      </c>
      <c r="D4676">
        <v>147.303</v>
      </c>
    </row>
    <row r="4677" spans="1:4">
      <c r="A4677">
        <v>4676</v>
      </c>
      <c r="B4677" s="3">
        <v>45966.257043287034</v>
      </c>
      <c r="C4677" s="3">
        <v>45966.258748136577</v>
      </c>
      <c r="D4677">
        <v>147.29900000000001</v>
      </c>
    </row>
    <row r="4678" spans="1:4">
      <c r="A4678">
        <v>4677</v>
      </c>
      <c r="B4678" s="3">
        <v>45966.322834768522</v>
      </c>
      <c r="C4678" s="3">
        <v>45966.324539664354</v>
      </c>
      <c r="D4678">
        <v>147.303</v>
      </c>
    </row>
    <row r="4679" spans="1:4">
      <c r="A4679">
        <v>4678</v>
      </c>
      <c r="B4679" s="3">
        <v>45966.388626238426</v>
      </c>
      <c r="C4679" s="3">
        <v>45966.39033115741</v>
      </c>
      <c r="D4679">
        <v>147.30500000000001</v>
      </c>
    </row>
    <row r="4680" spans="1:4">
      <c r="A4680">
        <v>4679</v>
      </c>
      <c r="B4680" s="3">
        <v>45966.454417743058</v>
      </c>
      <c r="C4680" s="3">
        <v>45966.456122662035</v>
      </c>
      <c r="D4680">
        <v>147.304</v>
      </c>
    </row>
    <row r="4681" spans="1:4">
      <c r="A4681">
        <v>4680</v>
      </c>
      <c r="B4681" s="3">
        <v>45966.520209259259</v>
      </c>
      <c r="C4681" s="3">
        <v>45966.521914120371</v>
      </c>
      <c r="D4681">
        <v>147.30000000000001</v>
      </c>
    </row>
    <row r="4682" spans="1:4">
      <c r="A4682">
        <v>4681</v>
      </c>
      <c r="B4682" s="3">
        <v>45966.58600077546</v>
      </c>
      <c r="C4682" s="3">
        <v>45966.587705659724</v>
      </c>
      <c r="D4682">
        <v>147.30199999999999</v>
      </c>
    </row>
    <row r="4683" spans="1:4">
      <c r="A4683">
        <v>4682</v>
      </c>
      <c r="B4683" s="3">
        <v>45966.651792280092</v>
      </c>
      <c r="C4683" s="3">
        <v>45966.653497164349</v>
      </c>
      <c r="D4683">
        <v>147.30199999999999</v>
      </c>
    </row>
    <row r="4684" spans="1:4">
      <c r="A4684">
        <v>4683</v>
      </c>
      <c r="B4684" s="3">
        <v>45966.717583726851</v>
      </c>
      <c r="C4684" s="3">
        <v>45966.719288611108</v>
      </c>
      <c r="D4684">
        <v>147.30199999999999</v>
      </c>
    </row>
    <row r="4685" spans="1:4">
      <c r="A4685">
        <v>4684</v>
      </c>
      <c r="B4685" s="3">
        <v>45966.783375243052</v>
      </c>
      <c r="C4685" s="3">
        <v>45966.78508011574</v>
      </c>
      <c r="D4685">
        <v>147.30099999999999</v>
      </c>
    </row>
    <row r="4686" spans="1:4">
      <c r="A4686">
        <v>4685</v>
      </c>
      <c r="B4686" s="3">
        <v>45966.849166747685</v>
      </c>
      <c r="C4686" s="3">
        <v>45966.850871620372</v>
      </c>
      <c r="D4686">
        <v>147.30199999999999</v>
      </c>
    </row>
    <row r="4687" spans="1:4">
      <c r="A4687">
        <v>4686</v>
      </c>
      <c r="B4687" s="3">
        <v>45966.914958275462</v>
      </c>
      <c r="C4687" s="3">
        <v>45966.916663148149</v>
      </c>
      <c r="D4687">
        <v>147.30099999999999</v>
      </c>
    </row>
    <row r="4688" spans="1:4">
      <c r="A4688">
        <v>4687</v>
      </c>
      <c r="B4688" s="3">
        <v>45966.980749768518</v>
      </c>
      <c r="C4688" s="3">
        <v>45966.982454675926</v>
      </c>
      <c r="D4688">
        <v>147.304</v>
      </c>
    </row>
    <row r="4689" spans="1:4">
      <c r="A4689">
        <v>4688</v>
      </c>
      <c r="B4689" s="3">
        <v>45967.046541284719</v>
      </c>
      <c r="C4689" s="3">
        <v>45967.048246168983</v>
      </c>
      <c r="D4689">
        <v>147.30199999999999</v>
      </c>
    </row>
    <row r="4690" spans="1:4">
      <c r="A4690">
        <v>4689</v>
      </c>
      <c r="B4690" s="3">
        <v>45967.112332743054</v>
      </c>
      <c r="C4690" s="3">
        <v>45967.114037638887</v>
      </c>
      <c r="D4690">
        <v>147.303</v>
      </c>
    </row>
    <row r="4691" spans="1:4">
      <c r="A4691">
        <v>4690</v>
      </c>
      <c r="B4691" s="3">
        <v>45967.178124259262</v>
      </c>
      <c r="C4691" s="3">
        <v>45967.179829131943</v>
      </c>
      <c r="D4691">
        <v>147.30099999999999</v>
      </c>
    </row>
    <row r="4692" spans="1:4">
      <c r="A4692">
        <v>4691</v>
      </c>
      <c r="B4692" s="3">
        <v>45967.243915775463</v>
      </c>
      <c r="C4692" s="3">
        <v>45967.245620624999</v>
      </c>
      <c r="D4692">
        <v>147.30000000000001</v>
      </c>
    </row>
    <row r="4693" spans="1:4">
      <c r="A4693">
        <v>4692</v>
      </c>
      <c r="B4693" s="3">
        <v>45967.309707280096</v>
      </c>
      <c r="C4693" s="3">
        <v>45967.311412118055</v>
      </c>
      <c r="D4693">
        <v>147.298</v>
      </c>
    </row>
    <row r="4694" spans="1:4">
      <c r="A4694">
        <v>4693</v>
      </c>
      <c r="B4694" s="3">
        <v>45967.375498784721</v>
      </c>
      <c r="C4694" s="3">
        <v>45967.377203657408</v>
      </c>
      <c r="D4694">
        <v>147.30099999999999</v>
      </c>
    </row>
    <row r="4695" spans="1:4">
      <c r="A4695">
        <v>4694</v>
      </c>
      <c r="B4695" s="3">
        <v>45967.441290266201</v>
      </c>
      <c r="C4695" s="3">
        <v>45967.442995127312</v>
      </c>
      <c r="D4695">
        <v>147.29900000000001</v>
      </c>
    </row>
    <row r="4696" spans="1:4">
      <c r="A4696">
        <v>4695</v>
      </c>
      <c r="B4696" s="3">
        <v>45967.507081759257</v>
      </c>
      <c r="C4696" s="3">
        <v>45967.508786666665</v>
      </c>
      <c r="D4696">
        <v>147.304</v>
      </c>
    </row>
    <row r="4697" spans="1:4">
      <c r="A4697">
        <v>4696</v>
      </c>
      <c r="B4697" s="3">
        <v>45967.57287329861</v>
      </c>
      <c r="C4697" s="3">
        <v>45967.574578171298</v>
      </c>
      <c r="D4697">
        <v>147.30000000000001</v>
      </c>
    </row>
    <row r="4698" spans="1:4">
      <c r="A4698">
        <v>4697</v>
      </c>
      <c r="B4698" s="3">
        <v>45967.638664803242</v>
      </c>
      <c r="C4698" s="3">
        <v>45967.640369675923</v>
      </c>
      <c r="D4698">
        <v>147.30099999999999</v>
      </c>
    </row>
    <row r="4699" spans="1:4">
      <c r="A4699">
        <v>4698</v>
      </c>
      <c r="B4699" s="3">
        <v>45967.704456296298</v>
      </c>
      <c r="C4699" s="3">
        <v>45967.706161180555</v>
      </c>
      <c r="D4699">
        <v>147.30199999999999</v>
      </c>
    </row>
    <row r="4700" spans="1:4">
      <c r="A4700">
        <v>4699</v>
      </c>
      <c r="B4700" s="3">
        <v>45967.770247789354</v>
      </c>
      <c r="C4700" s="3">
        <v>45967.77195263889</v>
      </c>
      <c r="D4700">
        <v>147.29900000000001</v>
      </c>
    </row>
    <row r="4701" spans="1:4">
      <c r="A4701">
        <v>4700</v>
      </c>
      <c r="B4701" s="3">
        <v>45967.836039293979</v>
      </c>
      <c r="C4701" s="3">
        <v>45967.837744131946</v>
      </c>
      <c r="D4701">
        <v>147.298</v>
      </c>
    </row>
    <row r="4702" spans="1:4">
      <c r="A4702">
        <v>4701</v>
      </c>
      <c r="B4702" s="3">
        <v>45967.901830787036</v>
      </c>
      <c r="C4702" s="3">
        <v>45967.903535682868</v>
      </c>
      <c r="D4702">
        <v>147.303</v>
      </c>
    </row>
    <row r="4703" spans="1:4">
      <c r="A4703">
        <v>4702</v>
      </c>
      <c r="B4703" s="3">
        <v>45967.967622256947</v>
      </c>
      <c r="C4703" s="3">
        <v>45967.969327164348</v>
      </c>
      <c r="D4703">
        <v>147.303</v>
      </c>
    </row>
    <row r="4704" spans="1:4">
      <c r="A4704">
        <v>4703</v>
      </c>
      <c r="B4704" s="3">
        <v>45968.033413761572</v>
      </c>
      <c r="C4704" s="3">
        <v>45968.03511863426</v>
      </c>
      <c r="D4704">
        <v>147.30099999999999</v>
      </c>
    </row>
    <row r="4705" spans="1:4">
      <c r="A4705">
        <v>4704</v>
      </c>
      <c r="B4705" s="3">
        <v>45968.09920527778</v>
      </c>
      <c r="C4705" s="3">
        <v>45968.100910138892</v>
      </c>
      <c r="D4705">
        <v>147.30000000000001</v>
      </c>
    </row>
    <row r="4706" spans="1:4">
      <c r="A4706">
        <v>4705</v>
      </c>
      <c r="B4706" s="3">
        <v>45968.164996805557</v>
      </c>
      <c r="C4706" s="3">
        <v>45968.166701678238</v>
      </c>
      <c r="D4706">
        <v>147.30099999999999</v>
      </c>
    </row>
    <row r="4707" spans="1:4">
      <c r="A4707">
        <v>4706</v>
      </c>
      <c r="B4707" s="3">
        <v>45968.230788275461</v>
      </c>
      <c r="C4707" s="3">
        <v>45968.232493148149</v>
      </c>
      <c r="D4707">
        <v>147.30099999999999</v>
      </c>
    </row>
    <row r="4708" spans="1:4">
      <c r="A4708">
        <v>4707</v>
      </c>
      <c r="B4708" s="3">
        <v>45968.296579768517</v>
      </c>
      <c r="C4708" s="3">
        <v>45968.298284641205</v>
      </c>
      <c r="D4708">
        <v>147.30099999999999</v>
      </c>
    </row>
    <row r="4709" spans="1:4">
      <c r="A4709">
        <v>4708</v>
      </c>
      <c r="B4709" s="3">
        <v>45968.362371261574</v>
      </c>
      <c r="C4709" s="3">
        <v>45968.36407614583</v>
      </c>
      <c r="D4709">
        <v>147.30199999999999</v>
      </c>
    </row>
    <row r="4710" spans="1:4">
      <c r="A4710">
        <v>4709</v>
      </c>
      <c r="B4710" s="3">
        <v>45968.428162812503</v>
      </c>
      <c r="C4710" s="3">
        <v>45968.429867650462</v>
      </c>
      <c r="D4710">
        <v>147.298</v>
      </c>
    </row>
    <row r="4711" spans="1:4">
      <c r="A4711">
        <v>4710</v>
      </c>
      <c r="B4711" s="3">
        <v>45968.493954305559</v>
      </c>
      <c r="C4711" s="3">
        <v>45968.495659143518</v>
      </c>
      <c r="D4711">
        <v>147.298</v>
      </c>
    </row>
    <row r="4712" spans="1:4">
      <c r="A4712">
        <v>4711</v>
      </c>
      <c r="B4712" s="3">
        <v>45968.559745798608</v>
      </c>
      <c r="C4712" s="3">
        <v>45968.561450636575</v>
      </c>
      <c r="D4712">
        <v>147.298</v>
      </c>
    </row>
    <row r="4713" spans="1:4">
      <c r="A4713">
        <v>4712</v>
      </c>
      <c r="B4713" s="3">
        <v>45968.625537280095</v>
      </c>
      <c r="C4713" s="3">
        <v>45968.627242164352</v>
      </c>
      <c r="D4713">
        <v>147.30199999999999</v>
      </c>
    </row>
    <row r="4714" spans="1:4">
      <c r="A4714">
        <v>4713</v>
      </c>
      <c r="B4714" s="3">
        <v>45968.691328819441</v>
      </c>
      <c r="C4714" s="3">
        <v>45968.693033692129</v>
      </c>
      <c r="D4714">
        <v>147.30099999999999</v>
      </c>
    </row>
    <row r="4715" spans="1:4">
      <c r="A4715">
        <v>4714</v>
      </c>
      <c r="B4715" s="3">
        <v>45968.7571202662</v>
      </c>
      <c r="C4715" s="3">
        <v>45968.758825150464</v>
      </c>
      <c r="D4715">
        <v>147.30199999999999</v>
      </c>
    </row>
    <row r="4716" spans="1:4">
      <c r="A4716">
        <v>4715</v>
      </c>
      <c r="B4716" s="3">
        <v>45968.822911828705</v>
      </c>
      <c r="C4716" s="3">
        <v>45968.824616689817</v>
      </c>
      <c r="D4716">
        <v>147.30000000000001</v>
      </c>
    </row>
    <row r="4717" spans="1:4">
      <c r="A4717">
        <v>4716</v>
      </c>
      <c r="B4717" s="3">
        <v>45968.888703321762</v>
      </c>
      <c r="C4717" s="3">
        <v>45968.890408171297</v>
      </c>
      <c r="D4717">
        <v>147.29900000000001</v>
      </c>
    </row>
    <row r="4718" spans="1:4">
      <c r="A4718">
        <v>4717</v>
      </c>
      <c r="B4718" s="3">
        <v>45968.95449478009</v>
      </c>
      <c r="C4718" s="3">
        <v>45968.956199699074</v>
      </c>
      <c r="D4718">
        <v>147.30500000000001</v>
      </c>
    </row>
    <row r="4719" spans="1:4">
      <c r="A4719">
        <v>4718</v>
      </c>
      <c r="B4719" s="3">
        <v>45969.020286284722</v>
      </c>
      <c r="C4719" s="3">
        <v>45969.02199119213</v>
      </c>
      <c r="D4719">
        <v>147.304</v>
      </c>
    </row>
    <row r="4720" spans="1:4">
      <c r="A4720">
        <v>4719</v>
      </c>
      <c r="B4720" s="3">
        <v>45969.086077800923</v>
      </c>
      <c r="C4720" s="3">
        <v>45969.08778263889</v>
      </c>
      <c r="D4720">
        <v>147.298</v>
      </c>
    </row>
    <row r="4721" spans="1:4">
      <c r="A4721">
        <v>4720</v>
      </c>
      <c r="B4721" s="3">
        <v>45969.151869317131</v>
      </c>
      <c r="C4721" s="3">
        <v>45969.153574189811</v>
      </c>
      <c r="D4721">
        <v>147.30199999999999</v>
      </c>
    </row>
    <row r="4722" spans="1:4">
      <c r="A4722">
        <v>4721</v>
      </c>
      <c r="B4722" s="3">
        <v>45969.217660787035</v>
      </c>
      <c r="C4722" s="3">
        <v>45969.219365659723</v>
      </c>
      <c r="D4722">
        <v>147.30099999999999</v>
      </c>
    </row>
    <row r="4723" spans="1:4">
      <c r="A4723">
        <v>4722</v>
      </c>
      <c r="B4723" s="3">
        <v>45969.283452280091</v>
      </c>
      <c r="C4723" s="3">
        <v>45969.2851571875</v>
      </c>
      <c r="D4723">
        <v>147.304</v>
      </c>
    </row>
    <row r="4724" spans="1:4">
      <c r="A4724">
        <v>4723</v>
      </c>
      <c r="B4724" s="3">
        <v>45969.34924383102</v>
      </c>
      <c r="C4724" s="3">
        <v>45969.350948692132</v>
      </c>
      <c r="D4724">
        <v>147.30000000000001</v>
      </c>
    </row>
    <row r="4725" spans="1:4">
      <c r="A4725">
        <v>4724</v>
      </c>
      <c r="B4725" s="3">
        <v>45969.415035312501</v>
      </c>
      <c r="C4725" s="3">
        <v>45969.416740173612</v>
      </c>
      <c r="D4725">
        <v>147.30000000000001</v>
      </c>
    </row>
    <row r="4726" spans="1:4">
      <c r="A4726">
        <v>4725</v>
      </c>
      <c r="B4726" s="3">
        <v>45969.480826793981</v>
      </c>
      <c r="C4726" s="3">
        <v>45969.482531643516</v>
      </c>
      <c r="D4726">
        <v>147.298</v>
      </c>
    </row>
    <row r="4727" spans="1:4">
      <c r="A4727">
        <v>4726</v>
      </c>
      <c r="B4727" s="3">
        <v>45969.546618287037</v>
      </c>
      <c r="C4727" s="3">
        <v>45969.548323194445</v>
      </c>
      <c r="D4727">
        <v>147.304</v>
      </c>
    </row>
    <row r="4728" spans="1:4">
      <c r="A4728">
        <v>4727</v>
      </c>
      <c r="B4728" s="3">
        <v>45969.612409837966</v>
      </c>
      <c r="C4728" s="3">
        <v>45969.614114699078</v>
      </c>
      <c r="D4728">
        <v>147.30000000000001</v>
      </c>
    </row>
    <row r="4729" spans="1:4">
      <c r="A4729">
        <v>4728</v>
      </c>
      <c r="B4729" s="3">
        <v>45969.678201342591</v>
      </c>
      <c r="C4729" s="3">
        <v>45969.679906203703</v>
      </c>
      <c r="D4729">
        <v>147.30000000000001</v>
      </c>
    </row>
    <row r="4730" spans="1:4">
      <c r="A4730">
        <v>4729</v>
      </c>
      <c r="B4730" s="3">
        <v>45969.74399278935</v>
      </c>
      <c r="C4730" s="3">
        <v>45969.745697662038</v>
      </c>
      <c r="D4730">
        <v>147.30099999999999</v>
      </c>
    </row>
    <row r="4731" spans="1:4">
      <c r="A4731">
        <v>4730</v>
      </c>
      <c r="B4731" s="3">
        <v>45969.809784340279</v>
      </c>
      <c r="C4731" s="3">
        <v>45969.81148921296</v>
      </c>
      <c r="D4731">
        <v>147.30000000000001</v>
      </c>
    </row>
    <row r="4732" spans="1:4">
      <c r="A4732">
        <v>4731</v>
      </c>
      <c r="B4732" s="3">
        <v>45969.875575844904</v>
      </c>
      <c r="C4732" s="3">
        <v>45969.877280659719</v>
      </c>
      <c r="D4732">
        <v>147.297</v>
      </c>
    </row>
    <row r="4733" spans="1:4">
      <c r="A4733">
        <v>4732</v>
      </c>
      <c r="B4733" s="3">
        <v>45969.94136730324</v>
      </c>
      <c r="C4733" s="3">
        <v>45969.943072210648</v>
      </c>
      <c r="D4733">
        <v>147.304</v>
      </c>
    </row>
    <row r="4734" spans="1:4">
      <c r="A4734">
        <v>4733</v>
      </c>
      <c r="B4734" s="3">
        <v>45970.007158807872</v>
      </c>
      <c r="C4734" s="3">
        <v>45970.008863703704</v>
      </c>
      <c r="D4734">
        <v>147.303</v>
      </c>
    </row>
    <row r="4735" spans="1:4">
      <c r="A4735">
        <v>4734</v>
      </c>
      <c r="B4735" s="3">
        <v>45970.072950312497</v>
      </c>
      <c r="C4735" s="3">
        <v>45970.074655150464</v>
      </c>
      <c r="D4735">
        <v>147.298</v>
      </c>
    </row>
    <row r="4736" spans="1:4">
      <c r="A4736">
        <v>4735</v>
      </c>
      <c r="B4736" s="3">
        <v>45970.138741828705</v>
      </c>
      <c r="C4736" s="3">
        <v>45970.140446712961</v>
      </c>
      <c r="D4736">
        <v>147.30099999999999</v>
      </c>
    </row>
    <row r="4737" spans="1:4">
      <c r="A4737">
        <v>4736</v>
      </c>
      <c r="B4737" s="3">
        <v>45970.204533310185</v>
      </c>
      <c r="C4737" s="3">
        <v>45970.206238171297</v>
      </c>
      <c r="D4737">
        <v>147.30099999999999</v>
      </c>
    </row>
    <row r="4738" spans="1:4">
      <c r="A4738">
        <v>4737</v>
      </c>
      <c r="B4738" s="3">
        <v>45970.270324814817</v>
      </c>
      <c r="C4738" s="3">
        <v>45970.272029652777</v>
      </c>
      <c r="D4738">
        <v>147.298</v>
      </c>
    </row>
    <row r="4739" spans="1:4">
      <c r="A4739">
        <v>4738</v>
      </c>
      <c r="B4739" s="3">
        <v>45970.336116342594</v>
      </c>
      <c r="C4739" s="3">
        <v>45970.337821203706</v>
      </c>
      <c r="D4739">
        <v>147.30000000000001</v>
      </c>
    </row>
    <row r="4740" spans="1:4">
      <c r="A4740">
        <v>4739</v>
      </c>
      <c r="B4740" s="3">
        <v>45970.401907824074</v>
      </c>
      <c r="C4740" s="3">
        <v>45970.403612708331</v>
      </c>
      <c r="D4740">
        <v>147.30199999999999</v>
      </c>
    </row>
    <row r="4741" spans="1:4">
      <c r="A4741">
        <v>4740</v>
      </c>
      <c r="B4741" s="3">
        <v>45970.467699328707</v>
      </c>
      <c r="C4741" s="3">
        <v>45970.469404189818</v>
      </c>
      <c r="D4741">
        <v>147.30000000000001</v>
      </c>
    </row>
    <row r="4742" spans="1:4">
      <c r="A4742">
        <v>4741</v>
      </c>
      <c r="B4742" s="3">
        <v>45970.533490856484</v>
      </c>
      <c r="C4742" s="3">
        <v>45970.535195706019</v>
      </c>
      <c r="D4742">
        <v>147.30000000000001</v>
      </c>
    </row>
    <row r="4743" spans="1:4">
      <c r="A4743">
        <v>4742</v>
      </c>
      <c r="B4743" s="3">
        <v>45970.599282361109</v>
      </c>
      <c r="C4743" s="3">
        <v>45970.600987210652</v>
      </c>
      <c r="D4743">
        <v>147.29900000000001</v>
      </c>
    </row>
    <row r="4744" spans="1:4">
      <c r="A4744">
        <v>4743</v>
      </c>
      <c r="B4744" s="3">
        <v>45970.665073854165</v>
      </c>
      <c r="C4744" s="3">
        <v>45970.666778715276</v>
      </c>
      <c r="D4744">
        <v>147.30000000000001</v>
      </c>
    </row>
    <row r="4745" spans="1:4">
      <c r="A4745">
        <v>4744</v>
      </c>
      <c r="B4745" s="3">
        <v>45970.730865300924</v>
      </c>
      <c r="C4745" s="3">
        <v>45970.732570173612</v>
      </c>
      <c r="D4745">
        <v>147.30000000000001</v>
      </c>
    </row>
    <row r="4746" spans="1:4">
      <c r="A4746">
        <v>4745</v>
      </c>
      <c r="B4746" s="3">
        <v>45970.796656863429</v>
      </c>
      <c r="C4746" s="3">
        <v>45970.798361724534</v>
      </c>
      <c r="D4746">
        <v>147.30000000000001</v>
      </c>
    </row>
    <row r="4747" spans="1:4">
      <c r="A4747">
        <v>4746</v>
      </c>
      <c r="B4747" s="3">
        <v>45970.862448356478</v>
      </c>
      <c r="C4747" s="3">
        <v>45970.86415321759</v>
      </c>
      <c r="D4747">
        <v>147.30099999999999</v>
      </c>
    </row>
    <row r="4748" spans="1:4">
      <c r="A4748">
        <v>4747</v>
      </c>
      <c r="B4748" s="3">
        <v>45970.928239826389</v>
      </c>
      <c r="C4748" s="3">
        <v>45970.929944710646</v>
      </c>
      <c r="D4748">
        <v>147.303</v>
      </c>
    </row>
    <row r="4749" spans="1:4">
      <c r="A4749">
        <v>4748</v>
      </c>
      <c r="B4749" s="3">
        <v>45970.994031331022</v>
      </c>
      <c r="C4749" s="3">
        <v>45970.995736215278</v>
      </c>
      <c r="D4749">
        <v>147.30199999999999</v>
      </c>
    </row>
    <row r="4750" spans="1:4">
      <c r="A4750">
        <v>4749</v>
      </c>
      <c r="B4750" s="3">
        <v>45971.059822847223</v>
      </c>
      <c r="C4750" s="3">
        <v>45971.061527673613</v>
      </c>
      <c r="D4750">
        <v>147.297</v>
      </c>
    </row>
    <row r="4751" spans="1:4">
      <c r="A4751">
        <v>4750</v>
      </c>
      <c r="B4751" s="3">
        <v>45971.125614375</v>
      </c>
      <c r="C4751" s="3">
        <v>45971.127319224535</v>
      </c>
      <c r="D4751">
        <v>147.29900000000001</v>
      </c>
    </row>
    <row r="4752" spans="1:4">
      <c r="A4752">
        <v>4751</v>
      </c>
      <c r="B4752" s="3">
        <v>45971.191405821759</v>
      </c>
      <c r="C4752" s="3">
        <v>45971.193110694447</v>
      </c>
      <c r="D4752">
        <v>147.30099999999999</v>
      </c>
    </row>
    <row r="4753" spans="1:4">
      <c r="A4753">
        <v>4752</v>
      </c>
      <c r="B4753" s="3">
        <v>45971.257197372688</v>
      </c>
      <c r="C4753" s="3">
        <v>45971.258902199072</v>
      </c>
      <c r="D4753">
        <v>147.297</v>
      </c>
    </row>
    <row r="4754" spans="1:4">
      <c r="A4754">
        <v>4753</v>
      </c>
      <c r="B4754" s="3">
        <v>45971.322988854168</v>
      </c>
      <c r="C4754" s="3">
        <v>45971.324693726849</v>
      </c>
      <c r="D4754">
        <v>147.30000000000001</v>
      </c>
    </row>
    <row r="4755" spans="1:4">
      <c r="A4755">
        <v>4754</v>
      </c>
      <c r="B4755" s="3">
        <v>45971.388780335648</v>
      </c>
      <c r="C4755" s="3">
        <v>45971.390485219905</v>
      </c>
      <c r="D4755">
        <v>147.30199999999999</v>
      </c>
    </row>
    <row r="4756" spans="1:4">
      <c r="A4756">
        <v>4755</v>
      </c>
      <c r="B4756" s="3">
        <v>45971.454571840281</v>
      </c>
      <c r="C4756" s="3">
        <v>45971.456276724537</v>
      </c>
      <c r="D4756">
        <v>147.30199999999999</v>
      </c>
    </row>
    <row r="4757" spans="1:4">
      <c r="A4757">
        <v>4756</v>
      </c>
      <c r="B4757" s="3">
        <v>45971.520363356482</v>
      </c>
      <c r="C4757" s="3">
        <v>45971.522068182872</v>
      </c>
      <c r="D4757">
        <v>147.297</v>
      </c>
    </row>
    <row r="4758" spans="1:4">
      <c r="A4758">
        <v>4757</v>
      </c>
      <c r="B4758" s="3">
        <v>45971.586154872683</v>
      </c>
      <c r="C4758" s="3">
        <v>45971.587859733794</v>
      </c>
      <c r="D4758">
        <v>147.29900000000001</v>
      </c>
    </row>
    <row r="4759" spans="1:4">
      <c r="A4759">
        <v>4758</v>
      </c>
      <c r="B4759" s="3">
        <v>45971.651946377315</v>
      </c>
      <c r="C4759" s="3">
        <v>45971.65365122685</v>
      </c>
      <c r="D4759">
        <v>147.29900000000001</v>
      </c>
    </row>
    <row r="4760" spans="1:4">
      <c r="A4760">
        <v>4759</v>
      </c>
      <c r="B4760" s="3">
        <v>45971.717737824074</v>
      </c>
      <c r="C4760" s="3">
        <v>45971.71944267361</v>
      </c>
      <c r="D4760">
        <v>147.29900000000001</v>
      </c>
    </row>
    <row r="4761" spans="1:4">
      <c r="A4761">
        <v>4760</v>
      </c>
      <c r="B4761" s="3">
        <v>45971.783529340275</v>
      </c>
      <c r="C4761" s="3">
        <v>45971.785234178242</v>
      </c>
      <c r="D4761">
        <v>147.29900000000001</v>
      </c>
    </row>
    <row r="4762" spans="1:4">
      <c r="A4762">
        <v>4761</v>
      </c>
      <c r="B4762" s="3">
        <v>45971.849320844907</v>
      </c>
      <c r="C4762" s="3">
        <v>45971.851025694443</v>
      </c>
      <c r="D4762">
        <v>147.29900000000001</v>
      </c>
    </row>
    <row r="4763" spans="1:4">
      <c r="A4763">
        <v>4762</v>
      </c>
      <c r="B4763" s="3">
        <v>45971.915112372684</v>
      </c>
      <c r="C4763" s="3">
        <v>45971.916817210651</v>
      </c>
      <c r="D4763">
        <v>147.298</v>
      </c>
    </row>
    <row r="4764" spans="1:4">
      <c r="A4764">
        <v>4763</v>
      </c>
      <c r="B4764" s="3">
        <v>45971.98090386574</v>
      </c>
      <c r="C4764" s="3">
        <v>45971.982608738428</v>
      </c>
      <c r="D4764">
        <v>147.30099999999999</v>
      </c>
    </row>
    <row r="4765" spans="1:4">
      <c r="A4765">
        <v>4764</v>
      </c>
      <c r="B4765" s="3">
        <v>45972.046695381941</v>
      </c>
      <c r="C4765" s="3">
        <v>45972.048400243053</v>
      </c>
      <c r="D4765">
        <v>147.30000000000001</v>
      </c>
    </row>
    <row r="4766" spans="1:4">
      <c r="A4766">
        <v>4765</v>
      </c>
      <c r="B4766" s="3">
        <v>45972.112486840277</v>
      </c>
      <c r="C4766" s="3">
        <v>45972.114191712964</v>
      </c>
      <c r="D4766">
        <v>147.30099999999999</v>
      </c>
    </row>
    <row r="4767" spans="1:4">
      <c r="A4767">
        <v>4766</v>
      </c>
      <c r="B4767" s="3">
        <v>45972.178278356485</v>
      </c>
      <c r="C4767" s="3">
        <v>45972.179983206021</v>
      </c>
      <c r="D4767">
        <v>147.29900000000001</v>
      </c>
    </row>
    <row r="4768" spans="1:4">
      <c r="A4768">
        <v>4767</v>
      </c>
      <c r="B4768" s="3">
        <v>45972.24406986111</v>
      </c>
      <c r="C4768" s="3">
        <v>45972.245774699077</v>
      </c>
      <c r="D4768">
        <v>147.297</v>
      </c>
    </row>
    <row r="4769" spans="1:4">
      <c r="A4769">
        <v>4768</v>
      </c>
      <c r="B4769" s="3">
        <v>45972.309861377318</v>
      </c>
      <c r="C4769" s="3">
        <v>45972.311566180557</v>
      </c>
      <c r="D4769">
        <v>147.29499999999999</v>
      </c>
    </row>
    <row r="4770" spans="1:4">
      <c r="A4770">
        <v>4769</v>
      </c>
      <c r="B4770" s="3">
        <v>45972.375652881943</v>
      </c>
      <c r="C4770" s="3">
        <v>45972.37735771991</v>
      </c>
      <c r="D4770">
        <v>147.298</v>
      </c>
    </row>
    <row r="4771" spans="1:4">
      <c r="A4771">
        <v>4770</v>
      </c>
      <c r="B4771" s="3">
        <v>45972.441444363423</v>
      </c>
      <c r="C4771" s="3">
        <v>45972.443149189814</v>
      </c>
      <c r="D4771">
        <v>147.297</v>
      </c>
    </row>
    <row r="4772" spans="1:4">
      <c r="A4772">
        <v>4771</v>
      </c>
      <c r="B4772" s="3">
        <v>45972.507235856479</v>
      </c>
      <c r="C4772" s="3">
        <v>45972.508940740743</v>
      </c>
      <c r="D4772">
        <v>147.30199999999999</v>
      </c>
    </row>
    <row r="4773" spans="1:4">
      <c r="A4773">
        <v>4772</v>
      </c>
      <c r="B4773" s="3">
        <v>45972.573027395832</v>
      </c>
      <c r="C4773" s="3">
        <v>45972.574732233799</v>
      </c>
      <c r="D4773">
        <v>147.298</v>
      </c>
    </row>
    <row r="4774" spans="1:4">
      <c r="A4774">
        <v>4773</v>
      </c>
      <c r="B4774" s="3">
        <v>45972.638818900465</v>
      </c>
      <c r="C4774" s="3">
        <v>45972.64052375</v>
      </c>
      <c r="D4774">
        <v>147.298</v>
      </c>
    </row>
    <row r="4775" spans="1:4">
      <c r="A4775">
        <v>4774</v>
      </c>
      <c r="B4775" s="3">
        <v>45972.704610393521</v>
      </c>
      <c r="C4775" s="3">
        <v>45972.706315254633</v>
      </c>
      <c r="D4775">
        <v>147.30000000000001</v>
      </c>
    </row>
    <row r="4776" spans="1:4">
      <c r="A4776">
        <v>4775</v>
      </c>
      <c r="B4776" s="3">
        <v>45972.770401898146</v>
      </c>
      <c r="C4776" s="3">
        <v>45972.772106712961</v>
      </c>
      <c r="D4776">
        <v>147.29599999999999</v>
      </c>
    </row>
    <row r="4777" spans="1:4">
      <c r="A4777">
        <v>4776</v>
      </c>
      <c r="B4777" s="3">
        <v>45972.836193391202</v>
      </c>
      <c r="C4777" s="3">
        <v>45972.837898206017</v>
      </c>
      <c r="D4777">
        <v>147.29599999999999</v>
      </c>
    </row>
    <row r="4778" spans="1:4">
      <c r="A4778">
        <v>4777</v>
      </c>
      <c r="B4778" s="3">
        <v>45972.901984884258</v>
      </c>
      <c r="C4778" s="3">
        <v>45972.903689756946</v>
      </c>
      <c r="D4778">
        <v>147.30099999999999</v>
      </c>
    </row>
    <row r="4779" spans="1:4">
      <c r="A4779">
        <v>4778</v>
      </c>
      <c r="B4779" s="3">
        <v>45972.967776365738</v>
      </c>
      <c r="C4779" s="3">
        <v>45972.96948122685</v>
      </c>
      <c r="D4779">
        <v>147.30099999999999</v>
      </c>
    </row>
    <row r="4780" spans="1:4">
      <c r="A4780">
        <v>4779</v>
      </c>
      <c r="B4780" s="3">
        <v>45973.03356787037</v>
      </c>
      <c r="C4780" s="3">
        <v>45973.03527270833</v>
      </c>
      <c r="D4780">
        <v>147.298</v>
      </c>
    </row>
    <row r="4781" spans="1:4">
      <c r="A4781">
        <v>4780</v>
      </c>
      <c r="B4781" s="3">
        <v>45973.099359375003</v>
      </c>
      <c r="C4781" s="3">
        <v>45973.101064212962</v>
      </c>
      <c r="D4781">
        <v>147.297</v>
      </c>
    </row>
    <row r="4782" spans="1:4">
      <c r="A4782">
        <v>4781</v>
      </c>
      <c r="B4782" s="3">
        <v>45973.165150914348</v>
      </c>
      <c r="C4782" s="3">
        <v>45973.166855752315</v>
      </c>
      <c r="D4782">
        <v>147.29900000000001</v>
      </c>
    </row>
    <row r="4783" spans="1:4">
      <c r="A4783">
        <v>4782</v>
      </c>
      <c r="B4783" s="3">
        <v>45973.230942372684</v>
      </c>
      <c r="C4783" s="3">
        <v>45973.232647222219</v>
      </c>
      <c r="D4783">
        <v>147.29900000000001</v>
      </c>
    </row>
    <row r="4784" spans="1:4">
      <c r="A4784">
        <v>4783</v>
      </c>
      <c r="B4784" s="3">
        <v>45973.29673386574</v>
      </c>
      <c r="C4784" s="3">
        <v>45973.298438715276</v>
      </c>
      <c r="D4784">
        <v>147.29900000000001</v>
      </c>
    </row>
    <row r="4785" spans="1:4">
      <c r="A4785">
        <v>4784</v>
      </c>
      <c r="B4785" s="3">
        <v>45973.362525370372</v>
      </c>
      <c r="C4785" s="3">
        <v>45973.364230219908</v>
      </c>
      <c r="D4785">
        <v>147.29900000000001</v>
      </c>
    </row>
    <row r="4786" spans="1:4">
      <c r="A4786">
        <v>4785</v>
      </c>
      <c r="B4786" s="3">
        <v>45973.428316921294</v>
      </c>
      <c r="C4786" s="3">
        <v>45973.43002172454</v>
      </c>
      <c r="D4786">
        <v>147.29599999999999</v>
      </c>
    </row>
    <row r="4787" spans="1:4">
      <c r="A4787">
        <v>4786</v>
      </c>
      <c r="B4787" s="3">
        <v>45973.49410841435</v>
      </c>
      <c r="C4787" s="3">
        <v>45973.495813217596</v>
      </c>
      <c r="D4787">
        <v>147.29499999999999</v>
      </c>
    </row>
    <row r="4788" spans="1:4">
      <c r="A4788">
        <v>4787</v>
      </c>
      <c r="B4788" s="3">
        <v>45973.559899907406</v>
      </c>
      <c r="C4788" s="3">
        <v>45973.561604710645</v>
      </c>
      <c r="D4788">
        <v>147.29499999999999</v>
      </c>
    </row>
    <row r="4789" spans="1:4">
      <c r="A4789">
        <v>4788</v>
      </c>
      <c r="B4789" s="3">
        <v>45973.625691377318</v>
      </c>
      <c r="C4789" s="3">
        <v>45973.627396238429</v>
      </c>
      <c r="D4789">
        <v>147.30000000000001</v>
      </c>
    </row>
    <row r="4790" spans="1:4">
      <c r="A4790">
        <v>4789</v>
      </c>
      <c r="B4790" s="3">
        <v>45973.69148292824</v>
      </c>
      <c r="C4790" s="3">
        <v>45973.693187766206</v>
      </c>
      <c r="D4790">
        <v>147.298</v>
      </c>
    </row>
    <row r="4791" spans="1:4">
      <c r="A4791">
        <v>4790</v>
      </c>
      <c r="B4791" s="3">
        <v>45973.757274374999</v>
      </c>
      <c r="C4791" s="3">
        <v>45973.75897923611</v>
      </c>
      <c r="D4791">
        <v>147.29900000000001</v>
      </c>
    </row>
    <row r="4792" spans="1:4">
      <c r="A4792">
        <v>4791</v>
      </c>
      <c r="B4792" s="3">
        <v>45973.823065937497</v>
      </c>
      <c r="C4792" s="3">
        <v>45973.824770775464</v>
      </c>
      <c r="D4792">
        <v>147.298</v>
      </c>
    </row>
    <row r="4793" spans="1:4">
      <c r="A4793">
        <v>4792</v>
      </c>
      <c r="B4793" s="3">
        <v>45973.888857430553</v>
      </c>
      <c r="C4793" s="3">
        <v>45973.890562245368</v>
      </c>
      <c r="D4793">
        <v>147.29599999999999</v>
      </c>
    </row>
    <row r="4794" spans="1:4">
      <c r="A4794">
        <v>4793</v>
      </c>
      <c r="B4794" s="3">
        <v>45973.954648888888</v>
      </c>
      <c r="C4794" s="3">
        <v>45973.956353773145</v>
      </c>
      <c r="D4794">
        <v>147.30199999999999</v>
      </c>
    </row>
    <row r="4795" spans="1:4">
      <c r="A4795">
        <v>4794</v>
      </c>
      <c r="B4795" s="3">
        <v>45974.02044039352</v>
      </c>
      <c r="C4795" s="3">
        <v>45974.022145277777</v>
      </c>
      <c r="D4795">
        <v>147.30099999999999</v>
      </c>
    </row>
    <row r="4796" spans="1:4">
      <c r="A4796">
        <v>4795</v>
      </c>
      <c r="B4796" s="3">
        <v>45974.086231909721</v>
      </c>
      <c r="C4796" s="3">
        <v>45974.087936724536</v>
      </c>
      <c r="D4796">
        <v>147.29599999999999</v>
      </c>
    </row>
    <row r="4797" spans="1:4">
      <c r="A4797">
        <v>4796</v>
      </c>
      <c r="B4797" s="3">
        <v>45974.152023425922</v>
      </c>
      <c r="C4797" s="3">
        <v>45974.153728275465</v>
      </c>
      <c r="D4797">
        <v>147.29900000000001</v>
      </c>
    </row>
    <row r="4798" spans="1:4">
      <c r="A4798">
        <v>4797</v>
      </c>
      <c r="B4798" s="3">
        <v>45974.217814895834</v>
      </c>
      <c r="C4798" s="3">
        <v>45974.219519733793</v>
      </c>
      <c r="D4798">
        <v>147.298</v>
      </c>
    </row>
    <row r="4799" spans="1:4">
      <c r="A4799">
        <v>4798</v>
      </c>
      <c r="B4799" s="3">
        <v>45974.28360638889</v>
      </c>
      <c r="C4799" s="3">
        <v>45974.285311273146</v>
      </c>
      <c r="D4799">
        <v>147.30099999999999</v>
      </c>
    </row>
    <row r="4800" spans="1:4">
      <c r="A4800">
        <v>4799</v>
      </c>
      <c r="B4800" s="3">
        <v>45974.349397939812</v>
      </c>
      <c r="C4800" s="3">
        <v>45974.351102766203</v>
      </c>
      <c r="D4800">
        <v>147.297</v>
      </c>
    </row>
    <row r="4801" spans="1:4">
      <c r="A4801">
        <v>4800</v>
      </c>
      <c r="B4801" s="3">
        <v>45974.415189421299</v>
      </c>
      <c r="C4801" s="3">
        <v>45974.416894247683</v>
      </c>
      <c r="D4801">
        <v>147.297</v>
      </c>
    </row>
    <row r="4802" spans="1:4">
      <c r="A4802">
        <v>4801</v>
      </c>
      <c r="B4802" s="3">
        <v>45974.480980914355</v>
      </c>
      <c r="C4802" s="3">
        <v>45974.482685717594</v>
      </c>
      <c r="D4802">
        <v>147.29599999999999</v>
      </c>
    </row>
    <row r="4803" spans="1:4">
      <c r="A4803">
        <v>4802</v>
      </c>
      <c r="B4803" s="3">
        <v>45974.546772395835</v>
      </c>
      <c r="C4803" s="3">
        <v>45974.548477268516</v>
      </c>
      <c r="D4803">
        <v>147.30099999999999</v>
      </c>
    </row>
    <row r="4804" spans="1:4">
      <c r="A4804">
        <v>4803</v>
      </c>
      <c r="B4804" s="3">
        <v>45974.612563946757</v>
      </c>
      <c r="C4804" s="3">
        <v>45974.614268773148</v>
      </c>
      <c r="D4804">
        <v>147.297</v>
      </c>
    </row>
    <row r="4805" spans="1:4">
      <c r="A4805">
        <v>4804</v>
      </c>
      <c r="B4805" s="3">
        <v>45974.67835545139</v>
      </c>
      <c r="C4805" s="3">
        <v>45974.68006027778</v>
      </c>
      <c r="D4805">
        <v>147.297</v>
      </c>
    </row>
    <row r="4806" spans="1:4">
      <c r="A4806">
        <v>4805</v>
      </c>
      <c r="B4806" s="3">
        <v>45974.744146898149</v>
      </c>
      <c r="C4806" s="3">
        <v>45974.745851747684</v>
      </c>
      <c r="D4806">
        <v>147.298</v>
      </c>
    </row>
    <row r="4807" spans="1:4">
      <c r="A4807">
        <v>4806</v>
      </c>
      <c r="B4807" s="3">
        <v>45974.809938460647</v>
      </c>
      <c r="C4807" s="3">
        <v>45974.811643287037</v>
      </c>
      <c r="D4807">
        <v>147.297</v>
      </c>
    </row>
    <row r="4808" spans="1:4">
      <c r="A4808">
        <v>4807</v>
      </c>
      <c r="B4808" s="3">
        <v>45974.875729953703</v>
      </c>
      <c r="C4808" s="3">
        <v>45974.877434745373</v>
      </c>
      <c r="D4808">
        <v>147.29400000000001</v>
      </c>
    </row>
    <row r="4809" spans="1:4">
      <c r="A4809">
        <v>4808</v>
      </c>
      <c r="B4809" s="3">
        <v>45974.941521412038</v>
      </c>
      <c r="C4809" s="3">
        <v>45974.943226284726</v>
      </c>
      <c r="D4809">
        <v>147.30099999999999</v>
      </c>
    </row>
    <row r="4810" spans="1:4">
      <c r="A4810">
        <v>4809</v>
      </c>
      <c r="B4810" s="3">
        <v>45975.007312928239</v>
      </c>
      <c r="C4810" s="3">
        <v>45975.009017789351</v>
      </c>
      <c r="D4810">
        <v>147.30000000000001</v>
      </c>
    </row>
    <row r="4811" spans="1:4">
      <c r="A4811">
        <v>4810</v>
      </c>
      <c r="B4811" s="3">
        <v>45975.073104432871</v>
      </c>
      <c r="C4811" s="3">
        <v>45975.07480923611</v>
      </c>
      <c r="D4811">
        <v>147.29499999999999</v>
      </c>
    </row>
    <row r="4812" spans="1:4">
      <c r="A4812">
        <v>4811</v>
      </c>
      <c r="B4812" s="3">
        <v>45975.138895949072</v>
      </c>
      <c r="C4812" s="3">
        <v>45975.140600787039</v>
      </c>
      <c r="D4812">
        <v>147.298</v>
      </c>
    </row>
    <row r="4813" spans="1:4">
      <c r="A4813">
        <v>4812</v>
      </c>
      <c r="B4813" s="3">
        <v>45975.204687430552</v>
      </c>
      <c r="C4813" s="3">
        <v>45975.206392256943</v>
      </c>
      <c r="D4813">
        <v>147.297</v>
      </c>
    </row>
    <row r="4814" spans="1:4">
      <c r="A4814">
        <v>4813</v>
      </c>
      <c r="B4814" s="3">
        <v>45975.270478935185</v>
      </c>
      <c r="C4814" s="3">
        <v>45975.272183738423</v>
      </c>
      <c r="D4814">
        <v>147.29499999999999</v>
      </c>
    </row>
    <row r="4815" spans="1:4">
      <c r="A4815">
        <v>4814</v>
      </c>
      <c r="B4815" s="3">
        <v>45975.336270462962</v>
      </c>
      <c r="C4815" s="3">
        <v>45975.337975289352</v>
      </c>
      <c r="D4815">
        <v>147.297</v>
      </c>
    </row>
    <row r="4816" spans="1:4">
      <c r="A4816">
        <v>4815</v>
      </c>
      <c r="B4816" s="3">
        <v>45975.402061944442</v>
      </c>
      <c r="C4816" s="3">
        <v>45975.403766793985</v>
      </c>
      <c r="D4816">
        <v>147.29900000000001</v>
      </c>
    </row>
    <row r="4817" spans="1:4">
      <c r="A4817">
        <v>4816</v>
      </c>
      <c r="B4817" s="3">
        <v>45975.467853449074</v>
      </c>
      <c r="C4817" s="3">
        <v>45975.469558263889</v>
      </c>
      <c r="D4817">
        <v>147.29599999999999</v>
      </c>
    </row>
    <row r="4818" spans="1:4">
      <c r="A4818">
        <v>4817</v>
      </c>
      <c r="B4818" s="3">
        <v>45975.533644976851</v>
      </c>
      <c r="C4818" s="3">
        <v>45975.535349791666</v>
      </c>
      <c r="D4818">
        <v>147.29599999999999</v>
      </c>
    </row>
    <row r="4819" spans="1:4">
      <c r="A4819">
        <v>4818</v>
      </c>
      <c r="B4819" s="3">
        <v>45975.599436481483</v>
      </c>
      <c r="C4819" s="3">
        <v>45975.601141296298</v>
      </c>
      <c r="D4819">
        <v>147.29599999999999</v>
      </c>
    </row>
    <row r="4820" spans="1:4">
      <c r="A4820">
        <v>4819</v>
      </c>
      <c r="B4820" s="3">
        <v>45975.665227974539</v>
      </c>
      <c r="C4820" s="3">
        <v>45975.666932800923</v>
      </c>
      <c r="D4820">
        <v>147.29599999999999</v>
      </c>
    </row>
    <row r="4821" spans="1:4">
      <c r="A4821">
        <v>4820</v>
      </c>
      <c r="B4821" s="3">
        <v>45975.731019432867</v>
      </c>
      <c r="C4821" s="3">
        <v>45975.732724247682</v>
      </c>
      <c r="D4821">
        <v>147.297</v>
      </c>
    </row>
    <row r="4822" spans="1:4">
      <c r="A4822">
        <v>4821</v>
      </c>
      <c r="B4822" s="3">
        <v>45975.796810983797</v>
      </c>
      <c r="C4822" s="3">
        <v>45975.798515798611</v>
      </c>
      <c r="D4822">
        <v>147.29599999999999</v>
      </c>
    </row>
    <row r="4823" spans="1:4">
      <c r="A4823">
        <v>4822</v>
      </c>
      <c r="B4823" s="3">
        <v>45975.862602476853</v>
      </c>
      <c r="C4823" s="3">
        <v>45975.864307303244</v>
      </c>
      <c r="D4823">
        <v>147.297</v>
      </c>
    </row>
    <row r="4824" spans="1:4">
      <c r="A4824">
        <v>4823</v>
      </c>
      <c r="B4824" s="3">
        <v>45975.928393946757</v>
      </c>
      <c r="C4824" s="3">
        <v>45975.9300987963</v>
      </c>
      <c r="D4824">
        <v>147.29900000000001</v>
      </c>
    </row>
    <row r="4825" spans="1:4">
      <c r="A4825">
        <v>4824</v>
      </c>
      <c r="B4825" s="3">
        <v>45975.994185462965</v>
      </c>
      <c r="C4825" s="3">
        <v>45975.995890300925</v>
      </c>
      <c r="D4825">
        <v>147.298</v>
      </c>
    </row>
    <row r="4826" spans="1:4">
      <c r="A4826">
        <v>4825</v>
      </c>
      <c r="B4826" s="3">
        <v>45976.05997696759</v>
      </c>
      <c r="C4826" s="3">
        <v>45976.061681747684</v>
      </c>
      <c r="D4826">
        <v>147.29300000000001</v>
      </c>
    </row>
    <row r="4827" spans="1:4">
      <c r="A4827">
        <v>4826</v>
      </c>
      <c r="B4827" s="3">
        <v>45976.125768495367</v>
      </c>
      <c r="C4827" s="3">
        <v>45976.127473310182</v>
      </c>
      <c r="D4827">
        <v>147.29599999999999</v>
      </c>
    </row>
    <row r="4828" spans="1:4">
      <c r="A4828">
        <v>4827</v>
      </c>
      <c r="B4828" s="3">
        <v>45976.191559953702</v>
      </c>
      <c r="C4828" s="3">
        <v>45976.193264780093</v>
      </c>
      <c r="D4828">
        <v>147.297</v>
      </c>
    </row>
    <row r="4829" spans="1:4">
      <c r="A4829">
        <v>4828</v>
      </c>
      <c r="B4829" s="3">
        <v>45976.257351504632</v>
      </c>
      <c r="C4829" s="3">
        <v>45976.259056284725</v>
      </c>
      <c r="D4829">
        <v>147.29300000000001</v>
      </c>
    </row>
    <row r="4830" spans="1:4">
      <c r="A4830">
        <v>4829</v>
      </c>
      <c r="B4830" s="3">
        <v>45976.323142986112</v>
      </c>
      <c r="C4830" s="3">
        <v>45976.324847800926</v>
      </c>
      <c r="D4830">
        <v>147.29599999999999</v>
      </c>
    </row>
    <row r="4831" spans="1:4">
      <c r="A4831">
        <v>4830</v>
      </c>
      <c r="B4831" s="3">
        <v>45976.388934467592</v>
      </c>
      <c r="C4831" s="3">
        <v>45976.390639305559</v>
      </c>
      <c r="D4831">
        <v>147.298</v>
      </c>
    </row>
    <row r="4832" spans="1:4">
      <c r="A4832">
        <v>4831</v>
      </c>
      <c r="B4832" s="3">
        <v>45976.454725972224</v>
      </c>
      <c r="C4832" s="3">
        <v>45976.456430810184</v>
      </c>
      <c r="D4832">
        <v>147.298</v>
      </c>
    </row>
    <row r="4833" spans="1:4">
      <c r="A4833">
        <v>4832</v>
      </c>
      <c r="B4833" s="3">
        <v>45976.520517488425</v>
      </c>
      <c r="C4833" s="3">
        <v>45976.522222268519</v>
      </c>
      <c r="D4833">
        <v>147.29300000000001</v>
      </c>
    </row>
    <row r="4834" spans="1:4">
      <c r="A4834">
        <v>4833</v>
      </c>
      <c r="B4834" s="3">
        <v>45976.586309004633</v>
      </c>
      <c r="C4834" s="3">
        <v>45976.588013807872</v>
      </c>
      <c r="D4834">
        <v>147.29499999999999</v>
      </c>
    </row>
    <row r="4835" spans="1:4">
      <c r="A4835">
        <v>4834</v>
      </c>
      <c r="B4835" s="3">
        <v>45976.652100509258</v>
      </c>
      <c r="C4835" s="3">
        <v>45976.653805312497</v>
      </c>
      <c r="D4835">
        <v>147.29499999999999</v>
      </c>
    </row>
    <row r="4836" spans="1:4">
      <c r="A4836">
        <v>4835</v>
      </c>
      <c r="B4836" s="3">
        <v>45976.717891956017</v>
      </c>
      <c r="C4836" s="3">
        <v>45976.719596759256</v>
      </c>
      <c r="D4836">
        <v>147.29499999999999</v>
      </c>
    </row>
    <row r="4837" spans="1:4">
      <c r="A4837">
        <v>4836</v>
      </c>
      <c r="B4837" s="3">
        <v>45976.78368346065</v>
      </c>
      <c r="C4837" s="3">
        <v>45976.785388263888</v>
      </c>
      <c r="D4837">
        <v>147.29499999999999</v>
      </c>
    </row>
    <row r="4838" spans="1:4">
      <c r="A4838">
        <v>4837</v>
      </c>
      <c r="B4838" s="3">
        <v>45976.849474965275</v>
      </c>
      <c r="C4838" s="3">
        <v>45976.851179768521</v>
      </c>
      <c r="D4838">
        <v>147.29499999999999</v>
      </c>
    </row>
    <row r="4839" spans="1:4">
      <c r="A4839">
        <v>4838</v>
      </c>
      <c r="B4839" s="3">
        <v>45976.915266504628</v>
      </c>
      <c r="C4839" s="3">
        <v>45976.916971296298</v>
      </c>
      <c r="D4839">
        <v>147.29400000000001</v>
      </c>
    </row>
    <row r="4840" spans="1:4">
      <c r="A4840">
        <v>4839</v>
      </c>
      <c r="B4840" s="3">
        <v>45976.981057997684</v>
      </c>
      <c r="C4840" s="3">
        <v>45976.982762824075</v>
      </c>
      <c r="D4840">
        <v>147.297</v>
      </c>
    </row>
    <row r="4841" spans="1:4">
      <c r="A4841">
        <v>4840</v>
      </c>
      <c r="B4841" s="3">
        <v>45977.046849513892</v>
      </c>
      <c r="C4841" s="3">
        <v>45977.048554317131</v>
      </c>
      <c r="D4841">
        <v>147.29499999999999</v>
      </c>
    </row>
    <row r="4842" spans="1:4">
      <c r="A4842">
        <v>4841</v>
      </c>
      <c r="B4842" s="3">
        <v>45977.11264097222</v>
      </c>
      <c r="C4842" s="3">
        <v>45977.114345798611</v>
      </c>
      <c r="D4842">
        <v>147.29599999999999</v>
      </c>
    </row>
    <row r="4843" spans="1:4">
      <c r="A4843">
        <v>4842</v>
      </c>
      <c r="B4843" s="3">
        <v>45977.178432488428</v>
      </c>
      <c r="C4843" s="3">
        <v>45977.180137280091</v>
      </c>
      <c r="D4843">
        <v>147.29400000000001</v>
      </c>
    </row>
    <row r="4844" spans="1:4">
      <c r="A4844">
        <v>4843</v>
      </c>
      <c r="B4844" s="3">
        <v>45977.244223993053</v>
      </c>
      <c r="C4844" s="3">
        <v>45977.245928773147</v>
      </c>
      <c r="D4844">
        <v>147.29300000000001</v>
      </c>
    </row>
    <row r="4845" spans="1:4">
      <c r="A4845">
        <v>4844</v>
      </c>
      <c r="B4845" s="3">
        <v>45977.310015509262</v>
      </c>
      <c r="C4845" s="3">
        <v>45977.311720266203</v>
      </c>
      <c r="D4845">
        <v>147.291</v>
      </c>
    </row>
    <row r="4846" spans="1:4">
      <c r="A4846">
        <v>4845</v>
      </c>
      <c r="B4846" s="3">
        <v>45977.375807013887</v>
      </c>
      <c r="C4846" s="3">
        <v>45977.377511805556</v>
      </c>
      <c r="D4846">
        <v>147.29400000000001</v>
      </c>
    </row>
    <row r="4847" spans="1:4">
      <c r="A4847">
        <v>4846</v>
      </c>
      <c r="B4847" s="3">
        <v>45977.441598506943</v>
      </c>
      <c r="C4847" s="3">
        <v>45977.44330327546</v>
      </c>
      <c r="D4847">
        <v>147.292</v>
      </c>
    </row>
    <row r="4848" spans="1:4">
      <c r="A4848">
        <v>4847</v>
      </c>
      <c r="B4848" s="3">
        <v>45977.507389988423</v>
      </c>
      <c r="C4848" s="3">
        <v>45977.50909482639</v>
      </c>
      <c r="D4848">
        <v>147.297</v>
      </c>
    </row>
    <row r="4849" spans="1:4">
      <c r="A4849">
        <v>4848</v>
      </c>
      <c r="B4849" s="3">
        <v>45977.573181539352</v>
      </c>
      <c r="C4849" s="3">
        <v>45977.574886319446</v>
      </c>
      <c r="D4849">
        <v>147.29300000000001</v>
      </c>
    </row>
    <row r="4850" spans="1:4">
      <c r="A4850">
        <v>4849</v>
      </c>
      <c r="B4850" s="3">
        <v>45977.638973032408</v>
      </c>
      <c r="C4850" s="3">
        <v>45977.640677824071</v>
      </c>
      <c r="D4850">
        <v>147.29400000000001</v>
      </c>
    </row>
    <row r="4851" spans="1:4">
      <c r="A4851">
        <v>4850</v>
      </c>
      <c r="B4851" s="3">
        <v>45977.704764525464</v>
      </c>
      <c r="C4851" s="3">
        <v>45977.706469328703</v>
      </c>
      <c r="D4851">
        <v>147.29499999999999</v>
      </c>
    </row>
    <row r="4852" spans="1:4">
      <c r="A4852">
        <v>4851</v>
      </c>
      <c r="B4852" s="3">
        <v>45977.770556030089</v>
      </c>
      <c r="C4852" s="3">
        <v>45977.772260787038</v>
      </c>
      <c r="D4852">
        <v>147.292</v>
      </c>
    </row>
    <row r="4853" spans="1:4">
      <c r="A4853">
        <v>4852</v>
      </c>
      <c r="B4853" s="3">
        <v>45977.836347523145</v>
      </c>
      <c r="C4853" s="3">
        <v>45977.838052291663</v>
      </c>
      <c r="D4853">
        <v>147.291</v>
      </c>
    </row>
    <row r="4854" spans="1:4">
      <c r="A4854">
        <v>4853</v>
      </c>
      <c r="B4854" s="3">
        <v>45977.902139016202</v>
      </c>
      <c r="C4854" s="3">
        <v>45977.903843831016</v>
      </c>
      <c r="D4854">
        <v>147.29599999999999</v>
      </c>
    </row>
    <row r="4855" spans="1:4">
      <c r="A4855">
        <v>4854</v>
      </c>
      <c r="B4855" s="3">
        <v>45977.967930497682</v>
      </c>
      <c r="C4855" s="3">
        <v>45977.969635312496</v>
      </c>
      <c r="D4855">
        <v>147.29599999999999</v>
      </c>
    </row>
    <row r="4856" spans="1:4">
      <c r="A4856">
        <v>4855</v>
      </c>
      <c r="B4856" s="3">
        <v>45978.033722002314</v>
      </c>
      <c r="C4856" s="3">
        <v>45978.035426782408</v>
      </c>
      <c r="D4856">
        <v>147.29300000000001</v>
      </c>
    </row>
    <row r="4857" spans="1:4">
      <c r="A4857">
        <v>4856</v>
      </c>
      <c r="B4857" s="3">
        <v>45978.099513518522</v>
      </c>
      <c r="C4857" s="3">
        <v>45978.10121828704</v>
      </c>
      <c r="D4857">
        <v>147.292</v>
      </c>
    </row>
    <row r="4858" spans="1:4">
      <c r="A4858">
        <v>4857</v>
      </c>
      <c r="B4858" s="3">
        <v>45978.165305046299</v>
      </c>
      <c r="C4858" s="3">
        <v>45978.167009837962</v>
      </c>
      <c r="D4858">
        <v>147.29400000000001</v>
      </c>
    </row>
    <row r="4859" spans="1:4">
      <c r="A4859">
        <v>4858</v>
      </c>
      <c r="B4859" s="3">
        <v>45978.231096504627</v>
      </c>
      <c r="C4859" s="3">
        <v>45978.232801296297</v>
      </c>
      <c r="D4859">
        <v>147.29400000000001</v>
      </c>
    </row>
    <row r="4860" spans="1:4">
      <c r="A4860">
        <v>4859</v>
      </c>
      <c r="B4860" s="3">
        <v>45978.296888009259</v>
      </c>
      <c r="C4860" s="3">
        <v>45978.298592800929</v>
      </c>
      <c r="D4860">
        <v>147.29400000000001</v>
      </c>
    </row>
    <row r="4861" spans="1:4">
      <c r="A4861">
        <v>4860</v>
      </c>
      <c r="B4861" s="3">
        <v>45978.362679502316</v>
      </c>
      <c r="C4861" s="3">
        <v>45978.364384293978</v>
      </c>
      <c r="D4861">
        <v>147.29400000000001</v>
      </c>
    </row>
    <row r="4862" spans="1:4">
      <c r="A4862">
        <v>4861</v>
      </c>
      <c r="B4862" s="3">
        <v>45978.428471053237</v>
      </c>
      <c r="C4862" s="3">
        <v>45978.430175810186</v>
      </c>
      <c r="D4862">
        <v>147.29</v>
      </c>
    </row>
    <row r="4863" spans="1:4">
      <c r="A4863">
        <v>4862</v>
      </c>
      <c r="B4863" s="3">
        <v>45978.494262546294</v>
      </c>
      <c r="C4863" s="3">
        <v>45978.495967291667</v>
      </c>
      <c r="D4863">
        <v>147.29</v>
      </c>
    </row>
    <row r="4864" spans="1:4">
      <c r="A4864">
        <v>4863</v>
      </c>
      <c r="B4864" s="3">
        <v>45978.56005403935</v>
      </c>
      <c r="C4864" s="3">
        <v>45978.561758796299</v>
      </c>
      <c r="D4864">
        <v>147.29</v>
      </c>
    </row>
    <row r="4865" spans="1:4">
      <c r="A4865">
        <v>4864</v>
      </c>
      <c r="B4865" s="3">
        <v>45978.62584552083</v>
      </c>
      <c r="C4865" s="3">
        <v>45978.6275503125</v>
      </c>
      <c r="D4865">
        <v>147.29400000000001</v>
      </c>
    </row>
    <row r="4866" spans="1:4">
      <c r="A4866">
        <v>4865</v>
      </c>
      <c r="B4866" s="3">
        <v>45978.691637071759</v>
      </c>
      <c r="C4866" s="3">
        <v>45978.693341840277</v>
      </c>
      <c r="D4866">
        <v>147.29300000000001</v>
      </c>
    </row>
    <row r="4867" spans="1:4">
      <c r="A4867">
        <v>4866</v>
      </c>
      <c r="B4867" s="3">
        <v>45978.757428518518</v>
      </c>
      <c r="C4867" s="3">
        <v>45978.759133310188</v>
      </c>
      <c r="D4867">
        <v>147.29400000000001</v>
      </c>
    </row>
    <row r="4868" spans="1:4">
      <c r="A4868">
        <v>4867</v>
      </c>
      <c r="B4868" s="3">
        <v>45978.823220069447</v>
      </c>
      <c r="C4868" s="3">
        <v>45978.824924849534</v>
      </c>
      <c r="D4868">
        <v>147.29300000000001</v>
      </c>
    </row>
    <row r="4869" spans="1:4">
      <c r="A4869">
        <v>4868</v>
      </c>
      <c r="B4869" s="3">
        <v>45978.889011562504</v>
      </c>
      <c r="C4869" s="3">
        <v>45978.890716319445</v>
      </c>
      <c r="D4869">
        <v>147.291</v>
      </c>
    </row>
    <row r="4870" spans="1:4">
      <c r="A4870">
        <v>4869</v>
      </c>
      <c r="B4870" s="3">
        <v>45978.954803020832</v>
      </c>
      <c r="C4870" s="3">
        <v>45978.956507847222</v>
      </c>
      <c r="D4870">
        <v>147.297</v>
      </c>
    </row>
    <row r="4871" spans="1:4">
      <c r="A4871">
        <v>4870</v>
      </c>
      <c r="B4871" s="3">
        <v>45979.02059453704</v>
      </c>
      <c r="C4871" s="3">
        <v>45979.022299351855</v>
      </c>
      <c r="D4871">
        <v>147.29599999999999</v>
      </c>
    </row>
    <row r="4872" spans="1:4">
      <c r="A4872">
        <v>4871</v>
      </c>
      <c r="B4872" s="3">
        <v>45979.086386041665</v>
      </c>
      <c r="C4872" s="3">
        <v>45979.088090798614</v>
      </c>
      <c r="D4872">
        <v>147.29</v>
      </c>
    </row>
    <row r="4873" spans="1:4">
      <c r="A4873">
        <v>4872</v>
      </c>
      <c r="B4873" s="3">
        <v>45979.152177557873</v>
      </c>
      <c r="C4873" s="3">
        <v>45979.153882349536</v>
      </c>
      <c r="D4873">
        <v>147.29400000000001</v>
      </c>
    </row>
    <row r="4874" spans="1:4">
      <c r="A4874">
        <v>4873</v>
      </c>
      <c r="B4874" s="3">
        <v>45979.217969039353</v>
      </c>
      <c r="C4874" s="3">
        <v>45979.219673807871</v>
      </c>
      <c r="D4874">
        <v>147.29300000000001</v>
      </c>
    </row>
    <row r="4875" spans="1:4">
      <c r="A4875">
        <v>4874</v>
      </c>
      <c r="B4875" s="3">
        <v>45979.283760532409</v>
      </c>
      <c r="C4875" s="3">
        <v>45979.285465347224</v>
      </c>
      <c r="D4875">
        <v>147.29599999999999</v>
      </c>
    </row>
    <row r="4876" spans="1:4">
      <c r="A4876">
        <v>4875</v>
      </c>
      <c r="B4876" s="3">
        <v>45979.349552071762</v>
      </c>
      <c r="C4876" s="3">
        <v>45979.35125684028</v>
      </c>
      <c r="D4876">
        <v>147.292</v>
      </c>
    </row>
    <row r="4877" spans="1:4">
      <c r="A4877">
        <v>4876</v>
      </c>
      <c r="B4877" s="3">
        <v>45979.415343564811</v>
      </c>
      <c r="C4877" s="3">
        <v>45979.41704832176</v>
      </c>
      <c r="D4877">
        <v>147.292</v>
      </c>
    </row>
    <row r="4878" spans="1:4">
      <c r="A4878">
        <v>4877</v>
      </c>
      <c r="B4878" s="3">
        <v>45979.481135046299</v>
      </c>
      <c r="C4878" s="3">
        <v>45979.482839826385</v>
      </c>
      <c r="D4878">
        <v>147.29300000000001</v>
      </c>
    </row>
    <row r="4879" spans="1:4">
      <c r="A4879">
        <v>4878</v>
      </c>
      <c r="B4879" s="3">
        <v>45979.546926539355</v>
      </c>
      <c r="C4879" s="3">
        <v>45979.548631342594</v>
      </c>
      <c r="D4879">
        <v>147.29599999999999</v>
      </c>
    </row>
    <row r="4880" spans="1:4">
      <c r="A4880">
        <v>4879</v>
      </c>
      <c r="B4880" s="3">
        <v>45979.612718090277</v>
      </c>
      <c r="C4880" s="3">
        <v>45979.614422847226</v>
      </c>
      <c r="D4880">
        <v>147.291</v>
      </c>
    </row>
    <row r="4881" spans="1:4">
      <c r="A4881">
        <v>4880</v>
      </c>
      <c r="B4881" s="3">
        <v>45979.678509594909</v>
      </c>
      <c r="C4881" s="3">
        <v>45979.680214351851</v>
      </c>
      <c r="D4881">
        <v>147.292</v>
      </c>
    </row>
    <row r="4882" spans="1:4">
      <c r="A4882">
        <v>4881</v>
      </c>
      <c r="B4882" s="3">
        <v>45979.744301041668</v>
      </c>
      <c r="C4882" s="3">
        <v>45979.746005821762</v>
      </c>
      <c r="D4882">
        <v>147.29300000000001</v>
      </c>
    </row>
    <row r="4883" spans="1:4">
      <c r="A4883">
        <v>4882</v>
      </c>
      <c r="B4883" s="3">
        <v>45979.810092604166</v>
      </c>
      <c r="C4883" s="3">
        <v>45979.811797361108</v>
      </c>
      <c r="D4883">
        <v>147.291</v>
      </c>
    </row>
    <row r="4884" spans="1:4">
      <c r="A4884">
        <v>4883</v>
      </c>
      <c r="B4884" s="3">
        <v>45979.875884097222</v>
      </c>
      <c r="C4884" s="3">
        <v>45979.877588819443</v>
      </c>
      <c r="D4884">
        <v>147.28800000000001</v>
      </c>
    </row>
    <row r="4885" spans="1:4">
      <c r="A4885">
        <v>4884</v>
      </c>
      <c r="B4885" s="3">
        <v>45979.941675555558</v>
      </c>
      <c r="C4885" s="3">
        <v>45979.943380358796</v>
      </c>
      <c r="D4885">
        <v>147.29499999999999</v>
      </c>
    </row>
    <row r="4886" spans="1:4">
      <c r="A4886">
        <v>4885</v>
      </c>
      <c r="B4886" s="3">
        <v>45980.007467060183</v>
      </c>
      <c r="C4886" s="3">
        <v>45980.009171863428</v>
      </c>
      <c r="D4886">
        <v>147.29400000000001</v>
      </c>
    </row>
    <row r="4887" spans="1:4">
      <c r="A4887">
        <v>4886</v>
      </c>
      <c r="B4887" s="3">
        <v>45980.073258576391</v>
      </c>
      <c r="C4887" s="3">
        <v>45980.074963310188</v>
      </c>
      <c r="D4887">
        <v>147.28899999999999</v>
      </c>
    </row>
    <row r="4888" spans="1:4">
      <c r="A4888">
        <v>4887</v>
      </c>
      <c r="B4888" s="3">
        <v>45980.139050092592</v>
      </c>
      <c r="C4888" s="3">
        <v>45980.14075486111</v>
      </c>
      <c r="D4888">
        <v>147.292</v>
      </c>
    </row>
    <row r="4889" spans="1:4">
      <c r="A4889">
        <v>4888</v>
      </c>
      <c r="B4889" s="3">
        <v>45980.204841562503</v>
      </c>
      <c r="C4889" s="3">
        <v>45980.206546331021</v>
      </c>
      <c r="D4889">
        <v>147.292</v>
      </c>
    </row>
    <row r="4890" spans="1:4">
      <c r="A4890">
        <v>4889</v>
      </c>
      <c r="B4890" s="3">
        <v>45980.270633078704</v>
      </c>
      <c r="C4890" s="3">
        <v>45980.272337812501</v>
      </c>
      <c r="D4890">
        <v>147.28899999999999</v>
      </c>
    </row>
    <row r="4891" spans="1:4">
      <c r="A4891">
        <v>4890</v>
      </c>
      <c r="B4891" s="3">
        <v>45980.336424594905</v>
      </c>
      <c r="C4891" s="3">
        <v>45980.338129363423</v>
      </c>
      <c r="D4891">
        <v>147.291</v>
      </c>
    </row>
    <row r="4892" spans="1:4">
      <c r="A4892">
        <v>4891</v>
      </c>
      <c r="B4892" s="3">
        <v>45980.402216087961</v>
      </c>
      <c r="C4892" s="3">
        <v>45980.403920856479</v>
      </c>
      <c r="D4892">
        <v>147.29300000000001</v>
      </c>
    </row>
    <row r="4893" spans="1:4">
      <c r="A4893">
        <v>4892</v>
      </c>
      <c r="B4893" s="3">
        <v>45980.468007592593</v>
      </c>
      <c r="C4893" s="3">
        <v>45980.469712337966</v>
      </c>
      <c r="D4893">
        <v>147.29</v>
      </c>
    </row>
    <row r="4894" spans="1:4">
      <c r="A4894">
        <v>4893</v>
      </c>
      <c r="B4894" s="3">
        <v>45980.533799120371</v>
      </c>
      <c r="C4894" s="3">
        <v>45980.535503865744</v>
      </c>
      <c r="D4894">
        <v>147.29</v>
      </c>
    </row>
    <row r="4895" spans="1:4">
      <c r="A4895">
        <v>4894</v>
      </c>
      <c r="B4895" s="3">
        <v>45980.599590613427</v>
      </c>
      <c r="C4895" s="3">
        <v>45980.6012953588</v>
      </c>
      <c r="D4895">
        <v>147.29</v>
      </c>
    </row>
    <row r="4896" spans="1:4">
      <c r="A4896">
        <v>4895</v>
      </c>
      <c r="B4896" s="3">
        <v>45980.665382118059</v>
      </c>
      <c r="C4896" s="3">
        <v>45980.667086863425</v>
      </c>
      <c r="D4896">
        <v>147.29</v>
      </c>
    </row>
    <row r="4897" spans="1:4">
      <c r="A4897">
        <v>4896</v>
      </c>
      <c r="B4897" s="3">
        <v>45980.731173564818</v>
      </c>
      <c r="C4897" s="3">
        <v>45980.73287832176</v>
      </c>
      <c r="D4897">
        <v>147.291</v>
      </c>
    </row>
    <row r="4898" spans="1:4">
      <c r="A4898">
        <v>4897</v>
      </c>
      <c r="B4898" s="3">
        <v>45980.796965127316</v>
      </c>
      <c r="C4898" s="3">
        <v>45980.798669872682</v>
      </c>
      <c r="D4898">
        <v>147.29</v>
      </c>
    </row>
    <row r="4899" spans="1:4">
      <c r="A4899">
        <v>4898</v>
      </c>
      <c r="B4899" s="3">
        <v>45980.862756620372</v>
      </c>
      <c r="C4899" s="3">
        <v>45980.864461377314</v>
      </c>
      <c r="D4899">
        <v>147.291</v>
      </c>
    </row>
    <row r="4900" spans="1:4">
      <c r="A4900">
        <v>4899</v>
      </c>
      <c r="B4900" s="3">
        <v>45980.9285480787</v>
      </c>
      <c r="C4900" s="3">
        <v>45980.93025287037</v>
      </c>
      <c r="D4900">
        <v>147.29300000000001</v>
      </c>
    </row>
    <row r="4901" spans="1:4">
      <c r="A4901">
        <v>4900</v>
      </c>
      <c r="B4901" s="3">
        <v>45980.994339594909</v>
      </c>
      <c r="C4901" s="3">
        <v>45980.996044363426</v>
      </c>
      <c r="D4901">
        <v>147.292</v>
      </c>
    </row>
    <row r="4902" spans="1:4">
      <c r="A4902">
        <v>4901</v>
      </c>
      <c r="B4902" s="3">
        <v>45981.06013111111</v>
      </c>
      <c r="C4902" s="3">
        <v>45981.061835821762</v>
      </c>
      <c r="D4902">
        <v>147.28700000000001</v>
      </c>
    </row>
    <row r="4903" spans="1:4">
      <c r="A4903">
        <v>4902</v>
      </c>
      <c r="B4903" s="3">
        <v>45981.125922638887</v>
      </c>
      <c r="C4903" s="3">
        <v>45981.127627372683</v>
      </c>
      <c r="D4903">
        <v>147.28899999999999</v>
      </c>
    </row>
    <row r="4904" spans="1:4">
      <c r="A4904">
        <v>4903</v>
      </c>
      <c r="B4904" s="3">
        <v>45981.191714085646</v>
      </c>
      <c r="C4904" s="3">
        <v>45981.193418842595</v>
      </c>
      <c r="D4904">
        <v>147.291</v>
      </c>
    </row>
    <row r="4905" spans="1:4">
      <c r="A4905">
        <v>4904</v>
      </c>
      <c r="B4905" s="3">
        <v>45981.257505636575</v>
      </c>
      <c r="C4905" s="3">
        <v>45981.25921034722</v>
      </c>
      <c r="D4905">
        <v>147.28700000000001</v>
      </c>
    </row>
    <row r="4906" spans="1:4">
      <c r="A4906">
        <v>4905</v>
      </c>
      <c r="B4906" s="3">
        <v>45981.323297118055</v>
      </c>
      <c r="C4906" s="3">
        <v>45981.325001874997</v>
      </c>
      <c r="D4906">
        <v>147.29</v>
      </c>
    </row>
    <row r="4907" spans="1:4">
      <c r="A4907">
        <v>4906</v>
      </c>
      <c r="B4907" s="3">
        <v>45981.389088599535</v>
      </c>
      <c r="C4907" s="3">
        <v>45981.390793368053</v>
      </c>
      <c r="D4907">
        <v>147.292</v>
      </c>
    </row>
    <row r="4908" spans="1:4">
      <c r="A4908">
        <v>4907</v>
      </c>
      <c r="B4908" s="3">
        <v>45981.454880104167</v>
      </c>
      <c r="C4908" s="3">
        <v>45981.456584872685</v>
      </c>
      <c r="D4908">
        <v>147.292</v>
      </c>
    </row>
    <row r="4909" spans="1:4">
      <c r="A4909">
        <v>4908</v>
      </c>
      <c r="B4909" s="3">
        <v>45981.520671620368</v>
      </c>
      <c r="C4909" s="3">
        <v>45981.52237633102</v>
      </c>
      <c r="D4909">
        <v>147.28700000000001</v>
      </c>
    </row>
    <row r="4910" spans="1:4">
      <c r="A4910">
        <v>4909</v>
      </c>
      <c r="B4910" s="3">
        <v>45981.586463136577</v>
      </c>
      <c r="C4910" s="3">
        <v>45981.588167881942</v>
      </c>
      <c r="D4910">
        <v>147.28899999999999</v>
      </c>
    </row>
    <row r="4911" spans="1:4">
      <c r="A4911">
        <v>4910</v>
      </c>
      <c r="B4911" s="3">
        <v>45981.652254641202</v>
      </c>
      <c r="C4911" s="3">
        <v>45981.653959374999</v>
      </c>
      <c r="D4911">
        <v>147.28899999999999</v>
      </c>
    </row>
    <row r="4912" spans="1:4">
      <c r="A4912">
        <v>4911</v>
      </c>
      <c r="B4912" s="3">
        <v>45981.718046087961</v>
      </c>
      <c r="C4912" s="3">
        <v>45981.719750833334</v>
      </c>
      <c r="D4912">
        <v>147.28899999999999</v>
      </c>
    </row>
    <row r="4913" spans="1:4">
      <c r="A4913">
        <v>4912</v>
      </c>
      <c r="B4913" s="3">
        <v>45981.783837604169</v>
      </c>
      <c r="C4913" s="3">
        <v>45981.78554232639</v>
      </c>
      <c r="D4913">
        <v>147.28899999999999</v>
      </c>
    </row>
    <row r="4914" spans="1:4">
      <c r="A4914">
        <v>4913</v>
      </c>
      <c r="B4914" s="3">
        <v>45981.849629108794</v>
      </c>
      <c r="C4914" s="3">
        <v>45981.851333842591</v>
      </c>
      <c r="D4914">
        <v>147.28899999999999</v>
      </c>
    </row>
    <row r="4915" spans="1:4">
      <c r="A4915">
        <v>4914</v>
      </c>
      <c r="B4915" s="3">
        <v>45981.915420636571</v>
      </c>
      <c r="C4915" s="3">
        <v>45981.917125358799</v>
      </c>
      <c r="D4915">
        <v>147.28800000000001</v>
      </c>
    </row>
    <row r="4916" spans="1:4">
      <c r="A4916">
        <v>4915</v>
      </c>
      <c r="B4916" s="3">
        <v>45981.981212129627</v>
      </c>
      <c r="C4916" s="3">
        <v>45981.982916886576</v>
      </c>
      <c r="D4916">
        <v>147.291</v>
      </c>
    </row>
    <row r="4917" spans="1:4">
      <c r="A4917">
        <v>4916</v>
      </c>
      <c r="B4917" s="3">
        <v>45982.047003657404</v>
      </c>
      <c r="C4917" s="3">
        <v>45982.048708391201</v>
      </c>
      <c r="D4917">
        <v>147.28899999999999</v>
      </c>
    </row>
    <row r="4918" spans="1:4">
      <c r="A4918">
        <v>4917</v>
      </c>
      <c r="B4918" s="3">
        <v>45982.11279511574</v>
      </c>
      <c r="C4918" s="3">
        <v>45982.114499861113</v>
      </c>
      <c r="D4918">
        <v>147.29</v>
      </c>
    </row>
    <row r="4919" spans="1:4">
      <c r="A4919">
        <v>4918</v>
      </c>
      <c r="B4919" s="3">
        <v>45982.178586620372</v>
      </c>
      <c r="C4919" s="3">
        <v>45982.180291354169</v>
      </c>
      <c r="D4919">
        <v>147.28800000000001</v>
      </c>
    </row>
    <row r="4920" spans="1:4">
      <c r="A4920">
        <v>4919</v>
      </c>
      <c r="B4920" s="3">
        <v>45982.244378136573</v>
      </c>
      <c r="C4920" s="3">
        <v>45982.246082847225</v>
      </c>
      <c r="D4920">
        <v>147.28700000000001</v>
      </c>
    </row>
    <row r="4921" spans="1:4">
      <c r="A4921">
        <v>4920</v>
      </c>
      <c r="B4921" s="3">
        <v>45982.310169641205</v>
      </c>
      <c r="C4921" s="3">
        <v>45982.311874328705</v>
      </c>
      <c r="D4921">
        <v>147.285</v>
      </c>
    </row>
    <row r="4922" spans="1:4">
      <c r="A4922">
        <v>4921</v>
      </c>
      <c r="B4922" s="3">
        <v>45982.37596114583</v>
      </c>
      <c r="C4922" s="3">
        <v>45982.377665868058</v>
      </c>
      <c r="D4922">
        <v>147.28800000000001</v>
      </c>
    </row>
    <row r="4923" spans="1:4">
      <c r="A4923">
        <v>4922</v>
      </c>
      <c r="B4923" s="3">
        <v>45982.441752638886</v>
      </c>
      <c r="C4923" s="3">
        <v>45982.443457337962</v>
      </c>
      <c r="D4923">
        <v>147.286</v>
      </c>
    </row>
    <row r="4924" spans="1:4">
      <c r="A4924">
        <v>4923</v>
      </c>
      <c r="B4924" s="3">
        <v>45982.507544120373</v>
      </c>
      <c r="C4924" s="3">
        <v>45982.509248888891</v>
      </c>
      <c r="D4924">
        <v>147.291</v>
      </c>
    </row>
    <row r="4925" spans="1:4">
      <c r="A4925">
        <v>4924</v>
      </c>
      <c r="B4925" s="3">
        <v>45982.573335671295</v>
      </c>
      <c r="C4925" s="3">
        <v>45982.575040381947</v>
      </c>
      <c r="D4925">
        <v>147.28700000000001</v>
      </c>
    </row>
    <row r="4926" spans="1:4">
      <c r="A4926">
        <v>4925</v>
      </c>
      <c r="B4926" s="3">
        <v>45982.639127175928</v>
      </c>
      <c r="C4926" s="3">
        <v>45982.640831886572</v>
      </c>
      <c r="D4926">
        <v>147.28800000000001</v>
      </c>
    </row>
    <row r="4927" spans="1:4">
      <c r="A4927">
        <v>4926</v>
      </c>
      <c r="B4927" s="3">
        <v>45982.704918657408</v>
      </c>
      <c r="C4927" s="3">
        <v>45982.706623391205</v>
      </c>
      <c r="D4927">
        <v>147.28899999999999</v>
      </c>
    </row>
    <row r="4928" spans="1:4">
      <c r="A4928">
        <v>4927</v>
      </c>
      <c r="B4928" s="3">
        <v>45982.77071016204</v>
      </c>
      <c r="C4928" s="3">
        <v>45982.772414861109</v>
      </c>
      <c r="D4928">
        <v>147.286</v>
      </c>
    </row>
    <row r="4929" spans="1:4">
      <c r="A4929">
        <v>4928</v>
      </c>
      <c r="B4929" s="3">
        <v>45982.836501666665</v>
      </c>
      <c r="C4929" s="3">
        <v>45982.838206354165</v>
      </c>
      <c r="D4929">
        <v>147.285</v>
      </c>
    </row>
    <row r="4930" spans="1:4">
      <c r="A4930">
        <v>4929</v>
      </c>
      <c r="B4930" s="3">
        <v>45982.902293159721</v>
      </c>
      <c r="C4930" s="3">
        <v>45982.903997905094</v>
      </c>
      <c r="D4930">
        <v>147.29</v>
      </c>
    </row>
    <row r="4931" spans="1:4">
      <c r="A4931">
        <v>4930</v>
      </c>
      <c r="B4931" s="3">
        <v>45982.968084629632</v>
      </c>
      <c r="C4931" s="3">
        <v>45982.969789374998</v>
      </c>
      <c r="D4931">
        <v>147.29</v>
      </c>
    </row>
    <row r="4932" spans="1:4">
      <c r="A4932">
        <v>4931</v>
      </c>
      <c r="B4932" s="3">
        <v>45983.033876134257</v>
      </c>
      <c r="C4932" s="3">
        <v>45983.035580856478</v>
      </c>
      <c r="D4932">
        <v>147.28800000000001</v>
      </c>
    </row>
    <row r="4933" spans="1:4">
      <c r="A4933">
        <v>4932</v>
      </c>
      <c r="B4933" s="3">
        <v>45983.099667650466</v>
      </c>
      <c r="C4933" s="3">
        <v>45983.101372349534</v>
      </c>
      <c r="D4933">
        <v>147.286</v>
      </c>
    </row>
    <row r="4934" spans="1:4">
      <c r="A4934">
        <v>4933</v>
      </c>
      <c r="B4934" s="3">
        <v>45983.165459178243</v>
      </c>
      <c r="C4934" s="3">
        <v>45983.167163900463</v>
      </c>
      <c r="D4934">
        <v>147.28800000000001</v>
      </c>
    </row>
    <row r="4935" spans="1:4">
      <c r="A4935">
        <v>4934</v>
      </c>
      <c r="B4935" s="3">
        <v>45983.231250636571</v>
      </c>
      <c r="C4935" s="3">
        <v>45983.232955358799</v>
      </c>
      <c r="D4935">
        <v>147.28800000000001</v>
      </c>
    </row>
    <row r="4936" spans="1:4">
      <c r="A4936">
        <v>4935</v>
      </c>
      <c r="B4936" s="3">
        <v>45983.297042141203</v>
      </c>
      <c r="C4936" s="3">
        <v>45983.298746863424</v>
      </c>
      <c r="D4936">
        <v>147.28800000000001</v>
      </c>
    </row>
    <row r="4937" spans="1:4">
      <c r="A4937">
        <v>4936</v>
      </c>
      <c r="B4937" s="3">
        <v>45983.362833634259</v>
      </c>
      <c r="C4937" s="3">
        <v>45983.364538368056</v>
      </c>
      <c r="D4937">
        <v>147.28800000000001</v>
      </c>
    </row>
    <row r="4938" spans="1:4">
      <c r="A4938">
        <v>4937</v>
      </c>
      <c r="B4938" s="3">
        <v>45983.428625185188</v>
      </c>
      <c r="C4938" s="3">
        <v>45983.430329872688</v>
      </c>
      <c r="D4938">
        <v>147.285</v>
      </c>
    </row>
    <row r="4939" spans="1:4">
      <c r="A4939">
        <v>4938</v>
      </c>
      <c r="B4939" s="3">
        <v>45983.494416678244</v>
      </c>
      <c r="C4939" s="3">
        <v>45983.496121365744</v>
      </c>
      <c r="D4939">
        <v>147.28399999999999</v>
      </c>
    </row>
    <row r="4940" spans="1:4">
      <c r="A4940">
        <v>4939</v>
      </c>
      <c r="B4940" s="3">
        <v>45983.560208171293</v>
      </c>
      <c r="C4940" s="3">
        <v>45983.561912858793</v>
      </c>
      <c r="D4940">
        <v>147.28399999999999</v>
      </c>
    </row>
    <row r="4941" spans="1:4">
      <c r="A4941">
        <v>4940</v>
      </c>
      <c r="B4941" s="3">
        <v>45983.625999652781</v>
      </c>
      <c r="C4941" s="3">
        <v>45983.627704386578</v>
      </c>
      <c r="D4941">
        <v>147.28899999999999</v>
      </c>
    </row>
    <row r="4942" spans="1:4">
      <c r="A4942">
        <v>4941</v>
      </c>
      <c r="B4942" s="3">
        <v>45983.691791192126</v>
      </c>
      <c r="C4942" s="3">
        <v>45983.693495902779</v>
      </c>
      <c r="D4942">
        <v>147.28700000000001</v>
      </c>
    </row>
    <row r="4943" spans="1:4">
      <c r="A4943">
        <v>4942</v>
      </c>
      <c r="B4943" s="3">
        <v>45983.757582650462</v>
      </c>
      <c r="C4943" s="3">
        <v>45983.759287372683</v>
      </c>
      <c r="D4943">
        <v>147.28800000000001</v>
      </c>
    </row>
    <row r="4944" spans="1:4">
      <c r="A4944">
        <v>4943</v>
      </c>
      <c r="B4944" s="3">
        <v>45983.823374201391</v>
      </c>
      <c r="C4944" s="3">
        <v>45983.825078912036</v>
      </c>
      <c r="D4944">
        <v>147.28700000000001</v>
      </c>
    </row>
    <row r="4945" spans="1:4">
      <c r="A4945">
        <v>4944</v>
      </c>
      <c r="B4945" s="3">
        <v>45983.889165694447</v>
      </c>
      <c r="C4945" s="3">
        <v>45983.890870393516</v>
      </c>
      <c r="D4945">
        <v>147.285</v>
      </c>
    </row>
    <row r="4946" spans="1:4">
      <c r="A4946">
        <v>4945</v>
      </c>
      <c r="B4946" s="3">
        <v>45983.954957152775</v>
      </c>
      <c r="C4946" s="3">
        <v>45983.956661909724</v>
      </c>
      <c r="D4946">
        <v>147.291</v>
      </c>
    </row>
    <row r="4947" spans="1:4">
      <c r="A4947">
        <v>4946</v>
      </c>
      <c r="B4947" s="3">
        <v>45984.020748668983</v>
      </c>
      <c r="C4947" s="3">
        <v>45984.022453414349</v>
      </c>
      <c r="D4947">
        <v>147.29</v>
      </c>
    </row>
    <row r="4948" spans="1:4">
      <c r="A4948">
        <v>4947</v>
      </c>
      <c r="B4948" s="3">
        <v>45984.086540173608</v>
      </c>
      <c r="C4948" s="3">
        <v>45984.088244861108</v>
      </c>
      <c r="D4948">
        <v>147.285</v>
      </c>
    </row>
    <row r="4949" spans="1:4">
      <c r="A4949">
        <v>4948</v>
      </c>
      <c r="B4949" s="3">
        <v>45984.152331689816</v>
      </c>
      <c r="C4949" s="3">
        <v>45984.154036412037</v>
      </c>
      <c r="D4949">
        <v>147.28800000000001</v>
      </c>
    </row>
    <row r="4950" spans="1:4">
      <c r="A4950">
        <v>4949</v>
      </c>
      <c r="B4950" s="3">
        <v>45984.218123171297</v>
      </c>
      <c r="C4950" s="3">
        <v>45984.219827881941</v>
      </c>
      <c r="D4950">
        <v>147.28700000000001</v>
      </c>
    </row>
    <row r="4951" spans="1:4">
      <c r="A4951">
        <v>4950</v>
      </c>
      <c r="B4951" s="3">
        <v>45984.283914664353</v>
      </c>
      <c r="C4951" s="3">
        <v>45984.285619409726</v>
      </c>
      <c r="D4951">
        <v>147.29</v>
      </c>
    </row>
    <row r="4952" spans="1:4">
      <c r="A4952">
        <v>4951</v>
      </c>
      <c r="B4952" s="3">
        <v>45984.349706203706</v>
      </c>
      <c r="C4952" s="3">
        <v>45984.351410902775</v>
      </c>
      <c r="D4952">
        <v>147.286</v>
      </c>
    </row>
    <row r="4953" spans="1:4">
      <c r="A4953">
        <v>4952</v>
      </c>
      <c r="B4953" s="3">
        <v>45984.415497696762</v>
      </c>
      <c r="C4953" s="3">
        <v>45984.417202384262</v>
      </c>
      <c r="D4953">
        <v>147.286</v>
      </c>
    </row>
    <row r="4954" spans="1:4">
      <c r="A4954">
        <v>4953</v>
      </c>
      <c r="B4954" s="3">
        <v>45984.481289178242</v>
      </c>
      <c r="C4954" s="3">
        <v>45984.482993877318</v>
      </c>
      <c r="D4954">
        <v>147.286</v>
      </c>
    </row>
    <row r="4955" spans="1:4">
      <c r="A4955">
        <v>4954</v>
      </c>
      <c r="B4955" s="3">
        <v>45984.547080671298</v>
      </c>
      <c r="C4955" s="3">
        <v>45984.548785416664</v>
      </c>
      <c r="D4955">
        <v>147.29</v>
      </c>
    </row>
    <row r="4956" spans="1:4">
      <c r="A4956">
        <v>4955</v>
      </c>
      <c r="B4956" s="3">
        <v>45984.61287222222</v>
      </c>
      <c r="C4956" s="3">
        <v>45984.61457690972</v>
      </c>
      <c r="D4956">
        <v>147.285</v>
      </c>
    </row>
    <row r="4957" spans="1:4">
      <c r="A4957">
        <v>4956</v>
      </c>
      <c r="B4957" s="3">
        <v>45984.678663726852</v>
      </c>
      <c r="C4957" s="3">
        <v>45984.680368425928</v>
      </c>
      <c r="D4957">
        <v>147.286</v>
      </c>
    </row>
    <row r="4958" spans="1:4">
      <c r="A4958">
        <v>4957</v>
      </c>
      <c r="B4958" s="3">
        <v>45984.744455173612</v>
      </c>
      <c r="C4958" s="3">
        <v>45984.746159884256</v>
      </c>
      <c r="D4958">
        <v>147.28700000000001</v>
      </c>
    </row>
    <row r="4959" spans="1:4">
      <c r="A4959">
        <v>4958</v>
      </c>
      <c r="B4959" s="3">
        <v>45984.810246724533</v>
      </c>
      <c r="C4959" s="3">
        <v>45984.81195142361</v>
      </c>
      <c r="D4959">
        <v>147.286</v>
      </c>
    </row>
    <row r="4960" spans="1:4">
      <c r="A4960">
        <v>4959</v>
      </c>
      <c r="B4960" s="3">
        <v>45984.876038229166</v>
      </c>
      <c r="C4960" s="3">
        <v>45984.877742881945</v>
      </c>
      <c r="D4960">
        <v>147.28200000000001</v>
      </c>
    </row>
    <row r="4961" spans="1:4">
      <c r="A4961">
        <v>4960</v>
      </c>
      <c r="B4961" s="3">
        <v>45984.941829687501</v>
      </c>
      <c r="C4961" s="3">
        <v>45984.943534432874</v>
      </c>
      <c r="D4961">
        <v>147.29</v>
      </c>
    </row>
    <row r="4962" spans="1:4">
      <c r="A4962">
        <v>4961</v>
      </c>
      <c r="B4962" s="3">
        <v>45985.007621192133</v>
      </c>
      <c r="C4962" s="3">
        <v>45985.009325925923</v>
      </c>
      <c r="D4962">
        <v>147.28899999999999</v>
      </c>
    </row>
    <row r="4963" spans="1:4">
      <c r="A4963">
        <v>4962</v>
      </c>
      <c r="B4963" s="3">
        <v>45985.073412708334</v>
      </c>
      <c r="C4963" s="3">
        <v>45985.075117372682</v>
      </c>
      <c r="D4963">
        <v>147.28399999999999</v>
      </c>
    </row>
    <row r="4964" spans="1:4">
      <c r="A4964">
        <v>4963</v>
      </c>
      <c r="B4964" s="3">
        <v>45985.139204224535</v>
      </c>
      <c r="C4964" s="3">
        <v>45985.140908923611</v>
      </c>
      <c r="D4964">
        <v>147.28700000000001</v>
      </c>
    </row>
    <row r="4965" spans="1:4">
      <c r="A4965">
        <v>4964</v>
      </c>
      <c r="B4965" s="3">
        <v>45985.204995694447</v>
      </c>
      <c r="C4965" s="3">
        <v>45985.206700393515</v>
      </c>
      <c r="D4965">
        <v>147.286</v>
      </c>
    </row>
    <row r="4966" spans="1:4">
      <c r="A4966">
        <v>4965</v>
      </c>
      <c r="B4966" s="3">
        <v>45985.270787199071</v>
      </c>
      <c r="C4966" s="3">
        <v>45985.272491875003</v>
      </c>
      <c r="D4966">
        <v>147.28399999999999</v>
      </c>
    </row>
    <row r="4967" spans="1:4">
      <c r="A4967">
        <v>4966</v>
      </c>
      <c r="B4967" s="3">
        <v>45985.336578726849</v>
      </c>
      <c r="C4967" s="3">
        <v>45985.338283425925</v>
      </c>
      <c r="D4967">
        <v>147.286</v>
      </c>
    </row>
    <row r="4968" spans="1:4">
      <c r="A4968">
        <v>4967</v>
      </c>
      <c r="B4968" s="3">
        <v>45985.402370208336</v>
      </c>
      <c r="C4968" s="3">
        <v>45985.404074930557</v>
      </c>
      <c r="D4968">
        <v>147.28700000000001</v>
      </c>
    </row>
    <row r="4969" spans="1:4">
      <c r="A4969">
        <v>4968</v>
      </c>
      <c r="B4969" s="3">
        <v>45985.468161712961</v>
      </c>
      <c r="C4969" s="3">
        <v>45985.469866400461</v>
      </c>
      <c r="D4969">
        <v>147.285</v>
      </c>
    </row>
    <row r="4970" spans="1:4">
      <c r="A4970">
        <v>4969</v>
      </c>
      <c r="B4970" s="3">
        <v>45985.533953240738</v>
      </c>
      <c r="C4970" s="3">
        <v>45985.535657928238</v>
      </c>
      <c r="D4970">
        <v>147.285</v>
      </c>
    </row>
    <row r="4971" spans="1:4">
      <c r="A4971">
        <v>4970</v>
      </c>
      <c r="B4971" s="3">
        <v>45985.59974474537</v>
      </c>
      <c r="C4971" s="3">
        <v>45985.60144943287</v>
      </c>
      <c r="D4971">
        <v>147.285</v>
      </c>
    </row>
    <row r="4972" spans="1:4">
      <c r="A4972">
        <v>4971</v>
      </c>
      <c r="B4972" s="3">
        <v>45985.665536250002</v>
      </c>
      <c r="C4972" s="3">
        <v>45985.667240937502</v>
      </c>
      <c r="D4972">
        <v>147.285</v>
      </c>
    </row>
    <row r="4973" spans="1:4">
      <c r="A4973">
        <v>4972</v>
      </c>
      <c r="B4973" s="3">
        <v>45985.731327696762</v>
      </c>
      <c r="C4973" s="3">
        <v>45985.73303239583</v>
      </c>
      <c r="D4973">
        <v>147.286</v>
      </c>
    </row>
    <row r="4974" spans="1:4">
      <c r="A4974">
        <v>4973</v>
      </c>
      <c r="B4974" s="3">
        <v>45985.797119259259</v>
      </c>
      <c r="C4974" s="3">
        <v>45985.79882394676</v>
      </c>
      <c r="D4974">
        <v>147.285</v>
      </c>
    </row>
    <row r="4975" spans="1:4">
      <c r="A4975">
        <v>4974</v>
      </c>
      <c r="B4975" s="3">
        <v>45985.862910752316</v>
      </c>
      <c r="C4975" s="3">
        <v>45985.864615439816</v>
      </c>
      <c r="D4975">
        <v>147.286</v>
      </c>
    </row>
    <row r="4976" spans="1:4">
      <c r="A4976">
        <v>4975</v>
      </c>
      <c r="B4976" s="3">
        <v>45985.928702210651</v>
      </c>
      <c r="C4976" s="3">
        <v>45985.930406932872</v>
      </c>
      <c r="D4976">
        <v>147.28800000000001</v>
      </c>
    </row>
    <row r="4977" spans="1:4">
      <c r="A4977">
        <v>4976</v>
      </c>
      <c r="B4977" s="3">
        <v>45985.994493726852</v>
      </c>
      <c r="C4977" s="3">
        <v>45985.996198437497</v>
      </c>
      <c r="D4977">
        <v>147.28700000000001</v>
      </c>
    </row>
    <row r="4978" spans="1:4">
      <c r="A4978">
        <v>4977</v>
      </c>
      <c r="B4978" s="3">
        <v>45986.060285243053</v>
      </c>
      <c r="C4978" s="3">
        <v>45986.061989884256</v>
      </c>
      <c r="D4978">
        <v>147.28200000000001</v>
      </c>
    </row>
    <row r="4979" spans="1:4">
      <c r="A4979">
        <v>4978</v>
      </c>
      <c r="B4979" s="3">
        <v>45986.12607677083</v>
      </c>
      <c r="C4979" s="3">
        <v>45986.127781446761</v>
      </c>
      <c r="D4979">
        <v>147.28399999999999</v>
      </c>
    </row>
    <row r="4980" spans="1:4">
      <c r="A4980">
        <v>4979</v>
      </c>
      <c r="B4980" s="3">
        <v>45986.191868217589</v>
      </c>
      <c r="C4980" s="3">
        <v>45986.193572916665</v>
      </c>
      <c r="D4980">
        <v>147.286</v>
      </c>
    </row>
    <row r="4981" spans="1:4">
      <c r="A4981">
        <v>4980</v>
      </c>
      <c r="B4981" s="3">
        <v>45986.257659768518</v>
      </c>
      <c r="C4981" s="3">
        <v>45986.259364421298</v>
      </c>
      <c r="D4981">
        <v>147.28200000000001</v>
      </c>
    </row>
    <row r="4982" spans="1:4">
      <c r="A4982">
        <v>4981</v>
      </c>
      <c r="B4982" s="3">
        <v>45986.323451249998</v>
      </c>
      <c r="C4982" s="3">
        <v>45986.325155949075</v>
      </c>
      <c r="D4982">
        <v>147.285</v>
      </c>
    </row>
    <row r="4983" spans="1:4">
      <c r="A4983">
        <v>4982</v>
      </c>
      <c r="B4983" s="3">
        <v>45986.389242731479</v>
      </c>
      <c r="C4983" s="3">
        <v>45986.390947442131</v>
      </c>
      <c r="D4983">
        <v>147.28700000000001</v>
      </c>
    </row>
    <row r="4984" spans="1:4">
      <c r="A4984">
        <v>4983</v>
      </c>
      <c r="B4984" s="3">
        <v>45986.455034236111</v>
      </c>
      <c r="C4984" s="3">
        <v>45986.456738946756</v>
      </c>
      <c r="D4984">
        <v>147.28700000000001</v>
      </c>
    </row>
    <row r="4985" spans="1:4">
      <c r="A4985">
        <v>4984</v>
      </c>
      <c r="B4985" s="3">
        <v>45986.520825752312</v>
      </c>
      <c r="C4985" s="3">
        <v>45986.522530405091</v>
      </c>
      <c r="D4985">
        <v>147.28200000000001</v>
      </c>
    </row>
    <row r="4986" spans="1:4">
      <c r="A4986">
        <v>4985</v>
      </c>
      <c r="B4986" s="3">
        <v>45986.58661726852</v>
      </c>
      <c r="C4986" s="3">
        <v>45986.588321944444</v>
      </c>
      <c r="D4986">
        <v>147.28399999999999</v>
      </c>
    </row>
    <row r="4987" spans="1:4">
      <c r="A4987">
        <v>4986</v>
      </c>
      <c r="B4987" s="3">
        <v>45986.652408773145</v>
      </c>
      <c r="C4987" s="3">
        <v>45986.654113449076</v>
      </c>
      <c r="D4987">
        <v>147.28399999999999</v>
      </c>
    </row>
    <row r="4988" spans="1:4">
      <c r="A4988">
        <v>4987</v>
      </c>
      <c r="B4988" s="3">
        <v>45986.718200219904</v>
      </c>
      <c r="C4988" s="3">
        <v>45986.719904895835</v>
      </c>
      <c r="D4988">
        <v>147.28399999999999</v>
      </c>
    </row>
    <row r="4989" spans="1:4">
      <c r="A4989">
        <v>4988</v>
      </c>
      <c r="B4989" s="3">
        <v>45986.783991736113</v>
      </c>
      <c r="C4989" s="3">
        <v>45986.78569640046</v>
      </c>
      <c r="D4989">
        <v>147.28399999999999</v>
      </c>
    </row>
    <row r="4990" spans="1:4">
      <c r="A4990">
        <v>4989</v>
      </c>
      <c r="B4990" s="3">
        <v>45986.849783240737</v>
      </c>
      <c r="C4990" s="3">
        <v>45986.851487916669</v>
      </c>
      <c r="D4990">
        <v>147.28399999999999</v>
      </c>
    </row>
    <row r="4991" spans="1:4">
      <c r="A4991">
        <v>4990</v>
      </c>
      <c r="B4991" s="3">
        <v>45986.915574768522</v>
      </c>
      <c r="C4991" s="3">
        <v>45986.91727943287</v>
      </c>
      <c r="D4991">
        <v>147.28299999999999</v>
      </c>
    </row>
    <row r="4992" spans="1:4">
      <c r="A4992">
        <v>4991</v>
      </c>
      <c r="B4992" s="3">
        <v>45986.981366261571</v>
      </c>
      <c r="C4992" s="3">
        <v>45986.983070960647</v>
      </c>
      <c r="D4992">
        <v>147.286</v>
      </c>
    </row>
    <row r="4993" spans="1:4">
      <c r="A4993">
        <v>4992</v>
      </c>
      <c r="B4993" s="3">
        <v>45987.047157789355</v>
      </c>
      <c r="C4993" s="3">
        <v>45987.048862465279</v>
      </c>
      <c r="D4993">
        <v>147.28399999999999</v>
      </c>
    </row>
    <row r="4994" spans="1:4">
      <c r="A4994">
        <v>4993</v>
      </c>
      <c r="B4994" s="3">
        <v>45987.112949247683</v>
      </c>
      <c r="C4994" s="3">
        <v>45987.114653935183</v>
      </c>
      <c r="D4994">
        <v>147.285</v>
      </c>
    </row>
    <row r="4995" spans="1:4">
      <c r="A4995">
        <v>4994</v>
      </c>
      <c r="B4995" s="3">
        <v>45987.178740752315</v>
      </c>
      <c r="C4995" s="3">
        <v>45987.180445428239</v>
      </c>
      <c r="D4995">
        <v>147.28299999999999</v>
      </c>
    </row>
    <row r="4996" spans="1:4">
      <c r="A4996">
        <v>4995</v>
      </c>
      <c r="B4996" s="3">
        <v>45987.244532268516</v>
      </c>
      <c r="C4996" s="3">
        <v>45987.246236921295</v>
      </c>
      <c r="D4996">
        <v>147.28200000000001</v>
      </c>
    </row>
    <row r="4997" spans="1:4">
      <c r="A4997">
        <v>4996</v>
      </c>
      <c r="B4997" s="3">
        <v>45987.310323773148</v>
      </c>
      <c r="C4997" s="3">
        <v>45987.312028402775</v>
      </c>
      <c r="D4997">
        <v>147.28</v>
      </c>
    </row>
    <row r="4998" spans="1:4">
      <c r="A4998">
        <v>4997</v>
      </c>
      <c r="B4998" s="3">
        <v>45987.376115277781</v>
      </c>
      <c r="C4998" s="3">
        <v>45987.377819942129</v>
      </c>
      <c r="D4998">
        <v>147.28200000000001</v>
      </c>
    </row>
    <row r="4999" spans="1:4">
      <c r="A4999">
        <v>4998</v>
      </c>
      <c r="B4999" s="3">
        <v>45987.441906770837</v>
      </c>
      <c r="C4999" s="3">
        <v>45987.44361141204</v>
      </c>
      <c r="D4999">
        <v>147.28100000000001</v>
      </c>
    </row>
    <row r="5000" spans="1:4">
      <c r="A5000">
        <v>4999</v>
      </c>
      <c r="B5000" s="3">
        <v>45987.507698263886</v>
      </c>
      <c r="C5000" s="3">
        <v>45987.509402962962</v>
      </c>
      <c r="D5000">
        <v>147.286</v>
      </c>
    </row>
    <row r="5001" spans="1:4">
      <c r="A5001">
        <v>5000</v>
      </c>
      <c r="B5001" s="3">
        <v>45987.573489803239</v>
      </c>
      <c r="C5001" s="3">
        <v>45987.575194456018</v>
      </c>
      <c r="D5001">
        <v>147.28200000000001</v>
      </c>
    </row>
    <row r="5002" spans="1:4">
      <c r="A5002">
        <v>5001</v>
      </c>
      <c r="B5002" s="3">
        <v>45987.639281307871</v>
      </c>
      <c r="C5002" s="3">
        <v>45987.64098596065</v>
      </c>
      <c r="D5002">
        <v>147.28299999999999</v>
      </c>
    </row>
    <row r="5003" spans="1:4">
      <c r="A5003">
        <v>5002</v>
      </c>
      <c r="B5003" s="3">
        <v>45987.705072800927</v>
      </c>
      <c r="C5003" s="3">
        <v>45987.706777465275</v>
      </c>
      <c r="D5003">
        <v>147.28399999999999</v>
      </c>
    </row>
    <row r="5004" spans="1:4">
      <c r="A5004">
        <v>5003</v>
      </c>
      <c r="B5004" s="3">
        <v>45987.770864293983</v>
      </c>
      <c r="C5004" s="3">
        <v>45987.772568935186</v>
      </c>
      <c r="D5004">
        <v>147.28</v>
      </c>
    </row>
    <row r="5005" spans="1:4">
      <c r="A5005">
        <v>5004</v>
      </c>
      <c r="B5005" s="3">
        <v>45987.836655798608</v>
      </c>
      <c r="C5005" s="3">
        <v>45987.838360428243</v>
      </c>
      <c r="D5005">
        <v>147.28</v>
      </c>
    </row>
    <row r="5006" spans="1:4">
      <c r="A5006">
        <v>5005</v>
      </c>
      <c r="B5006" s="3">
        <v>45987.902447291664</v>
      </c>
      <c r="C5006" s="3">
        <v>45987.904151979164</v>
      </c>
      <c r="D5006">
        <v>147.285</v>
      </c>
    </row>
    <row r="5007" spans="1:4">
      <c r="A5007">
        <v>5006</v>
      </c>
      <c r="B5007" s="3">
        <v>45987.968238761576</v>
      </c>
      <c r="C5007" s="3">
        <v>45987.969943449076</v>
      </c>
      <c r="D5007">
        <v>147.285</v>
      </c>
    </row>
    <row r="5008" spans="1:4">
      <c r="A5008">
        <v>5007</v>
      </c>
      <c r="B5008" s="3">
        <v>45988.034030266201</v>
      </c>
      <c r="C5008" s="3">
        <v>45988.035734930556</v>
      </c>
      <c r="D5008">
        <v>147.28299999999999</v>
      </c>
    </row>
    <row r="5009" spans="1:4">
      <c r="A5009">
        <v>5008</v>
      </c>
      <c r="B5009" s="3">
        <v>45988.099821782409</v>
      </c>
      <c r="C5009" s="3">
        <v>45988.101526423612</v>
      </c>
      <c r="D5009">
        <v>147.28100000000001</v>
      </c>
    </row>
    <row r="5010" spans="1:4">
      <c r="A5010">
        <v>5009</v>
      </c>
      <c r="B5010" s="3">
        <v>45988.165613321762</v>
      </c>
      <c r="C5010" s="3">
        <v>45988.167317974534</v>
      </c>
      <c r="D5010">
        <v>147.28299999999999</v>
      </c>
    </row>
    <row r="5011" spans="1:4">
      <c r="A5011">
        <v>5010</v>
      </c>
      <c r="B5011" s="3">
        <v>45988.23140478009</v>
      </c>
      <c r="C5011" s="3">
        <v>45988.233109432869</v>
      </c>
      <c r="D5011">
        <v>147.28299999999999</v>
      </c>
    </row>
    <row r="5012" spans="1:4">
      <c r="A5012">
        <v>5011</v>
      </c>
      <c r="B5012" s="3">
        <v>45988.297196273146</v>
      </c>
      <c r="C5012" s="3">
        <v>45988.298900937501</v>
      </c>
      <c r="D5012">
        <v>147.28299999999999</v>
      </c>
    </row>
    <row r="5013" spans="1:4">
      <c r="A5013">
        <v>5012</v>
      </c>
      <c r="B5013" s="3">
        <v>45988.362987777778</v>
      </c>
      <c r="C5013" s="3">
        <v>45988.364692442126</v>
      </c>
      <c r="D5013">
        <v>147.28299999999999</v>
      </c>
    </row>
    <row r="5014" spans="1:4">
      <c r="A5014">
        <v>5013</v>
      </c>
      <c r="B5014" s="3">
        <v>45988.4287793287</v>
      </c>
      <c r="C5014" s="3">
        <v>45988.430483946759</v>
      </c>
      <c r="D5014">
        <v>147.28</v>
      </c>
    </row>
    <row r="5015" spans="1:4">
      <c r="A5015">
        <v>5014</v>
      </c>
      <c r="B5015" s="3">
        <v>45988.494570821756</v>
      </c>
      <c r="C5015" s="3">
        <v>45988.496275439815</v>
      </c>
      <c r="D5015">
        <v>147.279</v>
      </c>
    </row>
    <row r="5016" spans="1:4">
      <c r="A5016">
        <v>5015</v>
      </c>
      <c r="B5016" s="3">
        <v>45988.560362314813</v>
      </c>
      <c r="C5016" s="3">
        <v>45988.562066932871</v>
      </c>
      <c r="D5016">
        <v>147.279</v>
      </c>
    </row>
    <row r="5017" spans="1:4">
      <c r="A5017">
        <v>5016</v>
      </c>
      <c r="B5017" s="3">
        <v>45988.626153784724</v>
      </c>
      <c r="C5017" s="3">
        <v>45988.627858460648</v>
      </c>
      <c r="D5017">
        <v>147.28399999999999</v>
      </c>
    </row>
    <row r="5018" spans="1:4">
      <c r="A5018">
        <v>5017</v>
      </c>
      <c r="B5018" s="3">
        <v>45988.691945335646</v>
      </c>
      <c r="C5018" s="3">
        <v>45988.693649988425</v>
      </c>
      <c r="D5018">
        <v>147.28200000000001</v>
      </c>
    </row>
    <row r="5019" spans="1:4">
      <c r="A5019">
        <v>5018</v>
      </c>
      <c r="B5019" s="3">
        <v>45988.757736782405</v>
      </c>
      <c r="C5019" s="3">
        <v>45988.759441458336</v>
      </c>
      <c r="D5019">
        <v>147.28299999999999</v>
      </c>
    </row>
    <row r="5020" spans="1:4">
      <c r="A5020">
        <v>5019</v>
      </c>
      <c r="B5020" s="3">
        <v>45988.82352834491</v>
      </c>
      <c r="C5020" s="3">
        <v>45988.825232997682</v>
      </c>
      <c r="D5020">
        <v>147.28200000000001</v>
      </c>
    </row>
    <row r="5021" spans="1:4">
      <c r="A5021">
        <v>5020</v>
      </c>
      <c r="B5021" s="3">
        <v>45988.889319837966</v>
      </c>
      <c r="C5021" s="3">
        <v>45988.891024467594</v>
      </c>
      <c r="D5021">
        <v>147.28</v>
      </c>
    </row>
    <row r="5022" spans="1:4">
      <c r="A5022">
        <v>5021</v>
      </c>
      <c r="B5022" s="3">
        <v>45988.955111296294</v>
      </c>
      <c r="C5022" s="3">
        <v>45988.956815995371</v>
      </c>
      <c r="D5022">
        <v>147.286</v>
      </c>
    </row>
    <row r="5023" spans="1:4">
      <c r="A5023">
        <v>5022</v>
      </c>
      <c r="B5023" s="3">
        <v>45989.020902800927</v>
      </c>
      <c r="C5023" s="3">
        <v>45989.022607500003</v>
      </c>
      <c r="D5023">
        <v>147.285</v>
      </c>
    </row>
    <row r="5024" spans="1:4">
      <c r="A5024">
        <v>5023</v>
      </c>
      <c r="B5024" s="3">
        <v>45989.086694317128</v>
      </c>
      <c r="C5024" s="3">
        <v>45989.088398946762</v>
      </c>
      <c r="D5024">
        <v>147.28</v>
      </c>
    </row>
    <row r="5025" spans="1:4">
      <c r="A5025">
        <v>5024</v>
      </c>
      <c r="B5025" s="3">
        <v>45989.152485833336</v>
      </c>
      <c r="C5025" s="3">
        <v>45989.154190497684</v>
      </c>
      <c r="D5025">
        <v>147.28299999999999</v>
      </c>
    </row>
    <row r="5026" spans="1:4">
      <c r="A5026">
        <v>5025</v>
      </c>
      <c r="B5026" s="3">
        <v>45989.21827730324</v>
      </c>
      <c r="C5026" s="3">
        <v>45989.219981956019</v>
      </c>
      <c r="D5026">
        <v>147.28200000000001</v>
      </c>
    </row>
    <row r="5027" spans="1:4">
      <c r="A5027">
        <v>5026</v>
      </c>
      <c r="B5027" s="3">
        <v>45989.284068807872</v>
      </c>
      <c r="C5027" s="3">
        <v>45989.285773495372</v>
      </c>
      <c r="D5027">
        <v>147.285</v>
      </c>
    </row>
    <row r="5028" spans="1:4">
      <c r="A5028">
        <v>5027</v>
      </c>
      <c r="B5028" s="3">
        <v>45989.349860347225</v>
      </c>
      <c r="C5028" s="3">
        <v>45989.351564988428</v>
      </c>
      <c r="D5028">
        <v>147.28100000000001</v>
      </c>
    </row>
    <row r="5029" spans="1:4">
      <c r="A5029">
        <v>5028</v>
      </c>
      <c r="B5029" s="3">
        <v>45989.415651828705</v>
      </c>
      <c r="C5029" s="3">
        <v>45989.417356469909</v>
      </c>
      <c r="D5029">
        <v>147.28100000000001</v>
      </c>
    </row>
    <row r="5030" spans="1:4">
      <c r="A5030">
        <v>5029</v>
      </c>
      <c r="B5030" s="3">
        <v>45989.481443321762</v>
      </c>
      <c r="C5030" s="3">
        <v>45989.483147951389</v>
      </c>
      <c r="D5030">
        <v>147.28</v>
      </c>
    </row>
    <row r="5031" spans="1:4">
      <c r="A5031">
        <v>5030</v>
      </c>
      <c r="B5031" s="3">
        <v>45989.547234814818</v>
      </c>
      <c r="C5031" s="3">
        <v>45989.548939490742</v>
      </c>
      <c r="D5031">
        <v>147.285</v>
      </c>
    </row>
    <row r="5032" spans="1:4">
      <c r="A5032">
        <v>5031</v>
      </c>
      <c r="B5032" s="3">
        <v>45989.61302636574</v>
      </c>
      <c r="C5032" s="3">
        <v>45989.614730995374</v>
      </c>
      <c r="D5032">
        <v>147.28</v>
      </c>
    </row>
    <row r="5033" spans="1:4">
      <c r="A5033">
        <v>5032</v>
      </c>
      <c r="B5033" s="3">
        <v>45989.678817870372</v>
      </c>
      <c r="C5033" s="3">
        <v>45989.680522499999</v>
      </c>
      <c r="D5033">
        <v>147.28100000000001</v>
      </c>
    </row>
    <row r="5034" spans="1:4">
      <c r="A5034">
        <v>5033</v>
      </c>
      <c r="B5034" s="3">
        <v>45989.744609317131</v>
      </c>
      <c r="C5034" s="3">
        <v>45989.74631396991</v>
      </c>
      <c r="D5034">
        <v>147.28200000000001</v>
      </c>
    </row>
    <row r="5035" spans="1:4">
      <c r="A5035">
        <v>5034</v>
      </c>
      <c r="B5035" s="3">
        <v>45989.810400879629</v>
      </c>
      <c r="C5035" s="3">
        <v>45989.812105509256</v>
      </c>
      <c r="D5035">
        <v>147.28100000000001</v>
      </c>
    </row>
    <row r="5036" spans="1:4">
      <c r="A5036">
        <v>5035</v>
      </c>
      <c r="B5036" s="3">
        <v>45989.876192372685</v>
      </c>
      <c r="C5036" s="3">
        <v>45989.877896967591</v>
      </c>
      <c r="D5036">
        <v>147.27699999999999</v>
      </c>
    </row>
    <row r="5037" spans="1:4">
      <c r="A5037">
        <v>5036</v>
      </c>
      <c r="B5037" s="3">
        <v>45989.94198383102</v>
      </c>
      <c r="C5037" s="3">
        <v>45989.943688506944</v>
      </c>
      <c r="D5037">
        <v>147.285</v>
      </c>
    </row>
    <row r="5038" spans="1:4">
      <c r="A5038">
        <v>5037</v>
      </c>
      <c r="B5038" s="3">
        <v>45990.007775335645</v>
      </c>
      <c r="C5038" s="3">
        <v>45990.009480011577</v>
      </c>
      <c r="D5038">
        <v>147.28299999999999</v>
      </c>
    </row>
    <row r="5039" spans="1:4">
      <c r="A5039">
        <v>5038</v>
      </c>
      <c r="B5039" s="3">
        <v>45990.073566851854</v>
      </c>
      <c r="C5039" s="3">
        <v>45990.075271458336</v>
      </c>
      <c r="D5039">
        <v>147.27799999999999</v>
      </c>
    </row>
    <row r="5040" spans="1:4">
      <c r="A5040">
        <v>5039</v>
      </c>
      <c r="B5040" s="3">
        <v>45990.139358368055</v>
      </c>
      <c r="C5040" s="3">
        <v>45990.141063009258</v>
      </c>
      <c r="D5040">
        <v>147.28100000000001</v>
      </c>
    </row>
    <row r="5041" spans="1:4">
      <c r="A5041">
        <v>5040</v>
      </c>
      <c r="B5041" s="3">
        <v>45990.205149837966</v>
      </c>
      <c r="C5041" s="3">
        <v>45990.206854479169</v>
      </c>
      <c r="D5041">
        <v>147.28100000000001</v>
      </c>
    </row>
    <row r="5042" spans="1:4">
      <c r="A5042">
        <v>5041</v>
      </c>
      <c r="B5042" s="3">
        <v>45990.270941354167</v>
      </c>
      <c r="C5042" s="3">
        <v>45990.272645960649</v>
      </c>
      <c r="D5042">
        <v>147.27799999999999</v>
      </c>
    </row>
    <row r="5043" spans="1:4">
      <c r="A5043">
        <v>5042</v>
      </c>
      <c r="B5043" s="3">
        <v>45990.336732881944</v>
      </c>
      <c r="C5043" s="3">
        <v>45990.338437511571</v>
      </c>
      <c r="D5043">
        <v>147.28</v>
      </c>
    </row>
    <row r="5044" spans="1:4">
      <c r="A5044">
        <v>5043</v>
      </c>
      <c r="B5044" s="3">
        <v>45990.402524363424</v>
      </c>
      <c r="C5044" s="3">
        <v>45990.404229016203</v>
      </c>
      <c r="D5044">
        <v>147.28200000000001</v>
      </c>
    </row>
    <row r="5045" spans="1:4">
      <c r="A5045">
        <v>5044</v>
      </c>
      <c r="B5045" s="3">
        <v>45990.468315868056</v>
      </c>
      <c r="C5045" s="3">
        <v>45990.470020486115</v>
      </c>
      <c r="D5045">
        <v>147.279</v>
      </c>
    </row>
    <row r="5046" spans="1:4">
      <c r="A5046">
        <v>5045</v>
      </c>
      <c r="B5046" s="3">
        <v>45990.534107395833</v>
      </c>
      <c r="C5046" s="3">
        <v>45990.535812013892</v>
      </c>
      <c r="D5046">
        <v>147.279</v>
      </c>
    </row>
    <row r="5047" spans="1:4">
      <c r="A5047">
        <v>5046</v>
      </c>
      <c r="B5047" s="3">
        <v>45990.599898900466</v>
      </c>
      <c r="C5047" s="3">
        <v>45990.601603518517</v>
      </c>
      <c r="D5047">
        <v>147.279</v>
      </c>
    </row>
    <row r="5048" spans="1:4">
      <c r="A5048">
        <v>5047</v>
      </c>
      <c r="B5048" s="3">
        <v>45990.665690393522</v>
      </c>
      <c r="C5048" s="3">
        <v>45990.667395023149</v>
      </c>
      <c r="D5048">
        <v>147.279</v>
      </c>
    </row>
    <row r="5049" spans="1:4">
      <c r="A5049">
        <v>5048</v>
      </c>
      <c r="B5049" s="3">
        <v>45990.73148185185</v>
      </c>
      <c r="C5049" s="3">
        <v>45990.733186481484</v>
      </c>
      <c r="D5049">
        <v>147.28</v>
      </c>
    </row>
    <row r="5050" spans="1:4">
      <c r="A5050">
        <v>5049</v>
      </c>
      <c r="B5050" s="3">
        <v>45990.797273402779</v>
      </c>
      <c r="C5050" s="3">
        <v>45990.798978032406</v>
      </c>
      <c r="D5050">
        <v>147.279</v>
      </c>
    </row>
    <row r="5051" spans="1:4">
      <c r="A5051">
        <v>5050</v>
      </c>
      <c r="B5051" s="3">
        <v>45990.863064895835</v>
      </c>
      <c r="C5051" s="3">
        <v>45990.864769525462</v>
      </c>
      <c r="D5051">
        <v>147.28</v>
      </c>
    </row>
    <row r="5052" spans="1:4">
      <c r="A5052">
        <v>5051</v>
      </c>
      <c r="B5052" s="3">
        <v>45990.928856365739</v>
      </c>
      <c r="C5052" s="3">
        <v>45990.930561018518</v>
      </c>
      <c r="D5052">
        <v>147.28200000000001</v>
      </c>
    </row>
    <row r="5053" spans="1:4">
      <c r="A5053">
        <v>5052</v>
      </c>
      <c r="B5053" s="3">
        <v>45990.994647881947</v>
      </c>
      <c r="C5053" s="3">
        <v>45990.996352523151</v>
      </c>
      <c r="D5053">
        <v>147.28100000000001</v>
      </c>
    </row>
    <row r="5054" spans="1:4">
      <c r="A5054">
        <v>5053</v>
      </c>
      <c r="B5054" s="3">
        <v>45991.060439398148</v>
      </c>
      <c r="C5054" s="3">
        <v>45991.06214396991</v>
      </c>
      <c r="D5054">
        <v>147.27600000000001</v>
      </c>
    </row>
    <row r="5055" spans="1:4">
      <c r="A5055">
        <v>5054</v>
      </c>
      <c r="B5055" s="3">
        <v>45991.126230925925</v>
      </c>
      <c r="C5055" s="3">
        <v>45991.127935532408</v>
      </c>
      <c r="D5055">
        <v>147.27799999999999</v>
      </c>
    </row>
    <row r="5056" spans="1:4">
      <c r="A5056">
        <v>5055</v>
      </c>
      <c r="B5056" s="3">
        <v>45991.192022372685</v>
      </c>
      <c r="C5056" s="3">
        <v>45991.193727002312</v>
      </c>
      <c r="D5056">
        <v>147.28</v>
      </c>
    </row>
    <row r="5057" spans="1:4">
      <c r="A5057">
        <v>5056</v>
      </c>
      <c r="B5057" s="3">
        <v>45991.257813923614</v>
      </c>
      <c r="C5057" s="3">
        <v>45991.259518506944</v>
      </c>
      <c r="D5057">
        <v>147.27600000000001</v>
      </c>
    </row>
    <row r="5058" spans="1:4">
      <c r="A5058">
        <v>5057</v>
      </c>
      <c r="B5058" s="3">
        <v>45991.323605405094</v>
      </c>
      <c r="C5058" s="3">
        <v>45991.325310034721</v>
      </c>
      <c r="D5058">
        <v>147.279</v>
      </c>
    </row>
    <row r="5059" spans="1:4">
      <c r="A5059">
        <v>5058</v>
      </c>
      <c r="B5059" s="3">
        <v>45991.389396886574</v>
      </c>
      <c r="C5059" s="3">
        <v>45991.391101527777</v>
      </c>
      <c r="D5059">
        <v>147.28100000000001</v>
      </c>
    </row>
    <row r="5060" spans="1:4">
      <c r="A5060">
        <v>5059</v>
      </c>
      <c r="B5060" s="3">
        <v>45991.455188391206</v>
      </c>
      <c r="C5060" s="3">
        <v>45991.456893032409</v>
      </c>
      <c r="D5060">
        <v>147.28100000000001</v>
      </c>
    </row>
    <row r="5061" spans="1:4">
      <c r="A5061">
        <v>5060</v>
      </c>
      <c r="B5061" s="3">
        <v>45991.520979907407</v>
      </c>
      <c r="C5061" s="3">
        <v>45991.522684490737</v>
      </c>
      <c r="D5061">
        <v>147.27600000000001</v>
      </c>
    </row>
    <row r="5062" spans="1:4">
      <c r="A5062">
        <v>5061</v>
      </c>
      <c r="B5062" s="3">
        <v>45991.586771423608</v>
      </c>
      <c r="C5062" s="3">
        <v>45991.588476030091</v>
      </c>
      <c r="D5062">
        <v>147.27799999999999</v>
      </c>
    </row>
    <row r="5063" spans="1:4">
      <c r="A5063">
        <v>5062</v>
      </c>
      <c r="B5063" s="3">
        <v>45991.652562928241</v>
      </c>
      <c r="C5063" s="3">
        <v>45991.654267534723</v>
      </c>
      <c r="D5063">
        <v>147.27799999999999</v>
      </c>
    </row>
    <row r="5064" spans="1:4">
      <c r="A5064">
        <v>5063</v>
      </c>
      <c r="B5064" s="3">
        <v>45991.718354386576</v>
      </c>
      <c r="C5064" s="3">
        <v>45991.720058981482</v>
      </c>
      <c r="D5064">
        <v>147.27799999999999</v>
      </c>
    </row>
    <row r="5065" spans="1:4">
      <c r="A5065">
        <v>5064</v>
      </c>
      <c r="B5065" s="3">
        <v>45991.784145891201</v>
      </c>
      <c r="C5065" s="3">
        <v>45991.785850486114</v>
      </c>
      <c r="D5065">
        <v>147.27699999999999</v>
      </c>
    </row>
    <row r="5066" spans="1:4">
      <c r="A5066">
        <v>5065</v>
      </c>
      <c r="B5066" s="3">
        <v>45991.849937395833</v>
      </c>
      <c r="C5066" s="3">
        <v>45991.851642002315</v>
      </c>
      <c r="D5066">
        <v>147.27799999999999</v>
      </c>
    </row>
    <row r="5067" spans="1:4">
      <c r="A5067">
        <v>5066</v>
      </c>
      <c r="B5067" s="3">
        <v>45991.91572892361</v>
      </c>
      <c r="C5067" s="3">
        <v>45991.917433518516</v>
      </c>
      <c r="D5067">
        <v>147.27699999999999</v>
      </c>
    </row>
    <row r="5068" spans="1:4">
      <c r="A5068">
        <v>5067</v>
      </c>
      <c r="B5068" s="3">
        <v>45991.981520428242</v>
      </c>
      <c r="C5068" s="3">
        <v>45991.983225046293</v>
      </c>
      <c r="D5068">
        <v>147.28</v>
      </c>
    </row>
    <row r="5069" spans="1:4">
      <c r="A5069">
        <v>5068</v>
      </c>
      <c r="B5069" s="3">
        <v>45992.047311944443</v>
      </c>
      <c r="C5069" s="3">
        <v>45992.049016550925</v>
      </c>
      <c r="D5069">
        <v>147.27699999999999</v>
      </c>
    </row>
    <row r="5070" spans="1:4">
      <c r="A5070">
        <v>5069</v>
      </c>
      <c r="B5070" s="3">
        <v>45992.113103402779</v>
      </c>
      <c r="C5070" s="3">
        <v>45992.114808020837</v>
      </c>
      <c r="D5070">
        <v>147.279</v>
      </c>
    </row>
    <row r="5071" spans="1:4">
      <c r="A5071">
        <v>5070</v>
      </c>
      <c r="B5071" s="3">
        <v>45992.178894918979</v>
      </c>
      <c r="C5071" s="3">
        <v>45992.180599513886</v>
      </c>
      <c r="D5071">
        <v>147.27699999999999</v>
      </c>
    </row>
    <row r="5072" spans="1:4">
      <c r="A5072">
        <v>5071</v>
      </c>
      <c r="B5072" s="3">
        <v>45992.244686423612</v>
      </c>
      <c r="C5072" s="3">
        <v>45992.246391006942</v>
      </c>
      <c r="D5072">
        <v>147.27500000000001</v>
      </c>
    </row>
    <row r="5073" spans="1:4">
      <c r="A5073">
        <v>5072</v>
      </c>
      <c r="B5073" s="3">
        <v>45992.310477939813</v>
      </c>
      <c r="C5073" s="3">
        <v>45992.312182488429</v>
      </c>
      <c r="D5073">
        <v>147.273</v>
      </c>
    </row>
    <row r="5074" spans="1:4">
      <c r="A5074">
        <v>5073</v>
      </c>
      <c r="B5074" s="3">
        <v>45992.376269444445</v>
      </c>
      <c r="C5074" s="3">
        <v>45992.377974027775</v>
      </c>
      <c r="D5074">
        <v>147.27600000000001</v>
      </c>
    </row>
    <row r="5075" spans="1:4">
      <c r="A5075">
        <v>5074</v>
      </c>
      <c r="B5075" s="3">
        <v>45992.442060937501</v>
      </c>
      <c r="C5075" s="3">
        <v>45992.443765497686</v>
      </c>
      <c r="D5075">
        <v>147.274</v>
      </c>
    </row>
    <row r="5076" spans="1:4">
      <c r="A5076">
        <v>5075</v>
      </c>
      <c r="B5076" s="3">
        <v>45992.507852418981</v>
      </c>
      <c r="C5076" s="3">
        <v>45992.509557048608</v>
      </c>
      <c r="D5076">
        <v>147.28</v>
      </c>
    </row>
    <row r="5077" spans="1:4">
      <c r="A5077">
        <v>5076</v>
      </c>
      <c r="B5077" s="3">
        <v>45992.57364396991</v>
      </c>
      <c r="C5077" s="3">
        <v>45992.575348541664</v>
      </c>
      <c r="D5077">
        <v>147.27600000000001</v>
      </c>
    </row>
    <row r="5078" spans="1:4">
      <c r="A5078">
        <v>5077</v>
      </c>
      <c r="B5078" s="3">
        <v>45992.639435462967</v>
      </c>
      <c r="C5078" s="3">
        <v>45992.641140046297</v>
      </c>
      <c r="D5078">
        <v>147.27600000000001</v>
      </c>
    </row>
    <row r="5079" spans="1:4">
      <c r="A5079">
        <v>5078</v>
      </c>
      <c r="B5079" s="3">
        <v>45992.705226956015</v>
      </c>
      <c r="C5079" s="3">
        <v>45992.706931550929</v>
      </c>
      <c r="D5079">
        <v>147.27699999999999</v>
      </c>
    </row>
    <row r="5080" spans="1:4">
      <c r="A5080">
        <v>5079</v>
      </c>
      <c r="B5080" s="3">
        <v>45992.771018460648</v>
      </c>
      <c r="C5080" s="3">
        <v>45992.772723020833</v>
      </c>
      <c r="D5080">
        <v>147.273</v>
      </c>
    </row>
    <row r="5081" spans="1:4">
      <c r="A5081">
        <v>5080</v>
      </c>
      <c r="B5081" s="3">
        <v>45992.83680996528</v>
      </c>
      <c r="C5081" s="3">
        <v>45992.838514513889</v>
      </c>
      <c r="D5081">
        <v>147.273</v>
      </c>
    </row>
    <row r="5082" spans="1:4">
      <c r="A5082">
        <v>5081</v>
      </c>
      <c r="B5082" s="3">
        <v>45992.902601458336</v>
      </c>
      <c r="C5082" s="3">
        <v>45992.904306064818</v>
      </c>
      <c r="D5082">
        <v>147.27799999999999</v>
      </c>
    </row>
    <row r="5083" spans="1:4">
      <c r="A5083">
        <v>5082</v>
      </c>
      <c r="B5083" s="3">
        <v>45992.96839292824</v>
      </c>
      <c r="C5083" s="3">
        <v>45992.970097534722</v>
      </c>
      <c r="D5083">
        <v>147.27799999999999</v>
      </c>
    </row>
    <row r="5084" spans="1:4">
      <c r="A5084">
        <v>5083</v>
      </c>
      <c r="B5084" s="3">
        <v>45993.034184432872</v>
      </c>
      <c r="C5084" s="3">
        <v>45993.035889016202</v>
      </c>
      <c r="D5084">
        <v>147.27500000000001</v>
      </c>
    </row>
    <row r="5085" spans="1:4">
      <c r="A5085">
        <v>5084</v>
      </c>
      <c r="B5085" s="3">
        <v>45993.099975949073</v>
      </c>
      <c r="C5085" s="3">
        <v>45993.101680509259</v>
      </c>
      <c r="D5085">
        <v>147.274</v>
      </c>
    </row>
    <row r="5086" spans="1:4">
      <c r="A5086">
        <v>5085</v>
      </c>
      <c r="B5086" s="3">
        <v>45993.165767488426</v>
      </c>
      <c r="C5086" s="3">
        <v>45993.167472060188</v>
      </c>
      <c r="D5086">
        <v>147.27600000000001</v>
      </c>
    </row>
    <row r="5087" spans="1:4">
      <c r="A5087">
        <v>5086</v>
      </c>
      <c r="B5087" s="3">
        <v>45993.231558946762</v>
      </c>
      <c r="C5087" s="3">
        <v>45993.233263518516</v>
      </c>
      <c r="D5087">
        <v>147.27500000000001</v>
      </c>
    </row>
    <row r="5088" spans="1:4">
      <c r="A5088">
        <v>5087</v>
      </c>
      <c r="B5088" s="3">
        <v>45993.297350439818</v>
      </c>
      <c r="C5088" s="3">
        <v>45993.299055023148</v>
      </c>
      <c r="D5088">
        <v>147.27600000000001</v>
      </c>
    </row>
    <row r="5089" spans="1:4">
      <c r="A5089">
        <v>5088</v>
      </c>
      <c r="B5089" s="3">
        <v>45993.363141944443</v>
      </c>
      <c r="C5089" s="3">
        <v>45993.36484652778</v>
      </c>
      <c r="D5089">
        <v>147.27600000000001</v>
      </c>
    </row>
    <row r="5090" spans="1:4">
      <c r="A5090">
        <v>5089</v>
      </c>
      <c r="B5090" s="3">
        <v>45993.428933495372</v>
      </c>
      <c r="C5090" s="3">
        <v>45993.430638032405</v>
      </c>
      <c r="D5090">
        <v>147.27199999999999</v>
      </c>
    </row>
    <row r="5091" spans="1:4">
      <c r="A5091">
        <v>5090</v>
      </c>
      <c r="B5091" s="3">
        <v>45993.494724988428</v>
      </c>
      <c r="C5091" s="3">
        <v>45993.496429525461</v>
      </c>
      <c r="D5091">
        <v>147.27199999999999</v>
      </c>
    </row>
    <row r="5092" spans="1:4">
      <c r="A5092">
        <v>5091</v>
      </c>
      <c r="B5092" s="3">
        <v>45993.560516481484</v>
      </c>
      <c r="C5092" s="3">
        <v>45993.562221018517</v>
      </c>
      <c r="D5092">
        <v>147.27199999999999</v>
      </c>
    </row>
    <row r="5093" spans="1:4">
      <c r="A5093">
        <v>5092</v>
      </c>
      <c r="B5093" s="3">
        <v>45993.626307951388</v>
      </c>
      <c r="C5093" s="3">
        <v>45993.628012546294</v>
      </c>
      <c r="D5093">
        <v>147.27600000000001</v>
      </c>
    </row>
    <row r="5094" spans="1:4">
      <c r="A5094">
        <v>5093</v>
      </c>
      <c r="B5094" s="3">
        <v>45993.692099502317</v>
      </c>
      <c r="C5094" s="3">
        <v>45993.693804074072</v>
      </c>
      <c r="D5094">
        <v>147.274</v>
      </c>
    </row>
    <row r="5095" spans="1:4">
      <c r="A5095">
        <v>5094</v>
      </c>
      <c r="B5095" s="3">
        <v>45993.757890949077</v>
      </c>
      <c r="C5095" s="3">
        <v>45993.759595532407</v>
      </c>
      <c r="D5095">
        <v>147.27600000000001</v>
      </c>
    </row>
    <row r="5096" spans="1:4">
      <c r="A5096">
        <v>5095</v>
      </c>
      <c r="B5096" s="3">
        <v>45993.823682511575</v>
      </c>
      <c r="C5096" s="3">
        <v>45993.82538707176</v>
      </c>
      <c r="D5096">
        <v>147.274</v>
      </c>
    </row>
    <row r="5097" spans="1:4">
      <c r="A5097">
        <v>5096</v>
      </c>
      <c r="B5097" s="3">
        <v>45993.889474004631</v>
      </c>
      <c r="C5097" s="3">
        <v>45993.89117855324</v>
      </c>
      <c r="D5097">
        <v>147.273</v>
      </c>
    </row>
    <row r="5098" spans="1:4">
      <c r="A5098">
        <v>5097</v>
      </c>
      <c r="B5098" s="3">
        <v>45993.955265462966</v>
      </c>
      <c r="C5098" s="3">
        <v>45993.956970046296</v>
      </c>
      <c r="D5098">
        <v>147.27600000000001</v>
      </c>
    </row>
    <row r="5099" spans="1:4">
      <c r="A5099">
        <v>5098</v>
      </c>
      <c r="B5099" s="3">
        <v>45994.021056979167</v>
      </c>
      <c r="C5099" s="3">
        <v>45994.022761574073</v>
      </c>
      <c r="D5099">
        <v>147.27799999999999</v>
      </c>
    </row>
    <row r="5100" spans="1:4">
      <c r="A5100">
        <v>5099</v>
      </c>
      <c r="B5100" s="3">
        <v>45994.086848483799</v>
      </c>
      <c r="C5100" s="3">
        <v>45994.088553020832</v>
      </c>
      <c r="D5100">
        <v>147.27199999999999</v>
      </c>
    </row>
    <row r="5101" spans="1:4">
      <c r="A5101">
        <v>5100</v>
      </c>
      <c r="B5101" s="3">
        <v>45994.15264</v>
      </c>
      <c r="C5101" s="3">
        <v>45994.154344571762</v>
      </c>
      <c r="D5101">
        <v>147.27500000000001</v>
      </c>
    </row>
    <row r="5102" spans="1:4">
      <c r="A5102">
        <v>5101</v>
      </c>
      <c r="B5102" s="3">
        <v>45994.21843148148</v>
      </c>
      <c r="C5102" s="3">
        <v>45994.220136041666</v>
      </c>
      <c r="D5102">
        <v>147.274</v>
      </c>
    </row>
    <row r="5103" spans="1:4">
      <c r="A5103">
        <v>5102</v>
      </c>
      <c r="B5103" s="3">
        <v>45994.284222974537</v>
      </c>
      <c r="C5103" s="3">
        <v>45994.285927569443</v>
      </c>
      <c r="D5103">
        <v>147.27699999999999</v>
      </c>
    </row>
    <row r="5104" spans="1:4">
      <c r="A5104">
        <v>5103</v>
      </c>
      <c r="B5104" s="3">
        <v>45994.35001451389</v>
      </c>
      <c r="C5104" s="3">
        <v>45994.351719062499</v>
      </c>
      <c r="D5104">
        <v>147.273</v>
      </c>
    </row>
    <row r="5105" spans="1:4">
      <c r="A5105">
        <v>5104</v>
      </c>
      <c r="B5105" s="3">
        <v>45994.415806006946</v>
      </c>
      <c r="C5105" s="3">
        <v>45994.417510543979</v>
      </c>
      <c r="D5105">
        <v>147.273</v>
      </c>
    </row>
    <row r="5106" spans="1:4">
      <c r="A5106">
        <v>5105</v>
      </c>
      <c r="B5106" s="3">
        <v>45994.481597488426</v>
      </c>
      <c r="C5106" s="3">
        <v>45994.483302048611</v>
      </c>
      <c r="D5106">
        <v>147.273</v>
      </c>
    </row>
    <row r="5107" spans="1:4">
      <c r="A5107">
        <v>5106</v>
      </c>
      <c r="B5107" s="3">
        <v>45994.547388981482</v>
      </c>
      <c r="C5107" s="3">
        <v>45994.549093576388</v>
      </c>
      <c r="D5107">
        <v>147.27699999999999</v>
      </c>
    </row>
    <row r="5108" spans="1:4">
      <c r="A5108">
        <v>5107</v>
      </c>
      <c r="B5108" s="3">
        <v>45994.613180532404</v>
      </c>
      <c r="C5108" s="3">
        <v>45994.614885069444</v>
      </c>
      <c r="D5108">
        <v>147.27199999999999</v>
      </c>
    </row>
    <row r="5109" spans="1:4">
      <c r="A5109">
        <v>5108</v>
      </c>
      <c r="B5109" s="3">
        <v>45994.678972037036</v>
      </c>
      <c r="C5109" s="3">
        <v>45994.680676585645</v>
      </c>
      <c r="D5109">
        <v>147.273</v>
      </c>
    </row>
    <row r="5110" spans="1:4">
      <c r="A5110">
        <v>5109</v>
      </c>
      <c r="B5110" s="3">
        <v>45994.744763483795</v>
      </c>
      <c r="C5110" s="3">
        <v>45994.746468043981</v>
      </c>
      <c r="D5110">
        <v>147.274</v>
      </c>
    </row>
    <row r="5111" spans="1:4">
      <c r="A5111">
        <v>5110</v>
      </c>
      <c r="B5111" s="3">
        <v>45994.810555046293</v>
      </c>
      <c r="C5111" s="3">
        <v>45994.812259583334</v>
      </c>
      <c r="D5111">
        <v>147.273</v>
      </c>
    </row>
    <row r="5112" spans="1:4">
      <c r="A5112">
        <v>5111</v>
      </c>
      <c r="B5112" s="3">
        <v>45994.876346539349</v>
      </c>
      <c r="C5112" s="3">
        <v>45994.878051041669</v>
      </c>
      <c r="D5112">
        <v>147.26900000000001</v>
      </c>
    </row>
    <row r="5113" spans="1:4">
      <c r="A5113">
        <v>5112</v>
      </c>
      <c r="B5113" s="3">
        <v>45994.942137997685</v>
      </c>
      <c r="C5113" s="3">
        <v>45994.943842592591</v>
      </c>
      <c r="D5113">
        <v>147.27699999999999</v>
      </c>
    </row>
    <row r="5114" spans="1:4">
      <c r="A5114">
        <v>5113</v>
      </c>
      <c r="B5114" s="3">
        <v>45995.007929502317</v>
      </c>
      <c r="C5114" s="3">
        <v>45995.009634085647</v>
      </c>
      <c r="D5114">
        <v>147.27500000000001</v>
      </c>
    </row>
    <row r="5115" spans="1:4">
      <c r="A5115">
        <v>5114</v>
      </c>
      <c r="B5115" s="3">
        <v>45995.073721018518</v>
      </c>
      <c r="C5115" s="3">
        <v>45995.075425532406</v>
      </c>
      <c r="D5115">
        <v>147.27000000000001</v>
      </c>
    </row>
    <row r="5116" spans="1:4">
      <c r="A5116">
        <v>5115</v>
      </c>
      <c r="B5116" s="3">
        <v>45995.139512534719</v>
      </c>
      <c r="C5116" s="3">
        <v>45995.141217083336</v>
      </c>
      <c r="D5116">
        <v>147.273</v>
      </c>
    </row>
    <row r="5117" spans="1:4">
      <c r="A5117">
        <v>5116</v>
      </c>
      <c r="B5117" s="3">
        <v>45995.20530400463</v>
      </c>
      <c r="C5117" s="3">
        <v>45995.20700855324</v>
      </c>
      <c r="D5117">
        <v>147.273</v>
      </c>
    </row>
    <row r="5118" spans="1:4">
      <c r="A5118">
        <v>5117</v>
      </c>
      <c r="B5118" s="3">
        <v>45995.271095520831</v>
      </c>
      <c r="C5118" s="3">
        <v>45995.27280003472</v>
      </c>
      <c r="D5118">
        <v>147.27000000000001</v>
      </c>
    </row>
    <row r="5119" spans="1:4">
      <c r="A5119">
        <v>5118</v>
      </c>
      <c r="B5119" s="3">
        <v>45995.336887048608</v>
      </c>
      <c r="C5119" s="3">
        <v>45995.338591585649</v>
      </c>
      <c r="D5119">
        <v>147.27199999999999</v>
      </c>
    </row>
    <row r="5120" spans="1:4">
      <c r="A5120">
        <v>5119</v>
      </c>
      <c r="B5120" s="3">
        <v>45995.402678530096</v>
      </c>
      <c r="C5120" s="3">
        <v>45995.404383090281</v>
      </c>
      <c r="D5120">
        <v>147.274</v>
      </c>
    </row>
    <row r="5121" spans="1:4">
      <c r="A5121">
        <v>5120</v>
      </c>
      <c r="B5121" s="3">
        <v>45995.468470034721</v>
      </c>
      <c r="C5121" s="3">
        <v>45995.470174560185</v>
      </c>
      <c r="D5121">
        <v>147.27099999999999</v>
      </c>
    </row>
    <row r="5122" spans="1:4">
      <c r="A5122">
        <v>5121</v>
      </c>
      <c r="B5122" s="3">
        <v>45995.534261562498</v>
      </c>
      <c r="C5122" s="3">
        <v>45995.535966087962</v>
      </c>
      <c r="D5122">
        <v>147.27099999999999</v>
      </c>
    </row>
    <row r="5123" spans="1:4">
      <c r="A5123">
        <v>5122</v>
      </c>
      <c r="B5123" s="3">
        <v>45995.60005306713</v>
      </c>
      <c r="C5123" s="3">
        <v>45995.601757592594</v>
      </c>
      <c r="D5123">
        <v>147.27099999999999</v>
      </c>
    </row>
    <row r="5124" spans="1:4">
      <c r="A5124">
        <v>5123</v>
      </c>
      <c r="B5124" s="3">
        <v>45995.665844560186</v>
      </c>
      <c r="C5124" s="3">
        <v>45995.667549097219</v>
      </c>
      <c r="D5124">
        <v>147.27099999999999</v>
      </c>
    </row>
    <row r="5125" spans="1:4">
      <c r="A5125">
        <v>5124</v>
      </c>
      <c r="B5125" s="3">
        <v>45995.731636018521</v>
      </c>
      <c r="C5125" s="3">
        <v>45995.733340543979</v>
      </c>
      <c r="D5125">
        <v>147.27199999999999</v>
      </c>
    </row>
    <row r="5126" spans="1:4">
      <c r="A5126">
        <v>5125</v>
      </c>
      <c r="B5126" s="3">
        <v>45995.797427569443</v>
      </c>
      <c r="C5126" s="3">
        <v>45995.799132094908</v>
      </c>
      <c r="D5126">
        <v>147.27099999999999</v>
      </c>
    </row>
    <row r="5127" spans="1:4">
      <c r="A5127">
        <v>5126</v>
      </c>
      <c r="B5127" s="3">
        <v>45995.863219062499</v>
      </c>
      <c r="C5127" s="3">
        <v>45995.86492359954</v>
      </c>
      <c r="D5127">
        <v>147.27199999999999</v>
      </c>
    </row>
    <row r="5128" spans="1:4">
      <c r="A5128">
        <v>5127</v>
      </c>
      <c r="B5128" s="3">
        <v>45995.929010532411</v>
      </c>
      <c r="C5128" s="3">
        <v>45995.930715092596</v>
      </c>
      <c r="D5128">
        <v>147.274</v>
      </c>
    </row>
    <row r="5129" spans="1:4">
      <c r="A5129">
        <v>5128</v>
      </c>
      <c r="B5129" s="3">
        <v>45995.994802048612</v>
      </c>
      <c r="C5129" s="3">
        <v>45995.996506585645</v>
      </c>
      <c r="D5129">
        <v>147.273</v>
      </c>
    </row>
    <row r="5130" spans="1:4">
      <c r="A5130">
        <v>5129</v>
      </c>
      <c r="B5130" s="3">
        <v>45996.060593553244</v>
      </c>
      <c r="C5130" s="3">
        <v>45996.06229804398</v>
      </c>
      <c r="D5130">
        <v>147.268</v>
      </c>
    </row>
    <row r="5131" spans="1:4">
      <c r="A5131">
        <v>5130</v>
      </c>
      <c r="B5131" s="3">
        <v>45996.126385081021</v>
      </c>
      <c r="C5131" s="3">
        <v>45996.128089594909</v>
      </c>
      <c r="D5131">
        <v>147.27000000000001</v>
      </c>
    </row>
    <row r="5132" spans="1:4">
      <c r="A5132">
        <v>5131</v>
      </c>
      <c r="B5132" s="3">
        <v>45996.192176539349</v>
      </c>
      <c r="C5132" s="3">
        <v>45996.193881064813</v>
      </c>
      <c r="D5132">
        <v>147.27199999999999</v>
      </c>
    </row>
    <row r="5133" spans="1:4">
      <c r="A5133">
        <v>5132</v>
      </c>
      <c r="B5133" s="3">
        <v>45996.257968090278</v>
      </c>
      <c r="C5133" s="3">
        <v>45996.259672569446</v>
      </c>
      <c r="D5133">
        <v>147.268</v>
      </c>
    </row>
    <row r="5134" spans="1:4">
      <c r="A5134">
        <v>5133</v>
      </c>
      <c r="B5134" s="3">
        <v>45996.323759571758</v>
      </c>
      <c r="C5134" s="3">
        <v>45996.325464097223</v>
      </c>
      <c r="D5134">
        <v>147.27099999999999</v>
      </c>
    </row>
    <row r="5135" spans="1:4">
      <c r="A5135">
        <v>5134</v>
      </c>
      <c r="B5135" s="3">
        <v>45996.389551053238</v>
      </c>
      <c r="C5135" s="3">
        <v>45996.391255601855</v>
      </c>
      <c r="D5135">
        <v>147.273</v>
      </c>
    </row>
    <row r="5136" spans="1:4">
      <c r="A5136">
        <v>5135</v>
      </c>
      <c r="B5136" s="3">
        <v>45996.455342557871</v>
      </c>
      <c r="C5136" s="3">
        <v>45996.457047094904</v>
      </c>
      <c r="D5136">
        <v>147.273</v>
      </c>
    </row>
    <row r="5137" spans="1:4">
      <c r="A5137">
        <v>5136</v>
      </c>
      <c r="B5137" s="3">
        <v>45996.521134074072</v>
      </c>
      <c r="C5137" s="3">
        <v>45996.522838564815</v>
      </c>
      <c r="D5137">
        <v>147.268</v>
      </c>
    </row>
    <row r="5138" spans="1:4">
      <c r="A5138">
        <v>5137</v>
      </c>
      <c r="B5138" s="3">
        <v>45996.58692559028</v>
      </c>
      <c r="C5138" s="3">
        <v>45996.588630104168</v>
      </c>
      <c r="D5138">
        <v>147.27000000000001</v>
      </c>
    </row>
    <row r="5139" spans="1:4">
      <c r="A5139">
        <v>5138</v>
      </c>
      <c r="B5139" s="3">
        <v>45996.652717094905</v>
      </c>
      <c r="C5139" s="3">
        <v>45996.654421608793</v>
      </c>
      <c r="D5139">
        <v>147.27000000000001</v>
      </c>
    </row>
    <row r="5140" spans="1:4">
      <c r="A5140">
        <v>5139</v>
      </c>
      <c r="B5140" s="3">
        <v>45996.718508541664</v>
      </c>
      <c r="C5140" s="3">
        <v>45996.720213055552</v>
      </c>
      <c r="D5140">
        <v>147.27000000000001</v>
      </c>
    </row>
    <row r="5141" spans="1:4">
      <c r="A5141">
        <v>5140</v>
      </c>
      <c r="B5141" s="3">
        <v>45996.784300046296</v>
      </c>
      <c r="C5141" s="3">
        <v>45996.786004560185</v>
      </c>
      <c r="D5141">
        <v>147.26900000000001</v>
      </c>
    </row>
    <row r="5142" spans="1:4">
      <c r="A5142">
        <v>5141</v>
      </c>
      <c r="B5142" s="3">
        <v>45996.850091550928</v>
      </c>
      <c r="C5142" s="3">
        <v>45996.851796064817</v>
      </c>
      <c r="D5142">
        <v>147.27000000000001</v>
      </c>
    </row>
    <row r="5143" spans="1:4">
      <c r="A5143">
        <v>5142</v>
      </c>
      <c r="B5143" s="3">
        <v>45996.915883090274</v>
      </c>
      <c r="C5143" s="3">
        <v>45996.917587581018</v>
      </c>
      <c r="D5143">
        <v>147.26900000000001</v>
      </c>
    </row>
    <row r="5144" spans="1:4">
      <c r="A5144">
        <v>5143</v>
      </c>
      <c r="B5144" s="3">
        <v>45996.98167458333</v>
      </c>
      <c r="C5144" s="3">
        <v>45996.983379108795</v>
      </c>
      <c r="D5144">
        <v>147.27199999999999</v>
      </c>
    </row>
    <row r="5145" spans="1:4">
      <c r="A5145">
        <v>5144</v>
      </c>
      <c r="B5145" s="3">
        <v>45997.047466111107</v>
      </c>
      <c r="C5145" s="3">
        <v>45997.049170613427</v>
      </c>
      <c r="D5145">
        <v>147.26900000000001</v>
      </c>
    </row>
    <row r="5146" spans="1:4">
      <c r="A5146">
        <v>5145</v>
      </c>
      <c r="B5146" s="3">
        <v>45997.113257557867</v>
      </c>
      <c r="C5146" s="3">
        <v>45997.114962083331</v>
      </c>
      <c r="D5146">
        <v>147.27099999999999</v>
      </c>
    </row>
    <row r="5147" spans="1:4">
      <c r="A5147">
        <v>5146</v>
      </c>
      <c r="B5147" s="3">
        <v>45997.179049074075</v>
      </c>
      <c r="C5147" s="3">
        <v>45997.180753576387</v>
      </c>
      <c r="D5147">
        <v>147.26900000000001</v>
      </c>
    </row>
    <row r="5148" spans="1:4">
      <c r="A5148">
        <v>5147</v>
      </c>
      <c r="B5148" s="3">
        <v>45997.244840590276</v>
      </c>
      <c r="C5148" s="3">
        <v>45997.246545069444</v>
      </c>
      <c r="D5148">
        <v>147.267</v>
      </c>
    </row>
    <row r="5149" spans="1:4">
      <c r="A5149">
        <v>5148</v>
      </c>
      <c r="B5149" s="3">
        <v>45997.310632094908</v>
      </c>
      <c r="C5149" s="3">
        <v>45997.3123365625</v>
      </c>
      <c r="D5149">
        <v>147.26499999999999</v>
      </c>
    </row>
    <row r="5150" spans="1:4">
      <c r="A5150">
        <v>5149</v>
      </c>
      <c r="B5150" s="3">
        <v>45997.37642359954</v>
      </c>
      <c r="C5150" s="3">
        <v>45997.378128090277</v>
      </c>
      <c r="D5150">
        <v>147.268</v>
      </c>
    </row>
    <row r="5151" spans="1:4">
      <c r="A5151">
        <v>5150</v>
      </c>
      <c r="B5151" s="3">
        <v>45997.442215092589</v>
      </c>
      <c r="C5151" s="3">
        <v>45997.443919560188</v>
      </c>
      <c r="D5151">
        <v>147.267</v>
      </c>
    </row>
    <row r="5152" spans="1:4">
      <c r="A5152">
        <v>5151</v>
      </c>
      <c r="B5152" s="3">
        <v>45997.508006574077</v>
      </c>
      <c r="C5152" s="3">
        <v>45997.50971111111</v>
      </c>
      <c r="D5152">
        <v>147.27199999999999</v>
      </c>
    </row>
    <row r="5153" spans="1:4">
      <c r="A5153">
        <v>5152</v>
      </c>
      <c r="B5153" s="3">
        <v>45997.573798124999</v>
      </c>
      <c r="C5153" s="3">
        <v>45997.575502604166</v>
      </c>
      <c r="D5153">
        <v>147.268</v>
      </c>
    </row>
    <row r="5154" spans="1:4">
      <c r="A5154">
        <v>5153</v>
      </c>
      <c r="B5154" s="3">
        <v>45997.639589618055</v>
      </c>
      <c r="C5154" s="3">
        <v>45997.641294120367</v>
      </c>
      <c r="D5154">
        <v>147.268</v>
      </c>
    </row>
    <row r="5155" spans="1:4">
      <c r="A5155">
        <v>5154</v>
      </c>
      <c r="B5155" s="3">
        <v>45997.705381111111</v>
      </c>
      <c r="C5155" s="3">
        <v>45997.707085624999</v>
      </c>
      <c r="D5155">
        <v>147.26900000000001</v>
      </c>
    </row>
    <row r="5156" spans="1:4">
      <c r="A5156">
        <v>5155</v>
      </c>
      <c r="B5156" s="3">
        <v>45997.771172615743</v>
      </c>
      <c r="C5156" s="3">
        <v>45997.772877083335</v>
      </c>
      <c r="D5156">
        <v>147.26599999999999</v>
      </c>
    </row>
    <row r="5157" spans="1:4">
      <c r="A5157">
        <v>5156</v>
      </c>
      <c r="B5157" s="3">
        <v>45997.836964108799</v>
      </c>
      <c r="C5157" s="3">
        <v>45997.838668576391</v>
      </c>
      <c r="D5157">
        <v>147.26599999999999</v>
      </c>
    </row>
    <row r="5158" spans="1:4">
      <c r="A5158">
        <v>5157</v>
      </c>
      <c r="B5158" s="3">
        <v>45997.902755601855</v>
      </c>
      <c r="C5158" s="3">
        <v>45997.904460127313</v>
      </c>
      <c r="D5158">
        <v>147.27099999999999</v>
      </c>
    </row>
    <row r="5159" spans="1:4">
      <c r="A5159">
        <v>5158</v>
      </c>
      <c r="B5159" s="3">
        <v>45997.968547083336</v>
      </c>
      <c r="C5159" s="3">
        <v>45997.970251608793</v>
      </c>
      <c r="D5159">
        <v>147.27099999999999</v>
      </c>
    </row>
    <row r="5160" spans="1:4">
      <c r="A5160">
        <v>5159</v>
      </c>
      <c r="B5160" s="3">
        <v>45998.034338587961</v>
      </c>
      <c r="C5160" s="3">
        <v>45998.036043078704</v>
      </c>
      <c r="D5160">
        <v>147.268</v>
      </c>
    </row>
    <row r="5161" spans="1:4">
      <c r="A5161">
        <v>5160</v>
      </c>
      <c r="B5161" s="3">
        <v>45998.100130104169</v>
      </c>
      <c r="C5161" s="3">
        <v>45998.101834583336</v>
      </c>
      <c r="D5161">
        <v>147.267</v>
      </c>
    </row>
    <row r="5162" spans="1:4">
      <c r="A5162">
        <v>5161</v>
      </c>
      <c r="B5162" s="3">
        <v>45998.165921631946</v>
      </c>
      <c r="C5162" s="3">
        <v>45998.167626122682</v>
      </c>
      <c r="D5162">
        <v>147.268</v>
      </c>
    </row>
    <row r="5163" spans="1:4">
      <c r="A5163">
        <v>5162</v>
      </c>
      <c r="B5163" s="3">
        <v>45998.231713090281</v>
      </c>
      <c r="C5163" s="3">
        <v>45998.233417592593</v>
      </c>
      <c r="D5163">
        <v>147.268</v>
      </c>
    </row>
    <row r="5164" spans="1:4">
      <c r="A5164">
        <v>5163</v>
      </c>
      <c r="B5164" s="3">
        <v>45998.297504594906</v>
      </c>
      <c r="C5164" s="3">
        <v>45998.29920908565</v>
      </c>
      <c r="D5164">
        <v>147.26900000000001</v>
      </c>
    </row>
    <row r="5165" spans="1:4">
      <c r="A5165">
        <v>5164</v>
      </c>
      <c r="B5165" s="3">
        <v>45998.363296087962</v>
      </c>
      <c r="C5165" s="3">
        <v>45998.365000590275</v>
      </c>
      <c r="D5165">
        <v>147.26900000000001</v>
      </c>
    </row>
    <row r="5166" spans="1:4">
      <c r="A5166">
        <v>5165</v>
      </c>
      <c r="B5166" s="3">
        <v>45998.429087638891</v>
      </c>
      <c r="C5166" s="3">
        <v>45998.430792094907</v>
      </c>
      <c r="D5166">
        <v>147.26499999999999</v>
      </c>
    </row>
    <row r="5167" spans="1:4">
      <c r="A5167">
        <v>5166</v>
      </c>
      <c r="B5167" s="3">
        <v>45998.494879143516</v>
      </c>
      <c r="C5167" s="3">
        <v>45998.496583587963</v>
      </c>
      <c r="D5167">
        <v>147.26400000000001</v>
      </c>
    </row>
    <row r="5168" spans="1:4">
      <c r="A5168">
        <v>5167</v>
      </c>
      <c r="B5168" s="3">
        <v>45998.560670636572</v>
      </c>
      <c r="C5168" s="3">
        <v>45998.562375081019</v>
      </c>
      <c r="D5168">
        <v>147.26499999999999</v>
      </c>
    </row>
    <row r="5169" spans="1:4">
      <c r="A5169">
        <v>5168</v>
      </c>
      <c r="B5169" s="3">
        <v>45998.626462106484</v>
      </c>
      <c r="C5169" s="3">
        <v>45998.628166608796</v>
      </c>
      <c r="D5169">
        <v>147.26900000000001</v>
      </c>
    </row>
    <row r="5170" spans="1:4">
      <c r="A5170">
        <v>5169</v>
      </c>
      <c r="B5170" s="3">
        <v>45998.692253657406</v>
      </c>
      <c r="C5170" s="3">
        <v>45998.693958136573</v>
      </c>
      <c r="D5170">
        <v>147.267</v>
      </c>
    </row>
    <row r="5171" spans="1:4">
      <c r="A5171">
        <v>5170</v>
      </c>
      <c r="B5171" s="3">
        <v>45998.758045104165</v>
      </c>
      <c r="C5171" s="3">
        <v>45998.759749606485</v>
      </c>
      <c r="D5171">
        <v>147.26900000000001</v>
      </c>
    </row>
    <row r="5172" spans="1:4">
      <c r="A5172">
        <v>5171</v>
      </c>
      <c r="B5172" s="3">
        <v>45998.82383666667</v>
      </c>
      <c r="C5172" s="3">
        <v>45998.82554114583</v>
      </c>
      <c r="D5172">
        <v>147.267</v>
      </c>
    </row>
    <row r="5173" spans="1:4">
      <c r="A5173">
        <v>5172</v>
      </c>
      <c r="B5173" s="3">
        <v>45998.889628159719</v>
      </c>
      <c r="C5173" s="3">
        <v>45998.891332627318</v>
      </c>
      <c r="D5173">
        <v>147.26599999999999</v>
      </c>
    </row>
    <row r="5174" spans="1:4">
      <c r="A5174">
        <v>5173</v>
      </c>
      <c r="B5174" s="3">
        <v>45998.955419618054</v>
      </c>
      <c r="C5174" s="3">
        <v>45998.957124120374</v>
      </c>
      <c r="D5174">
        <v>147.26900000000001</v>
      </c>
    </row>
    <row r="5175" spans="1:4">
      <c r="A5175">
        <v>5174</v>
      </c>
      <c r="B5175" s="3">
        <v>45999.021211122687</v>
      </c>
      <c r="C5175" s="3">
        <v>45999.022915648151</v>
      </c>
      <c r="D5175">
        <v>147.27000000000001</v>
      </c>
    </row>
    <row r="5176" spans="1:4">
      <c r="A5176">
        <v>5175</v>
      </c>
      <c r="B5176" s="3">
        <v>45999.087002638887</v>
      </c>
      <c r="C5176" s="3">
        <v>45999.08870709491</v>
      </c>
      <c r="D5176">
        <v>147.26499999999999</v>
      </c>
    </row>
    <row r="5177" spans="1:4">
      <c r="A5177">
        <v>5176</v>
      </c>
      <c r="B5177" s="3">
        <v>45999.152794155096</v>
      </c>
      <c r="C5177" s="3">
        <v>45999.154498645832</v>
      </c>
      <c r="D5177">
        <v>147.268</v>
      </c>
    </row>
    <row r="5178" spans="1:4">
      <c r="A5178">
        <v>5177</v>
      </c>
      <c r="B5178" s="3">
        <v>45999.218585625</v>
      </c>
      <c r="C5178" s="3">
        <v>45999.220290104167</v>
      </c>
      <c r="D5178">
        <v>147.267</v>
      </c>
    </row>
    <row r="5179" spans="1:4">
      <c r="A5179">
        <v>5178</v>
      </c>
      <c r="B5179" s="3">
        <v>45999.284377118056</v>
      </c>
      <c r="C5179" s="3">
        <v>45999.28608164352</v>
      </c>
      <c r="D5179">
        <v>147.27000000000001</v>
      </c>
    </row>
    <row r="5180" spans="1:4">
      <c r="A5180">
        <v>5179</v>
      </c>
      <c r="B5180" s="3">
        <v>45999.350168668978</v>
      </c>
      <c r="C5180" s="3">
        <v>45999.351873136577</v>
      </c>
      <c r="D5180">
        <v>147.26599999999999</v>
      </c>
    </row>
    <row r="5181" spans="1:4">
      <c r="A5181">
        <v>5180</v>
      </c>
      <c r="B5181" s="3">
        <v>45999.415960150465</v>
      </c>
      <c r="C5181" s="3">
        <v>45999.417664618057</v>
      </c>
      <c r="D5181">
        <v>147.26599999999999</v>
      </c>
    </row>
    <row r="5182" spans="1:4">
      <c r="A5182">
        <v>5181</v>
      </c>
      <c r="B5182" s="3">
        <v>45999.481751643521</v>
      </c>
      <c r="C5182" s="3">
        <v>45999.483456122682</v>
      </c>
      <c r="D5182">
        <v>147.267</v>
      </c>
    </row>
    <row r="5183" spans="1:4">
      <c r="A5183">
        <v>5182</v>
      </c>
      <c r="B5183" s="3">
        <v>45999.547543125002</v>
      </c>
      <c r="C5183" s="3">
        <v>45999.54924763889</v>
      </c>
      <c r="D5183">
        <v>147.27000000000001</v>
      </c>
    </row>
    <row r="5184" spans="1:4">
      <c r="A5184">
        <v>5183</v>
      </c>
      <c r="B5184" s="3">
        <v>45999.613334687499</v>
      </c>
      <c r="C5184" s="3">
        <v>45999.615039143522</v>
      </c>
      <c r="D5184">
        <v>147.26499999999999</v>
      </c>
    </row>
    <row r="5185" spans="1:4">
      <c r="A5185">
        <v>5184</v>
      </c>
      <c r="B5185" s="3">
        <v>45999.679126180556</v>
      </c>
      <c r="C5185" s="3">
        <v>45999.680830648147</v>
      </c>
      <c r="D5185">
        <v>147.26599999999999</v>
      </c>
    </row>
    <row r="5186" spans="1:4">
      <c r="A5186">
        <v>5185</v>
      </c>
      <c r="B5186" s="3">
        <v>45999.744917638891</v>
      </c>
      <c r="C5186" s="3">
        <v>45999.746622118058</v>
      </c>
      <c r="D5186">
        <v>147.267</v>
      </c>
    </row>
    <row r="5187" spans="1:4">
      <c r="A5187">
        <v>5186</v>
      </c>
      <c r="B5187" s="3">
        <v>45999.810709189813</v>
      </c>
      <c r="C5187" s="3">
        <v>45999.812413657404</v>
      </c>
      <c r="D5187">
        <v>147.26599999999999</v>
      </c>
    </row>
    <row r="5188" spans="1:4">
      <c r="A5188">
        <v>5187</v>
      </c>
      <c r="B5188" s="3">
        <v>45999.876500694445</v>
      </c>
      <c r="C5188" s="3">
        <v>45999.87820511574</v>
      </c>
      <c r="D5188">
        <v>147.26300000000001</v>
      </c>
    </row>
    <row r="5189" spans="1:4">
      <c r="A5189">
        <v>5188</v>
      </c>
      <c r="B5189" s="3">
        <v>45999.94229215278</v>
      </c>
      <c r="C5189" s="3">
        <v>45999.943996655093</v>
      </c>
      <c r="D5189">
        <v>147.27000000000001</v>
      </c>
    </row>
    <row r="5190" spans="1:4">
      <c r="A5190">
        <v>5189</v>
      </c>
      <c r="B5190" s="3">
        <v>46000.008083657405</v>
      </c>
      <c r="C5190" s="3">
        <v>46000.009788159725</v>
      </c>
      <c r="D5190">
        <v>147.26900000000001</v>
      </c>
    </row>
    <row r="5191" spans="1:4">
      <c r="A5191">
        <v>5190</v>
      </c>
      <c r="B5191" s="3">
        <v>46000.073875173613</v>
      </c>
      <c r="C5191" s="3">
        <v>46000.075579606484</v>
      </c>
      <c r="D5191">
        <v>147.26400000000001</v>
      </c>
    </row>
    <row r="5192" spans="1:4">
      <c r="A5192">
        <v>5191</v>
      </c>
      <c r="B5192" s="3">
        <v>46000.139666689814</v>
      </c>
      <c r="C5192" s="3">
        <v>46000.141371157406</v>
      </c>
      <c r="D5192">
        <v>147.267</v>
      </c>
    </row>
    <row r="5193" spans="1:4">
      <c r="A5193">
        <v>5192</v>
      </c>
      <c r="B5193" s="3">
        <v>46000.205458159726</v>
      </c>
      <c r="C5193" s="3">
        <v>46000.207162627317</v>
      </c>
      <c r="D5193">
        <v>147.26599999999999</v>
      </c>
    </row>
    <row r="5194" spans="1:4">
      <c r="A5194">
        <v>5193</v>
      </c>
      <c r="B5194" s="3">
        <v>46000.271249664351</v>
      </c>
      <c r="C5194" s="3">
        <v>46000.272954108797</v>
      </c>
      <c r="D5194">
        <v>147.26400000000001</v>
      </c>
    </row>
    <row r="5195" spans="1:4">
      <c r="A5195">
        <v>5194</v>
      </c>
      <c r="B5195" s="3">
        <v>46000.337041192128</v>
      </c>
      <c r="C5195" s="3">
        <v>46000.338745659719</v>
      </c>
      <c r="D5195">
        <v>147.26599999999999</v>
      </c>
    </row>
    <row r="5196" spans="1:4">
      <c r="A5196">
        <v>5195</v>
      </c>
      <c r="B5196" s="3">
        <v>46000.402832685184</v>
      </c>
      <c r="C5196" s="3">
        <v>46000.404537164351</v>
      </c>
      <c r="D5196">
        <v>147.267</v>
      </c>
    </row>
    <row r="5197" spans="1:4">
      <c r="A5197">
        <v>5196</v>
      </c>
      <c r="B5197" s="3">
        <v>46000.468624189816</v>
      </c>
      <c r="C5197" s="3">
        <v>46000.470328634263</v>
      </c>
      <c r="D5197">
        <v>147.26400000000001</v>
      </c>
    </row>
    <row r="5198" spans="1:4">
      <c r="A5198">
        <v>5197</v>
      </c>
      <c r="B5198" s="3">
        <v>46000.534415717593</v>
      </c>
      <c r="C5198" s="3">
        <v>46000.53612016204</v>
      </c>
      <c r="D5198">
        <v>147.26499999999999</v>
      </c>
    </row>
    <row r="5199" spans="1:4">
      <c r="A5199">
        <v>5198</v>
      </c>
      <c r="B5199" s="3">
        <v>46000.600207210649</v>
      </c>
      <c r="C5199" s="3">
        <v>46000.601911666665</v>
      </c>
      <c r="D5199">
        <v>147.26400000000001</v>
      </c>
    </row>
    <row r="5200" spans="1:4">
      <c r="A5200">
        <v>5199</v>
      </c>
      <c r="B5200" s="3">
        <v>46000.665998715274</v>
      </c>
      <c r="C5200" s="3">
        <v>46000.667703171297</v>
      </c>
      <c r="D5200">
        <v>147.26499999999999</v>
      </c>
    </row>
    <row r="5201" spans="1:4">
      <c r="A5201">
        <v>5200</v>
      </c>
      <c r="B5201" s="3">
        <v>46000.731790162034</v>
      </c>
      <c r="C5201" s="3">
        <v>46000.733494629632</v>
      </c>
      <c r="D5201">
        <v>147.26499999999999</v>
      </c>
    </row>
    <row r="5202" spans="1:4">
      <c r="A5202">
        <v>5201</v>
      </c>
      <c r="B5202" s="3">
        <v>46000.797581724539</v>
      </c>
      <c r="C5202" s="3">
        <v>46000.799286180554</v>
      </c>
      <c r="D5202">
        <v>147.26499999999999</v>
      </c>
    </row>
    <row r="5203" spans="1:4">
      <c r="A5203">
        <v>5202</v>
      </c>
      <c r="B5203" s="3">
        <v>46000.863373217595</v>
      </c>
      <c r="C5203" s="3">
        <v>46000.86507767361</v>
      </c>
      <c r="D5203">
        <v>147.26499999999999</v>
      </c>
    </row>
    <row r="5204" spans="1:4">
      <c r="A5204">
        <v>5203</v>
      </c>
      <c r="B5204" s="3">
        <v>46000.929164687499</v>
      </c>
      <c r="C5204" s="3">
        <v>46000.930869166667</v>
      </c>
      <c r="D5204">
        <v>147.268</v>
      </c>
    </row>
    <row r="5205" spans="1:4">
      <c r="A5205">
        <v>5204</v>
      </c>
      <c r="B5205" s="3">
        <v>46000.994956203707</v>
      </c>
      <c r="C5205" s="3">
        <v>46000.996660671299</v>
      </c>
      <c r="D5205">
        <v>147.26599999999999</v>
      </c>
    </row>
    <row r="5206" spans="1:4">
      <c r="A5206">
        <v>5205</v>
      </c>
      <c r="B5206" s="3">
        <v>46001.060747708332</v>
      </c>
      <c r="C5206" s="3">
        <v>46001.062452129627</v>
      </c>
      <c r="D5206">
        <v>147.261</v>
      </c>
    </row>
    <row r="5207" spans="1:4">
      <c r="A5207">
        <v>5206</v>
      </c>
      <c r="B5207" s="3">
        <v>46001.126539236109</v>
      </c>
      <c r="C5207" s="3">
        <v>46001.128243680556</v>
      </c>
      <c r="D5207">
        <v>147.26400000000001</v>
      </c>
    </row>
    <row r="5208" spans="1:4">
      <c r="A5208">
        <v>5207</v>
      </c>
      <c r="B5208" s="3">
        <v>46001.192330694445</v>
      </c>
      <c r="C5208" s="3">
        <v>46001.19403515046</v>
      </c>
      <c r="D5208">
        <v>147.26499999999999</v>
      </c>
    </row>
    <row r="5209" spans="1:4">
      <c r="A5209">
        <v>5208</v>
      </c>
      <c r="B5209" s="3">
        <v>46001.258122245374</v>
      </c>
      <c r="C5209" s="3">
        <v>46001.259826655092</v>
      </c>
      <c r="D5209">
        <v>147.261</v>
      </c>
    </row>
    <row r="5210" spans="1:4">
      <c r="A5210">
        <v>5209</v>
      </c>
      <c r="B5210" s="3">
        <v>46001.323913726854</v>
      </c>
      <c r="C5210" s="3">
        <v>46001.325618182869</v>
      </c>
      <c r="D5210">
        <v>147.26499999999999</v>
      </c>
    </row>
    <row r="5211" spans="1:4">
      <c r="A5211">
        <v>5210</v>
      </c>
      <c r="B5211" s="3">
        <v>46001.389705208334</v>
      </c>
      <c r="C5211" s="3">
        <v>46001.391409675925</v>
      </c>
      <c r="D5211">
        <v>147.26599999999999</v>
      </c>
    </row>
    <row r="5212" spans="1:4">
      <c r="A5212">
        <v>5211</v>
      </c>
      <c r="B5212" s="3">
        <v>46001.455496712966</v>
      </c>
      <c r="C5212" s="3">
        <v>46001.457201180558</v>
      </c>
      <c r="D5212">
        <v>147.26599999999999</v>
      </c>
    </row>
    <row r="5213" spans="1:4">
      <c r="A5213">
        <v>5212</v>
      </c>
      <c r="B5213" s="3">
        <v>46001.521288229167</v>
      </c>
      <c r="C5213" s="3">
        <v>46001.522992638886</v>
      </c>
      <c r="D5213">
        <v>147.262</v>
      </c>
    </row>
    <row r="5214" spans="1:4">
      <c r="A5214">
        <v>5213</v>
      </c>
      <c r="B5214" s="3">
        <v>46001.587079745368</v>
      </c>
      <c r="C5214" s="3">
        <v>46001.588784189815</v>
      </c>
      <c r="D5214">
        <v>147.26300000000001</v>
      </c>
    </row>
    <row r="5215" spans="1:4">
      <c r="A5215">
        <v>5214</v>
      </c>
      <c r="B5215" s="3">
        <v>46001.65287125</v>
      </c>
      <c r="C5215" s="3">
        <v>46001.654575694447</v>
      </c>
      <c r="D5215">
        <v>147.26400000000001</v>
      </c>
    </row>
    <row r="5216" spans="1:4">
      <c r="A5216">
        <v>5215</v>
      </c>
      <c r="B5216" s="3">
        <v>46001.71866269676</v>
      </c>
      <c r="C5216" s="3">
        <v>46001.720367141206</v>
      </c>
      <c r="D5216">
        <v>147.26300000000001</v>
      </c>
    </row>
    <row r="5217" spans="1:4">
      <c r="A5217">
        <v>5216</v>
      </c>
      <c r="B5217" s="3">
        <v>46001.784454212961</v>
      </c>
      <c r="C5217" s="3">
        <v>46001.786158645831</v>
      </c>
      <c r="D5217">
        <v>147.26300000000001</v>
      </c>
    </row>
    <row r="5218" spans="1:4">
      <c r="A5218">
        <v>5217</v>
      </c>
      <c r="B5218" s="3">
        <v>46001.850245717593</v>
      </c>
      <c r="C5218" s="3">
        <v>46001.851950150463</v>
      </c>
      <c r="D5218">
        <v>147.26300000000001</v>
      </c>
    </row>
    <row r="5219" spans="1:4">
      <c r="A5219">
        <v>5218</v>
      </c>
      <c r="B5219" s="3">
        <v>46001.91603724537</v>
      </c>
      <c r="C5219" s="3">
        <v>46001.91774164352</v>
      </c>
      <c r="D5219">
        <v>147.26</v>
      </c>
    </row>
    <row r="5220" spans="1:4">
      <c r="A5220">
        <v>5219</v>
      </c>
      <c r="B5220" s="3">
        <v>46001.981828750002</v>
      </c>
      <c r="C5220" s="3">
        <v>46001.983533206017</v>
      </c>
      <c r="D5220">
        <v>147.26499999999999</v>
      </c>
    </row>
    <row r="5221" spans="1:4">
      <c r="A5221">
        <v>5220</v>
      </c>
      <c r="B5221" s="3">
        <v>46002.047620266203</v>
      </c>
      <c r="C5221" s="3">
        <v>46002.049324699074</v>
      </c>
      <c r="D5221">
        <v>147.26300000000001</v>
      </c>
    </row>
    <row r="5222" spans="1:4">
      <c r="A5222">
        <v>5221</v>
      </c>
      <c r="B5222" s="3">
        <v>46002.113411724538</v>
      </c>
      <c r="C5222" s="3">
        <v>46002.115116168985</v>
      </c>
      <c r="D5222">
        <v>147.26400000000001</v>
      </c>
    </row>
    <row r="5223" spans="1:4">
      <c r="A5223">
        <v>5222</v>
      </c>
      <c r="B5223" s="3">
        <v>46002.179203240739</v>
      </c>
      <c r="C5223" s="3">
        <v>46002.180907662034</v>
      </c>
      <c r="D5223">
        <v>147.262</v>
      </c>
    </row>
    <row r="5224" spans="1:4">
      <c r="A5224">
        <v>5223</v>
      </c>
      <c r="B5224" s="3">
        <v>46002.244994745372</v>
      </c>
      <c r="C5224" s="3">
        <v>46002.24669915509</v>
      </c>
      <c r="D5224">
        <v>147.261</v>
      </c>
    </row>
    <row r="5225" spans="1:4">
      <c r="A5225">
        <v>5224</v>
      </c>
      <c r="B5225" s="3">
        <v>46002.310786261573</v>
      </c>
      <c r="C5225" s="3">
        <v>46002.312490648146</v>
      </c>
      <c r="D5225">
        <v>147.25899999999999</v>
      </c>
    </row>
    <row r="5226" spans="1:4">
      <c r="A5226">
        <v>5225</v>
      </c>
      <c r="B5226" s="3">
        <v>46002.376577766205</v>
      </c>
      <c r="C5226" s="3">
        <v>46002.378282175923</v>
      </c>
      <c r="D5226">
        <v>147.261</v>
      </c>
    </row>
    <row r="5227" spans="1:4">
      <c r="A5227">
        <v>5226</v>
      </c>
      <c r="B5227" s="3">
        <v>46002.442369259261</v>
      </c>
      <c r="C5227" s="3">
        <v>46002.444073645835</v>
      </c>
      <c r="D5227">
        <v>147.26</v>
      </c>
    </row>
    <row r="5228" spans="1:4">
      <c r="A5228">
        <v>5227</v>
      </c>
      <c r="B5228" s="3">
        <v>46002.508160740741</v>
      </c>
      <c r="C5228" s="3">
        <v>46002.509865196756</v>
      </c>
      <c r="D5228">
        <v>147.26499999999999</v>
      </c>
    </row>
    <row r="5229" spans="1:4">
      <c r="A5229">
        <v>5228</v>
      </c>
      <c r="B5229" s="3">
        <v>46002.57395229167</v>
      </c>
      <c r="C5229" s="3">
        <v>46002.575656701389</v>
      </c>
      <c r="D5229">
        <v>147.261</v>
      </c>
    </row>
    <row r="5230" spans="1:4">
      <c r="A5230">
        <v>5229</v>
      </c>
      <c r="B5230" s="3">
        <v>46002.639743784719</v>
      </c>
      <c r="C5230" s="3">
        <v>46002.641448206021</v>
      </c>
      <c r="D5230">
        <v>147.262</v>
      </c>
    </row>
    <row r="5231" spans="1:4">
      <c r="A5231">
        <v>5230</v>
      </c>
      <c r="B5231" s="3">
        <v>46002.705535277775</v>
      </c>
      <c r="C5231" s="3">
        <v>46002.707239710646</v>
      </c>
      <c r="D5231">
        <v>147.26300000000001</v>
      </c>
    </row>
    <row r="5232" spans="1:4">
      <c r="A5232">
        <v>5231</v>
      </c>
      <c r="B5232" s="3">
        <v>46002.771326793983</v>
      </c>
      <c r="C5232" s="3">
        <v>46002.773031180557</v>
      </c>
      <c r="D5232">
        <v>147.25899999999999</v>
      </c>
    </row>
    <row r="5233" spans="1:4">
      <c r="A5233">
        <v>5232</v>
      </c>
      <c r="B5233" s="3">
        <v>46002.83711828704</v>
      </c>
      <c r="C5233" s="3">
        <v>46002.838822673613</v>
      </c>
      <c r="D5233">
        <v>147.25899999999999</v>
      </c>
    </row>
    <row r="5234" spans="1:4">
      <c r="A5234">
        <v>5233</v>
      </c>
      <c r="B5234" s="3">
        <v>46002.902909780096</v>
      </c>
      <c r="C5234" s="3">
        <v>46002.904614224535</v>
      </c>
      <c r="D5234">
        <v>147.26400000000001</v>
      </c>
    </row>
    <row r="5235" spans="1:4">
      <c r="A5235">
        <v>5234</v>
      </c>
      <c r="B5235" s="3">
        <v>46002.96870125</v>
      </c>
      <c r="C5235" s="3">
        <v>46002.970405694447</v>
      </c>
      <c r="D5235">
        <v>147.26400000000001</v>
      </c>
    </row>
    <row r="5236" spans="1:4">
      <c r="A5236">
        <v>5235</v>
      </c>
      <c r="B5236" s="3">
        <v>46003.034492766201</v>
      </c>
      <c r="C5236" s="3">
        <v>46003.036197175927</v>
      </c>
      <c r="D5236">
        <v>147.261</v>
      </c>
    </row>
    <row r="5237" spans="1:4">
      <c r="A5237">
        <v>5236</v>
      </c>
      <c r="B5237" s="3">
        <v>46003.100284270833</v>
      </c>
      <c r="C5237" s="3">
        <v>46003.101988668983</v>
      </c>
      <c r="D5237">
        <v>147.26</v>
      </c>
    </row>
    <row r="5238" spans="1:4">
      <c r="A5238">
        <v>5237</v>
      </c>
      <c r="B5238" s="3">
        <v>46003.166075810186</v>
      </c>
      <c r="C5238" s="3">
        <v>46003.167780219905</v>
      </c>
      <c r="D5238">
        <v>147.261</v>
      </c>
    </row>
    <row r="5239" spans="1:4">
      <c r="A5239">
        <v>5238</v>
      </c>
      <c r="B5239" s="3">
        <v>46003.231867268521</v>
      </c>
      <c r="C5239" s="3">
        <v>46003.23357167824</v>
      </c>
      <c r="D5239">
        <v>147.261</v>
      </c>
    </row>
    <row r="5240" spans="1:4">
      <c r="A5240">
        <v>5239</v>
      </c>
      <c r="B5240" s="3">
        <v>46003.297658761578</v>
      </c>
      <c r="C5240" s="3">
        <v>46003.299363182872</v>
      </c>
      <c r="D5240">
        <v>147.262</v>
      </c>
    </row>
    <row r="5241" spans="1:4">
      <c r="A5241">
        <v>5240</v>
      </c>
      <c r="B5241" s="3">
        <v>46003.363450266203</v>
      </c>
      <c r="C5241" s="3">
        <v>46003.365154687497</v>
      </c>
      <c r="D5241">
        <v>147.261</v>
      </c>
    </row>
    <row r="5242" spans="1:4">
      <c r="A5242">
        <v>5241</v>
      </c>
      <c r="B5242" s="3">
        <v>46003.429241817132</v>
      </c>
      <c r="C5242" s="3">
        <v>46003.430946192129</v>
      </c>
      <c r="D5242">
        <v>147.25800000000001</v>
      </c>
    </row>
    <row r="5243" spans="1:4">
      <c r="A5243">
        <v>5242</v>
      </c>
      <c r="B5243" s="3">
        <v>46003.495033310188</v>
      </c>
      <c r="C5243" s="3">
        <v>46003.496737685186</v>
      </c>
      <c r="D5243">
        <v>147.25700000000001</v>
      </c>
    </row>
    <row r="5244" spans="1:4">
      <c r="A5244">
        <v>5243</v>
      </c>
      <c r="B5244" s="3">
        <v>46003.560824803244</v>
      </c>
      <c r="C5244" s="3">
        <v>46003.562529178242</v>
      </c>
      <c r="D5244">
        <v>147.25800000000001</v>
      </c>
    </row>
    <row r="5245" spans="1:4">
      <c r="A5245">
        <v>5244</v>
      </c>
      <c r="B5245" s="3">
        <v>46003.626616284724</v>
      </c>
      <c r="C5245" s="3">
        <v>46003.628320706019</v>
      </c>
      <c r="D5245">
        <v>147.262</v>
      </c>
    </row>
    <row r="5246" spans="1:4">
      <c r="A5246">
        <v>5245</v>
      </c>
      <c r="B5246" s="3">
        <v>46003.692407835646</v>
      </c>
      <c r="C5246" s="3">
        <v>46003.694112233796</v>
      </c>
      <c r="D5246">
        <v>147.26</v>
      </c>
    </row>
    <row r="5247" spans="1:4">
      <c r="A5247">
        <v>5246</v>
      </c>
      <c r="B5247" s="3">
        <v>46003.758199282405</v>
      </c>
      <c r="C5247" s="3">
        <v>46003.759903692131</v>
      </c>
      <c r="D5247">
        <v>147.261</v>
      </c>
    </row>
    <row r="5248" spans="1:4">
      <c r="A5248">
        <v>5247</v>
      </c>
      <c r="B5248" s="3">
        <v>46003.82399084491</v>
      </c>
      <c r="C5248" s="3">
        <v>46003.825695231484</v>
      </c>
      <c r="D5248">
        <v>147.26</v>
      </c>
    </row>
    <row r="5249" spans="1:4">
      <c r="A5249">
        <v>5248</v>
      </c>
      <c r="B5249" s="3">
        <v>46003.889782337959</v>
      </c>
      <c r="C5249" s="3">
        <v>46003.891486712964</v>
      </c>
      <c r="D5249">
        <v>147.25899999999999</v>
      </c>
    </row>
    <row r="5250" spans="1:4">
      <c r="A5250">
        <v>5249</v>
      </c>
      <c r="B5250" s="3">
        <v>46003.955573796295</v>
      </c>
      <c r="C5250" s="3">
        <v>46003.957278182868</v>
      </c>
      <c r="D5250">
        <v>147.25899999999999</v>
      </c>
    </row>
    <row r="5251" spans="1:4">
      <c r="A5251">
        <v>5250</v>
      </c>
      <c r="B5251" s="3">
        <v>46004.021365300927</v>
      </c>
      <c r="C5251" s="3">
        <v>46004.023069733797</v>
      </c>
      <c r="D5251">
        <v>147.26300000000001</v>
      </c>
    </row>
    <row r="5252" spans="1:4">
      <c r="A5252">
        <v>5251</v>
      </c>
      <c r="B5252" s="3">
        <v>46004.087156817128</v>
      </c>
      <c r="C5252" s="3">
        <v>46004.088861180557</v>
      </c>
      <c r="D5252">
        <v>147.25700000000001</v>
      </c>
    </row>
    <row r="5253" spans="1:4">
      <c r="A5253">
        <v>5252</v>
      </c>
      <c r="B5253" s="3">
        <v>46004.152948333336</v>
      </c>
      <c r="C5253" s="3">
        <v>46004.154652743055</v>
      </c>
      <c r="D5253">
        <v>147.26</v>
      </c>
    </row>
    <row r="5254" spans="1:4">
      <c r="A5254">
        <v>5253</v>
      </c>
      <c r="B5254" s="3">
        <v>46004.21873980324</v>
      </c>
      <c r="C5254" s="3">
        <v>46004.22044420139</v>
      </c>
      <c r="D5254">
        <v>147.26</v>
      </c>
    </row>
    <row r="5255" spans="1:4">
      <c r="A5255">
        <v>5254</v>
      </c>
      <c r="B5255" s="3">
        <v>46004.284531307872</v>
      </c>
      <c r="C5255" s="3">
        <v>46004.286235740743</v>
      </c>
      <c r="D5255">
        <v>147.26300000000001</v>
      </c>
    </row>
    <row r="5256" spans="1:4">
      <c r="A5256">
        <v>5255</v>
      </c>
      <c r="B5256" s="3">
        <v>46004.350322847225</v>
      </c>
      <c r="C5256" s="3">
        <v>46004.352027233799</v>
      </c>
      <c r="D5256">
        <v>147.25800000000001</v>
      </c>
    </row>
    <row r="5257" spans="1:4">
      <c r="A5257">
        <v>5256</v>
      </c>
      <c r="B5257" s="3">
        <v>46004.416114340274</v>
      </c>
      <c r="C5257" s="3">
        <v>46004.417818715279</v>
      </c>
      <c r="D5257">
        <v>147.25800000000001</v>
      </c>
    </row>
    <row r="5258" spans="1:4">
      <c r="A5258">
        <v>5257</v>
      </c>
      <c r="B5258" s="3">
        <v>46004.481905821762</v>
      </c>
      <c r="C5258" s="3">
        <v>46004.48361023148</v>
      </c>
      <c r="D5258">
        <v>147.261</v>
      </c>
    </row>
    <row r="5259" spans="1:4">
      <c r="A5259">
        <v>5258</v>
      </c>
      <c r="B5259" s="3">
        <v>46004.547697314818</v>
      </c>
      <c r="C5259" s="3">
        <v>46004.549401736112</v>
      </c>
      <c r="D5259">
        <v>147.262</v>
      </c>
    </row>
    <row r="5260" spans="1:4">
      <c r="A5260">
        <v>5259</v>
      </c>
      <c r="B5260" s="3">
        <v>46004.61348886574</v>
      </c>
      <c r="C5260" s="3">
        <v>46004.615193240737</v>
      </c>
      <c r="D5260">
        <v>147.25800000000001</v>
      </c>
    </row>
    <row r="5261" spans="1:4">
      <c r="A5261">
        <v>5260</v>
      </c>
      <c r="B5261" s="3">
        <v>46004.679280370372</v>
      </c>
      <c r="C5261" s="3">
        <v>46004.68098474537</v>
      </c>
      <c r="D5261">
        <v>147.25800000000001</v>
      </c>
    </row>
    <row r="5262" spans="1:4">
      <c r="A5262">
        <v>5261</v>
      </c>
      <c r="B5262" s="3">
        <v>46004.745071817131</v>
      </c>
      <c r="C5262" s="3">
        <v>46004.746776215281</v>
      </c>
      <c r="D5262">
        <v>147.25899999999999</v>
      </c>
    </row>
    <row r="5263" spans="1:4">
      <c r="A5263">
        <v>5262</v>
      </c>
      <c r="B5263" s="3">
        <v>46004.810863379629</v>
      </c>
      <c r="C5263" s="3">
        <v>46004.812567754627</v>
      </c>
      <c r="D5263">
        <v>147.25800000000001</v>
      </c>
    </row>
    <row r="5264" spans="1:4">
      <c r="A5264">
        <v>5263</v>
      </c>
      <c r="B5264" s="3">
        <v>46004.876654884261</v>
      </c>
      <c r="C5264" s="3">
        <v>46004.878359212962</v>
      </c>
      <c r="D5264">
        <v>147.255</v>
      </c>
    </row>
    <row r="5265" spans="1:4">
      <c r="A5265">
        <v>5264</v>
      </c>
      <c r="B5265" s="3">
        <v>46004.942446331021</v>
      </c>
      <c r="C5265" s="3">
        <v>46004.944150752315</v>
      </c>
      <c r="D5265">
        <v>147.262</v>
      </c>
    </row>
    <row r="5266" spans="1:4">
      <c r="A5266">
        <v>5265</v>
      </c>
      <c r="B5266" s="3">
        <v>46005.008237847222</v>
      </c>
      <c r="C5266" s="3">
        <v>46005.009942256947</v>
      </c>
      <c r="D5266">
        <v>147.261</v>
      </c>
    </row>
    <row r="5267" spans="1:4">
      <c r="A5267">
        <v>5266</v>
      </c>
      <c r="B5267" s="3">
        <v>46005.074029351854</v>
      </c>
      <c r="C5267" s="3">
        <v>46005.075733703707</v>
      </c>
      <c r="D5267">
        <v>147.256</v>
      </c>
    </row>
    <row r="5268" spans="1:4">
      <c r="A5268">
        <v>5267</v>
      </c>
      <c r="B5268" s="3">
        <v>46005.139820879631</v>
      </c>
      <c r="C5268" s="3">
        <v>46005.141525254629</v>
      </c>
      <c r="D5268">
        <v>147.25800000000001</v>
      </c>
    </row>
    <row r="5269" spans="1:4">
      <c r="A5269">
        <v>5268</v>
      </c>
      <c r="B5269" s="3">
        <v>46005.205612349535</v>
      </c>
      <c r="C5269" s="3">
        <v>46005.20731672454</v>
      </c>
      <c r="D5269">
        <v>147.25800000000001</v>
      </c>
    </row>
    <row r="5270" spans="1:4">
      <c r="A5270">
        <v>5269</v>
      </c>
      <c r="B5270" s="3">
        <v>46005.271403854167</v>
      </c>
      <c r="C5270" s="3">
        <v>46005.27310820602</v>
      </c>
      <c r="D5270">
        <v>147.255</v>
      </c>
    </row>
    <row r="5271" spans="1:4">
      <c r="A5271">
        <v>5270</v>
      </c>
      <c r="B5271" s="3">
        <v>46005.337195381944</v>
      </c>
      <c r="C5271" s="3">
        <v>46005.338899756942</v>
      </c>
      <c r="D5271">
        <v>147.25800000000001</v>
      </c>
    </row>
    <row r="5272" spans="1:4">
      <c r="A5272">
        <v>5271</v>
      </c>
      <c r="B5272" s="3">
        <v>46005.402986875</v>
      </c>
      <c r="C5272" s="3">
        <v>46005.404691261574</v>
      </c>
      <c r="D5272">
        <v>147.25899999999999</v>
      </c>
    </row>
    <row r="5273" spans="1:4">
      <c r="A5273">
        <v>5272</v>
      </c>
      <c r="B5273" s="3">
        <v>46005.468778379633</v>
      </c>
      <c r="C5273" s="3">
        <v>46005.470482731478</v>
      </c>
      <c r="D5273">
        <v>147.256</v>
      </c>
    </row>
    <row r="5274" spans="1:4">
      <c r="A5274">
        <v>5273</v>
      </c>
      <c r="B5274" s="3">
        <v>46005.53456990741</v>
      </c>
      <c r="C5274" s="3">
        <v>46005.536274259262</v>
      </c>
      <c r="D5274">
        <v>147.256</v>
      </c>
    </row>
    <row r="5275" spans="1:4">
      <c r="A5275">
        <v>5274</v>
      </c>
      <c r="B5275" s="3">
        <v>46005.600361412035</v>
      </c>
      <c r="C5275" s="3">
        <v>46005.602065763887</v>
      </c>
      <c r="D5275">
        <v>147.256</v>
      </c>
    </row>
    <row r="5276" spans="1:4">
      <c r="A5276">
        <v>5275</v>
      </c>
      <c r="B5276" s="3">
        <v>46005.666152905091</v>
      </c>
      <c r="C5276" s="3">
        <v>46005.66785726852</v>
      </c>
      <c r="D5276">
        <v>147.256</v>
      </c>
    </row>
    <row r="5277" spans="1:4">
      <c r="A5277">
        <v>5276</v>
      </c>
      <c r="B5277" s="3">
        <v>46005.731944363426</v>
      </c>
      <c r="C5277" s="3">
        <v>46005.733648726855</v>
      </c>
      <c r="D5277">
        <v>147.25700000000001</v>
      </c>
    </row>
    <row r="5278" spans="1:4">
      <c r="A5278">
        <v>5277</v>
      </c>
      <c r="B5278" s="3">
        <v>46005.797735914355</v>
      </c>
      <c r="C5278" s="3">
        <v>46005.799440266201</v>
      </c>
      <c r="D5278">
        <v>147.256</v>
      </c>
    </row>
    <row r="5279" spans="1:4">
      <c r="A5279">
        <v>5278</v>
      </c>
      <c r="B5279" s="3">
        <v>46005.86352741898</v>
      </c>
      <c r="C5279" s="3">
        <v>46005.865231770833</v>
      </c>
      <c r="D5279">
        <v>147.256</v>
      </c>
    </row>
    <row r="5280" spans="1:4">
      <c r="A5280">
        <v>5279</v>
      </c>
      <c r="B5280" s="3">
        <v>46005.929318877315</v>
      </c>
      <c r="C5280" s="3">
        <v>46005.931023263889</v>
      </c>
      <c r="D5280">
        <v>147.25899999999999</v>
      </c>
    </row>
    <row r="5281" spans="1:4">
      <c r="A5281">
        <v>5280</v>
      </c>
      <c r="B5281" s="3">
        <v>46005.995110393516</v>
      </c>
      <c r="C5281" s="3">
        <v>46005.996814768521</v>
      </c>
      <c r="D5281">
        <v>147.25800000000001</v>
      </c>
    </row>
    <row r="5282" spans="1:4">
      <c r="A5282">
        <v>5281</v>
      </c>
      <c r="B5282" s="3">
        <v>46006.060901909725</v>
      </c>
      <c r="C5282" s="3">
        <v>46006.062606215281</v>
      </c>
      <c r="D5282">
        <v>147.25299999999999</v>
      </c>
    </row>
    <row r="5283" spans="1:4">
      <c r="A5283">
        <v>5282</v>
      </c>
      <c r="B5283" s="3">
        <v>46006.126693437502</v>
      </c>
      <c r="C5283" s="3">
        <v>46006.128397777778</v>
      </c>
      <c r="D5283">
        <v>147.255</v>
      </c>
    </row>
    <row r="5284" spans="1:4">
      <c r="A5284">
        <v>5283</v>
      </c>
      <c r="B5284" s="3">
        <v>46006.192484884261</v>
      </c>
      <c r="C5284" s="3">
        <v>46006.194189247683</v>
      </c>
      <c r="D5284">
        <v>147.256</v>
      </c>
    </row>
    <row r="5285" spans="1:4">
      <c r="A5285">
        <v>5284</v>
      </c>
      <c r="B5285" s="3">
        <v>46006.258276435183</v>
      </c>
      <c r="C5285" s="3">
        <v>46006.259980752315</v>
      </c>
      <c r="D5285">
        <v>147.25200000000001</v>
      </c>
    </row>
    <row r="5286" spans="1:4">
      <c r="A5286">
        <v>5285</v>
      </c>
      <c r="B5286" s="3">
        <v>46006.324067928239</v>
      </c>
      <c r="C5286" s="3">
        <v>46006.325772280092</v>
      </c>
      <c r="D5286">
        <v>147.256</v>
      </c>
    </row>
    <row r="5287" spans="1:4">
      <c r="A5287">
        <v>5286</v>
      </c>
      <c r="B5287" s="3">
        <v>46006.389859409719</v>
      </c>
      <c r="C5287" s="3">
        <v>46006.391563773148</v>
      </c>
      <c r="D5287">
        <v>147.25800000000001</v>
      </c>
    </row>
    <row r="5288" spans="1:4">
      <c r="A5288">
        <v>5287</v>
      </c>
      <c r="B5288" s="3">
        <v>46006.455650914351</v>
      </c>
      <c r="C5288" s="3">
        <v>46006.45735527778</v>
      </c>
      <c r="D5288">
        <v>147.25700000000001</v>
      </c>
    </row>
    <row r="5289" spans="1:4">
      <c r="A5289">
        <v>5288</v>
      </c>
      <c r="B5289" s="3">
        <v>46006.521442418983</v>
      </c>
      <c r="C5289" s="3">
        <v>46006.523146736108</v>
      </c>
      <c r="D5289">
        <v>147.25299999999999</v>
      </c>
    </row>
    <row r="5290" spans="1:4">
      <c r="A5290">
        <v>5289</v>
      </c>
      <c r="B5290" s="3">
        <v>46006.587233946761</v>
      </c>
      <c r="C5290" s="3">
        <v>46006.588938275461</v>
      </c>
      <c r="D5290">
        <v>147.255</v>
      </c>
    </row>
    <row r="5291" spans="1:4">
      <c r="A5291">
        <v>5290</v>
      </c>
      <c r="B5291" s="3">
        <v>46006.653025451385</v>
      </c>
      <c r="C5291" s="3">
        <v>46006.654729780093</v>
      </c>
      <c r="D5291">
        <v>147.255</v>
      </c>
    </row>
    <row r="5292" spans="1:4">
      <c r="A5292">
        <v>5291</v>
      </c>
      <c r="B5292" s="3">
        <v>46006.718816898145</v>
      </c>
      <c r="C5292" s="3">
        <v>46006.720521226853</v>
      </c>
      <c r="D5292">
        <v>147.25399999999999</v>
      </c>
    </row>
    <row r="5293" spans="1:4">
      <c r="A5293">
        <v>5292</v>
      </c>
      <c r="B5293" s="3">
        <v>46006.784608402777</v>
      </c>
      <c r="C5293" s="3">
        <v>46006.786312731485</v>
      </c>
      <c r="D5293">
        <v>147.25399999999999</v>
      </c>
    </row>
    <row r="5294" spans="1:4">
      <c r="A5294">
        <v>5293</v>
      </c>
      <c r="B5294" s="3">
        <v>46006.850399918978</v>
      </c>
      <c r="C5294" s="3">
        <v>46006.852104247686</v>
      </c>
      <c r="D5294">
        <v>147.25399999999999</v>
      </c>
    </row>
    <row r="5295" spans="1:4">
      <c r="A5295">
        <v>5294</v>
      </c>
      <c r="B5295" s="3">
        <v>46006.916191446762</v>
      </c>
      <c r="C5295" s="3">
        <v>46006.917895740742</v>
      </c>
      <c r="D5295">
        <v>147.251</v>
      </c>
    </row>
    <row r="5296" spans="1:4">
      <c r="A5296">
        <v>5295</v>
      </c>
      <c r="B5296" s="3">
        <v>46006.981982939818</v>
      </c>
      <c r="C5296" s="3">
        <v>46006.983687291664</v>
      </c>
      <c r="D5296">
        <v>147.256</v>
      </c>
    </row>
    <row r="5297" spans="1:4">
      <c r="A5297">
        <v>5296</v>
      </c>
      <c r="B5297" s="3">
        <v>46007.047774467595</v>
      </c>
      <c r="C5297" s="3">
        <v>46007.049478796296</v>
      </c>
      <c r="D5297">
        <v>147.25299999999999</v>
      </c>
    </row>
    <row r="5298" spans="1:4">
      <c r="A5298">
        <v>5297</v>
      </c>
      <c r="B5298" s="3">
        <v>46007.113565925923</v>
      </c>
      <c r="C5298" s="3">
        <v>46007.1152702662</v>
      </c>
      <c r="D5298">
        <v>147.255</v>
      </c>
    </row>
    <row r="5299" spans="1:4">
      <c r="A5299">
        <v>5298</v>
      </c>
      <c r="B5299" s="3">
        <v>46007.179357430556</v>
      </c>
      <c r="C5299" s="3">
        <v>46007.181061759256</v>
      </c>
      <c r="D5299">
        <v>147.25299999999999</v>
      </c>
    </row>
    <row r="5300" spans="1:4">
      <c r="A5300">
        <v>5299</v>
      </c>
      <c r="B5300" s="3">
        <v>46007.245148946757</v>
      </c>
      <c r="C5300" s="3">
        <v>46007.246853252313</v>
      </c>
      <c r="D5300">
        <v>147.251</v>
      </c>
    </row>
    <row r="5301" spans="1:4">
      <c r="A5301">
        <v>5300</v>
      </c>
      <c r="B5301" s="3">
        <v>46007.310940462965</v>
      </c>
      <c r="C5301" s="3">
        <v>46007.312644733793</v>
      </c>
      <c r="D5301">
        <v>147.25</v>
      </c>
    </row>
    <row r="5302" spans="1:4">
      <c r="A5302">
        <v>5301</v>
      </c>
      <c r="B5302" s="3">
        <v>46007.37673196759</v>
      </c>
      <c r="C5302" s="3">
        <v>46007.378436273146</v>
      </c>
      <c r="D5302">
        <v>147.25200000000001</v>
      </c>
    </row>
    <row r="5303" spans="1:4">
      <c r="A5303">
        <v>5302</v>
      </c>
      <c r="B5303" s="3">
        <v>46007.442523449077</v>
      </c>
      <c r="C5303" s="3">
        <v>46007.444227743057</v>
      </c>
      <c r="D5303">
        <v>147.25</v>
      </c>
    </row>
    <row r="5304" spans="1:4">
      <c r="A5304">
        <v>5303</v>
      </c>
      <c r="B5304" s="3">
        <v>46007.508314942126</v>
      </c>
      <c r="C5304" s="3">
        <v>46007.510019293979</v>
      </c>
      <c r="D5304">
        <v>147.256</v>
      </c>
    </row>
    <row r="5305" spans="1:4">
      <c r="A5305">
        <v>5304</v>
      </c>
      <c r="B5305" s="3">
        <v>46007.574106481479</v>
      </c>
      <c r="C5305" s="3">
        <v>46007.575810787035</v>
      </c>
      <c r="D5305">
        <v>147.25200000000001</v>
      </c>
    </row>
    <row r="5306" spans="1:4">
      <c r="A5306">
        <v>5305</v>
      </c>
      <c r="B5306" s="3">
        <v>46007.639897986111</v>
      </c>
      <c r="C5306" s="3">
        <v>46007.641602291667</v>
      </c>
      <c r="D5306">
        <v>147.25200000000001</v>
      </c>
    </row>
    <row r="5307" spans="1:4">
      <c r="A5307">
        <v>5306</v>
      </c>
      <c r="B5307" s="3">
        <v>46007.705689479168</v>
      </c>
      <c r="C5307" s="3">
        <v>46007.707393807868</v>
      </c>
      <c r="D5307">
        <v>147.25299999999999</v>
      </c>
    </row>
    <row r="5308" spans="1:4">
      <c r="A5308">
        <v>5307</v>
      </c>
      <c r="B5308" s="3">
        <v>46007.771480995369</v>
      </c>
      <c r="C5308" s="3">
        <v>46007.773185266204</v>
      </c>
      <c r="D5308">
        <v>147.249</v>
      </c>
    </row>
    <row r="5309" spans="1:4">
      <c r="A5309">
        <v>5308</v>
      </c>
      <c r="B5309" s="3">
        <v>46007.837272488425</v>
      </c>
      <c r="C5309" s="3">
        <v>46007.83897675926</v>
      </c>
      <c r="D5309">
        <v>147.249</v>
      </c>
    </row>
    <row r="5310" spans="1:4">
      <c r="A5310">
        <v>5309</v>
      </c>
      <c r="B5310" s="3">
        <v>46007.903063981481</v>
      </c>
      <c r="C5310" s="3">
        <v>46007.904768310182</v>
      </c>
      <c r="D5310">
        <v>147.25399999999999</v>
      </c>
    </row>
    <row r="5311" spans="1:4">
      <c r="A5311">
        <v>5310</v>
      </c>
      <c r="B5311" s="3">
        <v>46007.968855451392</v>
      </c>
      <c r="C5311" s="3">
        <v>46007.970559791669</v>
      </c>
      <c r="D5311">
        <v>147.25399999999999</v>
      </c>
    </row>
    <row r="5312" spans="1:4">
      <c r="A5312">
        <v>5311</v>
      </c>
      <c r="B5312" s="3">
        <v>46008.034646956017</v>
      </c>
      <c r="C5312" s="3">
        <v>46008.036351261573</v>
      </c>
      <c r="D5312">
        <v>147.25200000000001</v>
      </c>
    </row>
    <row r="5313" spans="1:4">
      <c r="A5313">
        <v>5312</v>
      </c>
      <c r="B5313" s="3">
        <v>46008.100438472226</v>
      </c>
      <c r="C5313" s="3">
        <v>46008.102142766205</v>
      </c>
      <c r="D5313">
        <v>147.25</v>
      </c>
    </row>
    <row r="5314" spans="1:4">
      <c r="A5314">
        <v>5313</v>
      </c>
      <c r="B5314" s="3">
        <v>46008.166230011571</v>
      </c>
      <c r="C5314" s="3">
        <v>46008.167934305558</v>
      </c>
      <c r="D5314">
        <v>147.251</v>
      </c>
    </row>
    <row r="5315" spans="1:4">
      <c r="A5315">
        <v>5314</v>
      </c>
      <c r="B5315" s="3">
        <v>46008.232021469907</v>
      </c>
      <c r="C5315" s="3">
        <v>46008.233725763886</v>
      </c>
      <c r="D5315">
        <v>147.251</v>
      </c>
    </row>
    <row r="5316" spans="1:4">
      <c r="A5316">
        <v>5315</v>
      </c>
      <c r="B5316" s="3">
        <v>46008.297812962963</v>
      </c>
      <c r="C5316" s="3">
        <v>46008.299517268519</v>
      </c>
      <c r="D5316">
        <v>147.25200000000001</v>
      </c>
    </row>
    <row r="5317" spans="1:4">
      <c r="A5317">
        <v>5316</v>
      </c>
      <c r="B5317" s="3">
        <v>46008.363604467595</v>
      </c>
      <c r="C5317" s="3">
        <v>46008.365308773151</v>
      </c>
      <c r="D5317">
        <v>147.25200000000001</v>
      </c>
    </row>
    <row r="5318" spans="1:4">
      <c r="A5318">
        <v>5317</v>
      </c>
      <c r="B5318" s="3">
        <v>46008.429396018517</v>
      </c>
      <c r="C5318" s="3">
        <v>46008.431100277776</v>
      </c>
      <c r="D5318">
        <v>147.24799999999999</v>
      </c>
    </row>
    <row r="5319" spans="1:4">
      <c r="A5319">
        <v>5318</v>
      </c>
      <c r="B5319" s="3">
        <v>46008.495187511573</v>
      </c>
      <c r="C5319" s="3">
        <v>46008.496891770832</v>
      </c>
      <c r="D5319">
        <v>147.24799999999999</v>
      </c>
    </row>
    <row r="5320" spans="1:4">
      <c r="A5320">
        <v>5319</v>
      </c>
      <c r="B5320" s="3">
        <v>46008.560979004629</v>
      </c>
      <c r="C5320" s="3">
        <v>46008.562683263888</v>
      </c>
      <c r="D5320">
        <v>147.24799999999999</v>
      </c>
    </row>
    <row r="5321" spans="1:4">
      <c r="A5321">
        <v>5320</v>
      </c>
      <c r="B5321" s="3">
        <v>46008.626770486109</v>
      </c>
      <c r="C5321" s="3">
        <v>46008.628474791665</v>
      </c>
      <c r="D5321">
        <v>147.25200000000001</v>
      </c>
    </row>
    <row r="5322" spans="1:4">
      <c r="A5322">
        <v>5321</v>
      </c>
      <c r="B5322" s="3">
        <v>46008.692562037038</v>
      </c>
      <c r="C5322" s="3">
        <v>46008.694266319442</v>
      </c>
      <c r="D5322">
        <v>147.25</v>
      </c>
    </row>
    <row r="5323" spans="1:4">
      <c r="A5323">
        <v>5322</v>
      </c>
      <c r="B5323" s="3">
        <v>46008.758353483798</v>
      </c>
      <c r="C5323" s="3">
        <v>46008.760057789354</v>
      </c>
      <c r="D5323">
        <v>147.25200000000001</v>
      </c>
    </row>
    <row r="5324" spans="1:4">
      <c r="A5324">
        <v>5323</v>
      </c>
      <c r="B5324" s="3">
        <v>46008.82414503472</v>
      </c>
      <c r="C5324" s="3">
        <v>46008.825849328707</v>
      </c>
      <c r="D5324">
        <v>147.25</v>
      </c>
    </row>
    <row r="5325" spans="1:4">
      <c r="A5325">
        <v>5324</v>
      </c>
      <c r="B5325" s="3">
        <v>46008.889936539352</v>
      </c>
      <c r="C5325" s="3">
        <v>46008.891640810187</v>
      </c>
      <c r="D5325">
        <v>147.249</v>
      </c>
    </row>
    <row r="5326" spans="1:4">
      <c r="A5326">
        <v>5325</v>
      </c>
      <c r="B5326" s="3">
        <v>46008.955727997687</v>
      </c>
      <c r="C5326" s="3">
        <v>46008.957432268522</v>
      </c>
      <c r="D5326">
        <v>147.25</v>
      </c>
    </row>
    <row r="5327" spans="1:4">
      <c r="A5327">
        <v>5326</v>
      </c>
      <c r="B5327" s="3">
        <v>46009.021519502312</v>
      </c>
      <c r="C5327" s="3">
        <v>46009.02322383102</v>
      </c>
      <c r="D5327">
        <v>147.25299999999999</v>
      </c>
    </row>
    <row r="5328" spans="1:4">
      <c r="A5328">
        <v>5327</v>
      </c>
      <c r="B5328" s="3">
        <v>46009.08731101852</v>
      </c>
      <c r="C5328" s="3">
        <v>46009.089015277779</v>
      </c>
      <c r="D5328">
        <v>147.24799999999999</v>
      </c>
    </row>
    <row r="5329" spans="1:4">
      <c r="A5329">
        <v>5328</v>
      </c>
      <c r="B5329" s="3">
        <v>46009.153102534721</v>
      </c>
      <c r="C5329" s="3">
        <v>46009.154806828701</v>
      </c>
      <c r="D5329">
        <v>147.251</v>
      </c>
    </row>
    <row r="5330" spans="1:4">
      <c r="A5330">
        <v>5329</v>
      </c>
      <c r="B5330" s="3">
        <v>46009.218894004633</v>
      </c>
      <c r="C5330" s="3">
        <v>46009.220598287036</v>
      </c>
      <c r="D5330">
        <v>147.25</v>
      </c>
    </row>
    <row r="5331" spans="1:4">
      <c r="A5331">
        <v>5330</v>
      </c>
      <c r="B5331" s="3">
        <v>46009.284685509258</v>
      </c>
      <c r="C5331" s="3">
        <v>46009.286389826389</v>
      </c>
      <c r="D5331">
        <v>147.25299999999999</v>
      </c>
    </row>
    <row r="5332" spans="1:4">
      <c r="A5332">
        <v>5331</v>
      </c>
      <c r="B5332" s="3">
        <v>46009.350477048611</v>
      </c>
      <c r="C5332" s="3">
        <v>46009.352181319446</v>
      </c>
      <c r="D5332">
        <v>147.249</v>
      </c>
    </row>
    <row r="5333" spans="1:4">
      <c r="A5333">
        <v>5332</v>
      </c>
      <c r="B5333" s="3">
        <v>46009.416268530091</v>
      </c>
      <c r="C5333" s="3">
        <v>46009.417972800926</v>
      </c>
      <c r="D5333">
        <v>147.24799999999999</v>
      </c>
    </row>
    <row r="5334" spans="1:4">
      <c r="A5334">
        <v>5333</v>
      </c>
      <c r="B5334" s="3">
        <v>46009.482060023147</v>
      </c>
      <c r="C5334" s="3">
        <v>46009.483764317127</v>
      </c>
      <c r="D5334">
        <v>147.251</v>
      </c>
    </row>
    <row r="5335" spans="1:4">
      <c r="A5335">
        <v>5334</v>
      </c>
      <c r="B5335" s="3">
        <v>46009.547851516203</v>
      </c>
      <c r="C5335" s="3">
        <v>46009.549555821759</v>
      </c>
      <c r="D5335">
        <v>147.25299999999999</v>
      </c>
    </row>
    <row r="5336" spans="1:4">
      <c r="A5336">
        <v>5335</v>
      </c>
      <c r="B5336" s="3">
        <v>46009.613643067132</v>
      </c>
      <c r="C5336" s="3">
        <v>46009.615347326391</v>
      </c>
      <c r="D5336">
        <v>147.24799999999999</v>
      </c>
    </row>
    <row r="5337" spans="1:4">
      <c r="A5337">
        <v>5336</v>
      </c>
      <c r="B5337" s="3">
        <v>46009.679434571757</v>
      </c>
      <c r="C5337" s="3">
        <v>46009.681138831016</v>
      </c>
      <c r="D5337">
        <v>147.249</v>
      </c>
    </row>
    <row r="5338" spans="1:4">
      <c r="A5338">
        <v>5337</v>
      </c>
      <c r="B5338" s="3">
        <v>46009.745226018516</v>
      </c>
      <c r="C5338" s="3">
        <v>46009.746930300927</v>
      </c>
      <c r="D5338">
        <v>147.25</v>
      </c>
    </row>
    <row r="5339" spans="1:4">
      <c r="A5339">
        <v>5338</v>
      </c>
      <c r="B5339" s="3">
        <v>46009.811017581022</v>
      </c>
      <c r="C5339" s="3">
        <v>46009.812721840281</v>
      </c>
      <c r="D5339">
        <v>147.24799999999999</v>
      </c>
    </row>
    <row r="5340" spans="1:4">
      <c r="A5340">
        <v>5339</v>
      </c>
      <c r="B5340" s="3">
        <v>46009.87680907407</v>
      </c>
      <c r="C5340" s="3">
        <v>46009.878513298609</v>
      </c>
      <c r="D5340">
        <v>147.245</v>
      </c>
    </row>
    <row r="5341" spans="1:4">
      <c r="A5341">
        <v>5340</v>
      </c>
      <c r="B5341" s="3">
        <v>46009.942600532406</v>
      </c>
      <c r="C5341" s="3">
        <v>46009.944304837962</v>
      </c>
      <c r="D5341">
        <v>147.25200000000001</v>
      </c>
    </row>
    <row r="5342" spans="1:4">
      <c r="A5342">
        <v>5341</v>
      </c>
      <c r="B5342" s="3">
        <v>46010.008392048614</v>
      </c>
      <c r="C5342" s="3">
        <v>46010.010096342594</v>
      </c>
      <c r="D5342">
        <v>147.251</v>
      </c>
    </row>
    <row r="5343" spans="1:4">
      <c r="A5343">
        <v>5342</v>
      </c>
      <c r="B5343" s="3">
        <v>46010.074183553239</v>
      </c>
      <c r="C5343" s="3">
        <v>46010.075887789353</v>
      </c>
      <c r="D5343">
        <v>147.24600000000001</v>
      </c>
    </row>
    <row r="5344" spans="1:4">
      <c r="A5344">
        <v>5343</v>
      </c>
      <c r="B5344" s="3">
        <v>46010.139975081016</v>
      </c>
      <c r="C5344" s="3">
        <v>46010.141679340275</v>
      </c>
      <c r="D5344">
        <v>147.249</v>
      </c>
    </row>
    <row r="5345" spans="1:4">
      <c r="A5345">
        <v>5344</v>
      </c>
      <c r="B5345" s="3">
        <v>46010.205766550927</v>
      </c>
      <c r="C5345" s="3">
        <v>46010.207470810186</v>
      </c>
      <c r="D5345">
        <v>147.24799999999999</v>
      </c>
    </row>
    <row r="5346" spans="1:4">
      <c r="A5346">
        <v>5345</v>
      </c>
      <c r="B5346" s="3">
        <v>46010.271558055552</v>
      </c>
      <c r="C5346" s="3">
        <v>46010.273262291666</v>
      </c>
      <c r="D5346">
        <v>147.24600000000001</v>
      </c>
    </row>
    <row r="5347" spans="1:4">
      <c r="A5347">
        <v>5346</v>
      </c>
      <c r="B5347" s="3">
        <v>46010.337349583337</v>
      </c>
      <c r="C5347" s="3">
        <v>46010.339053842596</v>
      </c>
      <c r="D5347">
        <v>147.24799999999999</v>
      </c>
    </row>
    <row r="5348" spans="1:4">
      <c r="A5348">
        <v>5347</v>
      </c>
      <c r="B5348" s="3">
        <v>46010.403141064817</v>
      </c>
      <c r="C5348" s="3">
        <v>46010.404845347221</v>
      </c>
      <c r="D5348">
        <v>147.249</v>
      </c>
    </row>
    <row r="5349" spans="1:4">
      <c r="A5349">
        <v>5348</v>
      </c>
      <c r="B5349" s="3">
        <v>46010.468932569442</v>
      </c>
      <c r="C5349" s="3">
        <v>46010.470636817132</v>
      </c>
      <c r="D5349">
        <v>147.24600000000001</v>
      </c>
    </row>
    <row r="5350" spans="1:4">
      <c r="A5350">
        <v>5349</v>
      </c>
      <c r="B5350" s="3">
        <v>46010.534724097219</v>
      </c>
      <c r="C5350" s="3">
        <v>46010.536428344909</v>
      </c>
      <c r="D5350">
        <v>147.24700000000001</v>
      </c>
    </row>
    <row r="5351" spans="1:4">
      <c r="A5351">
        <v>5350</v>
      </c>
      <c r="B5351" s="3">
        <v>46010.600515601851</v>
      </c>
      <c r="C5351" s="3">
        <v>46010.602219849534</v>
      </c>
      <c r="D5351">
        <v>147.24600000000001</v>
      </c>
    </row>
    <row r="5352" spans="1:4">
      <c r="A5352">
        <v>5351</v>
      </c>
      <c r="B5352" s="3">
        <v>46010.666307106483</v>
      </c>
      <c r="C5352" s="3">
        <v>46010.668011354166</v>
      </c>
      <c r="D5352">
        <v>147.24700000000001</v>
      </c>
    </row>
    <row r="5353" spans="1:4">
      <c r="A5353">
        <v>5352</v>
      </c>
      <c r="B5353" s="3">
        <v>46010.732098553242</v>
      </c>
      <c r="C5353" s="3">
        <v>46010.733802800925</v>
      </c>
      <c r="D5353">
        <v>147.24700000000001</v>
      </c>
    </row>
    <row r="5354" spans="1:4">
      <c r="A5354">
        <v>5353</v>
      </c>
      <c r="B5354" s="3">
        <v>46010.79789011574</v>
      </c>
      <c r="C5354" s="3">
        <v>46010.799594351854</v>
      </c>
      <c r="D5354">
        <v>147.24600000000001</v>
      </c>
    </row>
    <row r="5355" spans="1:4">
      <c r="A5355">
        <v>5354</v>
      </c>
      <c r="B5355" s="3">
        <v>46010.863681608796</v>
      </c>
      <c r="C5355" s="3">
        <v>46010.865385856479</v>
      </c>
      <c r="D5355">
        <v>147.24700000000001</v>
      </c>
    </row>
    <row r="5356" spans="1:4">
      <c r="A5356">
        <v>5355</v>
      </c>
      <c r="B5356" s="3">
        <v>46010.929473078701</v>
      </c>
      <c r="C5356" s="3">
        <v>46010.931177349536</v>
      </c>
      <c r="D5356">
        <v>147.25</v>
      </c>
    </row>
    <row r="5357" spans="1:4">
      <c r="A5357">
        <v>5356</v>
      </c>
      <c r="B5357" s="3">
        <v>46010.995264583333</v>
      </c>
      <c r="C5357" s="3">
        <v>46010.996968854168</v>
      </c>
      <c r="D5357">
        <v>147.24799999999999</v>
      </c>
    </row>
    <row r="5358" spans="1:4">
      <c r="A5358">
        <v>5357</v>
      </c>
      <c r="B5358" s="3">
        <v>46011.061056099534</v>
      </c>
      <c r="C5358" s="3">
        <v>46011.062760300927</v>
      </c>
      <c r="D5358">
        <v>147.24299999999999</v>
      </c>
    </row>
    <row r="5359" spans="1:4">
      <c r="A5359">
        <v>5358</v>
      </c>
      <c r="B5359" s="3">
        <v>46011.126847638887</v>
      </c>
      <c r="C5359" s="3">
        <v>46011.128551863425</v>
      </c>
      <c r="D5359">
        <v>147.245</v>
      </c>
    </row>
    <row r="5360" spans="1:4">
      <c r="A5360">
        <v>5359</v>
      </c>
      <c r="B5360" s="3">
        <v>46011.192639085646</v>
      </c>
      <c r="C5360" s="3">
        <v>46011.194343333336</v>
      </c>
      <c r="D5360">
        <v>147.24700000000001</v>
      </c>
    </row>
    <row r="5361" spans="1:4">
      <c r="A5361">
        <v>5360</v>
      </c>
      <c r="B5361" s="3">
        <v>46011.258430636575</v>
      </c>
      <c r="C5361" s="3">
        <v>46011.260134837961</v>
      </c>
      <c r="D5361">
        <v>147.24299999999999</v>
      </c>
    </row>
    <row r="5362" spans="1:4">
      <c r="A5362">
        <v>5361</v>
      </c>
      <c r="B5362" s="3">
        <v>46011.324222118055</v>
      </c>
      <c r="C5362" s="3">
        <v>46011.325926354169</v>
      </c>
      <c r="D5362">
        <v>147.24600000000001</v>
      </c>
    </row>
    <row r="5363" spans="1:4">
      <c r="A5363">
        <v>5362</v>
      </c>
      <c r="B5363" s="3">
        <v>46011.390013599535</v>
      </c>
      <c r="C5363" s="3">
        <v>46011.391717858794</v>
      </c>
      <c r="D5363">
        <v>147.24799999999999</v>
      </c>
    </row>
    <row r="5364" spans="1:4">
      <c r="A5364">
        <v>5363</v>
      </c>
      <c r="B5364" s="3">
        <v>46011.455805104168</v>
      </c>
      <c r="C5364" s="3">
        <v>46011.457509363427</v>
      </c>
      <c r="D5364">
        <v>147.24799999999999</v>
      </c>
    </row>
    <row r="5365" spans="1:4">
      <c r="A5365">
        <v>5364</v>
      </c>
      <c r="B5365" s="3">
        <v>46011.521596620369</v>
      </c>
      <c r="C5365" s="3">
        <v>46011.523300821762</v>
      </c>
      <c r="D5365">
        <v>147.24299999999999</v>
      </c>
    </row>
    <row r="5366" spans="1:4">
      <c r="A5366">
        <v>5365</v>
      </c>
      <c r="B5366" s="3">
        <v>46011.587388136577</v>
      </c>
      <c r="C5366" s="3">
        <v>46011.589092361108</v>
      </c>
      <c r="D5366">
        <v>147.245</v>
      </c>
    </row>
    <row r="5367" spans="1:4">
      <c r="A5367">
        <v>5366</v>
      </c>
      <c r="B5367" s="3">
        <v>46011.653179641202</v>
      </c>
      <c r="C5367" s="3">
        <v>46011.65488386574</v>
      </c>
      <c r="D5367">
        <v>147.245</v>
      </c>
    </row>
    <row r="5368" spans="1:4">
      <c r="A5368">
        <v>5367</v>
      </c>
      <c r="B5368" s="3">
        <v>46011.718971087961</v>
      </c>
      <c r="C5368" s="3">
        <v>46011.720675312499</v>
      </c>
      <c r="D5368">
        <v>147.245</v>
      </c>
    </row>
    <row r="5369" spans="1:4">
      <c r="A5369">
        <v>5368</v>
      </c>
      <c r="B5369" s="3">
        <v>46011.784762604169</v>
      </c>
      <c r="C5369" s="3">
        <v>46011.786466817131</v>
      </c>
      <c r="D5369">
        <v>147.245</v>
      </c>
    </row>
    <row r="5370" spans="1:4">
      <c r="A5370">
        <v>5369</v>
      </c>
      <c r="B5370" s="3">
        <v>46011.850554108794</v>
      </c>
      <c r="C5370" s="3">
        <v>46011.852258333332</v>
      </c>
      <c r="D5370">
        <v>147.245</v>
      </c>
    </row>
    <row r="5371" spans="1:4">
      <c r="A5371">
        <v>5370</v>
      </c>
      <c r="B5371" s="3">
        <v>46011.916345636571</v>
      </c>
      <c r="C5371" s="3">
        <v>46011.918049814813</v>
      </c>
      <c r="D5371">
        <v>147.24100000000001</v>
      </c>
    </row>
    <row r="5372" spans="1:4">
      <c r="A5372">
        <v>5371</v>
      </c>
      <c r="B5372" s="3">
        <v>46011.982137141204</v>
      </c>
      <c r="C5372" s="3">
        <v>46011.983841377318</v>
      </c>
      <c r="D5372">
        <v>147.24700000000001</v>
      </c>
    </row>
    <row r="5373" spans="1:4">
      <c r="A5373">
        <v>5372</v>
      </c>
      <c r="B5373" s="3">
        <v>46012.047928668981</v>
      </c>
      <c r="C5373" s="3">
        <v>46012.049632881943</v>
      </c>
      <c r="D5373">
        <v>147.244</v>
      </c>
    </row>
    <row r="5374" spans="1:4">
      <c r="A5374">
        <v>5373</v>
      </c>
      <c r="B5374" s="3">
        <v>46012.11372011574</v>
      </c>
      <c r="C5374" s="3">
        <v>46012.115424351854</v>
      </c>
      <c r="D5374">
        <v>147.24600000000001</v>
      </c>
    </row>
    <row r="5375" spans="1:4">
      <c r="A5375">
        <v>5374</v>
      </c>
      <c r="B5375" s="3">
        <v>46012.179511631941</v>
      </c>
      <c r="C5375" s="3">
        <v>46012.18121584491</v>
      </c>
      <c r="D5375">
        <v>147.244</v>
      </c>
    </row>
    <row r="5376" spans="1:4">
      <c r="A5376">
        <v>5375</v>
      </c>
      <c r="B5376" s="3">
        <v>46012.245303136573</v>
      </c>
      <c r="C5376" s="3">
        <v>46012.247007337966</v>
      </c>
      <c r="D5376">
        <v>147.24199999999999</v>
      </c>
    </row>
    <row r="5377" spans="1:4">
      <c r="A5377">
        <v>5376</v>
      </c>
      <c r="B5377" s="3">
        <v>46012.311094652781</v>
      </c>
      <c r="C5377" s="3">
        <v>46012.312798819446</v>
      </c>
      <c r="D5377">
        <v>147.24</v>
      </c>
    </row>
    <row r="5378" spans="1:4">
      <c r="A5378">
        <v>5377</v>
      </c>
      <c r="B5378" s="3">
        <v>46012.376886157406</v>
      </c>
      <c r="C5378" s="3">
        <v>46012.3785903588</v>
      </c>
      <c r="D5378">
        <v>147.24299999999999</v>
      </c>
    </row>
    <row r="5379" spans="1:4">
      <c r="A5379">
        <v>5378</v>
      </c>
      <c r="B5379" s="3">
        <v>46012.442677650462</v>
      </c>
      <c r="C5379" s="3">
        <v>46012.444381828704</v>
      </c>
      <c r="D5379">
        <v>147.24100000000001</v>
      </c>
    </row>
    <row r="5380" spans="1:4">
      <c r="A5380">
        <v>5379</v>
      </c>
      <c r="B5380" s="3">
        <v>46012.508469131943</v>
      </c>
      <c r="C5380" s="3">
        <v>46012.510173379633</v>
      </c>
      <c r="D5380">
        <v>147.24700000000001</v>
      </c>
    </row>
    <row r="5381" spans="1:4">
      <c r="A5381">
        <v>5380</v>
      </c>
      <c r="B5381" s="3">
        <v>46012.574260682872</v>
      </c>
      <c r="C5381" s="3">
        <v>46012.575964872682</v>
      </c>
      <c r="D5381">
        <v>147.24299999999999</v>
      </c>
    </row>
    <row r="5382" spans="1:4">
      <c r="A5382">
        <v>5381</v>
      </c>
      <c r="B5382" s="3">
        <v>46012.640052187497</v>
      </c>
      <c r="C5382" s="3">
        <v>46012.64175638889</v>
      </c>
      <c r="D5382">
        <v>147.24299999999999</v>
      </c>
    </row>
    <row r="5383" spans="1:4">
      <c r="A5383">
        <v>5382</v>
      </c>
      <c r="B5383" s="3">
        <v>46012.705843668984</v>
      </c>
      <c r="C5383" s="3">
        <v>46012.707547893522</v>
      </c>
      <c r="D5383">
        <v>147.244</v>
      </c>
    </row>
    <row r="5384" spans="1:4">
      <c r="A5384">
        <v>5383</v>
      </c>
      <c r="B5384" s="3">
        <v>46012.771635185185</v>
      </c>
      <c r="C5384" s="3">
        <v>46012.77333935185</v>
      </c>
      <c r="D5384">
        <v>147.24</v>
      </c>
    </row>
    <row r="5385" spans="1:4">
      <c r="A5385">
        <v>5384</v>
      </c>
      <c r="B5385" s="3">
        <v>46012.837426678241</v>
      </c>
      <c r="C5385" s="3">
        <v>46012.839130844906</v>
      </c>
      <c r="D5385">
        <v>147.24</v>
      </c>
    </row>
    <row r="5386" spans="1:4">
      <c r="A5386">
        <v>5385</v>
      </c>
      <c r="B5386" s="3">
        <v>46012.903218171297</v>
      </c>
      <c r="C5386" s="3">
        <v>46012.904922395835</v>
      </c>
      <c r="D5386">
        <v>147.245</v>
      </c>
    </row>
    <row r="5387" spans="1:4">
      <c r="A5387">
        <v>5386</v>
      </c>
      <c r="B5387" s="3">
        <v>46012.969009641201</v>
      </c>
      <c r="C5387" s="3">
        <v>46012.970713877316</v>
      </c>
      <c r="D5387">
        <v>147.245</v>
      </c>
    </row>
    <row r="5388" spans="1:4">
      <c r="A5388">
        <v>5387</v>
      </c>
      <c r="B5388" s="3">
        <v>46013.03480115741</v>
      </c>
      <c r="C5388" s="3">
        <v>46013.03650534722</v>
      </c>
      <c r="D5388">
        <v>147.24299999999999</v>
      </c>
    </row>
    <row r="5389" spans="1:4">
      <c r="A5389">
        <v>5388</v>
      </c>
      <c r="B5389" s="3">
        <v>46013.100592662035</v>
      </c>
      <c r="C5389" s="3">
        <v>46013.102296851852</v>
      </c>
      <c r="D5389">
        <v>147.24100000000001</v>
      </c>
    </row>
    <row r="5390" spans="1:4">
      <c r="A5390">
        <v>5389</v>
      </c>
      <c r="B5390" s="3">
        <v>46013.166384201388</v>
      </c>
      <c r="C5390" s="3">
        <v>46013.168088391205</v>
      </c>
      <c r="D5390">
        <v>147.24199999999999</v>
      </c>
    </row>
    <row r="5391" spans="1:4">
      <c r="A5391">
        <v>5390</v>
      </c>
      <c r="B5391" s="3">
        <v>46013.232175659723</v>
      </c>
      <c r="C5391" s="3">
        <v>46013.233879861109</v>
      </c>
      <c r="D5391">
        <v>147.24299999999999</v>
      </c>
    </row>
    <row r="5392" spans="1:4">
      <c r="A5392">
        <v>5391</v>
      </c>
      <c r="B5392" s="3">
        <v>46013.297967152779</v>
      </c>
      <c r="C5392" s="3">
        <v>46013.299671354165</v>
      </c>
      <c r="D5392">
        <v>147.24299999999999</v>
      </c>
    </row>
    <row r="5393" spans="1:4">
      <c r="A5393">
        <v>5392</v>
      </c>
      <c r="B5393" s="3">
        <v>46013.363758657404</v>
      </c>
      <c r="C5393" s="3">
        <v>46013.365462858797</v>
      </c>
      <c r="D5393">
        <v>147.24299999999999</v>
      </c>
    </row>
    <row r="5394" spans="1:4">
      <c r="A5394">
        <v>5393</v>
      </c>
      <c r="B5394" s="3">
        <v>46013.429550208333</v>
      </c>
      <c r="C5394" s="3">
        <v>46013.431254363422</v>
      </c>
      <c r="D5394">
        <v>147.239</v>
      </c>
    </row>
    <row r="5395" spans="1:4">
      <c r="A5395">
        <v>5394</v>
      </c>
      <c r="B5395" s="3">
        <v>46013.495341701389</v>
      </c>
      <c r="C5395" s="3">
        <v>46013.497045856479</v>
      </c>
      <c r="D5395">
        <v>147.239</v>
      </c>
    </row>
    <row r="5396" spans="1:4">
      <c r="A5396">
        <v>5395</v>
      </c>
      <c r="B5396" s="3">
        <v>46013.561133194446</v>
      </c>
      <c r="C5396" s="3">
        <v>46013.562837349535</v>
      </c>
      <c r="D5396">
        <v>147.239</v>
      </c>
    </row>
    <row r="5397" spans="1:4">
      <c r="A5397">
        <v>5396</v>
      </c>
      <c r="B5397" s="3">
        <v>46013.626924675926</v>
      </c>
      <c r="C5397" s="3">
        <v>46013.628628877312</v>
      </c>
      <c r="D5397">
        <v>147.24299999999999</v>
      </c>
    </row>
    <row r="5398" spans="1:4">
      <c r="A5398">
        <v>5397</v>
      </c>
      <c r="B5398" s="3">
        <v>46013.692716226855</v>
      </c>
      <c r="C5398" s="3">
        <v>46013.694420405096</v>
      </c>
      <c r="D5398">
        <v>147.24199999999999</v>
      </c>
    </row>
    <row r="5399" spans="1:4">
      <c r="A5399">
        <v>5398</v>
      </c>
      <c r="B5399" s="3">
        <v>46013.758507673614</v>
      </c>
      <c r="C5399" s="3">
        <v>46013.760211875</v>
      </c>
      <c r="D5399">
        <v>147.24299999999999</v>
      </c>
    </row>
    <row r="5400" spans="1:4">
      <c r="A5400">
        <v>5399</v>
      </c>
      <c r="B5400" s="3">
        <v>46013.824299236112</v>
      </c>
      <c r="C5400" s="3">
        <v>46013.826003414353</v>
      </c>
      <c r="D5400">
        <v>147.24100000000001</v>
      </c>
    </row>
    <row r="5401" spans="1:4">
      <c r="A5401">
        <v>5400</v>
      </c>
      <c r="B5401" s="3">
        <v>46013.890090729168</v>
      </c>
      <c r="C5401" s="3">
        <v>46013.891794895833</v>
      </c>
      <c r="D5401">
        <v>147.24</v>
      </c>
    </row>
    <row r="5402" spans="1:4">
      <c r="A5402">
        <v>5401</v>
      </c>
      <c r="B5402" s="3">
        <v>46013.955882187503</v>
      </c>
      <c r="C5402" s="3">
        <v>46013.957586365737</v>
      </c>
      <c r="D5402">
        <v>147.24100000000001</v>
      </c>
    </row>
    <row r="5403" spans="1:4">
      <c r="A5403">
        <v>5402</v>
      </c>
      <c r="B5403" s="3">
        <v>46014.021673692128</v>
      </c>
      <c r="C5403" s="3">
        <v>46014.023377916667</v>
      </c>
      <c r="D5403">
        <v>147.245</v>
      </c>
    </row>
    <row r="5404" spans="1:4">
      <c r="A5404">
        <v>5403</v>
      </c>
      <c r="B5404" s="3">
        <v>46014.087465208337</v>
      </c>
      <c r="C5404" s="3">
        <v>46014.089169363426</v>
      </c>
      <c r="D5404">
        <v>147.239</v>
      </c>
    </row>
    <row r="5405" spans="1:4">
      <c r="A5405">
        <v>5404</v>
      </c>
      <c r="B5405" s="3">
        <v>46014.153256724538</v>
      </c>
      <c r="C5405" s="3">
        <v>46014.154960914355</v>
      </c>
      <c r="D5405">
        <v>147.24199999999999</v>
      </c>
    </row>
    <row r="5406" spans="1:4">
      <c r="A5406">
        <v>5405</v>
      </c>
      <c r="B5406" s="3">
        <v>46014.219048194442</v>
      </c>
      <c r="C5406" s="3">
        <v>46014.220752384259</v>
      </c>
      <c r="D5406">
        <v>147.24100000000001</v>
      </c>
    </row>
    <row r="5407" spans="1:4">
      <c r="A5407">
        <v>5406</v>
      </c>
      <c r="B5407" s="3">
        <v>46014.284839699074</v>
      </c>
      <c r="C5407" s="3">
        <v>46014.286543912036</v>
      </c>
      <c r="D5407">
        <v>147.244</v>
      </c>
    </row>
    <row r="5408" spans="1:4">
      <c r="A5408">
        <v>5407</v>
      </c>
      <c r="B5408" s="3">
        <v>46014.350631238427</v>
      </c>
      <c r="C5408" s="3">
        <v>46014.352335405092</v>
      </c>
      <c r="D5408">
        <v>147.24</v>
      </c>
    </row>
    <row r="5409" spans="1:4">
      <c r="A5409">
        <v>5408</v>
      </c>
      <c r="B5409" s="3">
        <v>46014.416422731483</v>
      </c>
      <c r="C5409" s="3">
        <v>46014.418126886572</v>
      </c>
      <c r="D5409">
        <v>147.24</v>
      </c>
    </row>
    <row r="5410" spans="1:4">
      <c r="A5410">
        <v>5409</v>
      </c>
      <c r="B5410" s="3">
        <v>46014.482214212963</v>
      </c>
      <c r="C5410" s="3">
        <v>46014.483918414349</v>
      </c>
      <c r="D5410">
        <v>147.24299999999999</v>
      </c>
    </row>
    <row r="5411" spans="1:4">
      <c r="A5411">
        <v>5410</v>
      </c>
      <c r="B5411" s="3">
        <v>46014.548005706019</v>
      </c>
      <c r="C5411" s="3">
        <v>46014.549709918982</v>
      </c>
      <c r="D5411">
        <v>147.244</v>
      </c>
    </row>
    <row r="5412" spans="1:4">
      <c r="A5412">
        <v>5411</v>
      </c>
      <c r="B5412" s="3">
        <v>46014.613797256941</v>
      </c>
      <c r="C5412" s="3">
        <v>46014.615501423614</v>
      </c>
      <c r="D5412">
        <v>147.239</v>
      </c>
    </row>
    <row r="5413" spans="1:4">
      <c r="A5413">
        <v>5412</v>
      </c>
      <c r="B5413" s="3">
        <v>46014.679588761574</v>
      </c>
      <c r="C5413" s="3">
        <v>46014.681292928239</v>
      </c>
      <c r="D5413">
        <v>147.24</v>
      </c>
    </row>
    <row r="5414" spans="1:4">
      <c r="A5414">
        <v>5413</v>
      </c>
      <c r="B5414" s="3">
        <v>46014.745380208333</v>
      </c>
      <c r="C5414" s="3">
        <v>46014.747084386574</v>
      </c>
      <c r="D5414">
        <v>147.24100000000001</v>
      </c>
    </row>
    <row r="5415" spans="1:4">
      <c r="A5415">
        <v>5414</v>
      </c>
      <c r="B5415" s="3">
        <v>46014.811171770831</v>
      </c>
      <c r="C5415" s="3">
        <v>46014.812875937503</v>
      </c>
      <c r="D5415">
        <v>147.24</v>
      </c>
    </row>
    <row r="5416" spans="1:4">
      <c r="A5416">
        <v>5415</v>
      </c>
      <c r="B5416" s="3">
        <v>46014.876963263887</v>
      </c>
      <c r="C5416" s="3">
        <v>46014.878667395831</v>
      </c>
      <c r="D5416">
        <v>147.23699999999999</v>
      </c>
    </row>
    <row r="5417" spans="1:4">
      <c r="A5417">
        <v>5416</v>
      </c>
      <c r="B5417" s="3">
        <v>46014.942754722222</v>
      </c>
      <c r="C5417" s="3">
        <v>46014.944458935184</v>
      </c>
      <c r="D5417">
        <v>147.244</v>
      </c>
    </row>
    <row r="5418" spans="1:4">
      <c r="A5418">
        <v>5417</v>
      </c>
      <c r="B5418" s="3">
        <v>46015.008546238423</v>
      </c>
      <c r="C5418" s="3">
        <v>46015.010250439816</v>
      </c>
      <c r="D5418">
        <v>147.24299999999999</v>
      </c>
    </row>
    <row r="5419" spans="1:4">
      <c r="A5419">
        <v>5418</v>
      </c>
      <c r="B5419" s="3">
        <v>46015.074337743055</v>
      </c>
      <c r="C5419" s="3">
        <v>46015.076041886576</v>
      </c>
      <c r="D5419">
        <v>147.23699999999999</v>
      </c>
    </row>
    <row r="5420" spans="1:4">
      <c r="A5420">
        <v>5419</v>
      </c>
      <c r="B5420" s="3">
        <v>46015.140129270832</v>
      </c>
      <c r="C5420" s="3">
        <v>46015.141833437498</v>
      </c>
      <c r="D5420">
        <v>147.24</v>
      </c>
    </row>
    <row r="5421" spans="1:4">
      <c r="A5421">
        <v>5420</v>
      </c>
      <c r="B5421" s="3">
        <v>46015.205920740744</v>
      </c>
      <c r="C5421" s="3">
        <v>46015.207624907409</v>
      </c>
      <c r="D5421">
        <v>147.24</v>
      </c>
    </row>
    <row r="5422" spans="1:4">
      <c r="A5422">
        <v>5421</v>
      </c>
      <c r="B5422" s="3">
        <v>46015.271712245369</v>
      </c>
      <c r="C5422" s="3">
        <v>46015.273416388889</v>
      </c>
      <c r="D5422">
        <v>147.23699999999999</v>
      </c>
    </row>
    <row r="5423" spans="1:4">
      <c r="A5423">
        <v>5422</v>
      </c>
      <c r="B5423" s="3">
        <v>46015.337503773146</v>
      </c>
      <c r="C5423" s="3">
        <v>46015.339207939818</v>
      </c>
      <c r="D5423">
        <v>147.239</v>
      </c>
    </row>
    <row r="5424" spans="1:4">
      <c r="A5424">
        <v>5423</v>
      </c>
      <c r="B5424" s="3">
        <v>46015.403295266202</v>
      </c>
      <c r="C5424" s="3">
        <v>46015.404999432867</v>
      </c>
      <c r="D5424">
        <v>147.24100000000001</v>
      </c>
    </row>
    <row r="5425" spans="1:4">
      <c r="A5425">
        <v>5424</v>
      </c>
      <c r="B5425" s="3">
        <v>46015.469086770834</v>
      </c>
      <c r="C5425" s="3">
        <v>46015.470790914354</v>
      </c>
      <c r="D5425">
        <v>147.238</v>
      </c>
    </row>
    <row r="5426" spans="1:4">
      <c r="A5426">
        <v>5425</v>
      </c>
      <c r="B5426" s="3">
        <v>46015.534878298611</v>
      </c>
      <c r="C5426" s="3">
        <v>46015.536582442131</v>
      </c>
      <c r="D5426">
        <v>147.238</v>
      </c>
    </row>
    <row r="5427" spans="1:4">
      <c r="A5427">
        <v>5426</v>
      </c>
      <c r="B5427" s="3">
        <v>46015.600669803243</v>
      </c>
      <c r="C5427" s="3">
        <v>46015.602373946756</v>
      </c>
      <c r="D5427">
        <v>147.238</v>
      </c>
    </row>
    <row r="5428" spans="1:4">
      <c r="A5428">
        <v>5427</v>
      </c>
      <c r="B5428" s="3">
        <v>46015.6664612963</v>
      </c>
      <c r="C5428" s="3">
        <v>46015.668165451389</v>
      </c>
      <c r="D5428">
        <v>147.238</v>
      </c>
    </row>
    <row r="5429" spans="1:4">
      <c r="A5429">
        <v>5428</v>
      </c>
      <c r="B5429" s="3">
        <v>46015.732252754628</v>
      </c>
      <c r="C5429" s="3">
        <v>46015.733956898148</v>
      </c>
      <c r="D5429">
        <v>147.239</v>
      </c>
    </row>
    <row r="5430" spans="1:4">
      <c r="A5430">
        <v>5429</v>
      </c>
      <c r="B5430" s="3">
        <v>46015.798044305557</v>
      </c>
      <c r="C5430" s="3">
        <v>46015.799748449077</v>
      </c>
      <c r="D5430">
        <v>147.238</v>
      </c>
    </row>
    <row r="5431" spans="1:4">
      <c r="A5431">
        <v>5430</v>
      </c>
      <c r="B5431" s="3">
        <v>46015.863835810182</v>
      </c>
      <c r="C5431" s="3">
        <v>46015.865539953702</v>
      </c>
      <c r="D5431">
        <v>147.238</v>
      </c>
    </row>
    <row r="5432" spans="1:4">
      <c r="A5432">
        <v>5431</v>
      </c>
      <c r="B5432" s="3">
        <v>46015.929627268517</v>
      </c>
      <c r="C5432" s="3">
        <v>46015.931331446758</v>
      </c>
      <c r="D5432">
        <v>147.24100000000001</v>
      </c>
    </row>
    <row r="5433" spans="1:4">
      <c r="A5433">
        <v>5432</v>
      </c>
      <c r="B5433" s="3">
        <v>46015.995418784725</v>
      </c>
      <c r="C5433" s="3">
        <v>46015.99712295139</v>
      </c>
      <c r="D5433">
        <v>147.24</v>
      </c>
    </row>
    <row r="5434" spans="1:4">
      <c r="A5434">
        <v>5433</v>
      </c>
      <c r="B5434" s="3">
        <v>46016.061210300926</v>
      </c>
      <c r="C5434" s="3">
        <v>46016.06291439815</v>
      </c>
      <c r="D5434">
        <v>147.23500000000001</v>
      </c>
    </row>
    <row r="5435" spans="1:4">
      <c r="A5435">
        <v>5434</v>
      </c>
      <c r="B5435" s="3">
        <v>46016.127001828703</v>
      </c>
      <c r="C5435" s="3">
        <v>46016.128705960647</v>
      </c>
      <c r="D5435">
        <v>147.23699999999999</v>
      </c>
    </row>
    <row r="5436" spans="1:4">
      <c r="A5436">
        <v>5435</v>
      </c>
      <c r="B5436" s="3">
        <v>46016.192793275462</v>
      </c>
      <c r="C5436" s="3">
        <v>46016.194497430559</v>
      </c>
      <c r="D5436">
        <v>147.239</v>
      </c>
    </row>
    <row r="5437" spans="1:4">
      <c r="A5437">
        <v>5436</v>
      </c>
      <c r="B5437" s="3">
        <v>46016.258584826392</v>
      </c>
      <c r="C5437" s="3">
        <v>46016.260288935184</v>
      </c>
      <c r="D5437">
        <v>147.23400000000001</v>
      </c>
    </row>
    <row r="5438" spans="1:4">
      <c r="A5438">
        <v>5437</v>
      </c>
      <c r="B5438" s="3">
        <v>46016.324376319448</v>
      </c>
      <c r="C5438" s="3">
        <v>46016.326080462961</v>
      </c>
      <c r="D5438">
        <v>147.238</v>
      </c>
    </row>
    <row r="5439" spans="1:4">
      <c r="A5439">
        <v>5438</v>
      </c>
      <c r="B5439" s="3">
        <v>46016.390167800928</v>
      </c>
      <c r="C5439" s="3">
        <v>46016.391871956017</v>
      </c>
      <c r="D5439">
        <v>147.24</v>
      </c>
    </row>
    <row r="5440" spans="1:4">
      <c r="A5440">
        <v>5439</v>
      </c>
      <c r="B5440" s="3">
        <v>46016.455959305553</v>
      </c>
      <c r="C5440" s="3">
        <v>46016.457663460649</v>
      </c>
      <c r="D5440">
        <v>147.239</v>
      </c>
    </row>
    <row r="5441" spans="1:4">
      <c r="A5441">
        <v>5440</v>
      </c>
      <c r="B5441" s="3">
        <v>46016.521750810185</v>
      </c>
      <c r="C5441" s="3">
        <v>46016.523454918984</v>
      </c>
      <c r="D5441">
        <v>147.23500000000001</v>
      </c>
    </row>
    <row r="5442" spans="1:4">
      <c r="A5442">
        <v>5441</v>
      </c>
      <c r="B5442" s="3">
        <v>46016.587542337962</v>
      </c>
      <c r="C5442" s="3">
        <v>46016.589246469906</v>
      </c>
      <c r="D5442">
        <v>147.23699999999999</v>
      </c>
    </row>
    <row r="5443" spans="1:4">
      <c r="A5443">
        <v>5442</v>
      </c>
      <c r="B5443" s="3">
        <v>46016.653333842594</v>
      </c>
      <c r="C5443" s="3">
        <v>46016.655037974539</v>
      </c>
      <c r="D5443">
        <v>147.23699999999999</v>
      </c>
    </row>
    <row r="5444" spans="1:4">
      <c r="A5444">
        <v>5443</v>
      </c>
      <c r="B5444" s="3">
        <v>46016.719125289354</v>
      </c>
      <c r="C5444" s="3">
        <v>46016.720829421298</v>
      </c>
      <c r="D5444">
        <v>147.23699999999999</v>
      </c>
    </row>
    <row r="5445" spans="1:4">
      <c r="A5445">
        <v>5444</v>
      </c>
      <c r="B5445" s="3">
        <v>46016.784916793978</v>
      </c>
      <c r="C5445" s="3">
        <v>46016.786620925923</v>
      </c>
      <c r="D5445">
        <v>147.23599999999999</v>
      </c>
    </row>
    <row r="5446" spans="1:4">
      <c r="A5446">
        <v>5445</v>
      </c>
      <c r="B5446" s="3">
        <v>46016.850708310187</v>
      </c>
      <c r="C5446" s="3">
        <v>46016.852412430555</v>
      </c>
      <c r="D5446">
        <v>147.23599999999999</v>
      </c>
    </row>
    <row r="5447" spans="1:4">
      <c r="A5447">
        <v>5446</v>
      </c>
      <c r="B5447" s="3">
        <v>46016.916499837964</v>
      </c>
      <c r="C5447" s="3">
        <v>46016.918203923611</v>
      </c>
      <c r="D5447">
        <v>147.233</v>
      </c>
    </row>
    <row r="5448" spans="1:4">
      <c r="A5448">
        <v>5447</v>
      </c>
      <c r="B5448" s="3">
        <v>46016.98229133102</v>
      </c>
      <c r="C5448" s="3">
        <v>46016.983995486109</v>
      </c>
      <c r="D5448">
        <v>147.238</v>
      </c>
    </row>
    <row r="5449" spans="1:4">
      <c r="A5449">
        <v>5448</v>
      </c>
      <c r="B5449" s="3">
        <v>46017.048082870373</v>
      </c>
      <c r="C5449" s="3">
        <v>46017.049786979165</v>
      </c>
      <c r="D5449">
        <v>147.23599999999999</v>
      </c>
    </row>
    <row r="5450" spans="1:4">
      <c r="A5450">
        <v>5449</v>
      </c>
      <c r="B5450" s="3">
        <v>46017.113874317132</v>
      </c>
      <c r="C5450" s="3">
        <v>46017.115578460645</v>
      </c>
      <c r="D5450">
        <v>147.238</v>
      </c>
    </row>
    <row r="5451" spans="1:4">
      <c r="A5451">
        <v>5450</v>
      </c>
      <c r="B5451" s="3">
        <v>46017.179665833333</v>
      </c>
      <c r="C5451" s="3">
        <v>46017.181369942133</v>
      </c>
      <c r="D5451">
        <v>147.23599999999999</v>
      </c>
    </row>
    <row r="5452" spans="1:4">
      <c r="A5452">
        <v>5451</v>
      </c>
      <c r="B5452" s="3">
        <v>46017.245457337965</v>
      </c>
      <c r="C5452" s="3">
        <v>46017.247161435182</v>
      </c>
      <c r="D5452">
        <v>147.23400000000001</v>
      </c>
    </row>
    <row r="5453" spans="1:4">
      <c r="A5453">
        <v>5452</v>
      </c>
      <c r="B5453" s="3">
        <v>46017.311248854166</v>
      </c>
      <c r="C5453" s="3">
        <v>46017.312952928238</v>
      </c>
      <c r="D5453">
        <v>147.232</v>
      </c>
    </row>
    <row r="5454" spans="1:4">
      <c r="A5454">
        <v>5453</v>
      </c>
      <c r="B5454" s="3">
        <v>46017.377040358799</v>
      </c>
      <c r="C5454" s="3">
        <v>46017.378744456022</v>
      </c>
      <c r="D5454">
        <v>147.23400000000001</v>
      </c>
    </row>
    <row r="5455" spans="1:4">
      <c r="A5455">
        <v>5454</v>
      </c>
      <c r="B5455" s="3">
        <v>46017.442831851855</v>
      </c>
      <c r="C5455" s="3">
        <v>46017.444535937502</v>
      </c>
      <c r="D5455">
        <v>147.233</v>
      </c>
    </row>
    <row r="5456" spans="1:4">
      <c r="A5456">
        <v>5455</v>
      </c>
      <c r="B5456" s="3">
        <v>46017.508623333335</v>
      </c>
      <c r="C5456" s="3">
        <v>46017.510327488424</v>
      </c>
      <c r="D5456">
        <v>147.238</v>
      </c>
    </row>
    <row r="5457" spans="1:4">
      <c r="A5457">
        <v>5456</v>
      </c>
      <c r="B5457" s="3">
        <v>46017.574414884257</v>
      </c>
      <c r="C5457" s="3">
        <v>46017.57611898148</v>
      </c>
      <c r="D5457">
        <v>147.23400000000001</v>
      </c>
    </row>
    <row r="5458" spans="1:4">
      <c r="A5458">
        <v>5457</v>
      </c>
      <c r="B5458" s="3">
        <v>46017.640206388889</v>
      </c>
      <c r="C5458" s="3">
        <v>46017.641910486112</v>
      </c>
      <c r="D5458">
        <v>147.23500000000001</v>
      </c>
    </row>
    <row r="5459" spans="1:4">
      <c r="A5459">
        <v>5458</v>
      </c>
      <c r="B5459" s="3">
        <v>46017.705997881945</v>
      </c>
      <c r="C5459" s="3">
        <v>46017.707701990737</v>
      </c>
      <c r="D5459">
        <v>147.23599999999999</v>
      </c>
    </row>
    <row r="5460" spans="1:4">
      <c r="A5460">
        <v>5459</v>
      </c>
      <c r="B5460" s="3">
        <v>46017.771789386577</v>
      </c>
      <c r="C5460" s="3">
        <v>46017.773493460649</v>
      </c>
      <c r="D5460">
        <v>147.232</v>
      </c>
    </row>
    <row r="5461" spans="1:4">
      <c r="A5461">
        <v>5460</v>
      </c>
      <c r="B5461" s="3">
        <v>46017.837580879626</v>
      </c>
      <c r="C5461" s="3">
        <v>46017.839284953705</v>
      </c>
      <c r="D5461">
        <v>147.232</v>
      </c>
    </row>
    <row r="5462" spans="1:4">
      <c r="A5462">
        <v>5461</v>
      </c>
      <c r="B5462" s="3">
        <v>46017.903372372682</v>
      </c>
      <c r="C5462" s="3">
        <v>46017.905076504627</v>
      </c>
      <c r="D5462">
        <v>147.23699999999999</v>
      </c>
    </row>
    <row r="5463" spans="1:4">
      <c r="A5463">
        <v>5462</v>
      </c>
      <c r="B5463" s="3">
        <v>46017.96916385417</v>
      </c>
      <c r="C5463" s="3">
        <v>46017.970867986114</v>
      </c>
      <c r="D5463">
        <v>147.23699999999999</v>
      </c>
    </row>
    <row r="5464" spans="1:4">
      <c r="A5464">
        <v>5463</v>
      </c>
      <c r="B5464" s="3">
        <v>46018.034955358795</v>
      </c>
      <c r="C5464" s="3">
        <v>46018.036659456018</v>
      </c>
      <c r="D5464">
        <v>147.23400000000001</v>
      </c>
    </row>
    <row r="5465" spans="1:4">
      <c r="A5465">
        <v>5464</v>
      </c>
      <c r="B5465" s="3">
        <v>46018.100746875003</v>
      </c>
      <c r="C5465" s="3">
        <v>46018.10245096065</v>
      </c>
      <c r="D5465">
        <v>147.233</v>
      </c>
    </row>
    <row r="5466" spans="1:4">
      <c r="A5466">
        <v>5465</v>
      </c>
      <c r="B5466" s="3">
        <v>46018.166538414349</v>
      </c>
      <c r="C5466" s="3">
        <v>46018.168242500004</v>
      </c>
      <c r="D5466">
        <v>147.23400000000001</v>
      </c>
    </row>
    <row r="5467" spans="1:4">
      <c r="A5467">
        <v>5466</v>
      </c>
      <c r="B5467" s="3">
        <v>46018.232329872684</v>
      </c>
      <c r="C5467" s="3">
        <v>46018.234033969908</v>
      </c>
      <c r="D5467">
        <v>147.23400000000001</v>
      </c>
    </row>
    <row r="5468" spans="1:4">
      <c r="A5468">
        <v>5467</v>
      </c>
      <c r="B5468" s="3">
        <v>46018.29812136574</v>
      </c>
      <c r="C5468" s="3">
        <v>46018.299825462964</v>
      </c>
      <c r="D5468">
        <v>147.23400000000001</v>
      </c>
    </row>
    <row r="5469" spans="1:4">
      <c r="A5469">
        <v>5468</v>
      </c>
      <c r="B5469" s="3">
        <v>46018.363912870373</v>
      </c>
      <c r="C5469" s="3">
        <v>46018.365616967596</v>
      </c>
      <c r="D5469">
        <v>147.23400000000001</v>
      </c>
    </row>
    <row r="5470" spans="1:4">
      <c r="A5470">
        <v>5469</v>
      </c>
      <c r="B5470" s="3">
        <v>46018.429704421294</v>
      </c>
      <c r="C5470" s="3">
        <v>46018.431408472221</v>
      </c>
      <c r="D5470">
        <v>147.23099999999999</v>
      </c>
    </row>
    <row r="5471" spans="1:4">
      <c r="A5471">
        <v>5470</v>
      </c>
      <c r="B5471" s="3">
        <v>46018.495495914351</v>
      </c>
      <c r="C5471" s="3">
        <v>46018.497199965277</v>
      </c>
      <c r="D5471">
        <v>147.22999999999999</v>
      </c>
    </row>
    <row r="5472" spans="1:4">
      <c r="A5472">
        <v>5471</v>
      </c>
      <c r="B5472" s="3">
        <v>46018.561287407407</v>
      </c>
      <c r="C5472" s="3">
        <v>46018.562991458333</v>
      </c>
      <c r="D5472">
        <v>147.22999999999999</v>
      </c>
    </row>
    <row r="5473" spans="1:4">
      <c r="A5473">
        <v>5472</v>
      </c>
      <c r="B5473" s="3">
        <v>46018.627078888887</v>
      </c>
      <c r="C5473" s="3">
        <v>46018.62878298611</v>
      </c>
      <c r="D5473">
        <v>147.23500000000001</v>
      </c>
    </row>
    <row r="5474" spans="1:4">
      <c r="A5474">
        <v>5473</v>
      </c>
      <c r="B5474" s="3">
        <v>46018.692870439816</v>
      </c>
      <c r="C5474" s="3">
        <v>46018.694574513887</v>
      </c>
      <c r="D5474">
        <v>147.233</v>
      </c>
    </row>
    <row r="5475" spans="1:4">
      <c r="A5475">
        <v>5474</v>
      </c>
      <c r="B5475" s="3">
        <v>46018.758661886575</v>
      </c>
      <c r="C5475" s="3">
        <v>46018.760365983799</v>
      </c>
      <c r="D5475">
        <v>147.23400000000001</v>
      </c>
    </row>
    <row r="5476" spans="1:4">
      <c r="A5476">
        <v>5475</v>
      </c>
      <c r="B5476" s="3">
        <v>46018.824453449073</v>
      </c>
      <c r="C5476" s="3">
        <v>46018.826157523152</v>
      </c>
      <c r="D5476">
        <v>147.233</v>
      </c>
    </row>
    <row r="5477" spans="1:4">
      <c r="A5477">
        <v>5476</v>
      </c>
      <c r="B5477" s="3">
        <v>46018.890244942129</v>
      </c>
      <c r="C5477" s="3">
        <v>46018.891949004632</v>
      </c>
      <c r="D5477">
        <v>147.232</v>
      </c>
    </row>
    <row r="5478" spans="1:4">
      <c r="A5478">
        <v>5477</v>
      </c>
      <c r="B5478" s="3">
        <v>46018.956036400465</v>
      </c>
      <c r="C5478" s="3">
        <v>46018.957740474536</v>
      </c>
      <c r="D5478">
        <v>147.232</v>
      </c>
    </row>
    <row r="5479" spans="1:4">
      <c r="A5479">
        <v>5478</v>
      </c>
      <c r="B5479" s="3">
        <v>46019.02182790509</v>
      </c>
      <c r="C5479" s="3">
        <v>46019.023532025465</v>
      </c>
      <c r="D5479">
        <v>147.23599999999999</v>
      </c>
    </row>
    <row r="5480" spans="1:4">
      <c r="A5480">
        <v>5479</v>
      </c>
      <c r="B5480" s="3">
        <v>46019.087619421298</v>
      </c>
      <c r="C5480" s="3">
        <v>46019.089323472224</v>
      </c>
      <c r="D5480">
        <v>147.22999999999999</v>
      </c>
    </row>
    <row r="5481" spans="1:4">
      <c r="A5481">
        <v>5480</v>
      </c>
      <c r="B5481" s="3">
        <v>46019.153410937499</v>
      </c>
      <c r="C5481" s="3">
        <v>46019.155115023146</v>
      </c>
      <c r="D5481">
        <v>147.233</v>
      </c>
    </row>
    <row r="5482" spans="1:4">
      <c r="A5482">
        <v>5481</v>
      </c>
      <c r="B5482" s="3">
        <v>46019.219202418979</v>
      </c>
      <c r="C5482" s="3">
        <v>46019.220906493058</v>
      </c>
      <c r="D5482">
        <v>147.232</v>
      </c>
    </row>
    <row r="5483" spans="1:4">
      <c r="A5483">
        <v>5482</v>
      </c>
      <c r="B5483" s="3">
        <v>46019.284993912035</v>
      </c>
      <c r="C5483" s="3">
        <v>46019.286698020835</v>
      </c>
      <c r="D5483">
        <v>147.23500000000001</v>
      </c>
    </row>
    <row r="5484" spans="1:4">
      <c r="A5484">
        <v>5483</v>
      </c>
      <c r="B5484" s="3">
        <v>46019.350785462964</v>
      </c>
      <c r="C5484" s="3">
        <v>46019.352489513891</v>
      </c>
      <c r="D5484">
        <v>147.23099999999999</v>
      </c>
    </row>
    <row r="5485" spans="1:4">
      <c r="A5485">
        <v>5484</v>
      </c>
      <c r="B5485" s="3">
        <v>46019.416576944444</v>
      </c>
      <c r="C5485" s="3">
        <v>46019.418281006947</v>
      </c>
      <c r="D5485">
        <v>147.23099999999999</v>
      </c>
    </row>
    <row r="5486" spans="1:4">
      <c r="A5486">
        <v>5485</v>
      </c>
      <c r="B5486" s="3">
        <v>46019.482368437501</v>
      </c>
      <c r="C5486" s="3">
        <v>46019.484072534724</v>
      </c>
      <c r="D5486">
        <v>147.23400000000001</v>
      </c>
    </row>
    <row r="5487" spans="1:4">
      <c r="A5487">
        <v>5486</v>
      </c>
      <c r="B5487" s="3">
        <v>46019.548159918981</v>
      </c>
      <c r="C5487" s="3">
        <v>46019.54986402778</v>
      </c>
      <c r="D5487">
        <v>147.23500000000001</v>
      </c>
    </row>
    <row r="5488" spans="1:4">
      <c r="A5488">
        <v>5487</v>
      </c>
      <c r="B5488" s="3">
        <v>46019.613951481479</v>
      </c>
      <c r="C5488" s="3">
        <v>46019.615655532405</v>
      </c>
      <c r="D5488">
        <v>147.22999999999999</v>
      </c>
    </row>
    <row r="5489" spans="1:4">
      <c r="A5489">
        <v>5488</v>
      </c>
      <c r="B5489" s="3">
        <v>46019.679742974535</v>
      </c>
      <c r="C5489" s="3">
        <v>46019.681447037037</v>
      </c>
      <c r="D5489">
        <v>147.23099999999999</v>
      </c>
    </row>
    <row r="5490" spans="1:4">
      <c r="A5490">
        <v>5489</v>
      </c>
      <c r="B5490" s="3">
        <v>46019.74553443287</v>
      </c>
      <c r="C5490" s="3">
        <v>46019.747238506941</v>
      </c>
      <c r="D5490">
        <v>147.232</v>
      </c>
    </row>
    <row r="5491" spans="1:4">
      <c r="A5491">
        <v>5490</v>
      </c>
      <c r="B5491" s="3">
        <v>46019.811325983799</v>
      </c>
      <c r="C5491" s="3">
        <v>46019.813030046294</v>
      </c>
      <c r="D5491">
        <v>147.22999999999999</v>
      </c>
    </row>
    <row r="5492" spans="1:4">
      <c r="A5492">
        <v>5491</v>
      </c>
      <c r="B5492" s="3">
        <v>46019.877117488424</v>
      </c>
      <c r="C5492" s="3">
        <v>46019.87882150463</v>
      </c>
      <c r="D5492">
        <v>147.227</v>
      </c>
    </row>
    <row r="5493" spans="1:4">
      <c r="A5493">
        <v>5492</v>
      </c>
      <c r="B5493" s="3">
        <v>46019.942908946759</v>
      </c>
      <c r="C5493" s="3">
        <v>46019.944613043983</v>
      </c>
      <c r="D5493">
        <v>147.23400000000001</v>
      </c>
    </row>
    <row r="5494" spans="1:4">
      <c r="A5494">
        <v>5493</v>
      </c>
      <c r="B5494" s="3">
        <v>46020.00870046296</v>
      </c>
      <c r="C5494" s="3">
        <v>46020.010404548608</v>
      </c>
      <c r="D5494">
        <v>147.233</v>
      </c>
    </row>
    <row r="5495" spans="1:4">
      <c r="A5495">
        <v>5494</v>
      </c>
      <c r="B5495" s="3">
        <v>46020.074491967593</v>
      </c>
      <c r="C5495" s="3">
        <v>46020.076195995367</v>
      </c>
      <c r="D5495">
        <v>147.22800000000001</v>
      </c>
    </row>
    <row r="5496" spans="1:4">
      <c r="A5496">
        <v>5495</v>
      </c>
      <c r="B5496" s="3">
        <v>46020.14028349537</v>
      </c>
      <c r="C5496" s="3">
        <v>46020.141987546296</v>
      </c>
      <c r="D5496">
        <v>147.23099999999999</v>
      </c>
    </row>
    <row r="5497" spans="1:4">
      <c r="A5497">
        <v>5496</v>
      </c>
      <c r="B5497" s="3">
        <v>46020.206074965281</v>
      </c>
      <c r="C5497" s="3">
        <v>46020.2077790162</v>
      </c>
      <c r="D5497">
        <v>147.22999999999999</v>
      </c>
    </row>
    <row r="5498" spans="1:4">
      <c r="A5498">
        <v>5497</v>
      </c>
      <c r="B5498" s="3">
        <v>46020.271866469906</v>
      </c>
      <c r="C5498" s="3">
        <v>46020.273570497688</v>
      </c>
      <c r="D5498">
        <v>147.22800000000001</v>
      </c>
    </row>
    <row r="5499" spans="1:4">
      <c r="A5499">
        <v>5498</v>
      </c>
      <c r="B5499" s="3">
        <v>46020.337657997683</v>
      </c>
      <c r="C5499" s="3">
        <v>46020.339362048609</v>
      </c>
      <c r="D5499">
        <v>147.22999999999999</v>
      </c>
    </row>
    <row r="5500" spans="1:4">
      <c r="A5500">
        <v>5499</v>
      </c>
      <c r="B5500" s="3">
        <v>46020.403449490739</v>
      </c>
      <c r="C5500" s="3">
        <v>46020.405153553242</v>
      </c>
      <c r="D5500">
        <v>147.23099999999999</v>
      </c>
    </row>
    <row r="5501" spans="1:4">
      <c r="A5501">
        <v>5500</v>
      </c>
      <c r="B5501" s="3">
        <v>46020.469240995371</v>
      </c>
      <c r="C5501" s="3">
        <v>46020.470945023146</v>
      </c>
      <c r="D5501">
        <v>147.22800000000001</v>
      </c>
    </row>
    <row r="5502" spans="1:4">
      <c r="A5502">
        <v>5501</v>
      </c>
      <c r="B5502" s="3">
        <v>46020.535032523148</v>
      </c>
      <c r="C5502" s="3">
        <v>46020.536736550923</v>
      </c>
      <c r="D5502">
        <v>147.22900000000001</v>
      </c>
    </row>
    <row r="5503" spans="1:4">
      <c r="A5503">
        <v>5502</v>
      </c>
      <c r="B5503" s="3">
        <v>46020.600824027781</v>
      </c>
      <c r="C5503" s="3">
        <v>46020.602528055555</v>
      </c>
      <c r="D5503">
        <v>147.22800000000001</v>
      </c>
    </row>
    <row r="5504" spans="1:4">
      <c r="A5504">
        <v>5503</v>
      </c>
      <c r="B5504" s="3">
        <v>46020.666615520837</v>
      </c>
      <c r="C5504" s="3">
        <v>46020.668319560187</v>
      </c>
      <c r="D5504">
        <v>147.22900000000001</v>
      </c>
    </row>
    <row r="5505" spans="1:4">
      <c r="A5505">
        <v>5504</v>
      </c>
      <c r="B5505" s="3">
        <v>46020.732406979165</v>
      </c>
      <c r="C5505" s="3">
        <v>46020.734111018515</v>
      </c>
      <c r="D5505">
        <v>147.22900000000001</v>
      </c>
    </row>
    <row r="5506" spans="1:4">
      <c r="A5506">
        <v>5505</v>
      </c>
      <c r="B5506" s="3">
        <v>46020.798198530094</v>
      </c>
      <c r="C5506" s="3">
        <v>46020.799902569444</v>
      </c>
      <c r="D5506">
        <v>147.22800000000001</v>
      </c>
    </row>
    <row r="5507" spans="1:4">
      <c r="A5507">
        <v>5506</v>
      </c>
      <c r="B5507" s="3">
        <v>46020.863990034719</v>
      </c>
      <c r="C5507" s="3">
        <v>46020.865694062501</v>
      </c>
      <c r="D5507">
        <v>147.22800000000001</v>
      </c>
    </row>
    <row r="5508" spans="1:4">
      <c r="A5508">
        <v>5507</v>
      </c>
      <c r="B5508" s="3">
        <v>46020.929781493054</v>
      </c>
      <c r="C5508" s="3">
        <v>46020.931485555557</v>
      </c>
      <c r="D5508">
        <v>147.23099999999999</v>
      </c>
    </row>
    <row r="5509" spans="1:4">
      <c r="A5509">
        <v>5508</v>
      </c>
      <c r="B5509" s="3">
        <v>46020.995573009262</v>
      </c>
      <c r="C5509" s="3">
        <v>46020.997277060182</v>
      </c>
      <c r="D5509">
        <v>147.22999999999999</v>
      </c>
    </row>
    <row r="5510" spans="1:4">
      <c r="A5510">
        <v>5509</v>
      </c>
      <c r="B5510" s="3">
        <v>46021.061364513887</v>
      </c>
      <c r="C5510" s="3">
        <v>46021.063068518517</v>
      </c>
      <c r="D5510">
        <v>147.22499999999999</v>
      </c>
    </row>
    <row r="5511" spans="1:4">
      <c r="A5511">
        <v>5510</v>
      </c>
      <c r="B5511" s="3">
        <v>46021.12715605324</v>
      </c>
      <c r="C5511" s="3">
        <v>46021.128860069446</v>
      </c>
      <c r="D5511">
        <v>147.227</v>
      </c>
    </row>
    <row r="5512" spans="1:4">
      <c r="A5512">
        <v>5511</v>
      </c>
      <c r="B5512" s="3">
        <v>46021.192947511576</v>
      </c>
      <c r="C5512" s="3">
        <v>46021.19465153935</v>
      </c>
      <c r="D5512">
        <v>147.22800000000001</v>
      </c>
    </row>
    <row r="5513" spans="1:4">
      <c r="A5513">
        <v>5512</v>
      </c>
      <c r="B5513" s="3">
        <v>46021.258739062498</v>
      </c>
      <c r="C5513" s="3">
        <v>46021.260443043982</v>
      </c>
      <c r="D5513">
        <v>147.22399999999999</v>
      </c>
    </row>
    <row r="5514" spans="1:4">
      <c r="A5514">
        <v>5513</v>
      </c>
      <c r="B5514" s="3">
        <v>46021.324530543985</v>
      </c>
      <c r="C5514" s="3">
        <v>46021.326234571759</v>
      </c>
      <c r="D5514">
        <v>147.22800000000001</v>
      </c>
    </row>
    <row r="5515" spans="1:4">
      <c r="A5515">
        <v>5514</v>
      </c>
      <c r="B5515" s="3">
        <v>46021.390322025465</v>
      </c>
      <c r="C5515" s="3">
        <v>46021.392026076392</v>
      </c>
      <c r="D5515">
        <v>147.22999999999999</v>
      </c>
    </row>
    <row r="5516" spans="1:4">
      <c r="A5516">
        <v>5515</v>
      </c>
      <c r="B5516" s="3">
        <v>46021.45611353009</v>
      </c>
      <c r="C5516" s="3">
        <v>46021.457817569448</v>
      </c>
      <c r="D5516">
        <v>147.22900000000001</v>
      </c>
    </row>
    <row r="5517" spans="1:4">
      <c r="A5517">
        <v>5516</v>
      </c>
      <c r="B5517" s="3">
        <v>46021.521905046298</v>
      </c>
      <c r="C5517" s="3">
        <v>46021.523609027776</v>
      </c>
      <c r="D5517">
        <v>147.22399999999999</v>
      </c>
    </row>
    <row r="5518" spans="1:4">
      <c r="A5518">
        <v>5517</v>
      </c>
      <c r="B5518" s="3">
        <v>46021.587696562499</v>
      </c>
      <c r="C5518" s="3">
        <v>46021.589400578705</v>
      </c>
      <c r="D5518">
        <v>147.226</v>
      </c>
    </row>
    <row r="5519" spans="1:4">
      <c r="A5519">
        <v>5518</v>
      </c>
      <c r="B5519" s="3">
        <v>46021.653488067132</v>
      </c>
      <c r="C5519" s="3">
        <v>46021.65519208333</v>
      </c>
      <c r="D5519">
        <v>147.226</v>
      </c>
    </row>
    <row r="5520" spans="1:4">
      <c r="A5520">
        <v>5519</v>
      </c>
      <c r="B5520" s="3">
        <v>46021.71927952546</v>
      </c>
      <c r="C5520" s="3">
        <v>46021.720983530089</v>
      </c>
      <c r="D5520">
        <v>147.226</v>
      </c>
    </row>
    <row r="5521" spans="1:4">
      <c r="A5521">
        <v>5520</v>
      </c>
      <c r="B5521" s="3">
        <v>46021.785071030092</v>
      </c>
      <c r="C5521" s="3">
        <v>46021.786775034721</v>
      </c>
      <c r="D5521">
        <v>147.226</v>
      </c>
    </row>
    <row r="5522" spans="1:4">
      <c r="A5522">
        <v>5521</v>
      </c>
      <c r="B5522" s="3">
        <v>46021.850862534724</v>
      </c>
      <c r="C5522" s="3">
        <v>46021.852566539354</v>
      </c>
      <c r="D5522">
        <v>147.226</v>
      </c>
    </row>
    <row r="5523" spans="1:4">
      <c r="A5523">
        <v>5522</v>
      </c>
      <c r="B5523" s="3">
        <v>46021.916654062501</v>
      </c>
      <c r="C5523" s="3">
        <v>46021.91835803241</v>
      </c>
      <c r="D5523">
        <v>147.22300000000001</v>
      </c>
    </row>
    <row r="5524" spans="1:4">
      <c r="A5524">
        <v>5523</v>
      </c>
      <c r="B5524" s="3">
        <v>46021.982445567133</v>
      </c>
      <c r="C5524" s="3">
        <v>46021.984149594908</v>
      </c>
      <c r="D5524">
        <v>147.22800000000001</v>
      </c>
    </row>
    <row r="5525" spans="1:4">
      <c r="A5525">
        <v>5524</v>
      </c>
      <c r="B5525" s="3">
        <v>46022.04823709491</v>
      </c>
      <c r="C5525" s="3">
        <v>46022.049941087964</v>
      </c>
      <c r="D5525">
        <v>147.22499999999999</v>
      </c>
    </row>
    <row r="5526" spans="1:4">
      <c r="A5526">
        <v>5525</v>
      </c>
      <c r="B5526" s="3">
        <v>46022.114028553238</v>
      </c>
      <c r="C5526" s="3">
        <v>46022.115732569444</v>
      </c>
      <c r="D5526">
        <v>147.227</v>
      </c>
    </row>
    <row r="5527" spans="1:4">
      <c r="A5527">
        <v>5526</v>
      </c>
      <c r="B5527" s="3">
        <v>46022.179820057871</v>
      </c>
      <c r="C5527" s="3">
        <v>46022.181524050924</v>
      </c>
      <c r="D5527">
        <v>147.22499999999999</v>
      </c>
    </row>
    <row r="5528" spans="1:4">
      <c r="A5528">
        <v>5527</v>
      </c>
      <c r="B5528" s="3">
        <v>46022.245611574072</v>
      </c>
      <c r="C5528" s="3">
        <v>46022.24731554398</v>
      </c>
      <c r="D5528">
        <v>147.22300000000001</v>
      </c>
    </row>
    <row r="5529" spans="1:4">
      <c r="A5529">
        <v>5528</v>
      </c>
      <c r="B5529" s="3">
        <v>46022.31140309028</v>
      </c>
      <c r="C5529" s="3">
        <v>46022.313107037036</v>
      </c>
      <c r="D5529">
        <v>147.221</v>
      </c>
    </row>
    <row r="5530" spans="1:4">
      <c r="A5530">
        <v>5529</v>
      </c>
      <c r="B5530" s="3">
        <v>46022.377194594905</v>
      </c>
      <c r="C5530" s="3">
        <v>46022.378898564813</v>
      </c>
      <c r="D5530">
        <v>147.22300000000001</v>
      </c>
    </row>
    <row r="5531" spans="1:4">
      <c r="A5531">
        <v>5530</v>
      </c>
      <c r="B5531" s="3">
        <v>46022.442986076392</v>
      </c>
      <c r="C5531" s="3">
        <v>46022.444690034725</v>
      </c>
      <c r="D5531">
        <v>147.22200000000001</v>
      </c>
    </row>
    <row r="5532" spans="1:4">
      <c r="A5532">
        <v>5531</v>
      </c>
      <c r="B5532" s="3">
        <v>46022.508777569441</v>
      </c>
      <c r="C5532" s="3">
        <v>46022.510481585647</v>
      </c>
      <c r="D5532">
        <v>147.227</v>
      </c>
    </row>
    <row r="5533" spans="1:4">
      <c r="A5533">
        <v>5532</v>
      </c>
      <c r="B5533" s="3">
        <v>46022.57456912037</v>
      </c>
      <c r="C5533" s="3">
        <v>46022.576273090279</v>
      </c>
      <c r="D5533">
        <v>147.22300000000001</v>
      </c>
    </row>
    <row r="5534" spans="1:4">
      <c r="A5534">
        <v>5533</v>
      </c>
      <c r="B5534" s="3">
        <v>46022.640360613426</v>
      </c>
      <c r="C5534" s="3">
        <v>46022.642064594904</v>
      </c>
      <c r="D5534">
        <v>147.22399999999999</v>
      </c>
    </row>
    <row r="5535" spans="1:4">
      <c r="A5535">
        <v>5534</v>
      </c>
      <c r="B5535" s="3">
        <v>46022.706152106482</v>
      </c>
      <c r="C5535" s="3">
        <v>46022.707856099536</v>
      </c>
      <c r="D5535">
        <v>147.22499999999999</v>
      </c>
    </row>
    <row r="5536" spans="1:4">
      <c r="A5536">
        <v>5535</v>
      </c>
      <c r="B5536" s="3">
        <v>46022.771943622683</v>
      </c>
      <c r="C5536" s="3">
        <v>46022.773647569447</v>
      </c>
      <c r="D5536">
        <v>147.221</v>
      </c>
    </row>
    <row r="5537" spans="1:4">
      <c r="A5537">
        <v>5536</v>
      </c>
      <c r="B5537" s="3">
        <v>46022.83773511574</v>
      </c>
      <c r="C5537" s="3">
        <v>46022.839439062504</v>
      </c>
      <c r="D5537">
        <v>147.221</v>
      </c>
    </row>
    <row r="5538" spans="1:4">
      <c r="A5538">
        <v>5537</v>
      </c>
      <c r="B5538" s="3">
        <v>46022.903526608796</v>
      </c>
      <c r="C5538" s="3">
        <v>46022.905230613425</v>
      </c>
      <c r="D5538">
        <v>147.226</v>
      </c>
    </row>
    <row r="5539" spans="1:4">
      <c r="A5539">
        <v>5538</v>
      </c>
      <c r="B5539" s="3">
        <v>46022.969318090276</v>
      </c>
      <c r="C5539" s="3">
        <v>46022.971022094905</v>
      </c>
      <c r="D5539">
        <v>147.226</v>
      </c>
    </row>
    <row r="5540" spans="1:4">
      <c r="A5540">
        <v>5539</v>
      </c>
      <c r="B5540" s="3">
        <v>46023.035109594908</v>
      </c>
      <c r="C5540" s="3">
        <v>46023.036813564817</v>
      </c>
      <c r="D5540">
        <v>147.22300000000001</v>
      </c>
    </row>
    <row r="5541" spans="1:4">
      <c r="A5541">
        <v>5540</v>
      </c>
      <c r="B5541" s="3">
        <v>46023.10090109954</v>
      </c>
      <c r="C5541" s="3">
        <v>46023.102605057873</v>
      </c>
      <c r="D5541">
        <v>147.22200000000001</v>
      </c>
    </row>
    <row r="5542" spans="1:4">
      <c r="A5542">
        <v>5541</v>
      </c>
      <c r="B5542" s="3">
        <v>46023.166692638886</v>
      </c>
      <c r="C5542" s="3">
        <v>46023.168396608795</v>
      </c>
      <c r="D5542">
        <v>147.22300000000001</v>
      </c>
    </row>
    <row r="5543" spans="1:4">
      <c r="A5543">
        <v>5542</v>
      </c>
      <c r="B5543" s="3">
        <v>46023.232484097221</v>
      </c>
      <c r="C5543" s="3">
        <v>46023.23418806713</v>
      </c>
      <c r="D5543">
        <v>147.22300000000001</v>
      </c>
    </row>
    <row r="5544" spans="1:4">
      <c r="A5544">
        <v>5543</v>
      </c>
      <c r="B5544" s="3">
        <v>46023.298275601854</v>
      </c>
      <c r="C5544" s="3">
        <v>46023.299979571762</v>
      </c>
      <c r="D5544">
        <v>147.22300000000001</v>
      </c>
    </row>
    <row r="5545" spans="1:4">
      <c r="A5545">
        <v>5544</v>
      </c>
      <c r="B5545" s="3">
        <v>46023.36406709491</v>
      </c>
      <c r="C5545" s="3">
        <v>46023.365771076387</v>
      </c>
      <c r="D5545">
        <v>147.22300000000001</v>
      </c>
    </row>
    <row r="5546" spans="1:4">
      <c r="A5546">
        <v>5545</v>
      </c>
      <c r="B5546" s="3">
        <v>46023.429858657408</v>
      </c>
      <c r="C5546" s="3">
        <v>46023.43156258102</v>
      </c>
      <c r="D5546">
        <v>147.21899999999999</v>
      </c>
    </row>
    <row r="5547" spans="1:4">
      <c r="A5547">
        <v>5546</v>
      </c>
      <c r="B5547" s="3">
        <v>46023.495650150464</v>
      </c>
      <c r="C5547" s="3">
        <v>46023.497354074076</v>
      </c>
      <c r="D5547">
        <v>147.21899999999999</v>
      </c>
    </row>
    <row r="5548" spans="1:4">
      <c r="A5548">
        <v>5547</v>
      </c>
      <c r="B5548" s="3">
        <v>46023.56144164352</v>
      </c>
      <c r="C5548" s="3">
        <v>46023.563145567132</v>
      </c>
      <c r="D5548">
        <v>147.21899999999999</v>
      </c>
    </row>
    <row r="5549" spans="1:4">
      <c r="A5549">
        <v>5548</v>
      </c>
      <c r="B5549" s="3">
        <v>46023.627233113424</v>
      </c>
      <c r="C5549" s="3">
        <v>46023.628937094909</v>
      </c>
      <c r="D5549">
        <v>147.22300000000001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B9C1-9FEC-4ADA-9466-DBC44B07BD83}">
  <dimension ref="A1:K5549"/>
  <sheetViews>
    <sheetView workbookViewId="0">
      <selection activeCell="K11" sqref="K11"/>
    </sheetView>
  </sheetViews>
  <sheetFormatPr defaultRowHeight="15"/>
  <cols>
    <col min="2" max="3" width="30.42578125" style="3" bestFit="1" customWidth="1"/>
    <col min="7" max="7" width="15.140625" bestFit="1" customWidth="1"/>
    <col min="9" max="10" width="24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45658.682336666665</v>
      </c>
      <c r="C2" s="3">
        <v>45658.683892314817</v>
      </c>
      <c r="D2">
        <v>134.40799999999999</v>
      </c>
      <c r="G2" t="s">
        <v>21</v>
      </c>
      <c r="H2">
        <v>1669</v>
      </c>
      <c r="I2" s="3">
        <v>45768.422562465275</v>
      </c>
      <c r="J2" s="3">
        <v>45768.42411777778</v>
      </c>
      <c r="K2">
        <v>134.37799999999999</v>
      </c>
    </row>
    <row r="3" spans="1:11">
      <c r="A3">
        <v>2</v>
      </c>
      <c r="B3" s="3">
        <v>45658.748128182873</v>
      </c>
      <c r="C3" s="3">
        <v>45658.749683877315</v>
      </c>
      <c r="D3">
        <v>134.41200000000001</v>
      </c>
      <c r="G3" t="s">
        <v>22</v>
      </c>
      <c r="H3">
        <v>4167</v>
      </c>
      <c r="I3" s="3">
        <v>45932.769733807872</v>
      </c>
      <c r="J3" s="3">
        <v>45932.771290486111</v>
      </c>
      <c r="K3">
        <v>134.49700000000001</v>
      </c>
    </row>
    <row r="4" spans="1:11">
      <c r="A4">
        <v>3</v>
      </c>
      <c r="B4" s="3">
        <v>45658.813919629632</v>
      </c>
      <c r="C4" s="3">
        <v>45658.815475324074</v>
      </c>
      <c r="D4">
        <v>134.41200000000001</v>
      </c>
      <c r="G4" t="s">
        <v>23</v>
      </c>
      <c r="K4">
        <v>134.428</v>
      </c>
    </row>
    <row r="5" spans="1:11">
      <c r="A5">
        <v>4</v>
      </c>
      <c r="B5" s="3">
        <v>45658.87971119213</v>
      </c>
      <c r="C5" s="3">
        <v>45658.881266875003</v>
      </c>
      <c r="D5">
        <v>134.41200000000001</v>
      </c>
      <c r="G5" t="s">
        <v>24</v>
      </c>
      <c r="K5">
        <v>745806.76899999997</v>
      </c>
    </row>
    <row r="6" spans="1:11">
      <c r="A6">
        <v>5</v>
      </c>
      <c r="B6" s="3">
        <v>45658.94550267361</v>
      </c>
      <c r="C6" s="3">
        <v>45658.947058379628</v>
      </c>
      <c r="D6">
        <v>134.41399999999999</v>
      </c>
    </row>
    <row r="7" spans="1:11">
      <c r="A7">
        <v>6</v>
      </c>
      <c r="B7" s="3">
        <v>45659.011294143522</v>
      </c>
      <c r="C7" s="3">
        <v>45659.012849872684</v>
      </c>
      <c r="D7">
        <v>134.41499999999999</v>
      </c>
    </row>
    <row r="8" spans="1:11">
      <c r="A8">
        <v>7</v>
      </c>
      <c r="B8" s="3">
        <v>45659.077085648147</v>
      </c>
      <c r="C8" s="3">
        <v>45659.078641354165</v>
      </c>
      <c r="D8">
        <v>134.41300000000001</v>
      </c>
    </row>
    <row r="9" spans="1:11">
      <c r="A9">
        <v>8</v>
      </c>
      <c r="B9" s="3">
        <v>45659.1428771875</v>
      </c>
      <c r="C9" s="3">
        <v>45659.144432881942</v>
      </c>
      <c r="D9">
        <v>134.41200000000001</v>
      </c>
    </row>
    <row r="10" spans="1:11">
      <c r="A10">
        <v>9</v>
      </c>
      <c r="B10" s="3">
        <v>45659.208668680556</v>
      </c>
      <c r="C10" s="3">
        <v>45659.210224328701</v>
      </c>
      <c r="D10">
        <v>134.40899999999999</v>
      </c>
    </row>
    <row r="11" spans="1:11">
      <c r="A11">
        <v>10</v>
      </c>
      <c r="B11" s="3">
        <v>45659.274460185188</v>
      </c>
      <c r="C11" s="3">
        <v>45659.27601587963</v>
      </c>
      <c r="D11">
        <v>134.41200000000001</v>
      </c>
    </row>
    <row r="12" spans="1:11">
      <c r="A12">
        <v>11</v>
      </c>
      <c r="B12" s="3">
        <v>45659.340251655092</v>
      </c>
      <c r="C12" s="3">
        <v>45659.341807384262</v>
      </c>
      <c r="D12">
        <v>134.41499999999999</v>
      </c>
    </row>
    <row r="13" spans="1:11">
      <c r="A13">
        <v>12</v>
      </c>
      <c r="B13" s="3">
        <v>45659.406043148148</v>
      </c>
      <c r="C13" s="3">
        <v>45659.407598831021</v>
      </c>
      <c r="D13">
        <v>134.41200000000001</v>
      </c>
    </row>
    <row r="14" spans="1:11">
      <c r="A14">
        <v>13</v>
      </c>
      <c r="B14" s="3">
        <v>45659.471834652781</v>
      </c>
      <c r="C14" s="3">
        <v>45659.473390335646</v>
      </c>
      <c r="D14">
        <v>134.41200000000001</v>
      </c>
    </row>
    <row r="15" spans="1:11">
      <c r="A15">
        <v>14</v>
      </c>
      <c r="B15" s="3">
        <v>45659.537626157406</v>
      </c>
      <c r="C15" s="3">
        <v>45659.539181840279</v>
      </c>
      <c r="D15">
        <v>134.411</v>
      </c>
    </row>
    <row r="16" spans="1:11">
      <c r="A16">
        <v>15</v>
      </c>
      <c r="B16" s="3">
        <v>45659.603417662038</v>
      </c>
      <c r="C16" s="3">
        <v>45659.604973344911</v>
      </c>
      <c r="D16">
        <v>134.411</v>
      </c>
    </row>
    <row r="17" spans="1:4">
      <c r="A17">
        <v>16</v>
      </c>
      <c r="B17" s="3">
        <v>45659.669209189815</v>
      </c>
      <c r="C17" s="3">
        <v>45659.670764849536</v>
      </c>
      <c r="D17">
        <v>134.40799999999999</v>
      </c>
    </row>
    <row r="18" spans="1:4">
      <c r="A18">
        <v>17</v>
      </c>
      <c r="B18" s="3">
        <v>45659.735000706016</v>
      </c>
      <c r="C18" s="3">
        <v>45659.736556400465</v>
      </c>
      <c r="D18">
        <v>134.41200000000001</v>
      </c>
    </row>
    <row r="19" spans="1:4">
      <c r="A19">
        <v>18</v>
      </c>
      <c r="B19" s="3">
        <v>45659.800792152775</v>
      </c>
      <c r="C19" s="3">
        <v>45659.802347847224</v>
      </c>
      <c r="D19">
        <v>134.41200000000001</v>
      </c>
    </row>
    <row r="20" spans="1:4">
      <c r="A20">
        <v>19</v>
      </c>
      <c r="B20" s="3">
        <v>45659.866583703704</v>
      </c>
      <c r="C20" s="3">
        <v>45659.868139409722</v>
      </c>
      <c r="D20">
        <v>134.41200000000001</v>
      </c>
    </row>
    <row r="21" spans="1:4">
      <c r="A21">
        <v>20</v>
      </c>
      <c r="B21" s="3">
        <v>45659.93237516204</v>
      </c>
      <c r="C21" s="3">
        <v>45659.933930902778</v>
      </c>
      <c r="D21">
        <v>134.416</v>
      </c>
    </row>
    <row r="22" spans="1:4">
      <c r="A22">
        <v>21</v>
      </c>
      <c r="B22" s="3">
        <v>45659.998166666664</v>
      </c>
      <c r="C22" s="3">
        <v>45659.999722372682</v>
      </c>
      <c r="D22">
        <v>134.41300000000001</v>
      </c>
    </row>
    <row r="23" spans="1:4">
      <c r="A23">
        <v>22</v>
      </c>
      <c r="B23" s="3">
        <v>45660.063958171297</v>
      </c>
      <c r="C23" s="3">
        <v>45660.065513865738</v>
      </c>
      <c r="D23">
        <v>134.41200000000001</v>
      </c>
    </row>
    <row r="24" spans="1:4">
      <c r="A24">
        <v>23</v>
      </c>
      <c r="B24" s="3">
        <v>45660.129749722226</v>
      </c>
      <c r="C24" s="3">
        <v>45660.131305416668</v>
      </c>
      <c r="D24">
        <v>134.41200000000001</v>
      </c>
    </row>
    <row r="25" spans="1:4">
      <c r="A25">
        <v>24</v>
      </c>
      <c r="B25" s="3">
        <v>45660.195541226851</v>
      </c>
      <c r="C25" s="3">
        <v>45660.197096875003</v>
      </c>
      <c r="D25">
        <v>134.40799999999999</v>
      </c>
    </row>
    <row r="26" spans="1:4">
      <c r="A26">
        <v>25</v>
      </c>
      <c r="B26" s="3">
        <v>45660.261332719907</v>
      </c>
      <c r="C26" s="3">
        <v>45660.262888414349</v>
      </c>
      <c r="D26">
        <v>134.41200000000001</v>
      </c>
    </row>
    <row r="27" spans="1:4">
      <c r="A27">
        <v>26</v>
      </c>
      <c r="B27" s="3">
        <v>45660.327124212963</v>
      </c>
      <c r="C27" s="3">
        <v>45660.328679861108</v>
      </c>
      <c r="D27">
        <v>134.40799999999999</v>
      </c>
    </row>
    <row r="28" spans="1:4">
      <c r="A28">
        <v>27</v>
      </c>
      <c r="B28" s="3">
        <v>45660.392915729164</v>
      </c>
      <c r="C28" s="3">
        <v>45660.39447136574</v>
      </c>
      <c r="D28">
        <v>134.40799999999999</v>
      </c>
    </row>
    <row r="29" spans="1:4">
      <c r="A29">
        <v>28</v>
      </c>
      <c r="B29" s="3">
        <v>45660.45870722222</v>
      </c>
      <c r="C29" s="3">
        <v>45660.460262870372</v>
      </c>
      <c r="D29">
        <v>134.40799999999999</v>
      </c>
    </row>
    <row r="30" spans="1:4">
      <c r="A30">
        <v>29</v>
      </c>
      <c r="B30" s="3">
        <v>45660.524498726852</v>
      </c>
      <c r="C30" s="3">
        <v>45660.526054363429</v>
      </c>
      <c r="D30">
        <v>134.40799999999999</v>
      </c>
    </row>
    <row r="31" spans="1:4">
      <c r="A31">
        <v>30</v>
      </c>
      <c r="B31" s="3">
        <v>45660.590290219909</v>
      </c>
      <c r="C31" s="3">
        <v>45660.591845868053</v>
      </c>
      <c r="D31">
        <v>134.40799999999999</v>
      </c>
    </row>
    <row r="32" spans="1:4">
      <c r="A32">
        <v>31</v>
      </c>
      <c r="B32" s="3">
        <v>45660.656081724534</v>
      </c>
      <c r="C32" s="3">
        <v>45660.657637372686</v>
      </c>
      <c r="D32">
        <v>134.40799999999999</v>
      </c>
    </row>
    <row r="33" spans="1:4">
      <c r="A33">
        <v>32</v>
      </c>
      <c r="B33" s="3">
        <v>45660.721873229166</v>
      </c>
      <c r="C33" s="3">
        <v>45660.723428935184</v>
      </c>
      <c r="D33">
        <v>134.41200000000001</v>
      </c>
    </row>
    <row r="34" spans="1:4">
      <c r="A34">
        <v>33</v>
      </c>
      <c r="B34" s="3">
        <v>45660.787664687501</v>
      </c>
      <c r="C34" s="3">
        <v>45660.789220381943</v>
      </c>
      <c r="D34">
        <v>134.41200000000001</v>
      </c>
    </row>
    <row r="35" spans="1:4">
      <c r="A35">
        <v>34</v>
      </c>
      <c r="B35" s="3">
        <v>45660.853456226854</v>
      </c>
      <c r="C35" s="3">
        <v>45660.855011932872</v>
      </c>
      <c r="D35">
        <v>134.41300000000001</v>
      </c>
    </row>
    <row r="36" spans="1:4">
      <c r="A36">
        <v>35</v>
      </c>
      <c r="B36" s="3">
        <v>45660.919247743055</v>
      </c>
      <c r="C36" s="3">
        <v>45660.920803425928</v>
      </c>
      <c r="D36">
        <v>134.41200000000001</v>
      </c>
    </row>
    <row r="37" spans="1:4">
      <c r="A37">
        <v>36</v>
      </c>
      <c r="B37" s="3">
        <v>45660.985039189814</v>
      </c>
      <c r="C37" s="3">
        <v>45660.986594907408</v>
      </c>
      <c r="D37">
        <v>134.41399999999999</v>
      </c>
    </row>
    <row r="38" spans="1:4">
      <c r="A38">
        <v>37</v>
      </c>
      <c r="B38" s="3">
        <v>45661.050830694447</v>
      </c>
      <c r="C38" s="3">
        <v>45661.052386388888</v>
      </c>
      <c r="D38">
        <v>134.41200000000001</v>
      </c>
    </row>
    <row r="39" spans="1:4">
      <c r="A39">
        <v>38</v>
      </c>
      <c r="B39" s="3">
        <v>45661.116622245368</v>
      </c>
      <c r="C39" s="3">
        <v>45661.118177939818</v>
      </c>
      <c r="D39">
        <v>134.41200000000001</v>
      </c>
    </row>
    <row r="40" spans="1:4">
      <c r="A40">
        <v>39</v>
      </c>
      <c r="B40" s="3">
        <v>45661.182413750001</v>
      </c>
      <c r="C40" s="3">
        <v>45661.183969432874</v>
      </c>
      <c r="D40">
        <v>134.411</v>
      </c>
    </row>
    <row r="41" spans="1:4">
      <c r="A41">
        <v>40</v>
      </c>
      <c r="B41" s="3">
        <v>45661.248205208336</v>
      </c>
      <c r="C41" s="3">
        <v>45661.249760937499</v>
      </c>
      <c r="D41">
        <v>134.416</v>
      </c>
    </row>
    <row r="42" spans="1:4">
      <c r="A42">
        <v>41</v>
      </c>
      <c r="B42" s="3">
        <v>45661.313996701392</v>
      </c>
      <c r="C42" s="3">
        <v>45661.315552384258</v>
      </c>
      <c r="D42">
        <v>134.41200000000001</v>
      </c>
    </row>
    <row r="43" spans="1:4">
      <c r="A43">
        <v>42</v>
      </c>
      <c r="B43" s="3">
        <v>45661.379788252314</v>
      </c>
      <c r="C43" s="3">
        <v>45661.381343900466</v>
      </c>
      <c r="D43">
        <v>134.40799999999999</v>
      </c>
    </row>
    <row r="44" spans="1:4">
      <c r="A44">
        <v>43</v>
      </c>
      <c r="B44" s="3">
        <v>45661.44557974537</v>
      </c>
      <c r="C44" s="3">
        <v>45661.447135416667</v>
      </c>
      <c r="D44">
        <v>134.41</v>
      </c>
    </row>
    <row r="45" spans="1:4">
      <c r="A45">
        <v>44</v>
      </c>
      <c r="B45" s="3">
        <v>45661.511371250002</v>
      </c>
      <c r="C45" s="3">
        <v>45661.512926898147</v>
      </c>
      <c r="D45">
        <v>134.40799999999999</v>
      </c>
    </row>
    <row r="46" spans="1:4">
      <c r="A46">
        <v>45</v>
      </c>
      <c r="B46" s="3">
        <v>45661.577162754627</v>
      </c>
      <c r="C46" s="3">
        <v>45661.578718402779</v>
      </c>
      <c r="D46">
        <v>134.40799999999999</v>
      </c>
    </row>
    <row r="47" spans="1:4">
      <c r="A47">
        <v>46</v>
      </c>
      <c r="B47" s="3">
        <v>45661.64295425926</v>
      </c>
      <c r="C47" s="3">
        <v>45661.644509895836</v>
      </c>
      <c r="D47">
        <v>134.40799999999999</v>
      </c>
    </row>
    <row r="48" spans="1:4">
      <c r="A48">
        <v>47</v>
      </c>
      <c r="B48" s="3">
        <v>45661.708745763892</v>
      </c>
      <c r="C48" s="3">
        <v>45661.710301458334</v>
      </c>
      <c r="D48">
        <v>134.41300000000001</v>
      </c>
    </row>
    <row r="49" spans="1:4">
      <c r="A49">
        <v>48</v>
      </c>
      <c r="B49" s="3">
        <v>45661.774537210651</v>
      </c>
      <c r="C49" s="3">
        <v>45661.776092905093</v>
      </c>
      <c r="D49">
        <v>134.41200000000001</v>
      </c>
    </row>
    <row r="50" spans="1:4">
      <c r="A50">
        <v>49</v>
      </c>
      <c r="B50" s="3">
        <v>45661.840328773149</v>
      </c>
      <c r="C50" s="3">
        <v>45661.841884467591</v>
      </c>
      <c r="D50">
        <v>134.41200000000001</v>
      </c>
    </row>
    <row r="51" spans="1:4">
      <c r="A51">
        <v>50</v>
      </c>
      <c r="B51" s="3">
        <v>45661.906120219908</v>
      </c>
      <c r="C51" s="3">
        <v>45661.907675925926</v>
      </c>
      <c r="D51">
        <v>134.41300000000001</v>
      </c>
    </row>
    <row r="52" spans="1:4">
      <c r="A52">
        <v>51</v>
      </c>
      <c r="B52" s="3">
        <v>45661.97191172454</v>
      </c>
      <c r="C52" s="3">
        <v>45661.973467418982</v>
      </c>
      <c r="D52">
        <v>134.41200000000001</v>
      </c>
    </row>
    <row r="53" spans="1:4">
      <c r="A53">
        <v>52</v>
      </c>
      <c r="B53" s="3">
        <v>45662.037703229165</v>
      </c>
      <c r="C53" s="3">
        <v>45662.039258935183</v>
      </c>
      <c r="D53">
        <v>134.41300000000001</v>
      </c>
    </row>
    <row r="54" spans="1:4">
      <c r="A54">
        <v>53</v>
      </c>
      <c r="B54" s="3">
        <v>45662.103494780094</v>
      </c>
      <c r="C54" s="3">
        <v>45662.105050474536</v>
      </c>
      <c r="D54">
        <v>134.41200000000001</v>
      </c>
    </row>
    <row r="55" spans="1:4">
      <c r="A55">
        <v>54</v>
      </c>
      <c r="B55" s="3">
        <v>45662.169286261575</v>
      </c>
      <c r="C55" s="3">
        <v>45662.170841967592</v>
      </c>
      <c r="D55">
        <v>134.41300000000001</v>
      </c>
    </row>
    <row r="56" spans="1:4">
      <c r="A56">
        <v>55</v>
      </c>
      <c r="B56" s="3">
        <v>45662.235077731479</v>
      </c>
      <c r="C56" s="3">
        <v>45662.236633472225</v>
      </c>
      <c r="D56">
        <v>134.416</v>
      </c>
    </row>
    <row r="57" spans="1:4">
      <c r="A57">
        <v>56</v>
      </c>
      <c r="B57" s="3">
        <v>45662.300869236111</v>
      </c>
      <c r="C57" s="3">
        <v>45662.302424930553</v>
      </c>
      <c r="D57">
        <v>134.41200000000001</v>
      </c>
    </row>
    <row r="58" spans="1:4">
      <c r="A58">
        <v>57</v>
      </c>
      <c r="B58" s="3">
        <v>45662.366660775464</v>
      </c>
      <c r="C58" s="3">
        <v>45662.368216446761</v>
      </c>
      <c r="D58">
        <v>134.40899999999999</v>
      </c>
    </row>
    <row r="59" spans="1:4">
      <c r="A59">
        <v>58</v>
      </c>
      <c r="B59" s="3">
        <v>45662.43245226852</v>
      </c>
      <c r="C59" s="3">
        <v>45662.434007939817</v>
      </c>
      <c r="D59">
        <v>134.41</v>
      </c>
    </row>
    <row r="60" spans="1:4">
      <c r="A60">
        <v>59</v>
      </c>
      <c r="B60" s="3">
        <v>45662.498243773145</v>
      </c>
      <c r="C60" s="3">
        <v>45662.499799421297</v>
      </c>
      <c r="D60">
        <v>134.40799999999999</v>
      </c>
    </row>
    <row r="61" spans="1:4">
      <c r="A61">
        <v>60</v>
      </c>
      <c r="B61" s="3">
        <v>45662.564035277777</v>
      </c>
      <c r="C61" s="3">
        <v>45662.565590937498</v>
      </c>
      <c r="D61">
        <v>134.40899999999999</v>
      </c>
    </row>
    <row r="62" spans="1:4">
      <c r="A62">
        <v>61</v>
      </c>
      <c r="B62" s="3">
        <v>45662.62982678241</v>
      </c>
      <c r="C62" s="3">
        <v>45662.631382430554</v>
      </c>
      <c r="D62">
        <v>134.40799999999999</v>
      </c>
    </row>
    <row r="63" spans="1:4">
      <c r="A63">
        <v>62</v>
      </c>
      <c r="B63" s="3">
        <v>45662.695618287034</v>
      </c>
      <c r="C63" s="3">
        <v>45662.697173993052</v>
      </c>
      <c r="D63">
        <v>134.41300000000001</v>
      </c>
    </row>
    <row r="64" spans="1:4">
      <c r="A64">
        <v>63</v>
      </c>
      <c r="B64" s="3">
        <v>45662.76140974537</v>
      </c>
      <c r="C64" s="3">
        <v>45662.762965486108</v>
      </c>
      <c r="D64">
        <v>134.417</v>
      </c>
    </row>
    <row r="65" spans="1:4">
      <c r="A65">
        <v>64</v>
      </c>
      <c r="B65" s="3">
        <v>45662.827201296299</v>
      </c>
      <c r="C65" s="3">
        <v>45662.82875695602</v>
      </c>
      <c r="D65">
        <v>134.40899999999999</v>
      </c>
    </row>
    <row r="66" spans="1:4">
      <c r="A66">
        <v>65</v>
      </c>
      <c r="B66" s="3">
        <v>45662.892992743058</v>
      </c>
      <c r="C66" s="3">
        <v>45662.894548449076</v>
      </c>
      <c r="D66">
        <v>134.41200000000001</v>
      </c>
    </row>
    <row r="67" spans="1:4">
      <c r="A67">
        <v>66</v>
      </c>
      <c r="B67" s="3">
        <v>45662.958784305556</v>
      </c>
      <c r="C67" s="3">
        <v>45662.960339942132</v>
      </c>
      <c r="D67">
        <v>134.40799999999999</v>
      </c>
    </row>
    <row r="68" spans="1:4">
      <c r="A68">
        <v>67</v>
      </c>
      <c r="B68" s="3">
        <v>45663.024575810188</v>
      </c>
      <c r="C68" s="3">
        <v>45663.02613150463</v>
      </c>
      <c r="D68">
        <v>134.41200000000001</v>
      </c>
    </row>
    <row r="69" spans="1:4">
      <c r="A69">
        <v>68</v>
      </c>
      <c r="B69" s="3">
        <v>45663.090367256948</v>
      </c>
      <c r="C69" s="3">
        <v>45663.091922997686</v>
      </c>
      <c r="D69">
        <v>134.416</v>
      </c>
    </row>
    <row r="70" spans="1:4">
      <c r="A70">
        <v>69</v>
      </c>
      <c r="B70" s="3">
        <v>45663.156158761572</v>
      </c>
      <c r="C70" s="3">
        <v>45663.15771446759</v>
      </c>
      <c r="D70">
        <v>134.41399999999999</v>
      </c>
    </row>
    <row r="71" spans="1:4">
      <c r="A71">
        <v>70</v>
      </c>
      <c r="B71" s="3">
        <v>45663.221950300926</v>
      </c>
      <c r="C71" s="3">
        <v>45663.223506006943</v>
      </c>
      <c r="D71">
        <v>134.41200000000001</v>
      </c>
    </row>
    <row r="72" spans="1:4">
      <c r="A72">
        <v>71</v>
      </c>
      <c r="B72" s="3">
        <v>45663.287741759261</v>
      </c>
      <c r="C72" s="3">
        <v>45663.2892975</v>
      </c>
      <c r="D72">
        <v>134.416</v>
      </c>
    </row>
    <row r="73" spans="1:4">
      <c r="A73">
        <v>72</v>
      </c>
      <c r="B73" s="3">
        <v>45663.353533275462</v>
      </c>
      <c r="C73" s="3">
        <v>45663.355088946759</v>
      </c>
      <c r="D73">
        <v>134.41</v>
      </c>
    </row>
    <row r="74" spans="1:4">
      <c r="A74">
        <v>73</v>
      </c>
      <c r="B74" s="3">
        <v>45663.419324814815</v>
      </c>
      <c r="C74" s="3">
        <v>45663.420880451391</v>
      </c>
      <c r="D74">
        <v>134.40799999999999</v>
      </c>
    </row>
    <row r="75" spans="1:4">
      <c r="A75">
        <v>74</v>
      </c>
      <c r="B75" s="3">
        <v>45663.485116307871</v>
      </c>
      <c r="C75" s="3">
        <v>45663.486671956016</v>
      </c>
      <c r="D75">
        <v>134.40799999999999</v>
      </c>
    </row>
    <row r="76" spans="1:4">
      <c r="A76">
        <v>75</v>
      </c>
      <c r="B76" s="3">
        <v>45663.550907812503</v>
      </c>
      <c r="C76" s="3">
        <v>45663.552463460648</v>
      </c>
      <c r="D76">
        <v>134.40799999999999</v>
      </c>
    </row>
    <row r="77" spans="1:4">
      <c r="A77">
        <v>76</v>
      </c>
      <c r="B77" s="3">
        <v>45663.616699317128</v>
      </c>
      <c r="C77" s="3">
        <v>45663.61825496528</v>
      </c>
      <c r="D77">
        <v>134.40799999999999</v>
      </c>
    </row>
    <row r="78" spans="1:4">
      <c r="A78">
        <v>77</v>
      </c>
      <c r="B78" s="3">
        <v>45663.68249082176</v>
      </c>
      <c r="C78" s="3">
        <v>45663.684046469905</v>
      </c>
      <c r="D78">
        <v>134.40899999999999</v>
      </c>
    </row>
    <row r="79" spans="1:4">
      <c r="A79">
        <v>78</v>
      </c>
      <c r="B79" s="3">
        <v>45663.748282314817</v>
      </c>
      <c r="C79" s="3">
        <v>45663.749838020834</v>
      </c>
      <c r="D79">
        <v>134.41300000000001</v>
      </c>
    </row>
    <row r="80" spans="1:4">
      <c r="A80">
        <v>79</v>
      </c>
      <c r="B80" s="3">
        <v>45663.814073773145</v>
      </c>
      <c r="C80" s="3">
        <v>45663.815629467594</v>
      </c>
      <c r="D80">
        <v>134.41300000000001</v>
      </c>
    </row>
    <row r="81" spans="1:4">
      <c r="A81">
        <v>80</v>
      </c>
      <c r="B81" s="3">
        <v>45663.879865324074</v>
      </c>
      <c r="C81" s="3">
        <v>45663.881421030092</v>
      </c>
      <c r="D81">
        <v>134.41200000000001</v>
      </c>
    </row>
    <row r="82" spans="1:4">
      <c r="A82">
        <v>81</v>
      </c>
      <c r="B82" s="3">
        <v>45663.945656805554</v>
      </c>
      <c r="C82" s="3">
        <v>45663.947212534724</v>
      </c>
      <c r="D82">
        <v>134.41399999999999</v>
      </c>
    </row>
    <row r="83" spans="1:4">
      <c r="A83">
        <v>82</v>
      </c>
      <c r="B83" s="3">
        <v>45664.011448287034</v>
      </c>
      <c r="C83" s="3">
        <v>45664.01300402778</v>
      </c>
      <c r="D83">
        <v>134.416</v>
      </c>
    </row>
    <row r="84" spans="1:4">
      <c r="A84">
        <v>83</v>
      </c>
      <c r="B84" s="3">
        <v>45664.07723978009</v>
      </c>
      <c r="C84" s="3">
        <v>45664.078795486108</v>
      </c>
      <c r="D84">
        <v>134.41200000000001</v>
      </c>
    </row>
    <row r="85" spans="1:4">
      <c r="A85">
        <v>84</v>
      </c>
      <c r="B85" s="3">
        <v>45664.143031331019</v>
      </c>
      <c r="C85" s="3">
        <v>45664.144587025461</v>
      </c>
      <c r="D85">
        <v>134.41200000000001</v>
      </c>
    </row>
    <row r="86" spans="1:4">
      <c r="A86">
        <v>85</v>
      </c>
      <c r="B86" s="3">
        <v>45664.208822824075</v>
      </c>
      <c r="C86" s="3">
        <v>45664.210378483796</v>
      </c>
      <c r="D86">
        <v>134.40899999999999</v>
      </c>
    </row>
    <row r="87" spans="1:4">
      <c r="A87">
        <v>86</v>
      </c>
      <c r="B87" s="3">
        <v>45664.2746143287</v>
      </c>
      <c r="C87" s="3">
        <v>45664.276170034726</v>
      </c>
      <c r="D87">
        <v>134.41200000000001</v>
      </c>
    </row>
    <row r="88" spans="1:4">
      <c r="A88">
        <v>87</v>
      </c>
      <c r="B88" s="3">
        <v>45664.340405798612</v>
      </c>
      <c r="C88" s="3">
        <v>45664.341961527774</v>
      </c>
      <c r="D88">
        <v>134.416</v>
      </c>
    </row>
    <row r="89" spans="1:4">
      <c r="A89">
        <v>88</v>
      </c>
      <c r="B89" s="3">
        <v>45664.406197291668</v>
      </c>
      <c r="C89" s="3">
        <v>45664.40775298611</v>
      </c>
      <c r="D89">
        <v>134.41200000000001</v>
      </c>
    </row>
    <row r="90" spans="1:4">
      <c r="A90">
        <v>89</v>
      </c>
      <c r="B90" s="3">
        <v>45664.471988796293</v>
      </c>
      <c r="C90" s="3">
        <v>45664.473544490742</v>
      </c>
      <c r="D90">
        <v>134.41200000000001</v>
      </c>
    </row>
    <row r="91" spans="1:4">
      <c r="A91">
        <v>90</v>
      </c>
      <c r="B91" s="3">
        <v>45664.537780312501</v>
      </c>
      <c r="C91" s="3">
        <v>45664.539335983798</v>
      </c>
      <c r="D91">
        <v>134.411</v>
      </c>
    </row>
    <row r="92" spans="1:4">
      <c r="A92">
        <v>91</v>
      </c>
      <c r="B92" s="3">
        <v>45664.603571817126</v>
      </c>
      <c r="C92" s="3">
        <v>45664.605127488423</v>
      </c>
      <c r="D92">
        <v>134.411</v>
      </c>
    </row>
    <row r="93" spans="1:4">
      <c r="A93">
        <v>92</v>
      </c>
      <c r="B93" s="3">
        <v>45664.66936334491</v>
      </c>
      <c r="C93" s="3">
        <v>45664.670918993055</v>
      </c>
      <c r="D93">
        <v>134.40799999999999</v>
      </c>
    </row>
    <row r="94" spans="1:4">
      <c r="A94">
        <v>93</v>
      </c>
      <c r="B94" s="3">
        <v>45664.735154849535</v>
      </c>
      <c r="C94" s="3">
        <v>45664.736710555553</v>
      </c>
      <c r="D94">
        <v>134.41200000000001</v>
      </c>
    </row>
    <row r="95" spans="1:4">
      <c r="A95">
        <v>94</v>
      </c>
      <c r="B95" s="3">
        <v>45664.800946307871</v>
      </c>
      <c r="C95" s="3">
        <v>45664.802502002312</v>
      </c>
      <c r="D95">
        <v>134.41200000000001</v>
      </c>
    </row>
    <row r="96" spans="1:4">
      <c r="A96">
        <v>95</v>
      </c>
      <c r="B96" s="3">
        <v>45664.8667378588</v>
      </c>
      <c r="C96" s="3">
        <v>45664.868293553242</v>
      </c>
      <c r="D96">
        <v>134.41200000000001</v>
      </c>
    </row>
    <row r="97" spans="1:4">
      <c r="A97">
        <v>96</v>
      </c>
      <c r="B97" s="3">
        <v>45664.932529305559</v>
      </c>
      <c r="C97" s="3">
        <v>45664.934085057874</v>
      </c>
      <c r="D97">
        <v>134.416</v>
      </c>
    </row>
    <row r="98" spans="1:4">
      <c r="A98">
        <v>97</v>
      </c>
      <c r="B98" s="3">
        <v>45664.998320810184</v>
      </c>
      <c r="C98" s="3">
        <v>45664.999876516202</v>
      </c>
      <c r="D98">
        <v>134.41300000000001</v>
      </c>
    </row>
    <row r="99" spans="1:4">
      <c r="A99">
        <v>98</v>
      </c>
      <c r="B99" s="3">
        <v>45665.064112314816</v>
      </c>
      <c r="C99" s="3">
        <v>45665.065668009258</v>
      </c>
      <c r="D99">
        <v>134.41200000000001</v>
      </c>
    </row>
    <row r="100" spans="1:4">
      <c r="A100">
        <v>99</v>
      </c>
      <c r="B100" s="3">
        <v>45665.129903865738</v>
      </c>
      <c r="C100" s="3">
        <v>45665.131459560187</v>
      </c>
      <c r="D100">
        <v>134.41200000000001</v>
      </c>
    </row>
    <row r="101" spans="1:4">
      <c r="A101">
        <v>100</v>
      </c>
      <c r="B101" s="3">
        <v>45665.19569537037</v>
      </c>
      <c r="C101" s="3">
        <v>45665.197251018515</v>
      </c>
      <c r="D101">
        <v>134.40799999999999</v>
      </c>
    </row>
    <row r="102" spans="1:4">
      <c r="A102">
        <v>101</v>
      </c>
      <c r="B102" s="3">
        <v>45665.261486863426</v>
      </c>
      <c r="C102" s="3">
        <v>45665.263042557868</v>
      </c>
      <c r="D102">
        <v>134.41200000000001</v>
      </c>
    </row>
    <row r="103" spans="1:4">
      <c r="A103">
        <v>102</v>
      </c>
      <c r="B103" s="3">
        <v>45665.327278356483</v>
      </c>
      <c r="C103" s="3">
        <v>45665.328834004627</v>
      </c>
      <c r="D103">
        <v>134.40799999999999</v>
      </c>
    </row>
    <row r="104" spans="1:4">
      <c r="A104">
        <v>103</v>
      </c>
      <c r="B104" s="3">
        <v>45665.393069872684</v>
      </c>
      <c r="C104" s="3">
        <v>45665.394625520836</v>
      </c>
      <c r="D104">
        <v>134.40799999999999</v>
      </c>
    </row>
    <row r="105" spans="1:4">
      <c r="A105">
        <v>104</v>
      </c>
      <c r="B105" s="3">
        <v>45665.458861377316</v>
      </c>
      <c r="C105" s="3">
        <v>45665.460417013892</v>
      </c>
      <c r="D105">
        <v>134.40700000000001</v>
      </c>
    </row>
    <row r="106" spans="1:4">
      <c r="A106">
        <v>105</v>
      </c>
      <c r="B106" s="3">
        <v>45665.524652870372</v>
      </c>
      <c r="C106" s="3">
        <v>45665.526208518517</v>
      </c>
      <c r="D106">
        <v>134.40700000000001</v>
      </c>
    </row>
    <row r="107" spans="1:4">
      <c r="A107">
        <v>106</v>
      </c>
      <c r="B107" s="3">
        <v>45665.590444374997</v>
      </c>
      <c r="C107" s="3">
        <v>45665.592000023149</v>
      </c>
      <c r="D107">
        <v>134.40700000000001</v>
      </c>
    </row>
    <row r="108" spans="1:4">
      <c r="A108">
        <v>107</v>
      </c>
      <c r="B108" s="3">
        <v>45665.656235879629</v>
      </c>
      <c r="C108" s="3">
        <v>45665.657791516205</v>
      </c>
      <c r="D108">
        <v>134.40700000000001</v>
      </c>
    </row>
    <row r="109" spans="1:4">
      <c r="A109">
        <v>108</v>
      </c>
      <c r="B109" s="3">
        <v>45665.722027384261</v>
      </c>
      <c r="C109" s="3">
        <v>45665.723583078703</v>
      </c>
      <c r="D109">
        <v>134.41200000000001</v>
      </c>
    </row>
    <row r="110" spans="1:4">
      <c r="A110">
        <v>109</v>
      </c>
      <c r="B110" s="3">
        <v>45665.787818831021</v>
      </c>
      <c r="C110" s="3">
        <v>45665.789374525462</v>
      </c>
      <c r="D110">
        <v>134.41200000000001</v>
      </c>
    </row>
    <row r="111" spans="1:4">
      <c r="A111">
        <v>110</v>
      </c>
      <c r="B111" s="3">
        <v>45665.853610381942</v>
      </c>
      <c r="C111" s="3">
        <v>45665.85516608796</v>
      </c>
      <c r="D111">
        <v>134.41300000000001</v>
      </c>
    </row>
    <row r="112" spans="1:4">
      <c r="A112">
        <v>111</v>
      </c>
      <c r="B112" s="3">
        <v>45665.919401886575</v>
      </c>
      <c r="C112" s="3">
        <v>45665.920957569448</v>
      </c>
      <c r="D112">
        <v>134.411</v>
      </c>
    </row>
    <row r="113" spans="1:4">
      <c r="A113">
        <v>112</v>
      </c>
      <c r="B113" s="3">
        <v>45665.98519334491</v>
      </c>
      <c r="C113" s="3">
        <v>45665.986749050928</v>
      </c>
      <c r="D113">
        <v>134.41300000000001</v>
      </c>
    </row>
    <row r="114" spans="1:4">
      <c r="A114">
        <v>113</v>
      </c>
      <c r="B114" s="3">
        <v>45666.050984849535</v>
      </c>
      <c r="C114" s="3">
        <v>45666.052540532408</v>
      </c>
      <c r="D114">
        <v>134.411</v>
      </c>
    </row>
    <row r="115" spans="1:4">
      <c r="A115">
        <v>114</v>
      </c>
      <c r="B115" s="3">
        <v>45666.116776400464</v>
      </c>
      <c r="C115" s="3">
        <v>45666.11833208333</v>
      </c>
      <c r="D115">
        <v>134.411</v>
      </c>
    </row>
    <row r="116" spans="1:4">
      <c r="A116">
        <v>115</v>
      </c>
      <c r="B116" s="3">
        <v>45666.182567905096</v>
      </c>
      <c r="C116" s="3">
        <v>45666.184123576386</v>
      </c>
      <c r="D116">
        <v>134.41</v>
      </c>
    </row>
    <row r="117" spans="1:4">
      <c r="A117">
        <v>116</v>
      </c>
      <c r="B117" s="3">
        <v>45666.248359363424</v>
      </c>
      <c r="C117" s="3">
        <v>45666.249915081018</v>
      </c>
      <c r="D117">
        <v>134.41499999999999</v>
      </c>
    </row>
    <row r="118" spans="1:4">
      <c r="A118">
        <v>117</v>
      </c>
      <c r="B118" s="3">
        <v>45666.31415085648</v>
      </c>
      <c r="C118" s="3">
        <v>45666.315706539353</v>
      </c>
      <c r="D118">
        <v>134.411</v>
      </c>
    </row>
    <row r="119" spans="1:4">
      <c r="A119">
        <v>118</v>
      </c>
      <c r="B119" s="3">
        <v>45666.37994240741</v>
      </c>
      <c r="C119" s="3">
        <v>45666.381498043978</v>
      </c>
      <c r="D119">
        <v>134.40700000000001</v>
      </c>
    </row>
    <row r="120" spans="1:4">
      <c r="A120">
        <v>119</v>
      </c>
      <c r="B120" s="3">
        <v>45666.445733900466</v>
      </c>
      <c r="C120" s="3">
        <v>45666.447289560187</v>
      </c>
      <c r="D120">
        <v>134.40899999999999</v>
      </c>
    </row>
    <row r="121" spans="1:4">
      <c r="A121">
        <v>120</v>
      </c>
      <c r="B121" s="3">
        <v>45666.511525405091</v>
      </c>
      <c r="C121" s="3">
        <v>45666.513081041667</v>
      </c>
      <c r="D121">
        <v>134.40799999999999</v>
      </c>
    </row>
    <row r="122" spans="1:4">
      <c r="A122">
        <v>121</v>
      </c>
      <c r="B122" s="3">
        <v>45666.577316909723</v>
      </c>
      <c r="C122" s="3">
        <v>45666.578872546299</v>
      </c>
      <c r="D122">
        <v>134.40700000000001</v>
      </c>
    </row>
    <row r="123" spans="1:4">
      <c r="A123">
        <v>122</v>
      </c>
      <c r="B123" s="3">
        <v>45666.643108414355</v>
      </c>
      <c r="C123" s="3">
        <v>45666.644664039355</v>
      </c>
      <c r="D123">
        <v>134.40700000000001</v>
      </c>
    </row>
    <row r="124" spans="1:4">
      <c r="A124">
        <v>123</v>
      </c>
      <c r="B124" s="3">
        <v>45666.708899907404</v>
      </c>
      <c r="C124" s="3">
        <v>45666.710455601853</v>
      </c>
      <c r="D124">
        <v>134.41200000000001</v>
      </c>
    </row>
    <row r="125" spans="1:4">
      <c r="A125">
        <v>124</v>
      </c>
      <c r="B125" s="3">
        <v>45666.774691365739</v>
      </c>
      <c r="C125" s="3">
        <v>45666.776247048612</v>
      </c>
      <c r="D125">
        <v>134.411</v>
      </c>
    </row>
    <row r="126" spans="1:4">
      <c r="A126">
        <v>125</v>
      </c>
      <c r="B126" s="3">
        <v>45666.840482928237</v>
      </c>
      <c r="C126" s="3">
        <v>45666.84203861111</v>
      </c>
      <c r="D126">
        <v>134.411</v>
      </c>
    </row>
    <row r="127" spans="1:4">
      <c r="A127">
        <v>126</v>
      </c>
      <c r="B127" s="3">
        <v>45666.906274374996</v>
      </c>
      <c r="C127" s="3">
        <v>45666.907830069445</v>
      </c>
      <c r="D127">
        <v>134.41200000000001</v>
      </c>
    </row>
    <row r="128" spans="1:4">
      <c r="A128">
        <v>127</v>
      </c>
      <c r="B128" s="3">
        <v>45666.972065879629</v>
      </c>
      <c r="C128" s="3">
        <v>45666.973621562502</v>
      </c>
      <c r="D128">
        <v>134.411</v>
      </c>
    </row>
    <row r="129" spans="1:4">
      <c r="A129">
        <v>128</v>
      </c>
      <c r="B129" s="3">
        <v>45667.037857384261</v>
      </c>
      <c r="C129" s="3">
        <v>45667.039413078703</v>
      </c>
      <c r="D129">
        <v>134.41200000000001</v>
      </c>
    </row>
    <row r="130" spans="1:4">
      <c r="A130">
        <v>129</v>
      </c>
      <c r="B130" s="3">
        <v>45667.103648935183</v>
      </c>
      <c r="C130" s="3">
        <v>45667.105204618056</v>
      </c>
      <c r="D130">
        <v>134.411</v>
      </c>
    </row>
    <row r="131" spans="1:4">
      <c r="A131">
        <v>130</v>
      </c>
      <c r="B131" s="3">
        <v>45667.16944041667</v>
      </c>
      <c r="C131" s="3">
        <v>45667.170996111112</v>
      </c>
      <c r="D131">
        <v>134.41200000000001</v>
      </c>
    </row>
    <row r="132" spans="1:4">
      <c r="A132">
        <v>131</v>
      </c>
      <c r="B132" s="3">
        <v>45667.235231886574</v>
      </c>
      <c r="C132" s="3">
        <v>45667.236787615744</v>
      </c>
      <c r="D132">
        <v>134.41499999999999</v>
      </c>
    </row>
    <row r="133" spans="1:4">
      <c r="A133">
        <v>132</v>
      </c>
      <c r="B133" s="3">
        <v>45667.301023391206</v>
      </c>
      <c r="C133" s="3">
        <v>45667.302579074072</v>
      </c>
      <c r="D133">
        <v>134.411</v>
      </c>
    </row>
    <row r="134" spans="1:4">
      <c r="A134">
        <v>133</v>
      </c>
      <c r="B134" s="3">
        <v>45667.366814930552</v>
      </c>
      <c r="C134" s="3">
        <v>45667.368370578704</v>
      </c>
      <c r="D134">
        <v>134.40799999999999</v>
      </c>
    </row>
    <row r="135" spans="1:4">
      <c r="A135">
        <v>134</v>
      </c>
      <c r="B135" s="3">
        <v>45667.432606423608</v>
      </c>
      <c r="C135" s="3">
        <v>45667.434162083337</v>
      </c>
      <c r="D135">
        <v>134.40799999999999</v>
      </c>
    </row>
    <row r="136" spans="1:4">
      <c r="A136">
        <v>135</v>
      </c>
      <c r="B136" s="3">
        <v>45667.498397928241</v>
      </c>
      <c r="C136" s="3">
        <v>45667.499953564817</v>
      </c>
      <c r="D136">
        <v>134.40700000000001</v>
      </c>
    </row>
    <row r="137" spans="1:4">
      <c r="A137">
        <v>136</v>
      </c>
      <c r="B137" s="3">
        <v>45667.564189432873</v>
      </c>
      <c r="C137" s="3">
        <v>45667.565745069442</v>
      </c>
      <c r="D137">
        <v>134.40799999999999</v>
      </c>
    </row>
    <row r="138" spans="1:4">
      <c r="A138">
        <v>137</v>
      </c>
      <c r="B138" s="3">
        <v>45667.629980937498</v>
      </c>
      <c r="C138" s="3">
        <v>45667.631536574074</v>
      </c>
      <c r="D138">
        <v>134.40700000000001</v>
      </c>
    </row>
    <row r="139" spans="1:4">
      <c r="A139">
        <v>138</v>
      </c>
      <c r="B139" s="3">
        <v>45667.69577244213</v>
      </c>
      <c r="C139" s="3">
        <v>45667.697328125003</v>
      </c>
      <c r="D139">
        <v>134.411</v>
      </c>
    </row>
    <row r="140" spans="1:4">
      <c r="A140">
        <v>139</v>
      </c>
      <c r="B140" s="3">
        <v>45667.761563900465</v>
      </c>
      <c r="C140" s="3">
        <v>45667.763119629628</v>
      </c>
      <c r="D140">
        <v>134.41499999999999</v>
      </c>
    </row>
    <row r="141" spans="1:4">
      <c r="A141">
        <v>140</v>
      </c>
      <c r="B141" s="3">
        <v>45667.827355451387</v>
      </c>
      <c r="C141" s="3">
        <v>45667.828911087963</v>
      </c>
      <c r="D141">
        <v>134.40700000000001</v>
      </c>
    </row>
    <row r="142" spans="1:4">
      <c r="A142">
        <v>141</v>
      </c>
      <c r="B142" s="3">
        <v>45667.893146898146</v>
      </c>
      <c r="C142" s="3">
        <v>45667.894702581019</v>
      </c>
      <c r="D142">
        <v>134.411</v>
      </c>
    </row>
    <row r="143" spans="1:4">
      <c r="A143">
        <v>142</v>
      </c>
      <c r="B143" s="3">
        <v>45667.958938460652</v>
      </c>
      <c r="C143" s="3">
        <v>45667.960494085652</v>
      </c>
      <c r="D143">
        <v>134.40600000000001</v>
      </c>
    </row>
    <row r="144" spans="1:4">
      <c r="A144">
        <v>143</v>
      </c>
      <c r="B144" s="3">
        <v>45668.0247299537</v>
      </c>
      <c r="C144" s="3">
        <v>45668.026285636573</v>
      </c>
      <c r="D144">
        <v>134.411</v>
      </c>
    </row>
    <row r="145" spans="1:4">
      <c r="A145">
        <v>144</v>
      </c>
      <c r="B145" s="3">
        <v>45668.090521412036</v>
      </c>
      <c r="C145" s="3">
        <v>45668.092077141206</v>
      </c>
      <c r="D145">
        <v>134.41499999999999</v>
      </c>
    </row>
    <row r="146" spans="1:4">
      <c r="A146">
        <v>145</v>
      </c>
      <c r="B146" s="3">
        <v>45668.156312905092</v>
      </c>
      <c r="C146" s="3">
        <v>45668.15786861111</v>
      </c>
      <c r="D146">
        <v>134.41200000000001</v>
      </c>
    </row>
    <row r="147" spans="1:4">
      <c r="A147">
        <v>146</v>
      </c>
      <c r="B147" s="3">
        <v>45668.222104456021</v>
      </c>
      <c r="C147" s="3">
        <v>45668.223660138887</v>
      </c>
      <c r="D147">
        <v>134.411</v>
      </c>
    </row>
    <row r="148" spans="1:4">
      <c r="A148">
        <v>147</v>
      </c>
      <c r="B148" s="3">
        <v>45668.287895914349</v>
      </c>
      <c r="C148" s="3">
        <v>45668.289451631943</v>
      </c>
      <c r="D148">
        <v>134.41399999999999</v>
      </c>
    </row>
    <row r="149" spans="1:4">
      <c r="A149">
        <v>148</v>
      </c>
      <c r="B149" s="3">
        <v>45668.353687430557</v>
      </c>
      <c r="C149" s="3">
        <v>45668.355243090278</v>
      </c>
      <c r="D149">
        <v>134.40899999999999</v>
      </c>
    </row>
    <row r="150" spans="1:4">
      <c r="A150">
        <v>149</v>
      </c>
      <c r="B150" s="3">
        <v>45668.41947896991</v>
      </c>
      <c r="C150" s="3">
        <v>45668.42103459491</v>
      </c>
      <c r="D150">
        <v>134.40600000000001</v>
      </c>
    </row>
    <row r="151" spans="1:4">
      <c r="A151">
        <v>150</v>
      </c>
      <c r="B151" s="3">
        <v>45668.485270462967</v>
      </c>
      <c r="C151" s="3">
        <v>45668.486826087959</v>
      </c>
      <c r="D151">
        <v>134.40600000000001</v>
      </c>
    </row>
    <row r="152" spans="1:4">
      <c r="A152">
        <v>151</v>
      </c>
      <c r="B152" s="3">
        <v>45668.551061967592</v>
      </c>
      <c r="C152" s="3">
        <v>45668.552617592592</v>
      </c>
      <c r="D152">
        <v>134.40600000000001</v>
      </c>
    </row>
    <row r="153" spans="1:4">
      <c r="A153">
        <v>152</v>
      </c>
      <c r="B153" s="3">
        <v>45668.616853472224</v>
      </c>
      <c r="C153" s="3">
        <v>45668.618409097224</v>
      </c>
      <c r="D153">
        <v>134.40600000000001</v>
      </c>
    </row>
    <row r="154" spans="1:4">
      <c r="A154">
        <v>153</v>
      </c>
      <c r="B154" s="3">
        <v>45668.68264496528</v>
      </c>
      <c r="C154" s="3">
        <v>45668.684200601849</v>
      </c>
      <c r="D154">
        <v>134.40700000000001</v>
      </c>
    </row>
    <row r="155" spans="1:4">
      <c r="A155">
        <v>154</v>
      </c>
      <c r="B155" s="3">
        <v>45668.748436469905</v>
      </c>
      <c r="C155" s="3">
        <v>45668.749992152778</v>
      </c>
      <c r="D155">
        <v>134.411</v>
      </c>
    </row>
    <row r="156" spans="1:4">
      <c r="A156">
        <v>155</v>
      </c>
      <c r="B156" s="3">
        <v>45668.81422792824</v>
      </c>
      <c r="C156" s="3">
        <v>45668.815783611113</v>
      </c>
      <c r="D156">
        <v>134.411</v>
      </c>
    </row>
    <row r="157" spans="1:4">
      <c r="A157">
        <v>156</v>
      </c>
      <c r="B157" s="3">
        <v>45668.880019479169</v>
      </c>
      <c r="C157" s="3">
        <v>45668.881575162035</v>
      </c>
      <c r="D157">
        <v>134.411</v>
      </c>
    </row>
    <row r="158" spans="1:4">
      <c r="A158">
        <v>157</v>
      </c>
      <c r="B158" s="3">
        <v>45668.945810960649</v>
      </c>
      <c r="C158" s="3">
        <v>45668.947366666667</v>
      </c>
      <c r="D158">
        <v>134.41300000000001</v>
      </c>
    </row>
    <row r="159" spans="1:4">
      <c r="A159">
        <v>158</v>
      </c>
      <c r="B159" s="3">
        <v>45669.011602430553</v>
      </c>
      <c r="C159" s="3">
        <v>45669.013158159723</v>
      </c>
      <c r="D159">
        <v>134.41399999999999</v>
      </c>
    </row>
    <row r="160" spans="1:4">
      <c r="A160">
        <v>159</v>
      </c>
      <c r="B160" s="3">
        <v>45669.077393935186</v>
      </c>
      <c r="C160" s="3">
        <v>45669.078949618059</v>
      </c>
      <c r="D160">
        <v>134.411</v>
      </c>
    </row>
    <row r="161" spans="1:4">
      <c r="A161">
        <v>160</v>
      </c>
      <c r="B161" s="3">
        <v>45669.143185486108</v>
      </c>
      <c r="C161" s="3">
        <v>45669.144741157404</v>
      </c>
      <c r="D161">
        <v>134.41</v>
      </c>
    </row>
    <row r="162" spans="1:4">
      <c r="A162">
        <v>161</v>
      </c>
      <c r="B162" s="3">
        <v>45669.208976979164</v>
      </c>
      <c r="C162" s="3">
        <v>45669.21053261574</v>
      </c>
      <c r="D162">
        <v>134.40799999999999</v>
      </c>
    </row>
    <row r="163" spans="1:4">
      <c r="A163">
        <v>162</v>
      </c>
      <c r="B163" s="3">
        <v>45669.274768483796</v>
      </c>
      <c r="C163" s="3">
        <v>45669.276324166669</v>
      </c>
      <c r="D163">
        <v>134.411</v>
      </c>
    </row>
    <row r="164" spans="1:4">
      <c r="A164">
        <v>163</v>
      </c>
      <c r="B164" s="3">
        <v>45669.340559942131</v>
      </c>
      <c r="C164" s="3">
        <v>45669.342115659725</v>
      </c>
      <c r="D164">
        <v>134.41399999999999</v>
      </c>
    </row>
    <row r="165" spans="1:4">
      <c r="A165">
        <v>164</v>
      </c>
      <c r="B165" s="3">
        <v>45669.406351435187</v>
      </c>
      <c r="C165" s="3">
        <v>45669.407907118053</v>
      </c>
      <c r="D165">
        <v>134.41</v>
      </c>
    </row>
    <row r="166" spans="1:4">
      <c r="A166">
        <v>165</v>
      </c>
      <c r="B166" s="3">
        <v>45669.472142939812</v>
      </c>
      <c r="C166" s="3">
        <v>45669.473698611109</v>
      </c>
      <c r="D166">
        <v>134.41</v>
      </c>
    </row>
    <row r="167" spans="1:4">
      <c r="A167">
        <v>166</v>
      </c>
      <c r="B167" s="3">
        <v>45669.537934456021</v>
      </c>
      <c r="C167" s="3">
        <v>45669.539490115742</v>
      </c>
      <c r="D167">
        <v>134.40899999999999</v>
      </c>
    </row>
    <row r="168" spans="1:4">
      <c r="A168">
        <v>167</v>
      </c>
      <c r="B168" s="3">
        <v>45669.603725960646</v>
      </c>
      <c r="C168" s="3">
        <v>45669.605281620374</v>
      </c>
      <c r="D168">
        <v>134.40899999999999</v>
      </c>
    </row>
    <row r="169" spans="1:4">
      <c r="A169">
        <v>168</v>
      </c>
      <c r="B169" s="3">
        <v>45669.669517488423</v>
      </c>
      <c r="C169" s="3">
        <v>45669.671073124999</v>
      </c>
      <c r="D169">
        <v>134.40700000000001</v>
      </c>
    </row>
    <row r="170" spans="1:4">
      <c r="A170">
        <v>169</v>
      </c>
      <c r="B170" s="3">
        <v>45669.735309004631</v>
      </c>
      <c r="C170" s="3">
        <v>45669.736864675928</v>
      </c>
      <c r="D170">
        <v>134.411</v>
      </c>
    </row>
    <row r="171" spans="1:4">
      <c r="A171">
        <v>170</v>
      </c>
      <c r="B171" s="3">
        <v>45669.80110045139</v>
      </c>
      <c r="C171" s="3">
        <v>45669.802656122687</v>
      </c>
      <c r="D171">
        <v>134.41</v>
      </c>
    </row>
    <row r="172" spans="1:4">
      <c r="A172">
        <v>171</v>
      </c>
      <c r="B172" s="3">
        <v>45669.866892002312</v>
      </c>
      <c r="C172" s="3">
        <v>45669.868447685185</v>
      </c>
      <c r="D172">
        <v>134.411</v>
      </c>
    </row>
    <row r="173" spans="1:4">
      <c r="A173">
        <v>172</v>
      </c>
      <c r="B173" s="3">
        <v>45669.932683460647</v>
      </c>
      <c r="C173" s="3">
        <v>45669.934239178241</v>
      </c>
      <c r="D173">
        <v>134.41499999999999</v>
      </c>
    </row>
    <row r="174" spans="1:4">
      <c r="A174">
        <v>173</v>
      </c>
      <c r="B174" s="3">
        <v>45669.998474965279</v>
      </c>
      <c r="C174" s="3">
        <v>45670.000030648145</v>
      </c>
      <c r="D174">
        <v>134.411</v>
      </c>
    </row>
    <row r="175" spans="1:4">
      <c r="A175">
        <v>174</v>
      </c>
      <c r="B175" s="3">
        <v>45670.064266458336</v>
      </c>
      <c r="C175" s="3">
        <v>45670.065822141201</v>
      </c>
      <c r="D175">
        <v>134.411</v>
      </c>
    </row>
    <row r="176" spans="1:4">
      <c r="A176">
        <v>175</v>
      </c>
      <c r="B176" s="3">
        <v>45670.130058009257</v>
      </c>
      <c r="C176" s="3">
        <v>45670.131613680554</v>
      </c>
      <c r="D176">
        <v>134.41</v>
      </c>
    </row>
    <row r="177" spans="1:4">
      <c r="A177">
        <v>176</v>
      </c>
      <c r="B177" s="3">
        <v>45670.19584951389</v>
      </c>
      <c r="C177" s="3">
        <v>45670.197405150466</v>
      </c>
      <c r="D177">
        <v>134.40600000000001</v>
      </c>
    </row>
    <row r="178" spans="1:4">
      <c r="A178">
        <v>177</v>
      </c>
      <c r="B178" s="3">
        <v>45670.261641006946</v>
      </c>
      <c r="C178" s="3">
        <v>45670.263196689812</v>
      </c>
      <c r="D178">
        <v>134.41</v>
      </c>
    </row>
    <row r="179" spans="1:4">
      <c r="A179">
        <v>178</v>
      </c>
      <c r="B179" s="3">
        <v>45670.327432500002</v>
      </c>
      <c r="C179" s="3">
        <v>45670.328988136571</v>
      </c>
      <c r="D179">
        <v>134.40700000000001</v>
      </c>
    </row>
    <row r="180" spans="1:4">
      <c r="A180">
        <v>179</v>
      </c>
      <c r="B180" s="3">
        <v>45670.393224016203</v>
      </c>
      <c r="C180" s="3">
        <v>45670.394779641203</v>
      </c>
      <c r="D180">
        <v>134.40600000000001</v>
      </c>
    </row>
    <row r="181" spans="1:4">
      <c r="A181">
        <v>180</v>
      </c>
      <c r="B181" s="3">
        <v>45670.459015520835</v>
      </c>
      <c r="C181" s="3">
        <v>45670.460571134259</v>
      </c>
      <c r="D181">
        <v>134.40600000000001</v>
      </c>
    </row>
    <row r="182" spans="1:4">
      <c r="A182">
        <v>181</v>
      </c>
      <c r="B182" s="3">
        <v>45670.524807013891</v>
      </c>
      <c r="C182" s="3">
        <v>45670.526362638891</v>
      </c>
      <c r="D182">
        <v>134.40600000000001</v>
      </c>
    </row>
    <row r="183" spans="1:4">
      <c r="A183">
        <v>182</v>
      </c>
      <c r="B183" s="3">
        <v>45670.590598518516</v>
      </c>
      <c r="C183" s="3">
        <v>45670.592154143516</v>
      </c>
      <c r="D183">
        <v>134.40600000000001</v>
      </c>
    </row>
    <row r="184" spans="1:4">
      <c r="A184">
        <v>183</v>
      </c>
      <c r="B184" s="3">
        <v>45670.656390023149</v>
      </c>
      <c r="C184" s="3">
        <v>45670.657945648149</v>
      </c>
      <c r="D184">
        <v>134.40600000000001</v>
      </c>
    </row>
    <row r="185" spans="1:4">
      <c r="A185">
        <v>184</v>
      </c>
      <c r="B185" s="3">
        <v>45670.722181527781</v>
      </c>
      <c r="C185" s="3">
        <v>45670.72373719907</v>
      </c>
      <c r="D185">
        <v>134.411</v>
      </c>
    </row>
    <row r="186" spans="1:4">
      <c r="A186">
        <v>185</v>
      </c>
      <c r="B186" s="3">
        <v>45670.78797297454</v>
      </c>
      <c r="C186" s="3">
        <v>45670.789528657406</v>
      </c>
      <c r="D186">
        <v>134.41</v>
      </c>
    </row>
    <row r="187" spans="1:4">
      <c r="A187">
        <v>186</v>
      </c>
      <c r="B187" s="3">
        <v>45670.853764525462</v>
      </c>
      <c r="C187" s="3">
        <v>45670.855320208335</v>
      </c>
      <c r="D187">
        <v>134.411</v>
      </c>
    </row>
    <row r="188" spans="1:4">
      <c r="A188">
        <v>187</v>
      </c>
      <c r="B188" s="3">
        <v>45670.919556030094</v>
      </c>
      <c r="C188" s="3">
        <v>45670.921111701391</v>
      </c>
      <c r="D188">
        <v>134.41</v>
      </c>
    </row>
    <row r="189" spans="1:4">
      <c r="A189">
        <v>188</v>
      </c>
      <c r="B189" s="3">
        <v>45670.985347488429</v>
      </c>
      <c r="C189" s="3">
        <v>45670.986903182871</v>
      </c>
      <c r="D189">
        <v>134.41200000000001</v>
      </c>
    </row>
    <row r="190" spans="1:4">
      <c r="A190">
        <v>189</v>
      </c>
      <c r="B190" s="3">
        <v>45671.051138993054</v>
      </c>
      <c r="C190" s="3">
        <v>45671.052694652775</v>
      </c>
      <c r="D190">
        <v>134.41</v>
      </c>
    </row>
    <row r="191" spans="1:4">
      <c r="A191">
        <v>190</v>
      </c>
      <c r="B191" s="3">
        <v>45671.116930543983</v>
      </c>
      <c r="C191" s="3">
        <v>45671.11848621528</v>
      </c>
      <c r="D191">
        <v>134.41</v>
      </c>
    </row>
    <row r="192" spans="1:4">
      <c r="A192">
        <v>191</v>
      </c>
      <c r="B192" s="3">
        <v>45671.182722048608</v>
      </c>
      <c r="C192" s="3">
        <v>45671.184277708337</v>
      </c>
      <c r="D192">
        <v>134.40899999999999</v>
      </c>
    </row>
    <row r="193" spans="1:4">
      <c r="A193">
        <v>192</v>
      </c>
      <c r="B193" s="3">
        <v>45671.248513495368</v>
      </c>
      <c r="C193" s="3">
        <v>45671.250069212962</v>
      </c>
      <c r="D193">
        <v>134.41399999999999</v>
      </c>
    </row>
    <row r="194" spans="1:4">
      <c r="A194">
        <v>193</v>
      </c>
      <c r="B194" s="3">
        <v>45671.314304988424</v>
      </c>
      <c r="C194" s="3">
        <v>45671.315860659721</v>
      </c>
      <c r="D194">
        <v>134.41</v>
      </c>
    </row>
    <row r="195" spans="1:4">
      <c r="A195">
        <v>194</v>
      </c>
      <c r="B195" s="3">
        <v>45671.380096539353</v>
      </c>
      <c r="C195" s="3">
        <v>45671.381652164353</v>
      </c>
      <c r="D195">
        <v>134.40600000000001</v>
      </c>
    </row>
    <row r="196" spans="1:4">
      <c r="A196">
        <v>195</v>
      </c>
      <c r="B196" s="3">
        <v>45671.445888043978</v>
      </c>
      <c r="C196" s="3">
        <v>45671.44744369213</v>
      </c>
      <c r="D196">
        <v>134.40799999999999</v>
      </c>
    </row>
    <row r="197" spans="1:4">
      <c r="A197">
        <v>196</v>
      </c>
      <c r="B197" s="3">
        <v>45671.511679537034</v>
      </c>
      <c r="C197" s="3">
        <v>45671.51323517361</v>
      </c>
      <c r="D197">
        <v>134.40600000000001</v>
      </c>
    </row>
    <row r="198" spans="1:4">
      <c r="A198">
        <v>197</v>
      </c>
      <c r="B198" s="3">
        <v>45671.577471041666</v>
      </c>
      <c r="C198" s="3">
        <v>45671.579026666666</v>
      </c>
      <c r="D198">
        <v>134.40600000000001</v>
      </c>
    </row>
    <row r="199" spans="1:4">
      <c r="A199">
        <v>198</v>
      </c>
      <c r="B199" s="3">
        <v>45671.643262546299</v>
      </c>
      <c r="C199" s="3">
        <v>45671.644818171299</v>
      </c>
      <c r="D199">
        <v>134.40600000000001</v>
      </c>
    </row>
    <row r="200" spans="1:4">
      <c r="A200">
        <v>199</v>
      </c>
      <c r="B200" s="3">
        <v>45671.709054050923</v>
      </c>
      <c r="C200" s="3">
        <v>45671.710609733796</v>
      </c>
      <c r="D200">
        <v>134.41</v>
      </c>
    </row>
    <row r="201" spans="1:4">
      <c r="A201">
        <v>200</v>
      </c>
      <c r="B201" s="3">
        <v>45671.774845509259</v>
      </c>
      <c r="C201" s="3">
        <v>45671.776401180556</v>
      </c>
      <c r="D201">
        <v>134.41</v>
      </c>
    </row>
    <row r="202" spans="1:4">
      <c r="A202">
        <v>201</v>
      </c>
      <c r="B202" s="3">
        <v>45671.840637060188</v>
      </c>
      <c r="C202" s="3">
        <v>45671.842192731485</v>
      </c>
      <c r="D202">
        <v>134.41</v>
      </c>
    </row>
    <row r="203" spans="1:4">
      <c r="A203">
        <v>202</v>
      </c>
      <c r="B203" s="3">
        <v>45671.906428506947</v>
      </c>
      <c r="C203" s="3">
        <v>45671.907984189813</v>
      </c>
      <c r="D203">
        <v>134.411</v>
      </c>
    </row>
    <row r="204" spans="1:4">
      <c r="A204">
        <v>203</v>
      </c>
      <c r="B204" s="3">
        <v>45671.972220011572</v>
      </c>
      <c r="C204" s="3">
        <v>45671.973775682869</v>
      </c>
      <c r="D204">
        <v>134.41</v>
      </c>
    </row>
    <row r="205" spans="1:4">
      <c r="A205">
        <v>204</v>
      </c>
      <c r="B205" s="3">
        <v>45672.038011516204</v>
      </c>
      <c r="C205" s="3">
        <v>45672.039567199077</v>
      </c>
      <c r="D205">
        <v>134.411</v>
      </c>
    </row>
    <row r="206" spans="1:4">
      <c r="A206">
        <v>205</v>
      </c>
      <c r="B206" s="3">
        <v>45672.103803067126</v>
      </c>
      <c r="C206" s="3">
        <v>45672.105358738423</v>
      </c>
      <c r="D206">
        <v>134.41</v>
      </c>
    </row>
    <row r="207" spans="1:4">
      <c r="A207">
        <v>206</v>
      </c>
      <c r="B207" s="3">
        <v>45672.169594560182</v>
      </c>
      <c r="C207" s="3">
        <v>45672.171150231479</v>
      </c>
      <c r="D207">
        <v>134.411</v>
      </c>
    </row>
    <row r="208" spans="1:4">
      <c r="A208">
        <v>207</v>
      </c>
      <c r="B208" s="3">
        <v>45672.235386030094</v>
      </c>
      <c r="C208" s="3">
        <v>45672.236941736111</v>
      </c>
      <c r="D208">
        <v>134.41399999999999</v>
      </c>
    </row>
    <row r="209" spans="1:4">
      <c r="A209">
        <v>208</v>
      </c>
      <c r="B209" s="3">
        <v>45672.30117752315</v>
      </c>
      <c r="C209" s="3">
        <v>45672.302733194447</v>
      </c>
      <c r="D209">
        <v>134.41</v>
      </c>
    </row>
    <row r="210" spans="1:4">
      <c r="A210">
        <v>209</v>
      </c>
      <c r="B210" s="3">
        <v>45672.366969074072</v>
      </c>
      <c r="C210" s="3">
        <v>45672.368524710648</v>
      </c>
      <c r="D210">
        <v>134.40700000000001</v>
      </c>
    </row>
    <row r="211" spans="1:4">
      <c r="A211">
        <v>210</v>
      </c>
      <c r="B211" s="3">
        <v>45672.432760567128</v>
      </c>
      <c r="C211" s="3">
        <v>45672.434316203704</v>
      </c>
      <c r="D211">
        <v>134.40700000000001</v>
      </c>
    </row>
    <row r="212" spans="1:4">
      <c r="A212">
        <v>211</v>
      </c>
      <c r="B212" s="3">
        <v>45672.498552060184</v>
      </c>
      <c r="C212" s="3">
        <v>45672.50010769676</v>
      </c>
      <c r="D212">
        <v>134.40600000000001</v>
      </c>
    </row>
    <row r="213" spans="1:4">
      <c r="A213">
        <v>212</v>
      </c>
      <c r="B213" s="3">
        <v>45672.564343564816</v>
      </c>
      <c r="C213" s="3">
        <v>45672.565899201392</v>
      </c>
      <c r="D213">
        <v>134.40700000000001</v>
      </c>
    </row>
    <row r="214" spans="1:4">
      <c r="A214">
        <v>213</v>
      </c>
      <c r="B214" s="3">
        <v>45672.630135069441</v>
      </c>
      <c r="C214" s="3">
        <v>45672.631690706017</v>
      </c>
      <c r="D214">
        <v>134.40600000000001</v>
      </c>
    </row>
    <row r="215" spans="1:4">
      <c r="A215">
        <v>214</v>
      </c>
      <c r="B215" s="3">
        <v>45672.695926574073</v>
      </c>
      <c r="C215" s="3">
        <v>45672.697482256946</v>
      </c>
      <c r="D215">
        <v>134.411</v>
      </c>
    </row>
    <row r="216" spans="1:4">
      <c r="A216">
        <v>215</v>
      </c>
      <c r="B216" s="3">
        <v>45672.761718032409</v>
      </c>
      <c r="C216" s="3">
        <v>45672.763273761571</v>
      </c>
      <c r="D216">
        <v>134.41499999999999</v>
      </c>
    </row>
    <row r="217" spans="1:4">
      <c r="A217">
        <v>216</v>
      </c>
      <c r="B217" s="3">
        <v>45672.827509583331</v>
      </c>
      <c r="C217" s="3">
        <v>45672.829065219907</v>
      </c>
      <c r="D217">
        <v>134.40700000000001</v>
      </c>
    </row>
    <row r="218" spans="1:4">
      <c r="A218">
        <v>217</v>
      </c>
      <c r="B218" s="3">
        <v>45672.893301041666</v>
      </c>
      <c r="C218" s="3">
        <v>45672.894856712963</v>
      </c>
      <c r="D218">
        <v>134.41</v>
      </c>
    </row>
    <row r="219" spans="1:4">
      <c r="A219">
        <v>218</v>
      </c>
      <c r="B219" s="3">
        <v>45672.959092592595</v>
      </c>
      <c r="C219" s="3">
        <v>45672.960648217595</v>
      </c>
      <c r="D219">
        <v>134.40600000000001</v>
      </c>
    </row>
    <row r="220" spans="1:4">
      <c r="A220">
        <v>219</v>
      </c>
      <c r="B220" s="3">
        <v>45673.02488409722</v>
      </c>
      <c r="C220" s="3">
        <v>45673.026439768517</v>
      </c>
      <c r="D220">
        <v>134.41</v>
      </c>
    </row>
    <row r="221" spans="1:4">
      <c r="A221">
        <v>220</v>
      </c>
      <c r="B221" s="3">
        <v>45673.090675543979</v>
      </c>
      <c r="C221" s="3">
        <v>45673.092231261573</v>
      </c>
      <c r="D221">
        <v>134.41399999999999</v>
      </c>
    </row>
    <row r="222" spans="1:4">
      <c r="A222">
        <v>221</v>
      </c>
      <c r="B222" s="3">
        <v>45673.156467048611</v>
      </c>
      <c r="C222" s="3">
        <v>45673.158022731484</v>
      </c>
      <c r="D222">
        <v>134.41200000000001</v>
      </c>
    </row>
    <row r="223" spans="1:4">
      <c r="A223">
        <v>222</v>
      </c>
      <c r="B223" s="3">
        <v>45673.222258599541</v>
      </c>
      <c r="C223" s="3">
        <v>45673.22381427083</v>
      </c>
      <c r="D223">
        <v>134.41</v>
      </c>
    </row>
    <row r="224" spans="1:4">
      <c r="A224">
        <v>223</v>
      </c>
      <c r="B224" s="3">
        <v>45673.2880500463</v>
      </c>
      <c r="C224" s="3">
        <v>45673.289605763886</v>
      </c>
      <c r="D224">
        <v>134.41399999999999</v>
      </c>
    </row>
    <row r="225" spans="1:4">
      <c r="A225">
        <v>224</v>
      </c>
      <c r="B225" s="3">
        <v>45673.353841562501</v>
      </c>
      <c r="C225" s="3">
        <v>45673.355397210646</v>
      </c>
      <c r="D225">
        <v>134.40799999999999</v>
      </c>
    </row>
    <row r="226" spans="1:4">
      <c r="A226">
        <v>225</v>
      </c>
      <c r="B226" s="3">
        <v>45673.419633101854</v>
      </c>
      <c r="C226" s="3">
        <v>45673.421188715278</v>
      </c>
      <c r="D226">
        <v>134.40600000000001</v>
      </c>
    </row>
    <row r="227" spans="1:4">
      <c r="A227">
        <v>226</v>
      </c>
      <c r="B227" s="3">
        <v>45673.48542459491</v>
      </c>
      <c r="C227" s="3">
        <v>45673.48698021991</v>
      </c>
      <c r="D227">
        <v>134.40600000000001</v>
      </c>
    </row>
    <row r="228" spans="1:4">
      <c r="A228">
        <v>227</v>
      </c>
      <c r="B228" s="3">
        <v>45673.551216099535</v>
      </c>
      <c r="C228" s="3">
        <v>45673.552771724535</v>
      </c>
      <c r="D228">
        <v>134.40600000000001</v>
      </c>
    </row>
    <row r="229" spans="1:4">
      <c r="A229">
        <v>228</v>
      </c>
      <c r="B229" s="3">
        <v>45673.617007604167</v>
      </c>
      <c r="C229" s="3">
        <v>45673.618563229167</v>
      </c>
      <c r="D229">
        <v>134.40600000000001</v>
      </c>
    </row>
    <row r="230" spans="1:4">
      <c r="A230">
        <v>229</v>
      </c>
      <c r="B230" s="3">
        <v>45673.682799108799</v>
      </c>
      <c r="C230" s="3">
        <v>45673.684354733799</v>
      </c>
      <c r="D230">
        <v>134.40700000000001</v>
      </c>
    </row>
    <row r="231" spans="1:4">
      <c r="A231">
        <v>230</v>
      </c>
      <c r="B231" s="3">
        <v>45673.748590601848</v>
      </c>
      <c r="C231" s="3">
        <v>45673.750146284721</v>
      </c>
      <c r="D231">
        <v>134.411</v>
      </c>
    </row>
    <row r="232" spans="1:4">
      <c r="A232">
        <v>231</v>
      </c>
      <c r="B232" s="3">
        <v>45673.814382060184</v>
      </c>
      <c r="C232" s="3">
        <v>45673.815937743057</v>
      </c>
      <c r="D232">
        <v>134.411</v>
      </c>
    </row>
    <row r="233" spans="1:4">
      <c r="A233">
        <v>232</v>
      </c>
      <c r="B233" s="3">
        <v>45673.880173611113</v>
      </c>
      <c r="C233" s="3">
        <v>45673.881729293978</v>
      </c>
      <c r="D233">
        <v>134.411</v>
      </c>
    </row>
    <row r="234" spans="1:4">
      <c r="A234">
        <v>233</v>
      </c>
      <c r="B234" s="3">
        <v>45673.945965092593</v>
      </c>
      <c r="C234" s="3">
        <v>45673.947520798611</v>
      </c>
      <c r="D234">
        <v>134.41200000000001</v>
      </c>
    </row>
    <row r="235" spans="1:4">
      <c r="A235">
        <v>234</v>
      </c>
      <c r="B235" s="3">
        <v>45674.011756574073</v>
      </c>
      <c r="C235" s="3">
        <v>45674.013312291667</v>
      </c>
      <c r="D235">
        <v>134.41399999999999</v>
      </c>
    </row>
    <row r="236" spans="1:4">
      <c r="A236">
        <v>235</v>
      </c>
      <c r="B236" s="3">
        <v>45674.077548067129</v>
      </c>
      <c r="C236" s="3">
        <v>45674.079103750002</v>
      </c>
      <c r="D236">
        <v>134.411</v>
      </c>
    </row>
    <row r="237" spans="1:4">
      <c r="A237">
        <v>236</v>
      </c>
      <c r="B237" s="3">
        <v>45674.143339618058</v>
      </c>
      <c r="C237" s="3">
        <v>45674.144895289355</v>
      </c>
      <c r="D237">
        <v>134.41</v>
      </c>
    </row>
    <row r="238" spans="1:4">
      <c r="A238">
        <v>237</v>
      </c>
      <c r="B238" s="3">
        <v>45674.209131111114</v>
      </c>
      <c r="C238" s="3">
        <v>45674.210686747683</v>
      </c>
      <c r="D238">
        <v>134.40700000000001</v>
      </c>
    </row>
    <row r="239" spans="1:4">
      <c r="A239">
        <v>238</v>
      </c>
      <c r="B239" s="3">
        <v>45674.274922615739</v>
      </c>
      <c r="C239" s="3">
        <v>45674.276478298612</v>
      </c>
      <c r="D239">
        <v>134.411</v>
      </c>
    </row>
    <row r="240" spans="1:4">
      <c r="A240">
        <v>239</v>
      </c>
      <c r="B240" s="3">
        <v>45674.340714085651</v>
      </c>
      <c r="C240" s="3">
        <v>45674.342269791669</v>
      </c>
      <c r="D240">
        <v>134.41399999999999</v>
      </c>
    </row>
    <row r="241" spans="1:4">
      <c r="A241">
        <v>240</v>
      </c>
      <c r="B241" s="3">
        <v>45674.406505578707</v>
      </c>
      <c r="C241" s="3">
        <v>45674.408061249997</v>
      </c>
      <c r="D241">
        <v>134.41</v>
      </c>
    </row>
    <row r="242" spans="1:4">
      <c r="A242">
        <v>241</v>
      </c>
      <c r="B242" s="3">
        <v>45674.472297083332</v>
      </c>
      <c r="C242" s="3">
        <v>45674.473852754629</v>
      </c>
      <c r="D242">
        <v>134.41</v>
      </c>
    </row>
    <row r="243" spans="1:4">
      <c r="A243">
        <v>242</v>
      </c>
      <c r="B243" s="3">
        <v>45674.538088587964</v>
      </c>
      <c r="C243" s="3">
        <v>45674.539644259261</v>
      </c>
      <c r="D243">
        <v>134.40899999999999</v>
      </c>
    </row>
    <row r="244" spans="1:4">
      <c r="A244">
        <v>243</v>
      </c>
      <c r="B244" s="3">
        <v>45674.603880092596</v>
      </c>
      <c r="C244" s="3">
        <v>45674.605435752317</v>
      </c>
      <c r="D244">
        <v>134.40899999999999</v>
      </c>
    </row>
    <row r="245" spans="1:4">
      <c r="A245">
        <v>244</v>
      </c>
      <c r="B245" s="3">
        <v>45674.669671631942</v>
      </c>
      <c r="C245" s="3">
        <v>45674.671227256942</v>
      </c>
      <c r="D245">
        <v>134.40700000000001</v>
      </c>
    </row>
    <row r="246" spans="1:4">
      <c r="A246">
        <v>245</v>
      </c>
      <c r="B246" s="3">
        <v>45674.735463136574</v>
      </c>
      <c r="C246" s="3">
        <v>45674.737018819447</v>
      </c>
      <c r="D246">
        <v>134.411</v>
      </c>
    </row>
    <row r="247" spans="1:4">
      <c r="A247">
        <v>246</v>
      </c>
      <c r="B247" s="3">
        <v>45674.801254583334</v>
      </c>
      <c r="C247" s="3">
        <v>45674.802810266207</v>
      </c>
      <c r="D247">
        <v>134.41</v>
      </c>
    </row>
    <row r="248" spans="1:4">
      <c r="A248">
        <v>247</v>
      </c>
      <c r="B248" s="3">
        <v>45674.867046145831</v>
      </c>
      <c r="C248" s="3">
        <v>45674.868601817128</v>
      </c>
      <c r="D248">
        <v>134.411</v>
      </c>
    </row>
    <row r="249" spans="1:4">
      <c r="A249">
        <v>248</v>
      </c>
      <c r="B249" s="3">
        <v>45674.932837592591</v>
      </c>
      <c r="C249" s="3">
        <v>45674.934393321761</v>
      </c>
      <c r="D249">
        <v>134.41499999999999</v>
      </c>
    </row>
    <row r="250" spans="1:4">
      <c r="A250">
        <v>249</v>
      </c>
      <c r="B250" s="3">
        <v>45674.998629097223</v>
      </c>
      <c r="C250" s="3">
        <v>45675.000184780096</v>
      </c>
      <c r="D250">
        <v>134.411</v>
      </c>
    </row>
    <row r="251" spans="1:4">
      <c r="A251">
        <v>250</v>
      </c>
      <c r="B251" s="3">
        <v>45675.064420601855</v>
      </c>
      <c r="C251" s="3">
        <v>45675.065976284721</v>
      </c>
      <c r="D251">
        <v>134.411</v>
      </c>
    </row>
    <row r="252" spans="1:4">
      <c r="A252">
        <v>251</v>
      </c>
      <c r="B252" s="3">
        <v>45675.130212152777</v>
      </c>
      <c r="C252" s="3">
        <v>45675.131767824074</v>
      </c>
      <c r="D252">
        <v>134.41</v>
      </c>
    </row>
    <row r="253" spans="1:4">
      <c r="A253">
        <v>252</v>
      </c>
      <c r="B253" s="3">
        <v>45675.196003657409</v>
      </c>
      <c r="C253" s="3">
        <v>45675.197559282409</v>
      </c>
      <c r="D253">
        <v>134.40600000000001</v>
      </c>
    </row>
    <row r="254" spans="1:4">
      <c r="A254">
        <v>253</v>
      </c>
      <c r="B254" s="3">
        <v>45675.261795150465</v>
      </c>
      <c r="C254" s="3">
        <v>45675.263350821762</v>
      </c>
      <c r="D254">
        <v>134.411</v>
      </c>
    </row>
    <row r="255" spans="1:4">
      <c r="A255">
        <v>254</v>
      </c>
      <c r="B255" s="3">
        <v>45675.327586643521</v>
      </c>
      <c r="C255" s="3">
        <v>45675.32914228009</v>
      </c>
      <c r="D255">
        <v>134.40700000000001</v>
      </c>
    </row>
    <row r="256" spans="1:4">
      <c r="A256">
        <v>255</v>
      </c>
      <c r="B256" s="3">
        <v>45675.393378159722</v>
      </c>
      <c r="C256" s="3">
        <v>45675.394933784723</v>
      </c>
      <c r="D256">
        <v>134.40600000000001</v>
      </c>
    </row>
    <row r="257" spans="1:4">
      <c r="A257">
        <v>256</v>
      </c>
      <c r="B257" s="3">
        <v>45675.459169652779</v>
      </c>
      <c r="C257" s="3">
        <v>45675.460725277779</v>
      </c>
      <c r="D257">
        <v>134.40600000000001</v>
      </c>
    </row>
    <row r="258" spans="1:4">
      <c r="A258">
        <v>257</v>
      </c>
      <c r="B258" s="3">
        <v>45675.524961157411</v>
      </c>
      <c r="C258" s="3">
        <v>45675.526516782411</v>
      </c>
      <c r="D258">
        <v>134.40600000000001</v>
      </c>
    </row>
    <row r="259" spans="1:4">
      <c r="A259">
        <v>258</v>
      </c>
      <c r="B259" s="3">
        <v>45675.590752662036</v>
      </c>
      <c r="C259" s="3">
        <v>45675.592308287036</v>
      </c>
      <c r="D259">
        <v>134.40600000000001</v>
      </c>
    </row>
    <row r="260" spans="1:4">
      <c r="A260">
        <v>259</v>
      </c>
      <c r="B260" s="3">
        <v>45675.656544166668</v>
      </c>
      <c r="C260" s="3">
        <v>45675.658099791668</v>
      </c>
      <c r="D260">
        <v>134.40600000000001</v>
      </c>
    </row>
    <row r="261" spans="1:4">
      <c r="A261">
        <v>260</v>
      </c>
      <c r="B261" s="3">
        <v>45675.722335671293</v>
      </c>
      <c r="C261" s="3">
        <v>45675.72389134259</v>
      </c>
      <c r="D261">
        <v>134.411</v>
      </c>
    </row>
    <row r="262" spans="1:4">
      <c r="A262">
        <v>261</v>
      </c>
      <c r="B262" s="3">
        <v>45675.788127118052</v>
      </c>
      <c r="C262" s="3">
        <v>45675.789682800925</v>
      </c>
      <c r="D262">
        <v>134.41</v>
      </c>
    </row>
    <row r="263" spans="1:4">
      <c r="A263">
        <v>262</v>
      </c>
      <c r="B263" s="3">
        <v>45675.853918668981</v>
      </c>
      <c r="C263" s="3">
        <v>45675.855474351854</v>
      </c>
      <c r="D263">
        <v>134.411</v>
      </c>
    </row>
    <row r="264" spans="1:4">
      <c r="A264">
        <v>263</v>
      </c>
      <c r="B264" s="3">
        <v>45675.919710173614</v>
      </c>
      <c r="C264" s="3">
        <v>45675.921265844911</v>
      </c>
      <c r="D264">
        <v>134.41</v>
      </c>
    </row>
    <row r="265" spans="1:4">
      <c r="A265">
        <v>264</v>
      </c>
      <c r="B265" s="3">
        <v>45675.985501631942</v>
      </c>
      <c r="C265" s="3">
        <v>45675.987057326391</v>
      </c>
      <c r="D265">
        <v>134.41200000000001</v>
      </c>
    </row>
    <row r="266" spans="1:4">
      <c r="A266">
        <v>265</v>
      </c>
      <c r="B266" s="3">
        <v>45676.051293136574</v>
      </c>
      <c r="C266" s="3">
        <v>45676.052848796295</v>
      </c>
      <c r="D266">
        <v>134.41</v>
      </c>
    </row>
    <row r="267" spans="1:4">
      <c r="A267">
        <v>266</v>
      </c>
      <c r="B267" s="3">
        <v>45676.117084687503</v>
      </c>
      <c r="C267" s="3">
        <v>45676.1186403588</v>
      </c>
      <c r="D267">
        <v>134.41</v>
      </c>
    </row>
    <row r="268" spans="1:4">
      <c r="A268">
        <v>267</v>
      </c>
      <c r="B268" s="3">
        <v>45676.182876192128</v>
      </c>
      <c r="C268" s="3">
        <v>45676.184431851849</v>
      </c>
      <c r="D268">
        <v>134.40899999999999</v>
      </c>
    </row>
    <row r="269" spans="1:4">
      <c r="A269">
        <v>268</v>
      </c>
      <c r="B269" s="3">
        <v>45676.248667638887</v>
      </c>
      <c r="C269" s="3">
        <v>45676.250223356481</v>
      </c>
      <c r="D269">
        <v>134.41399999999999</v>
      </c>
    </row>
    <row r="270" spans="1:4">
      <c r="A270">
        <v>269</v>
      </c>
      <c r="B270" s="3">
        <v>45676.314459131943</v>
      </c>
      <c r="C270" s="3">
        <v>45676.31601480324</v>
      </c>
      <c r="D270">
        <v>134.41</v>
      </c>
    </row>
    <row r="271" spans="1:4">
      <c r="A271">
        <v>270</v>
      </c>
      <c r="B271" s="3">
        <v>45676.380250682872</v>
      </c>
      <c r="C271" s="3">
        <v>45676.381806307872</v>
      </c>
      <c r="D271">
        <v>134.40600000000001</v>
      </c>
    </row>
    <row r="272" spans="1:4">
      <c r="A272">
        <v>271</v>
      </c>
      <c r="B272" s="3">
        <v>45676.446042187497</v>
      </c>
      <c r="C272" s="3">
        <v>45676.44759783565</v>
      </c>
      <c r="D272">
        <v>134.40799999999999</v>
      </c>
    </row>
    <row r="273" spans="1:4">
      <c r="A273">
        <v>272</v>
      </c>
      <c r="B273" s="3">
        <v>45676.511833680554</v>
      </c>
      <c r="C273" s="3">
        <v>45676.51338931713</v>
      </c>
      <c r="D273">
        <v>134.40600000000001</v>
      </c>
    </row>
    <row r="274" spans="1:4">
      <c r="A274">
        <v>273</v>
      </c>
      <c r="B274" s="3">
        <v>45676.577625185186</v>
      </c>
      <c r="C274" s="3">
        <v>45676.579180810186</v>
      </c>
      <c r="D274">
        <v>134.40600000000001</v>
      </c>
    </row>
    <row r="275" spans="1:4">
      <c r="A275">
        <v>274</v>
      </c>
      <c r="B275" s="3">
        <v>45676.643416689818</v>
      </c>
      <c r="C275" s="3">
        <v>45676.644972314818</v>
      </c>
      <c r="D275">
        <v>134.40600000000001</v>
      </c>
    </row>
    <row r="276" spans="1:4">
      <c r="A276">
        <v>275</v>
      </c>
      <c r="B276" s="3">
        <v>45676.709208194443</v>
      </c>
      <c r="C276" s="3">
        <v>45676.710763877316</v>
      </c>
      <c r="D276">
        <v>134.411</v>
      </c>
    </row>
    <row r="277" spans="1:4">
      <c r="A277">
        <v>276</v>
      </c>
      <c r="B277" s="3">
        <v>45676.774999652778</v>
      </c>
      <c r="C277" s="3">
        <v>45676.776555324075</v>
      </c>
      <c r="D277">
        <v>134.41</v>
      </c>
    </row>
    <row r="278" spans="1:4">
      <c r="A278">
        <v>277</v>
      </c>
      <c r="B278" s="3">
        <v>45676.840791203707</v>
      </c>
      <c r="C278" s="3">
        <v>45676.842346874997</v>
      </c>
      <c r="D278">
        <v>134.41</v>
      </c>
    </row>
    <row r="279" spans="1:4">
      <c r="A279">
        <v>278</v>
      </c>
      <c r="B279" s="3">
        <v>45676.906582650467</v>
      </c>
      <c r="C279" s="3">
        <v>45676.908138344908</v>
      </c>
      <c r="D279">
        <v>134.411</v>
      </c>
    </row>
    <row r="280" spans="1:4">
      <c r="A280">
        <v>279</v>
      </c>
      <c r="B280" s="3">
        <v>45676.972374155092</v>
      </c>
      <c r="C280" s="3">
        <v>45676.973929826388</v>
      </c>
      <c r="D280">
        <v>134.41</v>
      </c>
    </row>
    <row r="281" spans="1:4">
      <c r="A281">
        <v>280</v>
      </c>
      <c r="B281" s="3">
        <v>45677.038165659724</v>
      </c>
      <c r="C281" s="3">
        <v>45677.039721354166</v>
      </c>
      <c r="D281">
        <v>134.411</v>
      </c>
    </row>
    <row r="282" spans="1:4">
      <c r="A282">
        <v>281</v>
      </c>
      <c r="B282" s="3">
        <v>45677.103957210646</v>
      </c>
      <c r="C282" s="3">
        <v>45677.105512881943</v>
      </c>
      <c r="D282">
        <v>134.41</v>
      </c>
    </row>
    <row r="283" spans="1:4">
      <c r="A283">
        <v>282</v>
      </c>
      <c r="B283" s="3">
        <v>45677.169748703702</v>
      </c>
      <c r="C283" s="3">
        <v>45677.171304386575</v>
      </c>
      <c r="D283">
        <v>134.411</v>
      </c>
    </row>
    <row r="284" spans="1:4">
      <c r="A284">
        <v>283</v>
      </c>
      <c r="B284" s="3">
        <v>45677.235540173613</v>
      </c>
      <c r="C284" s="3">
        <v>45677.237095879631</v>
      </c>
      <c r="D284">
        <v>134.41399999999999</v>
      </c>
    </row>
    <row r="285" spans="1:4">
      <c r="A285">
        <v>284</v>
      </c>
      <c r="B285" s="3">
        <v>45677.301331678238</v>
      </c>
      <c r="C285" s="3">
        <v>45677.302887349535</v>
      </c>
      <c r="D285">
        <v>134.41</v>
      </c>
    </row>
    <row r="286" spans="1:4">
      <c r="A286">
        <v>285</v>
      </c>
      <c r="B286" s="3">
        <v>45677.367123217591</v>
      </c>
      <c r="C286" s="3">
        <v>45677.368678854167</v>
      </c>
      <c r="D286">
        <v>134.40700000000001</v>
      </c>
    </row>
    <row r="287" spans="1:4">
      <c r="A287">
        <v>286</v>
      </c>
      <c r="B287" s="3">
        <v>45677.432914710647</v>
      </c>
      <c r="C287" s="3">
        <v>45677.434470347223</v>
      </c>
      <c r="D287">
        <v>134.40700000000001</v>
      </c>
    </row>
    <row r="288" spans="1:4">
      <c r="A288">
        <v>287</v>
      </c>
      <c r="B288" s="3">
        <v>45677.49870621528</v>
      </c>
      <c r="C288" s="3">
        <v>45677.50026184028</v>
      </c>
      <c r="D288">
        <v>134.40600000000001</v>
      </c>
    </row>
    <row r="289" spans="1:4">
      <c r="A289">
        <v>288</v>
      </c>
      <c r="B289" s="3">
        <v>45677.564497719904</v>
      </c>
      <c r="C289" s="3">
        <v>45677.566053344905</v>
      </c>
      <c r="D289">
        <v>134.40700000000001</v>
      </c>
    </row>
    <row r="290" spans="1:4">
      <c r="A290">
        <v>289</v>
      </c>
      <c r="B290" s="3">
        <v>45677.630289224537</v>
      </c>
      <c r="C290" s="3">
        <v>45677.631844849537</v>
      </c>
      <c r="D290">
        <v>134.40600000000001</v>
      </c>
    </row>
    <row r="291" spans="1:4">
      <c r="A291">
        <v>290</v>
      </c>
      <c r="B291" s="3">
        <v>45677.696080729169</v>
      </c>
      <c r="C291" s="3">
        <v>45677.697636400466</v>
      </c>
      <c r="D291">
        <v>134.41</v>
      </c>
    </row>
    <row r="292" spans="1:4">
      <c r="A292">
        <v>291</v>
      </c>
      <c r="B292" s="3">
        <v>45677.761872175928</v>
      </c>
      <c r="C292" s="3">
        <v>45677.763427905091</v>
      </c>
      <c r="D292">
        <v>134.41499999999999</v>
      </c>
    </row>
    <row r="293" spans="1:4">
      <c r="A293">
        <v>292</v>
      </c>
      <c r="B293" s="3">
        <v>45677.827663738426</v>
      </c>
      <c r="C293" s="3">
        <v>45677.829219363426</v>
      </c>
      <c r="D293">
        <v>134.40700000000001</v>
      </c>
    </row>
    <row r="294" spans="1:4">
      <c r="A294">
        <v>293</v>
      </c>
      <c r="B294" s="3">
        <v>45677.893455185185</v>
      </c>
      <c r="C294" s="3">
        <v>45677.895010856482</v>
      </c>
      <c r="D294">
        <v>134.41</v>
      </c>
    </row>
    <row r="295" spans="1:4">
      <c r="A295">
        <v>294</v>
      </c>
      <c r="B295" s="3">
        <v>45677.959246747683</v>
      </c>
      <c r="C295" s="3">
        <v>45677.960802361114</v>
      </c>
      <c r="D295">
        <v>134.405</v>
      </c>
    </row>
    <row r="296" spans="1:4">
      <c r="A296">
        <v>295</v>
      </c>
      <c r="B296" s="3">
        <v>45678.025038240739</v>
      </c>
      <c r="C296" s="3">
        <v>45678.026593912036</v>
      </c>
      <c r="D296">
        <v>134.41</v>
      </c>
    </row>
    <row r="297" spans="1:4">
      <c r="A297">
        <v>296</v>
      </c>
      <c r="B297" s="3">
        <v>45678.090829699075</v>
      </c>
      <c r="C297" s="3">
        <v>45678.092385416669</v>
      </c>
      <c r="D297">
        <v>134.41399999999999</v>
      </c>
    </row>
    <row r="298" spans="1:4">
      <c r="A298">
        <v>297</v>
      </c>
      <c r="B298" s="3">
        <v>45678.156621192131</v>
      </c>
      <c r="C298" s="3">
        <v>45678.158176886573</v>
      </c>
      <c r="D298">
        <v>134.411</v>
      </c>
    </row>
    <row r="299" spans="1:4">
      <c r="A299">
        <v>298</v>
      </c>
      <c r="B299" s="3">
        <v>45678.222412743053</v>
      </c>
      <c r="C299" s="3">
        <v>45678.22396841435</v>
      </c>
      <c r="D299">
        <v>134.41</v>
      </c>
    </row>
    <row r="300" spans="1:4">
      <c r="A300">
        <v>299</v>
      </c>
      <c r="B300" s="3">
        <v>45678.288204201388</v>
      </c>
      <c r="C300" s="3">
        <v>45678.289759918982</v>
      </c>
      <c r="D300">
        <v>134.41300000000001</v>
      </c>
    </row>
    <row r="301" spans="1:4">
      <c r="A301">
        <v>300</v>
      </c>
      <c r="B301" s="3">
        <v>45678.353995717589</v>
      </c>
      <c r="C301" s="3">
        <v>45678.355551365741</v>
      </c>
      <c r="D301">
        <v>134.40799999999999</v>
      </c>
    </row>
    <row r="302" spans="1:4">
      <c r="A302">
        <v>301</v>
      </c>
      <c r="B302" s="3">
        <v>45678.419787256942</v>
      </c>
      <c r="C302" s="3">
        <v>45678.421342870373</v>
      </c>
      <c r="D302">
        <v>134.405</v>
      </c>
    </row>
    <row r="303" spans="1:4">
      <c r="A303">
        <v>302</v>
      </c>
      <c r="B303" s="3">
        <v>45678.485578749998</v>
      </c>
      <c r="C303" s="3">
        <v>45678.48713436343</v>
      </c>
      <c r="D303">
        <v>134.405</v>
      </c>
    </row>
    <row r="304" spans="1:4">
      <c r="A304">
        <v>303</v>
      </c>
      <c r="B304" s="3">
        <v>45678.55137025463</v>
      </c>
      <c r="C304" s="3">
        <v>45678.552925868054</v>
      </c>
      <c r="D304">
        <v>134.405</v>
      </c>
    </row>
    <row r="305" spans="1:4">
      <c r="A305">
        <v>304</v>
      </c>
      <c r="B305" s="3">
        <v>45678.617161759263</v>
      </c>
      <c r="C305" s="3">
        <v>45678.618717372687</v>
      </c>
      <c r="D305">
        <v>134.405</v>
      </c>
    </row>
    <row r="306" spans="1:4">
      <c r="A306">
        <v>305</v>
      </c>
      <c r="B306" s="3">
        <v>45678.682953263888</v>
      </c>
      <c r="C306" s="3">
        <v>45678.684508888888</v>
      </c>
      <c r="D306">
        <v>134.40600000000001</v>
      </c>
    </row>
    <row r="307" spans="1:4">
      <c r="A307">
        <v>306</v>
      </c>
      <c r="B307" s="3">
        <v>45678.748744756944</v>
      </c>
      <c r="C307" s="3">
        <v>45678.750300439817</v>
      </c>
      <c r="D307">
        <v>134.41</v>
      </c>
    </row>
    <row r="308" spans="1:4">
      <c r="A308">
        <v>307</v>
      </c>
      <c r="B308" s="3">
        <v>45678.814536215279</v>
      </c>
      <c r="C308" s="3">
        <v>45678.816091886576</v>
      </c>
      <c r="D308">
        <v>134.41</v>
      </c>
    </row>
    <row r="309" spans="1:4">
      <c r="A309">
        <v>308</v>
      </c>
      <c r="B309" s="3">
        <v>45678.880327766201</v>
      </c>
      <c r="C309" s="3">
        <v>45678.881883437498</v>
      </c>
      <c r="D309">
        <v>134.41</v>
      </c>
    </row>
    <row r="310" spans="1:4">
      <c r="A310">
        <v>309</v>
      </c>
      <c r="B310" s="3">
        <v>45678.946119247688</v>
      </c>
      <c r="C310" s="3">
        <v>45678.94767494213</v>
      </c>
      <c r="D310">
        <v>134.41200000000001</v>
      </c>
    </row>
    <row r="311" spans="1:4">
      <c r="A311">
        <v>310</v>
      </c>
      <c r="B311" s="3">
        <v>45679.011910729168</v>
      </c>
      <c r="C311" s="3">
        <v>45679.013466435186</v>
      </c>
      <c r="D311">
        <v>134.41399999999999</v>
      </c>
    </row>
    <row r="312" spans="1:4">
      <c r="A312">
        <v>311</v>
      </c>
      <c r="B312" s="3">
        <v>45679.077702233793</v>
      </c>
      <c r="C312" s="3">
        <v>45679.079257893522</v>
      </c>
      <c r="D312">
        <v>134.41</v>
      </c>
    </row>
    <row r="313" spans="1:4">
      <c r="A313">
        <v>312</v>
      </c>
      <c r="B313" s="3">
        <v>45679.143493773146</v>
      </c>
      <c r="C313" s="3">
        <v>45679.145049444443</v>
      </c>
      <c r="D313">
        <v>134.41</v>
      </c>
    </row>
    <row r="314" spans="1:4">
      <c r="A314">
        <v>313</v>
      </c>
      <c r="B314" s="3">
        <v>45679.209285266203</v>
      </c>
      <c r="C314" s="3">
        <v>45679.210840902779</v>
      </c>
      <c r="D314">
        <v>134.40700000000001</v>
      </c>
    </row>
    <row r="315" spans="1:4">
      <c r="A315">
        <v>314</v>
      </c>
      <c r="B315" s="3">
        <v>45679.275076770835</v>
      </c>
      <c r="C315" s="3">
        <v>45679.276632442132</v>
      </c>
      <c r="D315">
        <v>134.41</v>
      </c>
    </row>
    <row r="316" spans="1:4">
      <c r="A316">
        <v>315</v>
      </c>
      <c r="B316" s="3">
        <v>45679.340868240739</v>
      </c>
      <c r="C316" s="3">
        <v>45679.342423946757</v>
      </c>
      <c r="D316">
        <v>134.41300000000001</v>
      </c>
    </row>
    <row r="317" spans="1:4">
      <c r="A317">
        <v>316</v>
      </c>
      <c r="B317" s="3">
        <v>45679.406659733795</v>
      </c>
      <c r="C317" s="3">
        <v>45679.408215393516</v>
      </c>
      <c r="D317">
        <v>134.41</v>
      </c>
    </row>
    <row r="318" spans="1:4">
      <c r="A318">
        <v>317</v>
      </c>
      <c r="B318" s="3">
        <v>45679.472451238427</v>
      </c>
      <c r="C318" s="3">
        <v>45679.474006898148</v>
      </c>
      <c r="D318">
        <v>134.40899999999999</v>
      </c>
    </row>
    <row r="319" spans="1:4">
      <c r="A319">
        <v>318</v>
      </c>
      <c r="B319" s="3">
        <v>45679.538242754628</v>
      </c>
      <c r="C319" s="3">
        <v>45679.53979840278</v>
      </c>
      <c r="D319">
        <v>134.40799999999999</v>
      </c>
    </row>
    <row r="320" spans="1:4">
      <c r="A320">
        <v>319</v>
      </c>
      <c r="B320" s="3">
        <v>45679.604034259261</v>
      </c>
      <c r="C320" s="3">
        <v>45679.605589907405</v>
      </c>
      <c r="D320">
        <v>134.40799999999999</v>
      </c>
    </row>
    <row r="321" spans="1:4">
      <c r="A321">
        <v>320</v>
      </c>
      <c r="B321" s="3">
        <v>45679.669825787038</v>
      </c>
      <c r="C321" s="3">
        <v>45679.671381412038</v>
      </c>
      <c r="D321">
        <v>134.40600000000001</v>
      </c>
    </row>
    <row r="322" spans="1:4">
      <c r="A322">
        <v>321</v>
      </c>
      <c r="B322" s="3">
        <v>45679.73561729167</v>
      </c>
      <c r="C322" s="3">
        <v>45679.737172962959</v>
      </c>
      <c r="D322">
        <v>134.41</v>
      </c>
    </row>
    <row r="323" spans="1:4">
      <c r="A323">
        <v>322</v>
      </c>
      <c r="B323" s="3">
        <v>45679.801408749998</v>
      </c>
      <c r="C323" s="3">
        <v>45679.802964409719</v>
      </c>
      <c r="D323">
        <v>134.41</v>
      </c>
    </row>
    <row r="324" spans="1:4">
      <c r="A324">
        <v>323</v>
      </c>
      <c r="B324" s="3">
        <v>45679.867200300927</v>
      </c>
      <c r="C324" s="3">
        <v>45679.868755972224</v>
      </c>
      <c r="D324">
        <v>134.41</v>
      </c>
    </row>
    <row r="325" spans="1:4">
      <c r="A325">
        <v>324</v>
      </c>
      <c r="B325" s="3">
        <v>45679.932991759262</v>
      </c>
      <c r="C325" s="3">
        <v>45679.93454746528</v>
      </c>
      <c r="D325">
        <v>134.41399999999999</v>
      </c>
    </row>
    <row r="326" spans="1:4">
      <c r="A326">
        <v>325</v>
      </c>
      <c r="B326" s="3">
        <v>45679.998783263887</v>
      </c>
      <c r="C326" s="3">
        <v>45680.000338935184</v>
      </c>
      <c r="D326">
        <v>134.41</v>
      </c>
    </row>
    <row r="327" spans="1:4">
      <c r="A327">
        <v>326</v>
      </c>
      <c r="B327" s="3">
        <v>45680.064574756943</v>
      </c>
      <c r="C327" s="3">
        <v>45680.06613042824</v>
      </c>
      <c r="D327">
        <v>134.41</v>
      </c>
    </row>
    <row r="328" spans="1:4">
      <c r="A328">
        <v>327</v>
      </c>
      <c r="B328" s="3">
        <v>45680.130366307872</v>
      </c>
      <c r="C328" s="3">
        <v>45680.131921967593</v>
      </c>
      <c r="D328">
        <v>134.40899999999999</v>
      </c>
    </row>
    <row r="329" spans="1:4">
      <c r="A329">
        <v>328</v>
      </c>
      <c r="B329" s="3">
        <v>45680.196157812497</v>
      </c>
      <c r="C329" s="3">
        <v>45680.197713437497</v>
      </c>
      <c r="D329">
        <v>134.405</v>
      </c>
    </row>
    <row r="330" spans="1:4">
      <c r="A330">
        <v>329</v>
      </c>
      <c r="B330" s="3">
        <v>45680.261949305554</v>
      </c>
      <c r="C330" s="3">
        <v>45680.263504976851</v>
      </c>
      <c r="D330">
        <v>134.40899999999999</v>
      </c>
    </row>
    <row r="331" spans="1:4">
      <c r="A331">
        <v>330</v>
      </c>
      <c r="B331" s="3">
        <v>45680.32774079861</v>
      </c>
      <c r="C331" s="3">
        <v>45680.32929642361</v>
      </c>
      <c r="D331">
        <v>134.40600000000001</v>
      </c>
    </row>
    <row r="332" spans="1:4">
      <c r="A332">
        <v>331</v>
      </c>
      <c r="B332" s="3">
        <v>45680.393532314818</v>
      </c>
      <c r="C332" s="3">
        <v>45680.395087928242</v>
      </c>
      <c r="D332">
        <v>134.405</v>
      </c>
    </row>
    <row r="333" spans="1:4">
      <c r="A333">
        <v>332</v>
      </c>
      <c r="B333" s="3">
        <v>45680.459323819443</v>
      </c>
      <c r="C333" s="3">
        <v>45680.460879421298</v>
      </c>
      <c r="D333">
        <v>134.405</v>
      </c>
    </row>
    <row r="334" spans="1:4">
      <c r="A334">
        <v>333</v>
      </c>
      <c r="B334" s="3">
        <v>45680.525115324075</v>
      </c>
      <c r="C334" s="3">
        <v>45680.526670925923</v>
      </c>
      <c r="D334">
        <v>134.405</v>
      </c>
    </row>
    <row r="335" spans="1:4">
      <c r="A335">
        <v>334</v>
      </c>
      <c r="B335" s="3">
        <v>45680.590906817131</v>
      </c>
      <c r="C335" s="3">
        <v>45680.592462430555</v>
      </c>
      <c r="D335">
        <v>134.405</v>
      </c>
    </row>
    <row r="336" spans="1:4">
      <c r="A336">
        <v>335</v>
      </c>
      <c r="B336" s="3">
        <v>45680.656698321756</v>
      </c>
      <c r="C336" s="3">
        <v>45680.658253935188</v>
      </c>
      <c r="D336">
        <v>134.405</v>
      </c>
    </row>
    <row r="337" spans="1:4">
      <c r="A337">
        <v>336</v>
      </c>
      <c r="B337" s="3">
        <v>45680.722489826388</v>
      </c>
      <c r="C337" s="3">
        <v>45680.724045486109</v>
      </c>
      <c r="D337">
        <v>134.40899999999999</v>
      </c>
    </row>
    <row r="338" spans="1:4">
      <c r="A338">
        <v>337</v>
      </c>
      <c r="B338" s="3">
        <v>45680.788281284724</v>
      </c>
      <c r="C338" s="3">
        <v>45680.789836944445</v>
      </c>
      <c r="D338">
        <v>134.40899999999999</v>
      </c>
    </row>
    <row r="339" spans="1:4">
      <c r="A339">
        <v>338</v>
      </c>
      <c r="B339" s="3">
        <v>45680.854072824077</v>
      </c>
      <c r="C339" s="3">
        <v>45680.855628495374</v>
      </c>
      <c r="D339">
        <v>134.41</v>
      </c>
    </row>
    <row r="340" spans="1:4">
      <c r="A340">
        <v>339</v>
      </c>
      <c r="B340" s="3">
        <v>45680.919864340278</v>
      </c>
      <c r="C340" s="3">
        <v>45680.921419988423</v>
      </c>
      <c r="D340">
        <v>134.40799999999999</v>
      </c>
    </row>
    <row r="341" spans="1:4">
      <c r="A341">
        <v>340</v>
      </c>
      <c r="B341" s="3">
        <v>45680.985655787037</v>
      </c>
      <c r="C341" s="3">
        <v>45680.98721146991</v>
      </c>
      <c r="D341">
        <v>134.411</v>
      </c>
    </row>
    <row r="342" spans="1:4">
      <c r="A342">
        <v>341</v>
      </c>
      <c r="B342" s="3">
        <v>45681.051447291669</v>
      </c>
      <c r="C342" s="3">
        <v>45681.05300295139</v>
      </c>
      <c r="D342">
        <v>134.40799999999999</v>
      </c>
    </row>
    <row r="343" spans="1:4">
      <c r="A343">
        <v>342</v>
      </c>
      <c r="B343" s="3">
        <v>45681.117238842591</v>
      </c>
      <c r="C343" s="3">
        <v>45681.118794502312</v>
      </c>
      <c r="D343">
        <v>134.40899999999999</v>
      </c>
    </row>
    <row r="344" spans="1:4">
      <c r="A344">
        <v>343</v>
      </c>
      <c r="B344" s="3">
        <v>45681.183030347223</v>
      </c>
      <c r="C344" s="3">
        <v>45681.184585995368</v>
      </c>
      <c r="D344">
        <v>134.40700000000001</v>
      </c>
    </row>
    <row r="345" spans="1:4">
      <c r="A345">
        <v>344</v>
      </c>
      <c r="B345" s="3">
        <v>45681.248821805559</v>
      </c>
      <c r="C345" s="3">
        <v>45681.2503775</v>
      </c>
      <c r="D345">
        <v>134.41200000000001</v>
      </c>
    </row>
    <row r="346" spans="1:4">
      <c r="A346">
        <v>345</v>
      </c>
      <c r="B346" s="3">
        <v>45681.314613298608</v>
      </c>
      <c r="C346" s="3">
        <v>45681.31616894676</v>
      </c>
      <c r="D346">
        <v>134.40799999999999</v>
      </c>
    </row>
    <row r="347" spans="1:4">
      <c r="A347">
        <v>346</v>
      </c>
      <c r="B347" s="3">
        <v>45681.380404849537</v>
      </c>
      <c r="C347" s="3">
        <v>45681.381960451392</v>
      </c>
      <c r="D347">
        <v>134.404</v>
      </c>
    </row>
    <row r="348" spans="1:4">
      <c r="A348">
        <v>347</v>
      </c>
      <c r="B348" s="3">
        <v>45681.446196342593</v>
      </c>
      <c r="C348" s="3">
        <v>45681.447751979169</v>
      </c>
      <c r="D348">
        <v>134.40600000000001</v>
      </c>
    </row>
    <row r="349" spans="1:4">
      <c r="A349">
        <v>348</v>
      </c>
      <c r="B349" s="3">
        <v>45681.511987847225</v>
      </c>
      <c r="C349" s="3">
        <v>45681.513543460649</v>
      </c>
      <c r="D349">
        <v>134.405</v>
      </c>
    </row>
    <row r="350" spans="1:4">
      <c r="A350">
        <v>349</v>
      </c>
      <c r="B350" s="3">
        <v>45681.57777935185</v>
      </c>
      <c r="C350" s="3">
        <v>45681.579334953705</v>
      </c>
      <c r="D350">
        <v>134.404</v>
      </c>
    </row>
    <row r="351" spans="1:4">
      <c r="A351">
        <v>350</v>
      </c>
      <c r="B351" s="3">
        <v>45681.643570856482</v>
      </c>
      <c r="C351" s="3">
        <v>45681.64512645833</v>
      </c>
      <c r="D351">
        <v>134.404</v>
      </c>
    </row>
    <row r="352" spans="1:4">
      <c r="A352">
        <v>351</v>
      </c>
      <c r="B352" s="3">
        <v>45681.709362361114</v>
      </c>
      <c r="C352" s="3">
        <v>45681.710918020835</v>
      </c>
      <c r="D352">
        <v>134.40899999999999</v>
      </c>
    </row>
    <row r="353" spans="1:4">
      <c r="A353">
        <v>352</v>
      </c>
      <c r="B353" s="3">
        <v>45681.775153807874</v>
      </c>
      <c r="C353" s="3">
        <v>45681.776709467595</v>
      </c>
      <c r="D353">
        <v>134.40899999999999</v>
      </c>
    </row>
    <row r="354" spans="1:4">
      <c r="A354">
        <v>353</v>
      </c>
      <c r="B354" s="3">
        <v>45681.840945370372</v>
      </c>
      <c r="C354" s="3">
        <v>45681.842501018516</v>
      </c>
      <c r="D354">
        <v>134.40799999999999</v>
      </c>
    </row>
    <row r="355" spans="1:4">
      <c r="A355">
        <v>354</v>
      </c>
      <c r="B355" s="3">
        <v>45681.906736817131</v>
      </c>
      <c r="C355" s="3">
        <v>45681.908292488428</v>
      </c>
      <c r="D355">
        <v>134.41</v>
      </c>
    </row>
    <row r="356" spans="1:4">
      <c r="A356">
        <v>355</v>
      </c>
      <c r="B356" s="3">
        <v>45681.972528321756</v>
      </c>
      <c r="C356" s="3">
        <v>45681.974083969908</v>
      </c>
      <c r="D356">
        <v>134.40799999999999</v>
      </c>
    </row>
    <row r="357" spans="1:4">
      <c r="A357">
        <v>356</v>
      </c>
      <c r="B357" s="3">
        <v>45682.038319826388</v>
      </c>
      <c r="C357" s="3">
        <v>45682.039875486109</v>
      </c>
      <c r="D357">
        <v>134.40899999999999</v>
      </c>
    </row>
    <row r="358" spans="1:4">
      <c r="A358">
        <v>357</v>
      </c>
      <c r="B358" s="3">
        <v>45682.104111377317</v>
      </c>
      <c r="C358" s="3">
        <v>45682.105667025462</v>
      </c>
      <c r="D358">
        <v>134.40799999999999</v>
      </c>
    </row>
    <row r="359" spans="1:4">
      <c r="A359">
        <v>358</v>
      </c>
      <c r="B359" s="3">
        <v>45682.169902870373</v>
      </c>
      <c r="C359" s="3">
        <v>45682.171458530094</v>
      </c>
      <c r="D359">
        <v>134.40899999999999</v>
      </c>
    </row>
    <row r="360" spans="1:4">
      <c r="A360">
        <v>359</v>
      </c>
      <c r="B360" s="3">
        <v>45682.235694340277</v>
      </c>
      <c r="C360" s="3">
        <v>45682.23725002315</v>
      </c>
      <c r="D360">
        <v>134.41200000000001</v>
      </c>
    </row>
    <row r="361" spans="1:4">
      <c r="A361">
        <v>360</v>
      </c>
      <c r="B361" s="3">
        <v>45682.301485833334</v>
      </c>
      <c r="C361" s="3">
        <v>45682.303041481478</v>
      </c>
      <c r="D361">
        <v>134.40799999999999</v>
      </c>
    </row>
    <row r="362" spans="1:4">
      <c r="A362">
        <v>361</v>
      </c>
      <c r="B362" s="3">
        <v>45682.367277384263</v>
      </c>
      <c r="C362" s="3">
        <v>45682.368832997687</v>
      </c>
      <c r="D362">
        <v>134.405</v>
      </c>
    </row>
    <row r="363" spans="1:4">
      <c r="A363">
        <v>362</v>
      </c>
      <c r="B363" s="3">
        <v>45682.433068877312</v>
      </c>
      <c r="C363" s="3">
        <v>45682.434624490743</v>
      </c>
      <c r="D363">
        <v>134.405</v>
      </c>
    </row>
    <row r="364" spans="1:4">
      <c r="A364">
        <v>363</v>
      </c>
      <c r="B364" s="3">
        <v>45682.498860370368</v>
      </c>
      <c r="C364" s="3">
        <v>45682.500415983799</v>
      </c>
      <c r="D364">
        <v>134.404</v>
      </c>
    </row>
    <row r="365" spans="1:4">
      <c r="A365">
        <v>364</v>
      </c>
      <c r="B365" s="3">
        <v>45682.564651875</v>
      </c>
      <c r="C365" s="3">
        <v>45682.566207488424</v>
      </c>
      <c r="D365">
        <v>134.405</v>
      </c>
    </row>
    <row r="366" spans="1:4">
      <c r="A366">
        <v>365</v>
      </c>
      <c r="B366" s="3">
        <v>45682.630443379632</v>
      </c>
      <c r="C366" s="3">
        <v>45682.631998993056</v>
      </c>
      <c r="D366">
        <v>134.404</v>
      </c>
    </row>
    <row r="367" spans="1:4">
      <c r="A367">
        <v>366</v>
      </c>
      <c r="B367" s="3">
        <v>45682.696234884257</v>
      </c>
      <c r="C367" s="3">
        <v>45682.697790543978</v>
      </c>
      <c r="D367">
        <v>134.40799999999999</v>
      </c>
    </row>
    <row r="368" spans="1:4">
      <c r="A368">
        <v>367</v>
      </c>
      <c r="B368" s="3">
        <v>45682.762026342592</v>
      </c>
      <c r="C368" s="3">
        <v>45682.76358204861</v>
      </c>
      <c r="D368">
        <v>134.41300000000001</v>
      </c>
    </row>
    <row r="369" spans="1:4">
      <c r="A369">
        <v>368</v>
      </c>
      <c r="B369" s="3">
        <v>45682.827817893522</v>
      </c>
      <c r="C369" s="3">
        <v>45682.829373506946</v>
      </c>
      <c r="D369">
        <v>134.405</v>
      </c>
    </row>
    <row r="370" spans="1:4">
      <c r="A370">
        <v>369</v>
      </c>
      <c r="B370" s="3">
        <v>45682.89360935185</v>
      </c>
      <c r="C370" s="3">
        <v>45682.895165000002</v>
      </c>
      <c r="D370">
        <v>134.40799999999999</v>
      </c>
    </row>
    <row r="371" spans="1:4">
      <c r="A371">
        <v>370</v>
      </c>
      <c r="B371" s="3">
        <v>45682.959400902779</v>
      </c>
      <c r="C371" s="3">
        <v>45682.960956504627</v>
      </c>
      <c r="D371">
        <v>134.40299999999999</v>
      </c>
    </row>
    <row r="372" spans="1:4">
      <c r="A372">
        <v>371</v>
      </c>
      <c r="B372" s="3">
        <v>45683.025192407411</v>
      </c>
      <c r="C372" s="3">
        <v>45683.026748055556</v>
      </c>
      <c r="D372">
        <v>134.40799999999999</v>
      </c>
    </row>
    <row r="373" spans="1:4">
      <c r="A373">
        <v>372</v>
      </c>
      <c r="B373" s="3">
        <v>45683.090983865739</v>
      </c>
      <c r="C373" s="3">
        <v>45683.092539548612</v>
      </c>
      <c r="D373">
        <v>134.41200000000001</v>
      </c>
    </row>
    <row r="374" spans="1:4">
      <c r="A374">
        <v>373</v>
      </c>
      <c r="B374" s="3">
        <v>45683.156775358795</v>
      </c>
      <c r="C374" s="3">
        <v>45683.158331018516</v>
      </c>
      <c r="D374">
        <v>134.40899999999999</v>
      </c>
    </row>
    <row r="375" spans="1:4">
      <c r="A375">
        <v>374</v>
      </c>
      <c r="B375" s="3">
        <v>45683.222566909724</v>
      </c>
      <c r="C375" s="3">
        <v>45683.224122557869</v>
      </c>
      <c r="D375">
        <v>134.40799999999999</v>
      </c>
    </row>
    <row r="376" spans="1:4">
      <c r="A376">
        <v>375</v>
      </c>
      <c r="B376" s="3">
        <v>45683.288358368052</v>
      </c>
      <c r="C376" s="3">
        <v>45683.289914050925</v>
      </c>
      <c r="D376">
        <v>134.411</v>
      </c>
    </row>
    <row r="377" spans="1:4">
      <c r="A377">
        <v>376</v>
      </c>
      <c r="B377" s="3">
        <v>45683.354149872685</v>
      </c>
      <c r="C377" s="3">
        <v>45683.355705497685</v>
      </c>
      <c r="D377">
        <v>134.40600000000001</v>
      </c>
    </row>
    <row r="378" spans="1:4">
      <c r="A378">
        <v>377</v>
      </c>
      <c r="B378" s="3">
        <v>45683.419941412038</v>
      </c>
      <c r="C378" s="3">
        <v>45683.421497002317</v>
      </c>
      <c r="D378">
        <v>134.40299999999999</v>
      </c>
    </row>
    <row r="379" spans="1:4">
      <c r="A379">
        <v>378</v>
      </c>
      <c r="B379" s="3">
        <v>45683.48573291667</v>
      </c>
      <c r="C379" s="3">
        <v>45683.487288506942</v>
      </c>
      <c r="D379">
        <v>134.40299999999999</v>
      </c>
    </row>
    <row r="380" spans="1:4">
      <c r="A380">
        <v>379</v>
      </c>
      <c r="B380" s="3">
        <v>45683.551524409719</v>
      </c>
      <c r="C380" s="3">
        <v>45683.553080011574</v>
      </c>
      <c r="D380">
        <v>134.40299999999999</v>
      </c>
    </row>
    <row r="381" spans="1:4">
      <c r="A381">
        <v>380</v>
      </c>
      <c r="B381" s="3">
        <v>45683.617315914351</v>
      </c>
      <c r="C381" s="3">
        <v>45683.618871516206</v>
      </c>
      <c r="D381">
        <v>134.40299999999999</v>
      </c>
    </row>
    <row r="382" spans="1:4">
      <c r="A382">
        <v>381</v>
      </c>
      <c r="B382" s="3">
        <v>45683.683107418983</v>
      </c>
      <c r="C382" s="3">
        <v>45683.684663020831</v>
      </c>
      <c r="D382">
        <v>134.404</v>
      </c>
    </row>
    <row r="383" spans="1:4">
      <c r="A383">
        <v>382</v>
      </c>
      <c r="B383" s="3">
        <v>45683.748898923608</v>
      </c>
      <c r="C383" s="3">
        <v>45683.75045457176</v>
      </c>
      <c r="D383">
        <v>134.40799999999999</v>
      </c>
    </row>
    <row r="384" spans="1:4">
      <c r="A384">
        <v>383</v>
      </c>
      <c r="B384" s="3">
        <v>45683.814690370367</v>
      </c>
      <c r="C384" s="3">
        <v>45683.816246018519</v>
      </c>
      <c r="D384">
        <v>134.40799999999999</v>
      </c>
    </row>
    <row r="385" spans="1:4">
      <c r="A385">
        <v>384</v>
      </c>
      <c r="B385" s="3">
        <v>45683.880481932872</v>
      </c>
      <c r="C385" s="3">
        <v>45683.882037581017</v>
      </c>
      <c r="D385">
        <v>134.40799999999999</v>
      </c>
    </row>
    <row r="386" spans="1:4">
      <c r="A386">
        <v>385</v>
      </c>
      <c r="B386" s="3">
        <v>45683.946273414353</v>
      </c>
      <c r="C386" s="3">
        <v>45683.947829074074</v>
      </c>
      <c r="D386">
        <v>134.40899999999999</v>
      </c>
    </row>
    <row r="387" spans="1:4">
      <c r="A387">
        <v>386</v>
      </c>
      <c r="B387" s="3">
        <v>45684.012064884257</v>
      </c>
      <c r="C387" s="3">
        <v>45684.013620578706</v>
      </c>
      <c r="D387">
        <v>134.41200000000001</v>
      </c>
    </row>
    <row r="388" spans="1:4">
      <c r="A388">
        <v>387</v>
      </c>
      <c r="B388" s="3">
        <v>45684.077856388889</v>
      </c>
      <c r="C388" s="3">
        <v>45684.079412037034</v>
      </c>
      <c r="D388">
        <v>134.40799999999999</v>
      </c>
    </row>
    <row r="389" spans="1:4">
      <c r="A389">
        <v>388</v>
      </c>
      <c r="B389" s="3">
        <v>45684.143647939818</v>
      </c>
      <c r="C389" s="3">
        <v>45684.145203576387</v>
      </c>
      <c r="D389">
        <v>134.40700000000001</v>
      </c>
    </row>
    <row r="390" spans="1:4">
      <c r="A390">
        <v>389</v>
      </c>
      <c r="B390" s="3">
        <v>45684.209439421298</v>
      </c>
      <c r="C390" s="3">
        <v>45684.210995034722</v>
      </c>
      <c r="D390">
        <v>134.405</v>
      </c>
    </row>
    <row r="391" spans="1:4">
      <c r="A391">
        <v>390</v>
      </c>
      <c r="B391" s="3">
        <v>45684.275230937499</v>
      </c>
      <c r="C391" s="3">
        <v>45684.276786574075</v>
      </c>
      <c r="D391">
        <v>134.40799999999999</v>
      </c>
    </row>
    <row r="392" spans="1:4">
      <c r="A392">
        <v>391</v>
      </c>
      <c r="B392" s="3">
        <v>45684.341022395834</v>
      </c>
      <c r="C392" s="3">
        <v>45684.3425780787</v>
      </c>
      <c r="D392">
        <v>134.411</v>
      </c>
    </row>
    <row r="393" spans="1:4">
      <c r="A393">
        <v>392</v>
      </c>
      <c r="B393" s="3">
        <v>45684.406813888891</v>
      </c>
      <c r="C393" s="3">
        <v>45684.408369525459</v>
      </c>
      <c r="D393">
        <v>134.40700000000001</v>
      </c>
    </row>
    <row r="394" spans="1:4">
      <c r="A394">
        <v>393</v>
      </c>
      <c r="B394" s="3">
        <v>45684.472605393516</v>
      </c>
      <c r="C394" s="3">
        <v>45684.474161030092</v>
      </c>
      <c r="D394">
        <v>134.40700000000001</v>
      </c>
    </row>
    <row r="395" spans="1:4">
      <c r="A395">
        <v>394</v>
      </c>
      <c r="B395" s="3">
        <v>45684.538396909724</v>
      </c>
      <c r="C395" s="3">
        <v>45684.539952534724</v>
      </c>
      <c r="D395">
        <v>134.40600000000001</v>
      </c>
    </row>
    <row r="396" spans="1:4">
      <c r="A396">
        <v>395</v>
      </c>
      <c r="B396" s="3">
        <v>45684.604188414349</v>
      </c>
      <c r="C396" s="3">
        <v>45684.605744039349</v>
      </c>
      <c r="D396">
        <v>134.40600000000001</v>
      </c>
    </row>
    <row r="397" spans="1:4">
      <c r="A397">
        <v>396</v>
      </c>
      <c r="B397" s="3">
        <v>45684.669979942133</v>
      </c>
      <c r="C397" s="3">
        <v>45684.671535543981</v>
      </c>
      <c r="D397">
        <v>134.404</v>
      </c>
    </row>
    <row r="398" spans="1:4">
      <c r="A398">
        <v>397</v>
      </c>
      <c r="B398" s="3">
        <v>45684.735771446758</v>
      </c>
      <c r="C398" s="3">
        <v>45684.73732709491</v>
      </c>
      <c r="D398">
        <v>134.40799999999999</v>
      </c>
    </row>
    <row r="399" spans="1:4">
      <c r="A399">
        <v>398</v>
      </c>
      <c r="B399" s="3">
        <v>45684.801562905093</v>
      </c>
      <c r="C399" s="3">
        <v>45684.803118541669</v>
      </c>
      <c r="D399">
        <v>134.40700000000001</v>
      </c>
    </row>
    <row r="400" spans="1:4">
      <c r="A400">
        <v>399</v>
      </c>
      <c r="B400" s="3">
        <v>45684.867354456015</v>
      </c>
      <c r="C400" s="3">
        <v>45684.868910104167</v>
      </c>
      <c r="D400">
        <v>134.40799999999999</v>
      </c>
    </row>
    <row r="401" spans="1:4">
      <c r="A401">
        <v>400</v>
      </c>
      <c r="B401" s="3">
        <v>45684.93314591435</v>
      </c>
      <c r="C401" s="3">
        <v>45684.934701597223</v>
      </c>
      <c r="D401">
        <v>134.41200000000001</v>
      </c>
    </row>
    <row r="402" spans="1:4">
      <c r="A402">
        <v>401</v>
      </c>
      <c r="B402" s="3">
        <v>45684.998937407407</v>
      </c>
      <c r="C402" s="3">
        <v>45685.000493067128</v>
      </c>
      <c r="D402">
        <v>134.40799999999999</v>
      </c>
    </row>
    <row r="403" spans="1:4">
      <c r="A403">
        <v>402</v>
      </c>
      <c r="B403" s="3">
        <v>45685.064728912039</v>
      </c>
      <c r="C403" s="3">
        <v>45685.066284560184</v>
      </c>
      <c r="D403">
        <v>134.40799999999999</v>
      </c>
    </row>
    <row r="404" spans="1:4">
      <c r="A404">
        <v>403</v>
      </c>
      <c r="B404" s="3">
        <v>45685.130520462961</v>
      </c>
      <c r="C404" s="3">
        <v>45685.132076099537</v>
      </c>
      <c r="D404">
        <v>134.40700000000001</v>
      </c>
    </row>
    <row r="405" spans="1:4">
      <c r="A405">
        <v>404</v>
      </c>
      <c r="B405" s="3">
        <v>45685.196311967593</v>
      </c>
      <c r="C405" s="3">
        <v>45685.197867557872</v>
      </c>
      <c r="D405">
        <v>134.40299999999999</v>
      </c>
    </row>
    <row r="406" spans="1:4">
      <c r="A406">
        <v>405</v>
      </c>
      <c r="B406" s="3">
        <v>45685.262103460649</v>
      </c>
      <c r="C406" s="3">
        <v>45685.263659097225</v>
      </c>
      <c r="D406">
        <v>134.40700000000001</v>
      </c>
    </row>
    <row r="407" spans="1:4">
      <c r="A407">
        <v>406</v>
      </c>
      <c r="B407" s="3">
        <v>45685.327894953705</v>
      </c>
      <c r="C407" s="3">
        <v>45685.329450555553</v>
      </c>
      <c r="D407">
        <v>134.404</v>
      </c>
    </row>
    <row r="408" spans="1:4">
      <c r="A408">
        <v>407</v>
      </c>
      <c r="B408" s="3">
        <v>45685.393686469906</v>
      </c>
      <c r="C408" s="3">
        <v>45685.395242060185</v>
      </c>
      <c r="D408">
        <v>134.40299999999999</v>
      </c>
    </row>
    <row r="409" spans="1:4">
      <c r="A409">
        <v>408</v>
      </c>
      <c r="B409" s="3">
        <v>45685.459477974538</v>
      </c>
      <c r="C409" s="3">
        <v>45685.461033553242</v>
      </c>
      <c r="D409">
        <v>134.40299999999999</v>
      </c>
    </row>
    <row r="410" spans="1:4">
      <c r="A410">
        <v>409</v>
      </c>
      <c r="B410" s="3">
        <v>45685.525269467595</v>
      </c>
      <c r="C410" s="3">
        <v>45685.526825057874</v>
      </c>
      <c r="D410">
        <v>134.40299999999999</v>
      </c>
    </row>
    <row r="411" spans="1:4">
      <c r="A411">
        <v>410</v>
      </c>
      <c r="B411" s="3">
        <v>45685.59106097222</v>
      </c>
      <c r="C411" s="3">
        <v>45685.592616562499</v>
      </c>
      <c r="D411">
        <v>134.40299999999999</v>
      </c>
    </row>
    <row r="412" spans="1:4">
      <c r="A412">
        <v>411</v>
      </c>
      <c r="B412" s="3">
        <v>45685.656852476852</v>
      </c>
      <c r="C412" s="3">
        <v>45685.658408067131</v>
      </c>
      <c r="D412">
        <v>134.40299999999999</v>
      </c>
    </row>
    <row r="413" spans="1:4">
      <c r="A413">
        <v>412</v>
      </c>
      <c r="B413" s="3">
        <v>45685.722643981484</v>
      </c>
      <c r="C413" s="3">
        <v>45685.724199618053</v>
      </c>
      <c r="D413">
        <v>134.40700000000001</v>
      </c>
    </row>
    <row r="414" spans="1:4">
      <c r="A414">
        <v>413</v>
      </c>
      <c r="B414" s="3">
        <v>45685.788435428243</v>
      </c>
      <c r="C414" s="3">
        <v>45685.789991064812</v>
      </c>
      <c r="D414">
        <v>134.40700000000001</v>
      </c>
    </row>
    <row r="415" spans="1:4">
      <c r="A415">
        <v>414</v>
      </c>
      <c r="B415" s="3">
        <v>45685.854226979165</v>
      </c>
      <c r="C415" s="3">
        <v>45685.855782627317</v>
      </c>
      <c r="D415">
        <v>134.40799999999999</v>
      </c>
    </row>
    <row r="416" spans="1:4">
      <c r="A416">
        <v>415</v>
      </c>
      <c r="B416" s="3">
        <v>45685.920018483797</v>
      </c>
      <c r="C416" s="3">
        <v>45685.921574120373</v>
      </c>
      <c r="D416">
        <v>134.40600000000001</v>
      </c>
    </row>
    <row r="417" spans="1:4">
      <c r="A417">
        <v>416</v>
      </c>
      <c r="B417" s="3">
        <v>45685.985809942133</v>
      </c>
      <c r="C417" s="3">
        <v>45685.987365601854</v>
      </c>
      <c r="D417">
        <v>134.40899999999999</v>
      </c>
    </row>
    <row r="418" spans="1:4">
      <c r="A418">
        <v>417</v>
      </c>
      <c r="B418" s="3">
        <v>45686.051601446758</v>
      </c>
      <c r="C418" s="3">
        <v>45686.053157071758</v>
      </c>
      <c r="D418">
        <v>134.40700000000001</v>
      </c>
    </row>
    <row r="419" spans="1:4">
      <c r="A419">
        <v>418</v>
      </c>
      <c r="B419" s="3">
        <v>45686.117392997687</v>
      </c>
      <c r="C419" s="3">
        <v>45686.118948634263</v>
      </c>
      <c r="D419">
        <v>134.40700000000001</v>
      </c>
    </row>
    <row r="420" spans="1:4">
      <c r="A420">
        <v>419</v>
      </c>
      <c r="B420" s="3">
        <v>45686.183184502312</v>
      </c>
      <c r="C420" s="3">
        <v>45686.184740115743</v>
      </c>
      <c r="D420">
        <v>134.40600000000001</v>
      </c>
    </row>
    <row r="421" spans="1:4">
      <c r="A421">
        <v>420</v>
      </c>
      <c r="B421" s="3">
        <v>45686.248975949071</v>
      </c>
      <c r="C421" s="3">
        <v>45686.250531631944</v>
      </c>
      <c r="D421">
        <v>134.41</v>
      </c>
    </row>
    <row r="422" spans="1:4">
      <c r="A422">
        <v>421</v>
      </c>
      <c r="B422" s="3">
        <v>45686.314767442127</v>
      </c>
      <c r="C422" s="3">
        <v>45686.316323078703</v>
      </c>
      <c r="D422">
        <v>134.40700000000001</v>
      </c>
    </row>
    <row r="423" spans="1:4">
      <c r="A423">
        <v>422</v>
      </c>
      <c r="B423" s="3">
        <v>45686.380558993056</v>
      </c>
      <c r="C423" s="3">
        <v>45686.382114583335</v>
      </c>
      <c r="D423">
        <v>134.40199999999999</v>
      </c>
    </row>
    <row r="424" spans="1:4">
      <c r="A424">
        <v>423</v>
      </c>
      <c r="B424" s="3">
        <v>45686.446350497688</v>
      </c>
      <c r="C424" s="3">
        <v>45686.447906099536</v>
      </c>
      <c r="D424">
        <v>134.404</v>
      </c>
    </row>
    <row r="425" spans="1:4">
      <c r="A425">
        <v>424</v>
      </c>
      <c r="B425" s="3">
        <v>45686.512141990737</v>
      </c>
      <c r="C425" s="3">
        <v>45686.513697592593</v>
      </c>
      <c r="D425">
        <v>134.40299999999999</v>
      </c>
    </row>
    <row r="426" spans="1:4">
      <c r="A426">
        <v>425</v>
      </c>
      <c r="B426" s="3">
        <v>45686.57793349537</v>
      </c>
      <c r="C426" s="3">
        <v>45686.579489085649</v>
      </c>
      <c r="D426">
        <v>134.40299999999999</v>
      </c>
    </row>
    <row r="427" spans="1:4">
      <c r="A427">
        <v>426</v>
      </c>
      <c r="B427" s="3">
        <v>45686.643725000002</v>
      </c>
      <c r="C427" s="3">
        <v>45686.645280590281</v>
      </c>
      <c r="D427">
        <v>134.40199999999999</v>
      </c>
    </row>
    <row r="428" spans="1:4">
      <c r="A428">
        <v>427</v>
      </c>
      <c r="B428" s="3">
        <v>45686.709516504627</v>
      </c>
      <c r="C428" s="3">
        <v>45686.711072141203</v>
      </c>
      <c r="D428">
        <v>134.40700000000001</v>
      </c>
    </row>
    <row r="429" spans="1:4">
      <c r="A429">
        <v>428</v>
      </c>
      <c r="B429" s="3">
        <v>45686.775307962962</v>
      </c>
      <c r="C429" s="3">
        <v>45686.776863599538</v>
      </c>
      <c r="D429">
        <v>134.40700000000001</v>
      </c>
    </row>
    <row r="430" spans="1:4">
      <c r="A430">
        <v>429</v>
      </c>
      <c r="B430" s="3">
        <v>45686.841099513891</v>
      </c>
      <c r="C430" s="3">
        <v>45686.84265515046</v>
      </c>
      <c r="D430">
        <v>134.40700000000001</v>
      </c>
    </row>
    <row r="431" spans="1:4">
      <c r="A431">
        <v>430</v>
      </c>
      <c r="B431" s="3">
        <v>45686.90689096065</v>
      </c>
      <c r="C431" s="3">
        <v>45686.908446608795</v>
      </c>
      <c r="D431">
        <v>134.40799999999999</v>
      </c>
    </row>
    <row r="432" spans="1:4">
      <c r="A432">
        <v>431</v>
      </c>
      <c r="B432" s="3">
        <v>45686.972682465275</v>
      </c>
      <c r="C432" s="3">
        <v>45686.974238101851</v>
      </c>
      <c r="D432">
        <v>134.40700000000001</v>
      </c>
    </row>
    <row r="433" spans="1:4">
      <c r="A433">
        <v>432</v>
      </c>
      <c r="B433" s="3">
        <v>45687.038473969907</v>
      </c>
      <c r="C433" s="3">
        <v>45687.040029618052</v>
      </c>
      <c r="D433">
        <v>134.40799999999999</v>
      </c>
    </row>
    <row r="434" spans="1:4">
      <c r="A434">
        <v>433</v>
      </c>
      <c r="B434" s="3">
        <v>45687.104265520837</v>
      </c>
      <c r="C434" s="3">
        <v>45687.105821157405</v>
      </c>
      <c r="D434">
        <v>134.40700000000001</v>
      </c>
    </row>
    <row r="435" spans="1:4">
      <c r="A435">
        <v>434</v>
      </c>
      <c r="B435" s="3">
        <v>45687.170057013886</v>
      </c>
      <c r="C435" s="3">
        <v>45687.171612650462</v>
      </c>
      <c r="D435">
        <v>134.40700000000001</v>
      </c>
    </row>
    <row r="436" spans="1:4">
      <c r="A436">
        <v>435</v>
      </c>
      <c r="B436" s="3">
        <v>45687.235848483797</v>
      </c>
      <c r="C436" s="3">
        <v>45687.237404155094</v>
      </c>
      <c r="D436">
        <v>134.41</v>
      </c>
    </row>
    <row r="437" spans="1:4">
      <c r="A437">
        <v>436</v>
      </c>
      <c r="B437" s="3">
        <v>45687.301639988429</v>
      </c>
      <c r="C437" s="3">
        <v>45687.303195613429</v>
      </c>
      <c r="D437">
        <v>134.40700000000001</v>
      </c>
    </row>
    <row r="438" spans="1:4">
      <c r="A438">
        <v>437</v>
      </c>
      <c r="B438" s="3">
        <v>45687.367431527775</v>
      </c>
      <c r="C438" s="3">
        <v>45687.36898712963</v>
      </c>
      <c r="D438">
        <v>134.404</v>
      </c>
    </row>
    <row r="439" spans="1:4">
      <c r="A439">
        <v>438</v>
      </c>
      <c r="B439" s="3">
        <v>45687.433223020831</v>
      </c>
      <c r="C439" s="3">
        <v>45687.434778622686</v>
      </c>
      <c r="D439">
        <v>134.404</v>
      </c>
    </row>
    <row r="440" spans="1:4">
      <c r="A440">
        <v>439</v>
      </c>
      <c r="B440" s="3">
        <v>45687.499014513887</v>
      </c>
      <c r="C440" s="3">
        <v>45687.500570104166</v>
      </c>
      <c r="D440">
        <v>134.40299999999999</v>
      </c>
    </row>
    <row r="441" spans="1:4">
      <c r="A441">
        <v>440</v>
      </c>
      <c r="B441" s="3">
        <v>45687.564806018519</v>
      </c>
      <c r="C441" s="3">
        <v>45687.566361620367</v>
      </c>
      <c r="D441">
        <v>134.40299999999999</v>
      </c>
    </row>
    <row r="442" spans="1:4">
      <c r="A442">
        <v>441</v>
      </c>
      <c r="B442" s="3">
        <v>45687.630597523152</v>
      </c>
      <c r="C442" s="3">
        <v>45687.632153113424</v>
      </c>
      <c r="D442">
        <v>134.40299999999999</v>
      </c>
    </row>
    <row r="443" spans="1:4">
      <c r="A443">
        <v>442</v>
      </c>
      <c r="B443" s="3">
        <v>45687.696389039353</v>
      </c>
      <c r="C443" s="3">
        <v>45687.697944675929</v>
      </c>
      <c r="D443">
        <v>134.40700000000001</v>
      </c>
    </row>
    <row r="444" spans="1:4">
      <c r="A444">
        <v>443</v>
      </c>
      <c r="B444" s="3">
        <v>45687.762180486112</v>
      </c>
      <c r="C444" s="3">
        <v>45687.763736180554</v>
      </c>
      <c r="D444">
        <v>134.411</v>
      </c>
    </row>
    <row r="445" spans="1:4">
      <c r="A445">
        <v>444</v>
      </c>
      <c r="B445" s="3">
        <v>45687.827972037034</v>
      </c>
      <c r="C445" s="3">
        <v>45687.829527638889</v>
      </c>
      <c r="D445">
        <v>134.40299999999999</v>
      </c>
    </row>
    <row r="446" spans="1:4">
      <c r="A446">
        <v>445</v>
      </c>
      <c r="B446" s="3">
        <v>45687.893763495369</v>
      </c>
      <c r="C446" s="3">
        <v>45687.895319131945</v>
      </c>
      <c r="D446">
        <v>134.40700000000001</v>
      </c>
    </row>
    <row r="447" spans="1:4">
      <c r="A447">
        <v>446</v>
      </c>
      <c r="B447" s="3">
        <v>45687.959555046298</v>
      </c>
      <c r="C447" s="3">
        <v>45687.961110625001</v>
      </c>
      <c r="D447">
        <v>134.40199999999999</v>
      </c>
    </row>
    <row r="448" spans="1:4">
      <c r="A448">
        <v>447</v>
      </c>
      <c r="B448" s="3">
        <v>45688.025346550923</v>
      </c>
      <c r="C448" s="3">
        <v>45688.026902187499</v>
      </c>
      <c r="D448">
        <v>134.40700000000001</v>
      </c>
    </row>
    <row r="449" spans="1:4">
      <c r="A449">
        <v>448</v>
      </c>
      <c r="B449" s="3">
        <v>45688.091138009258</v>
      </c>
      <c r="C449" s="3">
        <v>45688.092693680555</v>
      </c>
      <c r="D449">
        <v>134.411</v>
      </c>
    </row>
    <row r="450" spans="1:4">
      <c r="A450">
        <v>449</v>
      </c>
      <c r="B450" s="3">
        <v>45688.156929502315</v>
      </c>
      <c r="C450" s="3">
        <v>45688.158485150459</v>
      </c>
      <c r="D450">
        <v>134.40799999999999</v>
      </c>
    </row>
    <row r="451" spans="1:4">
      <c r="A451">
        <v>450</v>
      </c>
      <c r="B451" s="3">
        <v>45688.222721053244</v>
      </c>
      <c r="C451" s="3">
        <v>45688.224276689813</v>
      </c>
      <c r="D451">
        <v>134.40700000000001</v>
      </c>
    </row>
    <row r="452" spans="1:4">
      <c r="A452">
        <v>451</v>
      </c>
      <c r="B452" s="3">
        <v>45688.288512511572</v>
      </c>
      <c r="C452" s="3">
        <v>45688.290068182869</v>
      </c>
      <c r="D452">
        <v>134.41</v>
      </c>
    </row>
    <row r="453" spans="1:4">
      <c r="A453">
        <v>452</v>
      </c>
      <c r="B453" s="3">
        <v>45688.354304016204</v>
      </c>
      <c r="C453" s="3">
        <v>45688.355859629628</v>
      </c>
      <c r="D453">
        <v>134.405</v>
      </c>
    </row>
    <row r="454" spans="1:4">
      <c r="A454">
        <v>453</v>
      </c>
      <c r="B454" s="3">
        <v>45688.420095555557</v>
      </c>
      <c r="C454" s="3">
        <v>45688.42165113426</v>
      </c>
      <c r="D454">
        <v>134.40199999999999</v>
      </c>
    </row>
    <row r="455" spans="1:4">
      <c r="A455">
        <v>454</v>
      </c>
      <c r="B455" s="3">
        <v>45688.485887060182</v>
      </c>
      <c r="C455" s="3">
        <v>45688.487442638892</v>
      </c>
      <c r="D455">
        <v>134.40199999999999</v>
      </c>
    </row>
    <row r="456" spans="1:4">
      <c r="A456">
        <v>455</v>
      </c>
      <c r="B456" s="3">
        <v>45688.551678553238</v>
      </c>
      <c r="C456" s="3">
        <v>45688.553234143517</v>
      </c>
      <c r="D456">
        <v>134.40199999999999</v>
      </c>
    </row>
    <row r="457" spans="1:4">
      <c r="A457">
        <v>456</v>
      </c>
      <c r="B457" s="3">
        <v>45688.61747005787</v>
      </c>
      <c r="C457" s="3">
        <v>45688.61902564815</v>
      </c>
      <c r="D457">
        <v>134.40199999999999</v>
      </c>
    </row>
    <row r="458" spans="1:4">
      <c r="A458">
        <v>457</v>
      </c>
      <c r="B458" s="3">
        <v>45688.683261562503</v>
      </c>
      <c r="C458" s="3">
        <v>45688.684817152774</v>
      </c>
      <c r="D458">
        <v>134.40299999999999</v>
      </c>
    </row>
    <row r="459" spans="1:4">
      <c r="A459">
        <v>458</v>
      </c>
      <c r="B459" s="3">
        <v>45688.749053067128</v>
      </c>
      <c r="C459" s="3">
        <v>45688.750608703704</v>
      </c>
      <c r="D459">
        <v>134.40700000000001</v>
      </c>
    </row>
    <row r="460" spans="1:4">
      <c r="A460">
        <v>459</v>
      </c>
      <c r="B460" s="3">
        <v>45688.814844513887</v>
      </c>
      <c r="C460" s="3">
        <v>45688.816400150463</v>
      </c>
      <c r="D460">
        <v>134.40700000000001</v>
      </c>
    </row>
    <row r="461" spans="1:4">
      <c r="A461">
        <v>460</v>
      </c>
      <c r="B461" s="3">
        <v>45688.880636076392</v>
      </c>
      <c r="C461" s="3">
        <v>45688.882191712961</v>
      </c>
      <c r="D461">
        <v>134.40700000000001</v>
      </c>
    </row>
    <row r="462" spans="1:4">
      <c r="A462">
        <v>461</v>
      </c>
      <c r="B462" s="3">
        <v>45688.946427557872</v>
      </c>
      <c r="C462" s="3">
        <v>45688.947983217593</v>
      </c>
      <c r="D462">
        <v>134.40899999999999</v>
      </c>
    </row>
    <row r="463" spans="1:4">
      <c r="A463">
        <v>462</v>
      </c>
      <c r="B463" s="3">
        <v>45689.012219027776</v>
      </c>
      <c r="C463" s="3">
        <v>45689.013774710649</v>
      </c>
      <c r="D463">
        <v>134.411</v>
      </c>
    </row>
    <row r="464" spans="1:4">
      <c r="A464">
        <v>463</v>
      </c>
      <c r="B464" s="3">
        <v>45689.078010532408</v>
      </c>
      <c r="C464" s="3">
        <v>45689.079566168984</v>
      </c>
      <c r="D464">
        <v>134.40700000000001</v>
      </c>
    </row>
    <row r="465" spans="1:4">
      <c r="A465">
        <v>464</v>
      </c>
      <c r="B465" s="3">
        <v>45689.14380208333</v>
      </c>
      <c r="C465" s="3">
        <v>45689.14535770833</v>
      </c>
      <c r="D465">
        <v>134.40700000000001</v>
      </c>
    </row>
    <row r="466" spans="1:4">
      <c r="A466">
        <v>465</v>
      </c>
      <c r="B466" s="3">
        <v>45689.209593564818</v>
      </c>
      <c r="C466" s="3">
        <v>45689.211149166666</v>
      </c>
      <c r="D466">
        <v>134.404</v>
      </c>
    </row>
    <row r="467" spans="1:4">
      <c r="A467">
        <v>466</v>
      </c>
      <c r="B467" s="3">
        <v>45689.275385081019</v>
      </c>
      <c r="C467" s="3">
        <v>45689.276940717595</v>
      </c>
      <c r="D467">
        <v>134.40700000000001</v>
      </c>
    </row>
    <row r="468" spans="1:4">
      <c r="A468">
        <v>467</v>
      </c>
      <c r="B468" s="3">
        <v>45689.341176539354</v>
      </c>
      <c r="C468" s="3">
        <v>45689.342732210651</v>
      </c>
      <c r="D468">
        <v>134.41</v>
      </c>
    </row>
    <row r="469" spans="1:4">
      <c r="A469">
        <v>468</v>
      </c>
      <c r="B469" s="3">
        <v>45689.40696803241</v>
      </c>
      <c r="C469" s="3">
        <v>45689.408523668979</v>
      </c>
      <c r="D469">
        <v>134.40700000000001</v>
      </c>
    </row>
    <row r="470" spans="1:4">
      <c r="A470">
        <v>469</v>
      </c>
      <c r="B470" s="3">
        <v>45689.472759537035</v>
      </c>
      <c r="C470" s="3">
        <v>45689.474315173611</v>
      </c>
      <c r="D470">
        <v>134.40700000000001</v>
      </c>
    </row>
    <row r="471" spans="1:4">
      <c r="A471">
        <v>470</v>
      </c>
      <c r="B471" s="3">
        <v>45689.538551053243</v>
      </c>
      <c r="C471" s="3">
        <v>45689.540106666667</v>
      </c>
      <c r="D471">
        <v>134.40600000000001</v>
      </c>
    </row>
    <row r="472" spans="1:4">
      <c r="A472">
        <v>471</v>
      </c>
      <c r="B472" s="3">
        <v>45689.604342557868</v>
      </c>
      <c r="C472" s="3">
        <v>45689.605898171299</v>
      </c>
      <c r="D472">
        <v>134.40600000000001</v>
      </c>
    </row>
    <row r="473" spans="1:4">
      <c r="A473">
        <v>472</v>
      </c>
      <c r="B473" s="3">
        <v>45689.670134085645</v>
      </c>
      <c r="C473" s="3">
        <v>45689.671689675924</v>
      </c>
      <c r="D473">
        <v>134.40299999999999</v>
      </c>
    </row>
    <row r="474" spans="1:4">
      <c r="A474">
        <v>473</v>
      </c>
      <c r="B474" s="3">
        <v>45689.735925601854</v>
      </c>
      <c r="C474" s="3">
        <v>45689.737481238422</v>
      </c>
      <c r="D474">
        <v>134.40700000000001</v>
      </c>
    </row>
    <row r="475" spans="1:4">
      <c r="A475">
        <v>474</v>
      </c>
      <c r="B475" s="3">
        <v>45689.801717048613</v>
      </c>
      <c r="C475" s="3">
        <v>45689.803272685182</v>
      </c>
      <c r="D475">
        <v>134.40700000000001</v>
      </c>
    </row>
    <row r="476" spans="1:4">
      <c r="A476">
        <v>475</v>
      </c>
      <c r="B476" s="3">
        <v>45689.867508599535</v>
      </c>
      <c r="C476" s="3">
        <v>45689.869064236111</v>
      </c>
      <c r="D476">
        <v>134.40700000000001</v>
      </c>
    </row>
    <row r="477" spans="1:4">
      <c r="A477">
        <v>476</v>
      </c>
      <c r="B477" s="3">
        <v>45689.93330005787</v>
      </c>
      <c r="C477" s="3">
        <v>45689.934855740743</v>
      </c>
      <c r="D477">
        <v>134.411</v>
      </c>
    </row>
    <row r="478" spans="1:4">
      <c r="A478">
        <v>477</v>
      </c>
      <c r="B478" s="3">
        <v>45689.999091562502</v>
      </c>
      <c r="C478" s="3">
        <v>45690.000647199071</v>
      </c>
      <c r="D478">
        <v>134.40799999999999</v>
      </c>
    </row>
    <row r="479" spans="1:4">
      <c r="A479">
        <v>478</v>
      </c>
      <c r="B479" s="3">
        <v>45690.064883067127</v>
      </c>
      <c r="C479" s="3">
        <v>45690.066438703703</v>
      </c>
      <c r="D479">
        <v>134.40700000000001</v>
      </c>
    </row>
    <row r="480" spans="1:4">
      <c r="A480">
        <v>479</v>
      </c>
      <c r="B480" s="3">
        <v>45690.13067460648</v>
      </c>
      <c r="C480" s="3">
        <v>45690.132230243056</v>
      </c>
      <c r="D480">
        <v>134.40700000000001</v>
      </c>
    </row>
    <row r="481" spans="1:4">
      <c r="A481">
        <v>480</v>
      </c>
      <c r="B481" s="3">
        <v>45690.196466122688</v>
      </c>
      <c r="C481" s="3">
        <v>45690.198021701392</v>
      </c>
      <c r="D481">
        <v>134.40299999999999</v>
      </c>
    </row>
    <row r="482" spans="1:4">
      <c r="A482">
        <v>481</v>
      </c>
      <c r="B482" s="3">
        <v>45690.262257604169</v>
      </c>
      <c r="C482" s="3">
        <v>45690.263813240737</v>
      </c>
      <c r="D482">
        <v>134.40700000000001</v>
      </c>
    </row>
    <row r="483" spans="1:4">
      <c r="A483">
        <v>482</v>
      </c>
      <c r="B483" s="3">
        <v>45690.328049097225</v>
      </c>
      <c r="C483" s="3">
        <v>45690.329604699073</v>
      </c>
      <c r="D483">
        <v>134.40299999999999</v>
      </c>
    </row>
    <row r="484" spans="1:4">
      <c r="A484">
        <v>483</v>
      </c>
      <c r="B484" s="3">
        <v>45690.393840613426</v>
      </c>
      <c r="C484" s="3">
        <v>45690.395396203705</v>
      </c>
      <c r="D484">
        <v>134.40199999999999</v>
      </c>
    </row>
    <row r="485" spans="1:4">
      <c r="A485">
        <v>484</v>
      </c>
      <c r="B485" s="3">
        <v>45690.459632118058</v>
      </c>
      <c r="C485" s="3">
        <v>45690.461187696761</v>
      </c>
      <c r="D485">
        <v>134.40199999999999</v>
      </c>
    </row>
    <row r="486" spans="1:4">
      <c r="A486">
        <v>485</v>
      </c>
      <c r="B486" s="3">
        <v>45690.525423622683</v>
      </c>
      <c r="C486" s="3">
        <v>45690.526979201386</v>
      </c>
      <c r="D486">
        <v>134.40199999999999</v>
      </c>
    </row>
    <row r="487" spans="1:4">
      <c r="A487">
        <v>486</v>
      </c>
      <c r="B487" s="3">
        <v>45690.591215127315</v>
      </c>
      <c r="C487" s="3">
        <v>45690.592770706018</v>
      </c>
      <c r="D487">
        <v>134.40199999999999</v>
      </c>
    </row>
    <row r="488" spans="1:4">
      <c r="A488">
        <v>487</v>
      </c>
      <c r="B488" s="3">
        <v>45690.657006620371</v>
      </c>
      <c r="C488" s="3">
        <v>45690.65856221065</v>
      </c>
      <c r="D488">
        <v>134.40199999999999</v>
      </c>
    </row>
    <row r="489" spans="1:4">
      <c r="A489">
        <v>488</v>
      </c>
      <c r="B489" s="3">
        <v>45690.722798125003</v>
      </c>
      <c r="C489" s="3">
        <v>45690.724353761572</v>
      </c>
      <c r="D489">
        <v>134.40700000000001</v>
      </c>
    </row>
    <row r="490" spans="1:4">
      <c r="A490">
        <v>489</v>
      </c>
      <c r="B490" s="3">
        <v>45690.788589583331</v>
      </c>
      <c r="C490" s="3">
        <v>45690.790145219908</v>
      </c>
      <c r="D490">
        <v>134.40700000000001</v>
      </c>
    </row>
    <row r="491" spans="1:4">
      <c r="A491">
        <v>490</v>
      </c>
      <c r="B491" s="3">
        <v>45690.854381122685</v>
      </c>
      <c r="C491" s="3">
        <v>45690.855936770837</v>
      </c>
      <c r="D491">
        <v>134.40700000000001</v>
      </c>
    </row>
    <row r="492" spans="1:4">
      <c r="A492">
        <v>491</v>
      </c>
      <c r="B492" s="3">
        <v>45690.920172638886</v>
      </c>
      <c r="C492" s="3">
        <v>45690.921728263886</v>
      </c>
      <c r="D492">
        <v>134.40600000000001</v>
      </c>
    </row>
    <row r="493" spans="1:4">
      <c r="A493">
        <v>492</v>
      </c>
      <c r="B493" s="3">
        <v>45690.985964097221</v>
      </c>
      <c r="C493" s="3">
        <v>45690.987519745373</v>
      </c>
      <c r="D493">
        <v>134.40799999999999</v>
      </c>
    </row>
    <row r="494" spans="1:4">
      <c r="A494">
        <v>493</v>
      </c>
      <c r="B494" s="3">
        <v>45691.051755590277</v>
      </c>
      <c r="C494" s="3">
        <v>45691.053311215277</v>
      </c>
      <c r="D494">
        <v>134.40600000000001</v>
      </c>
    </row>
    <row r="495" spans="1:4">
      <c r="A495">
        <v>494</v>
      </c>
      <c r="B495" s="3">
        <v>45691.117547141206</v>
      </c>
      <c r="C495" s="3">
        <v>45691.119102777775</v>
      </c>
      <c r="D495">
        <v>134.40600000000001</v>
      </c>
    </row>
    <row r="496" spans="1:4">
      <c r="A496">
        <v>495</v>
      </c>
      <c r="B496" s="3">
        <v>45691.183338657407</v>
      </c>
      <c r="C496" s="3">
        <v>45691.184894270831</v>
      </c>
      <c r="D496">
        <v>134.405</v>
      </c>
    </row>
    <row r="497" spans="1:4">
      <c r="A497">
        <v>496</v>
      </c>
      <c r="B497" s="3">
        <v>45691.249130104166</v>
      </c>
      <c r="C497" s="3">
        <v>45691.250685775463</v>
      </c>
      <c r="D497">
        <v>134.41</v>
      </c>
    </row>
    <row r="498" spans="1:4">
      <c r="A498">
        <v>497</v>
      </c>
      <c r="B498" s="3">
        <v>45691.314921597223</v>
      </c>
      <c r="C498" s="3">
        <v>45691.316477222223</v>
      </c>
      <c r="D498">
        <v>134.40600000000001</v>
      </c>
    </row>
    <row r="499" spans="1:4">
      <c r="A499">
        <v>498</v>
      </c>
      <c r="B499" s="3">
        <v>45691.380713148152</v>
      </c>
      <c r="C499" s="3">
        <v>45691.382268726855</v>
      </c>
      <c r="D499">
        <v>134.40199999999999</v>
      </c>
    </row>
    <row r="500" spans="1:4">
      <c r="A500">
        <v>499</v>
      </c>
      <c r="B500" s="3">
        <v>45691.446504652777</v>
      </c>
      <c r="C500" s="3">
        <v>45691.448060254632</v>
      </c>
      <c r="D500">
        <v>134.404</v>
      </c>
    </row>
    <row r="501" spans="1:4">
      <c r="A501">
        <v>500</v>
      </c>
      <c r="B501" s="3">
        <v>45691.512296145833</v>
      </c>
      <c r="C501" s="3">
        <v>45691.513851736112</v>
      </c>
      <c r="D501">
        <v>134.40199999999999</v>
      </c>
    </row>
    <row r="502" spans="1:4">
      <c r="A502">
        <v>501</v>
      </c>
      <c r="B502" s="3">
        <v>45691.578087650465</v>
      </c>
      <c r="C502" s="3">
        <v>45691.579643229168</v>
      </c>
      <c r="D502">
        <v>134.40199999999999</v>
      </c>
    </row>
    <row r="503" spans="1:4">
      <c r="A503">
        <v>502</v>
      </c>
      <c r="B503" s="3">
        <v>45691.64387915509</v>
      </c>
      <c r="C503" s="3">
        <v>45691.645434733793</v>
      </c>
      <c r="D503">
        <v>134.40199999999999</v>
      </c>
    </row>
    <row r="504" spans="1:4">
      <c r="A504">
        <v>503</v>
      </c>
      <c r="B504" s="3">
        <v>45691.709670659722</v>
      </c>
      <c r="C504" s="3">
        <v>45691.711226296298</v>
      </c>
      <c r="D504">
        <v>134.40700000000001</v>
      </c>
    </row>
    <row r="505" spans="1:4">
      <c r="A505">
        <v>504</v>
      </c>
      <c r="B505" s="3">
        <v>45691.775462118057</v>
      </c>
      <c r="C505" s="3">
        <v>45691.777017743058</v>
      </c>
      <c r="D505">
        <v>134.40600000000001</v>
      </c>
    </row>
    <row r="506" spans="1:4">
      <c r="A506">
        <v>505</v>
      </c>
      <c r="B506" s="3">
        <v>45691.841253645835</v>
      </c>
      <c r="C506" s="3">
        <v>45691.842809305555</v>
      </c>
      <c r="D506">
        <v>134.40899999999999</v>
      </c>
    </row>
    <row r="507" spans="1:4">
      <c r="A507">
        <v>506</v>
      </c>
      <c r="B507" s="3">
        <v>45691.907045115739</v>
      </c>
      <c r="C507" s="3">
        <v>45691.908600763891</v>
      </c>
      <c r="D507">
        <v>134.40700000000001</v>
      </c>
    </row>
    <row r="508" spans="1:4">
      <c r="A508">
        <v>507</v>
      </c>
      <c r="B508" s="3">
        <v>45691.972836620371</v>
      </c>
      <c r="C508" s="3">
        <v>45691.974392256947</v>
      </c>
      <c r="D508">
        <v>134.40600000000001</v>
      </c>
    </row>
    <row r="509" spans="1:4">
      <c r="A509">
        <v>508</v>
      </c>
      <c r="B509" s="3">
        <v>45692.038628125003</v>
      </c>
      <c r="C509" s="3">
        <v>45692.040183773148</v>
      </c>
      <c r="D509">
        <v>134.40700000000001</v>
      </c>
    </row>
    <row r="510" spans="1:4">
      <c r="A510">
        <v>509</v>
      </c>
      <c r="B510" s="3">
        <v>45692.104419675925</v>
      </c>
      <c r="C510" s="3">
        <v>45692.105975300925</v>
      </c>
      <c r="D510">
        <v>134.40600000000001</v>
      </c>
    </row>
    <row r="511" spans="1:4">
      <c r="A511">
        <v>510</v>
      </c>
      <c r="B511" s="3">
        <v>45692.170211168981</v>
      </c>
      <c r="C511" s="3">
        <v>45692.171766805557</v>
      </c>
      <c r="D511">
        <v>134.40700000000001</v>
      </c>
    </row>
    <row r="512" spans="1:4">
      <c r="A512">
        <v>511</v>
      </c>
      <c r="B512" s="3">
        <v>45692.236002638892</v>
      </c>
      <c r="C512" s="3">
        <v>45692.237558310182</v>
      </c>
      <c r="D512">
        <v>134.41</v>
      </c>
    </row>
    <row r="513" spans="1:4">
      <c r="A513">
        <v>512</v>
      </c>
      <c r="B513" s="3">
        <v>45692.301794143517</v>
      </c>
      <c r="C513" s="3">
        <v>45692.303349768517</v>
      </c>
      <c r="D513">
        <v>134.40600000000001</v>
      </c>
    </row>
    <row r="514" spans="1:4">
      <c r="A514">
        <v>513</v>
      </c>
      <c r="B514" s="3">
        <v>45692.36758568287</v>
      </c>
      <c r="C514" s="3">
        <v>45692.36914127315</v>
      </c>
      <c r="D514">
        <v>134.40299999999999</v>
      </c>
    </row>
    <row r="515" spans="1:4">
      <c r="A515">
        <v>514</v>
      </c>
      <c r="B515" s="3">
        <v>45692.433377175927</v>
      </c>
      <c r="C515" s="3">
        <v>45692.434932766206</v>
      </c>
      <c r="D515">
        <v>134.40299999999999</v>
      </c>
    </row>
    <row r="516" spans="1:4">
      <c r="A516">
        <v>515</v>
      </c>
      <c r="B516" s="3">
        <v>45692.499168680559</v>
      </c>
      <c r="C516" s="3">
        <v>45692.500724259262</v>
      </c>
      <c r="D516">
        <v>134.40199999999999</v>
      </c>
    </row>
    <row r="517" spans="1:4">
      <c r="A517">
        <v>516</v>
      </c>
      <c r="B517" s="3">
        <v>45692.564960185184</v>
      </c>
      <c r="C517" s="3">
        <v>45692.566515763887</v>
      </c>
      <c r="D517">
        <v>134.40299999999999</v>
      </c>
    </row>
    <row r="518" spans="1:4">
      <c r="A518">
        <v>517</v>
      </c>
      <c r="B518" s="3">
        <v>45692.630751689816</v>
      </c>
      <c r="C518" s="3">
        <v>45692.632307268519</v>
      </c>
      <c r="D518">
        <v>134.40199999999999</v>
      </c>
    </row>
    <row r="519" spans="1:4">
      <c r="A519">
        <v>518</v>
      </c>
      <c r="B519" s="3">
        <v>45692.696543194441</v>
      </c>
      <c r="C519" s="3">
        <v>45692.698098819441</v>
      </c>
      <c r="D519">
        <v>134.40600000000001</v>
      </c>
    </row>
    <row r="520" spans="1:4">
      <c r="A520">
        <v>519</v>
      </c>
      <c r="B520" s="3">
        <v>45692.762334652776</v>
      </c>
      <c r="C520" s="3">
        <v>45692.763890324073</v>
      </c>
      <c r="D520">
        <v>134.41</v>
      </c>
    </row>
    <row r="521" spans="1:4">
      <c r="A521">
        <v>520</v>
      </c>
      <c r="B521" s="3">
        <v>45692.828126203705</v>
      </c>
      <c r="C521" s="3">
        <v>45692.829681782408</v>
      </c>
      <c r="D521">
        <v>134.40199999999999</v>
      </c>
    </row>
    <row r="522" spans="1:4">
      <c r="A522">
        <v>521</v>
      </c>
      <c r="B522" s="3">
        <v>45692.893917662041</v>
      </c>
      <c r="C522" s="3">
        <v>45692.895473287041</v>
      </c>
      <c r="D522">
        <v>134.40600000000001</v>
      </c>
    </row>
    <row r="523" spans="1:4">
      <c r="A523">
        <v>522</v>
      </c>
      <c r="B523" s="3">
        <v>45692.959709212962</v>
      </c>
      <c r="C523" s="3">
        <v>45692.96126478009</v>
      </c>
      <c r="D523">
        <v>134.40100000000001</v>
      </c>
    </row>
    <row r="524" spans="1:4">
      <c r="A524">
        <v>523</v>
      </c>
      <c r="B524" s="3">
        <v>45693.025500717595</v>
      </c>
      <c r="C524" s="3">
        <v>45693.027056331019</v>
      </c>
      <c r="D524">
        <v>134.40600000000001</v>
      </c>
    </row>
    <row r="525" spans="1:4">
      <c r="A525">
        <v>524</v>
      </c>
      <c r="B525" s="3">
        <v>45693.091292164354</v>
      </c>
      <c r="C525" s="3">
        <v>45693.092847835651</v>
      </c>
      <c r="D525">
        <v>134.41</v>
      </c>
    </row>
    <row r="526" spans="1:4">
      <c r="A526">
        <v>525</v>
      </c>
      <c r="B526" s="3">
        <v>45693.157083668979</v>
      </c>
      <c r="C526" s="3">
        <v>45693.158639305555</v>
      </c>
      <c r="D526">
        <v>134.40700000000001</v>
      </c>
    </row>
    <row r="527" spans="1:4">
      <c r="A527">
        <v>526</v>
      </c>
      <c r="B527" s="3">
        <v>45693.222875219908</v>
      </c>
      <c r="C527" s="3">
        <v>45693.224430833332</v>
      </c>
      <c r="D527">
        <v>134.405</v>
      </c>
    </row>
    <row r="528" spans="1:4">
      <c r="A528">
        <v>527</v>
      </c>
      <c r="B528" s="3">
        <v>45693.288666678243</v>
      </c>
      <c r="C528" s="3">
        <v>45693.290222337964</v>
      </c>
      <c r="D528">
        <v>134.40899999999999</v>
      </c>
    </row>
    <row r="529" spans="1:4">
      <c r="A529">
        <v>528</v>
      </c>
      <c r="B529" s="3">
        <v>45693.354458182868</v>
      </c>
      <c r="C529" s="3">
        <v>45693.356013784723</v>
      </c>
      <c r="D529">
        <v>134.404</v>
      </c>
    </row>
    <row r="530" spans="1:4">
      <c r="A530">
        <v>529</v>
      </c>
      <c r="B530" s="3">
        <v>45693.420249722221</v>
      </c>
      <c r="C530" s="3">
        <v>45693.421805289348</v>
      </c>
      <c r="D530">
        <v>134.40100000000001</v>
      </c>
    </row>
    <row r="531" spans="1:4">
      <c r="A531">
        <v>530</v>
      </c>
      <c r="B531" s="3">
        <v>45693.486041226854</v>
      </c>
      <c r="C531" s="3">
        <v>45693.487596793981</v>
      </c>
      <c r="D531">
        <v>134.40100000000001</v>
      </c>
    </row>
    <row r="532" spans="1:4">
      <c r="A532">
        <v>531</v>
      </c>
      <c r="B532" s="3">
        <v>45693.55183271991</v>
      </c>
      <c r="C532" s="3">
        <v>45693.553388287037</v>
      </c>
      <c r="D532">
        <v>134.40100000000001</v>
      </c>
    </row>
    <row r="533" spans="1:4">
      <c r="A533">
        <v>532</v>
      </c>
      <c r="B533" s="3">
        <v>45693.617624224535</v>
      </c>
      <c r="C533" s="3">
        <v>45693.619179791669</v>
      </c>
      <c r="D533">
        <v>134.40100000000001</v>
      </c>
    </row>
    <row r="534" spans="1:4">
      <c r="A534">
        <v>533</v>
      </c>
      <c r="B534" s="3">
        <v>45693.683415729167</v>
      </c>
      <c r="C534" s="3">
        <v>45693.68497130787</v>
      </c>
      <c r="D534">
        <v>134.40199999999999</v>
      </c>
    </row>
    <row r="535" spans="1:4">
      <c r="A535">
        <v>534</v>
      </c>
      <c r="B535" s="3">
        <v>45693.749207233799</v>
      </c>
      <c r="C535" s="3">
        <v>45693.750762858799</v>
      </c>
      <c r="D535">
        <v>134.40600000000001</v>
      </c>
    </row>
    <row r="536" spans="1:4">
      <c r="A536">
        <v>535</v>
      </c>
      <c r="B536" s="3">
        <v>45693.814998692127</v>
      </c>
      <c r="C536" s="3">
        <v>45693.816554305558</v>
      </c>
      <c r="D536">
        <v>134.40600000000001</v>
      </c>
    </row>
    <row r="537" spans="1:4">
      <c r="A537">
        <v>536</v>
      </c>
      <c r="B537" s="3">
        <v>45693.880790243056</v>
      </c>
      <c r="C537" s="3">
        <v>45693.88234585648</v>
      </c>
      <c r="D537">
        <v>134.405</v>
      </c>
    </row>
    <row r="538" spans="1:4">
      <c r="A538">
        <v>537</v>
      </c>
      <c r="B538" s="3">
        <v>45693.946581724536</v>
      </c>
      <c r="C538" s="3">
        <v>45693.948137361112</v>
      </c>
      <c r="D538">
        <v>134.40700000000001</v>
      </c>
    </row>
    <row r="539" spans="1:4">
      <c r="A539">
        <v>538</v>
      </c>
      <c r="B539" s="3">
        <v>45694.012373194448</v>
      </c>
      <c r="C539" s="3">
        <v>45694.013928854169</v>
      </c>
      <c r="D539">
        <v>134.40899999999999</v>
      </c>
    </row>
    <row r="540" spans="1:4">
      <c r="A540">
        <v>539</v>
      </c>
      <c r="B540" s="3">
        <v>45694.078164699073</v>
      </c>
      <c r="C540" s="3">
        <v>45694.079720324073</v>
      </c>
      <c r="D540">
        <v>134.405</v>
      </c>
    </row>
    <row r="541" spans="1:4">
      <c r="A541">
        <v>540</v>
      </c>
      <c r="B541" s="3">
        <v>45694.143956250002</v>
      </c>
      <c r="C541" s="3">
        <v>45694.145511863426</v>
      </c>
      <c r="D541">
        <v>134.405</v>
      </c>
    </row>
    <row r="542" spans="1:4">
      <c r="A542">
        <v>541</v>
      </c>
      <c r="B542" s="3">
        <v>45694.209747743058</v>
      </c>
      <c r="C542" s="3">
        <v>45694.211303321761</v>
      </c>
      <c r="D542">
        <v>134.40199999999999</v>
      </c>
    </row>
    <row r="543" spans="1:4">
      <c r="A543">
        <v>542</v>
      </c>
      <c r="B543" s="3">
        <v>45694.275539247683</v>
      </c>
      <c r="C543" s="3">
        <v>45694.277094861114</v>
      </c>
      <c r="D543">
        <v>134.405</v>
      </c>
    </row>
    <row r="544" spans="1:4">
      <c r="A544">
        <v>543</v>
      </c>
      <c r="B544" s="3">
        <v>45694.341330706018</v>
      </c>
      <c r="C544" s="3">
        <v>45694.342886365739</v>
      </c>
      <c r="D544">
        <v>134.40799999999999</v>
      </c>
    </row>
    <row r="545" spans="1:4">
      <c r="A545">
        <v>544</v>
      </c>
      <c r="B545" s="3">
        <v>45694.40712221065</v>
      </c>
      <c r="C545" s="3">
        <v>45694.408677812498</v>
      </c>
      <c r="D545">
        <v>134.405</v>
      </c>
    </row>
    <row r="546" spans="1:4">
      <c r="A546">
        <v>545</v>
      </c>
      <c r="B546" s="3">
        <v>45694.472913703707</v>
      </c>
      <c r="C546" s="3">
        <v>45694.474469317131</v>
      </c>
      <c r="D546">
        <v>134.405</v>
      </c>
    </row>
    <row r="547" spans="1:4">
      <c r="A547">
        <v>546</v>
      </c>
      <c r="B547" s="3">
        <v>45694.538705219908</v>
      </c>
      <c r="C547" s="3">
        <v>45694.540260821763</v>
      </c>
      <c r="D547">
        <v>134.404</v>
      </c>
    </row>
    <row r="548" spans="1:4">
      <c r="A548">
        <v>547</v>
      </c>
      <c r="B548" s="3">
        <v>45694.60449672454</v>
      </c>
      <c r="C548" s="3">
        <v>45694.606052326388</v>
      </c>
      <c r="D548">
        <v>134.404</v>
      </c>
    </row>
    <row r="549" spans="1:4">
      <c r="A549">
        <v>548</v>
      </c>
      <c r="B549" s="3">
        <v>45694.670288263886</v>
      </c>
      <c r="C549" s="3">
        <v>45694.67184383102</v>
      </c>
      <c r="D549">
        <v>134.40100000000001</v>
      </c>
    </row>
    <row r="550" spans="1:4">
      <c r="A550">
        <v>549</v>
      </c>
      <c r="B550" s="3">
        <v>45694.736079768518</v>
      </c>
      <c r="C550" s="3">
        <v>45694.737635381942</v>
      </c>
      <c r="D550">
        <v>134.405</v>
      </c>
    </row>
    <row r="551" spans="1:4">
      <c r="A551">
        <v>550</v>
      </c>
      <c r="B551" s="3">
        <v>45694.801871226853</v>
      </c>
      <c r="C551" s="3">
        <v>45694.803426828701</v>
      </c>
      <c r="D551">
        <v>134.405</v>
      </c>
    </row>
    <row r="552" spans="1:4">
      <c r="A552">
        <v>551</v>
      </c>
      <c r="B552" s="3">
        <v>45694.867662777775</v>
      </c>
      <c r="C552" s="3">
        <v>45694.869218391206</v>
      </c>
      <c r="D552">
        <v>134.405</v>
      </c>
    </row>
    <row r="553" spans="1:4">
      <c r="A553">
        <v>552</v>
      </c>
      <c r="B553" s="3">
        <v>45694.933454224534</v>
      </c>
      <c r="C553" s="3">
        <v>45694.935009884262</v>
      </c>
      <c r="D553">
        <v>134.40899999999999</v>
      </c>
    </row>
    <row r="554" spans="1:4">
      <c r="A554">
        <v>553</v>
      </c>
      <c r="B554" s="3">
        <v>45694.999245729166</v>
      </c>
      <c r="C554" s="3">
        <v>45695.000801354166</v>
      </c>
      <c r="D554">
        <v>134.40600000000001</v>
      </c>
    </row>
    <row r="555" spans="1:4">
      <c r="A555">
        <v>554</v>
      </c>
      <c r="B555" s="3">
        <v>45695.065037233799</v>
      </c>
      <c r="C555" s="3">
        <v>45695.066592847223</v>
      </c>
      <c r="D555">
        <v>134.405</v>
      </c>
    </row>
    <row r="556" spans="1:4">
      <c r="A556">
        <v>555</v>
      </c>
      <c r="B556" s="3">
        <v>45695.130828784721</v>
      </c>
      <c r="C556" s="3">
        <v>45695.132384386576</v>
      </c>
      <c r="D556">
        <v>134.404</v>
      </c>
    </row>
    <row r="557" spans="1:4">
      <c r="A557">
        <v>556</v>
      </c>
      <c r="B557" s="3">
        <v>45695.196620289353</v>
      </c>
      <c r="C557" s="3">
        <v>45695.198175844911</v>
      </c>
      <c r="D557">
        <v>134.4</v>
      </c>
    </row>
    <row r="558" spans="1:4">
      <c r="A558">
        <v>557</v>
      </c>
      <c r="B558" s="3">
        <v>45695.262411782409</v>
      </c>
      <c r="C558" s="3">
        <v>45695.263967395833</v>
      </c>
      <c r="D558">
        <v>134.405</v>
      </c>
    </row>
    <row r="559" spans="1:4">
      <c r="A559">
        <v>558</v>
      </c>
      <c r="B559" s="3">
        <v>45695.328203275465</v>
      </c>
      <c r="C559" s="3">
        <v>45695.329758842592</v>
      </c>
      <c r="D559">
        <v>134.40100000000001</v>
      </c>
    </row>
    <row r="560" spans="1:4">
      <c r="A560">
        <v>559</v>
      </c>
      <c r="B560" s="3">
        <v>45695.393994791666</v>
      </c>
      <c r="C560" s="3">
        <v>45695.395550347224</v>
      </c>
      <c r="D560">
        <v>134.4</v>
      </c>
    </row>
    <row r="561" spans="1:4">
      <c r="A561">
        <v>560</v>
      </c>
      <c r="B561" s="3">
        <v>45695.459786296298</v>
      </c>
      <c r="C561" s="3">
        <v>45695.461341840281</v>
      </c>
      <c r="D561">
        <v>134.4</v>
      </c>
    </row>
    <row r="562" spans="1:4">
      <c r="A562">
        <v>561</v>
      </c>
      <c r="B562" s="3">
        <v>45695.525577789354</v>
      </c>
      <c r="C562" s="3">
        <v>45695.527133344905</v>
      </c>
      <c r="D562">
        <v>134.4</v>
      </c>
    </row>
    <row r="563" spans="1:4">
      <c r="A563">
        <v>562</v>
      </c>
      <c r="B563" s="3">
        <v>45695.591369293979</v>
      </c>
      <c r="C563" s="3">
        <v>45695.592924849538</v>
      </c>
      <c r="D563">
        <v>134.4</v>
      </c>
    </row>
    <row r="564" spans="1:4">
      <c r="A564">
        <v>563</v>
      </c>
      <c r="B564" s="3">
        <v>45695.657160798612</v>
      </c>
      <c r="C564" s="3">
        <v>45695.65871635417</v>
      </c>
      <c r="D564">
        <v>134.4</v>
      </c>
    </row>
    <row r="565" spans="1:4">
      <c r="A565">
        <v>564</v>
      </c>
      <c r="B565" s="3">
        <v>45695.722952303244</v>
      </c>
      <c r="C565" s="3">
        <v>45695.724507905092</v>
      </c>
      <c r="D565">
        <v>134.404</v>
      </c>
    </row>
    <row r="566" spans="1:4">
      <c r="A566">
        <v>565</v>
      </c>
      <c r="B566" s="3">
        <v>45695.788743750003</v>
      </c>
      <c r="C566" s="3">
        <v>45695.790299363427</v>
      </c>
      <c r="D566">
        <v>134.404</v>
      </c>
    </row>
    <row r="567" spans="1:4">
      <c r="A567">
        <v>566</v>
      </c>
      <c r="B567" s="3">
        <v>45695.854535300925</v>
      </c>
      <c r="C567" s="3">
        <v>45695.856090914349</v>
      </c>
      <c r="D567">
        <v>134.405</v>
      </c>
    </row>
    <row r="568" spans="1:4">
      <c r="A568">
        <v>567</v>
      </c>
      <c r="B568" s="3">
        <v>45695.920326817133</v>
      </c>
      <c r="C568" s="3">
        <v>45695.921882407405</v>
      </c>
      <c r="D568">
        <v>134.40299999999999</v>
      </c>
    </row>
    <row r="569" spans="1:4">
      <c r="A569">
        <v>568</v>
      </c>
      <c r="B569" s="3">
        <v>45695.986118263892</v>
      </c>
      <c r="C569" s="3">
        <v>45695.987673888892</v>
      </c>
      <c r="D569">
        <v>134.40600000000001</v>
      </c>
    </row>
    <row r="570" spans="1:4">
      <c r="A570">
        <v>569</v>
      </c>
      <c r="B570" s="3">
        <v>45696.051909768517</v>
      </c>
      <c r="C570" s="3">
        <v>45696.053465358797</v>
      </c>
      <c r="D570">
        <v>134.404</v>
      </c>
    </row>
    <row r="571" spans="1:4">
      <c r="A571">
        <v>570</v>
      </c>
      <c r="B571" s="3">
        <v>45696.117701319446</v>
      </c>
      <c r="C571" s="3">
        <v>45696.119256921294</v>
      </c>
      <c r="D571">
        <v>134.404</v>
      </c>
    </row>
    <row r="572" spans="1:4">
      <c r="A572">
        <v>571</v>
      </c>
      <c r="B572" s="3">
        <v>45696.183492824071</v>
      </c>
      <c r="C572" s="3">
        <v>45696.185048414351</v>
      </c>
      <c r="D572">
        <v>134.40199999999999</v>
      </c>
    </row>
    <row r="573" spans="1:4">
      <c r="A573">
        <v>572</v>
      </c>
      <c r="B573" s="3">
        <v>45696.249284282407</v>
      </c>
      <c r="C573" s="3">
        <v>45696.250839918983</v>
      </c>
      <c r="D573">
        <v>134.40700000000001</v>
      </c>
    </row>
    <row r="574" spans="1:4">
      <c r="A574">
        <v>573</v>
      </c>
      <c r="B574" s="3">
        <v>45696.315075775463</v>
      </c>
      <c r="C574" s="3">
        <v>45696.316631365742</v>
      </c>
      <c r="D574">
        <v>134.40299999999999</v>
      </c>
    </row>
    <row r="575" spans="1:4">
      <c r="A575">
        <v>574</v>
      </c>
      <c r="B575" s="3">
        <v>45696.380867326392</v>
      </c>
      <c r="C575" s="3">
        <v>45696.382422870367</v>
      </c>
      <c r="D575">
        <v>134.399</v>
      </c>
    </row>
    <row r="576" spans="1:4">
      <c r="A576">
        <v>575</v>
      </c>
      <c r="B576" s="3">
        <v>45696.446658819441</v>
      </c>
      <c r="C576" s="3">
        <v>45696.448214386575</v>
      </c>
      <c r="D576">
        <v>134.40100000000001</v>
      </c>
    </row>
    <row r="577" spans="1:4">
      <c r="A577">
        <v>576</v>
      </c>
      <c r="B577" s="3">
        <v>45696.512450324073</v>
      </c>
      <c r="C577" s="3">
        <v>45696.514005879631</v>
      </c>
      <c r="D577">
        <v>134.4</v>
      </c>
    </row>
    <row r="578" spans="1:4">
      <c r="A578">
        <v>577</v>
      </c>
      <c r="B578" s="3">
        <v>45696.578241828705</v>
      </c>
      <c r="C578" s="3">
        <v>45696.579797372688</v>
      </c>
      <c r="D578">
        <v>134.399</v>
      </c>
    </row>
    <row r="579" spans="1:4">
      <c r="A579">
        <v>578</v>
      </c>
      <c r="B579" s="3">
        <v>45696.64403333333</v>
      </c>
      <c r="C579" s="3">
        <v>45696.645588877313</v>
      </c>
      <c r="D579">
        <v>134.399</v>
      </c>
    </row>
    <row r="580" spans="1:4">
      <c r="A580">
        <v>579</v>
      </c>
      <c r="B580" s="3">
        <v>45696.709824837963</v>
      </c>
      <c r="C580" s="3">
        <v>45696.711380428242</v>
      </c>
      <c r="D580">
        <v>134.404</v>
      </c>
    </row>
    <row r="581" spans="1:4">
      <c r="A581">
        <v>580</v>
      </c>
      <c r="B581" s="3">
        <v>45696.775616284722</v>
      </c>
      <c r="C581" s="3">
        <v>45696.777171886577</v>
      </c>
      <c r="D581">
        <v>134.404</v>
      </c>
    </row>
    <row r="582" spans="1:4">
      <c r="A582">
        <v>581</v>
      </c>
      <c r="B582" s="3">
        <v>45696.841407812499</v>
      </c>
      <c r="C582" s="3">
        <v>45696.842963437499</v>
      </c>
      <c r="D582">
        <v>134.40600000000001</v>
      </c>
    </row>
    <row r="583" spans="1:4">
      <c r="A583">
        <v>582</v>
      </c>
      <c r="B583" s="3">
        <v>45696.907199293979</v>
      </c>
      <c r="C583" s="3">
        <v>45696.90875490741</v>
      </c>
      <c r="D583">
        <v>134.405</v>
      </c>
    </row>
    <row r="584" spans="1:4">
      <c r="A584">
        <v>583</v>
      </c>
      <c r="B584" s="3">
        <v>45696.972990798611</v>
      </c>
      <c r="C584" s="3">
        <v>45696.97454638889</v>
      </c>
      <c r="D584">
        <v>134.40299999999999</v>
      </c>
    </row>
    <row r="585" spans="1:4">
      <c r="A585">
        <v>584</v>
      </c>
      <c r="B585" s="3">
        <v>45697.038782303243</v>
      </c>
      <c r="C585" s="3">
        <v>45697.040337905091</v>
      </c>
      <c r="D585">
        <v>134.405</v>
      </c>
    </row>
    <row r="586" spans="1:4">
      <c r="A586">
        <v>585</v>
      </c>
      <c r="B586" s="3">
        <v>45697.104573854165</v>
      </c>
      <c r="C586" s="3">
        <v>45697.106129444444</v>
      </c>
      <c r="D586">
        <v>134.40299999999999</v>
      </c>
    </row>
    <row r="587" spans="1:4">
      <c r="A587">
        <v>586</v>
      </c>
      <c r="B587" s="3">
        <v>45697.170365347221</v>
      </c>
      <c r="C587" s="3">
        <v>45697.171920937501</v>
      </c>
      <c r="D587">
        <v>134.404</v>
      </c>
    </row>
    <row r="588" spans="1:4">
      <c r="A588">
        <v>587</v>
      </c>
      <c r="B588" s="3">
        <v>45697.236156805557</v>
      </c>
      <c r="C588" s="3">
        <v>45697.237712442133</v>
      </c>
      <c r="D588">
        <v>134.40700000000001</v>
      </c>
    </row>
    <row r="589" spans="1:4">
      <c r="A589">
        <v>588</v>
      </c>
      <c r="B589" s="3">
        <v>45697.301948310182</v>
      </c>
      <c r="C589" s="3">
        <v>45697.303503900461</v>
      </c>
      <c r="D589">
        <v>134.40299999999999</v>
      </c>
    </row>
    <row r="590" spans="1:4">
      <c r="A590">
        <v>589</v>
      </c>
      <c r="B590" s="3">
        <v>45697.367739849535</v>
      </c>
      <c r="C590" s="3">
        <v>45697.369295405093</v>
      </c>
      <c r="D590">
        <v>134.4</v>
      </c>
    </row>
    <row r="591" spans="1:4">
      <c r="A591">
        <v>590</v>
      </c>
      <c r="B591" s="3">
        <v>45697.433531354167</v>
      </c>
      <c r="C591" s="3">
        <v>45697.435086909725</v>
      </c>
      <c r="D591">
        <v>134.4</v>
      </c>
    </row>
    <row r="592" spans="1:4">
      <c r="A592">
        <v>591</v>
      </c>
      <c r="B592" s="3">
        <v>45697.499322847223</v>
      </c>
      <c r="C592" s="3">
        <v>45697.500878391205</v>
      </c>
      <c r="D592">
        <v>134.399</v>
      </c>
    </row>
    <row r="593" spans="1:4">
      <c r="A593">
        <v>592</v>
      </c>
      <c r="B593" s="3">
        <v>45697.565114351855</v>
      </c>
      <c r="C593" s="3">
        <v>45697.566669907406</v>
      </c>
      <c r="D593">
        <v>134.4</v>
      </c>
    </row>
    <row r="594" spans="1:4">
      <c r="A594">
        <v>593</v>
      </c>
      <c r="B594" s="3">
        <v>45697.63090585648</v>
      </c>
      <c r="C594" s="3">
        <v>45697.632461400462</v>
      </c>
      <c r="D594">
        <v>134.399</v>
      </c>
    </row>
    <row r="595" spans="1:4">
      <c r="A595">
        <v>594</v>
      </c>
      <c r="B595" s="3">
        <v>45697.696697361112</v>
      </c>
      <c r="C595" s="3">
        <v>45697.69825296296</v>
      </c>
      <c r="D595">
        <v>134.40299999999999</v>
      </c>
    </row>
    <row r="596" spans="1:4">
      <c r="A596">
        <v>595</v>
      </c>
      <c r="B596" s="3">
        <v>45697.762488819448</v>
      </c>
      <c r="C596" s="3">
        <v>45697.764044456017</v>
      </c>
      <c r="D596">
        <v>134.40799999999999</v>
      </c>
    </row>
    <row r="597" spans="1:4">
      <c r="A597">
        <v>596</v>
      </c>
      <c r="B597" s="3">
        <v>45697.82828037037</v>
      </c>
      <c r="C597" s="3">
        <v>45697.829835925928</v>
      </c>
      <c r="D597">
        <v>134.4</v>
      </c>
    </row>
    <row r="598" spans="1:4">
      <c r="A598">
        <v>597</v>
      </c>
      <c r="B598" s="3">
        <v>45697.894071828705</v>
      </c>
      <c r="C598" s="3">
        <v>45697.895627418984</v>
      </c>
      <c r="D598">
        <v>134.40299999999999</v>
      </c>
    </row>
    <row r="599" spans="1:4">
      <c r="A599">
        <v>598</v>
      </c>
      <c r="B599" s="3">
        <v>45697.959863379627</v>
      </c>
      <c r="C599" s="3">
        <v>45697.96141891204</v>
      </c>
      <c r="D599">
        <v>134.398</v>
      </c>
    </row>
    <row r="600" spans="1:4">
      <c r="A600">
        <v>599</v>
      </c>
      <c r="B600" s="3">
        <v>45698.025654884259</v>
      </c>
      <c r="C600" s="3">
        <v>45698.027210474538</v>
      </c>
      <c r="D600">
        <v>134.40299999999999</v>
      </c>
    </row>
    <row r="601" spans="1:4">
      <c r="A601">
        <v>600</v>
      </c>
      <c r="B601" s="3">
        <v>45698.091446331018</v>
      </c>
      <c r="C601" s="3">
        <v>45698.093001967594</v>
      </c>
      <c r="D601">
        <v>134.40700000000001</v>
      </c>
    </row>
    <row r="602" spans="1:4">
      <c r="A602">
        <v>601</v>
      </c>
      <c r="B602" s="3">
        <v>45698.15723783565</v>
      </c>
      <c r="C602" s="3">
        <v>45698.158793437498</v>
      </c>
      <c r="D602">
        <v>134.404</v>
      </c>
    </row>
    <row r="603" spans="1:4">
      <c r="A603">
        <v>602</v>
      </c>
      <c r="B603" s="3">
        <v>45698.223029386572</v>
      </c>
      <c r="C603" s="3">
        <v>45698.224584965275</v>
      </c>
      <c r="D603">
        <v>134.40299999999999</v>
      </c>
    </row>
    <row r="604" spans="1:4">
      <c r="A604">
        <v>603</v>
      </c>
      <c r="B604" s="3">
        <v>45698.288820833332</v>
      </c>
      <c r="C604" s="3">
        <v>45698.290376469908</v>
      </c>
      <c r="D604">
        <v>134.40600000000001</v>
      </c>
    </row>
    <row r="605" spans="1:4">
      <c r="A605">
        <v>604</v>
      </c>
      <c r="B605" s="3">
        <v>45698.35461234954</v>
      </c>
      <c r="C605" s="3">
        <v>45698.356167916667</v>
      </c>
      <c r="D605">
        <v>134.40100000000001</v>
      </c>
    </row>
    <row r="606" spans="1:4">
      <c r="A606">
        <v>605</v>
      </c>
      <c r="B606" s="3">
        <v>45698.420403888886</v>
      </c>
      <c r="C606" s="3">
        <v>45698.421959421299</v>
      </c>
      <c r="D606">
        <v>134.398</v>
      </c>
    </row>
    <row r="607" spans="1:4">
      <c r="A607">
        <v>606</v>
      </c>
      <c r="B607" s="3">
        <v>45698.486195381942</v>
      </c>
      <c r="C607" s="3">
        <v>45698.487750925924</v>
      </c>
      <c r="D607">
        <v>134.398</v>
      </c>
    </row>
    <row r="608" spans="1:4">
      <c r="A608">
        <v>607</v>
      </c>
      <c r="B608" s="3">
        <v>45698.551986886574</v>
      </c>
      <c r="C608" s="3">
        <v>45698.55354241898</v>
      </c>
      <c r="D608">
        <v>134.398</v>
      </c>
    </row>
    <row r="609" spans="1:4">
      <c r="A609">
        <v>608</v>
      </c>
      <c r="B609" s="3">
        <v>45698.617778391206</v>
      </c>
      <c r="C609" s="3">
        <v>45698.619333923612</v>
      </c>
      <c r="D609">
        <v>134.398</v>
      </c>
    </row>
    <row r="610" spans="1:4">
      <c r="A610">
        <v>609</v>
      </c>
      <c r="B610" s="3">
        <v>45698.683569895831</v>
      </c>
      <c r="C610" s="3">
        <v>45698.685125439813</v>
      </c>
      <c r="D610">
        <v>134.399</v>
      </c>
    </row>
    <row r="611" spans="1:4">
      <c r="A611">
        <v>610</v>
      </c>
      <c r="B611" s="3">
        <v>45698.749361400463</v>
      </c>
      <c r="C611" s="3">
        <v>45698.750916990743</v>
      </c>
      <c r="D611">
        <v>134.40299999999999</v>
      </c>
    </row>
    <row r="612" spans="1:4">
      <c r="A612">
        <v>611</v>
      </c>
      <c r="B612" s="3">
        <v>45698.815152847223</v>
      </c>
      <c r="C612" s="3">
        <v>45698.816708437502</v>
      </c>
      <c r="D612">
        <v>134.40299999999999</v>
      </c>
    </row>
    <row r="613" spans="1:4">
      <c r="A613">
        <v>612</v>
      </c>
      <c r="B613" s="3">
        <v>45698.880944398152</v>
      </c>
      <c r="C613" s="3">
        <v>45698.882499988424</v>
      </c>
      <c r="D613">
        <v>134.40299999999999</v>
      </c>
    </row>
    <row r="614" spans="1:4">
      <c r="A614">
        <v>613</v>
      </c>
      <c r="B614" s="3">
        <v>45698.946735891201</v>
      </c>
      <c r="C614" s="3">
        <v>45698.948291493056</v>
      </c>
      <c r="D614">
        <v>134.404</v>
      </c>
    </row>
    <row r="615" spans="1:4">
      <c r="A615">
        <v>614</v>
      </c>
      <c r="B615" s="3">
        <v>45699.012527361112</v>
      </c>
      <c r="C615" s="3">
        <v>45699.014082986112</v>
      </c>
      <c r="D615">
        <v>134.40700000000001</v>
      </c>
    </row>
    <row r="616" spans="1:4">
      <c r="A616">
        <v>615</v>
      </c>
      <c r="B616" s="3">
        <v>45699.078318865744</v>
      </c>
      <c r="C616" s="3">
        <v>45699.079874456016</v>
      </c>
      <c r="D616">
        <v>134.40299999999999</v>
      </c>
    </row>
    <row r="617" spans="1:4">
      <c r="A617">
        <v>616</v>
      </c>
      <c r="B617" s="3">
        <v>45699.14411040509</v>
      </c>
      <c r="C617" s="3">
        <v>45699.145665995369</v>
      </c>
      <c r="D617">
        <v>134.40299999999999</v>
      </c>
    </row>
    <row r="618" spans="1:4">
      <c r="A618">
        <v>617</v>
      </c>
      <c r="B618" s="3">
        <v>45699.209901898146</v>
      </c>
      <c r="C618" s="3">
        <v>45699.211457453704</v>
      </c>
      <c r="D618">
        <v>134.4</v>
      </c>
    </row>
    <row r="619" spans="1:4">
      <c r="A619">
        <v>618</v>
      </c>
      <c r="B619" s="3">
        <v>45699.275693402778</v>
      </c>
      <c r="C619" s="3">
        <v>45699.277248993058</v>
      </c>
      <c r="D619">
        <v>134.40299999999999</v>
      </c>
    </row>
    <row r="620" spans="1:4">
      <c r="A620">
        <v>619</v>
      </c>
      <c r="B620" s="3">
        <v>45699.341484872682</v>
      </c>
      <c r="C620" s="3">
        <v>45699.343040497683</v>
      </c>
      <c r="D620">
        <v>134.40600000000001</v>
      </c>
    </row>
    <row r="621" spans="1:4">
      <c r="A621">
        <v>620</v>
      </c>
      <c r="B621" s="3">
        <v>45699.407276365739</v>
      </c>
      <c r="C621" s="3">
        <v>45699.408831944442</v>
      </c>
      <c r="D621">
        <v>134.40299999999999</v>
      </c>
    </row>
    <row r="622" spans="1:4">
      <c r="A622">
        <v>621</v>
      </c>
      <c r="B622" s="3">
        <v>45699.473067870371</v>
      </c>
      <c r="C622" s="3">
        <v>45699.474623449074</v>
      </c>
      <c r="D622">
        <v>134.40199999999999</v>
      </c>
    </row>
    <row r="623" spans="1:4">
      <c r="A623">
        <v>622</v>
      </c>
      <c r="B623" s="3">
        <v>45699.538859375003</v>
      </c>
      <c r="C623" s="3">
        <v>45699.540414953706</v>
      </c>
      <c r="D623">
        <v>134.40199999999999</v>
      </c>
    </row>
    <row r="624" spans="1:4">
      <c r="A624">
        <v>623</v>
      </c>
      <c r="B624" s="3">
        <v>45699.604650879628</v>
      </c>
      <c r="C624" s="3">
        <v>45699.606206458331</v>
      </c>
      <c r="D624">
        <v>134.40100000000001</v>
      </c>
    </row>
    <row r="625" spans="1:4">
      <c r="A625">
        <v>624</v>
      </c>
      <c r="B625" s="3">
        <v>45699.670442418981</v>
      </c>
      <c r="C625" s="3">
        <v>45699.671997962963</v>
      </c>
      <c r="D625">
        <v>134.399</v>
      </c>
    </row>
    <row r="626" spans="1:4">
      <c r="A626">
        <v>625</v>
      </c>
      <c r="B626" s="3">
        <v>45699.736233923613</v>
      </c>
      <c r="C626" s="3">
        <v>45699.737789513892</v>
      </c>
      <c r="D626">
        <v>134.40299999999999</v>
      </c>
    </row>
    <row r="627" spans="1:4">
      <c r="A627">
        <v>626</v>
      </c>
      <c r="B627" s="3">
        <v>45699.802025381941</v>
      </c>
      <c r="C627" s="3">
        <v>45699.803580960652</v>
      </c>
      <c r="D627">
        <v>134.40299999999999</v>
      </c>
    </row>
    <row r="628" spans="1:4">
      <c r="A628">
        <v>627</v>
      </c>
      <c r="B628" s="3">
        <v>45699.86781693287</v>
      </c>
      <c r="C628" s="3">
        <v>45699.86937252315</v>
      </c>
      <c r="D628">
        <v>134.40299999999999</v>
      </c>
    </row>
    <row r="629" spans="1:4">
      <c r="A629">
        <v>628</v>
      </c>
      <c r="B629" s="3">
        <v>45699.933608391206</v>
      </c>
      <c r="C629" s="3">
        <v>45699.935164016206</v>
      </c>
      <c r="D629">
        <v>134.40700000000001</v>
      </c>
    </row>
    <row r="630" spans="1:4">
      <c r="A630">
        <v>629</v>
      </c>
      <c r="B630" s="3">
        <v>45699.999399884262</v>
      </c>
      <c r="C630" s="3">
        <v>45700.00095548611</v>
      </c>
      <c r="D630">
        <v>134.40299999999999</v>
      </c>
    </row>
    <row r="631" spans="1:4">
      <c r="A631">
        <v>630</v>
      </c>
      <c r="B631" s="3">
        <v>45700.065191388887</v>
      </c>
      <c r="C631" s="3">
        <v>45700.066746979166</v>
      </c>
      <c r="D631">
        <v>134.40299999999999</v>
      </c>
    </row>
    <row r="632" spans="1:4">
      <c r="A632">
        <v>631</v>
      </c>
      <c r="B632" s="3">
        <v>45700.130982939816</v>
      </c>
      <c r="C632" s="3">
        <v>45700.132538518519</v>
      </c>
      <c r="D632">
        <v>134.40199999999999</v>
      </c>
    </row>
    <row r="633" spans="1:4">
      <c r="A633">
        <v>632</v>
      </c>
      <c r="B633" s="3">
        <v>45700.196774444441</v>
      </c>
      <c r="C633" s="3">
        <v>45700.198329976854</v>
      </c>
      <c r="D633">
        <v>134.398</v>
      </c>
    </row>
    <row r="634" spans="1:4">
      <c r="A634">
        <v>633</v>
      </c>
      <c r="B634" s="3">
        <v>45700.262565937497</v>
      </c>
      <c r="C634" s="3">
        <v>45700.264121527776</v>
      </c>
      <c r="D634">
        <v>134.40299999999999</v>
      </c>
    </row>
    <row r="635" spans="1:4">
      <c r="A635">
        <v>634</v>
      </c>
      <c r="B635" s="3">
        <v>45700.328357430553</v>
      </c>
      <c r="C635" s="3">
        <v>45700.329912974536</v>
      </c>
      <c r="D635">
        <v>134.399</v>
      </c>
    </row>
    <row r="636" spans="1:4">
      <c r="A636">
        <v>635</v>
      </c>
      <c r="B636" s="3">
        <v>45700.394148946762</v>
      </c>
      <c r="C636" s="3">
        <v>45700.395704479168</v>
      </c>
      <c r="D636">
        <v>134.398</v>
      </c>
    </row>
    <row r="637" spans="1:4">
      <c r="A637">
        <v>636</v>
      </c>
      <c r="B637" s="3">
        <v>45700.459940451387</v>
      </c>
      <c r="C637" s="3">
        <v>45700.461495972224</v>
      </c>
      <c r="D637">
        <v>134.398</v>
      </c>
    </row>
    <row r="638" spans="1:4">
      <c r="A638">
        <v>637</v>
      </c>
      <c r="B638" s="3">
        <v>45700.525731944443</v>
      </c>
      <c r="C638" s="3">
        <v>45700.527287476849</v>
      </c>
      <c r="D638">
        <v>134.398</v>
      </c>
    </row>
    <row r="639" spans="1:4">
      <c r="A639">
        <v>638</v>
      </c>
      <c r="B639" s="3">
        <v>45700.591523449075</v>
      </c>
      <c r="C639" s="3">
        <v>45700.593078981481</v>
      </c>
      <c r="D639">
        <v>134.398</v>
      </c>
    </row>
    <row r="640" spans="1:4">
      <c r="A640">
        <v>639</v>
      </c>
      <c r="B640" s="3">
        <v>45700.657314953707</v>
      </c>
      <c r="C640" s="3">
        <v>45700.658870486113</v>
      </c>
      <c r="D640">
        <v>134.398</v>
      </c>
    </row>
    <row r="641" spans="1:4">
      <c r="A641">
        <v>640</v>
      </c>
      <c r="B641" s="3">
        <v>45700.723106458332</v>
      </c>
      <c r="C641" s="3">
        <v>45700.724662037035</v>
      </c>
      <c r="D641">
        <v>134.40299999999999</v>
      </c>
    </row>
    <row r="642" spans="1:4">
      <c r="A642">
        <v>641</v>
      </c>
      <c r="B642" s="3">
        <v>45700.788897905091</v>
      </c>
      <c r="C642" s="3">
        <v>45700.79045349537</v>
      </c>
      <c r="D642">
        <v>134.40199999999999</v>
      </c>
    </row>
    <row r="643" spans="1:4">
      <c r="A643">
        <v>642</v>
      </c>
      <c r="B643" s="3">
        <v>45700.85468945602</v>
      </c>
      <c r="C643" s="3">
        <v>45700.8562450463</v>
      </c>
      <c r="D643">
        <v>134.40299999999999</v>
      </c>
    </row>
    <row r="644" spans="1:4">
      <c r="A644">
        <v>643</v>
      </c>
      <c r="B644" s="3">
        <v>45700.920480972221</v>
      </c>
      <c r="C644" s="3">
        <v>45700.922036539348</v>
      </c>
      <c r="D644">
        <v>134.40199999999999</v>
      </c>
    </row>
    <row r="645" spans="1:4">
      <c r="A645">
        <v>644</v>
      </c>
      <c r="B645" s="3">
        <v>45700.986272418981</v>
      </c>
      <c r="C645" s="3">
        <v>45700.987828020836</v>
      </c>
      <c r="D645">
        <v>134.404</v>
      </c>
    </row>
    <row r="646" spans="1:4">
      <c r="A646">
        <v>645</v>
      </c>
      <c r="B646" s="3">
        <v>45701.052063923613</v>
      </c>
      <c r="C646" s="3">
        <v>45701.053619502316</v>
      </c>
      <c r="D646">
        <v>134.40199999999999</v>
      </c>
    </row>
    <row r="647" spans="1:4">
      <c r="A647">
        <v>646</v>
      </c>
      <c r="B647" s="3">
        <v>45701.117855474535</v>
      </c>
      <c r="C647" s="3">
        <v>45701.119411053238</v>
      </c>
      <c r="D647">
        <v>134.40199999999999</v>
      </c>
    </row>
    <row r="648" spans="1:4">
      <c r="A648">
        <v>647</v>
      </c>
      <c r="B648" s="3">
        <v>45701.183646979167</v>
      </c>
      <c r="C648" s="3">
        <v>45701.185202546294</v>
      </c>
      <c r="D648">
        <v>134.40100000000001</v>
      </c>
    </row>
    <row r="649" spans="1:4">
      <c r="A649">
        <v>648</v>
      </c>
      <c r="B649" s="3">
        <v>45701.249438425926</v>
      </c>
      <c r="C649" s="3">
        <v>45701.250994050926</v>
      </c>
      <c r="D649">
        <v>134.40600000000001</v>
      </c>
    </row>
    <row r="650" spans="1:4">
      <c r="A650">
        <v>649</v>
      </c>
      <c r="B650" s="3">
        <v>45701.315229976855</v>
      </c>
      <c r="C650" s="3">
        <v>45701.316785497685</v>
      </c>
      <c r="D650">
        <v>134.39699999999999</v>
      </c>
    </row>
    <row r="651" spans="1:4">
      <c r="A651">
        <v>650</v>
      </c>
      <c r="B651" s="3">
        <v>45701.38102148148</v>
      </c>
      <c r="C651" s="3">
        <v>45701.382577002318</v>
      </c>
      <c r="D651">
        <v>134.39699999999999</v>
      </c>
    </row>
    <row r="652" spans="1:4">
      <c r="A652">
        <v>651</v>
      </c>
      <c r="B652" s="3">
        <v>45701.446812974536</v>
      </c>
      <c r="C652" s="3">
        <v>45701.448368530095</v>
      </c>
      <c r="D652">
        <v>134.4</v>
      </c>
    </row>
    <row r="653" spans="1:4">
      <c r="A653">
        <v>652</v>
      </c>
      <c r="B653" s="3">
        <v>45701.512604479169</v>
      </c>
      <c r="C653" s="3">
        <v>45701.514160011575</v>
      </c>
      <c r="D653">
        <v>134.398</v>
      </c>
    </row>
    <row r="654" spans="1:4">
      <c r="A654">
        <v>653</v>
      </c>
      <c r="B654" s="3">
        <v>45701.578395983794</v>
      </c>
      <c r="C654" s="3">
        <v>45701.579951504631</v>
      </c>
      <c r="D654">
        <v>134.398</v>
      </c>
    </row>
    <row r="655" spans="1:4">
      <c r="A655">
        <v>654</v>
      </c>
      <c r="B655" s="3">
        <v>45701.64418747685</v>
      </c>
      <c r="C655" s="3">
        <v>45701.645743009256</v>
      </c>
      <c r="D655">
        <v>134.398</v>
      </c>
    </row>
    <row r="656" spans="1:4">
      <c r="A656">
        <v>655</v>
      </c>
      <c r="B656" s="3">
        <v>45701.709978981482</v>
      </c>
      <c r="C656" s="3">
        <v>45701.711534571761</v>
      </c>
      <c r="D656">
        <v>134.40199999999999</v>
      </c>
    </row>
    <row r="657" spans="1:4">
      <c r="A657">
        <v>656</v>
      </c>
      <c r="B657" s="3">
        <v>45701.775770439817</v>
      </c>
      <c r="C657" s="3">
        <v>45701.77732601852</v>
      </c>
      <c r="D657">
        <v>134.40199999999999</v>
      </c>
    </row>
    <row r="658" spans="1:4">
      <c r="A658">
        <v>657</v>
      </c>
      <c r="B658" s="3">
        <v>45701.841561967594</v>
      </c>
      <c r="C658" s="3">
        <v>45701.843117581018</v>
      </c>
      <c r="D658">
        <v>134.404</v>
      </c>
    </row>
    <row r="659" spans="1:4">
      <c r="A659">
        <v>658</v>
      </c>
      <c r="B659" s="3">
        <v>45701.907353449074</v>
      </c>
      <c r="C659" s="3">
        <v>45701.908909039354</v>
      </c>
      <c r="D659">
        <v>134.40299999999999</v>
      </c>
    </row>
    <row r="660" spans="1:4">
      <c r="A660">
        <v>659</v>
      </c>
      <c r="B660" s="3">
        <v>45701.973144953707</v>
      </c>
      <c r="C660" s="3">
        <v>45701.97470053241</v>
      </c>
      <c r="D660">
        <v>134.40199999999999</v>
      </c>
    </row>
    <row r="661" spans="1:4">
      <c r="A661">
        <v>660</v>
      </c>
      <c r="B661" s="3">
        <v>45702.038936458332</v>
      </c>
      <c r="C661" s="3">
        <v>45702.040492048611</v>
      </c>
      <c r="D661">
        <v>134.40299999999999</v>
      </c>
    </row>
    <row r="662" spans="1:4">
      <c r="A662">
        <v>661</v>
      </c>
      <c r="B662" s="3">
        <v>45702.104728009261</v>
      </c>
      <c r="C662" s="3">
        <v>45702.106283587964</v>
      </c>
      <c r="D662">
        <v>134.40199999999999</v>
      </c>
    </row>
    <row r="663" spans="1:4">
      <c r="A663">
        <v>662</v>
      </c>
      <c r="B663" s="3">
        <v>45702.170519490741</v>
      </c>
      <c r="C663" s="3">
        <v>45702.17207508102</v>
      </c>
      <c r="D663">
        <v>134.40299999999999</v>
      </c>
    </row>
    <row r="664" spans="1:4">
      <c r="A664">
        <v>663</v>
      </c>
      <c r="B664" s="3">
        <v>45702.236310960645</v>
      </c>
      <c r="C664" s="3">
        <v>45702.237866585645</v>
      </c>
      <c r="D664">
        <v>134.40600000000001</v>
      </c>
    </row>
    <row r="665" spans="1:4">
      <c r="A665">
        <v>664</v>
      </c>
      <c r="B665" s="3">
        <v>45702.302102465277</v>
      </c>
      <c r="C665" s="3">
        <v>45702.30365804398</v>
      </c>
      <c r="D665">
        <v>134.40199999999999</v>
      </c>
    </row>
    <row r="666" spans="1:4">
      <c r="A666">
        <v>665</v>
      </c>
      <c r="B666" s="3">
        <v>45702.36789400463</v>
      </c>
      <c r="C666" s="3">
        <v>45702.369449548612</v>
      </c>
      <c r="D666">
        <v>134.399</v>
      </c>
    </row>
    <row r="667" spans="1:4">
      <c r="A667">
        <v>666</v>
      </c>
      <c r="B667" s="3">
        <v>45702.433685497686</v>
      </c>
      <c r="C667" s="3">
        <v>45702.435241041669</v>
      </c>
      <c r="D667">
        <v>134.399</v>
      </c>
    </row>
    <row r="668" spans="1:4">
      <c r="A668">
        <v>667</v>
      </c>
      <c r="B668" s="3">
        <v>45702.499477002311</v>
      </c>
      <c r="C668" s="3">
        <v>45702.501032534725</v>
      </c>
      <c r="D668">
        <v>134.398</v>
      </c>
    </row>
    <row r="669" spans="1:4">
      <c r="A669">
        <v>668</v>
      </c>
      <c r="B669" s="3">
        <v>45702.565268506944</v>
      </c>
      <c r="C669" s="3">
        <v>45702.566824050926</v>
      </c>
      <c r="D669">
        <v>134.399</v>
      </c>
    </row>
    <row r="670" spans="1:4">
      <c r="A670">
        <v>669</v>
      </c>
      <c r="B670" s="3">
        <v>45702.631060011576</v>
      </c>
      <c r="C670" s="3">
        <v>45702.632615543982</v>
      </c>
      <c r="D670">
        <v>134.398</v>
      </c>
    </row>
    <row r="671" spans="1:4">
      <c r="A671">
        <v>670</v>
      </c>
      <c r="B671" s="3">
        <v>45702.696851516201</v>
      </c>
      <c r="C671" s="3">
        <v>45702.698407094904</v>
      </c>
      <c r="D671">
        <v>134.40199999999999</v>
      </c>
    </row>
    <row r="672" spans="1:4">
      <c r="A672">
        <v>671</v>
      </c>
      <c r="B672" s="3">
        <v>45702.762642974536</v>
      </c>
      <c r="C672" s="3">
        <v>45702.764198599536</v>
      </c>
      <c r="D672">
        <v>134.40700000000001</v>
      </c>
    </row>
    <row r="673" spans="1:4">
      <c r="A673">
        <v>672</v>
      </c>
      <c r="B673" s="3">
        <v>45702.828434525465</v>
      </c>
      <c r="C673" s="3">
        <v>45702.829990069447</v>
      </c>
      <c r="D673">
        <v>134.399</v>
      </c>
    </row>
    <row r="674" spans="1:4">
      <c r="A674">
        <v>673</v>
      </c>
      <c r="B674" s="3">
        <v>45702.894225983793</v>
      </c>
      <c r="C674" s="3">
        <v>45702.895781562504</v>
      </c>
      <c r="D674">
        <v>134.40199999999999</v>
      </c>
    </row>
    <row r="675" spans="1:4">
      <c r="A675">
        <v>674</v>
      </c>
      <c r="B675" s="3">
        <v>45702.960017534722</v>
      </c>
      <c r="C675" s="3">
        <v>45702.961573055552</v>
      </c>
      <c r="D675">
        <v>134.39699999999999</v>
      </c>
    </row>
    <row r="676" spans="1:4">
      <c r="A676">
        <v>675</v>
      </c>
      <c r="B676" s="3">
        <v>45703.025809039354</v>
      </c>
      <c r="C676" s="3">
        <v>45703.027364618058</v>
      </c>
      <c r="D676">
        <v>134.40199999999999</v>
      </c>
    </row>
    <row r="677" spans="1:4">
      <c r="A677">
        <v>676</v>
      </c>
      <c r="B677" s="3">
        <v>45703.091600486114</v>
      </c>
      <c r="C677" s="3">
        <v>45703.093156111114</v>
      </c>
      <c r="D677">
        <v>134.40600000000001</v>
      </c>
    </row>
    <row r="678" spans="1:4">
      <c r="A678">
        <v>677</v>
      </c>
      <c r="B678" s="3">
        <v>45703.157391990739</v>
      </c>
      <c r="C678" s="3">
        <v>45703.158947581018</v>
      </c>
      <c r="D678">
        <v>134.40299999999999</v>
      </c>
    </row>
    <row r="679" spans="1:4">
      <c r="A679">
        <v>678</v>
      </c>
      <c r="B679" s="3">
        <v>45703.223183541668</v>
      </c>
      <c r="C679" s="3">
        <v>45703.224739108795</v>
      </c>
      <c r="D679">
        <v>134.40199999999999</v>
      </c>
    </row>
    <row r="680" spans="1:4">
      <c r="A680">
        <v>679</v>
      </c>
      <c r="B680" s="3">
        <v>45703.288974988427</v>
      </c>
      <c r="C680" s="3">
        <v>45703.290530613427</v>
      </c>
      <c r="D680">
        <v>134.405</v>
      </c>
    </row>
    <row r="681" spans="1:4">
      <c r="A681">
        <v>680</v>
      </c>
      <c r="B681" s="3">
        <v>45703.354766504628</v>
      </c>
      <c r="C681" s="3">
        <v>45703.356322060186</v>
      </c>
      <c r="D681">
        <v>134.4</v>
      </c>
    </row>
    <row r="682" spans="1:4">
      <c r="A682">
        <v>681</v>
      </c>
      <c r="B682" s="3">
        <v>45703.420558043981</v>
      </c>
      <c r="C682" s="3">
        <v>45703.422113564811</v>
      </c>
      <c r="D682">
        <v>134.39699999999999</v>
      </c>
    </row>
    <row r="683" spans="1:4">
      <c r="A683">
        <v>682</v>
      </c>
      <c r="B683" s="3">
        <v>45703.486349548613</v>
      </c>
      <c r="C683" s="3">
        <v>45703.487905069444</v>
      </c>
      <c r="D683">
        <v>134.39699999999999</v>
      </c>
    </row>
    <row r="684" spans="1:4">
      <c r="A684">
        <v>683</v>
      </c>
      <c r="B684" s="3">
        <v>45703.55214104167</v>
      </c>
      <c r="C684" s="3">
        <v>45703.553696574076</v>
      </c>
      <c r="D684">
        <v>134.39699999999999</v>
      </c>
    </row>
    <row r="685" spans="1:4">
      <c r="A685">
        <v>684</v>
      </c>
      <c r="B685" s="3">
        <v>45703.617932546294</v>
      </c>
      <c r="C685" s="3">
        <v>45703.619488078701</v>
      </c>
      <c r="D685">
        <v>134.39699999999999</v>
      </c>
    </row>
    <row r="686" spans="1:4">
      <c r="A686">
        <v>685</v>
      </c>
      <c r="B686" s="3">
        <v>45703.683724050927</v>
      </c>
      <c r="C686" s="3">
        <v>45703.685279583333</v>
      </c>
      <c r="D686">
        <v>134.398</v>
      </c>
    </row>
    <row r="687" spans="1:4">
      <c r="A687">
        <v>686</v>
      </c>
      <c r="B687" s="3">
        <v>45703.749515555559</v>
      </c>
      <c r="C687" s="3">
        <v>45703.751071134262</v>
      </c>
      <c r="D687">
        <v>134.40199999999999</v>
      </c>
    </row>
    <row r="688" spans="1:4">
      <c r="A688">
        <v>687</v>
      </c>
      <c r="B688" s="3">
        <v>45703.815307002318</v>
      </c>
      <c r="C688" s="3">
        <v>45703.81686259259</v>
      </c>
      <c r="D688">
        <v>134.40199999999999</v>
      </c>
    </row>
    <row r="689" spans="1:4">
      <c r="A689">
        <v>688</v>
      </c>
      <c r="B689" s="3">
        <v>45703.881098564816</v>
      </c>
      <c r="C689" s="3">
        <v>45703.882654143519</v>
      </c>
      <c r="D689">
        <v>134.40199999999999</v>
      </c>
    </row>
    <row r="690" spans="1:4">
      <c r="A690">
        <v>689</v>
      </c>
      <c r="B690" s="3">
        <v>45703.946890046296</v>
      </c>
      <c r="C690" s="3">
        <v>45703.948445648151</v>
      </c>
      <c r="D690">
        <v>134.404</v>
      </c>
    </row>
    <row r="691" spans="1:4">
      <c r="A691">
        <v>690</v>
      </c>
      <c r="B691" s="3">
        <v>45704.0126815162</v>
      </c>
      <c r="C691" s="3">
        <v>45704.0142371412</v>
      </c>
      <c r="D691">
        <v>134.40600000000001</v>
      </c>
    </row>
    <row r="692" spans="1:4">
      <c r="A692">
        <v>691</v>
      </c>
      <c r="B692" s="3">
        <v>45704.078473020832</v>
      </c>
      <c r="C692" s="3">
        <v>45704.080028599536</v>
      </c>
      <c r="D692">
        <v>134.40199999999999</v>
      </c>
    </row>
    <row r="693" spans="1:4">
      <c r="A693">
        <v>692</v>
      </c>
      <c r="B693" s="3">
        <v>45704.144264571762</v>
      </c>
      <c r="C693" s="3">
        <v>45704.145820138889</v>
      </c>
      <c r="D693">
        <v>134.40199999999999</v>
      </c>
    </row>
    <row r="694" spans="1:4">
      <c r="A694">
        <v>693</v>
      </c>
      <c r="B694" s="3">
        <v>45704.210056064818</v>
      </c>
      <c r="C694" s="3">
        <v>45704.211611597224</v>
      </c>
      <c r="D694">
        <v>134.399</v>
      </c>
    </row>
    <row r="695" spans="1:4">
      <c r="A695">
        <v>694</v>
      </c>
      <c r="B695" s="3">
        <v>45704.275847569443</v>
      </c>
      <c r="C695" s="3">
        <v>45704.277403148146</v>
      </c>
      <c r="D695">
        <v>134.40199999999999</v>
      </c>
    </row>
    <row r="696" spans="1:4">
      <c r="A696">
        <v>695</v>
      </c>
      <c r="B696" s="3">
        <v>45704.341639027778</v>
      </c>
      <c r="C696" s="3">
        <v>45704.343194641202</v>
      </c>
      <c r="D696">
        <v>134.405</v>
      </c>
    </row>
    <row r="697" spans="1:4">
      <c r="A697">
        <v>696</v>
      </c>
      <c r="B697" s="3">
        <v>45704.407430520834</v>
      </c>
      <c r="C697" s="3">
        <v>45704.408986099537</v>
      </c>
      <c r="D697">
        <v>134.40199999999999</v>
      </c>
    </row>
    <row r="698" spans="1:4">
      <c r="A698">
        <v>697</v>
      </c>
      <c r="B698" s="3">
        <v>45704.473222025466</v>
      </c>
      <c r="C698" s="3">
        <v>45704.47477760417</v>
      </c>
      <c r="D698">
        <v>134.40199999999999</v>
      </c>
    </row>
    <row r="699" spans="1:4">
      <c r="A699">
        <v>698</v>
      </c>
      <c r="B699" s="3">
        <v>45704.539013541667</v>
      </c>
      <c r="C699" s="3">
        <v>45704.540569108794</v>
      </c>
      <c r="D699">
        <v>134.40100000000001</v>
      </c>
    </row>
    <row r="700" spans="1:4">
      <c r="A700">
        <v>699</v>
      </c>
      <c r="B700" s="3">
        <v>45704.6048050463</v>
      </c>
      <c r="C700" s="3">
        <v>45704.606360601851</v>
      </c>
      <c r="D700">
        <v>134.40100000000001</v>
      </c>
    </row>
    <row r="701" spans="1:4">
      <c r="A701">
        <v>700</v>
      </c>
      <c r="B701" s="3">
        <v>45704.670596574077</v>
      </c>
      <c r="C701" s="3">
        <v>45704.672152106483</v>
      </c>
      <c r="D701">
        <v>134.398</v>
      </c>
    </row>
    <row r="702" spans="1:4">
      <c r="A702">
        <v>701</v>
      </c>
      <c r="B702" s="3">
        <v>45704.736388090278</v>
      </c>
      <c r="C702" s="3">
        <v>45704.737943668981</v>
      </c>
      <c r="D702">
        <v>134.40199999999999</v>
      </c>
    </row>
    <row r="703" spans="1:4">
      <c r="A703">
        <v>702</v>
      </c>
      <c r="B703" s="3">
        <v>45704.802179537037</v>
      </c>
      <c r="C703" s="3">
        <v>45704.80373511574</v>
      </c>
      <c r="D703">
        <v>134.40199999999999</v>
      </c>
    </row>
    <row r="704" spans="1:4">
      <c r="A704">
        <v>703</v>
      </c>
      <c r="B704" s="3">
        <v>45704.867971099535</v>
      </c>
      <c r="C704" s="3">
        <v>45704.869526666669</v>
      </c>
      <c r="D704">
        <v>134.40199999999999</v>
      </c>
    </row>
    <row r="705" spans="1:4">
      <c r="A705">
        <v>704</v>
      </c>
      <c r="B705" s="3">
        <v>45704.933762546294</v>
      </c>
      <c r="C705" s="3">
        <v>45704.935318171294</v>
      </c>
      <c r="D705">
        <v>134.40600000000001</v>
      </c>
    </row>
    <row r="706" spans="1:4">
      <c r="A706">
        <v>705</v>
      </c>
      <c r="B706" s="3">
        <v>45704.999554050926</v>
      </c>
      <c r="C706" s="3">
        <v>45705.001109641205</v>
      </c>
      <c r="D706">
        <v>134.40299999999999</v>
      </c>
    </row>
    <row r="707" spans="1:4">
      <c r="A707">
        <v>706</v>
      </c>
      <c r="B707" s="3">
        <v>45705.065345555558</v>
      </c>
      <c r="C707" s="3">
        <v>45705.066901134262</v>
      </c>
      <c r="D707">
        <v>134.40199999999999</v>
      </c>
    </row>
    <row r="708" spans="1:4">
      <c r="A708">
        <v>707</v>
      </c>
      <c r="B708" s="3">
        <v>45705.13113710648</v>
      </c>
      <c r="C708" s="3">
        <v>45705.132692673615</v>
      </c>
      <c r="D708">
        <v>134.40100000000001</v>
      </c>
    </row>
    <row r="709" spans="1:4">
      <c r="A709">
        <v>708</v>
      </c>
      <c r="B709" s="3">
        <v>45705.196928611113</v>
      </c>
      <c r="C709" s="3">
        <v>45705.198484131943</v>
      </c>
      <c r="D709">
        <v>134.39699999999999</v>
      </c>
    </row>
    <row r="710" spans="1:4">
      <c r="A710">
        <v>709</v>
      </c>
      <c r="B710" s="3">
        <v>45705.262720104169</v>
      </c>
      <c r="C710" s="3">
        <v>45705.264275682872</v>
      </c>
      <c r="D710">
        <v>134.40199999999999</v>
      </c>
    </row>
    <row r="711" spans="1:4">
      <c r="A711">
        <v>710</v>
      </c>
      <c r="B711" s="3">
        <v>45705.328511597225</v>
      </c>
      <c r="C711" s="3">
        <v>45705.330067129631</v>
      </c>
      <c r="D711">
        <v>134.398</v>
      </c>
    </row>
    <row r="712" spans="1:4">
      <c r="A712">
        <v>711</v>
      </c>
      <c r="B712" s="3">
        <v>45705.394303113426</v>
      </c>
      <c r="C712" s="3">
        <v>45705.395858634256</v>
      </c>
      <c r="D712">
        <v>134.39699999999999</v>
      </c>
    </row>
    <row r="713" spans="1:4">
      <c r="A713">
        <v>712</v>
      </c>
      <c r="B713" s="3">
        <v>45705.460094618058</v>
      </c>
      <c r="C713" s="3">
        <v>45705.461650127312</v>
      </c>
      <c r="D713">
        <v>134.39699999999999</v>
      </c>
    </row>
    <row r="714" spans="1:4">
      <c r="A714">
        <v>713</v>
      </c>
      <c r="B714" s="3">
        <v>45705.525886111114</v>
      </c>
      <c r="C714" s="3">
        <v>45705.527441631944</v>
      </c>
      <c r="D714">
        <v>134.39699999999999</v>
      </c>
    </row>
    <row r="715" spans="1:4">
      <c r="A715">
        <v>714</v>
      </c>
      <c r="B715" s="3">
        <v>45705.591677615739</v>
      </c>
      <c r="C715" s="3">
        <v>45705.593233136577</v>
      </c>
      <c r="D715">
        <v>134.39699999999999</v>
      </c>
    </row>
    <row r="716" spans="1:4">
      <c r="A716">
        <v>715</v>
      </c>
      <c r="B716" s="3">
        <v>45705.657469120371</v>
      </c>
      <c r="C716" s="3">
        <v>45705.659024641202</v>
      </c>
      <c r="D716">
        <v>134.39699999999999</v>
      </c>
    </row>
    <row r="717" spans="1:4">
      <c r="A717">
        <v>716</v>
      </c>
      <c r="B717" s="3">
        <v>45705.723260625004</v>
      </c>
      <c r="C717" s="3">
        <v>45705.724816192131</v>
      </c>
      <c r="D717">
        <v>134.40199999999999</v>
      </c>
    </row>
    <row r="718" spans="1:4">
      <c r="A718">
        <v>717</v>
      </c>
      <c r="B718" s="3">
        <v>45705.789052071763</v>
      </c>
      <c r="C718" s="3">
        <v>45705.790607650466</v>
      </c>
      <c r="D718">
        <v>134.40100000000001</v>
      </c>
    </row>
    <row r="719" spans="1:4">
      <c r="A719">
        <v>718</v>
      </c>
      <c r="B719" s="3">
        <v>45705.854843622685</v>
      </c>
      <c r="C719" s="3">
        <v>45705.856399201388</v>
      </c>
      <c r="D719">
        <v>134.40199999999999</v>
      </c>
    </row>
    <row r="720" spans="1:4">
      <c r="A720">
        <v>719</v>
      </c>
      <c r="B720" s="3">
        <v>45705.920635138886</v>
      </c>
      <c r="C720" s="3">
        <v>45705.922190694444</v>
      </c>
      <c r="D720">
        <v>134.40100000000001</v>
      </c>
    </row>
    <row r="721" spans="1:4">
      <c r="A721">
        <v>720</v>
      </c>
      <c r="B721" s="3">
        <v>45705.986426585645</v>
      </c>
      <c r="C721" s="3">
        <v>45705.987982175924</v>
      </c>
      <c r="D721">
        <v>134.40299999999999</v>
      </c>
    </row>
    <row r="722" spans="1:4">
      <c r="A722">
        <v>721</v>
      </c>
      <c r="B722" s="3">
        <v>45706.052218090277</v>
      </c>
      <c r="C722" s="3">
        <v>45706.053773657404</v>
      </c>
      <c r="D722">
        <v>134.40100000000001</v>
      </c>
    </row>
    <row r="723" spans="1:4">
      <c r="A723">
        <v>722</v>
      </c>
      <c r="B723" s="3">
        <v>45706.118009641206</v>
      </c>
      <c r="C723" s="3">
        <v>45706.119565208333</v>
      </c>
      <c r="D723">
        <v>134.40100000000001</v>
      </c>
    </row>
    <row r="724" spans="1:4">
      <c r="A724">
        <v>723</v>
      </c>
      <c r="B724" s="3">
        <v>45706.183801145831</v>
      </c>
      <c r="C724" s="3">
        <v>45706.18535670139</v>
      </c>
      <c r="D724">
        <v>134.4</v>
      </c>
    </row>
    <row r="725" spans="1:4">
      <c r="A725">
        <v>724</v>
      </c>
      <c r="B725" s="3">
        <v>45706.249592604167</v>
      </c>
      <c r="C725" s="3">
        <v>45706.251148206022</v>
      </c>
      <c r="D725">
        <v>134.405</v>
      </c>
    </row>
    <row r="726" spans="1:4">
      <c r="A726">
        <v>725</v>
      </c>
      <c r="B726" s="3">
        <v>45706.315384155096</v>
      </c>
      <c r="C726" s="3">
        <v>45706.316939652781</v>
      </c>
      <c r="D726">
        <v>134.39599999999999</v>
      </c>
    </row>
    <row r="727" spans="1:4">
      <c r="A727">
        <v>726</v>
      </c>
      <c r="B727" s="3">
        <v>45706.381175648145</v>
      </c>
      <c r="C727" s="3">
        <v>45706.382731157406</v>
      </c>
      <c r="D727">
        <v>134.39599999999999</v>
      </c>
    </row>
    <row r="728" spans="1:4">
      <c r="A728">
        <v>727</v>
      </c>
      <c r="B728" s="3">
        <v>45706.446967141201</v>
      </c>
      <c r="C728" s="3">
        <v>45706.448522685183</v>
      </c>
      <c r="D728">
        <v>134.398</v>
      </c>
    </row>
    <row r="729" spans="1:4">
      <c r="A729">
        <v>728</v>
      </c>
      <c r="B729" s="3">
        <v>45706.512758645833</v>
      </c>
      <c r="C729" s="3">
        <v>45706.514314166663</v>
      </c>
      <c r="D729">
        <v>134.39699999999999</v>
      </c>
    </row>
    <row r="730" spans="1:4">
      <c r="A730">
        <v>729</v>
      </c>
      <c r="B730" s="3">
        <v>45706.578550150465</v>
      </c>
      <c r="C730" s="3">
        <v>45706.580105671295</v>
      </c>
      <c r="D730">
        <v>134.39699999999999</v>
      </c>
    </row>
    <row r="731" spans="1:4">
      <c r="A731">
        <v>730</v>
      </c>
      <c r="B731" s="3">
        <v>45706.64434165509</v>
      </c>
      <c r="C731" s="3">
        <v>45706.645897164351</v>
      </c>
      <c r="D731">
        <v>134.39599999999999</v>
      </c>
    </row>
    <row r="732" spans="1:4">
      <c r="A732">
        <v>731</v>
      </c>
      <c r="B732" s="3">
        <v>45706.710133159722</v>
      </c>
      <c r="C732" s="3">
        <v>45706.711688726849</v>
      </c>
      <c r="D732">
        <v>134.40100000000001</v>
      </c>
    </row>
    <row r="733" spans="1:4">
      <c r="A733">
        <v>732</v>
      </c>
      <c r="B733" s="3">
        <v>45706.775924606482</v>
      </c>
      <c r="C733" s="3">
        <v>45706.777480185185</v>
      </c>
      <c r="D733">
        <v>134.40100000000001</v>
      </c>
    </row>
    <row r="734" spans="1:4">
      <c r="A734">
        <v>733</v>
      </c>
      <c r="B734" s="3">
        <v>45706.841716145835</v>
      </c>
      <c r="C734" s="3">
        <v>45706.843271736114</v>
      </c>
      <c r="D734">
        <v>134.40299999999999</v>
      </c>
    </row>
    <row r="735" spans="1:4">
      <c r="A735">
        <v>734</v>
      </c>
      <c r="B735" s="3">
        <v>45706.907507615739</v>
      </c>
      <c r="C735" s="3">
        <v>45706.909063194442</v>
      </c>
      <c r="D735">
        <v>134.40199999999999</v>
      </c>
    </row>
    <row r="736" spans="1:4">
      <c r="A736">
        <v>735</v>
      </c>
      <c r="B736" s="3">
        <v>45706.973299120371</v>
      </c>
      <c r="C736" s="3">
        <v>45706.974854687498</v>
      </c>
      <c r="D736">
        <v>134.40100000000001</v>
      </c>
    </row>
    <row r="737" spans="1:4">
      <c r="A737">
        <v>736</v>
      </c>
      <c r="B737" s="3">
        <v>45707.039090625003</v>
      </c>
      <c r="C737" s="3">
        <v>45707.040646203706</v>
      </c>
      <c r="D737">
        <v>134.40199999999999</v>
      </c>
    </row>
    <row r="738" spans="1:4">
      <c r="A738">
        <v>737</v>
      </c>
      <c r="B738" s="3">
        <v>45707.104882175925</v>
      </c>
      <c r="C738" s="3">
        <v>45707.106437743052</v>
      </c>
      <c r="D738">
        <v>134.40100000000001</v>
      </c>
    </row>
    <row r="739" spans="1:4">
      <c r="A739">
        <v>738</v>
      </c>
      <c r="B739" s="3">
        <v>45707.170673668981</v>
      </c>
      <c r="C739" s="3">
        <v>45707.172229236108</v>
      </c>
      <c r="D739">
        <v>134.40100000000001</v>
      </c>
    </row>
    <row r="740" spans="1:4">
      <c r="A740">
        <v>739</v>
      </c>
      <c r="B740" s="3">
        <v>45707.236465138893</v>
      </c>
      <c r="C740" s="3">
        <v>45707.23802074074</v>
      </c>
      <c r="D740">
        <v>134.404</v>
      </c>
    </row>
    <row r="741" spans="1:4">
      <c r="A741">
        <v>740</v>
      </c>
      <c r="B741" s="3">
        <v>45707.302256643517</v>
      </c>
      <c r="C741" s="3">
        <v>45707.303812199076</v>
      </c>
      <c r="D741">
        <v>134.4</v>
      </c>
    </row>
    <row r="742" spans="1:4">
      <c r="A742">
        <v>741</v>
      </c>
      <c r="B742" s="3">
        <v>45707.368048182871</v>
      </c>
      <c r="C742" s="3">
        <v>45707.369603703701</v>
      </c>
      <c r="D742">
        <v>134.39699999999999</v>
      </c>
    </row>
    <row r="743" spans="1:4">
      <c r="A743">
        <v>742</v>
      </c>
      <c r="B743" s="3">
        <v>45707.433839675927</v>
      </c>
      <c r="C743" s="3">
        <v>45707.435395208333</v>
      </c>
      <c r="D743">
        <v>134.39699999999999</v>
      </c>
    </row>
    <row r="744" spans="1:4">
      <c r="A744">
        <v>743</v>
      </c>
      <c r="B744" s="3">
        <v>45707.499631180559</v>
      </c>
      <c r="C744" s="3">
        <v>45707.501186689813</v>
      </c>
      <c r="D744">
        <v>134.39599999999999</v>
      </c>
    </row>
    <row r="745" spans="1:4">
      <c r="A745">
        <v>744</v>
      </c>
      <c r="B745" s="3">
        <v>45707.565422685184</v>
      </c>
      <c r="C745" s="3">
        <v>45707.566978206021</v>
      </c>
      <c r="D745">
        <v>134.39699999999999</v>
      </c>
    </row>
    <row r="746" spans="1:4">
      <c r="A746">
        <v>745</v>
      </c>
      <c r="B746" s="3">
        <v>45707.631214189816</v>
      </c>
      <c r="C746" s="3">
        <v>45707.632769699077</v>
      </c>
      <c r="D746">
        <v>134.39699999999999</v>
      </c>
    </row>
    <row r="747" spans="1:4">
      <c r="A747">
        <v>746</v>
      </c>
      <c r="B747" s="3">
        <v>45707.697005694441</v>
      </c>
      <c r="C747" s="3">
        <v>45707.698561261575</v>
      </c>
      <c r="D747">
        <v>134.40100000000001</v>
      </c>
    </row>
    <row r="748" spans="1:4">
      <c r="A748">
        <v>747</v>
      </c>
      <c r="B748" s="3">
        <v>45707.762797152776</v>
      </c>
      <c r="C748" s="3">
        <v>45707.7643527662</v>
      </c>
      <c r="D748">
        <v>134.405</v>
      </c>
    </row>
    <row r="749" spans="1:4">
      <c r="A749">
        <v>748</v>
      </c>
      <c r="B749" s="3">
        <v>45707.828588703705</v>
      </c>
      <c r="C749" s="3">
        <v>45707.830144224536</v>
      </c>
      <c r="D749">
        <v>134.39699999999999</v>
      </c>
    </row>
    <row r="750" spans="1:4">
      <c r="A750">
        <v>749</v>
      </c>
      <c r="B750" s="3">
        <v>45707.894380150465</v>
      </c>
      <c r="C750" s="3">
        <v>45707.895935717592</v>
      </c>
      <c r="D750">
        <v>134.40100000000001</v>
      </c>
    </row>
    <row r="751" spans="1:4">
      <c r="A751">
        <v>750</v>
      </c>
      <c r="B751" s="3">
        <v>45707.960171712963</v>
      </c>
      <c r="C751" s="3">
        <v>45707.961727222224</v>
      </c>
      <c r="D751">
        <v>134.39599999999999</v>
      </c>
    </row>
    <row r="752" spans="1:4">
      <c r="A752">
        <v>751</v>
      </c>
      <c r="B752" s="3">
        <v>45708.025963217595</v>
      </c>
      <c r="C752" s="3">
        <v>45708.027518773146</v>
      </c>
      <c r="D752">
        <v>134.4</v>
      </c>
    </row>
    <row r="753" spans="1:4">
      <c r="A753">
        <v>752</v>
      </c>
      <c r="B753" s="3">
        <v>45708.091754664354</v>
      </c>
      <c r="C753" s="3">
        <v>45708.093310277778</v>
      </c>
      <c r="D753">
        <v>134.404</v>
      </c>
    </row>
    <row r="754" spans="1:4">
      <c r="A754">
        <v>753</v>
      </c>
      <c r="B754" s="3">
        <v>45708.157546168979</v>
      </c>
      <c r="C754" s="3">
        <v>45708.159101736113</v>
      </c>
      <c r="D754">
        <v>134.40199999999999</v>
      </c>
    </row>
    <row r="755" spans="1:4">
      <c r="A755">
        <v>754</v>
      </c>
      <c r="B755" s="3">
        <v>45708.223337719908</v>
      </c>
      <c r="C755" s="3">
        <v>45708.224893275466</v>
      </c>
      <c r="D755">
        <v>134.4</v>
      </c>
    </row>
    <row r="756" spans="1:4">
      <c r="A756">
        <v>755</v>
      </c>
      <c r="B756" s="3">
        <v>45708.289129178243</v>
      </c>
      <c r="C756" s="3">
        <v>45708.290684768515</v>
      </c>
      <c r="D756">
        <v>134.404</v>
      </c>
    </row>
    <row r="757" spans="1:4">
      <c r="A757">
        <v>756</v>
      </c>
      <c r="B757" s="3">
        <v>45708.354920682868</v>
      </c>
      <c r="C757" s="3">
        <v>45708.356476226851</v>
      </c>
      <c r="D757">
        <v>134.398</v>
      </c>
    </row>
    <row r="758" spans="1:4">
      <c r="A758">
        <v>757</v>
      </c>
      <c r="B758" s="3">
        <v>45708.420712222221</v>
      </c>
      <c r="C758" s="3">
        <v>45708.422267719907</v>
      </c>
      <c r="D758">
        <v>134.39500000000001</v>
      </c>
    </row>
    <row r="759" spans="1:4">
      <c r="A759">
        <v>758</v>
      </c>
      <c r="B759" s="3">
        <v>45708.486503726854</v>
      </c>
      <c r="C759" s="3">
        <v>45708.488059224539</v>
      </c>
      <c r="D759">
        <v>134.39500000000001</v>
      </c>
    </row>
    <row r="760" spans="1:4">
      <c r="A760">
        <v>759</v>
      </c>
      <c r="B760" s="3">
        <v>45708.55229521991</v>
      </c>
      <c r="C760" s="3">
        <v>45708.553850729164</v>
      </c>
      <c r="D760">
        <v>134.39599999999999</v>
      </c>
    </row>
    <row r="761" spans="1:4">
      <c r="A761">
        <v>760</v>
      </c>
      <c r="B761" s="3">
        <v>45708.618086724535</v>
      </c>
      <c r="C761" s="3">
        <v>45708.619642233796</v>
      </c>
      <c r="D761">
        <v>134.39599999999999</v>
      </c>
    </row>
    <row r="762" spans="1:4">
      <c r="A762">
        <v>761</v>
      </c>
      <c r="B762" s="3">
        <v>45708.683878229167</v>
      </c>
      <c r="C762" s="3">
        <v>45708.685433738428</v>
      </c>
      <c r="D762">
        <v>134.39599999999999</v>
      </c>
    </row>
    <row r="763" spans="1:4">
      <c r="A763">
        <v>762</v>
      </c>
      <c r="B763" s="3">
        <v>45708.749669733799</v>
      </c>
      <c r="C763" s="3">
        <v>45708.75122528935</v>
      </c>
      <c r="D763">
        <v>134.4</v>
      </c>
    </row>
    <row r="764" spans="1:4">
      <c r="A764">
        <v>763</v>
      </c>
      <c r="B764" s="3">
        <v>45708.815461192127</v>
      </c>
      <c r="C764" s="3">
        <v>45708.817016747686</v>
      </c>
      <c r="D764">
        <v>134.4</v>
      </c>
    </row>
    <row r="765" spans="1:4">
      <c r="A765">
        <v>764</v>
      </c>
      <c r="B765" s="3">
        <v>45708.881252743056</v>
      </c>
      <c r="C765" s="3">
        <v>45708.882808298615</v>
      </c>
      <c r="D765">
        <v>134.4</v>
      </c>
    </row>
    <row r="766" spans="1:4">
      <c r="A766">
        <v>765</v>
      </c>
      <c r="B766" s="3">
        <v>45708.947044224537</v>
      </c>
      <c r="C766" s="3">
        <v>45708.94859980324</v>
      </c>
      <c r="D766">
        <v>134.40199999999999</v>
      </c>
    </row>
    <row r="767" spans="1:4">
      <c r="A767">
        <v>766</v>
      </c>
      <c r="B767" s="3">
        <v>45709.012835694448</v>
      </c>
      <c r="C767" s="3">
        <v>45709.014391296296</v>
      </c>
      <c r="D767">
        <v>134.404</v>
      </c>
    </row>
    <row r="768" spans="1:4">
      <c r="A768">
        <v>767</v>
      </c>
      <c r="B768" s="3">
        <v>45709.078627199073</v>
      </c>
      <c r="C768" s="3">
        <v>45709.080182754631</v>
      </c>
      <c r="D768">
        <v>134.4</v>
      </c>
    </row>
    <row r="769" spans="1:4">
      <c r="A769">
        <v>768</v>
      </c>
      <c r="B769" s="3">
        <v>45709.144418750002</v>
      </c>
      <c r="C769" s="3">
        <v>45709.145974305553</v>
      </c>
      <c r="D769">
        <v>134.4</v>
      </c>
    </row>
    <row r="770" spans="1:4">
      <c r="A770">
        <v>769</v>
      </c>
      <c r="B770" s="3">
        <v>45709.210210243058</v>
      </c>
      <c r="C770" s="3">
        <v>45709.211765752312</v>
      </c>
      <c r="D770">
        <v>134.39699999999999</v>
      </c>
    </row>
    <row r="771" spans="1:4">
      <c r="A771">
        <v>770</v>
      </c>
      <c r="B771" s="3">
        <v>45709.276001747683</v>
      </c>
      <c r="C771" s="3">
        <v>45709.277557303241</v>
      </c>
      <c r="D771">
        <v>134.4</v>
      </c>
    </row>
    <row r="772" spans="1:4">
      <c r="A772">
        <v>771</v>
      </c>
      <c r="B772" s="3">
        <v>45709.341793206018</v>
      </c>
      <c r="C772" s="3">
        <v>45709.343348807874</v>
      </c>
      <c r="D772">
        <v>134.40299999999999</v>
      </c>
    </row>
    <row r="773" spans="1:4">
      <c r="A773">
        <v>772</v>
      </c>
      <c r="B773" s="3">
        <v>45709.407584710651</v>
      </c>
      <c r="C773" s="3">
        <v>45709.409140254633</v>
      </c>
      <c r="D773">
        <v>134.4</v>
      </c>
    </row>
    <row r="774" spans="1:4">
      <c r="A774">
        <v>773</v>
      </c>
      <c r="B774" s="3">
        <v>45709.473376215275</v>
      </c>
      <c r="C774" s="3">
        <v>45709.474931759258</v>
      </c>
      <c r="D774">
        <v>134.399</v>
      </c>
    </row>
    <row r="775" spans="1:4">
      <c r="A775">
        <v>774</v>
      </c>
      <c r="B775" s="3">
        <v>45709.539167719908</v>
      </c>
      <c r="C775" s="3">
        <v>45709.54072326389</v>
      </c>
      <c r="D775">
        <v>134.399</v>
      </c>
    </row>
    <row r="776" spans="1:4">
      <c r="A776">
        <v>775</v>
      </c>
      <c r="B776" s="3">
        <v>45709.60495922454</v>
      </c>
      <c r="C776" s="3">
        <v>45709.606514768515</v>
      </c>
      <c r="D776">
        <v>134.398</v>
      </c>
    </row>
    <row r="777" spans="1:4">
      <c r="A777">
        <v>776</v>
      </c>
      <c r="B777" s="3">
        <v>45709.670750763886</v>
      </c>
      <c r="C777" s="3">
        <v>45709.672306261571</v>
      </c>
      <c r="D777">
        <v>134.39599999999999</v>
      </c>
    </row>
    <row r="778" spans="1:4">
      <c r="A778">
        <v>777</v>
      </c>
      <c r="B778" s="3">
        <v>45709.736542268518</v>
      </c>
      <c r="C778" s="3">
        <v>45709.738097824076</v>
      </c>
      <c r="D778">
        <v>134.4</v>
      </c>
    </row>
    <row r="779" spans="1:4">
      <c r="A779">
        <v>778</v>
      </c>
      <c r="B779" s="3">
        <v>45709.802333726853</v>
      </c>
      <c r="C779" s="3">
        <v>45709.803889270835</v>
      </c>
      <c r="D779">
        <v>134.399</v>
      </c>
    </row>
    <row r="780" spans="1:4">
      <c r="A780">
        <v>779</v>
      </c>
      <c r="B780" s="3">
        <v>45709.868125277775</v>
      </c>
      <c r="C780" s="3">
        <v>45709.869680821757</v>
      </c>
      <c r="D780">
        <v>134.399</v>
      </c>
    </row>
    <row r="781" spans="1:4">
      <c r="A781">
        <v>780</v>
      </c>
      <c r="B781" s="3">
        <v>45709.93391673611</v>
      </c>
      <c r="C781" s="3">
        <v>45709.93547232639</v>
      </c>
      <c r="D781">
        <v>134.404</v>
      </c>
    </row>
    <row r="782" spans="1:4">
      <c r="A782">
        <v>781</v>
      </c>
      <c r="B782" s="3">
        <v>45709.999708229167</v>
      </c>
      <c r="C782" s="3">
        <v>45710.001263796294</v>
      </c>
      <c r="D782">
        <v>134.4</v>
      </c>
    </row>
    <row r="783" spans="1:4">
      <c r="A783">
        <v>782</v>
      </c>
      <c r="B783" s="3">
        <v>45710.065499733799</v>
      </c>
      <c r="C783" s="3">
        <v>45710.06705528935</v>
      </c>
      <c r="D783">
        <v>134.4</v>
      </c>
    </row>
    <row r="784" spans="1:4">
      <c r="A784">
        <v>783</v>
      </c>
      <c r="B784" s="3">
        <v>45710.131291284721</v>
      </c>
      <c r="C784" s="3">
        <v>45710.132846828703</v>
      </c>
      <c r="D784">
        <v>134.399</v>
      </c>
    </row>
    <row r="785" spans="1:4">
      <c r="A785">
        <v>784</v>
      </c>
      <c r="B785" s="3">
        <v>45710.197082789353</v>
      </c>
      <c r="C785" s="3">
        <v>45710.198638287038</v>
      </c>
      <c r="D785">
        <v>134.39500000000001</v>
      </c>
    </row>
    <row r="786" spans="1:4">
      <c r="A786">
        <v>785</v>
      </c>
      <c r="B786" s="3">
        <v>45710.262874282409</v>
      </c>
      <c r="C786" s="3">
        <v>45710.264429826391</v>
      </c>
      <c r="D786">
        <v>134.399</v>
      </c>
    </row>
    <row r="787" spans="1:4">
      <c r="A787">
        <v>786</v>
      </c>
      <c r="B787" s="3">
        <v>45710.328665775465</v>
      </c>
      <c r="C787" s="3">
        <v>45710.330221284719</v>
      </c>
      <c r="D787">
        <v>134.39599999999999</v>
      </c>
    </row>
    <row r="788" spans="1:4">
      <c r="A788">
        <v>787</v>
      </c>
      <c r="B788" s="3">
        <v>45710.394457291666</v>
      </c>
      <c r="C788" s="3">
        <v>45710.396012789352</v>
      </c>
      <c r="D788">
        <v>134.39500000000001</v>
      </c>
    </row>
    <row r="789" spans="1:4">
      <c r="A789">
        <v>788</v>
      </c>
      <c r="B789" s="3">
        <v>45710.460248796298</v>
      </c>
      <c r="C789" s="3">
        <v>45710.461804282408</v>
      </c>
      <c r="D789">
        <v>134.39400000000001</v>
      </c>
    </row>
    <row r="790" spans="1:4">
      <c r="A790">
        <v>789</v>
      </c>
      <c r="B790" s="3">
        <v>45710.526040300923</v>
      </c>
      <c r="C790" s="3">
        <v>45710.52759578704</v>
      </c>
      <c r="D790">
        <v>134.39400000000001</v>
      </c>
    </row>
    <row r="791" spans="1:4">
      <c r="A791">
        <v>790</v>
      </c>
      <c r="B791" s="3">
        <v>45710.59183179398</v>
      </c>
      <c r="C791" s="3">
        <v>45710.593387291665</v>
      </c>
      <c r="D791">
        <v>134.39400000000001</v>
      </c>
    </row>
    <row r="792" spans="1:4">
      <c r="A792">
        <v>791</v>
      </c>
      <c r="B792" s="3">
        <v>45710.657623298612</v>
      </c>
      <c r="C792" s="3">
        <v>45710.659178796297</v>
      </c>
      <c r="D792">
        <v>134.39400000000001</v>
      </c>
    </row>
    <row r="793" spans="1:4">
      <c r="A793">
        <v>792</v>
      </c>
      <c r="B793" s="3">
        <v>45710.723414803244</v>
      </c>
      <c r="C793" s="3">
        <v>45710.724970347219</v>
      </c>
      <c r="D793">
        <v>134.399</v>
      </c>
    </row>
    <row r="794" spans="1:4">
      <c r="A794">
        <v>793</v>
      </c>
      <c r="B794" s="3">
        <v>45710.789206261572</v>
      </c>
      <c r="C794" s="3">
        <v>45710.790761805554</v>
      </c>
      <c r="D794">
        <v>134.399</v>
      </c>
    </row>
    <row r="795" spans="1:4">
      <c r="A795">
        <v>794</v>
      </c>
      <c r="B795" s="3">
        <v>45710.854997800925</v>
      </c>
      <c r="C795" s="3">
        <v>45710.856553356483</v>
      </c>
      <c r="D795">
        <v>134.399</v>
      </c>
    </row>
    <row r="796" spans="1:4">
      <c r="A796">
        <v>795</v>
      </c>
      <c r="B796" s="3">
        <v>45710.920789317126</v>
      </c>
      <c r="C796" s="3">
        <v>45710.92234484954</v>
      </c>
      <c r="D796">
        <v>134.398</v>
      </c>
    </row>
    <row r="797" spans="1:4">
      <c r="A797">
        <v>796</v>
      </c>
      <c r="B797" s="3">
        <v>45710.986580763885</v>
      </c>
      <c r="C797" s="3">
        <v>45710.98813633102</v>
      </c>
      <c r="D797">
        <v>134.4</v>
      </c>
    </row>
    <row r="798" spans="1:4">
      <c r="A798">
        <v>797</v>
      </c>
      <c r="B798" s="3">
        <v>45711.052372268518</v>
      </c>
      <c r="C798" s="3">
        <v>45711.0539278125</v>
      </c>
      <c r="D798">
        <v>134.398</v>
      </c>
    </row>
    <row r="799" spans="1:4">
      <c r="A799">
        <v>798</v>
      </c>
      <c r="B799" s="3">
        <v>45711.118163819447</v>
      </c>
      <c r="C799" s="3">
        <v>45711.119719363429</v>
      </c>
      <c r="D799">
        <v>134.398</v>
      </c>
    </row>
    <row r="800" spans="1:4">
      <c r="A800">
        <v>799</v>
      </c>
      <c r="B800" s="3">
        <v>45711.183955335648</v>
      </c>
      <c r="C800" s="3">
        <v>45711.185510856485</v>
      </c>
      <c r="D800">
        <v>134.39699999999999</v>
      </c>
    </row>
    <row r="801" spans="1:4">
      <c r="A801">
        <v>800</v>
      </c>
      <c r="B801" s="3">
        <v>45711.249746782407</v>
      </c>
      <c r="C801" s="3">
        <v>45711.25130236111</v>
      </c>
      <c r="D801">
        <v>134.40199999999999</v>
      </c>
    </row>
    <row r="802" spans="1:4">
      <c r="A802">
        <v>801</v>
      </c>
      <c r="B802" s="3">
        <v>45711.315538333336</v>
      </c>
      <c r="C802" s="3">
        <v>45711.317093807869</v>
      </c>
      <c r="D802">
        <v>134.393</v>
      </c>
    </row>
    <row r="803" spans="1:4">
      <c r="A803">
        <v>802</v>
      </c>
      <c r="B803" s="3">
        <v>45711.381329826392</v>
      </c>
      <c r="C803" s="3">
        <v>45711.382885312501</v>
      </c>
      <c r="D803">
        <v>134.393</v>
      </c>
    </row>
    <row r="804" spans="1:4">
      <c r="A804">
        <v>803</v>
      </c>
      <c r="B804" s="3">
        <v>45711.447121331017</v>
      </c>
      <c r="C804" s="3">
        <v>45711.448676828702</v>
      </c>
      <c r="D804">
        <v>134.39599999999999</v>
      </c>
    </row>
    <row r="805" spans="1:4">
      <c r="A805">
        <v>804</v>
      </c>
      <c r="B805" s="3">
        <v>45711.512912824073</v>
      </c>
      <c r="C805" s="3">
        <v>45711.514468321759</v>
      </c>
      <c r="D805">
        <v>134.39400000000001</v>
      </c>
    </row>
    <row r="806" spans="1:4">
      <c r="A806">
        <v>805</v>
      </c>
      <c r="B806" s="3">
        <v>45711.578704328705</v>
      </c>
      <c r="C806" s="3">
        <v>45711.580259814815</v>
      </c>
      <c r="D806">
        <v>134.39400000000001</v>
      </c>
    </row>
    <row r="807" spans="1:4">
      <c r="A807">
        <v>806</v>
      </c>
      <c r="B807" s="3">
        <v>45711.64449583333</v>
      </c>
      <c r="C807" s="3">
        <v>45711.646051319447</v>
      </c>
      <c r="D807">
        <v>134.39400000000001</v>
      </c>
    </row>
    <row r="808" spans="1:4">
      <c r="A808">
        <v>807</v>
      </c>
      <c r="B808" s="3">
        <v>45711.710287337963</v>
      </c>
      <c r="C808" s="3">
        <v>45711.711842881945</v>
      </c>
      <c r="D808">
        <v>134.399</v>
      </c>
    </row>
    <row r="809" spans="1:4">
      <c r="A809">
        <v>808</v>
      </c>
      <c r="B809" s="3">
        <v>45711.776078796298</v>
      </c>
      <c r="C809" s="3">
        <v>45711.777634328704</v>
      </c>
      <c r="D809">
        <v>134.398</v>
      </c>
    </row>
    <row r="810" spans="1:4">
      <c r="A810">
        <v>809</v>
      </c>
      <c r="B810" s="3">
        <v>45711.841870324075</v>
      </c>
      <c r="C810" s="3">
        <v>45711.843425879626</v>
      </c>
      <c r="D810">
        <v>134.4</v>
      </c>
    </row>
    <row r="811" spans="1:4">
      <c r="A811">
        <v>810</v>
      </c>
      <c r="B811" s="3">
        <v>45711.907661793979</v>
      </c>
      <c r="C811" s="3">
        <v>45711.909217349537</v>
      </c>
      <c r="D811">
        <v>134.4</v>
      </c>
    </row>
    <row r="812" spans="1:4">
      <c r="A812">
        <v>811</v>
      </c>
      <c r="B812" s="3">
        <v>45711.973453298611</v>
      </c>
      <c r="C812" s="3">
        <v>45711.975008831017</v>
      </c>
      <c r="D812">
        <v>134.398</v>
      </c>
    </row>
    <row r="813" spans="1:4">
      <c r="A813">
        <v>812</v>
      </c>
      <c r="B813" s="3">
        <v>45712.039244803243</v>
      </c>
      <c r="C813" s="3">
        <v>45712.040800347226</v>
      </c>
      <c r="D813">
        <v>134.399</v>
      </c>
    </row>
    <row r="814" spans="1:4">
      <c r="A814">
        <v>813</v>
      </c>
      <c r="B814" s="3">
        <v>45712.105036354165</v>
      </c>
      <c r="C814" s="3">
        <v>45712.106591886572</v>
      </c>
      <c r="D814">
        <v>134.398</v>
      </c>
    </row>
    <row r="815" spans="1:4">
      <c r="A815">
        <v>814</v>
      </c>
      <c r="B815" s="3">
        <v>45712.170827847222</v>
      </c>
      <c r="C815" s="3">
        <v>45712.172383391204</v>
      </c>
      <c r="D815">
        <v>134.398</v>
      </c>
    </row>
    <row r="816" spans="1:4">
      <c r="A816">
        <v>815</v>
      </c>
      <c r="B816" s="3">
        <v>45712.236619317133</v>
      </c>
      <c r="C816" s="3">
        <v>45712.23817488426</v>
      </c>
      <c r="D816">
        <v>134.40100000000001</v>
      </c>
    </row>
    <row r="817" spans="1:4">
      <c r="A817">
        <v>816</v>
      </c>
      <c r="B817" s="3">
        <v>45712.302410821758</v>
      </c>
      <c r="C817" s="3">
        <v>45712.303966342595</v>
      </c>
      <c r="D817">
        <v>134.39699999999999</v>
      </c>
    </row>
    <row r="818" spans="1:4">
      <c r="A818">
        <v>817</v>
      </c>
      <c r="B818" s="3">
        <v>45712.368202361111</v>
      </c>
      <c r="C818" s="3">
        <v>45712.36975784722</v>
      </c>
      <c r="D818">
        <v>134.39400000000001</v>
      </c>
    </row>
    <row r="819" spans="1:4">
      <c r="A819">
        <v>818</v>
      </c>
      <c r="B819" s="3">
        <v>45712.433993854167</v>
      </c>
      <c r="C819" s="3">
        <v>45712.435549351852</v>
      </c>
      <c r="D819">
        <v>134.39400000000001</v>
      </c>
    </row>
    <row r="820" spans="1:4">
      <c r="A820">
        <v>819</v>
      </c>
      <c r="B820" s="3">
        <v>45712.499785358799</v>
      </c>
      <c r="C820" s="3">
        <v>45712.501340833333</v>
      </c>
      <c r="D820">
        <v>134.39400000000001</v>
      </c>
    </row>
    <row r="821" spans="1:4">
      <c r="A821">
        <v>820</v>
      </c>
      <c r="B821" s="3">
        <v>45712.565576863424</v>
      </c>
      <c r="C821" s="3">
        <v>45712.567132349533</v>
      </c>
      <c r="D821">
        <v>134.39400000000001</v>
      </c>
    </row>
    <row r="822" spans="1:4">
      <c r="A822">
        <v>821</v>
      </c>
      <c r="B822" s="3">
        <v>45712.631368368056</v>
      </c>
      <c r="C822" s="3">
        <v>45712.632923854166</v>
      </c>
      <c r="D822">
        <v>134.39400000000001</v>
      </c>
    </row>
    <row r="823" spans="1:4">
      <c r="A823">
        <v>822</v>
      </c>
      <c r="B823" s="3">
        <v>45712.697159872689</v>
      </c>
      <c r="C823" s="3">
        <v>45712.698715405095</v>
      </c>
      <c r="D823">
        <v>134.398</v>
      </c>
    </row>
    <row r="824" spans="1:4">
      <c r="A824">
        <v>823</v>
      </c>
      <c r="B824" s="3">
        <v>45712.762951319448</v>
      </c>
      <c r="C824" s="3">
        <v>45712.76450690972</v>
      </c>
      <c r="D824">
        <v>134.40199999999999</v>
      </c>
    </row>
    <row r="825" spans="1:4">
      <c r="A825">
        <v>824</v>
      </c>
      <c r="B825" s="3">
        <v>45712.828742881946</v>
      </c>
      <c r="C825" s="3">
        <v>45712.830298368055</v>
      </c>
      <c r="D825">
        <v>134.39400000000001</v>
      </c>
    </row>
    <row r="826" spans="1:4">
      <c r="A826">
        <v>825</v>
      </c>
      <c r="B826" s="3">
        <v>45712.894534328705</v>
      </c>
      <c r="C826" s="3">
        <v>45712.896089861111</v>
      </c>
      <c r="D826">
        <v>134.398</v>
      </c>
    </row>
    <row r="827" spans="1:4">
      <c r="A827">
        <v>826</v>
      </c>
      <c r="B827" s="3">
        <v>45712.960325891203</v>
      </c>
      <c r="C827" s="3">
        <v>45712.961881365743</v>
      </c>
      <c r="D827">
        <v>134.393</v>
      </c>
    </row>
    <row r="828" spans="1:4">
      <c r="A828">
        <v>827</v>
      </c>
      <c r="B828" s="3">
        <v>45713.026117384259</v>
      </c>
      <c r="C828" s="3">
        <v>45713.027672916665</v>
      </c>
      <c r="D828">
        <v>134.39699999999999</v>
      </c>
    </row>
    <row r="829" spans="1:4">
      <c r="A829">
        <v>828</v>
      </c>
      <c r="B829" s="3">
        <v>45713.091908842594</v>
      </c>
      <c r="C829" s="3">
        <v>45713.093464409721</v>
      </c>
      <c r="D829">
        <v>134.40100000000001</v>
      </c>
    </row>
    <row r="830" spans="1:4">
      <c r="A830">
        <v>829</v>
      </c>
      <c r="B830" s="3">
        <v>45713.157700335651</v>
      </c>
      <c r="C830" s="3">
        <v>45713.159255879633</v>
      </c>
      <c r="D830">
        <v>134.399</v>
      </c>
    </row>
    <row r="831" spans="1:4">
      <c r="A831">
        <v>830</v>
      </c>
      <c r="B831" s="3">
        <v>45713.223491886572</v>
      </c>
      <c r="C831" s="3">
        <v>45713.225047418979</v>
      </c>
      <c r="D831">
        <v>134.39699999999999</v>
      </c>
    </row>
    <row r="832" spans="1:4">
      <c r="A832">
        <v>831</v>
      </c>
      <c r="B832" s="3">
        <v>45713.289283344908</v>
      </c>
      <c r="C832" s="3">
        <v>45713.290838912035</v>
      </c>
      <c r="D832">
        <v>134.40100000000001</v>
      </c>
    </row>
    <row r="833" spans="1:4">
      <c r="A833">
        <v>832</v>
      </c>
      <c r="B833" s="3">
        <v>45713.355074861109</v>
      </c>
      <c r="C833" s="3">
        <v>45713.356630358794</v>
      </c>
      <c r="D833">
        <v>134.39599999999999</v>
      </c>
    </row>
    <row r="834" spans="1:4">
      <c r="A834">
        <v>833</v>
      </c>
      <c r="B834" s="3">
        <v>45713.420866400462</v>
      </c>
      <c r="C834" s="3">
        <v>45713.422421863426</v>
      </c>
      <c r="D834">
        <v>134.393</v>
      </c>
    </row>
    <row r="835" spans="1:4">
      <c r="A835">
        <v>834</v>
      </c>
      <c r="B835" s="3">
        <v>45713.486657893518</v>
      </c>
      <c r="C835" s="3">
        <v>45713.488213368058</v>
      </c>
      <c r="D835">
        <v>134.393</v>
      </c>
    </row>
    <row r="836" spans="1:4">
      <c r="A836">
        <v>835</v>
      </c>
      <c r="B836" s="3">
        <v>45713.55244939815</v>
      </c>
      <c r="C836" s="3">
        <v>45713.554004872683</v>
      </c>
      <c r="D836">
        <v>134.393</v>
      </c>
    </row>
    <row r="837" spans="1:4">
      <c r="A837">
        <v>836</v>
      </c>
      <c r="B837" s="3">
        <v>45713.618240902775</v>
      </c>
      <c r="C837" s="3">
        <v>45713.619796377316</v>
      </c>
      <c r="D837">
        <v>134.393</v>
      </c>
    </row>
    <row r="838" spans="1:4">
      <c r="A838">
        <v>837</v>
      </c>
      <c r="B838" s="3">
        <v>45713.684032407407</v>
      </c>
      <c r="C838" s="3">
        <v>45713.685587881948</v>
      </c>
      <c r="D838">
        <v>134.39400000000001</v>
      </c>
    </row>
    <row r="839" spans="1:4">
      <c r="A839">
        <v>838</v>
      </c>
      <c r="B839" s="3">
        <v>45713.749823900464</v>
      </c>
      <c r="C839" s="3">
        <v>45713.75137943287</v>
      </c>
      <c r="D839">
        <v>134.398</v>
      </c>
    </row>
    <row r="840" spans="1:4">
      <c r="A840">
        <v>839</v>
      </c>
      <c r="B840" s="3">
        <v>45713.815615358799</v>
      </c>
      <c r="C840" s="3">
        <v>45713.817170891205</v>
      </c>
      <c r="D840">
        <v>134.398</v>
      </c>
    </row>
    <row r="841" spans="1:4">
      <c r="A841">
        <v>840</v>
      </c>
      <c r="B841" s="3">
        <v>45713.881406909721</v>
      </c>
      <c r="C841" s="3">
        <v>45713.882962442127</v>
      </c>
      <c r="D841">
        <v>134.39699999999999</v>
      </c>
    </row>
    <row r="842" spans="1:4">
      <c r="A842">
        <v>841</v>
      </c>
      <c r="B842" s="3">
        <v>45713.947198402777</v>
      </c>
      <c r="C842" s="3">
        <v>45713.948753946759</v>
      </c>
      <c r="D842">
        <v>134.399</v>
      </c>
    </row>
    <row r="843" spans="1:4">
      <c r="A843">
        <v>842</v>
      </c>
      <c r="B843" s="3">
        <v>45714.012989872688</v>
      </c>
      <c r="C843" s="3">
        <v>45714.014545439815</v>
      </c>
      <c r="D843">
        <v>134.40100000000001</v>
      </c>
    </row>
    <row r="844" spans="1:4">
      <c r="A844">
        <v>843</v>
      </c>
      <c r="B844" s="3">
        <v>45714.078781365744</v>
      </c>
      <c r="C844" s="3">
        <v>45714.080336898151</v>
      </c>
      <c r="D844">
        <v>134.398</v>
      </c>
    </row>
    <row r="845" spans="1:4">
      <c r="A845">
        <v>844</v>
      </c>
      <c r="B845" s="3">
        <v>45714.144572916666</v>
      </c>
      <c r="C845" s="3">
        <v>45714.146128437496</v>
      </c>
      <c r="D845">
        <v>134.39699999999999</v>
      </c>
    </row>
    <row r="846" spans="1:4">
      <c r="A846">
        <v>845</v>
      </c>
      <c r="B846" s="3">
        <v>45714.210364409722</v>
      </c>
      <c r="C846" s="3">
        <v>45714.211919895832</v>
      </c>
      <c r="D846">
        <v>134.39400000000001</v>
      </c>
    </row>
    <row r="847" spans="1:4">
      <c r="A847">
        <v>846</v>
      </c>
      <c r="B847" s="3">
        <v>45714.276155914355</v>
      </c>
      <c r="C847" s="3">
        <v>45714.277711446761</v>
      </c>
      <c r="D847">
        <v>134.39699999999999</v>
      </c>
    </row>
    <row r="848" spans="1:4">
      <c r="A848">
        <v>847</v>
      </c>
      <c r="B848" s="3">
        <v>45714.341947384259</v>
      </c>
      <c r="C848" s="3">
        <v>45714.343502939817</v>
      </c>
      <c r="D848">
        <v>134.40100000000001</v>
      </c>
    </row>
    <row r="849" spans="1:4">
      <c r="A849">
        <v>848</v>
      </c>
      <c r="B849" s="3">
        <v>45714.407738877315</v>
      </c>
      <c r="C849" s="3">
        <v>45714.409294398145</v>
      </c>
      <c r="D849">
        <v>134.39699999999999</v>
      </c>
    </row>
    <row r="850" spans="1:4">
      <c r="A850">
        <v>849</v>
      </c>
      <c r="B850" s="3">
        <v>45714.473530381947</v>
      </c>
      <c r="C850" s="3">
        <v>45714.475085902777</v>
      </c>
      <c r="D850">
        <v>134.39699999999999</v>
      </c>
    </row>
    <row r="851" spans="1:4">
      <c r="A851">
        <v>850</v>
      </c>
      <c r="B851" s="3">
        <v>45714.539321886572</v>
      </c>
      <c r="C851" s="3">
        <v>45714.540877395833</v>
      </c>
      <c r="D851">
        <v>134.39599999999999</v>
      </c>
    </row>
    <row r="852" spans="1:4">
      <c r="A852">
        <v>851</v>
      </c>
      <c r="B852" s="3">
        <v>45714.605113391204</v>
      </c>
      <c r="C852" s="3">
        <v>45714.606668900466</v>
      </c>
      <c r="D852">
        <v>134.39599999999999</v>
      </c>
    </row>
    <row r="853" spans="1:4">
      <c r="A853">
        <v>852</v>
      </c>
      <c r="B853" s="3">
        <v>45714.670904930557</v>
      </c>
      <c r="C853" s="3">
        <v>45714.672460405091</v>
      </c>
      <c r="D853">
        <v>134.393</v>
      </c>
    </row>
    <row r="854" spans="1:4">
      <c r="A854">
        <v>853</v>
      </c>
      <c r="B854" s="3">
        <v>45714.736696435182</v>
      </c>
      <c r="C854" s="3">
        <v>45714.73825195602</v>
      </c>
      <c r="D854">
        <v>134.39699999999999</v>
      </c>
    </row>
    <row r="855" spans="1:4">
      <c r="A855">
        <v>854</v>
      </c>
      <c r="B855" s="3">
        <v>45714.802487893518</v>
      </c>
      <c r="C855" s="3">
        <v>45714.804043414355</v>
      </c>
      <c r="D855">
        <v>134.39699999999999</v>
      </c>
    </row>
    <row r="856" spans="1:4">
      <c r="A856">
        <v>855</v>
      </c>
      <c r="B856" s="3">
        <v>45714.868279444447</v>
      </c>
      <c r="C856" s="3">
        <v>45714.869834965277</v>
      </c>
      <c r="D856">
        <v>134.39699999999999</v>
      </c>
    </row>
    <row r="857" spans="1:4">
      <c r="A857">
        <v>856</v>
      </c>
      <c r="B857" s="3">
        <v>45714.934070902775</v>
      </c>
      <c r="C857" s="3">
        <v>45714.935626469909</v>
      </c>
      <c r="D857">
        <v>134.40100000000001</v>
      </c>
    </row>
    <row r="858" spans="1:4">
      <c r="A858">
        <v>857</v>
      </c>
      <c r="B858" s="3">
        <v>45714.999862395831</v>
      </c>
      <c r="C858" s="3">
        <v>45715.001417928244</v>
      </c>
      <c r="D858">
        <v>134.398</v>
      </c>
    </row>
    <row r="859" spans="1:4">
      <c r="A859">
        <v>858</v>
      </c>
      <c r="B859" s="3">
        <v>45715.065653900463</v>
      </c>
      <c r="C859" s="3">
        <v>45715.067209432869</v>
      </c>
      <c r="D859">
        <v>134.39699999999999</v>
      </c>
    </row>
    <row r="860" spans="1:4">
      <c r="A860">
        <v>859</v>
      </c>
      <c r="B860" s="3">
        <v>45715.131445451392</v>
      </c>
      <c r="C860" s="3">
        <v>45715.133000972222</v>
      </c>
      <c r="D860">
        <v>134.39699999999999</v>
      </c>
    </row>
    <row r="861" spans="1:4">
      <c r="A861">
        <v>860</v>
      </c>
      <c r="B861" s="3">
        <v>45715.197236956017</v>
      </c>
      <c r="C861" s="3">
        <v>45715.198792430558</v>
      </c>
      <c r="D861">
        <v>134.393</v>
      </c>
    </row>
    <row r="862" spans="1:4">
      <c r="A862">
        <v>861</v>
      </c>
      <c r="B862" s="3">
        <v>45715.263028449073</v>
      </c>
      <c r="C862" s="3">
        <v>45715.264583969911</v>
      </c>
      <c r="D862">
        <v>134.39699999999999</v>
      </c>
    </row>
    <row r="863" spans="1:4">
      <c r="A863">
        <v>862</v>
      </c>
      <c r="B863" s="3">
        <v>45715.328819942129</v>
      </c>
      <c r="C863" s="3">
        <v>45715.33037541667</v>
      </c>
      <c r="D863">
        <v>134.39400000000001</v>
      </c>
    </row>
    <row r="864" spans="1:4">
      <c r="A864">
        <v>863</v>
      </c>
      <c r="B864" s="3">
        <v>45715.39461145833</v>
      </c>
      <c r="C864" s="3">
        <v>45715.396166921295</v>
      </c>
      <c r="D864">
        <v>134.393</v>
      </c>
    </row>
    <row r="865" spans="1:4">
      <c r="A865">
        <v>864</v>
      </c>
      <c r="B865" s="3">
        <v>45715.460402962963</v>
      </c>
      <c r="C865" s="3">
        <v>45715.461958425927</v>
      </c>
      <c r="D865">
        <v>134.392</v>
      </c>
    </row>
    <row r="866" spans="1:4">
      <c r="A866">
        <v>865</v>
      </c>
      <c r="B866" s="3">
        <v>45715.526194456019</v>
      </c>
      <c r="C866" s="3">
        <v>45715.527749930552</v>
      </c>
      <c r="D866">
        <v>134.392</v>
      </c>
    </row>
    <row r="867" spans="1:4">
      <c r="A867">
        <v>866</v>
      </c>
      <c r="B867" s="3">
        <v>45715.591985960651</v>
      </c>
      <c r="C867" s="3">
        <v>45715.593541435184</v>
      </c>
      <c r="D867">
        <v>134.392</v>
      </c>
    </row>
    <row r="868" spans="1:4">
      <c r="A868">
        <v>867</v>
      </c>
      <c r="B868" s="3">
        <v>45715.657777465276</v>
      </c>
      <c r="C868" s="3">
        <v>45715.65933292824</v>
      </c>
      <c r="D868">
        <v>134.392</v>
      </c>
    </row>
    <row r="869" spans="1:4">
      <c r="A869">
        <v>868</v>
      </c>
      <c r="B869" s="3">
        <v>45715.723568969908</v>
      </c>
      <c r="C869" s="3">
        <v>45715.725124490738</v>
      </c>
      <c r="D869">
        <v>134.39699999999999</v>
      </c>
    </row>
    <row r="870" spans="1:4">
      <c r="A870">
        <v>869</v>
      </c>
      <c r="B870" s="3">
        <v>45715.789360416667</v>
      </c>
      <c r="C870" s="3">
        <v>45715.790915937498</v>
      </c>
      <c r="D870">
        <v>134.39699999999999</v>
      </c>
    </row>
    <row r="871" spans="1:4">
      <c r="A871">
        <v>870</v>
      </c>
      <c r="B871" s="3">
        <v>45715.855151967589</v>
      </c>
      <c r="C871" s="3">
        <v>45715.856707500003</v>
      </c>
      <c r="D871">
        <v>134.398</v>
      </c>
    </row>
    <row r="872" spans="1:4">
      <c r="A872">
        <v>871</v>
      </c>
      <c r="B872" s="3">
        <v>45715.920943483798</v>
      </c>
      <c r="C872" s="3">
        <v>45715.922498993059</v>
      </c>
      <c r="D872">
        <v>134.39599999999999</v>
      </c>
    </row>
    <row r="873" spans="1:4">
      <c r="A873">
        <v>872</v>
      </c>
      <c r="B873" s="3">
        <v>45715.986734930557</v>
      </c>
      <c r="C873" s="3">
        <v>45715.988290474539</v>
      </c>
      <c r="D873">
        <v>134.399</v>
      </c>
    </row>
    <row r="874" spans="1:4">
      <c r="A874">
        <v>873</v>
      </c>
      <c r="B874" s="3">
        <v>45716.052526435182</v>
      </c>
      <c r="C874" s="3">
        <v>45716.054081944443</v>
      </c>
      <c r="D874">
        <v>134.39599999999999</v>
      </c>
    </row>
    <row r="875" spans="1:4">
      <c r="A875">
        <v>874</v>
      </c>
      <c r="B875" s="3">
        <v>45716.118317986111</v>
      </c>
      <c r="C875" s="3">
        <v>45716.119873495372</v>
      </c>
      <c r="D875">
        <v>134.39699999999999</v>
      </c>
    </row>
    <row r="876" spans="1:4">
      <c r="A876">
        <v>875</v>
      </c>
      <c r="B876" s="3">
        <v>45716.184109490743</v>
      </c>
      <c r="C876" s="3">
        <v>45716.185664988428</v>
      </c>
      <c r="D876">
        <v>134.39500000000001</v>
      </c>
    </row>
    <row r="877" spans="1:4">
      <c r="A877">
        <v>876</v>
      </c>
      <c r="B877" s="3">
        <v>45716.249900949071</v>
      </c>
      <c r="C877" s="3">
        <v>45716.251456504629</v>
      </c>
      <c r="D877">
        <v>134.4</v>
      </c>
    </row>
    <row r="878" spans="1:4">
      <c r="A878">
        <v>877</v>
      </c>
      <c r="B878" s="3">
        <v>45716.315692488424</v>
      </c>
      <c r="C878" s="3">
        <v>45716.317247951389</v>
      </c>
      <c r="D878">
        <v>134.392</v>
      </c>
    </row>
    <row r="879" spans="1:4">
      <c r="A879">
        <v>878</v>
      </c>
      <c r="B879" s="3">
        <v>45716.381483993056</v>
      </c>
      <c r="C879" s="3">
        <v>45716.383039456021</v>
      </c>
      <c r="D879">
        <v>134.392</v>
      </c>
    </row>
    <row r="880" spans="1:4">
      <c r="A880">
        <v>879</v>
      </c>
      <c r="B880" s="3">
        <v>45716.447275486113</v>
      </c>
      <c r="C880" s="3">
        <v>45716.448830972222</v>
      </c>
      <c r="D880">
        <v>134.39400000000001</v>
      </c>
    </row>
    <row r="881" spans="1:4">
      <c r="A881">
        <v>880</v>
      </c>
      <c r="B881" s="3">
        <v>45716.513066990738</v>
      </c>
      <c r="C881" s="3">
        <v>45716.514622465278</v>
      </c>
      <c r="D881">
        <v>134.393</v>
      </c>
    </row>
    <row r="882" spans="1:4">
      <c r="A882">
        <v>881</v>
      </c>
      <c r="B882" s="3">
        <v>45716.57885849537</v>
      </c>
      <c r="C882" s="3">
        <v>45716.580413958334</v>
      </c>
      <c r="D882">
        <v>134.392</v>
      </c>
    </row>
    <row r="883" spans="1:4">
      <c r="A883">
        <v>882</v>
      </c>
      <c r="B883" s="3">
        <v>45716.644650000002</v>
      </c>
      <c r="C883" s="3">
        <v>45716.646205462966</v>
      </c>
      <c r="D883">
        <v>134.392</v>
      </c>
    </row>
    <row r="884" spans="1:4">
      <c r="A884">
        <v>883</v>
      </c>
      <c r="B884" s="3">
        <v>45716.710441504627</v>
      </c>
      <c r="C884" s="3">
        <v>45716.711997025464</v>
      </c>
      <c r="D884">
        <v>134.39699999999999</v>
      </c>
    </row>
    <row r="885" spans="1:4">
      <c r="A885">
        <v>884</v>
      </c>
      <c r="B885" s="3">
        <v>45716.776232951386</v>
      </c>
      <c r="C885" s="3">
        <v>45716.777788472224</v>
      </c>
      <c r="D885">
        <v>134.39699999999999</v>
      </c>
    </row>
    <row r="886" spans="1:4">
      <c r="A886">
        <v>885</v>
      </c>
      <c r="B886" s="3">
        <v>45716.842024490739</v>
      </c>
      <c r="C886" s="3">
        <v>45716.843580023145</v>
      </c>
      <c r="D886">
        <v>134.399</v>
      </c>
    </row>
    <row r="887" spans="1:4">
      <c r="A887">
        <v>886</v>
      </c>
      <c r="B887" s="3">
        <v>45716.907815960651</v>
      </c>
      <c r="C887" s="3">
        <v>45716.909371493057</v>
      </c>
      <c r="D887">
        <v>134.398</v>
      </c>
    </row>
    <row r="888" spans="1:4">
      <c r="A888">
        <v>887</v>
      </c>
      <c r="B888" s="3">
        <v>45716.973607465276</v>
      </c>
      <c r="C888" s="3">
        <v>45716.975162974537</v>
      </c>
      <c r="D888">
        <v>134.39699999999999</v>
      </c>
    </row>
    <row r="889" spans="1:4">
      <c r="A889">
        <v>888</v>
      </c>
      <c r="B889" s="3">
        <v>45717.039398969908</v>
      </c>
      <c r="C889" s="3">
        <v>45717.040954502314</v>
      </c>
      <c r="D889">
        <v>134.398</v>
      </c>
    </row>
    <row r="890" spans="1:4">
      <c r="A890">
        <v>889</v>
      </c>
      <c r="B890" s="3">
        <v>45717.105190520837</v>
      </c>
      <c r="C890" s="3">
        <v>45717.106746030091</v>
      </c>
      <c r="D890">
        <v>134.39599999999999</v>
      </c>
    </row>
    <row r="891" spans="1:4">
      <c r="A891">
        <v>890</v>
      </c>
      <c r="B891" s="3">
        <v>45717.170982013886</v>
      </c>
      <c r="C891" s="3">
        <v>45717.172537534723</v>
      </c>
      <c r="D891">
        <v>134.39699999999999</v>
      </c>
    </row>
    <row r="892" spans="1:4">
      <c r="A892">
        <v>891</v>
      </c>
      <c r="B892" s="3">
        <v>45717.236773483797</v>
      </c>
      <c r="C892" s="3">
        <v>45717.238329027779</v>
      </c>
      <c r="D892">
        <v>134.4</v>
      </c>
    </row>
    <row r="893" spans="1:4">
      <c r="A893">
        <v>892</v>
      </c>
      <c r="B893" s="3">
        <v>45717.302564976853</v>
      </c>
      <c r="C893" s="3">
        <v>45717.304120486115</v>
      </c>
      <c r="D893">
        <v>134.39599999999999</v>
      </c>
    </row>
    <row r="894" spans="1:4">
      <c r="A894">
        <v>893</v>
      </c>
      <c r="B894" s="3">
        <v>45717.368356527775</v>
      </c>
      <c r="C894" s="3">
        <v>45717.369912002316</v>
      </c>
      <c r="D894">
        <v>134.393</v>
      </c>
    </row>
    <row r="895" spans="1:4">
      <c r="A895">
        <v>894</v>
      </c>
      <c r="B895" s="3">
        <v>45717.434148020831</v>
      </c>
      <c r="C895" s="3">
        <v>45717.435703495372</v>
      </c>
      <c r="D895">
        <v>134.393</v>
      </c>
    </row>
    <row r="896" spans="1:4">
      <c r="A896">
        <v>895</v>
      </c>
      <c r="B896" s="3">
        <v>45717.499939525464</v>
      </c>
      <c r="C896" s="3">
        <v>45717.501494988428</v>
      </c>
      <c r="D896">
        <v>134.392</v>
      </c>
    </row>
    <row r="897" spans="1:4">
      <c r="A897">
        <v>896</v>
      </c>
      <c r="B897" s="3">
        <v>45717.56573101852</v>
      </c>
      <c r="C897" s="3">
        <v>45717.567286493053</v>
      </c>
      <c r="D897">
        <v>134.393</v>
      </c>
    </row>
    <row r="898" spans="1:4">
      <c r="A898">
        <v>897</v>
      </c>
      <c r="B898" s="3">
        <v>45717.631522534721</v>
      </c>
      <c r="C898" s="3">
        <v>45717.633077997685</v>
      </c>
      <c r="D898">
        <v>134.392</v>
      </c>
    </row>
    <row r="899" spans="1:4">
      <c r="A899">
        <v>898</v>
      </c>
      <c r="B899" s="3">
        <v>45717.697314039353</v>
      </c>
      <c r="C899" s="3">
        <v>45717.698869548614</v>
      </c>
      <c r="D899">
        <v>134.39699999999999</v>
      </c>
    </row>
    <row r="900" spans="1:4">
      <c r="A900">
        <v>899</v>
      </c>
      <c r="B900" s="3">
        <v>45717.763105486112</v>
      </c>
      <c r="C900" s="3">
        <v>45717.764661053239</v>
      </c>
      <c r="D900">
        <v>134.40100000000001</v>
      </c>
    </row>
    <row r="901" spans="1:4">
      <c r="A901">
        <v>900</v>
      </c>
      <c r="B901" s="3">
        <v>45717.82889704861</v>
      </c>
      <c r="C901" s="3">
        <v>45717.830452523151</v>
      </c>
      <c r="D901">
        <v>134.393</v>
      </c>
    </row>
    <row r="902" spans="1:4">
      <c r="A902">
        <v>901</v>
      </c>
      <c r="B902" s="3">
        <v>45717.894688495369</v>
      </c>
      <c r="C902" s="3">
        <v>45717.896244016207</v>
      </c>
      <c r="D902">
        <v>134.39699999999999</v>
      </c>
    </row>
    <row r="903" spans="1:4">
      <c r="A903">
        <v>902</v>
      </c>
      <c r="B903" s="3">
        <v>45717.960480046298</v>
      </c>
      <c r="C903" s="3">
        <v>45717.962035509256</v>
      </c>
      <c r="D903">
        <v>134.392</v>
      </c>
    </row>
    <row r="904" spans="1:4">
      <c r="A904">
        <v>903</v>
      </c>
      <c r="B904" s="3">
        <v>45718.026271550923</v>
      </c>
      <c r="C904" s="3">
        <v>45718.027827060185</v>
      </c>
      <c r="D904">
        <v>134.39599999999999</v>
      </c>
    </row>
    <row r="905" spans="1:4">
      <c r="A905">
        <v>904</v>
      </c>
      <c r="B905" s="3">
        <v>45718.092063009259</v>
      </c>
      <c r="C905" s="3">
        <v>45718.093618564817</v>
      </c>
      <c r="D905">
        <v>134.4</v>
      </c>
    </row>
    <row r="906" spans="1:4">
      <c r="A906">
        <v>905</v>
      </c>
      <c r="B906" s="3">
        <v>45718.157854502315</v>
      </c>
      <c r="C906" s="3">
        <v>45718.159410034721</v>
      </c>
      <c r="D906">
        <v>134.398</v>
      </c>
    </row>
    <row r="907" spans="1:4">
      <c r="A907">
        <v>906</v>
      </c>
      <c r="B907" s="3">
        <v>45718.223646053244</v>
      </c>
      <c r="C907" s="3">
        <v>45718.225201562498</v>
      </c>
      <c r="D907">
        <v>134.39599999999999</v>
      </c>
    </row>
    <row r="908" spans="1:4">
      <c r="A908">
        <v>907</v>
      </c>
      <c r="B908" s="3">
        <v>45718.289437511572</v>
      </c>
      <c r="C908" s="3">
        <v>45718.29099306713</v>
      </c>
      <c r="D908">
        <v>134.4</v>
      </c>
    </row>
    <row r="909" spans="1:4">
      <c r="A909">
        <v>908</v>
      </c>
      <c r="B909" s="3">
        <v>45718.35522902778</v>
      </c>
      <c r="C909" s="3">
        <v>45718.35678451389</v>
      </c>
      <c r="D909">
        <v>134.39500000000001</v>
      </c>
    </row>
    <row r="910" spans="1:4">
      <c r="A910">
        <v>909</v>
      </c>
      <c r="B910" s="3">
        <v>45718.421020567126</v>
      </c>
      <c r="C910" s="3">
        <v>45718.422576018522</v>
      </c>
      <c r="D910">
        <v>134.39099999999999</v>
      </c>
    </row>
    <row r="911" spans="1:4">
      <c r="A911">
        <v>910</v>
      </c>
      <c r="B911" s="3">
        <v>45718.486812060182</v>
      </c>
      <c r="C911" s="3">
        <v>45718.488367523147</v>
      </c>
      <c r="D911">
        <v>134.392</v>
      </c>
    </row>
    <row r="912" spans="1:4">
      <c r="A912">
        <v>911</v>
      </c>
      <c r="B912" s="3">
        <v>45718.552603564814</v>
      </c>
      <c r="C912" s="3">
        <v>45718.554159027779</v>
      </c>
      <c r="D912">
        <v>134.392</v>
      </c>
    </row>
    <row r="913" spans="1:4">
      <c r="A913">
        <v>912</v>
      </c>
      <c r="B913" s="3">
        <v>45718.618395069447</v>
      </c>
      <c r="C913" s="3">
        <v>45718.619950532404</v>
      </c>
      <c r="D913">
        <v>134.392</v>
      </c>
    </row>
    <row r="914" spans="1:4">
      <c r="A914">
        <v>913</v>
      </c>
      <c r="B914" s="3">
        <v>45718.684186574072</v>
      </c>
      <c r="C914" s="3">
        <v>45718.685742037036</v>
      </c>
      <c r="D914">
        <v>134.393</v>
      </c>
    </row>
    <row r="915" spans="1:4">
      <c r="A915">
        <v>914</v>
      </c>
      <c r="B915" s="3">
        <v>45718.749978078704</v>
      </c>
      <c r="C915" s="3">
        <v>45718.751533587965</v>
      </c>
      <c r="D915">
        <v>134.39699999999999</v>
      </c>
    </row>
    <row r="916" spans="1:4">
      <c r="A916">
        <v>915</v>
      </c>
      <c r="B916" s="3">
        <v>45718.815769525463</v>
      </c>
      <c r="C916" s="3">
        <v>45718.817325046293</v>
      </c>
      <c r="D916">
        <v>134.39699999999999</v>
      </c>
    </row>
    <row r="917" spans="1:4">
      <c r="A917">
        <v>916</v>
      </c>
      <c r="B917" s="3">
        <v>45718.881561087961</v>
      </c>
      <c r="C917" s="3">
        <v>45718.883116597222</v>
      </c>
      <c r="D917">
        <v>134.39599999999999</v>
      </c>
    </row>
    <row r="918" spans="1:4">
      <c r="A918">
        <v>917</v>
      </c>
      <c r="B918" s="3">
        <v>45718.947352569441</v>
      </c>
      <c r="C918" s="3">
        <v>45718.948908101855</v>
      </c>
      <c r="D918">
        <v>134.398</v>
      </c>
    </row>
    <row r="919" spans="1:4">
      <c r="A919">
        <v>918</v>
      </c>
      <c r="B919" s="3">
        <v>45719.013144039352</v>
      </c>
      <c r="C919" s="3">
        <v>45719.014699594911</v>
      </c>
      <c r="D919">
        <v>134.4</v>
      </c>
    </row>
    <row r="920" spans="1:4">
      <c r="A920">
        <v>919</v>
      </c>
      <c r="B920" s="3">
        <v>45719.078935543985</v>
      </c>
      <c r="C920" s="3">
        <v>45719.080491053239</v>
      </c>
      <c r="D920">
        <v>134.39699999999999</v>
      </c>
    </row>
    <row r="921" spans="1:4">
      <c r="A921">
        <v>920</v>
      </c>
      <c r="B921" s="3">
        <v>45719.144727094907</v>
      </c>
      <c r="C921" s="3">
        <v>45719.146282604168</v>
      </c>
      <c r="D921">
        <v>134.39599999999999</v>
      </c>
    </row>
    <row r="922" spans="1:4">
      <c r="A922">
        <v>921</v>
      </c>
      <c r="B922" s="3">
        <v>45719.210518587963</v>
      </c>
      <c r="C922" s="3">
        <v>45719.212074050927</v>
      </c>
      <c r="D922">
        <v>134.393</v>
      </c>
    </row>
    <row r="923" spans="1:4">
      <c r="A923">
        <v>922</v>
      </c>
      <c r="B923" s="3">
        <v>45719.276310092595</v>
      </c>
      <c r="C923" s="3">
        <v>45719.277865601849</v>
      </c>
      <c r="D923">
        <v>134.39599999999999</v>
      </c>
    </row>
    <row r="924" spans="1:4">
      <c r="A924">
        <v>923</v>
      </c>
      <c r="B924" s="3">
        <v>45719.342101550923</v>
      </c>
      <c r="C924" s="3">
        <v>45719.343657106481</v>
      </c>
      <c r="D924">
        <v>134.399</v>
      </c>
    </row>
    <row r="925" spans="1:4">
      <c r="A925">
        <v>924</v>
      </c>
      <c r="B925" s="3">
        <v>45719.407893043979</v>
      </c>
      <c r="C925" s="3">
        <v>45719.409448553241</v>
      </c>
      <c r="D925">
        <v>134.39599999999999</v>
      </c>
    </row>
    <row r="926" spans="1:4">
      <c r="A926">
        <v>925</v>
      </c>
      <c r="B926" s="3">
        <v>45719.473684548611</v>
      </c>
      <c r="C926" s="3">
        <v>45719.475240057873</v>
      </c>
      <c r="D926">
        <v>134.39599999999999</v>
      </c>
    </row>
    <row r="927" spans="1:4">
      <c r="A927">
        <v>926</v>
      </c>
      <c r="B927" s="3">
        <v>45719.539476064812</v>
      </c>
      <c r="C927" s="3">
        <v>45719.541031562498</v>
      </c>
      <c r="D927">
        <v>134.39500000000001</v>
      </c>
    </row>
    <row r="928" spans="1:4">
      <c r="A928">
        <v>927</v>
      </c>
      <c r="B928" s="3">
        <v>45719.605267569445</v>
      </c>
      <c r="C928" s="3">
        <v>45719.60682306713</v>
      </c>
      <c r="D928">
        <v>134.39500000000001</v>
      </c>
    </row>
    <row r="929" spans="1:4">
      <c r="A929">
        <v>928</v>
      </c>
      <c r="B929" s="3">
        <v>45719.671059097222</v>
      </c>
      <c r="C929" s="3">
        <v>45719.672614571762</v>
      </c>
      <c r="D929">
        <v>134.392</v>
      </c>
    </row>
    <row r="930" spans="1:4">
      <c r="A930">
        <v>929</v>
      </c>
      <c r="B930" s="3">
        <v>45719.736850613423</v>
      </c>
      <c r="C930" s="3">
        <v>45719.738406122684</v>
      </c>
      <c r="D930">
        <v>134.39599999999999</v>
      </c>
    </row>
    <row r="931" spans="1:4">
      <c r="A931">
        <v>930</v>
      </c>
      <c r="B931" s="3">
        <v>45719.802642060182</v>
      </c>
      <c r="C931" s="3">
        <v>45719.804197569443</v>
      </c>
      <c r="D931">
        <v>134.39599999999999</v>
      </c>
    </row>
    <row r="932" spans="1:4">
      <c r="A932">
        <v>931</v>
      </c>
      <c r="B932" s="3">
        <v>45719.868433622687</v>
      </c>
      <c r="C932" s="3">
        <v>45719.869989131941</v>
      </c>
      <c r="D932">
        <v>134.39599999999999</v>
      </c>
    </row>
    <row r="933" spans="1:4">
      <c r="A933">
        <v>932</v>
      </c>
      <c r="B933" s="3">
        <v>45719.934225081015</v>
      </c>
      <c r="C933" s="3">
        <v>45719.935780636573</v>
      </c>
      <c r="D933">
        <v>134.4</v>
      </c>
    </row>
    <row r="934" spans="1:4">
      <c r="A934">
        <v>933</v>
      </c>
      <c r="B934" s="3">
        <v>45720.000016574071</v>
      </c>
      <c r="C934" s="3">
        <v>45720.001572094909</v>
      </c>
      <c r="D934">
        <v>134.39699999999999</v>
      </c>
    </row>
    <row r="935" spans="1:4">
      <c r="A935">
        <v>934</v>
      </c>
      <c r="B935" s="3">
        <v>45720.065808078703</v>
      </c>
      <c r="C935" s="3">
        <v>45720.067363587965</v>
      </c>
      <c r="D935">
        <v>134.39599999999999</v>
      </c>
    </row>
    <row r="936" spans="1:4">
      <c r="A936">
        <v>935</v>
      </c>
      <c r="B936" s="3">
        <v>45720.131599629633</v>
      </c>
      <c r="C936" s="3">
        <v>45720.133155138887</v>
      </c>
      <c r="D936">
        <v>134.39599999999999</v>
      </c>
    </row>
    <row r="937" spans="1:4">
      <c r="A937">
        <v>936</v>
      </c>
      <c r="B937" s="3">
        <v>45720.197391134257</v>
      </c>
      <c r="C937" s="3">
        <v>45720.198946597222</v>
      </c>
      <c r="D937">
        <v>134.39099999999999</v>
      </c>
    </row>
    <row r="938" spans="1:4">
      <c r="A938">
        <v>937</v>
      </c>
      <c r="B938" s="3">
        <v>45720.263182627314</v>
      </c>
      <c r="C938" s="3">
        <v>45720.264738136575</v>
      </c>
      <c r="D938">
        <v>134.39599999999999</v>
      </c>
    </row>
    <row r="939" spans="1:4">
      <c r="A939">
        <v>938</v>
      </c>
      <c r="B939" s="3">
        <v>45720.32897412037</v>
      </c>
      <c r="C939" s="3">
        <v>45720.330529583334</v>
      </c>
      <c r="D939">
        <v>134.392</v>
      </c>
    </row>
    <row r="940" spans="1:4">
      <c r="A940">
        <v>939</v>
      </c>
      <c r="B940" s="3">
        <v>45720.394765636571</v>
      </c>
      <c r="C940" s="3">
        <v>45720.396321087966</v>
      </c>
      <c r="D940">
        <v>134.39099999999999</v>
      </c>
    </row>
    <row r="941" spans="1:4">
      <c r="A941">
        <v>940</v>
      </c>
      <c r="B941" s="3">
        <v>45720.460557141203</v>
      </c>
      <c r="C941" s="3">
        <v>45720.462112592591</v>
      </c>
      <c r="D941">
        <v>134.39099999999999</v>
      </c>
    </row>
    <row r="942" spans="1:4">
      <c r="A942">
        <v>941</v>
      </c>
      <c r="B942" s="3">
        <v>45720.526348645835</v>
      </c>
      <c r="C942" s="3">
        <v>45720.527904097224</v>
      </c>
      <c r="D942">
        <v>134.39099999999999</v>
      </c>
    </row>
    <row r="943" spans="1:4">
      <c r="A943">
        <v>942</v>
      </c>
      <c r="B943" s="3">
        <v>45720.592140138891</v>
      </c>
      <c r="C943" s="3">
        <v>45720.59369559028</v>
      </c>
      <c r="D943">
        <v>134.39099999999999</v>
      </c>
    </row>
    <row r="944" spans="1:4">
      <c r="A944">
        <v>943</v>
      </c>
      <c r="B944" s="3">
        <v>45720.657931643516</v>
      </c>
      <c r="C944" s="3">
        <v>45720.659487094905</v>
      </c>
      <c r="D944">
        <v>134.39099999999999</v>
      </c>
    </row>
    <row r="945" spans="1:4">
      <c r="A945">
        <v>944</v>
      </c>
      <c r="B945" s="3">
        <v>45720.723723148149</v>
      </c>
      <c r="C945" s="3">
        <v>45720.72527865741</v>
      </c>
      <c r="D945">
        <v>134.39599999999999</v>
      </c>
    </row>
    <row r="946" spans="1:4">
      <c r="A946">
        <v>945</v>
      </c>
      <c r="B946" s="3">
        <v>45720.789514606484</v>
      </c>
      <c r="C946" s="3">
        <v>45720.791070104169</v>
      </c>
      <c r="D946">
        <v>134.39500000000001</v>
      </c>
    </row>
    <row r="947" spans="1:4">
      <c r="A947">
        <v>946</v>
      </c>
      <c r="B947" s="3">
        <v>45720.855306157406</v>
      </c>
      <c r="C947" s="3">
        <v>45720.856861666667</v>
      </c>
      <c r="D947">
        <v>134.39599999999999</v>
      </c>
    </row>
    <row r="948" spans="1:4">
      <c r="A948">
        <v>947</v>
      </c>
      <c r="B948" s="3">
        <v>45720.921097662038</v>
      </c>
      <c r="C948" s="3">
        <v>45720.922653159723</v>
      </c>
      <c r="D948">
        <v>134.39500000000001</v>
      </c>
    </row>
    <row r="949" spans="1:4">
      <c r="A949">
        <v>948</v>
      </c>
      <c r="B949" s="3">
        <v>45720.986889120373</v>
      </c>
      <c r="C949" s="3">
        <v>45720.988444641203</v>
      </c>
      <c r="D949">
        <v>134.39699999999999</v>
      </c>
    </row>
    <row r="950" spans="1:4">
      <c r="A950">
        <v>949</v>
      </c>
      <c r="B950" s="3">
        <v>45721.052680624998</v>
      </c>
      <c r="C950" s="3">
        <v>45721.054236111115</v>
      </c>
      <c r="D950">
        <v>134.39500000000001</v>
      </c>
    </row>
    <row r="951" spans="1:4">
      <c r="A951">
        <v>950</v>
      </c>
      <c r="B951" s="3">
        <v>45721.118472164351</v>
      </c>
      <c r="C951" s="3">
        <v>45721.120027673613</v>
      </c>
      <c r="D951">
        <v>134.39500000000001</v>
      </c>
    </row>
    <row r="952" spans="1:4">
      <c r="A952">
        <v>951</v>
      </c>
      <c r="B952" s="3">
        <v>45721.184263680552</v>
      </c>
      <c r="C952" s="3">
        <v>45721.185819166669</v>
      </c>
      <c r="D952">
        <v>134.39400000000001</v>
      </c>
    </row>
    <row r="953" spans="1:4">
      <c r="A953">
        <v>952</v>
      </c>
      <c r="B953" s="3">
        <v>45721.250055127311</v>
      </c>
      <c r="C953" s="3">
        <v>45721.251610671294</v>
      </c>
      <c r="D953">
        <v>134.398</v>
      </c>
    </row>
    <row r="954" spans="1:4">
      <c r="A954">
        <v>953</v>
      </c>
      <c r="B954" s="3">
        <v>45721.315846678241</v>
      </c>
      <c r="C954" s="3">
        <v>45721.317402118053</v>
      </c>
      <c r="D954">
        <v>134.38999999999999</v>
      </c>
    </row>
    <row r="955" spans="1:4">
      <c r="A955">
        <v>954</v>
      </c>
      <c r="B955" s="3">
        <v>45721.381638182873</v>
      </c>
      <c r="C955" s="3">
        <v>45721.383193622685</v>
      </c>
      <c r="D955">
        <v>134.38999999999999</v>
      </c>
    </row>
    <row r="956" spans="1:4">
      <c r="A956">
        <v>955</v>
      </c>
      <c r="B956" s="3">
        <v>45721.447429675929</v>
      </c>
      <c r="C956" s="3">
        <v>45721.448985138886</v>
      </c>
      <c r="D956">
        <v>134.392</v>
      </c>
    </row>
    <row r="957" spans="1:4">
      <c r="A957">
        <v>956</v>
      </c>
      <c r="B957" s="3">
        <v>45721.513221180554</v>
      </c>
      <c r="C957" s="3">
        <v>45721.514776631942</v>
      </c>
      <c r="D957">
        <v>134.39099999999999</v>
      </c>
    </row>
    <row r="958" spans="1:4">
      <c r="A958">
        <v>957</v>
      </c>
      <c r="B958" s="3">
        <v>45721.579012685186</v>
      </c>
      <c r="C958" s="3">
        <v>45721.580568124999</v>
      </c>
      <c r="D958">
        <v>134.39099999999999</v>
      </c>
    </row>
    <row r="959" spans="1:4">
      <c r="A959">
        <v>958</v>
      </c>
      <c r="B959" s="3">
        <v>45721.644804189818</v>
      </c>
      <c r="C959" s="3">
        <v>45721.646359629631</v>
      </c>
      <c r="D959">
        <v>134.38999999999999</v>
      </c>
    </row>
    <row r="960" spans="1:4">
      <c r="A960">
        <v>959</v>
      </c>
      <c r="B960" s="3">
        <v>45721.710595694443</v>
      </c>
      <c r="C960" s="3">
        <v>45721.712151192129</v>
      </c>
      <c r="D960">
        <v>134.39500000000001</v>
      </c>
    </row>
    <row r="961" spans="1:4">
      <c r="A961">
        <v>960</v>
      </c>
      <c r="B961" s="3">
        <v>45721.776387141203</v>
      </c>
      <c r="C961" s="3">
        <v>45721.777942638888</v>
      </c>
      <c r="D961">
        <v>134.39500000000001</v>
      </c>
    </row>
    <row r="962" spans="1:4">
      <c r="A962">
        <v>961</v>
      </c>
      <c r="B962" s="3">
        <v>45721.842178680556</v>
      </c>
      <c r="C962" s="3">
        <v>45721.843734189817</v>
      </c>
      <c r="D962">
        <v>134.39699999999999</v>
      </c>
    </row>
    <row r="963" spans="1:4">
      <c r="A963">
        <v>962</v>
      </c>
      <c r="B963" s="3">
        <v>45721.90797015046</v>
      </c>
      <c r="C963" s="3">
        <v>45721.909525659721</v>
      </c>
      <c r="D963">
        <v>134.39599999999999</v>
      </c>
    </row>
    <row r="964" spans="1:4">
      <c r="A964">
        <v>963</v>
      </c>
      <c r="B964" s="3">
        <v>45721.973761655092</v>
      </c>
      <c r="C964" s="3">
        <v>45721.975317152777</v>
      </c>
      <c r="D964">
        <v>134.39500000000001</v>
      </c>
    </row>
    <row r="965" spans="1:4">
      <c r="A965">
        <v>964</v>
      </c>
      <c r="B965" s="3">
        <v>45722.039553159724</v>
      </c>
      <c r="C965" s="3">
        <v>45722.041108668978</v>
      </c>
      <c r="D965">
        <v>134.39599999999999</v>
      </c>
    </row>
    <row r="966" spans="1:4">
      <c r="A966">
        <v>965</v>
      </c>
      <c r="B966" s="3">
        <v>45722.105344710646</v>
      </c>
      <c r="C966" s="3">
        <v>45722.106900196763</v>
      </c>
      <c r="D966">
        <v>134.39400000000001</v>
      </c>
    </row>
    <row r="967" spans="1:4">
      <c r="A967">
        <v>966</v>
      </c>
      <c r="B967" s="3">
        <v>45722.171136203702</v>
      </c>
      <c r="C967" s="3">
        <v>45722.172691701388</v>
      </c>
      <c r="D967">
        <v>134.39500000000001</v>
      </c>
    </row>
    <row r="968" spans="1:4">
      <c r="A968">
        <v>967</v>
      </c>
      <c r="B968" s="3">
        <v>45722.236927673614</v>
      </c>
      <c r="C968" s="3">
        <v>45722.238483194444</v>
      </c>
      <c r="D968">
        <v>134.398</v>
      </c>
    </row>
    <row r="969" spans="1:4">
      <c r="A969">
        <v>968</v>
      </c>
      <c r="B969" s="3">
        <v>45722.302719178238</v>
      </c>
      <c r="C969" s="3">
        <v>45722.304274652779</v>
      </c>
      <c r="D969">
        <v>134.39400000000001</v>
      </c>
    </row>
    <row r="970" spans="1:4">
      <c r="A970">
        <v>969</v>
      </c>
      <c r="B970" s="3">
        <v>45722.368510717592</v>
      </c>
      <c r="C970" s="3">
        <v>45722.37006616898</v>
      </c>
      <c r="D970">
        <v>134.39099999999999</v>
      </c>
    </row>
    <row r="971" spans="1:4">
      <c r="A971">
        <v>970</v>
      </c>
      <c r="B971" s="3">
        <v>45722.434302210648</v>
      </c>
      <c r="C971" s="3">
        <v>45722.435857662036</v>
      </c>
      <c r="D971">
        <v>134.39099999999999</v>
      </c>
    </row>
    <row r="972" spans="1:4">
      <c r="A972">
        <v>971</v>
      </c>
      <c r="B972" s="3">
        <v>45722.50009371528</v>
      </c>
      <c r="C972" s="3">
        <v>45722.501649155092</v>
      </c>
      <c r="D972">
        <v>134.38999999999999</v>
      </c>
    </row>
    <row r="973" spans="1:4">
      <c r="A973">
        <v>972</v>
      </c>
      <c r="B973" s="3">
        <v>45722.565885219905</v>
      </c>
      <c r="C973" s="3">
        <v>45722.567440659725</v>
      </c>
      <c r="D973">
        <v>134.39099999999999</v>
      </c>
    </row>
    <row r="974" spans="1:4">
      <c r="A974">
        <v>973</v>
      </c>
      <c r="B974" s="3">
        <v>45722.631676724537</v>
      </c>
      <c r="C974" s="3">
        <v>45722.633232164349</v>
      </c>
      <c r="D974">
        <v>134.38999999999999</v>
      </c>
    </row>
    <row r="975" spans="1:4">
      <c r="A975">
        <v>974</v>
      </c>
      <c r="B975" s="3">
        <v>45722.697468229169</v>
      </c>
      <c r="C975" s="3">
        <v>45722.699023715279</v>
      </c>
      <c r="D975">
        <v>134.39400000000001</v>
      </c>
    </row>
    <row r="976" spans="1:4">
      <c r="A976">
        <v>975</v>
      </c>
      <c r="B976" s="3">
        <v>45722.763259675929</v>
      </c>
      <c r="C976" s="3">
        <v>45722.764815219911</v>
      </c>
      <c r="D976">
        <v>134.399</v>
      </c>
    </row>
    <row r="977" spans="1:4">
      <c r="A977">
        <v>976</v>
      </c>
      <c r="B977" s="3">
        <v>45722.829051238426</v>
      </c>
      <c r="C977" s="3">
        <v>45722.830606689815</v>
      </c>
      <c r="D977">
        <v>134.39099999999999</v>
      </c>
    </row>
    <row r="978" spans="1:4">
      <c r="A978">
        <v>977</v>
      </c>
      <c r="B978" s="3">
        <v>45722.894842685186</v>
      </c>
      <c r="C978" s="3">
        <v>45722.896398182871</v>
      </c>
      <c r="D978">
        <v>134.39400000000001</v>
      </c>
    </row>
    <row r="979" spans="1:4">
      <c r="A979">
        <v>978</v>
      </c>
      <c r="B979" s="3">
        <v>45722.960634247684</v>
      </c>
      <c r="C979" s="3">
        <v>45722.962189675927</v>
      </c>
      <c r="D979">
        <v>134.38900000000001</v>
      </c>
    </row>
    <row r="980" spans="1:4">
      <c r="A980">
        <v>979</v>
      </c>
      <c r="B980" s="3">
        <v>45723.026425752316</v>
      </c>
      <c r="C980" s="3">
        <v>45723.027981226849</v>
      </c>
      <c r="D980">
        <v>134.39400000000001</v>
      </c>
    </row>
    <row r="981" spans="1:4">
      <c r="A981">
        <v>980</v>
      </c>
      <c r="B981" s="3">
        <v>45723.092217199075</v>
      </c>
      <c r="C981" s="3">
        <v>45723.093772731481</v>
      </c>
      <c r="D981">
        <v>134.398</v>
      </c>
    </row>
    <row r="982" spans="1:4">
      <c r="A982">
        <v>981</v>
      </c>
      <c r="B982" s="3">
        <v>45723.158008703707</v>
      </c>
      <c r="C982" s="3">
        <v>45723.159564201385</v>
      </c>
      <c r="D982">
        <v>134.39500000000001</v>
      </c>
    </row>
    <row r="983" spans="1:4">
      <c r="A983">
        <v>982</v>
      </c>
      <c r="B983" s="3">
        <v>45723.223800254629</v>
      </c>
      <c r="C983" s="3">
        <v>45723.22535572917</v>
      </c>
      <c r="D983">
        <v>134.39400000000001</v>
      </c>
    </row>
    <row r="984" spans="1:4">
      <c r="A984">
        <v>983</v>
      </c>
      <c r="B984" s="3">
        <v>45723.289591701388</v>
      </c>
      <c r="C984" s="3">
        <v>45723.291147233795</v>
      </c>
      <c r="D984">
        <v>134.39699999999999</v>
      </c>
    </row>
    <row r="985" spans="1:4">
      <c r="A985">
        <v>984</v>
      </c>
      <c r="B985" s="3">
        <v>45723.355383217589</v>
      </c>
      <c r="C985" s="3">
        <v>45723.356938680554</v>
      </c>
      <c r="D985">
        <v>134.392</v>
      </c>
    </row>
    <row r="986" spans="1:4">
      <c r="A986">
        <v>985</v>
      </c>
      <c r="B986" s="3">
        <v>45723.421174756942</v>
      </c>
      <c r="C986" s="3">
        <v>45723.422730185186</v>
      </c>
      <c r="D986">
        <v>134.38900000000001</v>
      </c>
    </row>
    <row r="987" spans="1:4">
      <c r="A987">
        <v>986</v>
      </c>
      <c r="B987" s="3">
        <v>45723.486966261575</v>
      </c>
      <c r="C987" s="3">
        <v>45723.488521689818</v>
      </c>
      <c r="D987">
        <v>134.38900000000001</v>
      </c>
    </row>
    <row r="988" spans="1:4">
      <c r="A988">
        <v>987</v>
      </c>
      <c r="B988" s="3">
        <v>45723.552757754631</v>
      </c>
      <c r="C988" s="3">
        <v>45723.554313182867</v>
      </c>
      <c r="D988">
        <v>134.38900000000001</v>
      </c>
    </row>
    <row r="989" spans="1:4">
      <c r="A989">
        <v>988</v>
      </c>
      <c r="B989" s="3">
        <v>45723.618549259256</v>
      </c>
      <c r="C989" s="3">
        <v>45723.620104687499</v>
      </c>
      <c r="D989">
        <v>134.38900000000001</v>
      </c>
    </row>
    <row r="990" spans="1:4">
      <c r="A990">
        <v>989</v>
      </c>
      <c r="B990" s="3">
        <v>45723.684340763888</v>
      </c>
      <c r="C990" s="3">
        <v>45723.6858962037</v>
      </c>
      <c r="D990">
        <v>134.38999999999999</v>
      </c>
    </row>
    <row r="991" spans="1:4">
      <c r="A991">
        <v>990</v>
      </c>
      <c r="B991" s="3">
        <v>45723.75013226852</v>
      </c>
      <c r="C991" s="3">
        <v>45723.75168775463</v>
      </c>
      <c r="D991">
        <v>134.39400000000001</v>
      </c>
    </row>
    <row r="992" spans="1:4">
      <c r="A992">
        <v>991</v>
      </c>
      <c r="B992" s="3">
        <v>45723.815923715279</v>
      </c>
      <c r="C992" s="3">
        <v>45723.817479201389</v>
      </c>
      <c r="D992">
        <v>134.39400000000001</v>
      </c>
    </row>
    <row r="993" spans="1:4">
      <c r="A993">
        <v>992</v>
      </c>
      <c r="B993" s="3">
        <v>45723.881715277777</v>
      </c>
      <c r="C993" s="3">
        <v>45723.883270752318</v>
      </c>
      <c r="D993">
        <v>134.39400000000001</v>
      </c>
    </row>
    <row r="994" spans="1:4">
      <c r="A994">
        <v>993</v>
      </c>
      <c r="B994" s="3">
        <v>45723.947506759258</v>
      </c>
      <c r="C994" s="3">
        <v>45723.949062256943</v>
      </c>
      <c r="D994">
        <v>134.39500000000001</v>
      </c>
    </row>
    <row r="995" spans="1:4">
      <c r="A995">
        <v>994</v>
      </c>
      <c r="B995" s="3">
        <v>45724.013298229169</v>
      </c>
      <c r="C995" s="3">
        <v>45724.014853761575</v>
      </c>
      <c r="D995">
        <v>134.39699999999999</v>
      </c>
    </row>
    <row r="996" spans="1:4">
      <c r="A996">
        <v>995</v>
      </c>
      <c r="B996" s="3">
        <v>45724.079089733794</v>
      </c>
      <c r="C996" s="3">
        <v>45724.08064521991</v>
      </c>
      <c r="D996">
        <v>134.39400000000001</v>
      </c>
    </row>
    <row r="997" spans="1:4">
      <c r="A997">
        <v>996</v>
      </c>
      <c r="B997" s="3">
        <v>45724.144881284723</v>
      </c>
      <c r="C997" s="3">
        <v>45724.146436759256</v>
      </c>
      <c r="D997">
        <v>134.393</v>
      </c>
    </row>
    <row r="998" spans="1:4">
      <c r="A998">
        <v>997</v>
      </c>
      <c r="B998" s="3">
        <v>45724.210672777779</v>
      </c>
      <c r="C998" s="3">
        <v>45724.212228217591</v>
      </c>
      <c r="D998">
        <v>134.38999999999999</v>
      </c>
    </row>
    <row r="999" spans="1:4">
      <c r="A999">
        <v>998</v>
      </c>
      <c r="B999" s="3">
        <v>45724.276464282404</v>
      </c>
      <c r="C999" s="3">
        <v>45724.278019756945</v>
      </c>
      <c r="D999">
        <v>134.393</v>
      </c>
    </row>
    <row r="1000" spans="1:4">
      <c r="A1000">
        <v>999</v>
      </c>
      <c r="B1000" s="3">
        <v>45724.342255740739</v>
      </c>
      <c r="C1000" s="3">
        <v>45724.343811261577</v>
      </c>
      <c r="D1000">
        <v>134.39699999999999</v>
      </c>
    </row>
    <row r="1001" spans="1:4">
      <c r="A1001">
        <v>1000</v>
      </c>
      <c r="B1001" s="3">
        <v>45724.408047245372</v>
      </c>
      <c r="C1001" s="3">
        <v>45724.409602719905</v>
      </c>
      <c r="D1001">
        <v>134.393</v>
      </c>
    </row>
    <row r="1002" spans="1:4">
      <c r="A1002">
        <v>1001</v>
      </c>
      <c r="B1002" s="3">
        <v>45724.473838738428</v>
      </c>
      <c r="C1002" s="3">
        <v>45724.475394212961</v>
      </c>
      <c r="D1002">
        <v>134.393</v>
      </c>
    </row>
    <row r="1003" spans="1:4">
      <c r="A1003">
        <v>1002</v>
      </c>
      <c r="B1003" s="3">
        <v>45724.539630254629</v>
      </c>
      <c r="C1003" s="3">
        <v>45724.541185717593</v>
      </c>
      <c r="D1003">
        <v>134.392</v>
      </c>
    </row>
    <row r="1004" spans="1:4">
      <c r="A1004">
        <v>1003</v>
      </c>
      <c r="B1004" s="3">
        <v>45724.605421759261</v>
      </c>
      <c r="C1004" s="3">
        <v>45724.606977222225</v>
      </c>
      <c r="D1004">
        <v>134.392</v>
      </c>
    </row>
    <row r="1005" spans="1:4">
      <c r="A1005">
        <v>1004</v>
      </c>
      <c r="B1005" s="3">
        <v>45724.671213298614</v>
      </c>
      <c r="C1005" s="3">
        <v>45724.67276872685</v>
      </c>
      <c r="D1005">
        <v>134.38900000000001</v>
      </c>
    </row>
    <row r="1006" spans="1:4">
      <c r="A1006">
        <v>1005</v>
      </c>
      <c r="B1006" s="3">
        <v>45724.737004803239</v>
      </c>
      <c r="C1006" s="3">
        <v>45724.738560277779</v>
      </c>
      <c r="D1006">
        <v>134.393</v>
      </c>
    </row>
    <row r="1007" spans="1:4">
      <c r="A1007">
        <v>1006</v>
      </c>
      <c r="B1007" s="3">
        <v>45724.802796261574</v>
      </c>
      <c r="C1007" s="3">
        <v>45724.804351736107</v>
      </c>
      <c r="D1007">
        <v>134.393</v>
      </c>
    </row>
    <row r="1008" spans="1:4">
      <c r="A1008">
        <v>1007</v>
      </c>
      <c r="B1008" s="3">
        <v>45724.868587812503</v>
      </c>
      <c r="C1008" s="3">
        <v>45724.870143287037</v>
      </c>
      <c r="D1008">
        <v>134.393</v>
      </c>
    </row>
    <row r="1009" spans="1:4">
      <c r="A1009">
        <v>1008</v>
      </c>
      <c r="B1009" s="3">
        <v>45724.934379270831</v>
      </c>
      <c r="C1009" s="3">
        <v>45724.935934791669</v>
      </c>
      <c r="D1009">
        <v>134.39699999999999</v>
      </c>
    </row>
    <row r="1010" spans="1:4">
      <c r="A1010">
        <v>1009</v>
      </c>
      <c r="B1010" s="3">
        <v>45725.000170763888</v>
      </c>
      <c r="C1010" s="3">
        <v>45725.001726249997</v>
      </c>
      <c r="D1010">
        <v>134.39400000000001</v>
      </c>
    </row>
    <row r="1011" spans="1:4">
      <c r="A1011">
        <v>1010</v>
      </c>
      <c r="B1011" s="3">
        <v>45725.06596226852</v>
      </c>
      <c r="C1011" s="3">
        <v>45725.067517743053</v>
      </c>
      <c r="D1011">
        <v>134.393</v>
      </c>
    </row>
    <row r="1012" spans="1:4">
      <c r="A1012">
        <v>1011</v>
      </c>
      <c r="B1012" s="3">
        <v>45725.131753819442</v>
      </c>
      <c r="C1012" s="3">
        <v>45725.133309293982</v>
      </c>
      <c r="D1012">
        <v>134.393</v>
      </c>
    </row>
    <row r="1013" spans="1:4">
      <c r="A1013">
        <v>1012</v>
      </c>
      <c r="B1013" s="3">
        <v>45725.197545324074</v>
      </c>
      <c r="C1013" s="3">
        <v>45725.199100752317</v>
      </c>
      <c r="D1013">
        <v>134.38800000000001</v>
      </c>
    </row>
    <row r="1014" spans="1:4">
      <c r="A1014">
        <v>1013</v>
      </c>
      <c r="B1014" s="3">
        <v>45725.26333681713</v>
      </c>
      <c r="C1014" s="3">
        <v>45725.264892291663</v>
      </c>
      <c r="D1014">
        <v>134.393</v>
      </c>
    </row>
    <row r="1015" spans="1:4">
      <c r="A1015">
        <v>1014</v>
      </c>
      <c r="B1015" s="3">
        <v>45725.329128310186</v>
      </c>
      <c r="C1015" s="3">
        <v>45725.330683738423</v>
      </c>
      <c r="D1015">
        <v>134.38900000000001</v>
      </c>
    </row>
    <row r="1016" spans="1:4">
      <c r="A1016">
        <v>1015</v>
      </c>
      <c r="B1016" s="3">
        <v>45725.394919826387</v>
      </c>
      <c r="C1016" s="3">
        <v>45725.396475243055</v>
      </c>
      <c r="D1016">
        <v>134.38800000000001</v>
      </c>
    </row>
    <row r="1017" spans="1:4">
      <c r="A1017">
        <v>1016</v>
      </c>
      <c r="B1017" s="3">
        <v>45725.460711331019</v>
      </c>
      <c r="C1017" s="3">
        <v>45725.462266747687</v>
      </c>
      <c r="D1017">
        <v>134.38800000000001</v>
      </c>
    </row>
    <row r="1018" spans="1:4">
      <c r="A1018">
        <v>1017</v>
      </c>
      <c r="B1018" s="3">
        <v>45725.526502824076</v>
      </c>
      <c r="C1018" s="3">
        <v>45725.528058240743</v>
      </c>
      <c r="D1018">
        <v>134.38800000000001</v>
      </c>
    </row>
    <row r="1019" spans="1:4">
      <c r="A1019">
        <v>1018</v>
      </c>
      <c r="B1019" s="3">
        <v>45725.592294328701</v>
      </c>
      <c r="C1019" s="3">
        <v>45725.593849745368</v>
      </c>
      <c r="D1019">
        <v>134.38800000000001</v>
      </c>
    </row>
    <row r="1020" spans="1:4">
      <c r="A1020">
        <v>1019</v>
      </c>
      <c r="B1020" s="3">
        <v>45725.658085833333</v>
      </c>
      <c r="C1020" s="3">
        <v>45725.65964125</v>
      </c>
      <c r="D1020">
        <v>134.38800000000001</v>
      </c>
    </row>
    <row r="1021" spans="1:4">
      <c r="A1021">
        <v>1020</v>
      </c>
      <c r="B1021" s="3">
        <v>45725.723877337965</v>
      </c>
      <c r="C1021" s="3">
        <v>45725.725432812498</v>
      </c>
      <c r="D1021">
        <v>134.393</v>
      </c>
    </row>
    <row r="1022" spans="1:4">
      <c r="A1022">
        <v>1021</v>
      </c>
      <c r="B1022" s="3">
        <v>45725.789668796293</v>
      </c>
      <c r="C1022" s="3">
        <v>45725.791224259257</v>
      </c>
      <c r="D1022">
        <v>134.393</v>
      </c>
    </row>
    <row r="1023" spans="1:4">
      <c r="A1023">
        <v>1022</v>
      </c>
      <c r="B1023" s="3">
        <v>45725.855460335646</v>
      </c>
      <c r="C1023" s="3">
        <v>45725.857015810187</v>
      </c>
      <c r="D1023">
        <v>134.393</v>
      </c>
    </row>
    <row r="1024" spans="1:4">
      <c r="A1024">
        <v>1023</v>
      </c>
      <c r="B1024" s="3">
        <v>45725.921251851854</v>
      </c>
      <c r="C1024" s="3">
        <v>45725.922807314812</v>
      </c>
      <c r="D1024">
        <v>134.392</v>
      </c>
    </row>
    <row r="1025" spans="1:4">
      <c r="A1025">
        <v>1024</v>
      </c>
      <c r="B1025" s="3">
        <v>45725.987043298614</v>
      </c>
      <c r="C1025" s="3">
        <v>45725.988598784723</v>
      </c>
      <c r="D1025">
        <v>134.39400000000001</v>
      </c>
    </row>
    <row r="1026" spans="1:4">
      <c r="A1026">
        <v>1025</v>
      </c>
      <c r="B1026" s="3">
        <v>45726.052834803239</v>
      </c>
      <c r="C1026" s="3">
        <v>45726.054390266203</v>
      </c>
      <c r="D1026">
        <v>134.392</v>
      </c>
    </row>
    <row r="1027" spans="1:4">
      <c r="A1027">
        <v>1026</v>
      </c>
      <c r="B1027" s="3">
        <v>45726.118626354168</v>
      </c>
      <c r="C1027" s="3">
        <v>45726.120181817132</v>
      </c>
      <c r="D1027">
        <v>134.392</v>
      </c>
    </row>
    <row r="1028" spans="1:4">
      <c r="A1028">
        <v>1027</v>
      </c>
      <c r="B1028" s="3">
        <v>45726.184417870369</v>
      </c>
      <c r="C1028" s="3">
        <v>45726.185973310188</v>
      </c>
      <c r="D1028">
        <v>134.39099999999999</v>
      </c>
    </row>
    <row r="1029" spans="1:4">
      <c r="A1029">
        <v>1028</v>
      </c>
      <c r="B1029" s="3">
        <v>45726.250209317128</v>
      </c>
      <c r="C1029" s="3">
        <v>45726.251764814813</v>
      </c>
      <c r="D1029">
        <v>134.39599999999999</v>
      </c>
    </row>
    <row r="1030" spans="1:4">
      <c r="A1030">
        <v>1029</v>
      </c>
      <c r="B1030" s="3">
        <v>45726.316000868057</v>
      </c>
      <c r="C1030" s="3">
        <v>45726.317556273149</v>
      </c>
      <c r="D1030">
        <v>134.387</v>
      </c>
    </row>
    <row r="1031" spans="1:4">
      <c r="A1031">
        <v>1030</v>
      </c>
      <c r="B1031" s="3">
        <v>45726.381792361113</v>
      </c>
      <c r="C1031" s="3">
        <v>45726.383347766205</v>
      </c>
      <c r="D1031">
        <v>134.387</v>
      </c>
    </row>
    <row r="1032" spans="1:4">
      <c r="A1032">
        <v>1031</v>
      </c>
      <c r="B1032" s="3">
        <v>45726.447583865738</v>
      </c>
      <c r="C1032" s="3">
        <v>45726.449139293982</v>
      </c>
      <c r="D1032">
        <v>134.38900000000001</v>
      </c>
    </row>
    <row r="1033" spans="1:4">
      <c r="A1033">
        <v>1032</v>
      </c>
      <c r="B1033" s="3">
        <v>45726.513375358794</v>
      </c>
      <c r="C1033" s="3">
        <v>45726.514930775462</v>
      </c>
      <c r="D1033">
        <v>134.38800000000001</v>
      </c>
    </row>
    <row r="1034" spans="1:4">
      <c r="A1034">
        <v>1033</v>
      </c>
      <c r="B1034" s="3">
        <v>45726.579166863427</v>
      </c>
      <c r="C1034" s="3">
        <v>45726.580722280094</v>
      </c>
      <c r="D1034">
        <v>134.38800000000001</v>
      </c>
    </row>
    <row r="1035" spans="1:4">
      <c r="A1035">
        <v>1034</v>
      </c>
      <c r="B1035" s="3">
        <v>45726.644958368059</v>
      </c>
      <c r="C1035" s="3">
        <v>45726.64651377315</v>
      </c>
      <c r="D1035">
        <v>134.387</v>
      </c>
    </row>
    <row r="1036" spans="1:4">
      <c r="A1036">
        <v>1035</v>
      </c>
      <c r="B1036" s="3">
        <v>45726.710749872684</v>
      </c>
      <c r="C1036" s="3">
        <v>45726.712305335648</v>
      </c>
      <c r="D1036">
        <v>134.392</v>
      </c>
    </row>
    <row r="1037" spans="1:4">
      <c r="A1037">
        <v>1036</v>
      </c>
      <c r="B1037" s="3">
        <v>45726.776541319443</v>
      </c>
      <c r="C1037" s="3">
        <v>45726.778096793983</v>
      </c>
      <c r="D1037">
        <v>134.392</v>
      </c>
    </row>
    <row r="1038" spans="1:4">
      <c r="A1038">
        <v>1037</v>
      </c>
      <c r="B1038" s="3">
        <v>45726.842332858796</v>
      </c>
      <c r="C1038" s="3">
        <v>45726.843888344905</v>
      </c>
      <c r="D1038">
        <v>134.39400000000001</v>
      </c>
    </row>
    <row r="1039" spans="1:4">
      <c r="A1039">
        <v>1038</v>
      </c>
      <c r="B1039" s="3">
        <v>45726.9081243287</v>
      </c>
      <c r="C1039" s="3">
        <v>45726.909679814817</v>
      </c>
      <c r="D1039">
        <v>134.393</v>
      </c>
    </row>
    <row r="1040" spans="1:4">
      <c r="A1040">
        <v>1039</v>
      </c>
      <c r="B1040" s="3">
        <v>45726.973915833332</v>
      </c>
      <c r="C1040" s="3">
        <v>45726.975471296297</v>
      </c>
      <c r="D1040">
        <v>134.392</v>
      </c>
    </row>
    <row r="1041" spans="1:4">
      <c r="A1041">
        <v>1040</v>
      </c>
      <c r="B1041" s="3">
        <v>45727.039707337965</v>
      </c>
      <c r="C1041" s="3">
        <v>45727.041262812498</v>
      </c>
      <c r="D1041">
        <v>134.393</v>
      </c>
    </row>
    <row r="1042" spans="1:4">
      <c r="A1042">
        <v>1041</v>
      </c>
      <c r="B1042" s="3">
        <v>45727.105498888886</v>
      </c>
      <c r="C1042" s="3">
        <v>45727.107054351851</v>
      </c>
      <c r="D1042">
        <v>134.392</v>
      </c>
    </row>
    <row r="1043" spans="1:4">
      <c r="A1043">
        <v>1042</v>
      </c>
      <c r="B1043" s="3">
        <v>45727.171290381943</v>
      </c>
      <c r="C1043" s="3">
        <v>45727.172845844907</v>
      </c>
      <c r="D1043">
        <v>134.392</v>
      </c>
    </row>
    <row r="1044" spans="1:4">
      <c r="A1044">
        <v>1043</v>
      </c>
      <c r="B1044" s="3">
        <v>45727.237081851854</v>
      </c>
      <c r="C1044" s="3">
        <v>45727.238637349539</v>
      </c>
      <c r="D1044">
        <v>134.39500000000001</v>
      </c>
    </row>
    <row r="1045" spans="1:4">
      <c r="A1045">
        <v>1044</v>
      </c>
      <c r="B1045" s="3">
        <v>45727.302873356479</v>
      </c>
      <c r="C1045" s="3">
        <v>45727.304428807867</v>
      </c>
      <c r="D1045">
        <v>134.39099999999999</v>
      </c>
    </row>
    <row r="1046" spans="1:4">
      <c r="A1046">
        <v>1045</v>
      </c>
      <c r="B1046" s="3">
        <v>45727.368664895832</v>
      </c>
      <c r="C1046" s="3">
        <v>45727.370220312499</v>
      </c>
      <c r="D1046">
        <v>134.38800000000001</v>
      </c>
    </row>
    <row r="1047" spans="1:4">
      <c r="A1047">
        <v>1046</v>
      </c>
      <c r="B1047" s="3">
        <v>45727.434456388888</v>
      </c>
      <c r="C1047" s="3">
        <v>45727.436011805556</v>
      </c>
      <c r="D1047">
        <v>134.38800000000001</v>
      </c>
    </row>
    <row r="1048" spans="1:4">
      <c r="A1048">
        <v>1047</v>
      </c>
      <c r="B1048" s="3">
        <v>45727.50024789352</v>
      </c>
      <c r="C1048" s="3">
        <v>45727.501803333333</v>
      </c>
      <c r="D1048">
        <v>134.38999999999999</v>
      </c>
    </row>
    <row r="1049" spans="1:4">
      <c r="A1049">
        <v>1048</v>
      </c>
      <c r="B1049" s="3">
        <v>45727.566039398145</v>
      </c>
      <c r="C1049" s="3">
        <v>45727.567594814813</v>
      </c>
      <c r="D1049">
        <v>134.38800000000001</v>
      </c>
    </row>
    <row r="1050" spans="1:4">
      <c r="A1050">
        <v>1049</v>
      </c>
      <c r="B1050" s="3">
        <v>45727.631830902777</v>
      </c>
      <c r="C1050" s="3">
        <v>45727.633386307869</v>
      </c>
      <c r="D1050">
        <v>134.38800000000001</v>
      </c>
    </row>
    <row r="1051" spans="1:4">
      <c r="A1051">
        <v>1050</v>
      </c>
      <c r="B1051" s="3">
        <v>45727.69762240741</v>
      </c>
      <c r="C1051" s="3">
        <v>45727.699177870367</v>
      </c>
      <c r="D1051">
        <v>134.392</v>
      </c>
    </row>
    <row r="1052" spans="1:4">
      <c r="A1052">
        <v>1051</v>
      </c>
      <c r="B1052" s="3">
        <v>45727.763413854169</v>
      </c>
      <c r="C1052" s="3">
        <v>45727.764969374999</v>
      </c>
      <c r="D1052">
        <v>134.39599999999999</v>
      </c>
    </row>
    <row r="1053" spans="1:4">
      <c r="A1053">
        <v>1052</v>
      </c>
      <c r="B1053" s="3">
        <v>45727.829205393522</v>
      </c>
      <c r="C1053" s="3">
        <v>45727.830760833334</v>
      </c>
      <c r="D1053">
        <v>134.39099999999999</v>
      </c>
    </row>
    <row r="1054" spans="1:4">
      <c r="A1054">
        <v>1053</v>
      </c>
      <c r="B1054" s="3">
        <v>45727.894996863426</v>
      </c>
      <c r="C1054" s="3">
        <v>45727.896552326391</v>
      </c>
      <c r="D1054">
        <v>134.392</v>
      </c>
    </row>
    <row r="1055" spans="1:4">
      <c r="A1055">
        <v>1054</v>
      </c>
      <c r="B1055" s="3">
        <v>45727.960788425924</v>
      </c>
      <c r="C1055" s="3">
        <v>45727.962343831015</v>
      </c>
      <c r="D1055">
        <v>134.387</v>
      </c>
    </row>
    <row r="1056" spans="1:4">
      <c r="A1056">
        <v>1055</v>
      </c>
      <c r="B1056" s="3">
        <v>45728.02657991898</v>
      </c>
      <c r="C1056" s="3">
        <v>45728.028135381945</v>
      </c>
      <c r="D1056">
        <v>134.39099999999999</v>
      </c>
    </row>
    <row r="1057" spans="1:4">
      <c r="A1057">
        <v>1056</v>
      </c>
      <c r="B1057" s="3">
        <v>45728.092371377315</v>
      </c>
      <c r="C1057" s="3">
        <v>45728.093926886577</v>
      </c>
      <c r="D1057">
        <v>134.39500000000001</v>
      </c>
    </row>
    <row r="1058" spans="1:4">
      <c r="A1058">
        <v>1057</v>
      </c>
      <c r="B1058" s="3">
        <v>45728.158162870372</v>
      </c>
      <c r="C1058" s="3">
        <v>45728.159718356481</v>
      </c>
      <c r="D1058">
        <v>134.393</v>
      </c>
    </row>
    <row r="1059" spans="1:4">
      <c r="A1059">
        <v>1058</v>
      </c>
      <c r="B1059" s="3">
        <v>45728.223954421293</v>
      </c>
      <c r="C1059" s="3">
        <v>45728.225509884258</v>
      </c>
      <c r="D1059">
        <v>134.39099999999999</v>
      </c>
    </row>
    <row r="1060" spans="1:4">
      <c r="A1060">
        <v>1059</v>
      </c>
      <c r="B1060" s="3">
        <v>45728.289745879629</v>
      </c>
      <c r="C1060" s="3">
        <v>45728.291301377314</v>
      </c>
      <c r="D1060">
        <v>134.39500000000001</v>
      </c>
    </row>
    <row r="1061" spans="1:4">
      <c r="A1061">
        <v>1060</v>
      </c>
      <c r="B1061" s="3">
        <v>45728.35553739583</v>
      </c>
      <c r="C1061" s="3">
        <v>45728.357092835649</v>
      </c>
      <c r="D1061">
        <v>134.38999999999999</v>
      </c>
    </row>
    <row r="1062" spans="1:4">
      <c r="A1062">
        <v>1061</v>
      </c>
      <c r="B1062" s="3">
        <v>45728.421328935183</v>
      </c>
      <c r="C1062" s="3">
        <v>45728.422884328706</v>
      </c>
      <c r="D1062">
        <v>134.387</v>
      </c>
    </row>
    <row r="1063" spans="1:4">
      <c r="A1063">
        <v>1062</v>
      </c>
      <c r="B1063" s="3">
        <v>45728.487120428239</v>
      </c>
      <c r="C1063" s="3">
        <v>45728.48867583333</v>
      </c>
      <c r="D1063">
        <v>134.387</v>
      </c>
    </row>
    <row r="1064" spans="1:4">
      <c r="A1064">
        <v>1063</v>
      </c>
      <c r="B1064" s="3">
        <v>45728.552911932871</v>
      </c>
      <c r="C1064" s="3">
        <v>45728.554467337963</v>
      </c>
      <c r="D1064">
        <v>134.387</v>
      </c>
    </row>
    <row r="1065" spans="1:4">
      <c r="A1065">
        <v>1064</v>
      </c>
      <c r="B1065" s="3">
        <v>45728.618703437503</v>
      </c>
      <c r="C1065" s="3">
        <v>45728.620258842595</v>
      </c>
      <c r="D1065">
        <v>134.387</v>
      </c>
    </row>
    <row r="1066" spans="1:4">
      <c r="A1066">
        <v>1065</v>
      </c>
      <c r="B1066" s="3">
        <v>45728.684494942128</v>
      </c>
      <c r="C1066" s="3">
        <v>45728.686050358796</v>
      </c>
      <c r="D1066">
        <v>134.38800000000001</v>
      </c>
    </row>
    <row r="1067" spans="1:4">
      <c r="A1067">
        <v>1066</v>
      </c>
      <c r="B1067" s="3">
        <v>45728.750286446761</v>
      </c>
      <c r="C1067" s="3">
        <v>45728.751841898149</v>
      </c>
      <c r="D1067">
        <v>134.392</v>
      </c>
    </row>
    <row r="1068" spans="1:4">
      <c r="A1068">
        <v>1067</v>
      </c>
      <c r="B1068" s="3">
        <v>45728.81607789352</v>
      </c>
      <c r="C1068" s="3">
        <v>45728.817633356484</v>
      </c>
      <c r="D1068">
        <v>134.392</v>
      </c>
    </row>
    <row r="1069" spans="1:4">
      <c r="A1069">
        <v>1068</v>
      </c>
      <c r="B1069" s="3">
        <v>45728.881869444442</v>
      </c>
      <c r="C1069" s="3">
        <v>45728.883424907406</v>
      </c>
      <c r="D1069">
        <v>134.392</v>
      </c>
    </row>
    <row r="1070" spans="1:4">
      <c r="A1070">
        <v>1069</v>
      </c>
      <c r="B1070" s="3">
        <v>45728.947660937498</v>
      </c>
      <c r="C1070" s="3">
        <v>45728.949216412038</v>
      </c>
      <c r="D1070">
        <v>134.393</v>
      </c>
    </row>
    <row r="1071" spans="1:4">
      <c r="A1071">
        <v>1070</v>
      </c>
      <c r="B1071" s="3">
        <v>45729.013452407409</v>
      </c>
      <c r="C1071" s="3">
        <v>45729.015007905095</v>
      </c>
      <c r="D1071">
        <v>134.39599999999999</v>
      </c>
    </row>
    <row r="1072" spans="1:4">
      <c r="A1072">
        <v>1071</v>
      </c>
      <c r="B1072" s="3">
        <v>45729.079243912034</v>
      </c>
      <c r="C1072" s="3">
        <v>45729.080799374999</v>
      </c>
      <c r="D1072">
        <v>134.392</v>
      </c>
    </row>
    <row r="1073" spans="1:4">
      <c r="A1073">
        <v>1072</v>
      </c>
      <c r="B1073" s="3">
        <v>45729.145035451387</v>
      </c>
      <c r="C1073" s="3">
        <v>45729.146590914352</v>
      </c>
      <c r="D1073">
        <v>134.39099999999999</v>
      </c>
    </row>
    <row r="1074" spans="1:4">
      <c r="A1074">
        <v>1073</v>
      </c>
      <c r="B1074" s="3">
        <v>45729.210826944443</v>
      </c>
      <c r="C1074" s="3">
        <v>45729.212382372687</v>
      </c>
      <c r="D1074">
        <v>134.38800000000001</v>
      </c>
    </row>
    <row r="1075" spans="1:4">
      <c r="A1075">
        <v>1074</v>
      </c>
      <c r="B1075" s="3">
        <v>45729.276618460652</v>
      </c>
      <c r="C1075" s="3">
        <v>45729.27817391204</v>
      </c>
      <c r="D1075">
        <v>134.392</v>
      </c>
    </row>
    <row r="1076" spans="1:4">
      <c r="A1076">
        <v>1075</v>
      </c>
      <c r="B1076" s="3">
        <v>45729.34240991898</v>
      </c>
      <c r="C1076" s="3">
        <v>45729.343965416665</v>
      </c>
      <c r="D1076">
        <v>134.39500000000001</v>
      </c>
    </row>
    <row r="1077" spans="1:4">
      <c r="A1077">
        <v>1076</v>
      </c>
      <c r="B1077" s="3">
        <v>45729.408201412036</v>
      </c>
      <c r="C1077" s="3">
        <v>45729.409756863424</v>
      </c>
      <c r="D1077">
        <v>134.39099999999999</v>
      </c>
    </row>
    <row r="1078" spans="1:4">
      <c r="A1078">
        <v>1077</v>
      </c>
      <c r="B1078" s="3">
        <v>45729.473992916668</v>
      </c>
      <c r="C1078" s="3">
        <v>45729.475548368056</v>
      </c>
      <c r="D1078">
        <v>134.39099999999999</v>
      </c>
    </row>
    <row r="1079" spans="1:4">
      <c r="A1079">
        <v>1078</v>
      </c>
      <c r="B1079" s="3">
        <v>45729.539784421293</v>
      </c>
      <c r="C1079" s="3">
        <v>45729.541339872689</v>
      </c>
      <c r="D1079">
        <v>134.39099999999999</v>
      </c>
    </row>
    <row r="1080" spans="1:4">
      <c r="A1080">
        <v>1079</v>
      </c>
      <c r="B1080" s="3">
        <v>45729.605575937501</v>
      </c>
      <c r="C1080" s="3">
        <v>45729.607131377314</v>
      </c>
      <c r="D1080">
        <v>134.38999999999999</v>
      </c>
    </row>
    <row r="1081" spans="1:4">
      <c r="A1081">
        <v>1080</v>
      </c>
      <c r="B1081" s="3">
        <v>45729.671367465278</v>
      </c>
      <c r="C1081" s="3">
        <v>45729.672922881946</v>
      </c>
      <c r="D1081">
        <v>134.38800000000001</v>
      </c>
    </row>
    <row r="1082" spans="1:4">
      <c r="A1082">
        <v>1081</v>
      </c>
      <c r="B1082" s="3">
        <v>45729.737158981479</v>
      </c>
      <c r="C1082" s="3">
        <v>45729.738714432868</v>
      </c>
      <c r="D1082">
        <v>134.392</v>
      </c>
    </row>
    <row r="1083" spans="1:4">
      <c r="A1083">
        <v>1082</v>
      </c>
      <c r="B1083" s="3">
        <v>45729.802950428239</v>
      </c>
      <c r="C1083" s="3">
        <v>45729.804505891203</v>
      </c>
      <c r="D1083">
        <v>134.39099999999999</v>
      </c>
    </row>
    <row r="1084" spans="1:4">
      <c r="A1084">
        <v>1083</v>
      </c>
      <c r="B1084" s="3">
        <v>45729.868741990744</v>
      </c>
      <c r="C1084" s="3">
        <v>45729.870297442132</v>
      </c>
      <c r="D1084">
        <v>134.39099999999999</v>
      </c>
    </row>
    <row r="1085" spans="1:4">
      <c r="A1085">
        <v>1084</v>
      </c>
      <c r="B1085" s="3">
        <v>45729.934533437503</v>
      </c>
      <c r="C1085" s="3">
        <v>45729.936088946757</v>
      </c>
      <c r="D1085">
        <v>134.39599999999999</v>
      </c>
    </row>
    <row r="1086" spans="1:4">
      <c r="A1086">
        <v>1085</v>
      </c>
      <c r="B1086" s="3">
        <v>45730.000324942128</v>
      </c>
      <c r="C1086" s="3">
        <v>45730.001880405092</v>
      </c>
      <c r="D1086">
        <v>134.393</v>
      </c>
    </row>
    <row r="1087" spans="1:4">
      <c r="A1087">
        <v>1086</v>
      </c>
      <c r="B1087" s="3">
        <v>45730.06611644676</v>
      </c>
      <c r="C1087" s="3">
        <v>45730.067671898149</v>
      </c>
      <c r="D1087">
        <v>134.392</v>
      </c>
    </row>
    <row r="1088" spans="1:4">
      <c r="A1088">
        <v>1087</v>
      </c>
      <c r="B1088" s="3">
        <v>45730.131907997682</v>
      </c>
      <c r="C1088" s="3">
        <v>45730.133463449078</v>
      </c>
      <c r="D1088">
        <v>134.39099999999999</v>
      </c>
    </row>
    <row r="1089" spans="1:4">
      <c r="A1089">
        <v>1088</v>
      </c>
      <c r="B1089" s="3">
        <v>45730.197699502314</v>
      </c>
      <c r="C1089" s="3">
        <v>45730.199254907406</v>
      </c>
      <c r="D1089">
        <v>134.387</v>
      </c>
    </row>
    <row r="1090" spans="1:4">
      <c r="A1090">
        <v>1089</v>
      </c>
      <c r="B1090" s="3">
        <v>45730.26349099537</v>
      </c>
      <c r="C1090" s="3">
        <v>45730.265046446759</v>
      </c>
      <c r="D1090">
        <v>134.39099999999999</v>
      </c>
    </row>
    <row r="1091" spans="1:4">
      <c r="A1091">
        <v>1090</v>
      </c>
      <c r="B1091" s="3">
        <v>45730.329282453706</v>
      </c>
      <c r="C1091" s="3">
        <v>45730.330837951391</v>
      </c>
      <c r="D1091">
        <v>134.39500000000001</v>
      </c>
    </row>
    <row r="1092" spans="1:4">
      <c r="A1092">
        <v>1091</v>
      </c>
      <c r="B1092" s="3">
        <v>45730.395073981483</v>
      </c>
      <c r="C1092" s="3">
        <v>45730.39662939815</v>
      </c>
      <c r="D1092">
        <v>134.38800000000001</v>
      </c>
    </row>
    <row r="1093" spans="1:4">
      <c r="A1093">
        <v>1092</v>
      </c>
      <c r="B1093" s="3">
        <v>45730.460865497684</v>
      </c>
      <c r="C1093" s="3">
        <v>45730.462420902775</v>
      </c>
      <c r="D1093">
        <v>134.387</v>
      </c>
    </row>
    <row r="1094" spans="1:4">
      <c r="A1094">
        <v>1093</v>
      </c>
      <c r="B1094" s="3">
        <v>45730.526656979164</v>
      </c>
      <c r="C1094" s="3">
        <v>45730.528212407407</v>
      </c>
      <c r="D1094">
        <v>134.38800000000001</v>
      </c>
    </row>
    <row r="1095" spans="1:4">
      <c r="A1095">
        <v>1094</v>
      </c>
      <c r="B1095" s="3">
        <v>45730.592448483796</v>
      </c>
      <c r="C1095" s="3">
        <v>45730.59400391204</v>
      </c>
      <c r="D1095">
        <v>134.38900000000001</v>
      </c>
    </row>
    <row r="1096" spans="1:4">
      <c r="A1096">
        <v>1095</v>
      </c>
      <c r="B1096" s="3">
        <v>45730.658239988428</v>
      </c>
      <c r="C1096" s="3">
        <v>45730.659795416665</v>
      </c>
      <c r="D1096">
        <v>134.38900000000001</v>
      </c>
    </row>
    <row r="1097" spans="1:4">
      <c r="A1097">
        <v>1096</v>
      </c>
      <c r="B1097" s="3">
        <v>45730.724031516205</v>
      </c>
      <c r="C1097" s="3">
        <v>45730.725586967594</v>
      </c>
      <c r="D1097">
        <v>134.39099999999999</v>
      </c>
    </row>
    <row r="1098" spans="1:4">
      <c r="A1098">
        <v>1097</v>
      </c>
      <c r="B1098" s="3">
        <v>45730.789822962965</v>
      </c>
      <c r="C1098" s="3">
        <v>45730.791378414353</v>
      </c>
      <c r="D1098">
        <v>134.39099999999999</v>
      </c>
    </row>
    <row r="1099" spans="1:4">
      <c r="A1099">
        <v>1098</v>
      </c>
      <c r="B1099" s="3">
        <v>45730.855614502318</v>
      </c>
      <c r="C1099" s="3">
        <v>45730.857169976851</v>
      </c>
      <c r="D1099">
        <v>134.393</v>
      </c>
    </row>
    <row r="1100" spans="1:4">
      <c r="A1100">
        <v>1099</v>
      </c>
      <c r="B1100" s="3">
        <v>45730.921406006943</v>
      </c>
      <c r="C1100" s="3">
        <v>45730.922961469907</v>
      </c>
      <c r="D1100">
        <v>134.392</v>
      </c>
    </row>
    <row r="1101" spans="1:4">
      <c r="A1101">
        <v>1100</v>
      </c>
      <c r="B1101" s="3">
        <v>45730.987197476854</v>
      </c>
      <c r="C1101" s="3">
        <v>45730.988752951387</v>
      </c>
      <c r="D1101">
        <v>134.393</v>
      </c>
    </row>
    <row r="1102" spans="1:4">
      <c r="A1102">
        <v>1101</v>
      </c>
      <c r="B1102" s="3">
        <v>45731.052988981479</v>
      </c>
      <c r="C1102" s="3">
        <v>45731.054544421298</v>
      </c>
      <c r="D1102">
        <v>134.39099999999999</v>
      </c>
    </row>
    <row r="1103" spans="1:4">
      <c r="A1103">
        <v>1102</v>
      </c>
      <c r="B1103" s="3">
        <v>45731.118780532408</v>
      </c>
      <c r="C1103" s="3">
        <v>45731.120335983796</v>
      </c>
      <c r="D1103">
        <v>134.39099999999999</v>
      </c>
    </row>
    <row r="1104" spans="1:4">
      <c r="A1104">
        <v>1103</v>
      </c>
      <c r="B1104" s="3">
        <v>45731.18457203704</v>
      </c>
      <c r="C1104" s="3">
        <v>45731.186127465277</v>
      </c>
      <c r="D1104">
        <v>134.38900000000001</v>
      </c>
    </row>
    <row r="1105" spans="1:4">
      <c r="A1105">
        <v>1104</v>
      </c>
      <c r="B1105" s="3">
        <v>45731.250363530089</v>
      </c>
      <c r="C1105" s="3">
        <v>45731.251918981485</v>
      </c>
      <c r="D1105">
        <v>134.39099999999999</v>
      </c>
    </row>
    <row r="1106" spans="1:4">
      <c r="A1106">
        <v>1105</v>
      </c>
      <c r="B1106" s="3">
        <v>45731.316155034721</v>
      </c>
      <c r="C1106" s="3">
        <v>45731.317710428244</v>
      </c>
      <c r="D1106">
        <v>134.386</v>
      </c>
    </row>
    <row r="1107" spans="1:4">
      <c r="A1107">
        <v>1106</v>
      </c>
      <c r="B1107" s="3">
        <v>45731.381946539354</v>
      </c>
      <c r="C1107" s="3">
        <v>45731.383501956021</v>
      </c>
      <c r="D1107">
        <v>134.38800000000001</v>
      </c>
    </row>
    <row r="1108" spans="1:4">
      <c r="A1108">
        <v>1107</v>
      </c>
      <c r="B1108" s="3">
        <v>45731.44773803241</v>
      </c>
      <c r="C1108" s="3">
        <v>45731.449293449077</v>
      </c>
      <c r="D1108">
        <v>134.38800000000001</v>
      </c>
    </row>
    <row r="1109" spans="1:4">
      <c r="A1109">
        <v>1108</v>
      </c>
      <c r="B1109" s="3">
        <v>45731.513529537035</v>
      </c>
      <c r="C1109" s="3">
        <v>45731.515084942126</v>
      </c>
      <c r="D1109">
        <v>134.387</v>
      </c>
    </row>
    <row r="1110" spans="1:4">
      <c r="A1110">
        <v>1109</v>
      </c>
      <c r="B1110" s="3">
        <v>45731.579321041667</v>
      </c>
      <c r="C1110" s="3">
        <v>45731.580876446758</v>
      </c>
      <c r="D1110">
        <v>134.387</v>
      </c>
    </row>
    <row r="1111" spans="1:4">
      <c r="A1111">
        <v>1110</v>
      </c>
      <c r="B1111" s="3">
        <v>45731.645112546299</v>
      </c>
      <c r="C1111" s="3">
        <v>45731.646667939815</v>
      </c>
      <c r="D1111">
        <v>134.387</v>
      </c>
    </row>
    <row r="1112" spans="1:4">
      <c r="A1112">
        <v>1111</v>
      </c>
      <c r="B1112" s="3">
        <v>45731.710904050924</v>
      </c>
      <c r="C1112" s="3">
        <v>45731.712459502312</v>
      </c>
      <c r="D1112">
        <v>134.39099999999999</v>
      </c>
    </row>
    <row r="1113" spans="1:4">
      <c r="A1113">
        <v>1112</v>
      </c>
      <c r="B1113" s="3">
        <v>45731.776695497683</v>
      </c>
      <c r="C1113" s="3">
        <v>45731.778250949072</v>
      </c>
      <c r="D1113">
        <v>134.39099999999999</v>
      </c>
    </row>
    <row r="1114" spans="1:4">
      <c r="A1114">
        <v>1113</v>
      </c>
      <c r="B1114" s="3">
        <v>45731.842487037036</v>
      </c>
      <c r="C1114" s="3">
        <v>45731.844042511577</v>
      </c>
      <c r="D1114">
        <v>134.393</v>
      </c>
    </row>
    <row r="1115" spans="1:4">
      <c r="A1115">
        <v>1114</v>
      </c>
      <c r="B1115" s="3">
        <v>45731.908278506948</v>
      </c>
      <c r="C1115" s="3">
        <v>45731.909833981481</v>
      </c>
      <c r="D1115">
        <v>134.393</v>
      </c>
    </row>
    <row r="1116" spans="1:4">
      <c r="A1116">
        <v>1115</v>
      </c>
      <c r="B1116" s="3">
        <v>45731.974070011573</v>
      </c>
      <c r="C1116" s="3">
        <v>45731.975625462961</v>
      </c>
      <c r="D1116">
        <v>134.39099999999999</v>
      </c>
    </row>
    <row r="1117" spans="1:4">
      <c r="A1117">
        <v>1116</v>
      </c>
      <c r="B1117" s="3">
        <v>45732.039861516205</v>
      </c>
      <c r="C1117" s="3">
        <v>45732.041416979169</v>
      </c>
      <c r="D1117">
        <v>134.392</v>
      </c>
    </row>
    <row r="1118" spans="1:4">
      <c r="A1118">
        <v>1117</v>
      </c>
      <c r="B1118" s="3">
        <v>45732.105653067127</v>
      </c>
      <c r="C1118" s="3">
        <v>45732.107208518515</v>
      </c>
      <c r="D1118">
        <v>134.39099999999999</v>
      </c>
    </row>
    <row r="1119" spans="1:4">
      <c r="A1119">
        <v>1118</v>
      </c>
      <c r="B1119" s="3">
        <v>45732.171444560183</v>
      </c>
      <c r="C1119" s="3">
        <v>45732.173000011571</v>
      </c>
      <c r="D1119">
        <v>134.39099999999999</v>
      </c>
    </row>
    <row r="1120" spans="1:4">
      <c r="A1120">
        <v>1119</v>
      </c>
      <c r="B1120" s="3">
        <v>45732.237236030094</v>
      </c>
      <c r="C1120" s="3">
        <v>45732.238791516203</v>
      </c>
      <c r="D1120">
        <v>134.39400000000001</v>
      </c>
    </row>
    <row r="1121" spans="1:4">
      <c r="A1121">
        <v>1120</v>
      </c>
      <c r="B1121" s="3">
        <v>45732.30302752315</v>
      </c>
      <c r="C1121" s="3">
        <v>45732.304582974539</v>
      </c>
      <c r="D1121">
        <v>134.39099999999999</v>
      </c>
    </row>
    <row r="1122" spans="1:4">
      <c r="A1122">
        <v>1121</v>
      </c>
      <c r="B1122" s="3">
        <v>45732.368819074072</v>
      </c>
      <c r="C1122" s="3">
        <v>45732.370374479164</v>
      </c>
      <c r="D1122">
        <v>134.387</v>
      </c>
    </row>
    <row r="1123" spans="1:4">
      <c r="A1123">
        <v>1122</v>
      </c>
      <c r="B1123" s="3">
        <v>45732.434610567128</v>
      </c>
      <c r="C1123" s="3">
        <v>45732.43616597222</v>
      </c>
      <c r="D1123">
        <v>134.387</v>
      </c>
    </row>
    <row r="1124" spans="1:4">
      <c r="A1124">
        <v>1123</v>
      </c>
      <c r="B1124" s="3">
        <v>45732.500402071761</v>
      </c>
      <c r="C1124" s="3">
        <v>45732.501957499997</v>
      </c>
      <c r="D1124">
        <v>134.38900000000001</v>
      </c>
    </row>
    <row r="1125" spans="1:4">
      <c r="A1125">
        <v>1124</v>
      </c>
      <c r="B1125" s="3">
        <v>45732.566193576386</v>
      </c>
      <c r="C1125" s="3">
        <v>45732.567748981484</v>
      </c>
      <c r="D1125">
        <v>134.387</v>
      </c>
    </row>
    <row r="1126" spans="1:4">
      <c r="A1126">
        <v>1125</v>
      </c>
      <c r="B1126" s="3">
        <v>45732.631985081018</v>
      </c>
      <c r="C1126" s="3">
        <v>45732.633540486109</v>
      </c>
      <c r="D1126">
        <v>134.387</v>
      </c>
    </row>
    <row r="1127" spans="1:4">
      <c r="A1127">
        <v>1126</v>
      </c>
      <c r="B1127" s="3">
        <v>45732.69777658565</v>
      </c>
      <c r="C1127" s="3">
        <v>45732.699332037038</v>
      </c>
      <c r="D1127">
        <v>134.39099999999999</v>
      </c>
    </row>
    <row r="1128" spans="1:4">
      <c r="A1128">
        <v>1127</v>
      </c>
      <c r="B1128" s="3">
        <v>45732.763568032409</v>
      </c>
      <c r="C1128" s="3">
        <v>45732.765123541663</v>
      </c>
      <c r="D1128">
        <v>134.39500000000001</v>
      </c>
    </row>
    <row r="1129" spans="1:4">
      <c r="A1129">
        <v>1128</v>
      </c>
      <c r="B1129" s="3">
        <v>45732.829359571762</v>
      </c>
      <c r="C1129" s="3">
        <v>45732.830915011575</v>
      </c>
      <c r="D1129">
        <v>134.38999999999999</v>
      </c>
    </row>
    <row r="1130" spans="1:4">
      <c r="A1130">
        <v>1129</v>
      </c>
      <c r="B1130" s="3">
        <v>45732.895151041666</v>
      </c>
      <c r="C1130" s="3">
        <v>45732.896706493055</v>
      </c>
      <c r="D1130">
        <v>134.39099999999999</v>
      </c>
    </row>
    <row r="1131" spans="1:4">
      <c r="A1131">
        <v>1130</v>
      </c>
      <c r="B1131" s="3">
        <v>45732.960942604164</v>
      </c>
      <c r="C1131" s="3">
        <v>45732.962497997687</v>
      </c>
      <c r="D1131">
        <v>134.386</v>
      </c>
    </row>
    <row r="1132" spans="1:4">
      <c r="A1132">
        <v>1131</v>
      </c>
      <c r="B1132" s="3">
        <v>45733.026734108797</v>
      </c>
      <c r="C1132" s="3">
        <v>45733.028289548609</v>
      </c>
      <c r="D1132">
        <v>134.39099999999999</v>
      </c>
    </row>
    <row r="1133" spans="1:4">
      <c r="A1133">
        <v>1132</v>
      </c>
      <c r="B1133" s="3">
        <v>45733.092525555556</v>
      </c>
      <c r="C1133" s="3">
        <v>45733.094081053241</v>
      </c>
      <c r="D1133">
        <v>134.39500000000001</v>
      </c>
    </row>
    <row r="1134" spans="1:4">
      <c r="A1134">
        <v>1133</v>
      </c>
      <c r="B1134" s="3">
        <v>45733.158317060188</v>
      </c>
      <c r="C1134" s="3">
        <v>45733.159872523145</v>
      </c>
      <c r="D1134">
        <v>134.392</v>
      </c>
    </row>
    <row r="1135" spans="1:4">
      <c r="A1135">
        <v>1134</v>
      </c>
      <c r="B1135" s="3">
        <v>45733.22410861111</v>
      </c>
      <c r="C1135" s="3">
        <v>45733.225664050929</v>
      </c>
      <c r="D1135">
        <v>134.39099999999999</v>
      </c>
    </row>
    <row r="1136" spans="1:4">
      <c r="A1136">
        <v>1135</v>
      </c>
      <c r="B1136" s="3">
        <v>45733.289900057869</v>
      </c>
      <c r="C1136" s="3">
        <v>45733.291455555554</v>
      </c>
      <c r="D1136">
        <v>134.39400000000001</v>
      </c>
    </row>
    <row r="1137" spans="1:4">
      <c r="A1137">
        <v>1136</v>
      </c>
      <c r="B1137" s="3">
        <v>45733.355691574077</v>
      </c>
      <c r="C1137" s="3">
        <v>45733.357247002314</v>
      </c>
      <c r="D1137">
        <v>134.38900000000001</v>
      </c>
    </row>
    <row r="1138" spans="1:4">
      <c r="A1138">
        <v>1137</v>
      </c>
      <c r="B1138" s="3">
        <v>45733.421483113423</v>
      </c>
      <c r="C1138" s="3">
        <v>45733.423038506946</v>
      </c>
      <c r="D1138">
        <v>134.386</v>
      </c>
    </row>
    <row r="1139" spans="1:4">
      <c r="A1139">
        <v>1138</v>
      </c>
      <c r="B1139" s="3">
        <v>45733.487274618055</v>
      </c>
      <c r="C1139" s="3">
        <v>45733.488830011571</v>
      </c>
      <c r="D1139">
        <v>134.386</v>
      </c>
    </row>
    <row r="1140" spans="1:4">
      <c r="A1140">
        <v>1139</v>
      </c>
      <c r="B1140" s="3">
        <v>45733.553066111112</v>
      </c>
      <c r="C1140" s="3">
        <v>45733.554621516203</v>
      </c>
      <c r="D1140">
        <v>134.386</v>
      </c>
    </row>
    <row r="1141" spans="1:4">
      <c r="A1141">
        <v>1140</v>
      </c>
      <c r="B1141" s="3">
        <v>45733.618857615744</v>
      </c>
      <c r="C1141" s="3">
        <v>45733.620413020835</v>
      </c>
      <c r="D1141">
        <v>134.386</v>
      </c>
    </row>
    <row r="1142" spans="1:4">
      <c r="A1142">
        <v>1141</v>
      </c>
      <c r="B1142" s="3">
        <v>45733.684649120369</v>
      </c>
      <c r="C1142" s="3">
        <v>45733.68620452546</v>
      </c>
      <c r="D1142">
        <v>134.387</v>
      </c>
    </row>
    <row r="1143" spans="1:4">
      <c r="A1143">
        <v>1142</v>
      </c>
      <c r="B1143" s="3">
        <v>45733.750440625001</v>
      </c>
      <c r="C1143" s="3">
        <v>45733.751996076389</v>
      </c>
      <c r="D1143">
        <v>134.39099999999999</v>
      </c>
    </row>
    <row r="1144" spans="1:4">
      <c r="A1144">
        <v>1143</v>
      </c>
      <c r="B1144" s="3">
        <v>45733.816232083336</v>
      </c>
      <c r="C1144" s="3">
        <v>45733.817787534725</v>
      </c>
      <c r="D1144">
        <v>134.39099999999999</v>
      </c>
    </row>
    <row r="1145" spans="1:4">
      <c r="A1145">
        <v>1144</v>
      </c>
      <c r="B1145" s="3">
        <v>45733.882023634258</v>
      </c>
      <c r="C1145" s="3">
        <v>45733.883579085646</v>
      </c>
      <c r="D1145">
        <v>134.39099999999999</v>
      </c>
    </row>
    <row r="1146" spans="1:4">
      <c r="A1146">
        <v>1145</v>
      </c>
      <c r="B1146" s="3">
        <v>45733.947815115738</v>
      </c>
      <c r="C1146" s="3">
        <v>45733.949370590279</v>
      </c>
      <c r="D1146">
        <v>134.392</v>
      </c>
    </row>
    <row r="1147" spans="1:4">
      <c r="A1147">
        <v>1146</v>
      </c>
      <c r="B1147" s="3">
        <v>45734.01360658565</v>
      </c>
      <c r="C1147" s="3">
        <v>45734.015162083335</v>
      </c>
      <c r="D1147">
        <v>134.39500000000001</v>
      </c>
    </row>
    <row r="1148" spans="1:4">
      <c r="A1148">
        <v>1147</v>
      </c>
      <c r="B1148" s="3">
        <v>45734.079398090274</v>
      </c>
      <c r="C1148" s="3">
        <v>45734.08095354167</v>
      </c>
      <c r="D1148">
        <v>134.39099999999999</v>
      </c>
    </row>
    <row r="1149" spans="1:4">
      <c r="A1149">
        <v>1148</v>
      </c>
      <c r="B1149" s="3">
        <v>45734.145189641204</v>
      </c>
      <c r="C1149" s="3">
        <v>45734.146745092592</v>
      </c>
      <c r="D1149">
        <v>134.38999999999999</v>
      </c>
    </row>
    <row r="1150" spans="1:4">
      <c r="A1150">
        <v>1149</v>
      </c>
      <c r="B1150" s="3">
        <v>45734.21098113426</v>
      </c>
      <c r="C1150" s="3">
        <v>45734.212536539351</v>
      </c>
      <c r="D1150">
        <v>134.387</v>
      </c>
    </row>
    <row r="1151" spans="1:4">
      <c r="A1151">
        <v>1150</v>
      </c>
      <c r="B1151" s="3">
        <v>45734.276772638892</v>
      </c>
      <c r="C1151" s="3">
        <v>45734.27832809028</v>
      </c>
      <c r="D1151">
        <v>134.39099999999999</v>
      </c>
    </row>
    <row r="1152" spans="1:4">
      <c r="A1152">
        <v>1151</v>
      </c>
      <c r="B1152" s="3">
        <v>45734.342564108796</v>
      </c>
      <c r="C1152" s="3">
        <v>45734.344119594905</v>
      </c>
      <c r="D1152">
        <v>134.39400000000001</v>
      </c>
    </row>
    <row r="1153" spans="1:4">
      <c r="A1153">
        <v>1152</v>
      </c>
      <c r="B1153" s="3">
        <v>45734.408355601852</v>
      </c>
      <c r="C1153" s="3">
        <v>45734.409911041665</v>
      </c>
      <c r="D1153">
        <v>134.38999999999999</v>
      </c>
    </row>
    <row r="1154" spans="1:4">
      <c r="A1154">
        <v>1153</v>
      </c>
      <c r="B1154" s="3">
        <v>45734.474147106484</v>
      </c>
      <c r="C1154" s="3">
        <v>45734.475702546297</v>
      </c>
      <c r="D1154">
        <v>134.38999999999999</v>
      </c>
    </row>
    <row r="1155" spans="1:4">
      <c r="A1155">
        <v>1154</v>
      </c>
      <c r="B1155" s="3">
        <v>45734.539938611109</v>
      </c>
      <c r="C1155" s="3">
        <v>45734.541494050929</v>
      </c>
      <c r="D1155">
        <v>134.38999999999999</v>
      </c>
    </row>
    <row r="1156" spans="1:4">
      <c r="A1156">
        <v>1155</v>
      </c>
      <c r="B1156" s="3">
        <v>45734.605730115742</v>
      </c>
      <c r="C1156" s="3">
        <v>45734.607285555554</v>
      </c>
      <c r="D1156">
        <v>134.38900000000001</v>
      </c>
    </row>
    <row r="1157" spans="1:4">
      <c r="A1157">
        <v>1156</v>
      </c>
      <c r="B1157" s="3">
        <v>45734.671521655095</v>
      </c>
      <c r="C1157" s="3">
        <v>45734.673077060186</v>
      </c>
      <c r="D1157">
        <v>134.387</v>
      </c>
    </row>
    <row r="1158" spans="1:4">
      <c r="A1158">
        <v>1157</v>
      </c>
      <c r="B1158" s="3">
        <v>45734.73731315972</v>
      </c>
      <c r="C1158" s="3">
        <v>45734.738868611108</v>
      </c>
      <c r="D1158">
        <v>134.39099999999999</v>
      </c>
    </row>
    <row r="1159" spans="1:4">
      <c r="A1159">
        <v>1158</v>
      </c>
      <c r="B1159" s="3">
        <v>45734.803104618055</v>
      </c>
      <c r="C1159" s="3">
        <v>45734.804660057867</v>
      </c>
      <c r="D1159">
        <v>134.38999999999999</v>
      </c>
    </row>
    <row r="1160" spans="1:4">
      <c r="A1160">
        <v>1159</v>
      </c>
      <c r="B1160" s="3">
        <v>45734.868896168984</v>
      </c>
      <c r="C1160" s="3">
        <v>45734.870451620372</v>
      </c>
      <c r="D1160">
        <v>134.38999999999999</v>
      </c>
    </row>
    <row r="1161" spans="1:4">
      <c r="A1161">
        <v>1160</v>
      </c>
      <c r="B1161" s="3">
        <v>45734.934687627312</v>
      </c>
      <c r="C1161" s="3">
        <v>45734.936243124997</v>
      </c>
      <c r="D1161">
        <v>134.39500000000001</v>
      </c>
    </row>
    <row r="1162" spans="1:4">
      <c r="A1162">
        <v>1161</v>
      </c>
      <c r="B1162" s="3">
        <v>45735.000479131944</v>
      </c>
      <c r="C1162" s="3">
        <v>45735.002034583333</v>
      </c>
      <c r="D1162">
        <v>134.392</v>
      </c>
    </row>
    <row r="1163" spans="1:4">
      <c r="A1163">
        <v>1162</v>
      </c>
      <c r="B1163" s="3">
        <v>45735.066270636577</v>
      </c>
      <c r="C1163" s="3">
        <v>45735.067826076389</v>
      </c>
      <c r="D1163">
        <v>134.39099999999999</v>
      </c>
    </row>
    <row r="1164" spans="1:4">
      <c r="A1164">
        <v>1163</v>
      </c>
      <c r="B1164" s="3">
        <v>45735.132062187498</v>
      </c>
      <c r="C1164" s="3">
        <v>45735.133617627318</v>
      </c>
      <c r="D1164">
        <v>134.38999999999999</v>
      </c>
    </row>
    <row r="1165" spans="1:4">
      <c r="A1165">
        <v>1164</v>
      </c>
      <c r="B1165" s="3">
        <v>45735.197853692131</v>
      </c>
      <c r="C1165" s="3">
        <v>45735.199409085646</v>
      </c>
      <c r="D1165">
        <v>134.386</v>
      </c>
    </row>
    <row r="1166" spans="1:4">
      <c r="A1166">
        <v>1165</v>
      </c>
      <c r="B1166" s="3">
        <v>45735.263645185187</v>
      </c>
      <c r="C1166" s="3">
        <v>45735.265200624999</v>
      </c>
      <c r="D1166">
        <v>134.38999999999999</v>
      </c>
    </row>
    <row r="1167" spans="1:4">
      <c r="A1167">
        <v>1166</v>
      </c>
      <c r="B1167" s="3">
        <v>45735.329436643522</v>
      </c>
      <c r="C1167" s="3">
        <v>45735.330992129631</v>
      </c>
      <c r="D1167">
        <v>134.39400000000001</v>
      </c>
    </row>
    <row r="1168" spans="1:4">
      <c r="A1168">
        <v>1167</v>
      </c>
      <c r="B1168" s="3">
        <v>45735.395228171299</v>
      </c>
      <c r="C1168" s="3">
        <v>45735.396783576391</v>
      </c>
      <c r="D1168">
        <v>134.387</v>
      </c>
    </row>
    <row r="1169" spans="1:4">
      <c r="A1169">
        <v>1168</v>
      </c>
      <c r="B1169" s="3">
        <v>45735.4610196875</v>
      </c>
      <c r="C1169" s="3">
        <v>45735.462575081016</v>
      </c>
      <c r="D1169">
        <v>134.386</v>
      </c>
    </row>
    <row r="1170" spans="1:4">
      <c r="A1170">
        <v>1169</v>
      </c>
      <c r="B1170" s="3">
        <v>45735.526811180556</v>
      </c>
      <c r="C1170" s="3">
        <v>45735.528366585648</v>
      </c>
      <c r="D1170">
        <v>134.387</v>
      </c>
    </row>
    <row r="1171" spans="1:4">
      <c r="A1171">
        <v>1170</v>
      </c>
      <c r="B1171" s="3">
        <v>45735.592602673612</v>
      </c>
      <c r="C1171" s="3">
        <v>45735.59415809028</v>
      </c>
      <c r="D1171">
        <v>134.38800000000001</v>
      </c>
    </row>
    <row r="1172" spans="1:4">
      <c r="A1172">
        <v>1171</v>
      </c>
      <c r="B1172" s="3">
        <v>45735.658394178237</v>
      </c>
      <c r="C1172" s="3">
        <v>45735.659949594905</v>
      </c>
      <c r="D1172">
        <v>134.387</v>
      </c>
    </row>
    <row r="1173" spans="1:4">
      <c r="A1173">
        <v>1172</v>
      </c>
      <c r="B1173" s="3">
        <v>45735.724185706022</v>
      </c>
      <c r="C1173" s="3">
        <v>45735.725741145834</v>
      </c>
      <c r="D1173">
        <v>134.38999999999999</v>
      </c>
    </row>
    <row r="1174" spans="1:4">
      <c r="A1174">
        <v>1173</v>
      </c>
      <c r="B1174" s="3">
        <v>45735.789977152781</v>
      </c>
      <c r="C1174" s="3">
        <v>45735.791532592593</v>
      </c>
      <c r="D1174">
        <v>134.38999999999999</v>
      </c>
    </row>
    <row r="1175" spans="1:4">
      <c r="A1175">
        <v>1174</v>
      </c>
      <c r="B1175" s="3">
        <v>45735.855768692127</v>
      </c>
      <c r="C1175" s="3">
        <v>45735.857324155091</v>
      </c>
      <c r="D1175">
        <v>134.392</v>
      </c>
    </row>
    <row r="1176" spans="1:4">
      <c r="A1176">
        <v>1175</v>
      </c>
      <c r="B1176" s="3">
        <v>45735.921560196759</v>
      </c>
      <c r="C1176" s="3">
        <v>45735.923115648147</v>
      </c>
      <c r="D1176">
        <v>134.38999999999999</v>
      </c>
    </row>
    <row r="1177" spans="1:4">
      <c r="A1177">
        <v>1176</v>
      </c>
      <c r="B1177" s="3">
        <v>45735.98735166667</v>
      </c>
      <c r="C1177" s="3">
        <v>45735.988907129627</v>
      </c>
      <c r="D1177">
        <v>134.39099999999999</v>
      </c>
    </row>
    <row r="1178" spans="1:4">
      <c r="A1178">
        <v>1177</v>
      </c>
      <c r="B1178" s="3">
        <v>45736.053143171295</v>
      </c>
      <c r="C1178" s="3">
        <v>45736.054698599539</v>
      </c>
      <c r="D1178">
        <v>134.38900000000001</v>
      </c>
    </row>
    <row r="1179" spans="1:4">
      <c r="A1179">
        <v>1178</v>
      </c>
      <c r="B1179" s="3">
        <v>45736.118934722224</v>
      </c>
      <c r="C1179" s="3">
        <v>45736.120490162037</v>
      </c>
      <c r="D1179">
        <v>134.38999999999999</v>
      </c>
    </row>
    <row r="1180" spans="1:4">
      <c r="A1180">
        <v>1179</v>
      </c>
      <c r="B1180" s="3">
        <v>45736.184726226849</v>
      </c>
      <c r="C1180" s="3">
        <v>45736.186281643517</v>
      </c>
      <c r="D1180">
        <v>134.38800000000001</v>
      </c>
    </row>
    <row r="1181" spans="1:4">
      <c r="A1181">
        <v>1180</v>
      </c>
      <c r="B1181" s="3">
        <v>45736.250517719905</v>
      </c>
      <c r="C1181" s="3">
        <v>45736.252073159725</v>
      </c>
      <c r="D1181">
        <v>134.38999999999999</v>
      </c>
    </row>
    <row r="1182" spans="1:4">
      <c r="A1182">
        <v>1181</v>
      </c>
      <c r="B1182" s="3">
        <v>45736.316309236114</v>
      </c>
      <c r="C1182" s="3">
        <v>45736.317864606484</v>
      </c>
      <c r="D1182">
        <v>134.38499999999999</v>
      </c>
    </row>
    <row r="1183" spans="1:4">
      <c r="A1183">
        <v>1182</v>
      </c>
      <c r="B1183" s="3">
        <v>45736.38210072917</v>
      </c>
      <c r="C1183" s="3">
        <v>45736.383656134261</v>
      </c>
      <c r="D1183">
        <v>134.387</v>
      </c>
    </row>
    <row r="1184" spans="1:4">
      <c r="A1184">
        <v>1183</v>
      </c>
      <c r="B1184" s="3">
        <v>45736.447892233795</v>
      </c>
      <c r="C1184" s="3">
        <v>45736.449447627318</v>
      </c>
      <c r="D1184">
        <v>134.387</v>
      </c>
    </row>
    <row r="1185" spans="1:4">
      <c r="A1185">
        <v>1184</v>
      </c>
      <c r="B1185" s="3">
        <v>45736.513683726851</v>
      </c>
      <c r="C1185" s="3">
        <v>45736.515239120374</v>
      </c>
      <c r="D1185">
        <v>134.38499999999999</v>
      </c>
    </row>
    <row r="1186" spans="1:4">
      <c r="A1186">
        <v>1185</v>
      </c>
      <c r="B1186" s="3">
        <v>45736.579475231483</v>
      </c>
      <c r="C1186" s="3">
        <v>45736.581030624999</v>
      </c>
      <c r="D1186">
        <v>134.38499999999999</v>
      </c>
    </row>
    <row r="1187" spans="1:4">
      <c r="A1187">
        <v>1186</v>
      </c>
      <c r="B1187" s="3">
        <v>45736.645266736108</v>
      </c>
      <c r="C1187" s="3">
        <v>45736.646822118055</v>
      </c>
      <c r="D1187">
        <v>134.38499999999999</v>
      </c>
    </row>
    <row r="1188" spans="1:4">
      <c r="A1188">
        <v>1187</v>
      </c>
      <c r="B1188" s="3">
        <v>45736.71105824074</v>
      </c>
      <c r="C1188" s="3">
        <v>45736.712613680553</v>
      </c>
      <c r="D1188">
        <v>134.38999999999999</v>
      </c>
    </row>
    <row r="1189" spans="1:4">
      <c r="A1189">
        <v>1188</v>
      </c>
      <c r="B1189" s="3">
        <v>45736.776849699076</v>
      </c>
      <c r="C1189" s="3">
        <v>45736.778405127312</v>
      </c>
      <c r="D1189">
        <v>134.38999999999999</v>
      </c>
    </row>
    <row r="1190" spans="1:4">
      <c r="A1190">
        <v>1189</v>
      </c>
      <c r="B1190" s="3">
        <v>45736.842641226853</v>
      </c>
      <c r="C1190" s="3">
        <v>45736.844196689817</v>
      </c>
      <c r="D1190">
        <v>134.392</v>
      </c>
    </row>
    <row r="1191" spans="1:4">
      <c r="A1191">
        <v>1190</v>
      </c>
      <c r="B1191" s="3">
        <v>45736.908432708333</v>
      </c>
      <c r="C1191" s="3">
        <v>45736.909988159721</v>
      </c>
      <c r="D1191">
        <v>134.39099999999999</v>
      </c>
    </row>
    <row r="1192" spans="1:4">
      <c r="A1192">
        <v>1191</v>
      </c>
      <c r="B1192" s="3">
        <v>45736.974224212965</v>
      </c>
      <c r="C1192" s="3">
        <v>45736.975779641201</v>
      </c>
      <c r="D1192">
        <v>134.38900000000001</v>
      </c>
    </row>
    <row r="1193" spans="1:4">
      <c r="A1193">
        <v>1192</v>
      </c>
      <c r="B1193" s="3">
        <v>45737.040015706021</v>
      </c>
      <c r="C1193" s="3">
        <v>45737.04157115741</v>
      </c>
      <c r="D1193">
        <v>134.39099999999999</v>
      </c>
    </row>
    <row r="1194" spans="1:4">
      <c r="A1194">
        <v>1193</v>
      </c>
      <c r="B1194" s="3">
        <v>45737.105807268519</v>
      </c>
      <c r="C1194" s="3">
        <v>45737.107362696763</v>
      </c>
      <c r="D1194">
        <v>134.38900000000001</v>
      </c>
    </row>
    <row r="1195" spans="1:4">
      <c r="A1195">
        <v>1194</v>
      </c>
      <c r="B1195" s="3">
        <v>45737.171598761575</v>
      </c>
      <c r="C1195" s="3">
        <v>45737.173154189812</v>
      </c>
      <c r="D1195">
        <v>134.38999999999999</v>
      </c>
    </row>
    <row r="1196" spans="1:4">
      <c r="A1196">
        <v>1195</v>
      </c>
      <c r="B1196" s="3">
        <v>45737.237390219911</v>
      </c>
      <c r="C1196" s="3">
        <v>45737.238945694444</v>
      </c>
      <c r="D1196">
        <v>134.393</v>
      </c>
    </row>
    <row r="1197" spans="1:4">
      <c r="A1197">
        <v>1196</v>
      </c>
      <c r="B1197" s="3">
        <v>45737.303181724536</v>
      </c>
      <c r="C1197" s="3">
        <v>45737.304737152779</v>
      </c>
      <c r="D1197">
        <v>134.38900000000001</v>
      </c>
    </row>
    <row r="1198" spans="1:4">
      <c r="A1198">
        <v>1197</v>
      </c>
      <c r="B1198" s="3">
        <v>45737.368973263889</v>
      </c>
      <c r="C1198" s="3">
        <v>45737.370528657404</v>
      </c>
      <c r="D1198">
        <v>134.386</v>
      </c>
    </row>
    <row r="1199" spans="1:4">
      <c r="A1199">
        <v>1198</v>
      </c>
      <c r="B1199" s="3">
        <v>45737.434764768521</v>
      </c>
      <c r="C1199" s="3">
        <v>45737.43632015046</v>
      </c>
      <c r="D1199">
        <v>134.38499999999999</v>
      </c>
    </row>
    <row r="1200" spans="1:4">
      <c r="A1200">
        <v>1199</v>
      </c>
      <c r="B1200" s="3">
        <v>45737.500556261577</v>
      </c>
      <c r="C1200" s="3">
        <v>45737.502111678237</v>
      </c>
      <c r="D1200">
        <v>134.387</v>
      </c>
    </row>
    <row r="1201" spans="1:4">
      <c r="A1201">
        <v>1200</v>
      </c>
      <c r="B1201" s="3">
        <v>45737.566347766202</v>
      </c>
      <c r="C1201" s="3">
        <v>45737.567903159725</v>
      </c>
      <c r="D1201">
        <v>134.386</v>
      </c>
    </row>
    <row r="1202" spans="1:4">
      <c r="A1202">
        <v>1201</v>
      </c>
      <c r="B1202" s="3">
        <v>45737.632139270834</v>
      </c>
      <c r="C1202" s="3">
        <v>45737.63369466435</v>
      </c>
      <c r="D1202">
        <v>134.38499999999999</v>
      </c>
    </row>
    <row r="1203" spans="1:4">
      <c r="A1203">
        <v>1202</v>
      </c>
      <c r="B1203" s="3">
        <v>45737.697930787035</v>
      </c>
      <c r="C1203" s="3">
        <v>45737.699486215279</v>
      </c>
      <c r="D1203">
        <v>134.38900000000001</v>
      </c>
    </row>
    <row r="1204" spans="1:4">
      <c r="A1204">
        <v>1203</v>
      </c>
      <c r="B1204" s="3">
        <v>45737.763722233794</v>
      </c>
      <c r="C1204" s="3">
        <v>45737.765277719911</v>
      </c>
      <c r="D1204">
        <v>134.39400000000001</v>
      </c>
    </row>
    <row r="1205" spans="1:4">
      <c r="A1205">
        <v>1204</v>
      </c>
      <c r="B1205" s="3">
        <v>45737.829513761571</v>
      </c>
      <c r="C1205" s="3">
        <v>45737.831069178239</v>
      </c>
      <c r="D1205">
        <v>134.38800000000001</v>
      </c>
    </row>
    <row r="1206" spans="1:4">
      <c r="A1206">
        <v>1205</v>
      </c>
      <c r="B1206" s="3">
        <v>45737.895305243059</v>
      </c>
      <c r="C1206" s="3">
        <v>45737.896860671295</v>
      </c>
      <c r="D1206">
        <v>134.38900000000001</v>
      </c>
    </row>
    <row r="1207" spans="1:4">
      <c r="A1207">
        <v>1206</v>
      </c>
      <c r="B1207" s="3">
        <v>45737.961096793981</v>
      </c>
      <c r="C1207" s="3">
        <v>45737.962652175927</v>
      </c>
      <c r="D1207">
        <v>134.38399999999999</v>
      </c>
    </row>
    <row r="1208" spans="1:4">
      <c r="A1208">
        <v>1207</v>
      </c>
      <c r="B1208" s="3">
        <v>45738.026888298613</v>
      </c>
      <c r="C1208" s="3">
        <v>45738.028443726849</v>
      </c>
      <c r="D1208">
        <v>134.38900000000001</v>
      </c>
    </row>
    <row r="1209" spans="1:4">
      <c r="A1209">
        <v>1208</v>
      </c>
      <c r="B1209" s="3">
        <v>45738.092679756941</v>
      </c>
      <c r="C1209" s="3">
        <v>45738.094235231481</v>
      </c>
      <c r="D1209">
        <v>134.393</v>
      </c>
    </row>
    <row r="1210" spans="1:4">
      <c r="A1210">
        <v>1209</v>
      </c>
      <c r="B1210" s="3">
        <v>45738.158471249997</v>
      </c>
      <c r="C1210" s="3">
        <v>45738.160026701386</v>
      </c>
      <c r="D1210">
        <v>134.38999999999999</v>
      </c>
    </row>
    <row r="1211" spans="1:4">
      <c r="A1211">
        <v>1210</v>
      </c>
      <c r="B1211" s="3">
        <v>45738.224262800926</v>
      </c>
      <c r="C1211" s="3">
        <v>45738.22581822917</v>
      </c>
      <c r="D1211">
        <v>134.38900000000001</v>
      </c>
    </row>
    <row r="1212" spans="1:4">
      <c r="A1212">
        <v>1211</v>
      </c>
      <c r="B1212" s="3">
        <v>45738.290054259262</v>
      </c>
      <c r="C1212" s="3">
        <v>45738.291609722219</v>
      </c>
      <c r="D1212">
        <v>134.392</v>
      </c>
    </row>
    <row r="1213" spans="1:4">
      <c r="A1213">
        <v>1212</v>
      </c>
      <c r="B1213" s="3">
        <v>45738.355845775463</v>
      </c>
      <c r="C1213" s="3">
        <v>45738.357401180554</v>
      </c>
      <c r="D1213">
        <v>134.387</v>
      </c>
    </row>
    <row r="1214" spans="1:4">
      <c r="A1214">
        <v>1213</v>
      </c>
      <c r="B1214" s="3">
        <v>45738.421637314816</v>
      </c>
      <c r="C1214" s="3">
        <v>45738.42319267361</v>
      </c>
      <c r="D1214">
        <v>134.38399999999999</v>
      </c>
    </row>
    <row r="1215" spans="1:4">
      <c r="A1215">
        <v>1214</v>
      </c>
      <c r="B1215" s="3">
        <v>45738.487428807872</v>
      </c>
      <c r="C1215" s="3">
        <v>45738.488984178242</v>
      </c>
      <c r="D1215">
        <v>134.38399999999999</v>
      </c>
    </row>
    <row r="1216" spans="1:4">
      <c r="A1216">
        <v>1215</v>
      </c>
      <c r="B1216" s="3">
        <v>45738.553220312497</v>
      </c>
      <c r="C1216" s="3">
        <v>45738.554775682867</v>
      </c>
      <c r="D1216">
        <v>134.38399999999999</v>
      </c>
    </row>
    <row r="1217" spans="1:4">
      <c r="A1217">
        <v>1216</v>
      </c>
      <c r="B1217" s="3">
        <v>45738.619011817129</v>
      </c>
      <c r="C1217" s="3">
        <v>45738.6205671875</v>
      </c>
      <c r="D1217">
        <v>134.38399999999999</v>
      </c>
    </row>
    <row r="1218" spans="1:4">
      <c r="A1218">
        <v>1217</v>
      </c>
      <c r="B1218" s="3">
        <v>45738.684803321761</v>
      </c>
      <c r="C1218" s="3">
        <v>45738.686358703701</v>
      </c>
      <c r="D1218">
        <v>134.38499999999999</v>
      </c>
    </row>
    <row r="1219" spans="1:4">
      <c r="A1219">
        <v>1218</v>
      </c>
      <c r="B1219" s="3">
        <v>45738.750594826386</v>
      </c>
      <c r="C1219" s="3">
        <v>45738.75215025463</v>
      </c>
      <c r="D1219">
        <v>134.38900000000001</v>
      </c>
    </row>
    <row r="1220" spans="1:4">
      <c r="A1220">
        <v>1219</v>
      </c>
      <c r="B1220" s="3">
        <v>45738.816386273145</v>
      </c>
      <c r="C1220" s="3">
        <v>45738.817941701389</v>
      </c>
      <c r="D1220">
        <v>134.38900000000001</v>
      </c>
    </row>
    <row r="1221" spans="1:4">
      <c r="A1221">
        <v>1220</v>
      </c>
      <c r="B1221" s="3">
        <v>45738.882177835651</v>
      </c>
      <c r="C1221" s="3">
        <v>45738.883733252318</v>
      </c>
      <c r="D1221">
        <v>134.38900000000001</v>
      </c>
    </row>
    <row r="1222" spans="1:4">
      <c r="A1222">
        <v>1221</v>
      </c>
      <c r="B1222" s="3">
        <v>45738.947969317131</v>
      </c>
      <c r="C1222" s="3">
        <v>45738.949524756943</v>
      </c>
      <c r="D1222">
        <v>134.38999999999999</v>
      </c>
    </row>
    <row r="1223" spans="1:4">
      <c r="A1223">
        <v>1222</v>
      </c>
      <c r="B1223" s="3">
        <v>45739.013760787035</v>
      </c>
      <c r="C1223" s="3">
        <v>45739.015316261575</v>
      </c>
      <c r="D1223">
        <v>134.393</v>
      </c>
    </row>
    <row r="1224" spans="1:4">
      <c r="A1224">
        <v>1223</v>
      </c>
      <c r="B1224" s="3">
        <v>45739.079552291667</v>
      </c>
      <c r="C1224" s="3">
        <v>45739.081107719911</v>
      </c>
      <c r="D1224">
        <v>134.38900000000001</v>
      </c>
    </row>
    <row r="1225" spans="1:4">
      <c r="A1225">
        <v>1224</v>
      </c>
      <c r="B1225" s="3">
        <v>45739.145343842596</v>
      </c>
      <c r="C1225" s="3">
        <v>45739.146899259256</v>
      </c>
      <c r="D1225">
        <v>134.38800000000001</v>
      </c>
    </row>
    <row r="1226" spans="1:4">
      <c r="A1226">
        <v>1225</v>
      </c>
      <c r="B1226" s="3">
        <v>45739.211135335645</v>
      </c>
      <c r="C1226" s="3">
        <v>45739.212690717592</v>
      </c>
      <c r="D1226">
        <v>134.38499999999999</v>
      </c>
    </row>
    <row r="1227" spans="1:4">
      <c r="A1227">
        <v>1226</v>
      </c>
      <c r="B1227" s="3">
        <v>45739.276926840277</v>
      </c>
      <c r="C1227" s="3">
        <v>45739.278482256945</v>
      </c>
      <c r="D1227">
        <v>134.38900000000001</v>
      </c>
    </row>
    <row r="1228" spans="1:4">
      <c r="A1228">
        <v>1227</v>
      </c>
      <c r="B1228" s="3">
        <v>45739.342718298612</v>
      </c>
      <c r="C1228" s="3">
        <v>45739.344273761577</v>
      </c>
      <c r="D1228">
        <v>134.392</v>
      </c>
    </row>
    <row r="1229" spans="1:4">
      <c r="A1229">
        <v>1228</v>
      </c>
      <c r="B1229" s="3">
        <v>45739.408509791669</v>
      </c>
      <c r="C1229" s="3">
        <v>45739.410065219905</v>
      </c>
      <c r="D1229">
        <v>134.38800000000001</v>
      </c>
    </row>
    <row r="1230" spans="1:4">
      <c r="A1230">
        <v>1229</v>
      </c>
      <c r="B1230" s="3">
        <v>45739.474301296294</v>
      </c>
      <c r="C1230" s="3">
        <v>45739.475856712961</v>
      </c>
      <c r="D1230">
        <v>134.38800000000001</v>
      </c>
    </row>
    <row r="1231" spans="1:4">
      <c r="A1231">
        <v>1230</v>
      </c>
      <c r="B1231" s="3">
        <v>45739.540092812502</v>
      </c>
      <c r="C1231" s="3">
        <v>45739.541648217593</v>
      </c>
      <c r="D1231">
        <v>134.387</v>
      </c>
    </row>
    <row r="1232" spans="1:4">
      <c r="A1232">
        <v>1231</v>
      </c>
      <c r="B1232" s="3">
        <v>45739.605884317127</v>
      </c>
      <c r="C1232" s="3">
        <v>45739.607439722226</v>
      </c>
      <c r="D1232">
        <v>134.387</v>
      </c>
    </row>
    <row r="1233" spans="1:4">
      <c r="A1233">
        <v>1232</v>
      </c>
      <c r="B1233" s="3">
        <v>45739.671675844904</v>
      </c>
      <c r="C1233" s="3">
        <v>45739.67323122685</v>
      </c>
      <c r="D1233">
        <v>134.38399999999999</v>
      </c>
    </row>
    <row r="1234" spans="1:4">
      <c r="A1234">
        <v>1233</v>
      </c>
      <c r="B1234" s="3">
        <v>45739.737467361112</v>
      </c>
      <c r="C1234" s="3">
        <v>45739.73902277778</v>
      </c>
      <c r="D1234">
        <v>134.38800000000001</v>
      </c>
    </row>
    <row r="1235" spans="1:4">
      <c r="A1235">
        <v>1234</v>
      </c>
      <c r="B1235" s="3">
        <v>45739.803258819447</v>
      </c>
      <c r="C1235" s="3">
        <v>45739.804814236108</v>
      </c>
      <c r="D1235">
        <v>134.38800000000001</v>
      </c>
    </row>
    <row r="1236" spans="1:4">
      <c r="A1236">
        <v>1235</v>
      </c>
      <c r="B1236" s="3">
        <v>45739.869050370369</v>
      </c>
      <c r="C1236" s="3">
        <v>45739.870605787037</v>
      </c>
      <c r="D1236">
        <v>134.38800000000001</v>
      </c>
    </row>
    <row r="1237" spans="1:4">
      <c r="A1237">
        <v>1236</v>
      </c>
      <c r="B1237" s="3">
        <v>45739.934841828705</v>
      </c>
      <c r="C1237" s="3">
        <v>45739.936397291669</v>
      </c>
      <c r="D1237">
        <v>134.392</v>
      </c>
    </row>
    <row r="1238" spans="1:4">
      <c r="A1238">
        <v>1237</v>
      </c>
      <c r="B1238" s="3">
        <v>45740.000633321761</v>
      </c>
      <c r="C1238" s="3">
        <v>45740.002188761573</v>
      </c>
      <c r="D1238">
        <v>134.38900000000001</v>
      </c>
    </row>
    <row r="1239" spans="1:4">
      <c r="A1239">
        <v>1238</v>
      </c>
      <c r="B1239" s="3">
        <v>45740.066424826386</v>
      </c>
      <c r="C1239" s="3">
        <v>45740.067980254629</v>
      </c>
      <c r="D1239">
        <v>134.38900000000001</v>
      </c>
    </row>
    <row r="1240" spans="1:4">
      <c r="A1240">
        <v>1239</v>
      </c>
      <c r="B1240" s="3">
        <v>45740.132216377315</v>
      </c>
      <c r="C1240" s="3">
        <v>45740.133771793982</v>
      </c>
      <c r="D1240">
        <v>134.38800000000001</v>
      </c>
    </row>
    <row r="1241" spans="1:4">
      <c r="A1241">
        <v>1240</v>
      </c>
      <c r="B1241" s="3">
        <v>45740.198007881947</v>
      </c>
      <c r="C1241" s="3">
        <v>45740.199563252318</v>
      </c>
      <c r="D1241">
        <v>134.38300000000001</v>
      </c>
    </row>
    <row r="1242" spans="1:4">
      <c r="A1242">
        <v>1241</v>
      </c>
      <c r="B1242" s="3">
        <v>45740.263799375003</v>
      </c>
      <c r="C1242" s="3">
        <v>45740.265354791663</v>
      </c>
      <c r="D1242">
        <v>134.38800000000001</v>
      </c>
    </row>
    <row r="1243" spans="1:4">
      <c r="A1243">
        <v>1242</v>
      </c>
      <c r="B1243" s="3">
        <v>45740.329590833331</v>
      </c>
      <c r="C1243" s="3">
        <v>45740.331146296296</v>
      </c>
      <c r="D1243">
        <v>134.39099999999999</v>
      </c>
    </row>
    <row r="1244" spans="1:4">
      <c r="A1244">
        <v>1243</v>
      </c>
      <c r="B1244" s="3">
        <v>45740.395382372684</v>
      </c>
      <c r="C1244" s="3">
        <v>45740.396937743055</v>
      </c>
      <c r="D1244">
        <v>134.38499999999999</v>
      </c>
    </row>
    <row r="1245" spans="1:4">
      <c r="A1245">
        <v>1244</v>
      </c>
      <c r="B1245" s="3">
        <v>45740.461173877316</v>
      </c>
      <c r="C1245" s="3">
        <v>45740.462729247687</v>
      </c>
      <c r="D1245">
        <v>134.38399999999999</v>
      </c>
    </row>
    <row r="1246" spans="1:4">
      <c r="A1246">
        <v>1245</v>
      </c>
      <c r="B1246" s="3">
        <v>45740.526965370373</v>
      </c>
      <c r="C1246" s="3">
        <v>45740.528520752312</v>
      </c>
      <c r="D1246">
        <v>134.38499999999999</v>
      </c>
    </row>
    <row r="1247" spans="1:4">
      <c r="A1247">
        <v>1246</v>
      </c>
      <c r="B1247" s="3">
        <v>45740.592756874998</v>
      </c>
      <c r="C1247" s="3">
        <v>45740.594312256944</v>
      </c>
      <c r="D1247">
        <v>134.38499999999999</v>
      </c>
    </row>
    <row r="1248" spans="1:4">
      <c r="A1248">
        <v>1247</v>
      </c>
      <c r="B1248" s="3">
        <v>45740.65854837963</v>
      </c>
      <c r="C1248" s="3">
        <v>45740.660103761576</v>
      </c>
      <c r="D1248">
        <v>134.38499999999999</v>
      </c>
    </row>
    <row r="1249" spans="1:4">
      <c r="A1249">
        <v>1248</v>
      </c>
      <c r="B1249" s="3">
        <v>45740.724339895831</v>
      </c>
      <c r="C1249" s="3">
        <v>45740.725895312498</v>
      </c>
      <c r="D1249">
        <v>134.38800000000001</v>
      </c>
    </row>
    <row r="1250" spans="1:4">
      <c r="A1250">
        <v>1249</v>
      </c>
      <c r="B1250" s="3">
        <v>45740.790131354166</v>
      </c>
      <c r="C1250" s="3">
        <v>45740.791686759258</v>
      </c>
      <c r="D1250">
        <v>134.38800000000001</v>
      </c>
    </row>
    <row r="1251" spans="1:4">
      <c r="A1251">
        <v>1250</v>
      </c>
      <c r="B1251" s="3">
        <v>45740.855922893519</v>
      </c>
      <c r="C1251" s="3">
        <v>45740.857478321763</v>
      </c>
      <c r="D1251">
        <v>134.38900000000001</v>
      </c>
    </row>
    <row r="1252" spans="1:4">
      <c r="A1252">
        <v>1251</v>
      </c>
      <c r="B1252" s="3">
        <v>45740.921714398151</v>
      </c>
      <c r="C1252" s="3">
        <v>45740.923269814812</v>
      </c>
      <c r="D1252">
        <v>134.38800000000001</v>
      </c>
    </row>
    <row r="1253" spans="1:4">
      <c r="A1253">
        <v>1252</v>
      </c>
      <c r="B1253" s="3">
        <v>45740.987505856479</v>
      </c>
      <c r="C1253" s="3">
        <v>45740.989061296299</v>
      </c>
      <c r="D1253">
        <v>134.38900000000001</v>
      </c>
    </row>
    <row r="1254" spans="1:4">
      <c r="A1254">
        <v>1253</v>
      </c>
      <c r="B1254" s="3">
        <v>45741.053297361112</v>
      </c>
      <c r="C1254" s="3">
        <v>45741.054852766203</v>
      </c>
      <c r="D1254">
        <v>134.387</v>
      </c>
    </row>
    <row r="1255" spans="1:4">
      <c r="A1255">
        <v>1254</v>
      </c>
      <c r="B1255" s="3">
        <v>45741.119088912033</v>
      </c>
      <c r="C1255" s="3">
        <v>45741.120644328701</v>
      </c>
      <c r="D1255">
        <v>134.387</v>
      </c>
    </row>
    <row r="1256" spans="1:4">
      <c r="A1256">
        <v>1255</v>
      </c>
      <c r="B1256" s="3">
        <v>45741.184880416666</v>
      </c>
      <c r="C1256" s="3">
        <v>45741.186435810188</v>
      </c>
      <c r="D1256">
        <v>134.38499999999999</v>
      </c>
    </row>
    <row r="1257" spans="1:4">
      <c r="A1257">
        <v>1256</v>
      </c>
      <c r="B1257" s="3">
        <v>45741.250671909722</v>
      </c>
      <c r="C1257" s="3">
        <v>45741.252227326389</v>
      </c>
      <c r="D1257">
        <v>134.38800000000001</v>
      </c>
    </row>
    <row r="1258" spans="1:4">
      <c r="A1258">
        <v>1257</v>
      </c>
      <c r="B1258" s="3">
        <v>45741.316463425923</v>
      </c>
      <c r="C1258" s="3">
        <v>45741.318018773149</v>
      </c>
      <c r="D1258">
        <v>134.38200000000001</v>
      </c>
    </row>
    <row r="1259" spans="1:4">
      <c r="A1259">
        <v>1258</v>
      </c>
      <c r="B1259" s="3">
        <v>45741.382254918979</v>
      </c>
      <c r="C1259" s="3">
        <v>45741.383810300926</v>
      </c>
      <c r="D1259">
        <v>134.38499999999999</v>
      </c>
    </row>
    <row r="1260" spans="1:4">
      <c r="A1260">
        <v>1259</v>
      </c>
      <c r="B1260" s="3">
        <v>45741.448046423611</v>
      </c>
      <c r="C1260" s="3">
        <v>45741.449601793982</v>
      </c>
      <c r="D1260">
        <v>134.38399999999999</v>
      </c>
    </row>
    <row r="1261" spans="1:4">
      <c r="A1261">
        <v>1260</v>
      </c>
      <c r="B1261" s="3">
        <v>45741.513837916667</v>
      </c>
      <c r="C1261" s="3">
        <v>45741.515393275462</v>
      </c>
      <c r="D1261">
        <v>134.38300000000001</v>
      </c>
    </row>
    <row r="1262" spans="1:4">
      <c r="A1262">
        <v>1261</v>
      </c>
      <c r="B1262" s="3">
        <v>45741.5796294213</v>
      </c>
      <c r="C1262" s="3">
        <v>45741.581184780094</v>
      </c>
      <c r="D1262">
        <v>134.38300000000001</v>
      </c>
    </row>
    <row r="1263" spans="1:4">
      <c r="A1263">
        <v>1262</v>
      </c>
      <c r="B1263" s="3">
        <v>45741.645420925925</v>
      </c>
      <c r="C1263" s="3">
        <v>45741.646976284719</v>
      </c>
      <c r="D1263">
        <v>134.38300000000001</v>
      </c>
    </row>
    <row r="1264" spans="1:4">
      <c r="A1264">
        <v>1263</v>
      </c>
      <c r="B1264" s="3">
        <v>45741.711212430557</v>
      </c>
      <c r="C1264" s="3">
        <v>45741.712767847224</v>
      </c>
      <c r="D1264">
        <v>134.38800000000001</v>
      </c>
    </row>
    <row r="1265" spans="1:4">
      <c r="A1265">
        <v>1264</v>
      </c>
      <c r="B1265" s="3">
        <v>45741.777003888892</v>
      </c>
      <c r="C1265" s="3">
        <v>45741.778559293984</v>
      </c>
      <c r="D1265">
        <v>134.387</v>
      </c>
    </row>
    <row r="1266" spans="1:4">
      <c r="A1266">
        <v>1265</v>
      </c>
      <c r="B1266" s="3">
        <v>45741.842795416669</v>
      </c>
      <c r="C1266" s="3">
        <v>45741.844350844905</v>
      </c>
      <c r="D1266">
        <v>134.38900000000001</v>
      </c>
    </row>
    <row r="1267" spans="1:4">
      <c r="A1267">
        <v>1266</v>
      </c>
      <c r="B1267" s="3">
        <v>45741.908586886573</v>
      </c>
      <c r="C1267" s="3">
        <v>45741.910142314817</v>
      </c>
      <c r="D1267">
        <v>134.38900000000001</v>
      </c>
    </row>
    <row r="1268" spans="1:4">
      <c r="A1268">
        <v>1267</v>
      </c>
      <c r="B1268" s="3">
        <v>45741.974378391205</v>
      </c>
      <c r="C1268" s="3">
        <v>45741.975933807873</v>
      </c>
      <c r="D1268">
        <v>134.387</v>
      </c>
    </row>
    <row r="1269" spans="1:4">
      <c r="A1269">
        <v>1268</v>
      </c>
      <c r="B1269" s="3">
        <v>45742.04016989583</v>
      </c>
      <c r="C1269" s="3">
        <v>45742.041725324074</v>
      </c>
      <c r="D1269">
        <v>134.38800000000001</v>
      </c>
    </row>
    <row r="1270" spans="1:4">
      <c r="A1270">
        <v>1269</v>
      </c>
      <c r="B1270" s="3">
        <v>45742.105961446759</v>
      </c>
      <c r="C1270" s="3">
        <v>45742.107516851851</v>
      </c>
      <c r="D1270">
        <v>134.387</v>
      </c>
    </row>
    <row r="1271" spans="1:4">
      <c r="A1271">
        <v>1270</v>
      </c>
      <c r="B1271" s="3">
        <v>45742.171752939816</v>
      </c>
      <c r="C1271" s="3">
        <v>45742.173308356483</v>
      </c>
      <c r="D1271">
        <v>134.387</v>
      </c>
    </row>
    <row r="1272" spans="1:4">
      <c r="A1272">
        <v>1271</v>
      </c>
      <c r="B1272" s="3">
        <v>45742.23754440972</v>
      </c>
      <c r="C1272" s="3">
        <v>45742.239099861108</v>
      </c>
      <c r="D1272">
        <v>134.39099999999999</v>
      </c>
    </row>
    <row r="1273" spans="1:4">
      <c r="A1273">
        <v>1272</v>
      </c>
      <c r="B1273" s="3">
        <v>45742.303335914352</v>
      </c>
      <c r="C1273" s="3">
        <v>45742.304891307867</v>
      </c>
      <c r="D1273">
        <v>134.387</v>
      </c>
    </row>
    <row r="1274" spans="1:4">
      <c r="A1274">
        <v>1273</v>
      </c>
      <c r="B1274" s="3">
        <v>45742.369127453705</v>
      </c>
      <c r="C1274" s="3">
        <v>45742.370682824076</v>
      </c>
      <c r="D1274">
        <v>134.38300000000001</v>
      </c>
    </row>
    <row r="1275" spans="1:4">
      <c r="A1275">
        <v>1274</v>
      </c>
      <c r="B1275" s="3">
        <v>45742.434918946761</v>
      </c>
      <c r="C1275" s="3">
        <v>45742.436474317132</v>
      </c>
      <c r="D1275">
        <v>134.38300000000001</v>
      </c>
    </row>
    <row r="1276" spans="1:4">
      <c r="A1276">
        <v>1275</v>
      </c>
      <c r="B1276" s="3">
        <v>45742.500710451386</v>
      </c>
      <c r="C1276" s="3">
        <v>45742.502265833333</v>
      </c>
      <c r="D1276">
        <v>134.38499999999999</v>
      </c>
    </row>
    <row r="1277" spans="1:4">
      <c r="A1277">
        <v>1276</v>
      </c>
      <c r="B1277" s="3">
        <v>45742.566501956018</v>
      </c>
      <c r="C1277" s="3">
        <v>45742.568057314813</v>
      </c>
      <c r="D1277">
        <v>134.38300000000001</v>
      </c>
    </row>
    <row r="1278" spans="1:4">
      <c r="A1278">
        <v>1277</v>
      </c>
      <c r="B1278" s="3">
        <v>45742.632293460651</v>
      </c>
      <c r="C1278" s="3">
        <v>45742.633848819445</v>
      </c>
      <c r="D1278">
        <v>134.38300000000001</v>
      </c>
    </row>
    <row r="1279" spans="1:4">
      <c r="A1279">
        <v>1278</v>
      </c>
      <c r="B1279" s="3">
        <v>45742.698084965275</v>
      </c>
      <c r="C1279" s="3">
        <v>45742.699640370367</v>
      </c>
      <c r="D1279">
        <v>134.387</v>
      </c>
    </row>
    <row r="1280" spans="1:4">
      <c r="A1280">
        <v>1279</v>
      </c>
      <c r="B1280" s="3">
        <v>45742.763876423611</v>
      </c>
      <c r="C1280" s="3">
        <v>45742.765431874999</v>
      </c>
      <c r="D1280">
        <v>134.392</v>
      </c>
    </row>
    <row r="1281" spans="1:4">
      <c r="A1281">
        <v>1280</v>
      </c>
      <c r="B1281" s="3">
        <v>45742.829667951388</v>
      </c>
      <c r="C1281" s="3">
        <v>45742.831223344911</v>
      </c>
      <c r="D1281">
        <v>134.386</v>
      </c>
    </row>
    <row r="1282" spans="1:4">
      <c r="A1282">
        <v>1281</v>
      </c>
      <c r="B1282" s="3">
        <v>45742.895459432868</v>
      </c>
      <c r="C1282" s="3">
        <v>45742.897014837959</v>
      </c>
      <c r="D1282">
        <v>134.387</v>
      </c>
    </row>
    <row r="1283" spans="1:4">
      <c r="A1283">
        <v>1282</v>
      </c>
      <c r="B1283" s="3">
        <v>45742.961250983797</v>
      </c>
      <c r="C1283" s="3">
        <v>45742.962806331016</v>
      </c>
      <c r="D1283">
        <v>134.38200000000001</v>
      </c>
    </row>
    <row r="1284" spans="1:4">
      <c r="A1284">
        <v>1283</v>
      </c>
      <c r="B1284" s="3">
        <v>45743.027042488429</v>
      </c>
      <c r="C1284" s="3">
        <v>45743.028597893521</v>
      </c>
      <c r="D1284">
        <v>134.387</v>
      </c>
    </row>
    <row r="1285" spans="1:4">
      <c r="A1285">
        <v>1284</v>
      </c>
      <c r="B1285" s="3">
        <v>45743.092833946757</v>
      </c>
      <c r="C1285" s="3">
        <v>45743.094389386577</v>
      </c>
      <c r="D1285">
        <v>134.39099999999999</v>
      </c>
    </row>
    <row r="1286" spans="1:4">
      <c r="A1286">
        <v>1285</v>
      </c>
      <c r="B1286" s="3">
        <v>45743.158625439813</v>
      </c>
      <c r="C1286" s="3">
        <v>45743.160180856481</v>
      </c>
      <c r="D1286">
        <v>134.38800000000001</v>
      </c>
    </row>
    <row r="1287" spans="1:4">
      <c r="A1287">
        <v>1286</v>
      </c>
      <c r="B1287" s="3">
        <v>45743.224416990743</v>
      </c>
      <c r="C1287" s="3">
        <v>45743.225972384258</v>
      </c>
      <c r="D1287">
        <v>134.387</v>
      </c>
    </row>
    <row r="1288" spans="1:4">
      <c r="A1288">
        <v>1287</v>
      </c>
      <c r="B1288" s="3">
        <v>45743.290208449071</v>
      </c>
      <c r="C1288" s="3">
        <v>45743.29176388889</v>
      </c>
      <c r="D1288">
        <v>134.38999999999999</v>
      </c>
    </row>
    <row r="1289" spans="1:4">
      <c r="A1289">
        <v>1288</v>
      </c>
      <c r="B1289" s="3">
        <v>45743.355999953703</v>
      </c>
      <c r="C1289" s="3">
        <v>45743.35755533565</v>
      </c>
      <c r="D1289">
        <v>134.38499999999999</v>
      </c>
    </row>
    <row r="1290" spans="1:4">
      <c r="A1290">
        <v>1289</v>
      </c>
      <c r="B1290" s="3">
        <v>45743.421791493056</v>
      </c>
      <c r="C1290" s="3">
        <v>45743.423346840274</v>
      </c>
      <c r="D1290">
        <v>134.38200000000001</v>
      </c>
    </row>
    <row r="1291" spans="1:4">
      <c r="A1291">
        <v>1290</v>
      </c>
      <c r="B1291" s="3">
        <v>45743.487582997688</v>
      </c>
      <c r="C1291" s="3">
        <v>45743.489138344907</v>
      </c>
      <c r="D1291">
        <v>134.38200000000001</v>
      </c>
    </row>
    <row r="1292" spans="1:4">
      <c r="A1292">
        <v>1291</v>
      </c>
      <c r="B1292" s="3">
        <v>45743.553374490744</v>
      </c>
      <c r="C1292" s="3">
        <v>45743.554929849539</v>
      </c>
      <c r="D1292">
        <v>134.38200000000001</v>
      </c>
    </row>
    <row r="1293" spans="1:4">
      <c r="A1293">
        <v>1292</v>
      </c>
      <c r="B1293" s="3">
        <v>45743.619165995369</v>
      </c>
      <c r="C1293" s="3">
        <v>45743.620721354164</v>
      </c>
      <c r="D1293">
        <v>134.38200000000001</v>
      </c>
    </row>
    <row r="1294" spans="1:4">
      <c r="A1294">
        <v>1293</v>
      </c>
      <c r="B1294" s="3">
        <v>45743.684957500001</v>
      </c>
      <c r="C1294" s="3">
        <v>45743.686512858796</v>
      </c>
      <c r="D1294">
        <v>134.38300000000001</v>
      </c>
    </row>
    <row r="1295" spans="1:4">
      <c r="A1295">
        <v>1294</v>
      </c>
      <c r="B1295" s="3">
        <v>45743.750749004626</v>
      </c>
      <c r="C1295" s="3">
        <v>45743.752304409725</v>
      </c>
      <c r="D1295">
        <v>134.387</v>
      </c>
    </row>
    <row r="1296" spans="1:4">
      <c r="A1296">
        <v>1295</v>
      </c>
      <c r="B1296" s="3">
        <v>45743.816540451386</v>
      </c>
      <c r="C1296" s="3">
        <v>45743.818095868053</v>
      </c>
      <c r="D1296">
        <v>134.387</v>
      </c>
    </row>
    <row r="1297" spans="1:4">
      <c r="A1297">
        <v>1296</v>
      </c>
      <c r="B1297" s="3">
        <v>45743.882332013891</v>
      </c>
      <c r="C1297" s="3">
        <v>45743.883887418982</v>
      </c>
      <c r="D1297">
        <v>134.387</v>
      </c>
    </row>
    <row r="1298" spans="1:4">
      <c r="A1298">
        <v>1297</v>
      </c>
      <c r="B1298" s="3">
        <v>45743.948123495371</v>
      </c>
      <c r="C1298" s="3">
        <v>45743.949678923615</v>
      </c>
      <c r="D1298">
        <v>134.38800000000001</v>
      </c>
    </row>
    <row r="1299" spans="1:4">
      <c r="A1299">
        <v>1298</v>
      </c>
      <c r="B1299" s="3">
        <v>45744.013914965275</v>
      </c>
      <c r="C1299" s="3">
        <v>45744.015470416663</v>
      </c>
      <c r="D1299">
        <v>134.39099999999999</v>
      </c>
    </row>
    <row r="1300" spans="1:4">
      <c r="A1300">
        <v>1299</v>
      </c>
      <c r="B1300" s="3">
        <v>45744.079706469907</v>
      </c>
      <c r="C1300" s="3">
        <v>45744.081261874999</v>
      </c>
      <c r="D1300">
        <v>134.387</v>
      </c>
    </row>
    <row r="1301" spans="1:4">
      <c r="A1301">
        <v>1300</v>
      </c>
      <c r="B1301" s="3">
        <v>45744.145498020836</v>
      </c>
      <c r="C1301" s="3">
        <v>45744.147053425928</v>
      </c>
      <c r="D1301">
        <v>134.387</v>
      </c>
    </row>
    <row r="1302" spans="1:4">
      <c r="A1302">
        <v>1301</v>
      </c>
      <c r="B1302" s="3">
        <v>45744.211289513885</v>
      </c>
      <c r="C1302" s="3">
        <v>45744.212844872687</v>
      </c>
      <c r="D1302">
        <v>134.38399999999999</v>
      </c>
    </row>
    <row r="1303" spans="1:4">
      <c r="A1303">
        <v>1302</v>
      </c>
      <c r="B1303" s="3">
        <v>45744.277081018517</v>
      </c>
      <c r="C1303" s="3">
        <v>45744.278636423609</v>
      </c>
      <c r="D1303">
        <v>134.387</v>
      </c>
    </row>
    <row r="1304" spans="1:4">
      <c r="A1304">
        <v>1303</v>
      </c>
      <c r="B1304" s="3">
        <v>45744.342872476853</v>
      </c>
      <c r="C1304" s="3">
        <v>45744.344427928241</v>
      </c>
      <c r="D1304">
        <v>134.38999999999999</v>
      </c>
    </row>
    <row r="1305" spans="1:4">
      <c r="A1305">
        <v>1304</v>
      </c>
      <c r="B1305" s="3">
        <v>45744.408663981485</v>
      </c>
      <c r="C1305" s="3">
        <v>45744.410219375</v>
      </c>
      <c r="D1305">
        <v>134.387</v>
      </c>
    </row>
    <row r="1306" spans="1:4">
      <c r="A1306">
        <v>1305</v>
      </c>
      <c r="B1306" s="3">
        <v>45744.474455474534</v>
      </c>
      <c r="C1306" s="3">
        <v>45744.476010879633</v>
      </c>
      <c r="D1306">
        <v>134.387</v>
      </c>
    </row>
    <row r="1307" spans="1:4">
      <c r="A1307">
        <v>1306</v>
      </c>
      <c r="B1307" s="3">
        <v>45744.540246990742</v>
      </c>
      <c r="C1307" s="3">
        <v>45744.541802384258</v>
      </c>
      <c r="D1307">
        <v>134.386</v>
      </c>
    </row>
    <row r="1308" spans="1:4">
      <c r="A1308">
        <v>1307</v>
      </c>
      <c r="B1308" s="3">
        <v>45744.606038495367</v>
      </c>
      <c r="C1308" s="3">
        <v>45744.60759388889</v>
      </c>
      <c r="D1308">
        <v>134.386</v>
      </c>
    </row>
    <row r="1309" spans="1:4">
      <c r="A1309">
        <v>1308</v>
      </c>
      <c r="B1309" s="3">
        <v>45744.67183003472</v>
      </c>
      <c r="C1309" s="3">
        <v>45744.673385393522</v>
      </c>
      <c r="D1309">
        <v>134.38300000000001</v>
      </c>
    </row>
    <row r="1310" spans="1:4">
      <c r="A1310">
        <v>1309</v>
      </c>
      <c r="B1310" s="3">
        <v>45744.737621539352</v>
      </c>
      <c r="C1310" s="3">
        <v>45744.739176944444</v>
      </c>
      <c r="D1310">
        <v>134.387</v>
      </c>
    </row>
    <row r="1311" spans="1:4">
      <c r="A1311">
        <v>1310</v>
      </c>
      <c r="B1311" s="3">
        <v>45744.803412997688</v>
      </c>
      <c r="C1311" s="3">
        <v>45744.804968391203</v>
      </c>
      <c r="D1311">
        <v>134.387</v>
      </c>
    </row>
    <row r="1312" spans="1:4">
      <c r="A1312">
        <v>1311</v>
      </c>
      <c r="B1312" s="3">
        <v>45744.86920454861</v>
      </c>
      <c r="C1312" s="3">
        <v>45744.870759953701</v>
      </c>
      <c r="D1312">
        <v>134.387</v>
      </c>
    </row>
    <row r="1313" spans="1:4">
      <c r="A1313">
        <v>1312</v>
      </c>
      <c r="B1313" s="3">
        <v>45744.934996006945</v>
      </c>
      <c r="C1313" s="3">
        <v>45744.936551458333</v>
      </c>
      <c r="D1313">
        <v>134.39099999999999</v>
      </c>
    </row>
    <row r="1314" spans="1:4">
      <c r="A1314">
        <v>1313</v>
      </c>
      <c r="B1314" s="3">
        <v>45745.000787500001</v>
      </c>
      <c r="C1314" s="3">
        <v>45745.002342928237</v>
      </c>
      <c r="D1314">
        <v>134.38800000000001</v>
      </c>
    </row>
    <row r="1315" spans="1:4">
      <c r="A1315">
        <v>1314</v>
      </c>
      <c r="B1315" s="3">
        <v>45745.066579004633</v>
      </c>
      <c r="C1315" s="3">
        <v>45745.068134421294</v>
      </c>
      <c r="D1315">
        <v>134.387</v>
      </c>
    </row>
    <row r="1316" spans="1:4">
      <c r="A1316">
        <v>1315</v>
      </c>
      <c r="B1316" s="3">
        <v>45745.132370555555</v>
      </c>
      <c r="C1316" s="3">
        <v>45745.133925960647</v>
      </c>
      <c r="D1316">
        <v>134.387</v>
      </c>
    </row>
    <row r="1317" spans="1:4">
      <c r="A1317">
        <v>1316</v>
      </c>
      <c r="B1317" s="3">
        <v>45745.198162071756</v>
      </c>
      <c r="C1317" s="3">
        <v>45745.199717418982</v>
      </c>
      <c r="D1317">
        <v>134.38200000000001</v>
      </c>
    </row>
    <row r="1318" spans="1:4">
      <c r="A1318">
        <v>1317</v>
      </c>
      <c r="B1318" s="3">
        <v>45745.263953553243</v>
      </c>
      <c r="C1318" s="3">
        <v>45745.265508958335</v>
      </c>
      <c r="D1318">
        <v>134.387</v>
      </c>
    </row>
    <row r="1319" spans="1:4">
      <c r="A1319">
        <v>1318</v>
      </c>
      <c r="B1319" s="3">
        <v>45745.329745011572</v>
      </c>
      <c r="C1319" s="3">
        <v>45745.33130046296</v>
      </c>
      <c r="D1319">
        <v>134.38999999999999</v>
      </c>
    </row>
    <row r="1320" spans="1:4">
      <c r="A1320">
        <v>1319</v>
      </c>
      <c r="B1320" s="3">
        <v>45745.395536550925</v>
      </c>
      <c r="C1320" s="3">
        <v>45745.397091909719</v>
      </c>
      <c r="D1320">
        <v>134.38399999999999</v>
      </c>
    </row>
    <row r="1321" spans="1:4">
      <c r="A1321">
        <v>1320</v>
      </c>
      <c r="B1321" s="3">
        <v>45745.461328055557</v>
      </c>
      <c r="C1321" s="3">
        <v>45745.462883414351</v>
      </c>
      <c r="D1321">
        <v>134.38300000000001</v>
      </c>
    </row>
    <row r="1322" spans="1:4">
      <c r="A1322">
        <v>1321</v>
      </c>
      <c r="B1322" s="3">
        <v>45745.527119548613</v>
      </c>
      <c r="C1322" s="3">
        <v>45745.528674918984</v>
      </c>
      <c r="D1322">
        <v>134.38399999999999</v>
      </c>
    </row>
    <row r="1323" spans="1:4">
      <c r="A1323">
        <v>1322</v>
      </c>
      <c r="B1323" s="3">
        <v>45745.592911053238</v>
      </c>
      <c r="C1323" s="3">
        <v>45745.594466423609</v>
      </c>
      <c r="D1323">
        <v>134.38399999999999</v>
      </c>
    </row>
    <row r="1324" spans="1:4">
      <c r="A1324">
        <v>1323</v>
      </c>
      <c r="B1324" s="3">
        <v>45745.65870255787</v>
      </c>
      <c r="C1324" s="3">
        <v>45745.660257928241</v>
      </c>
      <c r="D1324">
        <v>134.38399999999999</v>
      </c>
    </row>
    <row r="1325" spans="1:4">
      <c r="A1325">
        <v>1324</v>
      </c>
      <c r="B1325" s="3">
        <v>45745.724494074071</v>
      </c>
      <c r="C1325" s="3">
        <v>45745.72604947917</v>
      </c>
      <c r="D1325">
        <v>134.387</v>
      </c>
    </row>
    <row r="1326" spans="1:4">
      <c r="A1326">
        <v>1325</v>
      </c>
      <c r="B1326" s="3">
        <v>45745.790285532406</v>
      </c>
      <c r="C1326" s="3">
        <v>45745.791840937498</v>
      </c>
      <c r="D1326">
        <v>134.387</v>
      </c>
    </row>
    <row r="1327" spans="1:4">
      <c r="A1327">
        <v>1326</v>
      </c>
      <c r="B1327" s="3">
        <v>45745.85607707176</v>
      </c>
      <c r="C1327" s="3">
        <v>45745.857632488427</v>
      </c>
      <c r="D1327">
        <v>134.38800000000001</v>
      </c>
    </row>
    <row r="1328" spans="1:4">
      <c r="A1328">
        <v>1327</v>
      </c>
      <c r="B1328" s="3">
        <v>45745.921868576392</v>
      </c>
      <c r="C1328" s="3">
        <v>45745.923423981483</v>
      </c>
      <c r="D1328">
        <v>134.387</v>
      </c>
    </row>
    <row r="1329" spans="1:4">
      <c r="A1329">
        <v>1328</v>
      </c>
      <c r="B1329" s="3">
        <v>45745.987660046296</v>
      </c>
      <c r="C1329" s="3">
        <v>45745.989215462963</v>
      </c>
      <c r="D1329">
        <v>134.38800000000001</v>
      </c>
    </row>
    <row r="1330" spans="1:4">
      <c r="A1330">
        <v>1329</v>
      </c>
      <c r="B1330" s="3">
        <v>45746.053451539352</v>
      </c>
      <c r="C1330" s="3">
        <v>45746.055006944443</v>
      </c>
      <c r="D1330">
        <v>134.386</v>
      </c>
    </row>
    <row r="1331" spans="1:4">
      <c r="A1331">
        <v>1330</v>
      </c>
      <c r="B1331" s="3">
        <v>45746.119243090281</v>
      </c>
      <c r="C1331" s="3">
        <v>45746.120798495373</v>
      </c>
      <c r="D1331">
        <v>134.387</v>
      </c>
    </row>
    <row r="1332" spans="1:4">
      <c r="A1332">
        <v>1331</v>
      </c>
      <c r="B1332" s="3">
        <v>45746.185034594906</v>
      </c>
      <c r="C1332" s="3">
        <v>45746.186589976853</v>
      </c>
      <c r="D1332">
        <v>134.38499999999999</v>
      </c>
    </row>
    <row r="1333" spans="1:4">
      <c r="A1333">
        <v>1332</v>
      </c>
      <c r="B1333" s="3">
        <v>45746.250826099538</v>
      </c>
      <c r="C1333" s="3">
        <v>45746.252381493054</v>
      </c>
      <c r="D1333">
        <v>134.387</v>
      </c>
    </row>
    <row r="1334" spans="1:4">
      <c r="A1334">
        <v>1333</v>
      </c>
      <c r="B1334" s="3">
        <v>45746.316617604163</v>
      </c>
      <c r="C1334" s="3">
        <v>45746.318172951389</v>
      </c>
      <c r="D1334">
        <v>134.38200000000001</v>
      </c>
    </row>
    <row r="1335" spans="1:4">
      <c r="A1335">
        <v>1334</v>
      </c>
      <c r="B1335" s="3">
        <v>45746.382409108795</v>
      </c>
      <c r="C1335" s="3">
        <v>45746.38396446759</v>
      </c>
      <c r="D1335">
        <v>134.38399999999999</v>
      </c>
    </row>
    <row r="1336" spans="1:4">
      <c r="A1336">
        <v>1335</v>
      </c>
      <c r="B1336" s="3">
        <v>45746.448200601852</v>
      </c>
      <c r="C1336" s="3">
        <v>45746.449755972222</v>
      </c>
      <c r="D1336">
        <v>134.38399999999999</v>
      </c>
    </row>
    <row r="1337" spans="1:4">
      <c r="A1337">
        <v>1336</v>
      </c>
      <c r="B1337" s="3">
        <v>45746.513992106484</v>
      </c>
      <c r="C1337" s="3">
        <v>45746.515547453702</v>
      </c>
      <c r="D1337">
        <v>134.38200000000001</v>
      </c>
    </row>
    <row r="1338" spans="1:4">
      <c r="A1338">
        <v>1337</v>
      </c>
      <c r="B1338" s="3">
        <v>45746.579783611109</v>
      </c>
      <c r="C1338" s="3">
        <v>45746.581338958335</v>
      </c>
      <c r="D1338">
        <v>134.38200000000001</v>
      </c>
    </row>
    <row r="1339" spans="1:4">
      <c r="A1339">
        <v>1338</v>
      </c>
      <c r="B1339" s="3">
        <v>45746.645575115741</v>
      </c>
      <c r="C1339" s="3">
        <v>45746.647130462959</v>
      </c>
      <c r="D1339">
        <v>134.38200000000001</v>
      </c>
    </row>
    <row r="1340" spans="1:4">
      <c r="A1340">
        <v>1339</v>
      </c>
      <c r="B1340" s="3">
        <v>45746.711366620373</v>
      </c>
      <c r="C1340" s="3">
        <v>45746.712922025465</v>
      </c>
      <c r="D1340">
        <v>134.387</v>
      </c>
    </row>
    <row r="1341" spans="1:4">
      <c r="A1341">
        <v>1340</v>
      </c>
      <c r="B1341" s="3">
        <v>45746.777158067132</v>
      </c>
      <c r="C1341" s="3">
        <v>45746.778713472224</v>
      </c>
      <c r="D1341">
        <v>134.387</v>
      </c>
    </row>
    <row r="1342" spans="1:4">
      <c r="A1342">
        <v>1341</v>
      </c>
      <c r="B1342" s="3">
        <v>45746.842949606478</v>
      </c>
      <c r="C1342" s="3">
        <v>45746.844505023146</v>
      </c>
      <c r="D1342">
        <v>134.38900000000001</v>
      </c>
    </row>
    <row r="1343" spans="1:4">
      <c r="A1343">
        <v>1342</v>
      </c>
      <c r="B1343" s="3">
        <v>45746.90874107639</v>
      </c>
      <c r="C1343" s="3">
        <v>45746.910296493057</v>
      </c>
      <c r="D1343">
        <v>134.38800000000001</v>
      </c>
    </row>
    <row r="1344" spans="1:4">
      <c r="A1344">
        <v>1343</v>
      </c>
      <c r="B1344" s="3">
        <v>45746.974532581022</v>
      </c>
      <c r="C1344" s="3">
        <v>45746.976087986113</v>
      </c>
      <c r="D1344">
        <v>134.387</v>
      </c>
    </row>
    <row r="1345" spans="1:4">
      <c r="A1345">
        <v>1344</v>
      </c>
      <c r="B1345" s="3">
        <v>45747.040324085647</v>
      </c>
      <c r="C1345" s="3">
        <v>45747.041879502314</v>
      </c>
      <c r="D1345">
        <v>134.38800000000001</v>
      </c>
    </row>
    <row r="1346" spans="1:4">
      <c r="A1346">
        <v>1345</v>
      </c>
      <c r="B1346" s="3">
        <v>45747.106115636576</v>
      </c>
      <c r="C1346" s="3">
        <v>45747.107671030091</v>
      </c>
      <c r="D1346">
        <v>134.386</v>
      </c>
    </row>
    <row r="1347" spans="1:4">
      <c r="A1347">
        <v>1346</v>
      </c>
      <c r="B1347" s="3">
        <v>45747.171907129632</v>
      </c>
      <c r="C1347" s="3">
        <v>45747.173462534724</v>
      </c>
      <c r="D1347">
        <v>134.387</v>
      </c>
    </row>
    <row r="1348" spans="1:4">
      <c r="A1348">
        <v>1347</v>
      </c>
      <c r="B1348" s="3">
        <v>45747.237698599536</v>
      </c>
      <c r="C1348" s="3">
        <v>45747.239254039348</v>
      </c>
      <c r="D1348">
        <v>134.38999999999999</v>
      </c>
    </row>
    <row r="1349" spans="1:4">
      <c r="A1349">
        <v>1348</v>
      </c>
      <c r="B1349" s="3">
        <v>45747.303490092592</v>
      </c>
      <c r="C1349" s="3">
        <v>45747.305045497684</v>
      </c>
      <c r="D1349">
        <v>134.386</v>
      </c>
    </row>
    <row r="1350" spans="1:4">
      <c r="A1350">
        <v>1349</v>
      </c>
      <c r="B1350" s="3">
        <v>45747.369281643521</v>
      </c>
      <c r="C1350" s="3">
        <v>45747.370837002316</v>
      </c>
      <c r="D1350">
        <v>134.38300000000001</v>
      </c>
    </row>
    <row r="1351" spans="1:4">
      <c r="A1351">
        <v>1350</v>
      </c>
      <c r="B1351" s="3">
        <v>45747.435073136578</v>
      </c>
      <c r="C1351" s="3">
        <v>45747.436628495372</v>
      </c>
      <c r="D1351">
        <v>134.38300000000001</v>
      </c>
    </row>
    <row r="1352" spans="1:4">
      <c r="A1352">
        <v>1351</v>
      </c>
      <c r="B1352" s="3">
        <v>45747.500864641202</v>
      </c>
      <c r="C1352" s="3">
        <v>45747.502420011573</v>
      </c>
      <c r="D1352">
        <v>134.38499999999999</v>
      </c>
    </row>
    <row r="1353" spans="1:4">
      <c r="A1353">
        <v>1352</v>
      </c>
      <c r="B1353" s="3">
        <v>45747.566656145835</v>
      </c>
      <c r="C1353" s="3">
        <v>45747.568211504629</v>
      </c>
      <c r="D1353">
        <v>134.38300000000001</v>
      </c>
    </row>
    <row r="1354" spans="1:4">
      <c r="A1354">
        <v>1353</v>
      </c>
      <c r="B1354" s="3">
        <v>45747.63244765046</v>
      </c>
      <c r="C1354" s="3">
        <v>45747.634002997685</v>
      </c>
      <c r="D1354">
        <v>134.38300000000001</v>
      </c>
    </row>
    <row r="1355" spans="1:4">
      <c r="A1355">
        <v>1354</v>
      </c>
      <c r="B1355" s="3">
        <v>45747.698239155092</v>
      </c>
      <c r="C1355" s="3">
        <v>45747.699794560183</v>
      </c>
      <c r="D1355">
        <v>134.387</v>
      </c>
    </row>
    <row r="1356" spans="1:4">
      <c r="A1356">
        <v>1355</v>
      </c>
      <c r="B1356" s="3">
        <v>45747.764030613427</v>
      </c>
      <c r="C1356" s="3">
        <v>45747.765586064816</v>
      </c>
      <c r="D1356">
        <v>134.39099999999999</v>
      </c>
    </row>
    <row r="1357" spans="1:4">
      <c r="A1357">
        <v>1356</v>
      </c>
      <c r="B1357" s="3">
        <v>45747.829822141204</v>
      </c>
      <c r="C1357" s="3">
        <v>45747.83137753472</v>
      </c>
      <c r="D1357">
        <v>134.386</v>
      </c>
    </row>
    <row r="1358" spans="1:4">
      <c r="A1358">
        <v>1357</v>
      </c>
      <c r="B1358" s="3">
        <v>45747.895613622684</v>
      </c>
      <c r="C1358" s="3">
        <v>45747.897169016207</v>
      </c>
      <c r="D1358">
        <v>134.387</v>
      </c>
    </row>
    <row r="1359" spans="1:4">
      <c r="A1359">
        <v>1358</v>
      </c>
      <c r="B1359" s="3">
        <v>45747.961405173613</v>
      </c>
      <c r="C1359" s="3">
        <v>45747.962960520832</v>
      </c>
      <c r="D1359">
        <v>134.38200000000001</v>
      </c>
    </row>
    <row r="1360" spans="1:4">
      <c r="A1360">
        <v>1359</v>
      </c>
      <c r="B1360" s="3">
        <v>45748.027196678238</v>
      </c>
      <c r="C1360" s="3">
        <v>45748.028752071761</v>
      </c>
      <c r="D1360">
        <v>134.386</v>
      </c>
    </row>
    <row r="1361" spans="1:4">
      <c r="A1361">
        <v>1360</v>
      </c>
      <c r="B1361" s="3">
        <v>45748.092988136574</v>
      </c>
      <c r="C1361" s="3">
        <v>45748.094543576386</v>
      </c>
      <c r="D1361">
        <v>134.38999999999999</v>
      </c>
    </row>
    <row r="1362" spans="1:4">
      <c r="A1362">
        <v>1361</v>
      </c>
      <c r="B1362" s="3">
        <v>45748.15877962963</v>
      </c>
      <c r="C1362" s="3">
        <v>45748.160335046297</v>
      </c>
      <c r="D1362">
        <v>134.38800000000001</v>
      </c>
    </row>
    <row r="1363" spans="1:4">
      <c r="A1363">
        <v>1362</v>
      </c>
      <c r="B1363" s="3">
        <v>45748.224571180559</v>
      </c>
      <c r="C1363" s="3">
        <v>45748.226126574074</v>
      </c>
      <c r="D1363">
        <v>134.386</v>
      </c>
    </row>
    <row r="1364" spans="1:4">
      <c r="A1364">
        <v>1363</v>
      </c>
      <c r="B1364" s="3">
        <v>45748.290362638887</v>
      </c>
      <c r="C1364" s="3">
        <v>45748.291918078707</v>
      </c>
      <c r="D1364">
        <v>134.38999999999999</v>
      </c>
    </row>
    <row r="1365" spans="1:4">
      <c r="A1365">
        <v>1364</v>
      </c>
      <c r="B1365" s="3">
        <v>45748.356154143519</v>
      </c>
      <c r="C1365" s="3">
        <v>45748.357709525466</v>
      </c>
      <c r="D1365">
        <v>134.38499999999999</v>
      </c>
    </row>
    <row r="1366" spans="1:4">
      <c r="A1366">
        <v>1365</v>
      </c>
      <c r="B1366" s="3">
        <v>45748.421945682872</v>
      </c>
      <c r="C1366" s="3">
        <v>45748.423501030091</v>
      </c>
      <c r="D1366">
        <v>134.381</v>
      </c>
    </row>
    <row r="1367" spans="1:4">
      <c r="A1367">
        <v>1366</v>
      </c>
      <c r="B1367" s="3">
        <v>45748.487737187497</v>
      </c>
      <c r="C1367" s="3">
        <v>45748.489292534723</v>
      </c>
      <c r="D1367">
        <v>134.38200000000001</v>
      </c>
    </row>
    <row r="1368" spans="1:4">
      <c r="A1368">
        <v>1367</v>
      </c>
      <c r="B1368" s="3">
        <v>45748.553528692129</v>
      </c>
      <c r="C1368" s="3">
        <v>45748.555084039355</v>
      </c>
      <c r="D1368">
        <v>134.38200000000001</v>
      </c>
    </row>
    <row r="1369" spans="1:4">
      <c r="A1369">
        <v>1368</v>
      </c>
      <c r="B1369" s="3">
        <v>45748.619320196762</v>
      </c>
      <c r="C1369" s="3">
        <v>45748.62087554398</v>
      </c>
      <c r="D1369">
        <v>134.38200000000001</v>
      </c>
    </row>
    <row r="1370" spans="1:4">
      <c r="A1370">
        <v>1369</v>
      </c>
      <c r="B1370" s="3">
        <v>45748.685111701387</v>
      </c>
      <c r="C1370" s="3">
        <v>45748.686667048612</v>
      </c>
      <c r="D1370">
        <v>134.38300000000001</v>
      </c>
    </row>
    <row r="1371" spans="1:4">
      <c r="A1371">
        <v>1370</v>
      </c>
      <c r="B1371" s="3">
        <v>45748.750903194443</v>
      </c>
      <c r="C1371" s="3">
        <v>45748.752458599534</v>
      </c>
      <c r="D1371">
        <v>134.387</v>
      </c>
    </row>
    <row r="1372" spans="1:4">
      <c r="A1372">
        <v>1371</v>
      </c>
      <c r="B1372" s="3">
        <v>45748.816694652778</v>
      </c>
      <c r="C1372" s="3">
        <v>45748.81825005787</v>
      </c>
      <c r="D1372">
        <v>134.387</v>
      </c>
    </row>
    <row r="1373" spans="1:4">
      <c r="A1373">
        <v>1372</v>
      </c>
      <c r="B1373" s="3">
        <v>45748.882486203707</v>
      </c>
      <c r="C1373" s="3">
        <v>45748.884041608799</v>
      </c>
      <c r="D1373">
        <v>134.386</v>
      </c>
    </row>
    <row r="1374" spans="1:4">
      <c r="A1374">
        <v>1373</v>
      </c>
      <c r="B1374" s="3">
        <v>45748.948277696756</v>
      </c>
      <c r="C1374" s="3">
        <v>45748.949833113424</v>
      </c>
      <c r="D1374">
        <v>134.38800000000001</v>
      </c>
    </row>
    <row r="1375" spans="1:4">
      <c r="A1375">
        <v>1374</v>
      </c>
      <c r="B1375" s="3">
        <v>45749.014069166667</v>
      </c>
      <c r="C1375" s="3">
        <v>45749.01562460648</v>
      </c>
      <c r="D1375">
        <v>134.38999999999999</v>
      </c>
    </row>
    <row r="1376" spans="1:4">
      <c r="A1376">
        <v>1375</v>
      </c>
      <c r="B1376" s="3">
        <v>45749.0798606713</v>
      </c>
      <c r="C1376" s="3">
        <v>45749.081416064815</v>
      </c>
      <c r="D1376">
        <v>134.387</v>
      </c>
    </row>
    <row r="1377" spans="1:4">
      <c r="A1377">
        <v>1376</v>
      </c>
      <c r="B1377" s="3">
        <v>45749.145652222222</v>
      </c>
      <c r="C1377" s="3">
        <v>45749.147207615744</v>
      </c>
      <c r="D1377">
        <v>134.386</v>
      </c>
    </row>
    <row r="1378" spans="1:4">
      <c r="A1378">
        <v>1377</v>
      </c>
      <c r="B1378" s="3">
        <v>45749.211443715278</v>
      </c>
      <c r="C1378" s="3">
        <v>45749.212999062504</v>
      </c>
      <c r="D1378">
        <v>134.38300000000001</v>
      </c>
    </row>
    <row r="1379" spans="1:4">
      <c r="A1379">
        <v>1378</v>
      </c>
      <c r="B1379" s="3">
        <v>45749.27723521991</v>
      </c>
      <c r="C1379" s="3">
        <v>45749.278790613425</v>
      </c>
      <c r="D1379">
        <v>134.386</v>
      </c>
    </row>
    <row r="1380" spans="1:4">
      <c r="A1380">
        <v>1379</v>
      </c>
      <c r="B1380" s="3">
        <v>45749.343026678238</v>
      </c>
      <c r="C1380" s="3">
        <v>45749.344582118058</v>
      </c>
      <c r="D1380">
        <v>134.38999999999999</v>
      </c>
    </row>
    <row r="1381" spans="1:4">
      <c r="A1381">
        <v>1380</v>
      </c>
      <c r="B1381" s="3">
        <v>45749.408818171294</v>
      </c>
      <c r="C1381" s="3">
        <v>45749.410373564817</v>
      </c>
      <c r="D1381">
        <v>134.386</v>
      </c>
    </row>
    <row r="1382" spans="1:4">
      <c r="A1382">
        <v>1381</v>
      </c>
      <c r="B1382" s="3">
        <v>45749.474609675926</v>
      </c>
      <c r="C1382" s="3">
        <v>45749.476165069442</v>
      </c>
      <c r="D1382">
        <v>134.386</v>
      </c>
    </row>
    <row r="1383" spans="1:4">
      <c r="A1383">
        <v>1382</v>
      </c>
      <c r="B1383" s="3">
        <v>45749.540401192127</v>
      </c>
      <c r="C1383" s="3">
        <v>45749.541956574074</v>
      </c>
      <c r="D1383">
        <v>134.38499999999999</v>
      </c>
    </row>
    <row r="1384" spans="1:4">
      <c r="A1384">
        <v>1383</v>
      </c>
      <c r="B1384" s="3">
        <v>45749.60619269676</v>
      </c>
      <c r="C1384" s="3">
        <v>45749.607748078706</v>
      </c>
      <c r="D1384">
        <v>134.38499999999999</v>
      </c>
    </row>
    <row r="1385" spans="1:4">
      <c r="A1385">
        <v>1384</v>
      </c>
      <c r="B1385" s="3">
        <v>45749.671984236113</v>
      </c>
      <c r="C1385" s="3">
        <v>45749.673539583331</v>
      </c>
      <c r="D1385">
        <v>134.38200000000001</v>
      </c>
    </row>
    <row r="1386" spans="1:4">
      <c r="A1386">
        <v>1385</v>
      </c>
      <c r="B1386" s="3">
        <v>45749.737775740738</v>
      </c>
      <c r="C1386" s="3">
        <v>45749.73933113426</v>
      </c>
      <c r="D1386">
        <v>134.386</v>
      </c>
    </row>
    <row r="1387" spans="1:4">
      <c r="A1387">
        <v>1386</v>
      </c>
      <c r="B1387" s="3">
        <v>45749.803567199073</v>
      </c>
      <c r="C1387" s="3">
        <v>45749.805122592596</v>
      </c>
      <c r="D1387">
        <v>134.386</v>
      </c>
    </row>
    <row r="1388" spans="1:4">
      <c r="A1388">
        <v>1387</v>
      </c>
      <c r="B1388" s="3">
        <v>45749.869358750002</v>
      </c>
      <c r="C1388" s="3">
        <v>45749.870914143517</v>
      </c>
      <c r="D1388">
        <v>134.386</v>
      </c>
    </row>
    <row r="1389" spans="1:4">
      <c r="A1389">
        <v>1388</v>
      </c>
      <c r="B1389" s="3">
        <v>45749.93515020833</v>
      </c>
      <c r="C1389" s="3">
        <v>45749.93670564815</v>
      </c>
      <c r="D1389">
        <v>134.38999999999999</v>
      </c>
    </row>
    <row r="1390" spans="1:4">
      <c r="A1390">
        <v>1389</v>
      </c>
      <c r="B1390" s="3">
        <v>45750.000941712962</v>
      </c>
      <c r="C1390" s="3">
        <v>45750.002497118054</v>
      </c>
      <c r="D1390">
        <v>134.387</v>
      </c>
    </row>
    <row r="1391" spans="1:4">
      <c r="A1391">
        <v>1390</v>
      </c>
      <c r="B1391" s="3">
        <v>45750.066733206018</v>
      </c>
      <c r="C1391" s="3">
        <v>45750.06828861111</v>
      </c>
      <c r="D1391">
        <v>134.386</v>
      </c>
    </row>
    <row r="1392" spans="1:4">
      <c r="A1392">
        <v>1391</v>
      </c>
      <c r="B1392" s="3">
        <v>45750.132524756948</v>
      </c>
      <c r="C1392" s="3">
        <v>45750.134080150463</v>
      </c>
      <c r="D1392">
        <v>134.386</v>
      </c>
    </row>
    <row r="1393" spans="1:4">
      <c r="A1393">
        <v>1392</v>
      </c>
      <c r="B1393" s="3">
        <v>45750.198316273149</v>
      </c>
      <c r="C1393" s="3">
        <v>45750.199871608798</v>
      </c>
      <c r="D1393">
        <v>134.381</v>
      </c>
    </row>
    <row r="1394" spans="1:4">
      <c r="A1394">
        <v>1393</v>
      </c>
      <c r="B1394" s="3">
        <v>45750.264107754629</v>
      </c>
      <c r="C1394" s="3">
        <v>45750.265663148151</v>
      </c>
      <c r="D1394">
        <v>134.386</v>
      </c>
    </row>
    <row r="1395" spans="1:4">
      <c r="A1395">
        <v>1394</v>
      </c>
      <c r="B1395" s="3">
        <v>45750.32989922454</v>
      </c>
      <c r="C1395" s="3">
        <v>45750.331454652776</v>
      </c>
      <c r="D1395">
        <v>134.38900000000001</v>
      </c>
    </row>
    <row r="1396" spans="1:4">
      <c r="A1396">
        <v>1395</v>
      </c>
      <c r="B1396" s="3">
        <v>45750.395690752317</v>
      </c>
      <c r="C1396" s="3">
        <v>45750.397246099536</v>
      </c>
      <c r="D1396">
        <v>134.38300000000001</v>
      </c>
    </row>
    <row r="1397" spans="1:4">
      <c r="A1397">
        <v>1396</v>
      </c>
      <c r="B1397" s="3">
        <v>45750.461482256942</v>
      </c>
      <c r="C1397" s="3">
        <v>45750.463037604168</v>
      </c>
      <c r="D1397">
        <v>134.38200000000001</v>
      </c>
    </row>
    <row r="1398" spans="1:4">
      <c r="A1398">
        <v>1397</v>
      </c>
      <c r="B1398" s="3">
        <v>45750.527273749998</v>
      </c>
      <c r="C1398" s="3">
        <v>45750.528829108793</v>
      </c>
      <c r="D1398">
        <v>134.38300000000001</v>
      </c>
    </row>
    <row r="1399" spans="1:4">
      <c r="A1399">
        <v>1398</v>
      </c>
      <c r="B1399" s="3">
        <v>45750.59306525463</v>
      </c>
      <c r="C1399" s="3">
        <v>45750.594620613425</v>
      </c>
      <c r="D1399">
        <v>134.38300000000001</v>
      </c>
    </row>
    <row r="1400" spans="1:4">
      <c r="A1400">
        <v>1399</v>
      </c>
      <c r="B1400" s="3">
        <v>45750.658856759263</v>
      </c>
      <c r="C1400" s="3">
        <v>45750.660412118057</v>
      </c>
      <c r="D1400">
        <v>134.38300000000001</v>
      </c>
    </row>
    <row r="1401" spans="1:4">
      <c r="A1401">
        <v>1400</v>
      </c>
      <c r="B1401" s="3">
        <v>45750.72464828704</v>
      </c>
      <c r="C1401" s="3">
        <v>45750.726203668979</v>
      </c>
      <c r="D1401">
        <v>134.386</v>
      </c>
    </row>
    <row r="1402" spans="1:4">
      <c r="A1402">
        <v>1401</v>
      </c>
      <c r="B1402" s="3">
        <v>45750.790439733799</v>
      </c>
      <c r="C1402" s="3">
        <v>45750.791995127314</v>
      </c>
      <c r="D1402">
        <v>134.38499999999999</v>
      </c>
    </row>
    <row r="1403" spans="1:4">
      <c r="A1403">
        <v>1402</v>
      </c>
      <c r="B1403" s="3">
        <v>45750.856231273145</v>
      </c>
      <c r="C1403" s="3">
        <v>45750.857786678243</v>
      </c>
      <c r="D1403">
        <v>134.387</v>
      </c>
    </row>
    <row r="1404" spans="1:4">
      <c r="A1404">
        <v>1403</v>
      </c>
      <c r="B1404" s="3">
        <v>45750.922022777777</v>
      </c>
      <c r="C1404" s="3">
        <v>45750.9235781713</v>
      </c>
      <c r="D1404">
        <v>134.386</v>
      </c>
    </row>
    <row r="1405" spans="1:4">
      <c r="A1405">
        <v>1404</v>
      </c>
      <c r="B1405" s="3">
        <v>45750.987814247688</v>
      </c>
      <c r="C1405" s="3">
        <v>45750.98936965278</v>
      </c>
      <c r="D1405">
        <v>134.387</v>
      </c>
    </row>
    <row r="1406" spans="1:4">
      <c r="A1406">
        <v>1405</v>
      </c>
      <c r="B1406" s="3">
        <v>45751.053605752313</v>
      </c>
      <c r="C1406" s="3">
        <v>45751.05516113426</v>
      </c>
      <c r="D1406">
        <v>134.38499999999999</v>
      </c>
    </row>
    <row r="1407" spans="1:4">
      <c r="A1407">
        <v>1406</v>
      </c>
      <c r="B1407" s="3">
        <v>45751.119397303242</v>
      </c>
      <c r="C1407" s="3">
        <v>45751.120952685182</v>
      </c>
      <c r="D1407">
        <v>134.38499999999999</v>
      </c>
    </row>
    <row r="1408" spans="1:4">
      <c r="A1408">
        <v>1407</v>
      </c>
      <c r="B1408" s="3">
        <v>45751.185188807867</v>
      </c>
      <c r="C1408" s="3">
        <v>45751.186744166669</v>
      </c>
      <c r="D1408">
        <v>134.38300000000001</v>
      </c>
    </row>
    <row r="1409" spans="1:4">
      <c r="A1409">
        <v>1408</v>
      </c>
      <c r="B1409" s="3">
        <v>45751.250980300923</v>
      </c>
      <c r="C1409" s="3">
        <v>45751.25253568287</v>
      </c>
      <c r="D1409">
        <v>134.38499999999999</v>
      </c>
    </row>
    <row r="1410" spans="1:4">
      <c r="A1410">
        <v>1409</v>
      </c>
      <c r="B1410" s="3">
        <v>45751.316771817132</v>
      </c>
      <c r="C1410" s="3">
        <v>45751.318327141205</v>
      </c>
      <c r="D1410">
        <v>134.38</v>
      </c>
    </row>
    <row r="1411" spans="1:4">
      <c r="A1411">
        <v>1410</v>
      </c>
      <c r="B1411" s="3">
        <v>45751.382563310188</v>
      </c>
      <c r="C1411" s="3">
        <v>45751.384118657406</v>
      </c>
      <c r="D1411">
        <v>134.38200000000001</v>
      </c>
    </row>
    <row r="1412" spans="1:4">
      <c r="A1412">
        <v>1411</v>
      </c>
      <c r="B1412" s="3">
        <v>45751.448354814813</v>
      </c>
      <c r="C1412" s="3">
        <v>45751.449910162039</v>
      </c>
      <c r="D1412">
        <v>134.38200000000001</v>
      </c>
    </row>
    <row r="1413" spans="1:4">
      <c r="A1413">
        <v>1412</v>
      </c>
      <c r="B1413" s="3">
        <v>45751.514146307869</v>
      </c>
      <c r="C1413" s="3">
        <v>45751.515701643519</v>
      </c>
      <c r="D1413">
        <v>134.381</v>
      </c>
    </row>
    <row r="1414" spans="1:4">
      <c r="A1414">
        <v>1413</v>
      </c>
      <c r="B1414" s="3">
        <v>45751.579937812501</v>
      </c>
      <c r="C1414" s="3">
        <v>45751.581493148151</v>
      </c>
      <c r="D1414">
        <v>134.381</v>
      </c>
    </row>
    <row r="1415" spans="1:4">
      <c r="A1415">
        <v>1414</v>
      </c>
      <c r="B1415" s="3">
        <v>45751.645729317126</v>
      </c>
      <c r="C1415" s="3">
        <v>45751.647284652776</v>
      </c>
      <c r="D1415">
        <v>134.381</v>
      </c>
    </row>
    <row r="1416" spans="1:4">
      <c r="A1416">
        <v>1415</v>
      </c>
      <c r="B1416" s="3">
        <v>45751.711520821758</v>
      </c>
      <c r="C1416" s="3">
        <v>45751.713076203705</v>
      </c>
      <c r="D1416">
        <v>134.38499999999999</v>
      </c>
    </row>
    <row r="1417" spans="1:4">
      <c r="A1417">
        <v>1416</v>
      </c>
      <c r="B1417" s="3">
        <v>45751.777312280094</v>
      </c>
      <c r="C1417" s="3">
        <v>45751.77886766204</v>
      </c>
      <c r="D1417">
        <v>134.38499999999999</v>
      </c>
    </row>
    <row r="1418" spans="1:4">
      <c r="A1418">
        <v>1417</v>
      </c>
      <c r="B1418" s="3">
        <v>45751.843103807871</v>
      </c>
      <c r="C1418" s="3">
        <v>45751.844659212962</v>
      </c>
      <c r="D1418">
        <v>134.387</v>
      </c>
    </row>
    <row r="1419" spans="1:4">
      <c r="A1419">
        <v>1418</v>
      </c>
      <c r="B1419" s="3">
        <v>45751.908895277775</v>
      </c>
      <c r="C1419" s="3">
        <v>45751.910450682873</v>
      </c>
      <c r="D1419">
        <v>134.387</v>
      </c>
    </row>
    <row r="1420" spans="1:4">
      <c r="A1420">
        <v>1419</v>
      </c>
      <c r="B1420" s="3">
        <v>45751.974686782407</v>
      </c>
      <c r="C1420" s="3">
        <v>45751.976242164354</v>
      </c>
      <c r="D1420">
        <v>134.38499999999999</v>
      </c>
    </row>
    <row r="1421" spans="1:4">
      <c r="A1421">
        <v>1420</v>
      </c>
      <c r="B1421" s="3">
        <v>45752.040478287039</v>
      </c>
      <c r="C1421" s="3">
        <v>45752.042033680555</v>
      </c>
      <c r="D1421">
        <v>134.386</v>
      </c>
    </row>
    <row r="1422" spans="1:4">
      <c r="A1422">
        <v>1421</v>
      </c>
      <c r="B1422" s="3">
        <v>45752.106269837961</v>
      </c>
      <c r="C1422" s="3">
        <v>45752.107825219908</v>
      </c>
      <c r="D1422">
        <v>134.38499999999999</v>
      </c>
    </row>
    <row r="1423" spans="1:4">
      <c r="A1423">
        <v>1422</v>
      </c>
      <c r="B1423" s="3">
        <v>45752.172061342593</v>
      </c>
      <c r="C1423" s="3">
        <v>45752.17361672454</v>
      </c>
      <c r="D1423">
        <v>134.38499999999999</v>
      </c>
    </row>
    <row r="1424" spans="1:4">
      <c r="A1424">
        <v>1423</v>
      </c>
      <c r="B1424" s="3">
        <v>45752.237852800929</v>
      </c>
      <c r="C1424" s="3">
        <v>45752.239408217596</v>
      </c>
      <c r="D1424">
        <v>134.38800000000001</v>
      </c>
    </row>
    <row r="1425" spans="1:4">
      <c r="A1425">
        <v>1424</v>
      </c>
      <c r="B1425" s="3">
        <v>45752.303644305553</v>
      </c>
      <c r="C1425" s="3">
        <v>45752.305199675924</v>
      </c>
      <c r="D1425">
        <v>134.38399999999999</v>
      </c>
    </row>
    <row r="1426" spans="1:4">
      <c r="A1426">
        <v>1425</v>
      </c>
      <c r="B1426" s="3">
        <v>45752.369435844907</v>
      </c>
      <c r="C1426" s="3">
        <v>45752.370991180556</v>
      </c>
      <c r="D1426">
        <v>134.381</v>
      </c>
    </row>
    <row r="1427" spans="1:4">
      <c r="A1427">
        <v>1426</v>
      </c>
      <c r="B1427" s="3">
        <v>45752.435227349539</v>
      </c>
      <c r="C1427" s="3">
        <v>45752.436782673612</v>
      </c>
      <c r="D1427">
        <v>134.381</v>
      </c>
    </row>
    <row r="1428" spans="1:4">
      <c r="A1428">
        <v>1427</v>
      </c>
      <c r="B1428" s="3">
        <v>45752.501018842595</v>
      </c>
      <c r="C1428" s="3">
        <v>45752.50257420139</v>
      </c>
      <c r="D1428">
        <v>134.38300000000001</v>
      </c>
    </row>
    <row r="1429" spans="1:4">
      <c r="A1429">
        <v>1428</v>
      </c>
      <c r="B1429" s="3">
        <v>45752.56681034722</v>
      </c>
      <c r="C1429" s="3">
        <v>45752.56836568287</v>
      </c>
      <c r="D1429">
        <v>134.381</v>
      </c>
    </row>
    <row r="1430" spans="1:4">
      <c r="A1430">
        <v>1429</v>
      </c>
      <c r="B1430" s="3">
        <v>45752.632601851852</v>
      </c>
      <c r="C1430" s="3">
        <v>45752.634157187502</v>
      </c>
      <c r="D1430">
        <v>134.381</v>
      </c>
    </row>
    <row r="1431" spans="1:4">
      <c r="A1431">
        <v>1430</v>
      </c>
      <c r="B1431" s="3">
        <v>45752.698393356484</v>
      </c>
      <c r="C1431" s="3">
        <v>45752.699948738424</v>
      </c>
      <c r="D1431">
        <v>134.38499999999999</v>
      </c>
    </row>
    <row r="1432" spans="1:4">
      <c r="A1432">
        <v>1431</v>
      </c>
      <c r="B1432" s="3">
        <v>45752.764184814812</v>
      </c>
      <c r="C1432" s="3">
        <v>45752.765740243056</v>
      </c>
      <c r="D1432">
        <v>134.38900000000001</v>
      </c>
    </row>
    <row r="1433" spans="1:4">
      <c r="A1433">
        <v>1432</v>
      </c>
      <c r="B1433" s="3">
        <v>45752.829976342589</v>
      </c>
      <c r="C1433" s="3">
        <v>45752.83153171296</v>
      </c>
      <c r="D1433">
        <v>134.38399999999999</v>
      </c>
    </row>
    <row r="1434" spans="1:4">
      <c r="A1434">
        <v>1433</v>
      </c>
      <c r="B1434" s="3">
        <v>45752.895767824077</v>
      </c>
      <c r="C1434" s="3">
        <v>45752.897323206016</v>
      </c>
      <c r="D1434">
        <v>134.38499999999999</v>
      </c>
    </row>
    <row r="1435" spans="1:4">
      <c r="A1435">
        <v>1434</v>
      </c>
      <c r="B1435" s="3">
        <v>45752.961559374999</v>
      </c>
      <c r="C1435" s="3">
        <v>45752.963114699072</v>
      </c>
      <c r="D1435">
        <v>134.38</v>
      </c>
    </row>
    <row r="1436" spans="1:4">
      <c r="A1436">
        <v>1435</v>
      </c>
      <c r="B1436" s="3">
        <v>45753.027350879631</v>
      </c>
      <c r="C1436" s="3">
        <v>45753.028906250001</v>
      </c>
      <c r="D1436">
        <v>134.38399999999999</v>
      </c>
    </row>
    <row r="1437" spans="1:4">
      <c r="A1437">
        <v>1436</v>
      </c>
      <c r="B1437" s="3">
        <v>45753.093142337966</v>
      </c>
      <c r="C1437" s="3">
        <v>45753.094697754626</v>
      </c>
      <c r="D1437">
        <v>134.38800000000001</v>
      </c>
    </row>
    <row r="1438" spans="1:4">
      <c r="A1438">
        <v>1437</v>
      </c>
      <c r="B1438" s="3">
        <v>45753.158933831015</v>
      </c>
      <c r="C1438" s="3">
        <v>45753.160489224538</v>
      </c>
      <c r="D1438">
        <v>134.386</v>
      </c>
    </row>
    <row r="1439" spans="1:4">
      <c r="A1439">
        <v>1438</v>
      </c>
      <c r="B1439" s="3">
        <v>45753.224725381944</v>
      </c>
      <c r="C1439" s="3">
        <v>45753.226280752315</v>
      </c>
      <c r="D1439">
        <v>134.38399999999999</v>
      </c>
    </row>
    <row r="1440" spans="1:4">
      <c r="A1440">
        <v>1439</v>
      </c>
      <c r="B1440" s="3">
        <v>45753.290516840279</v>
      </c>
      <c r="C1440" s="3">
        <v>45753.292072256947</v>
      </c>
      <c r="D1440">
        <v>134.38800000000001</v>
      </c>
    </row>
    <row r="1441" spans="1:4">
      <c r="A1441">
        <v>1440</v>
      </c>
      <c r="B1441" s="3">
        <v>45753.356308344904</v>
      </c>
      <c r="C1441" s="3">
        <v>45753.357863703706</v>
      </c>
      <c r="D1441">
        <v>134.38300000000001</v>
      </c>
    </row>
    <row r="1442" spans="1:4">
      <c r="A1442">
        <v>1441</v>
      </c>
      <c r="B1442" s="3">
        <v>45753.422099895834</v>
      </c>
      <c r="C1442" s="3">
        <v>45753.423655208331</v>
      </c>
      <c r="D1442">
        <v>134.37899999999999</v>
      </c>
    </row>
    <row r="1443" spans="1:4">
      <c r="A1443">
        <v>1442</v>
      </c>
      <c r="B1443" s="3">
        <v>45753.48789138889</v>
      </c>
      <c r="C1443" s="3">
        <v>45753.489446712963</v>
      </c>
      <c r="D1443">
        <v>134.38</v>
      </c>
    </row>
    <row r="1444" spans="1:4">
      <c r="A1444">
        <v>1443</v>
      </c>
      <c r="B1444" s="3">
        <v>45753.553682893522</v>
      </c>
      <c r="C1444" s="3">
        <v>45753.555238217596</v>
      </c>
      <c r="D1444">
        <v>134.38</v>
      </c>
    </row>
    <row r="1445" spans="1:4">
      <c r="A1445">
        <v>1444</v>
      </c>
      <c r="B1445" s="3">
        <v>45753.619474398147</v>
      </c>
      <c r="C1445" s="3">
        <v>45753.621029722221</v>
      </c>
      <c r="D1445">
        <v>134.38</v>
      </c>
    </row>
    <row r="1446" spans="1:4">
      <c r="A1446">
        <v>1445</v>
      </c>
      <c r="B1446" s="3">
        <v>45753.685265902779</v>
      </c>
      <c r="C1446" s="3">
        <v>45753.686821226853</v>
      </c>
      <c r="D1446">
        <v>134.381</v>
      </c>
    </row>
    <row r="1447" spans="1:4">
      <c r="A1447">
        <v>1446</v>
      </c>
      <c r="B1447" s="3">
        <v>45753.751057395835</v>
      </c>
      <c r="C1447" s="3">
        <v>45753.752612777775</v>
      </c>
      <c r="D1447">
        <v>134.38499999999999</v>
      </c>
    </row>
    <row r="1448" spans="1:4">
      <c r="A1448">
        <v>1447</v>
      </c>
      <c r="B1448" s="3">
        <v>45753.816848854163</v>
      </c>
      <c r="C1448" s="3">
        <v>45753.81840423611</v>
      </c>
      <c r="D1448">
        <v>134.38499999999999</v>
      </c>
    </row>
    <row r="1449" spans="1:4">
      <c r="A1449">
        <v>1448</v>
      </c>
      <c r="B1449" s="3">
        <v>45753.882640405092</v>
      </c>
      <c r="C1449" s="3">
        <v>45753.884195787039</v>
      </c>
      <c r="D1449">
        <v>134.38399999999999</v>
      </c>
    </row>
    <row r="1450" spans="1:4">
      <c r="A1450">
        <v>1449</v>
      </c>
      <c r="B1450" s="3">
        <v>45753.948431898149</v>
      </c>
      <c r="C1450" s="3">
        <v>45753.949987291664</v>
      </c>
      <c r="D1450">
        <v>134.386</v>
      </c>
    </row>
    <row r="1451" spans="1:4">
      <c r="A1451">
        <v>1450</v>
      </c>
      <c r="B1451" s="3">
        <v>45754.014223368053</v>
      </c>
      <c r="C1451" s="3">
        <v>45754.01577878472</v>
      </c>
      <c r="D1451">
        <v>134.38800000000001</v>
      </c>
    </row>
    <row r="1452" spans="1:4">
      <c r="A1452">
        <v>1451</v>
      </c>
      <c r="B1452" s="3">
        <v>45754.080014872685</v>
      </c>
      <c r="C1452" s="3">
        <v>45754.081570243055</v>
      </c>
      <c r="D1452">
        <v>134.38499999999999</v>
      </c>
    </row>
    <row r="1453" spans="1:4">
      <c r="A1453">
        <v>1452</v>
      </c>
      <c r="B1453" s="3">
        <v>45754.145806412038</v>
      </c>
      <c r="C1453" s="3">
        <v>45754.147361782409</v>
      </c>
      <c r="D1453">
        <v>134.38399999999999</v>
      </c>
    </row>
    <row r="1454" spans="1:4">
      <c r="A1454">
        <v>1453</v>
      </c>
      <c r="B1454" s="3">
        <v>45754.211597905094</v>
      </c>
      <c r="C1454" s="3">
        <v>45754.213153240744</v>
      </c>
      <c r="D1454">
        <v>134.381</v>
      </c>
    </row>
    <row r="1455" spans="1:4">
      <c r="A1455">
        <v>1454</v>
      </c>
      <c r="B1455" s="3">
        <v>45754.277389421295</v>
      </c>
      <c r="C1455" s="3">
        <v>45754.278944791666</v>
      </c>
      <c r="D1455">
        <v>134.38399999999999</v>
      </c>
    </row>
    <row r="1456" spans="1:4">
      <c r="A1456">
        <v>1455</v>
      </c>
      <c r="B1456" s="3">
        <v>45754.34318087963</v>
      </c>
      <c r="C1456" s="3">
        <v>45754.344736284722</v>
      </c>
      <c r="D1456">
        <v>134.38800000000001</v>
      </c>
    </row>
    <row r="1457" spans="1:4">
      <c r="A1457">
        <v>1456</v>
      </c>
      <c r="B1457" s="3">
        <v>45754.408972372687</v>
      </c>
      <c r="C1457" s="3">
        <v>45754.410527743057</v>
      </c>
      <c r="D1457">
        <v>134.38399999999999</v>
      </c>
    </row>
    <row r="1458" spans="1:4">
      <c r="A1458">
        <v>1457</v>
      </c>
      <c r="B1458" s="3">
        <v>45754.474763877311</v>
      </c>
      <c r="C1458" s="3">
        <v>45754.476319247682</v>
      </c>
      <c r="D1458">
        <v>134.38399999999999</v>
      </c>
    </row>
    <row r="1459" spans="1:4">
      <c r="A1459">
        <v>1458</v>
      </c>
      <c r="B1459" s="3">
        <v>45754.540555381944</v>
      </c>
      <c r="C1459" s="3">
        <v>45754.542110752314</v>
      </c>
      <c r="D1459">
        <v>134.38300000000001</v>
      </c>
    </row>
    <row r="1460" spans="1:4">
      <c r="A1460">
        <v>1459</v>
      </c>
      <c r="B1460" s="3">
        <v>45754.606346898145</v>
      </c>
      <c r="C1460" s="3">
        <v>45754.607902256947</v>
      </c>
      <c r="D1460">
        <v>134.38300000000001</v>
      </c>
    </row>
    <row r="1461" spans="1:4">
      <c r="A1461">
        <v>1460</v>
      </c>
      <c r="B1461" s="3">
        <v>45754.672138425929</v>
      </c>
      <c r="C1461" s="3">
        <v>45754.673693750003</v>
      </c>
      <c r="D1461">
        <v>134.38</v>
      </c>
    </row>
    <row r="1462" spans="1:4">
      <c r="A1462">
        <v>1461</v>
      </c>
      <c r="B1462" s="3">
        <v>45754.73792994213</v>
      </c>
      <c r="C1462" s="3">
        <v>45754.739485312501</v>
      </c>
      <c r="D1462">
        <v>134.38399999999999</v>
      </c>
    </row>
    <row r="1463" spans="1:4">
      <c r="A1463">
        <v>1462</v>
      </c>
      <c r="B1463" s="3">
        <v>45754.803721388889</v>
      </c>
      <c r="C1463" s="3">
        <v>45754.80527675926</v>
      </c>
      <c r="D1463">
        <v>134.38399999999999</v>
      </c>
    </row>
    <row r="1464" spans="1:4">
      <c r="A1464">
        <v>1463</v>
      </c>
      <c r="B1464" s="3">
        <v>45754.869512951387</v>
      </c>
      <c r="C1464" s="3">
        <v>45754.871068321758</v>
      </c>
      <c r="D1464">
        <v>134.38399999999999</v>
      </c>
    </row>
    <row r="1465" spans="1:4">
      <c r="A1465">
        <v>1464</v>
      </c>
      <c r="B1465" s="3">
        <v>45754.935304398146</v>
      </c>
      <c r="C1465" s="3">
        <v>45754.936859814814</v>
      </c>
      <c r="D1465">
        <v>134.38800000000001</v>
      </c>
    </row>
    <row r="1466" spans="1:4">
      <c r="A1466">
        <v>1465</v>
      </c>
      <c r="B1466" s="3">
        <v>45755.001095902779</v>
      </c>
      <c r="C1466" s="3">
        <v>45755.002651284725</v>
      </c>
      <c r="D1466">
        <v>134.38499999999999</v>
      </c>
    </row>
    <row r="1467" spans="1:4">
      <c r="A1467">
        <v>1466</v>
      </c>
      <c r="B1467" s="3">
        <v>45755.066887407411</v>
      </c>
      <c r="C1467" s="3">
        <v>45755.068442777774</v>
      </c>
      <c r="D1467">
        <v>134.38499999999999</v>
      </c>
    </row>
    <row r="1468" spans="1:4">
      <c r="A1468">
        <v>1467</v>
      </c>
      <c r="B1468" s="3">
        <v>45755.132678958333</v>
      </c>
      <c r="C1468" s="3">
        <v>45755.134234317127</v>
      </c>
      <c r="D1468">
        <v>134.38399999999999</v>
      </c>
    </row>
    <row r="1469" spans="1:4">
      <c r="A1469">
        <v>1468</v>
      </c>
      <c r="B1469" s="3">
        <v>45755.198470462965</v>
      </c>
      <c r="C1469" s="3">
        <v>45755.200025787039</v>
      </c>
      <c r="D1469">
        <v>134.37899999999999</v>
      </c>
    </row>
    <row r="1470" spans="1:4">
      <c r="A1470">
        <v>1469</v>
      </c>
      <c r="B1470" s="3">
        <v>45755.264261956021</v>
      </c>
      <c r="C1470" s="3">
        <v>45755.265817326392</v>
      </c>
      <c r="D1470">
        <v>134.38399999999999</v>
      </c>
    </row>
    <row r="1471" spans="1:4">
      <c r="A1471">
        <v>1470</v>
      </c>
      <c r="B1471" s="3">
        <v>45755.330053414349</v>
      </c>
      <c r="C1471" s="3">
        <v>45755.331608819448</v>
      </c>
      <c r="D1471">
        <v>134.387</v>
      </c>
    </row>
    <row r="1472" spans="1:4">
      <c r="A1472">
        <v>1471</v>
      </c>
      <c r="B1472" s="3">
        <v>45755.395844942126</v>
      </c>
      <c r="C1472" s="3">
        <v>45755.397400277776</v>
      </c>
      <c r="D1472">
        <v>134.381</v>
      </c>
    </row>
    <row r="1473" spans="1:4">
      <c r="A1473">
        <v>1472</v>
      </c>
      <c r="B1473" s="3">
        <v>45755.461636446758</v>
      </c>
      <c r="C1473" s="3">
        <v>45755.463191782408</v>
      </c>
      <c r="D1473">
        <v>134.38</v>
      </c>
    </row>
    <row r="1474" spans="1:4">
      <c r="A1474">
        <v>1473</v>
      </c>
      <c r="B1474" s="3">
        <v>45755.527427939815</v>
      </c>
      <c r="C1474" s="3">
        <v>45755.52898328704</v>
      </c>
      <c r="D1474">
        <v>134.381</v>
      </c>
    </row>
    <row r="1475" spans="1:4">
      <c r="A1475">
        <v>1474</v>
      </c>
      <c r="B1475" s="3">
        <v>45755.593219444447</v>
      </c>
      <c r="C1475" s="3">
        <v>45755.594774780089</v>
      </c>
      <c r="D1475">
        <v>134.381</v>
      </c>
    </row>
    <row r="1476" spans="1:4">
      <c r="A1476">
        <v>1475</v>
      </c>
      <c r="B1476" s="3">
        <v>45755.659010949072</v>
      </c>
      <c r="C1476" s="3">
        <v>45755.660566284721</v>
      </c>
      <c r="D1476">
        <v>134.381</v>
      </c>
    </row>
    <row r="1477" spans="1:4">
      <c r="A1477">
        <v>1476</v>
      </c>
      <c r="B1477" s="3">
        <v>45755.724802476849</v>
      </c>
      <c r="C1477" s="3">
        <v>45755.726357847219</v>
      </c>
      <c r="D1477">
        <v>134.38399999999999</v>
      </c>
    </row>
    <row r="1478" spans="1:4">
      <c r="A1478">
        <v>1477</v>
      </c>
      <c r="B1478" s="3">
        <v>45755.790593923608</v>
      </c>
      <c r="C1478" s="3">
        <v>45755.792149293979</v>
      </c>
      <c r="D1478">
        <v>134.38399999999999</v>
      </c>
    </row>
    <row r="1479" spans="1:4">
      <c r="A1479">
        <v>1478</v>
      </c>
      <c r="B1479" s="3">
        <v>45755.856385462961</v>
      </c>
      <c r="C1479" s="3">
        <v>45755.857940856484</v>
      </c>
      <c r="D1479">
        <v>134.38499999999999</v>
      </c>
    </row>
    <row r="1480" spans="1:4">
      <c r="A1480">
        <v>1479</v>
      </c>
      <c r="B1480" s="3">
        <v>45755.922176979169</v>
      </c>
      <c r="C1480" s="3">
        <v>45755.923732337964</v>
      </c>
      <c r="D1480">
        <v>134.38399999999999</v>
      </c>
    </row>
    <row r="1481" spans="1:4">
      <c r="A1481">
        <v>1480</v>
      </c>
      <c r="B1481" s="3">
        <v>45755.987968437497</v>
      </c>
      <c r="C1481" s="3">
        <v>45755.989523819444</v>
      </c>
      <c r="D1481">
        <v>134.38499999999999</v>
      </c>
    </row>
    <row r="1482" spans="1:4">
      <c r="A1482">
        <v>1481</v>
      </c>
      <c r="B1482" s="3">
        <v>45756.05375994213</v>
      </c>
      <c r="C1482" s="3">
        <v>45756.055315300924</v>
      </c>
      <c r="D1482">
        <v>134.38300000000001</v>
      </c>
    </row>
    <row r="1483" spans="1:4">
      <c r="A1483">
        <v>1482</v>
      </c>
      <c r="B1483" s="3">
        <v>45756.119551493059</v>
      </c>
      <c r="C1483" s="3">
        <v>45756.121106863429</v>
      </c>
      <c r="D1483">
        <v>134.38399999999999</v>
      </c>
    </row>
    <row r="1484" spans="1:4">
      <c r="A1484">
        <v>1483</v>
      </c>
      <c r="B1484" s="3">
        <v>45756.185342997684</v>
      </c>
      <c r="C1484" s="3">
        <v>45756.186898333333</v>
      </c>
      <c r="D1484">
        <v>134.38200000000001</v>
      </c>
    </row>
    <row r="1485" spans="1:4">
      <c r="A1485">
        <v>1484</v>
      </c>
      <c r="B1485" s="3">
        <v>45756.251134456019</v>
      </c>
      <c r="C1485" s="3">
        <v>45756.25268986111</v>
      </c>
      <c r="D1485">
        <v>134.387</v>
      </c>
    </row>
    <row r="1486" spans="1:4">
      <c r="A1486">
        <v>1485</v>
      </c>
      <c r="B1486" s="3">
        <v>45756.316925949075</v>
      </c>
      <c r="C1486" s="3">
        <v>45756.31848130787</v>
      </c>
      <c r="D1486">
        <v>134.38300000000001</v>
      </c>
    </row>
    <row r="1487" spans="1:4">
      <c r="A1487">
        <v>1486</v>
      </c>
      <c r="B1487" s="3">
        <v>45756.382717499997</v>
      </c>
      <c r="C1487" s="3">
        <v>45756.384272812502</v>
      </c>
      <c r="D1487">
        <v>134.37899999999999</v>
      </c>
    </row>
    <row r="1488" spans="1:4">
      <c r="A1488">
        <v>1487</v>
      </c>
      <c r="B1488" s="3">
        <v>45756.448508993053</v>
      </c>
      <c r="C1488" s="3">
        <v>45756.450064328703</v>
      </c>
      <c r="D1488">
        <v>134.381</v>
      </c>
    </row>
    <row r="1489" spans="1:4">
      <c r="A1489">
        <v>1488</v>
      </c>
      <c r="B1489" s="3">
        <v>45756.514300497685</v>
      </c>
      <c r="C1489" s="3">
        <v>45756.515855821759</v>
      </c>
      <c r="D1489">
        <v>134.38</v>
      </c>
    </row>
    <row r="1490" spans="1:4">
      <c r="A1490">
        <v>1489</v>
      </c>
      <c r="B1490" s="3">
        <v>45756.580092002318</v>
      </c>
      <c r="C1490" s="3">
        <v>45756.581647314815</v>
      </c>
      <c r="D1490">
        <v>134.38</v>
      </c>
    </row>
    <row r="1491" spans="1:4">
      <c r="A1491">
        <v>1490</v>
      </c>
      <c r="B1491" s="3">
        <v>45756.645883506942</v>
      </c>
      <c r="C1491" s="3">
        <v>45756.647438819447</v>
      </c>
      <c r="D1491">
        <v>134.37899999999999</v>
      </c>
    </row>
    <row r="1492" spans="1:4">
      <c r="A1492">
        <v>1491</v>
      </c>
      <c r="B1492" s="3">
        <v>45756.711675011575</v>
      </c>
      <c r="C1492" s="3">
        <v>45756.713230381945</v>
      </c>
      <c r="D1492">
        <v>134.38399999999999</v>
      </c>
    </row>
    <row r="1493" spans="1:4">
      <c r="A1493">
        <v>1492</v>
      </c>
      <c r="B1493" s="3">
        <v>45756.777466458334</v>
      </c>
      <c r="C1493" s="3">
        <v>45756.779021828705</v>
      </c>
      <c r="D1493">
        <v>134.38399999999999</v>
      </c>
    </row>
    <row r="1494" spans="1:4">
      <c r="A1494">
        <v>1493</v>
      </c>
      <c r="B1494" s="3">
        <v>45756.843257997687</v>
      </c>
      <c r="C1494" s="3">
        <v>45756.844813391202</v>
      </c>
      <c r="D1494">
        <v>134.386</v>
      </c>
    </row>
    <row r="1495" spans="1:4">
      <c r="A1495">
        <v>1494</v>
      </c>
      <c r="B1495" s="3">
        <v>45756.909049467591</v>
      </c>
      <c r="C1495" s="3">
        <v>45756.910604861114</v>
      </c>
      <c r="D1495">
        <v>134.386</v>
      </c>
    </row>
    <row r="1496" spans="1:4">
      <c r="A1496">
        <v>1495</v>
      </c>
      <c r="B1496" s="3">
        <v>45756.974840972223</v>
      </c>
      <c r="C1496" s="3">
        <v>45756.976396342594</v>
      </c>
      <c r="D1496">
        <v>134.38399999999999</v>
      </c>
    </row>
    <row r="1497" spans="1:4">
      <c r="A1497">
        <v>1496</v>
      </c>
      <c r="B1497" s="3">
        <v>45757.040632476848</v>
      </c>
      <c r="C1497" s="3">
        <v>45757.042187858795</v>
      </c>
      <c r="D1497">
        <v>134.38499999999999</v>
      </c>
    </row>
    <row r="1498" spans="1:4">
      <c r="A1498">
        <v>1497</v>
      </c>
      <c r="B1498" s="3">
        <v>45757.106424027777</v>
      </c>
      <c r="C1498" s="3">
        <v>45757.107979398148</v>
      </c>
      <c r="D1498">
        <v>134.38399999999999</v>
      </c>
    </row>
    <row r="1499" spans="1:4">
      <c r="A1499">
        <v>1498</v>
      </c>
      <c r="B1499" s="3">
        <v>45757.172215520834</v>
      </c>
      <c r="C1499" s="3">
        <v>45757.173770891204</v>
      </c>
      <c r="D1499">
        <v>134.38399999999999</v>
      </c>
    </row>
    <row r="1500" spans="1:4">
      <c r="A1500">
        <v>1499</v>
      </c>
      <c r="B1500" s="3">
        <v>45757.238006990738</v>
      </c>
      <c r="C1500" s="3">
        <v>45757.239562395836</v>
      </c>
      <c r="D1500">
        <v>134.387</v>
      </c>
    </row>
    <row r="1501" spans="1:4">
      <c r="A1501">
        <v>1500</v>
      </c>
      <c r="B1501" s="3">
        <v>45757.303798483794</v>
      </c>
      <c r="C1501" s="3">
        <v>45757.305353854164</v>
      </c>
      <c r="D1501">
        <v>134.38300000000001</v>
      </c>
    </row>
    <row r="1502" spans="1:4">
      <c r="A1502">
        <v>1501</v>
      </c>
      <c r="B1502" s="3">
        <v>45757.369590034723</v>
      </c>
      <c r="C1502" s="3">
        <v>45757.371145358797</v>
      </c>
      <c r="D1502">
        <v>134.38</v>
      </c>
    </row>
    <row r="1503" spans="1:4">
      <c r="A1503">
        <v>1502</v>
      </c>
      <c r="B1503" s="3">
        <v>45757.435381527779</v>
      </c>
      <c r="C1503" s="3">
        <v>45757.436936851853</v>
      </c>
      <c r="D1503">
        <v>134.38</v>
      </c>
    </row>
    <row r="1504" spans="1:4">
      <c r="A1504">
        <v>1503</v>
      </c>
      <c r="B1504" s="3">
        <v>45757.501173032404</v>
      </c>
      <c r="C1504" s="3">
        <v>45757.50272837963</v>
      </c>
      <c r="D1504">
        <v>134.38200000000001</v>
      </c>
    </row>
    <row r="1505" spans="1:4">
      <c r="A1505">
        <v>1504</v>
      </c>
      <c r="B1505" s="3">
        <v>45757.566964537036</v>
      </c>
      <c r="C1505" s="3">
        <v>45757.56851986111</v>
      </c>
      <c r="D1505">
        <v>134.38</v>
      </c>
    </row>
    <row r="1506" spans="1:4">
      <c r="A1506">
        <v>1505</v>
      </c>
      <c r="B1506" s="3">
        <v>45757.632756041668</v>
      </c>
      <c r="C1506" s="3">
        <v>45757.634311365742</v>
      </c>
      <c r="D1506">
        <v>134.38</v>
      </c>
    </row>
    <row r="1507" spans="1:4">
      <c r="A1507">
        <v>1506</v>
      </c>
      <c r="B1507" s="3">
        <v>45757.698547546293</v>
      </c>
      <c r="C1507" s="3">
        <v>45757.700102916664</v>
      </c>
      <c r="D1507">
        <v>134.38399999999999</v>
      </c>
    </row>
    <row r="1508" spans="1:4">
      <c r="A1508">
        <v>1507</v>
      </c>
      <c r="B1508" s="3">
        <v>45757.764338993053</v>
      </c>
      <c r="C1508" s="3">
        <v>45757.765894421296</v>
      </c>
      <c r="D1508">
        <v>134.38800000000001</v>
      </c>
    </row>
    <row r="1509" spans="1:4">
      <c r="A1509">
        <v>1508</v>
      </c>
      <c r="B1509" s="3">
        <v>45757.830130532406</v>
      </c>
      <c r="C1509" s="3">
        <v>45757.8316858912</v>
      </c>
      <c r="D1509">
        <v>134.38300000000001</v>
      </c>
    </row>
    <row r="1510" spans="1:4">
      <c r="A1510">
        <v>1509</v>
      </c>
      <c r="B1510" s="3">
        <v>45757.895922002317</v>
      </c>
      <c r="C1510" s="3">
        <v>45757.897477372688</v>
      </c>
      <c r="D1510">
        <v>134.38399999999999</v>
      </c>
    </row>
    <row r="1511" spans="1:4">
      <c r="A1511">
        <v>1510</v>
      </c>
      <c r="B1511" s="3">
        <v>45757.961713564815</v>
      </c>
      <c r="C1511" s="3">
        <v>45757.963268877313</v>
      </c>
      <c r="D1511">
        <v>134.37899999999999</v>
      </c>
    </row>
    <row r="1512" spans="1:4">
      <c r="A1512">
        <v>1511</v>
      </c>
      <c r="B1512" s="3">
        <v>45758.027505069447</v>
      </c>
      <c r="C1512" s="3">
        <v>45758.029060428242</v>
      </c>
      <c r="D1512">
        <v>134.38399999999999</v>
      </c>
    </row>
    <row r="1513" spans="1:4">
      <c r="A1513">
        <v>1512</v>
      </c>
      <c r="B1513" s="3">
        <v>45758.093296516206</v>
      </c>
      <c r="C1513" s="3">
        <v>45758.094851932867</v>
      </c>
      <c r="D1513">
        <v>134.38800000000001</v>
      </c>
    </row>
    <row r="1514" spans="1:4">
      <c r="A1514">
        <v>1513</v>
      </c>
      <c r="B1514" s="3">
        <v>45758.159088020831</v>
      </c>
      <c r="C1514" s="3">
        <v>45758.160643402778</v>
      </c>
      <c r="D1514">
        <v>134.38499999999999</v>
      </c>
    </row>
    <row r="1515" spans="1:4">
      <c r="A1515">
        <v>1514</v>
      </c>
      <c r="B1515" s="3">
        <v>45758.224879560184</v>
      </c>
      <c r="C1515" s="3">
        <v>45758.226434930555</v>
      </c>
      <c r="D1515">
        <v>134.38399999999999</v>
      </c>
    </row>
    <row r="1516" spans="1:4">
      <c r="A1516">
        <v>1515</v>
      </c>
      <c r="B1516" s="3">
        <v>45758.29067101852</v>
      </c>
      <c r="C1516" s="3">
        <v>45758.292226435187</v>
      </c>
      <c r="D1516">
        <v>134.387</v>
      </c>
    </row>
    <row r="1517" spans="1:4">
      <c r="A1517">
        <v>1516</v>
      </c>
      <c r="B1517" s="3">
        <v>45758.356462534721</v>
      </c>
      <c r="C1517" s="3">
        <v>45758.358017881947</v>
      </c>
      <c r="D1517">
        <v>134.38200000000001</v>
      </c>
    </row>
    <row r="1518" spans="1:4">
      <c r="A1518">
        <v>1517</v>
      </c>
      <c r="B1518" s="3">
        <v>45758.422254074074</v>
      </c>
      <c r="C1518" s="3">
        <v>45758.423809386572</v>
      </c>
      <c r="D1518">
        <v>134.37899999999999</v>
      </c>
    </row>
    <row r="1519" spans="1:4">
      <c r="A1519">
        <v>1518</v>
      </c>
      <c r="B1519" s="3">
        <v>45758.488045578706</v>
      </c>
      <c r="C1519" s="3">
        <v>45758.489600891204</v>
      </c>
      <c r="D1519">
        <v>134.37899999999999</v>
      </c>
    </row>
    <row r="1520" spans="1:4">
      <c r="A1520">
        <v>1519</v>
      </c>
      <c r="B1520" s="3">
        <v>45758.553837071762</v>
      </c>
      <c r="C1520" s="3">
        <v>45758.555392395836</v>
      </c>
      <c r="D1520">
        <v>134.37899999999999</v>
      </c>
    </row>
    <row r="1521" spans="1:4">
      <c r="A1521">
        <v>1520</v>
      </c>
      <c r="B1521" s="3">
        <v>45758.619628576387</v>
      </c>
      <c r="C1521" s="3">
        <v>45758.621183900461</v>
      </c>
      <c r="D1521">
        <v>134.38</v>
      </c>
    </row>
    <row r="1522" spans="1:4">
      <c r="A1522">
        <v>1521</v>
      </c>
      <c r="B1522" s="3">
        <v>45758.685420081019</v>
      </c>
      <c r="C1522" s="3">
        <v>45758.686975405093</v>
      </c>
      <c r="D1522">
        <v>134.38</v>
      </c>
    </row>
    <row r="1523" spans="1:4">
      <c r="A1523">
        <v>1522</v>
      </c>
      <c r="B1523" s="3">
        <v>45758.751211585652</v>
      </c>
      <c r="C1523" s="3">
        <v>45758.752766956015</v>
      </c>
      <c r="D1523">
        <v>134.38399999999999</v>
      </c>
    </row>
    <row r="1524" spans="1:4">
      <c r="A1524">
        <v>1523</v>
      </c>
      <c r="B1524" s="3">
        <v>45758.817003032411</v>
      </c>
      <c r="C1524" s="3">
        <v>45758.81855841435</v>
      </c>
      <c r="D1524">
        <v>134.38399999999999</v>
      </c>
    </row>
    <row r="1525" spans="1:4">
      <c r="A1525">
        <v>1524</v>
      </c>
      <c r="B1525" s="3">
        <v>45758.882794594909</v>
      </c>
      <c r="C1525" s="3">
        <v>45758.884349965279</v>
      </c>
      <c r="D1525">
        <v>134.38399999999999</v>
      </c>
    </row>
    <row r="1526" spans="1:4">
      <c r="A1526">
        <v>1525</v>
      </c>
      <c r="B1526" s="3">
        <v>45758.948586076389</v>
      </c>
      <c r="C1526" s="3">
        <v>45758.950141469904</v>
      </c>
      <c r="D1526">
        <v>134.38499999999999</v>
      </c>
    </row>
    <row r="1527" spans="1:4">
      <c r="A1527">
        <v>1526</v>
      </c>
      <c r="B1527" s="3">
        <v>45759.014377546293</v>
      </c>
      <c r="C1527" s="3">
        <v>45759.015932962961</v>
      </c>
      <c r="D1527">
        <v>134.38800000000001</v>
      </c>
    </row>
    <row r="1528" spans="1:4">
      <c r="A1528">
        <v>1527</v>
      </c>
      <c r="B1528" s="3">
        <v>45759.080169050925</v>
      </c>
      <c r="C1528" s="3">
        <v>45759.081724432872</v>
      </c>
      <c r="D1528">
        <v>134.38499999999999</v>
      </c>
    </row>
    <row r="1529" spans="1:4">
      <c r="A1529">
        <v>1528</v>
      </c>
      <c r="B1529" s="3">
        <v>45759.145960601854</v>
      </c>
      <c r="C1529" s="3">
        <v>45759.147515972225</v>
      </c>
      <c r="D1529">
        <v>134.38399999999999</v>
      </c>
    </row>
    <row r="1530" spans="1:4">
      <c r="A1530">
        <v>1529</v>
      </c>
      <c r="B1530" s="3">
        <v>45759.21175209491</v>
      </c>
      <c r="C1530" s="3">
        <v>45759.213307430553</v>
      </c>
      <c r="D1530">
        <v>134.381</v>
      </c>
    </row>
    <row r="1531" spans="1:4">
      <c r="A1531">
        <v>1530</v>
      </c>
      <c r="B1531" s="3">
        <v>45759.277543599535</v>
      </c>
      <c r="C1531" s="3">
        <v>45759.279098969906</v>
      </c>
      <c r="D1531">
        <v>134.38399999999999</v>
      </c>
    </row>
    <row r="1532" spans="1:4">
      <c r="A1532">
        <v>1531</v>
      </c>
      <c r="B1532" s="3">
        <v>45759.343335057871</v>
      </c>
      <c r="C1532" s="3">
        <v>45759.344890474538</v>
      </c>
      <c r="D1532">
        <v>134.38800000000001</v>
      </c>
    </row>
    <row r="1533" spans="1:4">
      <c r="A1533">
        <v>1532</v>
      </c>
      <c r="B1533" s="3">
        <v>45759.409126562503</v>
      </c>
      <c r="C1533" s="3">
        <v>45759.410681932874</v>
      </c>
      <c r="D1533">
        <v>134.38399999999999</v>
      </c>
    </row>
    <row r="1534" spans="1:4">
      <c r="A1534">
        <v>1533</v>
      </c>
      <c r="B1534" s="3">
        <v>45759.474918055559</v>
      </c>
      <c r="C1534" s="3">
        <v>45759.476473425922</v>
      </c>
      <c r="D1534">
        <v>134.38399999999999</v>
      </c>
    </row>
    <row r="1535" spans="1:4">
      <c r="A1535">
        <v>1534</v>
      </c>
      <c r="B1535" s="3">
        <v>45759.54070957176</v>
      </c>
      <c r="C1535" s="3">
        <v>45759.542264930555</v>
      </c>
      <c r="D1535">
        <v>134.38300000000001</v>
      </c>
    </row>
    <row r="1536" spans="1:4">
      <c r="A1536">
        <v>1535</v>
      </c>
      <c r="B1536" s="3">
        <v>45759.606501076392</v>
      </c>
      <c r="C1536" s="3">
        <v>45759.608056435187</v>
      </c>
      <c r="D1536">
        <v>134.38300000000001</v>
      </c>
    </row>
    <row r="1537" spans="1:4">
      <c r="A1537">
        <v>1536</v>
      </c>
      <c r="B1537" s="3">
        <v>45759.672292615738</v>
      </c>
      <c r="C1537" s="3">
        <v>45759.673847939812</v>
      </c>
      <c r="D1537">
        <v>134.38</v>
      </c>
    </row>
    <row r="1538" spans="1:4">
      <c r="A1538">
        <v>1537</v>
      </c>
      <c r="B1538" s="3">
        <v>45759.73808412037</v>
      </c>
      <c r="C1538" s="3">
        <v>45759.739639490741</v>
      </c>
      <c r="D1538">
        <v>134.38399999999999</v>
      </c>
    </row>
    <row r="1539" spans="1:4">
      <c r="A1539">
        <v>1538</v>
      </c>
      <c r="B1539" s="3">
        <v>45759.803875578706</v>
      </c>
      <c r="C1539" s="3">
        <v>45759.805430949076</v>
      </c>
      <c r="D1539">
        <v>134.38399999999999</v>
      </c>
    </row>
    <row r="1540" spans="1:4">
      <c r="A1540">
        <v>1539</v>
      </c>
      <c r="B1540" s="3">
        <v>45759.869667129627</v>
      </c>
      <c r="C1540" s="3">
        <v>45759.871222499998</v>
      </c>
      <c r="D1540">
        <v>134.38399999999999</v>
      </c>
    </row>
    <row r="1541" spans="1:4">
      <c r="A1541">
        <v>1540</v>
      </c>
      <c r="B1541" s="3">
        <v>45759.935458587963</v>
      </c>
      <c r="C1541" s="3">
        <v>45759.93701400463</v>
      </c>
      <c r="D1541">
        <v>134.38800000000001</v>
      </c>
    </row>
    <row r="1542" spans="1:4">
      <c r="A1542">
        <v>1541</v>
      </c>
      <c r="B1542" s="3">
        <v>45760.001250081019</v>
      </c>
      <c r="C1542" s="3">
        <v>45760.002805474534</v>
      </c>
      <c r="D1542">
        <v>134.386</v>
      </c>
    </row>
    <row r="1543" spans="1:4">
      <c r="A1543">
        <v>1542</v>
      </c>
      <c r="B1543" s="3">
        <v>45760.067041585651</v>
      </c>
      <c r="C1543" s="3">
        <v>45760.068596967591</v>
      </c>
      <c r="D1543">
        <v>134.38499999999999</v>
      </c>
    </row>
    <row r="1544" spans="1:4">
      <c r="A1544">
        <v>1543</v>
      </c>
      <c r="B1544" s="3">
        <v>45760.132833136573</v>
      </c>
      <c r="C1544" s="3">
        <v>45760.134388506944</v>
      </c>
      <c r="D1544">
        <v>134.38399999999999</v>
      </c>
    </row>
    <row r="1545" spans="1:4">
      <c r="A1545">
        <v>1544</v>
      </c>
      <c r="B1545" s="3">
        <v>45760.198624652781</v>
      </c>
      <c r="C1545" s="3">
        <v>45760.200179965279</v>
      </c>
      <c r="D1545">
        <v>134.38</v>
      </c>
    </row>
    <row r="1546" spans="1:4">
      <c r="A1546">
        <v>1545</v>
      </c>
      <c r="B1546" s="3">
        <v>45760.264416134261</v>
      </c>
      <c r="C1546" s="3">
        <v>45760.265971516201</v>
      </c>
      <c r="D1546">
        <v>134.38399999999999</v>
      </c>
    </row>
    <row r="1547" spans="1:4">
      <c r="A1547">
        <v>1546</v>
      </c>
      <c r="B1547" s="3">
        <v>45760.330207604165</v>
      </c>
      <c r="C1547" s="3">
        <v>45760.331763009257</v>
      </c>
      <c r="D1547">
        <v>134.38800000000001</v>
      </c>
    </row>
    <row r="1548" spans="1:4">
      <c r="A1548">
        <v>1547</v>
      </c>
      <c r="B1548" s="3">
        <v>45760.395999120374</v>
      </c>
      <c r="C1548" s="3">
        <v>45760.397554467592</v>
      </c>
      <c r="D1548">
        <v>134.381</v>
      </c>
    </row>
    <row r="1549" spans="1:4">
      <c r="A1549">
        <v>1548</v>
      </c>
      <c r="B1549" s="3">
        <v>45760.461790636575</v>
      </c>
      <c r="C1549" s="3">
        <v>45760.463345972224</v>
      </c>
      <c r="D1549">
        <v>134.381</v>
      </c>
    </row>
    <row r="1550" spans="1:4">
      <c r="A1550">
        <v>1549</v>
      </c>
      <c r="B1550" s="3">
        <v>45760.527582129631</v>
      </c>
      <c r="C1550" s="3">
        <v>45760.529137476849</v>
      </c>
      <c r="D1550">
        <v>134.38200000000001</v>
      </c>
    </row>
    <row r="1551" spans="1:4">
      <c r="A1551">
        <v>1550</v>
      </c>
      <c r="B1551" s="3">
        <v>45760.593373634256</v>
      </c>
      <c r="C1551" s="3">
        <v>45760.594928969906</v>
      </c>
      <c r="D1551">
        <v>134.38200000000001</v>
      </c>
    </row>
    <row r="1552" spans="1:4">
      <c r="A1552">
        <v>1551</v>
      </c>
      <c r="B1552" s="3">
        <v>45760.659165138888</v>
      </c>
      <c r="C1552" s="3">
        <v>45760.660720474538</v>
      </c>
      <c r="D1552">
        <v>134.38200000000001</v>
      </c>
    </row>
    <row r="1553" spans="1:4">
      <c r="A1553">
        <v>1552</v>
      </c>
      <c r="B1553" s="3">
        <v>45760.724956655089</v>
      </c>
      <c r="C1553" s="3">
        <v>45760.726512037036</v>
      </c>
      <c r="D1553">
        <v>134.38399999999999</v>
      </c>
    </row>
    <row r="1554" spans="1:4">
      <c r="A1554">
        <v>1553</v>
      </c>
      <c r="B1554" s="3">
        <v>45760.790748113424</v>
      </c>
      <c r="C1554" s="3">
        <v>45760.792303483795</v>
      </c>
      <c r="D1554">
        <v>134.38399999999999</v>
      </c>
    </row>
    <row r="1555" spans="1:4">
      <c r="A1555">
        <v>1554</v>
      </c>
      <c r="B1555" s="3">
        <v>45760.856539652777</v>
      </c>
      <c r="C1555" s="3">
        <v>45760.858095046293</v>
      </c>
      <c r="D1555">
        <v>134.386</v>
      </c>
    </row>
    <row r="1556" spans="1:4">
      <c r="A1556">
        <v>1555</v>
      </c>
      <c r="B1556" s="3">
        <v>45760.92233115741</v>
      </c>
      <c r="C1556" s="3">
        <v>45760.923886539349</v>
      </c>
      <c r="D1556">
        <v>134.38399999999999</v>
      </c>
    </row>
    <row r="1557" spans="1:4">
      <c r="A1557">
        <v>1556</v>
      </c>
      <c r="B1557" s="3">
        <v>45760.988122627314</v>
      </c>
      <c r="C1557" s="3">
        <v>45760.989678020836</v>
      </c>
      <c r="D1557">
        <v>134.386</v>
      </c>
    </row>
    <row r="1558" spans="1:4">
      <c r="A1558">
        <v>1557</v>
      </c>
      <c r="B1558" s="3">
        <v>45761.053914131946</v>
      </c>
      <c r="C1558" s="3">
        <v>45761.055469490741</v>
      </c>
      <c r="D1558">
        <v>134.38399999999999</v>
      </c>
    </row>
    <row r="1559" spans="1:4">
      <c r="A1559">
        <v>1558</v>
      </c>
      <c r="B1559" s="3">
        <v>45761.119705682868</v>
      </c>
      <c r="C1559" s="3">
        <v>45761.121261053238</v>
      </c>
      <c r="D1559">
        <v>134.38399999999999</v>
      </c>
    </row>
    <row r="1560" spans="1:4">
      <c r="A1560">
        <v>1559</v>
      </c>
      <c r="B1560" s="3">
        <v>45761.1854971875</v>
      </c>
      <c r="C1560" s="3">
        <v>45761.187052534726</v>
      </c>
      <c r="D1560">
        <v>134.38200000000001</v>
      </c>
    </row>
    <row r="1561" spans="1:4">
      <c r="A1561">
        <v>1560</v>
      </c>
      <c r="B1561" s="3">
        <v>45761.251288634259</v>
      </c>
      <c r="C1561" s="3">
        <v>45761.252844050927</v>
      </c>
      <c r="D1561">
        <v>134.38800000000001</v>
      </c>
    </row>
    <row r="1562" spans="1:4">
      <c r="A1562">
        <v>1561</v>
      </c>
      <c r="B1562" s="3">
        <v>45761.317080138891</v>
      </c>
      <c r="C1562" s="3">
        <v>45761.318635497686</v>
      </c>
      <c r="D1562">
        <v>134.38399999999999</v>
      </c>
    </row>
    <row r="1563" spans="1:4">
      <c r="A1563">
        <v>1562</v>
      </c>
      <c r="B1563" s="3">
        <v>45761.382871689813</v>
      </c>
      <c r="C1563" s="3">
        <v>45761.384427002318</v>
      </c>
      <c r="D1563">
        <v>134.37899999999999</v>
      </c>
    </row>
    <row r="1564" spans="1:4">
      <c r="A1564">
        <v>1563</v>
      </c>
      <c r="B1564" s="3">
        <v>45761.448663182869</v>
      </c>
      <c r="C1564" s="3">
        <v>45761.450218530095</v>
      </c>
      <c r="D1564">
        <v>134.38200000000001</v>
      </c>
    </row>
    <row r="1565" spans="1:4">
      <c r="A1565">
        <v>1564</v>
      </c>
      <c r="B1565" s="3">
        <v>45761.514454687502</v>
      </c>
      <c r="C1565" s="3">
        <v>45761.516010011575</v>
      </c>
      <c r="D1565">
        <v>134.38</v>
      </c>
    </row>
    <row r="1566" spans="1:4">
      <c r="A1566">
        <v>1565</v>
      </c>
      <c r="B1566" s="3">
        <v>45761.580246192127</v>
      </c>
      <c r="C1566" s="3">
        <v>45761.5818015162</v>
      </c>
      <c r="D1566">
        <v>134.38</v>
      </c>
    </row>
    <row r="1567" spans="1:4">
      <c r="A1567">
        <v>1566</v>
      </c>
      <c r="B1567" s="3">
        <v>45761.646037696759</v>
      </c>
      <c r="C1567" s="3">
        <v>45761.647593020833</v>
      </c>
      <c r="D1567">
        <v>134.38</v>
      </c>
    </row>
    <row r="1568" spans="1:4">
      <c r="A1568">
        <v>1567</v>
      </c>
      <c r="B1568" s="3">
        <v>45761.711829201391</v>
      </c>
      <c r="C1568" s="3">
        <v>45761.713384571762</v>
      </c>
      <c r="D1568">
        <v>134.38499999999999</v>
      </c>
    </row>
    <row r="1569" spans="1:4">
      <c r="A1569">
        <v>1568</v>
      </c>
      <c r="B1569" s="3">
        <v>45761.77762064815</v>
      </c>
      <c r="C1569" s="3">
        <v>45761.77917603009</v>
      </c>
      <c r="D1569">
        <v>134.38399999999999</v>
      </c>
    </row>
    <row r="1570" spans="1:4">
      <c r="A1570">
        <v>1569</v>
      </c>
      <c r="B1570" s="3">
        <v>45761.843412187503</v>
      </c>
      <c r="C1570" s="3">
        <v>45761.844967581019</v>
      </c>
      <c r="D1570">
        <v>134.386</v>
      </c>
    </row>
    <row r="1571" spans="1:4">
      <c r="A1571">
        <v>1570</v>
      </c>
      <c r="B1571" s="3">
        <v>45761.909203657407</v>
      </c>
      <c r="C1571" s="3">
        <v>45761.910759050923</v>
      </c>
      <c r="D1571">
        <v>134.386</v>
      </c>
    </row>
    <row r="1572" spans="1:4">
      <c r="A1572">
        <v>1571</v>
      </c>
      <c r="B1572" s="3">
        <v>45761.97499516204</v>
      </c>
      <c r="C1572" s="3">
        <v>45761.976550543979</v>
      </c>
      <c r="D1572">
        <v>134.38399999999999</v>
      </c>
    </row>
    <row r="1573" spans="1:4">
      <c r="A1573">
        <v>1572</v>
      </c>
      <c r="B1573" s="3">
        <v>45762.040786666665</v>
      </c>
      <c r="C1573" s="3">
        <v>45762.042342060187</v>
      </c>
      <c r="D1573">
        <v>134.386</v>
      </c>
    </row>
    <row r="1574" spans="1:4">
      <c r="A1574">
        <v>1573</v>
      </c>
      <c r="B1574" s="3">
        <v>45762.106578217594</v>
      </c>
      <c r="C1574" s="3">
        <v>45762.108133587964</v>
      </c>
      <c r="D1574">
        <v>134.38399999999999</v>
      </c>
    </row>
    <row r="1575" spans="1:4">
      <c r="A1575">
        <v>1574</v>
      </c>
      <c r="B1575" s="3">
        <v>45762.17236971065</v>
      </c>
      <c r="C1575" s="3">
        <v>45762.173925092589</v>
      </c>
      <c r="D1575">
        <v>134.38499999999999</v>
      </c>
    </row>
    <row r="1576" spans="1:4">
      <c r="A1576">
        <v>1575</v>
      </c>
      <c r="B1576" s="3">
        <v>45762.238161180554</v>
      </c>
      <c r="C1576" s="3">
        <v>45762.239716597222</v>
      </c>
      <c r="D1576">
        <v>134.38800000000001</v>
      </c>
    </row>
    <row r="1577" spans="1:4">
      <c r="A1577">
        <v>1576</v>
      </c>
      <c r="B1577" s="3">
        <v>45762.303952685186</v>
      </c>
      <c r="C1577" s="3">
        <v>45762.305508043981</v>
      </c>
      <c r="D1577">
        <v>134.38399999999999</v>
      </c>
    </row>
    <row r="1578" spans="1:4">
      <c r="A1578">
        <v>1577</v>
      </c>
      <c r="B1578" s="3">
        <v>45762.369744224539</v>
      </c>
      <c r="C1578" s="3">
        <v>45762.371299548613</v>
      </c>
      <c r="D1578">
        <v>134.38</v>
      </c>
    </row>
    <row r="1579" spans="1:4">
      <c r="A1579">
        <v>1578</v>
      </c>
      <c r="B1579" s="3">
        <v>45762.435535717595</v>
      </c>
      <c r="C1579" s="3">
        <v>45762.437091053238</v>
      </c>
      <c r="D1579">
        <v>134.38</v>
      </c>
    </row>
    <row r="1580" spans="1:4">
      <c r="A1580">
        <v>1579</v>
      </c>
      <c r="B1580" s="3">
        <v>45762.50132722222</v>
      </c>
      <c r="C1580" s="3">
        <v>45762.502882569446</v>
      </c>
      <c r="D1580">
        <v>134.38200000000001</v>
      </c>
    </row>
    <row r="1581" spans="1:4">
      <c r="A1581">
        <v>1580</v>
      </c>
      <c r="B1581" s="3">
        <v>45762.567118726853</v>
      </c>
      <c r="C1581" s="3">
        <v>45762.568674062502</v>
      </c>
      <c r="D1581">
        <v>134.381</v>
      </c>
    </row>
    <row r="1582" spans="1:4">
      <c r="A1582">
        <v>1581</v>
      </c>
      <c r="B1582" s="3">
        <v>45762.632910231485</v>
      </c>
      <c r="C1582" s="3">
        <v>45762.634465555559</v>
      </c>
      <c r="D1582">
        <v>134.38</v>
      </c>
    </row>
    <row r="1583" spans="1:4">
      <c r="A1583">
        <v>1582</v>
      </c>
      <c r="B1583" s="3">
        <v>45762.69870173611</v>
      </c>
      <c r="C1583" s="3">
        <v>45762.700257118056</v>
      </c>
      <c r="D1583">
        <v>134.38499999999999</v>
      </c>
    </row>
    <row r="1584" spans="1:4">
      <c r="A1584">
        <v>1583</v>
      </c>
      <c r="B1584" s="3">
        <v>45762.764493194445</v>
      </c>
      <c r="C1584" s="3">
        <v>45762.766048622689</v>
      </c>
      <c r="D1584">
        <v>134.38900000000001</v>
      </c>
    </row>
    <row r="1585" spans="1:4">
      <c r="A1585">
        <v>1584</v>
      </c>
      <c r="B1585" s="3">
        <v>45762.830284722222</v>
      </c>
      <c r="C1585" s="3">
        <v>45762.831840092593</v>
      </c>
      <c r="D1585">
        <v>134.38300000000001</v>
      </c>
    </row>
    <row r="1586" spans="1:4">
      <c r="A1586">
        <v>1585</v>
      </c>
      <c r="B1586" s="3">
        <v>45762.896076203702</v>
      </c>
      <c r="C1586" s="3">
        <v>45762.897631574073</v>
      </c>
      <c r="D1586">
        <v>134.38499999999999</v>
      </c>
    </row>
    <row r="1587" spans="1:4">
      <c r="A1587">
        <v>1586</v>
      </c>
      <c r="B1587" s="3">
        <v>45762.961867754631</v>
      </c>
      <c r="C1587" s="3">
        <v>45762.963423078705</v>
      </c>
      <c r="D1587">
        <v>134.38</v>
      </c>
    </row>
    <row r="1588" spans="1:4">
      <c r="A1588">
        <v>1587</v>
      </c>
      <c r="B1588" s="3">
        <v>45763.027659259256</v>
      </c>
      <c r="C1588" s="3">
        <v>45763.029214629627</v>
      </c>
      <c r="D1588">
        <v>134.38399999999999</v>
      </c>
    </row>
    <row r="1589" spans="1:4">
      <c r="A1589">
        <v>1588</v>
      </c>
      <c r="B1589" s="3">
        <v>45763.093450717592</v>
      </c>
      <c r="C1589" s="3">
        <v>45763.095006134259</v>
      </c>
      <c r="D1589">
        <v>134.38800000000001</v>
      </c>
    </row>
    <row r="1590" spans="1:4">
      <c r="A1590">
        <v>1589</v>
      </c>
      <c r="B1590" s="3">
        <v>45763.159242210648</v>
      </c>
      <c r="C1590" s="3">
        <v>45763.160797604163</v>
      </c>
      <c r="D1590">
        <v>134.386</v>
      </c>
    </row>
    <row r="1591" spans="1:4">
      <c r="A1591">
        <v>1590</v>
      </c>
      <c r="B1591" s="3">
        <v>45763.225033761577</v>
      </c>
      <c r="C1591" s="3">
        <v>45763.226589131948</v>
      </c>
      <c r="D1591">
        <v>134.38399999999999</v>
      </c>
    </row>
    <row r="1592" spans="1:4">
      <c r="A1592">
        <v>1591</v>
      </c>
      <c r="B1592" s="3">
        <v>45763.290825219905</v>
      </c>
      <c r="C1592" s="3">
        <v>45763.292380636572</v>
      </c>
      <c r="D1592">
        <v>134.38800000000001</v>
      </c>
    </row>
    <row r="1593" spans="1:4">
      <c r="A1593">
        <v>1592</v>
      </c>
      <c r="B1593" s="3">
        <v>45763.356616724537</v>
      </c>
      <c r="C1593" s="3">
        <v>45763.358172083332</v>
      </c>
      <c r="D1593">
        <v>134.38300000000001</v>
      </c>
    </row>
    <row r="1594" spans="1:4">
      <c r="A1594">
        <v>1593</v>
      </c>
      <c r="B1594" s="3">
        <v>45763.42240826389</v>
      </c>
      <c r="C1594" s="3">
        <v>45763.423963587964</v>
      </c>
      <c r="D1594">
        <v>134.37899999999999</v>
      </c>
    </row>
    <row r="1595" spans="1:4">
      <c r="A1595">
        <v>1594</v>
      </c>
      <c r="B1595" s="3">
        <v>45763.488199768515</v>
      </c>
      <c r="C1595" s="3">
        <v>45763.489755092596</v>
      </c>
      <c r="D1595">
        <v>134.38</v>
      </c>
    </row>
    <row r="1596" spans="1:4">
      <c r="A1596">
        <v>1595</v>
      </c>
      <c r="B1596" s="3">
        <v>45763.553991273147</v>
      </c>
      <c r="C1596" s="3">
        <v>45763.555546597221</v>
      </c>
      <c r="D1596">
        <v>134.38</v>
      </c>
    </row>
    <row r="1597" spans="1:4">
      <c r="A1597">
        <v>1596</v>
      </c>
      <c r="B1597" s="3">
        <v>45763.61978277778</v>
      </c>
      <c r="C1597" s="3">
        <v>45763.621338101853</v>
      </c>
      <c r="D1597">
        <v>134.38</v>
      </c>
    </row>
    <row r="1598" spans="1:4">
      <c r="A1598">
        <v>1597</v>
      </c>
      <c r="B1598" s="3">
        <v>45763.685574282405</v>
      </c>
      <c r="C1598" s="3">
        <v>45763.687129606478</v>
      </c>
      <c r="D1598">
        <v>134.381</v>
      </c>
    </row>
    <row r="1599" spans="1:4">
      <c r="A1599">
        <v>1598</v>
      </c>
      <c r="B1599" s="3">
        <v>45763.751365775461</v>
      </c>
      <c r="C1599" s="3">
        <v>45763.752921157407</v>
      </c>
      <c r="D1599">
        <v>134.38499999999999</v>
      </c>
    </row>
    <row r="1600" spans="1:4">
      <c r="A1600">
        <v>1599</v>
      </c>
      <c r="B1600" s="3">
        <v>45763.817157233796</v>
      </c>
      <c r="C1600" s="3">
        <v>45763.818712615743</v>
      </c>
      <c r="D1600">
        <v>134.38499999999999</v>
      </c>
    </row>
    <row r="1601" spans="1:4">
      <c r="A1601">
        <v>1600</v>
      </c>
      <c r="B1601" s="3">
        <v>45763.882948784725</v>
      </c>
      <c r="C1601" s="3">
        <v>45763.884504166665</v>
      </c>
      <c r="D1601">
        <v>134.38399999999999</v>
      </c>
    </row>
    <row r="1602" spans="1:4">
      <c r="A1602">
        <v>1601</v>
      </c>
      <c r="B1602" s="3">
        <v>45763.948740277781</v>
      </c>
      <c r="C1602" s="3">
        <v>45763.950295671297</v>
      </c>
      <c r="D1602">
        <v>134.386</v>
      </c>
    </row>
    <row r="1603" spans="1:4">
      <c r="A1603">
        <v>1602</v>
      </c>
      <c r="B1603" s="3">
        <v>45764.014531747685</v>
      </c>
      <c r="C1603" s="3">
        <v>45764.016087164353</v>
      </c>
      <c r="D1603">
        <v>134.38800000000001</v>
      </c>
    </row>
    <row r="1604" spans="1:4">
      <c r="A1604">
        <v>1603</v>
      </c>
      <c r="B1604" s="3">
        <v>45764.080323252318</v>
      </c>
      <c r="C1604" s="3">
        <v>45764.081878634257</v>
      </c>
      <c r="D1604">
        <v>134.38499999999999</v>
      </c>
    </row>
    <row r="1605" spans="1:4">
      <c r="A1605">
        <v>1604</v>
      </c>
      <c r="B1605" s="3">
        <v>45764.146114803239</v>
      </c>
      <c r="C1605" s="3">
        <v>45764.14767017361</v>
      </c>
      <c r="D1605">
        <v>134.38399999999999</v>
      </c>
    </row>
    <row r="1606" spans="1:4">
      <c r="A1606">
        <v>1605</v>
      </c>
      <c r="B1606" s="3">
        <v>45764.211906296296</v>
      </c>
      <c r="C1606" s="3">
        <v>45764.213461631945</v>
      </c>
      <c r="D1606">
        <v>134.381</v>
      </c>
    </row>
    <row r="1607" spans="1:4">
      <c r="A1607">
        <v>1606</v>
      </c>
      <c r="B1607" s="3">
        <v>45764.277697800928</v>
      </c>
      <c r="C1607" s="3">
        <v>45764.279253171298</v>
      </c>
      <c r="D1607">
        <v>134.38399999999999</v>
      </c>
    </row>
    <row r="1608" spans="1:4">
      <c r="A1608">
        <v>1607</v>
      </c>
      <c r="B1608" s="3">
        <v>45764.343489259256</v>
      </c>
      <c r="C1608" s="3">
        <v>45764.345044675923</v>
      </c>
      <c r="D1608">
        <v>134.38800000000001</v>
      </c>
    </row>
    <row r="1609" spans="1:4">
      <c r="A1609">
        <v>1608</v>
      </c>
      <c r="B1609" s="3">
        <v>45764.409280752312</v>
      </c>
      <c r="C1609" s="3">
        <v>45764.410836134259</v>
      </c>
      <c r="D1609">
        <v>134.38399999999999</v>
      </c>
    </row>
    <row r="1610" spans="1:4">
      <c r="A1610">
        <v>1609</v>
      </c>
      <c r="B1610" s="3">
        <v>45764.475072256944</v>
      </c>
      <c r="C1610" s="3">
        <v>45764.476627627315</v>
      </c>
      <c r="D1610">
        <v>134.38399999999999</v>
      </c>
    </row>
    <row r="1611" spans="1:4">
      <c r="A1611">
        <v>1610</v>
      </c>
      <c r="B1611" s="3">
        <v>45764.540863773145</v>
      </c>
      <c r="C1611" s="3">
        <v>45764.542419131947</v>
      </c>
      <c r="D1611">
        <v>134.38399999999999</v>
      </c>
    </row>
    <row r="1612" spans="1:4">
      <c r="A1612">
        <v>1611</v>
      </c>
      <c r="B1612" s="3">
        <v>45764.606655277777</v>
      </c>
      <c r="C1612" s="3">
        <v>45764.608210636572</v>
      </c>
      <c r="D1612">
        <v>134.38300000000001</v>
      </c>
    </row>
    <row r="1613" spans="1:4">
      <c r="A1613">
        <v>1612</v>
      </c>
      <c r="B1613" s="3">
        <v>45764.672446805555</v>
      </c>
      <c r="C1613" s="3">
        <v>45764.674002141204</v>
      </c>
      <c r="D1613">
        <v>134.38</v>
      </c>
    </row>
    <row r="1614" spans="1:4">
      <c r="A1614">
        <v>1613</v>
      </c>
      <c r="B1614" s="3">
        <v>45764.738238321763</v>
      </c>
      <c r="C1614" s="3">
        <v>45764.739793692126</v>
      </c>
      <c r="D1614">
        <v>134.38399999999999</v>
      </c>
    </row>
    <row r="1615" spans="1:4">
      <c r="A1615">
        <v>1614</v>
      </c>
      <c r="B1615" s="3">
        <v>45764.804029780091</v>
      </c>
      <c r="C1615" s="3">
        <v>45764.805585150461</v>
      </c>
      <c r="D1615">
        <v>134.38399999999999</v>
      </c>
    </row>
    <row r="1616" spans="1:4">
      <c r="A1616">
        <v>1615</v>
      </c>
      <c r="B1616" s="3">
        <v>45764.86982133102</v>
      </c>
      <c r="C1616" s="3">
        <v>45764.871376701391</v>
      </c>
      <c r="D1616">
        <v>134.38399999999999</v>
      </c>
    </row>
    <row r="1617" spans="1:4">
      <c r="A1617">
        <v>1616</v>
      </c>
      <c r="B1617" s="3">
        <v>45764.935612789355</v>
      </c>
      <c r="C1617" s="3">
        <v>45764.937168206015</v>
      </c>
      <c r="D1617">
        <v>134.38800000000001</v>
      </c>
    </row>
    <row r="1618" spans="1:4">
      <c r="A1618">
        <v>1617</v>
      </c>
      <c r="B1618" s="3">
        <v>45765.001404282404</v>
      </c>
      <c r="C1618" s="3">
        <v>45765.002959675927</v>
      </c>
      <c r="D1618">
        <v>134.386</v>
      </c>
    </row>
    <row r="1619" spans="1:4">
      <c r="A1619">
        <v>1618</v>
      </c>
      <c r="B1619" s="3">
        <v>45765.067195787036</v>
      </c>
      <c r="C1619" s="3">
        <v>45765.068751168983</v>
      </c>
      <c r="D1619">
        <v>134.38499999999999</v>
      </c>
    </row>
    <row r="1620" spans="1:4">
      <c r="A1620">
        <v>1619</v>
      </c>
      <c r="B1620" s="3">
        <v>45765.132987337965</v>
      </c>
      <c r="C1620" s="3">
        <v>45765.134542708336</v>
      </c>
      <c r="D1620">
        <v>134.38399999999999</v>
      </c>
    </row>
    <row r="1621" spans="1:4">
      <c r="A1621">
        <v>1620</v>
      </c>
      <c r="B1621" s="3">
        <v>45765.198778854166</v>
      </c>
      <c r="C1621" s="3">
        <v>45765.200334166664</v>
      </c>
      <c r="D1621">
        <v>134.38</v>
      </c>
    </row>
    <row r="1622" spans="1:4">
      <c r="A1622">
        <v>1621</v>
      </c>
      <c r="B1622" s="3">
        <v>45765.264570335647</v>
      </c>
      <c r="C1622" s="3">
        <v>45765.266125717593</v>
      </c>
      <c r="D1622">
        <v>134.38399999999999</v>
      </c>
    </row>
    <row r="1623" spans="1:4">
      <c r="A1623">
        <v>1622</v>
      </c>
      <c r="B1623" s="3">
        <v>45765.330361805558</v>
      </c>
      <c r="C1623" s="3">
        <v>45765.331917210649</v>
      </c>
      <c r="D1623">
        <v>134.38800000000001</v>
      </c>
    </row>
    <row r="1624" spans="1:4">
      <c r="A1624">
        <v>1623</v>
      </c>
      <c r="B1624" s="3">
        <v>45765.396153321759</v>
      </c>
      <c r="C1624" s="3">
        <v>45765.397708668985</v>
      </c>
      <c r="D1624">
        <v>134.381</v>
      </c>
    </row>
    <row r="1625" spans="1:4">
      <c r="A1625">
        <v>1624</v>
      </c>
      <c r="B1625" s="3">
        <v>45765.46194483796</v>
      </c>
      <c r="C1625" s="3">
        <v>45765.46350017361</v>
      </c>
      <c r="D1625">
        <v>134.381</v>
      </c>
    </row>
    <row r="1626" spans="1:4">
      <c r="A1626">
        <v>1625</v>
      </c>
      <c r="B1626" s="3">
        <v>45765.527736331016</v>
      </c>
      <c r="C1626" s="3">
        <v>45765.529291666666</v>
      </c>
      <c r="D1626">
        <v>134.381</v>
      </c>
    </row>
    <row r="1627" spans="1:4">
      <c r="A1627">
        <v>1626</v>
      </c>
      <c r="B1627" s="3">
        <v>45765.593527835648</v>
      </c>
      <c r="C1627" s="3">
        <v>45765.595083171298</v>
      </c>
      <c r="D1627">
        <v>134.38200000000001</v>
      </c>
    </row>
    <row r="1628" spans="1:4">
      <c r="A1628">
        <v>1627</v>
      </c>
      <c r="B1628" s="3">
        <v>45765.65931934028</v>
      </c>
      <c r="C1628" s="3">
        <v>45765.660874675923</v>
      </c>
      <c r="D1628">
        <v>134.381</v>
      </c>
    </row>
    <row r="1629" spans="1:4">
      <c r="A1629">
        <v>1628</v>
      </c>
      <c r="B1629" s="3">
        <v>45765.725110868058</v>
      </c>
      <c r="C1629" s="3">
        <v>45765.726666238428</v>
      </c>
      <c r="D1629">
        <v>134.38399999999999</v>
      </c>
    </row>
    <row r="1630" spans="1:4">
      <c r="A1630">
        <v>1629</v>
      </c>
      <c r="B1630" s="3">
        <v>45765.790902314817</v>
      </c>
      <c r="C1630" s="3">
        <v>45765.792457685187</v>
      </c>
      <c r="D1630">
        <v>134.38399999999999</v>
      </c>
    </row>
    <row r="1631" spans="1:4">
      <c r="A1631">
        <v>1630</v>
      </c>
      <c r="B1631" s="3">
        <v>45765.85669385417</v>
      </c>
      <c r="C1631" s="3">
        <v>45765.858249247685</v>
      </c>
      <c r="D1631">
        <v>134.38499999999999</v>
      </c>
    </row>
    <row r="1632" spans="1:4">
      <c r="A1632">
        <v>1631</v>
      </c>
      <c r="B1632" s="3">
        <v>45765.922485370371</v>
      </c>
      <c r="C1632" s="3">
        <v>45765.924040740741</v>
      </c>
      <c r="D1632">
        <v>134.38399999999999</v>
      </c>
    </row>
    <row r="1633" spans="1:4">
      <c r="A1633">
        <v>1632</v>
      </c>
      <c r="B1633" s="3">
        <v>45765.988276828706</v>
      </c>
      <c r="C1633" s="3">
        <v>45765.989832210646</v>
      </c>
      <c r="D1633">
        <v>134.386</v>
      </c>
    </row>
    <row r="1634" spans="1:4">
      <c r="A1634">
        <v>1633</v>
      </c>
      <c r="B1634" s="3">
        <v>45766.054068333331</v>
      </c>
      <c r="C1634" s="3">
        <v>45766.055623692133</v>
      </c>
      <c r="D1634">
        <v>134.38300000000001</v>
      </c>
    </row>
    <row r="1635" spans="1:4">
      <c r="A1635">
        <v>1634</v>
      </c>
      <c r="B1635" s="3">
        <v>45766.11985988426</v>
      </c>
      <c r="C1635" s="3">
        <v>45766.121415254631</v>
      </c>
      <c r="D1635">
        <v>134.38399999999999</v>
      </c>
    </row>
    <row r="1636" spans="1:4">
      <c r="A1636">
        <v>1635</v>
      </c>
      <c r="B1636" s="3">
        <v>45766.185651388892</v>
      </c>
      <c r="C1636" s="3">
        <v>45766.187206724535</v>
      </c>
      <c r="D1636">
        <v>134.38200000000001</v>
      </c>
    </row>
    <row r="1637" spans="1:4">
      <c r="A1637">
        <v>1636</v>
      </c>
      <c r="B1637" s="3">
        <v>45766.25144284722</v>
      </c>
      <c r="C1637" s="3">
        <v>45766.252998252312</v>
      </c>
      <c r="D1637">
        <v>134.387</v>
      </c>
    </row>
    <row r="1638" spans="1:4">
      <c r="A1638">
        <v>1637</v>
      </c>
      <c r="B1638" s="3">
        <v>45766.317234340277</v>
      </c>
      <c r="C1638" s="3">
        <v>45766.318789699071</v>
      </c>
      <c r="D1638">
        <v>134.38300000000001</v>
      </c>
    </row>
    <row r="1639" spans="1:4">
      <c r="A1639">
        <v>1638</v>
      </c>
      <c r="B1639" s="3">
        <v>45766.383025891206</v>
      </c>
      <c r="C1639" s="3">
        <v>45766.384581203703</v>
      </c>
      <c r="D1639">
        <v>134.37899999999999</v>
      </c>
    </row>
    <row r="1640" spans="1:4">
      <c r="A1640">
        <v>1639</v>
      </c>
      <c r="B1640" s="3">
        <v>45766.448817384262</v>
      </c>
      <c r="C1640" s="3">
        <v>45766.45037273148</v>
      </c>
      <c r="D1640">
        <v>134.381</v>
      </c>
    </row>
    <row r="1641" spans="1:4">
      <c r="A1641">
        <v>1640</v>
      </c>
      <c r="B1641" s="3">
        <v>45766.514608888887</v>
      </c>
      <c r="C1641" s="3">
        <v>45766.516164212961</v>
      </c>
      <c r="D1641">
        <v>134.38</v>
      </c>
    </row>
    <row r="1642" spans="1:4">
      <c r="A1642">
        <v>1641</v>
      </c>
      <c r="B1642" s="3">
        <v>45766.580400393519</v>
      </c>
      <c r="C1642" s="3">
        <v>45766.581955706017</v>
      </c>
      <c r="D1642">
        <v>134.37899999999999</v>
      </c>
    </row>
    <row r="1643" spans="1:4">
      <c r="A1643">
        <v>1642</v>
      </c>
      <c r="B1643" s="3">
        <v>45766.646191898151</v>
      </c>
      <c r="C1643" s="3">
        <v>45766.647747210649</v>
      </c>
      <c r="D1643">
        <v>134.37899999999999</v>
      </c>
    </row>
    <row r="1644" spans="1:4">
      <c r="A1644">
        <v>1643</v>
      </c>
      <c r="B1644" s="3">
        <v>45766.711983402776</v>
      </c>
      <c r="C1644" s="3">
        <v>45766.713538773147</v>
      </c>
      <c r="D1644">
        <v>134.38399999999999</v>
      </c>
    </row>
    <row r="1645" spans="1:4">
      <c r="A1645">
        <v>1644</v>
      </c>
      <c r="B1645" s="3">
        <v>45766.777774849535</v>
      </c>
      <c r="C1645" s="3">
        <v>45766.779330219906</v>
      </c>
      <c r="D1645">
        <v>134.38399999999999</v>
      </c>
    </row>
    <row r="1646" spans="1:4">
      <c r="A1646">
        <v>1645</v>
      </c>
      <c r="B1646" s="3">
        <v>45766.843566388889</v>
      </c>
      <c r="C1646" s="3">
        <v>45766.845121782404</v>
      </c>
      <c r="D1646">
        <v>134.386</v>
      </c>
    </row>
    <row r="1647" spans="1:4">
      <c r="A1647">
        <v>1646</v>
      </c>
      <c r="B1647" s="3">
        <v>45766.9093578588</v>
      </c>
      <c r="C1647" s="3">
        <v>45766.910913252315</v>
      </c>
      <c r="D1647">
        <v>134.386</v>
      </c>
    </row>
    <row r="1648" spans="1:4">
      <c r="A1648">
        <v>1647</v>
      </c>
      <c r="B1648" s="3">
        <v>45766.975149363425</v>
      </c>
      <c r="C1648" s="3">
        <v>45766.976704733795</v>
      </c>
      <c r="D1648">
        <v>134.38399999999999</v>
      </c>
    </row>
    <row r="1649" spans="1:4">
      <c r="A1649">
        <v>1648</v>
      </c>
      <c r="B1649" s="3">
        <v>45767.040940868057</v>
      </c>
      <c r="C1649" s="3">
        <v>45767.042496249996</v>
      </c>
      <c r="D1649">
        <v>134.38499999999999</v>
      </c>
    </row>
    <row r="1650" spans="1:4">
      <c r="A1650">
        <v>1649</v>
      </c>
      <c r="B1650" s="3">
        <v>45767.106732418979</v>
      </c>
      <c r="C1650" s="3">
        <v>45767.10828778935</v>
      </c>
      <c r="D1650">
        <v>134.38300000000001</v>
      </c>
    </row>
    <row r="1651" spans="1:4">
      <c r="A1651">
        <v>1650</v>
      </c>
      <c r="B1651" s="3">
        <v>45767.172523923611</v>
      </c>
      <c r="C1651" s="3">
        <v>45767.174079282406</v>
      </c>
      <c r="D1651">
        <v>134.38399999999999</v>
      </c>
    </row>
    <row r="1652" spans="1:4">
      <c r="A1652">
        <v>1651</v>
      </c>
      <c r="B1652" s="3">
        <v>45767.238315381946</v>
      </c>
      <c r="C1652" s="3">
        <v>45767.239870787038</v>
      </c>
      <c r="D1652">
        <v>134.387</v>
      </c>
    </row>
    <row r="1653" spans="1:4">
      <c r="A1653">
        <v>1652</v>
      </c>
      <c r="B1653" s="3">
        <v>45767.304106886571</v>
      </c>
      <c r="C1653" s="3">
        <v>45767.305662245373</v>
      </c>
      <c r="D1653">
        <v>134.38300000000001</v>
      </c>
    </row>
    <row r="1654" spans="1:4">
      <c r="A1654">
        <v>1653</v>
      </c>
      <c r="B1654" s="3">
        <v>45767.369898425924</v>
      </c>
      <c r="C1654" s="3">
        <v>45767.371453749998</v>
      </c>
      <c r="D1654">
        <v>134.38</v>
      </c>
    </row>
    <row r="1655" spans="1:4">
      <c r="A1655">
        <v>1654</v>
      </c>
      <c r="B1655" s="3">
        <v>45767.435689918981</v>
      </c>
      <c r="C1655" s="3">
        <v>45767.437245243054</v>
      </c>
      <c r="D1655">
        <v>134.37899999999999</v>
      </c>
    </row>
    <row r="1656" spans="1:4">
      <c r="A1656">
        <v>1655</v>
      </c>
      <c r="B1656" s="3">
        <v>45767.501481423613</v>
      </c>
      <c r="C1656" s="3">
        <v>45767.503036770831</v>
      </c>
      <c r="D1656">
        <v>134.38200000000001</v>
      </c>
    </row>
    <row r="1657" spans="1:4">
      <c r="A1657">
        <v>1656</v>
      </c>
      <c r="B1657" s="3">
        <v>45767.567272928238</v>
      </c>
      <c r="C1657" s="3">
        <v>45767.568828252312</v>
      </c>
      <c r="D1657">
        <v>134.38</v>
      </c>
    </row>
    <row r="1658" spans="1:4">
      <c r="A1658">
        <v>1657</v>
      </c>
      <c r="B1658" s="3">
        <v>45767.63306443287</v>
      </c>
      <c r="C1658" s="3">
        <v>45767.634619756944</v>
      </c>
      <c r="D1658">
        <v>134.37899999999999</v>
      </c>
    </row>
    <row r="1659" spans="1:4">
      <c r="A1659">
        <v>1658</v>
      </c>
      <c r="B1659" s="3">
        <v>45767.698855937502</v>
      </c>
      <c r="C1659" s="3">
        <v>45767.700411307873</v>
      </c>
      <c r="D1659">
        <v>134.38399999999999</v>
      </c>
    </row>
    <row r="1660" spans="1:4">
      <c r="A1660">
        <v>1659</v>
      </c>
      <c r="B1660" s="3">
        <v>45767.76464739583</v>
      </c>
      <c r="C1660" s="3">
        <v>45767.766202812498</v>
      </c>
      <c r="D1660">
        <v>134.38800000000001</v>
      </c>
    </row>
    <row r="1661" spans="1:4">
      <c r="A1661">
        <v>1660</v>
      </c>
      <c r="B1661" s="3">
        <v>45767.830438923615</v>
      </c>
      <c r="C1661" s="3">
        <v>45767.831994282409</v>
      </c>
      <c r="D1661">
        <v>134.38300000000001</v>
      </c>
    </row>
    <row r="1662" spans="1:4">
      <c r="A1662">
        <v>1661</v>
      </c>
      <c r="B1662" s="3">
        <v>45767.896230405095</v>
      </c>
      <c r="C1662" s="3">
        <v>45767.897785775465</v>
      </c>
      <c r="D1662">
        <v>134.38399999999999</v>
      </c>
    </row>
    <row r="1663" spans="1:4">
      <c r="A1663">
        <v>1662</v>
      </c>
      <c r="B1663" s="3">
        <v>45767.962021956017</v>
      </c>
      <c r="C1663" s="3">
        <v>45767.963577268521</v>
      </c>
      <c r="D1663">
        <v>134.37899999999999</v>
      </c>
    </row>
    <row r="1664" spans="1:4">
      <c r="A1664">
        <v>1663</v>
      </c>
      <c r="B1664" s="3">
        <v>45768.027813460649</v>
      </c>
      <c r="C1664" s="3">
        <v>45768.029368819443</v>
      </c>
      <c r="D1664">
        <v>134.38300000000001</v>
      </c>
    </row>
    <row r="1665" spans="1:4">
      <c r="A1665">
        <v>1664</v>
      </c>
      <c r="B1665" s="3">
        <v>45768.093604918984</v>
      </c>
      <c r="C1665" s="3">
        <v>45768.095160324076</v>
      </c>
      <c r="D1665">
        <v>134.387</v>
      </c>
    </row>
    <row r="1666" spans="1:4">
      <c r="A1666">
        <v>1665</v>
      </c>
      <c r="B1666" s="3">
        <v>45768.15939641204</v>
      </c>
      <c r="C1666" s="3">
        <v>45768.16095179398</v>
      </c>
      <c r="D1666">
        <v>134.38499999999999</v>
      </c>
    </row>
    <row r="1667" spans="1:4">
      <c r="A1667">
        <v>1666</v>
      </c>
      <c r="B1667" s="3">
        <v>45768.225187962962</v>
      </c>
      <c r="C1667" s="3">
        <v>45768.226743321757</v>
      </c>
      <c r="D1667">
        <v>134.38300000000001</v>
      </c>
    </row>
    <row r="1668" spans="1:4">
      <c r="A1668">
        <v>1667</v>
      </c>
      <c r="B1668" s="3">
        <v>45768.290979421297</v>
      </c>
      <c r="C1668" s="3">
        <v>45768.292534826389</v>
      </c>
      <c r="D1668">
        <v>134.387</v>
      </c>
    </row>
    <row r="1669" spans="1:4">
      <c r="A1669">
        <v>1668</v>
      </c>
      <c r="B1669" s="3">
        <v>45768.356770925922</v>
      </c>
      <c r="C1669" s="3">
        <v>45768.358326273148</v>
      </c>
      <c r="D1669">
        <v>134.38200000000001</v>
      </c>
    </row>
    <row r="1670" spans="1:4">
      <c r="A1670">
        <v>1669</v>
      </c>
      <c r="B1670" s="3">
        <v>45768.422562465275</v>
      </c>
      <c r="C1670" s="3">
        <v>45768.42411777778</v>
      </c>
      <c r="D1670">
        <v>134.37799999999999</v>
      </c>
    </row>
    <row r="1671" spans="1:4">
      <c r="A1671">
        <v>1670</v>
      </c>
      <c r="B1671" s="3">
        <v>45768.488353969908</v>
      </c>
      <c r="C1671" s="3">
        <v>45768.489909282405</v>
      </c>
      <c r="D1671">
        <v>134.37899999999999</v>
      </c>
    </row>
    <row r="1672" spans="1:4">
      <c r="A1672">
        <v>1671</v>
      </c>
      <c r="B1672" s="3">
        <v>45768.55414547454</v>
      </c>
      <c r="C1672" s="3">
        <v>45768.555700787037</v>
      </c>
      <c r="D1672">
        <v>134.37899999999999</v>
      </c>
    </row>
    <row r="1673" spans="1:4">
      <c r="A1673">
        <v>1672</v>
      </c>
      <c r="B1673" s="3">
        <v>45768.619936979165</v>
      </c>
      <c r="C1673" s="3">
        <v>45768.62149229167</v>
      </c>
      <c r="D1673">
        <v>134.37899999999999</v>
      </c>
    </row>
    <row r="1674" spans="1:4">
      <c r="A1674">
        <v>1673</v>
      </c>
      <c r="B1674" s="3">
        <v>45768.685728472221</v>
      </c>
      <c r="C1674" s="3">
        <v>45768.687283796295</v>
      </c>
      <c r="D1674">
        <v>134.38</v>
      </c>
    </row>
    <row r="1675" spans="1:4">
      <c r="A1675">
        <v>1674</v>
      </c>
      <c r="B1675" s="3">
        <v>45768.751519976853</v>
      </c>
      <c r="C1675" s="3">
        <v>45768.753075347224</v>
      </c>
      <c r="D1675">
        <v>134.38399999999999</v>
      </c>
    </row>
    <row r="1676" spans="1:4">
      <c r="A1676">
        <v>1675</v>
      </c>
      <c r="B1676" s="3">
        <v>45768.817311435188</v>
      </c>
      <c r="C1676" s="3">
        <v>45768.818866805559</v>
      </c>
      <c r="D1676">
        <v>134.38399999999999</v>
      </c>
    </row>
    <row r="1677" spans="1:4">
      <c r="A1677">
        <v>1676</v>
      </c>
      <c r="B1677" s="3">
        <v>45768.88310298611</v>
      </c>
      <c r="C1677" s="3">
        <v>45768.884658356481</v>
      </c>
      <c r="D1677">
        <v>134.38300000000001</v>
      </c>
    </row>
    <row r="1678" spans="1:4">
      <c r="A1678">
        <v>1677</v>
      </c>
      <c r="B1678" s="3">
        <v>45768.948894479166</v>
      </c>
      <c r="C1678" s="3">
        <v>45768.950449861113</v>
      </c>
      <c r="D1678">
        <v>134.38499999999999</v>
      </c>
    </row>
    <row r="1679" spans="1:4">
      <c r="A1679">
        <v>1678</v>
      </c>
      <c r="B1679" s="3">
        <v>45769.014685949071</v>
      </c>
      <c r="C1679" s="3">
        <v>45769.016241354169</v>
      </c>
      <c r="D1679">
        <v>134.387</v>
      </c>
    </row>
    <row r="1680" spans="1:4">
      <c r="A1680">
        <v>1679</v>
      </c>
      <c r="B1680" s="3">
        <v>45769.080477453703</v>
      </c>
      <c r="C1680" s="3">
        <v>45769.082032812497</v>
      </c>
      <c r="D1680">
        <v>134.38399999999999</v>
      </c>
    </row>
    <row r="1681" spans="1:4">
      <c r="A1681">
        <v>1680</v>
      </c>
      <c r="B1681" s="3">
        <v>45769.146268993056</v>
      </c>
      <c r="C1681" s="3">
        <v>45769.147824363426</v>
      </c>
      <c r="D1681">
        <v>134.38300000000001</v>
      </c>
    </row>
    <row r="1682" spans="1:4">
      <c r="A1682">
        <v>1681</v>
      </c>
      <c r="B1682" s="3">
        <v>45769.212060486112</v>
      </c>
      <c r="C1682" s="3">
        <v>45769.213615810186</v>
      </c>
      <c r="D1682">
        <v>134.38</v>
      </c>
    </row>
    <row r="1683" spans="1:4">
      <c r="A1683">
        <v>1682</v>
      </c>
      <c r="B1683" s="3">
        <v>45769.277852002313</v>
      </c>
      <c r="C1683" s="3">
        <v>45769.279407361108</v>
      </c>
      <c r="D1683">
        <v>134.38300000000001</v>
      </c>
    </row>
    <row r="1684" spans="1:4">
      <c r="A1684">
        <v>1683</v>
      </c>
      <c r="B1684" s="3">
        <v>45769.343643460648</v>
      </c>
      <c r="C1684" s="3">
        <v>45769.34519886574</v>
      </c>
      <c r="D1684">
        <v>134.387</v>
      </c>
    </row>
    <row r="1685" spans="1:4">
      <c r="A1685">
        <v>1684</v>
      </c>
      <c r="B1685" s="3">
        <v>45769.409434953704</v>
      </c>
      <c r="C1685" s="3">
        <v>45769.410990312499</v>
      </c>
      <c r="D1685">
        <v>134.38300000000001</v>
      </c>
    </row>
    <row r="1686" spans="1:4">
      <c r="A1686">
        <v>1685</v>
      </c>
      <c r="B1686" s="3">
        <v>45769.475226458337</v>
      </c>
      <c r="C1686" s="3">
        <v>45769.476781817131</v>
      </c>
      <c r="D1686">
        <v>134.38300000000001</v>
      </c>
    </row>
    <row r="1687" spans="1:4">
      <c r="A1687">
        <v>1686</v>
      </c>
      <c r="B1687" s="3">
        <v>45769.541017962962</v>
      </c>
      <c r="C1687" s="3">
        <v>45769.542573321756</v>
      </c>
      <c r="D1687">
        <v>134.38300000000001</v>
      </c>
    </row>
    <row r="1688" spans="1:4">
      <c r="A1688">
        <v>1687</v>
      </c>
      <c r="B1688" s="3">
        <v>45769.606809467594</v>
      </c>
      <c r="C1688" s="3">
        <v>45769.608364826388</v>
      </c>
      <c r="D1688">
        <v>134.38200000000001</v>
      </c>
    </row>
    <row r="1689" spans="1:4">
      <c r="A1689">
        <v>1688</v>
      </c>
      <c r="B1689" s="3">
        <v>45769.672601006947</v>
      </c>
      <c r="C1689" s="3">
        <v>45769.674156331021</v>
      </c>
      <c r="D1689">
        <v>134.38</v>
      </c>
    </row>
    <row r="1690" spans="1:4">
      <c r="A1690">
        <v>1689</v>
      </c>
      <c r="B1690" s="3">
        <v>45769.738392523148</v>
      </c>
      <c r="C1690" s="3">
        <v>45769.739947881942</v>
      </c>
      <c r="D1690">
        <v>134.38300000000001</v>
      </c>
    </row>
    <row r="1691" spans="1:4">
      <c r="A1691">
        <v>1690</v>
      </c>
      <c r="B1691" s="3">
        <v>45769.804183969907</v>
      </c>
      <c r="C1691" s="3">
        <v>45769.805739328702</v>
      </c>
      <c r="D1691">
        <v>134.38300000000001</v>
      </c>
    </row>
    <row r="1692" spans="1:4">
      <c r="A1692">
        <v>1691</v>
      </c>
      <c r="B1692" s="3">
        <v>45769.869975532405</v>
      </c>
      <c r="C1692" s="3">
        <v>45769.871530891207</v>
      </c>
      <c r="D1692">
        <v>134.38300000000001</v>
      </c>
    </row>
    <row r="1693" spans="1:4">
      <c r="A1693">
        <v>1692</v>
      </c>
      <c r="B1693" s="3">
        <v>45769.93576699074</v>
      </c>
      <c r="C1693" s="3">
        <v>45769.937322395832</v>
      </c>
      <c r="D1693">
        <v>134.387</v>
      </c>
    </row>
    <row r="1694" spans="1:4">
      <c r="A1694">
        <v>1693</v>
      </c>
      <c r="B1694" s="3">
        <v>45770.001558483797</v>
      </c>
      <c r="C1694" s="3">
        <v>45770.003113865743</v>
      </c>
      <c r="D1694">
        <v>134.38499999999999</v>
      </c>
    </row>
    <row r="1695" spans="1:4">
      <c r="A1695">
        <v>1694</v>
      </c>
      <c r="B1695" s="3">
        <v>45770.067349988429</v>
      </c>
      <c r="C1695" s="3">
        <v>45770.068905358799</v>
      </c>
      <c r="D1695">
        <v>134.38399999999999</v>
      </c>
    </row>
    <row r="1696" spans="1:4">
      <c r="A1696">
        <v>1695</v>
      </c>
      <c r="B1696" s="3">
        <v>45770.133141539351</v>
      </c>
      <c r="C1696" s="3">
        <v>45770.134696898145</v>
      </c>
      <c r="D1696">
        <v>134.38300000000001</v>
      </c>
    </row>
    <row r="1697" spans="1:4">
      <c r="A1697">
        <v>1696</v>
      </c>
      <c r="B1697" s="3">
        <v>45770.198933020831</v>
      </c>
      <c r="C1697" s="3">
        <v>45770.20048835648</v>
      </c>
      <c r="D1697">
        <v>134.381</v>
      </c>
    </row>
    <row r="1698" spans="1:4">
      <c r="A1698">
        <v>1697</v>
      </c>
      <c r="B1698" s="3">
        <v>45770.264724537039</v>
      </c>
      <c r="C1698" s="3">
        <v>45770.266279895834</v>
      </c>
      <c r="D1698">
        <v>134.38300000000001</v>
      </c>
    </row>
    <row r="1699" spans="1:4">
      <c r="A1699">
        <v>1698</v>
      </c>
      <c r="B1699" s="3">
        <v>45770.330515995367</v>
      </c>
      <c r="C1699" s="3">
        <v>45770.332071400466</v>
      </c>
      <c r="D1699">
        <v>134.387</v>
      </c>
    </row>
    <row r="1700" spans="1:4">
      <c r="A1700">
        <v>1699</v>
      </c>
      <c r="B1700" s="3">
        <v>45770.396307523151</v>
      </c>
      <c r="C1700" s="3">
        <v>45770.397862847225</v>
      </c>
      <c r="D1700">
        <v>134.381</v>
      </c>
    </row>
    <row r="1701" spans="1:4">
      <c r="A1701">
        <v>1700</v>
      </c>
      <c r="B1701" s="3">
        <v>45770.462099027776</v>
      </c>
      <c r="C1701" s="3">
        <v>45770.46365435185</v>
      </c>
      <c r="D1701">
        <v>134.38</v>
      </c>
    </row>
    <row r="1702" spans="1:4">
      <c r="A1702">
        <v>1701</v>
      </c>
      <c r="B1702" s="3">
        <v>45770.527890520832</v>
      </c>
      <c r="C1702" s="3">
        <v>45770.529445856482</v>
      </c>
      <c r="D1702">
        <v>134.381</v>
      </c>
    </row>
    <row r="1703" spans="1:4">
      <c r="A1703">
        <v>1702</v>
      </c>
      <c r="B1703" s="3">
        <v>45770.593682025465</v>
      </c>
      <c r="C1703" s="3">
        <v>45770.595237361114</v>
      </c>
      <c r="D1703">
        <v>134.381</v>
      </c>
    </row>
    <row r="1704" spans="1:4">
      <c r="A1704">
        <v>1703</v>
      </c>
      <c r="B1704" s="3">
        <v>45770.65947353009</v>
      </c>
      <c r="C1704" s="3">
        <v>45770.661028865739</v>
      </c>
      <c r="D1704">
        <v>134.381</v>
      </c>
    </row>
    <row r="1705" spans="1:4">
      <c r="A1705">
        <v>1704</v>
      </c>
      <c r="B1705" s="3">
        <v>45770.725265057874</v>
      </c>
      <c r="C1705" s="3">
        <v>45770.726820416668</v>
      </c>
      <c r="D1705">
        <v>134.38300000000001</v>
      </c>
    </row>
    <row r="1706" spans="1:4">
      <c r="A1706">
        <v>1705</v>
      </c>
      <c r="B1706" s="3">
        <v>45770.791056504633</v>
      </c>
      <c r="C1706" s="3">
        <v>45770.792611874997</v>
      </c>
      <c r="D1706">
        <v>134.38300000000001</v>
      </c>
    </row>
    <row r="1707" spans="1:4">
      <c r="A1707">
        <v>1706</v>
      </c>
      <c r="B1707" s="3">
        <v>45770.856848043979</v>
      </c>
      <c r="C1707" s="3">
        <v>45770.858403425926</v>
      </c>
      <c r="D1707">
        <v>134.38499999999999</v>
      </c>
    </row>
    <row r="1708" spans="1:4">
      <c r="A1708">
        <v>1707</v>
      </c>
      <c r="B1708" s="3">
        <v>45770.922639560187</v>
      </c>
      <c r="C1708" s="3">
        <v>45770.924194918982</v>
      </c>
      <c r="D1708">
        <v>134.38300000000001</v>
      </c>
    </row>
    <row r="1709" spans="1:4">
      <c r="A1709">
        <v>1708</v>
      </c>
      <c r="B1709" s="3">
        <v>45770.988431018515</v>
      </c>
      <c r="C1709" s="3">
        <v>45770.989986400462</v>
      </c>
      <c r="D1709">
        <v>134.38499999999999</v>
      </c>
    </row>
    <row r="1710" spans="1:4">
      <c r="A1710">
        <v>1709</v>
      </c>
      <c r="B1710" s="3">
        <v>45771.054222523147</v>
      </c>
      <c r="C1710" s="3">
        <v>45771.055777881942</v>
      </c>
      <c r="D1710">
        <v>134.38300000000001</v>
      </c>
    </row>
    <row r="1711" spans="1:4">
      <c r="A1711">
        <v>1710</v>
      </c>
      <c r="B1711" s="3">
        <v>45771.120014074077</v>
      </c>
      <c r="C1711" s="3">
        <v>45771.121569432871</v>
      </c>
      <c r="D1711">
        <v>134.38300000000001</v>
      </c>
    </row>
    <row r="1712" spans="1:4">
      <c r="A1712">
        <v>1711</v>
      </c>
      <c r="B1712" s="3">
        <v>45771.185805578702</v>
      </c>
      <c r="C1712" s="3">
        <v>45771.187360914351</v>
      </c>
      <c r="D1712">
        <v>134.381</v>
      </c>
    </row>
    <row r="1713" spans="1:4">
      <c r="A1713">
        <v>1712</v>
      </c>
      <c r="B1713" s="3">
        <v>45771.251597037037</v>
      </c>
      <c r="C1713" s="3">
        <v>45771.253152430552</v>
      </c>
      <c r="D1713">
        <v>134.387</v>
      </c>
    </row>
    <row r="1714" spans="1:4">
      <c r="A1714">
        <v>1713</v>
      </c>
      <c r="B1714" s="3">
        <v>45771.317388530093</v>
      </c>
      <c r="C1714" s="3">
        <v>45771.318943877312</v>
      </c>
      <c r="D1714">
        <v>134.38300000000001</v>
      </c>
    </row>
    <row r="1715" spans="1:4">
      <c r="A1715">
        <v>1714</v>
      </c>
      <c r="B1715" s="3">
        <v>45771.383180081022</v>
      </c>
      <c r="C1715" s="3">
        <v>45771.384735381944</v>
      </c>
      <c r="D1715">
        <v>134.37799999999999</v>
      </c>
    </row>
    <row r="1716" spans="1:4">
      <c r="A1716">
        <v>1715</v>
      </c>
      <c r="B1716" s="3">
        <v>45771.448971574071</v>
      </c>
      <c r="C1716" s="3">
        <v>45771.450526909721</v>
      </c>
      <c r="D1716">
        <v>134.381</v>
      </c>
    </row>
    <row r="1717" spans="1:4">
      <c r="A1717">
        <v>1716</v>
      </c>
      <c r="B1717" s="3">
        <v>45771.514763078703</v>
      </c>
      <c r="C1717" s="3">
        <v>45771.516318391201</v>
      </c>
      <c r="D1717">
        <v>134.37899999999999</v>
      </c>
    </row>
    <row r="1718" spans="1:4">
      <c r="A1718">
        <v>1717</v>
      </c>
      <c r="B1718" s="3">
        <v>45771.580554583335</v>
      </c>
      <c r="C1718" s="3">
        <v>45771.582109895833</v>
      </c>
      <c r="D1718">
        <v>134.37899999999999</v>
      </c>
    </row>
    <row r="1719" spans="1:4">
      <c r="A1719">
        <v>1718</v>
      </c>
      <c r="B1719" s="3">
        <v>45771.64634608796</v>
      </c>
      <c r="C1719" s="3">
        <v>45771.647901400465</v>
      </c>
      <c r="D1719">
        <v>134.37899999999999</v>
      </c>
    </row>
    <row r="1720" spans="1:4">
      <c r="A1720">
        <v>1719</v>
      </c>
      <c r="B1720" s="3">
        <v>45771.712137592593</v>
      </c>
      <c r="C1720" s="3">
        <v>45771.713692951387</v>
      </c>
      <c r="D1720">
        <v>134.38399999999999</v>
      </c>
    </row>
    <row r="1721" spans="1:4">
      <c r="A1721">
        <v>1720</v>
      </c>
      <c r="B1721" s="3">
        <v>45771.777929039352</v>
      </c>
      <c r="C1721" s="3">
        <v>45771.779484409722</v>
      </c>
      <c r="D1721">
        <v>134.38300000000001</v>
      </c>
    </row>
    <row r="1722" spans="1:4">
      <c r="A1722">
        <v>1721</v>
      </c>
      <c r="B1722" s="3">
        <v>45771.843720578705</v>
      </c>
      <c r="C1722" s="3">
        <v>45771.845275960652</v>
      </c>
      <c r="D1722">
        <v>134.38499999999999</v>
      </c>
    </row>
    <row r="1723" spans="1:4">
      <c r="A1723">
        <v>1722</v>
      </c>
      <c r="B1723" s="3">
        <v>45771.909512048609</v>
      </c>
      <c r="C1723" s="3">
        <v>45771.911067430556</v>
      </c>
      <c r="D1723">
        <v>134.38499999999999</v>
      </c>
    </row>
    <row r="1724" spans="1:4">
      <c r="A1724">
        <v>1723</v>
      </c>
      <c r="B1724" s="3">
        <v>45771.975303553241</v>
      </c>
      <c r="C1724" s="3">
        <v>45771.976858923612</v>
      </c>
      <c r="D1724">
        <v>134.38399999999999</v>
      </c>
    </row>
    <row r="1725" spans="1:4">
      <c r="A1725">
        <v>1724</v>
      </c>
      <c r="B1725" s="3">
        <v>45772.041095057873</v>
      </c>
      <c r="C1725" s="3">
        <v>45772.042650439813</v>
      </c>
      <c r="D1725">
        <v>134.38499999999999</v>
      </c>
    </row>
    <row r="1726" spans="1:4">
      <c r="A1726">
        <v>1725</v>
      </c>
      <c r="B1726" s="3">
        <v>45772.106886608795</v>
      </c>
      <c r="C1726" s="3">
        <v>45772.10844196759</v>
      </c>
      <c r="D1726">
        <v>134.38300000000001</v>
      </c>
    </row>
    <row r="1727" spans="1:4">
      <c r="A1727">
        <v>1726</v>
      </c>
      <c r="B1727" s="3">
        <v>45772.172678101851</v>
      </c>
      <c r="C1727" s="3">
        <v>45772.174233472222</v>
      </c>
      <c r="D1727">
        <v>134.38399999999999</v>
      </c>
    </row>
    <row r="1728" spans="1:4">
      <c r="A1728">
        <v>1727</v>
      </c>
      <c r="B1728" s="3">
        <v>45772.238469571763</v>
      </c>
      <c r="C1728" s="3">
        <v>45772.240024965278</v>
      </c>
      <c r="D1728">
        <v>134.387</v>
      </c>
    </row>
    <row r="1729" spans="1:4">
      <c r="A1729">
        <v>1728</v>
      </c>
      <c r="B1729" s="3">
        <v>45772.304261064812</v>
      </c>
      <c r="C1729" s="3">
        <v>45772.305816423614</v>
      </c>
      <c r="D1729">
        <v>134.38300000000001</v>
      </c>
    </row>
    <row r="1730" spans="1:4">
      <c r="A1730">
        <v>1729</v>
      </c>
      <c r="B1730" s="3">
        <v>45772.370052615741</v>
      </c>
      <c r="C1730" s="3">
        <v>45772.371607928239</v>
      </c>
      <c r="D1730">
        <v>134.37899999999999</v>
      </c>
    </row>
    <row r="1731" spans="1:4">
      <c r="A1731">
        <v>1730</v>
      </c>
      <c r="B1731" s="3">
        <v>45772.435844108797</v>
      </c>
      <c r="C1731" s="3">
        <v>45772.437399421295</v>
      </c>
      <c r="D1731">
        <v>134.37899999999999</v>
      </c>
    </row>
    <row r="1732" spans="1:4">
      <c r="A1732">
        <v>1731</v>
      </c>
      <c r="B1732" s="3">
        <v>45772.501635613429</v>
      </c>
      <c r="C1732" s="3">
        <v>45772.503190949072</v>
      </c>
      <c r="D1732">
        <v>134.381</v>
      </c>
    </row>
    <row r="1733" spans="1:4">
      <c r="A1733">
        <v>1732</v>
      </c>
      <c r="B1733" s="3">
        <v>45772.567427118054</v>
      </c>
      <c r="C1733" s="3">
        <v>45772.568982430559</v>
      </c>
      <c r="D1733">
        <v>134.38</v>
      </c>
    </row>
    <row r="1734" spans="1:4">
      <c r="A1734">
        <v>1733</v>
      </c>
      <c r="B1734" s="3">
        <v>45772.633218622686</v>
      </c>
      <c r="C1734" s="3">
        <v>45772.634773935184</v>
      </c>
      <c r="D1734">
        <v>134.38</v>
      </c>
    </row>
    <row r="1735" spans="1:4">
      <c r="A1735">
        <v>1734</v>
      </c>
      <c r="B1735" s="3">
        <v>45772.699010127311</v>
      </c>
      <c r="C1735" s="3">
        <v>45772.700565497682</v>
      </c>
      <c r="D1735">
        <v>134.38399999999999</v>
      </c>
    </row>
    <row r="1736" spans="1:4">
      <c r="A1736">
        <v>1735</v>
      </c>
      <c r="B1736" s="3">
        <v>45772.764801574071</v>
      </c>
      <c r="C1736" s="3">
        <v>45772.766357002314</v>
      </c>
      <c r="D1736">
        <v>134.38800000000001</v>
      </c>
    </row>
    <row r="1737" spans="1:4">
      <c r="A1737">
        <v>1736</v>
      </c>
      <c r="B1737" s="3">
        <v>45772.830593113424</v>
      </c>
      <c r="C1737" s="3">
        <v>45772.832148460649</v>
      </c>
      <c r="D1737">
        <v>134.38300000000001</v>
      </c>
    </row>
    <row r="1738" spans="1:4">
      <c r="A1738">
        <v>1737</v>
      </c>
      <c r="B1738" s="3">
        <v>45772.896384583335</v>
      </c>
      <c r="C1738" s="3">
        <v>45772.897939953706</v>
      </c>
      <c r="D1738">
        <v>134.38399999999999</v>
      </c>
    </row>
    <row r="1739" spans="1:4">
      <c r="A1739">
        <v>1738</v>
      </c>
      <c r="B1739" s="3">
        <v>45772.962176145833</v>
      </c>
      <c r="C1739" s="3">
        <v>45772.963731458331</v>
      </c>
      <c r="D1739">
        <v>134.37899999999999</v>
      </c>
    </row>
    <row r="1740" spans="1:4">
      <c r="A1740">
        <v>1739</v>
      </c>
      <c r="B1740" s="3">
        <v>45773.027967638889</v>
      </c>
      <c r="C1740" s="3">
        <v>45773.02952300926</v>
      </c>
      <c r="D1740">
        <v>134.38399999999999</v>
      </c>
    </row>
    <row r="1741" spans="1:4">
      <c r="A1741">
        <v>1740</v>
      </c>
      <c r="B1741" s="3">
        <v>45773.093759097224</v>
      </c>
      <c r="C1741" s="3">
        <v>45773.095314513892</v>
      </c>
      <c r="D1741">
        <v>134.387</v>
      </c>
    </row>
    <row r="1742" spans="1:4">
      <c r="A1742">
        <v>1741</v>
      </c>
      <c r="B1742" s="3">
        <v>45773.159550590281</v>
      </c>
      <c r="C1742" s="3">
        <v>45773.161105983796</v>
      </c>
      <c r="D1742">
        <v>134.38499999999999</v>
      </c>
    </row>
    <row r="1743" spans="1:4">
      <c r="A1743">
        <v>1742</v>
      </c>
      <c r="B1743" s="3">
        <v>45773.225342141202</v>
      </c>
      <c r="C1743" s="3">
        <v>45773.226897511573</v>
      </c>
      <c r="D1743">
        <v>134.38399999999999</v>
      </c>
    </row>
    <row r="1744" spans="1:4">
      <c r="A1744">
        <v>1743</v>
      </c>
      <c r="B1744" s="3">
        <v>45773.291133599538</v>
      </c>
      <c r="C1744" s="3">
        <v>45773.292689016205</v>
      </c>
      <c r="D1744">
        <v>134.387</v>
      </c>
    </row>
    <row r="1745" spans="1:4">
      <c r="A1745">
        <v>1744</v>
      </c>
      <c r="B1745" s="3">
        <v>45773.356925115739</v>
      </c>
      <c r="C1745" s="3">
        <v>45773.358480462965</v>
      </c>
      <c r="D1745">
        <v>134.38200000000001</v>
      </c>
    </row>
    <row r="1746" spans="1:4">
      <c r="A1746">
        <v>1745</v>
      </c>
      <c r="B1746" s="3">
        <v>45773.422716655092</v>
      </c>
      <c r="C1746" s="3">
        <v>45773.424271956021</v>
      </c>
      <c r="D1746">
        <v>134.37899999999999</v>
      </c>
    </row>
    <row r="1747" spans="1:4">
      <c r="A1747">
        <v>1746</v>
      </c>
      <c r="B1747" s="3">
        <v>45773.488508148148</v>
      </c>
      <c r="C1747" s="3">
        <v>45773.490063472222</v>
      </c>
      <c r="D1747">
        <v>134.37899999999999</v>
      </c>
    </row>
    <row r="1748" spans="1:4">
      <c r="A1748">
        <v>1747</v>
      </c>
      <c r="B1748" s="3">
        <v>45773.55429965278</v>
      </c>
      <c r="C1748" s="3">
        <v>45773.555854976854</v>
      </c>
      <c r="D1748">
        <v>134.37899999999999</v>
      </c>
    </row>
    <row r="1749" spans="1:4">
      <c r="A1749">
        <v>1748</v>
      </c>
      <c r="B1749" s="3">
        <v>45773.620091157405</v>
      </c>
      <c r="C1749" s="3">
        <v>45773.621646481479</v>
      </c>
      <c r="D1749">
        <v>134.37899999999999</v>
      </c>
    </row>
    <row r="1750" spans="1:4">
      <c r="A1750">
        <v>1749</v>
      </c>
      <c r="B1750" s="3">
        <v>45773.685882662037</v>
      </c>
      <c r="C1750" s="3">
        <v>45773.687437986111</v>
      </c>
      <c r="D1750">
        <v>134.38</v>
      </c>
    </row>
    <row r="1751" spans="1:4">
      <c r="A1751">
        <v>1750</v>
      </c>
      <c r="B1751" s="3">
        <v>45773.75167416667</v>
      </c>
      <c r="C1751" s="3">
        <v>45773.75322953704</v>
      </c>
      <c r="D1751">
        <v>134.38399999999999</v>
      </c>
    </row>
    <row r="1752" spans="1:4">
      <c r="A1752">
        <v>1751</v>
      </c>
      <c r="B1752" s="3">
        <v>45773.817465613429</v>
      </c>
      <c r="C1752" s="3">
        <v>45773.819020995368</v>
      </c>
      <c r="D1752">
        <v>134.38399999999999</v>
      </c>
    </row>
    <row r="1753" spans="1:4">
      <c r="A1753">
        <v>1752</v>
      </c>
      <c r="B1753" s="3">
        <v>45773.883257175927</v>
      </c>
      <c r="C1753" s="3">
        <v>45773.884812546297</v>
      </c>
      <c r="D1753">
        <v>134.38399999999999</v>
      </c>
    </row>
    <row r="1754" spans="1:4">
      <c r="A1754">
        <v>1753</v>
      </c>
      <c r="B1754" s="3">
        <v>45773.949048668983</v>
      </c>
      <c r="C1754" s="3">
        <v>45773.95060405093</v>
      </c>
      <c r="D1754">
        <v>134.38499999999999</v>
      </c>
    </row>
    <row r="1755" spans="1:4">
      <c r="A1755">
        <v>1754</v>
      </c>
      <c r="B1755" s="3">
        <v>45774.014840127318</v>
      </c>
      <c r="C1755" s="3">
        <v>45774.016395543978</v>
      </c>
      <c r="D1755">
        <v>134.38800000000001</v>
      </c>
    </row>
    <row r="1756" spans="1:4">
      <c r="A1756">
        <v>1755</v>
      </c>
      <c r="B1756" s="3">
        <v>45774.080631631943</v>
      </c>
      <c r="C1756" s="3">
        <v>45774.08218701389</v>
      </c>
      <c r="D1756">
        <v>134.38499999999999</v>
      </c>
    </row>
    <row r="1757" spans="1:4">
      <c r="A1757">
        <v>1756</v>
      </c>
      <c r="B1757" s="3">
        <v>45774.146423182872</v>
      </c>
      <c r="C1757" s="3">
        <v>45774.147978553243</v>
      </c>
      <c r="D1757">
        <v>134.38399999999999</v>
      </c>
    </row>
    <row r="1758" spans="1:4">
      <c r="A1758">
        <v>1757</v>
      </c>
      <c r="B1758" s="3">
        <v>45774.212214675928</v>
      </c>
      <c r="C1758" s="3">
        <v>45774.213770011571</v>
      </c>
      <c r="D1758">
        <v>134.381</v>
      </c>
    </row>
    <row r="1759" spans="1:4">
      <c r="A1759">
        <v>1758</v>
      </c>
      <c r="B1759" s="3">
        <v>45774.278006180553</v>
      </c>
      <c r="C1759" s="3">
        <v>45774.279561550924</v>
      </c>
      <c r="D1759">
        <v>134.38399999999999</v>
      </c>
    </row>
    <row r="1760" spans="1:4">
      <c r="A1760">
        <v>1759</v>
      </c>
      <c r="B1760" s="3">
        <v>45774.343797638889</v>
      </c>
      <c r="C1760" s="3">
        <v>45774.345353055556</v>
      </c>
      <c r="D1760">
        <v>134.38800000000001</v>
      </c>
    </row>
    <row r="1761" spans="1:4">
      <c r="A1761">
        <v>1760</v>
      </c>
      <c r="B1761" s="3">
        <v>45774.409589143521</v>
      </c>
      <c r="C1761" s="3">
        <v>45774.411144513891</v>
      </c>
      <c r="D1761">
        <v>134.38399999999999</v>
      </c>
    </row>
    <row r="1762" spans="1:4">
      <c r="A1762">
        <v>1761</v>
      </c>
      <c r="B1762" s="3">
        <v>45774.475380636577</v>
      </c>
      <c r="C1762" s="3">
        <v>45774.476936006948</v>
      </c>
      <c r="D1762">
        <v>134.38399999999999</v>
      </c>
    </row>
    <row r="1763" spans="1:4">
      <c r="A1763">
        <v>1762</v>
      </c>
      <c r="B1763" s="3">
        <v>45774.541172152778</v>
      </c>
      <c r="C1763" s="3">
        <v>45774.542727511573</v>
      </c>
      <c r="D1763">
        <v>134.38399999999999</v>
      </c>
    </row>
    <row r="1764" spans="1:4">
      <c r="A1764">
        <v>1763</v>
      </c>
      <c r="B1764" s="3">
        <v>45774.60696365741</v>
      </c>
      <c r="C1764" s="3">
        <v>45774.608519016205</v>
      </c>
      <c r="D1764">
        <v>134.38300000000001</v>
      </c>
    </row>
    <row r="1765" spans="1:4">
      <c r="A1765">
        <v>1764</v>
      </c>
      <c r="B1765" s="3">
        <v>45774.672755196756</v>
      </c>
      <c r="C1765" s="3">
        <v>45774.67431052083</v>
      </c>
      <c r="D1765">
        <v>134.381</v>
      </c>
    </row>
    <row r="1766" spans="1:4">
      <c r="A1766">
        <v>1765</v>
      </c>
      <c r="B1766" s="3">
        <v>45774.738546701388</v>
      </c>
      <c r="C1766" s="3">
        <v>45774.740102083335</v>
      </c>
      <c r="D1766">
        <v>134.38499999999999</v>
      </c>
    </row>
    <row r="1767" spans="1:4">
      <c r="A1767">
        <v>1766</v>
      </c>
      <c r="B1767" s="3">
        <v>45774.804338159724</v>
      </c>
      <c r="C1767" s="3">
        <v>45774.805893530094</v>
      </c>
      <c r="D1767">
        <v>134.38399999999999</v>
      </c>
    </row>
    <row r="1768" spans="1:4">
      <c r="A1768">
        <v>1767</v>
      </c>
      <c r="B1768" s="3">
        <v>45774.870129710645</v>
      </c>
      <c r="C1768" s="3">
        <v>45774.871685092592</v>
      </c>
      <c r="D1768">
        <v>134.38399999999999</v>
      </c>
    </row>
    <row r="1769" spans="1:4">
      <c r="A1769">
        <v>1768</v>
      </c>
      <c r="B1769" s="3">
        <v>45774.935921168981</v>
      </c>
      <c r="C1769" s="3">
        <v>45774.937476585648</v>
      </c>
      <c r="D1769">
        <v>134.38800000000001</v>
      </c>
    </row>
    <row r="1770" spans="1:4">
      <c r="A1770">
        <v>1769</v>
      </c>
      <c r="B1770" s="3">
        <v>45775.001712662037</v>
      </c>
      <c r="C1770" s="3">
        <v>45775.003268055552</v>
      </c>
      <c r="D1770">
        <v>134.386</v>
      </c>
    </row>
    <row r="1771" spans="1:4">
      <c r="A1771">
        <v>1770</v>
      </c>
      <c r="B1771" s="3">
        <v>45775.067504166669</v>
      </c>
      <c r="C1771" s="3">
        <v>45775.069059548608</v>
      </c>
      <c r="D1771">
        <v>134.38499999999999</v>
      </c>
    </row>
    <row r="1772" spans="1:4">
      <c r="A1772">
        <v>1771</v>
      </c>
      <c r="B1772" s="3">
        <v>45775.133295717591</v>
      </c>
      <c r="C1772" s="3">
        <v>45775.134851099538</v>
      </c>
      <c r="D1772">
        <v>134.38399999999999</v>
      </c>
    </row>
    <row r="1773" spans="1:4">
      <c r="A1773">
        <v>1772</v>
      </c>
      <c r="B1773" s="3">
        <v>45775.199087199071</v>
      </c>
      <c r="C1773" s="3">
        <v>45775.200642557873</v>
      </c>
      <c r="D1773">
        <v>134.38200000000001</v>
      </c>
    </row>
    <row r="1774" spans="1:4">
      <c r="A1774">
        <v>1773</v>
      </c>
      <c r="B1774" s="3">
        <v>45775.264878715279</v>
      </c>
      <c r="C1774" s="3">
        <v>45775.266434097219</v>
      </c>
      <c r="D1774">
        <v>134.38499999999999</v>
      </c>
    </row>
    <row r="1775" spans="1:4">
      <c r="A1775">
        <v>1774</v>
      </c>
      <c r="B1775" s="3">
        <v>45775.330670185183</v>
      </c>
      <c r="C1775" s="3">
        <v>45775.332225601851</v>
      </c>
      <c r="D1775">
        <v>134.38800000000001</v>
      </c>
    </row>
    <row r="1776" spans="1:4">
      <c r="A1776">
        <v>1775</v>
      </c>
      <c r="B1776" s="3">
        <v>45775.396461701392</v>
      </c>
      <c r="C1776" s="3">
        <v>45775.39801704861</v>
      </c>
      <c r="D1776">
        <v>134.38200000000001</v>
      </c>
    </row>
    <row r="1777" spans="1:4">
      <c r="A1777">
        <v>1776</v>
      </c>
      <c r="B1777" s="3">
        <v>45775.462253217593</v>
      </c>
      <c r="C1777" s="3">
        <v>45775.463808553242</v>
      </c>
      <c r="D1777">
        <v>134.381</v>
      </c>
    </row>
    <row r="1778" spans="1:4">
      <c r="A1778">
        <v>1777</v>
      </c>
      <c r="B1778" s="3">
        <v>45775.528044710649</v>
      </c>
      <c r="C1778" s="3">
        <v>45775.529600057867</v>
      </c>
      <c r="D1778">
        <v>134.38200000000001</v>
      </c>
    </row>
    <row r="1779" spans="1:4">
      <c r="A1779">
        <v>1778</v>
      </c>
      <c r="B1779" s="3">
        <v>45775.593836238426</v>
      </c>
      <c r="C1779" s="3">
        <v>45775.5953915625</v>
      </c>
      <c r="D1779">
        <v>134.38</v>
      </c>
    </row>
    <row r="1780" spans="1:4">
      <c r="A1780">
        <v>1779</v>
      </c>
      <c r="B1780" s="3">
        <v>45775.659627719906</v>
      </c>
      <c r="C1780" s="3">
        <v>45775.661183067132</v>
      </c>
      <c r="D1780">
        <v>134.38200000000001</v>
      </c>
    </row>
    <row r="1781" spans="1:4">
      <c r="A1781">
        <v>1780</v>
      </c>
      <c r="B1781" s="3">
        <v>45775.725419247683</v>
      </c>
      <c r="C1781" s="3">
        <v>45775.726974618054</v>
      </c>
      <c r="D1781">
        <v>134.38499999999999</v>
      </c>
    </row>
    <row r="1782" spans="1:4">
      <c r="A1782">
        <v>1781</v>
      </c>
      <c r="B1782" s="3">
        <v>45775.791210694442</v>
      </c>
      <c r="C1782" s="3">
        <v>45775.792766076389</v>
      </c>
      <c r="D1782">
        <v>134.38499999999999</v>
      </c>
    </row>
    <row r="1783" spans="1:4">
      <c r="A1783">
        <v>1782</v>
      </c>
      <c r="B1783" s="3">
        <v>45775.857002233795</v>
      </c>
      <c r="C1783" s="3">
        <v>45775.858557627318</v>
      </c>
      <c r="D1783">
        <v>134.386</v>
      </c>
    </row>
    <row r="1784" spans="1:4">
      <c r="A1784">
        <v>1783</v>
      </c>
      <c r="B1784" s="3">
        <v>45775.922793750004</v>
      </c>
      <c r="C1784" s="3">
        <v>45775.924349120367</v>
      </c>
      <c r="D1784">
        <v>134.38399999999999</v>
      </c>
    </row>
    <row r="1785" spans="1:4">
      <c r="A1785">
        <v>1784</v>
      </c>
      <c r="B1785" s="3">
        <v>45775.988585208332</v>
      </c>
      <c r="C1785" s="3">
        <v>45775.990140601854</v>
      </c>
      <c r="D1785">
        <v>134.386</v>
      </c>
    </row>
    <row r="1786" spans="1:4">
      <c r="A1786">
        <v>1785</v>
      </c>
      <c r="B1786" s="3">
        <v>45776.054376712964</v>
      </c>
      <c r="C1786" s="3">
        <v>45776.055932083334</v>
      </c>
      <c r="D1786">
        <v>134.38399999999999</v>
      </c>
    </row>
    <row r="1787" spans="1:4">
      <c r="A1787">
        <v>1786</v>
      </c>
      <c r="B1787" s="3">
        <v>45776.120168263886</v>
      </c>
      <c r="C1787" s="3">
        <v>45776.121723634256</v>
      </c>
      <c r="D1787">
        <v>134.38399999999999</v>
      </c>
    </row>
    <row r="1788" spans="1:4">
      <c r="A1788">
        <v>1787</v>
      </c>
      <c r="B1788" s="3">
        <v>45776.185959768518</v>
      </c>
      <c r="C1788" s="3">
        <v>45776.187515115744</v>
      </c>
      <c r="D1788">
        <v>134.38200000000001</v>
      </c>
    </row>
    <row r="1789" spans="1:4">
      <c r="A1789">
        <v>1788</v>
      </c>
      <c r="B1789" s="3">
        <v>45776.251751226853</v>
      </c>
      <c r="C1789" s="3">
        <v>45776.253306643521</v>
      </c>
      <c r="D1789">
        <v>134.38800000000001</v>
      </c>
    </row>
    <row r="1790" spans="1:4">
      <c r="A1790">
        <v>1789</v>
      </c>
      <c r="B1790" s="3">
        <v>45776.317542719909</v>
      </c>
      <c r="C1790" s="3">
        <v>45776.31909809028</v>
      </c>
      <c r="D1790">
        <v>134.38399999999999</v>
      </c>
    </row>
    <row r="1791" spans="1:4">
      <c r="A1791">
        <v>1790</v>
      </c>
      <c r="B1791" s="3">
        <v>45776.383334270831</v>
      </c>
      <c r="C1791" s="3">
        <v>45776.384889594905</v>
      </c>
      <c r="D1791">
        <v>134.38</v>
      </c>
    </row>
    <row r="1792" spans="1:4">
      <c r="A1792">
        <v>1791</v>
      </c>
      <c r="B1792" s="3">
        <v>45776.449125775463</v>
      </c>
      <c r="C1792" s="3">
        <v>45776.450681111113</v>
      </c>
      <c r="D1792">
        <v>134.38200000000001</v>
      </c>
    </row>
    <row r="1793" spans="1:4">
      <c r="A1793">
        <v>1792</v>
      </c>
      <c r="B1793" s="3">
        <v>45776.51491726852</v>
      </c>
      <c r="C1793" s="3">
        <v>45776.516472604169</v>
      </c>
      <c r="D1793">
        <v>134.381</v>
      </c>
    </row>
    <row r="1794" spans="1:4">
      <c r="A1794">
        <v>1793</v>
      </c>
      <c r="B1794" s="3">
        <v>45776.580708773145</v>
      </c>
      <c r="C1794" s="3">
        <v>45776.582264108794</v>
      </c>
      <c r="D1794">
        <v>134.38</v>
      </c>
    </row>
    <row r="1795" spans="1:4">
      <c r="A1795">
        <v>1794</v>
      </c>
      <c r="B1795" s="3">
        <v>45776.646500277777</v>
      </c>
      <c r="C1795" s="3">
        <v>45776.648055601851</v>
      </c>
      <c r="D1795">
        <v>134.38</v>
      </c>
    </row>
    <row r="1796" spans="1:4">
      <c r="A1796">
        <v>1795</v>
      </c>
      <c r="B1796" s="3">
        <v>45776.712291782409</v>
      </c>
      <c r="C1796" s="3">
        <v>45776.713847164348</v>
      </c>
      <c r="D1796">
        <v>134.38499999999999</v>
      </c>
    </row>
    <row r="1797" spans="1:4">
      <c r="A1797">
        <v>1796</v>
      </c>
      <c r="B1797" s="3">
        <v>45776.778083240744</v>
      </c>
      <c r="C1797" s="3">
        <v>45776.779638622684</v>
      </c>
      <c r="D1797">
        <v>134.38499999999999</v>
      </c>
    </row>
    <row r="1798" spans="1:4">
      <c r="A1798">
        <v>1797</v>
      </c>
      <c r="B1798" s="3">
        <v>45776.843874768521</v>
      </c>
      <c r="C1798" s="3">
        <v>45776.845430173613</v>
      </c>
      <c r="D1798">
        <v>134.387</v>
      </c>
    </row>
    <row r="1799" spans="1:4">
      <c r="A1799">
        <v>1798</v>
      </c>
      <c r="B1799" s="3">
        <v>45776.909666250001</v>
      </c>
      <c r="C1799" s="3">
        <v>45776.911221643517</v>
      </c>
      <c r="D1799">
        <v>134.387</v>
      </c>
    </row>
    <row r="1800" spans="1:4">
      <c r="A1800">
        <v>1799</v>
      </c>
      <c r="B1800" s="3">
        <v>45776.975457754626</v>
      </c>
      <c r="C1800" s="3">
        <v>45776.977013136573</v>
      </c>
      <c r="D1800">
        <v>134.38499999999999</v>
      </c>
    </row>
    <row r="1801" spans="1:4">
      <c r="A1801">
        <v>1800</v>
      </c>
      <c r="B1801" s="3">
        <v>45777.041249259259</v>
      </c>
      <c r="C1801" s="3">
        <v>45777.042804652781</v>
      </c>
      <c r="D1801">
        <v>134.386</v>
      </c>
    </row>
    <row r="1802" spans="1:4">
      <c r="A1802">
        <v>1801</v>
      </c>
      <c r="B1802" s="3">
        <v>45777.107040810188</v>
      </c>
      <c r="C1802" s="3">
        <v>45777.108596180558</v>
      </c>
      <c r="D1802">
        <v>134.38499999999999</v>
      </c>
    </row>
    <row r="1803" spans="1:4">
      <c r="A1803">
        <v>1802</v>
      </c>
      <c r="B1803" s="3">
        <v>45777.172832303244</v>
      </c>
      <c r="C1803" s="3">
        <v>45777.174387685183</v>
      </c>
      <c r="D1803">
        <v>134.38499999999999</v>
      </c>
    </row>
    <row r="1804" spans="1:4">
      <c r="A1804">
        <v>1803</v>
      </c>
      <c r="B1804" s="3">
        <v>45777.238623761572</v>
      </c>
      <c r="C1804" s="3">
        <v>45777.240179178239</v>
      </c>
      <c r="D1804">
        <v>134.38800000000001</v>
      </c>
    </row>
    <row r="1805" spans="1:4">
      <c r="A1805">
        <v>1804</v>
      </c>
      <c r="B1805" s="3">
        <v>45777.304415266204</v>
      </c>
      <c r="C1805" s="3">
        <v>45777.305970636575</v>
      </c>
      <c r="D1805">
        <v>134.38399999999999</v>
      </c>
    </row>
    <row r="1806" spans="1:4">
      <c r="A1806">
        <v>1805</v>
      </c>
      <c r="B1806" s="3">
        <v>45777.370206817126</v>
      </c>
      <c r="C1806" s="3">
        <v>45777.371762141207</v>
      </c>
      <c r="D1806">
        <v>134.381</v>
      </c>
    </row>
    <row r="1807" spans="1:4">
      <c r="A1807">
        <v>1806</v>
      </c>
      <c r="B1807" s="3">
        <v>45777.435998310182</v>
      </c>
      <c r="C1807" s="3">
        <v>45777.437553634256</v>
      </c>
      <c r="D1807">
        <v>134.38</v>
      </c>
    </row>
    <row r="1808" spans="1:4">
      <c r="A1808">
        <v>1807</v>
      </c>
      <c r="B1808" s="3">
        <v>45777.501789814814</v>
      </c>
      <c r="C1808" s="3">
        <v>45777.50334516204</v>
      </c>
      <c r="D1808">
        <v>134.38300000000001</v>
      </c>
    </row>
    <row r="1809" spans="1:4">
      <c r="A1809">
        <v>1808</v>
      </c>
      <c r="B1809" s="3">
        <v>45777.567581307871</v>
      </c>
      <c r="C1809" s="3">
        <v>45777.56913664352</v>
      </c>
      <c r="D1809">
        <v>134.381</v>
      </c>
    </row>
    <row r="1810" spans="1:4">
      <c r="A1810">
        <v>1809</v>
      </c>
      <c r="B1810" s="3">
        <v>45777.633372824072</v>
      </c>
      <c r="C1810" s="3">
        <v>45777.634928148145</v>
      </c>
      <c r="D1810">
        <v>134.381</v>
      </c>
    </row>
    <row r="1811" spans="1:4">
      <c r="A1811">
        <v>1810</v>
      </c>
      <c r="B1811" s="3">
        <v>45777.699164328704</v>
      </c>
      <c r="C1811" s="3">
        <v>45777.70071971065</v>
      </c>
      <c r="D1811">
        <v>134.38499999999999</v>
      </c>
    </row>
    <row r="1812" spans="1:4">
      <c r="A1812">
        <v>1811</v>
      </c>
      <c r="B1812" s="3">
        <v>45777.764955775463</v>
      </c>
      <c r="C1812" s="3">
        <v>45777.766511215275</v>
      </c>
      <c r="D1812">
        <v>134.38900000000001</v>
      </c>
    </row>
    <row r="1813" spans="1:4">
      <c r="A1813">
        <v>1812</v>
      </c>
      <c r="B1813" s="3">
        <v>45777.830747314816</v>
      </c>
      <c r="C1813" s="3">
        <v>45777.832302685187</v>
      </c>
      <c r="D1813">
        <v>134.38399999999999</v>
      </c>
    </row>
    <row r="1814" spans="1:4">
      <c r="A1814">
        <v>1813</v>
      </c>
      <c r="B1814" s="3">
        <v>45777.89653878472</v>
      </c>
      <c r="C1814" s="3">
        <v>45777.898094166667</v>
      </c>
      <c r="D1814">
        <v>134.38499999999999</v>
      </c>
    </row>
    <row r="1815" spans="1:4">
      <c r="A1815">
        <v>1814</v>
      </c>
      <c r="B1815" s="3">
        <v>45777.962330347225</v>
      </c>
      <c r="C1815" s="3">
        <v>45777.963885671299</v>
      </c>
      <c r="D1815">
        <v>134.38</v>
      </c>
    </row>
    <row r="1816" spans="1:4">
      <c r="A1816">
        <v>1815</v>
      </c>
      <c r="B1816" s="3">
        <v>45778.02812185185</v>
      </c>
      <c r="C1816" s="3">
        <v>45778.029677222221</v>
      </c>
      <c r="D1816">
        <v>134.38499999999999</v>
      </c>
    </row>
    <row r="1817" spans="1:4">
      <c r="A1817">
        <v>1816</v>
      </c>
      <c r="B1817" s="3">
        <v>45778.09391329861</v>
      </c>
      <c r="C1817" s="3">
        <v>45778.095468726853</v>
      </c>
      <c r="D1817">
        <v>134.38800000000001</v>
      </c>
    </row>
    <row r="1818" spans="1:4">
      <c r="A1818">
        <v>1817</v>
      </c>
      <c r="B1818" s="3">
        <v>45778.159704803242</v>
      </c>
      <c r="C1818" s="3">
        <v>45778.161260196757</v>
      </c>
      <c r="D1818">
        <v>134.386</v>
      </c>
    </row>
    <row r="1819" spans="1:4">
      <c r="A1819">
        <v>1818</v>
      </c>
      <c r="B1819" s="3">
        <v>45778.225496354164</v>
      </c>
      <c r="C1819" s="3">
        <v>45778.227051724534</v>
      </c>
      <c r="D1819">
        <v>134.38499999999999</v>
      </c>
    </row>
    <row r="1820" spans="1:4">
      <c r="A1820">
        <v>1819</v>
      </c>
      <c r="B1820" s="3">
        <v>45778.291287800923</v>
      </c>
      <c r="C1820" s="3">
        <v>45778.292843229166</v>
      </c>
      <c r="D1820">
        <v>134.38800000000001</v>
      </c>
    </row>
    <row r="1821" spans="1:4">
      <c r="A1821">
        <v>1820</v>
      </c>
      <c r="B1821" s="3">
        <v>45778.357079317131</v>
      </c>
      <c r="C1821" s="3">
        <v>45778.358634675926</v>
      </c>
      <c r="D1821">
        <v>134.38300000000001</v>
      </c>
    </row>
    <row r="1822" spans="1:4">
      <c r="A1822">
        <v>1821</v>
      </c>
      <c r="B1822" s="3">
        <v>45778.422870856484</v>
      </c>
      <c r="C1822" s="3">
        <v>45778.424426180558</v>
      </c>
      <c r="D1822">
        <v>134.38</v>
      </c>
    </row>
    <row r="1823" spans="1:4">
      <c r="A1823">
        <v>1822</v>
      </c>
      <c r="B1823" s="3">
        <v>45778.488662361109</v>
      </c>
      <c r="C1823" s="3">
        <v>45778.490217685183</v>
      </c>
      <c r="D1823">
        <v>134.38</v>
      </c>
    </row>
    <row r="1824" spans="1:4">
      <c r="A1824">
        <v>1823</v>
      </c>
      <c r="B1824" s="3">
        <v>45778.554453865741</v>
      </c>
      <c r="C1824" s="3">
        <v>45778.556009189815</v>
      </c>
      <c r="D1824">
        <v>134.38</v>
      </c>
    </row>
    <row r="1825" spans="1:4">
      <c r="A1825">
        <v>1824</v>
      </c>
      <c r="B1825" s="3">
        <v>45778.620245358798</v>
      </c>
      <c r="C1825" s="3">
        <v>45778.621800694447</v>
      </c>
      <c r="D1825">
        <v>134.38</v>
      </c>
    </row>
    <row r="1826" spans="1:4">
      <c r="A1826">
        <v>1825</v>
      </c>
      <c r="B1826" s="3">
        <v>45778.686036863422</v>
      </c>
      <c r="C1826" s="3">
        <v>45778.687592199072</v>
      </c>
      <c r="D1826">
        <v>134.381</v>
      </c>
    </row>
    <row r="1827" spans="1:4">
      <c r="A1827">
        <v>1826</v>
      </c>
      <c r="B1827" s="3">
        <v>45778.751828368055</v>
      </c>
      <c r="C1827" s="3">
        <v>45778.753383750001</v>
      </c>
      <c r="D1827">
        <v>134.38499999999999</v>
      </c>
    </row>
    <row r="1828" spans="1:4">
      <c r="A1828">
        <v>1827</v>
      </c>
      <c r="B1828" s="3">
        <v>45778.81761982639</v>
      </c>
      <c r="C1828" s="3">
        <v>45778.819175208337</v>
      </c>
      <c r="D1828">
        <v>134.38499999999999</v>
      </c>
    </row>
    <row r="1829" spans="1:4">
      <c r="A1829">
        <v>1828</v>
      </c>
      <c r="B1829" s="3">
        <v>45778.883411377312</v>
      </c>
      <c r="C1829" s="3">
        <v>45778.884966759259</v>
      </c>
      <c r="D1829">
        <v>134.38499999999999</v>
      </c>
    </row>
    <row r="1830" spans="1:4">
      <c r="A1830">
        <v>1829</v>
      </c>
      <c r="B1830" s="3">
        <v>45778.949202870368</v>
      </c>
      <c r="C1830" s="3">
        <v>45778.950758263891</v>
      </c>
      <c r="D1830">
        <v>134.386</v>
      </c>
    </row>
    <row r="1831" spans="1:4">
      <c r="A1831">
        <v>1830</v>
      </c>
      <c r="B1831" s="3">
        <v>45779.014994328703</v>
      </c>
      <c r="C1831" s="3">
        <v>45779.016549756947</v>
      </c>
      <c r="D1831">
        <v>134.38900000000001</v>
      </c>
    </row>
    <row r="1832" spans="1:4">
      <c r="A1832">
        <v>1831</v>
      </c>
      <c r="B1832" s="3">
        <v>45779.080785833336</v>
      </c>
      <c r="C1832" s="3">
        <v>45779.082341226851</v>
      </c>
      <c r="D1832">
        <v>134.38499999999999</v>
      </c>
    </row>
    <row r="1833" spans="1:4">
      <c r="A1833">
        <v>1832</v>
      </c>
      <c r="B1833" s="3">
        <v>45779.146577384257</v>
      </c>
      <c r="C1833" s="3">
        <v>45779.148132766204</v>
      </c>
      <c r="D1833">
        <v>134.38499999999999</v>
      </c>
    </row>
    <row r="1834" spans="1:4">
      <c r="A1834">
        <v>1833</v>
      </c>
      <c r="B1834" s="3">
        <v>45779.212368877314</v>
      </c>
      <c r="C1834" s="3">
        <v>45779.213924212963</v>
      </c>
      <c r="D1834">
        <v>134.381</v>
      </c>
    </row>
    <row r="1835" spans="1:4">
      <c r="A1835">
        <v>1834</v>
      </c>
      <c r="B1835" s="3">
        <v>45779.278160381946</v>
      </c>
      <c r="C1835" s="3">
        <v>45779.279715763892</v>
      </c>
      <c r="D1835">
        <v>134.38499999999999</v>
      </c>
    </row>
    <row r="1836" spans="1:4">
      <c r="A1836">
        <v>1835</v>
      </c>
      <c r="B1836" s="3">
        <v>45779.34395185185</v>
      </c>
      <c r="C1836" s="3">
        <v>45779.345507268517</v>
      </c>
      <c r="D1836">
        <v>134.38800000000001</v>
      </c>
    </row>
    <row r="1837" spans="1:4">
      <c r="A1837">
        <v>1836</v>
      </c>
      <c r="B1837" s="3">
        <v>45779.409743344906</v>
      </c>
      <c r="C1837" s="3">
        <v>45779.411298726853</v>
      </c>
      <c r="D1837">
        <v>134.38499999999999</v>
      </c>
    </row>
    <row r="1838" spans="1:4">
      <c r="A1838">
        <v>1837</v>
      </c>
      <c r="B1838" s="3">
        <v>45779.475534849538</v>
      </c>
      <c r="C1838" s="3">
        <v>45779.477090219909</v>
      </c>
      <c r="D1838">
        <v>134.38499999999999</v>
      </c>
    </row>
    <row r="1839" spans="1:4">
      <c r="A1839">
        <v>1838</v>
      </c>
      <c r="B1839" s="3">
        <v>45779.541326354163</v>
      </c>
      <c r="C1839" s="3">
        <v>45779.542881724534</v>
      </c>
      <c r="D1839">
        <v>134.38399999999999</v>
      </c>
    </row>
    <row r="1840" spans="1:4">
      <c r="A1840">
        <v>1839</v>
      </c>
      <c r="B1840" s="3">
        <v>45779.607117858795</v>
      </c>
      <c r="C1840" s="3">
        <v>45779.608673229166</v>
      </c>
      <c r="D1840">
        <v>134.38399999999999</v>
      </c>
    </row>
    <row r="1841" spans="1:4">
      <c r="A1841">
        <v>1840</v>
      </c>
      <c r="B1841" s="3">
        <v>45779.672909398148</v>
      </c>
      <c r="C1841" s="3">
        <v>45779.674464733798</v>
      </c>
      <c r="D1841">
        <v>134.381</v>
      </c>
    </row>
    <row r="1842" spans="1:4">
      <c r="A1842">
        <v>1841</v>
      </c>
      <c r="B1842" s="3">
        <v>45779.738700914349</v>
      </c>
      <c r="C1842" s="3">
        <v>45779.74025628472</v>
      </c>
      <c r="D1842">
        <v>134.38499999999999</v>
      </c>
    </row>
    <row r="1843" spans="1:4">
      <c r="A1843">
        <v>1842</v>
      </c>
      <c r="B1843" s="3">
        <v>45779.804492361109</v>
      </c>
      <c r="C1843" s="3">
        <v>45779.806047743055</v>
      </c>
      <c r="D1843">
        <v>134.38499999999999</v>
      </c>
    </row>
    <row r="1844" spans="1:4">
      <c r="A1844">
        <v>1843</v>
      </c>
      <c r="B1844" s="3">
        <v>45779.870283923614</v>
      </c>
      <c r="C1844" s="3">
        <v>45779.871839293985</v>
      </c>
      <c r="D1844">
        <v>134.38399999999999</v>
      </c>
    </row>
    <row r="1845" spans="1:4">
      <c r="A1845">
        <v>1844</v>
      </c>
      <c r="B1845" s="3">
        <v>45779.936075381942</v>
      </c>
      <c r="C1845" s="3">
        <v>45779.937630787033</v>
      </c>
      <c r="D1845">
        <v>134.38800000000001</v>
      </c>
    </row>
    <row r="1846" spans="1:4">
      <c r="A1846">
        <v>1845</v>
      </c>
      <c r="B1846" s="3">
        <v>45780.001866874998</v>
      </c>
      <c r="C1846" s="3">
        <v>45780.003422268521</v>
      </c>
      <c r="D1846">
        <v>134.386</v>
      </c>
    </row>
    <row r="1847" spans="1:4">
      <c r="A1847">
        <v>1846</v>
      </c>
      <c r="B1847" s="3">
        <v>45780.06765837963</v>
      </c>
      <c r="C1847" s="3">
        <v>45780.069213761577</v>
      </c>
      <c r="D1847">
        <v>134.38499999999999</v>
      </c>
    </row>
    <row r="1848" spans="1:4">
      <c r="A1848">
        <v>1847</v>
      </c>
      <c r="B1848" s="3">
        <v>45780.133449930552</v>
      </c>
      <c r="C1848" s="3">
        <v>45780.135005300923</v>
      </c>
      <c r="D1848">
        <v>134.38399999999999</v>
      </c>
    </row>
    <row r="1849" spans="1:4">
      <c r="A1849">
        <v>1848</v>
      </c>
      <c r="B1849" s="3">
        <v>45780.19924141204</v>
      </c>
      <c r="C1849" s="3">
        <v>45780.200796759258</v>
      </c>
      <c r="D1849">
        <v>134.38200000000001</v>
      </c>
    </row>
    <row r="1850" spans="1:4">
      <c r="A1850">
        <v>1849</v>
      </c>
      <c r="B1850" s="3">
        <v>45780.265032928241</v>
      </c>
      <c r="C1850" s="3">
        <v>45780.266588298611</v>
      </c>
      <c r="D1850">
        <v>134.38499999999999</v>
      </c>
    </row>
    <row r="1851" spans="1:4">
      <c r="A1851">
        <v>1850</v>
      </c>
      <c r="B1851" s="3">
        <v>45780.330824386576</v>
      </c>
      <c r="C1851" s="3">
        <v>45780.332379803243</v>
      </c>
      <c r="D1851">
        <v>134.38800000000001</v>
      </c>
    </row>
    <row r="1852" spans="1:4">
      <c r="A1852">
        <v>1851</v>
      </c>
      <c r="B1852" s="3">
        <v>45780.396615914353</v>
      </c>
      <c r="C1852" s="3">
        <v>45780.398171261571</v>
      </c>
      <c r="D1852">
        <v>134.38200000000001</v>
      </c>
    </row>
    <row r="1853" spans="1:4">
      <c r="A1853">
        <v>1852</v>
      </c>
      <c r="B1853" s="3">
        <v>45780.462407418985</v>
      </c>
      <c r="C1853" s="3">
        <v>45780.463962766204</v>
      </c>
      <c r="D1853">
        <v>134.381</v>
      </c>
    </row>
    <row r="1854" spans="1:4">
      <c r="A1854">
        <v>1853</v>
      </c>
      <c r="B1854" s="3">
        <v>45780.528198912034</v>
      </c>
      <c r="C1854" s="3">
        <v>45780.52975425926</v>
      </c>
      <c r="D1854">
        <v>134.38200000000001</v>
      </c>
    </row>
    <row r="1855" spans="1:4">
      <c r="A1855">
        <v>1854</v>
      </c>
      <c r="B1855" s="3">
        <v>45780.593990439818</v>
      </c>
      <c r="C1855" s="3">
        <v>45780.595545763892</v>
      </c>
      <c r="D1855">
        <v>134.38</v>
      </c>
    </row>
    <row r="1856" spans="1:4">
      <c r="A1856">
        <v>1855</v>
      </c>
      <c r="B1856" s="3">
        <v>45780.659781921298</v>
      </c>
      <c r="C1856" s="3">
        <v>45780.661337268517</v>
      </c>
      <c r="D1856">
        <v>134.38200000000001</v>
      </c>
    </row>
    <row r="1857" spans="1:4">
      <c r="A1857">
        <v>1856</v>
      </c>
      <c r="B1857" s="3">
        <v>45780.725573449075</v>
      </c>
      <c r="C1857" s="3">
        <v>45780.727128831022</v>
      </c>
      <c r="D1857">
        <v>134.38499999999999</v>
      </c>
    </row>
    <row r="1858" spans="1:4">
      <c r="A1858">
        <v>1857</v>
      </c>
      <c r="B1858" s="3">
        <v>45780.791364895835</v>
      </c>
      <c r="C1858" s="3">
        <v>45780.792920277781</v>
      </c>
      <c r="D1858">
        <v>134.38499999999999</v>
      </c>
    </row>
    <row r="1859" spans="1:4">
      <c r="A1859">
        <v>1858</v>
      </c>
      <c r="B1859" s="3">
        <v>45780.857156446757</v>
      </c>
      <c r="C1859" s="3">
        <v>45780.858711828703</v>
      </c>
      <c r="D1859">
        <v>134.386</v>
      </c>
    </row>
    <row r="1860" spans="1:4">
      <c r="A1860">
        <v>1859</v>
      </c>
      <c r="B1860" s="3">
        <v>45780.922947951389</v>
      </c>
      <c r="C1860" s="3">
        <v>45780.924503321759</v>
      </c>
      <c r="D1860">
        <v>134.38399999999999</v>
      </c>
    </row>
    <row r="1861" spans="1:4">
      <c r="A1861">
        <v>1860</v>
      </c>
      <c r="B1861" s="3">
        <v>45780.988739409724</v>
      </c>
      <c r="C1861" s="3">
        <v>45780.99029480324</v>
      </c>
      <c r="D1861">
        <v>134.386</v>
      </c>
    </row>
    <row r="1862" spans="1:4">
      <c r="A1862">
        <v>1861</v>
      </c>
      <c r="B1862" s="3">
        <v>45781.054530914349</v>
      </c>
      <c r="C1862" s="3">
        <v>45781.05608628472</v>
      </c>
      <c r="D1862">
        <v>134.38399999999999</v>
      </c>
    </row>
    <row r="1863" spans="1:4">
      <c r="A1863">
        <v>1862</v>
      </c>
      <c r="B1863" s="3">
        <v>45781.120322465278</v>
      </c>
      <c r="C1863" s="3">
        <v>45781.121877835649</v>
      </c>
      <c r="D1863">
        <v>134.38399999999999</v>
      </c>
    </row>
    <row r="1864" spans="1:4">
      <c r="A1864">
        <v>1863</v>
      </c>
      <c r="B1864" s="3">
        <v>45781.18611396991</v>
      </c>
      <c r="C1864" s="3">
        <v>45781.187669317129</v>
      </c>
      <c r="D1864">
        <v>134.38200000000001</v>
      </c>
    </row>
    <row r="1865" spans="1:4">
      <c r="A1865">
        <v>1864</v>
      </c>
      <c r="B1865" s="3">
        <v>45781.251905428238</v>
      </c>
      <c r="C1865" s="3">
        <v>45781.253460844906</v>
      </c>
      <c r="D1865">
        <v>134.38800000000001</v>
      </c>
    </row>
    <row r="1866" spans="1:4">
      <c r="A1866">
        <v>1865</v>
      </c>
      <c r="B1866" s="3">
        <v>45781.317696921295</v>
      </c>
      <c r="C1866" s="3">
        <v>45781.319252291665</v>
      </c>
      <c r="D1866">
        <v>134.38399999999999</v>
      </c>
    </row>
    <row r="1867" spans="1:4">
      <c r="A1867">
        <v>1866</v>
      </c>
      <c r="B1867" s="3">
        <v>45781.383488472224</v>
      </c>
      <c r="C1867" s="3">
        <v>45781.385043796297</v>
      </c>
      <c r="D1867">
        <v>134.37899999999999</v>
      </c>
    </row>
    <row r="1868" spans="1:4">
      <c r="A1868">
        <v>1867</v>
      </c>
      <c r="B1868" s="3">
        <v>45781.449279976849</v>
      </c>
      <c r="C1868" s="3">
        <v>45781.450835312498</v>
      </c>
      <c r="D1868">
        <v>134.38200000000001</v>
      </c>
    </row>
    <row r="1869" spans="1:4">
      <c r="A1869">
        <v>1868</v>
      </c>
      <c r="B1869" s="3">
        <v>45781.515071469905</v>
      </c>
      <c r="C1869" s="3">
        <v>45781.516626805555</v>
      </c>
      <c r="D1869">
        <v>134.38</v>
      </c>
    </row>
    <row r="1870" spans="1:4">
      <c r="A1870">
        <v>1869</v>
      </c>
      <c r="B1870" s="3">
        <v>45781.580862974537</v>
      </c>
      <c r="C1870" s="3">
        <v>45781.582418298611</v>
      </c>
      <c r="D1870">
        <v>134.38</v>
      </c>
    </row>
    <row r="1871" spans="1:4">
      <c r="A1871">
        <v>1870</v>
      </c>
      <c r="B1871" s="3">
        <v>45781.646654479169</v>
      </c>
      <c r="C1871" s="3">
        <v>45781.648209803243</v>
      </c>
      <c r="D1871">
        <v>134.38</v>
      </c>
    </row>
    <row r="1872" spans="1:4">
      <c r="A1872">
        <v>1871</v>
      </c>
      <c r="B1872" s="3">
        <v>45781.712445983794</v>
      </c>
      <c r="C1872" s="3">
        <v>45781.714001365741</v>
      </c>
      <c r="D1872">
        <v>134.38499999999999</v>
      </c>
    </row>
    <row r="1873" spans="1:4">
      <c r="A1873">
        <v>1872</v>
      </c>
      <c r="B1873" s="3">
        <v>45781.778237442129</v>
      </c>
      <c r="C1873" s="3">
        <v>45781.7797928125</v>
      </c>
      <c r="D1873">
        <v>134.38499999999999</v>
      </c>
    </row>
    <row r="1874" spans="1:4">
      <c r="A1874">
        <v>1873</v>
      </c>
      <c r="B1874" s="3">
        <v>45781.844028969907</v>
      </c>
      <c r="C1874" s="3">
        <v>45781.845584374998</v>
      </c>
      <c r="D1874">
        <v>134.386</v>
      </c>
    </row>
    <row r="1875" spans="1:4">
      <c r="A1875">
        <v>1874</v>
      </c>
      <c r="B1875" s="3">
        <v>45781.909820439818</v>
      </c>
      <c r="C1875" s="3">
        <v>45781.911375844909</v>
      </c>
      <c r="D1875">
        <v>134.386</v>
      </c>
    </row>
    <row r="1876" spans="1:4">
      <c r="A1876">
        <v>1875</v>
      </c>
      <c r="B1876" s="3">
        <v>45781.975611944443</v>
      </c>
      <c r="C1876" s="3">
        <v>45781.977167326389</v>
      </c>
      <c r="D1876">
        <v>134.38499999999999</v>
      </c>
    </row>
    <row r="1877" spans="1:4">
      <c r="A1877">
        <v>1876</v>
      </c>
      <c r="B1877" s="3">
        <v>45782.041403449075</v>
      </c>
      <c r="C1877" s="3">
        <v>45782.04295884259</v>
      </c>
      <c r="D1877">
        <v>134.386</v>
      </c>
    </row>
    <row r="1878" spans="1:4">
      <c r="A1878">
        <v>1877</v>
      </c>
      <c r="B1878" s="3">
        <v>45782.107194999997</v>
      </c>
      <c r="C1878" s="3">
        <v>45782.108750381944</v>
      </c>
      <c r="D1878">
        <v>134.38399999999999</v>
      </c>
    </row>
    <row r="1879" spans="1:4">
      <c r="A1879">
        <v>1878</v>
      </c>
      <c r="B1879" s="3">
        <v>45782.172986504629</v>
      </c>
      <c r="C1879" s="3">
        <v>45782.174541875</v>
      </c>
      <c r="D1879">
        <v>134.38499999999999</v>
      </c>
    </row>
    <row r="1880" spans="1:4">
      <c r="A1880">
        <v>1879</v>
      </c>
      <c r="B1880" s="3">
        <v>45782.238777962964</v>
      </c>
      <c r="C1880" s="3">
        <v>45782.240333379632</v>
      </c>
      <c r="D1880">
        <v>134.38800000000001</v>
      </c>
    </row>
    <row r="1881" spans="1:4">
      <c r="A1881">
        <v>1880</v>
      </c>
      <c r="B1881" s="3">
        <v>45782.304569467589</v>
      </c>
      <c r="C1881" s="3">
        <v>45782.30612483796</v>
      </c>
      <c r="D1881">
        <v>134.38399999999999</v>
      </c>
    </row>
    <row r="1882" spans="1:4">
      <c r="A1882">
        <v>1881</v>
      </c>
      <c r="B1882" s="3">
        <v>45782.370361006942</v>
      </c>
      <c r="C1882" s="3">
        <v>45782.371916342592</v>
      </c>
      <c r="D1882">
        <v>134.38</v>
      </c>
    </row>
    <row r="1883" spans="1:4">
      <c r="A1883">
        <v>1882</v>
      </c>
      <c r="B1883" s="3">
        <v>45782.436152511575</v>
      </c>
      <c r="C1883" s="3">
        <v>45782.437707835648</v>
      </c>
      <c r="D1883">
        <v>134.38</v>
      </c>
    </row>
    <row r="1884" spans="1:4">
      <c r="A1884">
        <v>1883</v>
      </c>
      <c r="B1884" s="3">
        <v>45782.501944004631</v>
      </c>
      <c r="C1884" s="3">
        <v>45782.503499363425</v>
      </c>
      <c r="D1884">
        <v>134.38200000000001</v>
      </c>
    </row>
    <row r="1885" spans="1:4">
      <c r="A1885">
        <v>1884</v>
      </c>
      <c r="B1885" s="3">
        <v>45782.567735509256</v>
      </c>
      <c r="C1885" s="3">
        <v>45782.569290844905</v>
      </c>
      <c r="D1885">
        <v>134.381</v>
      </c>
    </row>
    <row r="1886" spans="1:4">
      <c r="A1886">
        <v>1885</v>
      </c>
      <c r="B1886" s="3">
        <v>45782.633527013888</v>
      </c>
      <c r="C1886" s="3">
        <v>45782.635082349538</v>
      </c>
      <c r="D1886">
        <v>134.38</v>
      </c>
    </row>
    <row r="1887" spans="1:4">
      <c r="A1887">
        <v>1886</v>
      </c>
      <c r="B1887" s="3">
        <v>45782.69931851852</v>
      </c>
      <c r="C1887" s="3">
        <v>45782.70087390046</v>
      </c>
      <c r="D1887">
        <v>134.38499999999999</v>
      </c>
    </row>
    <row r="1888" spans="1:4">
      <c r="A1888">
        <v>1887</v>
      </c>
      <c r="B1888" s="3">
        <v>45782.765109976855</v>
      </c>
      <c r="C1888" s="3">
        <v>45782.766665405092</v>
      </c>
      <c r="D1888">
        <v>134.38900000000001</v>
      </c>
    </row>
    <row r="1889" spans="1:4">
      <c r="A1889">
        <v>1888</v>
      </c>
      <c r="B1889" s="3">
        <v>45782.830901504632</v>
      </c>
      <c r="C1889" s="3">
        <v>45782.832456875003</v>
      </c>
      <c r="D1889">
        <v>134.38399999999999</v>
      </c>
    </row>
    <row r="1890" spans="1:4">
      <c r="A1890">
        <v>1889</v>
      </c>
      <c r="B1890" s="3">
        <v>45782.896692986113</v>
      </c>
      <c r="C1890" s="3">
        <v>45782.898248368052</v>
      </c>
      <c r="D1890">
        <v>134.38499999999999</v>
      </c>
    </row>
    <row r="1891" spans="1:4">
      <c r="A1891">
        <v>1890</v>
      </c>
      <c r="B1891" s="3">
        <v>45782.962484537034</v>
      </c>
      <c r="C1891" s="3">
        <v>45782.964039861108</v>
      </c>
      <c r="D1891">
        <v>134.38</v>
      </c>
    </row>
    <row r="1892" spans="1:4">
      <c r="A1892">
        <v>1891</v>
      </c>
      <c r="B1892" s="3">
        <v>45783.028276041667</v>
      </c>
      <c r="C1892" s="3">
        <v>45783.029831412037</v>
      </c>
      <c r="D1892">
        <v>134.38399999999999</v>
      </c>
    </row>
    <row r="1893" spans="1:4">
      <c r="A1893">
        <v>1892</v>
      </c>
      <c r="B1893" s="3">
        <v>45783.094067500002</v>
      </c>
      <c r="C1893" s="3">
        <v>45783.09562291667</v>
      </c>
      <c r="D1893">
        <v>134.38800000000001</v>
      </c>
    </row>
    <row r="1894" spans="1:4">
      <c r="A1894">
        <v>1893</v>
      </c>
      <c r="B1894" s="3">
        <v>45783.159858993058</v>
      </c>
      <c r="C1894" s="3">
        <v>45783.161414386574</v>
      </c>
      <c r="D1894">
        <v>134.386</v>
      </c>
    </row>
    <row r="1895" spans="1:4">
      <c r="A1895">
        <v>1894</v>
      </c>
      <c r="B1895" s="3">
        <v>45783.22565054398</v>
      </c>
      <c r="C1895" s="3">
        <v>45783.227205914351</v>
      </c>
      <c r="D1895">
        <v>134.38499999999999</v>
      </c>
    </row>
    <row r="1896" spans="1:4">
      <c r="A1896">
        <v>1895</v>
      </c>
      <c r="B1896" s="3">
        <v>45783.291442002315</v>
      </c>
      <c r="C1896" s="3">
        <v>45783.292997418983</v>
      </c>
      <c r="D1896">
        <v>134.38800000000001</v>
      </c>
    </row>
    <row r="1897" spans="1:4">
      <c r="A1897">
        <v>1896</v>
      </c>
      <c r="B1897" s="3">
        <v>45783.357233506948</v>
      </c>
      <c r="C1897" s="3">
        <v>45783.358788865742</v>
      </c>
      <c r="D1897">
        <v>134.38300000000001</v>
      </c>
    </row>
    <row r="1898" spans="1:4">
      <c r="A1898">
        <v>1897</v>
      </c>
      <c r="B1898" s="3">
        <v>45783.423025046293</v>
      </c>
      <c r="C1898" s="3">
        <v>45783.424580370367</v>
      </c>
      <c r="D1898">
        <v>134.38</v>
      </c>
    </row>
    <row r="1899" spans="1:4">
      <c r="A1899">
        <v>1898</v>
      </c>
      <c r="B1899" s="3">
        <v>45783.488816550926</v>
      </c>
      <c r="C1899" s="3">
        <v>45783.490371874999</v>
      </c>
      <c r="D1899">
        <v>134.38</v>
      </c>
    </row>
    <row r="1900" spans="1:4">
      <c r="A1900">
        <v>1899</v>
      </c>
      <c r="B1900" s="3">
        <v>45783.554608055558</v>
      </c>
      <c r="C1900" s="3">
        <v>45783.556163379631</v>
      </c>
      <c r="D1900">
        <v>134.38</v>
      </c>
    </row>
    <row r="1901" spans="1:4">
      <c r="A1901">
        <v>1900</v>
      </c>
      <c r="B1901" s="3">
        <v>45783.620399548614</v>
      </c>
      <c r="C1901" s="3">
        <v>45783.621954884256</v>
      </c>
      <c r="D1901">
        <v>134.38</v>
      </c>
    </row>
    <row r="1902" spans="1:4">
      <c r="A1902">
        <v>1901</v>
      </c>
      <c r="B1902" s="3">
        <v>45783.686191053239</v>
      </c>
      <c r="C1902" s="3">
        <v>45783.687746388889</v>
      </c>
      <c r="D1902">
        <v>134.381</v>
      </c>
    </row>
    <row r="1903" spans="1:4">
      <c r="A1903">
        <v>1902</v>
      </c>
      <c r="B1903" s="3">
        <v>45783.751982557871</v>
      </c>
      <c r="C1903" s="3">
        <v>45783.753537939818</v>
      </c>
      <c r="D1903">
        <v>134.38499999999999</v>
      </c>
    </row>
    <row r="1904" spans="1:4">
      <c r="A1904">
        <v>1903</v>
      </c>
      <c r="B1904" s="3">
        <v>45783.817774016206</v>
      </c>
      <c r="C1904" s="3">
        <v>45783.819329398146</v>
      </c>
      <c r="D1904">
        <v>134.38499999999999</v>
      </c>
    </row>
    <row r="1905" spans="1:4">
      <c r="A1905">
        <v>1904</v>
      </c>
      <c r="B1905" s="3">
        <v>45783.883565567128</v>
      </c>
      <c r="C1905" s="3">
        <v>45783.885120949075</v>
      </c>
      <c r="D1905">
        <v>134.38499999999999</v>
      </c>
    </row>
    <row r="1906" spans="1:4">
      <c r="A1906">
        <v>1905</v>
      </c>
      <c r="B1906" s="3">
        <v>45783.949357060184</v>
      </c>
      <c r="C1906" s="3">
        <v>45783.950912453707</v>
      </c>
      <c r="D1906">
        <v>134.386</v>
      </c>
    </row>
    <row r="1907" spans="1:4">
      <c r="A1907">
        <v>1906</v>
      </c>
      <c r="B1907" s="3">
        <v>45784.01514851852</v>
      </c>
      <c r="C1907" s="3">
        <v>45784.016703946756</v>
      </c>
      <c r="D1907">
        <v>134.38900000000001</v>
      </c>
    </row>
    <row r="1908" spans="1:4">
      <c r="A1908">
        <v>1907</v>
      </c>
      <c r="B1908" s="3">
        <v>45784.080940023145</v>
      </c>
      <c r="C1908" s="3">
        <v>45784.082495416667</v>
      </c>
      <c r="D1908">
        <v>134.386</v>
      </c>
    </row>
    <row r="1909" spans="1:4">
      <c r="A1909">
        <v>1908</v>
      </c>
      <c r="B1909" s="3">
        <v>45784.146731574074</v>
      </c>
      <c r="C1909" s="3">
        <v>45784.14828695602</v>
      </c>
      <c r="D1909">
        <v>134.38499999999999</v>
      </c>
    </row>
    <row r="1910" spans="1:4">
      <c r="A1910">
        <v>1909</v>
      </c>
      <c r="B1910" s="3">
        <v>45784.21252306713</v>
      </c>
      <c r="C1910" s="3">
        <v>45784.214078414348</v>
      </c>
      <c r="D1910">
        <v>134.38200000000001</v>
      </c>
    </row>
    <row r="1911" spans="1:4">
      <c r="A1911">
        <v>1910</v>
      </c>
      <c r="B1911" s="3">
        <v>45784.278314571762</v>
      </c>
      <c r="C1911" s="3">
        <v>45784.279869953702</v>
      </c>
      <c r="D1911">
        <v>134.38499999999999</v>
      </c>
    </row>
    <row r="1912" spans="1:4">
      <c r="A1912">
        <v>1911</v>
      </c>
      <c r="B1912" s="3">
        <v>45784.344106041666</v>
      </c>
      <c r="C1912" s="3">
        <v>45784.345661458334</v>
      </c>
      <c r="D1912">
        <v>134.38800000000001</v>
      </c>
    </row>
    <row r="1913" spans="1:4">
      <c r="A1913">
        <v>1912</v>
      </c>
      <c r="B1913" s="3">
        <v>45784.409897534722</v>
      </c>
      <c r="C1913" s="3">
        <v>45784.411452916669</v>
      </c>
      <c r="D1913">
        <v>134.38499999999999</v>
      </c>
    </row>
    <row r="1914" spans="1:4">
      <c r="A1914">
        <v>1913</v>
      </c>
      <c r="B1914" s="3">
        <v>45784.475689027779</v>
      </c>
      <c r="C1914" s="3">
        <v>45784.477244409725</v>
      </c>
      <c r="D1914">
        <v>134.38499999999999</v>
      </c>
    </row>
    <row r="1915" spans="1:4">
      <c r="A1915">
        <v>1914</v>
      </c>
      <c r="B1915" s="3">
        <v>45784.54148054398</v>
      </c>
      <c r="C1915" s="3">
        <v>45784.54303591435</v>
      </c>
      <c r="D1915">
        <v>134.38499999999999</v>
      </c>
    </row>
    <row r="1916" spans="1:4">
      <c r="A1916">
        <v>1915</v>
      </c>
      <c r="B1916" s="3">
        <v>45784.607272048612</v>
      </c>
      <c r="C1916" s="3">
        <v>45784.608827418982</v>
      </c>
      <c r="D1916">
        <v>134.38399999999999</v>
      </c>
    </row>
    <row r="1917" spans="1:4">
      <c r="A1917">
        <v>1916</v>
      </c>
      <c r="B1917" s="3">
        <v>45784.673063587965</v>
      </c>
      <c r="C1917" s="3">
        <v>45784.674618923615</v>
      </c>
      <c r="D1917">
        <v>134.381</v>
      </c>
    </row>
    <row r="1918" spans="1:4">
      <c r="A1918">
        <v>1917</v>
      </c>
      <c r="B1918" s="3">
        <v>45784.73885509259</v>
      </c>
      <c r="C1918" s="3">
        <v>45784.740410486113</v>
      </c>
      <c r="D1918">
        <v>134.38499999999999</v>
      </c>
    </row>
    <row r="1919" spans="1:4">
      <c r="A1919">
        <v>1918</v>
      </c>
      <c r="B1919" s="3">
        <v>45784.804646550925</v>
      </c>
      <c r="C1919" s="3">
        <v>45784.806201932872</v>
      </c>
      <c r="D1919">
        <v>134.38499999999999</v>
      </c>
    </row>
    <row r="1920" spans="1:4">
      <c r="A1920">
        <v>1919</v>
      </c>
      <c r="B1920" s="3">
        <v>45784.870438101854</v>
      </c>
      <c r="C1920" s="3">
        <v>45784.871993483794</v>
      </c>
      <c r="D1920">
        <v>134.38499999999999</v>
      </c>
    </row>
    <row r="1921" spans="1:4">
      <c r="A1921">
        <v>1920</v>
      </c>
      <c r="B1921" s="3">
        <v>45784.936229560182</v>
      </c>
      <c r="C1921" s="3">
        <v>45784.93778497685</v>
      </c>
      <c r="D1921">
        <v>134.38800000000001</v>
      </c>
    </row>
    <row r="1922" spans="1:4">
      <c r="A1922">
        <v>1921</v>
      </c>
      <c r="B1922" s="3">
        <v>45785.002021053238</v>
      </c>
      <c r="C1922" s="3">
        <v>45785.00357645833</v>
      </c>
      <c r="D1922">
        <v>134.387</v>
      </c>
    </row>
    <row r="1923" spans="1:4">
      <c r="A1923">
        <v>1922</v>
      </c>
      <c r="B1923" s="3">
        <v>45785.067812557871</v>
      </c>
      <c r="C1923" s="3">
        <v>45785.069367951386</v>
      </c>
      <c r="D1923">
        <v>134.386</v>
      </c>
    </row>
    <row r="1924" spans="1:4">
      <c r="A1924">
        <v>1923</v>
      </c>
      <c r="B1924" s="3">
        <v>45785.1336041088</v>
      </c>
      <c r="C1924" s="3">
        <v>45785.135159490739</v>
      </c>
      <c r="D1924">
        <v>134.38499999999999</v>
      </c>
    </row>
    <row r="1925" spans="1:4">
      <c r="A1925">
        <v>1924</v>
      </c>
      <c r="B1925" s="3">
        <v>45785.19939559028</v>
      </c>
      <c r="C1925" s="3">
        <v>45785.200950949074</v>
      </c>
      <c r="D1925">
        <v>134.38300000000001</v>
      </c>
    </row>
    <row r="1926" spans="1:4">
      <c r="A1926">
        <v>1925</v>
      </c>
      <c r="B1926" s="3">
        <v>45785.265187106481</v>
      </c>
      <c r="C1926" s="3">
        <v>45785.266742500004</v>
      </c>
      <c r="D1926">
        <v>134.38499999999999</v>
      </c>
    </row>
    <row r="1927" spans="1:4">
      <c r="A1927">
        <v>1926</v>
      </c>
      <c r="B1927" s="3">
        <v>45785.330978564816</v>
      </c>
      <c r="C1927" s="3">
        <v>45785.332533993052</v>
      </c>
      <c r="D1927">
        <v>134.38900000000001</v>
      </c>
    </row>
    <row r="1928" spans="1:4">
      <c r="A1928">
        <v>1927</v>
      </c>
      <c r="B1928" s="3">
        <v>45785.396770092593</v>
      </c>
      <c r="C1928" s="3">
        <v>45785.398325451388</v>
      </c>
      <c r="D1928">
        <v>134.38300000000001</v>
      </c>
    </row>
    <row r="1929" spans="1:4">
      <c r="A1929">
        <v>1928</v>
      </c>
      <c r="B1929" s="3">
        <v>45785.462561597225</v>
      </c>
      <c r="C1929" s="3">
        <v>45785.46411695602</v>
      </c>
      <c r="D1929">
        <v>134.38200000000001</v>
      </c>
    </row>
    <row r="1930" spans="1:4">
      <c r="A1930">
        <v>1929</v>
      </c>
      <c r="B1930" s="3">
        <v>45785.528353125002</v>
      </c>
      <c r="C1930" s="3">
        <v>45785.529908460645</v>
      </c>
      <c r="D1930">
        <v>134.381</v>
      </c>
    </row>
    <row r="1931" spans="1:4">
      <c r="A1931">
        <v>1930</v>
      </c>
      <c r="B1931" s="3">
        <v>45785.594144629627</v>
      </c>
      <c r="C1931" s="3">
        <v>45785.595699965277</v>
      </c>
      <c r="D1931">
        <v>134.381</v>
      </c>
    </row>
    <row r="1932" spans="1:4">
      <c r="A1932">
        <v>1931</v>
      </c>
      <c r="B1932" s="3">
        <v>45785.659936099539</v>
      </c>
      <c r="C1932" s="3">
        <v>45785.661491458333</v>
      </c>
      <c r="D1932">
        <v>134.38300000000001</v>
      </c>
    </row>
    <row r="1933" spans="1:4">
      <c r="A1933">
        <v>1932</v>
      </c>
      <c r="B1933" s="3">
        <v>45785.725727627316</v>
      </c>
      <c r="C1933" s="3">
        <v>45785.727283020831</v>
      </c>
      <c r="D1933">
        <v>134.386</v>
      </c>
    </row>
    <row r="1934" spans="1:4">
      <c r="A1934">
        <v>1933</v>
      </c>
      <c r="B1934" s="3">
        <v>45785.791519085651</v>
      </c>
      <c r="C1934" s="3">
        <v>45785.79307446759</v>
      </c>
      <c r="D1934">
        <v>134.386</v>
      </c>
    </row>
    <row r="1935" spans="1:4">
      <c r="A1935">
        <v>1934</v>
      </c>
      <c r="B1935" s="3">
        <v>45785.857310624997</v>
      </c>
      <c r="C1935" s="3">
        <v>45785.858866030096</v>
      </c>
      <c r="D1935">
        <v>134.387</v>
      </c>
    </row>
    <row r="1936" spans="1:4">
      <c r="A1936">
        <v>1935</v>
      </c>
      <c r="B1936" s="3">
        <v>45785.923102129629</v>
      </c>
      <c r="C1936" s="3">
        <v>45785.924657523145</v>
      </c>
      <c r="D1936">
        <v>134.38499999999999</v>
      </c>
    </row>
    <row r="1937" spans="1:4">
      <c r="A1937">
        <v>1936</v>
      </c>
      <c r="B1937" s="3">
        <v>45785.988893587964</v>
      </c>
      <c r="C1937" s="3">
        <v>45785.990449004632</v>
      </c>
      <c r="D1937">
        <v>134.387</v>
      </c>
    </row>
    <row r="1938" spans="1:4">
      <c r="A1938">
        <v>1937</v>
      </c>
      <c r="B1938" s="3">
        <v>45786.054685092589</v>
      </c>
      <c r="C1938" s="3">
        <v>45786.056240486112</v>
      </c>
      <c r="D1938">
        <v>134.38499999999999</v>
      </c>
    </row>
    <row r="1939" spans="1:4">
      <c r="A1939">
        <v>1938</v>
      </c>
      <c r="B1939" s="3">
        <v>45786.120476643518</v>
      </c>
      <c r="C1939" s="3">
        <v>45786.122032037034</v>
      </c>
      <c r="D1939">
        <v>134.386</v>
      </c>
    </row>
    <row r="1940" spans="1:4">
      <c r="A1940">
        <v>1939</v>
      </c>
      <c r="B1940" s="3">
        <v>45786.186268148151</v>
      </c>
      <c r="C1940" s="3">
        <v>45786.187823518521</v>
      </c>
      <c r="D1940">
        <v>134.38300000000001</v>
      </c>
    </row>
    <row r="1941" spans="1:4">
      <c r="A1941">
        <v>1940</v>
      </c>
      <c r="B1941" s="3">
        <v>45786.252059606479</v>
      </c>
      <c r="C1941" s="3">
        <v>45786.253615034722</v>
      </c>
      <c r="D1941">
        <v>134.38900000000001</v>
      </c>
    </row>
    <row r="1942" spans="1:4">
      <c r="A1942">
        <v>1941</v>
      </c>
      <c r="B1942" s="3">
        <v>45786.317851099535</v>
      </c>
      <c r="C1942" s="3">
        <v>45786.319406481482</v>
      </c>
      <c r="D1942">
        <v>134.38499999999999</v>
      </c>
    </row>
    <row r="1943" spans="1:4">
      <c r="A1943">
        <v>1942</v>
      </c>
      <c r="B1943" s="3">
        <v>45786.383642650464</v>
      </c>
      <c r="C1943" s="3">
        <v>45786.385197986114</v>
      </c>
      <c r="D1943">
        <v>134.381</v>
      </c>
    </row>
    <row r="1944" spans="1:4">
      <c r="A1944">
        <v>1943</v>
      </c>
      <c r="B1944" s="3">
        <v>45786.449434155089</v>
      </c>
      <c r="C1944" s="3">
        <v>45786.450989513891</v>
      </c>
      <c r="D1944">
        <v>134.38300000000001</v>
      </c>
    </row>
    <row r="1945" spans="1:4">
      <c r="A1945">
        <v>1944</v>
      </c>
      <c r="B1945" s="3">
        <v>45786.515225648145</v>
      </c>
      <c r="C1945" s="3">
        <v>45786.516780995371</v>
      </c>
      <c r="D1945">
        <v>134.38200000000001</v>
      </c>
    </row>
    <row r="1946" spans="1:4">
      <c r="A1946">
        <v>1945</v>
      </c>
      <c r="B1946" s="3">
        <v>45786.581017152777</v>
      </c>
      <c r="C1946" s="3">
        <v>45786.582572500003</v>
      </c>
      <c r="D1946">
        <v>134.38200000000001</v>
      </c>
    </row>
    <row r="1947" spans="1:4">
      <c r="A1947">
        <v>1946</v>
      </c>
      <c r="B1947" s="3">
        <v>45786.64680865741</v>
      </c>
      <c r="C1947" s="3">
        <v>45786.648364004628</v>
      </c>
      <c r="D1947">
        <v>134.38200000000001</v>
      </c>
    </row>
    <row r="1948" spans="1:4">
      <c r="A1948">
        <v>1947</v>
      </c>
      <c r="B1948" s="3">
        <v>45786.712600162035</v>
      </c>
      <c r="C1948" s="3">
        <v>45786.714155555557</v>
      </c>
      <c r="D1948">
        <v>134.386</v>
      </c>
    </row>
    <row r="1949" spans="1:4">
      <c r="A1949">
        <v>1948</v>
      </c>
      <c r="B1949" s="3">
        <v>45786.77839162037</v>
      </c>
      <c r="C1949" s="3">
        <v>45786.779947013893</v>
      </c>
      <c r="D1949">
        <v>134.386</v>
      </c>
    </row>
    <row r="1950" spans="1:4">
      <c r="A1950">
        <v>1949</v>
      </c>
      <c r="B1950" s="3">
        <v>45786.844183148147</v>
      </c>
      <c r="C1950" s="3">
        <v>45786.845738564814</v>
      </c>
      <c r="D1950">
        <v>134.38800000000001</v>
      </c>
    </row>
    <row r="1951" spans="1:4">
      <c r="A1951">
        <v>1950</v>
      </c>
      <c r="B1951" s="3">
        <v>45786.909974618058</v>
      </c>
      <c r="C1951" s="3">
        <v>45786.911530046295</v>
      </c>
      <c r="D1951">
        <v>134.38800000000001</v>
      </c>
    </row>
    <row r="1952" spans="1:4">
      <c r="A1952">
        <v>1951</v>
      </c>
      <c r="B1952" s="3">
        <v>45786.975766122683</v>
      </c>
      <c r="C1952" s="3">
        <v>45786.977321527775</v>
      </c>
      <c r="D1952">
        <v>134.386</v>
      </c>
    </row>
    <row r="1953" spans="1:4">
      <c r="A1953">
        <v>1952</v>
      </c>
      <c r="B1953" s="3">
        <v>45787.041557627315</v>
      </c>
      <c r="C1953" s="3">
        <v>45787.043113043983</v>
      </c>
      <c r="D1953">
        <v>134.38800000000001</v>
      </c>
    </row>
    <row r="1954" spans="1:4">
      <c r="A1954">
        <v>1953</v>
      </c>
      <c r="B1954" s="3">
        <v>45787.107349178237</v>
      </c>
      <c r="C1954" s="3">
        <v>45787.10890457176</v>
      </c>
      <c r="D1954">
        <v>134.386</v>
      </c>
    </row>
    <row r="1955" spans="1:4">
      <c r="A1955">
        <v>1954</v>
      </c>
      <c r="B1955" s="3">
        <v>45787.173140682869</v>
      </c>
      <c r="C1955" s="3">
        <v>45787.174696076392</v>
      </c>
      <c r="D1955">
        <v>134.387</v>
      </c>
    </row>
    <row r="1956" spans="1:4">
      <c r="A1956">
        <v>1955</v>
      </c>
      <c r="B1956" s="3">
        <v>45787.238932141205</v>
      </c>
      <c r="C1956" s="3">
        <v>45787.240487581017</v>
      </c>
      <c r="D1956">
        <v>134.38999999999999</v>
      </c>
    </row>
    <row r="1957" spans="1:4">
      <c r="A1957">
        <v>1956</v>
      </c>
      <c r="B1957" s="3">
        <v>45787.304723645837</v>
      </c>
      <c r="C1957" s="3">
        <v>45787.306279039352</v>
      </c>
      <c r="D1957">
        <v>134.386</v>
      </c>
    </row>
    <row r="1958" spans="1:4">
      <c r="A1958">
        <v>1957</v>
      </c>
      <c r="B1958" s="3">
        <v>45787.370515185183</v>
      </c>
      <c r="C1958" s="3">
        <v>45787.372070532409</v>
      </c>
      <c r="D1958">
        <v>134.38200000000001</v>
      </c>
    </row>
    <row r="1959" spans="1:4">
      <c r="A1959">
        <v>1958</v>
      </c>
      <c r="B1959" s="3">
        <v>45787.436306678239</v>
      </c>
      <c r="C1959" s="3">
        <v>45787.437862025465</v>
      </c>
      <c r="D1959">
        <v>134.38200000000001</v>
      </c>
    </row>
    <row r="1960" spans="1:4">
      <c r="A1960">
        <v>1959</v>
      </c>
      <c r="B1960" s="3">
        <v>45787.502098182871</v>
      </c>
      <c r="C1960" s="3">
        <v>45787.503653553242</v>
      </c>
      <c r="D1960">
        <v>134.38399999999999</v>
      </c>
    </row>
    <row r="1961" spans="1:4">
      <c r="A1961">
        <v>1960</v>
      </c>
      <c r="B1961" s="3">
        <v>45787.567889687503</v>
      </c>
      <c r="C1961" s="3">
        <v>45787.569445046298</v>
      </c>
      <c r="D1961">
        <v>134.38300000000001</v>
      </c>
    </row>
    <row r="1962" spans="1:4">
      <c r="A1962">
        <v>1961</v>
      </c>
      <c r="B1962" s="3">
        <v>45787.633681192128</v>
      </c>
      <c r="C1962" s="3">
        <v>45787.635236550923</v>
      </c>
      <c r="D1962">
        <v>134.38200000000001</v>
      </c>
    </row>
    <row r="1963" spans="1:4">
      <c r="A1963">
        <v>1962</v>
      </c>
      <c r="B1963" s="3">
        <v>45787.69947269676</v>
      </c>
      <c r="C1963" s="3">
        <v>45787.701028101852</v>
      </c>
      <c r="D1963">
        <v>134.387</v>
      </c>
    </row>
    <row r="1964" spans="1:4">
      <c r="A1964">
        <v>1963</v>
      </c>
      <c r="B1964" s="3">
        <v>45787.765264155096</v>
      </c>
      <c r="C1964" s="3">
        <v>45787.766819606484</v>
      </c>
      <c r="D1964">
        <v>134.39099999999999</v>
      </c>
    </row>
    <row r="1965" spans="1:4">
      <c r="A1965">
        <v>1964</v>
      </c>
      <c r="B1965" s="3">
        <v>45787.831055682873</v>
      </c>
      <c r="C1965" s="3">
        <v>45787.832611076388</v>
      </c>
      <c r="D1965">
        <v>134.386</v>
      </c>
    </row>
    <row r="1966" spans="1:4">
      <c r="A1966">
        <v>1965</v>
      </c>
      <c r="B1966" s="3">
        <v>45787.896847164353</v>
      </c>
      <c r="C1966" s="3">
        <v>45787.898402569444</v>
      </c>
      <c r="D1966">
        <v>134.387</v>
      </c>
    </row>
    <row r="1967" spans="1:4">
      <c r="A1967">
        <v>1966</v>
      </c>
      <c r="B1967" s="3">
        <v>45787.962638715275</v>
      </c>
      <c r="C1967" s="3">
        <v>45787.964194062501</v>
      </c>
      <c r="D1967">
        <v>134.38200000000001</v>
      </c>
    </row>
    <row r="1968" spans="1:4">
      <c r="A1968">
        <v>1967</v>
      </c>
      <c r="B1968" s="3">
        <v>45788.028430219907</v>
      </c>
      <c r="C1968" s="3">
        <v>45788.029985613422</v>
      </c>
      <c r="D1968">
        <v>134.387</v>
      </c>
    </row>
    <row r="1969" spans="1:4">
      <c r="A1969">
        <v>1968</v>
      </c>
      <c r="B1969" s="3">
        <v>45788.094221678242</v>
      </c>
      <c r="C1969" s="3">
        <v>45788.095777118055</v>
      </c>
      <c r="D1969">
        <v>134.38999999999999</v>
      </c>
    </row>
    <row r="1970" spans="1:4">
      <c r="A1970">
        <v>1969</v>
      </c>
      <c r="B1970" s="3">
        <v>45788.160013171298</v>
      </c>
      <c r="C1970" s="3">
        <v>45788.161568587966</v>
      </c>
      <c r="D1970">
        <v>134.38800000000001</v>
      </c>
    </row>
    <row r="1971" spans="1:4">
      <c r="A1971">
        <v>1970</v>
      </c>
      <c r="B1971" s="3">
        <v>45788.22580472222</v>
      </c>
      <c r="C1971" s="3">
        <v>45788.227360115743</v>
      </c>
      <c r="D1971">
        <v>134.387</v>
      </c>
    </row>
    <row r="1972" spans="1:4">
      <c r="A1972">
        <v>1971</v>
      </c>
      <c r="B1972" s="3">
        <v>45788.291596180556</v>
      </c>
      <c r="C1972" s="3">
        <v>45788.293151620368</v>
      </c>
      <c r="D1972">
        <v>134.38999999999999</v>
      </c>
    </row>
    <row r="1973" spans="1:4">
      <c r="A1973">
        <v>1972</v>
      </c>
      <c r="B1973" s="3">
        <v>45788.357387685188</v>
      </c>
      <c r="C1973" s="3">
        <v>45788.358943067127</v>
      </c>
      <c r="D1973">
        <v>134.386</v>
      </c>
    </row>
    <row r="1974" spans="1:4">
      <c r="A1974">
        <v>1973</v>
      </c>
      <c r="B1974" s="3">
        <v>45788.423179224534</v>
      </c>
      <c r="C1974" s="3">
        <v>45788.424734571759</v>
      </c>
      <c r="D1974">
        <v>134.38200000000001</v>
      </c>
    </row>
    <row r="1975" spans="1:4">
      <c r="A1975">
        <v>1974</v>
      </c>
      <c r="B1975" s="3">
        <v>45788.488970729166</v>
      </c>
      <c r="C1975" s="3">
        <v>45788.490526076392</v>
      </c>
      <c r="D1975">
        <v>134.38200000000001</v>
      </c>
    </row>
    <row r="1976" spans="1:4">
      <c r="A1976">
        <v>1975</v>
      </c>
      <c r="B1976" s="3">
        <v>45788.554762233798</v>
      </c>
      <c r="C1976" s="3">
        <v>45788.556317581017</v>
      </c>
      <c r="D1976">
        <v>134.38200000000001</v>
      </c>
    </row>
    <row r="1977" spans="1:4">
      <c r="A1977">
        <v>1976</v>
      </c>
      <c r="B1977" s="3">
        <v>45788.620553726854</v>
      </c>
      <c r="C1977" s="3">
        <v>45788.622109085649</v>
      </c>
      <c r="D1977">
        <v>134.38300000000001</v>
      </c>
    </row>
    <row r="1978" spans="1:4">
      <c r="A1978">
        <v>1977</v>
      </c>
      <c r="B1978" s="3">
        <v>45788.686345231479</v>
      </c>
      <c r="C1978" s="3">
        <v>45788.68790060185</v>
      </c>
      <c r="D1978">
        <v>134.38300000000001</v>
      </c>
    </row>
    <row r="1979" spans="1:4">
      <c r="A1979">
        <v>1978</v>
      </c>
      <c r="B1979" s="3">
        <v>45788.752136736111</v>
      </c>
      <c r="C1979" s="3">
        <v>45788.753692152779</v>
      </c>
      <c r="D1979">
        <v>134.387</v>
      </c>
    </row>
    <row r="1980" spans="1:4">
      <c r="A1980">
        <v>1979</v>
      </c>
      <c r="B1980" s="3">
        <v>45788.817928194447</v>
      </c>
      <c r="C1980" s="3">
        <v>45788.819483599538</v>
      </c>
      <c r="D1980">
        <v>134.38800000000001</v>
      </c>
    </row>
    <row r="1981" spans="1:4">
      <c r="A1981">
        <v>1980</v>
      </c>
      <c r="B1981" s="3">
        <v>45788.883719745369</v>
      </c>
      <c r="C1981" s="3">
        <v>45788.88527515046</v>
      </c>
      <c r="D1981">
        <v>134.387</v>
      </c>
    </row>
    <row r="1982" spans="1:4">
      <c r="A1982">
        <v>1981</v>
      </c>
      <c r="B1982" s="3">
        <v>45788.949511238425</v>
      </c>
      <c r="C1982" s="3">
        <v>45788.951066655092</v>
      </c>
      <c r="D1982">
        <v>134.38800000000001</v>
      </c>
    </row>
    <row r="1983" spans="1:4">
      <c r="A1983">
        <v>1982</v>
      </c>
      <c r="B1983" s="3">
        <v>45789.01530269676</v>
      </c>
      <c r="C1983" s="3">
        <v>45789.016858159725</v>
      </c>
      <c r="D1983">
        <v>134.39099999999999</v>
      </c>
    </row>
    <row r="1984" spans="1:4">
      <c r="A1984">
        <v>1983</v>
      </c>
      <c r="B1984" s="3">
        <v>45789.081094201392</v>
      </c>
      <c r="C1984" s="3">
        <v>45789.082649618053</v>
      </c>
      <c r="D1984">
        <v>134.38800000000001</v>
      </c>
    </row>
    <row r="1985" spans="1:4">
      <c r="A1985">
        <v>1984</v>
      </c>
      <c r="B1985" s="3">
        <v>45789.146885752314</v>
      </c>
      <c r="C1985" s="3">
        <v>45789.148441157406</v>
      </c>
      <c r="D1985">
        <v>134.387</v>
      </c>
    </row>
    <row r="1986" spans="1:4">
      <c r="A1986">
        <v>1985</v>
      </c>
      <c r="B1986" s="3">
        <v>45789.21267724537</v>
      </c>
      <c r="C1986" s="3">
        <v>45789.214232615741</v>
      </c>
      <c r="D1986">
        <v>134.38399999999999</v>
      </c>
    </row>
    <row r="1987" spans="1:4">
      <c r="A1987">
        <v>1986</v>
      </c>
      <c r="B1987" s="3">
        <v>45789.278468750003</v>
      </c>
      <c r="C1987" s="3">
        <v>45789.28002416667</v>
      </c>
      <c r="D1987">
        <v>134.38800000000001</v>
      </c>
    </row>
    <row r="1988" spans="1:4">
      <c r="A1988">
        <v>1987</v>
      </c>
      <c r="B1988" s="3">
        <v>45789.344260219907</v>
      </c>
      <c r="C1988" s="3">
        <v>45789.345815671295</v>
      </c>
      <c r="D1988">
        <v>134.39099999999999</v>
      </c>
    </row>
    <row r="1989" spans="1:4">
      <c r="A1989">
        <v>1988</v>
      </c>
      <c r="B1989" s="3">
        <v>45789.410051712963</v>
      </c>
      <c r="C1989" s="3">
        <v>45789.411607118054</v>
      </c>
      <c r="D1989">
        <v>134.387</v>
      </c>
    </row>
    <row r="1990" spans="1:4">
      <c r="A1990">
        <v>1989</v>
      </c>
      <c r="B1990" s="3">
        <v>45789.475843217595</v>
      </c>
      <c r="C1990" s="3">
        <v>45789.477398622686</v>
      </c>
      <c r="D1990">
        <v>134.38800000000001</v>
      </c>
    </row>
    <row r="1991" spans="1:4">
      <c r="A1991">
        <v>1990</v>
      </c>
      <c r="B1991" s="3">
        <v>45789.54163472222</v>
      </c>
      <c r="C1991" s="3">
        <v>45789.543190127311</v>
      </c>
      <c r="D1991">
        <v>134.387</v>
      </c>
    </row>
    <row r="1992" spans="1:4">
      <c r="A1992">
        <v>1991</v>
      </c>
      <c r="B1992" s="3">
        <v>45789.607426226852</v>
      </c>
      <c r="C1992" s="3">
        <v>45789.608981631944</v>
      </c>
      <c r="D1992">
        <v>134.387</v>
      </c>
    </row>
    <row r="1993" spans="1:4">
      <c r="A1993">
        <v>1992</v>
      </c>
      <c r="B1993" s="3">
        <v>45789.673217766205</v>
      </c>
      <c r="C1993" s="3">
        <v>45789.674773136576</v>
      </c>
      <c r="D1993">
        <v>134.38399999999999</v>
      </c>
    </row>
    <row r="1994" spans="1:4">
      <c r="A1994">
        <v>1993</v>
      </c>
      <c r="B1994" s="3">
        <v>45789.73900927083</v>
      </c>
      <c r="C1994" s="3">
        <v>45789.740564687498</v>
      </c>
      <c r="D1994">
        <v>134.38800000000001</v>
      </c>
    </row>
    <row r="1995" spans="1:4">
      <c r="A1995">
        <v>1994</v>
      </c>
      <c r="B1995" s="3">
        <v>45789.804800729165</v>
      </c>
      <c r="C1995" s="3">
        <v>45789.806356145833</v>
      </c>
      <c r="D1995">
        <v>134.38800000000001</v>
      </c>
    </row>
    <row r="1996" spans="1:4">
      <c r="A1996">
        <v>1995</v>
      </c>
      <c r="B1996" s="3">
        <v>45789.870592280095</v>
      </c>
      <c r="C1996" s="3">
        <v>45789.872147696762</v>
      </c>
      <c r="D1996">
        <v>134.38800000000001</v>
      </c>
    </row>
    <row r="1997" spans="1:4">
      <c r="A1997">
        <v>1996</v>
      </c>
      <c r="B1997" s="3">
        <v>45789.936383749999</v>
      </c>
      <c r="C1997" s="3">
        <v>45789.937939143521</v>
      </c>
      <c r="D1997">
        <v>134.387</v>
      </c>
    </row>
    <row r="1998" spans="1:4">
      <c r="A1998">
        <v>1997</v>
      </c>
      <c r="B1998" s="3">
        <v>45790.002175243055</v>
      </c>
      <c r="C1998" s="3">
        <v>45790.003730671298</v>
      </c>
      <c r="D1998">
        <v>134.38900000000001</v>
      </c>
    </row>
    <row r="1999" spans="1:4">
      <c r="A1999">
        <v>1998</v>
      </c>
      <c r="B1999" s="3">
        <v>45790.067966747687</v>
      </c>
      <c r="C1999" s="3">
        <v>45790.069522164355</v>
      </c>
      <c r="D1999">
        <v>134.38900000000001</v>
      </c>
    </row>
    <row r="2000" spans="1:4">
      <c r="A2000">
        <v>1999</v>
      </c>
      <c r="B2000" s="3">
        <v>45790.133758298609</v>
      </c>
      <c r="C2000" s="3">
        <v>45790.1353137037</v>
      </c>
      <c r="D2000">
        <v>134.38800000000001</v>
      </c>
    </row>
    <row r="2001" spans="1:4">
      <c r="A2001">
        <v>2000</v>
      </c>
      <c r="B2001" s="3">
        <v>45790.199549780089</v>
      </c>
      <c r="C2001" s="3">
        <v>45790.201105162036</v>
      </c>
      <c r="D2001">
        <v>134.386</v>
      </c>
    </row>
    <row r="2002" spans="1:4">
      <c r="A2002">
        <v>2001</v>
      </c>
      <c r="B2002" s="3">
        <v>45790.265341296297</v>
      </c>
      <c r="C2002" s="3">
        <v>45790.266896712965</v>
      </c>
      <c r="D2002">
        <v>134.38800000000001</v>
      </c>
    </row>
    <row r="2003" spans="1:4">
      <c r="A2003">
        <v>2002</v>
      </c>
      <c r="B2003" s="3">
        <v>45790.331132754633</v>
      </c>
      <c r="C2003" s="3">
        <v>45790.332688206021</v>
      </c>
      <c r="D2003">
        <v>134.39099999999999</v>
      </c>
    </row>
    <row r="2004" spans="1:4">
      <c r="A2004">
        <v>2003</v>
      </c>
      <c r="B2004" s="3">
        <v>45790.396924270834</v>
      </c>
      <c r="C2004" s="3">
        <v>45790.398479664349</v>
      </c>
      <c r="D2004">
        <v>134.386</v>
      </c>
    </row>
    <row r="2005" spans="1:4">
      <c r="A2005">
        <v>2004</v>
      </c>
      <c r="B2005" s="3">
        <v>45790.462715787035</v>
      </c>
      <c r="C2005" s="3">
        <v>45790.464271168981</v>
      </c>
      <c r="D2005">
        <v>134.38499999999999</v>
      </c>
    </row>
    <row r="2006" spans="1:4">
      <c r="A2006">
        <v>2005</v>
      </c>
      <c r="B2006" s="3">
        <v>45790.528507303243</v>
      </c>
      <c r="C2006" s="3">
        <v>45790.530062673613</v>
      </c>
      <c r="D2006">
        <v>134.38300000000001</v>
      </c>
    </row>
    <row r="2007" spans="1:4">
      <c r="A2007">
        <v>2006</v>
      </c>
      <c r="B2007" s="3">
        <v>45790.594298807868</v>
      </c>
      <c r="C2007" s="3">
        <v>45790.595854178238</v>
      </c>
      <c r="D2007">
        <v>134.38399999999999</v>
      </c>
    </row>
    <row r="2008" spans="1:4">
      <c r="A2008">
        <v>2007</v>
      </c>
      <c r="B2008" s="3">
        <v>45790.660090289355</v>
      </c>
      <c r="C2008" s="3">
        <v>45790.661645671295</v>
      </c>
      <c r="D2008">
        <v>134.386</v>
      </c>
    </row>
    <row r="2009" spans="1:4">
      <c r="A2009">
        <v>2008</v>
      </c>
      <c r="B2009" s="3">
        <v>45790.725881817132</v>
      </c>
      <c r="C2009" s="3">
        <v>45790.7274372338</v>
      </c>
      <c r="D2009">
        <v>134.38800000000001</v>
      </c>
    </row>
    <row r="2010" spans="1:4">
      <c r="A2010">
        <v>2009</v>
      </c>
      <c r="B2010" s="3">
        <v>45790.791673263891</v>
      </c>
      <c r="C2010" s="3">
        <v>45790.793228680559</v>
      </c>
      <c r="D2010">
        <v>134.38800000000001</v>
      </c>
    </row>
    <row r="2011" spans="1:4">
      <c r="A2011">
        <v>2010</v>
      </c>
      <c r="B2011" s="3">
        <v>45790.857464803237</v>
      </c>
      <c r="C2011" s="3">
        <v>45790.859020243057</v>
      </c>
      <c r="D2011">
        <v>134.38999999999999</v>
      </c>
    </row>
    <row r="2012" spans="1:4">
      <c r="A2012">
        <v>2011</v>
      </c>
      <c r="B2012" s="3">
        <v>45790.923256319445</v>
      </c>
      <c r="C2012" s="3">
        <v>45790.924811736113</v>
      </c>
      <c r="D2012">
        <v>134.38800000000001</v>
      </c>
    </row>
    <row r="2013" spans="1:4">
      <c r="A2013">
        <v>2012</v>
      </c>
      <c r="B2013" s="3">
        <v>45790.989047777781</v>
      </c>
      <c r="C2013" s="3">
        <v>45790.990603217593</v>
      </c>
      <c r="D2013">
        <v>134.38999999999999</v>
      </c>
    </row>
    <row r="2014" spans="1:4">
      <c r="A2014">
        <v>2013</v>
      </c>
      <c r="B2014" s="3">
        <v>45791.054839282406</v>
      </c>
      <c r="C2014" s="3">
        <v>45791.056394699073</v>
      </c>
      <c r="D2014">
        <v>134.38800000000001</v>
      </c>
    </row>
    <row r="2015" spans="1:4">
      <c r="A2015">
        <v>2014</v>
      </c>
      <c r="B2015" s="3">
        <v>45791.120630833335</v>
      </c>
      <c r="C2015" s="3">
        <v>45791.122186250002</v>
      </c>
      <c r="D2015">
        <v>134.38800000000001</v>
      </c>
    </row>
    <row r="2016" spans="1:4">
      <c r="A2016">
        <v>2015</v>
      </c>
      <c r="B2016" s="3">
        <v>45791.18642233796</v>
      </c>
      <c r="C2016" s="3">
        <v>45791.187977731483</v>
      </c>
      <c r="D2016">
        <v>134.386</v>
      </c>
    </row>
    <row r="2017" spans="1:4">
      <c r="A2017">
        <v>2016</v>
      </c>
      <c r="B2017" s="3">
        <v>45791.252213796295</v>
      </c>
      <c r="C2017" s="3">
        <v>45791.253769247684</v>
      </c>
      <c r="D2017">
        <v>134.392</v>
      </c>
    </row>
    <row r="2018" spans="1:4">
      <c r="A2018">
        <v>2017</v>
      </c>
      <c r="B2018" s="3">
        <v>45791.318005289351</v>
      </c>
      <c r="C2018" s="3">
        <v>45791.319560706019</v>
      </c>
      <c r="D2018">
        <v>134.38800000000001</v>
      </c>
    </row>
    <row r="2019" spans="1:4">
      <c r="A2019">
        <v>2018</v>
      </c>
      <c r="B2019" s="3">
        <v>45791.38379684028</v>
      </c>
      <c r="C2019" s="3">
        <v>45791.385352199075</v>
      </c>
      <c r="D2019">
        <v>134.38300000000001</v>
      </c>
    </row>
    <row r="2020" spans="1:4">
      <c r="A2020">
        <v>2019</v>
      </c>
      <c r="B2020" s="3">
        <v>45791.449588333337</v>
      </c>
      <c r="C2020" s="3">
        <v>45791.451143726852</v>
      </c>
      <c r="D2020">
        <v>134.386</v>
      </c>
    </row>
    <row r="2021" spans="1:4">
      <c r="A2021">
        <v>2020</v>
      </c>
      <c r="B2021" s="3">
        <v>45791.515379837962</v>
      </c>
      <c r="C2021" s="3">
        <v>45791.516935208332</v>
      </c>
      <c r="D2021">
        <v>134.38399999999999</v>
      </c>
    </row>
    <row r="2022" spans="1:4">
      <c r="A2022">
        <v>2021</v>
      </c>
      <c r="B2022" s="3">
        <v>45791.581171342594</v>
      </c>
      <c r="C2022" s="3">
        <v>45791.582726712964</v>
      </c>
      <c r="D2022">
        <v>134.38399999999999</v>
      </c>
    </row>
    <row r="2023" spans="1:4">
      <c r="A2023">
        <v>2022</v>
      </c>
      <c r="B2023" s="3">
        <v>45791.646962847219</v>
      </c>
      <c r="C2023" s="3">
        <v>45791.648518217589</v>
      </c>
      <c r="D2023">
        <v>134.38399999999999</v>
      </c>
    </row>
    <row r="2024" spans="1:4">
      <c r="A2024">
        <v>2023</v>
      </c>
      <c r="B2024" s="3">
        <v>45791.712754351851</v>
      </c>
      <c r="C2024" s="3">
        <v>45791.714309780094</v>
      </c>
      <c r="D2024">
        <v>134.38900000000001</v>
      </c>
    </row>
    <row r="2025" spans="1:4">
      <c r="A2025">
        <v>2024</v>
      </c>
      <c r="B2025" s="3">
        <v>45791.778545810186</v>
      </c>
      <c r="C2025" s="3">
        <v>45791.780101226854</v>
      </c>
      <c r="D2025">
        <v>134.38900000000001</v>
      </c>
    </row>
    <row r="2026" spans="1:4">
      <c r="A2026">
        <v>2025</v>
      </c>
      <c r="B2026" s="3">
        <v>45791.844337337963</v>
      </c>
      <c r="C2026" s="3">
        <v>45791.845892789352</v>
      </c>
      <c r="D2026">
        <v>134.38999999999999</v>
      </c>
    </row>
    <row r="2027" spans="1:4">
      <c r="A2027">
        <v>2026</v>
      </c>
      <c r="B2027" s="3">
        <v>45791.910128807867</v>
      </c>
      <c r="C2027" s="3">
        <v>45791.911684259256</v>
      </c>
      <c r="D2027">
        <v>134.39099999999999</v>
      </c>
    </row>
    <row r="2028" spans="1:4">
      <c r="A2028">
        <v>2027</v>
      </c>
      <c r="B2028" s="3">
        <v>45791.9759203125</v>
      </c>
      <c r="C2028" s="3">
        <v>45791.977475740743</v>
      </c>
      <c r="D2028">
        <v>134.38900000000001</v>
      </c>
    </row>
    <row r="2029" spans="1:4">
      <c r="A2029">
        <v>2028</v>
      </c>
      <c r="B2029" s="3">
        <v>45792.041711817132</v>
      </c>
      <c r="C2029" s="3">
        <v>45792.043267256944</v>
      </c>
      <c r="D2029">
        <v>134.38999999999999</v>
      </c>
    </row>
    <row r="2030" spans="1:4">
      <c r="A2030">
        <v>2029</v>
      </c>
      <c r="B2030" s="3">
        <v>45792.107503368054</v>
      </c>
      <c r="C2030" s="3">
        <v>45792.109058796297</v>
      </c>
      <c r="D2030">
        <v>134.38800000000001</v>
      </c>
    </row>
    <row r="2031" spans="1:4">
      <c r="A2031">
        <v>2030</v>
      </c>
      <c r="B2031" s="3">
        <v>45792.173294872686</v>
      </c>
      <c r="C2031" s="3">
        <v>45792.174850289353</v>
      </c>
      <c r="D2031">
        <v>134.38900000000001</v>
      </c>
    </row>
    <row r="2032" spans="1:4">
      <c r="A2032">
        <v>2031</v>
      </c>
      <c r="B2032" s="3">
        <v>45792.239086331021</v>
      </c>
      <c r="C2032" s="3">
        <v>45792.240641793978</v>
      </c>
      <c r="D2032">
        <v>134.392</v>
      </c>
    </row>
    <row r="2033" spans="1:4">
      <c r="A2033">
        <v>2032</v>
      </c>
      <c r="B2033" s="3">
        <v>45792.304877835646</v>
      </c>
      <c r="C2033" s="3">
        <v>45792.306433252314</v>
      </c>
      <c r="D2033">
        <v>134.38800000000001</v>
      </c>
    </row>
    <row r="2034" spans="1:4">
      <c r="A2034">
        <v>2033</v>
      </c>
      <c r="B2034" s="3">
        <v>45792.370669374999</v>
      </c>
      <c r="C2034" s="3">
        <v>45792.372224756946</v>
      </c>
      <c r="D2034">
        <v>134.38399999999999</v>
      </c>
    </row>
    <row r="2035" spans="1:4">
      <c r="A2035">
        <v>2034</v>
      </c>
      <c r="B2035" s="3">
        <v>45792.436460879631</v>
      </c>
      <c r="C2035" s="3">
        <v>45792.438016250002</v>
      </c>
      <c r="D2035">
        <v>134.38399999999999</v>
      </c>
    </row>
    <row r="2036" spans="1:4">
      <c r="A2036">
        <v>2035</v>
      </c>
      <c r="B2036" s="3">
        <v>45792.502252372688</v>
      </c>
      <c r="C2036" s="3">
        <v>45792.503807777779</v>
      </c>
      <c r="D2036">
        <v>134.387</v>
      </c>
    </row>
    <row r="2037" spans="1:4">
      <c r="A2037">
        <v>2036</v>
      </c>
      <c r="B2037" s="3">
        <v>45792.568043877312</v>
      </c>
      <c r="C2037" s="3">
        <v>45792.569599259259</v>
      </c>
      <c r="D2037">
        <v>134.38499999999999</v>
      </c>
    </row>
    <row r="2038" spans="1:4">
      <c r="A2038">
        <v>2037</v>
      </c>
      <c r="B2038" s="3">
        <v>45792.633835381945</v>
      </c>
      <c r="C2038" s="3">
        <v>45792.635390763891</v>
      </c>
      <c r="D2038">
        <v>134.38499999999999</v>
      </c>
    </row>
    <row r="2039" spans="1:4">
      <c r="A2039">
        <v>2038</v>
      </c>
      <c r="B2039" s="3">
        <v>45792.699626886577</v>
      </c>
      <c r="C2039" s="3">
        <v>45792.701182314813</v>
      </c>
      <c r="D2039">
        <v>134.38900000000001</v>
      </c>
    </row>
    <row r="2040" spans="1:4">
      <c r="A2040">
        <v>2039</v>
      </c>
      <c r="B2040" s="3">
        <v>45792.765418344905</v>
      </c>
      <c r="C2040" s="3">
        <v>45792.766973819445</v>
      </c>
      <c r="D2040">
        <v>134.393</v>
      </c>
    </row>
    <row r="2041" spans="1:4">
      <c r="A2041">
        <v>2040</v>
      </c>
      <c r="B2041" s="3">
        <v>45792.831209872682</v>
      </c>
      <c r="C2041" s="3">
        <v>45792.832765289349</v>
      </c>
      <c r="D2041">
        <v>134.38800000000001</v>
      </c>
    </row>
    <row r="2042" spans="1:4">
      <c r="A2042">
        <v>2041</v>
      </c>
      <c r="B2042" s="3">
        <v>45792.897001354169</v>
      </c>
      <c r="C2042" s="3">
        <v>45792.898556782406</v>
      </c>
      <c r="D2042">
        <v>134.38900000000001</v>
      </c>
    </row>
    <row r="2043" spans="1:4">
      <c r="A2043">
        <v>2042</v>
      </c>
      <c r="B2043" s="3">
        <v>45792.962792905091</v>
      </c>
      <c r="C2043" s="3">
        <v>45792.964348275462</v>
      </c>
      <c r="D2043">
        <v>134.38399999999999</v>
      </c>
    </row>
    <row r="2044" spans="1:4">
      <c r="A2044">
        <v>2043</v>
      </c>
      <c r="B2044" s="3">
        <v>45793.028584409723</v>
      </c>
      <c r="C2044" s="3">
        <v>45793.03013983796</v>
      </c>
      <c r="D2044">
        <v>134.38900000000001</v>
      </c>
    </row>
    <row r="2045" spans="1:4">
      <c r="A2045">
        <v>2044</v>
      </c>
      <c r="B2045" s="3">
        <v>45793.094375868059</v>
      </c>
      <c r="C2045" s="3">
        <v>45793.095931331016</v>
      </c>
      <c r="D2045">
        <v>134.392</v>
      </c>
    </row>
    <row r="2046" spans="1:4">
      <c r="A2046">
        <v>2045</v>
      </c>
      <c r="B2046" s="3">
        <v>45793.160167361108</v>
      </c>
      <c r="C2046" s="3">
        <v>45793.161722800927</v>
      </c>
      <c r="D2046">
        <v>134.38999999999999</v>
      </c>
    </row>
    <row r="2047" spans="1:4">
      <c r="A2047">
        <v>2046</v>
      </c>
      <c r="B2047" s="3">
        <v>45793.225958912037</v>
      </c>
      <c r="C2047" s="3">
        <v>45793.22751434028</v>
      </c>
      <c r="D2047">
        <v>134.38900000000001</v>
      </c>
    </row>
    <row r="2048" spans="1:4">
      <c r="A2048">
        <v>2047</v>
      </c>
      <c r="B2048" s="3">
        <v>45793.291750370372</v>
      </c>
      <c r="C2048" s="3">
        <v>45793.293305833336</v>
      </c>
      <c r="D2048">
        <v>134.392</v>
      </c>
    </row>
    <row r="2049" spans="1:4">
      <c r="A2049">
        <v>2048</v>
      </c>
      <c r="B2049" s="3">
        <v>45793.357541874997</v>
      </c>
      <c r="C2049" s="3">
        <v>45793.359097291665</v>
      </c>
      <c r="D2049">
        <v>134.38800000000001</v>
      </c>
    </row>
    <row r="2050" spans="1:4">
      <c r="A2050">
        <v>2049</v>
      </c>
      <c r="B2050" s="3">
        <v>45793.42333341435</v>
      </c>
      <c r="C2050" s="3">
        <v>45793.424888784721</v>
      </c>
      <c r="D2050">
        <v>134.38399999999999</v>
      </c>
    </row>
    <row r="2051" spans="1:4">
      <c r="A2051">
        <v>2050</v>
      </c>
      <c r="B2051" s="3">
        <v>45793.489124918982</v>
      </c>
      <c r="C2051" s="3">
        <v>45793.490680289353</v>
      </c>
      <c r="D2051">
        <v>134.38399999999999</v>
      </c>
    </row>
    <row r="2052" spans="1:4">
      <c r="A2052">
        <v>2051</v>
      </c>
      <c r="B2052" s="3">
        <v>45793.554916423614</v>
      </c>
      <c r="C2052" s="3">
        <v>45793.556471793985</v>
      </c>
      <c r="D2052">
        <v>134.38399999999999</v>
      </c>
    </row>
    <row r="2053" spans="1:4">
      <c r="A2053">
        <v>2052</v>
      </c>
      <c r="B2053" s="3">
        <v>45793.620707928239</v>
      </c>
      <c r="C2053" s="3">
        <v>45793.62226329861</v>
      </c>
      <c r="D2053">
        <v>134.38499999999999</v>
      </c>
    </row>
    <row r="2054" spans="1:4">
      <c r="A2054">
        <v>2053</v>
      </c>
      <c r="B2054" s="3">
        <v>45793.686499432872</v>
      </c>
      <c r="C2054" s="3">
        <v>45793.688054814818</v>
      </c>
      <c r="D2054">
        <v>134.38499999999999</v>
      </c>
    </row>
    <row r="2055" spans="1:4">
      <c r="A2055">
        <v>2054</v>
      </c>
      <c r="B2055" s="3">
        <v>45793.752290925928</v>
      </c>
      <c r="C2055" s="3">
        <v>45793.75384636574</v>
      </c>
      <c r="D2055">
        <v>134.38900000000001</v>
      </c>
    </row>
    <row r="2056" spans="1:4">
      <c r="A2056">
        <v>2055</v>
      </c>
      <c r="B2056" s="3">
        <v>45793.818082384256</v>
      </c>
      <c r="C2056" s="3">
        <v>45793.819637824075</v>
      </c>
      <c r="D2056">
        <v>134.38999999999999</v>
      </c>
    </row>
    <row r="2057" spans="1:4">
      <c r="A2057">
        <v>2056</v>
      </c>
      <c r="B2057" s="3">
        <v>45793.883873935185</v>
      </c>
      <c r="C2057" s="3">
        <v>45793.885429374997</v>
      </c>
      <c r="D2057">
        <v>134.38900000000001</v>
      </c>
    </row>
    <row r="2058" spans="1:4">
      <c r="A2058">
        <v>2057</v>
      </c>
      <c r="B2058" s="3">
        <v>45793.949665428241</v>
      </c>
      <c r="C2058" s="3">
        <v>45793.951220868053</v>
      </c>
      <c r="D2058">
        <v>134.38999999999999</v>
      </c>
    </row>
    <row r="2059" spans="1:4">
      <c r="A2059">
        <v>2058</v>
      </c>
      <c r="B2059" s="3">
        <v>45794.015456898145</v>
      </c>
      <c r="C2059" s="3">
        <v>45794.017012372686</v>
      </c>
      <c r="D2059">
        <v>134.393</v>
      </c>
    </row>
    <row r="2060" spans="1:4">
      <c r="A2060">
        <v>2059</v>
      </c>
      <c r="B2060" s="3">
        <v>45794.081248402777</v>
      </c>
      <c r="C2060" s="3">
        <v>45794.082803831021</v>
      </c>
      <c r="D2060">
        <v>134.38999999999999</v>
      </c>
    </row>
    <row r="2061" spans="1:4">
      <c r="A2061">
        <v>2060</v>
      </c>
      <c r="B2061" s="3">
        <v>45794.147039942131</v>
      </c>
      <c r="C2061" s="3">
        <v>45794.148595381943</v>
      </c>
      <c r="D2061">
        <v>134.38900000000001</v>
      </c>
    </row>
    <row r="2062" spans="1:4">
      <c r="A2062">
        <v>2061</v>
      </c>
      <c r="B2062" s="3">
        <v>45794.212831435187</v>
      </c>
      <c r="C2062" s="3">
        <v>45794.214386828702</v>
      </c>
      <c r="D2062">
        <v>134.386</v>
      </c>
    </row>
    <row r="2063" spans="1:4">
      <c r="A2063">
        <v>2062</v>
      </c>
      <c r="B2063" s="3">
        <v>45794.278622951388</v>
      </c>
      <c r="C2063" s="3">
        <v>45794.280178379631</v>
      </c>
      <c r="D2063">
        <v>134.38900000000001</v>
      </c>
    </row>
    <row r="2064" spans="1:4">
      <c r="A2064">
        <v>2063</v>
      </c>
      <c r="B2064" s="3">
        <v>45794.344414409723</v>
      </c>
      <c r="C2064" s="3">
        <v>45794.345969884256</v>
      </c>
      <c r="D2064">
        <v>134.393</v>
      </c>
    </row>
    <row r="2065" spans="1:4">
      <c r="A2065">
        <v>2064</v>
      </c>
      <c r="B2065" s="3">
        <v>45794.410205902779</v>
      </c>
      <c r="C2065" s="3">
        <v>45794.411761331015</v>
      </c>
      <c r="D2065">
        <v>134.38900000000001</v>
      </c>
    </row>
    <row r="2066" spans="1:4">
      <c r="A2066">
        <v>2065</v>
      </c>
      <c r="B2066" s="3">
        <v>45794.475997407404</v>
      </c>
      <c r="C2066" s="3">
        <v>45794.477552835648</v>
      </c>
      <c r="D2066">
        <v>134.38900000000001</v>
      </c>
    </row>
    <row r="2067" spans="1:4">
      <c r="A2067">
        <v>2066</v>
      </c>
      <c r="B2067" s="3">
        <v>45794.541788912036</v>
      </c>
      <c r="C2067" s="3">
        <v>45794.54334434028</v>
      </c>
      <c r="D2067">
        <v>134.38900000000001</v>
      </c>
    </row>
    <row r="2068" spans="1:4">
      <c r="A2068">
        <v>2067</v>
      </c>
      <c r="B2068" s="3">
        <v>45794.607580416668</v>
      </c>
      <c r="C2068" s="3">
        <v>45794.609135844905</v>
      </c>
      <c r="D2068">
        <v>134.38800000000001</v>
      </c>
    </row>
    <row r="2069" spans="1:4">
      <c r="A2069">
        <v>2068</v>
      </c>
      <c r="B2069" s="3">
        <v>45794.673371956022</v>
      </c>
      <c r="C2069" s="3">
        <v>45794.674927349537</v>
      </c>
      <c r="D2069">
        <v>134.386</v>
      </c>
    </row>
    <row r="2070" spans="1:4">
      <c r="A2070">
        <v>2069</v>
      </c>
      <c r="B2070" s="3">
        <v>45794.739163472223</v>
      </c>
      <c r="C2070" s="3">
        <v>45794.740718900466</v>
      </c>
      <c r="D2070">
        <v>134.38900000000001</v>
      </c>
    </row>
    <row r="2071" spans="1:4">
      <c r="A2071">
        <v>2070</v>
      </c>
      <c r="B2071" s="3">
        <v>45794.804954918982</v>
      </c>
      <c r="C2071" s="3">
        <v>45794.806510358794</v>
      </c>
      <c r="D2071">
        <v>134.38900000000001</v>
      </c>
    </row>
    <row r="2072" spans="1:4">
      <c r="A2072">
        <v>2071</v>
      </c>
      <c r="B2072" s="3">
        <v>45794.87074648148</v>
      </c>
      <c r="C2072" s="3">
        <v>45794.872301909723</v>
      </c>
      <c r="D2072">
        <v>134.38900000000001</v>
      </c>
    </row>
    <row r="2073" spans="1:4">
      <c r="A2073">
        <v>2072</v>
      </c>
      <c r="B2073" s="3">
        <v>45794.936537939815</v>
      </c>
      <c r="C2073" s="3">
        <v>45794.938093356483</v>
      </c>
      <c r="D2073">
        <v>134.38800000000001</v>
      </c>
    </row>
    <row r="2074" spans="1:4">
      <c r="A2074">
        <v>2073</v>
      </c>
      <c r="B2074" s="3">
        <v>45795.002329432871</v>
      </c>
      <c r="C2074" s="3">
        <v>45795.00388488426</v>
      </c>
      <c r="D2074">
        <v>134.39099999999999</v>
      </c>
    </row>
    <row r="2075" spans="1:4">
      <c r="A2075">
        <v>2074</v>
      </c>
      <c r="B2075" s="3">
        <v>45795.068120937503</v>
      </c>
      <c r="C2075" s="3">
        <v>45795.069676377316</v>
      </c>
      <c r="D2075">
        <v>134.38999999999999</v>
      </c>
    </row>
    <row r="2076" spans="1:4">
      <c r="A2076">
        <v>2075</v>
      </c>
      <c r="B2076" s="3">
        <v>45795.133912488425</v>
      </c>
      <c r="C2076" s="3">
        <v>45795.135467916669</v>
      </c>
      <c r="D2076">
        <v>134.38900000000001</v>
      </c>
    </row>
    <row r="2077" spans="1:4">
      <c r="A2077">
        <v>2076</v>
      </c>
      <c r="B2077" s="3">
        <v>45795.199703969905</v>
      </c>
      <c r="C2077" s="3">
        <v>45795.201259374997</v>
      </c>
      <c r="D2077">
        <v>134.387</v>
      </c>
    </row>
    <row r="2078" spans="1:4">
      <c r="A2078">
        <v>2077</v>
      </c>
      <c r="B2078" s="3">
        <v>45795.265495486114</v>
      </c>
      <c r="C2078" s="3">
        <v>45795.26705091435</v>
      </c>
      <c r="D2078">
        <v>134.38900000000001</v>
      </c>
    </row>
    <row r="2079" spans="1:4">
      <c r="A2079">
        <v>2078</v>
      </c>
      <c r="B2079" s="3">
        <v>45795.331286944442</v>
      </c>
      <c r="C2079" s="3">
        <v>45795.332842418982</v>
      </c>
      <c r="D2079">
        <v>134.393</v>
      </c>
    </row>
    <row r="2080" spans="1:4">
      <c r="A2080">
        <v>2079</v>
      </c>
      <c r="B2080" s="3">
        <v>45795.39707846065</v>
      </c>
      <c r="C2080" s="3">
        <v>45795.398633877317</v>
      </c>
      <c r="D2080">
        <v>134.387</v>
      </c>
    </row>
    <row r="2081" spans="1:4">
      <c r="A2081">
        <v>2080</v>
      </c>
      <c r="B2081" s="3">
        <v>45795.462869976851</v>
      </c>
      <c r="C2081" s="3">
        <v>45795.464425370374</v>
      </c>
      <c r="D2081">
        <v>134.386</v>
      </c>
    </row>
    <row r="2082" spans="1:4">
      <c r="A2082">
        <v>2081</v>
      </c>
      <c r="B2082" s="3">
        <v>45795.528661504628</v>
      </c>
      <c r="C2082" s="3">
        <v>45795.530216874999</v>
      </c>
      <c r="D2082">
        <v>134.38499999999999</v>
      </c>
    </row>
    <row r="2083" spans="1:4">
      <c r="A2083">
        <v>2082</v>
      </c>
      <c r="B2083" s="3">
        <v>45795.594452997684</v>
      </c>
      <c r="C2083" s="3">
        <v>45795.596008379631</v>
      </c>
      <c r="D2083">
        <v>134.38499999999999</v>
      </c>
    </row>
    <row r="2084" spans="1:4">
      <c r="A2084">
        <v>2083</v>
      </c>
      <c r="B2084" s="3">
        <v>45795.660244479164</v>
      </c>
      <c r="C2084" s="3">
        <v>45795.661799884256</v>
      </c>
      <c r="D2084">
        <v>134.387</v>
      </c>
    </row>
    <row r="2085" spans="1:4">
      <c r="A2085">
        <v>2084</v>
      </c>
      <c r="B2085" s="3">
        <v>45795.726036006941</v>
      </c>
      <c r="C2085" s="3">
        <v>45795.727591446761</v>
      </c>
      <c r="D2085">
        <v>134.38999999999999</v>
      </c>
    </row>
    <row r="2086" spans="1:4">
      <c r="A2086">
        <v>2085</v>
      </c>
      <c r="B2086" s="3">
        <v>45795.791827465277</v>
      </c>
      <c r="C2086" s="3">
        <v>45795.79338289352</v>
      </c>
      <c r="D2086">
        <v>134.38900000000001</v>
      </c>
    </row>
    <row r="2087" spans="1:4">
      <c r="A2087">
        <v>2086</v>
      </c>
      <c r="B2087" s="3">
        <v>45795.85761900463</v>
      </c>
      <c r="C2087" s="3">
        <v>45795.859174444442</v>
      </c>
      <c r="D2087">
        <v>134.39099999999999</v>
      </c>
    </row>
    <row r="2088" spans="1:4">
      <c r="A2088">
        <v>2087</v>
      </c>
      <c r="B2088" s="3">
        <v>45795.923410509262</v>
      </c>
      <c r="C2088" s="3">
        <v>45795.924965949074</v>
      </c>
      <c r="D2088">
        <v>134.38900000000001</v>
      </c>
    </row>
    <row r="2089" spans="1:4">
      <c r="A2089">
        <v>2088</v>
      </c>
      <c r="B2089" s="3">
        <v>45795.98920196759</v>
      </c>
      <c r="C2089" s="3">
        <v>45795.990757418978</v>
      </c>
      <c r="D2089">
        <v>134.39099999999999</v>
      </c>
    </row>
    <row r="2090" spans="1:4">
      <c r="A2090">
        <v>2089</v>
      </c>
      <c r="B2090" s="3">
        <v>45796.054993472222</v>
      </c>
      <c r="C2090" s="3">
        <v>45796.056548900466</v>
      </c>
      <c r="D2090">
        <v>134.38900000000001</v>
      </c>
    </row>
    <row r="2091" spans="1:4">
      <c r="A2091">
        <v>2090</v>
      </c>
      <c r="B2091" s="3">
        <v>45796.120785023151</v>
      </c>
      <c r="C2091" s="3">
        <v>45796.122340451388</v>
      </c>
      <c r="D2091">
        <v>134.38900000000001</v>
      </c>
    </row>
    <row r="2092" spans="1:4">
      <c r="A2092">
        <v>2091</v>
      </c>
      <c r="B2092" s="3">
        <v>45796.186576527776</v>
      </c>
      <c r="C2092" s="3">
        <v>45796.188131932868</v>
      </c>
      <c r="D2092">
        <v>134.387</v>
      </c>
    </row>
    <row r="2093" spans="1:4">
      <c r="A2093">
        <v>2092</v>
      </c>
      <c r="B2093" s="3">
        <v>45796.252367986111</v>
      </c>
      <c r="C2093" s="3">
        <v>45796.253923460645</v>
      </c>
      <c r="D2093">
        <v>134.393</v>
      </c>
    </row>
    <row r="2094" spans="1:4">
      <c r="A2094">
        <v>2093</v>
      </c>
      <c r="B2094" s="3">
        <v>45796.318159479168</v>
      </c>
      <c r="C2094" s="3">
        <v>45796.319714907404</v>
      </c>
      <c r="D2094">
        <v>134.38900000000001</v>
      </c>
    </row>
    <row r="2095" spans="1:4">
      <c r="A2095">
        <v>2094</v>
      </c>
      <c r="B2095" s="3">
        <v>45796.38395103009</v>
      </c>
      <c r="C2095" s="3">
        <v>45796.385506412036</v>
      </c>
      <c r="D2095">
        <v>134.38399999999999</v>
      </c>
    </row>
    <row r="2096" spans="1:4">
      <c r="A2096">
        <v>2095</v>
      </c>
      <c r="B2096" s="3">
        <v>45796.449742534722</v>
      </c>
      <c r="C2096" s="3">
        <v>45796.451297928237</v>
      </c>
      <c r="D2096">
        <v>134.387</v>
      </c>
    </row>
    <row r="2097" spans="1:4">
      <c r="A2097">
        <v>2096</v>
      </c>
      <c r="B2097" s="3">
        <v>45796.515534027778</v>
      </c>
      <c r="C2097" s="3">
        <v>45796.517089421293</v>
      </c>
      <c r="D2097">
        <v>134.38499999999999</v>
      </c>
    </row>
    <row r="2098" spans="1:4">
      <c r="A2098">
        <v>2097</v>
      </c>
      <c r="B2098" s="3">
        <v>45796.58132553241</v>
      </c>
      <c r="C2098" s="3">
        <v>45796.58288091435</v>
      </c>
      <c r="D2098">
        <v>134.38499999999999</v>
      </c>
    </row>
    <row r="2099" spans="1:4">
      <c r="A2099">
        <v>2098</v>
      </c>
      <c r="B2099" s="3">
        <v>45796.647117037035</v>
      </c>
      <c r="C2099" s="3">
        <v>45796.648672418982</v>
      </c>
      <c r="D2099">
        <v>134.38499999999999</v>
      </c>
    </row>
    <row r="2100" spans="1:4">
      <c r="A2100">
        <v>2099</v>
      </c>
      <c r="B2100" s="3">
        <v>45796.712908541667</v>
      </c>
      <c r="C2100" s="3">
        <v>45796.71446398148</v>
      </c>
      <c r="D2100">
        <v>134.38999999999999</v>
      </c>
    </row>
    <row r="2101" spans="1:4">
      <c r="A2101">
        <v>2100</v>
      </c>
      <c r="B2101" s="3">
        <v>45796.778700000003</v>
      </c>
      <c r="C2101" s="3">
        <v>45796.780255428239</v>
      </c>
      <c r="D2101">
        <v>134.38999999999999</v>
      </c>
    </row>
    <row r="2102" spans="1:4">
      <c r="A2102">
        <v>2101</v>
      </c>
      <c r="B2102" s="3">
        <v>45796.84449152778</v>
      </c>
      <c r="C2102" s="3">
        <v>45796.846046990744</v>
      </c>
      <c r="D2102">
        <v>134.39099999999999</v>
      </c>
    </row>
    <row r="2103" spans="1:4">
      <c r="A2103">
        <v>2102</v>
      </c>
      <c r="B2103" s="3">
        <v>45796.910282997684</v>
      </c>
      <c r="C2103" s="3">
        <v>45796.911838460648</v>
      </c>
      <c r="D2103">
        <v>134.392</v>
      </c>
    </row>
    <row r="2104" spans="1:4">
      <c r="A2104">
        <v>2103</v>
      </c>
      <c r="B2104" s="3">
        <v>45796.976074502316</v>
      </c>
      <c r="C2104" s="3">
        <v>45796.977629942128</v>
      </c>
      <c r="D2104">
        <v>134.38999999999999</v>
      </c>
    </row>
    <row r="2105" spans="1:4">
      <c r="A2105">
        <v>2104</v>
      </c>
      <c r="B2105" s="3">
        <v>45797.041866006941</v>
      </c>
      <c r="C2105" s="3">
        <v>45797.043421458337</v>
      </c>
      <c r="D2105">
        <v>134.39099999999999</v>
      </c>
    </row>
    <row r="2106" spans="1:4">
      <c r="A2106">
        <v>2105</v>
      </c>
      <c r="B2106" s="3">
        <v>45797.10765755787</v>
      </c>
      <c r="C2106" s="3">
        <v>45797.109212997682</v>
      </c>
      <c r="D2106">
        <v>134.38900000000001</v>
      </c>
    </row>
    <row r="2107" spans="1:4">
      <c r="A2107">
        <v>2106</v>
      </c>
      <c r="B2107" s="3">
        <v>45797.173449062502</v>
      </c>
      <c r="C2107" s="3">
        <v>45797.175004502315</v>
      </c>
      <c r="D2107">
        <v>134.38999999999999</v>
      </c>
    </row>
    <row r="2108" spans="1:4">
      <c r="A2108">
        <v>2107</v>
      </c>
      <c r="B2108" s="3">
        <v>45797.23924052083</v>
      </c>
      <c r="C2108" s="3">
        <v>45797.240795995371</v>
      </c>
      <c r="D2108">
        <v>134.393</v>
      </c>
    </row>
    <row r="2109" spans="1:4">
      <c r="A2109">
        <v>2108</v>
      </c>
      <c r="B2109" s="3">
        <v>45797.305032025462</v>
      </c>
      <c r="C2109" s="3">
        <v>45797.306587453706</v>
      </c>
      <c r="D2109">
        <v>134.38900000000001</v>
      </c>
    </row>
    <row r="2110" spans="1:4">
      <c r="A2110">
        <v>2109</v>
      </c>
      <c r="B2110" s="3">
        <v>45797.370823564816</v>
      </c>
      <c r="C2110" s="3">
        <v>45797.372378958331</v>
      </c>
      <c r="D2110">
        <v>134.38499999999999</v>
      </c>
    </row>
    <row r="2111" spans="1:4">
      <c r="A2111">
        <v>2110</v>
      </c>
      <c r="B2111" s="3">
        <v>45797.436615057872</v>
      </c>
      <c r="C2111" s="3">
        <v>45797.438170451387</v>
      </c>
      <c r="D2111">
        <v>134.38499999999999</v>
      </c>
    </row>
    <row r="2112" spans="1:4">
      <c r="A2112">
        <v>2111</v>
      </c>
      <c r="B2112" s="3">
        <v>45797.502406562497</v>
      </c>
      <c r="C2112" s="3">
        <v>45797.503961979164</v>
      </c>
      <c r="D2112">
        <v>134.38800000000001</v>
      </c>
    </row>
    <row r="2113" spans="1:4">
      <c r="A2113">
        <v>2112</v>
      </c>
      <c r="B2113" s="3">
        <v>45797.568198067129</v>
      </c>
      <c r="C2113" s="3">
        <v>45797.569753460652</v>
      </c>
      <c r="D2113">
        <v>134.386</v>
      </c>
    </row>
    <row r="2114" spans="1:4">
      <c r="A2114">
        <v>2113</v>
      </c>
      <c r="B2114" s="3">
        <v>45797.633989571761</v>
      </c>
      <c r="C2114" s="3">
        <v>45797.635544965276</v>
      </c>
      <c r="D2114">
        <v>134.386</v>
      </c>
    </row>
    <row r="2115" spans="1:4">
      <c r="A2115">
        <v>2114</v>
      </c>
      <c r="B2115" s="3">
        <v>45797.699781076386</v>
      </c>
      <c r="C2115" s="3">
        <v>45797.701336516206</v>
      </c>
      <c r="D2115">
        <v>134.38999999999999</v>
      </c>
    </row>
    <row r="2116" spans="1:4">
      <c r="A2116">
        <v>2115</v>
      </c>
      <c r="B2116" s="3">
        <v>45797.765572534721</v>
      </c>
      <c r="C2116" s="3">
        <v>45797.767128020831</v>
      </c>
      <c r="D2116">
        <v>134.39400000000001</v>
      </c>
    </row>
    <row r="2117" spans="1:4">
      <c r="A2117">
        <v>2116</v>
      </c>
      <c r="B2117" s="3">
        <v>45797.831364062498</v>
      </c>
      <c r="C2117" s="3">
        <v>45797.832919490742</v>
      </c>
      <c r="D2117">
        <v>134.38900000000001</v>
      </c>
    </row>
    <row r="2118" spans="1:4">
      <c r="A2118">
        <v>2117</v>
      </c>
      <c r="B2118" s="3">
        <v>45797.89715553241</v>
      </c>
      <c r="C2118" s="3">
        <v>45797.898710983798</v>
      </c>
      <c r="D2118">
        <v>134.38999999999999</v>
      </c>
    </row>
    <row r="2119" spans="1:4">
      <c r="A2119">
        <v>2118</v>
      </c>
      <c r="B2119" s="3">
        <v>45797.962947094908</v>
      </c>
      <c r="C2119" s="3">
        <v>45797.964502476854</v>
      </c>
      <c r="D2119">
        <v>134.38499999999999</v>
      </c>
    </row>
    <row r="2120" spans="1:4">
      <c r="A2120">
        <v>2119</v>
      </c>
      <c r="B2120" s="3">
        <v>45798.02873859954</v>
      </c>
      <c r="C2120" s="3">
        <v>45798.030294027776</v>
      </c>
      <c r="D2120">
        <v>134.38999999999999</v>
      </c>
    </row>
    <row r="2121" spans="1:4">
      <c r="A2121">
        <v>2120</v>
      </c>
      <c r="B2121" s="3">
        <v>45798.094530057868</v>
      </c>
      <c r="C2121" s="3">
        <v>45798.096085532408</v>
      </c>
      <c r="D2121">
        <v>134.39400000000001</v>
      </c>
    </row>
    <row r="2122" spans="1:4">
      <c r="A2122">
        <v>2121</v>
      </c>
      <c r="B2122" s="3">
        <v>45798.160321550924</v>
      </c>
      <c r="C2122" s="3">
        <v>45798.161877002312</v>
      </c>
      <c r="D2122">
        <v>134.39099999999999</v>
      </c>
    </row>
    <row r="2123" spans="1:4">
      <c r="A2123">
        <v>2122</v>
      </c>
      <c r="B2123" s="3">
        <v>45798.226113101853</v>
      </c>
      <c r="C2123" s="3">
        <v>45798.227668530089</v>
      </c>
      <c r="D2123">
        <v>134.38999999999999</v>
      </c>
    </row>
    <row r="2124" spans="1:4">
      <c r="A2124">
        <v>2123</v>
      </c>
      <c r="B2124" s="3">
        <v>45798.291904548612</v>
      </c>
      <c r="C2124" s="3">
        <v>45798.293460034722</v>
      </c>
      <c r="D2124">
        <v>134.39400000000001</v>
      </c>
    </row>
    <row r="2125" spans="1:4">
      <c r="A2125">
        <v>2124</v>
      </c>
      <c r="B2125" s="3">
        <v>45798.357696064813</v>
      </c>
      <c r="C2125" s="3">
        <v>45798.359251481481</v>
      </c>
      <c r="D2125">
        <v>134.38900000000001</v>
      </c>
    </row>
    <row r="2126" spans="1:4">
      <c r="A2126">
        <v>2125</v>
      </c>
      <c r="B2126" s="3">
        <v>45798.423487604166</v>
      </c>
      <c r="C2126" s="3">
        <v>45798.425042986113</v>
      </c>
      <c r="D2126">
        <v>134.38499999999999</v>
      </c>
    </row>
    <row r="2127" spans="1:4">
      <c r="A2127">
        <v>2126</v>
      </c>
      <c r="B2127" s="3">
        <v>45798.489279108799</v>
      </c>
      <c r="C2127" s="3">
        <v>45798.490834490738</v>
      </c>
      <c r="D2127">
        <v>134.38499999999999</v>
      </c>
    </row>
    <row r="2128" spans="1:4">
      <c r="A2128">
        <v>2127</v>
      </c>
      <c r="B2128" s="3">
        <v>45798.555070601855</v>
      </c>
      <c r="C2128" s="3">
        <v>45798.55662599537</v>
      </c>
      <c r="D2128">
        <v>134.386</v>
      </c>
    </row>
    <row r="2129" spans="1:4">
      <c r="A2129">
        <v>2128</v>
      </c>
      <c r="B2129" s="3">
        <v>45798.62086210648</v>
      </c>
      <c r="C2129" s="3">
        <v>45798.622417500002</v>
      </c>
      <c r="D2129">
        <v>134.386</v>
      </c>
    </row>
    <row r="2130" spans="1:4">
      <c r="A2130">
        <v>2129</v>
      </c>
      <c r="B2130" s="3">
        <v>45798.686653611112</v>
      </c>
      <c r="C2130" s="3">
        <v>45798.688209016203</v>
      </c>
      <c r="D2130">
        <v>134.387</v>
      </c>
    </row>
    <row r="2131" spans="1:4">
      <c r="A2131">
        <v>2130</v>
      </c>
      <c r="B2131" s="3">
        <v>45798.752445115744</v>
      </c>
      <c r="C2131" s="3">
        <v>45798.754000555557</v>
      </c>
      <c r="D2131">
        <v>134.39099999999999</v>
      </c>
    </row>
    <row r="2132" spans="1:4">
      <c r="A2132">
        <v>2131</v>
      </c>
      <c r="B2132" s="3">
        <v>45798.818236562503</v>
      </c>
      <c r="C2132" s="3">
        <v>45798.819792013892</v>
      </c>
      <c r="D2132">
        <v>134.39099999999999</v>
      </c>
    </row>
    <row r="2133" spans="1:4">
      <c r="A2133">
        <v>2132</v>
      </c>
      <c r="B2133" s="3">
        <v>45798.884028125001</v>
      </c>
      <c r="C2133" s="3">
        <v>45798.885583564814</v>
      </c>
      <c r="D2133">
        <v>134.38999999999999</v>
      </c>
    </row>
    <row r="2134" spans="1:4">
      <c r="A2134">
        <v>2133</v>
      </c>
      <c r="B2134" s="3">
        <v>45798.949819618058</v>
      </c>
      <c r="C2134" s="3">
        <v>45798.951375069446</v>
      </c>
      <c r="D2134">
        <v>134.39099999999999</v>
      </c>
    </row>
    <row r="2135" spans="1:4">
      <c r="A2135">
        <v>2134</v>
      </c>
      <c r="B2135" s="3">
        <v>45799.015611076386</v>
      </c>
      <c r="C2135" s="3">
        <v>45799.017166574071</v>
      </c>
      <c r="D2135">
        <v>134.39500000000001</v>
      </c>
    </row>
    <row r="2136" spans="1:4">
      <c r="A2136">
        <v>2135</v>
      </c>
      <c r="B2136" s="3">
        <v>45799.081402581018</v>
      </c>
      <c r="C2136" s="3">
        <v>45799.082958032406</v>
      </c>
      <c r="D2136">
        <v>134.39099999999999</v>
      </c>
    </row>
    <row r="2137" spans="1:4">
      <c r="A2137">
        <v>2136</v>
      </c>
      <c r="B2137" s="3">
        <v>45799.147194131947</v>
      </c>
      <c r="C2137" s="3">
        <v>45799.148749571759</v>
      </c>
      <c r="D2137">
        <v>134.38999999999999</v>
      </c>
    </row>
    <row r="2138" spans="1:4">
      <c r="A2138">
        <v>2137</v>
      </c>
      <c r="B2138" s="3">
        <v>45799.212985625003</v>
      </c>
      <c r="C2138" s="3">
        <v>45799.214541030095</v>
      </c>
      <c r="D2138">
        <v>134.387</v>
      </c>
    </row>
    <row r="2139" spans="1:4">
      <c r="A2139">
        <v>2138</v>
      </c>
      <c r="B2139" s="3">
        <v>45799.278777129628</v>
      </c>
      <c r="C2139" s="3">
        <v>45799.280332581016</v>
      </c>
      <c r="D2139">
        <v>134.39099999999999</v>
      </c>
    </row>
    <row r="2140" spans="1:4">
      <c r="A2140">
        <v>2139</v>
      </c>
      <c r="B2140" s="3">
        <v>45799.344568587963</v>
      </c>
      <c r="C2140" s="3">
        <v>45799.346124074073</v>
      </c>
      <c r="D2140">
        <v>134.39400000000001</v>
      </c>
    </row>
    <row r="2141" spans="1:4">
      <c r="A2141">
        <v>2140</v>
      </c>
      <c r="B2141" s="3">
        <v>45799.410360081019</v>
      </c>
      <c r="C2141" s="3">
        <v>45799.411915532408</v>
      </c>
      <c r="D2141">
        <v>134.39099999999999</v>
      </c>
    </row>
    <row r="2142" spans="1:4">
      <c r="A2142">
        <v>2141</v>
      </c>
      <c r="B2142" s="3">
        <v>45799.476151585652</v>
      </c>
      <c r="C2142" s="3">
        <v>45799.47770703704</v>
      </c>
      <c r="D2142">
        <v>134.39099999999999</v>
      </c>
    </row>
    <row r="2143" spans="1:4">
      <c r="A2143">
        <v>2142</v>
      </c>
      <c r="B2143" s="3">
        <v>45799.541943090277</v>
      </c>
      <c r="C2143" s="3">
        <v>45799.543498541665</v>
      </c>
      <c r="D2143">
        <v>134.38999999999999</v>
      </c>
    </row>
    <row r="2144" spans="1:4">
      <c r="A2144">
        <v>2143</v>
      </c>
      <c r="B2144" s="3">
        <v>45799.607734594909</v>
      </c>
      <c r="C2144" s="3">
        <v>45799.609290034721</v>
      </c>
      <c r="D2144">
        <v>134.38999999999999</v>
      </c>
    </row>
    <row r="2145" spans="1:4">
      <c r="A2145">
        <v>2144</v>
      </c>
      <c r="B2145" s="3">
        <v>45799.673526134262</v>
      </c>
      <c r="C2145" s="3">
        <v>45799.675081539353</v>
      </c>
      <c r="D2145">
        <v>134.387</v>
      </c>
    </row>
    <row r="2146" spans="1:4">
      <c r="A2146">
        <v>2145</v>
      </c>
      <c r="B2146" s="3">
        <v>45799.739317650463</v>
      </c>
      <c r="C2146" s="3">
        <v>45799.740873101851</v>
      </c>
      <c r="D2146">
        <v>134.39099999999999</v>
      </c>
    </row>
    <row r="2147" spans="1:4">
      <c r="A2147">
        <v>2146</v>
      </c>
      <c r="B2147" s="3">
        <v>45799.805109097222</v>
      </c>
      <c r="C2147" s="3">
        <v>45799.806664548611</v>
      </c>
      <c r="D2147">
        <v>134.39099999999999</v>
      </c>
    </row>
    <row r="2148" spans="1:4">
      <c r="A2148">
        <v>2147</v>
      </c>
      <c r="B2148" s="3">
        <v>45799.87090065972</v>
      </c>
      <c r="C2148" s="3">
        <v>45799.872456111108</v>
      </c>
      <c r="D2148">
        <v>134.39099999999999</v>
      </c>
    </row>
    <row r="2149" spans="1:4">
      <c r="A2149">
        <v>2148</v>
      </c>
      <c r="B2149" s="3">
        <v>45799.936692118055</v>
      </c>
      <c r="C2149" s="3">
        <v>45799.938247557868</v>
      </c>
      <c r="D2149">
        <v>134.38999999999999</v>
      </c>
    </row>
    <row r="2150" spans="1:4">
      <c r="A2150">
        <v>2149</v>
      </c>
      <c r="B2150" s="3">
        <v>45800.002483611112</v>
      </c>
      <c r="C2150" s="3">
        <v>45800.004039085645</v>
      </c>
      <c r="D2150">
        <v>134.393</v>
      </c>
    </row>
    <row r="2151" spans="1:4">
      <c r="A2151">
        <v>2150</v>
      </c>
      <c r="B2151" s="3">
        <v>45800.068275115744</v>
      </c>
      <c r="C2151" s="3">
        <v>45800.069830578701</v>
      </c>
      <c r="D2151">
        <v>134.392</v>
      </c>
    </row>
    <row r="2152" spans="1:4">
      <c r="A2152">
        <v>2151</v>
      </c>
      <c r="B2152" s="3">
        <v>45800.134066666666</v>
      </c>
      <c r="C2152" s="3">
        <v>45800.135622118054</v>
      </c>
      <c r="D2152">
        <v>134.39099999999999</v>
      </c>
    </row>
    <row r="2153" spans="1:4">
      <c r="A2153">
        <v>2152</v>
      </c>
      <c r="B2153" s="3">
        <v>45800.199858148146</v>
      </c>
      <c r="C2153" s="3">
        <v>45800.201413576389</v>
      </c>
      <c r="D2153">
        <v>134.38900000000001</v>
      </c>
    </row>
    <row r="2154" spans="1:4">
      <c r="A2154">
        <v>2153</v>
      </c>
      <c r="B2154" s="3">
        <v>45800.265649664354</v>
      </c>
      <c r="C2154" s="3">
        <v>45800.267205115742</v>
      </c>
      <c r="D2154">
        <v>134.39099999999999</v>
      </c>
    </row>
    <row r="2155" spans="1:4">
      <c r="A2155">
        <v>2154</v>
      </c>
      <c r="B2155" s="3">
        <v>45800.331441122682</v>
      </c>
      <c r="C2155" s="3">
        <v>45800.332996620367</v>
      </c>
      <c r="D2155">
        <v>134.39500000000001</v>
      </c>
    </row>
    <row r="2156" spans="1:4">
      <c r="A2156">
        <v>2155</v>
      </c>
      <c r="B2156" s="3">
        <v>45800.39723263889</v>
      </c>
      <c r="C2156" s="3">
        <v>45800.398788067127</v>
      </c>
      <c r="D2156">
        <v>134.38900000000001</v>
      </c>
    </row>
    <row r="2157" spans="1:4">
      <c r="A2157">
        <v>2156</v>
      </c>
      <c r="B2157" s="3">
        <v>45800.463024155091</v>
      </c>
      <c r="C2157" s="3">
        <v>45800.464579571759</v>
      </c>
      <c r="D2157">
        <v>134.38800000000001</v>
      </c>
    </row>
    <row r="2158" spans="1:4">
      <c r="A2158">
        <v>2157</v>
      </c>
      <c r="B2158" s="3">
        <v>45800.5288156713</v>
      </c>
      <c r="C2158" s="3">
        <v>45800.530371076391</v>
      </c>
      <c r="D2158">
        <v>134.387</v>
      </c>
    </row>
    <row r="2159" spans="1:4">
      <c r="A2159">
        <v>2158</v>
      </c>
      <c r="B2159" s="3">
        <v>45800.594607175924</v>
      </c>
      <c r="C2159" s="3">
        <v>45800.596162581016</v>
      </c>
      <c r="D2159">
        <v>134.387</v>
      </c>
    </row>
    <row r="2160" spans="1:4">
      <c r="A2160">
        <v>2159</v>
      </c>
      <c r="B2160" s="3">
        <v>45800.660398657405</v>
      </c>
      <c r="C2160" s="3">
        <v>45800.661954085648</v>
      </c>
      <c r="D2160">
        <v>134.38900000000001</v>
      </c>
    </row>
    <row r="2161" spans="1:4">
      <c r="A2161">
        <v>2160</v>
      </c>
      <c r="B2161" s="3">
        <v>45800.726190185182</v>
      </c>
      <c r="C2161" s="3">
        <v>45800.727745636577</v>
      </c>
      <c r="D2161">
        <v>134.392</v>
      </c>
    </row>
    <row r="2162" spans="1:4">
      <c r="A2162">
        <v>2161</v>
      </c>
      <c r="B2162" s="3">
        <v>45800.791981631941</v>
      </c>
      <c r="C2162" s="3">
        <v>45800.793537094905</v>
      </c>
      <c r="D2162">
        <v>134.392</v>
      </c>
    </row>
    <row r="2163" spans="1:4">
      <c r="A2163">
        <v>2162</v>
      </c>
      <c r="B2163" s="3">
        <v>45800.857773171294</v>
      </c>
      <c r="C2163" s="3">
        <v>45800.859328645834</v>
      </c>
      <c r="D2163">
        <v>134.393</v>
      </c>
    </row>
    <row r="2164" spans="1:4">
      <c r="A2164">
        <v>2163</v>
      </c>
      <c r="B2164" s="3">
        <v>45800.923564687502</v>
      </c>
      <c r="C2164" s="3">
        <v>45800.925120138891</v>
      </c>
      <c r="D2164">
        <v>134.39099999999999</v>
      </c>
    </row>
    <row r="2165" spans="1:4">
      <c r="A2165">
        <v>2164</v>
      </c>
      <c r="B2165" s="3">
        <v>45800.98935614583</v>
      </c>
      <c r="C2165" s="3">
        <v>45800.990911620371</v>
      </c>
      <c r="D2165">
        <v>134.393</v>
      </c>
    </row>
    <row r="2166" spans="1:4">
      <c r="A2166">
        <v>2165</v>
      </c>
      <c r="B2166" s="3">
        <v>45801.055147650462</v>
      </c>
      <c r="C2166" s="3">
        <v>45801.056703101851</v>
      </c>
      <c r="D2166">
        <v>134.39099999999999</v>
      </c>
    </row>
    <row r="2167" spans="1:4">
      <c r="A2167">
        <v>2166</v>
      </c>
      <c r="B2167" s="3">
        <v>45801.120939201392</v>
      </c>
      <c r="C2167" s="3">
        <v>45801.12249465278</v>
      </c>
      <c r="D2167">
        <v>134.392</v>
      </c>
    </row>
    <row r="2168" spans="1:4">
      <c r="A2168">
        <v>2167</v>
      </c>
      <c r="B2168" s="3">
        <v>45801.186730706017</v>
      </c>
      <c r="C2168" s="3">
        <v>45801.18828613426</v>
      </c>
      <c r="D2168">
        <v>134.38900000000001</v>
      </c>
    </row>
    <row r="2169" spans="1:4">
      <c r="A2169">
        <v>2168</v>
      </c>
      <c r="B2169" s="3">
        <v>45801.252522152776</v>
      </c>
      <c r="C2169" s="3">
        <v>45801.254077662037</v>
      </c>
      <c r="D2169">
        <v>134.39500000000001</v>
      </c>
    </row>
    <row r="2170" spans="1:4">
      <c r="A2170">
        <v>2169</v>
      </c>
      <c r="B2170" s="3">
        <v>45801.318313645832</v>
      </c>
      <c r="C2170" s="3">
        <v>45801.319869108796</v>
      </c>
      <c r="D2170">
        <v>134.39099999999999</v>
      </c>
    </row>
    <row r="2171" spans="1:4">
      <c r="A2171">
        <v>2170</v>
      </c>
      <c r="B2171" s="3">
        <v>45801.38410520833</v>
      </c>
      <c r="C2171" s="3">
        <v>45801.385660601853</v>
      </c>
      <c r="D2171">
        <v>134.387</v>
      </c>
    </row>
    <row r="2172" spans="1:4">
      <c r="A2172">
        <v>2171</v>
      </c>
      <c r="B2172" s="3">
        <v>45801.449896701386</v>
      </c>
      <c r="C2172" s="3">
        <v>45801.45145212963</v>
      </c>
      <c r="D2172">
        <v>134.38900000000001</v>
      </c>
    </row>
    <row r="2173" spans="1:4">
      <c r="A2173">
        <v>2172</v>
      </c>
      <c r="B2173" s="3">
        <v>45801.515688206018</v>
      </c>
      <c r="C2173" s="3">
        <v>45801.517243622686</v>
      </c>
      <c r="D2173">
        <v>134.38800000000001</v>
      </c>
    </row>
    <row r="2174" spans="1:4">
      <c r="A2174">
        <v>2173</v>
      </c>
      <c r="B2174" s="3">
        <v>45801.58147971065</v>
      </c>
      <c r="C2174" s="3">
        <v>45801.583035115742</v>
      </c>
      <c r="D2174">
        <v>134.38800000000001</v>
      </c>
    </row>
    <row r="2175" spans="1:4">
      <c r="A2175">
        <v>2174</v>
      </c>
      <c r="B2175" s="3">
        <v>45801.647271203707</v>
      </c>
      <c r="C2175" s="3">
        <v>45801.648826620367</v>
      </c>
      <c r="D2175">
        <v>134.38800000000001</v>
      </c>
    </row>
    <row r="2176" spans="1:4">
      <c r="A2176">
        <v>2175</v>
      </c>
      <c r="B2176" s="3">
        <v>45801.713062708332</v>
      </c>
      <c r="C2176" s="3">
        <v>45801.714618182872</v>
      </c>
      <c r="D2176">
        <v>134.393</v>
      </c>
    </row>
    <row r="2177" spans="1:4">
      <c r="A2177">
        <v>2176</v>
      </c>
      <c r="B2177" s="3">
        <v>45801.778854166667</v>
      </c>
      <c r="C2177" s="3">
        <v>45801.780409629631</v>
      </c>
      <c r="D2177">
        <v>134.392</v>
      </c>
    </row>
    <row r="2178" spans="1:4">
      <c r="A2178">
        <v>2177</v>
      </c>
      <c r="B2178" s="3">
        <v>45801.84464570602</v>
      </c>
      <c r="C2178" s="3">
        <v>45801.846201192129</v>
      </c>
      <c r="D2178">
        <v>134.39400000000001</v>
      </c>
    </row>
    <row r="2179" spans="1:4">
      <c r="A2179">
        <v>2178</v>
      </c>
      <c r="B2179" s="3">
        <v>45801.910437175924</v>
      </c>
      <c r="C2179" s="3">
        <v>45801.911992662041</v>
      </c>
      <c r="D2179">
        <v>134.39400000000001</v>
      </c>
    </row>
    <row r="2180" spans="1:4">
      <c r="A2180">
        <v>2179</v>
      </c>
      <c r="B2180" s="3">
        <v>45801.976228680556</v>
      </c>
      <c r="C2180" s="3">
        <v>45801.977784155089</v>
      </c>
      <c r="D2180">
        <v>134.393</v>
      </c>
    </row>
    <row r="2181" spans="1:4">
      <c r="A2181">
        <v>2180</v>
      </c>
      <c r="B2181" s="3">
        <v>45802.042020185188</v>
      </c>
      <c r="C2181" s="3">
        <v>45802.043575659722</v>
      </c>
      <c r="D2181">
        <v>134.39400000000001</v>
      </c>
    </row>
    <row r="2182" spans="1:4">
      <c r="A2182">
        <v>2181</v>
      </c>
      <c r="B2182" s="3">
        <v>45802.10781173611</v>
      </c>
      <c r="C2182" s="3">
        <v>45802.109367199075</v>
      </c>
      <c r="D2182">
        <v>134.392</v>
      </c>
    </row>
    <row r="2183" spans="1:4">
      <c r="A2183">
        <v>2182</v>
      </c>
      <c r="B2183" s="3">
        <v>45802.173603229166</v>
      </c>
      <c r="C2183" s="3">
        <v>45802.175158703707</v>
      </c>
      <c r="D2183">
        <v>134.393</v>
      </c>
    </row>
    <row r="2184" spans="1:4">
      <c r="A2184">
        <v>2183</v>
      </c>
      <c r="B2184" s="3">
        <v>45802.239394687502</v>
      </c>
      <c r="C2184" s="3">
        <v>45802.240950196756</v>
      </c>
      <c r="D2184">
        <v>134.39599999999999</v>
      </c>
    </row>
    <row r="2185" spans="1:4">
      <c r="A2185">
        <v>2184</v>
      </c>
      <c r="B2185" s="3">
        <v>45802.305186192127</v>
      </c>
      <c r="C2185" s="3">
        <v>45802.306741655091</v>
      </c>
      <c r="D2185">
        <v>134.392</v>
      </c>
    </row>
    <row r="2186" spans="1:4">
      <c r="A2186">
        <v>2185</v>
      </c>
      <c r="B2186" s="3">
        <v>45802.37097773148</v>
      </c>
      <c r="C2186" s="3">
        <v>45802.372533159723</v>
      </c>
      <c r="D2186">
        <v>134.38800000000001</v>
      </c>
    </row>
    <row r="2187" spans="1:4">
      <c r="A2187">
        <v>2186</v>
      </c>
      <c r="B2187" s="3">
        <v>45802.436769236112</v>
      </c>
      <c r="C2187" s="3">
        <v>45802.438324675924</v>
      </c>
      <c r="D2187">
        <v>134.39099999999999</v>
      </c>
    </row>
    <row r="2188" spans="1:4">
      <c r="A2188">
        <v>2187</v>
      </c>
      <c r="B2188" s="3">
        <v>45802.502560729168</v>
      </c>
      <c r="C2188" s="3">
        <v>45802.504116180557</v>
      </c>
      <c r="D2188">
        <v>134.39099999999999</v>
      </c>
    </row>
    <row r="2189" spans="1:4">
      <c r="A2189">
        <v>2188</v>
      </c>
      <c r="B2189" s="3">
        <v>45802.568352233793</v>
      </c>
      <c r="C2189" s="3">
        <v>45802.569907662037</v>
      </c>
      <c r="D2189">
        <v>134.38900000000001</v>
      </c>
    </row>
    <row r="2190" spans="1:4">
      <c r="A2190">
        <v>2189</v>
      </c>
      <c r="B2190" s="3">
        <v>45802.634143738425</v>
      </c>
      <c r="C2190" s="3">
        <v>45802.635699166669</v>
      </c>
      <c r="D2190">
        <v>134.38900000000001</v>
      </c>
    </row>
    <row r="2191" spans="1:4">
      <c r="A2191">
        <v>2190</v>
      </c>
      <c r="B2191" s="3">
        <v>45802.699935243058</v>
      </c>
      <c r="C2191" s="3">
        <v>45802.701490729167</v>
      </c>
      <c r="D2191">
        <v>134.393</v>
      </c>
    </row>
    <row r="2192" spans="1:4">
      <c r="A2192">
        <v>2191</v>
      </c>
      <c r="B2192" s="3">
        <v>45802.765726701386</v>
      </c>
      <c r="C2192" s="3">
        <v>45802.767282233799</v>
      </c>
      <c r="D2192">
        <v>134.398</v>
      </c>
    </row>
    <row r="2193" spans="1:4">
      <c r="A2193">
        <v>2192</v>
      </c>
      <c r="B2193" s="3">
        <v>45802.831518240739</v>
      </c>
      <c r="C2193" s="3">
        <v>45802.833073703703</v>
      </c>
      <c r="D2193">
        <v>134.392</v>
      </c>
    </row>
    <row r="2194" spans="1:4">
      <c r="A2194">
        <v>2193</v>
      </c>
      <c r="B2194" s="3">
        <v>45802.89730971065</v>
      </c>
      <c r="C2194" s="3">
        <v>45802.898865185183</v>
      </c>
      <c r="D2194">
        <v>134.39400000000001</v>
      </c>
    </row>
    <row r="2195" spans="1:4">
      <c r="A2195">
        <v>2194</v>
      </c>
      <c r="B2195" s="3">
        <v>45802.963101261572</v>
      </c>
      <c r="C2195" s="3">
        <v>45802.964656689815</v>
      </c>
      <c r="D2195">
        <v>134.38900000000001</v>
      </c>
    </row>
    <row r="2196" spans="1:4">
      <c r="A2196">
        <v>2195</v>
      </c>
      <c r="B2196" s="3">
        <v>45803.028892766204</v>
      </c>
      <c r="C2196" s="3">
        <v>45803.030448240737</v>
      </c>
      <c r="D2196">
        <v>134.393</v>
      </c>
    </row>
    <row r="2197" spans="1:4">
      <c r="A2197">
        <v>2196</v>
      </c>
      <c r="B2197" s="3">
        <v>45803.094684224539</v>
      </c>
      <c r="C2197" s="3">
        <v>45803.09623974537</v>
      </c>
      <c r="D2197">
        <v>134.39699999999999</v>
      </c>
    </row>
    <row r="2198" spans="1:4">
      <c r="A2198">
        <v>2197</v>
      </c>
      <c r="B2198" s="3">
        <v>45803.160475717596</v>
      </c>
      <c r="C2198" s="3">
        <v>45803.162031215281</v>
      </c>
      <c r="D2198">
        <v>134.39500000000001</v>
      </c>
    </row>
    <row r="2199" spans="1:4">
      <c r="A2199">
        <v>2198</v>
      </c>
      <c r="B2199" s="3">
        <v>45803.226267268517</v>
      </c>
      <c r="C2199" s="3">
        <v>45803.227822743058</v>
      </c>
      <c r="D2199">
        <v>134.393</v>
      </c>
    </row>
    <row r="2200" spans="1:4">
      <c r="A2200">
        <v>2199</v>
      </c>
      <c r="B2200" s="3">
        <v>45803.292058726853</v>
      </c>
      <c r="C2200" s="3">
        <v>45803.293614247683</v>
      </c>
      <c r="D2200">
        <v>134.39699999999999</v>
      </c>
    </row>
    <row r="2201" spans="1:4">
      <c r="A2201">
        <v>2200</v>
      </c>
      <c r="B2201" s="3">
        <v>45803.357850231485</v>
      </c>
      <c r="C2201" s="3">
        <v>45803.359405694442</v>
      </c>
      <c r="D2201">
        <v>134.392</v>
      </c>
    </row>
    <row r="2202" spans="1:4">
      <c r="A2202">
        <v>2201</v>
      </c>
      <c r="B2202" s="3">
        <v>45803.423641770831</v>
      </c>
      <c r="C2202" s="3">
        <v>45803.425197199074</v>
      </c>
      <c r="D2202">
        <v>134.38900000000001</v>
      </c>
    </row>
    <row r="2203" spans="1:4">
      <c r="A2203">
        <v>2202</v>
      </c>
      <c r="B2203" s="3">
        <v>45803.489433275463</v>
      </c>
      <c r="C2203" s="3">
        <v>45803.490988703707</v>
      </c>
      <c r="D2203">
        <v>134.38900000000001</v>
      </c>
    </row>
    <row r="2204" spans="1:4">
      <c r="A2204">
        <v>2203</v>
      </c>
      <c r="B2204" s="3">
        <v>45803.555224780095</v>
      </c>
      <c r="C2204" s="3">
        <v>45803.556780208331</v>
      </c>
      <c r="D2204">
        <v>134.38900000000001</v>
      </c>
    </row>
    <row r="2205" spans="1:4">
      <c r="A2205">
        <v>2204</v>
      </c>
      <c r="B2205" s="3">
        <v>45803.62101628472</v>
      </c>
      <c r="C2205" s="3">
        <v>45803.622571712964</v>
      </c>
      <c r="D2205">
        <v>134.38900000000001</v>
      </c>
    </row>
    <row r="2206" spans="1:4">
      <c r="A2206">
        <v>2205</v>
      </c>
      <c r="B2206" s="3">
        <v>45803.686807777776</v>
      </c>
      <c r="C2206" s="3">
        <v>45803.688363229165</v>
      </c>
      <c r="D2206">
        <v>134.38999999999999</v>
      </c>
    </row>
    <row r="2207" spans="1:4">
      <c r="A2207">
        <v>2206</v>
      </c>
      <c r="B2207" s="3">
        <v>45803.752599282408</v>
      </c>
      <c r="C2207" s="3">
        <v>45803.754154780094</v>
      </c>
      <c r="D2207">
        <v>134.39400000000001</v>
      </c>
    </row>
    <row r="2208" spans="1:4">
      <c r="A2208">
        <v>2207</v>
      </c>
      <c r="B2208" s="3">
        <v>45803.818390740744</v>
      </c>
      <c r="C2208" s="3">
        <v>45803.819946226853</v>
      </c>
      <c r="D2208">
        <v>134.39400000000001</v>
      </c>
    </row>
    <row r="2209" spans="1:4">
      <c r="A2209">
        <v>2208</v>
      </c>
      <c r="B2209" s="3">
        <v>45803.884182291666</v>
      </c>
      <c r="C2209" s="3">
        <v>45803.885737777775</v>
      </c>
      <c r="D2209">
        <v>134.39400000000001</v>
      </c>
    </row>
    <row r="2210" spans="1:4">
      <c r="A2210">
        <v>2209</v>
      </c>
      <c r="B2210" s="3">
        <v>45803.949973784722</v>
      </c>
      <c r="C2210" s="3">
        <v>45803.951529282407</v>
      </c>
      <c r="D2210">
        <v>134.39500000000001</v>
      </c>
    </row>
    <row r="2211" spans="1:4">
      <c r="A2211">
        <v>2210</v>
      </c>
      <c r="B2211" s="3">
        <v>45804.015765254633</v>
      </c>
      <c r="C2211" s="3">
        <v>45804.017320787039</v>
      </c>
      <c r="D2211">
        <v>134.398</v>
      </c>
    </row>
    <row r="2212" spans="1:4">
      <c r="A2212">
        <v>2211</v>
      </c>
      <c r="B2212" s="3">
        <v>45804.081556759258</v>
      </c>
      <c r="C2212" s="3">
        <v>45804.083112245367</v>
      </c>
      <c r="D2212">
        <v>134.39500000000001</v>
      </c>
    </row>
    <row r="2213" spans="1:4">
      <c r="A2213">
        <v>2212</v>
      </c>
      <c r="B2213" s="3">
        <v>45804.147348298611</v>
      </c>
      <c r="C2213" s="3">
        <v>45804.14890378472</v>
      </c>
      <c r="D2213">
        <v>134.39400000000001</v>
      </c>
    </row>
    <row r="2214" spans="1:4">
      <c r="A2214">
        <v>2213</v>
      </c>
      <c r="B2214" s="3">
        <v>45804.213139791667</v>
      </c>
      <c r="C2214" s="3">
        <v>45804.214695243056</v>
      </c>
      <c r="D2214">
        <v>134.39099999999999</v>
      </c>
    </row>
    <row r="2215" spans="1:4">
      <c r="A2215">
        <v>2214</v>
      </c>
      <c r="B2215" s="3">
        <v>45804.278931307868</v>
      </c>
      <c r="C2215" s="3">
        <v>45804.280486793985</v>
      </c>
      <c r="D2215">
        <v>134.39400000000001</v>
      </c>
    </row>
    <row r="2216" spans="1:4">
      <c r="A2216">
        <v>2215</v>
      </c>
      <c r="B2216" s="3">
        <v>45804.344722766204</v>
      </c>
      <c r="C2216" s="3">
        <v>45804.34627829861</v>
      </c>
      <c r="D2216">
        <v>134.398</v>
      </c>
    </row>
    <row r="2217" spans="1:4">
      <c r="A2217">
        <v>2216</v>
      </c>
      <c r="B2217" s="3">
        <v>45804.41051425926</v>
      </c>
      <c r="C2217" s="3">
        <v>45804.412069745369</v>
      </c>
      <c r="D2217">
        <v>134.39400000000001</v>
      </c>
    </row>
    <row r="2218" spans="1:4">
      <c r="A2218">
        <v>2217</v>
      </c>
      <c r="B2218" s="3">
        <v>45804.476305763892</v>
      </c>
      <c r="C2218" s="3">
        <v>45804.477861250001</v>
      </c>
      <c r="D2218">
        <v>134.39400000000001</v>
      </c>
    </row>
    <row r="2219" spans="1:4">
      <c r="A2219">
        <v>2218</v>
      </c>
      <c r="B2219" s="3">
        <v>45804.542097268517</v>
      </c>
      <c r="C2219" s="3">
        <v>45804.543652754626</v>
      </c>
      <c r="D2219">
        <v>134.39400000000001</v>
      </c>
    </row>
    <row r="2220" spans="1:4">
      <c r="A2220">
        <v>2219</v>
      </c>
      <c r="B2220" s="3">
        <v>45804.607888773149</v>
      </c>
      <c r="C2220" s="3">
        <v>45804.609444259258</v>
      </c>
      <c r="D2220">
        <v>134.39400000000001</v>
      </c>
    </row>
    <row r="2221" spans="1:4">
      <c r="A2221">
        <v>2220</v>
      </c>
      <c r="B2221" s="3">
        <v>45804.673680312502</v>
      </c>
      <c r="C2221" s="3">
        <v>45804.675235763891</v>
      </c>
      <c r="D2221">
        <v>134.39099999999999</v>
      </c>
    </row>
    <row r="2222" spans="1:4">
      <c r="A2222">
        <v>2221</v>
      </c>
      <c r="B2222" s="3">
        <v>45804.739471828703</v>
      </c>
      <c r="C2222" s="3">
        <v>45804.741027314813</v>
      </c>
      <c r="D2222">
        <v>134.39500000000001</v>
      </c>
    </row>
    <row r="2223" spans="1:4">
      <c r="A2223">
        <v>2222</v>
      </c>
      <c r="B2223" s="3">
        <v>45804.805263275462</v>
      </c>
      <c r="C2223" s="3">
        <v>45804.806818773148</v>
      </c>
      <c r="D2223">
        <v>134.39500000000001</v>
      </c>
    </row>
    <row r="2224" spans="1:4">
      <c r="A2224">
        <v>2223</v>
      </c>
      <c r="B2224" s="3">
        <v>45804.87105483796</v>
      </c>
      <c r="C2224" s="3">
        <v>45804.872610324077</v>
      </c>
      <c r="D2224">
        <v>134.39500000000001</v>
      </c>
    </row>
    <row r="2225" spans="1:4">
      <c r="A2225">
        <v>2224</v>
      </c>
      <c r="B2225" s="3">
        <v>45804.936846296296</v>
      </c>
      <c r="C2225" s="3">
        <v>45804.938401782405</v>
      </c>
      <c r="D2225">
        <v>134.39400000000001</v>
      </c>
    </row>
    <row r="2226" spans="1:4">
      <c r="A2226">
        <v>2225</v>
      </c>
      <c r="B2226" s="3">
        <v>45805.002637789352</v>
      </c>
      <c r="C2226" s="3">
        <v>45805.004193298613</v>
      </c>
      <c r="D2226">
        <v>134.39599999999999</v>
      </c>
    </row>
    <row r="2227" spans="1:4">
      <c r="A2227">
        <v>2226</v>
      </c>
      <c r="B2227" s="3">
        <v>45805.068429293984</v>
      </c>
      <c r="C2227" s="3">
        <v>45805.069984791669</v>
      </c>
      <c r="D2227">
        <v>134.39500000000001</v>
      </c>
    </row>
    <row r="2228" spans="1:4">
      <c r="A2228">
        <v>2227</v>
      </c>
      <c r="B2228" s="3">
        <v>45805.134220844906</v>
      </c>
      <c r="C2228" s="3">
        <v>45805.135776331015</v>
      </c>
      <c r="D2228">
        <v>134.39500000000001</v>
      </c>
    </row>
    <row r="2229" spans="1:4">
      <c r="A2229">
        <v>2228</v>
      </c>
      <c r="B2229" s="3">
        <v>45805.200012326386</v>
      </c>
      <c r="C2229" s="3">
        <v>45805.201567789351</v>
      </c>
      <c r="D2229">
        <v>134.393</v>
      </c>
    </row>
    <row r="2230" spans="1:4">
      <c r="A2230">
        <v>2229</v>
      </c>
      <c r="B2230" s="3">
        <v>45805.265803842594</v>
      </c>
      <c r="C2230" s="3">
        <v>45805.26735934028</v>
      </c>
      <c r="D2230">
        <v>134.39500000000001</v>
      </c>
    </row>
    <row r="2231" spans="1:4">
      <c r="A2231">
        <v>2230</v>
      </c>
      <c r="B2231" s="3">
        <v>45805.331595300922</v>
      </c>
      <c r="C2231" s="3">
        <v>45805.333150844905</v>
      </c>
      <c r="D2231">
        <v>134.398</v>
      </c>
    </row>
    <row r="2232" spans="1:4">
      <c r="A2232">
        <v>2231</v>
      </c>
      <c r="B2232" s="3">
        <v>45805.397386817131</v>
      </c>
      <c r="C2232" s="3">
        <v>45805.398942291664</v>
      </c>
      <c r="D2232">
        <v>134.393</v>
      </c>
    </row>
    <row r="2233" spans="1:4">
      <c r="A2233">
        <v>2232</v>
      </c>
      <c r="B2233" s="3">
        <v>45805.463178333332</v>
      </c>
      <c r="C2233" s="3">
        <v>45805.464733796296</v>
      </c>
      <c r="D2233">
        <v>134.392</v>
      </c>
    </row>
    <row r="2234" spans="1:4">
      <c r="A2234">
        <v>2233</v>
      </c>
      <c r="B2234" s="3">
        <v>45805.52896984954</v>
      </c>
      <c r="C2234" s="3">
        <v>45805.530525300928</v>
      </c>
      <c r="D2234">
        <v>134.38999999999999</v>
      </c>
    </row>
    <row r="2235" spans="1:4">
      <c r="A2235">
        <v>2234</v>
      </c>
      <c r="B2235" s="3">
        <v>45805.594761354165</v>
      </c>
      <c r="C2235" s="3">
        <v>45805.596316805553</v>
      </c>
      <c r="D2235">
        <v>134.39099999999999</v>
      </c>
    </row>
    <row r="2236" spans="1:4">
      <c r="A2236">
        <v>2235</v>
      </c>
      <c r="B2236" s="3">
        <v>45805.660552835645</v>
      </c>
      <c r="C2236" s="3">
        <v>45805.662108310185</v>
      </c>
      <c r="D2236">
        <v>134.392</v>
      </c>
    </row>
    <row r="2237" spans="1:4">
      <c r="A2237">
        <v>2236</v>
      </c>
      <c r="B2237" s="3">
        <v>45805.726344363429</v>
      </c>
      <c r="C2237" s="3">
        <v>45805.727899861115</v>
      </c>
      <c r="D2237">
        <v>134.39500000000001</v>
      </c>
    </row>
    <row r="2238" spans="1:4">
      <c r="A2238">
        <v>2237</v>
      </c>
      <c r="B2238" s="3">
        <v>45805.792135821757</v>
      </c>
      <c r="C2238" s="3">
        <v>45805.793691319443</v>
      </c>
      <c r="D2238">
        <v>134.39500000000001</v>
      </c>
    </row>
    <row r="2239" spans="1:4">
      <c r="A2239">
        <v>2238</v>
      </c>
      <c r="B2239" s="3">
        <v>45805.85792736111</v>
      </c>
      <c r="C2239" s="3">
        <v>45805.859482870372</v>
      </c>
      <c r="D2239">
        <v>134.39599999999999</v>
      </c>
    </row>
    <row r="2240" spans="1:4">
      <c r="A2240">
        <v>2239</v>
      </c>
      <c r="B2240" s="3">
        <v>45805.923718877311</v>
      </c>
      <c r="C2240" s="3">
        <v>45805.925274363428</v>
      </c>
      <c r="D2240">
        <v>134.39500000000001</v>
      </c>
    </row>
    <row r="2241" spans="1:4">
      <c r="A2241">
        <v>2240</v>
      </c>
      <c r="B2241" s="3">
        <v>45805.989510324071</v>
      </c>
      <c r="C2241" s="3">
        <v>45805.991065844908</v>
      </c>
      <c r="D2241">
        <v>134.39699999999999</v>
      </c>
    </row>
    <row r="2242" spans="1:4">
      <c r="A2242">
        <v>2241</v>
      </c>
      <c r="B2242" s="3">
        <v>45806.055301828703</v>
      </c>
      <c r="C2242" s="3">
        <v>45806.056857326388</v>
      </c>
      <c r="D2242">
        <v>134.39500000000001</v>
      </c>
    </row>
    <row r="2243" spans="1:4">
      <c r="A2243">
        <v>2242</v>
      </c>
      <c r="B2243" s="3">
        <v>45806.121093379632</v>
      </c>
      <c r="C2243" s="3">
        <v>45806.122648877317</v>
      </c>
      <c r="D2243">
        <v>134.39500000000001</v>
      </c>
    </row>
    <row r="2244" spans="1:4">
      <c r="A2244">
        <v>2243</v>
      </c>
      <c r="B2244" s="3">
        <v>45806.186884884257</v>
      </c>
      <c r="C2244" s="3">
        <v>45806.188440358797</v>
      </c>
      <c r="D2244">
        <v>134.393</v>
      </c>
    </row>
    <row r="2245" spans="1:4">
      <c r="A2245">
        <v>2244</v>
      </c>
      <c r="B2245" s="3">
        <v>45806.252676342592</v>
      </c>
      <c r="C2245" s="3">
        <v>45806.254231886574</v>
      </c>
      <c r="D2245">
        <v>134.399</v>
      </c>
    </row>
    <row r="2246" spans="1:4">
      <c r="A2246">
        <v>2245</v>
      </c>
      <c r="B2246" s="3">
        <v>45806.318467835648</v>
      </c>
      <c r="C2246" s="3">
        <v>45806.320023333334</v>
      </c>
      <c r="D2246">
        <v>134.39500000000001</v>
      </c>
    </row>
    <row r="2247" spans="1:4">
      <c r="A2247">
        <v>2246</v>
      </c>
      <c r="B2247" s="3">
        <v>45806.384259386577</v>
      </c>
      <c r="C2247" s="3">
        <v>45806.385814861111</v>
      </c>
      <c r="D2247">
        <v>134.392</v>
      </c>
    </row>
    <row r="2248" spans="1:4">
      <c r="A2248">
        <v>2247</v>
      </c>
      <c r="B2248" s="3">
        <v>45806.450050891202</v>
      </c>
      <c r="C2248" s="3">
        <v>45806.451606354167</v>
      </c>
      <c r="D2248">
        <v>134.392</v>
      </c>
    </row>
    <row r="2249" spans="1:4">
      <c r="A2249">
        <v>2248</v>
      </c>
      <c r="B2249" s="3">
        <v>45806.515842384259</v>
      </c>
      <c r="C2249" s="3">
        <v>45806.517397835647</v>
      </c>
      <c r="D2249">
        <v>134.39099999999999</v>
      </c>
    </row>
    <row r="2250" spans="1:4">
      <c r="A2250">
        <v>2249</v>
      </c>
      <c r="B2250" s="3">
        <v>45806.581633888891</v>
      </c>
      <c r="C2250" s="3">
        <v>45806.583189340279</v>
      </c>
      <c r="D2250">
        <v>134.39099999999999</v>
      </c>
    </row>
    <row r="2251" spans="1:4">
      <c r="A2251">
        <v>2250</v>
      </c>
      <c r="B2251" s="3">
        <v>45806.647425393516</v>
      </c>
      <c r="C2251" s="3">
        <v>45806.648980844904</v>
      </c>
      <c r="D2251">
        <v>134.39099999999999</v>
      </c>
    </row>
    <row r="2252" spans="1:4">
      <c r="A2252">
        <v>2251</v>
      </c>
      <c r="B2252" s="3">
        <v>45806.713216898148</v>
      </c>
      <c r="C2252" s="3">
        <v>45806.714772407409</v>
      </c>
      <c r="D2252">
        <v>134.39599999999999</v>
      </c>
    </row>
    <row r="2253" spans="1:4">
      <c r="A2253">
        <v>2252</v>
      </c>
      <c r="B2253" s="3">
        <v>45806.779008356483</v>
      </c>
      <c r="C2253" s="3">
        <v>45806.780563854169</v>
      </c>
      <c r="D2253">
        <v>134.39599999999999</v>
      </c>
    </row>
    <row r="2254" spans="1:4">
      <c r="A2254">
        <v>2253</v>
      </c>
      <c r="B2254" s="3">
        <v>45806.844799895836</v>
      </c>
      <c r="C2254" s="3">
        <v>45806.846355416666</v>
      </c>
      <c r="D2254">
        <v>134.39699999999999</v>
      </c>
    </row>
    <row r="2255" spans="1:4">
      <c r="A2255">
        <v>2254</v>
      </c>
      <c r="B2255" s="3">
        <v>45806.91059136574</v>
      </c>
      <c r="C2255" s="3">
        <v>45806.912146886571</v>
      </c>
      <c r="D2255">
        <v>134.398</v>
      </c>
    </row>
    <row r="2256" spans="1:4">
      <c r="A2256">
        <v>2255</v>
      </c>
      <c r="B2256" s="3">
        <v>45806.976382870373</v>
      </c>
      <c r="C2256" s="3">
        <v>45806.977938368058</v>
      </c>
      <c r="D2256">
        <v>134.39599999999999</v>
      </c>
    </row>
    <row r="2257" spans="1:4">
      <c r="A2257">
        <v>2256</v>
      </c>
      <c r="B2257" s="3">
        <v>45807.042174374998</v>
      </c>
      <c r="C2257" s="3">
        <v>45807.043729884259</v>
      </c>
      <c r="D2257">
        <v>134.39699999999999</v>
      </c>
    </row>
    <row r="2258" spans="1:4">
      <c r="A2258">
        <v>2257</v>
      </c>
      <c r="B2258" s="3">
        <v>45807.107965925927</v>
      </c>
      <c r="C2258" s="3">
        <v>45807.109521423612</v>
      </c>
      <c r="D2258">
        <v>134.39500000000001</v>
      </c>
    </row>
    <row r="2259" spans="1:4">
      <c r="A2259">
        <v>2258</v>
      </c>
      <c r="B2259" s="3">
        <v>45807.173757418983</v>
      </c>
      <c r="C2259" s="3">
        <v>45807.175312928244</v>
      </c>
      <c r="D2259">
        <v>134.39599999999999</v>
      </c>
    </row>
    <row r="2260" spans="1:4">
      <c r="A2260">
        <v>2259</v>
      </c>
      <c r="B2260" s="3">
        <v>45807.239548877318</v>
      </c>
      <c r="C2260" s="3">
        <v>45807.241104421293</v>
      </c>
      <c r="D2260">
        <v>134.399</v>
      </c>
    </row>
    <row r="2261" spans="1:4">
      <c r="A2261">
        <v>2260</v>
      </c>
      <c r="B2261" s="3">
        <v>45807.305340381943</v>
      </c>
      <c r="C2261" s="3">
        <v>45807.306895879628</v>
      </c>
      <c r="D2261">
        <v>134.39500000000001</v>
      </c>
    </row>
    <row r="2262" spans="1:4">
      <c r="A2262">
        <v>2261</v>
      </c>
      <c r="B2262" s="3">
        <v>45807.371131921296</v>
      </c>
      <c r="C2262" s="3">
        <v>45807.372687384261</v>
      </c>
      <c r="D2262">
        <v>134.39099999999999</v>
      </c>
    </row>
    <row r="2263" spans="1:4">
      <c r="A2263">
        <v>2262</v>
      </c>
      <c r="B2263" s="3">
        <v>45807.436923425928</v>
      </c>
      <c r="C2263" s="3">
        <v>45807.438478900462</v>
      </c>
      <c r="D2263">
        <v>134.393</v>
      </c>
    </row>
    <row r="2264" spans="1:4">
      <c r="A2264">
        <v>2263</v>
      </c>
      <c r="B2264" s="3">
        <v>45807.502714918985</v>
      </c>
      <c r="C2264" s="3">
        <v>45807.504270405094</v>
      </c>
      <c r="D2264">
        <v>134.393</v>
      </c>
    </row>
    <row r="2265" spans="1:4">
      <c r="A2265">
        <v>2264</v>
      </c>
      <c r="B2265" s="3">
        <v>45807.56850642361</v>
      </c>
      <c r="C2265" s="3">
        <v>45807.570061886574</v>
      </c>
      <c r="D2265">
        <v>134.392</v>
      </c>
    </row>
    <row r="2266" spans="1:4">
      <c r="A2266">
        <v>2265</v>
      </c>
      <c r="B2266" s="3">
        <v>45807.634297928242</v>
      </c>
      <c r="C2266" s="3">
        <v>45807.635853391206</v>
      </c>
      <c r="D2266">
        <v>134.392</v>
      </c>
    </row>
    <row r="2267" spans="1:4">
      <c r="A2267">
        <v>2266</v>
      </c>
      <c r="B2267" s="3">
        <v>45807.700089432874</v>
      </c>
      <c r="C2267" s="3">
        <v>45807.701644942128</v>
      </c>
      <c r="D2267">
        <v>134.39599999999999</v>
      </c>
    </row>
    <row r="2268" spans="1:4">
      <c r="A2268">
        <v>2267</v>
      </c>
      <c r="B2268" s="3">
        <v>45807.765880891202</v>
      </c>
      <c r="C2268" s="3">
        <v>45807.76743644676</v>
      </c>
      <c r="D2268">
        <v>134.4</v>
      </c>
    </row>
    <row r="2269" spans="1:4">
      <c r="A2269">
        <v>2268</v>
      </c>
      <c r="B2269" s="3">
        <v>45807.831672430555</v>
      </c>
      <c r="C2269" s="3">
        <v>45807.833227916664</v>
      </c>
      <c r="D2269">
        <v>134.39500000000001</v>
      </c>
    </row>
    <row r="2270" spans="1:4">
      <c r="A2270">
        <v>2269</v>
      </c>
      <c r="B2270" s="3">
        <v>45807.897463900466</v>
      </c>
      <c r="C2270" s="3">
        <v>45807.89901940972</v>
      </c>
      <c r="D2270">
        <v>134.39599999999999</v>
      </c>
    </row>
    <row r="2271" spans="1:4">
      <c r="A2271">
        <v>2270</v>
      </c>
      <c r="B2271" s="3">
        <v>45807.963255451388</v>
      </c>
      <c r="C2271" s="3">
        <v>45807.964810902777</v>
      </c>
      <c r="D2271">
        <v>134.39099999999999</v>
      </c>
    </row>
    <row r="2272" spans="1:4">
      <c r="A2272">
        <v>2271</v>
      </c>
      <c r="B2272" s="3">
        <v>45808.02904695602</v>
      </c>
      <c r="C2272" s="3">
        <v>45808.030602465275</v>
      </c>
      <c r="D2272">
        <v>134.39599999999999</v>
      </c>
    </row>
    <row r="2273" spans="1:4">
      <c r="A2273">
        <v>2272</v>
      </c>
      <c r="B2273" s="3">
        <v>45808.094838414348</v>
      </c>
      <c r="C2273" s="3">
        <v>45808.096393958331</v>
      </c>
      <c r="D2273">
        <v>134.399</v>
      </c>
    </row>
    <row r="2274" spans="1:4">
      <c r="A2274">
        <v>2273</v>
      </c>
      <c r="B2274" s="3">
        <v>45808.160629907405</v>
      </c>
      <c r="C2274" s="3">
        <v>45808.162185428242</v>
      </c>
      <c r="D2274">
        <v>134.39699999999999</v>
      </c>
    </row>
    <row r="2275" spans="1:4">
      <c r="A2275">
        <v>2274</v>
      </c>
      <c r="B2275" s="3">
        <v>45808.226421458334</v>
      </c>
      <c r="C2275" s="3">
        <v>45808.227976967595</v>
      </c>
      <c r="D2275">
        <v>134.39599999999999</v>
      </c>
    </row>
    <row r="2276" spans="1:4">
      <c r="A2276">
        <v>2275</v>
      </c>
      <c r="B2276" s="3">
        <v>45808.292212916669</v>
      </c>
      <c r="C2276" s="3">
        <v>45808.293768460651</v>
      </c>
      <c r="D2276">
        <v>134.399</v>
      </c>
    </row>
    <row r="2277" spans="1:4">
      <c r="A2277">
        <v>2276</v>
      </c>
      <c r="B2277" s="3">
        <v>45808.358004421294</v>
      </c>
      <c r="C2277" s="3">
        <v>45808.359559918979</v>
      </c>
      <c r="D2277">
        <v>134.39500000000001</v>
      </c>
    </row>
    <row r="2278" spans="1:4">
      <c r="A2278">
        <v>2277</v>
      </c>
      <c r="B2278" s="3">
        <v>45808.423795960647</v>
      </c>
      <c r="C2278" s="3">
        <v>45808.425351412036</v>
      </c>
      <c r="D2278">
        <v>134.39099999999999</v>
      </c>
    </row>
    <row r="2279" spans="1:4">
      <c r="A2279">
        <v>2278</v>
      </c>
      <c r="B2279" s="3">
        <v>45808.489587465279</v>
      </c>
      <c r="C2279" s="3">
        <v>45808.491142916668</v>
      </c>
      <c r="D2279">
        <v>134.39099999999999</v>
      </c>
    </row>
    <row r="2280" spans="1:4">
      <c r="A2280">
        <v>2279</v>
      </c>
      <c r="B2280" s="3">
        <v>45808.555378969904</v>
      </c>
      <c r="C2280" s="3">
        <v>45808.556934421293</v>
      </c>
      <c r="D2280">
        <v>134.39099999999999</v>
      </c>
    </row>
    <row r="2281" spans="1:4">
      <c r="A2281">
        <v>2280</v>
      </c>
      <c r="B2281" s="3">
        <v>45808.621170474536</v>
      </c>
      <c r="C2281" s="3">
        <v>45808.622725925925</v>
      </c>
      <c r="D2281">
        <v>134.392</v>
      </c>
    </row>
    <row r="2282" spans="1:4">
      <c r="A2282">
        <v>2281</v>
      </c>
      <c r="B2282" s="3">
        <v>45808.686961967593</v>
      </c>
      <c r="C2282" s="3">
        <v>45808.688517442133</v>
      </c>
      <c r="D2282">
        <v>134.392</v>
      </c>
    </row>
    <row r="2283" spans="1:4">
      <c r="A2283">
        <v>2282</v>
      </c>
      <c r="B2283" s="3">
        <v>45808.752753472225</v>
      </c>
      <c r="C2283" s="3">
        <v>45808.754308993055</v>
      </c>
      <c r="D2283">
        <v>134.39599999999999</v>
      </c>
    </row>
    <row r="2284" spans="1:4">
      <c r="A2284">
        <v>2283</v>
      </c>
      <c r="B2284" s="3">
        <v>45808.818544930553</v>
      </c>
      <c r="C2284" s="3">
        <v>45808.82010045139</v>
      </c>
      <c r="D2284">
        <v>134.39699999999999</v>
      </c>
    </row>
    <row r="2285" spans="1:4">
      <c r="A2285">
        <v>2284</v>
      </c>
      <c r="B2285" s="3">
        <v>45808.884336481482</v>
      </c>
      <c r="C2285" s="3">
        <v>45808.885892002312</v>
      </c>
      <c r="D2285">
        <v>134.39599999999999</v>
      </c>
    </row>
    <row r="2286" spans="1:4">
      <c r="A2286">
        <v>2285</v>
      </c>
      <c r="B2286" s="3">
        <v>45808.950127974538</v>
      </c>
      <c r="C2286" s="3">
        <v>45808.951683495368</v>
      </c>
      <c r="D2286">
        <v>134.39699999999999</v>
      </c>
    </row>
    <row r="2287" spans="1:4">
      <c r="A2287">
        <v>2286</v>
      </c>
      <c r="B2287" s="3">
        <v>45809.015919444442</v>
      </c>
      <c r="C2287" s="3">
        <v>45809.017475000001</v>
      </c>
      <c r="D2287">
        <v>134.4</v>
      </c>
    </row>
    <row r="2288" spans="1:4">
      <c r="A2288">
        <v>2287</v>
      </c>
      <c r="B2288" s="3">
        <v>45809.081710937498</v>
      </c>
      <c r="C2288" s="3">
        <v>45809.083266458336</v>
      </c>
      <c r="D2288">
        <v>134.39699999999999</v>
      </c>
    </row>
    <row r="2289" spans="1:4">
      <c r="A2289">
        <v>2288</v>
      </c>
      <c r="B2289" s="3">
        <v>45809.147502488428</v>
      </c>
      <c r="C2289" s="3">
        <v>45809.149057997682</v>
      </c>
      <c r="D2289">
        <v>134.39599999999999</v>
      </c>
    </row>
    <row r="2290" spans="1:4">
      <c r="A2290">
        <v>2289</v>
      </c>
      <c r="B2290" s="3">
        <v>45809.213293981484</v>
      </c>
      <c r="C2290" s="3">
        <v>45809.214849456017</v>
      </c>
      <c r="D2290">
        <v>134.393</v>
      </c>
    </row>
    <row r="2291" spans="1:4">
      <c r="A2291">
        <v>2290</v>
      </c>
      <c r="B2291" s="3">
        <v>45809.279085486109</v>
      </c>
      <c r="C2291" s="3">
        <v>45809.280641006946</v>
      </c>
      <c r="D2291">
        <v>134.39599999999999</v>
      </c>
    </row>
    <row r="2292" spans="1:4">
      <c r="A2292">
        <v>2291</v>
      </c>
      <c r="B2292" s="3">
        <v>45809.34487695602</v>
      </c>
      <c r="C2292" s="3">
        <v>45809.346432511571</v>
      </c>
      <c r="D2292">
        <v>134.4</v>
      </c>
    </row>
    <row r="2293" spans="1:4">
      <c r="A2293">
        <v>2292</v>
      </c>
      <c r="B2293" s="3">
        <v>45809.410668449076</v>
      </c>
      <c r="C2293" s="3">
        <v>45809.41222395833</v>
      </c>
      <c r="D2293">
        <v>134.39599999999999</v>
      </c>
    </row>
    <row r="2294" spans="1:4">
      <c r="A2294">
        <v>2293</v>
      </c>
      <c r="B2294" s="3">
        <v>45809.476459953701</v>
      </c>
      <c r="C2294" s="3">
        <v>45809.478015462963</v>
      </c>
      <c r="D2294">
        <v>134.39599999999999</v>
      </c>
    </row>
    <row r="2295" spans="1:4">
      <c r="A2295">
        <v>2294</v>
      </c>
      <c r="B2295" s="3">
        <v>45809.542251458333</v>
      </c>
      <c r="C2295" s="3">
        <v>45809.543806967595</v>
      </c>
      <c r="D2295">
        <v>134.39599999999999</v>
      </c>
    </row>
    <row r="2296" spans="1:4">
      <c r="A2296">
        <v>2295</v>
      </c>
      <c r="B2296" s="3">
        <v>45809.608042962966</v>
      </c>
      <c r="C2296" s="3">
        <v>45809.60959847222</v>
      </c>
      <c r="D2296">
        <v>134.39599999999999</v>
      </c>
    </row>
    <row r="2297" spans="1:4">
      <c r="A2297">
        <v>2296</v>
      </c>
      <c r="B2297" s="3">
        <v>45809.673834502311</v>
      </c>
      <c r="C2297" s="3">
        <v>45809.675389976852</v>
      </c>
      <c r="D2297">
        <v>134.393</v>
      </c>
    </row>
    <row r="2298" spans="1:4">
      <c r="A2298">
        <v>2297</v>
      </c>
      <c r="B2298" s="3">
        <v>45809.739626006944</v>
      </c>
      <c r="C2298" s="3">
        <v>45809.741181527781</v>
      </c>
      <c r="D2298">
        <v>134.39699999999999</v>
      </c>
    </row>
    <row r="2299" spans="1:4">
      <c r="A2299">
        <v>2298</v>
      </c>
      <c r="B2299" s="3">
        <v>45809.805417465279</v>
      </c>
      <c r="C2299" s="3">
        <v>45809.80697297454</v>
      </c>
      <c r="D2299">
        <v>134.39699999999999</v>
      </c>
    </row>
    <row r="2300" spans="1:4">
      <c r="A2300">
        <v>2299</v>
      </c>
      <c r="B2300" s="3">
        <v>45809.871209016201</v>
      </c>
      <c r="C2300" s="3">
        <v>45809.872764537038</v>
      </c>
      <c r="D2300">
        <v>134.39699999999999</v>
      </c>
    </row>
    <row r="2301" spans="1:4">
      <c r="A2301">
        <v>2300</v>
      </c>
      <c r="B2301" s="3">
        <v>45809.937000486112</v>
      </c>
      <c r="C2301" s="3">
        <v>45809.938555983797</v>
      </c>
      <c r="D2301">
        <v>134.39599999999999</v>
      </c>
    </row>
    <row r="2302" spans="1:4">
      <c r="A2302">
        <v>2301</v>
      </c>
      <c r="B2302" s="3">
        <v>45810.002791979168</v>
      </c>
      <c r="C2302" s="3">
        <v>45810.004347511574</v>
      </c>
      <c r="D2302">
        <v>134.398</v>
      </c>
    </row>
    <row r="2303" spans="1:4">
      <c r="A2303">
        <v>2302</v>
      </c>
      <c r="B2303" s="3">
        <v>45810.068583472224</v>
      </c>
      <c r="C2303" s="3">
        <v>45810.070139004631</v>
      </c>
      <c r="D2303">
        <v>134.39699999999999</v>
      </c>
    </row>
    <row r="2304" spans="1:4">
      <c r="A2304">
        <v>2303</v>
      </c>
      <c r="B2304" s="3">
        <v>45810.134375023146</v>
      </c>
      <c r="C2304" s="3">
        <v>45810.135930543984</v>
      </c>
      <c r="D2304">
        <v>134.39699999999999</v>
      </c>
    </row>
    <row r="2305" spans="1:4">
      <c r="A2305">
        <v>2304</v>
      </c>
      <c r="B2305" s="3">
        <v>45810.200166504626</v>
      </c>
      <c r="C2305" s="3">
        <v>45810.201722002312</v>
      </c>
      <c r="D2305">
        <v>134.39400000000001</v>
      </c>
    </row>
    <row r="2306" spans="1:4">
      <c r="A2306">
        <v>2305</v>
      </c>
      <c r="B2306" s="3">
        <v>45810.265958020835</v>
      </c>
      <c r="C2306" s="3">
        <v>45810.267513541665</v>
      </c>
      <c r="D2306">
        <v>134.39699999999999</v>
      </c>
    </row>
    <row r="2307" spans="1:4">
      <c r="A2307">
        <v>2306</v>
      </c>
      <c r="B2307" s="3">
        <v>45810.331749490739</v>
      </c>
      <c r="C2307" s="3">
        <v>45810.333305046297</v>
      </c>
      <c r="D2307">
        <v>134.4</v>
      </c>
    </row>
    <row r="2308" spans="1:4">
      <c r="A2308">
        <v>2307</v>
      </c>
      <c r="B2308" s="3">
        <v>45810.397540995371</v>
      </c>
      <c r="C2308" s="3">
        <v>45810.399096493056</v>
      </c>
      <c r="D2308">
        <v>134.39500000000001</v>
      </c>
    </row>
    <row r="2309" spans="1:4">
      <c r="A2309">
        <v>2308</v>
      </c>
      <c r="B2309" s="3">
        <v>45810.463332511572</v>
      </c>
      <c r="C2309" s="3">
        <v>45810.464887997688</v>
      </c>
      <c r="D2309">
        <v>134.39400000000001</v>
      </c>
    </row>
    <row r="2310" spans="1:4">
      <c r="A2310">
        <v>2309</v>
      </c>
      <c r="B2310" s="3">
        <v>45810.529124039349</v>
      </c>
      <c r="C2310" s="3">
        <v>45810.530679502313</v>
      </c>
      <c r="D2310">
        <v>134.392</v>
      </c>
    </row>
    <row r="2311" spans="1:4">
      <c r="A2311">
        <v>2310</v>
      </c>
      <c r="B2311" s="3">
        <v>45810.594915532405</v>
      </c>
      <c r="C2311" s="3">
        <v>45810.596471006946</v>
      </c>
      <c r="D2311">
        <v>134.393</v>
      </c>
    </row>
    <row r="2312" spans="1:4">
      <c r="A2312">
        <v>2311</v>
      </c>
      <c r="B2312" s="3">
        <v>45810.660707013885</v>
      </c>
      <c r="C2312" s="3">
        <v>45810.662262511571</v>
      </c>
      <c r="D2312">
        <v>134.39400000000001</v>
      </c>
    </row>
    <row r="2313" spans="1:4">
      <c r="A2313">
        <v>2312</v>
      </c>
      <c r="B2313" s="3">
        <v>45810.72649854167</v>
      </c>
      <c r="C2313" s="3">
        <v>45810.7280540625</v>
      </c>
      <c r="D2313">
        <v>134.39699999999999</v>
      </c>
    </row>
    <row r="2314" spans="1:4">
      <c r="A2314">
        <v>2313</v>
      </c>
      <c r="B2314" s="3">
        <v>45810.792289999998</v>
      </c>
      <c r="C2314" s="3">
        <v>45810.793845520835</v>
      </c>
      <c r="D2314">
        <v>134.39699999999999</v>
      </c>
    </row>
    <row r="2315" spans="1:4">
      <c r="A2315">
        <v>2314</v>
      </c>
      <c r="B2315" s="3">
        <v>45810.858081539351</v>
      </c>
      <c r="C2315" s="3">
        <v>45810.859637071757</v>
      </c>
      <c r="D2315">
        <v>134.398</v>
      </c>
    </row>
    <row r="2316" spans="1:4">
      <c r="A2316">
        <v>2315</v>
      </c>
      <c r="B2316" s="3">
        <v>45810.923873055559</v>
      </c>
      <c r="C2316" s="3">
        <v>45810.925428564813</v>
      </c>
      <c r="D2316">
        <v>134.39699999999999</v>
      </c>
    </row>
    <row r="2317" spans="1:4">
      <c r="A2317">
        <v>2316</v>
      </c>
      <c r="B2317" s="3">
        <v>45810.989664502318</v>
      </c>
      <c r="C2317" s="3">
        <v>45810.991220046293</v>
      </c>
      <c r="D2317">
        <v>134.399</v>
      </c>
    </row>
    <row r="2318" spans="1:4">
      <c r="A2318">
        <v>2317</v>
      </c>
      <c r="B2318" s="3">
        <v>45811.055456006943</v>
      </c>
      <c r="C2318" s="3">
        <v>45811.057011527781</v>
      </c>
      <c r="D2318">
        <v>134.39699999999999</v>
      </c>
    </row>
    <row r="2319" spans="1:4">
      <c r="A2319">
        <v>2318</v>
      </c>
      <c r="B2319" s="3">
        <v>45811.121247557872</v>
      </c>
      <c r="C2319" s="3">
        <v>45811.122803078702</v>
      </c>
      <c r="D2319">
        <v>134.39699999999999</v>
      </c>
    </row>
    <row r="2320" spans="1:4">
      <c r="A2320">
        <v>2319</v>
      </c>
      <c r="B2320" s="3">
        <v>45811.187039062497</v>
      </c>
      <c r="C2320" s="3">
        <v>45811.188594560183</v>
      </c>
      <c r="D2320">
        <v>134.39500000000001</v>
      </c>
    </row>
    <row r="2321" spans="1:4">
      <c r="A2321">
        <v>2320</v>
      </c>
      <c r="B2321" s="3">
        <v>45811.252830520833</v>
      </c>
      <c r="C2321" s="3">
        <v>45811.25438608796</v>
      </c>
      <c r="D2321">
        <v>134.40100000000001</v>
      </c>
    </row>
    <row r="2322" spans="1:4">
      <c r="A2322">
        <v>2321</v>
      </c>
      <c r="B2322" s="3">
        <v>45811.318622013889</v>
      </c>
      <c r="C2322" s="3">
        <v>45811.320177534719</v>
      </c>
      <c r="D2322">
        <v>134.39699999999999</v>
      </c>
    </row>
    <row r="2323" spans="1:4">
      <c r="A2323">
        <v>2322</v>
      </c>
      <c r="B2323" s="3">
        <v>45811.384413564818</v>
      </c>
      <c r="C2323" s="3">
        <v>45811.385969062503</v>
      </c>
      <c r="D2323">
        <v>134.39500000000001</v>
      </c>
    </row>
    <row r="2324" spans="1:4">
      <c r="A2324">
        <v>2323</v>
      </c>
      <c r="B2324" s="3">
        <v>45811.450205069443</v>
      </c>
      <c r="C2324" s="3">
        <v>45811.451760555552</v>
      </c>
      <c r="D2324">
        <v>134.39400000000001</v>
      </c>
    </row>
    <row r="2325" spans="1:4">
      <c r="A2325">
        <v>2324</v>
      </c>
      <c r="B2325" s="3">
        <v>45811.515996562499</v>
      </c>
      <c r="C2325" s="3">
        <v>45811.517552037039</v>
      </c>
      <c r="D2325">
        <v>134.393</v>
      </c>
    </row>
    <row r="2326" spans="1:4">
      <c r="A2326">
        <v>2325</v>
      </c>
      <c r="B2326" s="3">
        <v>45811.581788067131</v>
      </c>
      <c r="C2326" s="3">
        <v>45811.583343541664</v>
      </c>
      <c r="D2326">
        <v>134.393</v>
      </c>
    </row>
    <row r="2327" spans="1:4">
      <c r="A2327">
        <v>2326</v>
      </c>
      <c r="B2327" s="3">
        <v>45811.647579571756</v>
      </c>
      <c r="C2327" s="3">
        <v>45811.649135046297</v>
      </c>
      <c r="D2327">
        <v>134.393</v>
      </c>
    </row>
    <row r="2328" spans="1:4">
      <c r="A2328">
        <v>2327</v>
      </c>
      <c r="B2328" s="3">
        <v>45811.713371076388</v>
      </c>
      <c r="C2328" s="3">
        <v>45811.714926608794</v>
      </c>
      <c r="D2328">
        <v>134.398</v>
      </c>
    </row>
    <row r="2329" spans="1:4">
      <c r="A2329">
        <v>2328</v>
      </c>
      <c r="B2329" s="3">
        <v>45811.779162523148</v>
      </c>
      <c r="C2329" s="3">
        <v>45811.780718055554</v>
      </c>
      <c r="D2329">
        <v>134.398</v>
      </c>
    </row>
    <row r="2330" spans="1:4">
      <c r="A2330">
        <v>2329</v>
      </c>
      <c r="B2330" s="3">
        <v>45811.844954062501</v>
      </c>
      <c r="C2330" s="3">
        <v>45811.846509618059</v>
      </c>
      <c r="D2330">
        <v>134.399</v>
      </c>
    </row>
    <row r="2331" spans="1:4">
      <c r="A2331">
        <v>2330</v>
      </c>
      <c r="B2331" s="3">
        <v>45811.910745532405</v>
      </c>
      <c r="C2331" s="3">
        <v>45811.912301087963</v>
      </c>
      <c r="D2331">
        <v>134.4</v>
      </c>
    </row>
    <row r="2332" spans="1:4">
      <c r="A2332">
        <v>2331</v>
      </c>
      <c r="B2332" s="3">
        <v>45811.976537037037</v>
      </c>
      <c r="C2332" s="3">
        <v>45811.978092569443</v>
      </c>
      <c r="D2332">
        <v>134.398</v>
      </c>
    </row>
    <row r="2333" spans="1:4">
      <c r="A2333">
        <v>2332</v>
      </c>
      <c r="B2333" s="3">
        <v>45812.042328541669</v>
      </c>
      <c r="C2333" s="3">
        <v>45812.043884085651</v>
      </c>
      <c r="D2333">
        <v>134.399</v>
      </c>
    </row>
    <row r="2334" spans="1:4">
      <c r="A2334">
        <v>2333</v>
      </c>
      <c r="B2334" s="3">
        <v>45812.108120092591</v>
      </c>
      <c r="C2334" s="3">
        <v>45812.109675624997</v>
      </c>
      <c r="D2334">
        <v>134.398</v>
      </c>
    </row>
    <row r="2335" spans="1:4">
      <c r="A2335">
        <v>2334</v>
      </c>
      <c r="B2335" s="3">
        <v>45812.173911585647</v>
      </c>
      <c r="C2335" s="3">
        <v>45812.175467118053</v>
      </c>
      <c r="D2335">
        <v>134.398</v>
      </c>
    </row>
    <row r="2336" spans="1:4">
      <c r="A2336">
        <v>2335</v>
      </c>
      <c r="B2336" s="3">
        <v>45812.239703055558</v>
      </c>
      <c r="C2336" s="3">
        <v>45812.241258622686</v>
      </c>
      <c r="D2336">
        <v>134.40100000000001</v>
      </c>
    </row>
    <row r="2337" spans="1:4">
      <c r="A2337">
        <v>2336</v>
      </c>
      <c r="B2337" s="3">
        <v>45812.305494548615</v>
      </c>
      <c r="C2337" s="3">
        <v>45812.307050081021</v>
      </c>
      <c r="D2337">
        <v>134.39699999999999</v>
      </c>
    </row>
    <row r="2338" spans="1:4">
      <c r="A2338">
        <v>2337</v>
      </c>
      <c r="B2338" s="3">
        <v>45812.371286099537</v>
      </c>
      <c r="C2338" s="3">
        <v>45812.372841574077</v>
      </c>
      <c r="D2338">
        <v>134.393</v>
      </c>
    </row>
    <row r="2339" spans="1:4">
      <c r="A2339">
        <v>2338</v>
      </c>
      <c r="B2339" s="3">
        <v>45812.437077592593</v>
      </c>
      <c r="C2339" s="3">
        <v>45812.438633101854</v>
      </c>
      <c r="D2339">
        <v>134.39599999999999</v>
      </c>
    </row>
    <row r="2340" spans="1:4">
      <c r="A2340">
        <v>2339</v>
      </c>
      <c r="B2340" s="3">
        <v>45812.502869097225</v>
      </c>
      <c r="C2340" s="3">
        <v>45812.50442459491</v>
      </c>
      <c r="D2340">
        <v>134.39599999999999</v>
      </c>
    </row>
    <row r="2341" spans="1:4">
      <c r="A2341">
        <v>2340</v>
      </c>
      <c r="B2341" s="3">
        <v>45812.56866060185</v>
      </c>
      <c r="C2341" s="3">
        <v>45812.570216087966</v>
      </c>
      <c r="D2341">
        <v>134.39400000000001</v>
      </c>
    </row>
    <row r="2342" spans="1:4">
      <c r="A2342">
        <v>2341</v>
      </c>
      <c r="B2342" s="3">
        <v>45812.634452106482</v>
      </c>
      <c r="C2342" s="3">
        <v>45812.636007592591</v>
      </c>
      <c r="D2342">
        <v>134.39400000000001</v>
      </c>
    </row>
    <row r="2343" spans="1:4">
      <c r="A2343">
        <v>2342</v>
      </c>
      <c r="B2343" s="3">
        <v>45812.700243611114</v>
      </c>
      <c r="C2343" s="3">
        <v>45812.70179914352</v>
      </c>
      <c r="D2343">
        <v>134.399</v>
      </c>
    </row>
    <row r="2344" spans="1:4">
      <c r="A2344">
        <v>2343</v>
      </c>
      <c r="B2344" s="3">
        <v>45812.766035057874</v>
      </c>
      <c r="C2344" s="3">
        <v>45812.767590648145</v>
      </c>
      <c r="D2344">
        <v>134.40299999999999</v>
      </c>
    </row>
    <row r="2345" spans="1:4">
      <c r="A2345">
        <v>2344</v>
      </c>
      <c r="B2345" s="3">
        <v>45812.831826597219</v>
      </c>
      <c r="C2345" s="3">
        <v>45812.833382118057</v>
      </c>
      <c r="D2345">
        <v>134.39699999999999</v>
      </c>
    </row>
    <row r="2346" spans="1:4">
      <c r="A2346">
        <v>2345</v>
      </c>
      <c r="B2346" s="3">
        <v>45812.897618067131</v>
      </c>
      <c r="C2346" s="3">
        <v>45812.899173611113</v>
      </c>
      <c r="D2346">
        <v>134.399</v>
      </c>
    </row>
    <row r="2347" spans="1:4">
      <c r="A2347">
        <v>2346</v>
      </c>
      <c r="B2347" s="3">
        <v>45812.963409618053</v>
      </c>
      <c r="C2347" s="3">
        <v>45812.964965104169</v>
      </c>
      <c r="D2347">
        <v>134.39400000000001</v>
      </c>
    </row>
    <row r="2348" spans="1:4">
      <c r="A2348">
        <v>2347</v>
      </c>
      <c r="B2348" s="3">
        <v>45813.029201122685</v>
      </c>
      <c r="C2348" s="3">
        <v>45813.030756655091</v>
      </c>
      <c r="D2348">
        <v>134.398</v>
      </c>
    </row>
    <row r="2349" spans="1:4">
      <c r="A2349">
        <v>2348</v>
      </c>
      <c r="B2349" s="3">
        <v>45813.09499258102</v>
      </c>
      <c r="C2349" s="3">
        <v>45813.096548159723</v>
      </c>
      <c r="D2349">
        <v>134.40199999999999</v>
      </c>
    </row>
    <row r="2350" spans="1:4">
      <c r="A2350">
        <v>2349</v>
      </c>
      <c r="B2350" s="3">
        <v>45813.160784074076</v>
      </c>
      <c r="C2350" s="3">
        <v>45813.162339629627</v>
      </c>
      <c r="D2350">
        <v>134.4</v>
      </c>
    </row>
    <row r="2351" spans="1:4">
      <c r="A2351">
        <v>2350</v>
      </c>
      <c r="B2351" s="3">
        <v>45813.226575624998</v>
      </c>
      <c r="C2351" s="3">
        <v>45813.228131157404</v>
      </c>
      <c r="D2351">
        <v>134.398</v>
      </c>
    </row>
    <row r="2352" spans="1:4">
      <c r="A2352">
        <v>2351</v>
      </c>
      <c r="B2352" s="3">
        <v>45813.292367083333</v>
      </c>
      <c r="C2352" s="3">
        <v>45813.293922662036</v>
      </c>
      <c r="D2352">
        <v>134.40199999999999</v>
      </c>
    </row>
    <row r="2353" spans="1:4">
      <c r="A2353">
        <v>2352</v>
      </c>
      <c r="B2353" s="3">
        <v>45813.358158587966</v>
      </c>
      <c r="C2353" s="3">
        <v>45813.359714108796</v>
      </c>
      <c r="D2353">
        <v>134.398</v>
      </c>
    </row>
    <row r="2354" spans="1:4">
      <c r="A2354">
        <v>2353</v>
      </c>
      <c r="B2354" s="3">
        <v>45813.423950138887</v>
      </c>
      <c r="C2354" s="3">
        <v>45813.425505613428</v>
      </c>
      <c r="D2354">
        <v>134.39400000000001</v>
      </c>
    </row>
    <row r="2355" spans="1:4">
      <c r="A2355">
        <v>2354</v>
      </c>
      <c r="B2355" s="3">
        <v>45813.489741631944</v>
      </c>
      <c r="C2355" s="3">
        <v>45813.491297118053</v>
      </c>
      <c r="D2355">
        <v>134.39400000000001</v>
      </c>
    </row>
    <row r="2356" spans="1:4">
      <c r="A2356">
        <v>2355</v>
      </c>
      <c r="B2356" s="3">
        <v>45813.555533136576</v>
      </c>
      <c r="C2356" s="3">
        <v>45813.557088622685</v>
      </c>
      <c r="D2356">
        <v>134.39400000000001</v>
      </c>
    </row>
    <row r="2357" spans="1:4">
      <c r="A2357">
        <v>2356</v>
      </c>
      <c r="B2357" s="3">
        <v>45813.621324629632</v>
      </c>
      <c r="C2357" s="3">
        <v>45813.622880127317</v>
      </c>
      <c r="D2357">
        <v>134.39500000000001</v>
      </c>
    </row>
    <row r="2358" spans="1:4">
      <c r="A2358">
        <v>2357</v>
      </c>
      <c r="B2358" s="3">
        <v>45813.687116134257</v>
      </c>
      <c r="C2358" s="3">
        <v>45813.688671643518</v>
      </c>
      <c r="D2358">
        <v>134.39500000000001</v>
      </c>
    </row>
    <row r="2359" spans="1:4">
      <c r="A2359">
        <v>2358</v>
      </c>
      <c r="B2359" s="3">
        <v>45813.752907638889</v>
      </c>
      <c r="C2359" s="3">
        <v>45813.754463194447</v>
      </c>
      <c r="D2359">
        <v>134.399</v>
      </c>
    </row>
    <row r="2360" spans="1:4">
      <c r="A2360">
        <v>2359</v>
      </c>
      <c r="B2360" s="3">
        <v>45813.818699097224</v>
      </c>
      <c r="C2360" s="3">
        <v>45813.820254641207</v>
      </c>
      <c r="D2360">
        <v>134.4</v>
      </c>
    </row>
    <row r="2361" spans="1:4">
      <c r="A2361">
        <v>2360</v>
      </c>
      <c r="B2361" s="3">
        <v>45813.884490648146</v>
      </c>
      <c r="C2361" s="3">
        <v>45813.886046192129</v>
      </c>
      <c r="D2361">
        <v>134.399</v>
      </c>
    </row>
    <row r="2362" spans="1:4">
      <c r="A2362">
        <v>2361</v>
      </c>
      <c r="B2362" s="3">
        <v>45813.950282141202</v>
      </c>
      <c r="C2362" s="3">
        <v>45813.951837696761</v>
      </c>
      <c r="D2362">
        <v>134.4</v>
      </c>
    </row>
    <row r="2363" spans="1:4">
      <c r="A2363">
        <v>2362</v>
      </c>
      <c r="B2363" s="3">
        <v>45814.016073599538</v>
      </c>
      <c r="C2363" s="3">
        <v>45814.017629201386</v>
      </c>
      <c r="D2363">
        <v>134.404</v>
      </c>
    </row>
    <row r="2364" spans="1:4">
      <c r="A2364">
        <v>2363</v>
      </c>
      <c r="B2364" s="3">
        <v>45814.08186510417</v>
      </c>
      <c r="C2364" s="3">
        <v>45814.083420659721</v>
      </c>
      <c r="D2364">
        <v>134.4</v>
      </c>
    </row>
    <row r="2365" spans="1:4">
      <c r="A2365">
        <v>2364</v>
      </c>
      <c r="B2365" s="3">
        <v>45814.147656655092</v>
      </c>
      <c r="C2365" s="3">
        <v>45814.149212199074</v>
      </c>
      <c r="D2365">
        <v>134.399</v>
      </c>
    </row>
    <row r="2366" spans="1:4">
      <c r="A2366">
        <v>2365</v>
      </c>
      <c r="B2366" s="3">
        <v>45814.213448148148</v>
      </c>
      <c r="C2366" s="3">
        <v>45814.215003657409</v>
      </c>
      <c r="D2366">
        <v>134.39599999999999</v>
      </c>
    </row>
    <row r="2367" spans="1:4">
      <c r="A2367">
        <v>2366</v>
      </c>
      <c r="B2367" s="3">
        <v>45814.27923965278</v>
      </c>
      <c r="C2367" s="3">
        <v>45814.280795208331</v>
      </c>
      <c r="D2367">
        <v>134.4</v>
      </c>
    </row>
    <row r="2368" spans="1:4">
      <c r="A2368">
        <v>2367</v>
      </c>
      <c r="B2368" s="3">
        <v>45814.345031111108</v>
      </c>
      <c r="C2368" s="3">
        <v>45814.346586701387</v>
      </c>
      <c r="D2368">
        <v>134.40299999999999</v>
      </c>
    </row>
    <row r="2369" spans="1:4">
      <c r="A2369">
        <v>2368</v>
      </c>
      <c r="B2369" s="3">
        <v>45814.410822604164</v>
      </c>
      <c r="C2369" s="3">
        <v>45814.412378159723</v>
      </c>
      <c r="D2369">
        <v>134.4</v>
      </c>
    </row>
    <row r="2370" spans="1:4">
      <c r="A2370">
        <v>2369</v>
      </c>
      <c r="B2370" s="3">
        <v>45814.476614108797</v>
      </c>
      <c r="C2370" s="3">
        <v>45814.478169664355</v>
      </c>
      <c r="D2370">
        <v>134.4</v>
      </c>
    </row>
    <row r="2371" spans="1:4">
      <c r="A2371">
        <v>2370</v>
      </c>
      <c r="B2371" s="3">
        <v>45814.542405613429</v>
      </c>
      <c r="C2371" s="3">
        <v>45814.54396116898</v>
      </c>
      <c r="D2371">
        <v>134.399</v>
      </c>
    </row>
    <row r="2372" spans="1:4">
      <c r="A2372">
        <v>2371</v>
      </c>
      <c r="B2372" s="3">
        <v>45814.608197118054</v>
      </c>
      <c r="C2372" s="3">
        <v>45814.609752673612</v>
      </c>
      <c r="D2372">
        <v>134.399</v>
      </c>
    </row>
    <row r="2373" spans="1:4">
      <c r="A2373">
        <v>2372</v>
      </c>
      <c r="B2373" s="3">
        <v>45814.673988657407</v>
      </c>
      <c r="C2373" s="3">
        <v>45814.675544166668</v>
      </c>
      <c r="D2373">
        <v>134.39599999999999</v>
      </c>
    </row>
    <row r="2374" spans="1:4">
      <c r="A2374">
        <v>2373</v>
      </c>
      <c r="B2374" s="3">
        <v>45814.739780173608</v>
      </c>
      <c r="C2374" s="3">
        <v>45814.741335729166</v>
      </c>
      <c r="D2374">
        <v>134.4</v>
      </c>
    </row>
    <row r="2375" spans="1:4">
      <c r="A2375">
        <v>2374</v>
      </c>
      <c r="B2375" s="3">
        <v>45814.805571620367</v>
      </c>
      <c r="C2375" s="3">
        <v>45814.807127175925</v>
      </c>
      <c r="D2375">
        <v>134.4</v>
      </c>
    </row>
    <row r="2376" spans="1:4">
      <c r="A2376">
        <v>2375</v>
      </c>
      <c r="B2376" s="3">
        <v>45814.871363182872</v>
      </c>
      <c r="C2376" s="3">
        <v>45814.872918738423</v>
      </c>
      <c r="D2376">
        <v>134.4</v>
      </c>
    </row>
    <row r="2377" spans="1:4">
      <c r="A2377">
        <v>2376</v>
      </c>
      <c r="B2377" s="3">
        <v>45814.9371546412</v>
      </c>
      <c r="C2377" s="3">
        <v>45814.938710185183</v>
      </c>
      <c r="D2377">
        <v>134.399</v>
      </c>
    </row>
    <row r="2378" spans="1:4">
      <c r="A2378">
        <v>2377</v>
      </c>
      <c r="B2378" s="3">
        <v>45815.002946134256</v>
      </c>
      <c r="C2378" s="3">
        <v>45815.00450171296</v>
      </c>
      <c r="D2378">
        <v>134.40199999999999</v>
      </c>
    </row>
    <row r="2379" spans="1:4">
      <c r="A2379">
        <v>2378</v>
      </c>
      <c r="B2379" s="3">
        <v>45815.068737638889</v>
      </c>
      <c r="C2379" s="3">
        <v>45815.070293206016</v>
      </c>
      <c r="D2379">
        <v>134.40100000000001</v>
      </c>
    </row>
    <row r="2380" spans="1:4">
      <c r="A2380">
        <v>2379</v>
      </c>
      <c r="B2380" s="3">
        <v>45815.134529189818</v>
      </c>
      <c r="C2380" s="3">
        <v>45815.136084745369</v>
      </c>
      <c r="D2380">
        <v>134.4</v>
      </c>
    </row>
    <row r="2381" spans="1:4">
      <c r="A2381">
        <v>2380</v>
      </c>
      <c r="B2381" s="3">
        <v>45815.200320671298</v>
      </c>
      <c r="C2381" s="3">
        <v>45815.201876203704</v>
      </c>
      <c r="D2381">
        <v>134.398</v>
      </c>
    </row>
    <row r="2382" spans="1:4">
      <c r="A2382">
        <v>2381</v>
      </c>
      <c r="B2382" s="3">
        <v>45815.266112187499</v>
      </c>
      <c r="C2382" s="3">
        <v>45815.267667743057</v>
      </c>
      <c r="D2382">
        <v>134.40100000000001</v>
      </c>
    </row>
    <row r="2383" spans="1:4">
      <c r="A2383">
        <v>2382</v>
      </c>
      <c r="B2383" s="3">
        <v>45815.331903645834</v>
      </c>
      <c r="C2383" s="3">
        <v>45815.333459247682</v>
      </c>
      <c r="D2383">
        <v>134.404</v>
      </c>
    </row>
    <row r="2384" spans="1:4">
      <c r="A2384">
        <v>2383</v>
      </c>
      <c r="B2384" s="3">
        <v>45815.397695162035</v>
      </c>
      <c r="C2384" s="3">
        <v>45815.399250706017</v>
      </c>
      <c r="D2384">
        <v>134.399</v>
      </c>
    </row>
    <row r="2385" spans="1:4">
      <c r="A2385">
        <v>2384</v>
      </c>
      <c r="B2385" s="3">
        <v>45815.463486666667</v>
      </c>
      <c r="C2385" s="3">
        <v>45815.465042199074</v>
      </c>
      <c r="D2385">
        <v>134.398</v>
      </c>
    </row>
    <row r="2386" spans="1:4">
      <c r="A2386">
        <v>2385</v>
      </c>
      <c r="B2386" s="3">
        <v>45815.529278194444</v>
      </c>
      <c r="C2386" s="3">
        <v>45815.530833703706</v>
      </c>
      <c r="D2386">
        <v>134.39599999999999</v>
      </c>
    </row>
    <row r="2387" spans="1:4">
      <c r="A2387">
        <v>2386</v>
      </c>
      <c r="B2387" s="3">
        <v>45815.595069687501</v>
      </c>
      <c r="C2387" s="3">
        <v>45815.596625208331</v>
      </c>
      <c r="D2387">
        <v>134.39699999999999</v>
      </c>
    </row>
    <row r="2388" spans="1:4">
      <c r="A2388">
        <v>2387</v>
      </c>
      <c r="B2388" s="3">
        <v>45815.660861180557</v>
      </c>
      <c r="C2388" s="3">
        <v>45815.662416712963</v>
      </c>
      <c r="D2388">
        <v>134.398</v>
      </c>
    </row>
    <row r="2389" spans="1:4">
      <c r="A2389">
        <v>2388</v>
      </c>
      <c r="B2389" s="3">
        <v>45815.726652708334</v>
      </c>
      <c r="C2389" s="3">
        <v>45815.728208275461</v>
      </c>
      <c r="D2389">
        <v>134.40100000000001</v>
      </c>
    </row>
    <row r="2390" spans="1:4">
      <c r="A2390">
        <v>2389</v>
      </c>
      <c r="B2390" s="3">
        <v>45815.792444155093</v>
      </c>
      <c r="C2390" s="3">
        <v>45815.79399972222</v>
      </c>
      <c r="D2390">
        <v>134.40100000000001</v>
      </c>
    </row>
    <row r="2391" spans="1:4">
      <c r="A2391">
        <v>2390</v>
      </c>
      <c r="B2391" s="3">
        <v>45815.858235694446</v>
      </c>
      <c r="C2391" s="3">
        <v>45815.859791273149</v>
      </c>
      <c r="D2391">
        <v>134.40199999999999</v>
      </c>
    </row>
    <row r="2392" spans="1:4">
      <c r="A2392">
        <v>2391</v>
      </c>
      <c r="B2392" s="3">
        <v>45815.924027210647</v>
      </c>
      <c r="C2392" s="3">
        <v>45815.925582777774</v>
      </c>
      <c r="D2392">
        <v>134.40100000000001</v>
      </c>
    </row>
    <row r="2393" spans="1:4">
      <c r="A2393">
        <v>2392</v>
      </c>
      <c r="B2393" s="3">
        <v>45815.989818668982</v>
      </c>
      <c r="C2393" s="3">
        <v>45815.991374259262</v>
      </c>
      <c r="D2393">
        <v>134.40299999999999</v>
      </c>
    </row>
    <row r="2394" spans="1:4">
      <c r="A2394">
        <v>2393</v>
      </c>
      <c r="B2394" s="3">
        <v>45816.055610173615</v>
      </c>
      <c r="C2394" s="3">
        <v>45816.057165729166</v>
      </c>
      <c r="D2394">
        <v>134.40100000000001</v>
      </c>
    </row>
    <row r="2395" spans="1:4">
      <c r="A2395">
        <v>2394</v>
      </c>
      <c r="B2395" s="3">
        <v>45816.121401712961</v>
      </c>
      <c r="C2395" s="3">
        <v>45816.122957291664</v>
      </c>
      <c r="D2395">
        <v>134.40100000000001</v>
      </c>
    </row>
    <row r="2396" spans="1:4">
      <c r="A2396">
        <v>2395</v>
      </c>
      <c r="B2396" s="3">
        <v>45816.187193217593</v>
      </c>
      <c r="C2396" s="3">
        <v>45816.188748761575</v>
      </c>
      <c r="D2396">
        <v>134.399</v>
      </c>
    </row>
    <row r="2397" spans="1:4">
      <c r="A2397">
        <v>2396</v>
      </c>
      <c r="B2397" s="3">
        <v>45816.252984675928</v>
      </c>
      <c r="C2397" s="3">
        <v>45816.254540289352</v>
      </c>
      <c r="D2397">
        <v>134.405</v>
      </c>
    </row>
    <row r="2398" spans="1:4">
      <c r="A2398">
        <v>2397</v>
      </c>
      <c r="B2398" s="3">
        <v>45816.318776168984</v>
      </c>
      <c r="C2398" s="3">
        <v>45816.320331736111</v>
      </c>
      <c r="D2398">
        <v>134.40100000000001</v>
      </c>
    </row>
    <row r="2399" spans="1:4">
      <c r="A2399">
        <v>2398</v>
      </c>
      <c r="B2399" s="3">
        <v>45816.384567719906</v>
      </c>
      <c r="C2399" s="3">
        <v>45816.386123263888</v>
      </c>
      <c r="D2399">
        <v>134.399</v>
      </c>
    </row>
    <row r="2400" spans="1:4">
      <c r="A2400">
        <v>2399</v>
      </c>
      <c r="B2400" s="3">
        <v>45816.450359224538</v>
      </c>
      <c r="C2400" s="3">
        <v>45816.451914756944</v>
      </c>
      <c r="D2400">
        <v>134.399</v>
      </c>
    </row>
    <row r="2401" spans="1:4">
      <c r="A2401">
        <v>2400</v>
      </c>
      <c r="B2401" s="3">
        <v>45816.516150717594</v>
      </c>
      <c r="C2401" s="3">
        <v>45816.517706250001</v>
      </c>
      <c r="D2401">
        <v>134.39699999999999</v>
      </c>
    </row>
    <row r="2402" spans="1:4">
      <c r="A2402">
        <v>2401</v>
      </c>
      <c r="B2402" s="3">
        <v>45816.581942222219</v>
      </c>
      <c r="C2402" s="3">
        <v>45816.583497754633</v>
      </c>
      <c r="D2402">
        <v>134.39699999999999</v>
      </c>
    </row>
    <row r="2403" spans="1:4">
      <c r="A2403">
        <v>2402</v>
      </c>
      <c r="B2403" s="3">
        <v>45816.647733726852</v>
      </c>
      <c r="C2403" s="3">
        <v>45816.649289247682</v>
      </c>
      <c r="D2403">
        <v>134.39699999999999</v>
      </c>
    </row>
    <row r="2404" spans="1:4">
      <c r="A2404">
        <v>2403</v>
      </c>
      <c r="B2404" s="3">
        <v>45816.713525231484</v>
      </c>
      <c r="C2404" s="3">
        <v>45816.715080810187</v>
      </c>
      <c r="D2404">
        <v>134.40199999999999</v>
      </c>
    </row>
    <row r="2405" spans="1:4">
      <c r="A2405">
        <v>2404</v>
      </c>
      <c r="B2405" s="3">
        <v>45816.779316689812</v>
      </c>
      <c r="C2405" s="3">
        <v>45816.780872268515</v>
      </c>
      <c r="D2405">
        <v>134.40199999999999</v>
      </c>
    </row>
    <row r="2406" spans="1:4">
      <c r="A2406">
        <v>2405</v>
      </c>
      <c r="B2406" s="3">
        <v>45816.845108217596</v>
      </c>
      <c r="C2406" s="3">
        <v>45816.846663819444</v>
      </c>
      <c r="D2406">
        <v>134.404</v>
      </c>
    </row>
    <row r="2407" spans="1:4">
      <c r="A2407">
        <v>2406</v>
      </c>
      <c r="B2407" s="3">
        <v>45816.9108996875</v>
      </c>
      <c r="C2407" s="3">
        <v>45816.912455300924</v>
      </c>
      <c r="D2407">
        <v>134.404</v>
      </c>
    </row>
    <row r="2408" spans="1:4">
      <c r="A2408">
        <v>2407</v>
      </c>
      <c r="B2408" s="3">
        <v>45816.976691192132</v>
      </c>
      <c r="C2408" s="3">
        <v>45816.978246782404</v>
      </c>
      <c r="D2408">
        <v>134.40199999999999</v>
      </c>
    </row>
    <row r="2409" spans="1:4">
      <c r="A2409">
        <v>2408</v>
      </c>
      <c r="B2409" s="3">
        <v>45817.042482696757</v>
      </c>
      <c r="C2409" s="3">
        <v>45817.044038298613</v>
      </c>
      <c r="D2409">
        <v>134.40299999999999</v>
      </c>
    </row>
    <row r="2410" spans="1:4">
      <c r="A2410">
        <v>2409</v>
      </c>
      <c r="B2410" s="3">
        <v>45817.108274247686</v>
      </c>
      <c r="C2410" s="3">
        <v>45817.10982982639</v>
      </c>
      <c r="D2410">
        <v>134.40199999999999</v>
      </c>
    </row>
    <row r="2411" spans="1:4">
      <c r="A2411">
        <v>2410</v>
      </c>
      <c r="B2411" s="3">
        <v>45817.174065752311</v>
      </c>
      <c r="C2411" s="3">
        <v>45817.175621331022</v>
      </c>
      <c r="D2411">
        <v>134.40199999999999</v>
      </c>
    </row>
    <row r="2412" spans="1:4">
      <c r="A2412">
        <v>2411</v>
      </c>
      <c r="B2412" s="3">
        <v>45817.239857210647</v>
      </c>
      <c r="C2412" s="3">
        <v>45817.241412835647</v>
      </c>
      <c r="D2412">
        <v>134.40600000000001</v>
      </c>
    </row>
    <row r="2413" spans="1:4">
      <c r="A2413">
        <v>2412</v>
      </c>
      <c r="B2413" s="3">
        <v>45817.305648703703</v>
      </c>
      <c r="C2413" s="3">
        <v>45817.307204282406</v>
      </c>
      <c r="D2413">
        <v>134.40199999999999</v>
      </c>
    </row>
    <row r="2414" spans="1:4">
      <c r="A2414">
        <v>2413</v>
      </c>
      <c r="B2414" s="3">
        <v>45817.371440254632</v>
      </c>
      <c r="C2414" s="3">
        <v>45817.372995787038</v>
      </c>
      <c r="D2414">
        <v>134.398</v>
      </c>
    </row>
    <row r="2415" spans="1:4">
      <c r="A2415">
        <v>2414</v>
      </c>
      <c r="B2415" s="3">
        <v>45817.437231747688</v>
      </c>
      <c r="C2415" s="3">
        <v>45817.438787303239</v>
      </c>
      <c r="D2415">
        <v>134.4</v>
      </c>
    </row>
    <row r="2416" spans="1:4">
      <c r="A2416">
        <v>2415</v>
      </c>
      <c r="B2416" s="3">
        <v>45817.503023252313</v>
      </c>
      <c r="C2416" s="3">
        <v>45817.504578807871</v>
      </c>
      <c r="D2416">
        <v>134.4</v>
      </c>
    </row>
    <row r="2417" spans="1:4">
      <c r="A2417">
        <v>2416</v>
      </c>
      <c r="B2417" s="3">
        <v>45817.568814756945</v>
      </c>
      <c r="C2417" s="3">
        <v>45817.570370300928</v>
      </c>
      <c r="D2417">
        <v>134.399</v>
      </c>
    </row>
    <row r="2418" spans="1:4">
      <c r="A2418">
        <v>2417</v>
      </c>
      <c r="B2418" s="3">
        <v>45817.634606261578</v>
      </c>
      <c r="C2418" s="3">
        <v>45817.636161793984</v>
      </c>
      <c r="D2418">
        <v>134.399</v>
      </c>
    </row>
    <row r="2419" spans="1:4">
      <c r="A2419">
        <v>2418</v>
      </c>
      <c r="B2419" s="3">
        <v>45817.700397766203</v>
      </c>
      <c r="C2419" s="3">
        <v>45817.701953356482</v>
      </c>
      <c r="D2419">
        <v>134.40299999999999</v>
      </c>
    </row>
    <row r="2420" spans="1:4">
      <c r="A2420">
        <v>2419</v>
      </c>
      <c r="B2420" s="3">
        <v>45817.766189224538</v>
      </c>
      <c r="C2420" s="3">
        <v>45817.767744861114</v>
      </c>
      <c r="D2420">
        <v>134.40700000000001</v>
      </c>
    </row>
    <row r="2421" spans="1:4">
      <c r="A2421">
        <v>2420</v>
      </c>
      <c r="B2421" s="3">
        <v>45817.831980752315</v>
      </c>
      <c r="C2421" s="3">
        <v>45817.833536331018</v>
      </c>
      <c r="D2421">
        <v>134.40199999999999</v>
      </c>
    </row>
    <row r="2422" spans="1:4">
      <c r="A2422">
        <v>2421</v>
      </c>
      <c r="B2422" s="3">
        <v>45817.897772222219</v>
      </c>
      <c r="C2422" s="3">
        <v>45817.899327824074</v>
      </c>
      <c r="D2422">
        <v>134.40299999999999</v>
      </c>
    </row>
    <row r="2423" spans="1:4">
      <c r="A2423">
        <v>2422</v>
      </c>
      <c r="B2423" s="3">
        <v>45817.963563784724</v>
      </c>
      <c r="C2423" s="3">
        <v>45817.96511931713</v>
      </c>
      <c r="D2423">
        <v>134.398</v>
      </c>
    </row>
    <row r="2424" spans="1:4">
      <c r="A2424">
        <v>2423</v>
      </c>
      <c r="B2424" s="3">
        <v>45818.029355289349</v>
      </c>
      <c r="C2424" s="3">
        <v>45818.030910868052</v>
      </c>
      <c r="D2424">
        <v>134.40299999999999</v>
      </c>
    </row>
    <row r="2425" spans="1:4">
      <c r="A2425">
        <v>2424</v>
      </c>
      <c r="B2425" s="3">
        <v>45818.095146747684</v>
      </c>
      <c r="C2425" s="3">
        <v>45818.096702372684</v>
      </c>
      <c r="D2425">
        <v>134.40700000000001</v>
      </c>
    </row>
    <row r="2426" spans="1:4">
      <c r="A2426">
        <v>2425</v>
      </c>
      <c r="B2426" s="3">
        <v>45818.160938240741</v>
      </c>
      <c r="C2426" s="3">
        <v>45818.162493842596</v>
      </c>
      <c r="D2426">
        <v>134.405</v>
      </c>
    </row>
    <row r="2427" spans="1:4">
      <c r="A2427">
        <v>2426</v>
      </c>
      <c r="B2427" s="3">
        <v>45818.226729780094</v>
      </c>
      <c r="C2427" s="3">
        <v>45818.228285370373</v>
      </c>
      <c r="D2427">
        <v>134.40299999999999</v>
      </c>
    </row>
    <row r="2428" spans="1:4">
      <c r="A2428">
        <v>2427</v>
      </c>
      <c r="B2428" s="3">
        <v>45818.292521238429</v>
      </c>
      <c r="C2428" s="3">
        <v>45818.294076874998</v>
      </c>
      <c r="D2428">
        <v>134.40700000000001</v>
      </c>
    </row>
    <row r="2429" spans="1:4">
      <c r="A2429">
        <v>2428</v>
      </c>
      <c r="B2429" s="3">
        <v>45818.358312743054</v>
      </c>
      <c r="C2429" s="3">
        <v>45818.359868321757</v>
      </c>
      <c r="D2429">
        <v>134.40199999999999</v>
      </c>
    </row>
    <row r="2430" spans="1:4">
      <c r="A2430">
        <v>2429</v>
      </c>
      <c r="B2430" s="3">
        <v>45818.424104293983</v>
      </c>
      <c r="C2430" s="3">
        <v>45818.425659826389</v>
      </c>
      <c r="D2430">
        <v>134.398</v>
      </c>
    </row>
    <row r="2431" spans="1:4">
      <c r="A2431">
        <v>2430</v>
      </c>
      <c r="B2431" s="3">
        <v>45818.489895787039</v>
      </c>
      <c r="C2431" s="3">
        <v>45818.491451331021</v>
      </c>
      <c r="D2431">
        <v>134.399</v>
      </c>
    </row>
    <row r="2432" spans="1:4">
      <c r="A2432">
        <v>2431</v>
      </c>
      <c r="B2432" s="3">
        <v>45818.555687291664</v>
      </c>
      <c r="C2432" s="3">
        <v>45818.557242835646</v>
      </c>
      <c r="D2432">
        <v>134.399</v>
      </c>
    </row>
    <row r="2433" spans="1:4">
      <c r="A2433">
        <v>2432</v>
      </c>
      <c r="B2433" s="3">
        <v>45818.621478796296</v>
      </c>
      <c r="C2433" s="3">
        <v>45818.623034340279</v>
      </c>
      <c r="D2433">
        <v>134.399</v>
      </c>
    </row>
    <row r="2434" spans="1:4">
      <c r="A2434">
        <v>2433</v>
      </c>
      <c r="B2434" s="3">
        <v>45818.687270300929</v>
      </c>
      <c r="C2434" s="3">
        <v>45818.68882585648</v>
      </c>
      <c r="D2434">
        <v>134.4</v>
      </c>
    </row>
    <row r="2435" spans="1:4">
      <c r="A2435">
        <v>2434</v>
      </c>
      <c r="B2435" s="3">
        <v>45818.753061805553</v>
      </c>
      <c r="C2435" s="3">
        <v>45818.754617407409</v>
      </c>
      <c r="D2435">
        <v>134.404</v>
      </c>
    </row>
    <row r="2436" spans="1:4">
      <c r="A2436">
        <v>2435</v>
      </c>
      <c r="B2436" s="3">
        <v>45818.818853252313</v>
      </c>
      <c r="C2436" s="3">
        <v>45818.820408854168</v>
      </c>
      <c r="D2436">
        <v>134.404</v>
      </c>
    </row>
    <row r="2437" spans="1:4">
      <c r="A2437">
        <v>2436</v>
      </c>
      <c r="B2437" s="3">
        <v>45818.884644814818</v>
      </c>
      <c r="C2437" s="3">
        <v>45818.88620040509</v>
      </c>
      <c r="D2437">
        <v>134.404</v>
      </c>
    </row>
    <row r="2438" spans="1:4">
      <c r="A2438">
        <v>2437</v>
      </c>
      <c r="B2438" s="3">
        <v>45818.950436307867</v>
      </c>
      <c r="C2438" s="3">
        <v>45818.951991909722</v>
      </c>
      <c r="D2438">
        <v>134.405</v>
      </c>
    </row>
    <row r="2439" spans="1:4">
      <c r="A2439">
        <v>2438</v>
      </c>
      <c r="B2439" s="3">
        <v>45819.016227766202</v>
      </c>
      <c r="C2439" s="3">
        <v>45819.017783414354</v>
      </c>
      <c r="D2439">
        <v>134.40799999999999</v>
      </c>
    </row>
    <row r="2440" spans="1:4">
      <c r="A2440">
        <v>2439</v>
      </c>
      <c r="B2440" s="3">
        <v>45819.082019270834</v>
      </c>
      <c r="C2440" s="3">
        <v>45819.083574872682</v>
      </c>
      <c r="D2440">
        <v>134.405</v>
      </c>
    </row>
    <row r="2441" spans="1:4">
      <c r="A2441">
        <v>2440</v>
      </c>
      <c r="B2441" s="3">
        <v>45819.147810821756</v>
      </c>
      <c r="C2441" s="3">
        <v>45819.149366412035</v>
      </c>
      <c r="D2441">
        <v>134.404</v>
      </c>
    </row>
    <row r="2442" spans="1:4">
      <c r="A2442">
        <v>2441</v>
      </c>
      <c r="B2442" s="3">
        <v>45819.213602303244</v>
      </c>
      <c r="C2442" s="3">
        <v>45819.215157870371</v>
      </c>
      <c r="D2442">
        <v>134.40100000000001</v>
      </c>
    </row>
    <row r="2443" spans="1:4">
      <c r="A2443">
        <v>2442</v>
      </c>
      <c r="B2443" s="3">
        <v>45819.279393819445</v>
      </c>
      <c r="C2443" s="3">
        <v>45819.2809494213</v>
      </c>
      <c r="D2443">
        <v>134.404</v>
      </c>
    </row>
    <row r="2444" spans="1:4">
      <c r="A2444">
        <v>2443</v>
      </c>
      <c r="B2444" s="3">
        <v>45819.34518527778</v>
      </c>
      <c r="C2444" s="3">
        <v>45819.346740925925</v>
      </c>
      <c r="D2444">
        <v>134.40799999999999</v>
      </c>
    </row>
    <row r="2445" spans="1:4">
      <c r="A2445">
        <v>2444</v>
      </c>
      <c r="B2445" s="3">
        <v>45819.410976770836</v>
      </c>
      <c r="C2445" s="3">
        <v>45819.412532372684</v>
      </c>
      <c r="D2445">
        <v>134.404</v>
      </c>
    </row>
    <row r="2446" spans="1:4">
      <c r="A2446">
        <v>2445</v>
      </c>
      <c r="B2446" s="3">
        <v>45819.476768275461</v>
      </c>
      <c r="C2446" s="3">
        <v>45819.478323877316</v>
      </c>
      <c r="D2446">
        <v>134.404</v>
      </c>
    </row>
    <row r="2447" spans="1:4">
      <c r="A2447">
        <v>2446</v>
      </c>
      <c r="B2447" s="3">
        <v>45819.542559780093</v>
      </c>
      <c r="C2447" s="3">
        <v>45819.544115381941</v>
      </c>
      <c r="D2447">
        <v>134.404</v>
      </c>
    </row>
    <row r="2448" spans="1:4">
      <c r="A2448">
        <v>2447</v>
      </c>
      <c r="B2448" s="3">
        <v>45819.608351284725</v>
      </c>
      <c r="C2448" s="3">
        <v>45819.609906886573</v>
      </c>
      <c r="D2448">
        <v>134.404</v>
      </c>
    </row>
    <row r="2449" spans="1:4">
      <c r="A2449">
        <v>2448</v>
      </c>
      <c r="B2449" s="3">
        <v>45819.674142824071</v>
      </c>
      <c r="C2449" s="3">
        <v>45819.675698391206</v>
      </c>
      <c r="D2449">
        <v>134.40100000000001</v>
      </c>
    </row>
    <row r="2450" spans="1:4">
      <c r="A2450">
        <v>2449</v>
      </c>
      <c r="B2450" s="3">
        <v>45819.739934340279</v>
      </c>
      <c r="C2450" s="3">
        <v>45819.741489942127</v>
      </c>
      <c r="D2450">
        <v>134.405</v>
      </c>
    </row>
    <row r="2451" spans="1:4">
      <c r="A2451">
        <v>2450</v>
      </c>
      <c r="B2451" s="3">
        <v>45819.805725787039</v>
      </c>
      <c r="C2451" s="3">
        <v>45819.807281400463</v>
      </c>
      <c r="D2451">
        <v>134.405</v>
      </c>
    </row>
    <row r="2452" spans="1:4">
      <c r="A2452">
        <v>2451</v>
      </c>
      <c r="B2452" s="3">
        <v>45819.871517349537</v>
      </c>
      <c r="C2452" s="3">
        <v>45819.873072951392</v>
      </c>
      <c r="D2452">
        <v>134.405</v>
      </c>
    </row>
    <row r="2453" spans="1:4">
      <c r="A2453">
        <v>2452</v>
      </c>
      <c r="B2453" s="3">
        <v>45819.937308807872</v>
      </c>
      <c r="C2453" s="3">
        <v>45819.938864398151</v>
      </c>
      <c r="D2453">
        <v>134.404</v>
      </c>
    </row>
    <row r="2454" spans="1:4">
      <c r="A2454">
        <v>2453</v>
      </c>
      <c r="B2454" s="3">
        <v>45820.003100300928</v>
      </c>
      <c r="C2454" s="3">
        <v>45820.004655925928</v>
      </c>
      <c r="D2454">
        <v>134.40700000000001</v>
      </c>
    </row>
    <row r="2455" spans="1:4">
      <c r="A2455">
        <v>2454</v>
      </c>
      <c r="B2455" s="3">
        <v>45820.068891805553</v>
      </c>
      <c r="C2455" s="3">
        <v>45820.070447418984</v>
      </c>
      <c r="D2455">
        <v>134.40600000000001</v>
      </c>
    </row>
    <row r="2456" spans="1:4">
      <c r="A2456">
        <v>2455</v>
      </c>
      <c r="B2456" s="3">
        <v>45820.134683356482</v>
      </c>
      <c r="C2456" s="3">
        <v>45820.13623895833</v>
      </c>
      <c r="D2456">
        <v>134.405</v>
      </c>
    </row>
    <row r="2457" spans="1:4">
      <c r="A2457">
        <v>2456</v>
      </c>
      <c r="B2457" s="3">
        <v>45820.200474837962</v>
      </c>
      <c r="C2457" s="3">
        <v>45820.202030416665</v>
      </c>
      <c r="D2457">
        <v>134.40299999999999</v>
      </c>
    </row>
    <row r="2458" spans="1:4">
      <c r="A2458">
        <v>2457</v>
      </c>
      <c r="B2458" s="3">
        <v>45820.266266354163</v>
      </c>
      <c r="C2458" s="3">
        <v>45820.267821967595</v>
      </c>
      <c r="D2458">
        <v>134.405</v>
      </c>
    </row>
    <row r="2459" spans="1:4">
      <c r="A2459">
        <v>2458</v>
      </c>
      <c r="B2459" s="3">
        <v>45820.332057812499</v>
      </c>
      <c r="C2459" s="3">
        <v>45820.333613460651</v>
      </c>
      <c r="D2459">
        <v>134.40799999999999</v>
      </c>
    </row>
    <row r="2460" spans="1:4">
      <c r="A2460">
        <v>2459</v>
      </c>
      <c r="B2460" s="3">
        <v>45820.397849317131</v>
      </c>
      <c r="C2460" s="3">
        <v>45820.399404918979</v>
      </c>
      <c r="D2460">
        <v>134.404</v>
      </c>
    </row>
    <row r="2461" spans="1:4">
      <c r="A2461">
        <v>2460</v>
      </c>
      <c r="B2461" s="3">
        <v>45820.463640833332</v>
      </c>
      <c r="C2461" s="3">
        <v>45820.465196423611</v>
      </c>
      <c r="D2461">
        <v>134.40199999999999</v>
      </c>
    </row>
    <row r="2462" spans="1:4">
      <c r="A2462">
        <v>2461</v>
      </c>
      <c r="B2462" s="3">
        <v>45820.529432361109</v>
      </c>
      <c r="C2462" s="3">
        <v>45820.530987928243</v>
      </c>
      <c r="D2462">
        <v>134.40100000000001</v>
      </c>
    </row>
    <row r="2463" spans="1:4">
      <c r="A2463">
        <v>2462</v>
      </c>
      <c r="B2463" s="3">
        <v>45820.595223854165</v>
      </c>
      <c r="C2463" s="3">
        <v>45820.596779432868</v>
      </c>
      <c r="D2463">
        <v>134.40100000000001</v>
      </c>
    </row>
    <row r="2464" spans="1:4">
      <c r="A2464">
        <v>2463</v>
      </c>
      <c r="B2464" s="3">
        <v>45820.661015347221</v>
      </c>
      <c r="C2464" s="3">
        <v>45820.662570925924</v>
      </c>
      <c r="D2464">
        <v>134.40299999999999</v>
      </c>
    </row>
    <row r="2465" spans="1:4">
      <c r="A2465">
        <v>2464</v>
      </c>
      <c r="B2465" s="3">
        <v>45820.726806874998</v>
      </c>
      <c r="C2465" s="3">
        <v>45820.728362488429</v>
      </c>
      <c r="D2465">
        <v>134.405</v>
      </c>
    </row>
    <row r="2466" spans="1:4">
      <c r="A2466">
        <v>2465</v>
      </c>
      <c r="B2466" s="3">
        <v>45820.792598321757</v>
      </c>
      <c r="C2466" s="3">
        <v>45820.794153935189</v>
      </c>
      <c r="D2466">
        <v>134.405</v>
      </c>
    </row>
    <row r="2467" spans="1:4">
      <c r="A2467">
        <v>2466</v>
      </c>
      <c r="B2467" s="3">
        <v>45820.85838986111</v>
      </c>
      <c r="C2467" s="3">
        <v>45820.859945497687</v>
      </c>
      <c r="D2467">
        <v>134.40700000000001</v>
      </c>
    </row>
    <row r="2468" spans="1:4">
      <c r="A2468">
        <v>2467</v>
      </c>
      <c r="B2468" s="3">
        <v>45820.924181377311</v>
      </c>
      <c r="C2468" s="3">
        <v>45820.925736990743</v>
      </c>
      <c r="D2468">
        <v>134.405</v>
      </c>
    </row>
    <row r="2469" spans="1:4">
      <c r="A2469">
        <v>2468</v>
      </c>
      <c r="B2469" s="3">
        <v>45820.989972835647</v>
      </c>
      <c r="C2469" s="3">
        <v>45820.991528472223</v>
      </c>
      <c r="D2469">
        <v>134.40700000000001</v>
      </c>
    </row>
    <row r="2470" spans="1:4">
      <c r="A2470">
        <v>2469</v>
      </c>
      <c r="B2470" s="3">
        <v>45821.055764340279</v>
      </c>
      <c r="C2470" s="3">
        <v>45821.057319953703</v>
      </c>
      <c r="D2470">
        <v>134.405</v>
      </c>
    </row>
    <row r="2471" spans="1:4">
      <c r="A2471">
        <v>2470</v>
      </c>
      <c r="B2471" s="3">
        <v>45821.121555891201</v>
      </c>
      <c r="C2471" s="3">
        <v>45821.123111504632</v>
      </c>
      <c r="D2471">
        <v>134.405</v>
      </c>
    </row>
    <row r="2472" spans="1:4">
      <c r="A2472">
        <v>2471</v>
      </c>
      <c r="B2472" s="3">
        <v>45821.187347395833</v>
      </c>
      <c r="C2472" s="3">
        <v>45821.188902986112</v>
      </c>
      <c r="D2472">
        <v>134.40299999999999</v>
      </c>
    </row>
    <row r="2473" spans="1:4">
      <c r="A2473">
        <v>2472</v>
      </c>
      <c r="B2473" s="3">
        <v>45821.253138842592</v>
      </c>
      <c r="C2473" s="3">
        <v>45821.254694502313</v>
      </c>
      <c r="D2473">
        <v>134.40899999999999</v>
      </c>
    </row>
    <row r="2474" spans="1:4">
      <c r="A2474">
        <v>2473</v>
      </c>
      <c r="B2474" s="3">
        <v>45821.318930335648</v>
      </c>
      <c r="C2474" s="3">
        <v>45821.320485960649</v>
      </c>
      <c r="D2474">
        <v>134.405</v>
      </c>
    </row>
    <row r="2475" spans="1:4">
      <c r="A2475">
        <v>2474</v>
      </c>
      <c r="B2475" s="3">
        <v>45821.384721898146</v>
      </c>
      <c r="C2475" s="3">
        <v>45821.38627747685</v>
      </c>
      <c r="D2475">
        <v>134.40299999999999</v>
      </c>
    </row>
    <row r="2476" spans="1:4">
      <c r="A2476">
        <v>2475</v>
      </c>
      <c r="B2476" s="3">
        <v>45821.450513391203</v>
      </c>
      <c r="C2476" s="3">
        <v>45821.452068981482</v>
      </c>
      <c r="D2476">
        <v>134.40299999999999</v>
      </c>
    </row>
    <row r="2477" spans="1:4">
      <c r="A2477">
        <v>2476</v>
      </c>
      <c r="B2477" s="3">
        <v>45821.516304895835</v>
      </c>
      <c r="C2477" s="3">
        <v>45821.517860462962</v>
      </c>
      <c r="D2477">
        <v>134.40100000000001</v>
      </c>
    </row>
    <row r="2478" spans="1:4">
      <c r="A2478">
        <v>2477</v>
      </c>
      <c r="B2478" s="3">
        <v>45821.58209640046</v>
      </c>
      <c r="C2478" s="3">
        <v>45821.583651967594</v>
      </c>
      <c r="D2478">
        <v>134.40100000000001</v>
      </c>
    </row>
    <row r="2479" spans="1:4">
      <c r="A2479">
        <v>2478</v>
      </c>
      <c r="B2479" s="3">
        <v>45821.647887905092</v>
      </c>
      <c r="C2479" s="3">
        <v>45821.649443472219</v>
      </c>
      <c r="D2479">
        <v>134.40100000000001</v>
      </c>
    </row>
    <row r="2480" spans="1:4">
      <c r="A2480">
        <v>2479</v>
      </c>
      <c r="B2480" s="3">
        <v>45821.713679398148</v>
      </c>
      <c r="C2480" s="3">
        <v>45821.715235034724</v>
      </c>
      <c r="D2480">
        <v>134.40600000000001</v>
      </c>
    </row>
    <row r="2481" spans="1:4">
      <c r="A2481">
        <v>2480</v>
      </c>
      <c r="B2481" s="3">
        <v>45821.779470856483</v>
      </c>
      <c r="C2481" s="3">
        <v>45821.781026481483</v>
      </c>
      <c r="D2481">
        <v>134.40600000000001</v>
      </c>
    </row>
    <row r="2482" spans="1:4">
      <c r="A2482">
        <v>2481</v>
      </c>
      <c r="B2482" s="3">
        <v>45821.845262395836</v>
      </c>
      <c r="C2482" s="3">
        <v>45821.846818032405</v>
      </c>
      <c r="D2482">
        <v>134.40799999999999</v>
      </c>
    </row>
    <row r="2483" spans="1:4">
      <c r="A2483">
        <v>2482</v>
      </c>
      <c r="B2483" s="3">
        <v>45821.911053865741</v>
      </c>
      <c r="C2483" s="3">
        <v>45821.912609513885</v>
      </c>
      <c r="D2483">
        <v>134.40799999999999</v>
      </c>
    </row>
    <row r="2484" spans="1:4">
      <c r="A2484">
        <v>2483</v>
      </c>
      <c r="B2484" s="3">
        <v>45821.976845370373</v>
      </c>
      <c r="C2484" s="3">
        <v>45821.978400995373</v>
      </c>
      <c r="D2484">
        <v>134.40600000000001</v>
      </c>
    </row>
    <row r="2485" spans="1:4">
      <c r="A2485">
        <v>2484</v>
      </c>
      <c r="B2485" s="3">
        <v>45822.042636874998</v>
      </c>
      <c r="C2485" s="3">
        <v>45822.044192511574</v>
      </c>
      <c r="D2485">
        <v>134.40700000000001</v>
      </c>
    </row>
    <row r="2486" spans="1:4">
      <c r="A2486">
        <v>2485</v>
      </c>
      <c r="B2486" s="3">
        <v>45822.108428425927</v>
      </c>
      <c r="C2486" s="3">
        <v>45822.109984050927</v>
      </c>
      <c r="D2486">
        <v>134.40600000000001</v>
      </c>
    </row>
    <row r="2487" spans="1:4">
      <c r="A2487">
        <v>2486</v>
      </c>
      <c r="B2487" s="3">
        <v>45822.174219918983</v>
      </c>
      <c r="C2487" s="3">
        <v>45822.175775543983</v>
      </c>
      <c r="D2487">
        <v>134.40600000000001</v>
      </c>
    </row>
    <row r="2488" spans="1:4">
      <c r="A2488">
        <v>2487</v>
      </c>
      <c r="B2488" s="3">
        <v>45822.240011377318</v>
      </c>
      <c r="C2488" s="3">
        <v>45822.241567048608</v>
      </c>
      <c r="D2488">
        <v>134.41</v>
      </c>
    </row>
    <row r="2489" spans="1:4">
      <c r="A2489">
        <v>2488</v>
      </c>
      <c r="B2489" s="3">
        <v>45822.305802881943</v>
      </c>
      <c r="C2489" s="3">
        <v>45822.307358495367</v>
      </c>
      <c r="D2489">
        <v>134.40600000000001</v>
      </c>
    </row>
    <row r="2490" spans="1:4">
      <c r="A2490">
        <v>2489</v>
      </c>
      <c r="B2490" s="3">
        <v>45822.371594432872</v>
      </c>
      <c r="C2490" s="3">
        <v>45822.373149999999</v>
      </c>
      <c r="D2490">
        <v>134.40100000000001</v>
      </c>
    </row>
    <row r="2491" spans="1:4">
      <c r="A2491">
        <v>2490</v>
      </c>
      <c r="B2491" s="3">
        <v>45822.437385925929</v>
      </c>
      <c r="C2491" s="3">
        <v>45822.438941527776</v>
      </c>
      <c r="D2491">
        <v>134.404</v>
      </c>
    </row>
    <row r="2492" spans="1:4">
      <c r="A2492">
        <v>2491</v>
      </c>
      <c r="B2492" s="3">
        <v>45822.503177418985</v>
      </c>
      <c r="C2492" s="3">
        <v>45822.504733020833</v>
      </c>
      <c r="D2492">
        <v>134.404</v>
      </c>
    </row>
    <row r="2493" spans="1:4">
      <c r="A2493">
        <v>2492</v>
      </c>
      <c r="B2493" s="3">
        <v>45822.56896892361</v>
      </c>
      <c r="C2493" s="3">
        <v>45822.570524513889</v>
      </c>
      <c r="D2493">
        <v>134.40199999999999</v>
      </c>
    </row>
    <row r="2494" spans="1:4">
      <c r="A2494">
        <v>2493</v>
      </c>
      <c r="B2494" s="3">
        <v>45822.634760428242</v>
      </c>
      <c r="C2494" s="3">
        <v>45822.636316006945</v>
      </c>
      <c r="D2494">
        <v>134.40199999999999</v>
      </c>
    </row>
    <row r="2495" spans="1:4">
      <c r="A2495">
        <v>2494</v>
      </c>
      <c r="B2495" s="3">
        <v>45822.700551932867</v>
      </c>
      <c r="C2495" s="3">
        <v>45822.702107569443</v>
      </c>
      <c r="D2495">
        <v>134.40700000000001</v>
      </c>
    </row>
    <row r="2496" spans="1:4">
      <c r="A2496">
        <v>2495</v>
      </c>
      <c r="B2496" s="3">
        <v>45822.766343391202</v>
      </c>
      <c r="C2496" s="3">
        <v>45822.767899074075</v>
      </c>
      <c r="D2496">
        <v>134.411</v>
      </c>
    </row>
    <row r="2497" spans="1:4">
      <c r="A2497">
        <v>2496</v>
      </c>
      <c r="B2497" s="3">
        <v>45822.832134930555</v>
      </c>
      <c r="C2497" s="3">
        <v>45822.833690543979</v>
      </c>
      <c r="D2497">
        <v>134.40600000000001</v>
      </c>
    </row>
    <row r="2498" spans="1:4">
      <c r="A2498">
        <v>2497</v>
      </c>
      <c r="B2498" s="3">
        <v>45822.897926400467</v>
      </c>
      <c r="C2498" s="3">
        <v>45822.899482037035</v>
      </c>
      <c r="D2498">
        <v>134.40700000000001</v>
      </c>
    </row>
    <row r="2499" spans="1:4">
      <c r="A2499">
        <v>2498</v>
      </c>
      <c r="B2499" s="3">
        <v>45822.963717951388</v>
      </c>
      <c r="C2499" s="3">
        <v>45822.965273530092</v>
      </c>
      <c r="D2499">
        <v>134.40199999999999</v>
      </c>
    </row>
    <row r="2500" spans="1:4">
      <c r="A2500">
        <v>2499</v>
      </c>
      <c r="B2500" s="3">
        <v>45823.029509456021</v>
      </c>
      <c r="C2500" s="3">
        <v>45823.031065081021</v>
      </c>
      <c r="D2500">
        <v>134.40600000000001</v>
      </c>
    </row>
    <row r="2501" spans="1:4">
      <c r="A2501">
        <v>2500</v>
      </c>
      <c r="B2501" s="3">
        <v>45823.095300914349</v>
      </c>
      <c r="C2501" s="3">
        <v>45823.096856585646</v>
      </c>
      <c r="D2501">
        <v>134.41</v>
      </c>
    </row>
    <row r="2502" spans="1:4">
      <c r="A2502">
        <v>2501</v>
      </c>
      <c r="B2502" s="3">
        <v>45823.161092407405</v>
      </c>
      <c r="C2502" s="3">
        <v>45823.162648055557</v>
      </c>
      <c r="D2502">
        <v>134.40799999999999</v>
      </c>
    </row>
    <row r="2503" spans="1:4">
      <c r="A2503">
        <v>2502</v>
      </c>
      <c r="B2503" s="3">
        <v>45823.226883958334</v>
      </c>
      <c r="C2503" s="3">
        <v>45823.228439583334</v>
      </c>
      <c r="D2503">
        <v>134.40600000000001</v>
      </c>
    </row>
    <row r="2504" spans="1:4">
      <c r="A2504">
        <v>2503</v>
      </c>
      <c r="B2504" s="3">
        <v>45823.292675416669</v>
      </c>
      <c r="C2504" s="3">
        <v>45823.294231087966</v>
      </c>
      <c r="D2504">
        <v>134.41</v>
      </c>
    </row>
    <row r="2505" spans="1:4">
      <c r="A2505">
        <v>2504</v>
      </c>
      <c r="B2505" s="3">
        <v>45823.358466921294</v>
      </c>
      <c r="C2505" s="3">
        <v>45823.360022534725</v>
      </c>
      <c r="D2505">
        <v>134.40600000000001</v>
      </c>
    </row>
    <row r="2506" spans="1:4">
      <c r="A2506">
        <v>2505</v>
      </c>
      <c r="B2506" s="3">
        <v>45823.424258460647</v>
      </c>
      <c r="C2506" s="3">
        <v>45823.42581403935</v>
      </c>
      <c r="D2506">
        <v>134.40199999999999</v>
      </c>
    </row>
    <row r="2507" spans="1:4">
      <c r="A2507">
        <v>2506</v>
      </c>
      <c r="B2507" s="3">
        <v>45823.490049965279</v>
      </c>
      <c r="C2507" s="3">
        <v>45823.491605543983</v>
      </c>
      <c r="D2507">
        <v>134.40199999999999</v>
      </c>
    </row>
    <row r="2508" spans="1:4">
      <c r="A2508">
        <v>2507</v>
      </c>
      <c r="B2508" s="3">
        <v>45823.555841469904</v>
      </c>
      <c r="C2508" s="3">
        <v>45823.557397048608</v>
      </c>
      <c r="D2508">
        <v>134.40199999999999</v>
      </c>
    </row>
    <row r="2509" spans="1:4">
      <c r="A2509">
        <v>2508</v>
      </c>
      <c r="B2509" s="3">
        <v>45823.621632962961</v>
      </c>
      <c r="C2509" s="3">
        <v>45823.62318855324</v>
      </c>
      <c r="D2509">
        <v>134.40199999999999</v>
      </c>
    </row>
    <row r="2510" spans="1:4">
      <c r="A2510">
        <v>2509</v>
      </c>
      <c r="B2510" s="3">
        <v>45823.687424467593</v>
      </c>
      <c r="C2510" s="3">
        <v>45823.688980057872</v>
      </c>
      <c r="D2510">
        <v>134.40299999999999</v>
      </c>
    </row>
    <row r="2511" spans="1:4">
      <c r="A2511">
        <v>2510</v>
      </c>
      <c r="B2511" s="3">
        <v>45823.753215972225</v>
      </c>
      <c r="C2511" s="3">
        <v>45823.754771608794</v>
      </c>
      <c r="D2511">
        <v>134.40700000000001</v>
      </c>
    </row>
    <row r="2512" spans="1:4">
      <c r="A2512">
        <v>2511</v>
      </c>
      <c r="B2512" s="3">
        <v>45823.819007430553</v>
      </c>
      <c r="C2512" s="3">
        <v>45823.820563067129</v>
      </c>
      <c r="D2512">
        <v>134.40799999999999</v>
      </c>
    </row>
    <row r="2513" spans="1:4">
      <c r="A2513">
        <v>2512</v>
      </c>
      <c r="B2513" s="3">
        <v>45823.884798981482</v>
      </c>
      <c r="C2513" s="3">
        <v>45823.886354618058</v>
      </c>
      <c r="D2513">
        <v>134.40700000000001</v>
      </c>
    </row>
    <row r="2514" spans="1:4">
      <c r="A2514">
        <v>2513</v>
      </c>
      <c r="B2514" s="3">
        <v>45823.950590474538</v>
      </c>
      <c r="C2514" s="3">
        <v>45823.952146122683</v>
      </c>
      <c r="D2514">
        <v>134.40799999999999</v>
      </c>
    </row>
    <row r="2515" spans="1:4">
      <c r="A2515">
        <v>2514</v>
      </c>
      <c r="B2515" s="3">
        <v>45824.016381932874</v>
      </c>
      <c r="C2515" s="3">
        <v>45824.017937627315</v>
      </c>
      <c r="D2515">
        <v>134.411</v>
      </c>
    </row>
    <row r="2516" spans="1:4">
      <c r="A2516">
        <v>2515</v>
      </c>
      <c r="B2516" s="3">
        <v>45824.082173437499</v>
      </c>
      <c r="C2516" s="3">
        <v>45824.083729085651</v>
      </c>
      <c r="D2516">
        <v>134.40799999999999</v>
      </c>
    </row>
    <row r="2517" spans="1:4">
      <c r="A2517">
        <v>2516</v>
      </c>
      <c r="B2517" s="3">
        <v>45824.147964988428</v>
      </c>
      <c r="C2517" s="3">
        <v>45824.149520624997</v>
      </c>
      <c r="D2517">
        <v>134.40700000000001</v>
      </c>
    </row>
    <row r="2518" spans="1:4">
      <c r="A2518">
        <v>2517</v>
      </c>
      <c r="B2518" s="3">
        <v>45824.213756481484</v>
      </c>
      <c r="C2518" s="3">
        <v>45824.215312071756</v>
      </c>
      <c r="D2518">
        <v>134.404</v>
      </c>
    </row>
    <row r="2519" spans="1:4">
      <c r="A2519">
        <v>2518</v>
      </c>
      <c r="B2519" s="3">
        <v>45824.279547986109</v>
      </c>
      <c r="C2519" s="3">
        <v>45824.281103622685</v>
      </c>
      <c r="D2519">
        <v>134.40700000000001</v>
      </c>
    </row>
    <row r="2520" spans="1:4">
      <c r="A2520">
        <v>2519</v>
      </c>
      <c r="B2520" s="3">
        <v>45824.345339444444</v>
      </c>
      <c r="C2520" s="3">
        <v>45824.346895127317</v>
      </c>
      <c r="D2520">
        <v>134.411</v>
      </c>
    </row>
    <row r="2521" spans="1:4">
      <c r="A2521">
        <v>2520</v>
      </c>
      <c r="B2521" s="3">
        <v>45824.4111309375</v>
      </c>
      <c r="C2521" s="3">
        <v>45824.412686585645</v>
      </c>
      <c r="D2521">
        <v>134.40700000000001</v>
      </c>
    </row>
    <row r="2522" spans="1:4">
      <c r="A2522">
        <v>2521</v>
      </c>
      <c r="B2522" s="3">
        <v>45824.476922442132</v>
      </c>
      <c r="C2522" s="3">
        <v>45824.478478090277</v>
      </c>
      <c r="D2522">
        <v>134.40700000000001</v>
      </c>
    </row>
    <row r="2523" spans="1:4">
      <c r="A2523">
        <v>2522</v>
      </c>
      <c r="B2523" s="3">
        <v>45824.542713946757</v>
      </c>
      <c r="C2523" s="3">
        <v>45824.544269583334</v>
      </c>
      <c r="D2523">
        <v>134.40700000000001</v>
      </c>
    </row>
    <row r="2524" spans="1:4">
      <c r="A2524">
        <v>2523</v>
      </c>
      <c r="B2524" s="3">
        <v>45824.60850545139</v>
      </c>
      <c r="C2524" s="3">
        <v>45824.610061087966</v>
      </c>
      <c r="D2524">
        <v>134.40700000000001</v>
      </c>
    </row>
    <row r="2525" spans="1:4">
      <c r="A2525">
        <v>2524</v>
      </c>
      <c r="B2525" s="3">
        <v>45824.674296990743</v>
      </c>
      <c r="C2525" s="3">
        <v>45824.675852592591</v>
      </c>
      <c r="D2525">
        <v>134.404</v>
      </c>
    </row>
    <row r="2526" spans="1:4">
      <c r="A2526">
        <v>2525</v>
      </c>
      <c r="B2526" s="3">
        <v>45824.740088506944</v>
      </c>
      <c r="C2526" s="3">
        <v>45824.741644155096</v>
      </c>
      <c r="D2526">
        <v>134.40799999999999</v>
      </c>
    </row>
    <row r="2527" spans="1:4">
      <c r="A2527">
        <v>2526</v>
      </c>
      <c r="B2527" s="3">
        <v>45824.805879953703</v>
      </c>
      <c r="C2527" s="3">
        <v>45824.807435601855</v>
      </c>
      <c r="D2527">
        <v>134.40799999999999</v>
      </c>
    </row>
    <row r="2528" spans="1:4">
      <c r="A2528">
        <v>2527</v>
      </c>
      <c r="B2528" s="3">
        <v>45824.871671516201</v>
      </c>
      <c r="C2528" s="3">
        <v>45824.873227164353</v>
      </c>
      <c r="D2528">
        <v>134.40799999999999</v>
      </c>
    </row>
    <row r="2529" spans="1:4">
      <c r="A2529">
        <v>2528</v>
      </c>
      <c r="B2529" s="3">
        <v>45824.937462974536</v>
      </c>
      <c r="C2529" s="3">
        <v>45824.939018611112</v>
      </c>
      <c r="D2529">
        <v>134.40700000000001</v>
      </c>
    </row>
    <row r="2530" spans="1:4">
      <c r="A2530">
        <v>2529</v>
      </c>
      <c r="B2530" s="3">
        <v>45825.003254467592</v>
      </c>
      <c r="C2530" s="3">
        <v>45825.004810138889</v>
      </c>
      <c r="D2530">
        <v>134.41</v>
      </c>
    </row>
    <row r="2531" spans="1:4">
      <c r="A2531">
        <v>2530</v>
      </c>
      <c r="B2531" s="3">
        <v>45825.069045972225</v>
      </c>
      <c r="C2531" s="3">
        <v>45825.070601620369</v>
      </c>
      <c r="D2531">
        <v>134.40899999999999</v>
      </c>
    </row>
    <row r="2532" spans="1:4">
      <c r="A2532">
        <v>2531</v>
      </c>
      <c r="B2532" s="3">
        <v>45825.134837523146</v>
      </c>
      <c r="C2532" s="3">
        <v>45825.136393159723</v>
      </c>
      <c r="D2532">
        <v>134.40799999999999</v>
      </c>
    </row>
    <row r="2533" spans="1:4">
      <c r="A2533">
        <v>2532</v>
      </c>
      <c r="B2533" s="3">
        <v>45825.200629004627</v>
      </c>
      <c r="C2533" s="3">
        <v>45825.202184618058</v>
      </c>
      <c r="D2533">
        <v>134.40600000000001</v>
      </c>
    </row>
    <row r="2534" spans="1:4">
      <c r="A2534">
        <v>2533</v>
      </c>
      <c r="B2534" s="3">
        <v>45825.266420520835</v>
      </c>
      <c r="C2534" s="3">
        <v>45825.26797616898</v>
      </c>
      <c r="D2534">
        <v>134.40799999999999</v>
      </c>
    </row>
    <row r="2535" spans="1:4">
      <c r="A2535">
        <v>2534</v>
      </c>
      <c r="B2535" s="3">
        <v>45825.33221197917</v>
      </c>
      <c r="C2535" s="3">
        <v>45825.333767662036</v>
      </c>
      <c r="D2535">
        <v>134.411</v>
      </c>
    </row>
    <row r="2536" spans="1:4">
      <c r="A2536">
        <v>2535</v>
      </c>
      <c r="B2536" s="3">
        <v>45825.398003483795</v>
      </c>
      <c r="C2536" s="3">
        <v>45825.399559120371</v>
      </c>
      <c r="D2536">
        <v>134.40700000000001</v>
      </c>
    </row>
    <row r="2537" spans="1:4">
      <c r="A2537">
        <v>2536</v>
      </c>
      <c r="B2537" s="3">
        <v>45825.463795000003</v>
      </c>
      <c r="C2537" s="3">
        <v>45825.465350625003</v>
      </c>
      <c r="D2537">
        <v>134.40600000000001</v>
      </c>
    </row>
    <row r="2538" spans="1:4">
      <c r="A2538">
        <v>2537</v>
      </c>
      <c r="B2538" s="3">
        <v>45825.52958652778</v>
      </c>
      <c r="C2538" s="3">
        <v>45825.531142129628</v>
      </c>
      <c r="D2538">
        <v>134.404</v>
      </c>
    </row>
    <row r="2539" spans="1:4">
      <c r="A2539">
        <v>2538</v>
      </c>
      <c r="B2539" s="3">
        <v>45825.595378020837</v>
      </c>
      <c r="C2539" s="3">
        <v>45825.59693363426</v>
      </c>
      <c r="D2539">
        <v>134.404</v>
      </c>
    </row>
    <row r="2540" spans="1:4">
      <c r="A2540">
        <v>2539</v>
      </c>
      <c r="B2540" s="3">
        <v>45825.661169513885</v>
      </c>
      <c r="C2540" s="3">
        <v>45825.662725127317</v>
      </c>
      <c r="D2540">
        <v>134.40600000000001</v>
      </c>
    </row>
    <row r="2541" spans="1:4">
      <c r="A2541">
        <v>2540</v>
      </c>
      <c r="B2541" s="3">
        <v>45825.72696104167</v>
      </c>
      <c r="C2541" s="3">
        <v>45825.728516689815</v>
      </c>
      <c r="D2541">
        <v>134.40799999999999</v>
      </c>
    </row>
    <row r="2542" spans="1:4">
      <c r="A2542">
        <v>2541</v>
      </c>
      <c r="B2542" s="3">
        <v>45825.792752488429</v>
      </c>
      <c r="C2542" s="3">
        <v>45825.794308136574</v>
      </c>
      <c r="D2542">
        <v>134.40799999999999</v>
      </c>
    </row>
    <row r="2543" spans="1:4">
      <c r="A2543">
        <v>2542</v>
      </c>
      <c r="B2543" s="3">
        <v>45825.858544027775</v>
      </c>
      <c r="C2543" s="3">
        <v>45825.860099699072</v>
      </c>
      <c r="D2543">
        <v>134.41</v>
      </c>
    </row>
    <row r="2544" spans="1:4">
      <c r="A2544">
        <v>2543</v>
      </c>
      <c r="B2544" s="3">
        <v>45825.924335543983</v>
      </c>
      <c r="C2544" s="3">
        <v>45825.925891192128</v>
      </c>
      <c r="D2544">
        <v>134.40799999999999</v>
      </c>
    </row>
    <row r="2545" spans="1:4">
      <c r="A2545">
        <v>2544</v>
      </c>
      <c r="B2545" s="3">
        <v>45825.990127002318</v>
      </c>
      <c r="C2545" s="3">
        <v>45825.991682673608</v>
      </c>
      <c r="D2545">
        <v>134.41</v>
      </c>
    </row>
    <row r="2546" spans="1:4">
      <c r="A2546">
        <v>2545</v>
      </c>
      <c r="B2546" s="3">
        <v>45826.055918495367</v>
      </c>
      <c r="C2546" s="3">
        <v>45826.057474155095</v>
      </c>
      <c r="D2546">
        <v>134.40799999999999</v>
      </c>
    </row>
    <row r="2547" spans="1:4">
      <c r="A2547">
        <v>2546</v>
      </c>
      <c r="B2547" s="3">
        <v>45826.121710046296</v>
      </c>
      <c r="C2547" s="3">
        <v>45826.123265706017</v>
      </c>
      <c r="D2547">
        <v>134.40799999999999</v>
      </c>
    </row>
    <row r="2548" spans="1:4">
      <c r="A2548">
        <v>2547</v>
      </c>
      <c r="B2548" s="3">
        <v>45826.187501550929</v>
      </c>
      <c r="C2548" s="3">
        <v>45826.189057175929</v>
      </c>
      <c r="D2548">
        <v>134.40600000000001</v>
      </c>
    </row>
    <row r="2549" spans="1:4">
      <c r="A2549">
        <v>2548</v>
      </c>
      <c r="B2549" s="3">
        <v>45826.253293009257</v>
      </c>
      <c r="C2549" s="3">
        <v>45826.254848703706</v>
      </c>
      <c r="D2549">
        <v>134.41200000000001</v>
      </c>
    </row>
    <row r="2550" spans="1:4">
      <c r="A2550">
        <v>2549</v>
      </c>
      <c r="B2550" s="3">
        <v>45826.319084502313</v>
      </c>
      <c r="C2550" s="3">
        <v>45826.320640150465</v>
      </c>
      <c r="D2550">
        <v>134.40799999999999</v>
      </c>
    </row>
    <row r="2551" spans="1:4">
      <c r="A2551">
        <v>2550</v>
      </c>
      <c r="B2551" s="3">
        <v>45826.384876053242</v>
      </c>
      <c r="C2551" s="3">
        <v>45826.386431678242</v>
      </c>
      <c r="D2551">
        <v>134.40600000000001</v>
      </c>
    </row>
    <row r="2552" spans="1:4">
      <c r="A2552">
        <v>2551</v>
      </c>
      <c r="B2552" s="3">
        <v>45826.450667557867</v>
      </c>
      <c r="C2552" s="3">
        <v>45826.452223171298</v>
      </c>
      <c r="D2552">
        <v>134.40600000000001</v>
      </c>
    </row>
    <row r="2553" spans="1:4">
      <c r="A2553">
        <v>2552</v>
      </c>
      <c r="B2553" s="3">
        <v>45826.516459050923</v>
      </c>
      <c r="C2553" s="3">
        <v>45826.518014664354</v>
      </c>
      <c r="D2553">
        <v>134.404</v>
      </c>
    </row>
    <row r="2554" spans="1:4">
      <c r="A2554">
        <v>2553</v>
      </c>
      <c r="B2554" s="3">
        <v>45826.582250555555</v>
      </c>
      <c r="C2554" s="3">
        <v>45826.583806168979</v>
      </c>
      <c r="D2554">
        <v>134.404</v>
      </c>
    </row>
    <row r="2555" spans="1:4">
      <c r="A2555">
        <v>2554</v>
      </c>
      <c r="B2555" s="3">
        <v>45826.648042060187</v>
      </c>
      <c r="C2555" s="3">
        <v>45826.649597662035</v>
      </c>
      <c r="D2555">
        <v>134.404</v>
      </c>
    </row>
    <row r="2556" spans="1:4">
      <c r="A2556">
        <v>2555</v>
      </c>
      <c r="B2556" s="3">
        <v>45826.713833564812</v>
      </c>
      <c r="C2556" s="3">
        <v>45826.715389224541</v>
      </c>
      <c r="D2556">
        <v>134.40899999999999</v>
      </c>
    </row>
    <row r="2557" spans="1:4">
      <c r="A2557">
        <v>2556</v>
      </c>
      <c r="B2557" s="3">
        <v>45826.779625011572</v>
      </c>
      <c r="C2557" s="3">
        <v>45826.781180682869</v>
      </c>
      <c r="D2557">
        <v>134.40899999999999</v>
      </c>
    </row>
    <row r="2558" spans="1:4">
      <c r="A2558">
        <v>2557</v>
      </c>
      <c r="B2558" s="3">
        <v>45826.845416550925</v>
      </c>
      <c r="C2558" s="3">
        <v>45826.846972233798</v>
      </c>
      <c r="D2558">
        <v>134.411</v>
      </c>
    </row>
    <row r="2559" spans="1:4">
      <c r="A2559">
        <v>2558</v>
      </c>
      <c r="B2559" s="3">
        <v>45826.911208020836</v>
      </c>
      <c r="C2559" s="3">
        <v>45826.912763703702</v>
      </c>
      <c r="D2559">
        <v>134.411</v>
      </c>
    </row>
    <row r="2560" spans="1:4">
      <c r="A2560">
        <v>2559</v>
      </c>
      <c r="B2560" s="3">
        <v>45826.976999525461</v>
      </c>
      <c r="C2560" s="3">
        <v>45826.978555196758</v>
      </c>
      <c r="D2560">
        <v>134.41</v>
      </c>
    </row>
    <row r="2561" spans="1:4">
      <c r="A2561">
        <v>2560</v>
      </c>
      <c r="B2561" s="3">
        <v>45827.042791030093</v>
      </c>
      <c r="C2561" s="3">
        <v>45827.044346712966</v>
      </c>
      <c r="D2561">
        <v>134.411</v>
      </c>
    </row>
    <row r="2562" spans="1:4">
      <c r="A2562">
        <v>2561</v>
      </c>
      <c r="B2562" s="3">
        <v>45827.108582581015</v>
      </c>
      <c r="C2562" s="3">
        <v>45827.110138240743</v>
      </c>
      <c r="D2562">
        <v>134.40899999999999</v>
      </c>
    </row>
    <row r="2563" spans="1:4">
      <c r="A2563">
        <v>2562</v>
      </c>
      <c r="B2563" s="3">
        <v>45827.174374074071</v>
      </c>
      <c r="C2563" s="3">
        <v>45827.175929745368</v>
      </c>
      <c r="D2563">
        <v>134.40899999999999</v>
      </c>
    </row>
    <row r="2564" spans="1:4">
      <c r="A2564">
        <v>2563</v>
      </c>
      <c r="B2564" s="3">
        <v>45827.240165543983</v>
      </c>
      <c r="C2564" s="3">
        <v>45827.241721238424</v>
      </c>
      <c r="D2564">
        <v>134.41300000000001</v>
      </c>
    </row>
    <row r="2565" spans="1:4">
      <c r="A2565">
        <v>2564</v>
      </c>
      <c r="B2565" s="3">
        <v>45827.305957037039</v>
      </c>
      <c r="C2565" s="3">
        <v>45827.30751269676</v>
      </c>
      <c r="D2565">
        <v>134.40899999999999</v>
      </c>
    </row>
    <row r="2566" spans="1:4">
      <c r="A2566">
        <v>2565</v>
      </c>
      <c r="B2566" s="3">
        <v>45827.371748587961</v>
      </c>
      <c r="C2566" s="3">
        <v>45827.373304189816</v>
      </c>
      <c r="D2566">
        <v>134.405</v>
      </c>
    </row>
    <row r="2567" spans="1:4">
      <c r="A2567">
        <v>2566</v>
      </c>
      <c r="B2567" s="3">
        <v>45827.437540081017</v>
      </c>
      <c r="C2567" s="3">
        <v>45827.439095717593</v>
      </c>
      <c r="D2567">
        <v>134.40700000000001</v>
      </c>
    </row>
    <row r="2568" spans="1:4">
      <c r="A2568">
        <v>2567</v>
      </c>
      <c r="B2568" s="3">
        <v>45827.503331585649</v>
      </c>
      <c r="C2568" s="3">
        <v>45827.504887222225</v>
      </c>
      <c r="D2568">
        <v>134.40700000000001</v>
      </c>
    </row>
    <row r="2569" spans="1:4">
      <c r="A2569">
        <v>2568</v>
      </c>
      <c r="B2569" s="3">
        <v>45827.569123078705</v>
      </c>
      <c r="C2569" s="3">
        <v>45827.570678703705</v>
      </c>
      <c r="D2569">
        <v>134.40600000000001</v>
      </c>
    </row>
    <row r="2570" spans="1:4">
      <c r="A2570">
        <v>2569</v>
      </c>
      <c r="B2570" s="3">
        <v>45827.63491458333</v>
      </c>
      <c r="C2570" s="3">
        <v>45827.63647020833</v>
      </c>
      <c r="D2570">
        <v>134.40600000000001</v>
      </c>
    </row>
    <row r="2571" spans="1:4">
      <c r="A2571">
        <v>2570</v>
      </c>
      <c r="B2571" s="3">
        <v>45827.700706087962</v>
      </c>
      <c r="C2571" s="3">
        <v>45827.702261759259</v>
      </c>
      <c r="D2571">
        <v>134.41</v>
      </c>
    </row>
    <row r="2572" spans="1:4">
      <c r="A2572">
        <v>2571</v>
      </c>
      <c r="B2572" s="3">
        <v>45827.766497546298</v>
      </c>
      <c r="C2572" s="3">
        <v>45827.768053263891</v>
      </c>
      <c r="D2572">
        <v>134.41399999999999</v>
      </c>
    </row>
    <row r="2573" spans="1:4">
      <c r="A2573">
        <v>2572</v>
      </c>
      <c r="B2573" s="3">
        <v>45827.832289085651</v>
      </c>
      <c r="C2573" s="3">
        <v>45827.833844745372</v>
      </c>
      <c r="D2573">
        <v>134.40899999999999</v>
      </c>
    </row>
    <row r="2574" spans="1:4">
      <c r="A2574">
        <v>2573</v>
      </c>
      <c r="B2574" s="3">
        <v>45827.898080555555</v>
      </c>
      <c r="C2574" s="3">
        <v>45827.899636226852</v>
      </c>
      <c r="D2574">
        <v>134.41</v>
      </c>
    </row>
    <row r="2575" spans="1:4">
      <c r="A2575">
        <v>2574</v>
      </c>
      <c r="B2575" s="3">
        <v>45827.963872106484</v>
      </c>
      <c r="C2575" s="3">
        <v>45827.965427719908</v>
      </c>
      <c r="D2575">
        <v>134.405</v>
      </c>
    </row>
    <row r="2576" spans="1:4">
      <c r="A2576">
        <v>2575</v>
      </c>
      <c r="B2576" s="3">
        <v>45828.029663611109</v>
      </c>
      <c r="C2576" s="3">
        <v>45828.031219282406</v>
      </c>
      <c r="D2576">
        <v>134.41</v>
      </c>
    </row>
    <row r="2577" spans="1:4">
      <c r="A2577">
        <v>2576</v>
      </c>
      <c r="B2577" s="3">
        <v>45828.095455069444</v>
      </c>
      <c r="C2577" s="3">
        <v>45828.097010787038</v>
      </c>
      <c r="D2577">
        <v>134.41399999999999</v>
      </c>
    </row>
    <row r="2578" spans="1:4">
      <c r="A2578">
        <v>2577</v>
      </c>
      <c r="B2578" s="3">
        <v>45828.1612465625</v>
      </c>
      <c r="C2578" s="3">
        <v>45828.162802245373</v>
      </c>
      <c r="D2578">
        <v>134.41200000000001</v>
      </c>
    </row>
    <row r="2579" spans="1:4">
      <c r="A2579">
        <v>2578</v>
      </c>
      <c r="B2579" s="3">
        <v>45828.227038113429</v>
      </c>
      <c r="C2579" s="3">
        <v>45828.228593784719</v>
      </c>
      <c r="D2579">
        <v>134.41</v>
      </c>
    </row>
    <row r="2580" spans="1:4">
      <c r="A2580">
        <v>2579</v>
      </c>
      <c r="B2580" s="3">
        <v>45828.292829560189</v>
      </c>
      <c r="C2580" s="3">
        <v>45828.294385277775</v>
      </c>
      <c r="D2580">
        <v>134.41399999999999</v>
      </c>
    </row>
    <row r="2581" spans="1:4">
      <c r="A2581">
        <v>2580</v>
      </c>
      <c r="B2581" s="3">
        <v>45828.358621064814</v>
      </c>
      <c r="C2581" s="3">
        <v>45828.360176736111</v>
      </c>
      <c r="D2581">
        <v>134.40899999999999</v>
      </c>
    </row>
    <row r="2582" spans="1:4">
      <c r="A2582">
        <v>2581</v>
      </c>
      <c r="B2582" s="3">
        <v>45828.424412615743</v>
      </c>
      <c r="C2582" s="3">
        <v>45828.425968240743</v>
      </c>
      <c r="D2582">
        <v>134.40600000000001</v>
      </c>
    </row>
    <row r="2583" spans="1:4">
      <c r="A2583">
        <v>2582</v>
      </c>
      <c r="B2583" s="3">
        <v>45828.490204120368</v>
      </c>
      <c r="C2583" s="3">
        <v>45828.491759733799</v>
      </c>
      <c r="D2583">
        <v>134.40600000000001</v>
      </c>
    </row>
    <row r="2584" spans="1:4">
      <c r="A2584">
        <v>2583</v>
      </c>
      <c r="B2584" s="3">
        <v>45828.555995613424</v>
      </c>
      <c r="C2584" s="3">
        <v>45828.557551238424</v>
      </c>
      <c r="D2584">
        <v>134.40600000000001</v>
      </c>
    </row>
    <row r="2585" spans="1:4">
      <c r="A2585">
        <v>2584</v>
      </c>
      <c r="B2585" s="3">
        <v>45828.621787118056</v>
      </c>
      <c r="C2585" s="3">
        <v>45828.623342743056</v>
      </c>
      <c r="D2585">
        <v>134.40600000000001</v>
      </c>
    </row>
    <row r="2586" spans="1:4">
      <c r="A2586">
        <v>2585</v>
      </c>
      <c r="B2586" s="3">
        <v>45828.687578622688</v>
      </c>
      <c r="C2586" s="3">
        <v>45828.689134259257</v>
      </c>
      <c r="D2586">
        <v>134.40700000000001</v>
      </c>
    </row>
    <row r="2587" spans="1:4">
      <c r="A2587">
        <v>2586</v>
      </c>
      <c r="B2587" s="3">
        <v>45828.753370127313</v>
      </c>
      <c r="C2587" s="3">
        <v>45828.754925810186</v>
      </c>
      <c r="D2587">
        <v>134.411</v>
      </c>
    </row>
    <row r="2588" spans="1:4">
      <c r="A2588">
        <v>2587</v>
      </c>
      <c r="B2588" s="3">
        <v>45828.819161574072</v>
      </c>
      <c r="C2588" s="3">
        <v>45828.820717268522</v>
      </c>
      <c r="D2588">
        <v>134.41200000000001</v>
      </c>
    </row>
    <row r="2589" spans="1:4">
      <c r="A2589">
        <v>2588</v>
      </c>
      <c r="B2589" s="3">
        <v>45828.884953125002</v>
      </c>
      <c r="C2589" s="3">
        <v>45828.886508819443</v>
      </c>
      <c r="D2589">
        <v>134.411</v>
      </c>
    </row>
    <row r="2590" spans="1:4">
      <c r="A2590">
        <v>2589</v>
      </c>
      <c r="B2590" s="3">
        <v>45828.950744618058</v>
      </c>
      <c r="C2590" s="3">
        <v>45828.952300324076</v>
      </c>
      <c r="D2590">
        <v>134.41200000000001</v>
      </c>
    </row>
    <row r="2591" spans="1:4">
      <c r="A2591">
        <v>2590</v>
      </c>
      <c r="B2591" s="3">
        <v>45829.016536087962</v>
      </c>
      <c r="C2591" s="3">
        <v>45829.018091817132</v>
      </c>
      <c r="D2591">
        <v>134.41499999999999</v>
      </c>
    </row>
    <row r="2592" spans="1:4">
      <c r="A2592">
        <v>2591</v>
      </c>
      <c r="B2592" s="3">
        <v>45829.082327592594</v>
      </c>
      <c r="C2592" s="3">
        <v>45829.083883287036</v>
      </c>
      <c r="D2592">
        <v>134.41200000000001</v>
      </c>
    </row>
    <row r="2593" spans="1:4">
      <c r="A2593">
        <v>2592</v>
      </c>
      <c r="B2593" s="3">
        <v>45829.148119131947</v>
      </c>
      <c r="C2593" s="3">
        <v>45829.149674826389</v>
      </c>
      <c r="D2593">
        <v>134.411</v>
      </c>
    </row>
    <row r="2594" spans="1:4">
      <c r="A2594">
        <v>2593</v>
      </c>
      <c r="B2594" s="3">
        <v>45829.213910625003</v>
      </c>
      <c r="C2594" s="3">
        <v>45829.215466273148</v>
      </c>
      <c r="D2594">
        <v>134.40799999999999</v>
      </c>
    </row>
    <row r="2595" spans="1:4">
      <c r="A2595">
        <v>2594</v>
      </c>
      <c r="B2595" s="3">
        <v>45829.279702129628</v>
      </c>
      <c r="C2595" s="3">
        <v>45829.281257824077</v>
      </c>
      <c r="D2595">
        <v>134.41200000000001</v>
      </c>
    </row>
    <row r="2596" spans="1:4">
      <c r="A2596">
        <v>2595</v>
      </c>
      <c r="B2596" s="3">
        <v>45829.34549359954</v>
      </c>
      <c r="C2596" s="3">
        <v>45829.347049328702</v>
      </c>
      <c r="D2596">
        <v>134.41499999999999</v>
      </c>
    </row>
    <row r="2597" spans="1:4">
      <c r="A2597">
        <v>2596</v>
      </c>
      <c r="B2597" s="3">
        <v>45829.411285092596</v>
      </c>
      <c r="C2597" s="3">
        <v>45829.412840775462</v>
      </c>
      <c r="D2597">
        <v>134.41200000000001</v>
      </c>
    </row>
    <row r="2598" spans="1:4">
      <c r="A2598">
        <v>2597</v>
      </c>
      <c r="B2598" s="3">
        <v>45829.477076585645</v>
      </c>
      <c r="C2598" s="3">
        <v>45829.478632280094</v>
      </c>
      <c r="D2598">
        <v>134.41200000000001</v>
      </c>
    </row>
    <row r="2599" spans="1:4">
      <c r="A2599">
        <v>2598</v>
      </c>
      <c r="B2599" s="3">
        <v>45829.542868101853</v>
      </c>
      <c r="C2599" s="3">
        <v>45829.544423784719</v>
      </c>
      <c r="D2599">
        <v>134.41200000000001</v>
      </c>
    </row>
    <row r="2600" spans="1:4">
      <c r="A2600">
        <v>2599</v>
      </c>
      <c r="B2600" s="3">
        <v>45829.608659606478</v>
      </c>
      <c r="C2600" s="3">
        <v>45829.610215289351</v>
      </c>
      <c r="D2600">
        <v>134.411</v>
      </c>
    </row>
    <row r="2601" spans="1:4">
      <c r="A2601">
        <v>2600</v>
      </c>
      <c r="B2601" s="3">
        <v>45829.674451134262</v>
      </c>
      <c r="C2601" s="3">
        <v>45829.676006793983</v>
      </c>
      <c r="D2601">
        <v>134.40899999999999</v>
      </c>
    </row>
    <row r="2602" spans="1:4">
      <c r="A2602">
        <v>2601</v>
      </c>
      <c r="B2602" s="3">
        <v>45829.740242650463</v>
      </c>
      <c r="C2602" s="3">
        <v>45829.741798344905</v>
      </c>
      <c r="D2602">
        <v>134.41200000000001</v>
      </c>
    </row>
    <row r="2603" spans="1:4">
      <c r="A2603">
        <v>2602</v>
      </c>
      <c r="B2603" s="3">
        <v>45829.806034108798</v>
      </c>
      <c r="C2603" s="3">
        <v>45829.80758980324</v>
      </c>
      <c r="D2603">
        <v>134.41200000000001</v>
      </c>
    </row>
    <row r="2604" spans="1:4">
      <c r="A2604">
        <v>2603</v>
      </c>
      <c r="B2604" s="3">
        <v>45829.87182565972</v>
      </c>
      <c r="C2604" s="3">
        <v>45829.873381354169</v>
      </c>
      <c r="D2604">
        <v>134.41200000000001</v>
      </c>
    </row>
    <row r="2605" spans="1:4">
      <c r="A2605">
        <v>2604</v>
      </c>
      <c r="B2605" s="3">
        <v>45829.937617118056</v>
      </c>
      <c r="C2605" s="3">
        <v>45829.939172800929</v>
      </c>
      <c r="D2605">
        <v>134.411</v>
      </c>
    </row>
    <row r="2606" spans="1:4">
      <c r="A2606">
        <v>2605</v>
      </c>
      <c r="B2606" s="3">
        <v>45830.003408611112</v>
      </c>
      <c r="C2606" s="3">
        <v>45830.004964328706</v>
      </c>
      <c r="D2606">
        <v>134.41399999999999</v>
      </c>
    </row>
    <row r="2607" spans="1:4">
      <c r="A2607">
        <v>2606</v>
      </c>
      <c r="B2607" s="3">
        <v>45830.069200115744</v>
      </c>
      <c r="C2607" s="3">
        <v>45830.070755821762</v>
      </c>
      <c r="D2607">
        <v>134.41300000000001</v>
      </c>
    </row>
    <row r="2608" spans="1:4">
      <c r="A2608">
        <v>2607</v>
      </c>
      <c r="B2608" s="3">
        <v>45830.134991666666</v>
      </c>
      <c r="C2608" s="3">
        <v>45830.136547361108</v>
      </c>
      <c r="D2608">
        <v>134.41200000000001</v>
      </c>
    </row>
    <row r="2609" spans="1:4">
      <c r="A2609">
        <v>2608</v>
      </c>
      <c r="B2609" s="3">
        <v>45830.200783171298</v>
      </c>
      <c r="C2609" s="3">
        <v>45830.202338819443</v>
      </c>
      <c r="D2609">
        <v>134.40799999999999</v>
      </c>
    </row>
    <row r="2610" spans="1:4">
      <c r="A2610">
        <v>2609</v>
      </c>
      <c r="B2610" s="3">
        <v>45830.266574664354</v>
      </c>
      <c r="C2610" s="3">
        <v>45830.268130370372</v>
      </c>
      <c r="D2610">
        <v>134.41300000000001</v>
      </c>
    </row>
    <row r="2611" spans="1:4">
      <c r="A2611">
        <v>2610</v>
      </c>
      <c r="B2611" s="3">
        <v>45830.332366122682</v>
      </c>
      <c r="C2611" s="3">
        <v>45830.333921863428</v>
      </c>
      <c r="D2611">
        <v>134.416</v>
      </c>
    </row>
    <row r="2612" spans="1:4">
      <c r="A2612">
        <v>2611</v>
      </c>
      <c r="B2612" s="3">
        <v>45830.398157627315</v>
      </c>
      <c r="C2612" s="3">
        <v>45830.399713321756</v>
      </c>
      <c r="D2612">
        <v>134.41200000000001</v>
      </c>
    </row>
    <row r="2613" spans="1:4">
      <c r="A2613">
        <v>2612</v>
      </c>
      <c r="B2613" s="3">
        <v>45830.463949143515</v>
      </c>
      <c r="C2613" s="3">
        <v>45830.465504826388</v>
      </c>
      <c r="D2613">
        <v>134.411</v>
      </c>
    </row>
    <row r="2614" spans="1:4">
      <c r="A2614">
        <v>2613</v>
      </c>
      <c r="B2614" s="3">
        <v>45830.5297406713</v>
      </c>
      <c r="C2614" s="3">
        <v>45830.531296331021</v>
      </c>
      <c r="D2614">
        <v>134.40899999999999</v>
      </c>
    </row>
    <row r="2615" spans="1:4">
      <c r="A2615">
        <v>2614</v>
      </c>
      <c r="B2615" s="3">
        <v>45830.595532164349</v>
      </c>
      <c r="C2615" s="3">
        <v>45830.597087835646</v>
      </c>
      <c r="D2615">
        <v>134.40899999999999</v>
      </c>
    </row>
    <row r="2616" spans="1:4">
      <c r="A2616">
        <v>2615</v>
      </c>
      <c r="B2616" s="3">
        <v>45830.661323657405</v>
      </c>
      <c r="C2616" s="3">
        <v>45830.662879328702</v>
      </c>
      <c r="D2616">
        <v>134.411</v>
      </c>
    </row>
    <row r="2617" spans="1:4">
      <c r="A2617">
        <v>2616</v>
      </c>
      <c r="B2617" s="3">
        <v>45830.727115185182</v>
      </c>
      <c r="C2617" s="3">
        <v>45830.728670891207</v>
      </c>
      <c r="D2617">
        <v>134.41300000000001</v>
      </c>
    </row>
    <row r="2618" spans="1:4">
      <c r="A2618">
        <v>2617</v>
      </c>
      <c r="B2618" s="3">
        <v>45830.792906631941</v>
      </c>
      <c r="C2618" s="3">
        <v>45830.794462337966</v>
      </c>
      <c r="D2618">
        <v>134.41300000000001</v>
      </c>
    </row>
    <row r="2619" spans="1:4">
      <c r="A2619">
        <v>2618</v>
      </c>
      <c r="B2619" s="3">
        <v>45830.858698171294</v>
      </c>
      <c r="C2619" s="3">
        <v>45830.860253900464</v>
      </c>
      <c r="D2619">
        <v>134.41499999999999</v>
      </c>
    </row>
    <row r="2620" spans="1:4">
      <c r="A2620">
        <v>2619</v>
      </c>
      <c r="B2620" s="3">
        <v>45830.924489687503</v>
      </c>
      <c r="C2620" s="3">
        <v>45830.92604539352</v>
      </c>
      <c r="D2620">
        <v>134.41300000000001</v>
      </c>
    </row>
    <row r="2621" spans="1:4">
      <c r="A2621">
        <v>2620</v>
      </c>
      <c r="B2621" s="3">
        <v>45830.990281145831</v>
      </c>
      <c r="C2621" s="3">
        <v>45830.991836875</v>
      </c>
      <c r="D2621">
        <v>134.41499999999999</v>
      </c>
    </row>
    <row r="2622" spans="1:4">
      <c r="A2622">
        <v>2621</v>
      </c>
      <c r="B2622" s="3">
        <v>45831.056072650463</v>
      </c>
      <c r="C2622" s="3">
        <v>45831.057628356481</v>
      </c>
      <c r="D2622">
        <v>134.41300000000001</v>
      </c>
    </row>
    <row r="2623" spans="1:4">
      <c r="A2623">
        <v>2622</v>
      </c>
      <c r="B2623" s="3">
        <v>45831.121864189816</v>
      </c>
      <c r="C2623" s="3">
        <v>45831.12341990741</v>
      </c>
      <c r="D2623">
        <v>134.41399999999999</v>
      </c>
    </row>
    <row r="2624" spans="1:4">
      <c r="A2624">
        <v>2623</v>
      </c>
      <c r="B2624" s="3">
        <v>45831.187655694448</v>
      </c>
      <c r="C2624" s="3">
        <v>45831.18921138889</v>
      </c>
      <c r="D2624">
        <v>134.411</v>
      </c>
    </row>
    <row r="2625" spans="1:4">
      <c r="A2625">
        <v>2624</v>
      </c>
      <c r="B2625" s="3">
        <v>45831.253447152776</v>
      </c>
      <c r="C2625" s="3">
        <v>45831.255002905091</v>
      </c>
      <c r="D2625">
        <v>134.417</v>
      </c>
    </row>
    <row r="2626" spans="1:4">
      <c r="A2626">
        <v>2625</v>
      </c>
      <c r="B2626" s="3">
        <v>45831.319238645832</v>
      </c>
      <c r="C2626" s="3">
        <v>45831.320794363426</v>
      </c>
      <c r="D2626">
        <v>134.41300000000001</v>
      </c>
    </row>
    <row r="2627" spans="1:4">
      <c r="A2627">
        <v>2626</v>
      </c>
      <c r="B2627" s="3">
        <v>45831.385030196761</v>
      </c>
      <c r="C2627" s="3">
        <v>45831.386585879627</v>
      </c>
      <c r="D2627">
        <v>134.411</v>
      </c>
    </row>
    <row r="2628" spans="1:4">
      <c r="A2628">
        <v>2627</v>
      </c>
      <c r="B2628" s="3">
        <v>45831.450821701386</v>
      </c>
      <c r="C2628" s="3">
        <v>45831.452377384259</v>
      </c>
      <c r="D2628">
        <v>134.411</v>
      </c>
    </row>
    <row r="2629" spans="1:4">
      <c r="A2629">
        <v>2628</v>
      </c>
      <c r="B2629" s="3">
        <v>45831.516613194442</v>
      </c>
      <c r="C2629" s="3">
        <v>45831.518168865739</v>
      </c>
      <c r="D2629">
        <v>134.41</v>
      </c>
    </row>
    <row r="2630" spans="1:4">
      <c r="A2630">
        <v>2629</v>
      </c>
      <c r="B2630" s="3">
        <v>45831.582404699075</v>
      </c>
      <c r="C2630" s="3">
        <v>45831.583960370372</v>
      </c>
      <c r="D2630">
        <v>134.41</v>
      </c>
    </row>
    <row r="2631" spans="1:4">
      <c r="A2631">
        <v>2630</v>
      </c>
      <c r="B2631" s="3">
        <v>45831.648196203707</v>
      </c>
      <c r="C2631" s="3">
        <v>45831.649751874997</v>
      </c>
      <c r="D2631">
        <v>134.41</v>
      </c>
    </row>
    <row r="2632" spans="1:4">
      <c r="A2632">
        <v>2631</v>
      </c>
      <c r="B2632" s="3">
        <v>45831.713987708332</v>
      </c>
      <c r="C2632" s="3">
        <v>45831.715543437502</v>
      </c>
      <c r="D2632">
        <v>134.41499999999999</v>
      </c>
    </row>
    <row r="2633" spans="1:4">
      <c r="A2633">
        <v>2632</v>
      </c>
      <c r="B2633" s="3">
        <v>45831.779779166667</v>
      </c>
      <c r="C2633" s="3">
        <v>45831.781334884261</v>
      </c>
      <c r="D2633">
        <v>134.41499999999999</v>
      </c>
    </row>
    <row r="2634" spans="1:4">
      <c r="A2634">
        <v>2633</v>
      </c>
      <c r="B2634" s="3">
        <v>45831.845570694444</v>
      </c>
      <c r="C2634" s="3">
        <v>45831.847126446759</v>
      </c>
      <c r="D2634">
        <v>134.416</v>
      </c>
    </row>
    <row r="2635" spans="1:4">
      <c r="A2635">
        <v>2634</v>
      </c>
      <c r="B2635" s="3">
        <v>45831.911362164348</v>
      </c>
      <c r="C2635" s="3">
        <v>45831.91291791667</v>
      </c>
      <c r="D2635">
        <v>134.417</v>
      </c>
    </row>
    <row r="2636" spans="1:4">
      <c r="A2636">
        <v>2635</v>
      </c>
      <c r="B2636" s="3">
        <v>45831.97715366898</v>
      </c>
      <c r="C2636" s="3">
        <v>45831.97870939815</v>
      </c>
      <c r="D2636">
        <v>134.41499999999999</v>
      </c>
    </row>
    <row r="2637" spans="1:4">
      <c r="A2637">
        <v>2636</v>
      </c>
      <c r="B2637" s="3">
        <v>45832.042945173613</v>
      </c>
      <c r="C2637" s="3">
        <v>45832.044500914351</v>
      </c>
      <c r="D2637">
        <v>134.416</v>
      </c>
    </row>
    <row r="2638" spans="1:4">
      <c r="A2638">
        <v>2637</v>
      </c>
      <c r="B2638" s="3">
        <v>45832.108736724535</v>
      </c>
      <c r="C2638" s="3">
        <v>45832.110292453704</v>
      </c>
      <c r="D2638">
        <v>134.41499999999999</v>
      </c>
    </row>
    <row r="2639" spans="1:4">
      <c r="A2639">
        <v>2638</v>
      </c>
      <c r="B2639" s="3">
        <v>45832.174528229167</v>
      </c>
      <c r="C2639" s="3">
        <v>45832.176083946761</v>
      </c>
      <c r="D2639">
        <v>134.41499999999999</v>
      </c>
    </row>
    <row r="2640" spans="1:4">
      <c r="A2640">
        <v>2639</v>
      </c>
      <c r="B2640" s="3">
        <v>45832.240319687502</v>
      </c>
      <c r="C2640" s="3">
        <v>45832.241875451386</v>
      </c>
      <c r="D2640">
        <v>134.41800000000001</v>
      </c>
    </row>
    <row r="2641" spans="1:4">
      <c r="A2641">
        <v>2640</v>
      </c>
      <c r="B2641" s="3">
        <v>45832.306111180558</v>
      </c>
      <c r="C2641" s="3">
        <v>45832.307666909721</v>
      </c>
      <c r="D2641">
        <v>134.41399999999999</v>
      </c>
    </row>
    <row r="2642" spans="1:4">
      <c r="A2642">
        <v>2641</v>
      </c>
      <c r="B2642" s="3">
        <v>45832.37190273148</v>
      </c>
      <c r="C2642" s="3">
        <v>45832.373458402777</v>
      </c>
      <c r="D2642">
        <v>134.41</v>
      </c>
    </row>
    <row r="2643" spans="1:4">
      <c r="A2643">
        <v>2642</v>
      </c>
      <c r="B2643" s="3">
        <v>45832.437694224536</v>
      </c>
      <c r="C2643" s="3">
        <v>45832.439249930554</v>
      </c>
      <c r="D2643">
        <v>134.41300000000001</v>
      </c>
    </row>
    <row r="2644" spans="1:4">
      <c r="A2644">
        <v>2643</v>
      </c>
      <c r="B2644" s="3">
        <v>45832.503485729168</v>
      </c>
      <c r="C2644" s="3">
        <v>45832.505041435186</v>
      </c>
      <c r="D2644">
        <v>134.41300000000001</v>
      </c>
    </row>
    <row r="2645" spans="1:4">
      <c r="A2645">
        <v>2644</v>
      </c>
      <c r="B2645" s="3">
        <v>45832.569277233793</v>
      </c>
      <c r="C2645" s="3">
        <v>45832.570832916666</v>
      </c>
      <c r="D2645">
        <v>134.411</v>
      </c>
    </row>
    <row r="2646" spans="1:4">
      <c r="A2646">
        <v>2645</v>
      </c>
      <c r="B2646" s="3">
        <v>45832.635068738426</v>
      </c>
      <c r="C2646" s="3">
        <v>45832.636624421299</v>
      </c>
      <c r="D2646">
        <v>134.411</v>
      </c>
    </row>
    <row r="2647" spans="1:4">
      <c r="A2647">
        <v>2646</v>
      </c>
      <c r="B2647" s="3">
        <v>45832.700860243058</v>
      </c>
      <c r="C2647" s="3">
        <v>45832.702415983797</v>
      </c>
      <c r="D2647">
        <v>134.416</v>
      </c>
    </row>
    <row r="2648" spans="1:4">
      <c r="A2648">
        <v>2647</v>
      </c>
      <c r="B2648" s="3">
        <v>45832.766651689817</v>
      </c>
      <c r="C2648" s="3">
        <v>45832.768207476853</v>
      </c>
      <c r="D2648">
        <v>134.41999999999999</v>
      </c>
    </row>
    <row r="2649" spans="1:4">
      <c r="A2649">
        <v>2648</v>
      </c>
      <c r="B2649" s="3">
        <v>45832.83244322917</v>
      </c>
      <c r="C2649" s="3">
        <v>45832.833998958333</v>
      </c>
      <c r="D2649">
        <v>134.41499999999999</v>
      </c>
    </row>
    <row r="2650" spans="1:4">
      <c r="A2650">
        <v>2649</v>
      </c>
      <c r="B2650" s="3">
        <v>45832.898234699074</v>
      </c>
      <c r="C2650" s="3">
        <v>45832.899790439813</v>
      </c>
      <c r="D2650">
        <v>134.416</v>
      </c>
    </row>
    <row r="2651" spans="1:4">
      <c r="A2651">
        <v>2650</v>
      </c>
      <c r="B2651" s="3">
        <v>45832.964026261572</v>
      </c>
      <c r="C2651" s="3">
        <v>45832.965581944445</v>
      </c>
      <c r="D2651">
        <v>134.411</v>
      </c>
    </row>
    <row r="2652" spans="1:4">
      <c r="A2652">
        <v>2651</v>
      </c>
      <c r="B2652" s="3">
        <v>45833.029817754628</v>
      </c>
      <c r="C2652" s="3">
        <v>45833.031373495367</v>
      </c>
      <c r="D2652">
        <v>134.416</v>
      </c>
    </row>
    <row r="2653" spans="1:4">
      <c r="A2653">
        <v>2652</v>
      </c>
      <c r="B2653" s="3">
        <v>45833.095609212964</v>
      </c>
      <c r="C2653" s="3">
        <v>45833.097164999999</v>
      </c>
      <c r="D2653">
        <v>134.41900000000001</v>
      </c>
    </row>
    <row r="2654" spans="1:4">
      <c r="A2654">
        <v>2653</v>
      </c>
      <c r="B2654" s="3">
        <v>45833.16140070602</v>
      </c>
      <c r="C2654" s="3">
        <v>45833.162956469911</v>
      </c>
      <c r="D2654">
        <v>134.417</v>
      </c>
    </row>
    <row r="2655" spans="1:4">
      <c r="A2655">
        <v>2654</v>
      </c>
      <c r="B2655" s="3">
        <v>45833.227192256942</v>
      </c>
      <c r="C2655" s="3">
        <v>45833.228747997688</v>
      </c>
      <c r="D2655">
        <v>134.416</v>
      </c>
    </row>
    <row r="2656" spans="1:4">
      <c r="A2656">
        <v>2655</v>
      </c>
      <c r="B2656" s="3">
        <v>45833.292983715277</v>
      </c>
      <c r="C2656" s="3">
        <v>45833.294539502313</v>
      </c>
      <c r="D2656">
        <v>134.41900000000001</v>
      </c>
    </row>
    <row r="2657" spans="1:4">
      <c r="A2657">
        <v>2656</v>
      </c>
      <c r="B2657" s="3">
        <v>45833.358775219909</v>
      </c>
      <c r="C2657" s="3">
        <v>45833.360330949072</v>
      </c>
      <c r="D2657">
        <v>134.41499999999999</v>
      </c>
    </row>
    <row r="2658" spans="1:4">
      <c r="A2658">
        <v>2657</v>
      </c>
      <c r="B2658" s="3">
        <v>45833.424566770831</v>
      </c>
      <c r="C2658" s="3">
        <v>45833.426122453704</v>
      </c>
      <c r="D2658">
        <v>134.411</v>
      </c>
    </row>
    <row r="2659" spans="1:4">
      <c r="A2659">
        <v>2658</v>
      </c>
      <c r="B2659" s="3">
        <v>45833.490358263887</v>
      </c>
      <c r="C2659" s="3">
        <v>45833.491913958336</v>
      </c>
      <c r="D2659">
        <v>134.411</v>
      </c>
    </row>
    <row r="2660" spans="1:4">
      <c r="A2660">
        <v>2659</v>
      </c>
      <c r="B2660" s="3">
        <v>45833.556149768519</v>
      </c>
      <c r="C2660" s="3">
        <v>45833.557705462961</v>
      </c>
      <c r="D2660">
        <v>134.41200000000001</v>
      </c>
    </row>
    <row r="2661" spans="1:4">
      <c r="A2661">
        <v>2660</v>
      </c>
      <c r="B2661" s="3">
        <v>45833.621941273152</v>
      </c>
      <c r="C2661" s="3">
        <v>45833.623496967593</v>
      </c>
      <c r="D2661">
        <v>134.41200000000001</v>
      </c>
    </row>
    <row r="2662" spans="1:4">
      <c r="A2662">
        <v>2661</v>
      </c>
      <c r="B2662" s="3">
        <v>45833.687732777777</v>
      </c>
      <c r="C2662" s="3">
        <v>45833.689288472226</v>
      </c>
      <c r="D2662">
        <v>134.41300000000001</v>
      </c>
    </row>
    <row r="2663" spans="1:4">
      <c r="A2663">
        <v>2662</v>
      </c>
      <c r="B2663" s="3">
        <v>45833.753524270833</v>
      </c>
      <c r="C2663" s="3">
        <v>45833.755080023147</v>
      </c>
      <c r="D2663">
        <v>134.417</v>
      </c>
    </row>
    <row r="2664" spans="1:4">
      <c r="A2664">
        <v>2663</v>
      </c>
      <c r="B2664" s="3">
        <v>45833.819315729168</v>
      </c>
      <c r="C2664" s="3">
        <v>45833.820871481483</v>
      </c>
      <c r="D2664">
        <v>134.417</v>
      </c>
    </row>
    <row r="2665" spans="1:4">
      <c r="A2665">
        <v>2664</v>
      </c>
      <c r="B2665" s="3">
        <v>45833.88510728009</v>
      </c>
      <c r="C2665" s="3">
        <v>45833.886663032405</v>
      </c>
      <c r="D2665">
        <v>134.417</v>
      </c>
    </row>
    <row r="2666" spans="1:4">
      <c r="A2666">
        <v>2665</v>
      </c>
      <c r="B2666" s="3">
        <v>45833.950898773146</v>
      </c>
      <c r="C2666" s="3">
        <v>45833.952454537037</v>
      </c>
      <c r="D2666">
        <v>134.417</v>
      </c>
    </row>
    <row r="2667" spans="1:4">
      <c r="A2667">
        <v>2666</v>
      </c>
      <c r="B2667" s="3">
        <v>45834.016690243057</v>
      </c>
      <c r="C2667" s="3">
        <v>45834.018246041669</v>
      </c>
      <c r="D2667">
        <v>134.42099999999999</v>
      </c>
    </row>
    <row r="2668" spans="1:4">
      <c r="A2668">
        <v>2667</v>
      </c>
      <c r="B2668" s="3">
        <v>45834.082481747682</v>
      </c>
      <c r="C2668" s="3">
        <v>45834.084037499997</v>
      </c>
      <c r="D2668">
        <v>134.417</v>
      </c>
    </row>
    <row r="2669" spans="1:4">
      <c r="A2669">
        <v>2668</v>
      </c>
      <c r="B2669" s="3">
        <v>45834.148273287035</v>
      </c>
      <c r="C2669" s="3">
        <v>45834.14982903935</v>
      </c>
      <c r="D2669">
        <v>134.417</v>
      </c>
    </row>
    <row r="2670" spans="1:4">
      <c r="A2670">
        <v>2669</v>
      </c>
      <c r="B2670" s="3">
        <v>45834.214064780092</v>
      </c>
      <c r="C2670" s="3">
        <v>45834.215620486109</v>
      </c>
      <c r="D2670">
        <v>134.41300000000001</v>
      </c>
    </row>
    <row r="2671" spans="1:4">
      <c r="A2671">
        <v>2670</v>
      </c>
      <c r="B2671" s="3">
        <v>45834.279856284724</v>
      </c>
      <c r="C2671" s="3">
        <v>45834.281412037039</v>
      </c>
      <c r="D2671">
        <v>134.417</v>
      </c>
    </row>
    <row r="2672" spans="1:4">
      <c r="A2672">
        <v>2671</v>
      </c>
      <c r="B2672" s="3">
        <v>45834.345647754628</v>
      </c>
      <c r="C2672" s="3">
        <v>45834.347203541663</v>
      </c>
      <c r="D2672">
        <v>134.41999999999999</v>
      </c>
    </row>
    <row r="2673" spans="1:4">
      <c r="A2673">
        <v>2672</v>
      </c>
      <c r="B2673" s="3">
        <v>45834.411439247684</v>
      </c>
      <c r="C2673" s="3">
        <v>45834.412994999999</v>
      </c>
      <c r="D2673">
        <v>134.417</v>
      </c>
    </row>
    <row r="2674" spans="1:4">
      <c r="A2674">
        <v>2673</v>
      </c>
      <c r="B2674" s="3">
        <v>45834.477230752316</v>
      </c>
      <c r="C2674" s="3">
        <v>45834.478786504631</v>
      </c>
      <c r="D2674">
        <v>134.417</v>
      </c>
    </row>
    <row r="2675" spans="1:4">
      <c r="A2675">
        <v>2674</v>
      </c>
      <c r="B2675" s="3">
        <v>45834.543022256941</v>
      </c>
      <c r="C2675" s="3">
        <v>45834.544577997687</v>
      </c>
      <c r="D2675">
        <v>134.417</v>
      </c>
    </row>
    <row r="2676" spans="1:4">
      <c r="A2676">
        <v>2675</v>
      </c>
      <c r="B2676" s="3">
        <v>45834.608813761573</v>
      </c>
      <c r="C2676" s="3">
        <v>45834.610369502312</v>
      </c>
      <c r="D2676">
        <v>134.417</v>
      </c>
    </row>
    <row r="2677" spans="1:4">
      <c r="A2677">
        <v>2676</v>
      </c>
      <c r="B2677" s="3">
        <v>45834.67460528935</v>
      </c>
      <c r="C2677" s="3">
        <v>45834.676161006944</v>
      </c>
      <c r="D2677">
        <v>134.41399999999999</v>
      </c>
    </row>
    <row r="2678" spans="1:4">
      <c r="A2678">
        <v>2677</v>
      </c>
      <c r="B2678" s="3">
        <v>45834.740396805559</v>
      </c>
      <c r="C2678" s="3">
        <v>45834.741952569442</v>
      </c>
      <c r="D2678">
        <v>134.417</v>
      </c>
    </row>
    <row r="2679" spans="1:4">
      <c r="A2679">
        <v>2678</v>
      </c>
      <c r="B2679" s="3">
        <v>45834.806188263887</v>
      </c>
      <c r="C2679" s="3">
        <v>45834.807744016201</v>
      </c>
      <c r="D2679">
        <v>134.417</v>
      </c>
    </row>
    <row r="2680" spans="1:4">
      <c r="A2680">
        <v>2679</v>
      </c>
      <c r="B2680" s="3">
        <v>45834.871979814816</v>
      </c>
      <c r="C2680" s="3">
        <v>45834.873535578707</v>
      </c>
      <c r="D2680">
        <v>134.417</v>
      </c>
    </row>
    <row r="2681" spans="1:4">
      <c r="A2681">
        <v>2680</v>
      </c>
      <c r="B2681" s="3">
        <v>45834.93777128472</v>
      </c>
      <c r="C2681" s="3">
        <v>45834.939327025466</v>
      </c>
      <c r="D2681">
        <v>134.416</v>
      </c>
    </row>
    <row r="2682" spans="1:4">
      <c r="A2682">
        <v>2681</v>
      </c>
      <c r="B2682" s="3">
        <v>45835.003562766207</v>
      </c>
      <c r="C2682" s="3">
        <v>45835.005118553243</v>
      </c>
      <c r="D2682">
        <v>134.41900000000001</v>
      </c>
    </row>
    <row r="2683" spans="1:4">
      <c r="A2683">
        <v>2682</v>
      </c>
      <c r="B2683" s="3">
        <v>45835.069354270832</v>
      </c>
      <c r="C2683" s="3">
        <v>45835.070910046299</v>
      </c>
      <c r="D2683">
        <v>134.41800000000001</v>
      </c>
    </row>
    <row r="2684" spans="1:4">
      <c r="A2684">
        <v>2683</v>
      </c>
      <c r="B2684" s="3">
        <v>45835.135145821761</v>
      </c>
      <c r="C2684" s="3">
        <v>45835.136701585645</v>
      </c>
      <c r="D2684">
        <v>134.417</v>
      </c>
    </row>
    <row r="2685" spans="1:4">
      <c r="A2685">
        <v>2684</v>
      </c>
      <c r="B2685" s="3">
        <v>45835.200937337962</v>
      </c>
      <c r="C2685" s="3">
        <v>45835.202493032404</v>
      </c>
      <c r="D2685">
        <v>134.41300000000001</v>
      </c>
    </row>
    <row r="2686" spans="1:4">
      <c r="A2686">
        <v>2685</v>
      </c>
      <c r="B2686" s="3">
        <v>45835.266728819443</v>
      </c>
      <c r="C2686" s="3">
        <v>45835.268284583333</v>
      </c>
      <c r="D2686">
        <v>134.41800000000001</v>
      </c>
    </row>
    <row r="2687" spans="1:4">
      <c r="A2687">
        <v>2686</v>
      </c>
      <c r="B2687" s="3">
        <v>45835.332520289354</v>
      </c>
      <c r="C2687" s="3">
        <v>45835.334076087966</v>
      </c>
      <c r="D2687">
        <v>134.42099999999999</v>
      </c>
    </row>
    <row r="2688" spans="1:4">
      <c r="A2688">
        <v>2687</v>
      </c>
      <c r="B2688" s="3">
        <v>45835.398311793979</v>
      </c>
      <c r="C2688" s="3">
        <v>45835.399867534725</v>
      </c>
      <c r="D2688">
        <v>134.417</v>
      </c>
    </row>
    <row r="2689" spans="1:4">
      <c r="A2689">
        <v>2688</v>
      </c>
      <c r="B2689" s="3">
        <v>45835.464103310187</v>
      </c>
      <c r="C2689" s="3">
        <v>45835.46565903935</v>
      </c>
      <c r="D2689">
        <v>134.41499999999999</v>
      </c>
    </row>
    <row r="2690" spans="1:4">
      <c r="A2690">
        <v>2689</v>
      </c>
      <c r="B2690" s="3">
        <v>45835.529894826388</v>
      </c>
      <c r="C2690" s="3">
        <v>45835.531450543982</v>
      </c>
      <c r="D2690">
        <v>134.41399999999999</v>
      </c>
    </row>
    <row r="2691" spans="1:4">
      <c r="A2691">
        <v>2690</v>
      </c>
      <c r="B2691" s="3">
        <v>45835.59568633102</v>
      </c>
      <c r="C2691" s="3">
        <v>45835.597242048614</v>
      </c>
      <c r="D2691">
        <v>134.41399999999999</v>
      </c>
    </row>
    <row r="2692" spans="1:4">
      <c r="A2692">
        <v>2691</v>
      </c>
      <c r="B2692" s="3">
        <v>45835.6614778125</v>
      </c>
      <c r="C2692" s="3">
        <v>45835.663033553239</v>
      </c>
      <c r="D2692">
        <v>134.41499999999999</v>
      </c>
    </row>
    <row r="2693" spans="1:4">
      <c r="A2693">
        <v>2692</v>
      </c>
      <c r="B2693" s="3">
        <v>45835.727269340277</v>
      </c>
      <c r="C2693" s="3">
        <v>45835.728825104168</v>
      </c>
      <c r="D2693">
        <v>134.41800000000001</v>
      </c>
    </row>
    <row r="2694" spans="1:4">
      <c r="A2694">
        <v>2693</v>
      </c>
      <c r="B2694" s="3">
        <v>45835.793060798613</v>
      </c>
      <c r="C2694" s="3">
        <v>45835.794616562504</v>
      </c>
      <c r="D2694">
        <v>134.41800000000001</v>
      </c>
    </row>
    <row r="2695" spans="1:4">
      <c r="A2695">
        <v>2694</v>
      </c>
      <c r="B2695" s="3">
        <v>45835.858852337966</v>
      </c>
      <c r="C2695" s="3">
        <v>45835.860408113425</v>
      </c>
      <c r="D2695">
        <v>134.41900000000001</v>
      </c>
    </row>
    <row r="2696" spans="1:4">
      <c r="A2696">
        <v>2695</v>
      </c>
      <c r="B2696" s="3">
        <v>45835.924643854167</v>
      </c>
      <c r="C2696" s="3">
        <v>45835.926199606482</v>
      </c>
      <c r="D2696">
        <v>134.41800000000001</v>
      </c>
    </row>
    <row r="2697" spans="1:4">
      <c r="A2697">
        <v>2696</v>
      </c>
      <c r="B2697" s="3">
        <v>45835.990435300926</v>
      </c>
      <c r="C2697" s="3">
        <v>45835.991991087962</v>
      </c>
      <c r="D2697">
        <v>134.41999999999999</v>
      </c>
    </row>
    <row r="2698" spans="1:4">
      <c r="A2698">
        <v>2697</v>
      </c>
      <c r="B2698" s="3">
        <v>45836.056226805558</v>
      </c>
      <c r="C2698" s="3">
        <v>45836.057782569442</v>
      </c>
      <c r="D2698">
        <v>134.41800000000001</v>
      </c>
    </row>
    <row r="2699" spans="1:4">
      <c r="A2699">
        <v>2698</v>
      </c>
      <c r="B2699" s="3">
        <v>45836.12201835648</v>
      </c>
      <c r="C2699" s="3">
        <v>45836.123574120371</v>
      </c>
      <c r="D2699">
        <v>134.41800000000001</v>
      </c>
    </row>
    <row r="2700" spans="1:4">
      <c r="A2700">
        <v>2699</v>
      </c>
      <c r="B2700" s="3">
        <v>45836.187809861112</v>
      </c>
      <c r="C2700" s="3">
        <v>45836.189365590275</v>
      </c>
      <c r="D2700">
        <v>134.41499999999999</v>
      </c>
    </row>
    <row r="2701" spans="1:4">
      <c r="A2701">
        <v>2700</v>
      </c>
      <c r="B2701" s="3">
        <v>45836.253601319448</v>
      </c>
      <c r="C2701" s="3">
        <v>45836.255157118052</v>
      </c>
      <c r="D2701">
        <v>134.422</v>
      </c>
    </row>
    <row r="2702" spans="1:4">
      <c r="A2702">
        <v>2701</v>
      </c>
      <c r="B2702" s="3">
        <v>45836.319392870369</v>
      </c>
      <c r="C2702" s="3">
        <v>45836.320948576387</v>
      </c>
      <c r="D2702">
        <v>134.41300000000001</v>
      </c>
    </row>
    <row r="2703" spans="1:4">
      <c r="A2703">
        <v>2702</v>
      </c>
      <c r="B2703" s="3">
        <v>45836.385184363426</v>
      </c>
      <c r="C2703" s="3">
        <v>45836.386740092596</v>
      </c>
      <c r="D2703">
        <v>134.41499999999999</v>
      </c>
    </row>
    <row r="2704" spans="1:4">
      <c r="A2704">
        <v>2703</v>
      </c>
      <c r="B2704" s="3">
        <v>45836.450975856482</v>
      </c>
      <c r="C2704" s="3">
        <v>45836.452531597221</v>
      </c>
      <c r="D2704">
        <v>134.41499999999999</v>
      </c>
    </row>
    <row r="2705" spans="1:4">
      <c r="A2705">
        <v>2704</v>
      </c>
      <c r="B2705" s="3">
        <v>45836.516767361114</v>
      </c>
      <c r="C2705" s="3">
        <v>45836.518323078701</v>
      </c>
      <c r="D2705">
        <v>134.41399999999999</v>
      </c>
    </row>
    <row r="2706" spans="1:4">
      <c r="A2706">
        <v>2705</v>
      </c>
      <c r="B2706" s="3">
        <v>45836.582558865739</v>
      </c>
      <c r="C2706" s="3">
        <v>45836.584114583333</v>
      </c>
      <c r="D2706">
        <v>134.41399999999999</v>
      </c>
    </row>
    <row r="2707" spans="1:4">
      <c r="A2707">
        <v>2706</v>
      </c>
      <c r="B2707" s="3">
        <v>45836.648350370371</v>
      </c>
      <c r="C2707" s="3">
        <v>45836.649906087965</v>
      </c>
      <c r="D2707">
        <v>134.41399999999999</v>
      </c>
    </row>
    <row r="2708" spans="1:4">
      <c r="A2708">
        <v>2707</v>
      </c>
      <c r="B2708" s="3">
        <v>45836.714141875003</v>
      </c>
      <c r="C2708" s="3">
        <v>45836.715697638887</v>
      </c>
      <c r="D2708">
        <v>134.41900000000001</v>
      </c>
    </row>
    <row r="2709" spans="1:4">
      <c r="A2709">
        <v>2708</v>
      </c>
      <c r="B2709" s="3">
        <v>45836.779933321763</v>
      </c>
      <c r="C2709" s="3">
        <v>45836.781489097222</v>
      </c>
      <c r="D2709">
        <v>134.41900000000001</v>
      </c>
    </row>
    <row r="2710" spans="1:4">
      <c r="A2710">
        <v>2709</v>
      </c>
      <c r="B2710" s="3">
        <v>45836.845724861108</v>
      </c>
      <c r="C2710" s="3">
        <v>45836.847280648151</v>
      </c>
      <c r="D2710">
        <v>134.41999999999999</v>
      </c>
    </row>
    <row r="2711" spans="1:4">
      <c r="A2711">
        <v>2710</v>
      </c>
      <c r="B2711" s="3">
        <v>45836.91151633102</v>
      </c>
      <c r="C2711" s="3">
        <v>45836.913072129631</v>
      </c>
      <c r="D2711">
        <v>134.42099999999999</v>
      </c>
    </row>
    <row r="2712" spans="1:4">
      <c r="A2712">
        <v>2711</v>
      </c>
      <c r="B2712" s="3">
        <v>45836.977307835645</v>
      </c>
      <c r="C2712" s="3">
        <v>45836.978863611112</v>
      </c>
      <c r="D2712">
        <v>134.41900000000001</v>
      </c>
    </row>
    <row r="2713" spans="1:4">
      <c r="A2713">
        <v>2712</v>
      </c>
      <c r="B2713" s="3">
        <v>45837.043099340277</v>
      </c>
      <c r="C2713" s="3">
        <v>45837.044655127313</v>
      </c>
      <c r="D2713">
        <v>134.41999999999999</v>
      </c>
    </row>
    <row r="2714" spans="1:4">
      <c r="A2714">
        <v>2713</v>
      </c>
      <c r="B2714" s="3">
        <v>45837.108890891206</v>
      </c>
      <c r="C2714" s="3">
        <v>45837.11044665509</v>
      </c>
      <c r="D2714">
        <v>134.41900000000001</v>
      </c>
    </row>
    <row r="2715" spans="1:4">
      <c r="A2715">
        <v>2714</v>
      </c>
      <c r="B2715" s="3">
        <v>45837.174682384262</v>
      </c>
      <c r="C2715" s="3">
        <v>45837.176238159722</v>
      </c>
      <c r="D2715">
        <v>134.41900000000001</v>
      </c>
    </row>
    <row r="2716" spans="1:4">
      <c r="A2716">
        <v>2715</v>
      </c>
      <c r="B2716" s="3">
        <v>45837.24047384259</v>
      </c>
      <c r="C2716" s="3">
        <v>45837.242029664354</v>
      </c>
      <c r="D2716">
        <v>134.422</v>
      </c>
    </row>
    <row r="2717" spans="1:4">
      <c r="A2717">
        <v>2716</v>
      </c>
      <c r="B2717" s="3">
        <v>45837.306265347223</v>
      </c>
      <c r="C2717" s="3">
        <v>45837.307821111113</v>
      </c>
      <c r="D2717">
        <v>134.41800000000001</v>
      </c>
    </row>
    <row r="2718" spans="1:4">
      <c r="A2718">
        <v>2717</v>
      </c>
      <c r="B2718" s="3">
        <v>45837.372056898152</v>
      </c>
      <c r="C2718" s="3">
        <v>45837.373612604169</v>
      </c>
      <c r="D2718">
        <v>134.41399999999999</v>
      </c>
    </row>
    <row r="2719" spans="1:4">
      <c r="A2719">
        <v>2718</v>
      </c>
      <c r="B2719" s="3">
        <v>45837.437848391201</v>
      </c>
      <c r="C2719" s="3">
        <v>45837.439404131947</v>
      </c>
      <c r="D2719">
        <v>134.416</v>
      </c>
    </row>
    <row r="2720" spans="1:4">
      <c r="A2720">
        <v>2719</v>
      </c>
      <c r="B2720" s="3">
        <v>45837.503639884257</v>
      </c>
      <c r="C2720" s="3">
        <v>45837.505195636571</v>
      </c>
      <c r="D2720">
        <v>134.417</v>
      </c>
    </row>
    <row r="2721" spans="1:4">
      <c r="A2721">
        <v>2720</v>
      </c>
      <c r="B2721" s="3">
        <v>45837.569431388889</v>
      </c>
      <c r="C2721" s="3">
        <v>45837.570987118059</v>
      </c>
      <c r="D2721">
        <v>134.41499999999999</v>
      </c>
    </row>
    <row r="2722" spans="1:4">
      <c r="A2722">
        <v>2721</v>
      </c>
      <c r="B2722" s="3">
        <v>45837.635222893521</v>
      </c>
      <c r="C2722" s="3">
        <v>45837.636778622684</v>
      </c>
      <c r="D2722">
        <v>134.41499999999999</v>
      </c>
    </row>
    <row r="2723" spans="1:4">
      <c r="A2723">
        <v>2722</v>
      </c>
      <c r="B2723" s="3">
        <v>45837.701014398146</v>
      </c>
      <c r="C2723" s="3">
        <v>45837.702570185182</v>
      </c>
      <c r="D2723">
        <v>134.41900000000001</v>
      </c>
    </row>
    <row r="2724" spans="1:4">
      <c r="A2724">
        <v>2723</v>
      </c>
      <c r="B2724" s="3">
        <v>45837.766805856481</v>
      </c>
      <c r="C2724" s="3">
        <v>45837.768361689814</v>
      </c>
      <c r="D2724">
        <v>134.42400000000001</v>
      </c>
    </row>
    <row r="2725" spans="1:4">
      <c r="A2725">
        <v>2724</v>
      </c>
      <c r="B2725" s="3">
        <v>45837.832597384258</v>
      </c>
      <c r="C2725" s="3">
        <v>45837.834153159725</v>
      </c>
      <c r="D2725">
        <v>134.41800000000001</v>
      </c>
    </row>
    <row r="2726" spans="1:4">
      <c r="A2726">
        <v>2725</v>
      </c>
      <c r="B2726" s="3">
        <v>45837.898388865739</v>
      </c>
      <c r="C2726" s="3">
        <v>45837.899944641205</v>
      </c>
      <c r="D2726">
        <v>134.41999999999999</v>
      </c>
    </row>
    <row r="2727" spans="1:4">
      <c r="A2727">
        <v>2726</v>
      </c>
      <c r="B2727" s="3">
        <v>45837.964180416668</v>
      </c>
      <c r="C2727" s="3">
        <v>45837.96573614583</v>
      </c>
      <c r="D2727">
        <v>134.41499999999999</v>
      </c>
    </row>
    <row r="2728" spans="1:4">
      <c r="A2728">
        <v>2727</v>
      </c>
      <c r="B2728" s="3">
        <v>45838.0299719213</v>
      </c>
      <c r="C2728" s="3">
        <v>45838.031527696759</v>
      </c>
      <c r="D2728">
        <v>134.41900000000001</v>
      </c>
    </row>
    <row r="2729" spans="1:4">
      <c r="A2729">
        <v>2728</v>
      </c>
      <c r="B2729" s="3">
        <v>45838.095763379628</v>
      </c>
      <c r="C2729" s="3">
        <v>45838.097319201392</v>
      </c>
      <c r="D2729">
        <v>134.423</v>
      </c>
    </row>
    <row r="2730" spans="1:4">
      <c r="A2730">
        <v>2729</v>
      </c>
      <c r="B2730" s="3">
        <v>45838.161554872684</v>
      </c>
      <c r="C2730" s="3">
        <v>45838.163110671296</v>
      </c>
      <c r="D2730">
        <v>134.42099999999999</v>
      </c>
    </row>
    <row r="2731" spans="1:4">
      <c r="A2731">
        <v>2730</v>
      </c>
      <c r="B2731" s="3">
        <v>45838.227346412037</v>
      </c>
      <c r="C2731" s="3">
        <v>45838.228902199073</v>
      </c>
      <c r="D2731">
        <v>134.41900000000001</v>
      </c>
    </row>
    <row r="2732" spans="1:4">
      <c r="A2732">
        <v>2731</v>
      </c>
      <c r="B2732" s="3">
        <v>45838.293137870372</v>
      </c>
      <c r="C2732" s="3">
        <v>45838.294693692129</v>
      </c>
      <c r="D2732">
        <v>134.423</v>
      </c>
    </row>
    <row r="2733" spans="1:4">
      <c r="A2733">
        <v>2732</v>
      </c>
      <c r="B2733" s="3">
        <v>45838.358929374997</v>
      </c>
      <c r="C2733" s="3">
        <v>45838.360485150464</v>
      </c>
      <c r="D2733">
        <v>134.41900000000001</v>
      </c>
    </row>
    <row r="2734" spans="1:4">
      <c r="A2734">
        <v>2733</v>
      </c>
      <c r="B2734" s="3">
        <v>45838.424720925927</v>
      </c>
      <c r="C2734" s="3">
        <v>45838.426276655089</v>
      </c>
      <c r="D2734">
        <v>134.41499999999999</v>
      </c>
    </row>
    <row r="2735" spans="1:4">
      <c r="A2735">
        <v>2734</v>
      </c>
      <c r="B2735" s="3">
        <v>45838.490512418983</v>
      </c>
      <c r="C2735" s="3">
        <v>45838.492068148145</v>
      </c>
      <c r="D2735">
        <v>134.41499999999999</v>
      </c>
    </row>
    <row r="2736" spans="1:4">
      <c r="A2736">
        <v>2735</v>
      </c>
      <c r="B2736" s="3">
        <v>45838.556303923608</v>
      </c>
      <c r="C2736" s="3">
        <v>45838.557859652778</v>
      </c>
      <c r="D2736">
        <v>134.41499999999999</v>
      </c>
    </row>
    <row r="2737" spans="1:4">
      <c r="A2737">
        <v>2736</v>
      </c>
      <c r="B2737" s="3">
        <v>45838.62209542824</v>
      </c>
      <c r="C2737" s="3">
        <v>45838.62365115741</v>
      </c>
      <c r="D2737">
        <v>134.41499999999999</v>
      </c>
    </row>
    <row r="2738" spans="1:4">
      <c r="A2738">
        <v>2737</v>
      </c>
      <c r="B2738" s="3">
        <v>45838.687886932872</v>
      </c>
      <c r="C2738" s="3">
        <v>45838.689442673611</v>
      </c>
      <c r="D2738">
        <v>134.416</v>
      </c>
    </row>
    <row r="2739" spans="1:4">
      <c r="A2739">
        <v>2738</v>
      </c>
      <c r="B2739" s="3">
        <v>45838.753678425928</v>
      </c>
      <c r="C2739" s="3">
        <v>45838.75523422454</v>
      </c>
      <c r="D2739">
        <v>134.41999999999999</v>
      </c>
    </row>
    <row r="2740" spans="1:4">
      <c r="A2740">
        <v>2739</v>
      </c>
      <c r="B2740" s="3">
        <v>45838.819469884256</v>
      </c>
      <c r="C2740" s="3">
        <v>45838.821025682868</v>
      </c>
      <c r="D2740">
        <v>134.42099999999999</v>
      </c>
    </row>
    <row r="2741" spans="1:4">
      <c r="A2741">
        <v>2740</v>
      </c>
      <c r="B2741" s="3">
        <v>45838.885261435185</v>
      </c>
      <c r="C2741" s="3">
        <v>45838.886817233797</v>
      </c>
      <c r="D2741">
        <v>134.41999999999999</v>
      </c>
    </row>
    <row r="2742" spans="1:4">
      <c r="A2742">
        <v>2741</v>
      </c>
      <c r="B2742" s="3">
        <v>45838.951052928242</v>
      </c>
      <c r="C2742" s="3">
        <v>45838.952608726853</v>
      </c>
      <c r="D2742">
        <v>134.42099999999999</v>
      </c>
    </row>
    <row r="2743" spans="1:4">
      <c r="A2743">
        <v>2742</v>
      </c>
      <c r="B2743" s="3">
        <v>45839.016844398146</v>
      </c>
      <c r="C2743" s="3">
        <v>45839.018400231478</v>
      </c>
      <c r="D2743">
        <v>134.42400000000001</v>
      </c>
    </row>
    <row r="2744" spans="1:4">
      <c r="A2744">
        <v>2743</v>
      </c>
      <c r="B2744" s="3">
        <v>45839.082635891202</v>
      </c>
      <c r="C2744" s="3">
        <v>45839.084191689813</v>
      </c>
      <c r="D2744">
        <v>134.42099999999999</v>
      </c>
    </row>
    <row r="2745" spans="1:4">
      <c r="A2745">
        <v>2744</v>
      </c>
      <c r="B2745" s="3">
        <v>45839.148427442131</v>
      </c>
      <c r="C2745" s="3">
        <v>45839.149983229167</v>
      </c>
      <c r="D2745">
        <v>134.41999999999999</v>
      </c>
    </row>
    <row r="2746" spans="1:4">
      <c r="A2746">
        <v>2745</v>
      </c>
      <c r="B2746" s="3">
        <v>45839.214218935187</v>
      </c>
      <c r="C2746" s="3">
        <v>45839.215774687502</v>
      </c>
      <c r="D2746">
        <v>134.417</v>
      </c>
    </row>
    <row r="2747" spans="1:4">
      <c r="A2747">
        <v>2746</v>
      </c>
      <c r="B2747" s="3">
        <v>45839.280010439812</v>
      </c>
      <c r="C2747" s="3">
        <v>45839.281566238424</v>
      </c>
      <c r="D2747">
        <v>134.42099999999999</v>
      </c>
    </row>
    <row r="2748" spans="1:4">
      <c r="A2748">
        <v>2747</v>
      </c>
      <c r="B2748" s="3">
        <v>45839.345801909723</v>
      </c>
      <c r="C2748" s="3">
        <v>45839.34735773148</v>
      </c>
      <c r="D2748">
        <v>134.42400000000001</v>
      </c>
    </row>
    <row r="2749" spans="1:4">
      <c r="A2749">
        <v>2748</v>
      </c>
      <c r="B2749" s="3">
        <v>45839.41159340278</v>
      </c>
      <c r="C2749" s="3">
        <v>45839.413149189815</v>
      </c>
      <c r="D2749">
        <v>134.42099999999999</v>
      </c>
    </row>
    <row r="2750" spans="1:4">
      <c r="A2750">
        <v>2749</v>
      </c>
      <c r="B2750" s="3">
        <v>45839.477384953701</v>
      </c>
      <c r="C2750" s="3">
        <v>45839.478940694447</v>
      </c>
      <c r="D2750">
        <v>134.416</v>
      </c>
    </row>
    <row r="2751" spans="1:4">
      <c r="A2751">
        <v>2750</v>
      </c>
      <c r="B2751" s="3">
        <v>45839.543176400461</v>
      </c>
      <c r="C2751" s="3">
        <v>45839.544732199072</v>
      </c>
      <c r="D2751">
        <v>134.42099999999999</v>
      </c>
    </row>
    <row r="2752" spans="1:4">
      <c r="A2752">
        <v>2751</v>
      </c>
      <c r="B2752" s="3">
        <v>45839.608967905093</v>
      </c>
      <c r="C2752" s="3">
        <v>45839.610523703705</v>
      </c>
      <c r="D2752">
        <v>134.41999999999999</v>
      </c>
    </row>
    <row r="2753" spans="1:4">
      <c r="A2753">
        <v>2752</v>
      </c>
      <c r="B2753" s="3">
        <v>45839.674759444446</v>
      </c>
      <c r="C2753" s="3">
        <v>45839.676315196761</v>
      </c>
      <c r="D2753">
        <v>134.417</v>
      </c>
    </row>
    <row r="2754" spans="1:4">
      <c r="A2754">
        <v>2753</v>
      </c>
      <c r="B2754" s="3">
        <v>45839.740550960647</v>
      </c>
      <c r="C2754" s="3">
        <v>45839.742106759259</v>
      </c>
      <c r="D2754">
        <v>134.42099999999999</v>
      </c>
    </row>
    <row r="2755" spans="1:4">
      <c r="A2755">
        <v>2754</v>
      </c>
      <c r="B2755" s="3">
        <v>45839.806342407406</v>
      </c>
      <c r="C2755" s="3">
        <v>45839.807898206018</v>
      </c>
      <c r="D2755">
        <v>134.42099999999999</v>
      </c>
    </row>
    <row r="2756" spans="1:4">
      <c r="A2756">
        <v>2755</v>
      </c>
      <c r="B2756" s="3">
        <v>45839.872133969904</v>
      </c>
      <c r="C2756" s="3">
        <v>45839.873689768516</v>
      </c>
      <c r="D2756">
        <v>134.42099999999999</v>
      </c>
    </row>
    <row r="2757" spans="1:4">
      <c r="A2757">
        <v>2756</v>
      </c>
      <c r="B2757" s="3">
        <v>45839.937925428239</v>
      </c>
      <c r="C2757" s="3">
        <v>45839.939481215275</v>
      </c>
      <c r="D2757">
        <v>134.41999999999999</v>
      </c>
    </row>
    <row r="2758" spans="1:4">
      <c r="A2758">
        <v>2757</v>
      </c>
      <c r="B2758" s="3">
        <v>45840.003716921296</v>
      </c>
      <c r="C2758" s="3">
        <v>45840.005272743052</v>
      </c>
      <c r="D2758">
        <v>134.423</v>
      </c>
    </row>
    <row r="2759" spans="1:4">
      <c r="A2759">
        <v>2758</v>
      </c>
      <c r="B2759" s="3">
        <v>45840.069508425928</v>
      </c>
      <c r="C2759" s="3">
        <v>45840.071064236108</v>
      </c>
      <c r="D2759">
        <v>134.422</v>
      </c>
    </row>
    <row r="2760" spans="1:4">
      <c r="A2760">
        <v>2759</v>
      </c>
      <c r="B2760" s="3">
        <v>45840.13529997685</v>
      </c>
      <c r="C2760" s="3">
        <v>45840.136855775461</v>
      </c>
      <c r="D2760">
        <v>134.42099999999999</v>
      </c>
    </row>
    <row r="2761" spans="1:4">
      <c r="A2761">
        <v>2760</v>
      </c>
      <c r="B2761" s="3">
        <v>45840.201091481482</v>
      </c>
      <c r="C2761" s="3">
        <v>45840.202647222221</v>
      </c>
      <c r="D2761">
        <v>134.416</v>
      </c>
    </row>
    <row r="2762" spans="1:4">
      <c r="A2762">
        <v>2761</v>
      </c>
      <c r="B2762" s="3">
        <v>45840.266882962962</v>
      </c>
      <c r="C2762" s="3">
        <v>45840.26843877315</v>
      </c>
      <c r="D2762">
        <v>134.422</v>
      </c>
    </row>
    <row r="2763" spans="1:4">
      <c r="A2763">
        <v>2762</v>
      </c>
      <c r="B2763" s="3">
        <v>45840.332674432873</v>
      </c>
      <c r="C2763" s="3">
        <v>45840.334230277775</v>
      </c>
      <c r="D2763">
        <v>134.42500000000001</v>
      </c>
    </row>
    <row r="2764" spans="1:4">
      <c r="A2764">
        <v>2763</v>
      </c>
      <c r="B2764" s="3">
        <v>45840.398465925929</v>
      </c>
      <c r="C2764" s="3">
        <v>45840.400021724534</v>
      </c>
      <c r="D2764">
        <v>134.42099999999999</v>
      </c>
    </row>
    <row r="2765" spans="1:4">
      <c r="A2765">
        <v>2764</v>
      </c>
      <c r="B2765" s="3">
        <v>45840.464257453707</v>
      </c>
      <c r="C2765" s="3">
        <v>45840.465813229166</v>
      </c>
      <c r="D2765">
        <v>134.41900000000001</v>
      </c>
    </row>
    <row r="2766" spans="1:4">
      <c r="A2766">
        <v>2765</v>
      </c>
      <c r="B2766" s="3">
        <v>45840.530048969908</v>
      </c>
      <c r="C2766" s="3">
        <v>45840.531604733798</v>
      </c>
      <c r="D2766">
        <v>134.41800000000001</v>
      </c>
    </row>
    <row r="2767" spans="1:4">
      <c r="A2767">
        <v>2766</v>
      </c>
      <c r="B2767" s="3">
        <v>45840.59584047454</v>
      </c>
      <c r="C2767" s="3">
        <v>45840.597396238423</v>
      </c>
      <c r="D2767">
        <v>134.41800000000001</v>
      </c>
    </row>
    <row r="2768" spans="1:4">
      <c r="A2768">
        <v>2767</v>
      </c>
      <c r="B2768" s="3">
        <v>45840.66163195602</v>
      </c>
      <c r="C2768" s="3">
        <v>45840.663187743055</v>
      </c>
      <c r="D2768">
        <v>134.41900000000001</v>
      </c>
    </row>
    <row r="2769" spans="1:4">
      <c r="A2769">
        <v>2768</v>
      </c>
      <c r="B2769" s="3">
        <v>45840.727423483797</v>
      </c>
      <c r="C2769" s="3">
        <v>45840.728979293985</v>
      </c>
      <c r="D2769">
        <v>134.422</v>
      </c>
    </row>
    <row r="2770" spans="1:4">
      <c r="A2770">
        <v>2769</v>
      </c>
      <c r="B2770" s="3">
        <v>45840.793214942132</v>
      </c>
      <c r="C2770" s="3">
        <v>45840.794770740744</v>
      </c>
      <c r="D2770">
        <v>134.422</v>
      </c>
    </row>
    <row r="2771" spans="1:4">
      <c r="A2771">
        <v>2770</v>
      </c>
      <c r="B2771" s="3">
        <v>45840.859006481478</v>
      </c>
      <c r="C2771" s="3">
        <v>45840.860562303242</v>
      </c>
      <c r="D2771">
        <v>134.423</v>
      </c>
    </row>
    <row r="2772" spans="1:4">
      <c r="A2772">
        <v>2771</v>
      </c>
      <c r="B2772" s="3">
        <v>45840.924797997686</v>
      </c>
      <c r="C2772" s="3">
        <v>45840.926353796298</v>
      </c>
      <c r="D2772">
        <v>134.422</v>
      </c>
    </row>
    <row r="2773" spans="1:4">
      <c r="A2773">
        <v>2772</v>
      </c>
      <c r="B2773" s="3">
        <v>45840.990589444446</v>
      </c>
      <c r="C2773" s="3">
        <v>45840.992145277778</v>
      </c>
      <c r="D2773">
        <v>134.42400000000001</v>
      </c>
    </row>
    <row r="2774" spans="1:4">
      <c r="A2774">
        <v>2773</v>
      </c>
      <c r="B2774" s="3">
        <v>45841.05638094907</v>
      </c>
      <c r="C2774" s="3">
        <v>45841.057936759258</v>
      </c>
      <c r="D2774">
        <v>134.422</v>
      </c>
    </row>
    <row r="2775" spans="1:4">
      <c r="A2775">
        <v>2774</v>
      </c>
      <c r="B2775" s="3">
        <v>45841.1221725</v>
      </c>
      <c r="C2775" s="3">
        <v>45841.123728310187</v>
      </c>
      <c r="D2775">
        <v>134.422</v>
      </c>
    </row>
    <row r="2776" spans="1:4">
      <c r="A2776">
        <v>2775</v>
      </c>
      <c r="B2776" s="3">
        <v>45841.187964004632</v>
      </c>
      <c r="C2776" s="3">
        <v>45841.189519780091</v>
      </c>
      <c r="D2776">
        <v>134.41999999999999</v>
      </c>
    </row>
    <row r="2777" spans="1:4">
      <c r="A2777">
        <v>2776</v>
      </c>
      <c r="B2777" s="3">
        <v>45841.253755451391</v>
      </c>
      <c r="C2777" s="3">
        <v>45841.255311307868</v>
      </c>
      <c r="D2777">
        <v>134.42599999999999</v>
      </c>
    </row>
    <row r="2778" spans="1:4">
      <c r="A2778">
        <v>2777</v>
      </c>
      <c r="B2778" s="3">
        <v>45841.319547002313</v>
      </c>
      <c r="C2778" s="3">
        <v>45841.321102754628</v>
      </c>
      <c r="D2778">
        <v>134.417</v>
      </c>
    </row>
    <row r="2779" spans="1:4">
      <c r="A2779">
        <v>2778</v>
      </c>
      <c r="B2779" s="3">
        <v>45841.385338506945</v>
      </c>
      <c r="C2779" s="3">
        <v>45841.386894282405</v>
      </c>
      <c r="D2779">
        <v>134.41999999999999</v>
      </c>
    </row>
    <row r="2780" spans="1:4">
      <c r="A2780">
        <v>2779</v>
      </c>
      <c r="B2780" s="3">
        <v>45841.451130000001</v>
      </c>
      <c r="C2780" s="3">
        <v>45841.452685775461</v>
      </c>
      <c r="D2780">
        <v>134.41900000000001</v>
      </c>
    </row>
    <row r="2781" spans="1:4">
      <c r="A2781">
        <v>2780</v>
      </c>
      <c r="B2781" s="3">
        <v>45841.516921504626</v>
      </c>
      <c r="C2781" s="3">
        <v>45841.518477268517</v>
      </c>
      <c r="D2781">
        <v>134.41800000000001</v>
      </c>
    </row>
    <row r="2782" spans="1:4">
      <c r="A2782">
        <v>2781</v>
      </c>
      <c r="B2782" s="3">
        <v>45841.582712997682</v>
      </c>
      <c r="C2782" s="3">
        <v>45841.584268773149</v>
      </c>
      <c r="D2782">
        <v>134.41800000000001</v>
      </c>
    </row>
    <row r="2783" spans="1:4">
      <c r="A2783">
        <v>2782</v>
      </c>
      <c r="B2783" s="3">
        <v>45841.648504502315</v>
      </c>
      <c r="C2783" s="3">
        <v>45841.650060266205</v>
      </c>
      <c r="D2783">
        <v>134.41800000000001</v>
      </c>
    </row>
    <row r="2784" spans="1:4">
      <c r="A2784">
        <v>2783</v>
      </c>
      <c r="B2784" s="3">
        <v>45841.714296006947</v>
      </c>
      <c r="C2784" s="3">
        <v>45841.715851828703</v>
      </c>
      <c r="D2784">
        <v>134.423</v>
      </c>
    </row>
    <row r="2785" spans="1:4">
      <c r="A2785">
        <v>2784</v>
      </c>
      <c r="B2785" s="3">
        <v>45841.780087465275</v>
      </c>
      <c r="C2785" s="3">
        <v>45841.781643287039</v>
      </c>
      <c r="D2785">
        <v>134.423</v>
      </c>
    </row>
    <row r="2786" spans="1:4">
      <c r="A2786">
        <v>2785</v>
      </c>
      <c r="B2786" s="3">
        <v>45841.845878993059</v>
      </c>
      <c r="C2786" s="3">
        <v>45841.84743483796</v>
      </c>
      <c r="D2786">
        <v>134.42500000000001</v>
      </c>
    </row>
    <row r="2787" spans="1:4">
      <c r="A2787">
        <v>2786</v>
      </c>
      <c r="B2787" s="3">
        <v>45841.911670462963</v>
      </c>
      <c r="C2787" s="3">
        <v>45841.913226319448</v>
      </c>
      <c r="D2787">
        <v>134.42500000000001</v>
      </c>
    </row>
    <row r="2788" spans="1:4">
      <c r="A2788">
        <v>2787</v>
      </c>
      <c r="B2788" s="3">
        <v>45841.977461967595</v>
      </c>
      <c r="C2788" s="3">
        <v>45841.979017800928</v>
      </c>
      <c r="D2788">
        <v>134.42400000000001</v>
      </c>
    </row>
    <row r="2789" spans="1:4">
      <c r="A2789">
        <v>2788</v>
      </c>
      <c r="B2789" s="3">
        <v>45842.04325347222</v>
      </c>
      <c r="C2789" s="3">
        <v>45842.044809317129</v>
      </c>
      <c r="D2789">
        <v>134.42500000000001</v>
      </c>
    </row>
    <row r="2790" spans="1:4">
      <c r="A2790">
        <v>2789</v>
      </c>
      <c r="B2790" s="3">
        <v>45842.10904502315</v>
      </c>
      <c r="C2790" s="3">
        <v>45842.110600844906</v>
      </c>
      <c r="D2790">
        <v>134.423</v>
      </c>
    </row>
    <row r="2791" spans="1:4">
      <c r="A2791">
        <v>2790</v>
      </c>
      <c r="B2791" s="3">
        <v>45842.174836516206</v>
      </c>
      <c r="C2791" s="3">
        <v>45842.176392349538</v>
      </c>
      <c r="D2791">
        <v>134.423</v>
      </c>
    </row>
    <row r="2792" spans="1:4">
      <c r="A2792">
        <v>2791</v>
      </c>
      <c r="B2792" s="3">
        <v>45842.24062798611</v>
      </c>
      <c r="C2792" s="3">
        <v>45842.242183842594</v>
      </c>
      <c r="D2792">
        <v>134.42699999999999</v>
      </c>
    </row>
    <row r="2793" spans="1:4">
      <c r="A2793">
        <v>2792</v>
      </c>
      <c r="B2793" s="3">
        <v>45842.306419479166</v>
      </c>
      <c r="C2793" s="3">
        <v>45842.307975300922</v>
      </c>
      <c r="D2793">
        <v>134.423</v>
      </c>
    </row>
    <row r="2794" spans="1:4">
      <c r="A2794">
        <v>2793</v>
      </c>
      <c r="B2794" s="3">
        <v>45842.372211030095</v>
      </c>
      <c r="C2794" s="3">
        <v>45842.373766793979</v>
      </c>
      <c r="D2794">
        <v>134.41900000000001</v>
      </c>
    </row>
    <row r="2795" spans="1:4">
      <c r="A2795">
        <v>2794</v>
      </c>
      <c r="B2795" s="3">
        <v>45842.438002523151</v>
      </c>
      <c r="C2795" s="3">
        <v>45842.439558321763</v>
      </c>
      <c r="D2795">
        <v>134.42099999999999</v>
      </c>
    </row>
    <row r="2796" spans="1:4">
      <c r="A2796">
        <v>2795</v>
      </c>
      <c r="B2796" s="3">
        <v>45842.5037940162</v>
      </c>
      <c r="C2796" s="3">
        <v>45842.505349826388</v>
      </c>
      <c r="D2796">
        <v>134.42099999999999</v>
      </c>
    </row>
    <row r="2797" spans="1:4">
      <c r="A2797">
        <v>2796</v>
      </c>
      <c r="B2797" s="3">
        <v>45842.569585520832</v>
      </c>
      <c r="C2797" s="3">
        <v>45842.571141307868</v>
      </c>
      <c r="D2797">
        <v>134.41999999999999</v>
      </c>
    </row>
    <row r="2798" spans="1:4">
      <c r="A2798">
        <v>2797</v>
      </c>
      <c r="B2798" s="3">
        <v>45842.635377025465</v>
      </c>
      <c r="C2798" s="3">
        <v>45842.6369328125</v>
      </c>
      <c r="D2798">
        <v>134.41999999999999</v>
      </c>
    </row>
    <row r="2799" spans="1:4">
      <c r="A2799">
        <v>2798</v>
      </c>
      <c r="B2799" s="3">
        <v>45842.701168530089</v>
      </c>
      <c r="C2799" s="3">
        <v>45842.702724374998</v>
      </c>
      <c r="D2799">
        <v>134.42400000000001</v>
      </c>
    </row>
    <row r="2800" spans="1:4">
      <c r="A2800">
        <v>2799</v>
      </c>
      <c r="B2800" s="3">
        <v>45842.766959988425</v>
      </c>
      <c r="C2800" s="3">
        <v>45842.768515868054</v>
      </c>
      <c r="D2800">
        <v>134.429</v>
      </c>
    </row>
    <row r="2801" spans="1:4">
      <c r="A2801">
        <v>2800</v>
      </c>
      <c r="B2801" s="3">
        <v>45842.832751516202</v>
      </c>
      <c r="C2801" s="3">
        <v>45842.834307349534</v>
      </c>
      <c r="D2801">
        <v>134.423</v>
      </c>
    </row>
    <row r="2802" spans="1:4">
      <c r="A2802">
        <v>2801</v>
      </c>
      <c r="B2802" s="3">
        <v>45842.898542997682</v>
      </c>
      <c r="C2802" s="3">
        <v>45842.900098831022</v>
      </c>
      <c r="D2802">
        <v>134.42500000000001</v>
      </c>
    </row>
    <row r="2803" spans="1:4">
      <c r="A2803">
        <v>2802</v>
      </c>
      <c r="B2803" s="3">
        <v>45842.964334548611</v>
      </c>
      <c r="C2803" s="3">
        <v>45842.965890324071</v>
      </c>
      <c r="D2803">
        <v>134.41999999999999</v>
      </c>
    </row>
    <row r="2804" spans="1:4">
      <c r="A2804">
        <v>2803</v>
      </c>
      <c r="B2804" s="3">
        <v>45843.030126053243</v>
      </c>
      <c r="C2804" s="3">
        <v>45843.031681886576</v>
      </c>
      <c r="D2804">
        <v>134.42400000000001</v>
      </c>
    </row>
    <row r="2805" spans="1:4">
      <c r="A2805">
        <v>2804</v>
      </c>
      <c r="B2805" s="3">
        <v>45843.095917511571</v>
      </c>
      <c r="C2805" s="3">
        <v>45843.097473391201</v>
      </c>
      <c r="D2805">
        <v>134.428</v>
      </c>
    </row>
    <row r="2806" spans="1:4">
      <c r="A2806">
        <v>2805</v>
      </c>
      <c r="B2806" s="3">
        <v>45843.161709004627</v>
      </c>
      <c r="C2806" s="3">
        <v>45843.163264849536</v>
      </c>
      <c r="D2806">
        <v>134.42599999999999</v>
      </c>
    </row>
    <row r="2807" spans="1:4">
      <c r="A2807">
        <v>2806</v>
      </c>
      <c r="B2807" s="3">
        <v>45843.227500543981</v>
      </c>
      <c r="C2807" s="3">
        <v>45843.229056388889</v>
      </c>
      <c r="D2807">
        <v>134.42400000000001</v>
      </c>
    </row>
    <row r="2808" spans="1:4">
      <c r="A2808">
        <v>2807</v>
      </c>
      <c r="B2808" s="3">
        <v>45843.293292002316</v>
      </c>
      <c r="C2808" s="3">
        <v>45843.294847881945</v>
      </c>
      <c r="D2808">
        <v>134.428</v>
      </c>
    </row>
    <row r="2809" spans="1:4">
      <c r="A2809">
        <v>2808</v>
      </c>
      <c r="B2809" s="3">
        <v>45843.359083506948</v>
      </c>
      <c r="C2809" s="3">
        <v>45843.360639340281</v>
      </c>
      <c r="D2809">
        <v>134.42400000000001</v>
      </c>
    </row>
    <row r="2810" spans="1:4">
      <c r="A2810">
        <v>2809</v>
      </c>
      <c r="B2810" s="3">
        <v>45843.42487505787</v>
      </c>
      <c r="C2810" s="3">
        <v>45843.426430844906</v>
      </c>
      <c r="D2810">
        <v>134.41999999999999</v>
      </c>
    </row>
    <row r="2811" spans="1:4">
      <c r="A2811">
        <v>2810</v>
      </c>
      <c r="B2811" s="3">
        <v>45843.490666550926</v>
      </c>
      <c r="C2811" s="3">
        <v>45843.492222337962</v>
      </c>
      <c r="D2811">
        <v>134.41999999999999</v>
      </c>
    </row>
    <row r="2812" spans="1:4">
      <c r="A2812">
        <v>2811</v>
      </c>
      <c r="B2812" s="3">
        <v>45843.556458055558</v>
      </c>
      <c r="C2812" s="3">
        <v>45843.558013842594</v>
      </c>
      <c r="D2812">
        <v>134.41999999999999</v>
      </c>
    </row>
    <row r="2813" spans="1:4">
      <c r="A2813">
        <v>2812</v>
      </c>
      <c r="B2813" s="3">
        <v>45843.622249560183</v>
      </c>
      <c r="C2813" s="3">
        <v>45843.623805347219</v>
      </c>
      <c r="D2813">
        <v>134.42099999999999</v>
      </c>
    </row>
    <row r="2814" spans="1:4">
      <c r="A2814">
        <v>2813</v>
      </c>
      <c r="B2814" s="3">
        <v>45843.688041053239</v>
      </c>
      <c r="C2814" s="3">
        <v>45843.689596863427</v>
      </c>
      <c r="D2814">
        <v>134.422</v>
      </c>
    </row>
    <row r="2815" spans="1:4">
      <c r="A2815">
        <v>2814</v>
      </c>
      <c r="B2815" s="3">
        <v>45843.753832557872</v>
      </c>
      <c r="C2815" s="3">
        <v>45843.755388414349</v>
      </c>
      <c r="D2815">
        <v>134.42599999999999</v>
      </c>
    </row>
    <row r="2816" spans="1:4">
      <c r="A2816">
        <v>2815</v>
      </c>
      <c r="B2816" s="3">
        <v>45843.819624016207</v>
      </c>
      <c r="C2816" s="3">
        <v>45843.821179872684</v>
      </c>
      <c r="D2816">
        <v>134.42599999999999</v>
      </c>
    </row>
    <row r="2817" spans="1:4">
      <c r="A2817">
        <v>2816</v>
      </c>
      <c r="B2817" s="3">
        <v>45843.885415567129</v>
      </c>
      <c r="C2817" s="3">
        <v>45843.886971423613</v>
      </c>
      <c r="D2817">
        <v>134.42599999999999</v>
      </c>
    </row>
    <row r="2818" spans="1:4">
      <c r="A2818">
        <v>2817</v>
      </c>
      <c r="B2818" s="3">
        <v>45843.951207060185</v>
      </c>
      <c r="C2818" s="3">
        <v>45843.95276291667</v>
      </c>
      <c r="D2818">
        <v>134.42599999999999</v>
      </c>
    </row>
    <row r="2819" spans="1:4">
      <c r="A2819">
        <v>2818</v>
      </c>
      <c r="B2819" s="3">
        <v>45844.01699851852</v>
      </c>
      <c r="C2819" s="3">
        <v>45844.018554421295</v>
      </c>
      <c r="D2819">
        <v>134.43</v>
      </c>
    </row>
    <row r="2820" spans="1:4">
      <c r="A2820">
        <v>2819</v>
      </c>
      <c r="B2820" s="3">
        <v>45844.082790023145</v>
      </c>
      <c r="C2820" s="3">
        <v>45844.084345891206</v>
      </c>
      <c r="D2820">
        <v>134.42599999999999</v>
      </c>
    </row>
    <row r="2821" spans="1:4">
      <c r="A2821">
        <v>2820</v>
      </c>
      <c r="B2821" s="3">
        <v>45844.148581574074</v>
      </c>
      <c r="C2821" s="3">
        <v>45844.150137418983</v>
      </c>
      <c r="D2821">
        <v>134.42599999999999</v>
      </c>
    </row>
    <row r="2822" spans="1:4">
      <c r="A2822">
        <v>2821</v>
      </c>
      <c r="B2822" s="3">
        <v>45844.214373067131</v>
      </c>
      <c r="C2822" s="3">
        <v>45844.215928877318</v>
      </c>
      <c r="D2822">
        <v>134.422</v>
      </c>
    </row>
    <row r="2823" spans="1:4">
      <c r="A2823">
        <v>2822</v>
      </c>
      <c r="B2823" s="3">
        <v>45844.280164571763</v>
      </c>
      <c r="C2823" s="3">
        <v>45844.28172042824</v>
      </c>
      <c r="D2823">
        <v>134.42599999999999</v>
      </c>
    </row>
    <row r="2824" spans="1:4">
      <c r="A2824">
        <v>2823</v>
      </c>
      <c r="B2824" s="3">
        <v>45844.345956030091</v>
      </c>
      <c r="C2824" s="3">
        <v>45844.347511932872</v>
      </c>
      <c r="D2824">
        <v>134.429</v>
      </c>
    </row>
    <row r="2825" spans="1:4">
      <c r="A2825">
        <v>2824</v>
      </c>
      <c r="B2825" s="3">
        <v>45844.411747523147</v>
      </c>
      <c r="C2825" s="3">
        <v>45844.413303379632</v>
      </c>
      <c r="D2825">
        <v>134.42599999999999</v>
      </c>
    </row>
    <row r="2826" spans="1:4">
      <c r="A2826">
        <v>2825</v>
      </c>
      <c r="B2826" s="3">
        <v>45844.477539085645</v>
      </c>
      <c r="C2826" s="3">
        <v>45844.479094884256</v>
      </c>
      <c r="D2826">
        <v>134.42099999999999</v>
      </c>
    </row>
    <row r="2827" spans="1:4">
      <c r="A2827">
        <v>2826</v>
      </c>
      <c r="B2827" s="3">
        <v>45844.543330532404</v>
      </c>
      <c r="C2827" s="3">
        <v>45844.544886388889</v>
      </c>
      <c r="D2827">
        <v>134.42599999999999</v>
      </c>
    </row>
    <row r="2828" spans="1:4">
      <c r="A2828">
        <v>2827</v>
      </c>
      <c r="B2828" s="3">
        <v>45844.609122037036</v>
      </c>
      <c r="C2828" s="3">
        <v>45844.610677893521</v>
      </c>
      <c r="D2828">
        <v>134.42599999999999</v>
      </c>
    </row>
    <row r="2829" spans="1:4">
      <c r="A2829">
        <v>2828</v>
      </c>
      <c r="B2829" s="3">
        <v>45844.674913576389</v>
      </c>
      <c r="C2829" s="3">
        <v>45844.676469398146</v>
      </c>
      <c r="D2829">
        <v>134.423</v>
      </c>
    </row>
    <row r="2830" spans="1:4">
      <c r="A2830">
        <v>2829</v>
      </c>
      <c r="B2830" s="3">
        <v>45844.74070509259</v>
      </c>
      <c r="C2830" s="3">
        <v>45844.742260949075</v>
      </c>
      <c r="D2830">
        <v>134.42699999999999</v>
      </c>
    </row>
    <row r="2831" spans="1:4">
      <c r="A2831">
        <v>2830</v>
      </c>
      <c r="B2831" s="3">
        <v>45844.80649653935</v>
      </c>
      <c r="C2831" s="3">
        <v>45844.80805240741</v>
      </c>
      <c r="D2831">
        <v>134.42699999999999</v>
      </c>
    </row>
    <row r="2832" spans="1:4">
      <c r="A2832">
        <v>2831</v>
      </c>
      <c r="B2832" s="3">
        <v>45844.872288090279</v>
      </c>
      <c r="C2832" s="3">
        <v>45844.873843958332</v>
      </c>
      <c r="D2832">
        <v>134.42699999999999</v>
      </c>
    </row>
    <row r="2833" spans="1:4">
      <c r="A2833">
        <v>2832</v>
      </c>
      <c r="B2833" s="3">
        <v>45844.938079560183</v>
      </c>
      <c r="C2833" s="3">
        <v>45844.939635405091</v>
      </c>
      <c r="D2833">
        <v>134.42599999999999</v>
      </c>
    </row>
    <row r="2834" spans="1:4">
      <c r="A2834">
        <v>2833</v>
      </c>
      <c r="B2834" s="3">
        <v>45845.003871053239</v>
      </c>
      <c r="C2834" s="3">
        <v>45845.005426932868</v>
      </c>
      <c r="D2834">
        <v>134.429</v>
      </c>
    </row>
    <row r="2835" spans="1:4">
      <c r="A2835">
        <v>2834</v>
      </c>
      <c r="B2835" s="3">
        <v>45845.069662546295</v>
      </c>
      <c r="C2835" s="3">
        <v>45845.071218425925</v>
      </c>
      <c r="D2835">
        <v>134.428</v>
      </c>
    </row>
    <row r="2836" spans="1:4">
      <c r="A2836">
        <v>2835</v>
      </c>
      <c r="B2836" s="3">
        <v>45845.135454097224</v>
      </c>
      <c r="C2836" s="3">
        <v>45845.137009965278</v>
      </c>
      <c r="D2836">
        <v>134.42699999999999</v>
      </c>
    </row>
    <row r="2837" spans="1:4">
      <c r="A2837">
        <v>2836</v>
      </c>
      <c r="B2837" s="3">
        <v>45845.201245613425</v>
      </c>
      <c r="C2837" s="3">
        <v>45845.202801423613</v>
      </c>
      <c r="D2837">
        <v>134.422</v>
      </c>
    </row>
    <row r="2838" spans="1:4">
      <c r="A2838">
        <v>2837</v>
      </c>
      <c r="B2838" s="3">
        <v>45845.267037094905</v>
      </c>
      <c r="C2838" s="3">
        <v>45845.268592962966</v>
      </c>
      <c r="D2838">
        <v>134.42699999999999</v>
      </c>
    </row>
    <row r="2839" spans="1:4">
      <c r="A2839">
        <v>2838</v>
      </c>
      <c r="B2839" s="3">
        <v>45845.332828553241</v>
      </c>
      <c r="C2839" s="3">
        <v>45845.334384467591</v>
      </c>
      <c r="D2839">
        <v>134.43100000000001</v>
      </c>
    </row>
    <row r="2840" spans="1:4">
      <c r="A2840">
        <v>2839</v>
      </c>
      <c r="B2840" s="3">
        <v>45845.398620057873</v>
      </c>
      <c r="C2840" s="3">
        <v>45845.400175925926</v>
      </c>
      <c r="D2840">
        <v>134.42699999999999</v>
      </c>
    </row>
    <row r="2841" spans="1:4">
      <c r="A2841">
        <v>2840</v>
      </c>
      <c r="B2841" s="3">
        <v>45845.464411574074</v>
      </c>
      <c r="C2841" s="3">
        <v>45845.465967418982</v>
      </c>
      <c r="D2841">
        <v>134.42500000000001</v>
      </c>
    </row>
    <row r="2842" spans="1:4">
      <c r="A2842">
        <v>2841</v>
      </c>
      <c r="B2842" s="3">
        <v>45845.530203101851</v>
      </c>
      <c r="C2842" s="3">
        <v>45845.531758923615</v>
      </c>
      <c r="D2842">
        <v>134.42400000000001</v>
      </c>
    </row>
    <row r="2843" spans="1:4">
      <c r="A2843">
        <v>2842</v>
      </c>
      <c r="B2843" s="3">
        <v>45845.595994594907</v>
      </c>
      <c r="C2843" s="3">
        <v>45845.59755042824</v>
      </c>
      <c r="D2843">
        <v>134.42400000000001</v>
      </c>
    </row>
    <row r="2844" spans="1:4">
      <c r="A2844">
        <v>2843</v>
      </c>
      <c r="B2844" s="3">
        <v>45845.661786087963</v>
      </c>
      <c r="C2844" s="3">
        <v>45845.663341932872</v>
      </c>
      <c r="D2844">
        <v>134.42500000000001</v>
      </c>
    </row>
    <row r="2845" spans="1:4">
      <c r="A2845">
        <v>2844</v>
      </c>
      <c r="B2845" s="3">
        <v>45845.72757761574</v>
      </c>
      <c r="C2845" s="3">
        <v>45845.72913349537</v>
      </c>
      <c r="D2845">
        <v>134.428</v>
      </c>
    </row>
    <row r="2846" spans="1:4">
      <c r="A2846">
        <v>2845</v>
      </c>
      <c r="B2846" s="3">
        <v>45845.7933690625</v>
      </c>
      <c r="C2846" s="3">
        <v>45845.794924942129</v>
      </c>
      <c r="D2846">
        <v>134.428</v>
      </c>
    </row>
    <row r="2847" spans="1:4">
      <c r="A2847">
        <v>2846</v>
      </c>
      <c r="B2847" s="3">
        <v>45845.859160601853</v>
      </c>
      <c r="C2847" s="3">
        <v>45845.860716493058</v>
      </c>
      <c r="D2847">
        <v>134.429</v>
      </c>
    </row>
    <row r="2848" spans="1:4">
      <c r="A2848">
        <v>2847</v>
      </c>
      <c r="B2848" s="3">
        <v>45845.924952118054</v>
      </c>
      <c r="C2848" s="3">
        <v>45845.926507997683</v>
      </c>
      <c r="D2848">
        <v>134.42699999999999</v>
      </c>
    </row>
    <row r="2849" spans="1:4">
      <c r="A2849">
        <v>2848</v>
      </c>
      <c r="B2849" s="3">
        <v>45845.990743576389</v>
      </c>
      <c r="C2849" s="3">
        <v>45845.992299479163</v>
      </c>
      <c r="D2849">
        <v>134.43</v>
      </c>
    </row>
    <row r="2850" spans="1:4">
      <c r="A2850">
        <v>2849</v>
      </c>
      <c r="B2850" s="3">
        <v>45846.056535081021</v>
      </c>
      <c r="C2850" s="3">
        <v>45846.058090949075</v>
      </c>
      <c r="D2850">
        <v>134.428</v>
      </c>
    </row>
    <row r="2851" spans="1:4">
      <c r="A2851">
        <v>2850</v>
      </c>
      <c r="B2851" s="3">
        <v>45846.122326631943</v>
      </c>
      <c r="C2851" s="3">
        <v>45846.123882499996</v>
      </c>
      <c r="D2851">
        <v>134.428</v>
      </c>
    </row>
    <row r="2852" spans="1:4">
      <c r="A2852">
        <v>2851</v>
      </c>
      <c r="B2852" s="3">
        <v>45846.188118124999</v>
      </c>
      <c r="C2852" s="3">
        <v>45846.189673981484</v>
      </c>
      <c r="D2852">
        <v>134.42500000000001</v>
      </c>
    </row>
    <row r="2853" spans="1:4">
      <c r="A2853">
        <v>2852</v>
      </c>
      <c r="B2853" s="3">
        <v>45846.253909583334</v>
      </c>
      <c r="C2853" s="3">
        <v>45846.255465509261</v>
      </c>
      <c r="D2853">
        <v>134.43199999999999</v>
      </c>
    </row>
    <row r="2854" spans="1:4">
      <c r="A2854">
        <v>2853</v>
      </c>
      <c r="B2854" s="3">
        <v>45846.319701134256</v>
      </c>
      <c r="C2854" s="3">
        <v>45846.32125695602</v>
      </c>
      <c r="D2854">
        <v>134.423</v>
      </c>
    </row>
    <row r="2855" spans="1:4">
      <c r="A2855">
        <v>2854</v>
      </c>
      <c r="B2855" s="3">
        <v>45846.385492627312</v>
      </c>
      <c r="C2855" s="3">
        <v>45846.387048483797</v>
      </c>
      <c r="D2855">
        <v>134.42500000000001</v>
      </c>
    </row>
    <row r="2856" spans="1:4">
      <c r="A2856">
        <v>2855</v>
      </c>
      <c r="B2856" s="3">
        <v>45846.451284131945</v>
      </c>
      <c r="C2856" s="3">
        <v>45846.452839976853</v>
      </c>
      <c r="D2856">
        <v>134.42500000000001</v>
      </c>
    </row>
    <row r="2857" spans="1:4">
      <c r="A2857">
        <v>2856</v>
      </c>
      <c r="B2857" s="3">
        <v>45846.517075625001</v>
      </c>
      <c r="C2857" s="3">
        <v>45846.518631458333</v>
      </c>
      <c r="D2857">
        <v>134.42400000000001</v>
      </c>
    </row>
    <row r="2858" spans="1:4">
      <c r="A2858">
        <v>2857</v>
      </c>
      <c r="B2858" s="3">
        <v>45846.582867129633</v>
      </c>
      <c r="C2858" s="3">
        <v>45846.584422974534</v>
      </c>
      <c r="D2858">
        <v>134.42400000000001</v>
      </c>
    </row>
    <row r="2859" spans="1:4">
      <c r="A2859">
        <v>2858</v>
      </c>
      <c r="B2859" s="3">
        <v>45846.648658634258</v>
      </c>
      <c r="C2859" s="3">
        <v>45846.650214467591</v>
      </c>
      <c r="D2859">
        <v>134.42400000000001</v>
      </c>
    </row>
    <row r="2860" spans="1:4">
      <c r="A2860">
        <v>2859</v>
      </c>
      <c r="B2860" s="3">
        <v>45846.71445013889</v>
      </c>
      <c r="C2860" s="3">
        <v>45846.716006030096</v>
      </c>
      <c r="D2860">
        <v>134.429</v>
      </c>
    </row>
    <row r="2861" spans="1:4">
      <c r="A2861">
        <v>2860</v>
      </c>
      <c r="B2861" s="3">
        <v>45846.780241597226</v>
      </c>
      <c r="C2861" s="3">
        <v>45846.781797476855</v>
      </c>
      <c r="D2861">
        <v>134.429</v>
      </c>
    </row>
    <row r="2862" spans="1:4">
      <c r="A2862">
        <v>2861</v>
      </c>
      <c r="B2862" s="3">
        <v>45846.846033125003</v>
      </c>
      <c r="C2862" s="3">
        <v>45846.847589039353</v>
      </c>
      <c r="D2862">
        <v>134.43100000000001</v>
      </c>
    </row>
    <row r="2863" spans="1:4">
      <c r="A2863">
        <v>2862</v>
      </c>
      <c r="B2863" s="3">
        <v>45846.911824594907</v>
      </c>
      <c r="C2863" s="3">
        <v>45846.913380509257</v>
      </c>
      <c r="D2863">
        <v>134.43100000000001</v>
      </c>
    </row>
    <row r="2864" spans="1:4">
      <c r="A2864">
        <v>2863</v>
      </c>
      <c r="B2864" s="3">
        <v>45846.977616099539</v>
      </c>
      <c r="C2864" s="3">
        <v>45846.979172002313</v>
      </c>
      <c r="D2864">
        <v>134.43</v>
      </c>
    </row>
    <row r="2865" spans="1:4">
      <c r="A2865">
        <v>2864</v>
      </c>
      <c r="B2865" s="3">
        <v>45847.043407604164</v>
      </c>
      <c r="C2865" s="3">
        <v>45847.044963518521</v>
      </c>
      <c r="D2865">
        <v>134.43</v>
      </c>
    </row>
    <row r="2866" spans="1:4">
      <c r="A2866">
        <v>2865</v>
      </c>
      <c r="B2866" s="3">
        <v>45847.109199155093</v>
      </c>
      <c r="C2866" s="3">
        <v>45847.110755046298</v>
      </c>
      <c r="D2866">
        <v>134.429</v>
      </c>
    </row>
    <row r="2867" spans="1:4">
      <c r="A2867">
        <v>2866</v>
      </c>
      <c r="B2867" s="3">
        <v>45847.174990648149</v>
      </c>
      <c r="C2867" s="3">
        <v>45847.176546539355</v>
      </c>
      <c r="D2867">
        <v>134.429</v>
      </c>
    </row>
    <row r="2868" spans="1:4">
      <c r="A2868">
        <v>2867</v>
      </c>
      <c r="B2868" s="3">
        <v>45847.240782118053</v>
      </c>
      <c r="C2868" s="3">
        <v>45847.24233804398</v>
      </c>
      <c r="D2868">
        <v>134.43299999999999</v>
      </c>
    </row>
    <row r="2869" spans="1:4">
      <c r="A2869">
        <v>2868</v>
      </c>
      <c r="B2869" s="3">
        <v>45847.306573611109</v>
      </c>
      <c r="C2869" s="3">
        <v>45847.308129502315</v>
      </c>
      <c r="D2869">
        <v>134.429</v>
      </c>
    </row>
    <row r="2870" spans="1:4">
      <c r="A2870">
        <v>2869</v>
      </c>
      <c r="B2870" s="3">
        <v>45847.372365162038</v>
      </c>
      <c r="C2870" s="3">
        <v>45847.373920995371</v>
      </c>
      <c r="D2870">
        <v>134.42400000000001</v>
      </c>
    </row>
    <row r="2871" spans="1:4">
      <c r="A2871">
        <v>2870</v>
      </c>
      <c r="B2871" s="3">
        <v>45847.438156655095</v>
      </c>
      <c r="C2871" s="3">
        <v>45847.439712523148</v>
      </c>
      <c r="D2871">
        <v>134.42699999999999</v>
      </c>
    </row>
    <row r="2872" spans="1:4">
      <c r="A2872">
        <v>2871</v>
      </c>
      <c r="B2872" s="3">
        <v>45847.50394815972</v>
      </c>
      <c r="C2872" s="3">
        <v>45847.50550402778</v>
      </c>
      <c r="D2872">
        <v>134.42699999999999</v>
      </c>
    </row>
    <row r="2873" spans="1:4">
      <c r="A2873">
        <v>2872</v>
      </c>
      <c r="B2873" s="3">
        <v>45847.569739652776</v>
      </c>
      <c r="C2873" s="3">
        <v>45847.57129550926</v>
      </c>
      <c r="D2873">
        <v>134.42599999999999</v>
      </c>
    </row>
    <row r="2874" spans="1:4">
      <c r="A2874">
        <v>2873</v>
      </c>
      <c r="B2874" s="3">
        <v>45847.635531157408</v>
      </c>
      <c r="C2874" s="3">
        <v>45847.637087013885</v>
      </c>
      <c r="D2874">
        <v>134.42500000000001</v>
      </c>
    </row>
    <row r="2875" spans="1:4">
      <c r="A2875">
        <v>2874</v>
      </c>
      <c r="B2875" s="3">
        <v>45847.70132266204</v>
      </c>
      <c r="C2875" s="3">
        <v>45847.702878576391</v>
      </c>
      <c r="D2875">
        <v>134.43</v>
      </c>
    </row>
    <row r="2876" spans="1:4">
      <c r="A2876">
        <v>2875</v>
      </c>
      <c r="B2876" s="3">
        <v>45847.767114120368</v>
      </c>
      <c r="C2876" s="3">
        <v>45847.768670069447</v>
      </c>
      <c r="D2876">
        <v>134.434</v>
      </c>
    </row>
    <row r="2877" spans="1:4">
      <c r="A2877">
        <v>2876</v>
      </c>
      <c r="B2877" s="3">
        <v>45847.832905659721</v>
      </c>
      <c r="C2877" s="3">
        <v>45847.834461550927</v>
      </c>
      <c r="D2877">
        <v>134.429</v>
      </c>
    </row>
    <row r="2878" spans="1:4">
      <c r="A2878">
        <v>2877</v>
      </c>
      <c r="B2878" s="3">
        <v>45847.898697129633</v>
      </c>
      <c r="C2878" s="3">
        <v>45847.900253032407</v>
      </c>
      <c r="D2878">
        <v>134.43</v>
      </c>
    </row>
    <row r="2879" spans="1:4">
      <c r="A2879">
        <v>2878</v>
      </c>
      <c r="B2879" s="3">
        <v>45847.964488680554</v>
      </c>
      <c r="C2879" s="3">
        <v>45847.966044525463</v>
      </c>
      <c r="D2879">
        <v>134.42500000000001</v>
      </c>
    </row>
    <row r="2880" spans="1:4">
      <c r="A2880">
        <v>2879</v>
      </c>
      <c r="B2880" s="3">
        <v>45848.030280185187</v>
      </c>
      <c r="C2880" s="3">
        <v>45848.031836087961</v>
      </c>
      <c r="D2880">
        <v>134.43</v>
      </c>
    </row>
    <row r="2881" spans="1:4">
      <c r="A2881">
        <v>2880</v>
      </c>
      <c r="B2881" s="3">
        <v>45848.096071643522</v>
      </c>
      <c r="C2881" s="3">
        <v>45848.097627592593</v>
      </c>
      <c r="D2881">
        <v>134.434</v>
      </c>
    </row>
    <row r="2882" spans="1:4">
      <c r="A2882">
        <v>2881</v>
      </c>
      <c r="B2882" s="3">
        <v>45848.161863136571</v>
      </c>
      <c r="C2882" s="3">
        <v>45848.163419050928</v>
      </c>
      <c r="D2882">
        <v>134.43199999999999</v>
      </c>
    </row>
    <row r="2883" spans="1:4">
      <c r="A2883">
        <v>2882</v>
      </c>
      <c r="B2883" s="3">
        <v>45848.2276546875</v>
      </c>
      <c r="C2883" s="3">
        <v>45848.229210590274</v>
      </c>
      <c r="D2883">
        <v>134.43</v>
      </c>
    </row>
    <row r="2884" spans="1:4">
      <c r="A2884">
        <v>2883</v>
      </c>
      <c r="B2884" s="3">
        <v>45848.293446145835</v>
      </c>
      <c r="C2884" s="3">
        <v>45848.29500208333</v>
      </c>
      <c r="D2884">
        <v>134.434</v>
      </c>
    </row>
    <row r="2885" spans="1:4">
      <c r="A2885">
        <v>2884</v>
      </c>
      <c r="B2885" s="3">
        <v>45848.359237638891</v>
      </c>
      <c r="C2885" s="3">
        <v>45848.360793541666</v>
      </c>
      <c r="D2885">
        <v>134.43</v>
      </c>
    </row>
    <row r="2886" spans="1:4">
      <c r="A2886">
        <v>2885</v>
      </c>
      <c r="B2886" s="3">
        <v>45848.425029189813</v>
      </c>
      <c r="C2886" s="3">
        <v>45848.426585046298</v>
      </c>
      <c r="D2886">
        <v>134.42599999999999</v>
      </c>
    </row>
    <row r="2887" spans="1:4">
      <c r="A2887">
        <v>2886</v>
      </c>
      <c r="B2887" s="3">
        <v>45848.490820694446</v>
      </c>
      <c r="C2887" s="3">
        <v>45848.492376539354</v>
      </c>
      <c r="D2887">
        <v>134.42599999999999</v>
      </c>
    </row>
    <row r="2888" spans="1:4">
      <c r="A2888">
        <v>2887</v>
      </c>
      <c r="B2888" s="3">
        <v>45848.556612187502</v>
      </c>
      <c r="C2888" s="3">
        <v>45848.558168043979</v>
      </c>
      <c r="D2888">
        <v>134.42599999999999</v>
      </c>
    </row>
    <row r="2889" spans="1:4">
      <c r="A2889">
        <v>2888</v>
      </c>
      <c r="B2889" s="3">
        <v>45848.622403692127</v>
      </c>
      <c r="C2889" s="3">
        <v>45848.623959548611</v>
      </c>
      <c r="D2889">
        <v>134.42599999999999</v>
      </c>
    </row>
    <row r="2890" spans="1:4">
      <c r="A2890">
        <v>2889</v>
      </c>
      <c r="B2890" s="3">
        <v>45848.688195196759</v>
      </c>
      <c r="C2890" s="3">
        <v>45848.689751064812</v>
      </c>
      <c r="D2890">
        <v>134.42699999999999</v>
      </c>
    </row>
    <row r="2891" spans="1:4">
      <c r="A2891">
        <v>2890</v>
      </c>
      <c r="B2891" s="3">
        <v>45848.753986701391</v>
      </c>
      <c r="C2891" s="3">
        <v>45848.755542615741</v>
      </c>
      <c r="D2891">
        <v>134.43100000000001</v>
      </c>
    </row>
    <row r="2892" spans="1:4">
      <c r="A2892">
        <v>2891</v>
      </c>
      <c r="B2892" s="3">
        <v>45848.81977814815</v>
      </c>
      <c r="C2892" s="3">
        <v>45848.821334074077</v>
      </c>
      <c r="D2892">
        <v>134.43199999999999</v>
      </c>
    </row>
    <row r="2893" spans="1:4">
      <c r="A2893">
        <v>2892</v>
      </c>
      <c r="B2893" s="3">
        <v>45848.885569710648</v>
      </c>
      <c r="C2893" s="3">
        <v>45848.887125624999</v>
      </c>
      <c r="D2893">
        <v>134.43100000000001</v>
      </c>
    </row>
    <row r="2894" spans="1:4">
      <c r="A2894">
        <v>2893</v>
      </c>
      <c r="B2894" s="3">
        <v>45848.951361203704</v>
      </c>
      <c r="C2894" s="3">
        <v>45848.952917129631</v>
      </c>
      <c r="D2894">
        <v>134.43199999999999</v>
      </c>
    </row>
    <row r="2895" spans="1:4">
      <c r="A2895">
        <v>2894</v>
      </c>
      <c r="B2895" s="3">
        <v>45849.01715266204</v>
      </c>
      <c r="C2895" s="3">
        <v>45849.018708622687</v>
      </c>
      <c r="D2895">
        <v>134.435</v>
      </c>
    </row>
    <row r="2896" spans="1:4">
      <c r="A2896">
        <v>2895</v>
      </c>
      <c r="B2896" s="3">
        <v>45849.082944166665</v>
      </c>
      <c r="C2896" s="3">
        <v>45849.084500092591</v>
      </c>
      <c r="D2896">
        <v>134.43199999999999</v>
      </c>
    </row>
    <row r="2897" spans="1:4">
      <c r="A2897">
        <v>2896</v>
      </c>
      <c r="B2897" s="3">
        <v>45849.148735706018</v>
      </c>
      <c r="C2897" s="3">
        <v>45849.150291631944</v>
      </c>
      <c r="D2897">
        <v>134.43100000000001</v>
      </c>
    </row>
    <row r="2898" spans="1:4">
      <c r="A2898">
        <v>2897</v>
      </c>
      <c r="B2898" s="3">
        <v>45849.214527199074</v>
      </c>
      <c r="C2898" s="3">
        <v>45849.216083078703</v>
      </c>
      <c r="D2898">
        <v>134.428</v>
      </c>
    </row>
    <row r="2899" spans="1:4">
      <c r="A2899">
        <v>2898</v>
      </c>
      <c r="B2899" s="3">
        <v>45849.280318703706</v>
      </c>
      <c r="C2899" s="3">
        <v>45849.281874629633</v>
      </c>
      <c r="D2899">
        <v>134.43100000000001</v>
      </c>
    </row>
    <row r="2900" spans="1:4">
      <c r="A2900">
        <v>2899</v>
      </c>
      <c r="B2900" s="3">
        <v>45849.34611017361</v>
      </c>
      <c r="C2900" s="3">
        <v>45849.347666134257</v>
      </c>
      <c r="D2900">
        <v>134.435</v>
      </c>
    </row>
    <row r="2901" spans="1:4">
      <c r="A2901">
        <v>2900</v>
      </c>
      <c r="B2901" s="3">
        <v>45849.411901666666</v>
      </c>
      <c r="C2901" s="3">
        <v>45849.413457581017</v>
      </c>
      <c r="D2901">
        <v>134.43100000000001</v>
      </c>
    </row>
    <row r="2902" spans="1:4">
      <c r="A2902">
        <v>2901</v>
      </c>
      <c r="B2902" s="3">
        <v>45849.477693217596</v>
      </c>
      <c r="C2902" s="3">
        <v>45849.479249085649</v>
      </c>
      <c r="D2902">
        <v>134.42699999999999</v>
      </c>
    </row>
    <row r="2903" spans="1:4">
      <c r="A2903">
        <v>2902</v>
      </c>
      <c r="B2903" s="3">
        <v>45849.543484675924</v>
      </c>
      <c r="C2903" s="3">
        <v>45849.545040590281</v>
      </c>
      <c r="D2903">
        <v>134.43100000000001</v>
      </c>
    </row>
    <row r="2904" spans="1:4">
      <c r="A2904">
        <v>2903</v>
      </c>
      <c r="B2904" s="3">
        <v>45849.609276180556</v>
      </c>
      <c r="C2904" s="3">
        <v>45849.610832094906</v>
      </c>
      <c r="D2904">
        <v>134.43100000000001</v>
      </c>
    </row>
    <row r="2905" spans="1:4">
      <c r="A2905">
        <v>2904</v>
      </c>
      <c r="B2905" s="3">
        <v>45849.675067708333</v>
      </c>
      <c r="C2905" s="3">
        <v>45849.676623599538</v>
      </c>
      <c r="D2905">
        <v>134.428</v>
      </c>
    </row>
    <row r="2906" spans="1:4">
      <c r="A2906">
        <v>2905</v>
      </c>
      <c r="B2906" s="3">
        <v>45849.740859224534</v>
      </c>
      <c r="C2906" s="3">
        <v>45849.74241515046</v>
      </c>
      <c r="D2906">
        <v>134.43199999999999</v>
      </c>
    </row>
    <row r="2907" spans="1:4">
      <c r="A2907">
        <v>2906</v>
      </c>
      <c r="B2907" s="3">
        <v>45849.806650682869</v>
      </c>
      <c r="C2907" s="3">
        <v>45849.808206608795</v>
      </c>
      <c r="D2907">
        <v>134.43199999999999</v>
      </c>
    </row>
    <row r="2908" spans="1:4">
      <c r="A2908">
        <v>2907</v>
      </c>
      <c r="B2908" s="3">
        <v>45849.872442233798</v>
      </c>
      <c r="C2908" s="3">
        <v>45849.873998159725</v>
      </c>
      <c r="D2908">
        <v>134.43199999999999</v>
      </c>
    </row>
    <row r="2909" spans="1:4">
      <c r="A2909">
        <v>2908</v>
      </c>
      <c r="B2909" s="3">
        <v>45849.938233703702</v>
      </c>
      <c r="C2909" s="3">
        <v>45849.939789606484</v>
      </c>
      <c r="D2909">
        <v>134.43100000000001</v>
      </c>
    </row>
    <row r="2910" spans="1:4">
      <c r="A2910">
        <v>2909</v>
      </c>
      <c r="B2910" s="3">
        <v>45850.004025185182</v>
      </c>
      <c r="C2910" s="3">
        <v>45850.005581134261</v>
      </c>
      <c r="D2910">
        <v>134.434</v>
      </c>
    </row>
    <row r="2911" spans="1:4">
      <c r="A2911">
        <v>2910</v>
      </c>
      <c r="B2911" s="3">
        <v>45850.069816689815</v>
      </c>
      <c r="C2911" s="3">
        <v>45850.071372627317</v>
      </c>
      <c r="D2911">
        <v>134.43299999999999</v>
      </c>
    </row>
    <row r="2912" spans="1:4">
      <c r="A2912">
        <v>2911</v>
      </c>
      <c r="B2912" s="3">
        <v>45850.135608240744</v>
      </c>
      <c r="C2912" s="3">
        <v>45850.13716416667</v>
      </c>
      <c r="D2912">
        <v>134.43199999999999</v>
      </c>
    </row>
    <row r="2913" spans="1:4">
      <c r="A2913">
        <v>2912</v>
      </c>
      <c r="B2913" s="3">
        <v>45850.201399745369</v>
      </c>
      <c r="C2913" s="3">
        <v>45850.202955624998</v>
      </c>
      <c r="D2913">
        <v>134.42699999999999</v>
      </c>
    </row>
    <row r="2914" spans="1:4">
      <c r="A2914">
        <v>2913</v>
      </c>
      <c r="B2914" s="3">
        <v>45850.267191238425</v>
      </c>
      <c r="C2914" s="3">
        <v>45850.268747164351</v>
      </c>
      <c r="D2914">
        <v>134.43199999999999</v>
      </c>
    </row>
    <row r="2915" spans="1:4">
      <c r="A2915">
        <v>2914</v>
      </c>
      <c r="B2915" s="3">
        <v>45850.33298269676</v>
      </c>
      <c r="C2915" s="3">
        <v>45850.334538668983</v>
      </c>
      <c r="D2915">
        <v>134.43600000000001</v>
      </c>
    </row>
    <row r="2916" spans="1:4">
      <c r="A2916">
        <v>2915</v>
      </c>
      <c r="B2916" s="3">
        <v>45850.398774201392</v>
      </c>
      <c r="C2916" s="3">
        <v>45850.400330127311</v>
      </c>
      <c r="D2916">
        <v>134.43199999999999</v>
      </c>
    </row>
    <row r="2917" spans="1:4">
      <c r="A2917">
        <v>2916</v>
      </c>
      <c r="B2917" s="3">
        <v>45850.464565717593</v>
      </c>
      <c r="C2917" s="3">
        <v>45850.466121620368</v>
      </c>
      <c r="D2917">
        <v>134.43</v>
      </c>
    </row>
    <row r="2918" spans="1:4">
      <c r="A2918">
        <v>2917</v>
      </c>
      <c r="B2918" s="3">
        <v>45850.530357233794</v>
      </c>
      <c r="C2918" s="3">
        <v>45850.531913125</v>
      </c>
      <c r="D2918">
        <v>134.429</v>
      </c>
    </row>
    <row r="2919" spans="1:4">
      <c r="A2919">
        <v>2918</v>
      </c>
      <c r="B2919" s="3">
        <v>45850.596148738427</v>
      </c>
      <c r="C2919" s="3">
        <v>45850.597704629632</v>
      </c>
      <c r="D2919">
        <v>134.429</v>
      </c>
    </row>
    <row r="2920" spans="1:4">
      <c r="A2920">
        <v>2919</v>
      </c>
      <c r="B2920" s="3">
        <v>45850.661940254628</v>
      </c>
      <c r="C2920" s="3">
        <v>45850.663496134257</v>
      </c>
      <c r="D2920">
        <v>134.428</v>
      </c>
    </row>
    <row r="2921" spans="1:4">
      <c r="A2921">
        <v>2920</v>
      </c>
      <c r="B2921" s="3">
        <v>45850.72773175926</v>
      </c>
      <c r="C2921" s="3">
        <v>45850.729287685186</v>
      </c>
      <c r="D2921">
        <v>134.43299999999999</v>
      </c>
    </row>
    <row r="2922" spans="1:4">
      <c r="A2922">
        <v>2921</v>
      </c>
      <c r="B2922" s="3">
        <v>45850.793523206019</v>
      </c>
      <c r="C2922" s="3">
        <v>45850.795079143521</v>
      </c>
      <c r="D2922">
        <v>134.43299999999999</v>
      </c>
    </row>
    <row r="2923" spans="1:4">
      <c r="A2923">
        <v>2922</v>
      </c>
      <c r="B2923" s="3">
        <v>45850.859314745372</v>
      </c>
      <c r="C2923" s="3">
        <v>45850.860870694443</v>
      </c>
      <c r="D2923">
        <v>134.434</v>
      </c>
    </row>
    <row r="2924" spans="1:4">
      <c r="A2924">
        <v>2923</v>
      </c>
      <c r="B2924" s="3">
        <v>45850.925106261573</v>
      </c>
      <c r="C2924" s="3">
        <v>45850.926662187499</v>
      </c>
      <c r="D2924">
        <v>134.43199999999999</v>
      </c>
    </row>
    <row r="2925" spans="1:4">
      <c r="A2925">
        <v>2924</v>
      </c>
      <c r="B2925" s="3">
        <v>45850.990897719908</v>
      </c>
      <c r="C2925" s="3">
        <v>45850.99245366898</v>
      </c>
      <c r="D2925">
        <v>134.435</v>
      </c>
    </row>
    <row r="2926" spans="1:4">
      <c r="A2926">
        <v>2925</v>
      </c>
      <c r="B2926" s="3">
        <v>45851.056689224541</v>
      </c>
      <c r="C2926" s="3">
        <v>45851.05824515046</v>
      </c>
      <c r="D2926">
        <v>134.43199999999999</v>
      </c>
    </row>
    <row r="2927" spans="1:4">
      <c r="A2927">
        <v>2926</v>
      </c>
      <c r="B2927" s="3">
        <v>45851.122480775462</v>
      </c>
      <c r="C2927" s="3">
        <v>45851.124036701389</v>
      </c>
      <c r="D2927">
        <v>134.43299999999999</v>
      </c>
    </row>
    <row r="2928" spans="1:4">
      <c r="A2928">
        <v>2927</v>
      </c>
      <c r="B2928" s="3">
        <v>45851.188272268519</v>
      </c>
      <c r="C2928" s="3">
        <v>45851.189828171293</v>
      </c>
      <c r="D2928">
        <v>134.43</v>
      </c>
    </row>
    <row r="2929" spans="1:4">
      <c r="A2929">
        <v>2928</v>
      </c>
      <c r="B2929" s="3">
        <v>45851.254063726854</v>
      </c>
      <c r="C2929" s="3">
        <v>45851.255619699077</v>
      </c>
      <c r="D2929">
        <v>134.43600000000001</v>
      </c>
    </row>
    <row r="2930" spans="1:4">
      <c r="A2930">
        <v>2929</v>
      </c>
      <c r="B2930" s="3">
        <v>45851.319855243055</v>
      </c>
      <c r="C2930" s="3">
        <v>45851.321411157405</v>
      </c>
      <c r="D2930">
        <v>134.43100000000001</v>
      </c>
    </row>
    <row r="2931" spans="1:4">
      <c r="A2931">
        <v>2930</v>
      </c>
      <c r="B2931" s="3">
        <v>45851.385646770832</v>
      </c>
      <c r="C2931" s="3">
        <v>45851.387202673614</v>
      </c>
      <c r="D2931">
        <v>134.43</v>
      </c>
    </row>
    <row r="2932" spans="1:4">
      <c r="A2932">
        <v>2931</v>
      </c>
      <c r="B2932" s="3">
        <v>45851.451438275464</v>
      </c>
      <c r="C2932" s="3">
        <v>45851.452994178238</v>
      </c>
      <c r="D2932">
        <v>134.43</v>
      </c>
    </row>
    <row r="2933" spans="1:4">
      <c r="A2933">
        <v>2932</v>
      </c>
      <c r="B2933" s="3">
        <v>45851.51722976852</v>
      </c>
      <c r="C2933" s="3">
        <v>45851.518785659726</v>
      </c>
      <c r="D2933">
        <v>134.429</v>
      </c>
    </row>
    <row r="2934" spans="1:4">
      <c r="A2934">
        <v>2933</v>
      </c>
      <c r="B2934" s="3">
        <v>45851.583021273145</v>
      </c>
      <c r="C2934" s="3">
        <v>45851.584577164351</v>
      </c>
      <c r="D2934">
        <v>134.429</v>
      </c>
    </row>
    <row r="2935" spans="1:4">
      <c r="A2935">
        <v>2934</v>
      </c>
      <c r="B2935" s="3">
        <v>45851.648812777777</v>
      </c>
      <c r="C2935" s="3">
        <v>45851.650368668983</v>
      </c>
      <c r="D2935">
        <v>134.429</v>
      </c>
    </row>
    <row r="2936" spans="1:4">
      <c r="A2936">
        <v>2935</v>
      </c>
      <c r="B2936" s="3">
        <v>45851.71460428241</v>
      </c>
      <c r="C2936" s="3">
        <v>45851.716160231481</v>
      </c>
      <c r="D2936">
        <v>134.434</v>
      </c>
    </row>
    <row r="2937" spans="1:4">
      <c r="A2937">
        <v>2936</v>
      </c>
      <c r="B2937" s="3">
        <v>45851.780395740738</v>
      </c>
      <c r="C2937" s="3">
        <v>45851.78195167824</v>
      </c>
      <c r="D2937">
        <v>134.43299999999999</v>
      </c>
    </row>
    <row r="2938" spans="1:4">
      <c r="A2938">
        <v>2937</v>
      </c>
      <c r="B2938" s="3">
        <v>45851.846187268522</v>
      </c>
      <c r="C2938" s="3">
        <v>45851.847743229169</v>
      </c>
      <c r="D2938">
        <v>134.435</v>
      </c>
    </row>
    <row r="2939" spans="1:4">
      <c r="A2939">
        <v>2938</v>
      </c>
      <c r="B2939" s="3">
        <v>45851.911978738426</v>
      </c>
      <c r="C2939" s="3">
        <v>45851.913534710649</v>
      </c>
      <c r="D2939">
        <v>134.43600000000001</v>
      </c>
    </row>
    <row r="2940" spans="1:4">
      <c r="A2940">
        <v>2939</v>
      </c>
      <c r="B2940" s="3">
        <v>45851.977770243058</v>
      </c>
      <c r="C2940" s="3">
        <v>45851.97932619213</v>
      </c>
      <c r="D2940">
        <v>134.434</v>
      </c>
    </row>
    <row r="2941" spans="1:4">
      <c r="A2941">
        <v>2940</v>
      </c>
      <c r="B2941" s="3">
        <v>45852.043561747683</v>
      </c>
      <c r="C2941" s="3">
        <v>45852.045117708331</v>
      </c>
      <c r="D2941">
        <v>134.435</v>
      </c>
    </row>
    <row r="2942" spans="1:4">
      <c r="A2942">
        <v>2941</v>
      </c>
      <c r="B2942" s="3">
        <v>45852.109353298612</v>
      </c>
      <c r="C2942" s="3">
        <v>45852.110909236108</v>
      </c>
      <c r="D2942">
        <v>134.43299999999999</v>
      </c>
    </row>
    <row r="2943" spans="1:4">
      <c r="A2943">
        <v>2942</v>
      </c>
      <c r="B2943" s="3">
        <v>45852.175144791669</v>
      </c>
      <c r="C2943" s="3">
        <v>45852.17670074074</v>
      </c>
      <c r="D2943">
        <v>134.43299999999999</v>
      </c>
    </row>
    <row r="2944" spans="1:4">
      <c r="A2944">
        <v>2943</v>
      </c>
      <c r="B2944" s="3">
        <v>45852.240936261573</v>
      </c>
      <c r="C2944" s="3">
        <v>45852.242492245372</v>
      </c>
      <c r="D2944">
        <v>134.43700000000001</v>
      </c>
    </row>
    <row r="2945" spans="1:4">
      <c r="A2945">
        <v>2944</v>
      </c>
      <c r="B2945" s="3">
        <v>45852.306727754629</v>
      </c>
      <c r="C2945" s="3">
        <v>45852.308283692131</v>
      </c>
      <c r="D2945">
        <v>134.43299999999999</v>
      </c>
    </row>
    <row r="2946" spans="1:4">
      <c r="A2946">
        <v>2945</v>
      </c>
      <c r="B2946" s="3">
        <v>45852.372519305558</v>
      </c>
      <c r="C2946" s="3">
        <v>45852.374075219908</v>
      </c>
      <c r="D2946">
        <v>134.43100000000001</v>
      </c>
    </row>
    <row r="2947" spans="1:4">
      <c r="A2947">
        <v>2946</v>
      </c>
      <c r="B2947" s="3">
        <v>45852.438310798614</v>
      </c>
      <c r="C2947" s="3">
        <v>45852.439866712964</v>
      </c>
      <c r="D2947">
        <v>134.43100000000001</v>
      </c>
    </row>
    <row r="2948" spans="1:4">
      <c r="A2948">
        <v>2947</v>
      </c>
      <c r="B2948" s="3">
        <v>45852.50410229167</v>
      </c>
      <c r="C2948" s="3">
        <v>45852.505658217589</v>
      </c>
      <c r="D2948">
        <v>134.43100000000001</v>
      </c>
    </row>
    <row r="2949" spans="1:4">
      <c r="A2949">
        <v>2948</v>
      </c>
      <c r="B2949" s="3">
        <v>45852.569893796295</v>
      </c>
      <c r="C2949" s="3">
        <v>45852.571449699077</v>
      </c>
      <c r="D2949">
        <v>134.43</v>
      </c>
    </row>
    <row r="2950" spans="1:4">
      <c r="A2950">
        <v>2949</v>
      </c>
      <c r="B2950" s="3">
        <v>45852.635685300927</v>
      </c>
      <c r="C2950" s="3">
        <v>45852.637241203702</v>
      </c>
      <c r="D2950">
        <v>134.43</v>
      </c>
    </row>
    <row r="2951" spans="1:4">
      <c r="A2951">
        <v>2950</v>
      </c>
      <c r="B2951" s="3">
        <v>45852.701476805552</v>
      </c>
      <c r="C2951" s="3">
        <v>45852.703032766207</v>
      </c>
      <c r="D2951">
        <v>134.434</v>
      </c>
    </row>
    <row r="2952" spans="1:4">
      <c r="A2952">
        <v>2951</v>
      </c>
      <c r="B2952" s="3">
        <v>45852.767268263888</v>
      </c>
      <c r="C2952" s="3">
        <v>45852.768824259256</v>
      </c>
      <c r="D2952">
        <v>134.43899999999999</v>
      </c>
    </row>
    <row r="2953" spans="1:4">
      <c r="A2953">
        <v>2952</v>
      </c>
      <c r="B2953" s="3">
        <v>45852.833059791665</v>
      </c>
      <c r="C2953" s="3">
        <v>45852.834615740743</v>
      </c>
      <c r="D2953">
        <v>134.43299999999999</v>
      </c>
    </row>
    <row r="2954" spans="1:4">
      <c r="A2954">
        <v>2953</v>
      </c>
      <c r="B2954" s="3">
        <v>45852.898851273145</v>
      </c>
      <c r="C2954" s="3">
        <v>45852.900407222223</v>
      </c>
      <c r="D2954">
        <v>134.435</v>
      </c>
    </row>
    <row r="2955" spans="1:4">
      <c r="A2955">
        <v>2954</v>
      </c>
      <c r="B2955" s="3">
        <v>45852.964642824074</v>
      </c>
      <c r="C2955" s="3">
        <v>45852.966198715279</v>
      </c>
      <c r="D2955">
        <v>134.429</v>
      </c>
    </row>
    <row r="2956" spans="1:4">
      <c r="A2956">
        <v>2955</v>
      </c>
      <c r="B2956" s="3">
        <v>45853.030434328706</v>
      </c>
      <c r="C2956" s="3">
        <v>45853.031990277777</v>
      </c>
      <c r="D2956">
        <v>134.434</v>
      </c>
    </row>
    <row r="2957" spans="1:4">
      <c r="A2957">
        <v>2956</v>
      </c>
      <c r="B2957" s="3">
        <v>45853.096225787034</v>
      </c>
      <c r="C2957" s="3">
        <v>45853.097781770834</v>
      </c>
      <c r="D2957">
        <v>134.43799999999999</v>
      </c>
    </row>
    <row r="2958" spans="1:4">
      <c r="A2958">
        <v>2957</v>
      </c>
      <c r="B2958" s="3">
        <v>45853.16201728009</v>
      </c>
      <c r="C2958" s="3">
        <v>45853.163573240738</v>
      </c>
      <c r="D2958">
        <v>134.43600000000001</v>
      </c>
    </row>
    <row r="2959" spans="1:4">
      <c r="A2959">
        <v>2958</v>
      </c>
      <c r="B2959" s="3">
        <v>45853.227808819443</v>
      </c>
      <c r="C2959" s="3">
        <v>45853.229364780091</v>
      </c>
      <c r="D2959">
        <v>134.434</v>
      </c>
    </row>
    <row r="2960" spans="1:4">
      <c r="A2960">
        <v>2959</v>
      </c>
      <c r="B2960" s="3">
        <v>45853.293600277779</v>
      </c>
      <c r="C2960" s="3">
        <v>45853.295156273147</v>
      </c>
      <c r="D2960">
        <v>134.43799999999999</v>
      </c>
    </row>
    <row r="2961" spans="1:4">
      <c r="A2961">
        <v>2960</v>
      </c>
      <c r="B2961" s="3">
        <v>45853.359391782411</v>
      </c>
      <c r="C2961" s="3">
        <v>45853.360947731482</v>
      </c>
      <c r="D2961">
        <v>134.434</v>
      </c>
    </row>
    <row r="2962" spans="1:4">
      <c r="A2962">
        <v>2961</v>
      </c>
      <c r="B2962" s="3">
        <v>45853.425183333333</v>
      </c>
      <c r="C2962" s="3">
        <v>45853.426739224538</v>
      </c>
      <c r="D2962">
        <v>134.43</v>
      </c>
    </row>
    <row r="2963" spans="1:4">
      <c r="A2963">
        <v>2962</v>
      </c>
      <c r="B2963" s="3">
        <v>45853.490974826389</v>
      </c>
      <c r="C2963" s="3">
        <v>45853.492530729163</v>
      </c>
      <c r="D2963">
        <v>134.43</v>
      </c>
    </row>
    <row r="2964" spans="1:4">
      <c r="A2964">
        <v>2963</v>
      </c>
      <c r="B2964" s="3">
        <v>45853.556766331021</v>
      </c>
      <c r="C2964" s="3">
        <v>45853.558322233795</v>
      </c>
      <c r="D2964">
        <v>134.43</v>
      </c>
    </row>
    <row r="2965" spans="1:4">
      <c r="A2965">
        <v>2964</v>
      </c>
      <c r="B2965" s="3">
        <v>45853.622557835646</v>
      </c>
      <c r="C2965" s="3">
        <v>45853.624113738428</v>
      </c>
      <c r="D2965">
        <v>134.43</v>
      </c>
    </row>
    <row r="2966" spans="1:4">
      <c r="A2966">
        <v>2965</v>
      </c>
      <c r="B2966" s="3">
        <v>45853.688349328702</v>
      </c>
      <c r="C2966" s="3">
        <v>45853.689905254629</v>
      </c>
      <c r="D2966">
        <v>134.43100000000001</v>
      </c>
    </row>
    <row r="2967" spans="1:4">
      <c r="A2967">
        <v>2966</v>
      </c>
      <c r="B2967" s="3">
        <v>45853.754140833335</v>
      </c>
      <c r="C2967" s="3">
        <v>45853.755696793982</v>
      </c>
      <c r="D2967">
        <v>134.435</v>
      </c>
    </row>
    <row r="2968" spans="1:4">
      <c r="A2968">
        <v>2967</v>
      </c>
      <c r="B2968" s="3">
        <v>45853.81993229167</v>
      </c>
      <c r="C2968" s="3">
        <v>45853.821488252317</v>
      </c>
      <c r="D2968">
        <v>134.43600000000001</v>
      </c>
    </row>
    <row r="2969" spans="1:4">
      <c r="A2969">
        <v>2968</v>
      </c>
      <c r="B2969" s="3">
        <v>45853.885723842592</v>
      </c>
      <c r="C2969" s="3">
        <v>45853.887279803239</v>
      </c>
      <c r="D2969">
        <v>134.435</v>
      </c>
    </row>
    <row r="2970" spans="1:4">
      <c r="A2970">
        <v>2969</v>
      </c>
      <c r="B2970" s="3">
        <v>45853.951515335648</v>
      </c>
      <c r="C2970" s="3">
        <v>45853.953071307871</v>
      </c>
      <c r="D2970">
        <v>134.43600000000001</v>
      </c>
    </row>
    <row r="2971" spans="1:4">
      <c r="A2971">
        <v>2970</v>
      </c>
      <c r="B2971" s="3">
        <v>45854.017306793983</v>
      </c>
      <c r="C2971" s="3">
        <v>45854.018862812503</v>
      </c>
      <c r="D2971">
        <v>134.43899999999999</v>
      </c>
    </row>
    <row r="2972" spans="1:4">
      <c r="A2972">
        <v>2971</v>
      </c>
      <c r="B2972" s="3">
        <v>45854.083098298608</v>
      </c>
      <c r="C2972" s="3">
        <v>45854.084654270831</v>
      </c>
      <c r="D2972">
        <v>134.43600000000001</v>
      </c>
    </row>
    <row r="2973" spans="1:4">
      <c r="A2973">
        <v>2972</v>
      </c>
      <c r="B2973" s="3">
        <v>45854.148889849537</v>
      </c>
      <c r="C2973" s="3">
        <v>45854.150445810184</v>
      </c>
      <c r="D2973">
        <v>134.435</v>
      </c>
    </row>
    <row r="2974" spans="1:4">
      <c r="A2974">
        <v>2973</v>
      </c>
      <c r="B2974" s="3">
        <v>45854.214681331017</v>
      </c>
      <c r="C2974" s="3">
        <v>45854.216237256944</v>
      </c>
      <c r="D2974">
        <v>134.43199999999999</v>
      </c>
    </row>
    <row r="2975" spans="1:4">
      <c r="A2975">
        <v>2974</v>
      </c>
      <c r="B2975" s="3">
        <v>45854.280472847226</v>
      </c>
      <c r="C2975" s="3">
        <v>45854.282028807873</v>
      </c>
      <c r="D2975">
        <v>134.43600000000001</v>
      </c>
    </row>
    <row r="2976" spans="1:4">
      <c r="A2976">
        <v>2975</v>
      </c>
      <c r="B2976" s="3">
        <v>45854.346264305554</v>
      </c>
      <c r="C2976" s="3">
        <v>45854.347820312498</v>
      </c>
      <c r="D2976">
        <v>134.43899999999999</v>
      </c>
    </row>
    <row r="2977" spans="1:4">
      <c r="A2977">
        <v>2976</v>
      </c>
      <c r="B2977" s="3">
        <v>45854.41205579861</v>
      </c>
      <c r="C2977" s="3">
        <v>45854.413611770833</v>
      </c>
      <c r="D2977">
        <v>134.43600000000001</v>
      </c>
    </row>
    <row r="2978" spans="1:4">
      <c r="A2978">
        <v>2977</v>
      </c>
      <c r="B2978" s="3">
        <v>45854.477847326387</v>
      </c>
      <c r="C2978" s="3">
        <v>45854.479403263889</v>
      </c>
      <c r="D2978">
        <v>134.43299999999999</v>
      </c>
    </row>
    <row r="2979" spans="1:4">
      <c r="A2979">
        <v>2978</v>
      </c>
      <c r="B2979" s="3">
        <v>45854.543638807867</v>
      </c>
      <c r="C2979" s="3">
        <v>45854.545194768521</v>
      </c>
      <c r="D2979">
        <v>134.43600000000001</v>
      </c>
    </row>
    <row r="2980" spans="1:4">
      <c r="A2980">
        <v>2979</v>
      </c>
      <c r="B2980" s="3">
        <v>45854.609430312499</v>
      </c>
      <c r="C2980" s="3">
        <v>45854.610986273146</v>
      </c>
      <c r="D2980">
        <v>134.435</v>
      </c>
    </row>
    <row r="2981" spans="1:4">
      <c r="A2981">
        <v>2980</v>
      </c>
      <c r="B2981" s="3">
        <v>45854.675221840276</v>
      </c>
      <c r="C2981" s="3">
        <v>45854.676777777779</v>
      </c>
      <c r="D2981">
        <v>134.43299999999999</v>
      </c>
    </row>
    <row r="2982" spans="1:4">
      <c r="A2982">
        <v>2981</v>
      </c>
      <c r="B2982" s="3">
        <v>45854.741013356484</v>
      </c>
      <c r="C2982" s="3">
        <v>45854.7425693287</v>
      </c>
      <c r="D2982">
        <v>134.43600000000001</v>
      </c>
    </row>
    <row r="2983" spans="1:4">
      <c r="A2983">
        <v>2982</v>
      </c>
      <c r="B2983" s="3">
        <v>45854.806804814812</v>
      </c>
      <c r="C2983" s="3">
        <v>45854.808360787036</v>
      </c>
      <c r="D2983">
        <v>134.43600000000001</v>
      </c>
    </row>
    <row r="2984" spans="1:4">
      <c r="A2984">
        <v>2983</v>
      </c>
      <c r="B2984" s="3">
        <v>45854.872596365742</v>
      </c>
      <c r="C2984" s="3">
        <v>45854.874152337965</v>
      </c>
      <c r="D2984">
        <v>134.43600000000001</v>
      </c>
    </row>
    <row r="2985" spans="1:4">
      <c r="A2985">
        <v>2984</v>
      </c>
      <c r="B2985" s="3">
        <v>45854.938387835646</v>
      </c>
      <c r="C2985" s="3">
        <v>45854.939943784724</v>
      </c>
      <c r="D2985">
        <v>134.435</v>
      </c>
    </row>
    <row r="2986" spans="1:4">
      <c r="A2986">
        <v>2985</v>
      </c>
      <c r="B2986" s="3">
        <v>45855.004179317133</v>
      </c>
      <c r="C2986" s="3">
        <v>45855.005735312501</v>
      </c>
      <c r="D2986">
        <v>134.43799999999999</v>
      </c>
    </row>
    <row r="2987" spans="1:4">
      <c r="A2987">
        <v>2986</v>
      </c>
      <c r="B2987" s="3">
        <v>45855.069970821758</v>
      </c>
      <c r="C2987" s="3">
        <v>45855.071526805557</v>
      </c>
      <c r="D2987">
        <v>134.43700000000001</v>
      </c>
    </row>
    <row r="2988" spans="1:4">
      <c r="A2988">
        <v>2987</v>
      </c>
      <c r="B2988" s="3">
        <v>45855.135762372687</v>
      </c>
      <c r="C2988" s="3">
        <v>45855.13731834491</v>
      </c>
      <c r="D2988">
        <v>134.43600000000001</v>
      </c>
    </row>
    <row r="2989" spans="1:4">
      <c r="A2989">
        <v>2988</v>
      </c>
      <c r="B2989" s="3">
        <v>45855.201553877312</v>
      </c>
      <c r="C2989" s="3">
        <v>45855.203109803238</v>
      </c>
      <c r="D2989">
        <v>134.43100000000001</v>
      </c>
    </row>
    <row r="2990" spans="1:4">
      <c r="A2990">
        <v>2989</v>
      </c>
      <c r="B2990" s="3">
        <v>45855.267345370368</v>
      </c>
      <c r="C2990" s="3">
        <v>45855.268901342592</v>
      </c>
      <c r="D2990">
        <v>134.43700000000001</v>
      </c>
    </row>
    <row r="2991" spans="1:4">
      <c r="A2991">
        <v>2990</v>
      </c>
      <c r="B2991" s="3">
        <v>45855.333136828704</v>
      </c>
      <c r="C2991" s="3">
        <v>45855.334692847224</v>
      </c>
      <c r="D2991">
        <v>134.44</v>
      </c>
    </row>
    <row r="2992" spans="1:4">
      <c r="A2992">
        <v>2991</v>
      </c>
      <c r="B2992" s="3">
        <v>45855.39892832176</v>
      </c>
      <c r="C2992" s="3">
        <v>45855.400484305559</v>
      </c>
      <c r="D2992">
        <v>134.43600000000001</v>
      </c>
    </row>
    <row r="2993" spans="1:4">
      <c r="A2993">
        <v>2992</v>
      </c>
      <c r="B2993" s="3">
        <v>45855.464719849537</v>
      </c>
      <c r="C2993" s="3">
        <v>45855.466275798608</v>
      </c>
      <c r="D2993">
        <v>134.435</v>
      </c>
    </row>
    <row r="2994" spans="1:4">
      <c r="A2994">
        <v>2993</v>
      </c>
      <c r="B2994" s="3">
        <v>45855.530511365738</v>
      </c>
      <c r="C2994" s="3">
        <v>45855.53206730324</v>
      </c>
      <c r="D2994">
        <v>134.43299999999999</v>
      </c>
    </row>
    <row r="2995" spans="1:4">
      <c r="A2995">
        <v>2994</v>
      </c>
      <c r="B2995" s="3">
        <v>45855.59630287037</v>
      </c>
      <c r="C2995" s="3">
        <v>45855.597858807872</v>
      </c>
      <c r="D2995">
        <v>134.43299999999999</v>
      </c>
    </row>
    <row r="2996" spans="1:4">
      <c r="A2996">
        <v>2995</v>
      </c>
      <c r="B2996" s="3">
        <v>45855.662094386571</v>
      </c>
      <c r="C2996" s="3">
        <v>45855.663650312497</v>
      </c>
      <c r="D2996">
        <v>134.43199999999999</v>
      </c>
    </row>
    <row r="2997" spans="1:4">
      <c r="A2997">
        <v>2996</v>
      </c>
      <c r="B2997" s="3">
        <v>45855.727885879627</v>
      </c>
      <c r="C2997" s="3">
        <v>45855.729441863426</v>
      </c>
      <c r="D2997">
        <v>134.43700000000001</v>
      </c>
    </row>
    <row r="2998" spans="1:4">
      <c r="A2998">
        <v>2997</v>
      </c>
      <c r="B2998" s="3">
        <v>45855.793677337962</v>
      </c>
      <c r="C2998" s="3">
        <v>45855.795233321762</v>
      </c>
      <c r="D2998">
        <v>134.43700000000001</v>
      </c>
    </row>
    <row r="2999" spans="1:4">
      <c r="A2999">
        <v>2998</v>
      </c>
      <c r="B2999" s="3">
        <v>45855.859468877316</v>
      </c>
      <c r="C2999" s="3">
        <v>45855.861024872684</v>
      </c>
      <c r="D2999">
        <v>134.43799999999999</v>
      </c>
    </row>
    <row r="3000" spans="1:4">
      <c r="A3000">
        <v>2999</v>
      </c>
      <c r="B3000" s="3">
        <v>45855.925260393517</v>
      </c>
      <c r="C3000" s="3">
        <v>45855.92681636574</v>
      </c>
      <c r="D3000">
        <v>134.43700000000001</v>
      </c>
    </row>
    <row r="3001" spans="1:4">
      <c r="A3001">
        <v>3000</v>
      </c>
      <c r="B3001" s="3">
        <v>45855.991051840276</v>
      </c>
      <c r="C3001" s="3">
        <v>45855.992607824075</v>
      </c>
      <c r="D3001">
        <v>134.43700000000001</v>
      </c>
    </row>
    <row r="3002" spans="1:4">
      <c r="A3002">
        <v>3001</v>
      </c>
      <c r="B3002" s="3">
        <v>45856.056843344908</v>
      </c>
      <c r="C3002" s="3">
        <v>45856.058399328707</v>
      </c>
      <c r="D3002">
        <v>134.43700000000001</v>
      </c>
    </row>
    <row r="3003" spans="1:4">
      <c r="A3003">
        <v>3002</v>
      </c>
      <c r="B3003" s="3">
        <v>45856.12263489583</v>
      </c>
      <c r="C3003" s="3">
        <v>45856.124190879629</v>
      </c>
      <c r="D3003">
        <v>134.43700000000001</v>
      </c>
    </row>
    <row r="3004" spans="1:4">
      <c r="A3004">
        <v>3003</v>
      </c>
      <c r="B3004" s="3">
        <v>45856.188426400462</v>
      </c>
      <c r="C3004" s="3">
        <v>45856.189982349541</v>
      </c>
      <c r="D3004">
        <v>134.435</v>
      </c>
    </row>
    <row r="3005" spans="1:4">
      <c r="A3005">
        <v>3004</v>
      </c>
      <c r="B3005" s="3">
        <v>45856.254217847221</v>
      </c>
      <c r="C3005" s="3">
        <v>45856.255773877318</v>
      </c>
      <c r="D3005">
        <v>134.441</v>
      </c>
    </row>
    <row r="3006" spans="1:4">
      <c r="A3006">
        <v>3005</v>
      </c>
      <c r="B3006" s="3">
        <v>45856.32000939815</v>
      </c>
      <c r="C3006" s="3">
        <v>45856.321565335646</v>
      </c>
      <c r="D3006">
        <v>134.43199999999999</v>
      </c>
    </row>
    <row r="3007" spans="1:4">
      <c r="A3007">
        <v>3006</v>
      </c>
      <c r="B3007" s="3">
        <v>45856.385800902775</v>
      </c>
      <c r="C3007" s="3">
        <v>45856.387356851854</v>
      </c>
      <c r="D3007">
        <v>134.435</v>
      </c>
    </row>
    <row r="3008" spans="1:4">
      <c r="A3008">
        <v>3007</v>
      </c>
      <c r="B3008" s="3">
        <v>45856.451592395832</v>
      </c>
      <c r="C3008" s="3">
        <v>45856.45314834491</v>
      </c>
      <c r="D3008">
        <v>134.435</v>
      </c>
    </row>
    <row r="3009" spans="1:4">
      <c r="A3009">
        <v>3008</v>
      </c>
      <c r="B3009" s="3">
        <v>45856.517383888888</v>
      </c>
      <c r="C3009" s="3">
        <v>45856.518939837966</v>
      </c>
      <c r="D3009">
        <v>134.43299999999999</v>
      </c>
    </row>
    <row r="3010" spans="1:4">
      <c r="A3010">
        <v>3009</v>
      </c>
      <c r="B3010" s="3">
        <v>45856.58317539352</v>
      </c>
      <c r="C3010" s="3">
        <v>45856.584731342591</v>
      </c>
      <c r="D3010">
        <v>134.434</v>
      </c>
    </row>
    <row r="3011" spans="1:4">
      <c r="A3011">
        <v>3010</v>
      </c>
      <c r="B3011" s="3">
        <v>45856.648966898145</v>
      </c>
      <c r="C3011" s="3">
        <v>45856.650522847223</v>
      </c>
      <c r="D3011">
        <v>134.434</v>
      </c>
    </row>
    <row r="3012" spans="1:4">
      <c r="A3012">
        <v>3011</v>
      </c>
      <c r="B3012" s="3">
        <v>45856.714758402777</v>
      </c>
      <c r="C3012" s="3">
        <v>45856.716314398145</v>
      </c>
      <c r="D3012">
        <v>134.43799999999999</v>
      </c>
    </row>
    <row r="3013" spans="1:4">
      <c r="A3013">
        <v>3012</v>
      </c>
      <c r="B3013" s="3">
        <v>45856.780549849536</v>
      </c>
      <c r="C3013" s="3">
        <v>45856.78210585648</v>
      </c>
      <c r="D3013">
        <v>134.43799999999999</v>
      </c>
    </row>
    <row r="3014" spans="1:4">
      <c r="A3014">
        <v>3013</v>
      </c>
      <c r="B3014" s="3">
        <v>45856.846341388889</v>
      </c>
      <c r="C3014" s="3">
        <v>45856.84789740741</v>
      </c>
      <c r="D3014">
        <v>134.44</v>
      </c>
    </row>
    <row r="3015" spans="1:4">
      <c r="A3015">
        <v>3014</v>
      </c>
      <c r="B3015" s="3">
        <v>45856.912132858793</v>
      </c>
      <c r="C3015" s="3">
        <v>45856.91368888889</v>
      </c>
      <c r="D3015">
        <v>134.441</v>
      </c>
    </row>
    <row r="3016" spans="1:4">
      <c r="A3016">
        <v>3015</v>
      </c>
      <c r="B3016" s="3">
        <v>45856.977924363426</v>
      </c>
      <c r="C3016" s="3">
        <v>45856.97948037037</v>
      </c>
      <c r="D3016">
        <v>134.43899999999999</v>
      </c>
    </row>
    <row r="3017" spans="1:4">
      <c r="A3017">
        <v>3016</v>
      </c>
      <c r="B3017" s="3">
        <v>45857.043715868058</v>
      </c>
      <c r="C3017" s="3">
        <v>45857.045271886571</v>
      </c>
      <c r="D3017">
        <v>134.44</v>
      </c>
    </row>
    <row r="3018" spans="1:4">
      <c r="A3018">
        <v>3017</v>
      </c>
      <c r="B3018" s="3">
        <v>45857.10950741898</v>
      </c>
      <c r="C3018" s="3">
        <v>45857.111063414355</v>
      </c>
      <c r="D3018">
        <v>134.43799999999999</v>
      </c>
    </row>
    <row r="3019" spans="1:4">
      <c r="A3019">
        <v>3018</v>
      </c>
      <c r="B3019" s="3">
        <v>45857.175298912036</v>
      </c>
      <c r="C3019" s="3">
        <v>45857.176854907404</v>
      </c>
      <c r="D3019">
        <v>134.43799999999999</v>
      </c>
    </row>
    <row r="3020" spans="1:4">
      <c r="A3020">
        <v>3019</v>
      </c>
      <c r="B3020" s="3">
        <v>45857.241090370371</v>
      </c>
      <c r="C3020" s="3">
        <v>45857.242646412036</v>
      </c>
      <c r="D3020">
        <v>134.44200000000001</v>
      </c>
    </row>
    <row r="3021" spans="1:4">
      <c r="A3021">
        <v>3020</v>
      </c>
      <c r="B3021" s="3">
        <v>45857.306881875003</v>
      </c>
      <c r="C3021" s="3">
        <v>45857.308437870372</v>
      </c>
      <c r="D3021">
        <v>134.43799999999999</v>
      </c>
    </row>
    <row r="3022" spans="1:4">
      <c r="A3022">
        <v>3021</v>
      </c>
      <c r="B3022" s="3">
        <v>45857.372673414349</v>
      </c>
      <c r="C3022" s="3">
        <v>45857.374229386573</v>
      </c>
      <c r="D3022">
        <v>134.43600000000001</v>
      </c>
    </row>
    <row r="3023" spans="1:4">
      <c r="A3023">
        <v>3022</v>
      </c>
      <c r="B3023" s="3">
        <v>45857.438464918981</v>
      </c>
      <c r="C3023" s="3">
        <v>45857.440020891205</v>
      </c>
      <c r="D3023">
        <v>134.43600000000001</v>
      </c>
    </row>
    <row r="3024" spans="1:4">
      <c r="A3024">
        <v>3023</v>
      </c>
      <c r="B3024" s="3">
        <v>45857.504256412038</v>
      </c>
      <c r="C3024" s="3">
        <v>45857.50581239583</v>
      </c>
      <c r="D3024">
        <v>134.43700000000001</v>
      </c>
    </row>
    <row r="3025" spans="1:4">
      <c r="A3025">
        <v>3024</v>
      </c>
      <c r="B3025" s="3">
        <v>45857.57004791667</v>
      </c>
      <c r="C3025" s="3">
        <v>45857.571603877317</v>
      </c>
      <c r="D3025">
        <v>134.435</v>
      </c>
    </row>
    <row r="3026" spans="1:4">
      <c r="A3026">
        <v>3025</v>
      </c>
      <c r="B3026" s="3">
        <v>45857.635839421295</v>
      </c>
      <c r="C3026" s="3">
        <v>45857.637395381942</v>
      </c>
      <c r="D3026">
        <v>134.435</v>
      </c>
    </row>
    <row r="3027" spans="1:4">
      <c r="A3027">
        <v>3026</v>
      </c>
      <c r="B3027" s="3">
        <v>45857.701630925927</v>
      </c>
      <c r="C3027" s="3">
        <v>45857.703186944447</v>
      </c>
      <c r="D3027">
        <v>134.44</v>
      </c>
    </row>
    <row r="3028" spans="1:4">
      <c r="A3028">
        <v>3027</v>
      </c>
      <c r="B3028" s="3">
        <v>45857.767422372686</v>
      </c>
      <c r="C3028" s="3">
        <v>45857.768978437503</v>
      </c>
      <c r="D3028">
        <v>134.44399999999999</v>
      </c>
    </row>
    <row r="3029" spans="1:4">
      <c r="A3029">
        <v>3028</v>
      </c>
      <c r="B3029" s="3">
        <v>45857.833213912039</v>
      </c>
      <c r="C3029" s="3">
        <v>45857.834769918984</v>
      </c>
      <c r="D3029">
        <v>134.43899999999999</v>
      </c>
    </row>
    <row r="3030" spans="1:4">
      <c r="A3030">
        <v>3029</v>
      </c>
      <c r="B3030" s="3">
        <v>45857.899005381943</v>
      </c>
      <c r="C3030" s="3">
        <v>45857.900561400464</v>
      </c>
      <c r="D3030">
        <v>134.44</v>
      </c>
    </row>
    <row r="3031" spans="1:4">
      <c r="A3031">
        <v>3030</v>
      </c>
      <c r="B3031" s="3">
        <v>45857.964796932873</v>
      </c>
      <c r="C3031" s="3">
        <v>45857.96635289352</v>
      </c>
      <c r="D3031">
        <v>134.435</v>
      </c>
    </row>
    <row r="3032" spans="1:4">
      <c r="A3032">
        <v>3031</v>
      </c>
      <c r="B3032" s="3">
        <v>45858.030588437497</v>
      </c>
      <c r="C3032" s="3">
        <v>45858.032144456018</v>
      </c>
      <c r="D3032">
        <v>134.44</v>
      </c>
    </row>
    <row r="3033" spans="1:4">
      <c r="A3033">
        <v>3032</v>
      </c>
      <c r="B3033" s="3">
        <v>45858.096379895833</v>
      </c>
      <c r="C3033" s="3">
        <v>45858.097935949074</v>
      </c>
      <c r="D3033">
        <v>134.44300000000001</v>
      </c>
    </row>
    <row r="3034" spans="1:4">
      <c r="A3034">
        <v>3033</v>
      </c>
      <c r="B3034" s="3">
        <v>45858.162171388889</v>
      </c>
      <c r="C3034" s="3">
        <v>45858.163727418978</v>
      </c>
      <c r="D3034">
        <v>134.441</v>
      </c>
    </row>
    <row r="3035" spans="1:4">
      <c r="A3035">
        <v>3034</v>
      </c>
      <c r="B3035" s="3">
        <v>45858.227962939818</v>
      </c>
      <c r="C3035" s="3">
        <v>45858.229518958331</v>
      </c>
      <c r="D3035">
        <v>134.44</v>
      </c>
    </row>
    <row r="3036" spans="1:4">
      <c r="A3036">
        <v>3035</v>
      </c>
      <c r="B3036" s="3">
        <v>45858.293754398146</v>
      </c>
      <c r="C3036" s="3">
        <v>45858.295310451387</v>
      </c>
      <c r="D3036">
        <v>134.44399999999999</v>
      </c>
    </row>
    <row r="3037" spans="1:4">
      <c r="A3037">
        <v>3036</v>
      </c>
      <c r="B3037" s="3">
        <v>45858.359545891202</v>
      </c>
      <c r="C3037" s="3">
        <v>45858.361101909722</v>
      </c>
      <c r="D3037">
        <v>134.43899999999999</v>
      </c>
    </row>
    <row r="3038" spans="1:4">
      <c r="A3038">
        <v>3037</v>
      </c>
      <c r="B3038" s="3">
        <v>45858.425337442131</v>
      </c>
      <c r="C3038" s="3">
        <v>45858.426893402779</v>
      </c>
      <c r="D3038">
        <v>134.43600000000001</v>
      </c>
    </row>
    <row r="3039" spans="1:4">
      <c r="A3039">
        <v>3038</v>
      </c>
      <c r="B3039" s="3">
        <v>45858.491128946756</v>
      </c>
      <c r="C3039" s="3">
        <v>45858.492684907411</v>
      </c>
      <c r="D3039">
        <v>134.43600000000001</v>
      </c>
    </row>
    <row r="3040" spans="1:4">
      <c r="A3040">
        <v>3039</v>
      </c>
      <c r="B3040" s="3">
        <v>45858.556920439813</v>
      </c>
      <c r="C3040" s="3">
        <v>45858.558476412036</v>
      </c>
      <c r="D3040">
        <v>134.43600000000001</v>
      </c>
    </row>
    <row r="3041" spans="1:4">
      <c r="A3041">
        <v>3040</v>
      </c>
      <c r="B3041" s="3">
        <v>45858.622711944445</v>
      </c>
      <c r="C3041" s="3">
        <v>45858.624267916668</v>
      </c>
      <c r="D3041">
        <v>134.43600000000001</v>
      </c>
    </row>
    <row r="3042" spans="1:4">
      <c r="A3042">
        <v>3041</v>
      </c>
      <c r="B3042" s="3">
        <v>45858.688503449077</v>
      </c>
      <c r="C3042" s="3">
        <v>45858.690059432869</v>
      </c>
      <c r="D3042">
        <v>134.43700000000001</v>
      </c>
    </row>
    <row r="3043" spans="1:4">
      <c r="A3043">
        <v>3042</v>
      </c>
      <c r="B3043" s="3">
        <v>45858.754294942133</v>
      </c>
      <c r="C3043" s="3">
        <v>45858.755850983798</v>
      </c>
      <c r="D3043">
        <v>134.441</v>
      </c>
    </row>
    <row r="3044" spans="1:4">
      <c r="A3044">
        <v>3043</v>
      </c>
      <c r="B3044" s="3">
        <v>45858.820086400461</v>
      </c>
      <c r="C3044" s="3">
        <v>45858.821642430557</v>
      </c>
      <c r="D3044">
        <v>134.44200000000001</v>
      </c>
    </row>
    <row r="3045" spans="1:4">
      <c r="A3045">
        <v>3044</v>
      </c>
      <c r="B3045" s="3">
        <v>45858.88587795139</v>
      </c>
      <c r="C3045" s="3">
        <v>45858.887433981479</v>
      </c>
      <c r="D3045">
        <v>134.441</v>
      </c>
    </row>
    <row r="3046" spans="1:4">
      <c r="A3046">
        <v>3045</v>
      </c>
      <c r="B3046" s="3">
        <v>45858.951669444446</v>
      </c>
      <c r="C3046" s="3">
        <v>45858.953225486111</v>
      </c>
      <c r="D3046">
        <v>134.44200000000001</v>
      </c>
    </row>
    <row r="3047" spans="1:4">
      <c r="A3047">
        <v>3046</v>
      </c>
      <c r="B3047" s="3">
        <v>45859.017460902774</v>
      </c>
      <c r="C3047" s="3">
        <v>45859.019016990744</v>
      </c>
      <c r="D3047">
        <v>134.44499999999999</v>
      </c>
    </row>
    <row r="3048" spans="1:4">
      <c r="A3048">
        <v>3047</v>
      </c>
      <c r="B3048" s="3">
        <v>45859.083252407407</v>
      </c>
      <c r="C3048" s="3">
        <v>45859.084808449072</v>
      </c>
      <c r="D3048">
        <v>134.44200000000001</v>
      </c>
    </row>
    <row r="3049" spans="1:4">
      <c r="A3049">
        <v>3048</v>
      </c>
      <c r="B3049" s="3">
        <v>45859.149043958336</v>
      </c>
      <c r="C3049" s="3">
        <v>45859.150599988425</v>
      </c>
      <c r="D3049">
        <v>134.441</v>
      </c>
    </row>
    <row r="3050" spans="1:4">
      <c r="A3050">
        <v>3049</v>
      </c>
      <c r="B3050" s="3">
        <v>45859.214835451392</v>
      </c>
      <c r="C3050" s="3">
        <v>45859.21639144676</v>
      </c>
      <c r="D3050">
        <v>134.43799999999999</v>
      </c>
    </row>
    <row r="3051" spans="1:4">
      <c r="A3051">
        <v>3050</v>
      </c>
      <c r="B3051" s="3">
        <v>45859.280626956017</v>
      </c>
      <c r="C3051" s="3">
        <v>45859.282182997682</v>
      </c>
      <c r="D3051">
        <v>134.44200000000001</v>
      </c>
    </row>
    <row r="3052" spans="1:4">
      <c r="A3052">
        <v>3051</v>
      </c>
      <c r="B3052" s="3">
        <v>45859.346418414352</v>
      </c>
      <c r="C3052" s="3">
        <v>45859.347974490738</v>
      </c>
      <c r="D3052">
        <v>134.44499999999999</v>
      </c>
    </row>
    <row r="3053" spans="1:4">
      <c r="A3053">
        <v>3052</v>
      </c>
      <c r="B3053" s="3">
        <v>45859.412209907408</v>
      </c>
      <c r="C3053" s="3">
        <v>45859.413765949073</v>
      </c>
      <c r="D3053">
        <v>134.44200000000001</v>
      </c>
    </row>
    <row r="3054" spans="1:4">
      <c r="A3054">
        <v>3053</v>
      </c>
      <c r="B3054" s="3">
        <v>45859.478001469906</v>
      </c>
      <c r="C3054" s="3">
        <v>45859.479557453706</v>
      </c>
      <c r="D3054">
        <v>134.43700000000001</v>
      </c>
    </row>
    <row r="3055" spans="1:4">
      <c r="A3055">
        <v>3054</v>
      </c>
      <c r="B3055" s="3">
        <v>45859.543792916666</v>
      </c>
      <c r="C3055" s="3">
        <v>45859.545348958331</v>
      </c>
      <c r="D3055">
        <v>134.44200000000001</v>
      </c>
    </row>
    <row r="3056" spans="1:4">
      <c r="A3056">
        <v>3055</v>
      </c>
      <c r="B3056" s="3">
        <v>45859.609584421298</v>
      </c>
      <c r="C3056" s="3">
        <v>45859.611140462963</v>
      </c>
      <c r="D3056">
        <v>134.44200000000001</v>
      </c>
    </row>
    <row r="3057" spans="1:4">
      <c r="A3057">
        <v>3056</v>
      </c>
      <c r="B3057" s="3">
        <v>45859.675375960651</v>
      </c>
      <c r="C3057" s="3">
        <v>45859.676931956019</v>
      </c>
      <c r="D3057">
        <v>134.43899999999999</v>
      </c>
    </row>
    <row r="3058" spans="1:4">
      <c r="A3058">
        <v>3057</v>
      </c>
      <c r="B3058" s="3">
        <v>45859.741167476852</v>
      </c>
      <c r="C3058" s="3">
        <v>45859.742723518517</v>
      </c>
      <c r="D3058">
        <v>134.44200000000001</v>
      </c>
    </row>
    <row r="3059" spans="1:4">
      <c r="A3059">
        <v>3058</v>
      </c>
      <c r="B3059" s="3">
        <v>45859.806958923611</v>
      </c>
      <c r="C3059" s="3">
        <v>45859.808514965276</v>
      </c>
      <c r="D3059">
        <v>134.44200000000001</v>
      </c>
    </row>
    <row r="3060" spans="1:4">
      <c r="A3060">
        <v>3059</v>
      </c>
      <c r="B3060" s="3">
        <v>45859.87275047454</v>
      </c>
      <c r="C3060" s="3">
        <v>45859.874306527781</v>
      </c>
      <c r="D3060">
        <v>134.44200000000001</v>
      </c>
    </row>
    <row r="3061" spans="1:4">
      <c r="A3061">
        <v>3060</v>
      </c>
      <c r="B3061" s="3">
        <v>45859.938541944444</v>
      </c>
      <c r="C3061" s="3">
        <v>45859.940097974541</v>
      </c>
      <c r="D3061">
        <v>134.441</v>
      </c>
    </row>
    <row r="3062" spans="1:4">
      <c r="A3062">
        <v>3061</v>
      </c>
      <c r="B3062" s="3">
        <v>45860.0043334375</v>
      </c>
      <c r="C3062" s="3">
        <v>45860.005889502318</v>
      </c>
      <c r="D3062">
        <v>134.44499999999999</v>
      </c>
    </row>
    <row r="3063" spans="1:4">
      <c r="A3063">
        <v>3062</v>
      </c>
      <c r="B3063" s="3">
        <v>45860.070124930557</v>
      </c>
      <c r="C3063" s="3">
        <v>45860.071680995374</v>
      </c>
      <c r="D3063">
        <v>134.44300000000001</v>
      </c>
    </row>
    <row r="3064" spans="1:4">
      <c r="A3064">
        <v>3063</v>
      </c>
      <c r="B3064" s="3">
        <v>45860.135916481478</v>
      </c>
      <c r="C3064" s="3">
        <v>45860.13747253472</v>
      </c>
      <c r="D3064">
        <v>134.44200000000001</v>
      </c>
    </row>
    <row r="3065" spans="1:4">
      <c r="A3065">
        <v>3064</v>
      </c>
      <c r="B3065" s="3">
        <v>45860.201707997687</v>
      </c>
      <c r="C3065" s="3">
        <v>45860.203263981479</v>
      </c>
      <c r="D3065">
        <v>134.43799999999999</v>
      </c>
    </row>
    <row r="3066" spans="1:4">
      <c r="A3066">
        <v>3065</v>
      </c>
      <c r="B3066" s="3">
        <v>45860.267499479167</v>
      </c>
      <c r="C3066" s="3">
        <v>45860.269055532408</v>
      </c>
      <c r="D3066">
        <v>134.44300000000001</v>
      </c>
    </row>
    <row r="3067" spans="1:4">
      <c r="A3067">
        <v>3066</v>
      </c>
      <c r="B3067" s="3">
        <v>45860.333290937502</v>
      </c>
      <c r="C3067" s="3">
        <v>45860.33484703704</v>
      </c>
      <c r="D3067">
        <v>134.446</v>
      </c>
    </row>
    <row r="3068" spans="1:4">
      <c r="A3068">
        <v>3067</v>
      </c>
      <c r="B3068" s="3">
        <v>45860.399082442127</v>
      </c>
      <c r="C3068" s="3">
        <v>45860.400638483799</v>
      </c>
      <c r="D3068">
        <v>134.44300000000001</v>
      </c>
    </row>
    <row r="3069" spans="1:4">
      <c r="A3069">
        <v>3068</v>
      </c>
      <c r="B3069" s="3">
        <v>45860.464873958335</v>
      </c>
      <c r="C3069" s="3">
        <v>45860.466429988424</v>
      </c>
      <c r="D3069">
        <v>134.441</v>
      </c>
    </row>
    <row r="3070" spans="1:4">
      <c r="A3070">
        <v>3069</v>
      </c>
      <c r="B3070" s="3">
        <v>45860.530665474536</v>
      </c>
      <c r="C3070" s="3">
        <v>45860.532221493057</v>
      </c>
      <c r="D3070">
        <v>134.44</v>
      </c>
    </row>
    <row r="3071" spans="1:4">
      <c r="A3071">
        <v>3070</v>
      </c>
      <c r="B3071" s="3">
        <v>45860.596456979169</v>
      </c>
      <c r="C3071" s="3">
        <v>45860.598012997689</v>
      </c>
      <c r="D3071">
        <v>134.44</v>
      </c>
    </row>
    <row r="3072" spans="1:4">
      <c r="A3072">
        <v>3071</v>
      </c>
      <c r="B3072" s="3">
        <v>45860.66224849537</v>
      </c>
      <c r="C3072" s="3">
        <v>45860.663804502314</v>
      </c>
      <c r="D3072">
        <v>134.43899999999999</v>
      </c>
    </row>
    <row r="3073" spans="1:4">
      <c r="A3073">
        <v>3072</v>
      </c>
      <c r="B3073" s="3">
        <v>45860.728040000002</v>
      </c>
      <c r="C3073" s="3">
        <v>45860.729596053243</v>
      </c>
      <c r="D3073">
        <v>134.44300000000001</v>
      </c>
    </row>
    <row r="3074" spans="1:4">
      <c r="A3074">
        <v>3073</v>
      </c>
      <c r="B3074" s="3">
        <v>45860.793831446761</v>
      </c>
      <c r="C3074" s="3">
        <v>45860.795387511571</v>
      </c>
      <c r="D3074">
        <v>134.44300000000001</v>
      </c>
    </row>
    <row r="3075" spans="1:4">
      <c r="A3075">
        <v>3074</v>
      </c>
      <c r="B3075" s="3">
        <v>45860.859622986114</v>
      </c>
      <c r="C3075" s="3">
        <v>45860.8611790625</v>
      </c>
      <c r="D3075">
        <v>134.44499999999999</v>
      </c>
    </row>
    <row r="3076" spans="1:4">
      <c r="A3076">
        <v>3075</v>
      </c>
      <c r="B3076" s="3">
        <v>45860.925414502315</v>
      </c>
      <c r="C3076" s="3">
        <v>45860.926970555556</v>
      </c>
      <c r="D3076">
        <v>134.44300000000001</v>
      </c>
    </row>
    <row r="3077" spans="1:4">
      <c r="A3077">
        <v>3076</v>
      </c>
      <c r="B3077" s="3">
        <v>45860.99120596065</v>
      </c>
      <c r="C3077" s="3">
        <v>45860.992762013891</v>
      </c>
      <c r="D3077">
        <v>134.44300000000001</v>
      </c>
    </row>
    <row r="3078" spans="1:4">
      <c r="A3078">
        <v>3077</v>
      </c>
      <c r="B3078" s="3">
        <v>45861.056997465275</v>
      </c>
      <c r="C3078" s="3">
        <v>45861.058553518516</v>
      </c>
      <c r="D3078">
        <v>134.44300000000001</v>
      </c>
    </row>
    <row r="3079" spans="1:4">
      <c r="A3079">
        <v>3078</v>
      </c>
      <c r="B3079" s="3">
        <v>45861.122789016204</v>
      </c>
      <c r="C3079" s="3">
        <v>45861.124345069446</v>
      </c>
      <c r="D3079">
        <v>134.44399999999999</v>
      </c>
    </row>
    <row r="3080" spans="1:4">
      <c r="A3080">
        <v>3079</v>
      </c>
      <c r="B3080" s="3">
        <v>45861.188580509261</v>
      </c>
      <c r="C3080" s="3">
        <v>45861.19013653935</v>
      </c>
      <c r="D3080">
        <v>134.441</v>
      </c>
    </row>
    <row r="3081" spans="1:4">
      <c r="A3081">
        <v>3080</v>
      </c>
      <c r="B3081" s="3">
        <v>45861.254371967596</v>
      </c>
      <c r="C3081" s="3">
        <v>45861.255928067127</v>
      </c>
      <c r="D3081">
        <v>134.447</v>
      </c>
    </row>
    <row r="3082" spans="1:4">
      <c r="A3082">
        <v>3081</v>
      </c>
      <c r="B3082" s="3">
        <v>45861.320163518518</v>
      </c>
      <c r="C3082" s="3">
        <v>45861.321719525462</v>
      </c>
      <c r="D3082">
        <v>134.43899999999999</v>
      </c>
    </row>
    <row r="3083" spans="1:4">
      <c r="A3083">
        <v>3082</v>
      </c>
      <c r="B3083" s="3">
        <v>45861.385955011574</v>
      </c>
      <c r="C3083" s="3">
        <v>45861.38751104167</v>
      </c>
      <c r="D3083">
        <v>134.441</v>
      </c>
    </row>
    <row r="3084" spans="1:4">
      <c r="A3084">
        <v>3083</v>
      </c>
      <c r="B3084" s="3">
        <v>45861.451746516206</v>
      </c>
      <c r="C3084" s="3">
        <v>45861.453302546295</v>
      </c>
      <c r="D3084">
        <v>134.441</v>
      </c>
    </row>
    <row r="3085" spans="1:4">
      <c r="A3085">
        <v>3084</v>
      </c>
      <c r="B3085" s="3">
        <v>45861.517538009262</v>
      </c>
      <c r="C3085" s="3">
        <v>45861.519094027775</v>
      </c>
      <c r="D3085">
        <v>134.44</v>
      </c>
    </row>
    <row r="3086" spans="1:4">
      <c r="A3086">
        <v>3085</v>
      </c>
      <c r="B3086" s="3">
        <v>45861.583329513887</v>
      </c>
      <c r="C3086" s="3">
        <v>45861.584885532407</v>
      </c>
      <c r="D3086">
        <v>134.44</v>
      </c>
    </row>
    <row r="3087" spans="1:4">
      <c r="A3087">
        <v>3086</v>
      </c>
      <c r="B3087" s="3">
        <v>45861.64912101852</v>
      </c>
      <c r="C3087" s="3">
        <v>45861.65067703704</v>
      </c>
      <c r="D3087">
        <v>134.44</v>
      </c>
    </row>
    <row r="3088" spans="1:4">
      <c r="A3088">
        <v>3087</v>
      </c>
      <c r="B3088" s="3">
        <v>45861.714912523152</v>
      </c>
      <c r="C3088" s="3">
        <v>45861.716468599538</v>
      </c>
      <c r="D3088">
        <v>134.44499999999999</v>
      </c>
    </row>
    <row r="3089" spans="1:4">
      <c r="A3089">
        <v>3088</v>
      </c>
      <c r="B3089" s="3">
        <v>45861.780703969911</v>
      </c>
      <c r="C3089" s="3">
        <v>45861.782260046297</v>
      </c>
      <c r="D3089">
        <v>134.44499999999999</v>
      </c>
    </row>
    <row r="3090" spans="1:4">
      <c r="A3090">
        <v>3089</v>
      </c>
      <c r="B3090" s="3">
        <v>45861.846495509257</v>
      </c>
      <c r="C3090" s="3">
        <v>45861.848051597219</v>
      </c>
      <c r="D3090">
        <v>134.446</v>
      </c>
    </row>
    <row r="3091" spans="1:4">
      <c r="A3091">
        <v>3090</v>
      </c>
      <c r="B3091" s="3">
        <v>45861.912286979168</v>
      </c>
      <c r="C3091" s="3">
        <v>45861.913843078706</v>
      </c>
      <c r="D3091">
        <v>134.447</v>
      </c>
    </row>
    <row r="3092" spans="1:4">
      <c r="A3092">
        <v>3091</v>
      </c>
      <c r="B3092" s="3">
        <v>45861.978078483793</v>
      </c>
      <c r="C3092" s="3">
        <v>45861.979634560186</v>
      </c>
      <c r="D3092">
        <v>134.44499999999999</v>
      </c>
    </row>
    <row r="3093" spans="1:4">
      <c r="A3093">
        <v>3092</v>
      </c>
      <c r="B3093" s="3">
        <v>45862.043869988425</v>
      </c>
      <c r="C3093" s="3">
        <v>45862.045426076387</v>
      </c>
      <c r="D3093">
        <v>134.446</v>
      </c>
    </row>
    <row r="3094" spans="1:4">
      <c r="A3094">
        <v>3093</v>
      </c>
      <c r="B3094" s="3">
        <v>45862.109661539354</v>
      </c>
      <c r="C3094" s="3">
        <v>45862.111217604164</v>
      </c>
      <c r="D3094">
        <v>134.44499999999999</v>
      </c>
    </row>
    <row r="3095" spans="1:4">
      <c r="A3095">
        <v>3094</v>
      </c>
      <c r="B3095" s="3">
        <v>45862.175453032411</v>
      </c>
      <c r="C3095" s="3">
        <v>45862.177009108796</v>
      </c>
      <c r="D3095">
        <v>134.44499999999999</v>
      </c>
    </row>
    <row r="3096" spans="1:4">
      <c r="A3096">
        <v>3095</v>
      </c>
      <c r="B3096" s="3">
        <v>45862.241244490739</v>
      </c>
      <c r="C3096" s="3">
        <v>45862.242800613429</v>
      </c>
      <c r="D3096">
        <v>134.44800000000001</v>
      </c>
    </row>
    <row r="3097" spans="1:4">
      <c r="A3097">
        <v>3096</v>
      </c>
      <c r="B3097" s="3">
        <v>45862.307035995371</v>
      </c>
      <c r="C3097" s="3">
        <v>45862.308592060188</v>
      </c>
      <c r="D3097">
        <v>134.44399999999999</v>
      </c>
    </row>
    <row r="3098" spans="1:4">
      <c r="A3098">
        <v>3097</v>
      </c>
      <c r="B3098" s="3">
        <v>45862.372827546293</v>
      </c>
      <c r="C3098" s="3">
        <v>45862.374383587965</v>
      </c>
      <c r="D3098">
        <v>134.44200000000001</v>
      </c>
    </row>
    <row r="3099" spans="1:4">
      <c r="A3099">
        <v>3098</v>
      </c>
      <c r="B3099" s="3">
        <v>45862.438619039349</v>
      </c>
      <c r="C3099" s="3">
        <v>45862.440175081021</v>
      </c>
      <c r="D3099">
        <v>134.44200000000001</v>
      </c>
    </row>
    <row r="3100" spans="1:4">
      <c r="A3100">
        <v>3099</v>
      </c>
      <c r="B3100" s="3">
        <v>45862.504410532405</v>
      </c>
      <c r="C3100" s="3">
        <v>45862.505966585646</v>
      </c>
      <c r="D3100">
        <v>134.44300000000001</v>
      </c>
    </row>
    <row r="3101" spans="1:4">
      <c r="A3101">
        <v>3100</v>
      </c>
      <c r="B3101" s="3">
        <v>45862.570202037037</v>
      </c>
      <c r="C3101" s="3">
        <v>45862.571758067126</v>
      </c>
      <c r="D3101">
        <v>134.441</v>
      </c>
    </row>
    <row r="3102" spans="1:4">
      <c r="A3102">
        <v>3101</v>
      </c>
      <c r="B3102" s="3">
        <v>45862.635993541669</v>
      </c>
      <c r="C3102" s="3">
        <v>45862.637549571758</v>
      </c>
      <c r="D3102">
        <v>134.441</v>
      </c>
    </row>
    <row r="3103" spans="1:4">
      <c r="A3103">
        <v>3102</v>
      </c>
      <c r="B3103" s="3">
        <v>45862.701785046294</v>
      </c>
      <c r="C3103" s="3">
        <v>45862.703341134256</v>
      </c>
      <c r="D3103">
        <v>134.446</v>
      </c>
    </row>
    <row r="3104" spans="1:4">
      <c r="A3104">
        <v>3103</v>
      </c>
      <c r="B3104" s="3">
        <v>45862.76757650463</v>
      </c>
      <c r="C3104" s="3">
        <v>45862.769132638889</v>
      </c>
      <c r="D3104">
        <v>134.44999999999999</v>
      </c>
    </row>
    <row r="3105" spans="1:4">
      <c r="A3105">
        <v>3104</v>
      </c>
      <c r="B3105" s="3">
        <v>45862.833368032407</v>
      </c>
      <c r="C3105" s="3">
        <v>45862.8349241088</v>
      </c>
      <c r="D3105">
        <v>134.44499999999999</v>
      </c>
    </row>
    <row r="3106" spans="1:4">
      <c r="A3106">
        <v>3105</v>
      </c>
      <c r="B3106" s="3">
        <v>45862.899159513887</v>
      </c>
      <c r="C3106" s="3">
        <v>45862.90071559028</v>
      </c>
      <c r="D3106">
        <v>134.446</v>
      </c>
    </row>
    <row r="3107" spans="1:4">
      <c r="A3107">
        <v>3106</v>
      </c>
      <c r="B3107" s="3">
        <v>45862.964951064816</v>
      </c>
      <c r="C3107" s="3">
        <v>45862.966507083336</v>
      </c>
      <c r="D3107">
        <v>134.441</v>
      </c>
    </row>
    <row r="3108" spans="1:4">
      <c r="A3108">
        <v>3107</v>
      </c>
      <c r="B3108" s="3">
        <v>45863.030742569441</v>
      </c>
      <c r="C3108" s="3">
        <v>45863.032298645834</v>
      </c>
      <c r="D3108">
        <v>134.44499999999999</v>
      </c>
    </row>
    <row r="3109" spans="1:4">
      <c r="A3109">
        <v>3108</v>
      </c>
      <c r="B3109" s="3">
        <v>45863.096534027776</v>
      </c>
      <c r="C3109" s="3">
        <v>45863.098090150466</v>
      </c>
      <c r="D3109">
        <v>134.44900000000001</v>
      </c>
    </row>
    <row r="3110" spans="1:4">
      <c r="A3110">
        <v>3109</v>
      </c>
      <c r="B3110" s="3">
        <v>45863.162325520832</v>
      </c>
      <c r="C3110" s="3">
        <v>45863.16388162037</v>
      </c>
      <c r="D3110">
        <v>134.447</v>
      </c>
    </row>
    <row r="3111" spans="1:4">
      <c r="A3111">
        <v>3110</v>
      </c>
      <c r="B3111" s="3">
        <v>45863.228117060185</v>
      </c>
      <c r="C3111" s="3">
        <v>45863.229673148147</v>
      </c>
      <c r="D3111">
        <v>134.446</v>
      </c>
    </row>
    <row r="3112" spans="1:4">
      <c r="A3112">
        <v>3111</v>
      </c>
      <c r="B3112" s="3">
        <v>45863.293908518521</v>
      </c>
      <c r="C3112" s="3">
        <v>45863.29546465278</v>
      </c>
      <c r="D3112">
        <v>134.44900000000001</v>
      </c>
    </row>
    <row r="3113" spans="1:4">
      <c r="A3113">
        <v>3112</v>
      </c>
      <c r="B3113" s="3">
        <v>45863.359700023146</v>
      </c>
      <c r="C3113" s="3">
        <v>45863.361256099539</v>
      </c>
      <c r="D3113">
        <v>134.44499999999999</v>
      </c>
    </row>
    <row r="3114" spans="1:4">
      <c r="A3114">
        <v>3113</v>
      </c>
      <c r="B3114" s="3">
        <v>45863.425491562499</v>
      </c>
      <c r="C3114" s="3">
        <v>45863.427047604164</v>
      </c>
      <c r="D3114">
        <v>134.441</v>
      </c>
    </row>
    <row r="3115" spans="1:4">
      <c r="A3115">
        <v>3114</v>
      </c>
      <c r="B3115" s="3">
        <v>45863.491283067131</v>
      </c>
      <c r="C3115" s="3">
        <v>45863.492839108796</v>
      </c>
      <c r="D3115">
        <v>134.441</v>
      </c>
    </row>
    <row r="3116" spans="1:4">
      <c r="A3116">
        <v>3115</v>
      </c>
      <c r="B3116" s="3">
        <v>45863.557074571756</v>
      </c>
      <c r="C3116" s="3">
        <v>45863.558630601852</v>
      </c>
      <c r="D3116">
        <v>134.44200000000001</v>
      </c>
    </row>
    <row r="3117" spans="1:4">
      <c r="A3117">
        <v>3116</v>
      </c>
      <c r="B3117" s="3">
        <v>45863.622866076388</v>
      </c>
      <c r="C3117" s="3">
        <v>45863.624422106484</v>
      </c>
      <c r="D3117">
        <v>134.44200000000001</v>
      </c>
    </row>
    <row r="3118" spans="1:4">
      <c r="A3118">
        <v>3117</v>
      </c>
      <c r="B3118" s="3">
        <v>45863.688657569444</v>
      </c>
      <c r="C3118" s="3">
        <v>45863.690213622685</v>
      </c>
      <c r="D3118">
        <v>134.44300000000001</v>
      </c>
    </row>
    <row r="3119" spans="1:4">
      <c r="A3119">
        <v>3118</v>
      </c>
      <c r="B3119" s="3">
        <v>45863.754449074077</v>
      </c>
      <c r="C3119" s="3">
        <v>45863.756005173615</v>
      </c>
      <c r="D3119">
        <v>134.447</v>
      </c>
    </row>
    <row r="3120" spans="1:4">
      <c r="A3120">
        <v>3119</v>
      </c>
      <c r="B3120" s="3">
        <v>45863.820240532405</v>
      </c>
      <c r="C3120" s="3">
        <v>45863.821796631943</v>
      </c>
      <c r="D3120">
        <v>134.447</v>
      </c>
    </row>
    <row r="3121" spans="1:4">
      <c r="A3121">
        <v>3120</v>
      </c>
      <c r="B3121" s="3">
        <v>45863.886032083334</v>
      </c>
      <c r="C3121" s="3">
        <v>45863.887588182872</v>
      </c>
      <c r="D3121">
        <v>134.446</v>
      </c>
    </row>
    <row r="3122" spans="1:4">
      <c r="A3122">
        <v>3121</v>
      </c>
      <c r="B3122" s="3">
        <v>45863.95182357639</v>
      </c>
      <c r="C3122" s="3">
        <v>45863.953379675928</v>
      </c>
      <c r="D3122">
        <v>134.447</v>
      </c>
    </row>
    <row r="3123" spans="1:4">
      <c r="A3123">
        <v>3122</v>
      </c>
      <c r="B3123" s="3">
        <v>45864.017615034725</v>
      </c>
      <c r="C3123" s="3">
        <v>45864.019171180553</v>
      </c>
      <c r="D3123">
        <v>134.45099999999999</v>
      </c>
    </row>
    <row r="3124" spans="1:4">
      <c r="A3124">
        <v>3123</v>
      </c>
      <c r="B3124" s="3">
        <v>45864.08340653935</v>
      </c>
      <c r="C3124" s="3">
        <v>45864.084962638888</v>
      </c>
      <c r="D3124">
        <v>134.447</v>
      </c>
    </row>
    <row r="3125" spans="1:4">
      <c r="A3125">
        <v>3124</v>
      </c>
      <c r="B3125" s="3">
        <v>45864.149198090279</v>
      </c>
      <c r="C3125" s="3">
        <v>45864.150754178241</v>
      </c>
      <c r="D3125">
        <v>134.446</v>
      </c>
    </row>
    <row r="3126" spans="1:4">
      <c r="A3126">
        <v>3125</v>
      </c>
      <c r="B3126" s="3">
        <v>45864.214989583335</v>
      </c>
      <c r="C3126" s="3">
        <v>45864.216545636576</v>
      </c>
      <c r="D3126">
        <v>134.44300000000001</v>
      </c>
    </row>
    <row r="3127" spans="1:4">
      <c r="A3127">
        <v>3126</v>
      </c>
      <c r="B3127" s="3">
        <v>45864.28078108796</v>
      </c>
      <c r="C3127" s="3">
        <v>45864.282337187498</v>
      </c>
      <c r="D3127">
        <v>134.447</v>
      </c>
    </row>
    <row r="3128" spans="1:4">
      <c r="A3128">
        <v>3127</v>
      </c>
      <c r="B3128" s="3">
        <v>45864.346572546296</v>
      </c>
      <c r="C3128" s="3">
        <v>45864.348128680555</v>
      </c>
      <c r="D3128">
        <v>134.44999999999999</v>
      </c>
    </row>
    <row r="3129" spans="1:4">
      <c r="A3129">
        <v>3128</v>
      </c>
      <c r="B3129" s="3">
        <v>45864.412364039352</v>
      </c>
      <c r="C3129" s="3">
        <v>45864.41392013889</v>
      </c>
      <c r="D3129">
        <v>134.447</v>
      </c>
    </row>
    <row r="3130" spans="1:4">
      <c r="A3130">
        <v>3129</v>
      </c>
      <c r="B3130" s="3">
        <v>45864.47815560185</v>
      </c>
      <c r="C3130" s="3">
        <v>45864.479711643522</v>
      </c>
      <c r="D3130">
        <v>134.44200000000001</v>
      </c>
    </row>
    <row r="3131" spans="1:4">
      <c r="A3131">
        <v>3130</v>
      </c>
      <c r="B3131" s="3">
        <v>45864.543947048609</v>
      </c>
      <c r="C3131" s="3">
        <v>45864.545503148147</v>
      </c>
      <c r="D3131">
        <v>134.447</v>
      </c>
    </row>
    <row r="3132" spans="1:4">
      <c r="A3132">
        <v>3131</v>
      </c>
      <c r="B3132" s="3">
        <v>45864.609738553241</v>
      </c>
      <c r="C3132" s="3">
        <v>45864.611294641203</v>
      </c>
      <c r="D3132">
        <v>134.447</v>
      </c>
    </row>
    <row r="3133" spans="1:4">
      <c r="A3133">
        <v>3132</v>
      </c>
      <c r="B3133" s="3">
        <v>45864.675530081018</v>
      </c>
      <c r="C3133" s="3">
        <v>45864.677086145835</v>
      </c>
      <c r="D3133">
        <v>134.44399999999999</v>
      </c>
    </row>
    <row r="3134" spans="1:4">
      <c r="A3134">
        <v>3133</v>
      </c>
      <c r="B3134" s="3">
        <v>45864.741321608795</v>
      </c>
      <c r="C3134" s="3">
        <v>45864.742877708333</v>
      </c>
      <c r="D3134">
        <v>134.447</v>
      </c>
    </row>
    <row r="3135" spans="1:4">
      <c r="A3135">
        <v>3134</v>
      </c>
      <c r="B3135" s="3">
        <v>45864.807113055555</v>
      </c>
      <c r="C3135" s="3">
        <v>45864.808669155093</v>
      </c>
      <c r="D3135">
        <v>134.447</v>
      </c>
    </row>
    <row r="3136" spans="1:4">
      <c r="A3136">
        <v>3135</v>
      </c>
      <c r="B3136" s="3">
        <v>45864.872904606484</v>
      </c>
      <c r="C3136" s="3">
        <v>45864.87446071759</v>
      </c>
      <c r="D3136">
        <v>134.447</v>
      </c>
    </row>
    <row r="3137" spans="1:4">
      <c r="A3137">
        <v>3136</v>
      </c>
      <c r="B3137" s="3">
        <v>45864.938696076388</v>
      </c>
      <c r="C3137" s="3">
        <v>45864.94025216435</v>
      </c>
      <c r="D3137">
        <v>134.446</v>
      </c>
    </row>
    <row r="3138" spans="1:4">
      <c r="A3138">
        <v>3137</v>
      </c>
      <c r="B3138" s="3">
        <v>45865.004487557868</v>
      </c>
      <c r="C3138" s="3">
        <v>45865.006043692127</v>
      </c>
      <c r="D3138">
        <v>134.44900000000001</v>
      </c>
    </row>
    <row r="3139" spans="1:4">
      <c r="A3139">
        <v>3138</v>
      </c>
      <c r="B3139" s="3">
        <v>45865.0702790625</v>
      </c>
      <c r="C3139" s="3">
        <v>45865.071835173614</v>
      </c>
      <c r="D3139">
        <v>134.44800000000001</v>
      </c>
    </row>
    <row r="3140" spans="1:4">
      <c r="A3140">
        <v>3139</v>
      </c>
      <c r="B3140" s="3">
        <v>45865.136070613429</v>
      </c>
      <c r="C3140" s="3">
        <v>45865.13762671296</v>
      </c>
      <c r="D3140">
        <v>134.447</v>
      </c>
    </row>
    <row r="3141" spans="1:4">
      <c r="A3141">
        <v>3140</v>
      </c>
      <c r="B3141" s="3">
        <v>45865.201862118054</v>
      </c>
      <c r="C3141" s="3">
        <v>45865.203418171295</v>
      </c>
      <c r="D3141">
        <v>134.44200000000001</v>
      </c>
    </row>
    <row r="3142" spans="1:4">
      <c r="A3142">
        <v>3141</v>
      </c>
      <c r="B3142" s="3">
        <v>45865.26765361111</v>
      </c>
      <c r="C3142" s="3">
        <v>45865.269209722224</v>
      </c>
      <c r="D3142">
        <v>134.44800000000001</v>
      </c>
    </row>
    <row r="3143" spans="1:4">
      <c r="A3143">
        <v>3142</v>
      </c>
      <c r="B3143" s="3">
        <v>45865.333445069446</v>
      </c>
      <c r="C3143" s="3">
        <v>45865.33500121528</v>
      </c>
      <c r="D3143">
        <v>134.45099999999999</v>
      </c>
    </row>
    <row r="3144" spans="1:4">
      <c r="A3144">
        <v>3143</v>
      </c>
      <c r="B3144" s="3">
        <v>45865.399236562502</v>
      </c>
      <c r="C3144" s="3">
        <v>45865.400792673609</v>
      </c>
      <c r="D3144">
        <v>134.447</v>
      </c>
    </row>
    <row r="3145" spans="1:4">
      <c r="A3145">
        <v>3144</v>
      </c>
      <c r="B3145" s="3">
        <v>45865.465028090279</v>
      </c>
      <c r="C3145" s="3">
        <v>45865.466584178241</v>
      </c>
      <c r="D3145">
        <v>134.446</v>
      </c>
    </row>
    <row r="3146" spans="1:4">
      <c r="A3146">
        <v>3145</v>
      </c>
      <c r="B3146" s="3">
        <v>45865.53081960648</v>
      </c>
      <c r="C3146" s="3">
        <v>45865.532375671297</v>
      </c>
      <c r="D3146">
        <v>134.44399999999999</v>
      </c>
    </row>
    <row r="3147" spans="1:4">
      <c r="A3147">
        <v>3146</v>
      </c>
      <c r="B3147" s="3">
        <v>45865.596611111112</v>
      </c>
      <c r="C3147" s="3">
        <v>45865.598167175929</v>
      </c>
      <c r="D3147">
        <v>134.44499999999999</v>
      </c>
    </row>
    <row r="3148" spans="1:4">
      <c r="A3148">
        <v>3147</v>
      </c>
      <c r="B3148" s="3">
        <v>45865.662402627313</v>
      </c>
      <c r="C3148" s="3">
        <v>45865.663958680554</v>
      </c>
      <c r="D3148">
        <v>134.44300000000001</v>
      </c>
    </row>
    <row r="3149" spans="1:4">
      <c r="A3149">
        <v>3148</v>
      </c>
      <c r="B3149" s="3">
        <v>45865.728194131945</v>
      </c>
      <c r="C3149" s="3">
        <v>45865.729750243052</v>
      </c>
      <c r="D3149">
        <v>134.44800000000001</v>
      </c>
    </row>
    <row r="3150" spans="1:4">
      <c r="A3150">
        <v>3149</v>
      </c>
      <c r="B3150" s="3">
        <v>45865.793985578704</v>
      </c>
      <c r="C3150" s="3">
        <v>45865.795541689811</v>
      </c>
      <c r="D3150">
        <v>134.44800000000001</v>
      </c>
    </row>
    <row r="3151" spans="1:4">
      <c r="A3151">
        <v>3150</v>
      </c>
      <c r="B3151" s="3">
        <v>45865.859777118058</v>
      </c>
      <c r="C3151" s="3">
        <v>45865.86133324074</v>
      </c>
      <c r="D3151">
        <v>134.44900000000001</v>
      </c>
    </row>
    <row r="3152" spans="1:4">
      <c r="A3152">
        <v>3151</v>
      </c>
      <c r="B3152" s="3">
        <v>45865.925568634259</v>
      </c>
      <c r="C3152" s="3">
        <v>45865.927124745373</v>
      </c>
      <c r="D3152">
        <v>134.447</v>
      </c>
    </row>
    <row r="3153" spans="1:4">
      <c r="A3153">
        <v>3152</v>
      </c>
      <c r="B3153" s="3">
        <v>45865.991360092594</v>
      </c>
      <c r="C3153" s="3">
        <v>45865.992916192132</v>
      </c>
      <c r="D3153">
        <v>134.44800000000001</v>
      </c>
    </row>
    <row r="3154" spans="1:4">
      <c r="A3154">
        <v>3153</v>
      </c>
      <c r="B3154" s="3">
        <v>45866.05715158565</v>
      </c>
      <c r="C3154" s="3">
        <v>45866.058707696757</v>
      </c>
      <c r="D3154">
        <v>134.44800000000001</v>
      </c>
    </row>
    <row r="3155" spans="1:4">
      <c r="A3155">
        <v>3154</v>
      </c>
      <c r="B3155" s="3">
        <v>45866.122943136572</v>
      </c>
      <c r="C3155" s="3">
        <v>45866.124499247686</v>
      </c>
      <c r="D3155">
        <v>134.44800000000001</v>
      </c>
    </row>
    <row r="3156" spans="1:4">
      <c r="A3156">
        <v>3155</v>
      </c>
      <c r="B3156" s="3">
        <v>45866.188734641204</v>
      </c>
      <c r="C3156" s="3">
        <v>45866.19029071759</v>
      </c>
      <c r="D3156">
        <v>134.44499999999999</v>
      </c>
    </row>
    <row r="3157" spans="1:4">
      <c r="A3157">
        <v>3156</v>
      </c>
      <c r="B3157" s="3">
        <v>45866.254526099539</v>
      </c>
      <c r="C3157" s="3">
        <v>45866.256082245367</v>
      </c>
      <c r="D3157">
        <v>134.452</v>
      </c>
    </row>
    <row r="3158" spans="1:4">
      <c r="A3158">
        <v>3157</v>
      </c>
      <c r="B3158" s="3">
        <v>45866.320317650461</v>
      </c>
      <c r="C3158" s="3">
        <v>45866.321873703702</v>
      </c>
      <c r="D3158">
        <v>134.44300000000001</v>
      </c>
    </row>
    <row r="3159" spans="1:4">
      <c r="A3159">
        <v>3158</v>
      </c>
      <c r="B3159" s="3">
        <v>45866.386109143517</v>
      </c>
      <c r="C3159" s="3">
        <v>45866.387665219911</v>
      </c>
      <c r="D3159">
        <v>134.44499999999999</v>
      </c>
    </row>
    <row r="3160" spans="1:4">
      <c r="A3160">
        <v>3159</v>
      </c>
      <c r="B3160" s="3">
        <v>45866.451900636574</v>
      </c>
      <c r="C3160" s="3">
        <v>45866.453456712959</v>
      </c>
      <c r="D3160">
        <v>134.44499999999999</v>
      </c>
    </row>
    <row r="3161" spans="1:4">
      <c r="A3161">
        <v>3160</v>
      </c>
      <c r="B3161" s="3">
        <v>45866.517692141206</v>
      </c>
      <c r="C3161" s="3">
        <v>45866.519248206016</v>
      </c>
      <c r="D3161">
        <v>134.44399999999999</v>
      </c>
    </row>
    <row r="3162" spans="1:4">
      <c r="A3162">
        <v>3161</v>
      </c>
      <c r="B3162" s="3">
        <v>45866.583483645831</v>
      </c>
      <c r="C3162" s="3">
        <v>45866.585039710648</v>
      </c>
      <c r="D3162">
        <v>134.44399999999999</v>
      </c>
    </row>
    <row r="3163" spans="1:4">
      <c r="A3163">
        <v>3162</v>
      </c>
      <c r="B3163" s="3">
        <v>45866.649275150463</v>
      </c>
      <c r="C3163" s="3">
        <v>45866.65083121528</v>
      </c>
      <c r="D3163">
        <v>134.44399999999999</v>
      </c>
    </row>
    <row r="3164" spans="1:4">
      <c r="A3164">
        <v>3163</v>
      </c>
      <c r="B3164" s="3">
        <v>45866.715066643519</v>
      </c>
      <c r="C3164" s="3">
        <v>45866.716622766202</v>
      </c>
      <c r="D3164">
        <v>134.44900000000001</v>
      </c>
    </row>
    <row r="3165" spans="1:4">
      <c r="A3165">
        <v>3164</v>
      </c>
      <c r="B3165" s="3">
        <v>45866.780858101854</v>
      </c>
      <c r="C3165" s="3">
        <v>45866.782414224537</v>
      </c>
      <c r="D3165">
        <v>134.44900000000001</v>
      </c>
    </row>
    <row r="3166" spans="1:4">
      <c r="A3166">
        <v>3165</v>
      </c>
      <c r="B3166" s="3">
        <v>45866.8466496412</v>
      </c>
      <c r="C3166" s="3">
        <v>45866.848205775466</v>
      </c>
      <c r="D3166">
        <v>134.45099999999999</v>
      </c>
    </row>
    <row r="3167" spans="1:4">
      <c r="A3167">
        <v>3166</v>
      </c>
      <c r="B3167" s="3">
        <v>45866.912441111112</v>
      </c>
      <c r="C3167" s="3">
        <v>45866.913997256946</v>
      </c>
      <c r="D3167">
        <v>134.45099999999999</v>
      </c>
    </row>
    <row r="3168" spans="1:4">
      <c r="A3168">
        <v>3167</v>
      </c>
      <c r="B3168" s="3">
        <v>45866.978232604168</v>
      </c>
      <c r="C3168" s="3">
        <v>45866.979788738427</v>
      </c>
      <c r="D3168">
        <v>134.44900000000001</v>
      </c>
    </row>
    <row r="3169" spans="1:4">
      <c r="A3169">
        <v>3168</v>
      </c>
      <c r="B3169" s="3">
        <v>45867.0440241088</v>
      </c>
      <c r="C3169" s="3">
        <v>45867.045580254628</v>
      </c>
      <c r="D3169">
        <v>134.44999999999999</v>
      </c>
    </row>
    <row r="3170" spans="1:4">
      <c r="A3170">
        <v>3169</v>
      </c>
      <c r="B3170" s="3">
        <v>45867.109815659722</v>
      </c>
      <c r="C3170" s="3">
        <v>45867.111371782405</v>
      </c>
      <c r="D3170">
        <v>134.44900000000001</v>
      </c>
    </row>
    <row r="3171" spans="1:4">
      <c r="A3171">
        <v>3170</v>
      </c>
      <c r="B3171" s="3">
        <v>45867.175607152778</v>
      </c>
      <c r="C3171" s="3">
        <v>45867.177163275461</v>
      </c>
      <c r="D3171">
        <v>134.44900000000001</v>
      </c>
    </row>
    <row r="3172" spans="1:4">
      <c r="A3172">
        <v>3171</v>
      </c>
      <c r="B3172" s="3">
        <v>45867.241398622682</v>
      </c>
      <c r="C3172" s="3">
        <v>45867.242954780093</v>
      </c>
      <c r="D3172">
        <v>134.452</v>
      </c>
    </row>
    <row r="3173" spans="1:4">
      <c r="A3173">
        <v>3172</v>
      </c>
      <c r="B3173" s="3">
        <v>45867.307190115738</v>
      </c>
      <c r="C3173" s="3">
        <v>45867.308746238428</v>
      </c>
      <c r="D3173">
        <v>134.44900000000001</v>
      </c>
    </row>
    <row r="3174" spans="1:4">
      <c r="A3174">
        <v>3173</v>
      </c>
      <c r="B3174" s="3">
        <v>45867.372981666667</v>
      </c>
      <c r="C3174" s="3">
        <v>45867.374537754629</v>
      </c>
      <c r="D3174">
        <v>134.446</v>
      </c>
    </row>
    <row r="3175" spans="1:4">
      <c r="A3175">
        <v>3174</v>
      </c>
      <c r="B3175" s="3">
        <v>45867.438773159723</v>
      </c>
      <c r="C3175" s="3">
        <v>45867.440329247685</v>
      </c>
      <c r="D3175">
        <v>134.446</v>
      </c>
    </row>
    <row r="3176" spans="1:4">
      <c r="A3176">
        <v>3175</v>
      </c>
      <c r="B3176" s="3">
        <v>45867.504564664348</v>
      </c>
      <c r="C3176" s="3">
        <v>45867.506120752318</v>
      </c>
      <c r="D3176">
        <v>134.447</v>
      </c>
    </row>
    <row r="3177" spans="1:4">
      <c r="A3177">
        <v>3176</v>
      </c>
      <c r="B3177" s="3">
        <v>45867.570356157405</v>
      </c>
      <c r="C3177" s="3">
        <v>45867.571912245374</v>
      </c>
      <c r="D3177">
        <v>134.44499999999999</v>
      </c>
    </row>
    <row r="3178" spans="1:4">
      <c r="A3178">
        <v>3177</v>
      </c>
      <c r="B3178" s="3">
        <v>45867.636147662037</v>
      </c>
      <c r="C3178" s="3">
        <v>45867.637703738423</v>
      </c>
      <c r="D3178">
        <v>134.44499999999999</v>
      </c>
    </row>
    <row r="3179" spans="1:4">
      <c r="A3179">
        <v>3178</v>
      </c>
      <c r="B3179" s="3">
        <v>45867.701939166669</v>
      </c>
      <c r="C3179" s="3">
        <v>45867.703495300928</v>
      </c>
      <c r="D3179">
        <v>134.44999999999999</v>
      </c>
    </row>
    <row r="3180" spans="1:4">
      <c r="A3180">
        <v>3179</v>
      </c>
      <c r="B3180" s="3">
        <v>45867.767730624997</v>
      </c>
      <c r="C3180" s="3">
        <v>45867.769286805553</v>
      </c>
      <c r="D3180">
        <v>134.45400000000001</v>
      </c>
    </row>
    <row r="3181" spans="1:4">
      <c r="A3181">
        <v>3180</v>
      </c>
      <c r="B3181" s="3">
        <v>45867.833522152781</v>
      </c>
      <c r="C3181" s="3">
        <v>45867.835078275464</v>
      </c>
      <c r="D3181">
        <v>134.44900000000001</v>
      </c>
    </row>
    <row r="3182" spans="1:4">
      <c r="A3182">
        <v>3181</v>
      </c>
      <c r="B3182" s="3">
        <v>45867.899313622685</v>
      </c>
      <c r="C3182" s="3">
        <v>45867.90086976852</v>
      </c>
      <c r="D3182">
        <v>134.44999999999999</v>
      </c>
    </row>
    <row r="3183" spans="1:4">
      <c r="A3183">
        <v>3182</v>
      </c>
      <c r="B3183" s="3">
        <v>45867.965105185183</v>
      </c>
      <c r="C3183" s="3">
        <v>45867.966661261577</v>
      </c>
      <c r="D3183">
        <v>134.44499999999999</v>
      </c>
    </row>
    <row r="3184" spans="1:4">
      <c r="A3184">
        <v>3183</v>
      </c>
      <c r="B3184" s="3">
        <v>45868.03089667824</v>
      </c>
      <c r="C3184" s="3">
        <v>45868.032452812498</v>
      </c>
      <c r="D3184">
        <v>134.44999999999999</v>
      </c>
    </row>
    <row r="3185" spans="1:4">
      <c r="A3185">
        <v>3184</v>
      </c>
      <c r="B3185" s="3">
        <v>45868.096688148151</v>
      </c>
      <c r="C3185" s="3">
        <v>45868.098244317131</v>
      </c>
      <c r="D3185">
        <v>134.453</v>
      </c>
    </row>
    <row r="3186" spans="1:4">
      <c r="A3186">
        <v>3185</v>
      </c>
      <c r="B3186" s="3">
        <v>45868.162479629631</v>
      </c>
      <c r="C3186" s="3">
        <v>45868.164035787035</v>
      </c>
      <c r="D3186">
        <v>134.45099999999999</v>
      </c>
    </row>
    <row r="3187" spans="1:4">
      <c r="A3187">
        <v>3186</v>
      </c>
      <c r="B3187" s="3">
        <v>45868.228271180553</v>
      </c>
      <c r="C3187" s="3">
        <v>45868.229827314812</v>
      </c>
      <c r="D3187">
        <v>134.44999999999999</v>
      </c>
    </row>
    <row r="3188" spans="1:4">
      <c r="A3188">
        <v>3187</v>
      </c>
      <c r="B3188" s="3">
        <v>45868.294062638888</v>
      </c>
      <c r="C3188" s="3">
        <v>45868.295618807868</v>
      </c>
      <c r="D3188">
        <v>134.45400000000001</v>
      </c>
    </row>
    <row r="3189" spans="1:4">
      <c r="A3189">
        <v>3188</v>
      </c>
      <c r="B3189" s="3">
        <v>45868.35985414352</v>
      </c>
      <c r="C3189" s="3">
        <v>45868.361410266203</v>
      </c>
      <c r="D3189">
        <v>134.44900000000001</v>
      </c>
    </row>
    <row r="3190" spans="1:4">
      <c r="A3190">
        <v>3189</v>
      </c>
      <c r="B3190" s="3">
        <v>45868.425645682873</v>
      </c>
      <c r="C3190" s="3">
        <v>45868.427201770835</v>
      </c>
      <c r="D3190">
        <v>134.446</v>
      </c>
    </row>
    <row r="3191" spans="1:4">
      <c r="A3191">
        <v>3190</v>
      </c>
      <c r="B3191" s="3">
        <v>45868.491437187498</v>
      </c>
      <c r="C3191" s="3">
        <v>45868.492993263892</v>
      </c>
      <c r="D3191">
        <v>134.446</v>
      </c>
    </row>
    <row r="3192" spans="1:4">
      <c r="A3192">
        <v>3191</v>
      </c>
      <c r="B3192" s="3">
        <v>45868.557228692131</v>
      </c>
      <c r="C3192" s="3">
        <v>45868.558784768516</v>
      </c>
      <c r="D3192">
        <v>134.446</v>
      </c>
    </row>
    <row r="3193" spans="1:4">
      <c r="A3193">
        <v>3192</v>
      </c>
      <c r="B3193" s="3">
        <v>45868.623020185187</v>
      </c>
      <c r="C3193" s="3">
        <v>45868.624576273149</v>
      </c>
      <c r="D3193">
        <v>134.446</v>
      </c>
    </row>
    <row r="3194" spans="1:4">
      <c r="A3194">
        <v>3193</v>
      </c>
      <c r="B3194" s="3">
        <v>45868.688811689812</v>
      </c>
      <c r="C3194" s="3">
        <v>45868.69036778935</v>
      </c>
      <c r="D3194">
        <v>134.447</v>
      </c>
    </row>
    <row r="3195" spans="1:4">
      <c r="A3195">
        <v>3194</v>
      </c>
      <c r="B3195" s="3">
        <v>45868.754603194444</v>
      </c>
      <c r="C3195" s="3">
        <v>45868.756159340279</v>
      </c>
      <c r="D3195">
        <v>134.45099999999999</v>
      </c>
    </row>
    <row r="3196" spans="1:4">
      <c r="A3196">
        <v>3195</v>
      </c>
      <c r="B3196" s="3">
        <v>45868.820394641203</v>
      </c>
      <c r="C3196" s="3">
        <v>45868.821950787038</v>
      </c>
      <c r="D3196">
        <v>134.45099999999999</v>
      </c>
    </row>
    <row r="3197" spans="1:4">
      <c r="A3197">
        <v>3196</v>
      </c>
      <c r="B3197" s="3">
        <v>45868.886186192132</v>
      </c>
      <c r="C3197" s="3">
        <v>45868.88774233796</v>
      </c>
      <c r="D3197">
        <v>134.45099999999999</v>
      </c>
    </row>
    <row r="3198" spans="1:4">
      <c r="A3198">
        <v>3197</v>
      </c>
      <c r="B3198" s="3">
        <v>45868.951977696757</v>
      </c>
      <c r="C3198" s="3">
        <v>45868.953533842592</v>
      </c>
      <c r="D3198">
        <v>134.452</v>
      </c>
    </row>
    <row r="3199" spans="1:4">
      <c r="A3199">
        <v>3198</v>
      </c>
      <c r="B3199" s="3">
        <v>45869.017769155093</v>
      </c>
      <c r="C3199" s="3">
        <v>45869.019325347224</v>
      </c>
      <c r="D3199">
        <v>134.45500000000001</v>
      </c>
    </row>
    <row r="3200" spans="1:4">
      <c r="A3200">
        <v>3199</v>
      </c>
      <c r="B3200" s="3">
        <v>45869.083560648149</v>
      </c>
      <c r="C3200" s="3">
        <v>45869.085116805552</v>
      </c>
      <c r="D3200">
        <v>134.452</v>
      </c>
    </row>
    <row r="3201" spans="1:4">
      <c r="A3201">
        <v>3200</v>
      </c>
      <c r="B3201" s="3">
        <v>45869.149352199071</v>
      </c>
      <c r="C3201" s="3">
        <v>45869.150908344905</v>
      </c>
      <c r="D3201">
        <v>134.45099999999999</v>
      </c>
    </row>
    <row r="3202" spans="1:4">
      <c r="A3202">
        <v>3201</v>
      </c>
      <c r="B3202" s="3">
        <v>45869.215143692127</v>
      </c>
      <c r="C3202" s="3">
        <v>45869.216699791665</v>
      </c>
      <c r="D3202">
        <v>134.447</v>
      </c>
    </row>
    <row r="3203" spans="1:4">
      <c r="A3203">
        <v>3202</v>
      </c>
      <c r="B3203" s="3">
        <v>45869.280935196759</v>
      </c>
      <c r="C3203" s="3">
        <v>45869.282491342594</v>
      </c>
      <c r="D3203">
        <v>134.45099999999999</v>
      </c>
    </row>
    <row r="3204" spans="1:4">
      <c r="A3204">
        <v>3203</v>
      </c>
      <c r="B3204" s="3">
        <v>45869.346726655094</v>
      </c>
      <c r="C3204" s="3">
        <v>45869.348282847219</v>
      </c>
      <c r="D3204">
        <v>134.45500000000001</v>
      </c>
    </row>
    <row r="3205" spans="1:4">
      <c r="A3205">
        <v>3204</v>
      </c>
      <c r="B3205" s="3">
        <v>45869.41251814815</v>
      </c>
      <c r="C3205" s="3">
        <v>45869.414074305554</v>
      </c>
      <c r="D3205">
        <v>134.45099999999999</v>
      </c>
    </row>
    <row r="3206" spans="1:4">
      <c r="A3206">
        <v>3205</v>
      </c>
      <c r="B3206" s="3">
        <v>45869.478309710648</v>
      </c>
      <c r="C3206" s="3">
        <v>45869.47986579861</v>
      </c>
      <c r="D3206">
        <v>134.447</v>
      </c>
    </row>
    <row r="3207" spans="1:4">
      <c r="A3207">
        <v>3206</v>
      </c>
      <c r="B3207" s="3">
        <v>45869.544101157408</v>
      </c>
      <c r="C3207" s="3">
        <v>45869.545657303242</v>
      </c>
      <c r="D3207">
        <v>134.45099999999999</v>
      </c>
    </row>
    <row r="3208" spans="1:4">
      <c r="A3208">
        <v>3207</v>
      </c>
      <c r="B3208" s="3">
        <v>45869.60989266204</v>
      </c>
      <c r="C3208" s="3">
        <v>45869.611448807867</v>
      </c>
      <c r="D3208">
        <v>134.45099999999999</v>
      </c>
    </row>
    <row r="3209" spans="1:4">
      <c r="A3209">
        <v>3208</v>
      </c>
      <c r="B3209" s="3">
        <v>45869.675684189817</v>
      </c>
      <c r="C3209" s="3">
        <v>45869.6772403125</v>
      </c>
      <c r="D3209">
        <v>134.44800000000001</v>
      </c>
    </row>
    <row r="3210" spans="1:4">
      <c r="A3210">
        <v>3209</v>
      </c>
      <c r="B3210" s="3">
        <v>45869.741475717594</v>
      </c>
      <c r="C3210" s="3">
        <v>45869.743031863429</v>
      </c>
      <c r="D3210">
        <v>134.452</v>
      </c>
    </row>
    <row r="3211" spans="1:4">
      <c r="A3211">
        <v>3210</v>
      </c>
      <c r="B3211" s="3">
        <v>45869.807267164353</v>
      </c>
      <c r="C3211" s="3">
        <v>45869.808823321757</v>
      </c>
      <c r="D3211">
        <v>134.452</v>
      </c>
    </row>
    <row r="3212" spans="1:4">
      <c r="A3212">
        <v>3211</v>
      </c>
      <c r="B3212" s="3">
        <v>45869.873058715275</v>
      </c>
      <c r="C3212" s="3">
        <v>45869.874614872686</v>
      </c>
      <c r="D3212">
        <v>134.452</v>
      </c>
    </row>
    <row r="3213" spans="1:4">
      <c r="A3213">
        <v>3212</v>
      </c>
      <c r="B3213" s="3">
        <v>45869.938850185186</v>
      </c>
      <c r="C3213" s="3">
        <v>45869.940406319445</v>
      </c>
      <c r="D3213">
        <v>134.45099999999999</v>
      </c>
    </row>
    <row r="3214" spans="1:4">
      <c r="A3214">
        <v>3213</v>
      </c>
      <c r="B3214" s="3">
        <v>45870.004641666666</v>
      </c>
      <c r="C3214" s="3">
        <v>45870.006197847222</v>
      </c>
      <c r="D3214">
        <v>134.45400000000001</v>
      </c>
    </row>
    <row r="3215" spans="1:4">
      <c r="A3215">
        <v>3214</v>
      </c>
      <c r="B3215" s="3">
        <v>45870.070433171299</v>
      </c>
      <c r="C3215" s="3">
        <v>45870.071989340278</v>
      </c>
      <c r="D3215">
        <v>134.453</v>
      </c>
    </row>
    <row r="3216" spans="1:4">
      <c r="A3216">
        <v>3215</v>
      </c>
      <c r="B3216" s="3">
        <v>45870.136224722221</v>
      </c>
      <c r="C3216" s="3">
        <v>45870.137780879631</v>
      </c>
      <c r="D3216">
        <v>134.452</v>
      </c>
    </row>
    <row r="3217" spans="1:4">
      <c r="A3217">
        <v>3216</v>
      </c>
      <c r="B3217" s="3">
        <v>45870.202016226853</v>
      </c>
      <c r="C3217" s="3">
        <v>45870.203572326391</v>
      </c>
      <c r="D3217">
        <v>134.447</v>
      </c>
    </row>
    <row r="3218" spans="1:4">
      <c r="A3218">
        <v>3217</v>
      </c>
      <c r="B3218" s="3">
        <v>45870.267807719909</v>
      </c>
      <c r="C3218" s="3">
        <v>45870.269363877313</v>
      </c>
      <c r="D3218">
        <v>134.452</v>
      </c>
    </row>
    <row r="3219" spans="1:4">
      <c r="A3219">
        <v>3218</v>
      </c>
      <c r="B3219" s="3">
        <v>45870.333599178244</v>
      </c>
      <c r="C3219" s="3">
        <v>45870.335155381945</v>
      </c>
      <c r="D3219">
        <v>134.45599999999999</v>
      </c>
    </row>
    <row r="3220" spans="1:4">
      <c r="A3220">
        <v>3219</v>
      </c>
      <c r="B3220" s="3">
        <v>45870.399390671293</v>
      </c>
      <c r="C3220" s="3">
        <v>45870.400946828704</v>
      </c>
      <c r="D3220">
        <v>134.452</v>
      </c>
    </row>
    <row r="3221" spans="1:4">
      <c r="A3221">
        <v>3220</v>
      </c>
      <c r="B3221" s="3">
        <v>45870.465182187501</v>
      </c>
      <c r="C3221" s="3">
        <v>45870.466738333336</v>
      </c>
      <c r="D3221">
        <v>134.45099999999999</v>
      </c>
    </row>
    <row r="3222" spans="1:4">
      <c r="A3222">
        <v>3221</v>
      </c>
      <c r="B3222" s="3">
        <v>45870.530973715278</v>
      </c>
      <c r="C3222" s="3">
        <v>45870.532529837961</v>
      </c>
      <c r="D3222">
        <v>134.44900000000001</v>
      </c>
    </row>
    <row r="3223" spans="1:4">
      <c r="A3223">
        <v>3222</v>
      </c>
      <c r="B3223" s="3">
        <v>45870.596765208335</v>
      </c>
      <c r="C3223" s="3">
        <v>45870.598321342593</v>
      </c>
      <c r="D3223">
        <v>134.44999999999999</v>
      </c>
    </row>
    <row r="3224" spans="1:4">
      <c r="A3224">
        <v>3223</v>
      </c>
      <c r="B3224" s="3">
        <v>45870.662556724536</v>
      </c>
      <c r="C3224" s="3">
        <v>45870.664112847226</v>
      </c>
      <c r="D3224">
        <v>134.44800000000001</v>
      </c>
    </row>
    <row r="3225" spans="1:4">
      <c r="A3225">
        <v>3224</v>
      </c>
      <c r="B3225" s="3">
        <v>45870.728348229168</v>
      </c>
      <c r="C3225" s="3">
        <v>45870.729904398147</v>
      </c>
      <c r="D3225">
        <v>134.453</v>
      </c>
    </row>
    <row r="3226" spans="1:4">
      <c r="A3226">
        <v>3225</v>
      </c>
      <c r="B3226" s="3">
        <v>45870.794139687503</v>
      </c>
      <c r="C3226" s="3">
        <v>45870.795695844907</v>
      </c>
      <c r="D3226">
        <v>134.453</v>
      </c>
    </row>
    <row r="3227" spans="1:4">
      <c r="A3227">
        <v>3226</v>
      </c>
      <c r="B3227" s="3">
        <v>45870.859931226849</v>
      </c>
      <c r="C3227" s="3">
        <v>45870.861487407405</v>
      </c>
      <c r="D3227">
        <v>134.45400000000001</v>
      </c>
    </row>
    <row r="3228" spans="1:4">
      <c r="A3228">
        <v>3227</v>
      </c>
      <c r="B3228" s="3">
        <v>45870.925722743057</v>
      </c>
      <c r="C3228" s="3">
        <v>45870.927278900461</v>
      </c>
      <c r="D3228">
        <v>134.452</v>
      </c>
    </row>
    <row r="3229" spans="1:4">
      <c r="A3229">
        <v>3228</v>
      </c>
      <c r="B3229" s="3">
        <v>45870.991514189816</v>
      </c>
      <c r="C3229" s="3">
        <v>45870.993070358796</v>
      </c>
      <c r="D3229">
        <v>134.453</v>
      </c>
    </row>
    <row r="3230" spans="1:4">
      <c r="A3230">
        <v>3229</v>
      </c>
      <c r="B3230" s="3">
        <v>45871.057305694441</v>
      </c>
      <c r="C3230" s="3">
        <v>45871.058861863428</v>
      </c>
      <c r="D3230">
        <v>134.453</v>
      </c>
    </row>
    <row r="3231" spans="1:4">
      <c r="A3231">
        <v>3230</v>
      </c>
      <c r="B3231" s="3">
        <v>45871.12309724537</v>
      </c>
      <c r="C3231" s="3">
        <v>45871.12465341435</v>
      </c>
      <c r="D3231">
        <v>134.453</v>
      </c>
    </row>
    <row r="3232" spans="1:4">
      <c r="A3232">
        <v>3231</v>
      </c>
      <c r="B3232" s="3">
        <v>45871.188888738427</v>
      </c>
      <c r="C3232" s="3">
        <v>45871.190444884262</v>
      </c>
      <c r="D3232">
        <v>134.44999999999999</v>
      </c>
    </row>
    <row r="3233" spans="1:4">
      <c r="A3233">
        <v>3232</v>
      </c>
      <c r="B3233" s="3">
        <v>45871.254680196762</v>
      </c>
      <c r="C3233" s="3">
        <v>45871.256236412039</v>
      </c>
      <c r="D3233">
        <v>134.45699999999999</v>
      </c>
    </row>
    <row r="3234" spans="1:4">
      <c r="A3234">
        <v>3233</v>
      </c>
      <c r="B3234" s="3">
        <v>45871.320471747684</v>
      </c>
      <c r="C3234" s="3">
        <v>45871.322027858798</v>
      </c>
      <c r="D3234">
        <v>134.44800000000001</v>
      </c>
    </row>
    <row r="3235" spans="1:4">
      <c r="A3235">
        <v>3234</v>
      </c>
      <c r="B3235" s="3">
        <v>45871.38626324074</v>
      </c>
      <c r="C3235" s="3">
        <v>45871.387819386575</v>
      </c>
      <c r="D3235">
        <v>134.44999999999999</v>
      </c>
    </row>
    <row r="3236" spans="1:4">
      <c r="A3236">
        <v>3235</v>
      </c>
      <c r="B3236" s="3">
        <v>45871.452054745372</v>
      </c>
      <c r="C3236" s="3">
        <v>45871.453610879631</v>
      </c>
      <c r="D3236">
        <v>134.44999999999999</v>
      </c>
    </row>
    <row r="3237" spans="1:4">
      <c r="A3237">
        <v>3236</v>
      </c>
      <c r="B3237" s="3">
        <v>45871.517846238428</v>
      </c>
      <c r="C3237" s="3">
        <v>45871.519402361111</v>
      </c>
      <c r="D3237">
        <v>134.44900000000001</v>
      </c>
    </row>
    <row r="3238" spans="1:4">
      <c r="A3238">
        <v>3237</v>
      </c>
      <c r="B3238" s="3">
        <v>45871.583637743053</v>
      </c>
      <c r="C3238" s="3">
        <v>45871.585193865743</v>
      </c>
      <c r="D3238">
        <v>134.44900000000001</v>
      </c>
    </row>
    <row r="3239" spans="1:4">
      <c r="A3239">
        <v>3238</v>
      </c>
      <c r="B3239" s="3">
        <v>45871.649429247685</v>
      </c>
      <c r="C3239" s="3">
        <v>45871.650985370368</v>
      </c>
      <c r="D3239">
        <v>134.44900000000001</v>
      </c>
    </row>
    <row r="3240" spans="1:4">
      <c r="A3240">
        <v>3239</v>
      </c>
      <c r="B3240" s="3">
        <v>45871.715220752318</v>
      </c>
      <c r="C3240" s="3">
        <v>45871.716776932873</v>
      </c>
      <c r="D3240">
        <v>134.45400000000001</v>
      </c>
    </row>
    <row r="3241" spans="1:4">
      <c r="A3241">
        <v>3240</v>
      </c>
      <c r="B3241" s="3">
        <v>45871.781012199077</v>
      </c>
      <c r="C3241" s="3">
        <v>45871.782568379633</v>
      </c>
      <c r="D3241">
        <v>134.45400000000001</v>
      </c>
    </row>
    <row r="3242" spans="1:4">
      <c r="A3242">
        <v>3241</v>
      </c>
      <c r="B3242" s="3">
        <v>45871.846803738423</v>
      </c>
      <c r="C3242" s="3">
        <v>45871.848359942131</v>
      </c>
      <c r="D3242">
        <v>134.45599999999999</v>
      </c>
    </row>
    <row r="3243" spans="1:4">
      <c r="A3243">
        <v>3242</v>
      </c>
      <c r="B3243" s="3">
        <v>45871.912595208334</v>
      </c>
      <c r="C3243" s="3">
        <v>45871.914151412035</v>
      </c>
      <c r="D3243">
        <v>134.45699999999999</v>
      </c>
    </row>
    <row r="3244" spans="1:4">
      <c r="A3244">
        <v>3243</v>
      </c>
      <c r="B3244" s="3">
        <v>45871.978386712966</v>
      </c>
      <c r="C3244" s="3">
        <v>45871.979942893522</v>
      </c>
      <c r="D3244">
        <v>134.45500000000001</v>
      </c>
    </row>
    <row r="3245" spans="1:4">
      <c r="A3245">
        <v>3244</v>
      </c>
      <c r="B3245" s="3">
        <v>45872.044178206015</v>
      </c>
      <c r="C3245" s="3">
        <v>45872.045734409723</v>
      </c>
      <c r="D3245">
        <v>134.45599999999999</v>
      </c>
    </row>
    <row r="3246" spans="1:4">
      <c r="A3246">
        <v>3245</v>
      </c>
      <c r="B3246" s="3">
        <v>45872.109969756944</v>
      </c>
      <c r="C3246" s="3">
        <v>45872.111525949076</v>
      </c>
      <c r="D3246">
        <v>134.45400000000001</v>
      </c>
    </row>
    <row r="3247" spans="1:4">
      <c r="A3247">
        <v>3246</v>
      </c>
      <c r="B3247" s="3">
        <v>45872.175761261577</v>
      </c>
      <c r="C3247" s="3">
        <v>45872.177317442132</v>
      </c>
      <c r="D3247">
        <v>134.45400000000001</v>
      </c>
    </row>
    <row r="3248" spans="1:4">
      <c r="A3248">
        <v>3247</v>
      </c>
      <c r="B3248" s="3">
        <v>45872.241552719905</v>
      </c>
      <c r="C3248" s="3">
        <v>45872.243108946757</v>
      </c>
      <c r="D3248">
        <v>134.458</v>
      </c>
    </row>
    <row r="3249" spans="1:4">
      <c r="A3249">
        <v>3248</v>
      </c>
      <c r="B3249" s="3">
        <v>45872.307344212961</v>
      </c>
      <c r="C3249" s="3">
        <v>45872.308900393517</v>
      </c>
      <c r="D3249">
        <v>134.45400000000001</v>
      </c>
    </row>
    <row r="3250" spans="1:4">
      <c r="A3250">
        <v>3249</v>
      </c>
      <c r="B3250" s="3">
        <v>45872.37313576389</v>
      </c>
      <c r="C3250" s="3">
        <v>45872.374691921294</v>
      </c>
      <c r="D3250">
        <v>134.452</v>
      </c>
    </row>
    <row r="3251" spans="1:4">
      <c r="A3251">
        <v>3250</v>
      </c>
      <c r="B3251" s="3">
        <v>45872.438927256946</v>
      </c>
      <c r="C3251" s="3">
        <v>45872.44048341435</v>
      </c>
      <c r="D3251">
        <v>134.452</v>
      </c>
    </row>
    <row r="3252" spans="1:4">
      <c r="A3252">
        <v>3251</v>
      </c>
      <c r="B3252" s="3">
        <v>45872.504718761571</v>
      </c>
      <c r="C3252" s="3">
        <v>45872.506274918982</v>
      </c>
      <c r="D3252">
        <v>134.452</v>
      </c>
    </row>
    <row r="3253" spans="1:4">
      <c r="A3253">
        <v>3252</v>
      </c>
      <c r="B3253" s="3">
        <v>45872.570510266203</v>
      </c>
      <c r="C3253" s="3">
        <v>45872.572066400462</v>
      </c>
      <c r="D3253">
        <v>134.45099999999999</v>
      </c>
    </row>
    <row r="3254" spans="1:4">
      <c r="A3254">
        <v>3253</v>
      </c>
      <c r="B3254" s="3">
        <v>45872.636301759259</v>
      </c>
      <c r="C3254" s="3">
        <v>45872.637857905094</v>
      </c>
      <c r="D3254">
        <v>134.45099999999999</v>
      </c>
    </row>
    <row r="3255" spans="1:4">
      <c r="A3255">
        <v>3254</v>
      </c>
      <c r="B3255" s="3">
        <v>45872.702093263892</v>
      </c>
      <c r="C3255" s="3">
        <v>45872.703649467592</v>
      </c>
      <c r="D3255">
        <v>134.45500000000001</v>
      </c>
    </row>
    <row r="3256" spans="1:4">
      <c r="A3256">
        <v>3255</v>
      </c>
      <c r="B3256" s="3">
        <v>45872.76788472222</v>
      </c>
      <c r="C3256" s="3">
        <v>45872.769440972224</v>
      </c>
      <c r="D3256">
        <v>134.46</v>
      </c>
    </row>
    <row r="3257" spans="1:4">
      <c r="A3257">
        <v>3256</v>
      </c>
      <c r="B3257" s="3">
        <v>45872.833676249997</v>
      </c>
      <c r="C3257" s="3">
        <v>45872.835232442128</v>
      </c>
      <c r="D3257">
        <v>134.45400000000001</v>
      </c>
    </row>
    <row r="3258" spans="1:4">
      <c r="A3258">
        <v>3257</v>
      </c>
      <c r="B3258" s="3">
        <v>45872.899467731484</v>
      </c>
      <c r="C3258" s="3">
        <v>45872.901023923609</v>
      </c>
      <c r="D3258">
        <v>134.45599999999999</v>
      </c>
    </row>
    <row r="3259" spans="1:4">
      <c r="A3259">
        <v>3258</v>
      </c>
      <c r="B3259" s="3">
        <v>45872.965259282406</v>
      </c>
      <c r="C3259" s="3">
        <v>45872.966815416665</v>
      </c>
      <c r="D3259">
        <v>134.44999999999999</v>
      </c>
    </row>
    <row r="3260" spans="1:4">
      <c r="A3260">
        <v>3259</v>
      </c>
      <c r="B3260" s="3">
        <v>45873.031050787038</v>
      </c>
      <c r="C3260" s="3">
        <v>45873.03260697917</v>
      </c>
      <c r="D3260">
        <v>134.45500000000001</v>
      </c>
    </row>
    <row r="3261" spans="1:4">
      <c r="A3261">
        <v>3260</v>
      </c>
      <c r="B3261" s="3">
        <v>45873.096842245373</v>
      </c>
      <c r="C3261" s="3">
        <v>45873.098398483795</v>
      </c>
      <c r="D3261">
        <v>134.459</v>
      </c>
    </row>
    <row r="3262" spans="1:4">
      <c r="A3262">
        <v>3261</v>
      </c>
      <c r="B3262" s="3">
        <v>45873.162633726854</v>
      </c>
      <c r="C3262" s="3">
        <v>45873.16418994213</v>
      </c>
      <c r="D3262">
        <v>134.45699999999999</v>
      </c>
    </row>
    <row r="3263" spans="1:4">
      <c r="A3263">
        <v>3262</v>
      </c>
      <c r="B3263" s="3">
        <v>45873.228425277775</v>
      </c>
      <c r="C3263" s="3">
        <v>45873.229981481483</v>
      </c>
      <c r="D3263">
        <v>134.45500000000001</v>
      </c>
    </row>
    <row r="3264" spans="1:4">
      <c r="A3264">
        <v>3263</v>
      </c>
      <c r="B3264" s="3">
        <v>45873.294216736111</v>
      </c>
      <c r="C3264" s="3">
        <v>45873.295772974539</v>
      </c>
      <c r="D3264">
        <v>134.459</v>
      </c>
    </row>
    <row r="3265" spans="1:4">
      <c r="A3265">
        <v>3264</v>
      </c>
      <c r="B3265" s="3">
        <v>45873.360008240743</v>
      </c>
      <c r="C3265" s="3">
        <v>45873.361564432867</v>
      </c>
      <c r="D3265">
        <v>134.45500000000001</v>
      </c>
    </row>
    <row r="3266" spans="1:4">
      <c r="A3266">
        <v>3265</v>
      </c>
      <c r="B3266" s="3">
        <v>45873.425799780096</v>
      </c>
      <c r="C3266" s="3">
        <v>45873.427355925924</v>
      </c>
      <c r="D3266">
        <v>134.45099999999999</v>
      </c>
    </row>
    <row r="3267" spans="1:4">
      <c r="A3267">
        <v>3266</v>
      </c>
      <c r="B3267" s="3">
        <v>45873.491591284721</v>
      </c>
      <c r="C3267" s="3">
        <v>45873.493147430556</v>
      </c>
      <c r="D3267">
        <v>134.45099999999999</v>
      </c>
    </row>
    <row r="3268" spans="1:4">
      <c r="A3268">
        <v>3267</v>
      </c>
      <c r="B3268" s="3">
        <v>45873.557382789353</v>
      </c>
      <c r="C3268" s="3">
        <v>45873.558938935188</v>
      </c>
      <c r="D3268">
        <v>134.452</v>
      </c>
    </row>
    <row r="3269" spans="1:4">
      <c r="A3269">
        <v>3268</v>
      </c>
      <c r="B3269" s="3">
        <v>45873.623174282409</v>
      </c>
      <c r="C3269" s="3">
        <v>45873.624730439813</v>
      </c>
      <c r="D3269">
        <v>134.452</v>
      </c>
    </row>
    <row r="3270" spans="1:4">
      <c r="A3270">
        <v>3269</v>
      </c>
      <c r="B3270" s="3">
        <v>45873.688965787034</v>
      </c>
      <c r="C3270" s="3">
        <v>45873.690521956021</v>
      </c>
      <c r="D3270">
        <v>134.453</v>
      </c>
    </row>
    <row r="3271" spans="1:4">
      <c r="A3271">
        <v>3270</v>
      </c>
      <c r="B3271" s="3">
        <v>45873.754757291666</v>
      </c>
      <c r="C3271" s="3">
        <v>45873.756313506943</v>
      </c>
      <c r="D3271">
        <v>134.45699999999999</v>
      </c>
    </row>
    <row r="3272" spans="1:4">
      <c r="A3272">
        <v>3271</v>
      </c>
      <c r="B3272" s="3">
        <v>45873.820548738426</v>
      </c>
      <c r="C3272" s="3">
        <v>45873.822104953702</v>
      </c>
      <c r="D3272">
        <v>134.45699999999999</v>
      </c>
    </row>
    <row r="3273" spans="1:4">
      <c r="A3273">
        <v>3272</v>
      </c>
      <c r="B3273" s="3">
        <v>45873.886340300924</v>
      </c>
      <c r="C3273" s="3">
        <v>45873.887896504631</v>
      </c>
      <c r="D3273">
        <v>134.45699999999999</v>
      </c>
    </row>
    <row r="3274" spans="1:4">
      <c r="A3274">
        <v>3273</v>
      </c>
      <c r="B3274" s="3">
        <v>45873.95213179398</v>
      </c>
      <c r="C3274" s="3">
        <v>45873.953688009256</v>
      </c>
      <c r="D3274">
        <v>134.45699999999999</v>
      </c>
    </row>
    <row r="3275" spans="1:4">
      <c r="A3275">
        <v>3274</v>
      </c>
      <c r="B3275" s="3">
        <v>45874.017923252315</v>
      </c>
      <c r="C3275" s="3">
        <v>45874.019479513889</v>
      </c>
      <c r="D3275">
        <v>134.46100000000001</v>
      </c>
    </row>
    <row r="3276" spans="1:4">
      <c r="A3276">
        <v>3275</v>
      </c>
      <c r="B3276" s="3">
        <v>45874.083714756947</v>
      </c>
      <c r="C3276" s="3">
        <v>45874.085270972224</v>
      </c>
      <c r="D3276">
        <v>134.458</v>
      </c>
    </row>
    <row r="3277" spans="1:4">
      <c r="A3277">
        <v>3276</v>
      </c>
      <c r="B3277" s="3">
        <v>45874.149506296293</v>
      </c>
      <c r="C3277" s="3">
        <v>45874.151062511577</v>
      </c>
      <c r="D3277">
        <v>134.45699999999999</v>
      </c>
    </row>
    <row r="3278" spans="1:4">
      <c r="A3278">
        <v>3277</v>
      </c>
      <c r="B3278" s="3">
        <v>45874.215297789349</v>
      </c>
      <c r="C3278" s="3">
        <v>45874.216853958336</v>
      </c>
      <c r="D3278">
        <v>134.453</v>
      </c>
    </row>
    <row r="3279" spans="1:4">
      <c r="A3279">
        <v>3278</v>
      </c>
      <c r="B3279" s="3">
        <v>45874.281089293981</v>
      </c>
      <c r="C3279" s="3">
        <v>45874.282645509258</v>
      </c>
      <c r="D3279">
        <v>134.45699999999999</v>
      </c>
    </row>
    <row r="3280" spans="1:4">
      <c r="A3280">
        <v>3279</v>
      </c>
      <c r="B3280" s="3">
        <v>45874.346880763886</v>
      </c>
      <c r="C3280" s="3">
        <v>45874.34843701389</v>
      </c>
      <c r="D3280">
        <v>134.46</v>
      </c>
    </row>
    <row r="3281" spans="1:4">
      <c r="A3281">
        <v>3280</v>
      </c>
      <c r="B3281" s="3">
        <v>45874.412672256942</v>
      </c>
      <c r="C3281" s="3">
        <v>45874.414228472226</v>
      </c>
      <c r="D3281">
        <v>134.45699999999999</v>
      </c>
    </row>
    <row r="3282" spans="1:4">
      <c r="A3282">
        <v>3281</v>
      </c>
      <c r="B3282" s="3">
        <v>45874.478463807871</v>
      </c>
      <c r="C3282" s="3">
        <v>45874.480019965275</v>
      </c>
      <c r="D3282">
        <v>134.452</v>
      </c>
    </row>
    <row r="3283" spans="1:4">
      <c r="A3283">
        <v>3282</v>
      </c>
      <c r="B3283" s="3">
        <v>45874.54425525463</v>
      </c>
      <c r="C3283" s="3">
        <v>45874.545811469907</v>
      </c>
      <c r="D3283">
        <v>134.45699999999999</v>
      </c>
    </row>
    <row r="3284" spans="1:4">
      <c r="A3284">
        <v>3283</v>
      </c>
      <c r="B3284" s="3">
        <v>45874.610046759262</v>
      </c>
      <c r="C3284" s="3">
        <v>45874.611602974539</v>
      </c>
      <c r="D3284">
        <v>134.45699999999999</v>
      </c>
    </row>
    <row r="3285" spans="1:4">
      <c r="A3285">
        <v>3284</v>
      </c>
      <c r="B3285" s="3">
        <v>45874.675838298608</v>
      </c>
      <c r="C3285" s="3">
        <v>45874.677394479164</v>
      </c>
      <c r="D3285">
        <v>134.45400000000001</v>
      </c>
    </row>
    <row r="3286" spans="1:4">
      <c r="A3286">
        <v>3285</v>
      </c>
      <c r="B3286" s="3">
        <v>45874.741629814816</v>
      </c>
      <c r="C3286" s="3">
        <v>45874.743186030093</v>
      </c>
      <c r="D3286">
        <v>134.458</v>
      </c>
    </row>
    <row r="3287" spans="1:4">
      <c r="A3287">
        <v>3286</v>
      </c>
      <c r="B3287" s="3">
        <v>45874.807421261576</v>
      </c>
      <c r="C3287" s="3">
        <v>45874.808977488428</v>
      </c>
      <c r="D3287">
        <v>134.458</v>
      </c>
    </row>
    <row r="3288" spans="1:4">
      <c r="A3288">
        <v>3287</v>
      </c>
      <c r="B3288" s="3">
        <v>45874.873212824074</v>
      </c>
      <c r="C3288" s="3">
        <v>45874.87476903935</v>
      </c>
      <c r="D3288">
        <v>134.458</v>
      </c>
    </row>
    <row r="3289" spans="1:4">
      <c r="A3289">
        <v>3288</v>
      </c>
      <c r="B3289" s="3">
        <v>45874.939004282409</v>
      </c>
      <c r="C3289" s="3">
        <v>45874.940560497686</v>
      </c>
      <c r="D3289">
        <v>134.45599999999999</v>
      </c>
    </row>
    <row r="3290" spans="1:4">
      <c r="A3290">
        <v>3289</v>
      </c>
      <c r="B3290" s="3">
        <v>45875.004795775465</v>
      </c>
      <c r="C3290" s="3">
        <v>45875.006352025463</v>
      </c>
      <c r="D3290">
        <v>134.46</v>
      </c>
    </row>
    <row r="3291" spans="1:4">
      <c r="A3291">
        <v>3290</v>
      </c>
      <c r="B3291" s="3">
        <v>45875.070587268521</v>
      </c>
      <c r="C3291" s="3">
        <v>45875.072143506943</v>
      </c>
      <c r="D3291">
        <v>134.459</v>
      </c>
    </row>
    <row r="3292" spans="1:4">
      <c r="A3292">
        <v>3291</v>
      </c>
      <c r="B3292" s="3">
        <v>45875.136378819443</v>
      </c>
      <c r="C3292" s="3">
        <v>45875.137935046296</v>
      </c>
      <c r="D3292">
        <v>134.458</v>
      </c>
    </row>
    <row r="3293" spans="1:4">
      <c r="A3293">
        <v>3292</v>
      </c>
      <c r="B3293" s="3">
        <v>45875.202170335651</v>
      </c>
      <c r="C3293" s="3">
        <v>45875.203726504631</v>
      </c>
      <c r="D3293">
        <v>134.453</v>
      </c>
    </row>
    <row r="3294" spans="1:4">
      <c r="A3294">
        <v>3293</v>
      </c>
      <c r="B3294" s="3">
        <v>45875.267961817131</v>
      </c>
      <c r="C3294" s="3">
        <v>45875.269518043984</v>
      </c>
      <c r="D3294">
        <v>134.458</v>
      </c>
    </row>
    <row r="3295" spans="1:4">
      <c r="A3295">
        <v>3294</v>
      </c>
      <c r="B3295" s="3">
        <v>45875.333753275459</v>
      </c>
      <c r="C3295" s="3">
        <v>45875.335309548609</v>
      </c>
      <c r="D3295">
        <v>134.46199999999999</v>
      </c>
    </row>
    <row r="3296" spans="1:4">
      <c r="A3296">
        <v>3295</v>
      </c>
      <c r="B3296" s="3">
        <v>45875.399544780092</v>
      </c>
      <c r="C3296" s="3">
        <v>45875.401101006944</v>
      </c>
      <c r="D3296">
        <v>134.458</v>
      </c>
    </row>
    <row r="3297" spans="1:4">
      <c r="A3297">
        <v>3296</v>
      </c>
      <c r="B3297" s="3">
        <v>45875.465336296293</v>
      </c>
      <c r="C3297" s="3">
        <v>45875.466892500001</v>
      </c>
      <c r="D3297">
        <v>134.45699999999999</v>
      </c>
    </row>
    <row r="3298" spans="1:4">
      <c r="A3298">
        <v>3297</v>
      </c>
      <c r="B3298" s="3">
        <v>45875.531127812501</v>
      </c>
      <c r="C3298" s="3">
        <v>45875.532684004633</v>
      </c>
      <c r="D3298">
        <v>134.45500000000001</v>
      </c>
    </row>
    <row r="3299" spans="1:4">
      <c r="A3299">
        <v>3298</v>
      </c>
      <c r="B3299" s="3">
        <v>45875.596919317133</v>
      </c>
      <c r="C3299" s="3">
        <v>45875.598475509258</v>
      </c>
      <c r="D3299">
        <v>134.45500000000001</v>
      </c>
    </row>
    <row r="3300" spans="1:4">
      <c r="A3300">
        <v>3299</v>
      </c>
      <c r="B3300" s="3">
        <v>45875.662710833334</v>
      </c>
      <c r="C3300" s="3">
        <v>45875.66426701389</v>
      </c>
      <c r="D3300">
        <v>134.45400000000001</v>
      </c>
    </row>
    <row r="3301" spans="1:4">
      <c r="A3301">
        <v>3300</v>
      </c>
      <c r="B3301" s="3">
        <v>45875.728502337966</v>
      </c>
      <c r="C3301" s="3">
        <v>45875.730058564812</v>
      </c>
      <c r="D3301">
        <v>134.459</v>
      </c>
    </row>
    <row r="3302" spans="1:4">
      <c r="A3302">
        <v>3301</v>
      </c>
      <c r="B3302" s="3">
        <v>45875.794293784726</v>
      </c>
      <c r="C3302" s="3">
        <v>45875.795850023147</v>
      </c>
      <c r="D3302">
        <v>134.459</v>
      </c>
    </row>
    <row r="3303" spans="1:4">
      <c r="A3303">
        <v>3302</v>
      </c>
      <c r="B3303" s="3">
        <v>45875.860085324071</v>
      </c>
      <c r="C3303" s="3">
        <v>45875.861641574076</v>
      </c>
      <c r="D3303">
        <v>134.46</v>
      </c>
    </row>
    <row r="3304" spans="1:4">
      <c r="A3304">
        <v>3303</v>
      </c>
      <c r="B3304" s="3">
        <v>45875.92587684028</v>
      </c>
      <c r="C3304" s="3">
        <v>45875.927433067132</v>
      </c>
      <c r="D3304">
        <v>134.458</v>
      </c>
    </row>
    <row r="3305" spans="1:4">
      <c r="A3305">
        <v>3304</v>
      </c>
      <c r="B3305" s="3">
        <v>45875.991668298608</v>
      </c>
      <c r="C3305" s="3">
        <v>45875.99322452546</v>
      </c>
      <c r="D3305">
        <v>134.458</v>
      </c>
    </row>
    <row r="3306" spans="1:4">
      <c r="A3306">
        <v>3305</v>
      </c>
      <c r="B3306" s="3">
        <v>45876.057459791664</v>
      </c>
      <c r="C3306" s="3">
        <v>45876.059016030093</v>
      </c>
      <c r="D3306">
        <v>134.459</v>
      </c>
    </row>
    <row r="3307" spans="1:4">
      <c r="A3307">
        <v>3306</v>
      </c>
      <c r="B3307" s="3">
        <v>45876.123251342593</v>
      </c>
      <c r="C3307" s="3">
        <v>45876.124807581022</v>
      </c>
      <c r="D3307">
        <v>134.459</v>
      </c>
    </row>
    <row r="3308" spans="1:4">
      <c r="A3308">
        <v>3307</v>
      </c>
      <c r="B3308" s="3">
        <v>45876.189042847225</v>
      </c>
      <c r="C3308" s="3">
        <v>45876.190599050926</v>
      </c>
      <c r="D3308">
        <v>134.45599999999999</v>
      </c>
    </row>
    <row r="3309" spans="1:4">
      <c r="A3309">
        <v>3308</v>
      </c>
      <c r="B3309" s="3">
        <v>45876.254834305553</v>
      </c>
      <c r="C3309" s="3">
        <v>45876.256390578703</v>
      </c>
      <c r="D3309">
        <v>134.46199999999999</v>
      </c>
    </row>
    <row r="3310" spans="1:4">
      <c r="A3310">
        <v>3309</v>
      </c>
      <c r="B3310" s="3">
        <v>45876.320625856482</v>
      </c>
      <c r="C3310" s="3">
        <v>45876.322182037038</v>
      </c>
      <c r="D3310">
        <v>134.45400000000001</v>
      </c>
    </row>
    <row r="3311" spans="1:4">
      <c r="A3311">
        <v>3310</v>
      </c>
      <c r="B3311" s="3">
        <v>45876.386417349539</v>
      </c>
      <c r="C3311" s="3">
        <v>45876.387973553239</v>
      </c>
      <c r="D3311">
        <v>134.45599999999999</v>
      </c>
    </row>
    <row r="3312" spans="1:4">
      <c r="A3312">
        <v>3311</v>
      </c>
      <c r="B3312" s="3">
        <v>45876.452208842595</v>
      </c>
      <c r="C3312" s="3">
        <v>45876.453765046295</v>
      </c>
      <c r="D3312">
        <v>134.45599999999999</v>
      </c>
    </row>
    <row r="3313" spans="1:4">
      <c r="A3313">
        <v>3312</v>
      </c>
      <c r="B3313" s="3">
        <v>45876.51800034722</v>
      </c>
      <c r="C3313" s="3">
        <v>45876.519556539351</v>
      </c>
      <c r="D3313">
        <v>134.45500000000001</v>
      </c>
    </row>
    <row r="3314" spans="1:4">
      <c r="A3314">
        <v>3313</v>
      </c>
      <c r="B3314" s="3">
        <v>45876.583791851852</v>
      </c>
      <c r="C3314" s="3">
        <v>45876.585348043984</v>
      </c>
      <c r="D3314">
        <v>134.45500000000001</v>
      </c>
    </row>
    <row r="3315" spans="1:4">
      <c r="A3315">
        <v>3314</v>
      </c>
      <c r="B3315" s="3">
        <v>45876.649583356484</v>
      </c>
      <c r="C3315" s="3">
        <v>45876.651139548609</v>
      </c>
      <c r="D3315">
        <v>134.45500000000001</v>
      </c>
    </row>
    <row r="3316" spans="1:4">
      <c r="A3316">
        <v>3315</v>
      </c>
      <c r="B3316" s="3">
        <v>45876.715374861109</v>
      </c>
      <c r="C3316" s="3">
        <v>45876.716931099538</v>
      </c>
      <c r="D3316">
        <v>134.46</v>
      </c>
    </row>
    <row r="3317" spans="1:4">
      <c r="A3317">
        <v>3316</v>
      </c>
      <c r="B3317" s="3">
        <v>45876.781166307868</v>
      </c>
      <c r="C3317" s="3">
        <v>45876.782722557873</v>
      </c>
      <c r="D3317">
        <v>134.46</v>
      </c>
    </row>
    <row r="3318" spans="1:4">
      <c r="A3318">
        <v>3317</v>
      </c>
      <c r="B3318" s="3">
        <v>45876.846957847221</v>
      </c>
      <c r="C3318" s="3">
        <v>45876.848514108795</v>
      </c>
      <c r="D3318">
        <v>134.46100000000001</v>
      </c>
    </row>
    <row r="3319" spans="1:4">
      <c r="A3319">
        <v>3318</v>
      </c>
      <c r="B3319" s="3">
        <v>45876.912749317133</v>
      </c>
      <c r="C3319" s="3">
        <v>45876.914305590275</v>
      </c>
      <c r="D3319">
        <v>134.46199999999999</v>
      </c>
    </row>
    <row r="3320" spans="1:4">
      <c r="A3320">
        <v>3319</v>
      </c>
      <c r="B3320" s="3">
        <v>45876.978540821758</v>
      </c>
      <c r="C3320" s="3">
        <v>45876.980097071762</v>
      </c>
      <c r="D3320">
        <v>134.46</v>
      </c>
    </row>
    <row r="3321" spans="1:4">
      <c r="A3321">
        <v>3320</v>
      </c>
      <c r="B3321" s="3">
        <v>45877.044332314814</v>
      </c>
      <c r="C3321" s="3">
        <v>45877.045888587963</v>
      </c>
      <c r="D3321">
        <v>134.46100000000001</v>
      </c>
    </row>
    <row r="3322" spans="1:4">
      <c r="A3322">
        <v>3321</v>
      </c>
      <c r="B3322" s="3">
        <v>45877.110123865743</v>
      </c>
      <c r="C3322" s="3">
        <v>45877.11168011574</v>
      </c>
      <c r="D3322">
        <v>134.46</v>
      </c>
    </row>
    <row r="3323" spans="1:4">
      <c r="A3323">
        <v>3322</v>
      </c>
      <c r="B3323" s="3">
        <v>45877.175915370368</v>
      </c>
      <c r="C3323" s="3">
        <v>45877.177471608797</v>
      </c>
      <c r="D3323">
        <v>134.459</v>
      </c>
    </row>
    <row r="3324" spans="1:4">
      <c r="A3324">
        <v>3323</v>
      </c>
      <c r="B3324" s="3">
        <v>45877.241706828703</v>
      </c>
      <c r="C3324" s="3">
        <v>45877.243263113429</v>
      </c>
      <c r="D3324">
        <v>134.46299999999999</v>
      </c>
    </row>
    <row r="3325" spans="1:4">
      <c r="A3325">
        <v>3324</v>
      </c>
      <c r="B3325" s="3">
        <v>45877.307498321759</v>
      </c>
      <c r="C3325" s="3">
        <v>45877.309054571757</v>
      </c>
      <c r="D3325">
        <v>134.459</v>
      </c>
    </row>
    <row r="3326" spans="1:4">
      <c r="A3326">
        <v>3325</v>
      </c>
      <c r="B3326" s="3">
        <v>45877.373289872688</v>
      </c>
      <c r="C3326" s="3">
        <v>45877.374846087965</v>
      </c>
      <c r="D3326">
        <v>134.45699999999999</v>
      </c>
    </row>
    <row r="3327" spans="1:4">
      <c r="A3327">
        <v>3326</v>
      </c>
      <c r="B3327" s="3">
        <v>45877.439081365737</v>
      </c>
      <c r="C3327" s="3">
        <v>45877.440637581021</v>
      </c>
      <c r="D3327">
        <v>134.45699999999999</v>
      </c>
    </row>
    <row r="3328" spans="1:4">
      <c r="A3328">
        <v>3327</v>
      </c>
      <c r="B3328" s="3">
        <v>45877.50487287037</v>
      </c>
      <c r="C3328" s="3">
        <v>45877.506429085646</v>
      </c>
      <c r="D3328">
        <v>134.45699999999999</v>
      </c>
    </row>
    <row r="3329" spans="1:4">
      <c r="A3329">
        <v>3328</v>
      </c>
      <c r="B3329" s="3">
        <v>45877.570664375002</v>
      </c>
      <c r="C3329" s="3">
        <v>45877.572220578702</v>
      </c>
      <c r="D3329">
        <v>134.45599999999999</v>
      </c>
    </row>
    <row r="3330" spans="1:4">
      <c r="A3330">
        <v>3329</v>
      </c>
      <c r="B3330" s="3">
        <v>45877.636455879627</v>
      </c>
      <c r="C3330" s="3">
        <v>45877.638012083335</v>
      </c>
      <c r="D3330">
        <v>134.45599999999999</v>
      </c>
    </row>
    <row r="3331" spans="1:4">
      <c r="A3331">
        <v>3330</v>
      </c>
      <c r="B3331" s="3">
        <v>45877.702247384259</v>
      </c>
      <c r="C3331" s="3">
        <v>45877.703803634256</v>
      </c>
      <c r="D3331">
        <v>134.46100000000001</v>
      </c>
    </row>
    <row r="3332" spans="1:4">
      <c r="A3332">
        <v>3331</v>
      </c>
      <c r="B3332" s="3">
        <v>45877.768038831018</v>
      </c>
      <c r="C3332" s="3">
        <v>45877.769595138889</v>
      </c>
      <c r="D3332">
        <v>134.465</v>
      </c>
    </row>
    <row r="3333" spans="1:4">
      <c r="A3333">
        <v>3332</v>
      </c>
      <c r="B3333" s="3">
        <v>45877.833830370371</v>
      </c>
      <c r="C3333" s="3">
        <v>45877.835386608793</v>
      </c>
      <c r="D3333">
        <v>134.46</v>
      </c>
    </row>
    <row r="3334" spans="1:4">
      <c r="A3334">
        <v>3333</v>
      </c>
      <c r="B3334" s="3">
        <v>45877.899621840275</v>
      </c>
      <c r="C3334" s="3">
        <v>45877.901178101849</v>
      </c>
      <c r="D3334">
        <v>134.46100000000001</v>
      </c>
    </row>
    <row r="3335" spans="1:4">
      <c r="A3335">
        <v>3334</v>
      </c>
      <c r="B3335" s="3">
        <v>45877.965413391204</v>
      </c>
      <c r="C3335" s="3">
        <v>45877.966969594905</v>
      </c>
      <c r="D3335">
        <v>134.45599999999999</v>
      </c>
    </row>
    <row r="3336" spans="1:4">
      <c r="A3336">
        <v>3335</v>
      </c>
      <c r="B3336" s="3">
        <v>45878.031204895837</v>
      </c>
      <c r="C3336" s="3">
        <v>45878.032761145834</v>
      </c>
      <c r="D3336">
        <v>134.46</v>
      </c>
    </row>
    <row r="3337" spans="1:4">
      <c r="A3337">
        <v>3336</v>
      </c>
      <c r="B3337" s="3">
        <v>45878.096996354165</v>
      </c>
      <c r="C3337" s="3">
        <v>45878.098552650466</v>
      </c>
      <c r="D3337">
        <v>134.464</v>
      </c>
    </row>
    <row r="3338" spans="1:4">
      <c r="A3338">
        <v>3337</v>
      </c>
      <c r="B3338" s="3">
        <v>45878.162787847221</v>
      </c>
      <c r="C3338" s="3">
        <v>45878.164344120371</v>
      </c>
      <c r="D3338">
        <v>134.46199999999999</v>
      </c>
    </row>
    <row r="3339" spans="1:4">
      <c r="A3339">
        <v>3338</v>
      </c>
      <c r="B3339" s="3">
        <v>45878.22857939815</v>
      </c>
      <c r="C3339" s="3">
        <v>45878.230135648148</v>
      </c>
      <c r="D3339">
        <v>134.46100000000001</v>
      </c>
    </row>
    <row r="3340" spans="1:4">
      <c r="A3340">
        <v>3339</v>
      </c>
      <c r="B3340" s="3">
        <v>45878.294370844909</v>
      </c>
      <c r="C3340" s="3">
        <v>45878.29592715278</v>
      </c>
      <c r="D3340">
        <v>134.464</v>
      </c>
    </row>
    <row r="3341" spans="1:4">
      <c r="A3341">
        <v>3340</v>
      </c>
      <c r="B3341" s="3">
        <v>45878.360162349534</v>
      </c>
      <c r="C3341" s="3">
        <v>45878.361718599539</v>
      </c>
      <c r="D3341">
        <v>134.46</v>
      </c>
    </row>
    <row r="3342" spans="1:4">
      <c r="A3342">
        <v>3341</v>
      </c>
      <c r="B3342" s="3">
        <v>45878.425953888887</v>
      </c>
      <c r="C3342" s="3">
        <v>45878.427510104164</v>
      </c>
      <c r="D3342">
        <v>134.45599999999999</v>
      </c>
    </row>
    <row r="3343" spans="1:4">
      <c r="A3343">
        <v>3342</v>
      </c>
      <c r="B3343" s="3">
        <v>45878.49174539352</v>
      </c>
      <c r="C3343" s="3">
        <v>45878.493301608796</v>
      </c>
      <c r="D3343">
        <v>134.45599999999999</v>
      </c>
    </row>
    <row r="3344" spans="1:4">
      <c r="A3344">
        <v>3343</v>
      </c>
      <c r="B3344" s="3">
        <v>45878.557536898152</v>
      </c>
      <c r="C3344" s="3">
        <v>45878.559093113428</v>
      </c>
      <c r="D3344">
        <v>134.45599999999999</v>
      </c>
    </row>
    <row r="3345" spans="1:4">
      <c r="A3345">
        <v>3344</v>
      </c>
      <c r="B3345" s="3">
        <v>45878.623328402777</v>
      </c>
      <c r="C3345" s="3">
        <v>45878.624884606485</v>
      </c>
      <c r="D3345">
        <v>134.45699999999999</v>
      </c>
    </row>
    <row r="3346" spans="1:4">
      <c r="A3346">
        <v>3345</v>
      </c>
      <c r="B3346" s="3">
        <v>45878.689119907409</v>
      </c>
      <c r="C3346" s="3">
        <v>45878.690676122686</v>
      </c>
      <c r="D3346">
        <v>134.45699999999999</v>
      </c>
    </row>
    <row r="3347" spans="1:4">
      <c r="A3347">
        <v>3346</v>
      </c>
      <c r="B3347" s="3">
        <v>45878.754911400465</v>
      </c>
      <c r="C3347" s="3">
        <v>45878.756467673615</v>
      </c>
      <c r="D3347">
        <v>134.46199999999999</v>
      </c>
    </row>
    <row r="3348" spans="1:4">
      <c r="A3348">
        <v>3347</v>
      </c>
      <c r="B3348" s="3">
        <v>45878.820702858793</v>
      </c>
      <c r="C3348" s="3">
        <v>45878.822259131943</v>
      </c>
      <c r="D3348">
        <v>134.46199999999999</v>
      </c>
    </row>
    <row r="3349" spans="1:4">
      <c r="A3349">
        <v>3348</v>
      </c>
      <c r="B3349" s="3">
        <v>45878.886494409722</v>
      </c>
      <c r="C3349" s="3">
        <v>45878.888050682872</v>
      </c>
      <c r="D3349">
        <v>134.46100000000001</v>
      </c>
    </row>
    <row r="3350" spans="1:4">
      <c r="A3350">
        <v>3349</v>
      </c>
      <c r="B3350" s="3">
        <v>45878.952285902778</v>
      </c>
      <c r="C3350" s="3">
        <v>45878.953842175928</v>
      </c>
      <c r="D3350">
        <v>134.46199999999999</v>
      </c>
    </row>
    <row r="3351" spans="1:4">
      <c r="A3351">
        <v>3350</v>
      </c>
      <c r="B3351" s="3">
        <v>45879.018077361114</v>
      </c>
      <c r="C3351" s="3">
        <v>45879.019633680553</v>
      </c>
      <c r="D3351">
        <v>134.46600000000001</v>
      </c>
    </row>
    <row r="3352" spans="1:4">
      <c r="A3352">
        <v>3351</v>
      </c>
      <c r="B3352" s="3">
        <v>45879.083868865739</v>
      </c>
      <c r="C3352" s="3">
        <v>45879.085425138888</v>
      </c>
      <c r="D3352">
        <v>134.46199999999999</v>
      </c>
    </row>
    <row r="3353" spans="1:4">
      <c r="A3353">
        <v>3352</v>
      </c>
      <c r="B3353" s="3">
        <v>45879.149660416668</v>
      </c>
      <c r="C3353" s="3">
        <v>45879.151216678241</v>
      </c>
      <c r="D3353">
        <v>134.46100000000001</v>
      </c>
    </row>
    <row r="3354" spans="1:4">
      <c r="A3354">
        <v>3353</v>
      </c>
      <c r="B3354" s="3">
        <v>45879.215451909724</v>
      </c>
      <c r="C3354" s="3">
        <v>45879.217008125001</v>
      </c>
      <c r="D3354">
        <v>134.458</v>
      </c>
    </row>
    <row r="3355" spans="1:4">
      <c r="A3355">
        <v>3354</v>
      </c>
      <c r="B3355" s="3">
        <v>45879.281243414349</v>
      </c>
      <c r="C3355" s="3">
        <v>45879.282799687498</v>
      </c>
      <c r="D3355">
        <v>134.46199999999999</v>
      </c>
    </row>
    <row r="3356" spans="1:4">
      <c r="A3356">
        <v>3355</v>
      </c>
      <c r="B3356" s="3">
        <v>45879.347034872684</v>
      </c>
      <c r="C3356" s="3">
        <v>45879.348591180555</v>
      </c>
      <c r="D3356">
        <v>134.465</v>
      </c>
    </row>
    <row r="3357" spans="1:4">
      <c r="A3357">
        <v>3356</v>
      </c>
      <c r="B3357" s="3">
        <v>45879.412826377316</v>
      </c>
      <c r="C3357" s="3">
        <v>45879.414382685187</v>
      </c>
      <c r="D3357">
        <v>134.465</v>
      </c>
    </row>
    <row r="3358" spans="1:4">
      <c r="A3358">
        <v>3357</v>
      </c>
      <c r="B3358" s="3">
        <v>45879.478617881941</v>
      </c>
      <c r="C3358" s="3">
        <v>45879.480174189812</v>
      </c>
      <c r="D3358">
        <v>134.465</v>
      </c>
    </row>
    <row r="3359" spans="1:4">
      <c r="A3359">
        <v>3358</v>
      </c>
      <c r="B3359" s="3">
        <v>45879.54440939815</v>
      </c>
      <c r="C3359" s="3">
        <v>45879.545965659723</v>
      </c>
      <c r="D3359">
        <v>134.46100000000001</v>
      </c>
    </row>
    <row r="3360" spans="1:4">
      <c r="A3360">
        <v>3359</v>
      </c>
      <c r="B3360" s="3">
        <v>45879.610200914351</v>
      </c>
      <c r="C3360" s="3">
        <v>45879.611757141203</v>
      </c>
      <c r="D3360">
        <v>134.458</v>
      </c>
    </row>
    <row r="3361" spans="1:4">
      <c r="A3361">
        <v>3360</v>
      </c>
      <c r="B3361" s="3">
        <v>45879.675992418983</v>
      </c>
      <c r="C3361" s="3">
        <v>45879.677548703701</v>
      </c>
      <c r="D3361">
        <v>134.46199999999999</v>
      </c>
    </row>
    <row r="3362" spans="1:4">
      <c r="A3362">
        <v>3361</v>
      </c>
      <c r="B3362" s="3">
        <v>45879.741783877318</v>
      </c>
      <c r="C3362" s="3">
        <v>45879.743340196757</v>
      </c>
      <c r="D3362">
        <v>134.46600000000001</v>
      </c>
    </row>
    <row r="3363" spans="1:4">
      <c r="A3363">
        <v>3362</v>
      </c>
      <c r="B3363" s="3">
        <v>45879.80757542824</v>
      </c>
      <c r="C3363" s="3">
        <v>45879.809131666669</v>
      </c>
      <c r="D3363">
        <v>134.459</v>
      </c>
    </row>
    <row r="3364" spans="1:4">
      <c r="A3364">
        <v>3363</v>
      </c>
      <c r="B3364" s="3">
        <v>45879.873366886575</v>
      </c>
      <c r="C3364" s="3">
        <v>45879.874923159725</v>
      </c>
      <c r="D3364">
        <v>134.46199999999999</v>
      </c>
    </row>
    <row r="3365" spans="1:4">
      <c r="A3365">
        <v>3364</v>
      </c>
      <c r="B3365" s="3">
        <v>45879.939158425928</v>
      </c>
      <c r="C3365" s="3">
        <v>45879.940714710647</v>
      </c>
      <c r="D3365">
        <v>134.46299999999999</v>
      </c>
    </row>
    <row r="3366" spans="1:4">
      <c r="A3366">
        <v>3365</v>
      </c>
      <c r="B3366" s="3">
        <v>45880.004949930553</v>
      </c>
      <c r="C3366" s="3">
        <v>45880.006506215279</v>
      </c>
      <c r="D3366">
        <v>134.46199999999999</v>
      </c>
    </row>
    <row r="3367" spans="1:4">
      <c r="A3367">
        <v>3366</v>
      </c>
      <c r="B3367" s="3">
        <v>45880.070741388889</v>
      </c>
      <c r="C3367" s="3">
        <v>45880.072297662038</v>
      </c>
      <c r="D3367">
        <v>134.46199999999999</v>
      </c>
    </row>
    <row r="3368" spans="1:4">
      <c r="A3368">
        <v>3367</v>
      </c>
      <c r="B3368" s="3">
        <v>45880.136532893521</v>
      </c>
      <c r="C3368" s="3">
        <v>45880.138089178239</v>
      </c>
      <c r="D3368">
        <v>134.46299999999999</v>
      </c>
    </row>
    <row r="3369" spans="1:4">
      <c r="A3369">
        <v>3368</v>
      </c>
      <c r="B3369" s="3">
        <v>45880.202324444443</v>
      </c>
      <c r="C3369" s="3">
        <v>45880.203880717592</v>
      </c>
      <c r="D3369">
        <v>134.46199999999999</v>
      </c>
    </row>
    <row r="3370" spans="1:4">
      <c r="A3370">
        <v>3369</v>
      </c>
      <c r="B3370" s="3">
        <v>45880.268115891202</v>
      </c>
      <c r="C3370" s="3">
        <v>45880.269672175928</v>
      </c>
      <c r="D3370">
        <v>134.46299999999999</v>
      </c>
    </row>
    <row r="3371" spans="1:4">
      <c r="A3371">
        <v>3370</v>
      </c>
      <c r="B3371" s="3">
        <v>45880.333907442131</v>
      </c>
      <c r="C3371" s="3">
        <v>45880.335463715281</v>
      </c>
      <c r="D3371">
        <v>134.46199999999999</v>
      </c>
    </row>
    <row r="3372" spans="1:4">
      <c r="A3372">
        <v>3371</v>
      </c>
      <c r="B3372" s="3">
        <v>45880.399698935187</v>
      </c>
      <c r="C3372" s="3">
        <v>45880.401255185185</v>
      </c>
      <c r="D3372">
        <v>134.46</v>
      </c>
    </row>
    <row r="3373" spans="1:4">
      <c r="A3373">
        <v>3372</v>
      </c>
      <c r="B3373" s="3">
        <v>45880.465490428243</v>
      </c>
      <c r="C3373" s="3">
        <v>45880.467046712962</v>
      </c>
      <c r="D3373">
        <v>134.46299999999999</v>
      </c>
    </row>
    <row r="3374" spans="1:4">
      <c r="A3374">
        <v>3373</v>
      </c>
      <c r="B3374" s="3">
        <v>45880.531281932868</v>
      </c>
      <c r="C3374" s="3">
        <v>45880.532838171297</v>
      </c>
      <c r="D3374">
        <v>134.459</v>
      </c>
    </row>
    <row r="3375" spans="1:4">
      <c r="A3375">
        <v>3374</v>
      </c>
      <c r="B3375" s="3">
        <v>45880.597073437501</v>
      </c>
      <c r="C3375" s="3">
        <v>45880.598629675929</v>
      </c>
      <c r="D3375">
        <v>134.459</v>
      </c>
    </row>
    <row r="3376" spans="1:4">
      <c r="A3376">
        <v>3375</v>
      </c>
      <c r="B3376" s="3">
        <v>45880.662864942133</v>
      </c>
      <c r="C3376" s="3">
        <v>45880.66442119213</v>
      </c>
      <c r="D3376">
        <v>134.46</v>
      </c>
    </row>
    <row r="3377" spans="1:4">
      <c r="A3377">
        <v>3376</v>
      </c>
      <c r="B3377" s="3">
        <v>45880.728656446758</v>
      </c>
      <c r="C3377" s="3">
        <v>45880.730212731483</v>
      </c>
      <c r="D3377">
        <v>134.46299999999999</v>
      </c>
    </row>
    <row r="3378" spans="1:4">
      <c r="A3378">
        <v>3377</v>
      </c>
      <c r="B3378" s="3">
        <v>45880.794447905093</v>
      </c>
      <c r="C3378" s="3">
        <v>45880.796004178243</v>
      </c>
      <c r="D3378">
        <v>134.46299999999999</v>
      </c>
    </row>
    <row r="3379" spans="1:4">
      <c r="A3379">
        <v>3378</v>
      </c>
      <c r="B3379" s="3">
        <v>45880.860239456022</v>
      </c>
      <c r="C3379" s="3">
        <v>45880.86179574074</v>
      </c>
      <c r="D3379">
        <v>134.46299999999999</v>
      </c>
    </row>
    <row r="3380" spans="1:4">
      <c r="A3380">
        <v>3379</v>
      </c>
      <c r="B3380" s="3">
        <v>45880.92603091435</v>
      </c>
      <c r="C3380" s="3">
        <v>45880.927587233797</v>
      </c>
      <c r="D3380">
        <v>134.46700000000001</v>
      </c>
    </row>
    <row r="3381" spans="1:4">
      <c r="A3381">
        <v>3380</v>
      </c>
      <c r="B3381" s="3">
        <v>45880.991822407406</v>
      </c>
      <c r="C3381" s="3">
        <v>45880.993378692132</v>
      </c>
      <c r="D3381">
        <v>134.46299999999999</v>
      </c>
    </row>
    <row r="3382" spans="1:4">
      <c r="A3382">
        <v>3381</v>
      </c>
      <c r="B3382" s="3">
        <v>45881.057613912039</v>
      </c>
      <c r="C3382" s="3">
        <v>45881.059170196757</v>
      </c>
      <c r="D3382">
        <v>134.46299999999999</v>
      </c>
    </row>
    <row r="3383" spans="1:4">
      <c r="A3383">
        <v>3382</v>
      </c>
      <c r="B3383" s="3">
        <v>45881.12340546296</v>
      </c>
      <c r="C3383" s="3">
        <v>45881.12496173611</v>
      </c>
      <c r="D3383">
        <v>134.46299999999999</v>
      </c>
    </row>
    <row r="3384" spans="1:4">
      <c r="A3384">
        <v>3383</v>
      </c>
      <c r="B3384" s="3">
        <v>45881.189196944448</v>
      </c>
      <c r="C3384" s="3">
        <v>45881.190753229166</v>
      </c>
      <c r="D3384">
        <v>134.46299999999999</v>
      </c>
    </row>
    <row r="3385" spans="1:4">
      <c r="A3385">
        <v>3384</v>
      </c>
      <c r="B3385" s="3">
        <v>45881.254988414352</v>
      </c>
      <c r="C3385" s="3">
        <v>45881.256544745367</v>
      </c>
      <c r="D3385">
        <v>134.46600000000001</v>
      </c>
    </row>
    <row r="3386" spans="1:4">
      <c r="A3386">
        <v>3385</v>
      </c>
      <c r="B3386" s="3">
        <v>45881.320779965281</v>
      </c>
      <c r="C3386" s="3">
        <v>45881.322336192126</v>
      </c>
      <c r="D3386">
        <v>134.458</v>
      </c>
    </row>
    <row r="3387" spans="1:4">
      <c r="A3387">
        <v>3386</v>
      </c>
      <c r="B3387" s="3">
        <v>45881.38657145833</v>
      </c>
      <c r="C3387" s="3">
        <v>45881.388127708335</v>
      </c>
      <c r="D3387">
        <v>134.46</v>
      </c>
    </row>
    <row r="3388" spans="1:4">
      <c r="A3388">
        <v>3387</v>
      </c>
      <c r="B3388" s="3">
        <v>45881.452362962962</v>
      </c>
      <c r="C3388" s="3">
        <v>45881.45391921296</v>
      </c>
      <c r="D3388">
        <v>134.46</v>
      </c>
    </row>
    <row r="3389" spans="1:4">
      <c r="A3389">
        <v>3388</v>
      </c>
      <c r="B3389" s="3">
        <v>45881.518154456018</v>
      </c>
      <c r="C3389" s="3">
        <v>45881.519710694447</v>
      </c>
      <c r="D3389">
        <v>134.459</v>
      </c>
    </row>
    <row r="3390" spans="1:4">
      <c r="A3390">
        <v>3389</v>
      </c>
      <c r="B3390" s="3">
        <v>45881.58394596065</v>
      </c>
      <c r="C3390" s="3">
        <v>45881.585502199072</v>
      </c>
      <c r="D3390">
        <v>134.459</v>
      </c>
    </row>
    <row r="3391" spans="1:4">
      <c r="A3391">
        <v>3390</v>
      </c>
      <c r="B3391" s="3">
        <v>45881.649737465275</v>
      </c>
      <c r="C3391" s="3">
        <v>45881.651293703704</v>
      </c>
      <c r="D3391">
        <v>134.459</v>
      </c>
    </row>
    <row r="3392" spans="1:4">
      <c r="A3392">
        <v>3391</v>
      </c>
      <c r="B3392" s="3">
        <v>45881.715528969908</v>
      </c>
      <c r="C3392" s="3">
        <v>45881.717085254626</v>
      </c>
      <c r="D3392">
        <v>134.464</v>
      </c>
    </row>
    <row r="3393" spans="1:4">
      <c r="A3393">
        <v>3392</v>
      </c>
      <c r="B3393" s="3">
        <v>45881.781320416667</v>
      </c>
      <c r="C3393" s="3">
        <v>45881.782876712961</v>
      </c>
      <c r="D3393">
        <v>134.464</v>
      </c>
    </row>
    <row r="3394" spans="1:4">
      <c r="A3394">
        <v>3393</v>
      </c>
      <c r="B3394" s="3">
        <v>45881.84711195602</v>
      </c>
      <c r="C3394" s="3">
        <v>45881.84866826389</v>
      </c>
      <c r="D3394">
        <v>134.465</v>
      </c>
    </row>
    <row r="3395" spans="1:4">
      <c r="A3395">
        <v>3394</v>
      </c>
      <c r="B3395" s="3">
        <v>45881.912903425924</v>
      </c>
      <c r="C3395" s="3">
        <v>45881.914459745371</v>
      </c>
      <c r="D3395">
        <v>134.46600000000001</v>
      </c>
    </row>
    <row r="3396" spans="1:4">
      <c r="A3396">
        <v>3395</v>
      </c>
      <c r="B3396" s="3">
        <v>45881.978694930556</v>
      </c>
      <c r="C3396" s="3">
        <v>45881.980251226851</v>
      </c>
      <c r="D3396">
        <v>134.464</v>
      </c>
    </row>
    <row r="3397" spans="1:4">
      <c r="A3397">
        <v>3396</v>
      </c>
      <c r="B3397" s="3">
        <v>45882.044486435188</v>
      </c>
      <c r="C3397" s="3">
        <v>45882.046042743059</v>
      </c>
      <c r="D3397">
        <v>134.465</v>
      </c>
    </row>
    <row r="3398" spans="1:4">
      <c r="A3398">
        <v>3397</v>
      </c>
      <c r="B3398" s="3">
        <v>45882.110277974534</v>
      </c>
      <c r="C3398" s="3">
        <v>45882.111834270836</v>
      </c>
      <c r="D3398">
        <v>134.46299999999999</v>
      </c>
    </row>
    <row r="3399" spans="1:4">
      <c r="A3399">
        <v>3398</v>
      </c>
      <c r="B3399" s="3">
        <v>45882.176069479166</v>
      </c>
      <c r="C3399" s="3">
        <v>45882.177625763892</v>
      </c>
      <c r="D3399">
        <v>134.46299999999999</v>
      </c>
    </row>
    <row r="3400" spans="1:4">
      <c r="A3400">
        <v>3399</v>
      </c>
      <c r="B3400" s="3">
        <v>45882.241860937502</v>
      </c>
      <c r="C3400" s="3">
        <v>45882.243417268517</v>
      </c>
      <c r="D3400">
        <v>134.46700000000001</v>
      </c>
    </row>
    <row r="3401" spans="1:4">
      <c r="A3401">
        <v>3400</v>
      </c>
      <c r="B3401" s="3">
        <v>45882.307652430558</v>
      </c>
      <c r="C3401" s="3">
        <v>45882.309208715276</v>
      </c>
      <c r="D3401">
        <v>134.46299999999999</v>
      </c>
    </row>
    <row r="3402" spans="1:4">
      <c r="A3402">
        <v>3401</v>
      </c>
      <c r="B3402" s="3">
        <v>45882.37344398148</v>
      </c>
      <c r="C3402" s="3">
        <v>45882.375000243053</v>
      </c>
      <c r="D3402">
        <v>134.46100000000001</v>
      </c>
    </row>
    <row r="3403" spans="1:4">
      <c r="A3403">
        <v>3402</v>
      </c>
      <c r="B3403" s="3">
        <v>45882.439235474536</v>
      </c>
      <c r="C3403" s="3">
        <v>45882.44079173611</v>
      </c>
      <c r="D3403">
        <v>134.46100000000001</v>
      </c>
    </row>
    <row r="3404" spans="1:4">
      <c r="A3404">
        <v>3403</v>
      </c>
      <c r="B3404" s="3">
        <v>45882.505026979168</v>
      </c>
      <c r="C3404" s="3">
        <v>45882.506583240742</v>
      </c>
      <c r="D3404">
        <v>134.46100000000001</v>
      </c>
    </row>
    <row r="3405" spans="1:4">
      <c r="A3405">
        <v>3404</v>
      </c>
      <c r="B3405" s="3">
        <v>45882.570818483793</v>
      </c>
      <c r="C3405" s="3">
        <v>45882.572374722222</v>
      </c>
      <c r="D3405">
        <v>134.46</v>
      </c>
    </row>
    <row r="3406" spans="1:4">
      <c r="A3406">
        <v>3405</v>
      </c>
      <c r="B3406" s="3">
        <v>45882.636609976849</v>
      </c>
      <c r="C3406" s="3">
        <v>45882.638166226854</v>
      </c>
      <c r="D3406">
        <v>134.46</v>
      </c>
    </row>
    <row r="3407" spans="1:4">
      <c r="A3407">
        <v>3406</v>
      </c>
      <c r="B3407" s="3">
        <v>45882.702401481482</v>
      </c>
      <c r="C3407" s="3">
        <v>45882.703957789352</v>
      </c>
      <c r="D3407">
        <v>134.464</v>
      </c>
    </row>
    <row r="3408" spans="1:4">
      <c r="A3408">
        <v>3407</v>
      </c>
      <c r="B3408" s="3">
        <v>45882.768192939817</v>
      </c>
      <c r="C3408" s="3">
        <v>45882.769749293984</v>
      </c>
      <c r="D3408">
        <v>134.46899999999999</v>
      </c>
    </row>
    <row r="3409" spans="1:4">
      <c r="A3409">
        <v>3408</v>
      </c>
      <c r="B3409" s="3">
        <v>45882.833984467594</v>
      </c>
      <c r="C3409" s="3">
        <v>45882.835540763888</v>
      </c>
      <c r="D3409">
        <v>134.464</v>
      </c>
    </row>
    <row r="3410" spans="1:4">
      <c r="A3410">
        <v>3409</v>
      </c>
      <c r="B3410" s="3">
        <v>45882.899775949074</v>
      </c>
      <c r="C3410" s="3">
        <v>45882.901332245368</v>
      </c>
      <c r="D3410">
        <v>134.465</v>
      </c>
    </row>
    <row r="3411" spans="1:4">
      <c r="A3411">
        <v>3410</v>
      </c>
      <c r="B3411" s="3">
        <v>45882.965567500003</v>
      </c>
      <c r="C3411" s="3">
        <v>45882.967123738425</v>
      </c>
      <c r="D3411">
        <v>134.46</v>
      </c>
    </row>
    <row r="3412" spans="1:4">
      <c r="A3412">
        <v>3411</v>
      </c>
      <c r="B3412" s="3">
        <v>45883.031358993052</v>
      </c>
      <c r="C3412" s="3">
        <v>45883.032915300922</v>
      </c>
      <c r="D3412">
        <v>134.464</v>
      </c>
    </row>
    <row r="3413" spans="1:4">
      <c r="A3413">
        <v>3412</v>
      </c>
      <c r="B3413" s="3">
        <v>45883.097150462963</v>
      </c>
      <c r="C3413" s="3">
        <v>45883.098706793979</v>
      </c>
      <c r="D3413">
        <v>134.46799999999999</v>
      </c>
    </row>
    <row r="3414" spans="1:4">
      <c r="A3414">
        <v>3413</v>
      </c>
      <c r="B3414" s="3">
        <v>45883.162941944443</v>
      </c>
      <c r="C3414" s="3">
        <v>45883.16449826389</v>
      </c>
      <c r="D3414">
        <v>134.46600000000001</v>
      </c>
    </row>
    <row r="3415" spans="1:4">
      <c r="A3415">
        <v>3414</v>
      </c>
      <c r="B3415" s="3">
        <v>45883.228733495373</v>
      </c>
      <c r="C3415" s="3">
        <v>45883.230289803243</v>
      </c>
      <c r="D3415">
        <v>134.464</v>
      </c>
    </row>
    <row r="3416" spans="1:4">
      <c r="A3416">
        <v>3415</v>
      </c>
      <c r="B3416" s="3">
        <v>45883.294524953701</v>
      </c>
      <c r="C3416" s="3">
        <v>45883.296081296299</v>
      </c>
      <c r="D3416">
        <v>134.46799999999999</v>
      </c>
    </row>
    <row r="3417" spans="1:4">
      <c r="A3417">
        <v>3416</v>
      </c>
      <c r="B3417" s="3">
        <v>45883.360316446757</v>
      </c>
      <c r="C3417" s="3">
        <v>45883.361872743058</v>
      </c>
      <c r="D3417">
        <v>134.464</v>
      </c>
    </row>
    <row r="3418" spans="1:4">
      <c r="A3418">
        <v>3417</v>
      </c>
      <c r="B3418" s="3">
        <v>45883.426107997686</v>
      </c>
      <c r="C3418" s="3">
        <v>45883.427664247683</v>
      </c>
      <c r="D3418">
        <v>134.46</v>
      </c>
    </row>
    <row r="3419" spans="1:4">
      <c r="A3419">
        <v>3418</v>
      </c>
      <c r="B3419" s="3">
        <v>45883.491899502318</v>
      </c>
      <c r="C3419" s="3">
        <v>45883.493455752316</v>
      </c>
      <c r="D3419">
        <v>134.46</v>
      </c>
    </row>
    <row r="3420" spans="1:4">
      <c r="A3420">
        <v>3419</v>
      </c>
      <c r="B3420" s="3">
        <v>45883.557690995367</v>
      </c>
      <c r="C3420" s="3">
        <v>45883.559247256948</v>
      </c>
      <c r="D3420">
        <v>134.46</v>
      </c>
    </row>
    <row r="3421" spans="1:4">
      <c r="A3421">
        <v>3420</v>
      </c>
      <c r="B3421" s="3">
        <v>45883.623482499999</v>
      </c>
      <c r="C3421" s="3">
        <v>45883.625038761573</v>
      </c>
      <c r="D3421">
        <v>134.46100000000001</v>
      </c>
    </row>
    <row r="3422" spans="1:4">
      <c r="A3422">
        <v>3421</v>
      </c>
      <c r="B3422" s="3">
        <v>45883.689274004631</v>
      </c>
      <c r="C3422" s="3">
        <v>45883.690830266205</v>
      </c>
      <c r="D3422">
        <v>134.46100000000001</v>
      </c>
    </row>
    <row r="3423" spans="1:4">
      <c r="A3423">
        <v>3422</v>
      </c>
      <c r="B3423" s="3">
        <v>45883.755065497688</v>
      </c>
      <c r="C3423" s="3">
        <v>45883.756621817127</v>
      </c>
      <c r="D3423">
        <v>134.46600000000001</v>
      </c>
    </row>
    <row r="3424" spans="1:4">
      <c r="A3424">
        <v>3423</v>
      </c>
      <c r="B3424" s="3">
        <v>45883.820856956016</v>
      </c>
      <c r="C3424" s="3">
        <v>45883.822413275462</v>
      </c>
      <c r="D3424">
        <v>134.46600000000001</v>
      </c>
    </row>
    <row r="3425" spans="1:4">
      <c r="A3425">
        <v>3424</v>
      </c>
      <c r="B3425" s="3">
        <v>45883.886648506945</v>
      </c>
      <c r="C3425" s="3">
        <v>45883.888204826391</v>
      </c>
      <c r="D3425">
        <v>134.465</v>
      </c>
    </row>
    <row r="3426" spans="1:4">
      <c r="A3426">
        <v>3425</v>
      </c>
      <c r="B3426" s="3">
        <v>45883.952440000001</v>
      </c>
      <c r="C3426" s="3">
        <v>45883.953996331016</v>
      </c>
      <c r="D3426">
        <v>134.46600000000001</v>
      </c>
    </row>
    <row r="3427" spans="1:4">
      <c r="A3427">
        <v>3426</v>
      </c>
      <c r="B3427" s="3">
        <v>45884.018231458336</v>
      </c>
      <c r="C3427" s="3">
        <v>45884.019787824072</v>
      </c>
      <c r="D3427">
        <v>134.47</v>
      </c>
    </row>
    <row r="3428" spans="1:4">
      <c r="A3428">
        <v>3427</v>
      </c>
      <c r="B3428" s="3">
        <v>45884.084022962961</v>
      </c>
      <c r="C3428" s="3">
        <v>45884.085579293984</v>
      </c>
      <c r="D3428">
        <v>134.46600000000001</v>
      </c>
    </row>
    <row r="3429" spans="1:4">
      <c r="A3429">
        <v>3428</v>
      </c>
      <c r="B3429" s="3">
        <v>45884.14981451389</v>
      </c>
      <c r="C3429" s="3">
        <v>45884.151370821761</v>
      </c>
      <c r="D3429">
        <v>134.46600000000001</v>
      </c>
    </row>
    <row r="3430" spans="1:4">
      <c r="A3430">
        <v>3429</v>
      </c>
      <c r="B3430" s="3">
        <v>45884.21560599537</v>
      </c>
      <c r="C3430" s="3">
        <v>45884.21716226852</v>
      </c>
      <c r="D3430">
        <v>134.46199999999999</v>
      </c>
    </row>
    <row r="3431" spans="1:4">
      <c r="A3431">
        <v>3430</v>
      </c>
      <c r="B3431" s="3">
        <v>45884.281397511571</v>
      </c>
      <c r="C3431" s="3">
        <v>45884.282953831018</v>
      </c>
      <c r="D3431">
        <v>134.46600000000001</v>
      </c>
    </row>
    <row r="3432" spans="1:4">
      <c r="A3432">
        <v>3431</v>
      </c>
      <c r="B3432" s="3">
        <v>45884.347188969907</v>
      </c>
      <c r="C3432" s="3">
        <v>45884.348745324074</v>
      </c>
      <c r="D3432">
        <v>134.46899999999999</v>
      </c>
    </row>
    <row r="3433" spans="1:4">
      <c r="A3433">
        <v>3432</v>
      </c>
      <c r="B3433" s="3">
        <v>45884.412980474539</v>
      </c>
      <c r="C3433" s="3">
        <v>45884.414536828706</v>
      </c>
      <c r="D3433">
        <v>134.46899999999999</v>
      </c>
    </row>
    <row r="3434" spans="1:4">
      <c r="A3434">
        <v>3433</v>
      </c>
      <c r="B3434" s="3">
        <v>45884.478771979164</v>
      </c>
      <c r="C3434" s="3">
        <v>45884.480328333331</v>
      </c>
      <c r="D3434">
        <v>134.46899999999999</v>
      </c>
    </row>
    <row r="3435" spans="1:4">
      <c r="A3435">
        <v>3434</v>
      </c>
      <c r="B3435" s="3">
        <v>45884.544563495372</v>
      </c>
      <c r="C3435" s="3">
        <v>45884.546119803243</v>
      </c>
      <c r="D3435">
        <v>134.465</v>
      </c>
    </row>
    <row r="3436" spans="1:4">
      <c r="A3436">
        <v>3435</v>
      </c>
      <c r="B3436" s="3">
        <v>45884.610354999997</v>
      </c>
      <c r="C3436" s="3">
        <v>45884.611911284723</v>
      </c>
      <c r="D3436">
        <v>134.46299999999999</v>
      </c>
    </row>
    <row r="3437" spans="1:4">
      <c r="A3437">
        <v>3436</v>
      </c>
      <c r="B3437" s="3">
        <v>45884.676146516205</v>
      </c>
      <c r="C3437" s="3">
        <v>45884.677702847221</v>
      </c>
      <c r="D3437">
        <v>134.46700000000001</v>
      </c>
    </row>
    <row r="3438" spans="1:4">
      <c r="A3438">
        <v>3437</v>
      </c>
      <c r="B3438" s="3">
        <v>45884.741937974541</v>
      </c>
      <c r="C3438" s="3">
        <v>45884.743494340277</v>
      </c>
      <c r="D3438">
        <v>134.471</v>
      </c>
    </row>
    <row r="3439" spans="1:4">
      <c r="A3439">
        <v>3438</v>
      </c>
      <c r="B3439" s="3">
        <v>45884.807729513886</v>
      </c>
      <c r="C3439" s="3">
        <v>45884.809285810188</v>
      </c>
      <c r="D3439">
        <v>134.46299999999999</v>
      </c>
    </row>
    <row r="3440" spans="1:4">
      <c r="A3440">
        <v>3439</v>
      </c>
      <c r="B3440" s="3">
        <v>45884.873520972222</v>
      </c>
      <c r="C3440" s="3">
        <v>45884.875077303244</v>
      </c>
      <c r="D3440">
        <v>134.46600000000001</v>
      </c>
    </row>
    <row r="3441" spans="1:4">
      <c r="A3441">
        <v>3440</v>
      </c>
      <c r="B3441" s="3">
        <v>45884.939312523151</v>
      </c>
      <c r="C3441" s="3">
        <v>45884.940868854166</v>
      </c>
      <c r="D3441">
        <v>134.46700000000001</v>
      </c>
    </row>
    <row r="3442" spans="1:4">
      <c r="A3442">
        <v>3441</v>
      </c>
      <c r="B3442" s="3">
        <v>45885.005104027776</v>
      </c>
      <c r="C3442" s="3">
        <v>45885.006660358798</v>
      </c>
      <c r="D3442">
        <v>134.46700000000001</v>
      </c>
    </row>
    <row r="3443" spans="1:4">
      <c r="A3443">
        <v>3442</v>
      </c>
      <c r="B3443" s="3">
        <v>45885.070895486111</v>
      </c>
      <c r="C3443" s="3">
        <v>45885.072451805558</v>
      </c>
      <c r="D3443">
        <v>134.46600000000001</v>
      </c>
    </row>
    <row r="3444" spans="1:4">
      <c r="A3444">
        <v>3443</v>
      </c>
      <c r="B3444" s="3">
        <v>45885.136686979167</v>
      </c>
      <c r="C3444" s="3">
        <v>45885.138243321759</v>
      </c>
      <c r="D3444">
        <v>134.46799999999999</v>
      </c>
    </row>
    <row r="3445" spans="1:4">
      <c r="A3445">
        <v>3444</v>
      </c>
      <c r="B3445" s="3">
        <v>45885.202478530089</v>
      </c>
      <c r="C3445" s="3">
        <v>45885.204034861112</v>
      </c>
      <c r="D3445">
        <v>134.46700000000001</v>
      </c>
    </row>
    <row r="3446" spans="1:4">
      <c r="A3446">
        <v>3445</v>
      </c>
      <c r="B3446" s="3">
        <v>45885.268269976848</v>
      </c>
      <c r="C3446" s="3">
        <v>45885.269826319447</v>
      </c>
      <c r="D3446">
        <v>134.46799999999999</v>
      </c>
    </row>
    <row r="3447" spans="1:4">
      <c r="A3447">
        <v>3446</v>
      </c>
      <c r="B3447" s="3">
        <v>45885.334061527778</v>
      </c>
      <c r="C3447" s="3">
        <v>45885.335617858793</v>
      </c>
      <c r="D3447">
        <v>134.46700000000001</v>
      </c>
    </row>
    <row r="3448" spans="1:4">
      <c r="A3448">
        <v>3447</v>
      </c>
      <c r="B3448" s="3">
        <v>45885.399853020834</v>
      </c>
      <c r="C3448" s="3">
        <v>45885.401409317128</v>
      </c>
      <c r="D3448">
        <v>134.464</v>
      </c>
    </row>
    <row r="3449" spans="1:4">
      <c r="A3449">
        <v>3448</v>
      </c>
      <c r="B3449" s="3">
        <v>45885.46564451389</v>
      </c>
      <c r="C3449" s="3">
        <v>45885.467200856481</v>
      </c>
      <c r="D3449">
        <v>134.46700000000001</v>
      </c>
    </row>
    <row r="3450" spans="1:4">
      <c r="A3450">
        <v>3449</v>
      </c>
      <c r="B3450" s="3">
        <v>45885.531436018522</v>
      </c>
      <c r="C3450" s="3">
        <v>45885.532992314817</v>
      </c>
      <c r="D3450">
        <v>134.46299999999999</v>
      </c>
    </row>
    <row r="3451" spans="1:4">
      <c r="A3451">
        <v>3450</v>
      </c>
      <c r="B3451" s="3">
        <v>45885.597227523147</v>
      </c>
      <c r="C3451" s="3">
        <v>45885.598783819441</v>
      </c>
      <c r="D3451">
        <v>134.464</v>
      </c>
    </row>
    <row r="3452" spans="1:4">
      <c r="A3452">
        <v>3451</v>
      </c>
      <c r="B3452" s="3">
        <v>45885.663019027779</v>
      </c>
      <c r="C3452" s="3">
        <v>45885.66457533565</v>
      </c>
      <c r="D3452">
        <v>134.464</v>
      </c>
    </row>
    <row r="3453" spans="1:4">
      <c r="A3453">
        <v>3452</v>
      </c>
      <c r="B3453" s="3">
        <v>45885.728810532404</v>
      </c>
      <c r="C3453" s="3">
        <v>45885.730366875003</v>
      </c>
      <c r="D3453">
        <v>134.46799999999999</v>
      </c>
    </row>
    <row r="3454" spans="1:4">
      <c r="A3454">
        <v>3453</v>
      </c>
      <c r="B3454" s="3">
        <v>45885.794601990739</v>
      </c>
      <c r="C3454" s="3">
        <v>45885.796158321762</v>
      </c>
      <c r="D3454">
        <v>134.46799999999999</v>
      </c>
    </row>
    <row r="3455" spans="1:4">
      <c r="A3455">
        <v>3454</v>
      </c>
      <c r="B3455" s="3">
        <v>45885.860393541669</v>
      </c>
      <c r="C3455" s="3">
        <v>45885.86194988426</v>
      </c>
      <c r="D3455">
        <v>134.46799999999999</v>
      </c>
    </row>
    <row r="3456" spans="1:4">
      <c r="A3456">
        <v>3455</v>
      </c>
      <c r="B3456" s="3">
        <v>45885.926184999997</v>
      </c>
      <c r="C3456" s="3">
        <v>45885.927741377316</v>
      </c>
      <c r="D3456">
        <v>134.47200000000001</v>
      </c>
    </row>
    <row r="3457" spans="1:4">
      <c r="A3457">
        <v>3456</v>
      </c>
      <c r="B3457" s="3">
        <v>45885.991976493053</v>
      </c>
      <c r="C3457" s="3">
        <v>45885.99353284722</v>
      </c>
      <c r="D3457">
        <v>134.46799999999999</v>
      </c>
    </row>
    <row r="3458" spans="1:4">
      <c r="A3458">
        <v>3457</v>
      </c>
      <c r="B3458" s="3">
        <v>45886.057767997685</v>
      </c>
      <c r="C3458" s="3">
        <v>45886.059324340276</v>
      </c>
      <c r="D3458">
        <v>134.46799999999999</v>
      </c>
    </row>
    <row r="3459" spans="1:4">
      <c r="A3459">
        <v>3458</v>
      </c>
      <c r="B3459" s="3">
        <v>45886.123559548614</v>
      </c>
      <c r="C3459" s="3">
        <v>45886.125115879629</v>
      </c>
      <c r="D3459">
        <v>134.46799999999999</v>
      </c>
    </row>
    <row r="3460" spans="1:4">
      <c r="A3460">
        <v>3459</v>
      </c>
      <c r="B3460" s="3">
        <v>45886.189351030094</v>
      </c>
      <c r="C3460" s="3">
        <v>45886.190907372686</v>
      </c>
      <c r="D3460">
        <v>134.46799999999999</v>
      </c>
    </row>
    <row r="3461" spans="1:4">
      <c r="A3461">
        <v>3460</v>
      </c>
      <c r="B3461" s="3">
        <v>45886.255142499998</v>
      </c>
      <c r="C3461" s="3">
        <v>45886.256698888887</v>
      </c>
      <c r="D3461">
        <v>134.471</v>
      </c>
    </row>
    <row r="3462" spans="1:4">
      <c r="A3462">
        <v>3461</v>
      </c>
      <c r="B3462" s="3">
        <v>45886.320934050927</v>
      </c>
      <c r="C3462" s="3">
        <v>45886.322490335646</v>
      </c>
      <c r="D3462">
        <v>134.46299999999999</v>
      </c>
    </row>
    <row r="3463" spans="1:4">
      <c r="A3463">
        <v>3462</v>
      </c>
      <c r="B3463" s="3">
        <v>45886.386725543984</v>
      </c>
      <c r="C3463" s="3">
        <v>45886.388281851854</v>
      </c>
      <c r="D3463">
        <v>134.465</v>
      </c>
    </row>
    <row r="3464" spans="1:4">
      <c r="A3464">
        <v>3463</v>
      </c>
      <c r="B3464" s="3">
        <v>45886.452517048609</v>
      </c>
      <c r="C3464" s="3">
        <v>45886.454073356479</v>
      </c>
      <c r="D3464">
        <v>134.465</v>
      </c>
    </row>
    <row r="3465" spans="1:4">
      <c r="A3465">
        <v>3464</v>
      </c>
      <c r="B3465" s="3">
        <v>45886.518308541665</v>
      </c>
      <c r="C3465" s="3">
        <v>45886.519864837966</v>
      </c>
      <c r="D3465">
        <v>134.464</v>
      </c>
    </row>
    <row r="3466" spans="1:4">
      <c r="A3466">
        <v>3465</v>
      </c>
      <c r="B3466" s="3">
        <v>45886.584100046297</v>
      </c>
      <c r="C3466" s="3">
        <v>45886.585656342591</v>
      </c>
      <c r="D3466">
        <v>134.464</v>
      </c>
    </row>
    <row r="3467" spans="1:4">
      <c r="A3467">
        <v>3466</v>
      </c>
      <c r="B3467" s="3">
        <v>45886.649891550929</v>
      </c>
      <c r="C3467" s="3">
        <v>45886.651447847224</v>
      </c>
      <c r="D3467">
        <v>134.464</v>
      </c>
    </row>
    <row r="3468" spans="1:4">
      <c r="A3468">
        <v>3467</v>
      </c>
      <c r="B3468" s="3">
        <v>45886.715683055554</v>
      </c>
      <c r="C3468" s="3">
        <v>45886.717239409722</v>
      </c>
      <c r="D3468">
        <v>134.46899999999999</v>
      </c>
    </row>
    <row r="3469" spans="1:4">
      <c r="A3469">
        <v>3468</v>
      </c>
      <c r="B3469" s="3">
        <v>45886.781474502313</v>
      </c>
      <c r="C3469" s="3">
        <v>45886.783030856481</v>
      </c>
      <c r="D3469">
        <v>134.46899999999999</v>
      </c>
    </row>
    <row r="3470" spans="1:4">
      <c r="A3470">
        <v>3469</v>
      </c>
      <c r="B3470" s="3">
        <v>45886.847266041666</v>
      </c>
      <c r="C3470" s="3">
        <v>45886.84882240741</v>
      </c>
      <c r="D3470">
        <v>134.47</v>
      </c>
    </row>
    <row r="3471" spans="1:4">
      <c r="A3471">
        <v>3470</v>
      </c>
      <c r="B3471" s="3">
        <v>45886.913057511571</v>
      </c>
      <c r="C3471" s="3">
        <v>45886.91461388889</v>
      </c>
      <c r="D3471">
        <v>134.471</v>
      </c>
    </row>
    <row r="3472" spans="1:4">
      <c r="A3472">
        <v>3471</v>
      </c>
      <c r="B3472" s="3">
        <v>45886.978849016203</v>
      </c>
      <c r="C3472" s="3">
        <v>45886.98040537037</v>
      </c>
      <c r="D3472">
        <v>134.47</v>
      </c>
    </row>
    <row r="3473" spans="1:4">
      <c r="A3473">
        <v>3472</v>
      </c>
      <c r="B3473" s="3">
        <v>45887.044640509259</v>
      </c>
      <c r="C3473" s="3">
        <v>45887.046196886571</v>
      </c>
      <c r="D3473">
        <v>134.47</v>
      </c>
    </row>
    <row r="3474" spans="1:4">
      <c r="A3474">
        <v>3473</v>
      </c>
      <c r="B3474" s="3">
        <v>45887.110432060188</v>
      </c>
      <c r="C3474" s="3">
        <v>45887.111988414355</v>
      </c>
      <c r="D3474">
        <v>134.46899999999999</v>
      </c>
    </row>
    <row r="3475" spans="1:4">
      <c r="A3475">
        <v>3474</v>
      </c>
      <c r="B3475" s="3">
        <v>45887.176223564813</v>
      </c>
      <c r="C3475" s="3">
        <v>45887.177779907404</v>
      </c>
      <c r="D3475">
        <v>134.46899999999999</v>
      </c>
    </row>
    <row r="3476" spans="1:4">
      <c r="A3476">
        <v>3475</v>
      </c>
      <c r="B3476" s="3">
        <v>45887.242015023148</v>
      </c>
      <c r="C3476" s="3">
        <v>45887.243571412037</v>
      </c>
      <c r="D3476">
        <v>134.47300000000001</v>
      </c>
    </row>
    <row r="3477" spans="1:4">
      <c r="A3477">
        <v>3476</v>
      </c>
      <c r="B3477" s="3">
        <v>45887.307806516204</v>
      </c>
      <c r="C3477" s="3">
        <v>45887.309362870372</v>
      </c>
      <c r="D3477">
        <v>134.46899999999999</v>
      </c>
    </row>
    <row r="3478" spans="1:4">
      <c r="A3478">
        <v>3477</v>
      </c>
      <c r="B3478" s="3">
        <v>45887.373598067126</v>
      </c>
      <c r="C3478" s="3">
        <v>45887.375154386573</v>
      </c>
      <c r="D3478">
        <v>134.46600000000001</v>
      </c>
    </row>
    <row r="3479" spans="1:4">
      <c r="A3479">
        <v>3478</v>
      </c>
      <c r="B3479" s="3">
        <v>45887.439389560182</v>
      </c>
      <c r="C3479" s="3">
        <v>45887.440945879629</v>
      </c>
      <c r="D3479">
        <v>134.46600000000001</v>
      </c>
    </row>
    <row r="3480" spans="1:4">
      <c r="A3480">
        <v>3479</v>
      </c>
      <c r="B3480" s="3">
        <v>45887.505181064815</v>
      </c>
      <c r="C3480" s="3">
        <v>45887.506737384261</v>
      </c>
      <c r="D3480">
        <v>134.46700000000001</v>
      </c>
    </row>
    <row r="3481" spans="1:4">
      <c r="A3481">
        <v>3480</v>
      </c>
      <c r="B3481" s="3">
        <v>45887.570972557871</v>
      </c>
      <c r="C3481" s="3">
        <v>45887.572528877317</v>
      </c>
      <c r="D3481">
        <v>134.465</v>
      </c>
    </row>
    <row r="3482" spans="1:4">
      <c r="A3482">
        <v>3481</v>
      </c>
      <c r="B3482" s="3">
        <v>45887.636764062503</v>
      </c>
      <c r="C3482" s="3">
        <v>45887.638320381942</v>
      </c>
      <c r="D3482">
        <v>134.465</v>
      </c>
    </row>
    <row r="3483" spans="1:4">
      <c r="A3483">
        <v>3482</v>
      </c>
      <c r="B3483" s="3">
        <v>45887.702555567128</v>
      </c>
      <c r="C3483" s="3">
        <v>45887.704111932871</v>
      </c>
      <c r="D3483">
        <v>134.47</v>
      </c>
    </row>
    <row r="3484" spans="1:4">
      <c r="A3484">
        <v>3483</v>
      </c>
      <c r="B3484" s="3">
        <v>45887.768347025463</v>
      </c>
      <c r="C3484" s="3">
        <v>45887.769903437496</v>
      </c>
      <c r="D3484">
        <v>134.47399999999999</v>
      </c>
    </row>
    <row r="3485" spans="1:4">
      <c r="A3485">
        <v>3484</v>
      </c>
      <c r="B3485" s="3">
        <v>45887.83413855324</v>
      </c>
      <c r="C3485" s="3">
        <v>45887.835694918984</v>
      </c>
      <c r="D3485">
        <v>134.46899999999999</v>
      </c>
    </row>
    <row r="3486" spans="1:4">
      <c r="A3486">
        <v>3485</v>
      </c>
      <c r="B3486" s="3">
        <v>45887.899930023152</v>
      </c>
      <c r="C3486" s="3">
        <v>45887.901486400464</v>
      </c>
      <c r="D3486">
        <v>134.47</v>
      </c>
    </row>
    <row r="3487" spans="1:4">
      <c r="A3487">
        <v>3486</v>
      </c>
      <c r="B3487" s="3">
        <v>45887.96572158565</v>
      </c>
      <c r="C3487" s="3">
        <v>45887.96727789352</v>
      </c>
      <c r="D3487">
        <v>134.465</v>
      </c>
    </row>
    <row r="3488" spans="1:4">
      <c r="A3488">
        <v>3487</v>
      </c>
      <c r="B3488" s="3">
        <v>45888.031513078706</v>
      </c>
      <c r="C3488" s="3">
        <v>45888.033069444442</v>
      </c>
      <c r="D3488">
        <v>134.47</v>
      </c>
    </row>
    <row r="3489" spans="1:4">
      <c r="A3489">
        <v>3488</v>
      </c>
      <c r="B3489" s="3">
        <v>45888.09730454861</v>
      </c>
      <c r="C3489" s="3">
        <v>45888.098860949074</v>
      </c>
      <c r="D3489">
        <v>134.47399999999999</v>
      </c>
    </row>
    <row r="3490" spans="1:4">
      <c r="A3490">
        <v>3489</v>
      </c>
      <c r="B3490" s="3">
        <v>45888.16309603009</v>
      </c>
      <c r="C3490" s="3">
        <v>45888.164652418978</v>
      </c>
      <c r="D3490">
        <v>134.47200000000001</v>
      </c>
    </row>
    <row r="3491" spans="1:4">
      <c r="A3491">
        <v>3490</v>
      </c>
      <c r="B3491" s="3">
        <v>45888.228887581019</v>
      </c>
      <c r="C3491" s="3">
        <v>45888.230443946763</v>
      </c>
      <c r="D3491">
        <v>134.47</v>
      </c>
    </row>
    <row r="3492" spans="1:4">
      <c r="A3492">
        <v>3491</v>
      </c>
      <c r="B3492" s="3">
        <v>45888.294679039354</v>
      </c>
      <c r="C3492" s="3">
        <v>45888.296235451387</v>
      </c>
      <c r="D3492">
        <v>134.47399999999999</v>
      </c>
    </row>
    <row r="3493" spans="1:4">
      <c r="A3493">
        <v>3492</v>
      </c>
      <c r="B3493" s="3">
        <v>45888.360470532411</v>
      </c>
      <c r="C3493" s="3">
        <v>45888.362026898147</v>
      </c>
      <c r="D3493">
        <v>134.47</v>
      </c>
    </row>
    <row r="3494" spans="1:4">
      <c r="A3494">
        <v>3493</v>
      </c>
      <c r="B3494" s="3">
        <v>45888.426262083332</v>
      </c>
      <c r="C3494" s="3">
        <v>45888.427818402779</v>
      </c>
      <c r="D3494">
        <v>134.46600000000001</v>
      </c>
    </row>
    <row r="3495" spans="1:4">
      <c r="A3495">
        <v>3494</v>
      </c>
      <c r="B3495" s="3">
        <v>45888.492053587965</v>
      </c>
      <c r="C3495" s="3">
        <v>45888.493609907404</v>
      </c>
      <c r="D3495">
        <v>134.46600000000001</v>
      </c>
    </row>
    <row r="3496" spans="1:4">
      <c r="A3496">
        <v>3495</v>
      </c>
      <c r="B3496" s="3">
        <v>45888.55784509259</v>
      </c>
      <c r="C3496" s="3">
        <v>45888.559401412036</v>
      </c>
      <c r="D3496">
        <v>134.46600000000001</v>
      </c>
    </row>
    <row r="3497" spans="1:4">
      <c r="A3497">
        <v>3496</v>
      </c>
      <c r="B3497" s="3">
        <v>45888.623636585646</v>
      </c>
      <c r="C3497" s="3">
        <v>45888.625192916668</v>
      </c>
      <c r="D3497">
        <v>134.46600000000001</v>
      </c>
    </row>
    <row r="3498" spans="1:4">
      <c r="A3498">
        <v>3497</v>
      </c>
      <c r="B3498" s="3">
        <v>45888.689428090278</v>
      </c>
      <c r="C3498" s="3">
        <v>45888.690984421293</v>
      </c>
      <c r="D3498">
        <v>134.46700000000001</v>
      </c>
    </row>
    <row r="3499" spans="1:4">
      <c r="A3499">
        <v>3498</v>
      </c>
      <c r="B3499" s="3">
        <v>45888.75521959491</v>
      </c>
      <c r="C3499" s="3">
        <v>45888.756775972222</v>
      </c>
      <c r="D3499">
        <v>134.471</v>
      </c>
    </row>
    <row r="3500" spans="1:4">
      <c r="A3500">
        <v>3499</v>
      </c>
      <c r="B3500" s="3">
        <v>45888.821011041669</v>
      </c>
      <c r="C3500" s="3">
        <v>45888.822567430558</v>
      </c>
      <c r="D3500">
        <v>134.47200000000001</v>
      </c>
    </row>
    <row r="3501" spans="1:4">
      <c r="A3501">
        <v>3500</v>
      </c>
      <c r="B3501" s="3">
        <v>45888.886802592591</v>
      </c>
      <c r="C3501" s="3">
        <v>45888.88835898148</v>
      </c>
      <c r="D3501">
        <v>134.471</v>
      </c>
    </row>
    <row r="3502" spans="1:4">
      <c r="A3502">
        <v>3501</v>
      </c>
      <c r="B3502" s="3">
        <v>45888.952594097223</v>
      </c>
      <c r="C3502" s="3">
        <v>45888.954150474536</v>
      </c>
      <c r="D3502">
        <v>134.47200000000001</v>
      </c>
    </row>
    <row r="3503" spans="1:4">
      <c r="A3503">
        <v>3502</v>
      </c>
      <c r="B3503" s="3">
        <v>45889.018385555559</v>
      </c>
      <c r="C3503" s="3">
        <v>45889.019941979168</v>
      </c>
      <c r="D3503">
        <v>134.47499999999999</v>
      </c>
    </row>
    <row r="3504" spans="1:4">
      <c r="A3504">
        <v>3503</v>
      </c>
      <c r="B3504" s="3">
        <v>45889.084177048608</v>
      </c>
      <c r="C3504" s="3">
        <v>45889.085733449072</v>
      </c>
      <c r="D3504">
        <v>134.47200000000001</v>
      </c>
    </row>
    <row r="3505" spans="1:4">
      <c r="A3505">
        <v>3504</v>
      </c>
      <c r="B3505" s="3">
        <v>45889.149968599537</v>
      </c>
      <c r="C3505" s="3">
        <v>45889.151524976849</v>
      </c>
      <c r="D3505">
        <v>134.471</v>
      </c>
    </row>
    <row r="3506" spans="1:4">
      <c r="A3506">
        <v>3505</v>
      </c>
      <c r="B3506" s="3">
        <v>45889.215760092593</v>
      </c>
      <c r="C3506" s="3">
        <v>45889.217316423608</v>
      </c>
      <c r="D3506">
        <v>134.46799999999999</v>
      </c>
    </row>
    <row r="3507" spans="1:4">
      <c r="A3507">
        <v>3506</v>
      </c>
      <c r="B3507" s="3">
        <v>45889.281551597225</v>
      </c>
      <c r="C3507" s="3">
        <v>45889.283107986113</v>
      </c>
      <c r="D3507">
        <v>134.47200000000001</v>
      </c>
    </row>
    <row r="3508" spans="1:4">
      <c r="A3508">
        <v>3507</v>
      </c>
      <c r="B3508" s="3">
        <v>45889.347343055553</v>
      </c>
      <c r="C3508" s="3">
        <v>45889.34889947917</v>
      </c>
      <c r="D3508">
        <v>134.47499999999999</v>
      </c>
    </row>
    <row r="3509" spans="1:4">
      <c r="A3509">
        <v>3508</v>
      </c>
      <c r="B3509" s="3">
        <v>45889.413134560185</v>
      </c>
      <c r="C3509" s="3">
        <v>45889.414690983795</v>
      </c>
      <c r="D3509">
        <v>134.47499999999999</v>
      </c>
    </row>
    <row r="3510" spans="1:4">
      <c r="A3510">
        <v>3509</v>
      </c>
      <c r="B3510" s="3">
        <v>45889.478926076386</v>
      </c>
      <c r="C3510" s="3">
        <v>45889.480482488427</v>
      </c>
      <c r="D3510">
        <v>134.47399999999999</v>
      </c>
    </row>
    <row r="3511" spans="1:4">
      <c r="A3511">
        <v>3510</v>
      </c>
      <c r="B3511" s="3">
        <v>45889.544717581019</v>
      </c>
      <c r="C3511" s="3">
        <v>45889.546273958331</v>
      </c>
      <c r="D3511">
        <v>134.471</v>
      </c>
    </row>
    <row r="3512" spans="1:4">
      <c r="A3512">
        <v>3511</v>
      </c>
      <c r="B3512" s="3">
        <v>45889.61050909722</v>
      </c>
      <c r="C3512" s="3">
        <v>45889.612065439818</v>
      </c>
      <c r="D3512">
        <v>134.46799999999999</v>
      </c>
    </row>
    <row r="3513" spans="1:4">
      <c r="A3513">
        <v>3512</v>
      </c>
      <c r="B3513" s="3">
        <v>45889.676300613428</v>
      </c>
      <c r="C3513" s="3">
        <v>45889.677857002316</v>
      </c>
      <c r="D3513">
        <v>134.47200000000001</v>
      </c>
    </row>
    <row r="3514" spans="1:4">
      <c r="A3514">
        <v>3513</v>
      </c>
      <c r="B3514" s="3">
        <v>45889.742092060187</v>
      </c>
      <c r="C3514" s="3">
        <v>45889.743648506941</v>
      </c>
      <c r="D3514">
        <v>134.476</v>
      </c>
    </row>
    <row r="3515" spans="1:4">
      <c r="A3515">
        <v>3514</v>
      </c>
      <c r="B3515" s="3">
        <v>45889.807883611109</v>
      </c>
      <c r="C3515" s="3">
        <v>45889.809439965276</v>
      </c>
      <c r="D3515">
        <v>134.46899999999999</v>
      </c>
    </row>
    <row r="3516" spans="1:4">
      <c r="A3516">
        <v>3515</v>
      </c>
      <c r="B3516" s="3">
        <v>45889.873675069444</v>
      </c>
      <c r="C3516" s="3">
        <v>45889.875231458333</v>
      </c>
      <c r="D3516">
        <v>134.47200000000001</v>
      </c>
    </row>
    <row r="3517" spans="1:4">
      <c r="A3517">
        <v>3516</v>
      </c>
      <c r="B3517" s="3">
        <v>45889.939466620373</v>
      </c>
      <c r="C3517" s="3">
        <v>45889.941023009262</v>
      </c>
      <c r="D3517">
        <v>134.47300000000001</v>
      </c>
    </row>
    <row r="3518" spans="1:4">
      <c r="A3518">
        <v>3517</v>
      </c>
      <c r="B3518" s="3">
        <v>45890.005258124998</v>
      </c>
      <c r="C3518" s="3">
        <v>45890.006814513887</v>
      </c>
      <c r="D3518">
        <v>134.47200000000001</v>
      </c>
    </row>
    <row r="3519" spans="1:4">
      <c r="A3519">
        <v>3518</v>
      </c>
      <c r="B3519" s="3">
        <v>45890.071049583334</v>
      </c>
      <c r="C3519" s="3">
        <v>45890.072605960646</v>
      </c>
      <c r="D3519">
        <v>134.471</v>
      </c>
    </row>
    <row r="3520" spans="1:4">
      <c r="A3520">
        <v>3519</v>
      </c>
      <c r="B3520" s="3">
        <v>45890.13684107639</v>
      </c>
      <c r="C3520" s="3">
        <v>45890.138397476854</v>
      </c>
      <c r="D3520">
        <v>134.47300000000001</v>
      </c>
    </row>
    <row r="3521" spans="1:4">
      <c r="A3521">
        <v>3520</v>
      </c>
      <c r="B3521" s="3">
        <v>45890.202632627312</v>
      </c>
      <c r="C3521" s="3">
        <v>45890.204189016207</v>
      </c>
      <c r="D3521">
        <v>134.47200000000001</v>
      </c>
    </row>
    <row r="3522" spans="1:4">
      <c r="A3522">
        <v>3521</v>
      </c>
      <c r="B3522" s="3">
        <v>45890.268424074071</v>
      </c>
      <c r="C3522" s="3">
        <v>45890.269980474535</v>
      </c>
      <c r="D3522">
        <v>134.47300000000001</v>
      </c>
    </row>
    <row r="3523" spans="1:4">
      <c r="A3523">
        <v>3522</v>
      </c>
      <c r="B3523" s="3">
        <v>45890.334215625</v>
      </c>
      <c r="C3523" s="3">
        <v>45890.335772013888</v>
      </c>
      <c r="D3523">
        <v>134.47200000000001</v>
      </c>
    </row>
    <row r="3524" spans="1:4">
      <c r="A3524">
        <v>3523</v>
      </c>
      <c r="B3524" s="3">
        <v>45890.400007118056</v>
      </c>
      <c r="C3524" s="3">
        <v>45890.4015634838</v>
      </c>
      <c r="D3524">
        <v>134.47</v>
      </c>
    </row>
    <row r="3525" spans="1:4">
      <c r="A3525">
        <v>3524</v>
      </c>
      <c r="B3525" s="3">
        <v>45890.465798611112</v>
      </c>
      <c r="C3525" s="3">
        <v>45890.467355011577</v>
      </c>
      <c r="D3525">
        <v>134.47300000000001</v>
      </c>
    </row>
    <row r="3526" spans="1:4">
      <c r="A3526">
        <v>3525</v>
      </c>
      <c r="B3526" s="3">
        <v>45890.531590115737</v>
      </c>
      <c r="C3526" s="3">
        <v>45890.533146469905</v>
      </c>
      <c r="D3526">
        <v>134.46899999999999</v>
      </c>
    </row>
    <row r="3527" spans="1:4">
      <c r="A3527">
        <v>3526</v>
      </c>
      <c r="B3527" s="3">
        <v>45890.59738162037</v>
      </c>
      <c r="C3527" s="3">
        <v>45890.598937974537</v>
      </c>
      <c r="D3527">
        <v>134.46899999999999</v>
      </c>
    </row>
    <row r="3528" spans="1:4">
      <c r="A3528">
        <v>3527</v>
      </c>
      <c r="B3528" s="3">
        <v>45890.663173125002</v>
      </c>
      <c r="C3528" s="3">
        <v>45890.664729490738</v>
      </c>
      <c r="D3528">
        <v>134.47</v>
      </c>
    </row>
    <row r="3529" spans="1:4">
      <c r="A3529">
        <v>3528</v>
      </c>
      <c r="B3529" s="3">
        <v>45890.728964629627</v>
      </c>
      <c r="C3529" s="3">
        <v>45890.730521030091</v>
      </c>
      <c r="D3529">
        <v>134.47300000000001</v>
      </c>
    </row>
    <row r="3530" spans="1:4">
      <c r="A3530">
        <v>3529</v>
      </c>
      <c r="B3530" s="3">
        <v>45890.794756087962</v>
      </c>
      <c r="C3530" s="3">
        <v>45890.796312488426</v>
      </c>
      <c r="D3530">
        <v>134.47300000000001</v>
      </c>
    </row>
    <row r="3531" spans="1:4">
      <c r="A3531">
        <v>3530</v>
      </c>
      <c r="B3531" s="3">
        <v>45890.860547638891</v>
      </c>
      <c r="C3531" s="3">
        <v>45890.862104039355</v>
      </c>
      <c r="D3531">
        <v>134.47300000000001</v>
      </c>
    </row>
    <row r="3532" spans="1:4">
      <c r="A3532">
        <v>3531</v>
      </c>
      <c r="B3532" s="3">
        <v>45890.926339097219</v>
      </c>
      <c r="C3532" s="3">
        <v>45890.92789554398</v>
      </c>
      <c r="D3532">
        <v>134.477</v>
      </c>
    </row>
    <row r="3533" spans="1:4">
      <c r="A3533">
        <v>3532</v>
      </c>
      <c r="B3533" s="3">
        <v>45890.992130590275</v>
      </c>
      <c r="C3533" s="3">
        <v>45890.993687002316</v>
      </c>
      <c r="D3533">
        <v>134.47300000000001</v>
      </c>
    </row>
    <row r="3534" spans="1:4">
      <c r="A3534">
        <v>3533</v>
      </c>
      <c r="B3534" s="3">
        <v>45891.057922094908</v>
      </c>
      <c r="C3534" s="3">
        <v>45891.059478495372</v>
      </c>
      <c r="D3534">
        <v>134.47300000000001</v>
      </c>
    </row>
    <row r="3535" spans="1:4">
      <c r="A3535">
        <v>3534</v>
      </c>
      <c r="B3535" s="3">
        <v>45891.123713645837</v>
      </c>
      <c r="C3535" s="3">
        <v>45891.125270046294</v>
      </c>
      <c r="D3535">
        <v>134.47300000000001</v>
      </c>
    </row>
    <row r="3536" spans="1:4">
      <c r="A3536">
        <v>3535</v>
      </c>
      <c r="B3536" s="3">
        <v>45891.189505127317</v>
      </c>
      <c r="C3536" s="3">
        <v>45891.191061527781</v>
      </c>
      <c r="D3536">
        <v>134.47300000000001</v>
      </c>
    </row>
    <row r="3537" spans="1:4">
      <c r="A3537">
        <v>3536</v>
      </c>
      <c r="B3537" s="3">
        <v>45891.255296608797</v>
      </c>
      <c r="C3537" s="3">
        <v>45891.256853043982</v>
      </c>
      <c r="D3537">
        <v>134.476</v>
      </c>
    </row>
    <row r="3538" spans="1:4">
      <c r="A3538">
        <v>3537</v>
      </c>
      <c r="B3538" s="3">
        <v>45891.32108814815</v>
      </c>
      <c r="C3538" s="3">
        <v>45891.322644490741</v>
      </c>
      <c r="D3538">
        <v>134.46799999999999</v>
      </c>
    </row>
    <row r="3539" spans="1:4">
      <c r="A3539">
        <v>3538</v>
      </c>
      <c r="B3539" s="3">
        <v>45891.386879652775</v>
      </c>
      <c r="C3539" s="3">
        <v>45891.388436018518</v>
      </c>
      <c r="D3539">
        <v>134.47</v>
      </c>
    </row>
    <row r="3540" spans="1:4">
      <c r="A3540">
        <v>3539</v>
      </c>
      <c r="B3540" s="3">
        <v>45891.452671145831</v>
      </c>
      <c r="C3540" s="3">
        <v>45891.454227511575</v>
      </c>
      <c r="D3540">
        <v>134.47</v>
      </c>
    </row>
    <row r="3541" spans="1:4">
      <c r="A3541">
        <v>3540</v>
      </c>
      <c r="B3541" s="3">
        <v>45891.518462650463</v>
      </c>
      <c r="C3541" s="3">
        <v>45891.520018993055</v>
      </c>
      <c r="D3541">
        <v>134.46899999999999</v>
      </c>
    </row>
    <row r="3542" spans="1:4">
      <c r="A3542">
        <v>3541</v>
      </c>
      <c r="B3542" s="3">
        <v>45891.584254155096</v>
      </c>
      <c r="C3542" s="3">
        <v>45891.585810497687</v>
      </c>
      <c r="D3542">
        <v>134.46899999999999</v>
      </c>
    </row>
    <row r="3543" spans="1:4">
      <c r="A3543">
        <v>3542</v>
      </c>
      <c r="B3543" s="3">
        <v>45891.650045648152</v>
      </c>
      <c r="C3543" s="3">
        <v>45891.651602002312</v>
      </c>
      <c r="D3543">
        <v>134.46899999999999</v>
      </c>
    </row>
    <row r="3544" spans="1:4">
      <c r="A3544">
        <v>3543</v>
      </c>
      <c r="B3544" s="3">
        <v>45891.715837152777</v>
      </c>
      <c r="C3544" s="3">
        <v>45891.717393564817</v>
      </c>
      <c r="D3544">
        <v>134.47399999999999</v>
      </c>
    </row>
    <row r="3545" spans="1:4">
      <c r="A3545">
        <v>3544</v>
      </c>
      <c r="B3545" s="3">
        <v>45891.781628611112</v>
      </c>
      <c r="C3545" s="3">
        <v>45891.783185011576</v>
      </c>
      <c r="D3545">
        <v>134.47300000000001</v>
      </c>
    </row>
    <row r="3546" spans="1:4">
      <c r="A3546">
        <v>3545</v>
      </c>
      <c r="B3546" s="3">
        <v>45891.847420138889</v>
      </c>
      <c r="C3546" s="3">
        <v>45891.848976562498</v>
      </c>
      <c r="D3546">
        <v>134.47499999999999</v>
      </c>
    </row>
    <row r="3547" spans="1:4">
      <c r="A3547">
        <v>3546</v>
      </c>
      <c r="B3547" s="3">
        <v>45891.913211608793</v>
      </c>
      <c r="C3547" s="3">
        <v>45891.914768043978</v>
      </c>
      <c r="D3547">
        <v>134.476</v>
      </c>
    </row>
    <row r="3548" spans="1:4">
      <c r="A3548">
        <v>3547</v>
      </c>
      <c r="B3548" s="3">
        <v>45891.979003113425</v>
      </c>
      <c r="C3548" s="3">
        <v>45891.980559525466</v>
      </c>
      <c r="D3548">
        <v>134.47399999999999</v>
      </c>
    </row>
    <row r="3549" spans="1:4">
      <c r="A3549">
        <v>3548</v>
      </c>
      <c r="B3549" s="3">
        <v>45892.044794618057</v>
      </c>
      <c r="C3549" s="3">
        <v>45892.046351041667</v>
      </c>
      <c r="D3549">
        <v>134.47499999999999</v>
      </c>
    </row>
    <row r="3550" spans="1:4">
      <c r="A3550">
        <v>3549</v>
      </c>
      <c r="B3550" s="3">
        <v>45892.110586168979</v>
      </c>
      <c r="C3550" s="3">
        <v>45892.112142569444</v>
      </c>
      <c r="D3550">
        <v>134.47300000000001</v>
      </c>
    </row>
    <row r="3551" spans="1:4">
      <c r="A3551">
        <v>3550</v>
      </c>
      <c r="B3551" s="3">
        <v>45892.176377662036</v>
      </c>
      <c r="C3551" s="3">
        <v>45892.1779340625</v>
      </c>
      <c r="D3551">
        <v>134.47300000000001</v>
      </c>
    </row>
    <row r="3552" spans="1:4">
      <c r="A3552">
        <v>3551</v>
      </c>
      <c r="B3552" s="3">
        <v>45892.242169120371</v>
      </c>
      <c r="C3552" s="3">
        <v>45892.243725567132</v>
      </c>
      <c r="D3552">
        <v>134.477</v>
      </c>
    </row>
    <row r="3553" spans="1:4">
      <c r="A3553">
        <v>3552</v>
      </c>
      <c r="B3553" s="3">
        <v>45892.307960625003</v>
      </c>
      <c r="C3553" s="3">
        <v>45892.30951702546</v>
      </c>
      <c r="D3553">
        <v>134.47300000000001</v>
      </c>
    </row>
    <row r="3554" spans="1:4">
      <c r="A3554">
        <v>3553</v>
      </c>
      <c r="B3554" s="3">
        <v>45892.373752175925</v>
      </c>
      <c r="C3554" s="3">
        <v>45892.375308541668</v>
      </c>
      <c r="D3554">
        <v>134.471</v>
      </c>
    </row>
    <row r="3555" spans="1:4">
      <c r="A3555">
        <v>3554</v>
      </c>
      <c r="B3555" s="3">
        <v>45892.439543668981</v>
      </c>
      <c r="C3555" s="3">
        <v>45892.441100034725</v>
      </c>
      <c r="D3555">
        <v>134.47</v>
      </c>
    </row>
    <row r="3556" spans="1:4">
      <c r="A3556">
        <v>3555</v>
      </c>
      <c r="B3556" s="3">
        <v>45892.505335162037</v>
      </c>
      <c r="C3556" s="3">
        <v>45892.506891539349</v>
      </c>
      <c r="D3556">
        <v>134.471</v>
      </c>
    </row>
    <row r="3557" spans="1:4">
      <c r="A3557">
        <v>3556</v>
      </c>
      <c r="B3557" s="3">
        <v>45892.571126666669</v>
      </c>
      <c r="C3557" s="3">
        <v>45892.572683032406</v>
      </c>
      <c r="D3557">
        <v>134.47</v>
      </c>
    </row>
    <row r="3558" spans="1:4">
      <c r="A3558">
        <v>3557</v>
      </c>
      <c r="B3558" s="3">
        <v>45892.636918171294</v>
      </c>
      <c r="C3558" s="3">
        <v>45892.638474537038</v>
      </c>
      <c r="D3558">
        <v>134.46899999999999</v>
      </c>
    </row>
    <row r="3559" spans="1:4">
      <c r="A3559">
        <v>3558</v>
      </c>
      <c r="B3559" s="3">
        <v>45892.702709675927</v>
      </c>
      <c r="C3559" s="3">
        <v>45892.70426608796</v>
      </c>
      <c r="D3559">
        <v>134.47399999999999</v>
      </c>
    </row>
    <row r="3560" spans="1:4">
      <c r="A3560">
        <v>3559</v>
      </c>
      <c r="B3560" s="3">
        <v>45892.768501122686</v>
      </c>
      <c r="C3560" s="3">
        <v>45892.770057592592</v>
      </c>
      <c r="D3560">
        <v>134.47800000000001</v>
      </c>
    </row>
    <row r="3561" spans="1:4">
      <c r="A3561">
        <v>3560</v>
      </c>
      <c r="B3561" s="3">
        <v>45892.834292662039</v>
      </c>
      <c r="C3561" s="3">
        <v>45892.835849062503</v>
      </c>
      <c r="D3561">
        <v>134.47300000000001</v>
      </c>
    </row>
    <row r="3562" spans="1:4">
      <c r="A3562">
        <v>3561</v>
      </c>
      <c r="B3562" s="3">
        <v>45892.900084131943</v>
      </c>
      <c r="C3562" s="3">
        <v>45892.901640555552</v>
      </c>
      <c r="D3562">
        <v>134.47399999999999</v>
      </c>
    </row>
    <row r="3563" spans="1:4">
      <c r="A3563">
        <v>3562</v>
      </c>
      <c r="B3563" s="3">
        <v>45892.965875682872</v>
      </c>
      <c r="C3563" s="3">
        <v>45892.967432048608</v>
      </c>
      <c r="D3563">
        <v>134.46899999999999</v>
      </c>
    </row>
    <row r="3564" spans="1:4">
      <c r="A3564">
        <v>3563</v>
      </c>
      <c r="B3564" s="3">
        <v>45893.031667187497</v>
      </c>
      <c r="C3564" s="3">
        <v>45893.033223599537</v>
      </c>
      <c r="D3564">
        <v>134.47399999999999</v>
      </c>
    </row>
    <row r="3565" spans="1:4">
      <c r="A3565">
        <v>3564</v>
      </c>
      <c r="B3565" s="3">
        <v>45893.097458645832</v>
      </c>
      <c r="C3565" s="3">
        <v>45893.09901510417</v>
      </c>
      <c r="D3565">
        <v>134.477</v>
      </c>
    </row>
    <row r="3566" spans="1:4">
      <c r="A3566">
        <v>3565</v>
      </c>
      <c r="B3566" s="3">
        <v>45893.163250138889</v>
      </c>
      <c r="C3566" s="3">
        <v>45893.164806562498</v>
      </c>
      <c r="D3566">
        <v>134.47499999999999</v>
      </c>
    </row>
    <row r="3567" spans="1:4">
      <c r="A3567">
        <v>3566</v>
      </c>
      <c r="B3567" s="3">
        <v>45893.229041689818</v>
      </c>
      <c r="C3567" s="3">
        <v>45893.230598101851</v>
      </c>
      <c r="D3567">
        <v>134.47399999999999</v>
      </c>
    </row>
    <row r="3568" spans="1:4">
      <c r="A3568">
        <v>3567</v>
      </c>
      <c r="B3568" s="3">
        <v>45893.294833148146</v>
      </c>
      <c r="C3568" s="3">
        <v>45893.296389594907</v>
      </c>
      <c r="D3568">
        <v>134.47800000000001</v>
      </c>
    </row>
    <row r="3569" spans="1:4">
      <c r="A3569">
        <v>3568</v>
      </c>
      <c r="B3569" s="3">
        <v>45893.360624641202</v>
      </c>
      <c r="C3569" s="3">
        <v>45893.362181053242</v>
      </c>
      <c r="D3569">
        <v>134.47399999999999</v>
      </c>
    </row>
    <row r="3570" spans="1:4">
      <c r="A3570">
        <v>3569</v>
      </c>
      <c r="B3570" s="3">
        <v>45893.426416192131</v>
      </c>
      <c r="C3570" s="3">
        <v>45893.427972546298</v>
      </c>
      <c r="D3570">
        <v>134.47</v>
      </c>
    </row>
    <row r="3571" spans="1:4">
      <c r="A3571">
        <v>3570</v>
      </c>
      <c r="B3571" s="3">
        <v>45893.492207696756</v>
      </c>
      <c r="C3571" s="3">
        <v>45893.493764050923</v>
      </c>
      <c r="D3571">
        <v>134.47</v>
      </c>
    </row>
    <row r="3572" spans="1:4">
      <c r="A3572">
        <v>3571</v>
      </c>
      <c r="B3572" s="3">
        <v>45893.557999189812</v>
      </c>
      <c r="C3572" s="3">
        <v>45893.559555555556</v>
      </c>
      <c r="D3572">
        <v>134.47</v>
      </c>
    </row>
    <row r="3573" spans="1:4">
      <c r="A3573">
        <v>3572</v>
      </c>
      <c r="B3573" s="3">
        <v>45893.623790694444</v>
      </c>
      <c r="C3573" s="3">
        <v>45893.625347060188</v>
      </c>
      <c r="D3573">
        <v>134.47</v>
      </c>
    </row>
    <row r="3574" spans="1:4">
      <c r="A3574">
        <v>3573</v>
      </c>
      <c r="B3574" s="3">
        <v>45893.689582199077</v>
      </c>
      <c r="C3574" s="3">
        <v>45893.691138564813</v>
      </c>
      <c r="D3574">
        <v>134.471</v>
      </c>
    </row>
    <row r="3575" spans="1:4">
      <c r="A3575">
        <v>3574</v>
      </c>
      <c r="B3575" s="3">
        <v>45893.755373692133</v>
      </c>
      <c r="C3575" s="3">
        <v>45893.756930115742</v>
      </c>
      <c r="D3575">
        <v>134.47499999999999</v>
      </c>
    </row>
    <row r="3576" spans="1:4">
      <c r="A3576">
        <v>3575</v>
      </c>
      <c r="B3576" s="3">
        <v>45893.821165150461</v>
      </c>
      <c r="C3576" s="3">
        <v>45893.822721574077</v>
      </c>
      <c r="D3576">
        <v>134.47499999999999</v>
      </c>
    </row>
    <row r="3577" spans="1:4">
      <c r="A3577">
        <v>3576</v>
      </c>
      <c r="B3577" s="3">
        <v>45893.88695670139</v>
      </c>
      <c r="C3577" s="3">
        <v>45893.888513124999</v>
      </c>
      <c r="D3577">
        <v>134.47499999999999</v>
      </c>
    </row>
    <row r="3578" spans="1:4">
      <c r="A3578">
        <v>3577</v>
      </c>
      <c r="B3578" s="3">
        <v>45893.952748194446</v>
      </c>
      <c r="C3578" s="3">
        <v>45893.954304629631</v>
      </c>
      <c r="D3578">
        <v>134.47499999999999</v>
      </c>
    </row>
    <row r="3579" spans="1:4">
      <c r="A3579">
        <v>3578</v>
      </c>
      <c r="B3579" s="3">
        <v>45894.018539652781</v>
      </c>
      <c r="C3579" s="3">
        <v>45894.020096122687</v>
      </c>
      <c r="D3579">
        <v>134.47900000000001</v>
      </c>
    </row>
    <row r="3580" spans="1:4">
      <c r="A3580">
        <v>3579</v>
      </c>
      <c r="B3580" s="3">
        <v>45894.084331157406</v>
      </c>
      <c r="C3580" s="3">
        <v>45894.085887592591</v>
      </c>
      <c r="D3580">
        <v>134.476</v>
      </c>
    </row>
    <row r="3581" spans="1:4">
      <c r="A3581">
        <v>3580</v>
      </c>
      <c r="B3581" s="3">
        <v>45894.150122708335</v>
      </c>
      <c r="C3581" s="3">
        <v>45894.151679120368</v>
      </c>
      <c r="D3581">
        <v>134.47499999999999</v>
      </c>
    </row>
    <row r="3582" spans="1:4">
      <c r="A3582">
        <v>3581</v>
      </c>
      <c r="B3582" s="3">
        <v>45894.215914189816</v>
      </c>
      <c r="C3582" s="3">
        <v>45894.217470567128</v>
      </c>
      <c r="D3582">
        <v>134.471</v>
      </c>
    </row>
    <row r="3583" spans="1:4">
      <c r="A3583">
        <v>3582</v>
      </c>
      <c r="B3583" s="3">
        <v>45894.281705706017</v>
      </c>
      <c r="C3583" s="3">
        <v>45894.283262129633</v>
      </c>
      <c r="D3583">
        <v>134.47499999999999</v>
      </c>
    </row>
    <row r="3584" spans="1:4">
      <c r="A3584">
        <v>3583</v>
      </c>
      <c r="B3584" s="3">
        <v>45894.347497164352</v>
      </c>
      <c r="C3584" s="3">
        <v>45894.349053622682</v>
      </c>
      <c r="D3584">
        <v>134.47800000000001</v>
      </c>
    </row>
    <row r="3585" spans="1:4">
      <c r="A3585">
        <v>3584</v>
      </c>
      <c r="B3585" s="3">
        <v>45894.413288668984</v>
      </c>
      <c r="C3585" s="3">
        <v>45894.414845127314</v>
      </c>
      <c r="D3585">
        <v>134.47800000000001</v>
      </c>
    </row>
    <row r="3586" spans="1:4">
      <c r="A3586">
        <v>3585</v>
      </c>
      <c r="B3586" s="3">
        <v>45894.479080173609</v>
      </c>
      <c r="C3586" s="3">
        <v>45894.480636631946</v>
      </c>
      <c r="D3586">
        <v>134.47800000000001</v>
      </c>
    </row>
    <row r="3587" spans="1:4">
      <c r="A3587">
        <v>3586</v>
      </c>
      <c r="B3587" s="3">
        <v>45894.544871689817</v>
      </c>
      <c r="C3587" s="3">
        <v>45894.54642810185</v>
      </c>
      <c r="D3587">
        <v>134.47399999999999</v>
      </c>
    </row>
    <row r="3588" spans="1:4">
      <c r="A3588">
        <v>3587</v>
      </c>
      <c r="B3588" s="3">
        <v>45894.610663194442</v>
      </c>
      <c r="C3588" s="3">
        <v>45894.61221958333</v>
      </c>
      <c r="D3588">
        <v>134.471</v>
      </c>
    </row>
    <row r="3589" spans="1:4">
      <c r="A3589">
        <v>3588</v>
      </c>
      <c r="B3589" s="3">
        <v>45894.67645471065</v>
      </c>
      <c r="C3589" s="3">
        <v>45894.67801113426</v>
      </c>
      <c r="D3589">
        <v>134.47499999999999</v>
      </c>
    </row>
    <row r="3590" spans="1:4">
      <c r="A3590">
        <v>3589</v>
      </c>
      <c r="B3590" s="3">
        <v>45894.742246168978</v>
      </c>
      <c r="C3590" s="3">
        <v>45894.743802638892</v>
      </c>
      <c r="D3590">
        <v>134.47999999999999</v>
      </c>
    </row>
    <row r="3591" spans="1:4">
      <c r="A3591">
        <v>3590</v>
      </c>
      <c r="B3591" s="3">
        <v>45894.808037719908</v>
      </c>
      <c r="C3591" s="3">
        <v>45894.80959409722</v>
      </c>
      <c r="D3591">
        <v>134.47200000000001</v>
      </c>
    </row>
    <row r="3592" spans="1:4">
      <c r="A3592">
        <v>3591</v>
      </c>
      <c r="B3592" s="3">
        <v>45894.873829166667</v>
      </c>
      <c r="C3592" s="3">
        <v>45894.875385590276</v>
      </c>
      <c r="D3592">
        <v>134.47499999999999</v>
      </c>
    </row>
    <row r="3593" spans="1:4">
      <c r="A3593">
        <v>3592</v>
      </c>
      <c r="B3593" s="3">
        <v>45894.939620717596</v>
      </c>
      <c r="C3593" s="3">
        <v>45894.941177152781</v>
      </c>
      <c r="D3593">
        <v>134.476</v>
      </c>
    </row>
    <row r="3594" spans="1:4">
      <c r="A3594">
        <v>3593</v>
      </c>
      <c r="B3594" s="3">
        <v>45895.005412222221</v>
      </c>
      <c r="C3594" s="3">
        <v>45895.00696864583</v>
      </c>
      <c r="D3594">
        <v>134.47499999999999</v>
      </c>
    </row>
    <row r="3595" spans="1:4">
      <c r="A3595">
        <v>3594</v>
      </c>
      <c r="B3595" s="3">
        <v>45895.071203680556</v>
      </c>
      <c r="C3595" s="3">
        <v>45895.072760104165</v>
      </c>
      <c r="D3595">
        <v>134.47499999999999</v>
      </c>
    </row>
    <row r="3596" spans="1:4">
      <c r="A3596">
        <v>3595</v>
      </c>
      <c r="B3596" s="3">
        <v>45895.136995173612</v>
      </c>
      <c r="C3596" s="3">
        <v>45895.138551620374</v>
      </c>
      <c r="D3596">
        <v>134.476</v>
      </c>
    </row>
    <row r="3597" spans="1:4">
      <c r="A3597">
        <v>3596</v>
      </c>
      <c r="B3597" s="3">
        <v>45895.202786724534</v>
      </c>
      <c r="C3597" s="3">
        <v>45895.204343148151</v>
      </c>
      <c r="D3597">
        <v>134.47499999999999</v>
      </c>
    </row>
    <row r="3598" spans="1:4">
      <c r="A3598">
        <v>3597</v>
      </c>
      <c r="B3598" s="3">
        <v>45895.268578229166</v>
      </c>
      <c r="C3598" s="3">
        <v>45895.270134618055</v>
      </c>
      <c r="D3598">
        <v>134.47200000000001</v>
      </c>
    </row>
    <row r="3599" spans="1:4">
      <c r="A3599">
        <v>3598</v>
      </c>
      <c r="B3599" s="3">
        <v>45895.334369722223</v>
      </c>
      <c r="C3599" s="3">
        <v>45895.335926157408</v>
      </c>
      <c r="D3599">
        <v>134.47499999999999</v>
      </c>
    </row>
    <row r="3600" spans="1:4">
      <c r="A3600">
        <v>3599</v>
      </c>
      <c r="B3600" s="3">
        <v>45895.400161215279</v>
      </c>
      <c r="C3600" s="3">
        <v>45895.401717615743</v>
      </c>
      <c r="D3600">
        <v>134.47300000000001</v>
      </c>
    </row>
    <row r="3601" spans="1:4">
      <c r="A3601">
        <v>3600</v>
      </c>
      <c r="B3601" s="3">
        <v>45895.465952708335</v>
      </c>
      <c r="C3601" s="3">
        <v>45895.46750914352</v>
      </c>
      <c r="D3601">
        <v>134.476</v>
      </c>
    </row>
    <row r="3602" spans="1:4">
      <c r="A3602">
        <v>3601</v>
      </c>
      <c r="B3602" s="3">
        <v>45895.53174421296</v>
      </c>
      <c r="C3602" s="3">
        <v>45895.533300601855</v>
      </c>
      <c r="D3602">
        <v>134.47200000000001</v>
      </c>
    </row>
    <row r="3603" spans="1:4">
      <c r="A3603">
        <v>3602</v>
      </c>
      <c r="B3603" s="3">
        <v>45895.597535729168</v>
      </c>
      <c r="C3603" s="3">
        <v>45895.599092118056</v>
      </c>
      <c r="D3603">
        <v>134.47200000000001</v>
      </c>
    </row>
    <row r="3604" spans="1:4">
      <c r="A3604">
        <v>3603</v>
      </c>
      <c r="B3604" s="3">
        <v>45895.663327222224</v>
      </c>
      <c r="C3604" s="3">
        <v>45895.664883622689</v>
      </c>
      <c r="D3604">
        <v>134.47300000000001</v>
      </c>
    </row>
    <row r="3605" spans="1:4">
      <c r="A3605">
        <v>3604</v>
      </c>
      <c r="B3605" s="3">
        <v>45895.729118726849</v>
      </c>
      <c r="C3605" s="3">
        <v>45895.730675162034</v>
      </c>
      <c r="D3605">
        <v>134.476</v>
      </c>
    </row>
    <row r="3606" spans="1:4">
      <c r="A3606">
        <v>3605</v>
      </c>
      <c r="B3606" s="3">
        <v>45895.794910185185</v>
      </c>
      <c r="C3606" s="3">
        <v>45895.79646662037</v>
      </c>
      <c r="D3606">
        <v>134.476</v>
      </c>
    </row>
    <row r="3607" spans="1:4">
      <c r="A3607">
        <v>3606</v>
      </c>
      <c r="B3607" s="3">
        <v>45895.860701736114</v>
      </c>
      <c r="C3607" s="3">
        <v>45895.862258171299</v>
      </c>
      <c r="D3607">
        <v>134.476</v>
      </c>
    </row>
    <row r="3608" spans="1:4">
      <c r="A3608">
        <v>3607</v>
      </c>
      <c r="B3608" s="3">
        <v>45895.926493194442</v>
      </c>
      <c r="C3608" s="3">
        <v>45895.928049675924</v>
      </c>
      <c r="D3608">
        <v>134.47999999999999</v>
      </c>
    </row>
    <row r="3609" spans="1:4">
      <c r="A3609">
        <v>3608</v>
      </c>
      <c r="B3609" s="3">
        <v>45895.992284687498</v>
      </c>
      <c r="C3609" s="3">
        <v>45895.993841134259</v>
      </c>
      <c r="D3609">
        <v>134.477</v>
      </c>
    </row>
    <row r="3610" spans="1:4">
      <c r="A3610">
        <v>3609</v>
      </c>
      <c r="B3610" s="3">
        <v>45896.05807619213</v>
      </c>
      <c r="C3610" s="3">
        <v>45896.059632627315</v>
      </c>
      <c r="D3610">
        <v>134.476</v>
      </c>
    </row>
    <row r="3611" spans="1:4">
      <c r="A3611">
        <v>3610</v>
      </c>
      <c r="B3611" s="3">
        <v>45896.123867743052</v>
      </c>
      <c r="C3611" s="3">
        <v>45896.125424178237</v>
      </c>
      <c r="D3611">
        <v>134.476</v>
      </c>
    </row>
    <row r="3612" spans="1:4">
      <c r="A3612">
        <v>3611</v>
      </c>
      <c r="B3612" s="3">
        <v>45896.189659224539</v>
      </c>
      <c r="C3612" s="3">
        <v>45896.191215659725</v>
      </c>
      <c r="D3612">
        <v>134.476</v>
      </c>
    </row>
    <row r="3613" spans="1:4">
      <c r="A3613">
        <v>3612</v>
      </c>
      <c r="B3613" s="3">
        <v>45896.255450694443</v>
      </c>
      <c r="C3613" s="3">
        <v>45896.257007175926</v>
      </c>
      <c r="D3613">
        <v>134.47900000000001</v>
      </c>
    </row>
    <row r="3614" spans="1:4">
      <c r="A3614">
        <v>3613</v>
      </c>
      <c r="B3614" s="3">
        <v>45896.321242199076</v>
      </c>
      <c r="C3614" s="3">
        <v>45896.322798622685</v>
      </c>
      <c r="D3614">
        <v>134.47499999999999</v>
      </c>
    </row>
    <row r="3615" spans="1:4">
      <c r="A3615">
        <v>3614</v>
      </c>
      <c r="B3615" s="3">
        <v>45896.387033749997</v>
      </c>
      <c r="C3615" s="3">
        <v>45896.388590150462</v>
      </c>
      <c r="D3615">
        <v>134.47300000000001</v>
      </c>
    </row>
    <row r="3616" spans="1:4">
      <c r="A3616">
        <v>3615</v>
      </c>
      <c r="B3616" s="3">
        <v>45896.452825243054</v>
      </c>
      <c r="C3616" s="3">
        <v>45896.454381643518</v>
      </c>
      <c r="D3616">
        <v>134.47300000000001</v>
      </c>
    </row>
    <row r="3617" spans="1:4">
      <c r="A3617">
        <v>3616</v>
      </c>
      <c r="B3617" s="3">
        <v>45896.518616747686</v>
      </c>
      <c r="C3617" s="3">
        <v>45896.520173124998</v>
      </c>
      <c r="D3617">
        <v>134.47200000000001</v>
      </c>
    </row>
    <row r="3618" spans="1:4">
      <c r="A3618">
        <v>3617</v>
      </c>
      <c r="B3618" s="3">
        <v>45896.584408240742</v>
      </c>
      <c r="C3618" s="3">
        <v>45896.58596462963</v>
      </c>
      <c r="D3618">
        <v>134.47200000000001</v>
      </c>
    </row>
    <row r="3619" spans="1:4">
      <c r="A3619">
        <v>3618</v>
      </c>
      <c r="B3619" s="3">
        <v>45896.650199745367</v>
      </c>
      <c r="C3619" s="3">
        <v>45896.651756134263</v>
      </c>
      <c r="D3619">
        <v>134.47200000000001</v>
      </c>
    </row>
    <row r="3620" spans="1:4">
      <c r="A3620">
        <v>3619</v>
      </c>
      <c r="B3620" s="3">
        <v>45896.715991249999</v>
      </c>
      <c r="C3620" s="3">
        <v>45896.717547685184</v>
      </c>
      <c r="D3620">
        <v>134.477</v>
      </c>
    </row>
    <row r="3621" spans="1:4">
      <c r="A3621">
        <v>3620</v>
      </c>
      <c r="B3621" s="3">
        <v>45896.781782696758</v>
      </c>
      <c r="C3621" s="3">
        <v>45896.78333914352</v>
      </c>
      <c r="D3621">
        <v>134.476</v>
      </c>
    </row>
    <row r="3622" spans="1:4">
      <c r="A3622">
        <v>3621</v>
      </c>
      <c r="B3622" s="3">
        <v>45896.847574236112</v>
      </c>
      <c r="C3622" s="3">
        <v>45896.849130694442</v>
      </c>
      <c r="D3622">
        <v>134.47800000000001</v>
      </c>
    </row>
    <row r="3623" spans="1:4">
      <c r="A3623">
        <v>3622</v>
      </c>
      <c r="B3623" s="3">
        <v>45896.913365706016</v>
      </c>
      <c r="C3623" s="3">
        <v>45896.914922175929</v>
      </c>
      <c r="D3623">
        <v>134.47900000000001</v>
      </c>
    </row>
    <row r="3624" spans="1:4">
      <c r="A3624">
        <v>3623</v>
      </c>
      <c r="B3624" s="3">
        <v>45896.979157210648</v>
      </c>
      <c r="C3624" s="3">
        <v>45896.980713657409</v>
      </c>
      <c r="D3624">
        <v>134.477</v>
      </c>
    </row>
    <row r="3625" spans="1:4">
      <c r="A3625">
        <v>3624</v>
      </c>
      <c r="B3625" s="3">
        <v>45897.04494871528</v>
      </c>
      <c r="C3625" s="3">
        <v>45897.04650517361</v>
      </c>
      <c r="D3625">
        <v>134.47800000000001</v>
      </c>
    </row>
    <row r="3626" spans="1:4">
      <c r="A3626">
        <v>3625</v>
      </c>
      <c r="B3626" s="3">
        <v>45897.110740254633</v>
      </c>
      <c r="C3626" s="3">
        <v>45897.112296701387</v>
      </c>
      <c r="D3626">
        <v>134.476</v>
      </c>
    </row>
    <row r="3627" spans="1:4">
      <c r="A3627">
        <v>3626</v>
      </c>
      <c r="B3627" s="3">
        <v>45897.176531759258</v>
      </c>
      <c r="C3627" s="3">
        <v>45897.178088194443</v>
      </c>
      <c r="D3627">
        <v>134.476</v>
      </c>
    </row>
    <row r="3628" spans="1:4">
      <c r="A3628">
        <v>3627</v>
      </c>
      <c r="B3628" s="3">
        <v>45897.242323217593</v>
      </c>
      <c r="C3628" s="3">
        <v>45897.243879699075</v>
      </c>
      <c r="D3628">
        <v>134.47999999999999</v>
      </c>
    </row>
    <row r="3629" spans="1:4">
      <c r="A3629">
        <v>3628</v>
      </c>
      <c r="B3629" s="3">
        <v>45897.30811471065</v>
      </c>
      <c r="C3629" s="3">
        <v>45897.309671145835</v>
      </c>
      <c r="D3629">
        <v>134.476</v>
      </c>
    </row>
    <row r="3630" spans="1:4">
      <c r="A3630">
        <v>3629</v>
      </c>
      <c r="B3630" s="3">
        <v>45897.373906261571</v>
      </c>
      <c r="C3630" s="3">
        <v>45897.375462662036</v>
      </c>
      <c r="D3630">
        <v>134.47399999999999</v>
      </c>
    </row>
    <row r="3631" spans="1:4">
      <c r="A3631">
        <v>3630</v>
      </c>
      <c r="B3631" s="3">
        <v>45897.439697754628</v>
      </c>
      <c r="C3631" s="3">
        <v>45897.441254166668</v>
      </c>
      <c r="D3631">
        <v>134.47399999999999</v>
      </c>
    </row>
    <row r="3632" spans="1:4">
      <c r="A3632">
        <v>3631</v>
      </c>
      <c r="B3632" s="3">
        <v>45897.50548925926</v>
      </c>
      <c r="C3632" s="3">
        <v>45897.507045671293</v>
      </c>
      <c r="D3632">
        <v>134.47399999999999</v>
      </c>
    </row>
    <row r="3633" spans="1:4">
      <c r="A3633">
        <v>3632</v>
      </c>
      <c r="B3633" s="3">
        <v>45897.571280752316</v>
      </c>
      <c r="C3633" s="3">
        <v>45897.57283715278</v>
      </c>
      <c r="D3633">
        <v>134.47300000000001</v>
      </c>
    </row>
    <row r="3634" spans="1:4">
      <c r="A3634">
        <v>3633</v>
      </c>
      <c r="B3634" s="3">
        <v>45897.637072256941</v>
      </c>
      <c r="C3634" s="3">
        <v>45897.638628657405</v>
      </c>
      <c r="D3634">
        <v>134.47300000000001</v>
      </c>
    </row>
    <row r="3635" spans="1:4">
      <c r="A3635">
        <v>3634</v>
      </c>
      <c r="B3635" s="3">
        <v>45897.702863761573</v>
      </c>
      <c r="C3635" s="3">
        <v>45897.70442021991</v>
      </c>
      <c r="D3635">
        <v>134.477</v>
      </c>
    </row>
    <row r="3636" spans="1:4">
      <c r="A3636">
        <v>3635</v>
      </c>
      <c r="B3636" s="3">
        <v>45897.768655219908</v>
      </c>
      <c r="C3636" s="3">
        <v>45897.770211712967</v>
      </c>
      <c r="D3636">
        <v>134.482</v>
      </c>
    </row>
    <row r="3637" spans="1:4">
      <c r="A3637">
        <v>3636</v>
      </c>
      <c r="B3637" s="3">
        <v>45897.834446747685</v>
      </c>
      <c r="C3637" s="3">
        <v>45897.836003194447</v>
      </c>
      <c r="D3637">
        <v>134.476</v>
      </c>
    </row>
    <row r="3638" spans="1:4">
      <c r="A3638">
        <v>3637</v>
      </c>
      <c r="B3638" s="3">
        <v>45897.90023821759</v>
      </c>
      <c r="C3638" s="3">
        <v>45897.901794675927</v>
      </c>
      <c r="D3638">
        <v>134.47800000000001</v>
      </c>
    </row>
    <row r="3639" spans="1:4">
      <c r="A3639">
        <v>3638</v>
      </c>
      <c r="B3639" s="3">
        <v>45897.966029780095</v>
      </c>
      <c r="C3639" s="3">
        <v>45897.967586168983</v>
      </c>
      <c r="D3639">
        <v>134.47200000000001</v>
      </c>
    </row>
    <row r="3640" spans="1:4">
      <c r="A3640">
        <v>3639</v>
      </c>
      <c r="B3640" s="3">
        <v>45898.031821273151</v>
      </c>
      <c r="C3640" s="3">
        <v>45898.033377719905</v>
      </c>
      <c r="D3640">
        <v>134.477</v>
      </c>
    </row>
    <row r="3641" spans="1:4">
      <c r="A3641">
        <v>3640</v>
      </c>
      <c r="B3641" s="3">
        <v>45898.097612731479</v>
      </c>
      <c r="C3641" s="3">
        <v>45898.099169224537</v>
      </c>
      <c r="D3641">
        <v>134.48099999999999</v>
      </c>
    </row>
    <row r="3642" spans="1:4">
      <c r="A3642">
        <v>3641</v>
      </c>
      <c r="B3642" s="3">
        <v>45898.163404224535</v>
      </c>
      <c r="C3642" s="3">
        <v>45898.164960694441</v>
      </c>
      <c r="D3642">
        <v>134.47900000000001</v>
      </c>
    </row>
    <row r="3643" spans="1:4">
      <c r="A3643">
        <v>3642</v>
      </c>
      <c r="B3643" s="3">
        <v>45898.229195775464</v>
      </c>
      <c r="C3643" s="3">
        <v>45898.230752222225</v>
      </c>
      <c r="D3643">
        <v>134.477</v>
      </c>
    </row>
    <row r="3644" spans="1:4">
      <c r="A3644">
        <v>3643</v>
      </c>
      <c r="B3644" s="3">
        <v>45898.294987233799</v>
      </c>
      <c r="C3644" s="3">
        <v>45898.29654372685</v>
      </c>
      <c r="D3644">
        <v>134.48099999999999</v>
      </c>
    </row>
    <row r="3645" spans="1:4">
      <c r="A3645">
        <v>3644</v>
      </c>
      <c r="B3645" s="3">
        <v>45898.360778726848</v>
      </c>
      <c r="C3645" s="3">
        <v>45898.36233517361</v>
      </c>
      <c r="D3645">
        <v>134.477</v>
      </c>
    </row>
    <row r="3646" spans="1:4">
      <c r="A3646">
        <v>3645</v>
      </c>
      <c r="B3646" s="3">
        <v>45898.426570266201</v>
      </c>
      <c r="C3646" s="3">
        <v>45898.428126678242</v>
      </c>
      <c r="D3646">
        <v>134.47300000000001</v>
      </c>
    </row>
    <row r="3647" spans="1:4">
      <c r="A3647">
        <v>3646</v>
      </c>
      <c r="B3647" s="3">
        <v>45898.492361770834</v>
      </c>
      <c r="C3647" s="3">
        <v>45898.493918171298</v>
      </c>
      <c r="D3647">
        <v>134.47300000000001</v>
      </c>
    </row>
    <row r="3648" spans="1:4">
      <c r="A3648">
        <v>3647</v>
      </c>
      <c r="B3648" s="3">
        <v>45898.558153275466</v>
      </c>
      <c r="C3648" s="3">
        <v>45898.559709675923</v>
      </c>
      <c r="D3648">
        <v>134.47300000000001</v>
      </c>
    </row>
    <row r="3649" spans="1:4">
      <c r="A3649">
        <v>3648</v>
      </c>
      <c r="B3649" s="3">
        <v>45898.623944780091</v>
      </c>
      <c r="C3649" s="3">
        <v>45898.625501180555</v>
      </c>
      <c r="D3649">
        <v>134.47300000000001</v>
      </c>
    </row>
    <row r="3650" spans="1:4">
      <c r="A3650">
        <v>3649</v>
      </c>
      <c r="B3650" s="3">
        <v>45898.689736273147</v>
      </c>
      <c r="C3650" s="3">
        <v>45898.691292696756</v>
      </c>
      <c r="D3650">
        <v>134.47399999999999</v>
      </c>
    </row>
    <row r="3651" spans="1:4">
      <c r="A3651">
        <v>3650</v>
      </c>
      <c r="B3651" s="3">
        <v>45898.755527777779</v>
      </c>
      <c r="C3651" s="3">
        <v>45898.757084236109</v>
      </c>
      <c r="D3651">
        <v>134.47800000000001</v>
      </c>
    </row>
    <row r="3652" spans="1:4">
      <c r="A3652">
        <v>3651</v>
      </c>
      <c r="B3652" s="3">
        <v>45898.821319236115</v>
      </c>
      <c r="C3652" s="3">
        <v>45898.822875694445</v>
      </c>
      <c r="D3652">
        <v>134.47900000000001</v>
      </c>
    </row>
    <row r="3653" spans="1:4">
      <c r="A3653">
        <v>3652</v>
      </c>
      <c r="B3653" s="3">
        <v>45898.887110787036</v>
      </c>
      <c r="C3653" s="3">
        <v>45898.888667245374</v>
      </c>
      <c r="D3653">
        <v>134.47800000000001</v>
      </c>
    </row>
    <row r="3654" spans="1:4">
      <c r="A3654">
        <v>3653</v>
      </c>
      <c r="B3654" s="3">
        <v>45898.952902280093</v>
      </c>
      <c r="C3654" s="3">
        <v>45898.954458749999</v>
      </c>
      <c r="D3654">
        <v>134.47900000000001</v>
      </c>
    </row>
    <row r="3655" spans="1:4">
      <c r="A3655">
        <v>3654</v>
      </c>
      <c r="B3655" s="3">
        <v>45899.018693738428</v>
      </c>
      <c r="C3655" s="3">
        <v>45899.020250243055</v>
      </c>
      <c r="D3655">
        <v>134.482</v>
      </c>
    </row>
    <row r="3656" spans="1:4">
      <c r="A3656">
        <v>3655</v>
      </c>
      <c r="B3656" s="3">
        <v>45899.084485243053</v>
      </c>
      <c r="C3656" s="3">
        <v>45899.086041712966</v>
      </c>
      <c r="D3656">
        <v>134.47900000000001</v>
      </c>
    </row>
    <row r="3657" spans="1:4">
      <c r="A3657">
        <v>3656</v>
      </c>
      <c r="B3657" s="3">
        <v>45899.150276782406</v>
      </c>
      <c r="C3657" s="3">
        <v>45899.151833252312</v>
      </c>
      <c r="D3657">
        <v>134.47800000000001</v>
      </c>
    </row>
    <row r="3658" spans="1:4">
      <c r="A3658">
        <v>3657</v>
      </c>
      <c r="B3658" s="3">
        <v>45899.216068275462</v>
      </c>
      <c r="C3658" s="3">
        <v>45899.217624699071</v>
      </c>
      <c r="D3658">
        <v>134.47499999999999</v>
      </c>
    </row>
    <row r="3659" spans="1:4">
      <c r="A3659">
        <v>3658</v>
      </c>
      <c r="B3659" s="3">
        <v>45899.281859780094</v>
      </c>
      <c r="C3659" s="3">
        <v>45899.28341625</v>
      </c>
      <c r="D3659">
        <v>134.47800000000001</v>
      </c>
    </row>
    <row r="3660" spans="1:4">
      <c r="A3660">
        <v>3659</v>
      </c>
      <c r="B3660" s="3">
        <v>45899.347651249998</v>
      </c>
      <c r="C3660" s="3">
        <v>45899.349207743056</v>
      </c>
      <c r="D3660">
        <v>134.482</v>
      </c>
    </row>
    <row r="3661" spans="1:4">
      <c r="A3661">
        <v>3660</v>
      </c>
      <c r="B3661" s="3">
        <v>45899.413442743054</v>
      </c>
      <c r="C3661" s="3">
        <v>45899.414999247689</v>
      </c>
      <c r="D3661">
        <v>134.482</v>
      </c>
    </row>
    <row r="3662" spans="1:4">
      <c r="A3662">
        <v>3661</v>
      </c>
      <c r="B3662" s="3">
        <v>45899.479234259263</v>
      </c>
      <c r="C3662" s="3">
        <v>45899.480790752314</v>
      </c>
      <c r="D3662">
        <v>134.48099999999999</v>
      </c>
    </row>
    <row r="3663" spans="1:4">
      <c r="A3663">
        <v>3662</v>
      </c>
      <c r="B3663" s="3">
        <v>45899.545025775464</v>
      </c>
      <c r="C3663" s="3">
        <v>45899.546582222225</v>
      </c>
      <c r="D3663">
        <v>134.47800000000001</v>
      </c>
    </row>
    <row r="3664" spans="1:4">
      <c r="A3664">
        <v>3663</v>
      </c>
      <c r="B3664" s="3">
        <v>45899.610817280096</v>
      </c>
      <c r="C3664" s="3">
        <v>45899.612373703705</v>
      </c>
      <c r="D3664">
        <v>134.47499999999999</v>
      </c>
    </row>
    <row r="3665" spans="1:4">
      <c r="A3665">
        <v>3664</v>
      </c>
      <c r="B3665" s="3">
        <v>45899.676608796297</v>
      </c>
      <c r="C3665" s="3">
        <v>45899.678165266203</v>
      </c>
      <c r="D3665">
        <v>134.47900000000001</v>
      </c>
    </row>
    <row r="3666" spans="1:4">
      <c r="A3666">
        <v>3665</v>
      </c>
      <c r="B3666" s="3">
        <v>45899.742400243056</v>
      </c>
      <c r="C3666" s="3">
        <v>45899.743956759259</v>
      </c>
      <c r="D3666">
        <v>134.483</v>
      </c>
    </row>
    <row r="3667" spans="1:4">
      <c r="A3667">
        <v>3666</v>
      </c>
      <c r="B3667" s="3">
        <v>45899.808191793978</v>
      </c>
      <c r="C3667" s="3">
        <v>45899.809748229163</v>
      </c>
      <c r="D3667">
        <v>134.476</v>
      </c>
    </row>
    <row r="3668" spans="1:4">
      <c r="A3668">
        <v>3667</v>
      </c>
      <c r="B3668" s="3">
        <v>45899.873983252313</v>
      </c>
      <c r="C3668" s="3">
        <v>45899.875539722219</v>
      </c>
      <c r="D3668">
        <v>134.47900000000001</v>
      </c>
    </row>
    <row r="3669" spans="1:4">
      <c r="A3669">
        <v>3668</v>
      </c>
      <c r="B3669" s="3">
        <v>45899.939774791666</v>
      </c>
      <c r="C3669" s="3">
        <v>45899.941331273149</v>
      </c>
      <c r="D3669">
        <v>134.47900000000001</v>
      </c>
    </row>
    <row r="3670" spans="1:4">
      <c r="A3670">
        <v>3669</v>
      </c>
      <c r="B3670" s="3">
        <v>45900.005566307867</v>
      </c>
      <c r="C3670" s="3">
        <v>45900.007122777781</v>
      </c>
      <c r="D3670">
        <v>134.47900000000001</v>
      </c>
    </row>
    <row r="3671" spans="1:4">
      <c r="A3671">
        <v>3670</v>
      </c>
      <c r="B3671" s="3">
        <v>45900.071357766203</v>
      </c>
      <c r="C3671" s="3">
        <v>45900.07291422454</v>
      </c>
      <c r="D3671">
        <v>134.47800000000001</v>
      </c>
    </row>
    <row r="3672" spans="1:4">
      <c r="A3672">
        <v>3671</v>
      </c>
      <c r="B3672" s="3">
        <v>45900.137149259259</v>
      </c>
      <c r="C3672" s="3">
        <v>45900.138705740741</v>
      </c>
      <c r="D3672">
        <v>134.47999999999999</v>
      </c>
    </row>
    <row r="3673" spans="1:4">
      <c r="A3673">
        <v>3672</v>
      </c>
      <c r="B3673" s="3">
        <v>45900.202940810188</v>
      </c>
      <c r="C3673" s="3">
        <v>45900.204497268518</v>
      </c>
      <c r="D3673">
        <v>134.47900000000001</v>
      </c>
    </row>
    <row r="3674" spans="1:4">
      <c r="A3674">
        <v>3673</v>
      </c>
      <c r="B3674" s="3">
        <v>45900.268732314813</v>
      </c>
      <c r="C3674" s="3">
        <v>45900.270288738429</v>
      </c>
      <c r="D3674">
        <v>134.47499999999999</v>
      </c>
    </row>
    <row r="3675" spans="1:4">
      <c r="A3675">
        <v>3674</v>
      </c>
      <c r="B3675" s="3">
        <v>45900.334523807869</v>
      </c>
      <c r="C3675" s="3">
        <v>45900.336080277775</v>
      </c>
      <c r="D3675">
        <v>134.47900000000001</v>
      </c>
    </row>
    <row r="3676" spans="1:4">
      <c r="A3676">
        <v>3675</v>
      </c>
      <c r="B3676" s="3">
        <v>45900.400315300925</v>
      </c>
      <c r="C3676" s="3">
        <v>45900.40187173611</v>
      </c>
      <c r="D3676">
        <v>134.476</v>
      </c>
    </row>
    <row r="3677" spans="1:4">
      <c r="A3677">
        <v>3676</v>
      </c>
      <c r="B3677" s="3">
        <v>45900.466106793981</v>
      </c>
      <c r="C3677" s="3">
        <v>45900.467663263888</v>
      </c>
      <c r="D3677">
        <v>134.47900000000001</v>
      </c>
    </row>
    <row r="3678" spans="1:4">
      <c r="A3678">
        <v>3677</v>
      </c>
      <c r="B3678" s="3">
        <v>45900.531898298614</v>
      </c>
      <c r="C3678" s="3">
        <v>45900.533454722223</v>
      </c>
      <c r="D3678">
        <v>134.47499999999999</v>
      </c>
    </row>
    <row r="3679" spans="1:4">
      <c r="A3679">
        <v>3678</v>
      </c>
      <c r="B3679" s="3">
        <v>45900.597689803239</v>
      </c>
      <c r="C3679" s="3">
        <v>45900.599246238424</v>
      </c>
      <c r="D3679">
        <v>134.476</v>
      </c>
    </row>
    <row r="3680" spans="1:4">
      <c r="A3680">
        <v>3679</v>
      </c>
      <c r="B3680" s="3">
        <v>45900.663481307871</v>
      </c>
      <c r="C3680" s="3">
        <v>45900.665037743056</v>
      </c>
      <c r="D3680">
        <v>134.477</v>
      </c>
    </row>
    <row r="3681" spans="1:4">
      <c r="A3681">
        <v>3680</v>
      </c>
      <c r="B3681" s="3">
        <v>45900.729272812503</v>
      </c>
      <c r="C3681" s="3">
        <v>45900.730829293978</v>
      </c>
      <c r="D3681">
        <v>134.47999999999999</v>
      </c>
    </row>
    <row r="3682" spans="1:4">
      <c r="A3682">
        <v>3681</v>
      </c>
      <c r="B3682" s="3">
        <v>45900.795064259262</v>
      </c>
      <c r="C3682" s="3">
        <v>45900.796620740737</v>
      </c>
      <c r="D3682">
        <v>134.47999999999999</v>
      </c>
    </row>
    <row r="3683" spans="1:4">
      <c r="A3683">
        <v>3682</v>
      </c>
      <c r="B3683" s="3">
        <v>45900.86085582176</v>
      </c>
      <c r="C3683" s="3">
        <v>45900.862412291666</v>
      </c>
      <c r="D3683">
        <v>134.47999999999999</v>
      </c>
    </row>
    <row r="3684" spans="1:4">
      <c r="A3684">
        <v>3683</v>
      </c>
      <c r="B3684" s="3">
        <v>45900.926647280095</v>
      </c>
      <c r="C3684" s="3">
        <v>45900.928203796298</v>
      </c>
      <c r="D3684">
        <v>134.48400000000001</v>
      </c>
    </row>
    <row r="3685" spans="1:4">
      <c r="A3685">
        <v>3684</v>
      </c>
      <c r="B3685" s="3">
        <v>45900.992438773152</v>
      </c>
      <c r="C3685" s="3">
        <v>45900.993995254626</v>
      </c>
      <c r="D3685">
        <v>134.48099999999999</v>
      </c>
    </row>
    <row r="3686" spans="1:4">
      <c r="A3686">
        <v>3685</v>
      </c>
      <c r="B3686" s="3">
        <v>45901.058230266201</v>
      </c>
      <c r="C3686" s="3">
        <v>45901.059786759259</v>
      </c>
      <c r="D3686">
        <v>134.47999999999999</v>
      </c>
    </row>
    <row r="3687" spans="1:4">
      <c r="A3687">
        <v>3686</v>
      </c>
      <c r="B3687" s="3">
        <v>45901.12402181713</v>
      </c>
      <c r="C3687" s="3">
        <v>45901.125578298612</v>
      </c>
      <c r="D3687">
        <v>134.47999999999999</v>
      </c>
    </row>
    <row r="3688" spans="1:4">
      <c r="A3688">
        <v>3687</v>
      </c>
      <c r="B3688" s="3">
        <v>45901.18981329861</v>
      </c>
      <c r="C3688" s="3">
        <v>45901.191369780092</v>
      </c>
      <c r="D3688">
        <v>134.47999999999999</v>
      </c>
    </row>
    <row r="3689" spans="1:4">
      <c r="A3689">
        <v>3688</v>
      </c>
      <c r="B3689" s="3">
        <v>45901.25560478009</v>
      </c>
      <c r="C3689" s="3">
        <v>45901.257161296293</v>
      </c>
      <c r="D3689">
        <v>134.483</v>
      </c>
    </row>
    <row r="3690" spans="1:4">
      <c r="A3690">
        <v>3689</v>
      </c>
      <c r="B3690" s="3">
        <v>45901.321396331019</v>
      </c>
      <c r="C3690" s="3">
        <v>45901.322952743052</v>
      </c>
      <c r="D3690">
        <v>134.47499999999999</v>
      </c>
    </row>
    <row r="3691" spans="1:4">
      <c r="A3691">
        <v>3690</v>
      </c>
      <c r="B3691" s="3">
        <v>45901.387187824075</v>
      </c>
      <c r="C3691" s="3">
        <v>45901.388744270836</v>
      </c>
      <c r="D3691">
        <v>134.477</v>
      </c>
    </row>
    <row r="3692" spans="1:4">
      <c r="A3692">
        <v>3691</v>
      </c>
      <c r="B3692" s="3">
        <v>45901.452979317131</v>
      </c>
      <c r="C3692" s="3">
        <v>45901.454535763885</v>
      </c>
      <c r="D3692">
        <v>134.477</v>
      </c>
    </row>
    <row r="3693" spans="1:4">
      <c r="A3693">
        <v>3692</v>
      </c>
      <c r="B3693" s="3">
        <v>45901.518770821756</v>
      </c>
      <c r="C3693" s="3">
        <v>45901.520327256942</v>
      </c>
      <c r="D3693">
        <v>134.476</v>
      </c>
    </row>
    <row r="3694" spans="1:4">
      <c r="A3694">
        <v>3693</v>
      </c>
      <c r="B3694" s="3">
        <v>45901.584562326389</v>
      </c>
      <c r="C3694" s="3">
        <v>45901.586118761574</v>
      </c>
      <c r="D3694">
        <v>134.476</v>
      </c>
    </row>
    <row r="3695" spans="1:4">
      <c r="A3695">
        <v>3694</v>
      </c>
      <c r="B3695" s="3">
        <v>45901.650353819445</v>
      </c>
      <c r="C3695" s="3">
        <v>45901.65191025463</v>
      </c>
      <c r="D3695">
        <v>134.476</v>
      </c>
    </row>
    <row r="3696" spans="1:4">
      <c r="A3696">
        <v>3695</v>
      </c>
      <c r="B3696" s="3">
        <v>45901.716145324077</v>
      </c>
      <c r="C3696" s="3">
        <v>45901.717701817128</v>
      </c>
      <c r="D3696">
        <v>134.48099999999999</v>
      </c>
    </row>
    <row r="3697" spans="1:4">
      <c r="A3697">
        <v>3696</v>
      </c>
      <c r="B3697" s="3">
        <v>45901.781936782405</v>
      </c>
      <c r="C3697" s="3">
        <v>45901.783493263887</v>
      </c>
      <c r="D3697">
        <v>134.48099999999999</v>
      </c>
    </row>
    <row r="3698" spans="1:4">
      <c r="A3698">
        <v>3697</v>
      </c>
      <c r="B3698" s="3">
        <v>45901.847728310182</v>
      </c>
      <c r="C3698" s="3">
        <v>45901.849284826392</v>
      </c>
      <c r="D3698">
        <v>134.482</v>
      </c>
    </row>
    <row r="3699" spans="1:4">
      <c r="A3699">
        <v>3698</v>
      </c>
      <c r="B3699" s="3">
        <v>45901.913519780093</v>
      </c>
      <c r="C3699" s="3">
        <v>45901.915076296296</v>
      </c>
      <c r="D3699">
        <v>134.483</v>
      </c>
    </row>
    <row r="3700" spans="1:4">
      <c r="A3700">
        <v>3699</v>
      </c>
      <c r="B3700" s="3">
        <v>45901.979311284726</v>
      </c>
      <c r="C3700" s="3">
        <v>45901.980867777776</v>
      </c>
      <c r="D3700">
        <v>134.48099999999999</v>
      </c>
    </row>
    <row r="3701" spans="1:4">
      <c r="A3701">
        <v>3700</v>
      </c>
      <c r="B3701" s="3">
        <v>45902.04510278935</v>
      </c>
      <c r="C3701" s="3">
        <v>45902.046659293985</v>
      </c>
      <c r="D3701">
        <v>134.482</v>
      </c>
    </row>
    <row r="3702" spans="1:4">
      <c r="A3702">
        <v>3701</v>
      </c>
      <c r="B3702" s="3">
        <v>45902.11089434028</v>
      </c>
      <c r="C3702" s="3">
        <v>45902.112450821762</v>
      </c>
      <c r="D3702">
        <v>134.48099999999999</v>
      </c>
    </row>
    <row r="3703" spans="1:4">
      <c r="A3703">
        <v>3702</v>
      </c>
      <c r="B3703" s="3">
        <v>45902.176685833336</v>
      </c>
      <c r="C3703" s="3">
        <v>45902.178242314818</v>
      </c>
      <c r="D3703">
        <v>134.47999999999999</v>
      </c>
    </row>
    <row r="3704" spans="1:4">
      <c r="A3704">
        <v>3703</v>
      </c>
      <c r="B3704" s="3">
        <v>45902.242477291664</v>
      </c>
      <c r="C3704" s="3">
        <v>45902.244033831019</v>
      </c>
      <c r="D3704">
        <v>134.48400000000001</v>
      </c>
    </row>
    <row r="3705" spans="1:4">
      <c r="A3705">
        <v>3704</v>
      </c>
      <c r="B3705" s="3">
        <v>45902.30826878472</v>
      </c>
      <c r="C3705" s="3">
        <v>45902.309825277778</v>
      </c>
      <c r="D3705">
        <v>134.47999999999999</v>
      </c>
    </row>
    <row r="3706" spans="1:4">
      <c r="A3706">
        <v>3705</v>
      </c>
      <c r="B3706" s="3">
        <v>45902.374060335649</v>
      </c>
      <c r="C3706" s="3">
        <v>45902.375616793979</v>
      </c>
      <c r="D3706">
        <v>134.47800000000001</v>
      </c>
    </row>
    <row r="3707" spans="1:4">
      <c r="A3707">
        <v>3706</v>
      </c>
      <c r="B3707" s="3">
        <v>45902.439851840281</v>
      </c>
      <c r="C3707" s="3">
        <v>45902.441408287035</v>
      </c>
      <c r="D3707">
        <v>134.47800000000001</v>
      </c>
    </row>
    <row r="3708" spans="1:4">
      <c r="A3708">
        <v>3707</v>
      </c>
      <c r="B3708" s="3">
        <v>45902.50564333333</v>
      </c>
      <c r="C3708" s="3">
        <v>45902.507199791668</v>
      </c>
      <c r="D3708">
        <v>134.47800000000001</v>
      </c>
    </row>
    <row r="3709" spans="1:4">
      <c r="A3709">
        <v>3708</v>
      </c>
      <c r="B3709" s="3">
        <v>45902.571434837962</v>
      </c>
      <c r="C3709" s="3">
        <v>45902.572991284724</v>
      </c>
      <c r="D3709">
        <v>134.477</v>
      </c>
    </row>
    <row r="3710" spans="1:4">
      <c r="A3710">
        <v>3709</v>
      </c>
      <c r="B3710" s="3">
        <v>45902.637226342595</v>
      </c>
      <c r="C3710" s="3">
        <v>45902.638782789349</v>
      </c>
      <c r="D3710">
        <v>134.477</v>
      </c>
    </row>
    <row r="3711" spans="1:4">
      <c r="A3711">
        <v>3710</v>
      </c>
      <c r="B3711" s="3">
        <v>45902.70301784722</v>
      </c>
      <c r="C3711" s="3">
        <v>45902.704574340278</v>
      </c>
      <c r="D3711">
        <v>134.482</v>
      </c>
    </row>
    <row r="3712" spans="1:4">
      <c r="A3712">
        <v>3711</v>
      </c>
      <c r="B3712" s="3">
        <v>45902.768809293979</v>
      </c>
      <c r="C3712" s="3">
        <v>45902.77036584491</v>
      </c>
      <c r="D3712">
        <v>134.48599999999999</v>
      </c>
    </row>
    <row r="3713" spans="1:4">
      <c r="A3713">
        <v>3712</v>
      </c>
      <c r="B3713" s="3">
        <v>45902.834600833332</v>
      </c>
      <c r="C3713" s="3">
        <v>45902.83615732639</v>
      </c>
      <c r="D3713">
        <v>134.48099999999999</v>
      </c>
    </row>
    <row r="3714" spans="1:4">
      <c r="A3714">
        <v>3713</v>
      </c>
      <c r="B3714" s="3">
        <v>45902.900392303243</v>
      </c>
      <c r="C3714" s="3">
        <v>45902.90194880787</v>
      </c>
      <c r="D3714">
        <v>134.482</v>
      </c>
    </row>
    <row r="3715" spans="1:4">
      <c r="A3715">
        <v>3714</v>
      </c>
      <c r="B3715" s="3">
        <v>45902.966183854165</v>
      </c>
      <c r="C3715" s="3">
        <v>45902.967740300926</v>
      </c>
      <c r="D3715">
        <v>134.477</v>
      </c>
    </row>
    <row r="3716" spans="1:4">
      <c r="A3716">
        <v>3715</v>
      </c>
      <c r="B3716" s="3">
        <v>45903.031975358797</v>
      </c>
      <c r="C3716" s="3">
        <v>45903.033531851848</v>
      </c>
      <c r="D3716">
        <v>134.48099999999999</v>
      </c>
    </row>
    <row r="3717" spans="1:4">
      <c r="A3717">
        <v>3716</v>
      </c>
      <c r="B3717" s="3">
        <v>45903.097766817133</v>
      </c>
      <c r="C3717" s="3">
        <v>45903.09932335648</v>
      </c>
      <c r="D3717">
        <v>134.48500000000001</v>
      </c>
    </row>
    <row r="3718" spans="1:4">
      <c r="A3718">
        <v>3717</v>
      </c>
      <c r="B3718" s="3">
        <v>45903.163558310189</v>
      </c>
      <c r="C3718" s="3">
        <v>45903.165114826392</v>
      </c>
      <c r="D3718">
        <v>134.483</v>
      </c>
    </row>
    <row r="3719" spans="1:4">
      <c r="A3719">
        <v>3718</v>
      </c>
      <c r="B3719" s="3">
        <v>45903.229349849535</v>
      </c>
      <c r="C3719" s="3">
        <v>45903.230906354169</v>
      </c>
      <c r="D3719">
        <v>134.482</v>
      </c>
    </row>
    <row r="3720" spans="1:4">
      <c r="A3720">
        <v>3719</v>
      </c>
      <c r="B3720" s="3">
        <v>45903.29514130787</v>
      </c>
      <c r="C3720" s="3">
        <v>45903.296697847225</v>
      </c>
      <c r="D3720">
        <v>134.48500000000001</v>
      </c>
    </row>
    <row r="3721" spans="1:4">
      <c r="A3721">
        <v>3720</v>
      </c>
      <c r="B3721" s="3">
        <v>45903.360932812502</v>
      </c>
      <c r="C3721" s="3">
        <v>45903.362489305553</v>
      </c>
      <c r="D3721">
        <v>134.48099999999999</v>
      </c>
    </row>
    <row r="3722" spans="1:4">
      <c r="A3722">
        <v>3721</v>
      </c>
      <c r="B3722" s="3">
        <v>45903.426724351855</v>
      </c>
      <c r="C3722" s="3">
        <v>45903.428280810185</v>
      </c>
      <c r="D3722">
        <v>134.477</v>
      </c>
    </row>
    <row r="3723" spans="1:4">
      <c r="A3723">
        <v>3722</v>
      </c>
      <c r="B3723" s="3">
        <v>45903.49251585648</v>
      </c>
      <c r="C3723" s="3">
        <v>45903.494072303241</v>
      </c>
      <c r="D3723">
        <v>134.477</v>
      </c>
    </row>
    <row r="3724" spans="1:4">
      <c r="A3724">
        <v>3723</v>
      </c>
      <c r="B3724" s="3">
        <v>45903.558307361112</v>
      </c>
      <c r="C3724" s="3">
        <v>45903.559863807874</v>
      </c>
      <c r="D3724">
        <v>134.477</v>
      </c>
    </row>
    <row r="3725" spans="1:4">
      <c r="A3725">
        <v>3724</v>
      </c>
      <c r="B3725" s="3">
        <v>45903.624098865737</v>
      </c>
      <c r="C3725" s="3">
        <v>45903.625655312499</v>
      </c>
      <c r="D3725">
        <v>134.47800000000001</v>
      </c>
    </row>
    <row r="3726" spans="1:4">
      <c r="A3726">
        <v>3725</v>
      </c>
      <c r="B3726" s="3">
        <v>45903.689890358793</v>
      </c>
      <c r="C3726" s="3">
        <v>45903.691446828707</v>
      </c>
      <c r="D3726">
        <v>134.47800000000001</v>
      </c>
    </row>
    <row r="3727" spans="1:4">
      <c r="A3727">
        <v>3726</v>
      </c>
      <c r="B3727" s="3">
        <v>45903.755681863426</v>
      </c>
      <c r="C3727" s="3">
        <v>45903.757238368053</v>
      </c>
      <c r="D3727">
        <v>134.482</v>
      </c>
    </row>
    <row r="3728" spans="1:4">
      <c r="A3728">
        <v>3727</v>
      </c>
      <c r="B3728" s="3">
        <v>45903.821473310185</v>
      </c>
      <c r="C3728" s="3">
        <v>45903.823029826388</v>
      </c>
      <c r="D3728">
        <v>134.483</v>
      </c>
    </row>
    <row r="3729" spans="1:4">
      <c r="A3729">
        <v>3728</v>
      </c>
      <c r="B3729" s="3">
        <v>45903.887264872683</v>
      </c>
      <c r="C3729" s="3">
        <v>45903.888821377317</v>
      </c>
      <c r="D3729">
        <v>134.482</v>
      </c>
    </row>
    <row r="3730" spans="1:4">
      <c r="A3730">
        <v>3729</v>
      </c>
      <c r="B3730" s="3">
        <v>45903.953056365739</v>
      </c>
      <c r="C3730" s="3">
        <v>45903.954612881942</v>
      </c>
      <c r="D3730">
        <v>134.483</v>
      </c>
    </row>
    <row r="3731" spans="1:4">
      <c r="A3731">
        <v>3730</v>
      </c>
      <c r="B3731" s="3">
        <v>45904.018847824074</v>
      </c>
      <c r="C3731" s="3">
        <v>45904.020404374998</v>
      </c>
      <c r="D3731">
        <v>134.48699999999999</v>
      </c>
    </row>
    <row r="3732" spans="1:4">
      <c r="A3732">
        <v>3731</v>
      </c>
      <c r="B3732" s="3">
        <v>45904.084639328707</v>
      </c>
      <c r="C3732" s="3">
        <v>45904.08619584491</v>
      </c>
      <c r="D3732">
        <v>134.483</v>
      </c>
    </row>
    <row r="3733" spans="1:4">
      <c r="A3733">
        <v>3732</v>
      </c>
      <c r="B3733" s="3">
        <v>45904.150430868052</v>
      </c>
      <c r="C3733" s="3">
        <v>45904.151987384263</v>
      </c>
      <c r="D3733">
        <v>134.482</v>
      </c>
    </row>
    <row r="3734" spans="1:4">
      <c r="A3734">
        <v>3733</v>
      </c>
      <c r="B3734" s="3">
        <v>45904.216222361109</v>
      </c>
      <c r="C3734" s="3">
        <v>45904.217778831022</v>
      </c>
      <c r="D3734">
        <v>134.47900000000001</v>
      </c>
    </row>
    <row r="3735" spans="1:4">
      <c r="A3735">
        <v>3734</v>
      </c>
      <c r="B3735" s="3">
        <v>45904.282013865741</v>
      </c>
      <c r="C3735" s="3">
        <v>45904.283570381944</v>
      </c>
      <c r="D3735">
        <v>134.483</v>
      </c>
    </row>
    <row r="3736" spans="1:4">
      <c r="A3736">
        <v>3735</v>
      </c>
      <c r="B3736" s="3">
        <v>45904.347805335645</v>
      </c>
      <c r="C3736" s="3">
        <v>45904.349361886576</v>
      </c>
      <c r="D3736">
        <v>134.48599999999999</v>
      </c>
    </row>
    <row r="3737" spans="1:4">
      <c r="A3737">
        <v>3736</v>
      </c>
      <c r="B3737" s="3">
        <v>45904.413596828701</v>
      </c>
      <c r="C3737" s="3">
        <v>45904.415153379632</v>
      </c>
      <c r="D3737">
        <v>134.48599999999999</v>
      </c>
    </row>
    <row r="3738" spans="1:4">
      <c r="A3738">
        <v>3737</v>
      </c>
      <c r="B3738" s="3">
        <v>45904.479388344909</v>
      </c>
      <c r="C3738" s="3">
        <v>45904.480944884257</v>
      </c>
      <c r="D3738">
        <v>134.48599999999999</v>
      </c>
    </row>
    <row r="3739" spans="1:4">
      <c r="A3739">
        <v>3738</v>
      </c>
      <c r="B3739" s="3">
        <v>45904.54517986111</v>
      </c>
      <c r="C3739" s="3">
        <v>45904.546736354168</v>
      </c>
      <c r="D3739">
        <v>134.482</v>
      </c>
    </row>
    <row r="3740" spans="1:4">
      <c r="A3740">
        <v>3739</v>
      </c>
      <c r="B3740" s="3">
        <v>45904.610971365742</v>
      </c>
      <c r="C3740" s="3">
        <v>45904.612527835649</v>
      </c>
      <c r="D3740">
        <v>134.47900000000001</v>
      </c>
    </row>
    <row r="3741" spans="1:4">
      <c r="A3741">
        <v>3740</v>
      </c>
      <c r="B3741" s="3">
        <v>45904.676762881943</v>
      </c>
      <c r="C3741" s="3">
        <v>45904.678319398146</v>
      </c>
      <c r="D3741">
        <v>134.483</v>
      </c>
    </row>
    <row r="3742" spans="1:4">
      <c r="A3742">
        <v>3741</v>
      </c>
      <c r="B3742" s="3">
        <v>45904.742554328703</v>
      </c>
      <c r="C3742" s="3">
        <v>45904.744110902779</v>
      </c>
      <c r="D3742">
        <v>134.48699999999999</v>
      </c>
    </row>
    <row r="3743" spans="1:4">
      <c r="A3743">
        <v>3742</v>
      </c>
      <c r="B3743" s="3">
        <v>45904.808345879632</v>
      </c>
      <c r="C3743" s="3">
        <v>45904.809902361114</v>
      </c>
      <c r="D3743">
        <v>134.47999999999999</v>
      </c>
    </row>
    <row r="3744" spans="1:4">
      <c r="A3744">
        <v>3743</v>
      </c>
      <c r="B3744" s="3">
        <v>45904.87413733796</v>
      </c>
      <c r="C3744" s="3">
        <v>45904.87569385417</v>
      </c>
      <c r="D3744">
        <v>134.483</v>
      </c>
    </row>
    <row r="3745" spans="1:4">
      <c r="A3745">
        <v>3744</v>
      </c>
      <c r="B3745" s="3">
        <v>45904.939928888889</v>
      </c>
      <c r="C3745" s="3">
        <v>45904.941485405092</v>
      </c>
      <c r="D3745">
        <v>134.48400000000001</v>
      </c>
    </row>
    <row r="3746" spans="1:4">
      <c r="A3746">
        <v>3745</v>
      </c>
      <c r="B3746" s="3">
        <v>45905.005720393521</v>
      </c>
      <c r="C3746" s="3">
        <v>45905.007276909724</v>
      </c>
      <c r="D3746">
        <v>134.483</v>
      </c>
    </row>
    <row r="3747" spans="1:4">
      <c r="A3747">
        <v>3746</v>
      </c>
      <c r="B3747" s="3">
        <v>45905.071511851849</v>
      </c>
      <c r="C3747" s="3">
        <v>45905.073068356483</v>
      </c>
      <c r="D3747">
        <v>134.482</v>
      </c>
    </row>
    <row r="3748" spans="1:4">
      <c r="A3748">
        <v>3747</v>
      </c>
      <c r="B3748" s="3">
        <v>45905.137303344905</v>
      </c>
      <c r="C3748" s="3">
        <v>45905.138859872684</v>
      </c>
      <c r="D3748">
        <v>134.48400000000001</v>
      </c>
    </row>
    <row r="3749" spans="1:4">
      <c r="A3749">
        <v>3748</v>
      </c>
      <c r="B3749" s="3">
        <v>45905.203094895835</v>
      </c>
      <c r="C3749" s="3">
        <v>45905.204651412037</v>
      </c>
      <c r="D3749">
        <v>134.483</v>
      </c>
    </row>
    <row r="3750" spans="1:4">
      <c r="A3750">
        <v>3749</v>
      </c>
      <c r="B3750" s="3">
        <v>45905.268886400459</v>
      </c>
      <c r="C3750" s="3">
        <v>45905.270442870373</v>
      </c>
      <c r="D3750">
        <v>134.47900000000001</v>
      </c>
    </row>
    <row r="3751" spans="1:4">
      <c r="A3751">
        <v>3750</v>
      </c>
      <c r="B3751" s="3">
        <v>45905.334677893516</v>
      </c>
      <c r="C3751" s="3">
        <v>45905.336234409719</v>
      </c>
      <c r="D3751">
        <v>134.483</v>
      </c>
    </row>
    <row r="3752" spans="1:4">
      <c r="A3752">
        <v>3751</v>
      </c>
      <c r="B3752" s="3">
        <v>45905.400469386572</v>
      </c>
      <c r="C3752" s="3">
        <v>45905.402025868054</v>
      </c>
      <c r="D3752">
        <v>134.47999999999999</v>
      </c>
    </row>
    <row r="3753" spans="1:4">
      <c r="A3753">
        <v>3752</v>
      </c>
      <c r="B3753" s="3">
        <v>45905.466260879628</v>
      </c>
      <c r="C3753" s="3">
        <v>45905.467817407407</v>
      </c>
      <c r="D3753">
        <v>134.483</v>
      </c>
    </row>
    <row r="3754" spans="1:4">
      <c r="A3754">
        <v>3753</v>
      </c>
      <c r="B3754" s="3">
        <v>45905.53205238426</v>
      </c>
      <c r="C3754" s="3">
        <v>45905.533608865742</v>
      </c>
      <c r="D3754">
        <v>134.47900000000001</v>
      </c>
    </row>
    <row r="3755" spans="1:4">
      <c r="A3755">
        <v>3754</v>
      </c>
      <c r="B3755" s="3">
        <v>45905.597843888892</v>
      </c>
      <c r="C3755" s="3">
        <v>45905.599400370367</v>
      </c>
      <c r="D3755">
        <v>134.47999999999999</v>
      </c>
    </row>
    <row r="3756" spans="1:4">
      <c r="A3756">
        <v>3755</v>
      </c>
      <c r="B3756" s="3">
        <v>45905.663635393517</v>
      </c>
      <c r="C3756" s="3">
        <v>45905.665191886575</v>
      </c>
      <c r="D3756">
        <v>134.47999999999999</v>
      </c>
    </row>
    <row r="3757" spans="1:4">
      <c r="A3757">
        <v>3756</v>
      </c>
      <c r="B3757" s="3">
        <v>45905.72942689815</v>
      </c>
      <c r="C3757" s="3">
        <v>45905.730983425929</v>
      </c>
      <c r="D3757">
        <v>134.48400000000001</v>
      </c>
    </row>
    <row r="3758" spans="1:4">
      <c r="A3758">
        <v>3757</v>
      </c>
      <c r="B3758" s="3">
        <v>45905.795218356485</v>
      </c>
      <c r="C3758" s="3">
        <v>45905.796774872688</v>
      </c>
      <c r="D3758">
        <v>134.48400000000001</v>
      </c>
    </row>
    <row r="3759" spans="1:4">
      <c r="A3759">
        <v>3758</v>
      </c>
      <c r="B3759" s="3">
        <v>45905.861009907407</v>
      </c>
      <c r="C3759" s="3">
        <v>45905.862566435186</v>
      </c>
      <c r="D3759">
        <v>134.48400000000001</v>
      </c>
    </row>
    <row r="3760" spans="1:4">
      <c r="A3760">
        <v>3759</v>
      </c>
      <c r="B3760" s="3">
        <v>45905.926801365742</v>
      </c>
      <c r="C3760" s="3">
        <v>45905.928357928242</v>
      </c>
      <c r="D3760">
        <v>134.48699999999999</v>
      </c>
    </row>
    <row r="3761" spans="1:4">
      <c r="A3761">
        <v>3760</v>
      </c>
      <c r="B3761" s="3">
        <v>45905.992592858798</v>
      </c>
      <c r="C3761" s="3">
        <v>45905.994149398146</v>
      </c>
      <c r="D3761">
        <v>134.48400000000001</v>
      </c>
    </row>
    <row r="3762" spans="1:4">
      <c r="A3762">
        <v>3761</v>
      </c>
      <c r="B3762" s="3">
        <v>45906.058384363423</v>
      </c>
      <c r="C3762" s="3">
        <v>45906.059940891202</v>
      </c>
      <c r="D3762">
        <v>134.48400000000001</v>
      </c>
    </row>
    <row r="3763" spans="1:4">
      <c r="A3763">
        <v>3762</v>
      </c>
      <c r="B3763" s="3">
        <v>45906.124175914352</v>
      </c>
      <c r="C3763" s="3">
        <v>45906.125732430555</v>
      </c>
      <c r="D3763">
        <v>134.483</v>
      </c>
    </row>
    <row r="3764" spans="1:4">
      <c r="A3764">
        <v>3763</v>
      </c>
      <c r="B3764" s="3">
        <v>45906.189967395832</v>
      </c>
      <c r="C3764" s="3">
        <v>45906.191523923611</v>
      </c>
      <c r="D3764">
        <v>134.48400000000001</v>
      </c>
    </row>
    <row r="3765" spans="1:4">
      <c r="A3765">
        <v>3764</v>
      </c>
      <c r="B3765" s="3">
        <v>45906.255758877312</v>
      </c>
      <c r="C3765" s="3">
        <v>45906.257315439812</v>
      </c>
      <c r="D3765">
        <v>134.48699999999999</v>
      </c>
    </row>
    <row r="3766" spans="1:4">
      <c r="A3766">
        <v>3765</v>
      </c>
      <c r="B3766" s="3">
        <v>45906.321550416666</v>
      </c>
      <c r="C3766" s="3">
        <v>45906.323106886572</v>
      </c>
      <c r="D3766">
        <v>134.47800000000001</v>
      </c>
    </row>
    <row r="3767" spans="1:4">
      <c r="A3767">
        <v>3766</v>
      </c>
      <c r="B3767" s="3">
        <v>45906.387341921298</v>
      </c>
      <c r="C3767" s="3">
        <v>45906.38889840278</v>
      </c>
      <c r="D3767">
        <v>134.47999999999999</v>
      </c>
    </row>
    <row r="3768" spans="1:4">
      <c r="A3768">
        <v>3767</v>
      </c>
      <c r="B3768" s="3">
        <v>45906.453133414354</v>
      </c>
      <c r="C3768" s="3">
        <v>45906.454689895836</v>
      </c>
      <c r="D3768">
        <v>134.47999999999999</v>
      </c>
    </row>
    <row r="3769" spans="1:4">
      <c r="A3769">
        <v>3768</v>
      </c>
      <c r="B3769" s="3">
        <v>45906.518924918979</v>
      </c>
      <c r="C3769" s="3">
        <v>45906.520481388892</v>
      </c>
      <c r="D3769">
        <v>134.47900000000001</v>
      </c>
    </row>
    <row r="3770" spans="1:4">
      <c r="A3770">
        <v>3769</v>
      </c>
      <c r="B3770" s="3">
        <v>45906.584716412035</v>
      </c>
      <c r="C3770" s="3">
        <v>45906.586272893517</v>
      </c>
      <c r="D3770">
        <v>134.47900000000001</v>
      </c>
    </row>
    <row r="3771" spans="1:4">
      <c r="A3771">
        <v>3770</v>
      </c>
      <c r="B3771" s="3">
        <v>45906.650507916667</v>
      </c>
      <c r="C3771" s="3">
        <v>45906.652064398149</v>
      </c>
      <c r="D3771">
        <v>134.47900000000001</v>
      </c>
    </row>
    <row r="3772" spans="1:4">
      <c r="A3772">
        <v>3771</v>
      </c>
      <c r="B3772" s="3">
        <v>45906.716299421299</v>
      </c>
      <c r="C3772" s="3">
        <v>45906.717855949071</v>
      </c>
      <c r="D3772">
        <v>134.48400000000001</v>
      </c>
    </row>
    <row r="3773" spans="1:4">
      <c r="A3773">
        <v>3772</v>
      </c>
      <c r="B3773" s="3">
        <v>45906.782090879628</v>
      </c>
      <c r="C3773" s="3">
        <v>45906.783647407407</v>
      </c>
      <c r="D3773">
        <v>134.48400000000001</v>
      </c>
    </row>
    <row r="3774" spans="1:4">
      <c r="A3774">
        <v>3773</v>
      </c>
      <c r="B3774" s="3">
        <v>45906.847882407405</v>
      </c>
      <c r="C3774" s="3">
        <v>45906.849438958336</v>
      </c>
      <c r="D3774">
        <v>134.48599999999999</v>
      </c>
    </row>
    <row r="3775" spans="1:4">
      <c r="A3775">
        <v>3774</v>
      </c>
      <c r="B3775" s="3">
        <v>45906.913673877316</v>
      </c>
      <c r="C3775" s="3">
        <v>45906.915230439816</v>
      </c>
      <c r="D3775">
        <v>134.48699999999999</v>
      </c>
    </row>
    <row r="3776" spans="1:4">
      <c r="A3776">
        <v>3775</v>
      </c>
      <c r="B3776" s="3">
        <v>45906.979465381941</v>
      </c>
      <c r="C3776" s="3">
        <v>45906.981021921296</v>
      </c>
      <c r="D3776">
        <v>134.48500000000001</v>
      </c>
    </row>
    <row r="3777" spans="1:4">
      <c r="A3777">
        <v>3776</v>
      </c>
      <c r="B3777" s="3">
        <v>45907.045256886573</v>
      </c>
      <c r="C3777" s="3">
        <v>45907.046813425928</v>
      </c>
      <c r="D3777">
        <v>134.48500000000001</v>
      </c>
    </row>
    <row r="3778" spans="1:4">
      <c r="A3778">
        <v>3777</v>
      </c>
      <c r="B3778" s="3">
        <v>45907.111048437502</v>
      </c>
      <c r="C3778" s="3">
        <v>45907.112604965281</v>
      </c>
      <c r="D3778">
        <v>134.48400000000001</v>
      </c>
    </row>
    <row r="3779" spans="1:4">
      <c r="A3779">
        <v>3778</v>
      </c>
      <c r="B3779" s="3">
        <v>45907.176839930558</v>
      </c>
      <c r="C3779" s="3">
        <v>45907.178396446761</v>
      </c>
      <c r="D3779">
        <v>134.483</v>
      </c>
    </row>
    <row r="3780" spans="1:4">
      <c r="A3780">
        <v>3779</v>
      </c>
      <c r="B3780" s="3">
        <v>45907.242631388886</v>
      </c>
      <c r="C3780" s="3">
        <v>45907.244187962962</v>
      </c>
      <c r="D3780">
        <v>134.48699999999999</v>
      </c>
    </row>
    <row r="3781" spans="1:4">
      <c r="A3781">
        <v>3780</v>
      </c>
      <c r="B3781" s="3">
        <v>45907.308422881943</v>
      </c>
      <c r="C3781" s="3">
        <v>45907.309979409722</v>
      </c>
      <c r="D3781">
        <v>134.483</v>
      </c>
    </row>
    <row r="3782" spans="1:4">
      <c r="A3782">
        <v>3781</v>
      </c>
      <c r="B3782" s="3">
        <v>45907.374214432872</v>
      </c>
      <c r="C3782" s="3">
        <v>45907.375770925923</v>
      </c>
      <c r="D3782">
        <v>134.48099999999999</v>
      </c>
    </row>
    <row r="3783" spans="1:4">
      <c r="A3783">
        <v>3782</v>
      </c>
      <c r="B3783" s="3">
        <v>45907.440005937497</v>
      </c>
      <c r="C3783" s="3">
        <v>45907.441562418979</v>
      </c>
      <c r="D3783">
        <v>134.48099999999999</v>
      </c>
    </row>
    <row r="3784" spans="1:4">
      <c r="A3784">
        <v>3783</v>
      </c>
      <c r="B3784" s="3">
        <v>45907.505797430553</v>
      </c>
      <c r="C3784" s="3">
        <v>45907.507353923611</v>
      </c>
      <c r="D3784">
        <v>134.48099999999999</v>
      </c>
    </row>
    <row r="3785" spans="1:4">
      <c r="A3785">
        <v>3784</v>
      </c>
      <c r="B3785" s="3">
        <v>45907.571588935185</v>
      </c>
      <c r="C3785" s="3">
        <v>45907.573145416667</v>
      </c>
      <c r="D3785">
        <v>134.47999999999999</v>
      </c>
    </row>
    <row r="3786" spans="1:4">
      <c r="A3786">
        <v>3785</v>
      </c>
      <c r="B3786" s="3">
        <v>45907.637380439817</v>
      </c>
      <c r="C3786" s="3">
        <v>45907.638936921299</v>
      </c>
      <c r="D3786">
        <v>134.47999999999999</v>
      </c>
    </row>
    <row r="3787" spans="1:4">
      <c r="A3787">
        <v>3786</v>
      </c>
      <c r="B3787" s="3">
        <v>45907.703171944442</v>
      </c>
      <c r="C3787" s="3">
        <v>45907.704728472221</v>
      </c>
      <c r="D3787">
        <v>134.48400000000001</v>
      </c>
    </row>
    <row r="3788" spans="1:4">
      <c r="A3788">
        <v>3787</v>
      </c>
      <c r="B3788" s="3">
        <v>45907.768963391201</v>
      </c>
      <c r="C3788" s="3">
        <v>45907.770519976853</v>
      </c>
      <c r="D3788">
        <v>134.489</v>
      </c>
    </row>
    <row r="3789" spans="1:4">
      <c r="A3789">
        <v>3788</v>
      </c>
      <c r="B3789" s="3">
        <v>45907.834754930554</v>
      </c>
      <c r="C3789" s="3">
        <v>45907.836311458334</v>
      </c>
      <c r="D3789">
        <v>134.48400000000001</v>
      </c>
    </row>
    <row r="3790" spans="1:4">
      <c r="A3790">
        <v>3789</v>
      </c>
      <c r="B3790" s="3">
        <v>45907.900546400466</v>
      </c>
      <c r="C3790" s="3">
        <v>45907.902102939814</v>
      </c>
      <c r="D3790">
        <v>134.48500000000001</v>
      </c>
    </row>
    <row r="3791" spans="1:4">
      <c r="A3791">
        <v>3790</v>
      </c>
      <c r="B3791" s="3">
        <v>45907.966337951388</v>
      </c>
      <c r="C3791" s="3">
        <v>45907.96789443287</v>
      </c>
      <c r="D3791">
        <v>134.47900000000001</v>
      </c>
    </row>
    <row r="3792" spans="1:4">
      <c r="A3792">
        <v>3791</v>
      </c>
      <c r="B3792" s="3">
        <v>45908.03212945602</v>
      </c>
      <c r="C3792" s="3">
        <v>45908.033685983799</v>
      </c>
      <c r="D3792">
        <v>134.48400000000001</v>
      </c>
    </row>
    <row r="3793" spans="1:4">
      <c r="A3793">
        <v>3792</v>
      </c>
      <c r="B3793" s="3">
        <v>45908.097920914355</v>
      </c>
      <c r="C3793" s="3">
        <v>45908.099477488424</v>
      </c>
      <c r="D3793">
        <v>134.488</v>
      </c>
    </row>
    <row r="3794" spans="1:4">
      <c r="A3794">
        <v>3793</v>
      </c>
      <c r="B3794" s="3">
        <v>45908.163712407404</v>
      </c>
      <c r="C3794" s="3">
        <v>45908.165268946759</v>
      </c>
      <c r="D3794">
        <v>134.48599999999999</v>
      </c>
    </row>
    <row r="3795" spans="1:4">
      <c r="A3795">
        <v>3794</v>
      </c>
      <c r="B3795" s="3">
        <v>45908.229503958333</v>
      </c>
      <c r="C3795" s="3">
        <v>45908.231060486112</v>
      </c>
      <c r="D3795">
        <v>134.48400000000001</v>
      </c>
    </row>
    <row r="3796" spans="1:4">
      <c r="A3796">
        <v>3795</v>
      </c>
      <c r="B3796" s="3">
        <v>45908.295295405092</v>
      </c>
      <c r="C3796" s="3">
        <v>45908.296851979168</v>
      </c>
      <c r="D3796">
        <v>134.488</v>
      </c>
    </row>
    <row r="3797" spans="1:4">
      <c r="A3797">
        <v>3796</v>
      </c>
      <c r="B3797" s="3">
        <v>45908.361086909725</v>
      </c>
      <c r="C3797" s="3">
        <v>45908.362643437496</v>
      </c>
      <c r="D3797">
        <v>134.48400000000001</v>
      </c>
    </row>
    <row r="3798" spans="1:4">
      <c r="A3798">
        <v>3797</v>
      </c>
      <c r="B3798" s="3">
        <v>45908.426878449071</v>
      </c>
      <c r="C3798" s="3">
        <v>45908.428434930553</v>
      </c>
      <c r="D3798">
        <v>134.47999999999999</v>
      </c>
    </row>
    <row r="3799" spans="1:4">
      <c r="A3799">
        <v>3798</v>
      </c>
      <c r="B3799" s="3">
        <v>45908.492669953703</v>
      </c>
      <c r="C3799" s="3">
        <v>45908.494226435185</v>
      </c>
      <c r="D3799">
        <v>134.47999999999999</v>
      </c>
    </row>
    <row r="3800" spans="1:4">
      <c r="A3800">
        <v>3799</v>
      </c>
      <c r="B3800" s="3">
        <v>45908.558461458335</v>
      </c>
      <c r="C3800" s="3">
        <v>45908.560017939817</v>
      </c>
      <c r="D3800">
        <v>134.47999999999999</v>
      </c>
    </row>
    <row r="3801" spans="1:4">
      <c r="A3801">
        <v>3800</v>
      </c>
      <c r="B3801" s="3">
        <v>45908.62425296296</v>
      </c>
      <c r="C3801" s="3">
        <v>45908.625809444442</v>
      </c>
      <c r="D3801">
        <v>134.47999999999999</v>
      </c>
    </row>
    <row r="3802" spans="1:4">
      <c r="A3802">
        <v>3801</v>
      </c>
      <c r="B3802" s="3">
        <v>45908.690044456016</v>
      </c>
      <c r="C3802" s="3">
        <v>45908.691600949074</v>
      </c>
      <c r="D3802">
        <v>134.48099999999999</v>
      </c>
    </row>
    <row r="3803" spans="1:4">
      <c r="A3803">
        <v>3802</v>
      </c>
      <c r="B3803" s="3">
        <v>45908.755835960648</v>
      </c>
      <c r="C3803" s="3">
        <v>45908.757392500003</v>
      </c>
      <c r="D3803">
        <v>134.48500000000001</v>
      </c>
    </row>
    <row r="3804" spans="1:4">
      <c r="A3804">
        <v>3803</v>
      </c>
      <c r="B3804" s="3">
        <v>45908.821627407408</v>
      </c>
      <c r="C3804" s="3">
        <v>45908.823183958331</v>
      </c>
      <c r="D3804">
        <v>134.48500000000001</v>
      </c>
    </row>
    <row r="3805" spans="1:4">
      <c r="A3805">
        <v>3804</v>
      </c>
      <c r="B3805" s="3">
        <v>45908.887418969905</v>
      </c>
      <c r="C3805" s="3">
        <v>45908.88897550926</v>
      </c>
      <c r="D3805">
        <v>134.48500000000001</v>
      </c>
    </row>
    <row r="3806" spans="1:4">
      <c r="A3806">
        <v>3805</v>
      </c>
      <c r="B3806" s="3">
        <v>45908.953210462962</v>
      </c>
      <c r="C3806" s="3">
        <v>45908.954767002317</v>
      </c>
      <c r="D3806">
        <v>134.48500000000001</v>
      </c>
    </row>
    <row r="3807" spans="1:4">
      <c r="A3807">
        <v>3806</v>
      </c>
      <c r="B3807" s="3">
        <v>45909.019001921297</v>
      </c>
      <c r="C3807" s="3">
        <v>45909.020558506942</v>
      </c>
      <c r="D3807">
        <v>134.489</v>
      </c>
    </row>
    <row r="3808" spans="1:4">
      <c r="A3808">
        <v>3807</v>
      </c>
      <c r="B3808" s="3">
        <v>45909.084793425929</v>
      </c>
      <c r="C3808" s="3">
        <v>45909.086349965277</v>
      </c>
      <c r="D3808">
        <v>134.48599999999999</v>
      </c>
    </row>
    <row r="3809" spans="1:4">
      <c r="A3809">
        <v>3808</v>
      </c>
      <c r="B3809" s="3">
        <v>45909.150584965275</v>
      </c>
      <c r="C3809" s="3">
        <v>45909.15214150463</v>
      </c>
      <c r="D3809">
        <v>134.48500000000001</v>
      </c>
    </row>
    <row r="3810" spans="1:4">
      <c r="A3810">
        <v>3809</v>
      </c>
      <c r="B3810" s="3">
        <v>45909.216376458331</v>
      </c>
      <c r="C3810" s="3">
        <v>45909.217932951389</v>
      </c>
      <c r="D3810">
        <v>134.48099999999999</v>
      </c>
    </row>
    <row r="3811" spans="1:4">
      <c r="A3811">
        <v>3810</v>
      </c>
      <c r="B3811" s="3">
        <v>45909.282167962963</v>
      </c>
      <c r="C3811" s="3">
        <v>45909.283724502318</v>
      </c>
      <c r="D3811">
        <v>134.48500000000001</v>
      </c>
    </row>
    <row r="3812" spans="1:4">
      <c r="A3812">
        <v>3811</v>
      </c>
      <c r="B3812" s="3">
        <v>45909.347959432867</v>
      </c>
      <c r="C3812" s="3">
        <v>45909.349516006943</v>
      </c>
      <c r="D3812">
        <v>134.488</v>
      </c>
    </row>
    <row r="3813" spans="1:4">
      <c r="A3813">
        <v>3812</v>
      </c>
      <c r="B3813" s="3">
        <v>45909.413750925924</v>
      </c>
      <c r="C3813" s="3">
        <v>45909.415307511576</v>
      </c>
      <c r="D3813">
        <v>134.488</v>
      </c>
    </row>
    <row r="3814" spans="1:4">
      <c r="A3814">
        <v>3813</v>
      </c>
      <c r="B3814" s="3">
        <v>45909.479542442132</v>
      </c>
      <c r="C3814" s="3">
        <v>45909.481099004632</v>
      </c>
      <c r="D3814">
        <v>134.488</v>
      </c>
    </row>
    <row r="3815" spans="1:4">
      <c r="A3815">
        <v>3814</v>
      </c>
      <c r="B3815" s="3">
        <v>45909.545333946757</v>
      </c>
      <c r="C3815" s="3">
        <v>45909.546890474536</v>
      </c>
      <c r="D3815">
        <v>134.48400000000001</v>
      </c>
    </row>
    <row r="3816" spans="1:4">
      <c r="A3816">
        <v>3815</v>
      </c>
      <c r="B3816" s="3">
        <v>45909.611125462965</v>
      </c>
      <c r="C3816" s="3">
        <v>45909.612681956016</v>
      </c>
      <c r="D3816">
        <v>134.48099999999999</v>
      </c>
    </row>
    <row r="3817" spans="1:4">
      <c r="A3817">
        <v>3816</v>
      </c>
      <c r="B3817" s="3">
        <v>45909.676916979166</v>
      </c>
      <c r="C3817" s="3">
        <v>45909.678473518521</v>
      </c>
      <c r="D3817">
        <v>134.48500000000001</v>
      </c>
    </row>
    <row r="3818" spans="1:4">
      <c r="A3818">
        <v>3817</v>
      </c>
      <c r="B3818" s="3">
        <v>45909.742708425925</v>
      </c>
      <c r="C3818" s="3">
        <v>45909.744265023146</v>
      </c>
      <c r="D3818">
        <v>134.489</v>
      </c>
    </row>
    <row r="3819" spans="1:4">
      <c r="A3819">
        <v>3818</v>
      </c>
      <c r="B3819" s="3">
        <v>45909.808499976854</v>
      </c>
      <c r="C3819" s="3">
        <v>45909.810056481481</v>
      </c>
      <c r="D3819">
        <v>134.482</v>
      </c>
    </row>
    <row r="3820" spans="1:4">
      <c r="A3820">
        <v>3819</v>
      </c>
      <c r="B3820" s="3">
        <v>45909.874291435182</v>
      </c>
      <c r="C3820" s="3">
        <v>45909.875847974537</v>
      </c>
      <c r="D3820">
        <v>134.48500000000001</v>
      </c>
    </row>
    <row r="3821" spans="1:4">
      <c r="A3821">
        <v>3820</v>
      </c>
      <c r="B3821" s="3">
        <v>45909.940082974535</v>
      </c>
      <c r="C3821" s="3">
        <v>45909.941639525467</v>
      </c>
      <c r="D3821">
        <v>134.48599999999999</v>
      </c>
    </row>
    <row r="3822" spans="1:4">
      <c r="A3822">
        <v>3821</v>
      </c>
      <c r="B3822" s="3">
        <v>45910.005874490744</v>
      </c>
      <c r="C3822" s="3">
        <v>45910.007431030092</v>
      </c>
      <c r="D3822">
        <v>134.48500000000001</v>
      </c>
    </row>
    <row r="3823" spans="1:4">
      <c r="A3823">
        <v>3822</v>
      </c>
      <c r="B3823" s="3">
        <v>45910.071665949072</v>
      </c>
      <c r="C3823" s="3">
        <v>45910.073222476851</v>
      </c>
      <c r="D3823">
        <v>134.48400000000001</v>
      </c>
    </row>
    <row r="3824" spans="1:4">
      <c r="A3824">
        <v>3823</v>
      </c>
      <c r="B3824" s="3">
        <v>45910.137457442128</v>
      </c>
      <c r="C3824" s="3">
        <v>45910.139013993059</v>
      </c>
      <c r="D3824">
        <v>134.48599999999999</v>
      </c>
    </row>
    <row r="3825" spans="1:4">
      <c r="A3825">
        <v>3824</v>
      </c>
      <c r="B3825" s="3">
        <v>45910.203248981481</v>
      </c>
      <c r="C3825" s="3">
        <v>45910.204805520836</v>
      </c>
      <c r="D3825">
        <v>134.48500000000001</v>
      </c>
    </row>
    <row r="3826" spans="1:4">
      <c r="A3826">
        <v>3825</v>
      </c>
      <c r="B3826" s="3">
        <v>45910.269040497682</v>
      </c>
      <c r="C3826" s="3">
        <v>45910.27059699074</v>
      </c>
      <c r="D3826">
        <v>134.48099999999999</v>
      </c>
    </row>
    <row r="3827" spans="1:4">
      <c r="A3827">
        <v>3826</v>
      </c>
      <c r="B3827" s="3">
        <v>45910.334831990738</v>
      </c>
      <c r="C3827" s="3">
        <v>45910.336388530093</v>
      </c>
      <c r="D3827">
        <v>134.48500000000001</v>
      </c>
    </row>
    <row r="3828" spans="1:4">
      <c r="A3828">
        <v>3827</v>
      </c>
      <c r="B3828" s="3">
        <v>45910.400623483794</v>
      </c>
      <c r="C3828" s="3">
        <v>45910.402179988429</v>
      </c>
      <c r="D3828">
        <v>134.482</v>
      </c>
    </row>
    <row r="3829" spans="1:4">
      <c r="A3829">
        <v>3828</v>
      </c>
      <c r="B3829" s="3">
        <v>45910.466414976851</v>
      </c>
      <c r="C3829" s="3">
        <v>45910.467971516206</v>
      </c>
      <c r="D3829">
        <v>134.48500000000001</v>
      </c>
    </row>
    <row r="3830" spans="1:4">
      <c r="A3830">
        <v>3829</v>
      </c>
      <c r="B3830" s="3">
        <v>45910.532206481483</v>
      </c>
      <c r="C3830" s="3">
        <v>45910.533762974534</v>
      </c>
      <c r="D3830">
        <v>134.48099999999999</v>
      </c>
    </row>
    <row r="3831" spans="1:4">
      <c r="A3831">
        <v>3830</v>
      </c>
      <c r="B3831" s="3">
        <v>45910.597997986108</v>
      </c>
      <c r="C3831" s="3">
        <v>45910.599554490742</v>
      </c>
      <c r="D3831">
        <v>134.482</v>
      </c>
    </row>
    <row r="3832" spans="1:4">
      <c r="A3832">
        <v>3831</v>
      </c>
      <c r="B3832" s="3">
        <v>45910.66378949074</v>
      </c>
      <c r="C3832" s="3">
        <v>45910.665345995367</v>
      </c>
      <c r="D3832">
        <v>134.482</v>
      </c>
    </row>
    <row r="3833" spans="1:4">
      <c r="A3833">
        <v>3832</v>
      </c>
      <c r="B3833" s="3">
        <v>45910.729580995372</v>
      </c>
      <c r="C3833" s="3">
        <v>45910.73113753472</v>
      </c>
      <c r="D3833">
        <v>134.48599999999999</v>
      </c>
    </row>
    <row r="3834" spans="1:4">
      <c r="A3834">
        <v>3833</v>
      </c>
      <c r="B3834" s="3">
        <v>45910.795372442131</v>
      </c>
      <c r="C3834" s="3">
        <v>45910.796928993055</v>
      </c>
      <c r="D3834">
        <v>134.48500000000001</v>
      </c>
    </row>
    <row r="3835" spans="1:4">
      <c r="A3835">
        <v>3834</v>
      </c>
      <c r="B3835" s="3">
        <v>45910.861163993053</v>
      </c>
      <c r="C3835" s="3">
        <v>45910.862720543984</v>
      </c>
      <c r="D3835">
        <v>134.48599999999999</v>
      </c>
    </row>
    <row r="3836" spans="1:4">
      <c r="A3836">
        <v>3835</v>
      </c>
      <c r="B3836" s="3">
        <v>45910.926955451388</v>
      </c>
      <c r="C3836" s="3">
        <v>45910.928512048609</v>
      </c>
      <c r="D3836">
        <v>134.489</v>
      </c>
    </row>
    <row r="3837" spans="1:4">
      <c r="A3837">
        <v>3836</v>
      </c>
      <c r="B3837" s="3">
        <v>45910.992746956021</v>
      </c>
      <c r="C3837" s="3">
        <v>45910.994303506945</v>
      </c>
      <c r="D3837">
        <v>134.48599999999999</v>
      </c>
    </row>
    <row r="3838" spans="1:4">
      <c r="A3838">
        <v>3837</v>
      </c>
      <c r="B3838" s="3">
        <v>45911.058538449077</v>
      </c>
      <c r="C3838" s="3">
        <v>45911.060095000001</v>
      </c>
      <c r="D3838">
        <v>134.48599999999999</v>
      </c>
    </row>
    <row r="3839" spans="1:4">
      <c r="A3839">
        <v>3838</v>
      </c>
      <c r="B3839" s="3">
        <v>45911.124329999999</v>
      </c>
      <c r="C3839" s="3">
        <v>45911.125886550923</v>
      </c>
      <c r="D3839">
        <v>134.48500000000001</v>
      </c>
    </row>
    <row r="3840" spans="1:4">
      <c r="A3840">
        <v>3839</v>
      </c>
      <c r="B3840" s="3">
        <v>45911.190121481479</v>
      </c>
      <c r="C3840" s="3">
        <v>45911.19167803241</v>
      </c>
      <c r="D3840">
        <v>134.48599999999999</v>
      </c>
    </row>
    <row r="3841" spans="1:4">
      <c r="A3841">
        <v>3840</v>
      </c>
      <c r="B3841" s="3">
        <v>45911.255912962966</v>
      </c>
      <c r="C3841" s="3">
        <v>45911.257469548611</v>
      </c>
      <c r="D3841">
        <v>134.489</v>
      </c>
    </row>
    <row r="3842" spans="1:4">
      <c r="A3842">
        <v>3841</v>
      </c>
      <c r="B3842" s="3">
        <v>45911.321704502312</v>
      </c>
      <c r="C3842" s="3">
        <v>45911.32326099537</v>
      </c>
      <c r="D3842">
        <v>134.47999999999999</v>
      </c>
    </row>
    <row r="3843" spans="1:4">
      <c r="A3843">
        <v>3842</v>
      </c>
      <c r="B3843" s="3">
        <v>45911.387496006944</v>
      </c>
      <c r="C3843" s="3">
        <v>45911.389052511571</v>
      </c>
      <c r="D3843">
        <v>134.482</v>
      </c>
    </row>
    <row r="3844" spans="1:4">
      <c r="A3844">
        <v>3843</v>
      </c>
      <c r="B3844" s="3">
        <v>45911.4532875</v>
      </c>
      <c r="C3844" s="3">
        <v>45911.454844004627</v>
      </c>
      <c r="D3844">
        <v>134.482</v>
      </c>
    </row>
    <row r="3845" spans="1:4">
      <c r="A3845">
        <v>3844</v>
      </c>
      <c r="B3845" s="3">
        <v>45911.519079004633</v>
      </c>
      <c r="C3845" s="3">
        <v>45911.520635497684</v>
      </c>
      <c r="D3845">
        <v>134.48099999999999</v>
      </c>
    </row>
    <row r="3846" spans="1:4">
      <c r="A3846">
        <v>3845</v>
      </c>
      <c r="B3846" s="3">
        <v>45911.584870497682</v>
      </c>
      <c r="C3846" s="3">
        <v>45911.586427002316</v>
      </c>
      <c r="D3846">
        <v>134.48099999999999</v>
      </c>
    </row>
    <row r="3847" spans="1:4">
      <c r="A3847">
        <v>3846</v>
      </c>
      <c r="B3847" s="3">
        <v>45911.650662002314</v>
      </c>
      <c r="C3847" s="3">
        <v>45911.652218506948</v>
      </c>
      <c r="D3847">
        <v>134.48099999999999</v>
      </c>
    </row>
    <row r="3848" spans="1:4">
      <c r="A3848">
        <v>3847</v>
      </c>
      <c r="B3848" s="3">
        <v>45911.716453506946</v>
      </c>
      <c r="C3848" s="3">
        <v>45911.71801005787</v>
      </c>
      <c r="D3848">
        <v>134.48599999999999</v>
      </c>
    </row>
    <row r="3849" spans="1:4">
      <c r="A3849">
        <v>3848</v>
      </c>
      <c r="B3849" s="3">
        <v>45911.782244953705</v>
      </c>
      <c r="C3849" s="3">
        <v>45911.783801504629</v>
      </c>
      <c r="D3849">
        <v>134.48599999999999</v>
      </c>
    </row>
    <row r="3850" spans="1:4">
      <c r="A3850">
        <v>3849</v>
      </c>
      <c r="B3850" s="3">
        <v>45911.848036493058</v>
      </c>
      <c r="C3850" s="3">
        <v>45911.849593067127</v>
      </c>
      <c r="D3850">
        <v>134.488</v>
      </c>
    </row>
    <row r="3851" spans="1:4">
      <c r="A3851">
        <v>3850</v>
      </c>
      <c r="B3851" s="3">
        <v>45911.913827962962</v>
      </c>
      <c r="C3851" s="3">
        <v>45911.915384537038</v>
      </c>
      <c r="D3851">
        <v>134.489</v>
      </c>
    </row>
    <row r="3852" spans="1:4">
      <c r="A3852">
        <v>3851</v>
      </c>
      <c r="B3852" s="3">
        <v>45911.979619467595</v>
      </c>
      <c r="C3852" s="3">
        <v>45911.981176018518</v>
      </c>
      <c r="D3852">
        <v>134.48699999999999</v>
      </c>
    </row>
    <row r="3853" spans="1:4">
      <c r="A3853">
        <v>3852</v>
      </c>
      <c r="B3853" s="3">
        <v>45912.04541097222</v>
      </c>
      <c r="C3853" s="3">
        <v>45912.046967534719</v>
      </c>
      <c r="D3853">
        <v>134.48699999999999</v>
      </c>
    </row>
    <row r="3854" spans="1:4">
      <c r="A3854">
        <v>3853</v>
      </c>
      <c r="B3854" s="3">
        <v>45912.111202511573</v>
      </c>
      <c r="C3854" s="3">
        <v>45912.112759062496</v>
      </c>
      <c r="D3854">
        <v>134.48599999999999</v>
      </c>
    </row>
    <row r="3855" spans="1:4">
      <c r="A3855">
        <v>3854</v>
      </c>
      <c r="B3855" s="3">
        <v>45912.176994016205</v>
      </c>
      <c r="C3855" s="3">
        <v>45912.178550555553</v>
      </c>
      <c r="D3855">
        <v>134.48500000000001</v>
      </c>
    </row>
    <row r="3856" spans="1:4">
      <c r="A3856">
        <v>3855</v>
      </c>
      <c r="B3856" s="3">
        <v>45912.24278547454</v>
      </c>
      <c r="C3856" s="3">
        <v>45912.244342060185</v>
      </c>
      <c r="D3856">
        <v>134.49</v>
      </c>
    </row>
    <row r="3857" spans="1:4">
      <c r="A3857">
        <v>3856</v>
      </c>
      <c r="B3857" s="3">
        <v>45912.308576967589</v>
      </c>
      <c r="C3857" s="3">
        <v>45912.310133506944</v>
      </c>
      <c r="D3857">
        <v>134.48500000000001</v>
      </c>
    </row>
    <row r="3858" spans="1:4">
      <c r="A3858">
        <v>3857</v>
      </c>
      <c r="B3858" s="3">
        <v>45912.374368518518</v>
      </c>
      <c r="C3858" s="3">
        <v>45912.375925034721</v>
      </c>
      <c r="D3858">
        <v>134.483</v>
      </c>
    </row>
    <row r="3859" spans="1:4">
      <c r="A3859">
        <v>3858</v>
      </c>
      <c r="B3859" s="3">
        <v>45912.440160011574</v>
      </c>
      <c r="C3859" s="3">
        <v>45912.441716527777</v>
      </c>
      <c r="D3859">
        <v>134.483</v>
      </c>
    </row>
    <row r="3860" spans="1:4">
      <c r="A3860">
        <v>3859</v>
      </c>
      <c r="B3860" s="3">
        <v>45912.505951516207</v>
      </c>
      <c r="C3860" s="3">
        <v>45912.50750803241</v>
      </c>
      <c r="D3860">
        <v>134.483</v>
      </c>
    </row>
    <row r="3861" spans="1:4">
      <c r="A3861">
        <v>3860</v>
      </c>
      <c r="B3861" s="3">
        <v>45912.571743009263</v>
      </c>
      <c r="C3861" s="3">
        <v>45912.57329951389</v>
      </c>
      <c r="D3861">
        <v>134.482</v>
      </c>
    </row>
    <row r="3862" spans="1:4">
      <c r="A3862">
        <v>3861</v>
      </c>
      <c r="B3862" s="3">
        <v>45912.637534513888</v>
      </c>
      <c r="C3862" s="3">
        <v>45912.639091018522</v>
      </c>
      <c r="D3862">
        <v>134.482</v>
      </c>
    </row>
    <row r="3863" spans="1:4">
      <c r="A3863">
        <v>3862</v>
      </c>
      <c r="B3863" s="3">
        <v>45912.70332601852</v>
      </c>
      <c r="C3863" s="3">
        <v>45912.70488258102</v>
      </c>
      <c r="D3863">
        <v>134.48699999999999</v>
      </c>
    </row>
    <row r="3864" spans="1:4">
      <c r="A3864">
        <v>3863</v>
      </c>
      <c r="B3864" s="3">
        <v>45912.769117476855</v>
      </c>
      <c r="C3864" s="3">
        <v>45912.770674085645</v>
      </c>
      <c r="D3864">
        <v>134.49100000000001</v>
      </c>
    </row>
    <row r="3865" spans="1:4">
      <c r="A3865">
        <v>3864</v>
      </c>
      <c r="B3865" s="3">
        <v>45912.834909004632</v>
      </c>
      <c r="C3865" s="3">
        <v>45912.836465555556</v>
      </c>
      <c r="D3865">
        <v>134.48599999999999</v>
      </c>
    </row>
    <row r="3866" spans="1:4">
      <c r="A3866">
        <v>3865</v>
      </c>
      <c r="B3866" s="3">
        <v>45912.900700474536</v>
      </c>
      <c r="C3866" s="3">
        <v>45912.902257037036</v>
      </c>
      <c r="D3866">
        <v>134.48699999999999</v>
      </c>
    </row>
    <row r="3867" spans="1:4">
      <c r="A3867">
        <v>3866</v>
      </c>
      <c r="B3867" s="3">
        <v>45912.966492025465</v>
      </c>
      <c r="C3867" s="3">
        <v>45912.968048530092</v>
      </c>
      <c r="D3867">
        <v>134.482</v>
      </c>
    </row>
    <row r="3868" spans="1:4">
      <c r="A3868">
        <v>3867</v>
      </c>
      <c r="B3868" s="3">
        <v>45913.03228353009</v>
      </c>
      <c r="C3868" s="3">
        <v>45913.03384009259</v>
      </c>
      <c r="D3868">
        <v>134.48599999999999</v>
      </c>
    </row>
    <row r="3869" spans="1:4">
      <c r="A3869">
        <v>3868</v>
      </c>
      <c r="B3869" s="3">
        <v>45913.098074988426</v>
      </c>
      <c r="C3869" s="3">
        <v>45913.099631585646</v>
      </c>
      <c r="D3869">
        <v>134.49</v>
      </c>
    </row>
    <row r="3870" spans="1:4">
      <c r="A3870">
        <v>3869</v>
      </c>
      <c r="B3870" s="3">
        <v>45913.163866481482</v>
      </c>
      <c r="C3870" s="3">
        <v>45913.165423055558</v>
      </c>
      <c r="D3870">
        <v>134.488</v>
      </c>
    </row>
    <row r="3871" spans="1:4">
      <c r="A3871">
        <v>3870</v>
      </c>
      <c r="B3871" s="3">
        <v>45913.229658032411</v>
      </c>
      <c r="C3871" s="3">
        <v>45913.231214583335</v>
      </c>
      <c r="D3871">
        <v>134.48699999999999</v>
      </c>
    </row>
    <row r="3872" spans="1:4">
      <c r="A3872">
        <v>3871</v>
      </c>
      <c r="B3872" s="3">
        <v>45913.29544947917</v>
      </c>
      <c r="C3872" s="3">
        <v>45913.29700608796</v>
      </c>
      <c r="D3872">
        <v>134.49</v>
      </c>
    </row>
    <row r="3873" spans="1:4">
      <c r="A3873">
        <v>3872</v>
      </c>
      <c r="B3873" s="3">
        <v>45913.361240983795</v>
      </c>
      <c r="C3873" s="3">
        <v>45913.362797534719</v>
      </c>
      <c r="D3873">
        <v>134.48599999999999</v>
      </c>
    </row>
    <row r="3874" spans="1:4">
      <c r="A3874">
        <v>3873</v>
      </c>
      <c r="B3874" s="3">
        <v>45913.427032523148</v>
      </c>
      <c r="C3874" s="3">
        <v>45913.428589039351</v>
      </c>
      <c r="D3874">
        <v>134.483</v>
      </c>
    </row>
    <row r="3875" spans="1:4">
      <c r="A3875">
        <v>3874</v>
      </c>
      <c r="B3875" s="3">
        <v>45913.49282402778</v>
      </c>
      <c r="C3875" s="3">
        <v>45913.494380532407</v>
      </c>
      <c r="D3875">
        <v>134.482</v>
      </c>
    </row>
    <row r="3876" spans="1:4">
      <c r="A3876">
        <v>3875</v>
      </c>
      <c r="B3876" s="3">
        <v>45913.558615532405</v>
      </c>
      <c r="C3876" s="3">
        <v>45913.56017203704</v>
      </c>
      <c r="D3876">
        <v>134.482</v>
      </c>
    </row>
    <row r="3877" spans="1:4">
      <c r="A3877">
        <v>3876</v>
      </c>
      <c r="B3877" s="3">
        <v>45913.624407037038</v>
      </c>
      <c r="C3877" s="3">
        <v>45913.625963541665</v>
      </c>
      <c r="D3877">
        <v>134.483</v>
      </c>
    </row>
    <row r="3878" spans="1:4">
      <c r="A3878">
        <v>3877</v>
      </c>
      <c r="B3878" s="3">
        <v>45913.690198530094</v>
      </c>
      <c r="C3878" s="3">
        <v>45913.691755057873</v>
      </c>
      <c r="D3878">
        <v>134.483</v>
      </c>
    </row>
    <row r="3879" spans="1:4">
      <c r="A3879">
        <v>3878</v>
      </c>
      <c r="B3879" s="3">
        <v>45913.755990034719</v>
      </c>
      <c r="C3879" s="3">
        <v>45913.757546597219</v>
      </c>
      <c r="D3879">
        <v>134.488</v>
      </c>
    </row>
    <row r="3880" spans="1:4">
      <c r="A3880">
        <v>3879</v>
      </c>
      <c r="B3880" s="3">
        <v>45913.821781481478</v>
      </c>
      <c r="C3880" s="3">
        <v>45913.823338055554</v>
      </c>
      <c r="D3880">
        <v>134.488</v>
      </c>
    </row>
    <row r="3881" spans="1:4">
      <c r="A3881">
        <v>3880</v>
      </c>
      <c r="B3881" s="3">
        <v>45913.887573043983</v>
      </c>
      <c r="C3881" s="3">
        <v>45913.889129606483</v>
      </c>
      <c r="D3881">
        <v>134.48699999999999</v>
      </c>
    </row>
    <row r="3882" spans="1:4">
      <c r="A3882">
        <v>3881</v>
      </c>
      <c r="B3882" s="3">
        <v>45913.953364537039</v>
      </c>
      <c r="C3882" s="3">
        <v>45913.954921111108</v>
      </c>
      <c r="D3882">
        <v>134.488</v>
      </c>
    </row>
    <row r="3883" spans="1:4">
      <c r="A3883">
        <v>3882</v>
      </c>
      <c r="B3883" s="3">
        <v>45914.019155995367</v>
      </c>
      <c r="C3883" s="3">
        <v>45914.020712604164</v>
      </c>
      <c r="D3883">
        <v>134.49199999999999</v>
      </c>
    </row>
    <row r="3884" spans="1:4">
      <c r="A3884">
        <v>3883</v>
      </c>
      <c r="B3884" s="3">
        <v>45914.084947488423</v>
      </c>
      <c r="C3884" s="3">
        <v>45914.086504074075</v>
      </c>
      <c r="D3884">
        <v>134.488</v>
      </c>
    </row>
    <row r="3885" spans="1:4">
      <c r="A3885">
        <v>3884</v>
      </c>
      <c r="B3885" s="3">
        <v>45914.150739039353</v>
      </c>
      <c r="C3885" s="3">
        <v>45914.152295601853</v>
      </c>
      <c r="D3885">
        <v>134.48699999999999</v>
      </c>
    </row>
    <row r="3886" spans="1:4">
      <c r="A3886">
        <v>3885</v>
      </c>
      <c r="B3886" s="3">
        <v>45914.216530532409</v>
      </c>
      <c r="C3886" s="3">
        <v>45914.218087060188</v>
      </c>
      <c r="D3886">
        <v>134.48400000000001</v>
      </c>
    </row>
    <row r="3887" spans="1:4">
      <c r="A3887">
        <v>3886</v>
      </c>
      <c r="B3887" s="3">
        <v>45914.282322037034</v>
      </c>
      <c r="C3887" s="3">
        <v>45914.28387861111</v>
      </c>
      <c r="D3887">
        <v>134.488</v>
      </c>
    </row>
    <row r="3888" spans="1:4">
      <c r="A3888">
        <v>3887</v>
      </c>
      <c r="B3888" s="3">
        <v>45914.348113495369</v>
      </c>
      <c r="C3888" s="3">
        <v>45914.349670104166</v>
      </c>
      <c r="D3888">
        <v>134.49100000000001</v>
      </c>
    </row>
    <row r="3889" spans="1:4">
      <c r="A3889">
        <v>3888</v>
      </c>
      <c r="B3889" s="3">
        <v>45914.413905000001</v>
      </c>
      <c r="C3889" s="3">
        <v>45914.415461608798</v>
      </c>
      <c r="D3889">
        <v>134.49100000000001</v>
      </c>
    </row>
    <row r="3890" spans="1:4">
      <c r="A3890">
        <v>3889</v>
      </c>
      <c r="B3890" s="3">
        <v>45914.479696504626</v>
      </c>
      <c r="C3890" s="3">
        <v>45914.481253113423</v>
      </c>
      <c r="D3890">
        <v>134.49100000000001</v>
      </c>
    </row>
    <row r="3891" spans="1:4">
      <c r="A3891">
        <v>3890</v>
      </c>
      <c r="B3891" s="3">
        <v>45914.545488020834</v>
      </c>
      <c r="C3891" s="3">
        <v>45914.547044583334</v>
      </c>
      <c r="D3891">
        <v>134.48699999999999</v>
      </c>
    </row>
    <row r="3892" spans="1:4">
      <c r="A3892">
        <v>3891</v>
      </c>
      <c r="B3892" s="3">
        <v>45914.611279537035</v>
      </c>
      <c r="C3892" s="3">
        <v>45914.612836064814</v>
      </c>
      <c r="D3892">
        <v>134.48400000000001</v>
      </c>
    </row>
    <row r="3893" spans="1:4">
      <c r="A3893">
        <v>3892</v>
      </c>
      <c r="B3893" s="3">
        <v>45914.677071041668</v>
      </c>
      <c r="C3893" s="3">
        <v>45914.678627615744</v>
      </c>
      <c r="D3893">
        <v>134.488</v>
      </c>
    </row>
    <row r="3894" spans="1:4">
      <c r="A3894">
        <v>3893</v>
      </c>
      <c r="B3894" s="3">
        <v>45914.742862500003</v>
      </c>
      <c r="C3894" s="3">
        <v>45914.744419120369</v>
      </c>
      <c r="D3894">
        <v>134.49199999999999</v>
      </c>
    </row>
    <row r="3895" spans="1:4">
      <c r="A3895">
        <v>3894</v>
      </c>
      <c r="B3895" s="3">
        <v>45914.808654050925</v>
      </c>
      <c r="C3895" s="3">
        <v>45914.810210578704</v>
      </c>
      <c r="D3895">
        <v>134.48500000000001</v>
      </c>
    </row>
    <row r="3896" spans="1:4">
      <c r="A3896">
        <v>3895</v>
      </c>
      <c r="B3896" s="3">
        <v>45914.87444550926</v>
      </c>
      <c r="C3896" s="3">
        <v>45914.87600207176</v>
      </c>
      <c r="D3896">
        <v>134.488</v>
      </c>
    </row>
    <row r="3897" spans="1:4">
      <c r="A3897">
        <v>3896</v>
      </c>
      <c r="B3897" s="3">
        <v>45914.940237048613</v>
      </c>
      <c r="C3897" s="3">
        <v>45914.941793634258</v>
      </c>
      <c r="D3897">
        <v>134.489</v>
      </c>
    </row>
    <row r="3898" spans="1:4">
      <c r="A3898">
        <v>3897</v>
      </c>
      <c r="B3898" s="3">
        <v>45915.006028553238</v>
      </c>
      <c r="C3898" s="3">
        <v>45915.007585127314</v>
      </c>
      <c r="D3898">
        <v>134.488</v>
      </c>
    </row>
    <row r="3899" spans="1:4">
      <c r="A3899">
        <v>3898</v>
      </c>
      <c r="B3899" s="3">
        <v>45915.071820023149</v>
      </c>
      <c r="C3899" s="3">
        <v>45915.073376585649</v>
      </c>
      <c r="D3899">
        <v>134.48699999999999</v>
      </c>
    </row>
    <row r="3900" spans="1:4">
      <c r="A3900">
        <v>3899</v>
      </c>
      <c r="B3900" s="3">
        <v>45915.13761150463</v>
      </c>
      <c r="C3900" s="3">
        <v>45915.13916810185</v>
      </c>
      <c r="D3900">
        <v>134.489</v>
      </c>
    </row>
    <row r="3901" spans="1:4">
      <c r="A3901">
        <v>3900</v>
      </c>
      <c r="B3901" s="3">
        <v>45915.203403055559</v>
      </c>
      <c r="C3901" s="3">
        <v>45915.204959629627</v>
      </c>
      <c r="D3901">
        <v>134.488</v>
      </c>
    </row>
    <row r="3902" spans="1:4">
      <c r="A3902">
        <v>3901</v>
      </c>
      <c r="B3902" s="3">
        <v>45915.269194560184</v>
      </c>
      <c r="C3902" s="3">
        <v>45915.270751099539</v>
      </c>
      <c r="D3902">
        <v>134.48400000000001</v>
      </c>
    </row>
    <row r="3903" spans="1:4">
      <c r="A3903">
        <v>3902</v>
      </c>
      <c r="B3903" s="3">
        <v>45915.33498605324</v>
      </c>
      <c r="C3903" s="3">
        <v>45915.336542627316</v>
      </c>
      <c r="D3903">
        <v>134.488</v>
      </c>
    </row>
    <row r="3904" spans="1:4">
      <c r="A3904">
        <v>3903</v>
      </c>
      <c r="B3904" s="3">
        <v>45915.400777546296</v>
      </c>
      <c r="C3904" s="3">
        <v>45915.402334085651</v>
      </c>
      <c r="D3904">
        <v>134.48500000000001</v>
      </c>
    </row>
    <row r="3905" spans="1:4">
      <c r="A3905">
        <v>3904</v>
      </c>
      <c r="B3905" s="3">
        <v>45915.466569039352</v>
      </c>
      <c r="C3905" s="3">
        <v>45915.468125624997</v>
      </c>
      <c r="D3905">
        <v>134.488</v>
      </c>
    </row>
    <row r="3906" spans="1:4">
      <c r="A3906">
        <v>3905</v>
      </c>
      <c r="B3906" s="3">
        <v>45915.532360543984</v>
      </c>
      <c r="C3906" s="3">
        <v>45915.533917083332</v>
      </c>
      <c r="D3906">
        <v>134.48400000000001</v>
      </c>
    </row>
    <row r="3907" spans="1:4">
      <c r="A3907">
        <v>3906</v>
      </c>
      <c r="B3907" s="3">
        <v>45915.598152060185</v>
      </c>
      <c r="C3907" s="3">
        <v>45915.599708587964</v>
      </c>
      <c r="D3907">
        <v>134.48500000000001</v>
      </c>
    </row>
    <row r="3908" spans="1:4">
      <c r="A3908">
        <v>3907</v>
      </c>
      <c r="B3908" s="3">
        <v>45915.663943553242</v>
      </c>
      <c r="C3908" s="3">
        <v>45915.665500104165</v>
      </c>
      <c r="D3908">
        <v>134.48599999999999</v>
      </c>
    </row>
    <row r="3909" spans="1:4">
      <c r="A3909">
        <v>3908</v>
      </c>
      <c r="B3909" s="3">
        <v>45915.729735057874</v>
      </c>
      <c r="C3909" s="3">
        <v>45915.731291643518</v>
      </c>
      <c r="D3909">
        <v>134.489</v>
      </c>
    </row>
    <row r="3910" spans="1:4">
      <c r="A3910">
        <v>3909</v>
      </c>
      <c r="B3910" s="3">
        <v>45915.795526516202</v>
      </c>
      <c r="C3910" s="3">
        <v>45915.797083101854</v>
      </c>
      <c r="D3910">
        <v>134.489</v>
      </c>
    </row>
    <row r="3911" spans="1:4">
      <c r="A3911">
        <v>3910</v>
      </c>
      <c r="B3911" s="3">
        <v>45915.861318067131</v>
      </c>
      <c r="C3911" s="3">
        <v>45915.862874652776</v>
      </c>
      <c r="D3911">
        <v>134.489</v>
      </c>
    </row>
    <row r="3912" spans="1:4">
      <c r="A3912">
        <v>3911</v>
      </c>
      <c r="B3912" s="3">
        <v>45915.927109525466</v>
      </c>
      <c r="C3912" s="3">
        <v>45915.928666157408</v>
      </c>
      <c r="D3912">
        <v>134.49199999999999</v>
      </c>
    </row>
    <row r="3913" spans="1:4">
      <c r="A3913">
        <v>3912</v>
      </c>
      <c r="B3913" s="3">
        <v>45915.992901018515</v>
      </c>
      <c r="C3913" s="3">
        <v>45915.994457615743</v>
      </c>
      <c r="D3913">
        <v>134.49</v>
      </c>
    </row>
    <row r="3914" spans="1:4">
      <c r="A3914">
        <v>3913</v>
      </c>
      <c r="B3914" s="3">
        <v>45916.058692523147</v>
      </c>
      <c r="C3914" s="3">
        <v>45916.060249108799</v>
      </c>
      <c r="D3914">
        <v>134.489</v>
      </c>
    </row>
    <row r="3915" spans="1:4">
      <c r="A3915">
        <v>3914</v>
      </c>
      <c r="B3915" s="3">
        <v>45916.124484074076</v>
      </c>
      <c r="C3915" s="3">
        <v>45916.126040659721</v>
      </c>
      <c r="D3915">
        <v>134.489</v>
      </c>
    </row>
    <row r="3916" spans="1:4">
      <c r="A3916">
        <v>3915</v>
      </c>
      <c r="B3916" s="3">
        <v>45916.190275555557</v>
      </c>
      <c r="C3916" s="3">
        <v>45916.191832141201</v>
      </c>
      <c r="D3916">
        <v>134.489</v>
      </c>
    </row>
    <row r="3917" spans="1:4">
      <c r="A3917">
        <v>3916</v>
      </c>
      <c r="B3917" s="3">
        <v>45916.256067037037</v>
      </c>
      <c r="C3917" s="3">
        <v>45916.25762365741</v>
      </c>
      <c r="D3917">
        <v>134.49199999999999</v>
      </c>
    </row>
    <row r="3918" spans="1:4">
      <c r="A3918">
        <v>3917</v>
      </c>
      <c r="B3918" s="3">
        <v>45916.32185857639</v>
      </c>
      <c r="C3918" s="3">
        <v>45916.323415104169</v>
      </c>
      <c r="D3918">
        <v>134.48400000000001</v>
      </c>
    </row>
    <row r="3919" spans="1:4">
      <c r="A3919">
        <v>3918</v>
      </c>
      <c r="B3919" s="3">
        <v>45916.387650081022</v>
      </c>
      <c r="C3919" s="3">
        <v>45916.38920662037</v>
      </c>
      <c r="D3919">
        <v>134.48599999999999</v>
      </c>
    </row>
    <row r="3920" spans="1:4">
      <c r="A3920">
        <v>3919</v>
      </c>
      <c r="B3920" s="3">
        <v>45916.453441574071</v>
      </c>
      <c r="C3920" s="3">
        <v>45916.454998113426</v>
      </c>
      <c r="D3920">
        <v>134.48500000000001</v>
      </c>
    </row>
    <row r="3921" spans="1:4">
      <c r="A3921">
        <v>3920</v>
      </c>
      <c r="B3921" s="3">
        <v>45916.519233078703</v>
      </c>
      <c r="C3921" s="3">
        <v>45916.520789606482</v>
      </c>
      <c r="D3921">
        <v>134.48500000000001</v>
      </c>
    </row>
    <row r="3922" spans="1:4">
      <c r="A3922">
        <v>3921</v>
      </c>
      <c r="B3922" s="3">
        <v>45916.585024571759</v>
      </c>
      <c r="C3922" s="3">
        <v>45916.586581111114</v>
      </c>
      <c r="D3922">
        <v>134.48500000000001</v>
      </c>
    </row>
    <row r="3923" spans="1:4">
      <c r="A3923">
        <v>3922</v>
      </c>
      <c r="B3923" s="3">
        <v>45916.650816076391</v>
      </c>
      <c r="C3923" s="3">
        <v>45916.652372615739</v>
      </c>
      <c r="D3923">
        <v>134.48500000000001</v>
      </c>
    </row>
    <row r="3924" spans="1:4">
      <c r="A3924">
        <v>3923</v>
      </c>
      <c r="B3924" s="3">
        <v>45916.716607581016</v>
      </c>
      <c r="C3924" s="3">
        <v>45916.718164166668</v>
      </c>
      <c r="D3924">
        <v>134.489</v>
      </c>
    </row>
    <row r="3925" spans="1:4">
      <c r="A3925">
        <v>3924</v>
      </c>
      <c r="B3925" s="3">
        <v>45916.782399027776</v>
      </c>
      <c r="C3925" s="3">
        <v>45916.783955624996</v>
      </c>
      <c r="D3925">
        <v>134.489</v>
      </c>
    </row>
    <row r="3926" spans="1:4">
      <c r="A3926">
        <v>3925</v>
      </c>
      <c r="B3926" s="3">
        <v>45916.848190567129</v>
      </c>
      <c r="C3926" s="3">
        <v>45916.849747175926</v>
      </c>
      <c r="D3926">
        <v>134.49100000000001</v>
      </c>
    </row>
    <row r="3927" spans="1:4">
      <c r="A3927">
        <v>3926</v>
      </c>
      <c r="B3927" s="3">
        <v>45916.91398203704</v>
      </c>
      <c r="C3927" s="3">
        <v>45916.915538657406</v>
      </c>
      <c r="D3927">
        <v>134.49199999999999</v>
      </c>
    </row>
    <row r="3928" spans="1:4">
      <c r="A3928">
        <v>3927</v>
      </c>
      <c r="B3928" s="3">
        <v>45916.979773541665</v>
      </c>
      <c r="C3928" s="3">
        <v>45916.981330138886</v>
      </c>
      <c r="D3928">
        <v>134.49</v>
      </c>
    </row>
    <row r="3929" spans="1:4">
      <c r="A3929">
        <v>3928</v>
      </c>
      <c r="B3929" s="3">
        <v>45917.045565046297</v>
      </c>
      <c r="C3929" s="3">
        <v>45917.047121643518</v>
      </c>
      <c r="D3929">
        <v>134.49100000000001</v>
      </c>
    </row>
    <row r="3930" spans="1:4">
      <c r="A3930">
        <v>3929</v>
      </c>
      <c r="B3930" s="3">
        <v>45917.111356597219</v>
      </c>
      <c r="C3930" s="3">
        <v>45917.112913182871</v>
      </c>
      <c r="D3930">
        <v>134.489</v>
      </c>
    </row>
    <row r="3931" spans="1:4">
      <c r="A3931">
        <v>3930</v>
      </c>
      <c r="B3931" s="3">
        <v>45917.177148090275</v>
      </c>
      <c r="C3931" s="3">
        <v>45917.178704664351</v>
      </c>
      <c r="D3931">
        <v>134.489</v>
      </c>
    </row>
    <row r="3932" spans="1:4">
      <c r="A3932">
        <v>3931</v>
      </c>
      <c r="B3932" s="3">
        <v>45917.242939548611</v>
      </c>
      <c r="C3932" s="3">
        <v>45917.244496180552</v>
      </c>
      <c r="D3932">
        <v>134.49299999999999</v>
      </c>
    </row>
    <row r="3933" spans="1:4">
      <c r="A3933">
        <v>3932</v>
      </c>
      <c r="B3933" s="3">
        <v>45917.308731041667</v>
      </c>
      <c r="C3933" s="3">
        <v>45917.310287627311</v>
      </c>
      <c r="D3933">
        <v>134.489</v>
      </c>
    </row>
    <row r="3934" spans="1:4">
      <c r="A3934">
        <v>3933</v>
      </c>
      <c r="B3934" s="3">
        <v>45917.374522592596</v>
      </c>
      <c r="C3934" s="3">
        <v>45917.37607914352</v>
      </c>
      <c r="D3934">
        <v>134.48599999999999</v>
      </c>
    </row>
    <row r="3935" spans="1:4">
      <c r="A3935">
        <v>3934</v>
      </c>
      <c r="B3935" s="3">
        <v>45917.440314085645</v>
      </c>
      <c r="C3935" s="3">
        <v>45917.441870636576</v>
      </c>
      <c r="D3935">
        <v>134.48599999999999</v>
      </c>
    </row>
    <row r="3936" spans="1:4">
      <c r="A3936">
        <v>3935</v>
      </c>
      <c r="B3936" s="3">
        <v>45917.506105590277</v>
      </c>
      <c r="C3936" s="3">
        <v>45917.507662141201</v>
      </c>
      <c r="D3936">
        <v>134.48699999999999</v>
      </c>
    </row>
    <row r="3937" spans="1:4">
      <c r="A3937">
        <v>3936</v>
      </c>
      <c r="B3937" s="3">
        <v>45917.571897094909</v>
      </c>
      <c r="C3937" s="3">
        <v>45917.573453634257</v>
      </c>
      <c r="D3937">
        <v>134.48500000000001</v>
      </c>
    </row>
    <row r="3938" spans="1:4">
      <c r="A3938">
        <v>3937</v>
      </c>
      <c r="B3938" s="3">
        <v>45917.637688599534</v>
      </c>
      <c r="C3938" s="3">
        <v>45917.639245138889</v>
      </c>
      <c r="D3938">
        <v>134.48500000000001</v>
      </c>
    </row>
    <row r="3939" spans="1:4">
      <c r="A3939">
        <v>3938</v>
      </c>
      <c r="B3939" s="3">
        <v>45917.703480104166</v>
      </c>
      <c r="C3939" s="3">
        <v>45917.705036689818</v>
      </c>
      <c r="D3939">
        <v>134.49</v>
      </c>
    </row>
    <row r="3940" spans="1:4">
      <c r="A3940">
        <v>3939</v>
      </c>
      <c r="B3940" s="3">
        <v>45917.769271550926</v>
      </c>
      <c r="C3940" s="3">
        <v>45917.770828194443</v>
      </c>
      <c r="D3940">
        <v>134.494</v>
      </c>
    </row>
    <row r="3941" spans="1:4">
      <c r="A3941">
        <v>3940</v>
      </c>
      <c r="B3941" s="3">
        <v>45917.835063090279</v>
      </c>
      <c r="C3941" s="3">
        <v>45917.836619675923</v>
      </c>
      <c r="D3941">
        <v>134.489</v>
      </c>
    </row>
    <row r="3942" spans="1:4">
      <c r="A3942">
        <v>3941</v>
      </c>
      <c r="B3942" s="3">
        <v>45917.900854560183</v>
      </c>
      <c r="C3942" s="3">
        <v>45917.902411157411</v>
      </c>
      <c r="D3942">
        <v>134.49</v>
      </c>
    </row>
    <row r="3943" spans="1:4">
      <c r="A3943">
        <v>3942</v>
      </c>
      <c r="B3943" s="3">
        <v>45917.966646111112</v>
      </c>
      <c r="C3943" s="3">
        <v>45917.96820265046</v>
      </c>
      <c r="D3943">
        <v>134.48500000000001</v>
      </c>
    </row>
    <row r="3944" spans="1:4">
      <c r="A3944">
        <v>3943</v>
      </c>
      <c r="B3944" s="3">
        <v>45918.032437615744</v>
      </c>
      <c r="C3944" s="3">
        <v>45918.033994201389</v>
      </c>
      <c r="D3944">
        <v>134.49</v>
      </c>
    </row>
    <row r="3945" spans="1:4">
      <c r="A3945">
        <v>3944</v>
      </c>
      <c r="B3945" s="3">
        <v>45918.098229074072</v>
      </c>
      <c r="C3945" s="3">
        <v>45918.099785706021</v>
      </c>
      <c r="D3945">
        <v>134.49299999999999</v>
      </c>
    </row>
    <row r="3946" spans="1:4">
      <c r="A3946">
        <v>3945</v>
      </c>
      <c r="B3946" s="3">
        <v>45918.164020567128</v>
      </c>
      <c r="C3946" s="3">
        <v>45918.165577175925</v>
      </c>
      <c r="D3946">
        <v>134.49100000000001</v>
      </c>
    </row>
    <row r="3947" spans="1:4">
      <c r="A3947">
        <v>3946</v>
      </c>
      <c r="B3947" s="3">
        <v>45918.229812106481</v>
      </c>
      <c r="C3947" s="3">
        <v>45918.231368703702</v>
      </c>
      <c r="D3947">
        <v>134.49</v>
      </c>
    </row>
    <row r="3948" spans="1:4">
      <c r="A3948">
        <v>3947</v>
      </c>
      <c r="B3948" s="3">
        <v>45918.295603564817</v>
      </c>
      <c r="C3948" s="3">
        <v>45918.297160196758</v>
      </c>
      <c r="D3948">
        <v>134.49299999999999</v>
      </c>
    </row>
    <row r="3949" spans="1:4">
      <c r="A3949">
        <v>3948</v>
      </c>
      <c r="B3949" s="3">
        <v>45918.361395069442</v>
      </c>
      <c r="C3949" s="3">
        <v>45918.362951655094</v>
      </c>
      <c r="D3949">
        <v>134.489</v>
      </c>
    </row>
    <row r="3950" spans="1:4">
      <c r="A3950">
        <v>3949</v>
      </c>
      <c r="B3950" s="3">
        <v>45918.427186608795</v>
      </c>
      <c r="C3950" s="3">
        <v>45918.42874314815</v>
      </c>
      <c r="D3950">
        <v>134.48599999999999</v>
      </c>
    </row>
    <row r="3951" spans="1:4">
      <c r="A3951">
        <v>3950</v>
      </c>
      <c r="B3951" s="3">
        <v>45918.492978113427</v>
      </c>
      <c r="C3951" s="3">
        <v>45918.494534652775</v>
      </c>
      <c r="D3951">
        <v>134.48500000000001</v>
      </c>
    </row>
    <row r="3952" spans="1:4">
      <c r="A3952">
        <v>3951</v>
      </c>
      <c r="B3952" s="3">
        <v>45918.558769618059</v>
      </c>
      <c r="C3952" s="3">
        <v>45918.560326157407</v>
      </c>
      <c r="D3952">
        <v>134.48500000000001</v>
      </c>
    </row>
    <row r="3953" spans="1:4">
      <c r="A3953">
        <v>3952</v>
      </c>
      <c r="B3953" s="3">
        <v>45918.624561111108</v>
      </c>
      <c r="C3953" s="3">
        <v>45918.626117662039</v>
      </c>
      <c r="D3953">
        <v>134.48500000000001</v>
      </c>
    </row>
    <row r="3954" spans="1:4">
      <c r="A3954">
        <v>3953</v>
      </c>
      <c r="B3954" s="3">
        <v>45918.69035261574</v>
      </c>
      <c r="C3954" s="3">
        <v>45918.691909166664</v>
      </c>
      <c r="D3954">
        <v>134.48599999999999</v>
      </c>
    </row>
    <row r="3955" spans="1:4">
      <c r="A3955">
        <v>3954</v>
      </c>
      <c r="B3955" s="3">
        <v>45918.756144120372</v>
      </c>
      <c r="C3955" s="3">
        <v>45918.757700717593</v>
      </c>
      <c r="D3955">
        <v>134.49</v>
      </c>
    </row>
    <row r="3956" spans="1:4">
      <c r="A3956">
        <v>3955</v>
      </c>
      <c r="B3956" s="3">
        <v>45918.821935567132</v>
      </c>
      <c r="C3956" s="3">
        <v>45918.823492175929</v>
      </c>
      <c r="D3956">
        <v>134.49100000000001</v>
      </c>
    </row>
    <row r="3957" spans="1:4">
      <c r="A3957">
        <v>3956</v>
      </c>
      <c r="B3957" s="3">
        <v>45918.88772712963</v>
      </c>
      <c r="C3957" s="3">
        <v>45918.88928372685</v>
      </c>
      <c r="D3957">
        <v>134.49</v>
      </c>
    </row>
    <row r="3958" spans="1:4">
      <c r="A3958">
        <v>3957</v>
      </c>
      <c r="B3958" s="3">
        <v>45918.953518622686</v>
      </c>
      <c r="C3958" s="3">
        <v>45918.955075231483</v>
      </c>
      <c r="D3958">
        <v>134.49100000000001</v>
      </c>
    </row>
    <row r="3959" spans="1:4">
      <c r="A3959">
        <v>3958</v>
      </c>
      <c r="B3959" s="3">
        <v>45919.019310081021</v>
      </c>
      <c r="C3959" s="3">
        <v>45919.020866724539</v>
      </c>
      <c r="D3959">
        <v>134.494</v>
      </c>
    </row>
    <row r="3960" spans="1:4">
      <c r="A3960">
        <v>3959</v>
      </c>
      <c r="B3960" s="3">
        <v>45919.085101585646</v>
      </c>
      <c r="C3960" s="3">
        <v>45919.086658194443</v>
      </c>
      <c r="D3960">
        <v>134.49100000000001</v>
      </c>
    </row>
    <row r="3961" spans="1:4">
      <c r="A3961">
        <v>3960</v>
      </c>
      <c r="B3961" s="3">
        <v>45919.150893124999</v>
      </c>
      <c r="C3961" s="3">
        <v>45919.15244972222</v>
      </c>
      <c r="D3961">
        <v>134.49</v>
      </c>
    </row>
    <row r="3962" spans="1:4">
      <c r="A3962">
        <v>3961</v>
      </c>
      <c r="B3962" s="3">
        <v>45919.216684618055</v>
      </c>
      <c r="C3962" s="3">
        <v>45919.218241168979</v>
      </c>
      <c r="D3962">
        <v>134.48599999999999</v>
      </c>
    </row>
    <row r="3963" spans="1:4">
      <c r="A3963">
        <v>3962</v>
      </c>
      <c r="B3963" s="3">
        <v>45919.282476122688</v>
      </c>
      <c r="C3963" s="3">
        <v>45919.284032731484</v>
      </c>
      <c r="D3963">
        <v>134.49</v>
      </c>
    </row>
    <row r="3964" spans="1:4">
      <c r="A3964">
        <v>3963</v>
      </c>
      <c r="B3964" s="3">
        <v>45919.348267592592</v>
      </c>
      <c r="C3964" s="3">
        <v>45919.34982422454</v>
      </c>
      <c r="D3964">
        <v>134.494</v>
      </c>
    </row>
    <row r="3965" spans="1:4">
      <c r="A3965">
        <v>3964</v>
      </c>
      <c r="B3965" s="3">
        <v>45919.414059085648</v>
      </c>
      <c r="C3965" s="3">
        <v>45919.415615729165</v>
      </c>
      <c r="D3965">
        <v>134.494</v>
      </c>
    </row>
    <row r="3966" spans="1:4">
      <c r="A3966">
        <v>3965</v>
      </c>
      <c r="B3966" s="3">
        <v>45919.479850601849</v>
      </c>
      <c r="C3966" s="3">
        <v>45919.481407233798</v>
      </c>
      <c r="D3966">
        <v>134.49299999999999</v>
      </c>
    </row>
    <row r="3967" spans="1:4">
      <c r="A3967">
        <v>3966</v>
      </c>
      <c r="B3967" s="3">
        <v>45919.545642118057</v>
      </c>
      <c r="C3967" s="3">
        <v>45919.547198703702</v>
      </c>
      <c r="D3967">
        <v>134.489</v>
      </c>
    </row>
    <row r="3968" spans="1:4">
      <c r="A3968">
        <v>3967</v>
      </c>
      <c r="B3968" s="3">
        <v>45919.611433622682</v>
      </c>
      <c r="C3968" s="3">
        <v>45919.612990185182</v>
      </c>
      <c r="D3968">
        <v>134.48699999999999</v>
      </c>
    </row>
    <row r="3969" spans="1:4">
      <c r="A3969">
        <v>3968</v>
      </c>
      <c r="B3969" s="3">
        <v>45919.67722513889</v>
      </c>
      <c r="C3969" s="3">
        <v>45919.678781736111</v>
      </c>
      <c r="D3969">
        <v>134.49100000000001</v>
      </c>
    </row>
    <row r="3970" spans="1:4">
      <c r="A3970">
        <v>3969</v>
      </c>
      <c r="B3970" s="3">
        <v>45919.743016585649</v>
      </c>
      <c r="C3970" s="3">
        <v>45919.744573240743</v>
      </c>
      <c r="D3970">
        <v>134.495</v>
      </c>
    </row>
    <row r="3971" spans="1:4">
      <c r="A3971">
        <v>3970</v>
      </c>
      <c r="B3971" s="3">
        <v>45919.808808136571</v>
      </c>
      <c r="C3971" s="3">
        <v>45919.810364699071</v>
      </c>
      <c r="D3971">
        <v>134.48699999999999</v>
      </c>
    </row>
    <row r="3972" spans="1:4">
      <c r="A3972">
        <v>3971</v>
      </c>
      <c r="B3972" s="3">
        <v>45919.874599594907</v>
      </c>
      <c r="C3972" s="3">
        <v>45919.876156192127</v>
      </c>
      <c r="D3972">
        <v>134.49</v>
      </c>
    </row>
    <row r="3973" spans="1:4">
      <c r="A3973">
        <v>3972</v>
      </c>
      <c r="B3973" s="3">
        <v>45919.940391145836</v>
      </c>
      <c r="C3973" s="3">
        <v>45919.941947743057</v>
      </c>
      <c r="D3973">
        <v>134.49100000000001</v>
      </c>
    </row>
    <row r="3974" spans="1:4">
      <c r="A3974">
        <v>3973</v>
      </c>
      <c r="B3974" s="3">
        <v>45920.006182650461</v>
      </c>
      <c r="C3974" s="3">
        <v>45920.007739247689</v>
      </c>
      <c r="D3974">
        <v>134.49</v>
      </c>
    </row>
    <row r="3975" spans="1:4">
      <c r="A3975">
        <v>3974</v>
      </c>
      <c r="B3975" s="3">
        <v>45920.071974108796</v>
      </c>
      <c r="C3975" s="3">
        <v>45920.073530706017</v>
      </c>
      <c r="D3975">
        <v>134.489</v>
      </c>
    </row>
    <row r="3976" spans="1:4">
      <c r="A3976">
        <v>3975</v>
      </c>
      <c r="B3976" s="3">
        <v>45920.137765601852</v>
      </c>
      <c r="C3976" s="3">
        <v>45920.139322210649</v>
      </c>
      <c r="D3976">
        <v>134.49100000000001</v>
      </c>
    </row>
    <row r="3977" spans="1:4">
      <c r="A3977">
        <v>3976</v>
      </c>
      <c r="B3977" s="3">
        <v>45920.203557152781</v>
      </c>
      <c r="C3977" s="3">
        <v>45920.205113750002</v>
      </c>
      <c r="D3977">
        <v>134.49</v>
      </c>
    </row>
    <row r="3978" spans="1:4">
      <c r="A3978">
        <v>3977</v>
      </c>
      <c r="B3978" s="3">
        <v>45920.269348657406</v>
      </c>
      <c r="C3978" s="3">
        <v>45920.27090520833</v>
      </c>
      <c r="D3978">
        <v>134.48699999999999</v>
      </c>
    </row>
    <row r="3979" spans="1:4">
      <c r="A3979">
        <v>3978</v>
      </c>
      <c r="B3979" s="3">
        <v>45920.335140150462</v>
      </c>
      <c r="C3979" s="3">
        <v>45920.336696747683</v>
      </c>
      <c r="D3979">
        <v>134.49</v>
      </c>
    </row>
    <row r="3980" spans="1:4">
      <c r="A3980">
        <v>3979</v>
      </c>
      <c r="B3980" s="3">
        <v>45920.400931643519</v>
      </c>
      <c r="C3980" s="3">
        <v>45920.402488206018</v>
      </c>
      <c r="D3980">
        <v>134.48699999999999</v>
      </c>
    </row>
    <row r="3981" spans="1:4">
      <c r="A3981">
        <v>3980</v>
      </c>
      <c r="B3981" s="3">
        <v>45920.466723136575</v>
      </c>
      <c r="C3981" s="3">
        <v>45920.468279733795</v>
      </c>
      <c r="D3981">
        <v>134.49</v>
      </c>
    </row>
    <row r="3982" spans="1:4">
      <c r="A3982">
        <v>3981</v>
      </c>
      <c r="B3982" s="3">
        <v>45920.532514641207</v>
      </c>
      <c r="C3982" s="3">
        <v>45920.534071226852</v>
      </c>
      <c r="D3982">
        <v>134.489</v>
      </c>
    </row>
    <row r="3983" spans="1:4">
      <c r="A3983">
        <v>3982</v>
      </c>
      <c r="B3983" s="3">
        <v>45920.598306145832</v>
      </c>
      <c r="C3983" s="3">
        <v>45920.599862708332</v>
      </c>
      <c r="D3983">
        <v>134.48699999999999</v>
      </c>
    </row>
    <row r="3984" spans="1:4">
      <c r="A3984">
        <v>3983</v>
      </c>
      <c r="B3984" s="3">
        <v>45920.664097650464</v>
      </c>
      <c r="C3984" s="3">
        <v>45920.66565422454</v>
      </c>
      <c r="D3984">
        <v>134.48699999999999</v>
      </c>
    </row>
    <row r="3985" spans="1:4">
      <c r="A3985">
        <v>3984</v>
      </c>
      <c r="B3985" s="3">
        <v>45920.729889155089</v>
      </c>
      <c r="C3985" s="3">
        <v>45920.731445763886</v>
      </c>
      <c r="D3985">
        <v>134.49100000000001</v>
      </c>
    </row>
    <row r="3986" spans="1:4">
      <c r="A3986">
        <v>3985</v>
      </c>
      <c r="B3986" s="3">
        <v>45920.795680613424</v>
      </c>
      <c r="C3986" s="3">
        <v>45920.797237210645</v>
      </c>
      <c r="D3986">
        <v>134.49</v>
      </c>
    </row>
    <row r="3987" spans="1:4">
      <c r="A3987">
        <v>3986</v>
      </c>
      <c r="B3987" s="3">
        <v>45920.861472164353</v>
      </c>
      <c r="C3987" s="3">
        <v>45920.86302877315</v>
      </c>
      <c r="D3987">
        <v>134.49</v>
      </c>
    </row>
    <row r="3988" spans="1:4">
      <c r="A3988">
        <v>3987</v>
      </c>
      <c r="B3988" s="3">
        <v>45920.927263622689</v>
      </c>
      <c r="C3988" s="3">
        <v>45920.928820266206</v>
      </c>
      <c r="D3988">
        <v>134.494</v>
      </c>
    </row>
    <row r="3989" spans="1:4">
      <c r="A3989">
        <v>3988</v>
      </c>
      <c r="B3989" s="3">
        <v>45920.993055115738</v>
      </c>
      <c r="C3989" s="3">
        <v>45920.994611724534</v>
      </c>
      <c r="D3989">
        <v>134.49100000000001</v>
      </c>
    </row>
    <row r="3990" spans="1:4">
      <c r="A3990">
        <v>3989</v>
      </c>
      <c r="B3990" s="3">
        <v>45921.05884662037</v>
      </c>
      <c r="C3990" s="3">
        <v>45921.060403229167</v>
      </c>
      <c r="D3990">
        <v>134.49100000000001</v>
      </c>
    </row>
    <row r="3991" spans="1:4">
      <c r="A3991">
        <v>3990</v>
      </c>
      <c r="B3991" s="3">
        <v>45921.124638171299</v>
      </c>
      <c r="C3991" s="3">
        <v>45921.12619476852</v>
      </c>
      <c r="D3991">
        <v>134.49</v>
      </c>
    </row>
    <row r="3992" spans="1:4">
      <c r="A3992">
        <v>3991</v>
      </c>
      <c r="B3992" s="3">
        <v>45921.190429652779</v>
      </c>
      <c r="C3992" s="3">
        <v>45921.19198625</v>
      </c>
      <c r="D3992">
        <v>134.49</v>
      </c>
    </row>
    <row r="3993" spans="1:4">
      <c r="A3993">
        <v>3992</v>
      </c>
      <c r="B3993" s="3">
        <v>45921.256221122683</v>
      </c>
      <c r="C3993" s="3">
        <v>45921.257777766201</v>
      </c>
      <c r="D3993">
        <v>134.494</v>
      </c>
    </row>
    <row r="3994" spans="1:4">
      <c r="A3994">
        <v>3993</v>
      </c>
      <c r="B3994" s="3">
        <v>45921.322012673612</v>
      </c>
      <c r="C3994" s="3">
        <v>45921.32356921296</v>
      </c>
      <c r="D3994">
        <v>134.48500000000001</v>
      </c>
    </row>
    <row r="3995" spans="1:4">
      <c r="A3995">
        <v>3994</v>
      </c>
      <c r="B3995" s="3">
        <v>45921.387804166669</v>
      </c>
      <c r="C3995" s="3">
        <v>45921.389360740737</v>
      </c>
      <c r="D3995">
        <v>134.48699999999999</v>
      </c>
    </row>
    <row r="3996" spans="1:4">
      <c r="A3996">
        <v>3995</v>
      </c>
      <c r="B3996" s="3">
        <v>45921.453595671293</v>
      </c>
      <c r="C3996" s="3">
        <v>45921.455152233793</v>
      </c>
      <c r="D3996">
        <v>134.48699999999999</v>
      </c>
    </row>
    <row r="3997" spans="1:4">
      <c r="A3997">
        <v>3996</v>
      </c>
      <c r="B3997" s="3">
        <v>45921.51938716435</v>
      </c>
      <c r="C3997" s="3">
        <v>45921.520943715281</v>
      </c>
      <c r="D3997">
        <v>134.48599999999999</v>
      </c>
    </row>
    <row r="3998" spans="1:4">
      <c r="A3998">
        <v>3997</v>
      </c>
      <c r="B3998" s="3">
        <v>45921.585178668982</v>
      </c>
      <c r="C3998" s="3">
        <v>45921.586735219906</v>
      </c>
      <c r="D3998">
        <v>134.48599999999999</v>
      </c>
    </row>
    <row r="3999" spans="1:4">
      <c r="A3999">
        <v>3998</v>
      </c>
      <c r="B3999" s="3">
        <v>45921.650970173614</v>
      </c>
      <c r="C3999" s="3">
        <v>45921.652526724538</v>
      </c>
      <c r="D3999">
        <v>134.48599999999999</v>
      </c>
    </row>
    <row r="4000" spans="1:4">
      <c r="A4000">
        <v>3999</v>
      </c>
      <c r="B4000" s="3">
        <v>45921.716761678239</v>
      </c>
      <c r="C4000" s="3">
        <v>45921.718318287036</v>
      </c>
      <c r="D4000">
        <v>134.49100000000001</v>
      </c>
    </row>
    <row r="4001" spans="1:4">
      <c r="A4001">
        <v>4000</v>
      </c>
      <c r="B4001" s="3">
        <v>45921.782553124998</v>
      </c>
      <c r="C4001" s="3">
        <v>45921.784109733795</v>
      </c>
      <c r="D4001">
        <v>134.49100000000001</v>
      </c>
    </row>
    <row r="4002" spans="1:4">
      <c r="A4002">
        <v>4001</v>
      </c>
      <c r="B4002" s="3">
        <v>45921.848344664351</v>
      </c>
      <c r="C4002" s="3">
        <v>45921.849901284724</v>
      </c>
      <c r="D4002">
        <v>134.49199999999999</v>
      </c>
    </row>
    <row r="4003" spans="1:4">
      <c r="A4003">
        <v>4002</v>
      </c>
      <c r="B4003" s="3">
        <v>45921.914136134263</v>
      </c>
      <c r="C4003" s="3">
        <v>45921.915692766204</v>
      </c>
      <c r="D4003">
        <v>134.49299999999999</v>
      </c>
    </row>
    <row r="4004" spans="1:4">
      <c r="A4004">
        <v>4003</v>
      </c>
      <c r="B4004" s="3">
        <v>45921.979927638888</v>
      </c>
      <c r="C4004" s="3">
        <v>45921.981484247684</v>
      </c>
      <c r="D4004">
        <v>134.49100000000001</v>
      </c>
    </row>
    <row r="4005" spans="1:4">
      <c r="A4005">
        <v>4004</v>
      </c>
      <c r="B4005" s="3">
        <v>45922.04571914352</v>
      </c>
      <c r="C4005" s="3">
        <v>45922.047275752317</v>
      </c>
      <c r="D4005">
        <v>134.49199999999999</v>
      </c>
    </row>
    <row r="4006" spans="1:4">
      <c r="A4006">
        <v>4005</v>
      </c>
      <c r="B4006" s="3">
        <v>45922.111510682873</v>
      </c>
      <c r="C4006" s="3">
        <v>45922.11306729167</v>
      </c>
      <c r="D4006">
        <v>134.49</v>
      </c>
    </row>
    <row r="4007" spans="1:4">
      <c r="A4007">
        <v>4006</v>
      </c>
      <c r="B4007" s="3">
        <v>45922.177302187498</v>
      </c>
      <c r="C4007" s="3">
        <v>45922.17885877315</v>
      </c>
      <c r="D4007">
        <v>134.49</v>
      </c>
    </row>
    <row r="4008" spans="1:4">
      <c r="A4008">
        <v>4007</v>
      </c>
      <c r="B4008" s="3">
        <v>45922.243093645833</v>
      </c>
      <c r="C4008" s="3">
        <v>45922.244650289351</v>
      </c>
      <c r="D4008">
        <v>134.494</v>
      </c>
    </row>
    <row r="4009" spans="1:4">
      <c r="A4009">
        <v>4008</v>
      </c>
      <c r="B4009" s="3">
        <v>45922.308885138889</v>
      </c>
      <c r="C4009" s="3">
        <v>45922.31044173611</v>
      </c>
      <c r="D4009">
        <v>134.49</v>
      </c>
    </row>
    <row r="4010" spans="1:4">
      <c r="A4010">
        <v>4009</v>
      </c>
      <c r="B4010" s="3">
        <v>45922.374676689818</v>
      </c>
      <c r="C4010" s="3">
        <v>45922.376233252318</v>
      </c>
      <c r="D4010">
        <v>134.48699999999999</v>
      </c>
    </row>
    <row r="4011" spans="1:4">
      <c r="A4011">
        <v>4010</v>
      </c>
      <c r="B4011" s="3">
        <v>45922.440468182867</v>
      </c>
      <c r="C4011" s="3">
        <v>45922.442024745367</v>
      </c>
      <c r="D4011">
        <v>134.48699999999999</v>
      </c>
    </row>
    <row r="4012" spans="1:4">
      <c r="A4012">
        <v>4011</v>
      </c>
      <c r="B4012" s="3">
        <v>45922.5062596875</v>
      </c>
      <c r="C4012" s="3">
        <v>45922.507816249999</v>
      </c>
      <c r="D4012">
        <v>134.48699999999999</v>
      </c>
    </row>
    <row r="4013" spans="1:4">
      <c r="A4013">
        <v>4012</v>
      </c>
      <c r="B4013" s="3">
        <v>45922.572051192132</v>
      </c>
      <c r="C4013" s="3">
        <v>45922.573607743056</v>
      </c>
      <c r="D4013">
        <v>134.48599999999999</v>
      </c>
    </row>
    <row r="4014" spans="1:4">
      <c r="A4014">
        <v>4013</v>
      </c>
      <c r="B4014" s="3">
        <v>45922.637842685188</v>
      </c>
      <c r="C4014" s="3">
        <v>45922.639399236112</v>
      </c>
      <c r="D4014">
        <v>134.48599999999999</v>
      </c>
    </row>
    <row r="4015" spans="1:4">
      <c r="A4015">
        <v>4014</v>
      </c>
      <c r="B4015" s="3">
        <v>45922.703634189813</v>
      </c>
      <c r="C4015" s="3">
        <v>45922.70519079861</v>
      </c>
      <c r="D4015">
        <v>134.49100000000001</v>
      </c>
    </row>
    <row r="4016" spans="1:4">
      <c r="A4016">
        <v>4015</v>
      </c>
      <c r="B4016" s="3">
        <v>45922.769425648148</v>
      </c>
      <c r="C4016" s="3">
        <v>45922.770982303242</v>
      </c>
      <c r="D4016">
        <v>134.495</v>
      </c>
    </row>
    <row r="4017" spans="1:4">
      <c r="A4017">
        <v>4016</v>
      </c>
      <c r="B4017" s="3">
        <v>45922.835217187501</v>
      </c>
      <c r="C4017" s="3">
        <v>45922.836773773146</v>
      </c>
      <c r="D4017">
        <v>134.49</v>
      </c>
    </row>
    <row r="4018" spans="1:4">
      <c r="A4018">
        <v>4017</v>
      </c>
      <c r="B4018" s="3">
        <v>45922.901008645837</v>
      </c>
      <c r="C4018" s="3">
        <v>45922.902565254626</v>
      </c>
      <c r="D4018">
        <v>134.49100000000001</v>
      </c>
    </row>
    <row r="4019" spans="1:4">
      <c r="A4019">
        <v>4018</v>
      </c>
      <c r="B4019" s="3">
        <v>45922.966800208334</v>
      </c>
      <c r="C4019" s="3">
        <v>45922.968356747682</v>
      </c>
      <c r="D4019">
        <v>134.48599999999999</v>
      </c>
    </row>
    <row r="4020" spans="1:4">
      <c r="A4020">
        <v>4019</v>
      </c>
      <c r="B4020" s="3">
        <v>45923.032591701391</v>
      </c>
      <c r="C4020" s="3">
        <v>45923.034148310187</v>
      </c>
      <c r="D4020">
        <v>134.49</v>
      </c>
    </row>
    <row r="4021" spans="1:4">
      <c r="A4021">
        <v>4020</v>
      </c>
      <c r="B4021" s="3">
        <v>45923.098383171295</v>
      </c>
      <c r="C4021" s="3">
        <v>45923.099939803244</v>
      </c>
      <c r="D4021">
        <v>134.494</v>
      </c>
    </row>
    <row r="4022" spans="1:4">
      <c r="A4022">
        <v>4021</v>
      </c>
      <c r="B4022" s="3">
        <v>45923.164174652775</v>
      </c>
      <c r="C4022" s="3">
        <v>45923.165731273148</v>
      </c>
      <c r="D4022">
        <v>134.49199999999999</v>
      </c>
    </row>
    <row r="4023" spans="1:4">
      <c r="A4023">
        <v>4022</v>
      </c>
      <c r="B4023" s="3">
        <v>45923.229966203704</v>
      </c>
      <c r="C4023" s="3">
        <v>45923.231522800925</v>
      </c>
      <c r="D4023">
        <v>134.49</v>
      </c>
    </row>
    <row r="4024" spans="1:4">
      <c r="A4024">
        <v>4023</v>
      </c>
      <c r="B4024" s="3">
        <v>45923.295757662039</v>
      </c>
      <c r="C4024" s="3">
        <v>45923.297314305557</v>
      </c>
      <c r="D4024">
        <v>134.494</v>
      </c>
    </row>
    <row r="4025" spans="1:4">
      <c r="A4025">
        <v>4024</v>
      </c>
      <c r="B4025" s="3">
        <v>45923.361549155095</v>
      </c>
      <c r="C4025" s="3">
        <v>45923.363105752316</v>
      </c>
      <c r="D4025">
        <v>134.49</v>
      </c>
    </row>
    <row r="4026" spans="1:4">
      <c r="A4026">
        <v>4025</v>
      </c>
      <c r="B4026" s="3">
        <v>45923.427340694441</v>
      </c>
      <c r="C4026" s="3">
        <v>45923.428897256941</v>
      </c>
      <c r="D4026">
        <v>134.48599999999999</v>
      </c>
    </row>
    <row r="4027" spans="1:4">
      <c r="A4027">
        <v>4026</v>
      </c>
      <c r="B4027" s="3">
        <v>45923.493132210649</v>
      </c>
      <c r="C4027" s="3">
        <v>45923.494688749997</v>
      </c>
      <c r="D4027">
        <v>134.48599999999999</v>
      </c>
    </row>
    <row r="4028" spans="1:4">
      <c r="A4028">
        <v>4027</v>
      </c>
      <c r="B4028" s="3">
        <v>45923.558923703706</v>
      </c>
      <c r="C4028" s="3">
        <v>45923.56048025463</v>
      </c>
      <c r="D4028">
        <v>134.48599999999999</v>
      </c>
    </row>
    <row r="4029" spans="1:4">
      <c r="A4029">
        <v>4028</v>
      </c>
      <c r="B4029" s="3">
        <v>45923.624715208331</v>
      </c>
      <c r="C4029" s="3">
        <v>45923.626271759262</v>
      </c>
      <c r="D4029">
        <v>134.48599999999999</v>
      </c>
    </row>
    <row r="4030" spans="1:4">
      <c r="A4030">
        <v>4029</v>
      </c>
      <c r="B4030" s="3">
        <v>45923.690506712963</v>
      </c>
      <c r="C4030" s="3">
        <v>45923.692063275463</v>
      </c>
      <c r="D4030">
        <v>134.48699999999999</v>
      </c>
    </row>
    <row r="4031" spans="1:4">
      <c r="A4031">
        <v>4030</v>
      </c>
      <c r="B4031" s="3">
        <v>45923.756298206019</v>
      </c>
      <c r="C4031" s="3">
        <v>45923.757854814816</v>
      </c>
      <c r="D4031">
        <v>134.49100000000001</v>
      </c>
    </row>
    <row r="4032" spans="1:4">
      <c r="A4032">
        <v>4031</v>
      </c>
      <c r="B4032" s="3">
        <v>45923.822089664354</v>
      </c>
      <c r="C4032" s="3">
        <v>45923.823646273151</v>
      </c>
      <c r="D4032">
        <v>134.49100000000001</v>
      </c>
    </row>
    <row r="4033" spans="1:4">
      <c r="A4033">
        <v>4032</v>
      </c>
      <c r="B4033" s="3">
        <v>45923.887881215276</v>
      </c>
      <c r="C4033" s="3">
        <v>45923.889437824073</v>
      </c>
      <c r="D4033">
        <v>134.49100000000001</v>
      </c>
    </row>
    <row r="4034" spans="1:4">
      <c r="A4034">
        <v>4033</v>
      </c>
      <c r="B4034" s="3">
        <v>45923.953672719908</v>
      </c>
      <c r="C4034" s="3">
        <v>45923.955229328705</v>
      </c>
      <c r="D4034">
        <v>134.49100000000001</v>
      </c>
    </row>
    <row r="4035" spans="1:4">
      <c r="A4035">
        <v>4034</v>
      </c>
      <c r="B4035" s="3">
        <v>45924.019464166668</v>
      </c>
      <c r="C4035" s="3">
        <v>45924.021020821761</v>
      </c>
      <c r="D4035">
        <v>134.495</v>
      </c>
    </row>
    <row r="4036" spans="1:4">
      <c r="A4036">
        <v>4035</v>
      </c>
      <c r="B4036" s="3">
        <v>45924.0852556713</v>
      </c>
      <c r="C4036" s="3">
        <v>45924.086812291665</v>
      </c>
      <c r="D4036">
        <v>134.49100000000001</v>
      </c>
    </row>
    <row r="4037" spans="1:4">
      <c r="A4037">
        <v>4036</v>
      </c>
      <c r="B4037" s="3">
        <v>45924.151047222222</v>
      </c>
      <c r="C4037" s="3">
        <v>45924.152603819442</v>
      </c>
      <c r="D4037">
        <v>134.49</v>
      </c>
    </row>
    <row r="4038" spans="1:4">
      <c r="A4038">
        <v>4037</v>
      </c>
      <c r="B4038" s="3">
        <v>45924.216838703702</v>
      </c>
      <c r="C4038" s="3">
        <v>45924.218395266202</v>
      </c>
      <c r="D4038">
        <v>134.48699999999999</v>
      </c>
    </row>
    <row r="4039" spans="1:4">
      <c r="A4039">
        <v>4038</v>
      </c>
      <c r="B4039" s="3">
        <v>45924.28263021991</v>
      </c>
      <c r="C4039" s="3">
        <v>45924.284186817131</v>
      </c>
      <c r="D4039">
        <v>134.49100000000001</v>
      </c>
    </row>
    <row r="4040" spans="1:4">
      <c r="A4040">
        <v>4039</v>
      </c>
      <c r="B4040" s="3">
        <v>45924.348421678238</v>
      </c>
      <c r="C4040" s="3">
        <v>45924.349978321756</v>
      </c>
      <c r="D4040">
        <v>134.494</v>
      </c>
    </row>
    <row r="4041" spans="1:4">
      <c r="A4041">
        <v>4040</v>
      </c>
      <c r="B4041" s="3">
        <v>45924.41421318287</v>
      </c>
      <c r="C4041" s="3">
        <v>45924.415769826388</v>
      </c>
      <c r="D4041">
        <v>134.494</v>
      </c>
    </row>
    <row r="4042" spans="1:4">
      <c r="A4042">
        <v>4041</v>
      </c>
      <c r="B4042" s="3">
        <v>45924.480004687503</v>
      </c>
      <c r="C4042" s="3">
        <v>45924.481561319444</v>
      </c>
      <c r="D4042">
        <v>134.49299999999999</v>
      </c>
    </row>
    <row r="4043" spans="1:4">
      <c r="A4043">
        <v>4042</v>
      </c>
      <c r="B4043" s="3">
        <v>45924.545796203704</v>
      </c>
      <c r="C4043" s="3">
        <v>45924.547352789348</v>
      </c>
      <c r="D4043">
        <v>134.489</v>
      </c>
    </row>
    <row r="4044" spans="1:4">
      <c r="A4044">
        <v>4043</v>
      </c>
      <c r="B4044" s="3">
        <v>45924.611587708336</v>
      </c>
      <c r="C4044" s="3">
        <v>45924.613144270836</v>
      </c>
      <c r="D4044">
        <v>134.48699999999999</v>
      </c>
    </row>
    <row r="4045" spans="1:4">
      <c r="A4045">
        <v>4044</v>
      </c>
      <c r="B4045" s="3">
        <v>45924.677379224537</v>
      </c>
      <c r="C4045" s="3">
        <v>45924.678935833334</v>
      </c>
      <c r="D4045">
        <v>134.49100000000001</v>
      </c>
    </row>
    <row r="4046" spans="1:4">
      <c r="A4046">
        <v>4045</v>
      </c>
      <c r="B4046" s="3">
        <v>45924.743170682872</v>
      </c>
      <c r="C4046" s="3">
        <v>45924.744727337966</v>
      </c>
      <c r="D4046">
        <v>134.495</v>
      </c>
    </row>
    <row r="4047" spans="1:4">
      <c r="A4047">
        <v>4046</v>
      </c>
      <c r="B4047" s="3">
        <v>45924.808962233794</v>
      </c>
      <c r="C4047" s="3">
        <v>45924.810518796294</v>
      </c>
      <c r="D4047">
        <v>134.48699999999999</v>
      </c>
    </row>
    <row r="4048" spans="1:4">
      <c r="A4048">
        <v>4047</v>
      </c>
      <c r="B4048" s="3">
        <v>45924.874753680553</v>
      </c>
      <c r="C4048" s="3">
        <v>45924.87631028935</v>
      </c>
      <c r="D4048">
        <v>134.49</v>
      </c>
    </row>
    <row r="4049" spans="1:4">
      <c r="A4049">
        <v>4048</v>
      </c>
      <c r="B4049" s="3">
        <v>45924.940545231482</v>
      </c>
      <c r="C4049" s="3">
        <v>45924.942101840279</v>
      </c>
      <c r="D4049">
        <v>134.49100000000001</v>
      </c>
    </row>
    <row r="4050" spans="1:4">
      <c r="A4050">
        <v>4049</v>
      </c>
      <c r="B4050" s="3">
        <v>45925.006336736114</v>
      </c>
      <c r="C4050" s="3">
        <v>45925.007893344904</v>
      </c>
      <c r="D4050">
        <v>134.49</v>
      </c>
    </row>
    <row r="4051" spans="1:4">
      <c r="A4051">
        <v>4050</v>
      </c>
      <c r="B4051" s="3">
        <v>45925.072128206019</v>
      </c>
      <c r="C4051" s="3">
        <v>45925.073684791663</v>
      </c>
      <c r="D4051">
        <v>134.49</v>
      </c>
    </row>
    <row r="4052" spans="1:4">
      <c r="A4052">
        <v>4051</v>
      </c>
      <c r="B4052" s="3">
        <v>45925.137919687499</v>
      </c>
      <c r="C4052" s="3">
        <v>45925.139476307872</v>
      </c>
      <c r="D4052">
        <v>134.49199999999999</v>
      </c>
    </row>
    <row r="4053" spans="1:4">
      <c r="A4053">
        <v>4052</v>
      </c>
      <c r="B4053" s="3">
        <v>45925.203711238428</v>
      </c>
      <c r="C4053" s="3">
        <v>45925.205267835649</v>
      </c>
      <c r="D4053">
        <v>134.49</v>
      </c>
    </row>
    <row r="4054" spans="1:4">
      <c r="A4054">
        <v>4053</v>
      </c>
      <c r="B4054" s="3">
        <v>45925.269502708332</v>
      </c>
      <c r="C4054" s="3">
        <v>45925.271059305553</v>
      </c>
      <c r="D4054">
        <v>134.49</v>
      </c>
    </row>
    <row r="4055" spans="1:4">
      <c r="A4055">
        <v>4054</v>
      </c>
      <c r="B4055" s="3">
        <v>45925.335294236109</v>
      </c>
      <c r="C4055" s="3">
        <v>45925.336850833337</v>
      </c>
      <c r="D4055">
        <v>134.49</v>
      </c>
    </row>
    <row r="4056" spans="1:4">
      <c r="A4056">
        <v>4055</v>
      </c>
      <c r="B4056" s="3">
        <v>45925.401085729165</v>
      </c>
      <c r="C4056" s="3">
        <v>45925.402642291665</v>
      </c>
      <c r="D4056">
        <v>134.48699999999999</v>
      </c>
    </row>
    <row r="4057" spans="1:4">
      <c r="A4057">
        <v>4056</v>
      </c>
      <c r="B4057" s="3">
        <v>45925.466877222221</v>
      </c>
      <c r="C4057" s="3">
        <v>45925.468433831018</v>
      </c>
      <c r="D4057">
        <v>134.49100000000001</v>
      </c>
    </row>
    <row r="4058" spans="1:4">
      <c r="A4058">
        <v>4057</v>
      </c>
      <c r="B4058" s="3">
        <v>45925.532668726853</v>
      </c>
      <c r="C4058" s="3">
        <v>45925.534225312498</v>
      </c>
      <c r="D4058">
        <v>134.489</v>
      </c>
    </row>
    <row r="4059" spans="1:4">
      <c r="A4059">
        <v>4058</v>
      </c>
      <c r="B4059" s="3">
        <v>45925.598460231478</v>
      </c>
      <c r="C4059" s="3">
        <v>45925.600016793978</v>
      </c>
      <c r="D4059">
        <v>134.48699999999999</v>
      </c>
    </row>
    <row r="4060" spans="1:4">
      <c r="A4060">
        <v>4059</v>
      </c>
      <c r="B4060" s="3">
        <v>45925.664251736111</v>
      </c>
      <c r="C4060" s="3">
        <v>45925.665808310187</v>
      </c>
      <c r="D4060">
        <v>134.488</v>
      </c>
    </row>
    <row r="4061" spans="1:4">
      <c r="A4061">
        <v>4060</v>
      </c>
      <c r="B4061" s="3">
        <v>45925.730043240743</v>
      </c>
      <c r="C4061" s="3">
        <v>45925.73159984954</v>
      </c>
      <c r="D4061">
        <v>134.49100000000001</v>
      </c>
    </row>
    <row r="4062" spans="1:4">
      <c r="A4062">
        <v>4061</v>
      </c>
      <c r="B4062" s="3">
        <v>45925.795834687502</v>
      </c>
      <c r="C4062" s="3">
        <v>45925.797391296299</v>
      </c>
      <c r="D4062">
        <v>134.49100000000001</v>
      </c>
    </row>
    <row r="4063" spans="1:4">
      <c r="A4063">
        <v>4062</v>
      </c>
      <c r="B4063" s="3">
        <v>45925.86162625</v>
      </c>
      <c r="C4063" s="3">
        <v>45925.863182858797</v>
      </c>
      <c r="D4063">
        <v>134.49100000000001</v>
      </c>
    </row>
    <row r="4064" spans="1:4">
      <c r="A4064">
        <v>4063</v>
      </c>
      <c r="B4064" s="3">
        <v>45925.927417708335</v>
      </c>
      <c r="C4064" s="3">
        <v>45925.928974351853</v>
      </c>
      <c r="D4064">
        <v>134.494</v>
      </c>
    </row>
    <row r="4065" spans="1:4">
      <c r="A4065">
        <v>4064</v>
      </c>
      <c r="B4065" s="3">
        <v>45925.993209201391</v>
      </c>
      <c r="C4065" s="3">
        <v>45925.994765821757</v>
      </c>
      <c r="D4065">
        <v>134.49199999999999</v>
      </c>
    </row>
    <row r="4066" spans="1:4">
      <c r="A4066">
        <v>4065</v>
      </c>
      <c r="B4066" s="3">
        <v>45926.059000706016</v>
      </c>
      <c r="C4066" s="3">
        <v>45926.060557314813</v>
      </c>
      <c r="D4066">
        <v>134.49100000000001</v>
      </c>
    </row>
    <row r="4067" spans="1:4">
      <c r="A4067">
        <v>4066</v>
      </c>
      <c r="B4067" s="3">
        <v>45926.124792256946</v>
      </c>
      <c r="C4067" s="3">
        <v>45926.126348854166</v>
      </c>
      <c r="D4067">
        <v>134.49100000000001</v>
      </c>
    </row>
    <row r="4068" spans="1:4">
      <c r="A4068">
        <v>4067</v>
      </c>
      <c r="B4068" s="3">
        <v>45926.190583738426</v>
      </c>
      <c r="C4068" s="3">
        <v>45926.192140335646</v>
      </c>
      <c r="D4068">
        <v>134.49100000000001</v>
      </c>
    </row>
    <row r="4069" spans="1:4">
      <c r="A4069">
        <v>4068</v>
      </c>
      <c r="B4069" s="3">
        <v>45926.25637520833</v>
      </c>
      <c r="C4069" s="3">
        <v>45926.257931851855</v>
      </c>
      <c r="D4069">
        <v>134.494</v>
      </c>
    </row>
    <row r="4070" spans="1:4">
      <c r="A4070">
        <v>4069</v>
      </c>
      <c r="B4070" s="3">
        <v>45926.322166759259</v>
      </c>
      <c r="C4070" s="3">
        <v>45926.323723298614</v>
      </c>
      <c r="D4070">
        <v>134.48599999999999</v>
      </c>
    </row>
    <row r="4071" spans="1:4">
      <c r="A4071">
        <v>4070</v>
      </c>
      <c r="B4071" s="3">
        <v>45926.387958252315</v>
      </c>
      <c r="C4071" s="3">
        <v>45926.389514826391</v>
      </c>
      <c r="D4071">
        <v>134.48699999999999</v>
      </c>
    </row>
    <row r="4072" spans="1:4">
      <c r="A4072">
        <v>4071</v>
      </c>
      <c r="B4072" s="3">
        <v>45926.453749745371</v>
      </c>
      <c r="C4072" s="3">
        <v>45926.455306319447</v>
      </c>
      <c r="D4072">
        <v>134.48699999999999</v>
      </c>
    </row>
    <row r="4073" spans="1:4">
      <c r="A4073">
        <v>4072</v>
      </c>
      <c r="B4073" s="3">
        <v>45926.519541250003</v>
      </c>
      <c r="C4073" s="3">
        <v>45926.521097800927</v>
      </c>
      <c r="D4073">
        <v>134.48599999999999</v>
      </c>
    </row>
    <row r="4074" spans="1:4">
      <c r="A4074">
        <v>4073</v>
      </c>
      <c r="B4074" s="3">
        <v>45926.585332754628</v>
      </c>
      <c r="C4074" s="3">
        <v>45926.586889305552</v>
      </c>
      <c r="D4074">
        <v>134.48599999999999</v>
      </c>
    </row>
    <row r="4075" spans="1:4">
      <c r="A4075">
        <v>4074</v>
      </c>
      <c r="B4075" s="3">
        <v>45926.651124259261</v>
      </c>
      <c r="C4075" s="3">
        <v>45926.652680810184</v>
      </c>
      <c r="D4075">
        <v>134.48599999999999</v>
      </c>
    </row>
    <row r="4076" spans="1:4">
      <c r="A4076">
        <v>4075</v>
      </c>
      <c r="B4076" s="3">
        <v>45926.716915752317</v>
      </c>
      <c r="C4076" s="3">
        <v>45926.718472361114</v>
      </c>
      <c r="D4076">
        <v>134.49100000000001</v>
      </c>
    </row>
    <row r="4077" spans="1:4">
      <c r="A4077">
        <v>4076</v>
      </c>
      <c r="B4077" s="3">
        <v>45926.782707210645</v>
      </c>
      <c r="C4077" s="3">
        <v>45926.784263819442</v>
      </c>
      <c r="D4077">
        <v>134.49100000000001</v>
      </c>
    </row>
    <row r="4078" spans="1:4">
      <c r="A4078">
        <v>4077</v>
      </c>
      <c r="B4078" s="3">
        <v>45926.848498749998</v>
      </c>
      <c r="C4078" s="3">
        <v>45926.850055370371</v>
      </c>
      <c r="D4078">
        <v>134.49199999999999</v>
      </c>
    </row>
    <row r="4079" spans="1:4">
      <c r="A4079">
        <v>4078</v>
      </c>
      <c r="B4079" s="3">
        <v>45926.914290208333</v>
      </c>
      <c r="C4079" s="3">
        <v>45926.915846851851</v>
      </c>
      <c r="D4079">
        <v>134.49299999999999</v>
      </c>
    </row>
    <row r="4080" spans="1:4">
      <c r="A4080">
        <v>4079</v>
      </c>
      <c r="B4080" s="3">
        <v>45926.980081712965</v>
      </c>
      <c r="C4080" s="3">
        <v>45926.981638333331</v>
      </c>
      <c r="D4080">
        <v>134.49199999999999</v>
      </c>
    </row>
    <row r="4081" spans="1:4">
      <c r="A4081">
        <v>4080</v>
      </c>
      <c r="B4081" s="3">
        <v>45927.04587321759</v>
      </c>
      <c r="C4081" s="3">
        <v>45927.047429837963</v>
      </c>
      <c r="D4081">
        <v>134.49199999999999</v>
      </c>
    </row>
    <row r="4082" spans="1:4">
      <c r="A4082">
        <v>4081</v>
      </c>
      <c r="B4082" s="3">
        <v>45927.111664768519</v>
      </c>
      <c r="C4082" s="3">
        <v>45927.113221377316</v>
      </c>
      <c r="D4082">
        <v>134.49100000000001</v>
      </c>
    </row>
    <row r="4083" spans="1:4">
      <c r="A4083">
        <v>4082</v>
      </c>
      <c r="B4083" s="3">
        <v>45927.177456261576</v>
      </c>
      <c r="C4083" s="3">
        <v>45927.179012858796</v>
      </c>
      <c r="D4083">
        <v>134.49</v>
      </c>
    </row>
    <row r="4084" spans="1:4">
      <c r="A4084">
        <v>4083</v>
      </c>
      <c r="B4084" s="3">
        <v>45927.243247719911</v>
      </c>
      <c r="C4084" s="3">
        <v>45927.244804374997</v>
      </c>
      <c r="D4084">
        <v>134.494</v>
      </c>
    </row>
    <row r="4085" spans="1:4">
      <c r="A4085">
        <v>4084</v>
      </c>
      <c r="B4085" s="3">
        <v>45927.30903921296</v>
      </c>
      <c r="C4085" s="3">
        <v>45927.310595821757</v>
      </c>
      <c r="D4085">
        <v>134.49</v>
      </c>
    </row>
    <row r="4086" spans="1:4">
      <c r="A4086">
        <v>4085</v>
      </c>
      <c r="B4086" s="3">
        <v>45927.374830763889</v>
      </c>
      <c r="C4086" s="3">
        <v>45927.376387337965</v>
      </c>
      <c r="D4086">
        <v>134.48699999999999</v>
      </c>
    </row>
    <row r="4087" spans="1:4">
      <c r="A4087">
        <v>4086</v>
      </c>
      <c r="B4087" s="3">
        <v>45927.440622268521</v>
      </c>
      <c r="C4087" s="3">
        <v>45927.442178831021</v>
      </c>
      <c r="D4087">
        <v>134.48699999999999</v>
      </c>
    </row>
    <row r="4088" spans="1:4">
      <c r="A4088">
        <v>4087</v>
      </c>
      <c r="B4088" s="3">
        <v>45927.506413761577</v>
      </c>
      <c r="C4088" s="3">
        <v>45927.507970335646</v>
      </c>
      <c r="D4088">
        <v>134.488</v>
      </c>
    </row>
    <row r="4089" spans="1:4">
      <c r="A4089">
        <v>4088</v>
      </c>
      <c r="B4089" s="3">
        <v>45927.572205266202</v>
      </c>
      <c r="C4089" s="3">
        <v>45927.573761817126</v>
      </c>
      <c r="D4089">
        <v>134.48699999999999</v>
      </c>
    </row>
    <row r="4090" spans="1:4">
      <c r="A4090">
        <v>4089</v>
      </c>
      <c r="B4090" s="3">
        <v>45927.637996770834</v>
      </c>
      <c r="C4090" s="3">
        <v>45927.639553321758</v>
      </c>
      <c r="D4090">
        <v>134.48699999999999</v>
      </c>
    </row>
    <row r="4091" spans="1:4">
      <c r="A4091">
        <v>4090</v>
      </c>
      <c r="B4091" s="3">
        <v>45927.703788275459</v>
      </c>
      <c r="C4091" s="3">
        <v>45927.705344884256</v>
      </c>
      <c r="D4091">
        <v>134.49100000000001</v>
      </c>
    </row>
    <row r="4092" spans="1:4">
      <c r="A4092">
        <v>4091</v>
      </c>
      <c r="B4092" s="3">
        <v>45927.769579722219</v>
      </c>
      <c r="C4092" s="3">
        <v>45927.771136388888</v>
      </c>
      <c r="D4092">
        <v>134.49600000000001</v>
      </c>
    </row>
    <row r="4093" spans="1:4">
      <c r="A4093">
        <v>4092</v>
      </c>
      <c r="B4093" s="3">
        <v>45927.835371261572</v>
      </c>
      <c r="C4093" s="3">
        <v>45927.8369278588</v>
      </c>
      <c r="D4093">
        <v>134.49</v>
      </c>
    </row>
    <row r="4094" spans="1:4">
      <c r="A4094">
        <v>4093</v>
      </c>
      <c r="B4094" s="3">
        <v>45927.901162731483</v>
      </c>
      <c r="C4094" s="3">
        <v>45927.90271934028</v>
      </c>
      <c r="D4094">
        <v>134.49199999999999</v>
      </c>
    </row>
    <row r="4095" spans="1:4">
      <c r="A4095">
        <v>4094</v>
      </c>
      <c r="B4095" s="3">
        <v>45927.966954282405</v>
      </c>
      <c r="C4095" s="3">
        <v>45927.968510833336</v>
      </c>
      <c r="D4095">
        <v>134.48599999999999</v>
      </c>
    </row>
    <row r="4096" spans="1:4">
      <c r="A4096">
        <v>4095</v>
      </c>
      <c r="B4096" s="3">
        <v>45928.032745787037</v>
      </c>
      <c r="C4096" s="3">
        <v>45928.034302395834</v>
      </c>
      <c r="D4096">
        <v>134.49100000000001</v>
      </c>
    </row>
    <row r="4097" spans="1:4">
      <c r="A4097">
        <v>4096</v>
      </c>
      <c r="B4097" s="3">
        <v>45928.098537245372</v>
      </c>
      <c r="C4097" s="3">
        <v>45928.10009388889</v>
      </c>
      <c r="D4097">
        <v>134.494</v>
      </c>
    </row>
    <row r="4098" spans="1:4">
      <c r="A4098">
        <v>4097</v>
      </c>
      <c r="B4098" s="3">
        <v>45928.164328726853</v>
      </c>
      <c r="C4098" s="3">
        <v>45928.165885358794</v>
      </c>
      <c r="D4098">
        <v>134.49199999999999</v>
      </c>
    </row>
    <row r="4099" spans="1:4">
      <c r="A4099">
        <v>4098</v>
      </c>
      <c r="B4099" s="3">
        <v>45928.230120277774</v>
      </c>
      <c r="C4099" s="3">
        <v>45928.231676886571</v>
      </c>
      <c r="D4099">
        <v>134.49100000000001</v>
      </c>
    </row>
    <row r="4100" spans="1:4">
      <c r="A4100">
        <v>4099</v>
      </c>
      <c r="B4100" s="3">
        <v>45928.29591173611</v>
      </c>
      <c r="C4100" s="3">
        <v>45928.297468391203</v>
      </c>
      <c r="D4100">
        <v>134.495</v>
      </c>
    </row>
    <row r="4101" spans="1:4">
      <c r="A4101">
        <v>4100</v>
      </c>
      <c r="B4101" s="3">
        <v>45928.361703229166</v>
      </c>
      <c r="C4101" s="3">
        <v>45928.363259837963</v>
      </c>
      <c r="D4101">
        <v>134.49100000000001</v>
      </c>
    </row>
    <row r="4102" spans="1:4">
      <c r="A4102">
        <v>4101</v>
      </c>
      <c r="B4102" s="3">
        <v>45928.427494780095</v>
      </c>
      <c r="C4102" s="3">
        <v>45928.429051342595</v>
      </c>
      <c r="D4102">
        <v>134.48699999999999</v>
      </c>
    </row>
    <row r="4103" spans="1:4">
      <c r="A4103">
        <v>4102</v>
      </c>
      <c r="B4103" s="3">
        <v>45928.49328628472</v>
      </c>
      <c r="C4103" s="3">
        <v>45928.494842835651</v>
      </c>
      <c r="D4103">
        <v>134.48699999999999</v>
      </c>
    </row>
    <row r="4104" spans="1:4">
      <c r="A4104">
        <v>4103</v>
      </c>
      <c r="B4104" s="3">
        <v>45928.559077789352</v>
      </c>
      <c r="C4104" s="3">
        <v>45928.560634340276</v>
      </c>
      <c r="D4104">
        <v>134.48699999999999</v>
      </c>
    </row>
    <row r="4105" spans="1:4">
      <c r="A4105">
        <v>4104</v>
      </c>
      <c r="B4105" s="3">
        <v>45928.624869282408</v>
      </c>
      <c r="C4105" s="3">
        <v>45928.626425844908</v>
      </c>
      <c r="D4105">
        <v>134.48699999999999</v>
      </c>
    </row>
    <row r="4106" spans="1:4">
      <c r="A4106">
        <v>4105</v>
      </c>
      <c r="B4106" s="3">
        <v>45928.690660787041</v>
      </c>
      <c r="C4106" s="3">
        <v>45928.69221734954</v>
      </c>
      <c r="D4106">
        <v>134.488</v>
      </c>
    </row>
    <row r="4107" spans="1:4">
      <c r="A4107">
        <v>4106</v>
      </c>
      <c r="B4107" s="3">
        <v>45928.756452291665</v>
      </c>
      <c r="C4107" s="3">
        <v>45928.758008900462</v>
      </c>
      <c r="D4107">
        <v>134.49199999999999</v>
      </c>
    </row>
    <row r="4108" spans="1:4">
      <c r="A4108">
        <v>4107</v>
      </c>
      <c r="B4108" s="3">
        <v>45928.822243738425</v>
      </c>
      <c r="C4108" s="3">
        <v>45928.823800358798</v>
      </c>
      <c r="D4108">
        <v>134.49199999999999</v>
      </c>
    </row>
    <row r="4109" spans="1:4">
      <c r="A4109">
        <v>4108</v>
      </c>
      <c r="B4109" s="3">
        <v>45928.888035289354</v>
      </c>
      <c r="C4109" s="3">
        <v>45928.889591909719</v>
      </c>
      <c r="D4109">
        <v>134.49100000000001</v>
      </c>
    </row>
    <row r="4110" spans="1:4">
      <c r="A4110">
        <v>4109</v>
      </c>
      <c r="B4110" s="3">
        <v>45928.953826793979</v>
      </c>
      <c r="C4110" s="3">
        <v>45928.955383414352</v>
      </c>
      <c r="D4110">
        <v>134.49199999999999</v>
      </c>
    </row>
    <row r="4111" spans="1:4">
      <c r="A4111">
        <v>4110</v>
      </c>
      <c r="B4111" s="3">
        <v>45929.019618240738</v>
      </c>
      <c r="C4111" s="3">
        <v>45929.021174907408</v>
      </c>
      <c r="D4111">
        <v>134.49600000000001</v>
      </c>
    </row>
    <row r="4112" spans="1:4">
      <c r="A4112">
        <v>4111</v>
      </c>
      <c r="B4112" s="3">
        <v>45929.08540974537</v>
      </c>
      <c r="C4112" s="3">
        <v>45929.086966377312</v>
      </c>
      <c r="D4112">
        <v>134.49199999999999</v>
      </c>
    </row>
    <row r="4113" spans="1:4">
      <c r="A4113">
        <v>4112</v>
      </c>
      <c r="B4113" s="3">
        <v>45929.151201296299</v>
      </c>
      <c r="C4113" s="3">
        <v>45929.152757905096</v>
      </c>
      <c r="D4113">
        <v>134.49100000000001</v>
      </c>
    </row>
    <row r="4114" spans="1:4">
      <c r="A4114">
        <v>4113</v>
      </c>
      <c r="B4114" s="3">
        <v>45929.21699277778</v>
      </c>
      <c r="C4114" s="3">
        <v>45929.218549351855</v>
      </c>
      <c r="D4114">
        <v>134.488</v>
      </c>
    </row>
    <row r="4115" spans="1:4">
      <c r="A4115">
        <v>4114</v>
      </c>
      <c r="B4115" s="3">
        <v>45929.282784293981</v>
      </c>
      <c r="C4115" s="3">
        <v>45929.284340902777</v>
      </c>
      <c r="D4115">
        <v>134.49199999999999</v>
      </c>
    </row>
    <row r="4116" spans="1:4">
      <c r="A4116">
        <v>4115</v>
      </c>
      <c r="B4116" s="3">
        <v>45929.348575752316</v>
      </c>
      <c r="C4116" s="3">
        <v>45929.35013240741</v>
      </c>
      <c r="D4116">
        <v>134.495</v>
      </c>
    </row>
    <row r="4117" spans="1:4">
      <c r="A4117">
        <v>4116</v>
      </c>
      <c r="B4117" s="3">
        <v>45929.414367256948</v>
      </c>
      <c r="C4117" s="3">
        <v>45929.415923912034</v>
      </c>
      <c r="D4117">
        <v>134.495</v>
      </c>
    </row>
    <row r="4118" spans="1:4">
      <c r="A4118">
        <v>4117</v>
      </c>
      <c r="B4118" s="3">
        <v>45929.480158761573</v>
      </c>
      <c r="C4118" s="3">
        <v>45929.481715416667</v>
      </c>
      <c r="D4118">
        <v>134.494</v>
      </c>
    </row>
    <row r="4119" spans="1:4">
      <c r="A4119">
        <v>4118</v>
      </c>
      <c r="B4119" s="3">
        <v>45929.545950277781</v>
      </c>
      <c r="C4119" s="3">
        <v>45929.547506875002</v>
      </c>
      <c r="D4119">
        <v>134.49</v>
      </c>
    </row>
    <row r="4120" spans="1:4">
      <c r="A4120">
        <v>4119</v>
      </c>
      <c r="B4120" s="3">
        <v>45929.611741782406</v>
      </c>
      <c r="C4120" s="3">
        <v>45929.613298356482</v>
      </c>
      <c r="D4120">
        <v>134.488</v>
      </c>
    </row>
    <row r="4121" spans="1:4">
      <c r="A4121">
        <v>4120</v>
      </c>
      <c r="B4121" s="3">
        <v>45929.677533298614</v>
      </c>
      <c r="C4121" s="3">
        <v>45929.67908991898</v>
      </c>
      <c r="D4121">
        <v>134.49199999999999</v>
      </c>
    </row>
    <row r="4122" spans="1:4">
      <c r="A4122">
        <v>4121</v>
      </c>
      <c r="B4122" s="3">
        <v>45929.743324756942</v>
      </c>
      <c r="C4122" s="3">
        <v>45929.744881423612</v>
      </c>
      <c r="D4122">
        <v>134.49600000000001</v>
      </c>
    </row>
    <row r="4123" spans="1:4">
      <c r="A4123">
        <v>4122</v>
      </c>
      <c r="B4123" s="3">
        <v>45929.809116307872</v>
      </c>
      <c r="C4123" s="3">
        <v>45929.810672881948</v>
      </c>
      <c r="D4123">
        <v>134.488</v>
      </c>
    </row>
    <row r="4124" spans="1:4">
      <c r="A4124">
        <v>4123</v>
      </c>
      <c r="B4124" s="3">
        <v>45929.874907754631</v>
      </c>
      <c r="C4124" s="3">
        <v>45929.876464374996</v>
      </c>
      <c r="D4124">
        <v>134.49100000000001</v>
      </c>
    </row>
    <row r="4125" spans="1:4">
      <c r="A4125">
        <v>4124</v>
      </c>
      <c r="B4125" s="3">
        <v>45929.940699305553</v>
      </c>
      <c r="C4125" s="3">
        <v>45929.942255925926</v>
      </c>
      <c r="D4125">
        <v>134.49199999999999</v>
      </c>
    </row>
    <row r="4126" spans="1:4">
      <c r="A4126">
        <v>4125</v>
      </c>
      <c r="B4126" s="3">
        <v>45930.006490810185</v>
      </c>
      <c r="C4126" s="3">
        <v>45930.008047430558</v>
      </c>
      <c r="D4126">
        <v>134.49100000000001</v>
      </c>
    </row>
    <row r="4127" spans="1:4">
      <c r="A4127">
        <v>4126</v>
      </c>
      <c r="B4127" s="3">
        <v>45930.072282280089</v>
      </c>
      <c r="C4127" s="3">
        <v>45930.073838877317</v>
      </c>
      <c r="D4127">
        <v>134.49100000000001</v>
      </c>
    </row>
    <row r="4128" spans="1:4">
      <c r="A4128">
        <v>4127</v>
      </c>
      <c r="B4128" s="3">
        <v>45930.138073761576</v>
      </c>
      <c r="C4128" s="3">
        <v>45930.139630393518</v>
      </c>
      <c r="D4128">
        <v>134.49299999999999</v>
      </c>
    </row>
    <row r="4129" spans="1:4">
      <c r="A4129">
        <v>4128</v>
      </c>
      <c r="B4129" s="3">
        <v>45930.203865312498</v>
      </c>
      <c r="C4129" s="3">
        <v>45930.205421921295</v>
      </c>
      <c r="D4129">
        <v>134.49100000000001</v>
      </c>
    </row>
    <row r="4130" spans="1:4">
      <c r="A4130">
        <v>4129</v>
      </c>
      <c r="B4130" s="3">
        <v>45930.269656805554</v>
      </c>
      <c r="C4130" s="3">
        <v>45930.271213391206</v>
      </c>
      <c r="D4130">
        <v>134.489</v>
      </c>
    </row>
    <row r="4131" spans="1:4">
      <c r="A4131">
        <v>4130</v>
      </c>
      <c r="B4131" s="3">
        <v>45930.335448310187</v>
      </c>
      <c r="C4131" s="3">
        <v>45930.337004930552</v>
      </c>
      <c r="D4131">
        <v>134.49100000000001</v>
      </c>
    </row>
    <row r="4132" spans="1:4">
      <c r="A4132">
        <v>4131</v>
      </c>
      <c r="B4132" s="3">
        <v>45930.401239803243</v>
      </c>
      <c r="C4132" s="3">
        <v>45930.402796377311</v>
      </c>
      <c r="D4132">
        <v>134.488</v>
      </c>
    </row>
    <row r="4133" spans="1:4">
      <c r="A4133">
        <v>4132</v>
      </c>
      <c r="B4133" s="3">
        <v>45930.467031296299</v>
      </c>
      <c r="C4133" s="3">
        <v>45930.468587916665</v>
      </c>
      <c r="D4133">
        <v>134.49199999999999</v>
      </c>
    </row>
    <row r="4134" spans="1:4">
      <c r="A4134">
        <v>4133</v>
      </c>
      <c r="B4134" s="3">
        <v>45930.532822800924</v>
      </c>
      <c r="C4134" s="3">
        <v>45930.534379398145</v>
      </c>
      <c r="D4134">
        <v>134.49</v>
      </c>
    </row>
    <row r="4135" spans="1:4">
      <c r="A4135">
        <v>4134</v>
      </c>
      <c r="B4135" s="3">
        <v>45930.598614305556</v>
      </c>
      <c r="C4135" s="3">
        <v>45930.600170891201</v>
      </c>
      <c r="D4135">
        <v>134.488</v>
      </c>
    </row>
    <row r="4136" spans="1:4">
      <c r="A4136">
        <v>4135</v>
      </c>
      <c r="B4136" s="3">
        <v>45930.664405810188</v>
      </c>
      <c r="C4136" s="3">
        <v>45930.665962395833</v>
      </c>
      <c r="D4136">
        <v>134.489</v>
      </c>
    </row>
    <row r="4137" spans="1:4">
      <c r="A4137">
        <v>4136</v>
      </c>
      <c r="B4137" s="3">
        <v>45930.730197314813</v>
      </c>
      <c r="C4137" s="3">
        <v>45930.731753935186</v>
      </c>
      <c r="D4137">
        <v>134.49199999999999</v>
      </c>
    </row>
    <row r="4138" spans="1:4">
      <c r="A4138">
        <v>4137</v>
      </c>
      <c r="B4138" s="3">
        <v>45930.795988773149</v>
      </c>
      <c r="C4138" s="3">
        <v>45930.797545393521</v>
      </c>
      <c r="D4138">
        <v>134.49199999999999</v>
      </c>
    </row>
    <row r="4139" spans="1:4">
      <c r="A4139">
        <v>4138</v>
      </c>
      <c r="B4139" s="3">
        <v>45930.861780324078</v>
      </c>
      <c r="C4139" s="3">
        <v>45930.863336944443</v>
      </c>
      <c r="D4139">
        <v>134.49199999999999</v>
      </c>
    </row>
    <row r="4140" spans="1:4">
      <c r="A4140">
        <v>4139</v>
      </c>
      <c r="B4140" s="3">
        <v>45930.927571782406</v>
      </c>
      <c r="C4140" s="3">
        <v>45930.929128449076</v>
      </c>
      <c r="D4140">
        <v>134.49600000000001</v>
      </c>
    </row>
    <row r="4141" spans="1:4">
      <c r="A4141">
        <v>4140</v>
      </c>
      <c r="B4141" s="3">
        <v>45930.993363275462</v>
      </c>
      <c r="C4141" s="3">
        <v>45930.994919907411</v>
      </c>
      <c r="D4141">
        <v>134.49299999999999</v>
      </c>
    </row>
    <row r="4142" spans="1:4">
      <c r="A4142">
        <v>4141</v>
      </c>
      <c r="B4142" s="3">
        <v>45931.059154780094</v>
      </c>
      <c r="C4142" s="3">
        <v>45931.06071140046</v>
      </c>
      <c r="D4142">
        <v>134.49199999999999</v>
      </c>
    </row>
    <row r="4143" spans="1:4">
      <c r="A4143">
        <v>4142</v>
      </c>
      <c r="B4143" s="3">
        <v>45931.124946331016</v>
      </c>
      <c r="C4143" s="3">
        <v>45931.126502951389</v>
      </c>
      <c r="D4143">
        <v>134.49199999999999</v>
      </c>
    </row>
    <row r="4144" spans="1:4">
      <c r="A4144">
        <v>4143</v>
      </c>
      <c r="B4144" s="3">
        <v>45931.190737812503</v>
      </c>
      <c r="C4144" s="3">
        <v>45931.192294432869</v>
      </c>
      <c r="D4144">
        <v>134.49199999999999</v>
      </c>
    </row>
    <row r="4145" spans="1:4">
      <c r="A4145">
        <v>4144</v>
      </c>
      <c r="B4145" s="3">
        <v>45931.256529282407</v>
      </c>
      <c r="C4145" s="3">
        <v>45931.258085949077</v>
      </c>
      <c r="D4145">
        <v>134.495</v>
      </c>
    </row>
    <row r="4146" spans="1:4">
      <c r="A4146">
        <v>4145</v>
      </c>
      <c r="B4146" s="3">
        <v>45931.322320833337</v>
      </c>
      <c r="C4146" s="3">
        <v>45931.323877395836</v>
      </c>
      <c r="D4146">
        <v>134.48699999999999</v>
      </c>
    </row>
    <row r="4147" spans="1:4">
      <c r="A4147">
        <v>4146</v>
      </c>
      <c r="B4147" s="3">
        <v>45931.388112337962</v>
      </c>
      <c r="C4147" s="3">
        <v>45931.389668912037</v>
      </c>
      <c r="D4147">
        <v>134.489</v>
      </c>
    </row>
    <row r="4148" spans="1:4">
      <c r="A4148">
        <v>4147</v>
      </c>
      <c r="B4148" s="3">
        <v>45931.453903831018</v>
      </c>
      <c r="C4148" s="3">
        <v>45931.455460405094</v>
      </c>
      <c r="D4148">
        <v>134.488</v>
      </c>
    </row>
    <row r="4149" spans="1:4">
      <c r="A4149">
        <v>4148</v>
      </c>
      <c r="B4149" s="3">
        <v>45931.51969533565</v>
      </c>
      <c r="C4149" s="3">
        <v>45931.52125189815</v>
      </c>
      <c r="D4149">
        <v>134.48699999999999</v>
      </c>
    </row>
    <row r="4150" spans="1:4">
      <c r="A4150">
        <v>4149</v>
      </c>
      <c r="B4150" s="3">
        <v>45931.585486828706</v>
      </c>
      <c r="C4150" s="3">
        <v>45931.587043402775</v>
      </c>
      <c r="D4150">
        <v>134.488</v>
      </c>
    </row>
    <row r="4151" spans="1:4">
      <c r="A4151">
        <v>4150</v>
      </c>
      <c r="B4151" s="3">
        <v>45931.651278333331</v>
      </c>
      <c r="C4151" s="3">
        <v>45931.652834907407</v>
      </c>
      <c r="D4151">
        <v>134.488</v>
      </c>
    </row>
    <row r="4152" spans="1:4">
      <c r="A4152">
        <v>4151</v>
      </c>
      <c r="B4152" s="3">
        <v>45931.717069837963</v>
      </c>
      <c r="C4152" s="3">
        <v>45931.718626458336</v>
      </c>
      <c r="D4152">
        <v>134.49199999999999</v>
      </c>
    </row>
    <row r="4153" spans="1:4">
      <c r="A4153">
        <v>4152</v>
      </c>
      <c r="B4153" s="3">
        <v>45931.782861284722</v>
      </c>
      <c r="C4153" s="3">
        <v>45931.784417905095</v>
      </c>
      <c r="D4153">
        <v>134.49199999999999</v>
      </c>
    </row>
    <row r="4154" spans="1:4">
      <c r="A4154">
        <v>4153</v>
      </c>
      <c r="B4154" s="3">
        <v>45931.848652824076</v>
      </c>
      <c r="C4154" s="3">
        <v>45931.850209467593</v>
      </c>
      <c r="D4154">
        <v>134.494</v>
      </c>
    </row>
    <row r="4155" spans="1:4">
      <c r="A4155">
        <v>4154</v>
      </c>
      <c r="B4155" s="3">
        <v>45931.91444429398</v>
      </c>
      <c r="C4155" s="3">
        <v>45931.916000949073</v>
      </c>
      <c r="D4155">
        <v>134.495</v>
      </c>
    </row>
    <row r="4156" spans="1:4">
      <c r="A4156">
        <v>4155</v>
      </c>
      <c r="B4156" s="3">
        <v>45931.980235798612</v>
      </c>
      <c r="C4156" s="3">
        <v>45931.981792430553</v>
      </c>
      <c r="D4156">
        <v>134.49299999999999</v>
      </c>
    </row>
    <row r="4157" spans="1:4">
      <c r="A4157">
        <v>4156</v>
      </c>
      <c r="B4157" s="3">
        <v>45932.046027303244</v>
      </c>
      <c r="C4157" s="3">
        <v>45932.047583935186</v>
      </c>
      <c r="D4157">
        <v>134.494</v>
      </c>
    </row>
    <row r="4158" spans="1:4">
      <c r="A4158">
        <v>4157</v>
      </c>
      <c r="B4158" s="3">
        <v>45932.111818854166</v>
      </c>
      <c r="C4158" s="3">
        <v>45932.113375462963</v>
      </c>
      <c r="D4158">
        <v>134.49199999999999</v>
      </c>
    </row>
    <row r="4159" spans="1:4">
      <c r="A4159">
        <v>4158</v>
      </c>
      <c r="B4159" s="3">
        <v>45932.177610347222</v>
      </c>
      <c r="C4159" s="3">
        <v>45932.179166956019</v>
      </c>
      <c r="D4159">
        <v>134.49100000000001</v>
      </c>
    </row>
    <row r="4160" spans="1:4">
      <c r="A4160">
        <v>4159</v>
      </c>
      <c r="B4160" s="3">
        <v>45932.243401805557</v>
      </c>
      <c r="C4160" s="3">
        <v>45932.244958460651</v>
      </c>
      <c r="D4160">
        <v>134.495</v>
      </c>
    </row>
    <row r="4161" spans="1:4">
      <c r="A4161">
        <v>4160</v>
      </c>
      <c r="B4161" s="3">
        <v>45932.309193298614</v>
      </c>
      <c r="C4161" s="3">
        <v>45932.31074990741</v>
      </c>
      <c r="D4161">
        <v>134.49100000000001</v>
      </c>
    </row>
    <row r="4162" spans="1:4">
      <c r="A4162">
        <v>4161</v>
      </c>
      <c r="B4162" s="3">
        <v>45932.374984849535</v>
      </c>
      <c r="C4162" s="3">
        <v>45932.376541435187</v>
      </c>
      <c r="D4162">
        <v>134.489</v>
      </c>
    </row>
    <row r="4163" spans="1:4">
      <c r="A4163">
        <v>4162</v>
      </c>
      <c r="B4163" s="3">
        <v>45932.440776342592</v>
      </c>
      <c r="C4163" s="3">
        <v>45932.442332928244</v>
      </c>
      <c r="D4163">
        <v>134.488</v>
      </c>
    </row>
    <row r="4164" spans="1:4">
      <c r="A4164">
        <v>4163</v>
      </c>
      <c r="B4164" s="3">
        <v>45932.506567847224</v>
      </c>
      <c r="C4164" s="3">
        <v>45932.508124432868</v>
      </c>
      <c r="D4164">
        <v>134.489</v>
      </c>
    </row>
    <row r="4165" spans="1:4">
      <c r="A4165">
        <v>4164</v>
      </c>
      <c r="B4165" s="3">
        <v>45932.572359351849</v>
      </c>
      <c r="C4165" s="3">
        <v>45932.573915914349</v>
      </c>
      <c r="D4165">
        <v>134.488</v>
      </c>
    </row>
    <row r="4166" spans="1:4">
      <c r="A4166">
        <v>4165</v>
      </c>
      <c r="B4166" s="3">
        <v>45932.638150856481</v>
      </c>
      <c r="C4166" s="3">
        <v>45932.639707418981</v>
      </c>
      <c r="D4166">
        <v>134.488</v>
      </c>
    </row>
    <row r="4167" spans="1:4">
      <c r="A4167">
        <v>4166</v>
      </c>
      <c r="B4167" s="3">
        <v>45932.703942361113</v>
      </c>
      <c r="C4167" s="3">
        <v>45932.705498981479</v>
      </c>
      <c r="D4167">
        <v>134.49199999999999</v>
      </c>
    </row>
    <row r="4168" spans="1:4">
      <c r="A4168">
        <v>4167</v>
      </c>
      <c r="B4168" s="3">
        <v>45932.769733807872</v>
      </c>
      <c r="C4168" s="3">
        <v>45932.771290486111</v>
      </c>
      <c r="D4168">
        <v>134.49700000000001</v>
      </c>
    </row>
    <row r="4169" spans="1:4">
      <c r="A4169">
        <v>4168</v>
      </c>
      <c r="B4169" s="3">
        <v>45932.835525347225</v>
      </c>
      <c r="C4169" s="3">
        <v>45932.837081956015</v>
      </c>
      <c r="D4169">
        <v>134.49199999999999</v>
      </c>
    </row>
    <row r="4170" spans="1:4">
      <c r="A4170">
        <v>4169</v>
      </c>
      <c r="B4170" s="3">
        <v>45932.90131681713</v>
      </c>
      <c r="C4170" s="3">
        <v>45932.902873437502</v>
      </c>
      <c r="D4170">
        <v>134.49299999999999</v>
      </c>
    </row>
    <row r="4171" spans="1:4">
      <c r="A4171">
        <v>4170</v>
      </c>
      <c r="B4171" s="3">
        <v>45932.967108368059</v>
      </c>
      <c r="C4171" s="3">
        <v>45932.968664930559</v>
      </c>
      <c r="D4171">
        <v>134.48699999999999</v>
      </c>
    </row>
    <row r="4172" spans="1:4">
      <c r="A4172">
        <v>4171</v>
      </c>
      <c r="B4172" s="3">
        <v>45933.032899872684</v>
      </c>
      <c r="C4172" s="3">
        <v>45933.034456493056</v>
      </c>
      <c r="D4172">
        <v>134.49199999999999</v>
      </c>
    </row>
    <row r="4173" spans="1:4">
      <c r="A4173">
        <v>4172</v>
      </c>
      <c r="B4173" s="3">
        <v>45933.098691331019</v>
      </c>
      <c r="C4173" s="3">
        <v>45933.100247986113</v>
      </c>
      <c r="D4173">
        <v>134.495</v>
      </c>
    </row>
    <row r="4174" spans="1:4">
      <c r="A4174">
        <v>4173</v>
      </c>
      <c r="B4174" s="3">
        <v>45933.164482824075</v>
      </c>
      <c r="C4174" s="3">
        <v>45933.166039456017</v>
      </c>
      <c r="D4174">
        <v>134.49299999999999</v>
      </c>
    </row>
    <row r="4175" spans="1:4">
      <c r="A4175">
        <v>4174</v>
      </c>
      <c r="B4175" s="3">
        <v>45933.230274363428</v>
      </c>
      <c r="C4175" s="3">
        <v>45933.231830983794</v>
      </c>
      <c r="D4175">
        <v>134.49199999999999</v>
      </c>
    </row>
    <row r="4176" spans="1:4">
      <c r="A4176">
        <v>4175</v>
      </c>
      <c r="B4176" s="3">
        <v>45933.296065821756</v>
      </c>
      <c r="C4176" s="3">
        <v>45933.297622488426</v>
      </c>
      <c r="D4176">
        <v>134.49600000000001</v>
      </c>
    </row>
    <row r="4177" spans="1:4">
      <c r="A4177">
        <v>4176</v>
      </c>
      <c r="B4177" s="3">
        <v>45933.361857314812</v>
      </c>
      <c r="C4177" s="3">
        <v>45933.363413935185</v>
      </c>
      <c r="D4177">
        <v>134.49199999999999</v>
      </c>
    </row>
    <row r="4178" spans="1:4">
      <c r="A4178">
        <v>4177</v>
      </c>
      <c r="B4178" s="3">
        <v>45933.427648865742</v>
      </c>
      <c r="C4178" s="3">
        <v>45933.429205439817</v>
      </c>
      <c r="D4178">
        <v>134.488</v>
      </c>
    </row>
    <row r="4179" spans="1:4">
      <c r="A4179">
        <v>4178</v>
      </c>
      <c r="B4179" s="3">
        <v>45933.493440370374</v>
      </c>
      <c r="C4179" s="3">
        <v>45933.494996944442</v>
      </c>
      <c r="D4179">
        <v>134.48699999999999</v>
      </c>
    </row>
    <row r="4180" spans="1:4">
      <c r="A4180">
        <v>4179</v>
      </c>
      <c r="B4180" s="3">
        <v>45933.559231874999</v>
      </c>
      <c r="C4180" s="3">
        <v>45933.560788437499</v>
      </c>
      <c r="D4180">
        <v>134.488</v>
      </c>
    </row>
    <row r="4181" spans="1:4">
      <c r="A4181">
        <v>4180</v>
      </c>
      <c r="B4181" s="3">
        <v>45933.625023368055</v>
      </c>
      <c r="C4181" s="3">
        <v>45933.626579942131</v>
      </c>
      <c r="D4181">
        <v>134.488</v>
      </c>
    </row>
    <row r="4182" spans="1:4">
      <c r="A4182">
        <v>4181</v>
      </c>
      <c r="B4182" s="3">
        <v>45933.690814872687</v>
      </c>
      <c r="C4182" s="3">
        <v>45933.692371458332</v>
      </c>
      <c r="D4182">
        <v>134.488</v>
      </c>
    </row>
    <row r="4183" spans="1:4">
      <c r="A4183">
        <v>4182</v>
      </c>
      <c r="B4183" s="3">
        <v>45933.756606377312</v>
      </c>
      <c r="C4183" s="3">
        <v>45933.758162997685</v>
      </c>
      <c r="D4183">
        <v>134.49199999999999</v>
      </c>
    </row>
    <row r="4184" spans="1:4">
      <c r="A4184">
        <v>4183</v>
      </c>
      <c r="B4184" s="3">
        <v>45933.822397824071</v>
      </c>
      <c r="C4184" s="3">
        <v>45933.82395445602</v>
      </c>
      <c r="D4184">
        <v>134.49299999999999</v>
      </c>
    </row>
    <row r="4185" spans="1:4">
      <c r="A4185">
        <v>4184</v>
      </c>
      <c r="B4185" s="3">
        <v>45933.888189386576</v>
      </c>
      <c r="C4185" s="3">
        <v>45933.889746006942</v>
      </c>
      <c r="D4185">
        <v>134.49199999999999</v>
      </c>
    </row>
    <row r="4186" spans="1:4">
      <c r="A4186">
        <v>4185</v>
      </c>
      <c r="B4186" s="3">
        <v>45933.953980879633</v>
      </c>
      <c r="C4186" s="3">
        <v>45933.955537511574</v>
      </c>
      <c r="D4186">
        <v>134.49299999999999</v>
      </c>
    </row>
    <row r="4187" spans="1:4">
      <c r="A4187">
        <v>4186</v>
      </c>
      <c r="B4187" s="3">
        <v>45934.019772337961</v>
      </c>
      <c r="C4187" s="3">
        <v>45934.02132900463</v>
      </c>
      <c r="D4187">
        <v>134.49600000000001</v>
      </c>
    </row>
    <row r="4188" spans="1:4">
      <c r="A4188">
        <v>4187</v>
      </c>
      <c r="B4188" s="3">
        <v>45934.085563842593</v>
      </c>
      <c r="C4188" s="3">
        <v>45934.087120474534</v>
      </c>
      <c r="D4188">
        <v>134.49299999999999</v>
      </c>
    </row>
    <row r="4189" spans="1:4">
      <c r="A4189">
        <v>4188</v>
      </c>
      <c r="B4189" s="3">
        <v>45934.151355381946</v>
      </c>
      <c r="C4189" s="3">
        <v>45934.152912002311</v>
      </c>
      <c r="D4189">
        <v>134.49199999999999</v>
      </c>
    </row>
    <row r="4190" spans="1:4">
      <c r="A4190">
        <v>4189</v>
      </c>
      <c r="B4190" s="3">
        <v>45934.217146875002</v>
      </c>
      <c r="C4190" s="3">
        <v>45934.218703449071</v>
      </c>
      <c r="D4190">
        <v>134.488</v>
      </c>
    </row>
    <row r="4191" spans="1:4">
      <c r="A4191">
        <v>4190</v>
      </c>
      <c r="B4191" s="3">
        <v>45934.282938379627</v>
      </c>
      <c r="C4191" s="3">
        <v>45934.284495011576</v>
      </c>
      <c r="D4191">
        <v>134.49199999999999</v>
      </c>
    </row>
    <row r="4192" spans="1:4">
      <c r="A4192">
        <v>4191</v>
      </c>
      <c r="B4192" s="3">
        <v>45934.348729849538</v>
      </c>
      <c r="C4192" s="3">
        <v>45934.350286504632</v>
      </c>
      <c r="D4192">
        <v>134.49600000000001</v>
      </c>
    </row>
    <row r="4193" spans="1:4">
      <c r="A4193">
        <v>4192</v>
      </c>
      <c r="B4193" s="3">
        <v>45934.414521342595</v>
      </c>
      <c r="C4193" s="3">
        <v>45934.416078009257</v>
      </c>
      <c r="D4193">
        <v>134.495</v>
      </c>
    </row>
    <row r="4194" spans="1:4">
      <c r="A4194">
        <v>4193</v>
      </c>
      <c r="B4194" s="3">
        <v>45934.480312858796</v>
      </c>
      <c r="C4194" s="3">
        <v>45934.481869513889</v>
      </c>
      <c r="D4194">
        <v>134.495</v>
      </c>
    </row>
    <row r="4195" spans="1:4">
      <c r="A4195">
        <v>4194</v>
      </c>
      <c r="B4195" s="3">
        <v>45934.546104374997</v>
      </c>
      <c r="C4195" s="3">
        <v>45934.547660972225</v>
      </c>
      <c r="D4195">
        <v>134.49100000000001</v>
      </c>
    </row>
    <row r="4196" spans="1:4">
      <c r="A4196">
        <v>4195</v>
      </c>
      <c r="B4196" s="3">
        <v>45934.611895879629</v>
      </c>
      <c r="C4196" s="3">
        <v>45934.613452453705</v>
      </c>
      <c r="D4196">
        <v>134.488</v>
      </c>
    </row>
    <row r="4197" spans="1:4">
      <c r="A4197">
        <v>4196</v>
      </c>
      <c r="B4197" s="3">
        <v>45934.67768739583</v>
      </c>
      <c r="C4197" s="3">
        <v>45934.679244016203</v>
      </c>
      <c r="D4197">
        <v>134.49199999999999</v>
      </c>
    </row>
    <row r="4198" spans="1:4">
      <c r="A4198">
        <v>4197</v>
      </c>
      <c r="B4198" s="3">
        <v>45934.743478842589</v>
      </c>
      <c r="C4198" s="3">
        <v>45934.745035520835</v>
      </c>
      <c r="D4198">
        <v>134.49700000000001</v>
      </c>
    </row>
    <row r="4199" spans="1:4">
      <c r="A4199">
        <v>4198</v>
      </c>
      <c r="B4199" s="3">
        <v>45934.809270405094</v>
      </c>
      <c r="C4199" s="3">
        <v>45934.81082697917</v>
      </c>
      <c r="D4199">
        <v>134.489</v>
      </c>
    </row>
    <row r="4200" spans="1:4">
      <c r="A4200">
        <v>4199</v>
      </c>
      <c r="B4200" s="3">
        <v>45934.875061851853</v>
      </c>
      <c r="C4200" s="3">
        <v>45934.876618472219</v>
      </c>
      <c r="D4200">
        <v>134.49199999999999</v>
      </c>
    </row>
    <row r="4201" spans="1:4">
      <c r="A4201">
        <v>4200</v>
      </c>
      <c r="B4201" s="3">
        <v>45934.940853402775</v>
      </c>
      <c r="C4201" s="3">
        <v>45934.942410023148</v>
      </c>
      <c r="D4201">
        <v>134.49199999999999</v>
      </c>
    </row>
    <row r="4202" spans="1:4">
      <c r="A4202">
        <v>4201</v>
      </c>
      <c r="B4202" s="3">
        <v>45935.006644907407</v>
      </c>
      <c r="C4202" s="3">
        <v>45935.00820152778</v>
      </c>
      <c r="D4202">
        <v>134.49199999999999</v>
      </c>
    </row>
    <row r="4203" spans="1:4">
      <c r="A4203">
        <v>4202</v>
      </c>
      <c r="B4203" s="3">
        <v>45935.072436377312</v>
      </c>
      <c r="C4203" s="3">
        <v>45935.073992986108</v>
      </c>
      <c r="D4203">
        <v>134.49100000000001</v>
      </c>
    </row>
    <row r="4204" spans="1:4">
      <c r="A4204">
        <v>4203</v>
      </c>
      <c r="B4204" s="3">
        <v>45935.138227858799</v>
      </c>
      <c r="C4204" s="3">
        <v>45935.139784490741</v>
      </c>
      <c r="D4204">
        <v>134.49299999999999</v>
      </c>
    </row>
    <row r="4205" spans="1:4">
      <c r="A4205">
        <v>4204</v>
      </c>
      <c r="B4205" s="3">
        <v>45935.204019409721</v>
      </c>
      <c r="C4205" s="3">
        <v>45935.205576030094</v>
      </c>
      <c r="D4205">
        <v>134.49199999999999</v>
      </c>
    </row>
    <row r="4206" spans="1:4">
      <c r="A4206">
        <v>4205</v>
      </c>
      <c r="B4206" s="3">
        <v>45935.269810879632</v>
      </c>
      <c r="C4206" s="3">
        <v>45935.271367488429</v>
      </c>
      <c r="D4206">
        <v>134.49100000000001</v>
      </c>
    </row>
    <row r="4207" spans="1:4">
      <c r="A4207">
        <v>4206</v>
      </c>
      <c r="B4207" s="3">
        <v>45935.335602407409</v>
      </c>
      <c r="C4207" s="3">
        <v>45935.337159027775</v>
      </c>
      <c r="D4207">
        <v>134.49199999999999</v>
      </c>
    </row>
    <row r="4208" spans="1:4">
      <c r="A4208">
        <v>4207</v>
      </c>
      <c r="B4208" s="3">
        <v>45935.401393900465</v>
      </c>
      <c r="C4208" s="3">
        <v>45935.402950474534</v>
      </c>
      <c r="D4208">
        <v>134.488</v>
      </c>
    </row>
    <row r="4209" spans="1:4">
      <c r="A4209">
        <v>4208</v>
      </c>
      <c r="B4209" s="3">
        <v>45935.467185393522</v>
      </c>
      <c r="C4209" s="3">
        <v>45935.468742013887</v>
      </c>
      <c r="D4209">
        <v>134.49199999999999</v>
      </c>
    </row>
    <row r="4210" spans="1:4">
      <c r="A4210">
        <v>4209</v>
      </c>
      <c r="B4210" s="3">
        <v>45935.532976898146</v>
      </c>
      <c r="C4210" s="3">
        <v>45935.534533495367</v>
      </c>
      <c r="D4210">
        <v>134.49</v>
      </c>
    </row>
    <row r="4211" spans="1:4">
      <c r="A4211">
        <v>4210</v>
      </c>
      <c r="B4211" s="3">
        <v>45935.598768402779</v>
      </c>
      <c r="C4211" s="3">
        <v>45935.600324988423</v>
      </c>
      <c r="D4211">
        <v>134.488</v>
      </c>
    </row>
    <row r="4212" spans="1:4">
      <c r="A4212">
        <v>4211</v>
      </c>
      <c r="B4212" s="3">
        <v>45935.664559907411</v>
      </c>
      <c r="C4212" s="3">
        <v>45935.666116493056</v>
      </c>
      <c r="D4212">
        <v>134.489</v>
      </c>
    </row>
    <row r="4213" spans="1:4">
      <c r="A4213">
        <v>4212</v>
      </c>
      <c r="B4213" s="3">
        <v>45935.730351412036</v>
      </c>
      <c r="C4213" s="3">
        <v>45935.731908032409</v>
      </c>
      <c r="D4213">
        <v>134.49199999999999</v>
      </c>
    </row>
    <row r="4214" spans="1:4">
      <c r="A4214">
        <v>4213</v>
      </c>
      <c r="B4214" s="3">
        <v>45935.796142870371</v>
      </c>
      <c r="C4214" s="3">
        <v>45935.797699490744</v>
      </c>
      <c r="D4214">
        <v>134.49199999999999</v>
      </c>
    </row>
    <row r="4215" spans="1:4">
      <c r="A4215">
        <v>4214</v>
      </c>
      <c r="B4215" s="3">
        <v>45935.861934421293</v>
      </c>
      <c r="C4215" s="3">
        <v>45935.863491041666</v>
      </c>
      <c r="D4215">
        <v>134.49199999999999</v>
      </c>
    </row>
    <row r="4216" spans="1:4">
      <c r="A4216">
        <v>4215</v>
      </c>
      <c r="B4216" s="3">
        <v>45935.927725879628</v>
      </c>
      <c r="C4216" s="3">
        <v>45935.929282546298</v>
      </c>
      <c r="D4216">
        <v>134.495</v>
      </c>
    </row>
    <row r="4217" spans="1:4">
      <c r="A4217">
        <v>4216</v>
      </c>
      <c r="B4217" s="3">
        <v>45935.993517372684</v>
      </c>
      <c r="C4217" s="3">
        <v>45935.995074004626</v>
      </c>
      <c r="D4217">
        <v>134.49299999999999</v>
      </c>
    </row>
    <row r="4218" spans="1:4">
      <c r="A4218">
        <v>4217</v>
      </c>
      <c r="B4218" s="3">
        <v>45936.059308877317</v>
      </c>
      <c r="C4218" s="3">
        <v>45936.060865497682</v>
      </c>
      <c r="D4218">
        <v>134.49199999999999</v>
      </c>
    </row>
    <row r="4219" spans="1:4">
      <c r="A4219">
        <v>4218</v>
      </c>
      <c r="B4219" s="3">
        <v>45936.125100428239</v>
      </c>
      <c r="C4219" s="3">
        <v>45936.126657037035</v>
      </c>
      <c r="D4219">
        <v>134.49199999999999</v>
      </c>
    </row>
    <row r="4220" spans="1:4">
      <c r="A4220">
        <v>4219</v>
      </c>
      <c r="B4220" s="3">
        <v>45936.190891909719</v>
      </c>
      <c r="C4220" s="3">
        <v>45936.192448530091</v>
      </c>
      <c r="D4220">
        <v>134.49199999999999</v>
      </c>
    </row>
    <row r="4221" spans="1:4">
      <c r="A4221">
        <v>4220</v>
      </c>
      <c r="B4221" s="3">
        <v>45936.256683391206</v>
      </c>
      <c r="C4221" s="3">
        <v>45936.2582400463</v>
      </c>
      <c r="D4221">
        <v>134.495</v>
      </c>
    </row>
    <row r="4222" spans="1:4">
      <c r="A4222">
        <v>4221</v>
      </c>
      <c r="B4222" s="3">
        <v>45936.322474930559</v>
      </c>
      <c r="C4222" s="3">
        <v>45936.324031493059</v>
      </c>
      <c r="D4222">
        <v>134.48599999999999</v>
      </c>
    </row>
    <row r="4223" spans="1:4">
      <c r="A4223">
        <v>4222</v>
      </c>
      <c r="B4223" s="3">
        <v>45936.388266435184</v>
      </c>
      <c r="C4223" s="3">
        <v>45936.38982300926</v>
      </c>
      <c r="D4223">
        <v>134.488</v>
      </c>
    </row>
    <row r="4224" spans="1:4">
      <c r="A4224">
        <v>4223</v>
      </c>
      <c r="B4224" s="3">
        <v>45936.45405792824</v>
      </c>
      <c r="C4224" s="3">
        <v>45936.455614502316</v>
      </c>
      <c r="D4224">
        <v>134.488</v>
      </c>
    </row>
    <row r="4225" spans="1:4">
      <c r="A4225">
        <v>4224</v>
      </c>
      <c r="B4225" s="3">
        <v>45936.519849432872</v>
      </c>
      <c r="C4225" s="3">
        <v>45936.521405995372</v>
      </c>
      <c r="D4225">
        <v>134.48699999999999</v>
      </c>
    </row>
    <row r="4226" spans="1:4">
      <c r="A4226">
        <v>4225</v>
      </c>
      <c r="B4226" s="3">
        <v>45936.585640925929</v>
      </c>
      <c r="C4226" s="3">
        <v>45936.587197499997</v>
      </c>
      <c r="D4226">
        <v>134.48699999999999</v>
      </c>
    </row>
    <row r="4227" spans="1:4">
      <c r="A4227">
        <v>4226</v>
      </c>
      <c r="B4227" s="3">
        <v>45936.651432430554</v>
      </c>
      <c r="C4227" s="3">
        <v>45936.652988993053</v>
      </c>
      <c r="D4227">
        <v>134.48699999999999</v>
      </c>
    </row>
    <row r="4228" spans="1:4">
      <c r="A4228">
        <v>4227</v>
      </c>
      <c r="B4228" s="3">
        <v>45936.717223935186</v>
      </c>
      <c r="C4228" s="3">
        <v>45936.718780555559</v>
      </c>
      <c r="D4228">
        <v>134.49199999999999</v>
      </c>
    </row>
    <row r="4229" spans="1:4">
      <c r="A4229">
        <v>4228</v>
      </c>
      <c r="B4229" s="3">
        <v>45936.783015393521</v>
      </c>
      <c r="C4229" s="3">
        <v>45936.784572002318</v>
      </c>
      <c r="D4229">
        <v>134.49199999999999</v>
      </c>
    </row>
    <row r="4230" spans="1:4">
      <c r="A4230">
        <v>4229</v>
      </c>
      <c r="B4230" s="3">
        <v>45936.848806921298</v>
      </c>
      <c r="C4230" s="3">
        <v>45936.85036355324</v>
      </c>
      <c r="D4230">
        <v>134.49299999999999</v>
      </c>
    </row>
    <row r="4231" spans="1:4">
      <c r="A4231">
        <v>4230</v>
      </c>
      <c r="B4231" s="3">
        <v>45936.914598391202</v>
      </c>
      <c r="C4231" s="3">
        <v>45936.91615503472</v>
      </c>
      <c r="D4231">
        <v>134.494</v>
      </c>
    </row>
    <row r="4232" spans="1:4">
      <c r="A4232">
        <v>4231</v>
      </c>
      <c r="B4232" s="3">
        <v>45936.980389895834</v>
      </c>
      <c r="C4232" s="3">
        <v>45936.981946516207</v>
      </c>
      <c r="D4232">
        <v>134.49199999999999</v>
      </c>
    </row>
    <row r="4233" spans="1:4">
      <c r="A4233">
        <v>4232</v>
      </c>
      <c r="B4233" s="3">
        <v>45937.046181400467</v>
      </c>
      <c r="C4233" s="3">
        <v>45937.047738032408</v>
      </c>
      <c r="D4233">
        <v>134.49299999999999</v>
      </c>
    </row>
    <row r="4234" spans="1:4">
      <c r="A4234">
        <v>4233</v>
      </c>
      <c r="B4234" s="3">
        <v>45937.111972951388</v>
      </c>
      <c r="C4234" s="3">
        <v>45937.113529560185</v>
      </c>
      <c r="D4234">
        <v>134.49100000000001</v>
      </c>
    </row>
    <row r="4235" spans="1:4">
      <c r="A4235">
        <v>4234</v>
      </c>
      <c r="B4235" s="3">
        <v>45937.177764444445</v>
      </c>
      <c r="C4235" s="3">
        <v>45937.179321041665</v>
      </c>
      <c r="D4235">
        <v>134.49</v>
      </c>
    </row>
    <row r="4236" spans="1:4">
      <c r="A4236">
        <v>4235</v>
      </c>
      <c r="B4236" s="3">
        <v>45937.24355590278</v>
      </c>
      <c r="C4236" s="3">
        <v>45937.245112557874</v>
      </c>
      <c r="D4236">
        <v>134.495</v>
      </c>
    </row>
    <row r="4237" spans="1:4">
      <c r="A4237">
        <v>4236</v>
      </c>
      <c r="B4237" s="3">
        <v>45937.309347395836</v>
      </c>
      <c r="C4237" s="3">
        <v>45937.310904004633</v>
      </c>
      <c r="D4237">
        <v>134.49</v>
      </c>
    </row>
    <row r="4238" spans="1:4">
      <c r="A4238">
        <v>4237</v>
      </c>
      <c r="B4238" s="3">
        <v>45937.375138946758</v>
      </c>
      <c r="C4238" s="3">
        <v>45937.376695520834</v>
      </c>
      <c r="D4238">
        <v>134.488</v>
      </c>
    </row>
    <row r="4239" spans="1:4">
      <c r="A4239">
        <v>4238</v>
      </c>
      <c r="B4239" s="3">
        <v>45937.440930439814</v>
      </c>
      <c r="C4239" s="3">
        <v>45937.44248701389</v>
      </c>
      <c r="D4239">
        <v>134.48699999999999</v>
      </c>
    </row>
    <row r="4240" spans="1:4">
      <c r="A4240">
        <v>4239</v>
      </c>
      <c r="B4240" s="3">
        <v>45937.506721944446</v>
      </c>
      <c r="C4240" s="3">
        <v>45937.508278518515</v>
      </c>
      <c r="D4240">
        <v>134.488</v>
      </c>
    </row>
    <row r="4241" spans="1:4">
      <c r="A4241">
        <v>4240</v>
      </c>
      <c r="B4241" s="3">
        <v>45937.572513449071</v>
      </c>
      <c r="C4241" s="3">
        <v>45937.574070000002</v>
      </c>
      <c r="D4241">
        <v>134.48699999999999</v>
      </c>
    </row>
    <row r="4242" spans="1:4">
      <c r="A4242">
        <v>4241</v>
      </c>
      <c r="B4242" s="3">
        <v>45937.638304953703</v>
      </c>
      <c r="C4242" s="3">
        <v>45937.639861504627</v>
      </c>
      <c r="D4242">
        <v>134.48699999999999</v>
      </c>
    </row>
    <row r="4243" spans="1:4">
      <c r="A4243">
        <v>4242</v>
      </c>
      <c r="B4243" s="3">
        <v>45937.704096458336</v>
      </c>
      <c r="C4243" s="3">
        <v>45937.705653067133</v>
      </c>
      <c r="D4243">
        <v>134.49100000000001</v>
      </c>
    </row>
    <row r="4244" spans="1:4">
      <c r="A4244">
        <v>4243</v>
      </c>
      <c r="B4244" s="3">
        <v>45937.769887905095</v>
      </c>
      <c r="C4244" s="3">
        <v>45937.771444571757</v>
      </c>
      <c r="D4244">
        <v>134.49600000000001</v>
      </c>
    </row>
    <row r="4245" spans="1:4">
      <c r="A4245">
        <v>4244</v>
      </c>
      <c r="B4245" s="3">
        <v>45937.835679444448</v>
      </c>
      <c r="C4245" s="3">
        <v>45937.837236041669</v>
      </c>
      <c r="D4245">
        <v>134.49</v>
      </c>
    </row>
    <row r="4246" spans="1:4">
      <c r="A4246">
        <v>4245</v>
      </c>
      <c r="B4246" s="3">
        <v>45937.901470914352</v>
      </c>
      <c r="C4246" s="3">
        <v>45937.903027523149</v>
      </c>
      <c r="D4246">
        <v>134.49199999999999</v>
      </c>
    </row>
    <row r="4247" spans="1:4">
      <c r="A4247">
        <v>4246</v>
      </c>
      <c r="B4247" s="3">
        <v>45937.967262465281</v>
      </c>
      <c r="C4247" s="3">
        <v>45937.968819016205</v>
      </c>
      <c r="D4247">
        <v>134.48599999999999</v>
      </c>
    </row>
    <row r="4248" spans="1:4">
      <c r="A4248">
        <v>4247</v>
      </c>
      <c r="B4248" s="3">
        <v>45938.033053969906</v>
      </c>
      <c r="C4248" s="3">
        <v>45938.034610567127</v>
      </c>
      <c r="D4248">
        <v>134.49100000000001</v>
      </c>
    </row>
    <row r="4249" spans="1:4">
      <c r="A4249">
        <v>4248</v>
      </c>
      <c r="B4249" s="3">
        <v>45938.098845428241</v>
      </c>
      <c r="C4249" s="3">
        <v>45938.100402071759</v>
      </c>
      <c r="D4249">
        <v>134.494</v>
      </c>
    </row>
    <row r="4250" spans="1:4">
      <c r="A4250">
        <v>4249</v>
      </c>
      <c r="B4250" s="3">
        <v>45938.164636921298</v>
      </c>
      <c r="C4250" s="3">
        <v>45938.166193541663</v>
      </c>
      <c r="D4250">
        <v>134.49199999999999</v>
      </c>
    </row>
    <row r="4251" spans="1:4">
      <c r="A4251">
        <v>4250</v>
      </c>
      <c r="B4251" s="3">
        <v>45938.230428460651</v>
      </c>
      <c r="C4251" s="3">
        <v>45938.231985069448</v>
      </c>
      <c r="D4251">
        <v>134.49100000000001</v>
      </c>
    </row>
    <row r="4252" spans="1:4">
      <c r="A4252">
        <v>4251</v>
      </c>
      <c r="B4252" s="3">
        <v>45938.296219918979</v>
      </c>
      <c r="C4252" s="3">
        <v>45938.297776562496</v>
      </c>
      <c r="D4252">
        <v>134.494</v>
      </c>
    </row>
    <row r="4253" spans="1:4">
      <c r="A4253">
        <v>4252</v>
      </c>
      <c r="B4253" s="3">
        <v>45938.362011412035</v>
      </c>
      <c r="C4253" s="3">
        <v>45938.363568020832</v>
      </c>
      <c r="D4253">
        <v>134.49</v>
      </c>
    </row>
    <row r="4254" spans="1:4">
      <c r="A4254">
        <v>4253</v>
      </c>
      <c r="B4254" s="3">
        <v>45938.427802962964</v>
      </c>
      <c r="C4254" s="3">
        <v>45938.429359513888</v>
      </c>
      <c r="D4254">
        <v>134.48699999999999</v>
      </c>
    </row>
    <row r="4255" spans="1:4">
      <c r="A4255">
        <v>4254</v>
      </c>
      <c r="B4255" s="3">
        <v>45938.493594467589</v>
      </c>
      <c r="C4255" s="3">
        <v>45938.49515101852</v>
      </c>
      <c r="D4255">
        <v>134.48599999999999</v>
      </c>
    </row>
    <row r="4256" spans="1:4">
      <c r="A4256">
        <v>4255</v>
      </c>
      <c r="B4256" s="3">
        <v>45938.559385972221</v>
      </c>
      <c r="C4256" s="3">
        <v>45938.560942523145</v>
      </c>
      <c r="D4256">
        <v>134.48599999999999</v>
      </c>
    </row>
    <row r="4257" spans="1:4">
      <c r="A4257">
        <v>4256</v>
      </c>
      <c r="B4257" s="3">
        <v>45938.625177465277</v>
      </c>
      <c r="C4257" s="3">
        <v>45938.626734027777</v>
      </c>
      <c r="D4257">
        <v>134.48599999999999</v>
      </c>
    </row>
    <row r="4258" spans="1:4">
      <c r="A4258">
        <v>4257</v>
      </c>
      <c r="B4258" s="3">
        <v>45938.69096896991</v>
      </c>
      <c r="C4258" s="3">
        <v>45938.692525532409</v>
      </c>
      <c r="D4258">
        <v>134.48699999999999</v>
      </c>
    </row>
    <row r="4259" spans="1:4">
      <c r="A4259">
        <v>4258</v>
      </c>
      <c r="B4259" s="3">
        <v>45938.756760474535</v>
      </c>
      <c r="C4259" s="3">
        <v>45938.758317083331</v>
      </c>
      <c r="D4259">
        <v>134.49100000000001</v>
      </c>
    </row>
    <row r="4260" spans="1:4">
      <c r="A4260">
        <v>4259</v>
      </c>
      <c r="B4260" s="3">
        <v>45938.822551921294</v>
      </c>
      <c r="C4260" s="3">
        <v>45938.824108541667</v>
      </c>
      <c r="D4260">
        <v>134.49199999999999</v>
      </c>
    </row>
    <row r="4261" spans="1:4">
      <c r="A4261">
        <v>4260</v>
      </c>
      <c r="B4261" s="3">
        <v>45938.888343472223</v>
      </c>
      <c r="C4261" s="3">
        <v>45938.88990008102</v>
      </c>
      <c r="D4261">
        <v>134.49100000000001</v>
      </c>
    </row>
    <row r="4262" spans="1:4">
      <c r="A4262">
        <v>4261</v>
      </c>
      <c r="B4262" s="3">
        <v>45938.954134976855</v>
      </c>
      <c r="C4262" s="3">
        <v>45938.955691585645</v>
      </c>
      <c r="D4262">
        <v>134.49100000000001</v>
      </c>
    </row>
    <row r="4263" spans="1:4">
      <c r="A4263">
        <v>4262</v>
      </c>
      <c r="B4263" s="3">
        <v>45939.019926423614</v>
      </c>
      <c r="C4263" s="3">
        <v>45939.021483090277</v>
      </c>
      <c r="D4263">
        <v>134.495</v>
      </c>
    </row>
    <row r="4264" spans="1:4">
      <c r="A4264">
        <v>4263</v>
      </c>
      <c r="B4264" s="3">
        <v>45939.085717928239</v>
      </c>
      <c r="C4264" s="3">
        <v>45939.087274548612</v>
      </c>
      <c r="D4264">
        <v>134.49199999999999</v>
      </c>
    </row>
    <row r="4265" spans="1:4">
      <c r="A4265">
        <v>4264</v>
      </c>
      <c r="B4265" s="3">
        <v>45939.151509479168</v>
      </c>
      <c r="C4265" s="3">
        <v>45939.153066087965</v>
      </c>
      <c r="D4265">
        <v>134.49100000000001</v>
      </c>
    </row>
    <row r="4266" spans="1:4">
      <c r="A4266">
        <v>4265</v>
      </c>
      <c r="B4266" s="3">
        <v>45939.217300960649</v>
      </c>
      <c r="C4266" s="3">
        <v>45939.218857523148</v>
      </c>
      <c r="D4266">
        <v>134.48699999999999</v>
      </c>
    </row>
    <row r="4267" spans="1:4">
      <c r="A4267">
        <v>4266</v>
      </c>
      <c r="B4267" s="3">
        <v>45939.28309247685</v>
      </c>
      <c r="C4267" s="3">
        <v>45939.284649085646</v>
      </c>
      <c r="D4267">
        <v>134.49100000000001</v>
      </c>
    </row>
    <row r="4268" spans="1:4">
      <c r="A4268">
        <v>4267</v>
      </c>
      <c r="B4268" s="3">
        <v>45939.348883935185</v>
      </c>
      <c r="C4268" s="3">
        <v>45939.350440578703</v>
      </c>
      <c r="D4268">
        <v>134.494</v>
      </c>
    </row>
    <row r="4269" spans="1:4">
      <c r="A4269">
        <v>4268</v>
      </c>
      <c r="B4269" s="3">
        <v>45939.414675439817</v>
      </c>
      <c r="C4269" s="3">
        <v>45939.416232083335</v>
      </c>
      <c r="D4269">
        <v>134.494</v>
      </c>
    </row>
    <row r="4270" spans="1:4">
      <c r="A4270">
        <v>4269</v>
      </c>
      <c r="B4270" s="3">
        <v>45939.480466944442</v>
      </c>
      <c r="C4270" s="3">
        <v>45939.48202358796</v>
      </c>
      <c r="D4270">
        <v>134.494</v>
      </c>
    </row>
    <row r="4271" spans="1:4">
      <c r="A4271">
        <v>4270</v>
      </c>
      <c r="B4271" s="3">
        <v>45939.54625846065</v>
      </c>
      <c r="C4271" s="3">
        <v>45939.547815046295</v>
      </c>
      <c r="D4271">
        <v>134.489</v>
      </c>
    </row>
    <row r="4272" spans="1:4">
      <c r="A4272">
        <v>4271</v>
      </c>
      <c r="B4272" s="3">
        <v>45939.612049965275</v>
      </c>
      <c r="C4272" s="3">
        <v>45939.613606527775</v>
      </c>
      <c r="D4272">
        <v>134.48699999999999</v>
      </c>
    </row>
    <row r="4273" spans="1:4">
      <c r="A4273">
        <v>4272</v>
      </c>
      <c r="B4273" s="3">
        <v>45939.677841481483</v>
      </c>
      <c r="C4273" s="3">
        <v>45939.67939809028</v>
      </c>
      <c r="D4273">
        <v>134.49100000000001</v>
      </c>
    </row>
    <row r="4274" spans="1:4">
      <c r="A4274">
        <v>4273</v>
      </c>
      <c r="B4274" s="3">
        <v>45939.743632939812</v>
      </c>
      <c r="C4274" s="3">
        <v>45939.745189594905</v>
      </c>
      <c r="D4274">
        <v>134.495</v>
      </c>
    </row>
    <row r="4275" spans="1:4">
      <c r="A4275">
        <v>4274</v>
      </c>
      <c r="B4275" s="3">
        <v>45939.809424490741</v>
      </c>
      <c r="C4275" s="3">
        <v>45939.810981053241</v>
      </c>
      <c r="D4275">
        <v>134.48699999999999</v>
      </c>
    </row>
    <row r="4276" spans="1:4">
      <c r="A4276">
        <v>4275</v>
      </c>
      <c r="B4276" s="3">
        <v>45939.8752159375</v>
      </c>
      <c r="C4276" s="3">
        <v>45939.876772546297</v>
      </c>
      <c r="D4276">
        <v>134.49</v>
      </c>
    </row>
    <row r="4277" spans="1:4">
      <c r="A4277">
        <v>4276</v>
      </c>
      <c r="B4277" s="3">
        <v>45939.941007488429</v>
      </c>
      <c r="C4277" s="3">
        <v>45939.942564097226</v>
      </c>
      <c r="D4277">
        <v>134.49100000000001</v>
      </c>
    </row>
    <row r="4278" spans="1:4">
      <c r="A4278">
        <v>4277</v>
      </c>
      <c r="B4278" s="3">
        <v>45940.00679900463</v>
      </c>
      <c r="C4278" s="3">
        <v>45940.008355601851</v>
      </c>
      <c r="D4278">
        <v>134.49</v>
      </c>
    </row>
    <row r="4279" spans="1:4">
      <c r="A4279">
        <v>4278</v>
      </c>
      <c r="B4279" s="3">
        <v>45940.072590462965</v>
      </c>
      <c r="C4279" s="3">
        <v>45940.07414704861</v>
      </c>
      <c r="D4279">
        <v>134.489</v>
      </c>
    </row>
    <row r="4280" spans="1:4">
      <c r="A4280">
        <v>4279</v>
      </c>
      <c r="B4280" s="3">
        <v>45940.138381944445</v>
      </c>
      <c r="C4280" s="3">
        <v>45940.139938564818</v>
      </c>
      <c r="D4280">
        <v>134.49199999999999</v>
      </c>
    </row>
    <row r="4281" spans="1:4">
      <c r="A4281">
        <v>4280</v>
      </c>
      <c r="B4281" s="3">
        <v>45940.204173495367</v>
      </c>
      <c r="C4281" s="3">
        <v>45940.205730092595</v>
      </c>
      <c r="D4281">
        <v>134.49</v>
      </c>
    </row>
    <row r="4282" spans="1:4">
      <c r="A4282">
        <v>4281</v>
      </c>
      <c r="B4282" s="3">
        <v>45940.269964953703</v>
      </c>
      <c r="C4282" s="3">
        <v>45940.271521562499</v>
      </c>
      <c r="D4282">
        <v>134.49</v>
      </c>
    </row>
    <row r="4283" spans="1:4">
      <c r="A4283">
        <v>4282</v>
      </c>
      <c r="B4283" s="3">
        <v>45940.335756493056</v>
      </c>
      <c r="C4283" s="3">
        <v>45940.337313090276</v>
      </c>
      <c r="D4283">
        <v>134.49</v>
      </c>
    </row>
    <row r="4284" spans="1:4">
      <c r="A4284">
        <v>4283</v>
      </c>
      <c r="B4284" s="3">
        <v>45940.401547986112</v>
      </c>
      <c r="C4284" s="3">
        <v>45940.403104548612</v>
      </c>
      <c r="D4284">
        <v>134.48699999999999</v>
      </c>
    </row>
    <row r="4285" spans="1:4">
      <c r="A4285">
        <v>4284</v>
      </c>
      <c r="B4285" s="3">
        <v>45940.467339479168</v>
      </c>
      <c r="C4285" s="3">
        <v>45940.468896087965</v>
      </c>
      <c r="D4285">
        <v>134.49</v>
      </c>
    </row>
    <row r="4286" spans="1:4">
      <c r="A4286">
        <v>4285</v>
      </c>
      <c r="B4286" s="3">
        <v>45940.533130983793</v>
      </c>
      <c r="C4286" s="3">
        <v>45940.534687569445</v>
      </c>
      <c r="D4286">
        <v>134.489</v>
      </c>
    </row>
    <row r="4287" spans="1:4">
      <c r="A4287">
        <v>4286</v>
      </c>
      <c r="B4287" s="3">
        <v>45940.598922488425</v>
      </c>
      <c r="C4287" s="3">
        <v>45940.600479050925</v>
      </c>
      <c r="D4287">
        <v>134.48699999999999</v>
      </c>
    </row>
    <row r="4288" spans="1:4">
      <c r="A4288">
        <v>4287</v>
      </c>
      <c r="B4288" s="3">
        <v>45940.664713993057</v>
      </c>
      <c r="C4288" s="3">
        <v>45940.666270567126</v>
      </c>
      <c r="D4288">
        <v>134.488</v>
      </c>
    </row>
    <row r="4289" spans="1:4">
      <c r="A4289">
        <v>4288</v>
      </c>
      <c r="B4289" s="3">
        <v>45940.730505497682</v>
      </c>
      <c r="C4289" s="3">
        <v>45940.732062106479</v>
      </c>
      <c r="D4289">
        <v>134.49100000000001</v>
      </c>
    </row>
    <row r="4290" spans="1:4">
      <c r="A4290">
        <v>4289</v>
      </c>
      <c r="B4290" s="3">
        <v>45940.796296956018</v>
      </c>
      <c r="C4290" s="3">
        <v>45940.797853553238</v>
      </c>
      <c r="D4290">
        <v>134.49100000000001</v>
      </c>
    </row>
    <row r="4291" spans="1:4">
      <c r="A4291">
        <v>4290</v>
      </c>
      <c r="B4291" s="3">
        <v>45940.862088506947</v>
      </c>
      <c r="C4291" s="3">
        <v>45940.863645115744</v>
      </c>
      <c r="D4291">
        <v>134.49100000000001</v>
      </c>
    </row>
    <row r="4292" spans="1:4">
      <c r="A4292">
        <v>4291</v>
      </c>
      <c r="B4292" s="3">
        <v>45940.927879965275</v>
      </c>
      <c r="C4292" s="3">
        <v>45940.9294366088</v>
      </c>
      <c r="D4292">
        <v>134.494</v>
      </c>
    </row>
    <row r="4293" spans="1:4">
      <c r="A4293">
        <v>4292</v>
      </c>
      <c r="B4293" s="3">
        <v>45940.993671458331</v>
      </c>
      <c r="C4293" s="3">
        <v>45940.995228067128</v>
      </c>
      <c r="D4293">
        <v>134.49100000000001</v>
      </c>
    </row>
    <row r="4294" spans="1:4">
      <c r="A4294">
        <v>4293</v>
      </c>
      <c r="B4294" s="3">
        <v>45941.059462962963</v>
      </c>
      <c r="C4294" s="3">
        <v>45941.06101957176</v>
      </c>
      <c r="D4294">
        <v>134.49100000000001</v>
      </c>
    </row>
    <row r="4295" spans="1:4">
      <c r="A4295">
        <v>4294</v>
      </c>
      <c r="B4295" s="3">
        <v>45941.125254513892</v>
      </c>
      <c r="C4295" s="3">
        <v>45941.126811111113</v>
      </c>
      <c r="D4295">
        <v>134.49</v>
      </c>
    </row>
    <row r="4296" spans="1:4">
      <c r="A4296">
        <v>4295</v>
      </c>
      <c r="B4296" s="3">
        <v>45941.191045995372</v>
      </c>
      <c r="C4296" s="3">
        <v>45941.192602592593</v>
      </c>
      <c r="D4296">
        <v>134.49</v>
      </c>
    </row>
    <row r="4297" spans="1:4">
      <c r="A4297">
        <v>4296</v>
      </c>
      <c r="B4297" s="3">
        <v>45941.256837465276</v>
      </c>
      <c r="C4297" s="3">
        <v>45941.258394108794</v>
      </c>
      <c r="D4297">
        <v>134.494</v>
      </c>
    </row>
    <row r="4298" spans="1:4">
      <c r="A4298">
        <v>4297</v>
      </c>
      <c r="B4298" s="3">
        <v>45941.322629016206</v>
      </c>
      <c r="C4298" s="3">
        <v>45941.324185555553</v>
      </c>
      <c r="D4298">
        <v>134.48500000000001</v>
      </c>
    </row>
    <row r="4299" spans="1:4">
      <c r="A4299">
        <v>4298</v>
      </c>
      <c r="B4299" s="3">
        <v>45941.388420509262</v>
      </c>
      <c r="C4299" s="3">
        <v>45941.389977071762</v>
      </c>
      <c r="D4299">
        <v>134.48699999999999</v>
      </c>
    </row>
    <row r="4300" spans="1:4">
      <c r="A4300">
        <v>4299</v>
      </c>
      <c r="B4300" s="3">
        <v>45941.454212013887</v>
      </c>
      <c r="C4300" s="3">
        <v>45941.455768564818</v>
      </c>
      <c r="D4300">
        <v>134.48699999999999</v>
      </c>
    </row>
    <row r="4301" spans="1:4">
      <c r="A4301">
        <v>4300</v>
      </c>
      <c r="B4301" s="3">
        <v>45941.520003506943</v>
      </c>
      <c r="C4301" s="3">
        <v>45941.521560057867</v>
      </c>
      <c r="D4301">
        <v>134.48599999999999</v>
      </c>
    </row>
    <row r="4302" spans="1:4">
      <c r="A4302">
        <v>4301</v>
      </c>
      <c r="B4302" s="3">
        <v>45941.585795011575</v>
      </c>
      <c r="C4302" s="3">
        <v>45941.587351562499</v>
      </c>
      <c r="D4302">
        <v>134.48599999999999</v>
      </c>
    </row>
    <row r="4303" spans="1:4">
      <c r="A4303">
        <v>4302</v>
      </c>
      <c r="B4303" s="3">
        <v>45941.651586516207</v>
      </c>
      <c r="C4303" s="3">
        <v>45941.653143067131</v>
      </c>
      <c r="D4303">
        <v>134.48599999999999</v>
      </c>
    </row>
    <row r="4304" spans="1:4">
      <c r="A4304">
        <v>4303</v>
      </c>
      <c r="B4304" s="3">
        <v>45941.717378009256</v>
      </c>
      <c r="C4304" s="3">
        <v>45941.718934618053</v>
      </c>
      <c r="D4304">
        <v>134.49100000000001</v>
      </c>
    </row>
    <row r="4305" spans="1:4">
      <c r="A4305">
        <v>4304</v>
      </c>
      <c r="B4305" s="3">
        <v>45941.783169467592</v>
      </c>
      <c r="C4305" s="3">
        <v>45941.784726064812</v>
      </c>
      <c r="D4305">
        <v>134.49100000000001</v>
      </c>
    </row>
    <row r="4306" spans="1:4">
      <c r="A4306">
        <v>4305</v>
      </c>
      <c r="B4306" s="3">
        <v>45941.848961006945</v>
      </c>
      <c r="C4306" s="3">
        <v>45941.850517627317</v>
      </c>
      <c r="D4306">
        <v>134.49199999999999</v>
      </c>
    </row>
    <row r="4307" spans="1:4">
      <c r="A4307">
        <v>4306</v>
      </c>
      <c r="B4307" s="3">
        <v>45941.914752476849</v>
      </c>
      <c r="C4307" s="3">
        <v>45941.916309108798</v>
      </c>
      <c r="D4307">
        <v>134.49299999999999</v>
      </c>
    </row>
    <row r="4308" spans="1:4">
      <c r="A4308">
        <v>4307</v>
      </c>
      <c r="B4308" s="3">
        <v>45941.980543969905</v>
      </c>
      <c r="C4308" s="3">
        <v>45941.982100590278</v>
      </c>
      <c r="D4308">
        <v>134.49100000000001</v>
      </c>
    </row>
    <row r="4309" spans="1:4">
      <c r="A4309">
        <v>4308</v>
      </c>
      <c r="B4309" s="3">
        <v>45942.046335474537</v>
      </c>
      <c r="C4309" s="3">
        <v>45942.04789209491</v>
      </c>
      <c r="D4309">
        <v>134.49199999999999</v>
      </c>
    </row>
    <row r="4310" spans="1:4">
      <c r="A4310">
        <v>4309</v>
      </c>
      <c r="B4310" s="3">
        <v>45942.112127025466</v>
      </c>
      <c r="C4310" s="3">
        <v>45942.113683622687</v>
      </c>
      <c r="D4310">
        <v>134.49</v>
      </c>
    </row>
    <row r="4311" spans="1:4">
      <c r="A4311">
        <v>4310</v>
      </c>
      <c r="B4311" s="3">
        <v>45942.177918518515</v>
      </c>
      <c r="C4311" s="3">
        <v>45942.179475115743</v>
      </c>
      <c r="D4311">
        <v>134.49</v>
      </c>
    </row>
    <row r="4312" spans="1:4">
      <c r="A4312">
        <v>4311</v>
      </c>
      <c r="B4312" s="3">
        <v>45942.24370997685</v>
      </c>
      <c r="C4312" s="3">
        <v>45942.245266620368</v>
      </c>
      <c r="D4312">
        <v>134.494</v>
      </c>
    </row>
    <row r="4313" spans="1:4">
      <c r="A4313">
        <v>4312</v>
      </c>
      <c r="B4313" s="3">
        <v>45942.309501469907</v>
      </c>
      <c r="C4313" s="3">
        <v>45942.311058067127</v>
      </c>
      <c r="D4313">
        <v>134.49</v>
      </c>
    </row>
    <row r="4314" spans="1:4">
      <c r="A4314">
        <v>4313</v>
      </c>
      <c r="B4314" s="3">
        <v>45942.375293020836</v>
      </c>
      <c r="C4314" s="3">
        <v>45942.376849583336</v>
      </c>
      <c r="D4314">
        <v>134.48699999999999</v>
      </c>
    </row>
    <row r="4315" spans="1:4">
      <c r="A4315">
        <v>4314</v>
      </c>
      <c r="B4315" s="3">
        <v>45942.441084525461</v>
      </c>
      <c r="C4315" s="3">
        <v>45942.442641076392</v>
      </c>
      <c r="D4315">
        <v>134.48699999999999</v>
      </c>
    </row>
    <row r="4316" spans="1:4">
      <c r="A4316">
        <v>4315</v>
      </c>
      <c r="B4316" s="3">
        <v>45942.506876018517</v>
      </c>
      <c r="C4316" s="3">
        <v>45942.508432581017</v>
      </c>
      <c r="D4316">
        <v>134.48699999999999</v>
      </c>
    </row>
    <row r="4317" spans="1:4">
      <c r="A4317">
        <v>4316</v>
      </c>
      <c r="B4317" s="3">
        <v>45942.572667523149</v>
      </c>
      <c r="C4317" s="3">
        <v>45942.574224074073</v>
      </c>
      <c r="D4317">
        <v>134.48599999999999</v>
      </c>
    </row>
    <row r="4318" spans="1:4">
      <c r="A4318">
        <v>4317</v>
      </c>
      <c r="B4318" s="3">
        <v>45942.638459027781</v>
      </c>
      <c r="C4318" s="3">
        <v>45942.640015578705</v>
      </c>
      <c r="D4318">
        <v>134.48599999999999</v>
      </c>
    </row>
    <row r="4319" spans="1:4">
      <c r="A4319">
        <v>4318</v>
      </c>
      <c r="B4319" s="3">
        <v>45942.704250532406</v>
      </c>
      <c r="C4319" s="3">
        <v>45942.705807129627</v>
      </c>
      <c r="D4319">
        <v>134.49100000000001</v>
      </c>
    </row>
    <row r="4320" spans="1:4">
      <c r="A4320">
        <v>4319</v>
      </c>
      <c r="B4320" s="3">
        <v>45942.770041979165</v>
      </c>
      <c r="C4320" s="3">
        <v>45942.771598634259</v>
      </c>
      <c r="D4320">
        <v>134.495</v>
      </c>
    </row>
    <row r="4321" spans="1:4">
      <c r="A4321">
        <v>4320</v>
      </c>
      <c r="B4321" s="3">
        <v>45942.835833518518</v>
      </c>
      <c r="C4321" s="3">
        <v>45942.837390115739</v>
      </c>
      <c r="D4321">
        <v>134.49</v>
      </c>
    </row>
    <row r="4322" spans="1:4">
      <c r="A4322">
        <v>4321</v>
      </c>
      <c r="B4322" s="3">
        <v>45942.901624988423</v>
      </c>
      <c r="C4322" s="3">
        <v>45942.903181597219</v>
      </c>
      <c r="D4322">
        <v>134.49100000000001</v>
      </c>
    </row>
    <row r="4323" spans="1:4">
      <c r="A4323">
        <v>4322</v>
      </c>
      <c r="B4323" s="3">
        <v>45942.967416539352</v>
      </c>
      <c r="C4323" s="3">
        <v>45942.968973090276</v>
      </c>
      <c r="D4323">
        <v>134.48599999999999</v>
      </c>
    </row>
    <row r="4324" spans="1:4">
      <c r="A4324">
        <v>4323</v>
      </c>
      <c r="B4324" s="3">
        <v>45943.033208043984</v>
      </c>
      <c r="C4324" s="3">
        <v>45943.034764641205</v>
      </c>
      <c r="D4324">
        <v>134.49</v>
      </c>
    </row>
    <row r="4325" spans="1:4">
      <c r="A4325">
        <v>4324</v>
      </c>
      <c r="B4325" s="3">
        <v>45943.098999502312</v>
      </c>
      <c r="C4325" s="3">
        <v>45943.100556145837</v>
      </c>
      <c r="D4325">
        <v>134.494</v>
      </c>
    </row>
    <row r="4326" spans="1:4">
      <c r="A4326">
        <v>4325</v>
      </c>
      <c r="B4326" s="3">
        <v>45943.164790995368</v>
      </c>
      <c r="C4326" s="3">
        <v>45943.166347604165</v>
      </c>
      <c r="D4326">
        <v>134.49199999999999</v>
      </c>
    </row>
    <row r="4327" spans="1:4">
      <c r="A4327">
        <v>4326</v>
      </c>
      <c r="B4327" s="3">
        <v>45943.230582534721</v>
      </c>
      <c r="C4327" s="3">
        <v>45943.232139143518</v>
      </c>
      <c r="D4327">
        <v>134.49</v>
      </c>
    </row>
    <row r="4328" spans="1:4">
      <c r="A4328">
        <v>4327</v>
      </c>
      <c r="B4328" s="3">
        <v>45943.296373993056</v>
      </c>
      <c r="C4328" s="3">
        <v>45943.297930636574</v>
      </c>
      <c r="D4328">
        <v>134.494</v>
      </c>
    </row>
    <row r="4329" spans="1:4">
      <c r="A4329">
        <v>4328</v>
      </c>
      <c r="B4329" s="3">
        <v>45943.362165497689</v>
      </c>
      <c r="C4329" s="3">
        <v>45943.363722094909</v>
      </c>
      <c r="D4329">
        <v>134.49</v>
      </c>
    </row>
    <row r="4330" spans="1:4">
      <c r="A4330">
        <v>4329</v>
      </c>
      <c r="B4330" s="3">
        <v>45943.427957037035</v>
      </c>
      <c r="C4330" s="3">
        <v>45943.429513587966</v>
      </c>
      <c r="D4330">
        <v>134.48599999999999</v>
      </c>
    </row>
    <row r="4331" spans="1:4">
      <c r="A4331">
        <v>4330</v>
      </c>
      <c r="B4331" s="3">
        <v>45943.493748541667</v>
      </c>
      <c r="C4331" s="3">
        <v>45943.495305092591</v>
      </c>
      <c r="D4331">
        <v>134.48599999999999</v>
      </c>
    </row>
    <row r="4332" spans="1:4">
      <c r="A4332">
        <v>4331</v>
      </c>
      <c r="B4332" s="3">
        <v>45943.559540046299</v>
      </c>
      <c r="C4332" s="3">
        <v>45943.561096597223</v>
      </c>
      <c r="D4332">
        <v>134.48599999999999</v>
      </c>
    </row>
    <row r="4333" spans="1:4">
      <c r="A4333">
        <v>4332</v>
      </c>
      <c r="B4333" s="3">
        <v>45943.625331550924</v>
      </c>
      <c r="C4333" s="3">
        <v>45943.626888101855</v>
      </c>
      <c r="D4333">
        <v>134.48599999999999</v>
      </c>
    </row>
    <row r="4334" spans="1:4">
      <c r="A4334">
        <v>4333</v>
      </c>
      <c r="B4334" s="3">
        <v>45943.69112304398</v>
      </c>
      <c r="C4334" s="3">
        <v>45943.69267960648</v>
      </c>
      <c r="D4334">
        <v>134.48699999999999</v>
      </c>
    </row>
    <row r="4335" spans="1:4">
      <c r="A4335">
        <v>4334</v>
      </c>
      <c r="B4335" s="3">
        <v>45943.756914548612</v>
      </c>
      <c r="C4335" s="3">
        <v>45943.758471157409</v>
      </c>
      <c r="D4335">
        <v>134.49100000000001</v>
      </c>
    </row>
    <row r="4336" spans="1:4">
      <c r="A4336">
        <v>4335</v>
      </c>
      <c r="B4336" s="3">
        <v>45943.822705995372</v>
      </c>
      <c r="C4336" s="3">
        <v>45943.824262615744</v>
      </c>
      <c r="D4336">
        <v>134.49100000000001</v>
      </c>
    </row>
    <row r="4337" spans="1:4">
      <c r="A4337">
        <v>4336</v>
      </c>
      <c r="B4337" s="3">
        <v>45943.888497557869</v>
      </c>
      <c r="C4337" s="3">
        <v>45943.890054108793</v>
      </c>
      <c r="D4337">
        <v>134.48599999999999</v>
      </c>
    </row>
    <row r="4338" spans="1:4">
      <c r="A4338">
        <v>4337</v>
      </c>
      <c r="B4338" s="3">
        <v>45943.954289050926</v>
      </c>
      <c r="C4338" s="3">
        <v>45943.955845659722</v>
      </c>
      <c r="D4338">
        <v>134.49100000000001</v>
      </c>
    </row>
    <row r="4339" spans="1:4">
      <c r="A4339">
        <v>4338</v>
      </c>
      <c r="B4339" s="3">
        <v>45944.020080509261</v>
      </c>
      <c r="C4339" s="3">
        <v>45944.021637164355</v>
      </c>
      <c r="D4339">
        <v>134.495</v>
      </c>
    </row>
    <row r="4340" spans="1:4">
      <c r="A4340">
        <v>4339</v>
      </c>
      <c r="B4340" s="3">
        <v>45944.085872013886</v>
      </c>
      <c r="C4340" s="3">
        <v>45944.087428622683</v>
      </c>
      <c r="D4340">
        <v>134.49199999999999</v>
      </c>
    </row>
    <row r="4341" spans="1:4">
      <c r="A4341">
        <v>4340</v>
      </c>
      <c r="B4341" s="3">
        <v>45944.151663553239</v>
      </c>
      <c r="C4341" s="3">
        <v>45944.153220162036</v>
      </c>
      <c r="D4341">
        <v>134.49</v>
      </c>
    </row>
    <row r="4342" spans="1:4">
      <c r="A4342">
        <v>4341</v>
      </c>
      <c r="B4342" s="3">
        <v>45944.217455046295</v>
      </c>
      <c r="C4342" s="3">
        <v>45944.219011608795</v>
      </c>
      <c r="D4342">
        <v>134.48699999999999</v>
      </c>
    </row>
    <row r="4343" spans="1:4">
      <c r="A4343">
        <v>4342</v>
      </c>
      <c r="B4343" s="3">
        <v>45944.283246550927</v>
      </c>
      <c r="C4343" s="3">
        <v>45944.284803159724</v>
      </c>
      <c r="D4343">
        <v>134.49100000000001</v>
      </c>
    </row>
    <row r="4344" spans="1:4">
      <c r="A4344">
        <v>4343</v>
      </c>
      <c r="B4344" s="3">
        <v>45944.349038020831</v>
      </c>
      <c r="C4344" s="3">
        <v>45944.35059465278</v>
      </c>
      <c r="D4344">
        <v>134.494</v>
      </c>
    </row>
    <row r="4345" spans="1:4">
      <c r="A4345">
        <v>4344</v>
      </c>
      <c r="B4345" s="3">
        <v>45944.414829513888</v>
      </c>
      <c r="C4345" s="3">
        <v>45944.416386157405</v>
      </c>
      <c r="D4345">
        <v>134.494</v>
      </c>
    </row>
    <row r="4346" spans="1:4">
      <c r="A4346">
        <v>4345</v>
      </c>
      <c r="B4346" s="3">
        <v>45944.480621030096</v>
      </c>
      <c r="C4346" s="3">
        <v>45944.482177662037</v>
      </c>
      <c r="D4346">
        <v>134.49299999999999</v>
      </c>
    </row>
    <row r="4347" spans="1:4">
      <c r="A4347">
        <v>4346</v>
      </c>
      <c r="B4347" s="3">
        <v>45944.546412546297</v>
      </c>
      <c r="C4347" s="3">
        <v>45944.547969131941</v>
      </c>
      <c r="D4347">
        <v>134.489</v>
      </c>
    </row>
    <row r="4348" spans="1:4">
      <c r="A4348">
        <v>4347</v>
      </c>
      <c r="B4348" s="3">
        <v>45944.612204050929</v>
      </c>
      <c r="C4348" s="3">
        <v>45944.613760613429</v>
      </c>
      <c r="D4348">
        <v>134.48699999999999</v>
      </c>
    </row>
    <row r="4349" spans="1:4">
      <c r="A4349">
        <v>4348</v>
      </c>
      <c r="B4349" s="3">
        <v>45944.67799556713</v>
      </c>
      <c r="C4349" s="3">
        <v>45944.679552164351</v>
      </c>
      <c r="D4349">
        <v>134.49100000000001</v>
      </c>
    </row>
    <row r="4350" spans="1:4">
      <c r="A4350">
        <v>4349</v>
      </c>
      <c r="B4350" s="3">
        <v>45944.743787013889</v>
      </c>
      <c r="C4350" s="3">
        <v>45944.745343668983</v>
      </c>
      <c r="D4350">
        <v>134.495</v>
      </c>
    </row>
    <row r="4351" spans="1:4">
      <c r="A4351">
        <v>4350</v>
      </c>
      <c r="B4351" s="3">
        <v>45944.809578576387</v>
      </c>
      <c r="C4351" s="3">
        <v>45944.811135127318</v>
      </c>
      <c r="D4351">
        <v>134.48699999999999</v>
      </c>
    </row>
    <row r="4352" spans="1:4">
      <c r="A4352">
        <v>4351</v>
      </c>
      <c r="B4352" s="3">
        <v>45944.875370023146</v>
      </c>
      <c r="C4352" s="3">
        <v>45944.876926620367</v>
      </c>
      <c r="D4352">
        <v>134.49</v>
      </c>
    </row>
    <row r="4353" spans="1:4">
      <c r="A4353">
        <v>4352</v>
      </c>
      <c r="B4353" s="3">
        <v>45944.941161574076</v>
      </c>
      <c r="C4353" s="3">
        <v>45944.942718171296</v>
      </c>
      <c r="D4353">
        <v>134.49100000000001</v>
      </c>
    </row>
    <row r="4354" spans="1:4">
      <c r="A4354">
        <v>4353</v>
      </c>
      <c r="B4354" s="3">
        <v>45945.0069530787</v>
      </c>
      <c r="C4354" s="3">
        <v>45945.008509675929</v>
      </c>
      <c r="D4354">
        <v>134.49</v>
      </c>
    </row>
    <row r="4355" spans="1:4">
      <c r="A4355">
        <v>4354</v>
      </c>
      <c r="B4355" s="3">
        <v>45945.072744548612</v>
      </c>
      <c r="C4355" s="3">
        <v>45945.074301134257</v>
      </c>
      <c r="D4355">
        <v>134.489</v>
      </c>
    </row>
    <row r="4356" spans="1:4">
      <c r="A4356">
        <v>4355</v>
      </c>
      <c r="B4356" s="3">
        <v>45945.138536030092</v>
      </c>
      <c r="C4356" s="3">
        <v>45945.140092638889</v>
      </c>
      <c r="D4356">
        <v>134.49100000000001</v>
      </c>
    </row>
    <row r="4357" spans="1:4">
      <c r="A4357">
        <v>4356</v>
      </c>
      <c r="B4357" s="3">
        <v>45945.204327581021</v>
      </c>
      <c r="C4357" s="3">
        <v>45945.205884178242</v>
      </c>
      <c r="D4357">
        <v>134.49</v>
      </c>
    </row>
    <row r="4358" spans="1:4">
      <c r="A4358">
        <v>4357</v>
      </c>
      <c r="B4358" s="3">
        <v>45945.270119085646</v>
      </c>
      <c r="C4358" s="3">
        <v>45945.271675636577</v>
      </c>
      <c r="D4358">
        <v>134.48599999999999</v>
      </c>
    </row>
    <row r="4359" spans="1:4">
      <c r="A4359">
        <v>4358</v>
      </c>
      <c r="B4359" s="3">
        <v>45945.335910578702</v>
      </c>
      <c r="C4359" s="3">
        <v>45945.337467175923</v>
      </c>
      <c r="D4359">
        <v>134.49</v>
      </c>
    </row>
    <row r="4360" spans="1:4">
      <c r="A4360">
        <v>4359</v>
      </c>
      <c r="B4360" s="3">
        <v>45945.401702071758</v>
      </c>
      <c r="C4360" s="3">
        <v>45945.403258634258</v>
      </c>
      <c r="D4360">
        <v>134.48699999999999</v>
      </c>
    </row>
    <row r="4361" spans="1:4">
      <c r="A4361">
        <v>4360</v>
      </c>
      <c r="B4361" s="3">
        <v>45945.467493564815</v>
      </c>
      <c r="C4361" s="3">
        <v>45945.469050162035</v>
      </c>
      <c r="D4361">
        <v>134.49</v>
      </c>
    </row>
    <row r="4362" spans="1:4">
      <c r="A4362">
        <v>4361</v>
      </c>
      <c r="B4362" s="3">
        <v>45945.533285069447</v>
      </c>
      <c r="C4362" s="3">
        <v>45945.534841655091</v>
      </c>
      <c r="D4362">
        <v>134.488</v>
      </c>
    </row>
    <row r="4363" spans="1:4">
      <c r="A4363">
        <v>4362</v>
      </c>
      <c r="B4363" s="3">
        <v>45945.599076574072</v>
      </c>
      <c r="C4363" s="3">
        <v>45945.600633136572</v>
      </c>
      <c r="D4363">
        <v>134.48699999999999</v>
      </c>
    </row>
    <row r="4364" spans="1:4">
      <c r="A4364">
        <v>4363</v>
      </c>
      <c r="B4364" s="3">
        <v>45945.664868078704</v>
      </c>
      <c r="C4364" s="3">
        <v>45945.666424641204</v>
      </c>
      <c r="D4364">
        <v>134.48699999999999</v>
      </c>
    </row>
    <row r="4365" spans="1:4">
      <c r="A4365">
        <v>4364</v>
      </c>
      <c r="B4365" s="3">
        <v>45945.730659583336</v>
      </c>
      <c r="C4365" s="3">
        <v>45945.732216192133</v>
      </c>
      <c r="D4365">
        <v>134.49100000000001</v>
      </c>
    </row>
    <row r="4366" spans="1:4">
      <c r="A4366">
        <v>4365</v>
      </c>
      <c r="B4366" s="3">
        <v>45945.796451041664</v>
      </c>
      <c r="C4366" s="3">
        <v>45945.798007638892</v>
      </c>
      <c r="D4366">
        <v>134.49</v>
      </c>
    </row>
    <row r="4367" spans="1:4">
      <c r="A4367">
        <v>4366</v>
      </c>
      <c r="B4367" s="3">
        <v>45945.862242592593</v>
      </c>
      <c r="C4367" s="3">
        <v>45945.863799189814</v>
      </c>
      <c r="D4367">
        <v>134.49</v>
      </c>
    </row>
    <row r="4368" spans="1:4">
      <c r="A4368">
        <v>4367</v>
      </c>
      <c r="B4368" s="3">
        <v>45945.928034050929</v>
      </c>
      <c r="C4368" s="3">
        <v>45945.929590694446</v>
      </c>
      <c r="D4368">
        <v>134.494</v>
      </c>
    </row>
    <row r="4369" spans="1:4">
      <c r="A4369">
        <v>4368</v>
      </c>
      <c r="B4369" s="3">
        <v>45945.993825543985</v>
      </c>
      <c r="C4369" s="3">
        <v>45945.995382152774</v>
      </c>
      <c r="D4369">
        <v>134.49100000000001</v>
      </c>
    </row>
    <row r="4370" spans="1:4">
      <c r="A4370">
        <v>4369</v>
      </c>
      <c r="B4370" s="3">
        <v>45946.05961704861</v>
      </c>
      <c r="C4370" s="3">
        <v>45946.061173657406</v>
      </c>
      <c r="D4370">
        <v>134.49100000000001</v>
      </c>
    </row>
    <row r="4371" spans="1:4">
      <c r="A4371">
        <v>4370</v>
      </c>
      <c r="B4371" s="3">
        <v>45946.125408599539</v>
      </c>
      <c r="C4371" s="3">
        <v>45946.12696519676</v>
      </c>
      <c r="D4371">
        <v>134.49</v>
      </c>
    </row>
    <row r="4372" spans="1:4">
      <c r="A4372">
        <v>4371</v>
      </c>
      <c r="B4372" s="3">
        <v>45946.191200081019</v>
      </c>
      <c r="C4372" s="3">
        <v>45946.19275667824</v>
      </c>
      <c r="D4372">
        <v>134.49</v>
      </c>
    </row>
    <row r="4373" spans="1:4">
      <c r="A4373">
        <v>4372</v>
      </c>
      <c r="B4373" s="3">
        <v>45946.256991562499</v>
      </c>
      <c r="C4373" s="3">
        <v>45946.258548194448</v>
      </c>
      <c r="D4373">
        <v>134.49299999999999</v>
      </c>
    </row>
    <row r="4374" spans="1:4">
      <c r="A4374">
        <v>4373</v>
      </c>
      <c r="B4374" s="3">
        <v>45946.322783101852</v>
      </c>
      <c r="C4374" s="3">
        <v>45946.324339641207</v>
      </c>
      <c r="D4374">
        <v>134.48500000000001</v>
      </c>
    </row>
    <row r="4375" spans="1:4">
      <c r="A4375">
        <v>4374</v>
      </c>
      <c r="B4375" s="3">
        <v>45946.388574606484</v>
      </c>
      <c r="C4375" s="3">
        <v>45946.390131157408</v>
      </c>
      <c r="D4375">
        <v>134.48599999999999</v>
      </c>
    </row>
    <row r="4376" spans="1:4">
      <c r="A4376">
        <v>4375</v>
      </c>
      <c r="B4376" s="3">
        <v>45946.45436609954</v>
      </c>
      <c r="C4376" s="3">
        <v>45946.455922650464</v>
      </c>
      <c r="D4376">
        <v>134.48599999999999</v>
      </c>
    </row>
    <row r="4377" spans="1:4">
      <c r="A4377">
        <v>4376</v>
      </c>
      <c r="B4377" s="3">
        <v>45946.520157604165</v>
      </c>
      <c r="C4377" s="3">
        <v>45946.521714143521</v>
      </c>
      <c r="D4377">
        <v>134.48500000000001</v>
      </c>
    </row>
    <row r="4378" spans="1:4">
      <c r="A4378">
        <v>4377</v>
      </c>
      <c r="B4378" s="3">
        <v>45946.585949097222</v>
      </c>
      <c r="C4378" s="3">
        <v>45946.587505648145</v>
      </c>
      <c r="D4378">
        <v>134.48500000000001</v>
      </c>
    </row>
    <row r="4379" spans="1:4">
      <c r="A4379">
        <v>4378</v>
      </c>
      <c r="B4379" s="3">
        <v>45946.651740601854</v>
      </c>
      <c r="C4379" s="3">
        <v>45946.653297152778</v>
      </c>
      <c r="D4379">
        <v>134.48500000000001</v>
      </c>
    </row>
    <row r="4380" spans="1:4">
      <c r="A4380">
        <v>4379</v>
      </c>
      <c r="B4380" s="3">
        <v>45946.717532106479</v>
      </c>
      <c r="C4380" s="3">
        <v>45946.719088703707</v>
      </c>
      <c r="D4380">
        <v>134.49</v>
      </c>
    </row>
    <row r="4381" spans="1:4">
      <c r="A4381">
        <v>4380</v>
      </c>
      <c r="B4381" s="3">
        <v>45946.783323564814</v>
      </c>
      <c r="C4381" s="3">
        <v>45946.784880150466</v>
      </c>
      <c r="D4381">
        <v>134.49</v>
      </c>
    </row>
    <row r="4382" spans="1:4">
      <c r="A4382">
        <v>4381</v>
      </c>
      <c r="B4382" s="3">
        <v>45946.849115092591</v>
      </c>
      <c r="C4382" s="3">
        <v>45946.850671712964</v>
      </c>
      <c r="D4382">
        <v>134.49100000000001</v>
      </c>
    </row>
    <row r="4383" spans="1:4">
      <c r="A4383">
        <v>4382</v>
      </c>
      <c r="B4383" s="3">
        <v>45946.914906574071</v>
      </c>
      <c r="C4383" s="3">
        <v>45946.916463194444</v>
      </c>
      <c r="D4383">
        <v>134.49199999999999</v>
      </c>
    </row>
    <row r="4384" spans="1:4">
      <c r="A4384">
        <v>4383</v>
      </c>
      <c r="B4384" s="3">
        <v>45946.980698067127</v>
      </c>
      <c r="C4384" s="3">
        <v>45946.982254675924</v>
      </c>
      <c r="D4384">
        <v>134.49100000000001</v>
      </c>
    </row>
    <row r="4385" spans="1:4">
      <c r="A4385">
        <v>4384</v>
      </c>
      <c r="B4385" s="3">
        <v>45947.04648957176</v>
      </c>
      <c r="C4385" s="3">
        <v>45947.048046180556</v>
      </c>
      <c r="D4385">
        <v>134.49100000000001</v>
      </c>
    </row>
    <row r="4386" spans="1:4">
      <c r="A4386">
        <v>4385</v>
      </c>
      <c r="B4386" s="3">
        <v>45947.112281122689</v>
      </c>
      <c r="C4386" s="3">
        <v>45947.113837708333</v>
      </c>
      <c r="D4386">
        <v>134.489</v>
      </c>
    </row>
    <row r="4387" spans="1:4">
      <c r="A4387">
        <v>4386</v>
      </c>
      <c r="B4387" s="3">
        <v>45947.178072615738</v>
      </c>
      <c r="C4387" s="3">
        <v>45947.17962920139</v>
      </c>
      <c r="D4387">
        <v>134.489</v>
      </c>
    </row>
    <row r="4388" spans="1:4">
      <c r="A4388">
        <v>4387</v>
      </c>
      <c r="B4388" s="3">
        <v>45947.243864074073</v>
      </c>
      <c r="C4388" s="3">
        <v>45947.245420706022</v>
      </c>
      <c r="D4388">
        <v>134.49299999999999</v>
      </c>
    </row>
    <row r="4389" spans="1:4">
      <c r="A4389">
        <v>4388</v>
      </c>
      <c r="B4389" s="3">
        <v>45947.309655567129</v>
      </c>
      <c r="C4389" s="3">
        <v>45947.311212152781</v>
      </c>
      <c r="D4389">
        <v>134.489</v>
      </c>
    </row>
    <row r="4390" spans="1:4">
      <c r="A4390">
        <v>4389</v>
      </c>
      <c r="B4390" s="3">
        <v>45947.375447118058</v>
      </c>
      <c r="C4390" s="3">
        <v>45947.377003668982</v>
      </c>
      <c r="D4390">
        <v>134.48599999999999</v>
      </c>
    </row>
    <row r="4391" spans="1:4">
      <c r="A4391">
        <v>4390</v>
      </c>
      <c r="B4391" s="3">
        <v>45947.441238622683</v>
      </c>
      <c r="C4391" s="3">
        <v>45947.442795162038</v>
      </c>
      <c r="D4391">
        <v>134.48599999999999</v>
      </c>
    </row>
    <row r="4392" spans="1:4">
      <c r="A4392">
        <v>4391</v>
      </c>
      <c r="B4392" s="3">
        <v>45947.507030115739</v>
      </c>
      <c r="C4392" s="3">
        <v>45947.508586678239</v>
      </c>
      <c r="D4392">
        <v>134.48599999999999</v>
      </c>
    </row>
    <row r="4393" spans="1:4">
      <c r="A4393">
        <v>4392</v>
      </c>
      <c r="B4393" s="3">
        <v>45947.572821620372</v>
      </c>
      <c r="C4393" s="3">
        <v>45947.574378159719</v>
      </c>
      <c r="D4393">
        <v>134.48500000000001</v>
      </c>
    </row>
    <row r="4394" spans="1:4">
      <c r="A4394">
        <v>4393</v>
      </c>
      <c r="B4394" s="3">
        <v>45947.638613124996</v>
      </c>
      <c r="C4394" s="3">
        <v>45947.640169664352</v>
      </c>
      <c r="D4394">
        <v>134.48500000000001</v>
      </c>
    </row>
    <row r="4395" spans="1:4">
      <c r="A4395">
        <v>4394</v>
      </c>
      <c r="B4395" s="3">
        <v>45947.704404629629</v>
      </c>
      <c r="C4395" s="3">
        <v>45947.705961226849</v>
      </c>
      <c r="D4395">
        <v>134.49</v>
      </c>
    </row>
    <row r="4396" spans="1:4">
      <c r="A4396">
        <v>4395</v>
      </c>
      <c r="B4396" s="3">
        <v>45947.770196076388</v>
      </c>
      <c r="C4396" s="3">
        <v>45947.771752719906</v>
      </c>
      <c r="D4396">
        <v>134.494</v>
      </c>
    </row>
    <row r="4397" spans="1:4">
      <c r="A4397">
        <v>4396</v>
      </c>
      <c r="B4397" s="3">
        <v>45947.835987615741</v>
      </c>
      <c r="C4397" s="3">
        <v>45947.837544201386</v>
      </c>
      <c r="D4397">
        <v>134.489</v>
      </c>
    </row>
    <row r="4398" spans="1:4">
      <c r="A4398">
        <v>4397</v>
      </c>
      <c r="B4398" s="3">
        <v>45947.901779085645</v>
      </c>
      <c r="C4398" s="3">
        <v>45947.903335682873</v>
      </c>
      <c r="D4398">
        <v>134.49</v>
      </c>
    </row>
    <row r="4399" spans="1:4">
      <c r="A4399">
        <v>4398</v>
      </c>
      <c r="B4399" s="3">
        <v>45947.967570636574</v>
      </c>
      <c r="C4399" s="3">
        <v>45947.969127175929</v>
      </c>
      <c r="D4399">
        <v>134.48400000000001</v>
      </c>
    </row>
    <row r="4400" spans="1:4">
      <c r="A4400">
        <v>4399</v>
      </c>
      <c r="B4400" s="3">
        <v>45948.033362141206</v>
      </c>
      <c r="C4400" s="3">
        <v>45948.034918726851</v>
      </c>
      <c r="D4400">
        <v>134.489</v>
      </c>
    </row>
    <row r="4401" spans="1:4">
      <c r="A4401">
        <v>4400</v>
      </c>
      <c r="B4401" s="3">
        <v>45948.099153599534</v>
      </c>
      <c r="C4401" s="3">
        <v>45948.100710231483</v>
      </c>
      <c r="D4401">
        <v>134.49199999999999</v>
      </c>
    </row>
    <row r="4402" spans="1:4">
      <c r="A4402">
        <v>4401</v>
      </c>
      <c r="B4402" s="3">
        <v>45948.164945092591</v>
      </c>
      <c r="C4402" s="3">
        <v>45948.166501689811</v>
      </c>
      <c r="D4402">
        <v>134.49</v>
      </c>
    </row>
    <row r="4403" spans="1:4">
      <c r="A4403">
        <v>4402</v>
      </c>
      <c r="B4403" s="3">
        <v>45948.23073664352</v>
      </c>
      <c r="C4403" s="3">
        <v>45948.232293229164</v>
      </c>
      <c r="D4403">
        <v>134.489</v>
      </c>
    </row>
    <row r="4404" spans="1:4">
      <c r="A4404">
        <v>4403</v>
      </c>
      <c r="B4404" s="3">
        <v>45948.296528101855</v>
      </c>
      <c r="C4404" s="3">
        <v>45948.298084722221</v>
      </c>
      <c r="D4404">
        <v>134.49199999999999</v>
      </c>
    </row>
    <row r="4405" spans="1:4">
      <c r="A4405">
        <v>4404</v>
      </c>
      <c r="B4405" s="3">
        <v>45948.362319594904</v>
      </c>
      <c r="C4405" s="3">
        <v>45948.363876180556</v>
      </c>
      <c r="D4405">
        <v>134.488</v>
      </c>
    </row>
    <row r="4406" spans="1:4">
      <c r="A4406">
        <v>4405</v>
      </c>
      <c r="B4406" s="3">
        <v>45948.428111134257</v>
      </c>
      <c r="C4406" s="3">
        <v>45948.429667673612</v>
      </c>
      <c r="D4406">
        <v>134.48500000000001</v>
      </c>
    </row>
    <row r="4407" spans="1:4">
      <c r="A4407">
        <v>4406</v>
      </c>
      <c r="B4407" s="3">
        <v>45948.493902650465</v>
      </c>
      <c r="C4407" s="3">
        <v>45948.495459178244</v>
      </c>
      <c r="D4407">
        <v>134.48400000000001</v>
      </c>
    </row>
    <row r="4408" spans="1:4">
      <c r="A4408">
        <v>4407</v>
      </c>
      <c r="B4408" s="3">
        <v>45948.55969415509</v>
      </c>
      <c r="C4408" s="3">
        <v>45948.561250682869</v>
      </c>
      <c r="D4408">
        <v>134.48400000000001</v>
      </c>
    </row>
    <row r="4409" spans="1:4">
      <c r="A4409">
        <v>4408</v>
      </c>
      <c r="B4409" s="3">
        <v>45948.625485648146</v>
      </c>
      <c r="C4409" s="3">
        <v>45948.627042175925</v>
      </c>
      <c r="D4409">
        <v>134.48400000000001</v>
      </c>
    </row>
    <row r="4410" spans="1:4">
      <c r="A4410">
        <v>4409</v>
      </c>
      <c r="B4410" s="3">
        <v>45948.691277152779</v>
      </c>
      <c r="C4410" s="3">
        <v>45948.692833692126</v>
      </c>
      <c r="D4410">
        <v>134.48500000000001</v>
      </c>
    </row>
    <row r="4411" spans="1:4">
      <c r="A4411">
        <v>4410</v>
      </c>
      <c r="B4411" s="3">
        <v>45948.757068657411</v>
      </c>
      <c r="C4411" s="3">
        <v>45948.758625243056</v>
      </c>
      <c r="D4411">
        <v>134.489</v>
      </c>
    </row>
    <row r="4412" spans="1:4">
      <c r="A4412">
        <v>4411</v>
      </c>
      <c r="B4412" s="3">
        <v>45948.82286010417</v>
      </c>
      <c r="C4412" s="3">
        <v>45948.824416689815</v>
      </c>
      <c r="D4412">
        <v>134.489</v>
      </c>
    </row>
    <row r="4413" spans="1:4">
      <c r="A4413">
        <v>4412</v>
      </c>
      <c r="B4413" s="3">
        <v>45948.888651655092</v>
      </c>
      <c r="C4413" s="3">
        <v>45948.890208194447</v>
      </c>
      <c r="D4413">
        <v>134.48400000000001</v>
      </c>
    </row>
    <row r="4414" spans="1:4">
      <c r="A4414">
        <v>4413</v>
      </c>
      <c r="B4414" s="3">
        <v>45948.954443159724</v>
      </c>
      <c r="C4414" s="3">
        <v>45948.955999745369</v>
      </c>
      <c r="D4414">
        <v>134.489</v>
      </c>
    </row>
    <row r="4415" spans="1:4">
      <c r="A4415">
        <v>4414</v>
      </c>
      <c r="B4415" s="3">
        <v>45949.020234618052</v>
      </c>
      <c r="C4415" s="3">
        <v>45949.021791238425</v>
      </c>
      <c r="D4415">
        <v>134.49299999999999</v>
      </c>
    </row>
    <row r="4416" spans="1:4">
      <c r="A4416">
        <v>4415</v>
      </c>
      <c r="B4416" s="3">
        <v>45949.086026111108</v>
      </c>
      <c r="C4416" s="3">
        <v>45949.087582708336</v>
      </c>
      <c r="D4416">
        <v>134.49</v>
      </c>
    </row>
    <row r="4417" spans="1:4">
      <c r="A4417">
        <v>4416</v>
      </c>
      <c r="B4417" s="3">
        <v>45949.151817662038</v>
      </c>
      <c r="C4417" s="3">
        <v>45949.153374236113</v>
      </c>
      <c r="D4417">
        <v>134.488</v>
      </c>
    </row>
    <row r="4418" spans="1:4">
      <c r="A4418">
        <v>4417</v>
      </c>
      <c r="B4418" s="3">
        <v>45949.217609155094</v>
      </c>
      <c r="C4418" s="3">
        <v>45949.219165682873</v>
      </c>
      <c r="D4418">
        <v>134.48500000000001</v>
      </c>
    </row>
    <row r="4419" spans="1:4">
      <c r="A4419">
        <v>4418</v>
      </c>
      <c r="B4419" s="3">
        <v>45949.283400659719</v>
      </c>
      <c r="C4419" s="3">
        <v>45949.284957245371</v>
      </c>
      <c r="D4419">
        <v>134.489</v>
      </c>
    </row>
    <row r="4420" spans="1:4">
      <c r="A4420">
        <v>4419</v>
      </c>
      <c r="B4420" s="3">
        <v>45949.349192118054</v>
      </c>
      <c r="C4420" s="3">
        <v>45949.350748738427</v>
      </c>
      <c r="D4420">
        <v>134.49199999999999</v>
      </c>
    </row>
    <row r="4421" spans="1:4">
      <c r="A4421">
        <v>4420</v>
      </c>
      <c r="B4421" s="3">
        <v>45949.414983622686</v>
      </c>
      <c r="C4421" s="3">
        <v>45949.416540243059</v>
      </c>
      <c r="D4421">
        <v>134.49199999999999</v>
      </c>
    </row>
    <row r="4422" spans="1:4">
      <c r="A4422">
        <v>4421</v>
      </c>
      <c r="B4422" s="3">
        <v>45949.480775127318</v>
      </c>
      <c r="C4422" s="3">
        <v>45949.482331747684</v>
      </c>
      <c r="D4422">
        <v>134.49100000000001</v>
      </c>
    </row>
    <row r="4423" spans="1:4">
      <c r="A4423">
        <v>4422</v>
      </c>
      <c r="B4423" s="3">
        <v>45949.546566643519</v>
      </c>
      <c r="C4423" s="3">
        <v>45949.548123206019</v>
      </c>
      <c r="D4423">
        <v>134.48699999999999</v>
      </c>
    </row>
    <row r="4424" spans="1:4">
      <c r="A4424">
        <v>4423</v>
      </c>
      <c r="B4424" s="3">
        <v>45949.61235815972</v>
      </c>
      <c r="C4424" s="3">
        <v>45949.613914687499</v>
      </c>
      <c r="D4424">
        <v>134.48400000000001</v>
      </c>
    </row>
    <row r="4425" spans="1:4">
      <c r="A4425">
        <v>4424</v>
      </c>
      <c r="B4425" s="3">
        <v>45949.678149675929</v>
      </c>
      <c r="C4425" s="3">
        <v>45949.679706249997</v>
      </c>
      <c r="D4425">
        <v>134.488</v>
      </c>
    </row>
    <row r="4426" spans="1:4">
      <c r="A4426">
        <v>4425</v>
      </c>
      <c r="B4426" s="3">
        <v>45949.743941122688</v>
      </c>
      <c r="C4426" s="3">
        <v>45949.745497754629</v>
      </c>
      <c r="D4426">
        <v>134.49299999999999</v>
      </c>
    </row>
    <row r="4427" spans="1:4">
      <c r="A4427">
        <v>4426</v>
      </c>
      <c r="B4427" s="3">
        <v>45949.809732685186</v>
      </c>
      <c r="C4427" s="3">
        <v>45949.811289212965</v>
      </c>
      <c r="D4427">
        <v>134.48500000000001</v>
      </c>
    </row>
    <row r="4428" spans="1:4">
      <c r="A4428">
        <v>4427</v>
      </c>
      <c r="B4428" s="3">
        <v>45949.875524131945</v>
      </c>
      <c r="C4428" s="3">
        <v>45949.877080706021</v>
      </c>
      <c r="D4428">
        <v>134.488</v>
      </c>
    </row>
    <row r="4429" spans="1:4">
      <c r="A4429">
        <v>4428</v>
      </c>
      <c r="B4429" s="3">
        <v>45949.941315682867</v>
      </c>
      <c r="C4429" s="3">
        <v>45949.942872256943</v>
      </c>
      <c r="D4429">
        <v>134.488</v>
      </c>
    </row>
    <row r="4430" spans="1:4">
      <c r="A4430">
        <v>4429</v>
      </c>
      <c r="B4430" s="3">
        <v>45950.007107164354</v>
      </c>
      <c r="C4430" s="3">
        <v>45950.008663761575</v>
      </c>
      <c r="D4430">
        <v>134.49</v>
      </c>
    </row>
    <row r="4431" spans="1:4">
      <c r="A4431">
        <v>4430</v>
      </c>
      <c r="B4431" s="3">
        <v>45950.07289865741</v>
      </c>
      <c r="C4431" s="3">
        <v>45950.074455208334</v>
      </c>
      <c r="D4431">
        <v>134.48599999999999</v>
      </c>
    </row>
    <row r="4432" spans="1:4">
      <c r="A4432">
        <v>4431</v>
      </c>
      <c r="B4432" s="3">
        <v>45950.138690138891</v>
      </c>
      <c r="C4432" s="3">
        <v>45950.140246724535</v>
      </c>
      <c r="D4432">
        <v>134.489</v>
      </c>
    </row>
    <row r="4433" spans="1:4">
      <c r="A4433">
        <v>4432</v>
      </c>
      <c r="B4433" s="3">
        <v>45950.204481689812</v>
      </c>
      <c r="C4433" s="3">
        <v>45950.206038252312</v>
      </c>
      <c r="D4433">
        <v>134.488</v>
      </c>
    </row>
    <row r="4434" spans="1:4">
      <c r="A4434">
        <v>4433</v>
      </c>
      <c r="B4434" s="3">
        <v>45950.270273194445</v>
      </c>
      <c r="C4434" s="3">
        <v>45950.271829722224</v>
      </c>
      <c r="D4434">
        <v>134.48400000000001</v>
      </c>
    </row>
    <row r="4435" spans="1:4">
      <c r="A4435">
        <v>4434</v>
      </c>
      <c r="B4435" s="3">
        <v>45950.336064687501</v>
      </c>
      <c r="C4435" s="3">
        <v>45950.337621250001</v>
      </c>
      <c r="D4435">
        <v>134.48699999999999</v>
      </c>
    </row>
    <row r="4436" spans="1:4">
      <c r="A4436">
        <v>4435</v>
      </c>
      <c r="B4436" s="3">
        <v>45950.401856180557</v>
      </c>
      <c r="C4436" s="3">
        <v>45950.403412708336</v>
      </c>
      <c r="D4436">
        <v>134.48400000000001</v>
      </c>
    </row>
    <row r="4437" spans="1:4">
      <c r="A4437">
        <v>4436</v>
      </c>
      <c r="B4437" s="3">
        <v>45950.467647673613</v>
      </c>
      <c r="C4437" s="3">
        <v>45950.469204236113</v>
      </c>
      <c r="D4437">
        <v>134.48699999999999</v>
      </c>
    </row>
    <row r="4438" spans="1:4">
      <c r="A4438">
        <v>4437</v>
      </c>
      <c r="B4438" s="3">
        <v>45950.533439178238</v>
      </c>
      <c r="C4438" s="3">
        <v>45950.534995729169</v>
      </c>
      <c r="D4438">
        <v>134.48599999999999</v>
      </c>
    </row>
    <row r="4439" spans="1:4">
      <c r="A4439">
        <v>4438</v>
      </c>
      <c r="B4439" s="3">
        <v>45950.59923068287</v>
      </c>
      <c r="C4439" s="3">
        <v>45950.600787210649</v>
      </c>
      <c r="D4439">
        <v>134.48400000000001</v>
      </c>
    </row>
    <row r="4440" spans="1:4">
      <c r="A4440">
        <v>4439</v>
      </c>
      <c r="B4440" s="3">
        <v>45950.665022187502</v>
      </c>
      <c r="C4440" s="3">
        <v>45950.66657872685</v>
      </c>
      <c r="D4440">
        <v>134.48500000000001</v>
      </c>
    </row>
    <row r="4441" spans="1:4">
      <c r="A4441">
        <v>4440</v>
      </c>
      <c r="B4441" s="3">
        <v>45950.730813692127</v>
      </c>
      <c r="C4441" s="3">
        <v>45950.732370266203</v>
      </c>
      <c r="D4441">
        <v>134.488</v>
      </c>
    </row>
    <row r="4442" spans="1:4">
      <c r="A4442">
        <v>4441</v>
      </c>
      <c r="B4442" s="3">
        <v>45950.796605150463</v>
      </c>
      <c r="C4442" s="3">
        <v>45950.798161712963</v>
      </c>
      <c r="D4442">
        <v>134.48699999999999</v>
      </c>
    </row>
    <row r="4443" spans="1:4">
      <c r="A4443">
        <v>4442</v>
      </c>
      <c r="B4443" s="3">
        <v>45950.862396701392</v>
      </c>
      <c r="C4443" s="3">
        <v>45950.863953263892</v>
      </c>
      <c r="D4443">
        <v>134.48699999999999</v>
      </c>
    </row>
    <row r="4444" spans="1:4">
      <c r="A4444">
        <v>4443</v>
      </c>
      <c r="B4444" s="3">
        <v>45950.92818815972</v>
      </c>
      <c r="C4444" s="3">
        <v>45950.929744768517</v>
      </c>
      <c r="D4444">
        <v>134.49100000000001</v>
      </c>
    </row>
    <row r="4445" spans="1:4">
      <c r="A4445">
        <v>4444</v>
      </c>
      <c r="B4445" s="3">
        <v>45950.993979652776</v>
      </c>
      <c r="C4445" s="3">
        <v>45950.995536226852</v>
      </c>
      <c r="D4445">
        <v>134.488</v>
      </c>
    </row>
    <row r="4446" spans="1:4">
      <c r="A4446">
        <v>4445</v>
      </c>
      <c r="B4446" s="3">
        <v>45951.059771157408</v>
      </c>
      <c r="C4446" s="3">
        <v>45951.061327731484</v>
      </c>
      <c r="D4446">
        <v>134.488</v>
      </c>
    </row>
    <row r="4447" spans="1:4">
      <c r="A4447">
        <v>4446</v>
      </c>
      <c r="B4447" s="3">
        <v>45951.12556270833</v>
      </c>
      <c r="C4447" s="3">
        <v>45951.12711927083</v>
      </c>
      <c r="D4447">
        <v>134.48699999999999</v>
      </c>
    </row>
    <row r="4448" spans="1:4">
      <c r="A4448">
        <v>4447</v>
      </c>
      <c r="B4448" s="3">
        <v>45951.191354189818</v>
      </c>
      <c r="C4448" s="3">
        <v>45951.192910752317</v>
      </c>
      <c r="D4448">
        <v>134.48699999999999</v>
      </c>
    </row>
    <row r="4449" spans="1:4">
      <c r="A4449">
        <v>4448</v>
      </c>
      <c r="B4449" s="3">
        <v>45951.257145659722</v>
      </c>
      <c r="C4449" s="3">
        <v>45951.258702268518</v>
      </c>
      <c r="D4449">
        <v>134.49</v>
      </c>
    </row>
    <row r="4450" spans="1:4">
      <c r="A4450">
        <v>4449</v>
      </c>
      <c r="B4450" s="3">
        <v>45951.322937210651</v>
      </c>
      <c r="C4450" s="3">
        <v>45951.324493715278</v>
      </c>
      <c r="D4450">
        <v>134.482</v>
      </c>
    </row>
    <row r="4451" spans="1:4">
      <c r="A4451">
        <v>4450</v>
      </c>
      <c r="B4451" s="3">
        <v>45951.388728715276</v>
      </c>
      <c r="C4451" s="3">
        <v>45951.390285231479</v>
      </c>
      <c r="D4451">
        <v>134.483</v>
      </c>
    </row>
    <row r="4452" spans="1:4">
      <c r="A4452">
        <v>4451</v>
      </c>
      <c r="B4452" s="3">
        <v>45951.454520208332</v>
      </c>
      <c r="C4452" s="3">
        <v>45951.456076724535</v>
      </c>
      <c r="D4452">
        <v>134.483</v>
      </c>
    </row>
    <row r="4453" spans="1:4">
      <c r="A4453">
        <v>4452</v>
      </c>
      <c r="B4453" s="3">
        <v>45951.520311712964</v>
      </c>
      <c r="C4453" s="3">
        <v>45951.521868217591</v>
      </c>
      <c r="D4453">
        <v>134.482</v>
      </c>
    </row>
    <row r="4454" spans="1:4">
      <c r="A4454">
        <v>4453</v>
      </c>
      <c r="B4454" s="3">
        <v>45951.58610320602</v>
      </c>
      <c r="C4454" s="3">
        <v>45951.587659722223</v>
      </c>
      <c r="D4454">
        <v>134.482</v>
      </c>
    </row>
    <row r="4455" spans="1:4">
      <c r="A4455">
        <v>4454</v>
      </c>
      <c r="B4455" s="3">
        <v>45951.651894710645</v>
      </c>
      <c r="C4455" s="3">
        <v>45951.653451215279</v>
      </c>
      <c r="D4455">
        <v>134.482</v>
      </c>
    </row>
    <row r="4456" spans="1:4">
      <c r="A4456">
        <v>4455</v>
      </c>
      <c r="B4456" s="3">
        <v>45951.717686215277</v>
      </c>
      <c r="C4456" s="3">
        <v>45951.719242777777</v>
      </c>
      <c r="D4456">
        <v>134.48699999999999</v>
      </c>
    </row>
    <row r="4457" spans="1:4">
      <c r="A4457">
        <v>4456</v>
      </c>
      <c r="B4457" s="3">
        <v>45951.783477662037</v>
      </c>
      <c r="C4457" s="3">
        <v>45951.785034224537</v>
      </c>
      <c r="D4457">
        <v>134.48699999999999</v>
      </c>
    </row>
    <row r="4458" spans="1:4">
      <c r="A4458">
        <v>4457</v>
      </c>
      <c r="B4458" s="3">
        <v>45951.84926920139</v>
      </c>
      <c r="C4458" s="3">
        <v>45951.850825775466</v>
      </c>
      <c r="D4458">
        <v>134.488</v>
      </c>
    </row>
    <row r="4459" spans="1:4">
      <c r="A4459">
        <v>4458</v>
      </c>
      <c r="B4459" s="3">
        <v>45951.91506068287</v>
      </c>
      <c r="C4459" s="3">
        <v>45951.916617256946</v>
      </c>
      <c r="D4459">
        <v>134.488</v>
      </c>
    </row>
    <row r="4460" spans="1:4">
      <c r="A4460">
        <v>4459</v>
      </c>
      <c r="B4460" s="3">
        <v>45951.980852175926</v>
      </c>
      <c r="C4460" s="3">
        <v>45951.982408738426</v>
      </c>
      <c r="D4460">
        <v>134.48699999999999</v>
      </c>
    </row>
    <row r="4461" spans="1:4">
      <c r="A4461">
        <v>4460</v>
      </c>
      <c r="B4461" s="3">
        <v>45952.046643680558</v>
      </c>
      <c r="C4461" s="3">
        <v>45952.048200254627</v>
      </c>
      <c r="D4461">
        <v>134.488</v>
      </c>
    </row>
    <row r="4462" spans="1:4">
      <c r="A4462">
        <v>4461</v>
      </c>
      <c r="B4462" s="3">
        <v>45952.11243523148</v>
      </c>
      <c r="C4462" s="3">
        <v>45952.113991782404</v>
      </c>
      <c r="D4462">
        <v>134.48599999999999</v>
      </c>
    </row>
    <row r="4463" spans="1:4">
      <c r="A4463">
        <v>4462</v>
      </c>
      <c r="B4463" s="3">
        <v>45952.178226724536</v>
      </c>
      <c r="C4463" s="3">
        <v>45952.179783263891</v>
      </c>
      <c r="D4463">
        <v>134.48500000000001</v>
      </c>
    </row>
    <row r="4464" spans="1:4">
      <c r="A4464">
        <v>4463</v>
      </c>
      <c r="B4464" s="3">
        <v>45952.244018182872</v>
      </c>
      <c r="C4464" s="3">
        <v>45952.245574780092</v>
      </c>
      <c r="D4464">
        <v>134.49</v>
      </c>
    </row>
    <row r="4465" spans="1:4">
      <c r="A4465">
        <v>4464</v>
      </c>
      <c r="B4465" s="3">
        <v>45952.309809675928</v>
      </c>
      <c r="C4465" s="3">
        <v>45952.311366226852</v>
      </c>
      <c r="D4465">
        <v>134.48599999999999</v>
      </c>
    </row>
    <row r="4466" spans="1:4">
      <c r="A4466">
        <v>4465</v>
      </c>
      <c r="B4466" s="3">
        <v>45952.37560122685</v>
      </c>
      <c r="C4466" s="3">
        <v>45952.377157743053</v>
      </c>
      <c r="D4466">
        <v>134.483</v>
      </c>
    </row>
    <row r="4467" spans="1:4">
      <c r="A4467">
        <v>4466</v>
      </c>
      <c r="B4467" s="3">
        <v>45952.441392719906</v>
      </c>
      <c r="C4467" s="3">
        <v>45952.442949236109</v>
      </c>
      <c r="D4467">
        <v>134.482</v>
      </c>
    </row>
    <row r="4468" spans="1:4">
      <c r="A4468">
        <v>4467</v>
      </c>
      <c r="B4468" s="3">
        <v>45952.507184224538</v>
      </c>
      <c r="C4468" s="3">
        <v>45952.508740740741</v>
      </c>
      <c r="D4468">
        <v>134.483</v>
      </c>
    </row>
    <row r="4469" spans="1:4">
      <c r="A4469">
        <v>4468</v>
      </c>
      <c r="B4469" s="3">
        <v>45952.57297572917</v>
      </c>
      <c r="C4469" s="3">
        <v>45952.574532222221</v>
      </c>
      <c r="D4469">
        <v>134.482</v>
      </c>
    </row>
    <row r="4470" spans="1:4">
      <c r="A4470">
        <v>4469</v>
      </c>
      <c r="B4470" s="3">
        <v>45952.638767233795</v>
      </c>
      <c r="C4470" s="3">
        <v>45952.640323726853</v>
      </c>
      <c r="D4470">
        <v>134.482</v>
      </c>
    </row>
    <row r="4471" spans="1:4">
      <c r="A4471">
        <v>4470</v>
      </c>
      <c r="B4471" s="3">
        <v>45952.704558738427</v>
      </c>
      <c r="C4471" s="3">
        <v>45952.706115289351</v>
      </c>
      <c r="D4471">
        <v>134.48599999999999</v>
      </c>
    </row>
    <row r="4472" spans="1:4">
      <c r="A4472">
        <v>4471</v>
      </c>
      <c r="B4472" s="3">
        <v>45952.770350185187</v>
      </c>
      <c r="C4472" s="3">
        <v>45952.771906793983</v>
      </c>
      <c r="D4472">
        <v>134.49</v>
      </c>
    </row>
    <row r="4473" spans="1:4">
      <c r="A4473">
        <v>4472</v>
      </c>
      <c r="B4473" s="3">
        <v>45952.83614172454</v>
      </c>
      <c r="C4473" s="3">
        <v>45952.837698263887</v>
      </c>
      <c r="D4473">
        <v>134.48500000000001</v>
      </c>
    </row>
    <row r="4474" spans="1:4">
      <c r="A4474">
        <v>4473</v>
      </c>
      <c r="B4474" s="3">
        <v>45952.901933194444</v>
      </c>
      <c r="C4474" s="3">
        <v>45952.903489745368</v>
      </c>
      <c r="D4474">
        <v>134.48599999999999</v>
      </c>
    </row>
    <row r="4475" spans="1:4">
      <c r="A4475">
        <v>4474</v>
      </c>
      <c r="B4475" s="3">
        <v>45952.967724745373</v>
      </c>
      <c r="C4475" s="3">
        <v>45952.969281238424</v>
      </c>
      <c r="D4475">
        <v>134.48099999999999</v>
      </c>
    </row>
    <row r="4476" spans="1:4">
      <c r="A4476">
        <v>4475</v>
      </c>
      <c r="B4476" s="3">
        <v>45953.033516249998</v>
      </c>
      <c r="C4476" s="3">
        <v>45953.035072789353</v>
      </c>
      <c r="D4476">
        <v>134.48599999999999</v>
      </c>
    </row>
    <row r="4477" spans="1:4">
      <c r="A4477">
        <v>4476</v>
      </c>
      <c r="B4477" s="3">
        <v>45953.099307708333</v>
      </c>
      <c r="C4477" s="3">
        <v>45953.100864293985</v>
      </c>
      <c r="D4477">
        <v>134.489</v>
      </c>
    </row>
    <row r="4478" spans="1:4">
      <c r="A4478">
        <v>4477</v>
      </c>
      <c r="B4478" s="3">
        <v>45953.165099201389</v>
      </c>
      <c r="C4478" s="3">
        <v>45953.166655763889</v>
      </c>
      <c r="D4478">
        <v>134.48699999999999</v>
      </c>
    </row>
    <row r="4479" spans="1:4">
      <c r="A4479">
        <v>4478</v>
      </c>
      <c r="B4479" s="3">
        <v>45953.230890740742</v>
      </c>
      <c r="C4479" s="3">
        <v>45953.232447291666</v>
      </c>
      <c r="D4479">
        <v>134.48500000000001</v>
      </c>
    </row>
    <row r="4480" spans="1:4">
      <c r="A4480">
        <v>4479</v>
      </c>
      <c r="B4480" s="3">
        <v>45953.296682199078</v>
      </c>
      <c r="C4480" s="3">
        <v>45953.298238784722</v>
      </c>
      <c r="D4480">
        <v>134.489</v>
      </c>
    </row>
    <row r="4481" spans="1:4">
      <c r="A4481">
        <v>4480</v>
      </c>
      <c r="B4481" s="3">
        <v>45953.362473703703</v>
      </c>
      <c r="C4481" s="3">
        <v>45953.364030243058</v>
      </c>
      <c r="D4481">
        <v>134.48500000000001</v>
      </c>
    </row>
    <row r="4482" spans="1:4">
      <c r="A4482">
        <v>4481</v>
      </c>
      <c r="B4482" s="3">
        <v>45953.428265243056</v>
      </c>
      <c r="C4482" s="3">
        <v>45953.429821736114</v>
      </c>
      <c r="D4482">
        <v>134.48099999999999</v>
      </c>
    </row>
    <row r="4483" spans="1:4">
      <c r="A4483">
        <v>4482</v>
      </c>
      <c r="B4483" s="3">
        <v>45953.494056747688</v>
      </c>
      <c r="C4483" s="3">
        <v>45953.495613240739</v>
      </c>
      <c r="D4483">
        <v>134.48099999999999</v>
      </c>
    </row>
    <row r="4484" spans="1:4">
      <c r="A4484">
        <v>4483</v>
      </c>
      <c r="B4484" s="3">
        <v>45953.559848252313</v>
      </c>
      <c r="C4484" s="3">
        <v>45953.561404745371</v>
      </c>
      <c r="D4484">
        <v>134.48099999999999</v>
      </c>
    </row>
    <row r="4485" spans="1:4">
      <c r="A4485">
        <v>4484</v>
      </c>
      <c r="B4485" s="3">
        <v>45953.625639756945</v>
      </c>
      <c r="C4485" s="3">
        <v>45953.627196238427</v>
      </c>
      <c r="D4485">
        <v>134.48099999999999</v>
      </c>
    </row>
    <row r="4486" spans="1:4">
      <c r="A4486">
        <v>4485</v>
      </c>
      <c r="B4486" s="3">
        <v>45953.691431250001</v>
      </c>
      <c r="C4486" s="3">
        <v>45953.692987754628</v>
      </c>
      <c r="D4486">
        <v>134.482</v>
      </c>
    </row>
    <row r="4487" spans="1:4">
      <c r="A4487">
        <v>4486</v>
      </c>
      <c r="B4487" s="3">
        <v>45953.757222754626</v>
      </c>
      <c r="C4487" s="3">
        <v>45953.758779305557</v>
      </c>
      <c r="D4487">
        <v>134.48599999999999</v>
      </c>
    </row>
    <row r="4488" spans="1:4">
      <c r="A4488">
        <v>4487</v>
      </c>
      <c r="B4488" s="3">
        <v>45953.823014201385</v>
      </c>
      <c r="C4488" s="3">
        <v>45953.824570752317</v>
      </c>
      <c r="D4488">
        <v>134.48599999999999</v>
      </c>
    </row>
    <row r="4489" spans="1:4">
      <c r="A4489">
        <v>4488</v>
      </c>
      <c r="B4489" s="3">
        <v>45953.888805763891</v>
      </c>
      <c r="C4489" s="3">
        <v>45953.890362245373</v>
      </c>
      <c r="D4489">
        <v>134.48099999999999</v>
      </c>
    </row>
    <row r="4490" spans="1:4">
      <c r="A4490">
        <v>4489</v>
      </c>
      <c r="B4490" s="3">
        <v>45953.954597256947</v>
      </c>
      <c r="C4490" s="3">
        <v>45953.956153807871</v>
      </c>
      <c r="D4490">
        <v>134.48500000000001</v>
      </c>
    </row>
    <row r="4491" spans="1:4">
      <c r="A4491">
        <v>4490</v>
      </c>
      <c r="B4491" s="3">
        <v>45954.020388715275</v>
      </c>
      <c r="C4491" s="3">
        <v>45954.021945300927</v>
      </c>
      <c r="D4491">
        <v>134.489</v>
      </c>
    </row>
    <row r="4492" spans="1:4">
      <c r="A4492">
        <v>4491</v>
      </c>
      <c r="B4492" s="3">
        <v>45954.086180219907</v>
      </c>
      <c r="C4492" s="3">
        <v>45954.087736770831</v>
      </c>
      <c r="D4492">
        <v>134.48599999999999</v>
      </c>
    </row>
    <row r="4493" spans="1:4">
      <c r="A4493">
        <v>4492</v>
      </c>
      <c r="B4493" s="3">
        <v>45954.15197175926</v>
      </c>
      <c r="C4493" s="3">
        <v>45954.153528298608</v>
      </c>
      <c r="D4493">
        <v>134.48500000000001</v>
      </c>
    </row>
    <row r="4494" spans="1:4">
      <c r="A4494">
        <v>4493</v>
      </c>
      <c r="B4494" s="3">
        <v>45954.217763252316</v>
      </c>
      <c r="C4494" s="3">
        <v>45954.219319745367</v>
      </c>
      <c r="D4494">
        <v>134.48099999999999</v>
      </c>
    </row>
    <row r="4495" spans="1:4">
      <c r="A4495">
        <v>4494</v>
      </c>
      <c r="B4495" s="3">
        <v>45954.283554756941</v>
      </c>
      <c r="C4495" s="3">
        <v>45954.285111296296</v>
      </c>
      <c r="D4495">
        <v>134.48500000000001</v>
      </c>
    </row>
    <row r="4496" spans="1:4">
      <c r="A4496">
        <v>4495</v>
      </c>
      <c r="B4496" s="3">
        <v>45954.349346226853</v>
      </c>
      <c r="C4496" s="3">
        <v>45954.350902800928</v>
      </c>
      <c r="D4496">
        <v>134.488</v>
      </c>
    </row>
    <row r="4497" spans="1:4">
      <c r="A4497">
        <v>4496</v>
      </c>
      <c r="B4497" s="3">
        <v>45954.415137719909</v>
      </c>
      <c r="C4497" s="3">
        <v>45954.416694305553</v>
      </c>
      <c r="D4497">
        <v>134.488</v>
      </c>
    </row>
    <row r="4498" spans="1:4">
      <c r="A4498">
        <v>4497</v>
      </c>
      <c r="B4498" s="3">
        <v>45954.48092923611</v>
      </c>
      <c r="C4498" s="3">
        <v>45954.48248579861</v>
      </c>
      <c r="D4498">
        <v>134.488</v>
      </c>
    </row>
    <row r="4499" spans="1:4">
      <c r="A4499">
        <v>4498</v>
      </c>
      <c r="B4499" s="3">
        <v>45954.546720752318</v>
      </c>
      <c r="C4499" s="3">
        <v>45954.548277268521</v>
      </c>
      <c r="D4499">
        <v>134.483</v>
      </c>
    </row>
    <row r="4500" spans="1:4">
      <c r="A4500">
        <v>4499</v>
      </c>
      <c r="B4500" s="3">
        <v>45954.612512256943</v>
      </c>
      <c r="C4500" s="3">
        <v>45954.614068750001</v>
      </c>
      <c r="D4500">
        <v>134.48099999999999</v>
      </c>
    </row>
    <row r="4501" spans="1:4">
      <c r="A4501">
        <v>4500</v>
      </c>
      <c r="B4501" s="3">
        <v>45954.678303773151</v>
      </c>
      <c r="C4501" s="3">
        <v>45954.679860312499</v>
      </c>
      <c r="D4501">
        <v>134.48500000000001</v>
      </c>
    </row>
    <row r="4502" spans="1:4">
      <c r="A4502">
        <v>4501</v>
      </c>
      <c r="B4502" s="3">
        <v>45954.74409521991</v>
      </c>
      <c r="C4502" s="3">
        <v>45954.745651805555</v>
      </c>
      <c r="D4502">
        <v>134.489</v>
      </c>
    </row>
    <row r="4503" spans="1:4">
      <c r="A4503">
        <v>4502</v>
      </c>
      <c r="B4503" s="3">
        <v>45954.809886782408</v>
      </c>
      <c r="C4503" s="3">
        <v>45954.811443275466</v>
      </c>
      <c r="D4503">
        <v>134.48099999999999</v>
      </c>
    </row>
    <row r="4504" spans="1:4">
      <c r="A4504">
        <v>4503</v>
      </c>
      <c r="B4504" s="3">
        <v>45954.875678229168</v>
      </c>
      <c r="C4504" s="3">
        <v>45954.877234756947</v>
      </c>
      <c r="D4504">
        <v>134.48400000000001</v>
      </c>
    </row>
    <row r="4505" spans="1:4">
      <c r="A4505">
        <v>4504</v>
      </c>
      <c r="B4505" s="3">
        <v>45954.941469780089</v>
      </c>
      <c r="C4505" s="3">
        <v>45954.943026319444</v>
      </c>
      <c r="D4505">
        <v>134.48500000000001</v>
      </c>
    </row>
    <row r="4506" spans="1:4">
      <c r="A4506">
        <v>4505</v>
      </c>
      <c r="B4506" s="3">
        <v>45955.007261261577</v>
      </c>
      <c r="C4506" s="3">
        <v>45955.008817812501</v>
      </c>
      <c r="D4506">
        <v>134.48599999999999</v>
      </c>
    </row>
    <row r="4507" spans="1:4">
      <c r="A4507">
        <v>4506</v>
      </c>
      <c r="B4507" s="3">
        <v>45955.073052754633</v>
      </c>
      <c r="C4507" s="3">
        <v>45955.074609270836</v>
      </c>
      <c r="D4507">
        <v>134.483</v>
      </c>
    </row>
    <row r="4508" spans="1:4">
      <c r="A4508">
        <v>4507</v>
      </c>
      <c r="B4508" s="3">
        <v>45955.138844236113</v>
      </c>
      <c r="C4508" s="3">
        <v>45955.140400775461</v>
      </c>
      <c r="D4508">
        <v>134.48599999999999</v>
      </c>
    </row>
    <row r="4509" spans="1:4">
      <c r="A4509">
        <v>4508</v>
      </c>
      <c r="B4509" s="3">
        <v>45955.204635787035</v>
      </c>
      <c r="C4509" s="3">
        <v>45955.206192314814</v>
      </c>
      <c r="D4509">
        <v>134.48400000000001</v>
      </c>
    </row>
    <row r="4510" spans="1:4">
      <c r="A4510">
        <v>4509</v>
      </c>
      <c r="B4510" s="3">
        <v>45955.270427291667</v>
      </c>
      <c r="C4510" s="3">
        <v>45955.271983773149</v>
      </c>
      <c r="D4510">
        <v>134.47999999999999</v>
      </c>
    </row>
    <row r="4511" spans="1:4">
      <c r="A4511">
        <v>4510</v>
      </c>
      <c r="B4511" s="3">
        <v>45955.336218784723</v>
      </c>
      <c r="C4511" s="3">
        <v>45955.337775312502</v>
      </c>
      <c r="D4511">
        <v>134.48400000000001</v>
      </c>
    </row>
    <row r="4512" spans="1:4">
      <c r="A4512">
        <v>4511</v>
      </c>
      <c r="B4512" s="3">
        <v>45955.402010277779</v>
      </c>
      <c r="C4512" s="3">
        <v>45955.403566759262</v>
      </c>
      <c r="D4512">
        <v>134.47999999999999</v>
      </c>
    </row>
    <row r="4513" spans="1:4">
      <c r="A4513">
        <v>4512</v>
      </c>
      <c r="B4513" s="3">
        <v>45955.467801770836</v>
      </c>
      <c r="C4513" s="3">
        <v>45955.469358298615</v>
      </c>
      <c r="D4513">
        <v>134.48400000000001</v>
      </c>
    </row>
    <row r="4514" spans="1:4">
      <c r="A4514">
        <v>4513</v>
      </c>
      <c r="B4514" s="3">
        <v>45955.533593275461</v>
      </c>
      <c r="C4514" s="3">
        <v>45955.535149791664</v>
      </c>
      <c r="D4514">
        <v>134.482</v>
      </c>
    </row>
    <row r="4515" spans="1:4">
      <c r="A4515">
        <v>4514</v>
      </c>
      <c r="B4515" s="3">
        <v>45955.599384780093</v>
      </c>
      <c r="C4515" s="3">
        <v>45955.600941273151</v>
      </c>
      <c r="D4515">
        <v>134.47999999999999</v>
      </c>
    </row>
    <row r="4516" spans="1:4">
      <c r="A4516">
        <v>4515</v>
      </c>
      <c r="B4516" s="3">
        <v>45955.665176284725</v>
      </c>
      <c r="C4516" s="3">
        <v>45955.666732777776</v>
      </c>
      <c r="D4516">
        <v>134.48099999999999</v>
      </c>
    </row>
    <row r="4517" spans="1:4">
      <c r="A4517">
        <v>4516</v>
      </c>
      <c r="B4517" s="3">
        <v>45955.73096778935</v>
      </c>
      <c r="C4517" s="3">
        <v>45955.732524328705</v>
      </c>
      <c r="D4517">
        <v>134.48400000000001</v>
      </c>
    </row>
    <row r="4518" spans="1:4">
      <c r="A4518">
        <v>4517</v>
      </c>
      <c r="B4518" s="3">
        <v>45955.796759247685</v>
      </c>
      <c r="C4518" s="3">
        <v>45955.798315775464</v>
      </c>
      <c r="D4518">
        <v>134.48400000000001</v>
      </c>
    </row>
    <row r="4519" spans="1:4">
      <c r="A4519">
        <v>4518</v>
      </c>
      <c r="B4519" s="3">
        <v>45955.862550798614</v>
      </c>
      <c r="C4519" s="3">
        <v>45955.864107326386</v>
      </c>
      <c r="D4519">
        <v>134.48400000000001</v>
      </c>
    </row>
    <row r="4520" spans="1:4">
      <c r="A4520">
        <v>4519</v>
      </c>
      <c r="B4520" s="3">
        <v>45955.928342256942</v>
      </c>
      <c r="C4520" s="3">
        <v>45955.929898831018</v>
      </c>
      <c r="D4520">
        <v>134.48699999999999</v>
      </c>
    </row>
    <row r="4521" spans="1:4">
      <c r="A4521">
        <v>4520</v>
      </c>
      <c r="B4521" s="3">
        <v>45955.994133749999</v>
      </c>
      <c r="C4521" s="3">
        <v>45955.995690289354</v>
      </c>
      <c r="D4521">
        <v>134.48500000000001</v>
      </c>
    </row>
    <row r="4522" spans="1:4">
      <c r="A4522">
        <v>4521</v>
      </c>
      <c r="B4522" s="3">
        <v>45956.059925254631</v>
      </c>
      <c r="C4522" s="3">
        <v>45956.06148178241</v>
      </c>
      <c r="D4522">
        <v>134.48400000000001</v>
      </c>
    </row>
    <row r="4523" spans="1:4">
      <c r="A4523">
        <v>4522</v>
      </c>
      <c r="B4523" s="3">
        <v>45956.125716805553</v>
      </c>
      <c r="C4523" s="3">
        <v>45956.127273321756</v>
      </c>
      <c r="D4523">
        <v>134.48400000000001</v>
      </c>
    </row>
    <row r="4524" spans="1:4">
      <c r="A4524">
        <v>4523</v>
      </c>
      <c r="B4524" s="3">
        <v>45956.19150828704</v>
      </c>
      <c r="C4524" s="3">
        <v>45956.193064803243</v>
      </c>
      <c r="D4524">
        <v>134.48400000000001</v>
      </c>
    </row>
    <row r="4525" spans="1:4">
      <c r="A4525">
        <v>4524</v>
      </c>
      <c r="B4525" s="3">
        <v>45956.257299756944</v>
      </c>
      <c r="C4525" s="3">
        <v>45956.258856319444</v>
      </c>
      <c r="D4525">
        <v>134.48699999999999</v>
      </c>
    </row>
    <row r="4526" spans="1:4">
      <c r="A4526">
        <v>4525</v>
      </c>
      <c r="B4526" s="3">
        <v>45956.323091307873</v>
      </c>
      <c r="C4526" s="3">
        <v>45956.324647777779</v>
      </c>
      <c r="D4526">
        <v>134.47900000000001</v>
      </c>
    </row>
    <row r="4527" spans="1:4">
      <c r="A4527">
        <v>4526</v>
      </c>
      <c r="B4527" s="3">
        <v>45956.388882800929</v>
      </c>
      <c r="C4527" s="3">
        <v>45956.39043929398</v>
      </c>
      <c r="D4527">
        <v>134.47999999999999</v>
      </c>
    </row>
    <row r="4528" spans="1:4">
      <c r="A4528">
        <v>4527</v>
      </c>
      <c r="B4528" s="3">
        <v>45956.454674305554</v>
      </c>
      <c r="C4528" s="3">
        <v>45956.456230787036</v>
      </c>
      <c r="D4528">
        <v>134.47999999999999</v>
      </c>
    </row>
    <row r="4529" spans="1:4">
      <c r="A4529">
        <v>4528</v>
      </c>
      <c r="B4529" s="3">
        <v>45956.520465798611</v>
      </c>
      <c r="C4529" s="3">
        <v>45956.522022280093</v>
      </c>
      <c r="D4529">
        <v>134.47900000000001</v>
      </c>
    </row>
    <row r="4530" spans="1:4">
      <c r="A4530">
        <v>4529</v>
      </c>
      <c r="B4530" s="3">
        <v>45956.586257303243</v>
      </c>
      <c r="C4530" s="3">
        <v>45956.587813773149</v>
      </c>
      <c r="D4530">
        <v>134.47900000000001</v>
      </c>
    </row>
    <row r="4531" spans="1:4">
      <c r="A4531">
        <v>4530</v>
      </c>
      <c r="B4531" s="3">
        <v>45956.652048807868</v>
      </c>
      <c r="C4531" s="3">
        <v>45956.653605277781</v>
      </c>
      <c r="D4531">
        <v>134.47900000000001</v>
      </c>
    </row>
    <row r="4532" spans="1:4">
      <c r="A4532">
        <v>4531</v>
      </c>
      <c r="B4532" s="3">
        <v>45956.7178403125</v>
      </c>
      <c r="C4532" s="3">
        <v>45956.719396840279</v>
      </c>
      <c r="D4532">
        <v>134.48400000000001</v>
      </c>
    </row>
    <row r="4533" spans="1:4">
      <c r="A4533">
        <v>4532</v>
      </c>
      <c r="B4533" s="3">
        <v>45956.783631759259</v>
      </c>
      <c r="C4533" s="3">
        <v>45956.785188287038</v>
      </c>
      <c r="D4533">
        <v>134.48400000000001</v>
      </c>
    </row>
    <row r="4534" spans="1:4">
      <c r="A4534">
        <v>4533</v>
      </c>
      <c r="B4534" s="3">
        <v>45956.849423298612</v>
      </c>
      <c r="C4534" s="3">
        <v>45956.85097983796</v>
      </c>
      <c r="D4534">
        <v>134.48500000000001</v>
      </c>
    </row>
    <row r="4535" spans="1:4">
      <c r="A4535">
        <v>4534</v>
      </c>
      <c r="B4535" s="3">
        <v>45956.915214780092</v>
      </c>
      <c r="C4535" s="3">
        <v>45956.916771319447</v>
      </c>
      <c r="D4535">
        <v>134.48500000000001</v>
      </c>
    </row>
    <row r="4536" spans="1:4">
      <c r="A4536">
        <v>4535</v>
      </c>
      <c r="B4536" s="3">
        <v>45956.981006273149</v>
      </c>
      <c r="C4536" s="3">
        <v>45956.982562800928</v>
      </c>
      <c r="D4536">
        <v>134.48400000000001</v>
      </c>
    </row>
    <row r="4537" spans="1:4">
      <c r="A4537">
        <v>4536</v>
      </c>
      <c r="B4537" s="3">
        <v>45957.046797777781</v>
      </c>
      <c r="C4537" s="3">
        <v>45957.048354305552</v>
      </c>
      <c r="D4537">
        <v>134.48500000000001</v>
      </c>
    </row>
    <row r="4538" spans="1:4">
      <c r="A4538">
        <v>4537</v>
      </c>
      <c r="B4538" s="3">
        <v>45957.112589317127</v>
      </c>
      <c r="C4538" s="3">
        <v>45957.114145844906</v>
      </c>
      <c r="D4538">
        <v>134.483</v>
      </c>
    </row>
    <row r="4539" spans="1:4">
      <c r="A4539">
        <v>4538</v>
      </c>
      <c r="B4539" s="3">
        <v>45957.178380821759</v>
      </c>
      <c r="C4539" s="3">
        <v>45957.179937326386</v>
      </c>
      <c r="D4539">
        <v>134.482</v>
      </c>
    </row>
    <row r="4540" spans="1:4">
      <c r="A4540">
        <v>4539</v>
      </c>
      <c r="B4540" s="3">
        <v>45957.244172280094</v>
      </c>
      <c r="C4540" s="3">
        <v>45957.245728842594</v>
      </c>
      <c r="D4540">
        <v>134.48699999999999</v>
      </c>
    </row>
    <row r="4541" spans="1:4">
      <c r="A4541">
        <v>4540</v>
      </c>
      <c r="B4541" s="3">
        <v>45957.30996377315</v>
      </c>
      <c r="C4541" s="3">
        <v>45957.311520289353</v>
      </c>
      <c r="D4541">
        <v>134.483</v>
      </c>
    </row>
    <row r="4542" spans="1:4">
      <c r="A4542">
        <v>4541</v>
      </c>
      <c r="B4542" s="3">
        <v>45957.375755324072</v>
      </c>
      <c r="C4542" s="3">
        <v>45957.377311805554</v>
      </c>
      <c r="D4542">
        <v>134.47900000000001</v>
      </c>
    </row>
    <row r="4543" spans="1:4">
      <c r="A4543">
        <v>4542</v>
      </c>
      <c r="B4543" s="3">
        <v>45957.441546817128</v>
      </c>
      <c r="C4543" s="3">
        <v>45957.44310329861</v>
      </c>
      <c r="D4543">
        <v>134.47900000000001</v>
      </c>
    </row>
    <row r="4544" spans="1:4">
      <c r="A4544">
        <v>4543</v>
      </c>
      <c r="B4544" s="3">
        <v>45957.50733832176</v>
      </c>
      <c r="C4544" s="3">
        <v>45957.508894803243</v>
      </c>
      <c r="D4544">
        <v>134.47999999999999</v>
      </c>
    </row>
    <row r="4545" spans="1:4">
      <c r="A4545">
        <v>4544</v>
      </c>
      <c r="B4545" s="3">
        <v>45957.573129826385</v>
      </c>
      <c r="C4545" s="3">
        <v>45957.574686284723</v>
      </c>
      <c r="D4545">
        <v>134.47900000000001</v>
      </c>
    </row>
    <row r="4546" spans="1:4">
      <c r="A4546">
        <v>4545</v>
      </c>
      <c r="B4546" s="3">
        <v>45957.638921331018</v>
      </c>
      <c r="C4546" s="3">
        <v>45957.640477789355</v>
      </c>
      <c r="D4546">
        <v>134.47900000000001</v>
      </c>
    </row>
    <row r="4547" spans="1:4">
      <c r="A4547">
        <v>4546</v>
      </c>
      <c r="B4547" s="3">
        <v>45957.704712824074</v>
      </c>
      <c r="C4547" s="3">
        <v>45957.706269351853</v>
      </c>
      <c r="D4547">
        <v>134.483</v>
      </c>
    </row>
    <row r="4548" spans="1:4">
      <c r="A4548">
        <v>4547</v>
      </c>
      <c r="B4548" s="3">
        <v>45957.770504282409</v>
      </c>
      <c r="C4548" s="3">
        <v>45957.772060844909</v>
      </c>
      <c r="D4548">
        <v>134.488</v>
      </c>
    </row>
    <row r="4549" spans="1:4">
      <c r="A4549">
        <v>4548</v>
      </c>
      <c r="B4549" s="3">
        <v>45957.836295821762</v>
      </c>
      <c r="C4549" s="3">
        <v>45957.837852326389</v>
      </c>
      <c r="D4549">
        <v>134.482</v>
      </c>
    </row>
    <row r="4550" spans="1:4">
      <c r="A4550">
        <v>4549</v>
      </c>
      <c r="B4550" s="3">
        <v>45957.902087291666</v>
      </c>
      <c r="C4550" s="3">
        <v>45957.903643807869</v>
      </c>
      <c r="D4550">
        <v>134.48400000000001</v>
      </c>
    </row>
    <row r="4551" spans="1:4">
      <c r="A4551">
        <v>4550</v>
      </c>
      <c r="B4551" s="3">
        <v>45957.967878842595</v>
      </c>
      <c r="C4551" s="3">
        <v>45957.969435300925</v>
      </c>
      <c r="D4551">
        <v>134.47800000000001</v>
      </c>
    </row>
    <row r="4552" spans="1:4">
      <c r="A4552">
        <v>4551</v>
      </c>
      <c r="B4552" s="3">
        <v>45958.03367034722</v>
      </c>
      <c r="C4552" s="3">
        <v>45958.035226851855</v>
      </c>
      <c r="D4552">
        <v>134.483</v>
      </c>
    </row>
    <row r="4553" spans="1:4">
      <c r="A4553">
        <v>4552</v>
      </c>
      <c r="B4553" s="3">
        <v>45958.099461805556</v>
      </c>
      <c r="C4553" s="3">
        <v>45958.101018356479</v>
      </c>
      <c r="D4553">
        <v>134.48599999999999</v>
      </c>
    </row>
    <row r="4554" spans="1:4">
      <c r="A4554">
        <v>4553</v>
      </c>
      <c r="B4554" s="3">
        <v>45958.165253298612</v>
      </c>
      <c r="C4554" s="3">
        <v>45958.166809826391</v>
      </c>
      <c r="D4554">
        <v>134.48400000000001</v>
      </c>
    </row>
    <row r="4555" spans="1:4">
      <c r="A4555">
        <v>4554</v>
      </c>
      <c r="B4555" s="3">
        <v>45958.231044837965</v>
      </c>
      <c r="C4555" s="3">
        <v>45958.232601354168</v>
      </c>
      <c r="D4555">
        <v>134.483</v>
      </c>
    </row>
    <row r="4556" spans="1:4">
      <c r="A4556">
        <v>4555</v>
      </c>
      <c r="B4556" s="3">
        <v>45958.296836296293</v>
      </c>
      <c r="C4556" s="3">
        <v>45958.298392847224</v>
      </c>
      <c r="D4556">
        <v>134.48599999999999</v>
      </c>
    </row>
    <row r="4557" spans="1:4">
      <c r="A4557">
        <v>4556</v>
      </c>
      <c r="B4557" s="3">
        <v>45958.362627789349</v>
      </c>
      <c r="C4557" s="3">
        <v>45958.364184305552</v>
      </c>
      <c r="D4557">
        <v>134.482</v>
      </c>
    </row>
    <row r="4558" spans="1:4">
      <c r="A4558">
        <v>4557</v>
      </c>
      <c r="B4558" s="3">
        <v>45958.428419340278</v>
      </c>
      <c r="C4558" s="3">
        <v>45958.429975798608</v>
      </c>
      <c r="D4558">
        <v>134.47900000000001</v>
      </c>
    </row>
    <row r="4559" spans="1:4">
      <c r="A4559">
        <v>4558</v>
      </c>
      <c r="B4559" s="3">
        <v>45958.49421084491</v>
      </c>
      <c r="C4559" s="3">
        <v>45958.49576730324</v>
      </c>
      <c r="D4559">
        <v>134.47800000000001</v>
      </c>
    </row>
    <row r="4560" spans="1:4">
      <c r="A4560">
        <v>4559</v>
      </c>
      <c r="B4560" s="3">
        <v>45958.560002349535</v>
      </c>
      <c r="C4560" s="3">
        <v>45958.561558807873</v>
      </c>
      <c r="D4560">
        <v>134.47800000000001</v>
      </c>
    </row>
    <row r="4561" spans="1:4">
      <c r="A4561">
        <v>4560</v>
      </c>
      <c r="B4561" s="3">
        <v>45958.625793854168</v>
      </c>
      <c r="C4561" s="3">
        <v>45958.627350312498</v>
      </c>
      <c r="D4561">
        <v>134.47800000000001</v>
      </c>
    </row>
    <row r="4562" spans="1:4">
      <c r="A4562">
        <v>4561</v>
      </c>
      <c r="B4562" s="3">
        <v>45958.691585347224</v>
      </c>
      <c r="C4562" s="3">
        <v>45958.69314181713</v>
      </c>
      <c r="D4562">
        <v>134.47900000000001</v>
      </c>
    </row>
    <row r="4563" spans="1:4">
      <c r="A4563">
        <v>4562</v>
      </c>
      <c r="B4563" s="3">
        <v>45958.757376851849</v>
      </c>
      <c r="C4563" s="3">
        <v>45958.758933368059</v>
      </c>
      <c r="D4563">
        <v>134.483</v>
      </c>
    </row>
    <row r="4564" spans="1:4">
      <c r="A4564">
        <v>4563</v>
      </c>
      <c r="B4564" s="3">
        <v>45958.823168298608</v>
      </c>
      <c r="C4564" s="3">
        <v>45958.824724826387</v>
      </c>
      <c r="D4564">
        <v>134.483</v>
      </c>
    </row>
    <row r="4565" spans="1:4">
      <c r="A4565">
        <v>4564</v>
      </c>
      <c r="B4565" s="3">
        <v>45958.888959861113</v>
      </c>
      <c r="C4565" s="3">
        <v>45958.890516319443</v>
      </c>
      <c r="D4565">
        <v>134.47800000000001</v>
      </c>
    </row>
    <row r="4566" spans="1:4">
      <c r="A4566">
        <v>4565</v>
      </c>
      <c r="B4566" s="3">
        <v>45958.954751354169</v>
      </c>
      <c r="C4566" s="3">
        <v>45958.956307870372</v>
      </c>
      <c r="D4566">
        <v>134.483</v>
      </c>
    </row>
    <row r="4567" spans="1:4">
      <c r="A4567">
        <v>4566</v>
      </c>
      <c r="B4567" s="3">
        <v>45959.020542812497</v>
      </c>
      <c r="C4567" s="3">
        <v>45959.022099374997</v>
      </c>
      <c r="D4567">
        <v>134.48699999999999</v>
      </c>
    </row>
    <row r="4568" spans="1:4">
      <c r="A4568">
        <v>4567</v>
      </c>
      <c r="B4568" s="3">
        <v>45959.08633431713</v>
      </c>
      <c r="C4568" s="3">
        <v>45959.087890833332</v>
      </c>
      <c r="D4568">
        <v>134.483</v>
      </c>
    </row>
    <row r="4569" spans="1:4">
      <c r="A4569">
        <v>4568</v>
      </c>
      <c r="B4569" s="3">
        <v>45959.152125856483</v>
      </c>
      <c r="C4569" s="3">
        <v>45959.153682372686</v>
      </c>
      <c r="D4569">
        <v>134.482</v>
      </c>
    </row>
    <row r="4570" spans="1:4">
      <c r="A4570">
        <v>4569</v>
      </c>
      <c r="B4570" s="3">
        <v>45959.217917349539</v>
      </c>
      <c r="C4570" s="3">
        <v>45959.219473819445</v>
      </c>
      <c r="D4570">
        <v>134.47900000000001</v>
      </c>
    </row>
    <row r="4571" spans="1:4">
      <c r="A4571">
        <v>4570</v>
      </c>
      <c r="B4571" s="3">
        <v>45959.283708854164</v>
      </c>
      <c r="C4571" s="3">
        <v>45959.285265370374</v>
      </c>
      <c r="D4571">
        <v>134.482</v>
      </c>
    </row>
    <row r="4572" spans="1:4">
      <c r="A4572">
        <v>4571</v>
      </c>
      <c r="B4572" s="3">
        <v>45959.349500324075</v>
      </c>
      <c r="C4572" s="3">
        <v>45959.351056863423</v>
      </c>
      <c r="D4572">
        <v>134.48599999999999</v>
      </c>
    </row>
    <row r="4573" spans="1:4">
      <c r="A4573">
        <v>4572</v>
      </c>
      <c r="B4573" s="3">
        <v>45959.415291828707</v>
      </c>
      <c r="C4573" s="3">
        <v>45959.416848368055</v>
      </c>
      <c r="D4573">
        <v>134.48599999999999</v>
      </c>
    </row>
    <row r="4574" spans="1:4">
      <c r="A4574">
        <v>4573</v>
      </c>
      <c r="B4574" s="3">
        <v>45959.481083333332</v>
      </c>
      <c r="C4574" s="3">
        <v>45959.482639872687</v>
      </c>
      <c r="D4574">
        <v>134.48500000000001</v>
      </c>
    </row>
    <row r="4575" spans="1:4">
      <c r="A4575">
        <v>4574</v>
      </c>
      <c r="B4575" s="3">
        <v>45959.54687484954</v>
      </c>
      <c r="C4575" s="3">
        <v>45959.548431331015</v>
      </c>
      <c r="D4575">
        <v>134.48099999999999</v>
      </c>
    </row>
    <row r="4576" spans="1:4">
      <c r="A4576">
        <v>4575</v>
      </c>
      <c r="B4576" s="3">
        <v>45959.612666354165</v>
      </c>
      <c r="C4576" s="3">
        <v>45959.614222812503</v>
      </c>
      <c r="D4576">
        <v>134.47800000000001</v>
      </c>
    </row>
    <row r="4577" spans="1:4">
      <c r="A4577">
        <v>4576</v>
      </c>
      <c r="B4577" s="3">
        <v>45959.678457870374</v>
      </c>
      <c r="C4577" s="3">
        <v>45959.680014375001</v>
      </c>
      <c r="D4577">
        <v>134.482</v>
      </c>
    </row>
    <row r="4578" spans="1:4">
      <c r="A4578">
        <v>4577</v>
      </c>
      <c r="B4578" s="3">
        <v>45959.744249317133</v>
      </c>
      <c r="C4578" s="3">
        <v>45959.745805879633</v>
      </c>
      <c r="D4578">
        <v>134.48699999999999</v>
      </c>
    </row>
    <row r="4579" spans="1:4">
      <c r="A4579">
        <v>4578</v>
      </c>
      <c r="B4579" s="3">
        <v>45959.810040879631</v>
      </c>
      <c r="C4579" s="3">
        <v>45959.811597337961</v>
      </c>
      <c r="D4579">
        <v>134.47800000000001</v>
      </c>
    </row>
    <row r="4580" spans="1:4">
      <c r="A4580">
        <v>4579</v>
      </c>
      <c r="B4580" s="3">
        <v>45959.87583232639</v>
      </c>
      <c r="C4580" s="3">
        <v>45959.877388831017</v>
      </c>
      <c r="D4580">
        <v>134.482</v>
      </c>
    </row>
    <row r="4581" spans="1:4">
      <c r="A4581">
        <v>4580</v>
      </c>
      <c r="B4581" s="3">
        <v>45959.941623877312</v>
      </c>
      <c r="C4581" s="3">
        <v>45959.943180335649</v>
      </c>
      <c r="D4581">
        <v>134.47800000000001</v>
      </c>
    </row>
    <row r="4582" spans="1:4">
      <c r="A4582">
        <v>4581</v>
      </c>
      <c r="B4582" s="3">
        <v>45960.007415358799</v>
      </c>
      <c r="C4582" s="3">
        <v>45960.008971886571</v>
      </c>
      <c r="D4582">
        <v>134.48400000000001</v>
      </c>
    </row>
    <row r="4583" spans="1:4">
      <c r="A4583">
        <v>4582</v>
      </c>
      <c r="B4583" s="3">
        <v>45960.073206851848</v>
      </c>
      <c r="C4583" s="3">
        <v>45960.074763344906</v>
      </c>
      <c r="D4583">
        <v>134.47999999999999</v>
      </c>
    </row>
    <row r="4584" spans="1:4">
      <c r="A4584">
        <v>4583</v>
      </c>
      <c r="B4584" s="3">
        <v>45960.138998333336</v>
      </c>
      <c r="C4584" s="3">
        <v>45960.140554849539</v>
      </c>
      <c r="D4584">
        <v>134.483</v>
      </c>
    </row>
    <row r="4585" spans="1:4">
      <c r="A4585">
        <v>4584</v>
      </c>
      <c r="B4585" s="3">
        <v>45960.204789884257</v>
      </c>
      <c r="C4585" s="3">
        <v>45960.206346388892</v>
      </c>
      <c r="D4585">
        <v>134.48099999999999</v>
      </c>
    </row>
    <row r="4586" spans="1:4">
      <c r="A4586">
        <v>4585</v>
      </c>
      <c r="B4586" s="3">
        <v>45960.27058138889</v>
      </c>
      <c r="C4586" s="3">
        <v>45960.27213784722</v>
      </c>
      <c r="D4586">
        <v>134.47800000000001</v>
      </c>
    </row>
    <row r="4587" spans="1:4">
      <c r="A4587">
        <v>4586</v>
      </c>
      <c r="B4587" s="3">
        <v>45960.336372881946</v>
      </c>
      <c r="C4587" s="3">
        <v>45960.337929386573</v>
      </c>
      <c r="D4587">
        <v>134.48099999999999</v>
      </c>
    </row>
    <row r="4588" spans="1:4">
      <c r="A4588">
        <v>4587</v>
      </c>
      <c r="B4588" s="3">
        <v>45960.402164375002</v>
      </c>
      <c r="C4588" s="3">
        <v>45960.403720833332</v>
      </c>
      <c r="D4588">
        <v>134.47800000000001</v>
      </c>
    </row>
    <row r="4589" spans="1:4">
      <c r="A4589">
        <v>4588</v>
      </c>
      <c r="B4589" s="3">
        <v>45960.467955879627</v>
      </c>
      <c r="C4589" s="3">
        <v>45960.469512372685</v>
      </c>
      <c r="D4589">
        <v>134.48099999999999</v>
      </c>
    </row>
    <row r="4590" spans="1:4">
      <c r="A4590">
        <v>4589</v>
      </c>
      <c r="B4590" s="3">
        <v>45960.533747384259</v>
      </c>
      <c r="C4590" s="3">
        <v>45960.535303854165</v>
      </c>
      <c r="D4590">
        <v>134.47999999999999</v>
      </c>
    </row>
    <row r="4591" spans="1:4">
      <c r="A4591">
        <v>4590</v>
      </c>
      <c r="B4591" s="3">
        <v>45960.599538888891</v>
      </c>
      <c r="C4591" s="3">
        <v>45960.601095335645</v>
      </c>
      <c r="D4591">
        <v>134.47800000000001</v>
      </c>
    </row>
    <row r="4592" spans="1:4">
      <c r="A4592">
        <v>4591</v>
      </c>
      <c r="B4592" s="3">
        <v>45960.665330393516</v>
      </c>
      <c r="C4592" s="3">
        <v>45960.666886851854</v>
      </c>
      <c r="D4592">
        <v>134.47800000000001</v>
      </c>
    </row>
    <row r="4593" spans="1:4">
      <c r="A4593">
        <v>4592</v>
      </c>
      <c r="B4593" s="3">
        <v>45960.731121898149</v>
      </c>
      <c r="C4593" s="3">
        <v>45960.732678391207</v>
      </c>
      <c r="D4593">
        <v>134.482</v>
      </c>
    </row>
    <row r="4594" spans="1:4">
      <c r="A4594">
        <v>4593</v>
      </c>
      <c r="B4594" s="3">
        <v>45960.796913344908</v>
      </c>
      <c r="C4594" s="3">
        <v>45960.798469849535</v>
      </c>
      <c r="D4594">
        <v>134.48099999999999</v>
      </c>
    </row>
    <row r="4595" spans="1:4">
      <c r="A4595">
        <v>4594</v>
      </c>
      <c r="B4595" s="3">
        <v>45960.862704907406</v>
      </c>
      <c r="C4595" s="3">
        <v>45960.864261400464</v>
      </c>
      <c r="D4595">
        <v>134.48099999999999</v>
      </c>
    </row>
    <row r="4596" spans="1:4">
      <c r="A4596">
        <v>4595</v>
      </c>
      <c r="B4596" s="3">
        <v>45960.928496365741</v>
      </c>
      <c r="C4596" s="3">
        <v>45960.930052905096</v>
      </c>
      <c r="D4596">
        <v>134.48500000000001</v>
      </c>
    </row>
    <row r="4597" spans="1:4">
      <c r="A4597">
        <v>4596</v>
      </c>
      <c r="B4597" s="3">
        <v>45960.994287858797</v>
      </c>
      <c r="C4597" s="3">
        <v>45960.995844363424</v>
      </c>
      <c r="D4597">
        <v>134.482</v>
      </c>
    </row>
    <row r="4598" spans="1:4">
      <c r="A4598">
        <v>4597</v>
      </c>
      <c r="B4598" s="3">
        <v>45961.060079363429</v>
      </c>
      <c r="C4598" s="3">
        <v>45961.06163585648</v>
      </c>
      <c r="D4598">
        <v>134.482</v>
      </c>
    </row>
    <row r="4599" spans="1:4">
      <c r="A4599">
        <v>4598</v>
      </c>
      <c r="B4599" s="3">
        <v>45961.125870902775</v>
      </c>
      <c r="C4599" s="3">
        <v>45961.127427395833</v>
      </c>
      <c r="D4599">
        <v>134.48099999999999</v>
      </c>
    </row>
    <row r="4600" spans="1:4">
      <c r="A4600">
        <v>4599</v>
      </c>
      <c r="B4600" s="3">
        <v>45961.191662395831</v>
      </c>
      <c r="C4600" s="3">
        <v>45961.193218877313</v>
      </c>
      <c r="D4600">
        <v>134.48099999999999</v>
      </c>
    </row>
    <row r="4601" spans="1:4">
      <c r="A4601">
        <v>4600</v>
      </c>
      <c r="B4601" s="3">
        <v>45961.257453865743</v>
      </c>
      <c r="C4601" s="3">
        <v>45961.259010393522</v>
      </c>
      <c r="D4601">
        <v>134.48400000000001</v>
      </c>
    </row>
    <row r="4602" spans="1:4">
      <c r="A4602">
        <v>4601</v>
      </c>
      <c r="B4602" s="3">
        <v>45961.323245416665</v>
      </c>
      <c r="C4602" s="3">
        <v>45961.32480185185</v>
      </c>
      <c r="D4602">
        <v>134.476</v>
      </c>
    </row>
    <row r="4603" spans="1:4">
      <c r="A4603">
        <v>4602</v>
      </c>
      <c r="B4603" s="3">
        <v>45961.389036909721</v>
      </c>
      <c r="C4603" s="3">
        <v>45961.390593368058</v>
      </c>
      <c r="D4603">
        <v>134.477</v>
      </c>
    </row>
    <row r="4604" spans="1:4">
      <c r="A4604">
        <v>4603</v>
      </c>
      <c r="B4604" s="3">
        <v>45961.454828414353</v>
      </c>
      <c r="C4604" s="3">
        <v>45961.456384861114</v>
      </c>
      <c r="D4604">
        <v>134.477</v>
      </c>
    </row>
    <row r="4605" spans="1:4">
      <c r="A4605">
        <v>4604</v>
      </c>
      <c r="B4605" s="3">
        <v>45961.520619907409</v>
      </c>
      <c r="C4605" s="3">
        <v>45961.522176354163</v>
      </c>
      <c r="D4605">
        <v>134.476</v>
      </c>
    </row>
    <row r="4606" spans="1:4">
      <c r="A4606">
        <v>4605</v>
      </c>
      <c r="B4606" s="3">
        <v>45961.586411412034</v>
      </c>
      <c r="C4606" s="3">
        <v>45961.587967847219</v>
      </c>
      <c r="D4606">
        <v>134.476</v>
      </c>
    </row>
    <row r="4607" spans="1:4">
      <c r="A4607">
        <v>4606</v>
      </c>
      <c r="B4607" s="3">
        <v>45961.652202916666</v>
      </c>
      <c r="C4607" s="3">
        <v>45961.653759351851</v>
      </c>
      <c r="D4607">
        <v>134.476</v>
      </c>
    </row>
    <row r="4608" spans="1:4">
      <c r="A4608">
        <v>4607</v>
      </c>
      <c r="B4608" s="3">
        <v>45961.717994421298</v>
      </c>
      <c r="C4608" s="3">
        <v>45961.719550914349</v>
      </c>
      <c r="D4608">
        <v>134.48099999999999</v>
      </c>
    </row>
    <row r="4609" spans="1:4">
      <c r="A4609">
        <v>4608</v>
      </c>
      <c r="B4609" s="3">
        <v>45961.783785868058</v>
      </c>
      <c r="C4609" s="3">
        <v>45961.785342361109</v>
      </c>
      <c r="D4609">
        <v>134.48099999999999</v>
      </c>
    </row>
    <row r="4610" spans="1:4">
      <c r="A4610">
        <v>4609</v>
      </c>
      <c r="B4610" s="3">
        <v>45961.849577407411</v>
      </c>
      <c r="C4610" s="3">
        <v>45961.851133912038</v>
      </c>
      <c r="D4610">
        <v>134.482</v>
      </c>
    </row>
    <row r="4611" spans="1:4">
      <c r="A4611">
        <v>4610</v>
      </c>
      <c r="B4611" s="3">
        <v>45961.915368888891</v>
      </c>
      <c r="C4611" s="3">
        <v>45961.916925393518</v>
      </c>
      <c r="D4611">
        <v>134.482</v>
      </c>
    </row>
    <row r="4612" spans="1:4">
      <c r="A4612">
        <v>4611</v>
      </c>
      <c r="B4612" s="3">
        <v>45961.981160381947</v>
      </c>
      <c r="C4612" s="3">
        <v>45961.982716874998</v>
      </c>
      <c r="D4612">
        <v>134.48099999999999</v>
      </c>
    </row>
    <row r="4613" spans="1:4">
      <c r="A4613">
        <v>4612</v>
      </c>
      <c r="B4613" s="3">
        <v>45962.046951886572</v>
      </c>
      <c r="C4613" s="3">
        <v>45962.048508391206</v>
      </c>
      <c r="D4613">
        <v>134.482</v>
      </c>
    </row>
    <row r="4614" spans="1:4">
      <c r="A4614">
        <v>4613</v>
      </c>
      <c r="B4614" s="3">
        <v>45962.112743437501</v>
      </c>
      <c r="C4614" s="3">
        <v>45962.114299918983</v>
      </c>
      <c r="D4614">
        <v>134.47999999999999</v>
      </c>
    </row>
    <row r="4615" spans="1:4">
      <c r="A4615">
        <v>4614</v>
      </c>
      <c r="B4615" s="3">
        <v>45962.178534930557</v>
      </c>
      <c r="C4615" s="3">
        <v>45962.180091400463</v>
      </c>
      <c r="D4615">
        <v>134.47900000000001</v>
      </c>
    </row>
    <row r="4616" spans="1:4">
      <c r="A4616">
        <v>4615</v>
      </c>
      <c r="B4616" s="3">
        <v>45962.244326388885</v>
      </c>
      <c r="C4616" s="3">
        <v>45962.245882916664</v>
      </c>
      <c r="D4616">
        <v>134.48400000000001</v>
      </c>
    </row>
    <row r="4617" spans="1:4">
      <c r="A4617">
        <v>4616</v>
      </c>
      <c r="B4617" s="3">
        <v>45962.310117881942</v>
      </c>
      <c r="C4617" s="3">
        <v>45962.311674363424</v>
      </c>
      <c r="D4617">
        <v>134.47999999999999</v>
      </c>
    </row>
    <row r="4618" spans="1:4">
      <c r="A4618">
        <v>4617</v>
      </c>
      <c r="B4618" s="3">
        <v>45962.375909432871</v>
      </c>
      <c r="C4618" s="3">
        <v>45962.377465879632</v>
      </c>
      <c r="D4618">
        <v>134.476</v>
      </c>
    </row>
    <row r="4619" spans="1:4">
      <c r="A4619">
        <v>4618</v>
      </c>
      <c r="B4619" s="3">
        <v>45962.441700937503</v>
      </c>
      <c r="C4619" s="3">
        <v>45962.443257372688</v>
      </c>
      <c r="D4619">
        <v>134.476</v>
      </c>
    </row>
    <row r="4620" spans="1:4">
      <c r="A4620">
        <v>4619</v>
      </c>
      <c r="B4620" s="3">
        <v>45962.507492430559</v>
      </c>
      <c r="C4620" s="3">
        <v>45962.509048877313</v>
      </c>
      <c r="D4620">
        <v>134.477</v>
      </c>
    </row>
    <row r="4621" spans="1:4">
      <c r="A4621">
        <v>4620</v>
      </c>
      <c r="B4621" s="3">
        <v>45962.573283935184</v>
      </c>
      <c r="C4621" s="3">
        <v>45962.574840370369</v>
      </c>
      <c r="D4621">
        <v>134.476</v>
      </c>
    </row>
    <row r="4622" spans="1:4">
      <c r="A4622">
        <v>4621</v>
      </c>
      <c r="B4622" s="3">
        <v>45962.639075439816</v>
      </c>
      <c r="C4622" s="3">
        <v>45962.640631863425</v>
      </c>
      <c r="D4622">
        <v>134.47499999999999</v>
      </c>
    </row>
    <row r="4623" spans="1:4">
      <c r="A4623">
        <v>4622</v>
      </c>
      <c r="B4623" s="3">
        <v>45962.704866944441</v>
      </c>
      <c r="C4623" s="3">
        <v>45962.706423425923</v>
      </c>
      <c r="D4623">
        <v>134.47999999999999</v>
      </c>
    </row>
    <row r="4624" spans="1:4">
      <c r="A4624">
        <v>4623</v>
      </c>
      <c r="B4624" s="3">
        <v>45962.7706583912</v>
      </c>
      <c r="C4624" s="3">
        <v>45962.772214930555</v>
      </c>
      <c r="D4624">
        <v>134.48400000000001</v>
      </c>
    </row>
    <row r="4625" spans="1:4">
      <c r="A4625">
        <v>4624</v>
      </c>
      <c r="B4625" s="3">
        <v>45962.836449930553</v>
      </c>
      <c r="C4625" s="3">
        <v>45962.838006412036</v>
      </c>
      <c r="D4625">
        <v>134.47900000000001</v>
      </c>
    </row>
    <row r="4626" spans="1:4">
      <c r="A4626">
        <v>4625</v>
      </c>
      <c r="B4626" s="3">
        <v>45962.902241400465</v>
      </c>
      <c r="C4626" s="3">
        <v>45962.903797881947</v>
      </c>
      <c r="D4626">
        <v>134.47999999999999</v>
      </c>
    </row>
    <row r="4627" spans="1:4">
      <c r="A4627">
        <v>4626</v>
      </c>
      <c r="B4627" s="3">
        <v>45962.968032951387</v>
      </c>
      <c r="C4627" s="3">
        <v>45962.969589375003</v>
      </c>
      <c r="D4627">
        <v>134.47499999999999</v>
      </c>
    </row>
    <row r="4628" spans="1:4">
      <c r="A4628">
        <v>4627</v>
      </c>
      <c r="B4628" s="3">
        <v>45963.033824456019</v>
      </c>
      <c r="C4628" s="3">
        <v>45963.035380937501</v>
      </c>
      <c r="D4628">
        <v>134.47900000000001</v>
      </c>
    </row>
    <row r="4629" spans="1:4">
      <c r="A4629">
        <v>4628</v>
      </c>
      <c r="B4629" s="3">
        <v>45963.099615925923</v>
      </c>
      <c r="C4629" s="3">
        <v>45963.101172430557</v>
      </c>
      <c r="D4629">
        <v>134.483</v>
      </c>
    </row>
    <row r="4630" spans="1:4">
      <c r="A4630">
        <v>4629</v>
      </c>
      <c r="B4630" s="3">
        <v>45963.16540740741</v>
      </c>
      <c r="C4630" s="3">
        <v>45963.166963900461</v>
      </c>
      <c r="D4630">
        <v>134.48099999999999</v>
      </c>
    </row>
    <row r="4631" spans="1:4">
      <c r="A4631">
        <v>4630</v>
      </c>
      <c r="B4631" s="3">
        <v>45963.231198958332</v>
      </c>
      <c r="C4631" s="3">
        <v>45963.232755428238</v>
      </c>
      <c r="D4631">
        <v>134.47900000000001</v>
      </c>
    </row>
    <row r="4632" spans="1:4">
      <c r="A4632">
        <v>4631</v>
      </c>
      <c r="B4632" s="3">
        <v>45963.296990416668</v>
      </c>
      <c r="C4632" s="3">
        <v>45963.298546932871</v>
      </c>
      <c r="D4632">
        <v>134.483</v>
      </c>
    </row>
    <row r="4633" spans="1:4">
      <c r="A4633">
        <v>4632</v>
      </c>
      <c r="B4633" s="3">
        <v>45963.362781909724</v>
      </c>
      <c r="C4633" s="3">
        <v>45963.36433837963</v>
      </c>
      <c r="D4633">
        <v>134.47900000000001</v>
      </c>
    </row>
    <row r="4634" spans="1:4">
      <c r="A4634">
        <v>4633</v>
      </c>
      <c r="B4634" s="3">
        <v>45963.428573449077</v>
      </c>
      <c r="C4634" s="3">
        <v>45963.430129872686</v>
      </c>
      <c r="D4634">
        <v>134.47499999999999</v>
      </c>
    </row>
    <row r="4635" spans="1:4">
      <c r="A4635">
        <v>4634</v>
      </c>
      <c r="B4635" s="3">
        <v>45963.494364965278</v>
      </c>
      <c r="C4635" s="3">
        <v>45963.495921377318</v>
      </c>
      <c r="D4635">
        <v>134.47399999999999</v>
      </c>
    </row>
    <row r="4636" spans="1:4">
      <c r="A4636">
        <v>4635</v>
      </c>
      <c r="B4636" s="3">
        <v>45963.56015646991</v>
      </c>
      <c r="C4636" s="3">
        <v>45963.561712881943</v>
      </c>
      <c r="D4636">
        <v>134.47399999999999</v>
      </c>
    </row>
    <row r="4637" spans="1:4">
      <c r="A4637">
        <v>4636</v>
      </c>
      <c r="B4637" s="3">
        <v>45963.625947962966</v>
      </c>
      <c r="C4637" s="3">
        <v>45963.627504386575</v>
      </c>
      <c r="D4637">
        <v>134.47399999999999</v>
      </c>
    </row>
    <row r="4638" spans="1:4">
      <c r="A4638">
        <v>4637</v>
      </c>
      <c r="B4638" s="3">
        <v>45963.691739467591</v>
      </c>
      <c r="C4638" s="3">
        <v>45963.6932958912</v>
      </c>
      <c r="D4638">
        <v>134.47499999999999</v>
      </c>
    </row>
    <row r="4639" spans="1:4">
      <c r="A4639">
        <v>4638</v>
      </c>
      <c r="B4639" s="3">
        <v>45963.757530972223</v>
      </c>
      <c r="C4639" s="3">
        <v>45963.759087442129</v>
      </c>
      <c r="D4639">
        <v>134.47900000000001</v>
      </c>
    </row>
    <row r="4640" spans="1:4">
      <c r="A4640">
        <v>4639</v>
      </c>
      <c r="B4640" s="3">
        <v>45963.823322418983</v>
      </c>
      <c r="C4640" s="3">
        <v>45963.824878900465</v>
      </c>
      <c r="D4640">
        <v>134.47999999999999</v>
      </c>
    </row>
    <row r="4641" spans="1:4">
      <c r="A4641">
        <v>4640</v>
      </c>
      <c r="B4641" s="3">
        <v>45963.88911398148</v>
      </c>
      <c r="C4641" s="3">
        <v>45963.890670393521</v>
      </c>
      <c r="D4641">
        <v>134.47399999999999</v>
      </c>
    </row>
    <row r="4642" spans="1:4">
      <c r="A4642">
        <v>4641</v>
      </c>
      <c r="B4642" s="3">
        <v>45963.954905474537</v>
      </c>
      <c r="C4642" s="3">
        <v>45963.956461944443</v>
      </c>
      <c r="D4642">
        <v>134.47900000000001</v>
      </c>
    </row>
    <row r="4643" spans="1:4">
      <c r="A4643">
        <v>4642</v>
      </c>
      <c r="B4643" s="3">
        <v>45964.020696932872</v>
      </c>
      <c r="C4643" s="3">
        <v>45964.022253449075</v>
      </c>
      <c r="D4643">
        <v>134.483</v>
      </c>
    </row>
    <row r="4644" spans="1:4">
      <c r="A4644">
        <v>4643</v>
      </c>
      <c r="B4644" s="3">
        <v>45964.086488437497</v>
      </c>
      <c r="C4644" s="3">
        <v>45964.08804490741</v>
      </c>
      <c r="D4644">
        <v>134.47999999999999</v>
      </c>
    </row>
    <row r="4645" spans="1:4">
      <c r="A4645">
        <v>4644</v>
      </c>
      <c r="B4645" s="3">
        <v>45964.15227997685</v>
      </c>
      <c r="C4645" s="3">
        <v>45964.153836446756</v>
      </c>
      <c r="D4645">
        <v>134.47800000000001</v>
      </c>
    </row>
    <row r="4646" spans="1:4">
      <c r="A4646">
        <v>4645</v>
      </c>
      <c r="B4646" s="3">
        <v>45964.218071469906</v>
      </c>
      <c r="C4646" s="3">
        <v>45964.219627893515</v>
      </c>
      <c r="D4646">
        <v>134.47499999999999</v>
      </c>
    </row>
    <row r="4647" spans="1:4">
      <c r="A4647">
        <v>4646</v>
      </c>
      <c r="B4647" s="3">
        <v>45964.283862974538</v>
      </c>
      <c r="C4647" s="3">
        <v>45964.285419444444</v>
      </c>
      <c r="D4647">
        <v>134.47800000000001</v>
      </c>
    </row>
    <row r="4648" spans="1:4">
      <c r="A4648">
        <v>4647</v>
      </c>
      <c r="B4648" s="3">
        <v>45964.349654444442</v>
      </c>
      <c r="C4648" s="3">
        <v>45964.351210937501</v>
      </c>
      <c r="D4648">
        <v>134.482</v>
      </c>
    </row>
    <row r="4649" spans="1:4">
      <c r="A4649">
        <v>4648</v>
      </c>
      <c r="B4649" s="3">
        <v>45964.415445949075</v>
      </c>
      <c r="C4649" s="3">
        <v>45964.417002442133</v>
      </c>
      <c r="D4649">
        <v>134.48099999999999</v>
      </c>
    </row>
    <row r="4650" spans="1:4">
      <c r="A4650">
        <v>4649</v>
      </c>
      <c r="B4650" s="3">
        <v>45964.481237453707</v>
      </c>
      <c r="C4650" s="3">
        <v>45964.482793946758</v>
      </c>
      <c r="D4650">
        <v>134.48099999999999</v>
      </c>
    </row>
    <row r="4651" spans="1:4">
      <c r="A4651">
        <v>4650</v>
      </c>
      <c r="B4651" s="3">
        <v>45964.547028969908</v>
      </c>
      <c r="C4651" s="3">
        <v>45964.548585405093</v>
      </c>
      <c r="D4651">
        <v>134.477</v>
      </c>
    </row>
    <row r="4652" spans="1:4">
      <c r="A4652">
        <v>4651</v>
      </c>
      <c r="B4652" s="3">
        <v>45964.61282047454</v>
      </c>
      <c r="C4652" s="3">
        <v>45964.614376886573</v>
      </c>
      <c r="D4652">
        <v>134.47399999999999</v>
      </c>
    </row>
    <row r="4653" spans="1:4">
      <c r="A4653">
        <v>4652</v>
      </c>
      <c r="B4653" s="3">
        <v>45964.678611990741</v>
      </c>
      <c r="C4653" s="3">
        <v>45964.680168449071</v>
      </c>
      <c r="D4653">
        <v>134.47800000000001</v>
      </c>
    </row>
    <row r="4654" spans="1:4">
      <c r="A4654">
        <v>4653</v>
      </c>
      <c r="B4654" s="3">
        <v>45964.744403449076</v>
      </c>
      <c r="C4654" s="3">
        <v>45964.745959953703</v>
      </c>
      <c r="D4654">
        <v>134.482</v>
      </c>
    </row>
    <row r="4655" spans="1:4">
      <c r="A4655">
        <v>4654</v>
      </c>
      <c r="B4655" s="3">
        <v>45964.810194976853</v>
      </c>
      <c r="C4655" s="3">
        <v>45964.811751412039</v>
      </c>
      <c r="D4655">
        <v>134.476</v>
      </c>
    </row>
    <row r="4656" spans="1:4">
      <c r="A4656">
        <v>4655</v>
      </c>
      <c r="B4656" s="3">
        <v>45964.875986446757</v>
      </c>
      <c r="C4656" s="3">
        <v>45964.877542905095</v>
      </c>
      <c r="D4656">
        <v>134.477</v>
      </c>
    </row>
    <row r="4657" spans="1:4">
      <c r="A4657">
        <v>4656</v>
      </c>
      <c r="B4657" s="3">
        <v>45964.941777997687</v>
      </c>
      <c r="C4657" s="3">
        <v>45964.94333440972</v>
      </c>
      <c r="D4657">
        <v>134.47300000000001</v>
      </c>
    </row>
    <row r="4658" spans="1:4">
      <c r="A4658">
        <v>4657</v>
      </c>
      <c r="B4658" s="3">
        <v>45965.007569479167</v>
      </c>
      <c r="C4658" s="3">
        <v>45965.009125960649</v>
      </c>
      <c r="D4658">
        <v>134.47900000000001</v>
      </c>
    </row>
    <row r="4659" spans="1:4">
      <c r="A4659">
        <v>4658</v>
      </c>
      <c r="B4659" s="3">
        <v>45965.073360983799</v>
      </c>
      <c r="C4659" s="3">
        <v>45965.074917418984</v>
      </c>
      <c r="D4659">
        <v>134.476</v>
      </c>
    </row>
    <row r="4660" spans="1:4">
      <c r="A4660">
        <v>4659</v>
      </c>
      <c r="B4660" s="3">
        <v>45965.139152453703</v>
      </c>
      <c r="C4660" s="3">
        <v>45965.140708923609</v>
      </c>
      <c r="D4660">
        <v>134.47800000000001</v>
      </c>
    </row>
    <row r="4661" spans="1:4">
      <c r="A4661">
        <v>4660</v>
      </c>
      <c r="B4661" s="3">
        <v>45965.204944004632</v>
      </c>
      <c r="C4661" s="3">
        <v>45965.206500451386</v>
      </c>
      <c r="D4661">
        <v>134.477</v>
      </c>
    </row>
    <row r="4662" spans="1:4">
      <c r="A4662">
        <v>4661</v>
      </c>
      <c r="B4662" s="3">
        <v>45965.270735509257</v>
      </c>
      <c r="C4662" s="3">
        <v>45965.272291921297</v>
      </c>
      <c r="D4662">
        <v>134.47300000000001</v>
      </c>
    </row>
    <row r="4663" spans="1:4">
      <c r="A4663">
        <v>4662</v>
      </c>
      <c r="B4663" s="3">
        <v>45965.336527013889</v>
      </c>
      <c r="C4663" s="3">
        <v>45965.338083449074</v>
      </c>
      <c r="D4663">
        <v>134.477</v>
      </c>
    </row>
    <row r="4664" spans="1:4">
      <c r="A4664">
        <v>4663</v>
      </c>
      <c r="B4664" s="3">
        <v>45965.402318506945</v>
      </c>
      <c r="C4664" s="3">
        <v>45965.40387490741</v>
      </c>
      <c r="D4664">
        <v>134.47300000000001</v>
      </c>
    </row>
    <row r="4665" spans="1:4">
      <c r="A4665">
        <v>4664</v>
      </c>
      <c r="B4665" s="3">
        <v>45965.468110000002</v>
      </c>
      <c r="C4665" s="3">
        <v>45965.469666435187</v>
      </c>
      <c r="D4665">
        <v>134.477</v>
      </c>
    </row>
    <row r="4666" spans="1:4">
      <c r="A4666">
        <v>4665</v>
      </c>
      <c r="B4666" s="3">
        <v>45965.533901504627</v>
      </c>
      <c r="C4666" s="3">
        <v>45965.535457928243</v>
      </c>
      <c r="D4666">
        <v>134.47499999999999</v>
      </c>
    </row>
    <row r="4667" spans="1:4">
      <c r="A4667">
        <v>4666</v>
      </c>
      <c r="B4667" s="3">
        <v>45965.599693009259</v>
      </c>
      <c r="C4667" s="3">
        <v>45965.601249409723</v>
      </c>
      <c r="D4667">
        <v>134.47300000000001</v>
      </c>
    </row>
    <row r="4668" spans="1:4">
      <c r="A4668">
        <v>4667</v>
      </c>
      <c r="B4668" s="3">
        <v>45965.665484513891</v>
      </c>
      <c r="C4668" s="3">
        <v>45965.667040925924</v>
      </c>
      <c r="D4668">
        <v>134.47399999999999</v>
      </c>
    </row>
    <row r="4669" spans="1:4">
      <c r="A4669">
        <v>4668</v>
      </c>
      <c r="B4669" s="3">
        <v>45965.731276018516</v>
      </c>
      <c r="C4669" s="3">
        <v>45965.732832465277</v>
      </c>
      <c r="D4669">
        <v>134.477</v>
      </c>
    </row>
    <row r="4670" spans="1:4">
      <c r="A4670">
        <v>4669</v>
      </c>
      <c r="B4670" s="3">
        <v>45965.797067465275</v>
      </c>
      <c r="C4670" s="3">
        <v>45965.798623912036</v>
      </c>
      <c r="D4670">
        <v>134.477</v>
      </c>
    </row>
    <row r="4671" spans="1:4">
      <c r="A4671">
        <v>4670</v>
      </c>
      <c r="B4671" s="3">
        <v>45965.86285902778</v>
      </c>
      <c r="C4671" s="3">
        <v>45965.864415462966</v>
      </c>
      <c r="D4671">
        <v>134.477</v>
      </c>
    </row>
    <row r="4672" spans="1:4">
      <c r="A4672">
        <v>4671</v>
      </c>
      <c r="B4672" s="3">
        <v>45965.928650486108</v>
      </c>
      <c r="C4672" s="3">
        <v>45965.93020696759</v>
      </c>
      <c r="D4672">
        <v>134.47999999999999</v>
      </c>
    </row>
    <row r="4673" spans="1:4">
      <c r="A4673">
        <v>4672</v>
      </c>
      <c r="B4673" s="3">
        <v>45965.994441979165</v>
      </c>
      <c r="C4673" s="3">
        <v>45965.995998425926</v>
      </c>
      <c r="D4673">
        <v>134.47800000000001</v>
      </c>
    </row>
    <row r="4674" spans="1:4">
      <c r="A4674">
        <v>4673</v>
      </c>
      <c r="B4674" s="3">
        <v>45966.060233483797</v>
      </c>
      <c r="C4674" s="3">
        <v>45966.061789930558</v>
      </c>
      <c r="D4674">
        <v>134.477</v>
      </c>
    </row>
    <row r="4675" spans="1:4">
      <c r="A4675">
        <v>4674</v>
      </c>
      <c r="B4675" s="3">
        <v>45966.126025034719</v>
      </c>
      <c r="C4675" s="3">
        <v>45966.127581469904</v>
      </c>
      <c r="D4675">
        <v>134.476</v>
      </c>
    </row>
    <row r="4676" spans="1:4">
      <c r="A4676">
        <v>4675</v>
      </c>
      <c r="B4676" s="3">
        <v>45966.191816516206</v>
      </c>
      <c r="C4676" s="3">
        <v>45966.193372951391</v>
      </c>
      <c r="D4676">
        <v>134.476</v>
      </c>
    </row>
    <row r="4677" spans="1:4">
      <c r="A4677">
        <v>4676</v>
      </c>
      <c r="B4677" s="3">
        <v>45966.25760798611</v>
      </c>
      <c r="C4677" s="3">
        <v>45966.259164467592</v>
      </c>
      <c r="D4677">
        <v>134.47900000000001</v>
      </c>
    </row>
    <row r="4678" spans="1:4">
      <c r="A4678">
        <v>4677</v>
      </c>
      <c r="B4678" s="3">
        <v>45966.323399537039</v>
      </c>
      <c r="C4678" s="3">
        <v>45966.324955914351</v>
      </c>
      <c r="D4678">
        <v>134.471</v>
      </c>
    </row>
    <row r="4679" spans="1:4">
      <c r="A4679">
        <v>4678</v>
      </c>
      <c r="B4679" s="3">
        <v>45966.389191030095</v>
      </c>
      <c r="C4679" s="3">
        <v>45966.390747430552</v>
      </c>
      <c r="D4679">
        <v>134.47200000000001</v>
      </c>
    </row>
    <row r="4680" spans="1:4">
      <c r="A4680">
        <v>4679</v>
      </c>
      <c r="B4680" s="3">
        <v>45966.45498253472</v>
      </c>
      <c r="C4680" s="3">
        <v>45966.456538923609</v>
      </c>
      <c r="D4680">
        <v>134.47200000000001</v>
      </c>
    </row>
    <row r="4681" spans="1:4">
      <c r="A4681">
        <v>4680</v>
      </c>
      <c r="B4681" s="3">
        <v>45966.520774027776</v>
      </c>
      <c r="C4681" s="3">
        <v>45966.522330416665</v>
      </c>
      <c r="D4681">
        <v>134.471</v>
      </c>
    </row>
    <row r="4682" spans="1:4">
      <c r="A4682">
        <v>4681</v>
      </c>
      <c r="B4682" s="3">
        <v>45966.586565532409</v>
      </c>
      <c r="C4682" s="3">
        <v>45966.588121909721</v>
      </c>
      <c r="D4682">
        <v>134.471</v>
      </c>
    </row>
    <row r="4683" spans="1:4">
      <c r="A4683">
        <v>4682</v>
      </c>
      <c r="B4683" s="3">
        <v>45966.652357037034</v>
      </c>
      <c r="C4683" s="3">
        <v>45966.653913414353</v>
      </c>
      <c r="D4683">
        <v>134.471</v>
      </c>
    </row>
    <row r="4684" spans="1:4">
      <c r="A4684">
        <v>4683</v>
      </c>
      <c r="B4684" s="3">
        <v>45966.718148541666</v>
      </c>
      <c r="C4684" s="3">
        <v>45966.719704976851</v>
      </c>
      <c r="D4684">
        <v>134.476</v>
      </c>
    </row>
    <row r="4685" spans="1:4">
      <c r="A4685">
        <v>4684</v>
      </c>
      <c r="B4685" s="3">
        <v>45966.783939988425</v>
      </c>
      <c r="C4685" s="3">
        <v>45966.78549642361</v>
      </c>
      <c r="D4685">
        <v>134.47499999999999</v>
      </c>
    </row>
    <row r="4686" spans="1:4">
      <c r="A4686">
        <v>4685</v>
      </c>
      <c r="B4686" s="3">
        <v>45966.849731527778</v>
      </c>
      <c r="C4686" s="3">
        <v>45966.851287974539</v>
      </c>
      <c r="D4686">
        <v>134.477</v>
      </c>
    </row>
    <row r="4687" spans="1:4">
      <c r="A4687">
        <v>4686</v>
      </c>
      <c r="B4687" s="3">
        <v>45966.915523009258</v>
      </c>
      <c r="C4687" s="3">
        <v>45966.91707945602</v>
      </c>
      <c r="D4687">
        <v>134.477</v>
      </c>
    </row>
    <row r="4688" spans="1:4">
      <c r="A4688">
        <v>4687</v>
      </c>
      <c r="B4688" s="3">
        <v>45966.981314502314</v>
      </c>
      <c r="C4688" s="3">
        <v>45966.9828709375</v>
      </c>
      <c r="D4688">
        <v>134.476</v>
      </c>
    </row>
    <row r="4689" spans="1:4">
      <c r="A4689">
        <v>4688</v>
      </c>
      <c r="B4689" s="3">
        <v>45967.047106006947</v>
      </c>
      <c r="C4689" s="3">
        <v>45967.048662442132</v>
      </c>
      <c r="D4689">
        <v>134.477</v>
      </c>
    </row>
    <row r="4690" spans="1:4">
      <c r="A4690">
        <v>4689</v>
      </c>
      <c r="B4690" s="3">
        <v>45967.112897557869</v>
      </c>
      <c r="C4690" s="3">
        <v>45967.114453969909</v>
      </c>
      <c r="D4690">
        <v>134.47499999999999</v>
      </c>
    </row>
    <row r="4691" spans="1:4">
      <c r="A4691">
        <v>4690</v>
      </c>
      <c r="B4691" s="3">
        <v>45967.178689050925</v>
      </c>
      <c r="C4691" s="3">
        <v>45967.180245462965</v>
      </c>
      <c r="D4691">
        <v>134.47399999999999</v>
      </c>
    </row>
    <row r="4692" spans="1:4">
      <c r="A4692">
        <v>4691</v>
      </c>
      <c r="B4692" s="3">
        <v>45967.24448050926</v>
      </c>
      <c r="C4692" s="3">
        <v>45967.24603696759</v>
      </c>
      <c r="D4692">
        <v>134.47800000000001</v>
      </c>
    </row>
    <row r="4693" spans="1:4">
      <c r="A4693">
        <v>4692</v>
      </c>
      <c r="B4693" s="3">
        <v>45967.310272002316</v>
      </c>
      <c r="C4693" s="3">
        <v>45967.311828414349</v>
      </c>
      <c r="D4693">
        <v>134.47399999999999</v>
      </c>
    </row>
    <row r="4694" spans="1:4">
      <c r="A4694">
        <v>4693</v>
      </c>
      <c r="B4694" s="3">
        <v>45967.376063553238</v>
      </c>
      <c r="C4694" s="3">
        <v>45967.377619930558</v>
      </c>
      <c r="D4694">
        <v>134.471</v>
      </c>
    </row>
    <row r="4695" spans="1:4">
      <c r="A4695">
        <v>4694</v>
      </c>
      <c r="B4695" s="3">
        <v>45967.441855046294</v>
      </c>
      <c r="C4695" s="3">
        <v>45967.443411423614</v>
      </c>
      <c r="D4695">
        <v>134.471</v>
      </c>
    </row>
    <row r="4696" spans="1:4">
      <c r="A4696">
        <v>4695</v>
      </c>
      <c r="B4696" s="3">
        <v>45967.507646550926</v>
      </c>
      <c r="C4696" s="3">
        <v>45967.509202928239</v>
      </c>
      <c r="D4696">
        <v>134.471</v>
      </c>
    </row>
    <row r="4697" spans="1:4">
      <c r="A4697">
        <v>4696</v>
      </c>
      <c r="B4697" s="3">
        <v>45967.573438055559</v>
      </c>
      <c r="C4697" s="3">
        <v>45967.574994421295</v>
      </c>
      <c r="D4697">
        <v>134.47</v>
      </c>
    </row>
    <row r="4698" spans="1:4">
      <c r="A4698">
        <v>4697</v>
      </c>
      <c r="B4698" s="3">
        <v>45967.639229560184</v>
      </c>
      <c r="C4698" s="3">
        <v>45967.640785925927</v>
      </c>
      <c r="D4698">
        <v>134.47</v>
      </c>
    </row>
    <row r="4699" spans="1:4">
      <c r="A4699">
        <v>4698</v>
      </c>
      <c r="B4699" s="3">
        <v>45967.705021064816</v>
      </c>
      <c r="C4699" s="3">
        <v>45967.706577476849</v>
      </c>
      <c r="D4699">
        <v>134.47499999999999</v>
      </c>
    </row>
    <row r="4700" spans="1:4">
      <c r="A4700">
        <v>4699</v>
      </c>
      <c r="B4700" s="3">
        <v>45967.770812511575</v>
      </c>
      <c r="C4700" s="3">
        <v>45967.772368981481</v>
      </c>
      <c r="D4700">
        <v>134.47900000000001</v>
      </c>
    </row>
    <row r="4701" spans="1:4">
      <c r="A4701">
        <v>4700</v>
      </c>
      <c r="B4701" s="3">
        <v>45967.836604050928</v>
      </c>
      <c r="C4701" s="3">
        <v>45967.838160462961</v>
      </c>
      <c r="D4701">
        <v>134.47399999999999</v>
      </c>
    </row>
    <row r="4702" spans="1:4">
      <c r="A4702">
        <v>4701</v>
      </c>
      <c r="B4702" s="3">
        <v>45967.902395520832</v>
      </c>
      <c r="C4702" s="3">
        <v>45967.903951944441</v>
      </c>
      <c r="D4702">
        <v>134.47499999999999</v>
      </c>
    </row>
    <row r="4703" spans="1:4">
      <c r="A4703">
        <v>4702</v>
      </c>
      <c r="B4703" s="3">
        <v>45967.968187071761</v>
      </c>
      <c r="C4703" s="3">
        <v>45967.969743425929</v>
      </c>
      <c r="D4703">
        <v>134.46899999999999</v>
      </c>
    </row>
    <row r="4704" spans="1:4">
      <c r="A4704">
        <v>4703</v>
      </c>
      <c r="B4704" s="3">
        <v>45968.033978576386</v>
      </c>
      <c r="C4704" s="3">
        <v>45968.035534988427</v>
      </c>
      <c r="D4704">
        <v>134.47399999999999</v>
      </c>
    </row>
    <row r="4705" spans="1:4">
      <c r="A4705">
        <v>4704</v>
      </c>
      <c r="B4705" s="3">
        <v>45968.099770034722</v>
      </c>
      <c r="C4705" s="3">
        <v>45968.101326481483</v>
      </c>
      <c r="D4705">
        <v>134.477</v>
      </c>
    </row>
    <row r="4706" spans="1:4">
      <c r="A4706">
        <v>4705</v>
      </c>
      <c r="B4706" s="3">
        <v>45968.165561527778</v>
      </c>
      <c r="C4706" s="3">
        <v>45968.167117951387</v>
      </c>
      <c r="D4706">
        <v>134.47499999999999</v>
      </c>
    </row>
    <row r="4707" spans="1:4">
      <c r="A4707">
        <v>4706</v>
      </c>
      <c r="B4707" s="3">
        <v>45968.231353067131</v>
      </c>
      <c r="C4707" s="3">
        <v>45968.232909479164</v>
      </c>
      <c r="D4707">
        <v>134.47399999999999</v>
      </c>
    </row>
    <row r="4708" spans="1:4">
      <c r="A4708">
        <v>4707</v>
      </c>
      <c r="B4708" s="3">
        <v>45968.297144525466</v>
      </c>
      <c r="C4708" s="3">
        <v>45968.298700983796</v>
      </c>
      <c r="D4708">
        <v>134.477</v>
      </c>
    </row>
    <row r="4709" spans="1:4">
      <c r="A4709">
        <v>4708</v>
      </c>
      <c r="B4709" s="3">
        <v>45968.362936030091</v>
      </c>
      <c r="C4709" s="3">
        <v>45968.364492430555</v>
      </c>
      <c r="D4709">
        <v>134.47300000000001</v>
      </c>
    </row>
    <row r="4710" spans="1:4">
      <c r="A4710">
        <v>4709</v>
      </c>
      <c r="B4710" s="3">
        <v>45968.428727569444</v>
      </c>
      <c r="C4710" s="3">
        <v>45968.430283923612</v>
      </c>
      <c r="D4710">
        <v>134.47</v>
      </c>
    </row>
    <row r="4711" spans="1:4">
      <c r="A4711">
        <v>4710</v>
      </c>
      <c r="B4711" s="3">
        <v>45968.494519074076</v>
      </c>
      <c r="C4711" s="3">
        <v>45968.496075428244</v>
      </c>
      <c r="D4711">
        <v>134.46899999999999</v>
      </c>
    </row>
    <row r="4712" spans="1:4">
      <c r="A4712">
        <v>4711</v>
      </c>
      <c r="B4712" s="3">
        <v>45968.560310578701</v>
      </c>
      <c r="C4712" s="3">
        <v>45968.561866932869</v>
      </c>
      <c r="D4712">
        <v>134.46899999999999</v>
      </c>
    </row>
    <row r="4713" spans="1:4">
      <c r="A4713">
        <v>4712</v>
      </c>
      <c r="B4713" s="3">
        <v>45968.626102083334</v>
      </c>
      <c r="C4713" s="3">
        <v>45968.627658437501</v>
      </c>
      <c r="D4713">
        <v>134.46899999999999</v>
      </c>
    </row>
    <row r="4714" spans="1:4">
      <c r="A4714">
        <v>4713</v>
      </c>
      <c r="B4714" s="3">
        <v>45968.69189357639</v>
      </c>
      <c r="C4714" s="3">
        <v>45968.693449942133</v>
      </c>
      <c r="D4714">
        <v>134.47</v>
      </c>
    </row>
    <row r="4715" spans="1:4">
      <c r="A4715">
        <v>4714</v>
      </c>
      <c r="B4715" s="3">
        <v>45968.757685081022</v>
      </c>
      <c r="C4715" s="3">
        <v>45968.759241493055</v>
      </c>
      <c r="D4715">
        <v>134.47399999999999</v>
      </c>
    </row>
    <row r="4716" spans="1:4">
      <c r="A4716">
        <v>4715</v>
      </c>
      <c r="B4716" s="3">
        <v>45968.823476527781</v>
      </c>
      <c r="C4716" s="3">
        <v>45968.82503295139</v>
      </c>
      <c r="D4716">
        <v>134.47399999999999</v>
      </c>
    </row>
    <row r="4717" spans="1:4">
      <c r="A4717">
        <v>4716</v>
      </c>
      <c r="B4717" s="3">
        <v>45968.889268090279</v>
      </c>
      <c r="C4717" s="3">
        <v>45968.890824444446</v>
      </c>
      <c r="D4717">
        <v>134.46899999999999</v>
      </c>
    </row>
    <row r="4718" spans="1:4">
      <c r="A4718">
        <v>4717</v>
      </c>
      <c r="B4718" s="3">
        <v>45968.955059594904</v>
      </c>
      <c r="C4718" s="3">
        <v>45968.956615995368</v>
      </c>
      <c r="D4718">
        <v>134.47300000000001</v>
      </c>
    </row>
    <row r="4719" spans="1:4">
      <c r="A4719">
        <v>4718</v>
      </c>
      <c r="B4719" s="3">
        <v>45969.020851041663</v>
      </c>
      <c r="C4719" s="3">
        <v>45969.022407500001</v>
      </c>
      <c r="D4719">
        <v>134.47800000000001</v>
      </c>
    </row>
    <row r="4720" spans="1:4">
      <c r="A4720">
        <v>4719</v>
      </c>
      <c r="B4720" s="3">
        <v>45969.086642546295</v>
      </c>
      <c r="C4720" s="3">
        <v>45969.088198958336</v>
      </c>
      <c r="D4720">
        <v>134.47399999999999</v>
      </c>
    </row>
    <row r="4721" spans="1:4">
      <c r="A4721">
        <v>4720</v>
      </c>
      <c r="B4721" s="3">
        <v>45969.152434085649</v>
      </c>
      <c r="C4721" s="3">
        <v>45969.153990486113</v>
      </c>
      <c r="D4721">
        <v>134.47300000000001</v>
      </c>
    </row>
    <row r="4722" spans="1:4">
      <c r="A4722">
        <v>4721</v>
      </c>
      <c r="B4722" s="3">
        <v>45969.218225578705</v>
      </c>
      <c r="C4722" s="3">
        <v>45969.219781932872</v>
      </c>
      <c r="D4722">
        <v>134.46899999999999</v>
      </c>
    </row>
    <row r="4723" spans="1:4">
      <c r="A4723">
        <v>4722</v>
      </c>
      <c r="B4723" s="3">
        <v>45969.284017083337</v>
      </c>
      <c r="C4723" s="3">
        <v>45969.28557349537</v>
      </c>
      <c r="D4723">
        <v>134.47300000000001</v>
      </c>
    </row>
    <row r="4724" spans="1:4">
      <c r="A4724">
        <v>4723</v>
      </c>
      <c r="B4724" s="3">
        <v>45969.349808553241</v>
      </c>
      <c r="C4724" s="3">
        <v>45969.351364988426</v>
      </c>
      <c r="D4724">
        <v>134.476</v>
      </c>
    </row>
    <row r="4725" spans="1:4">
      <c r="A4725">
        <v>4724</v>
      </c>
      <c r="B4725" s="3">
        <v>45969.415600057873</v>
      </c>
      <c r="C4725" s="3">
        <v>45969.417156493058</v>
      </c>
      <c r="D4725">
        <v>134.476</v>
      </c>
    </row>
    <row r="4726" spans="1:4">
      <c r="A4726">
        <v>4725</v>
      </c>
      <c r="B4726" s="3">
        <v>45969.481391562498</v>
      </c>
      <c r="C4726" s="3">
        <v>45969.482947997683</v>
      </c>
      <c r="D4726">
        <v>134.476</v>
      </c>
    </row>
    <row r="4727" spans="1:4">
      <c r="A4727">
        <v>4726</v>
      </c>
      <c r="B4727" s="3">
        <v>45969.547183078706</v>
      </c>
      <c r="C4727" s="3">
        <v>45969.548739456019</v>
      </c>
      <c r="D4727">
        <v>134.471</v>
      </c>
    </row>
    <row r="4728" spans="1:4">
      <c r="A4728">
        <v>4727</v>
      </c>
      <c r="B4728" s="3">
        <v>45969.612974583331</v>
      </c>
      <c r="C4728" s="3">
        <v>45969.614530937499</v>
      </c>
      <c r="D4728">
        <v>134.46899999999999</v>
      </c>
    </row>
    <row r="4729" spans="1:4">
      <c r="A4729">
        <v>4728</v>
      </c>
      <c r="B4729" s="3">
        <v>45969.67876609954</v>
      </c>
      <c r="C4729" s="3">
        <v>45969.680322499997</v>
      </c>
      <c r="D4729">
        <v>134.47300000000001</v>
      </c>
    </row>
    <row r="4730" spans="1:4">
      <c r="A4730">
        <v>4729</v>
      </c>
      <c r="B4730" s="3">
        <v>45969.744557557868</v>
      </c>
      <c r="C4730" s="3">
        <v>45969.746114004629</v>
      </c>
      <c r="D4730">
        <v>134.477</v>
      </c>
    </row>
    <row r="4731" spans="1:4">
      <c r="A4731">
        <v>4730</v>
      </c>
      <c r="B4731" s="3">
        <v>45969.810349085645</v>
      </c>
      <c r="C4731" s="3">
        <v>45969.811905462964</v>
      </c>
      <c r="D4731">
        <v>134.471</v>
      </c>
    </row>
    <row r="4732" spans="1:4">
      <c r="A4732">
        <v>4731</v>
      </c>
      <c r="B4732" s="3">
        <v>45969.876140555556</v>
      </c>
      <c r="C4732" s="3">
        <v>45969.87769695602</v>
      </c>
      <c r="D4732">
        <v>134.47200000000001</v>
      </c>
    </row>
    <row r="4733" spans="1:4">
      <c r="A4733">
        <v>4732</v>
      </c>
      <c r="B4733" s="3">
        <v>45969.941932106478</v>
      </c>
      <c r="C4733" s="3">
        <v>45969.943488449077</v>
      </c>
      <c r="D4733">
        <v>134.46799999999999</v>
      </c>
    </row>
    <row r="4734" spans="1:4">
      <c r="A4734">
        <v>4733</v>
      </c>
      <c r="B4734" s="3">
        <v>45970.007723587965</v>
      </c>
      <c r="C4734" s="3">
        <v>45970.009279999998</v>
      </c>
      <c r="D4734">
        <v>134.47399999999999</v>
      </c>
    </row>
    <row r="4735" spans="1:4">
      <c r="A4735">
        <v>4734</v>
      </c>
      <c r="B4735" s="3">
        <v>45970.07351509259</v>
      </c>
      <c r="C4735" s="3">
        <v>45970.075071458334</v>
      </c>
      <c r="D4735">
        <v>134.471</v>
      </c>
    </row>
    <row r="4736" spans="1:4">
      <c r="A4736">
        <v>4735</v>
      </c>
      <c r="B4736" s="3">
        <v>45970.139306562502</v>
      </c>
      <c r="C4736" s="3">
        <v>45970.140862974535</v>
      </c>
      <c r="D4736">
        <v>134.47300000000001</v>
      </c>
    </row>
    <row r="4737" spans="1:4">
      <c r="A4737">
        <v>4736</v>
      </c>
      <c r="B4737" s="3">
        <v>45970.205098113423</v>
      </c>
      <c r="C4737" s="3">
        <v>45970.206654502312</v>
      </c>
      <c r="D4737">
        <v>134.47200000000001</v>
      </c>
    </row>
    <row r="4738" spans="1:4">
      <c r="A4738">
        <v>4737</v>
      </c>
      <c r="B4738" s="3">
        <v>45970.270889618056</v>
      </c>
      <c r="C4738" s="3">
        <v>45970.272445960647</v>
      </c>
      <c r="D4738">
        <v>134.46799999999999</v>
      </c>
    </row>
    <row r="4739" spans="1:4">
      <c r="A4739">
        <v>4738</v>
      </c>
      <c r="B4739" s="3">
        <v>45970.336681111112</v>
      </c>
      <c r="C4739" s="3">
        <v>45970.3382375</v>
      </c>
      <c r="D4739">
        <v>134.47200000000001</v>
      </c>
    </row>
    <row r="4740" spans="1:4">
      <c r="A4740">
        <v>4739</v>
      </c>
      <c r="B4740" s="3">
        <v>45970.402472604168</v>
      </c>
      <c r="C4740" s="3">
        <v>45970.404028946759</v>
      </c>
      <c r="D4740">
        <v>134.46799999999999</v>
      </c>
    </row>
    <row r="4741" spans="1:4">
      <c r="A4741">
        <v>4740</v>
      </c>
      <c r="B4741" s="3">
        <v>45970.468264108793</v>
      </c>
      <c r="C4741" s="3">
        <v>45970.469820486112</v>
      </c>
      <c r="D4741">
        <v>134.47200000000001</v>
      </c>
    </row>
    <row r="4742" spans="1:4">
      <c r="A4742">
        <v>4741</v>
      </c>
      <c r="B4742" s="3">
        <v>45970.534055613425</v>
      </c>
      <c r="C4742" s="3">
        <v>45970.535611979169</v>
      </c>
      <c r="D4742">
        <v>134.47</v>
      </c>
    </row>
    <row r="4743" spans="1:4">
      <c r="A4743">
        <v>4742</v>
      </c>
      <c r="B4743" s="3">
        <v>45970.599847118057</v>
      </c>
      <c r="C4743" s="3">
        <v>45970.601403460649</v>
      </c>
      <c r="D4743">
        <v>134.46799999999999</v>
      </c>
    </row>
    <row r="4744" spans="1:4">
      <c r="A4744">
        <v>4743</v>
      </c>
      <c r="B4744" s="3">
        <v>45970.665638622682</v>
      </c>
      <c r="C4744" s="3">
        <v>45970.667194965281</v>
      </c>
      <c r="D4744">
        <v>134.46899999999999</v>
      </c>
    </row>
    <row r="4745" spans="1:4">
      <c r="A4745">
        <v>4744</v>
      </c>
      <c r="B4745" s="3">
        <v>45970.731430127315</v>
      </c>
      <c r="C4745" s="3">
        <v>45970.732986516203</v>
      </c>
      <c r="D4745">
        <v>134.47200000000001</v>
      </c>
    </row>
    <row r="4746" spans="1:4">
      <c r="A4746">
        <v>4745</v>
      </c>
      <c r="B4746" s="3">
        <v>45970.797221574074</v>
      </c>
      <c r="C4746" s="3">
        <v>45970.798777962962</v>
      </c>
      <c r="D4746">
        <v>134.47200000000001</v>
      </c>
    </row>
    <row r="4747" spans="1:4">
      <c r="A4747">
        <v>4746</v>
      </c>
      <c r="B4747" s="3">
        <v>45970.863013125003</v>
      </c>
      <c r="C4747" s="3">
        <v>45970.864569513891</v>
      </c>
      <c r="D4747">
        <v>134.47200000000001</v>
      </c>
    </row>
    <row r="4748" spans="1:4">
      <c r="A4748">
        <v>4747</v>
      </c>
      <c r="B4748" s="3">
        <v>45970.928804594907</v>
      </c>
      <c r="C4748" s="3">
        <v>45970.930361018516</v>
      </c>
      <c r="D4748">
        <v>134.47499999999999</v>
      </c>
    </row>
    <row r="4749" spans="1:4">
      <c r="A4749">
        <v>4748</v>
      </c>
      <c r="B4749" s="3">
        <v>45970.994596087963</v>
      </c>
      <c r="C4749" s="3">
        <v>45970.996152476851</v>
      </c>
      <c r="D4749">
        <v>134.47300000000001</v>
      </c>
    </row>
    <row r="4750" spans="1:4">
      <c r="A4750">
        <v>4749</v>
      </c>
      <c r="B4750" s="3">
        <v>45971.060387581019</v>
      </c>
      <c r="C4750" s="3">
        <v>45971.061943981484</v>
      </c>
      <c r="D4750">
        <v>134.47200000000001</v>
      </c>
    </row>
    <row r="4751" spans="1:4">
      <c r="A4751">
        <v>4750</v>
      </c>
      <c r="B4751" s="3">
        <v>45971.126179131941</v>
      </c>
      <c r="C4751" s="3">
        <v>45971.127735520837</v>
      </c>
      <c r="D4751">
        <v>134.471</v>
      </c>
    </row>
    <row r="4752" spans="1:4">
      <c r="A4752">
        <v>4751</v>
      </c>
      <c r="B4752" s="3">
        <v>45971.191970613429</v>
      </c>
      <c r="C4752" s="3">
        <v>45971.193527002317</v>
      </c>
      <c r="D4752">
        <v>134.471</v>
      </c>
    </row>
    <row r="4753" spans="1:4">
      <c r="A4753">
        <v>4752</v>
      </c>
      <c r="B4753" s="3">
        <v>45971.257762094909</v>
      </c>
      <c r="C4753" s="3">
        <v>45971.259318518518</v>
      </c>
      <c r="D4753">
        <v>134.47499999999999</v>
      </c>
    </row>
    <row r="4754" spans="1:4">
      <c r="A4754">
        <v>4753</v>
      </c>
      <c r="B4754" s="3">
        <v>45971.323553645831</v>
      </c>
      <c r="C4754" s="3">
        <v>45971.325109965277</v>
      </c>
      <c r="D4754">
        <v>134.46600000000001</v>
      </c>
    </row>
    <row r="4755" spans="1:4">
      <c r="A4755">
        <v>4754</v>
      </c>
      <c r="B4755" s="3">
        <v>45971.389345138887</v>
      </c>
      <c r="C4755" s="3">
        <v>45971.390901481478</v>
      </c>
      <c r="D4755">
        <v>134.46799999999999</v>
      </c>
    </row>
    <row r="4756" spans="1:4">
      <c r="A4756">
        <v>4755</v>
      </c>
      <c r="B4756" s="3">
        <v>45971.455136643519</v>
      </c>
      <c r="C4756" s="3">
        <v>45971.456692974534</v>
      </c>
      <c r="D4756">
        <v>134.46700000000001</v>
      </c>
    </row>
    <row r="4757" spans="1:4">
      <c r="A4757">
        <v>4756</v>
      </c>
      <c r="B4757" s="3">
        <v>45971.520928136575</v>
      </c>
      <c r="C4757" s="3">
        <v>45971.52248446759</v>
      </c>
      <c r="D4757">
        <v>134.46700000000001</v>
      </c>
    </row>
    <row r="4758" spans="1:4">
      <c r="A4758">
        <v>4757</v>
      </c>
      <c r="B4758" s="3">
        <v>45971.586719641207</v>
      </c>
      <c r="C4758" s="3">
        <v>45971.588275972223</v>
      </c>
      <c r="D4758">
        <v>134.46700000000001</v>
      </c>
    </row>
    <row r="4759" spans="1:4">
      <c r="A4759">
        <v>4758</v>
      </c>
      <c r="B4759" s="3">
        <v>45971.652511145832</v>
      </c>
      <c r="C4759" s="3">
        <v>45971.654067465279</v>
      </c>
      <c r="D4759">
        <v>134.46700000000001</v>
      </c>
    </row>
    <row r="4760" spans="1:4">
      <c r="A4760">
        <v>4759</v>
      </c>
      <c r="B4760" s="3">
        <v>45971.718302650464</v>
      </c>
      <c r="C4760" s="3">
        <v>45971.719859027777</v>
      </c>
      <c r="D4760">
        <v>134.471</v>
      </c>
    </row>
    <row r="4761" spans="1:4">
      <c r="A4761">
        <v>4760</v>
      </c>
      <c r="B4761" s="3">
        <v>45971.784094097224</v>
      </c>
      <c r="C4761" s="3">
        <v>45971.785650474536</v>
      </c>
      <c r="D4761">
        <v>134.471</v>
      </c>
    </row>
    <row r="4762" spans="1:4">
      <c r="A4762">
        <v>4761</v>
      </c>
      <c r="B4762" s="3">
        <v>45971.849885636577</v>
      </c>
      <c r="C4762" s="3">
        <v>45971.851442025465</v>
      </c>
      <c r="D4762">
        <v>134.47200000000001</v>
      </c>
    </row>
    <row r="4763" spans="1:4">
      <c r="A4763">
        <v>4762</v>
      </c>
      <c r="B4763" s="3">
        <v>45971.915677118057</v>
      </c>
      <c r="C4763" s="3">
        <v>45971.917233518521</v>
      </c>
      <c r="D4763">
        <v>134.47200000000001</v>
      </c>
    </row>
    <row r="4764" spans="1:4">
      <c r="A4764">
        <v>4763</v>
      </c>
      <c r="B4764" s="3">
        <v>45971.981468611113</v>
      </c>
      <c r="C4764" s="3">
        <v>45971.983024988425</v>
      </c>
      <c r="D4764">
        <v>134.47200000000001</v>
      </c>
    </row>
    <row r="4765" spans="1:4">
      <c r="A4765">
        <v>4764</v>
      </c>
      <c r="B4765" s="3">
        <v>45972.047260104169</v>
      </c>
      <c r="C4765" s="3">
        <v>45972.048816504626</v>
      </c>
      <c r="D4765">
        <v>134.47200000000001</v>
      </c>
    </row>
    <row r="4766" spans="1:4">
      <c r="A4766">
        <v>4765</v>
      </c>
      <c r="B4766" s="3">
        <v>45972.113051655091</v>
      </c>
      <c r="C4766" s="3">
        <v>45972.114608032411</v>
      </c>
      <c r="D4766">
        <v>134.471</v>
      </c>
    </row>
    <row r="4767" spans="1:4">
      <c r="A4767">
        <v>4766</v>
      </c>
      <c r="B4767" s="3">
        <v>45972.178843159723</v>
      </c>
      <c r="C4767" s="3">
        <v>45972.18039952546</v>
      </c>
      <c r="D4767">
        <v>134.47</v>
      </c>
    </row>
    <row r="4768" spans="1:4">
      <c r="A4768">
        <v>4767</v>
      </c>
      <c r="B4768" s="3">
        <v>45972.244634618059</v>
      </c>
      <c r="C4768" s="3">
        <v>45972.246191030092</v>
      </c>
      <c r="D4768">
        <v>134.47399999999999</v>
      </c>
    </row>
    <row r="4769" spans="1:4">
      <c r="A4769">
        <v>4768</v>
      </c>
      <c r="B4769" s="3">
        <v>45972.310426111108</v>
      </c>
      <c r="C4769" s="3">
        <v>45972.311982476851</v>
      </c>
      <c r="D4769">
        <v>134.47</v>
      </c>
    </row>
    <row r="4770" spans="1:4">
      <c r="A4770">
        <v>4769</v>
      </c>
      <c r="B4770" s="3">
        <v>45972.376217662037</v>
      </c>
      <c r="C4770" s="3">
        <v>45972.377773993052</v>
      </c>
      <c r="D4770">
        <v>134.46700000000001</v>
      </c>
    </row>
    <row r="4771" spans="1:4">
      <c r="A4771">
        <v>4770</v>
      </c>
      <c r="B4771" s="3">
        <v>45972.442009155093</v>
      </c>
      <c r="C4771" s="3">
        <v>45972.443565486108</v>
      </c>
      <c r="D4771">
        <v>134.46600000000001</v>
      </c>
    </row>
    <row r="4772" spans="1:4">
      <c r="A4772">
        <v>4771</v>
      </c>
      <c r="B4772" s="3">
        <v>45972.507800659725</v>
      </c>
      <c r="C4772" s="3">
        <v>45972.50935699074</v>
      </c>
      <c r="D4772">
        <v>134.46700000000001</v>
      </c>
    </row>
    <row r="4773" spans="1:4">
      <c r="A4773">
        <v>4772</v>
      </c>
      <c r="B4773" s="3">
        <v>45972.57359216435</v>
      </c>
      <c r="C4773" s="3">
        <v>45972.575148483797</v>
      </c>
      <c r="D4773">
        <v>134.46600000000001</v>
      </c>
    </row>
    <row r="4774" spans="1:4">
      <c r="A4774">
        <v>4773</v>
      </c>
      <c r="B4774" s="3">
        <v>45972.639383668982</v>
      </c>
      <c r="C4774" s="3">
        <v>45972.640939988429</v>
      </c>
      <c r="D4774">
        <v>134.46600000000001</v>
      </c>
    </row>
    <row r="4775" spans="1:4">
      <c r="A4775">
        <v>4774</v>
      </c>
      <c r="B4775" s="3">
        <v>45972.705175173614</v>
      </c>
      <c r="C4775" s="3">
        <v>45972.706731539351</v>
      </c>
      <c r="D4775">
        <v>134.47</v>
      </c>
    </row>
    <row r="4776" spans="1:4">
      <c r="A4776">
        <v>4775</v>
      </c>
      <c r="B4776" s="3">
        <v>45972.770966620374</v>
      </c>
      <c r="C4776" s="3">
        <v>45972.772523043983</v>
      </c>
      <c r="D4776">
        <v>134.47499999999999</v>
      </c>
    </row>
    <row r="4777" spans="1:4">
      <c r="A4777">
        <v>4776</v>
      </c>
      <c r="B4777" s="3">
        <v>45972.836758159719</v>
      </c>
      <c r="C4777" s="3">
        <v>45972.838314525463</v>
      </c>
      <c r="D4777">
        <v>134.46899999999999</v>
      </c>
    </row>
    <row r="4778" spans="1:4">
      <c r="A4778">
        <v>4777</v>
      </c>
      <c r="B4778" s="3">
        <v>45972.902549629631</v>
      </c>
      <c r="C4778" s="3">
        <v>45972.904106006943</v>
      </c>
      <c r="D4778">
        <v>134.471</v>
      </c>
    </row>
    <row r="4779" spans="1:4">
      <c r="A4779">
        <v>4778</v>
      </c>
      <c r="B4779" s="3">
        <v>45972.968341180553</v>
      </c>
      <c r="C4779" s="3">
        <v>45972.969897488423</v>
      </c>
      <c r="D4779">
        <v>134.465</v>
      </c>
    </row>
    <row r="4780" spans="1:4">
      <c r="A4780">
        <v>4779</v>
      </c>
      <c r="B4780" s="3">
        <v>45973.034132685185</v>
      </c>
      <c r="C4780" s="3">
        <v>45973.035689050928</v>
      </c>
      <c r="D4780">
        <v>134.47</v>
      </c>
    </row>
    <row r="4781" spans="1:4">
      <c r="A4781">
        <v>4780</v>
      </c>
      <c r="B4781" s="3">
        <v>45973.09992414352</v>
      </c>
      <c r="C4781" s="3">
        <v>45973.101480543985</v>
      </c>
      <c r="D4781">
        <v>134.47300000000001</v>
      </c>
    </row>
    <row r="4782" spans="1:4">
      <c r="A4782">
        <v>4781</v>
      </c>
      <c r="B4782" s="3">
        <v>45973.165715636576</v>
      </c>
      <c r="C4782" s="3">
        <v>45973.167272013889</v>
      </c>
      <c r="D4782">
        <v>134.471</v>
      </c>
    </row>
    <row r="4783" spans="1:4">
      <c r="A4783">
        <v>4782</v>
      </c>
      <c r="B4783" s="3">
        <v>45973.231507187498</v>
      </c>
      <c r="C4783" s="3">
        <v>45973.233063541666</v>
      </c>
      <c r="D4783">
        <v>134.47</v>
      </c>
    </row>
    <row r="4784" spans="1:4">
      <c r="A4784">
        <v>4783</v>
      </c>
      <c r="B4784" s="3">
        <v>45973.297298645834</v>
      </c>
      <c r="C4784" s="3">
        <v>45973.298855046298</v>
      </c>
      <c r="D4784">
        <v>134.47300000000001</v>
      </c>
    </row>
    <row r="4785" spans="1:4">
      <c r="A4785">
        <v>4784</v>
      </c>
      <c r="B4785" s="3">
        <v>45973.36309013889</v>
      </c>
      <c r="C4785" s="3">
        <v>45973.364646493057</v>
      </c>
      <c r="D4785">
        <v>134.46899999999999</v>
      </c>
    </row>
    <row r="4786" spans="1:4">
      <c r="A4786">
        <v>4785</v>
      </c>
      <c r="B4786" s="3">
        <v>45973.428881678243</v>
      </c>
      <c r="C4786" s="3">
        <v>45973.430437997682</v>
      </c>
      <c r="D4786">
        <v>134.46600000000001</v>
      </c>
    </row>
    <row r="4787" spans="1:4">
      <c r="A4787">
        <v>4786</v>
      </c>
      <c r="B4787" s="3">
        <v>45973.494673194444</v>
      </c>
      <c r="C4787" s="3">
        <v>45973.496229490738</v>
      </c>
      <c r="D4787">
        <v>134.465</v>
      </c>
    </row>
    <row r="4788" spans="1:4">
      <c r="A4788">
        <v>4787</v>
      </c>
      <c r="B4788" s="3">
        <v>45973.5604646875</v>
      </c>
      <c r="C4788" s="3">
        <v>45973.56202099537</v>
      </c>
      <c r="D4788">
        <v>134.465</v>
      </c>
    </row>
    <row r="4789" spans="1:4">
      <c r="A4789">
        <v>4788</v>
      </c>
      <c r="B4789" s="3">
        <v>45973.626256192132</v>
      </c>
      <c r="C4789" s="3">
        <v>45973.627812500003</v>
      </c>
      <c r="D4789">
        <v>134.465</v>
      </c>
    </row>
    <row r="4790" spans="1:4">
      <c r="A4790">
        <v>4789</v>
      </c>
      <c r="B4790" s="3">
        <v>45973.692047696757</v>
      </c>
      <c r="C4790" s="3">
        <v>45973.693604016204</v>
      </c>
      <c r="D4790">
        <v>134.46600000000001</v>
      </c>
    </row>
    <row r="4791" spans="1:4">
      <c r="A4791">
        <v>4790</v>
      </c>
      <c r="B4791" s="3">
        <v>45973.757839201389</v>
      </c>
      <c r="C4791" s="3">
        <v>45973.759395555557</v>
      </c>
      <c r="D4791">
        <v>134.47</v>
      </c>
    </row>
    <row r="4792" spans="1:4">
      <c r="A4792">
        <v>4791</v>
      </c>
      <c r="B4792" s="3">
        <v>45973.823630648149</v>
      </c>
      <c r="C4792" s="3">
        <v>45973.825187013892</v>
      </c>
      <c r="D4792">
        <v>134.47</v>
      </c>
    </row>
    <row r="4793" spans="1:4">
      <c r="A4793">
        <v>4792</v>
      </c>
      <c r="B4793" s="3">
        <v>45973.889422199078</v>
      </c>
      <c r="C4793" s="3">
        <v>45973.890978506941</v>
      </c>
      <c r="D4793">
        <v>134.465</v>
      </c>
    </row>
    <row r="4794" spans="1:4">
      <c r="A4794">
        <v>4793</v>
      </c>
      <c r="B4794" s="3">
        <v>45973.955213703703</v>
      </c>
      <c r="C4794" s="3">
        <v>45973.95677005787</v>
      </c>
      <c r="D4794">
        <v>134.46899999999999</v>
      </c>
    </row>
    <row r="4795" spans="1:4">
      <c r="A4795">
        <v>4794</v>
      </c>
      <c r="B4795" s="3">
        <v>45974.021005162038</v>
      </c>
      <c r="C4795" s="3">
        <v>45974.022561562502</v>
      </c>
      <c r="D4795">
        <v>134.47300000000001</v>
      </c>
    </row>
    <row r="4796" spans="1:4">
      <c r="A4796">
        <v>4795</v>
      </c>
      <c r="B4796" s="3">
        <v>45974.08679666667</v>
      </c>
      <c r="C4796" s="3">
        <v>45974.088353032406</v>
      </c>
      <c r="D4796">
        <v>134.47</v>
      </c>
    </row>
    <row r="4797" spans="1:4">
      <c r="A4797">
        <v>4796</v>
      </c>
      <c r="B4797" s="3">
        <v>45974.152588206016</v>
      </c>
      <c r="C4797" s="3">
        <v>45974.154144560183</v>
      </c>
      <c r="D4797">
        <v>134.46899999999999</v>
      </c>
    </row>
    <row r="4798" spans="1:4">
      <c r="A4798">
        <v>4797</v>
      </c>
      <c r="B4798" s="3">
        <v>45974.218379699072</v>
      </c>
      <c r="C4798" s="3">
        <v>45974.219936006943</v>
      </c>
      <c r="D4798">
        <v>134.465</v>
      </c>
    </row>
    <row r="4799" spans="1:4">
      <c r="A4799">
        <v>4798</v>
      </c>
      <c r="B4799" s="3">
        <v>45974.284171203704</v>
      </c>
      <c r="C4799" s="3">
        <v>45974.285727557872</v>
      </c>
      <c r="D4799">
        <v>134.46899999999999</v>
      </c>
    </row>
    <row r="4800" spans="1:4">
      <c r="A4800">
        <v>4799</v>
      </c>
      <c r="B4800" s="3">
        <v>45974.349962673608</v>
      </c>
      <c r="C4800" s="3">
        <v>45974.351519062497</v>
      </c>
      <c r="D4800">
        <v>134.47200000000001</v>
      </c>
    </row>
    <row r="4801" spans="1:4">
      <c r="A4801">
        <v>4800</v>
      </c>
      <c r="B4801" s="3">
        <v>45974.415754178241</v>
      </c>
      <c r="C4801" s="3">
        <v>45974.417310567129</v>
      </c>
      <c r="D4801">
        <v>134.47200000000001</v>
      </c>
    </row>
    <row r="4802" spans="1:4">
      <c r="A4802">
        <v>4801</v>
      </c>
      <c r="B4802" s="3">
        <v>45974.481545682873</v>
      </c>
      <c r="C4802" s="3">
        <v>45974.483102060185</v>
      </c>
      <c r="D4802">
        <v>134.471</v>
      </c>
    </row>
    <row r="4803" spans="1:4">
      <c r="A4803">
        <v>4802</v>
      </c>
      <c r="B4803" s="3">
        <v>45974.547337199074</v>
      </c>
      <c r="C4803" s="3">
        <v>45974.548893530089</v>
      </c>
      <c r="D4803">
        <v>134.46700000000001</v>
      </c>
    </row>
    <row r="4804" spans="1:4">
      <c r="A4804">
        <v>4803</v>
      </c>
      <c r="B4804" s="3">
        <v>45974.613128703706</v>
      </c>
      <c r="C4804" s="3">
        <v>45974.614685011577</v>
      </c>
      <c r="D4804">
        <v>134.465</v>
      </c>
    </row>
    <row r="4805" spans="1:4">
      <c r="A4805">
        <v>4804</v>
      </c>
      <c r="B4805" s="3">
        <v>45974.678920219907</v>
      </c>
      <c r="C4805" s="3">
        <v>45974.680476574074</v>
      </c>
      <c r="D4805">
        <v>134.46899999999999</v>
      </c>
    </row>
    <row r="4806" spans="1:4">
      <c r="A4806">
        <v>4805</v>
      </c>
      <c r="B4806" s="3">
        <v>45974.744711678242</v>
      </c>
      <c r="C4806" s="3">
        <v>45974.746268067131</v>
      </c>
      <c r="D4806">
        <v>134.47300000000001</v>
      </c>
    </row>
    <row r="4807" spans="1:4">
      <c r="A4807">
        <v>4806</v>
      </c>
      <c r="B4807" s="3">
        <v>45974.810503206019</v>
      </c>
      <c r="C4807" s="3">
        <v>45974.812059537035</v>
      </c>
      <c r="D4807">
        <v>134.46700000000001</v>
      </c>
    </row>
    <row r="4808" spans="1:4">
      <c r="A4808">
        <v>4807</v>
      </c>
      <c r="B4808" s="3">
        <v>45974.876294687499</v>
      </c>
      <c r="C4808" s="3">
        <v>45974.877851018522</v>
      </c>
      <c r="D4808">
        <v>134.46799999999999</v>
      </c>
    </row>
    <row r="4809" spans="1:4">
      <c r="A4809">
        <v>4808</v>
      </c>
      <c r="B4809" s="3">
        <v>45974.942086226853</v>
      </c>
      <c r="C4809" s="3">
        <v>45974.943642523147</v>
      </c>
      <c r="D4809">
        <v>134.464</v>
      </c>
    </row>
    <row r="4810" spans="1:4">
      <c r="A4810">
        <v>4809</v>
      </c>
      <c r="B4810" s="3">
        <v>45975.007877719909</v>
      </c>
      <c r="C4810" s="3">
        <v>45975.009434074076</v>
      </c>
      <c r="D4810">
        <v>134.47</v>
      </c>
    </row>
    <row r="4811" spans="1:4">
      <c r="A4811">
        <v>4810</v>
      </c>
      <c r="B4811" s="3">
        <v>45975.073669212965</v>
      </c>
      <c r="C4811" s="3">
        <v>45975.075225532404</v>
      </c>
      <c r="D4811">
        <v>134.46600000000001</v>
      </c>
    </row>
    <row r="4812" spans="1:4">
      <c r="A4812">
        <v>4811</v>
      </c>
      <c r="B4812" s="3">
        <v>45975.139460694445</v>
      </c>
      <c r="C4812" s="3">
        <v>45975.141017048612</v>
      </c>
      <c r="D4812">
        <v>134.46899999999999</v>
      </c>
    </row>
    <row r="4813" spans="1:4">
      <c r="A4813">
        <v>4812</v>
      </c>
      <c r="B4813" s="3">
        <v>45975.205252245367</v>
      </c>
      <c r="C4813" s="3">
        <v>45975.206808576389</v>
      </c>
      <c r="D4813">
        <v>134.46700000000001</v>
      </c>
    </row>
    <row r="4814" spans="1:4">
      <c r="A4814">
        <v>4813</v>
      </c>
      <c r="B4814" s="3">
        <v>45975.271043749999</v>
      </c>
      <c r="C4814" s="3">
        <v>45975.272600034725</v>
      </c>
      <c r="D4814">
        <v>134.464</v>
      </c>
    </row>
    <row r="4815" spans="1:4">
      <c r="A4815">
        <v>4814</v>
      </c>
      <c r="B4815" s="3">
        <v>45975.336835243055</v>
      </c>
      <c r="C4815" s="3">
        <v>45975.338391574071</v>
      </c>
      <c r="D4815">
        <v>134.46700000000001</v>
      </c>
    </row>
    <row r="4816" spans="1:4">
      <c r="A4816">
        <v>4815</v>
      </c>
      <c r="B4816" s="3">
        <v>45975.402626736111</v>
      </c>
      <c r="C4816" s="3">
        <v>45975.40418302083</v>
      </c>
      <c r="D4816">
        <v>134.46299999999999</v>
      </c>
    </row>
    <row r="4817" spans="1:4">
      <c r="A4817">
        <v>4816</v>
      </c>
      <c r="B4817" s="3">
        <v>45975.468418229168</v>
      </c>
      <c r="C4817" s="3">
        <v>45975.469974560183</v>
      </c>
      <c r="D4817">
        <v>134.46700000000001</v>
      </c>
    </row>
    <row r="4818" spans="1:4">
      <c r="A4818">
        <v>4817</v>
      </c>
      <c r="B4818" s="3">
        <v>45975.5342097338</v>
      </c>
      <c r="C4818" s="3">
        <v>45975.535766053239</v>
      </c>
      <c r="D4818">
        <v>134.465</v>
      </c>
    </row>
    <row r="4819" spans="1:4">
      <c r="A4819">
        <v>4818</v>
      </c>
      <c r="B4819" s="3">
        <v>45975.600001238425</v>
      </c>
      <c r="C4819" s="3">
        <v>45975.601557534719</v>
      </c>
      <c r="D4819">
        <v>134.46299999999999</v>
      </c>
    </row>
    <row r="4820" spans="1:4">
      <c r="A4820">
        <v>4819</v>
      </c>
      <c r="B4820" s="3">
        <v>45975.665792743057</v>
      </c>
      <c r="C4820" s="3">
        <v>45975.667349039351</v>
      </c>
      <c r="D4820">
        <v>134.464</v>
      </c>
    </row>
    <row r="4821" spans="1:4">
      <c r="A4821">
        <v>4820</v>
      </c>
      <c r="B4821" s="3">
        <v>45975.731584247682</v>
      </c>
      <c r="C4821" s="3">
        <v>45975.733140590281</v>
      </c>
      <c r="D4821">
        <v>134.46700000000001</v>
      </c>
    </row>
    <row r="4822" spans="1:4">
      <c r="A4822">
        <v>4821</v>
      </c>
      <c r="B4822" s="3">
        <v>45975.797375706017</v>
      </c>
      <c r="C4822" s="3">
        <v>45975.79893203704</v>
      </c>
      <c r="D4822">
        <v>134.46700000000001</v>
      </c>
    </row>
    <row r="4823" spans="1:4">
      <c r="A4823">
        <v>4822</v>
      </c>
      <c r="B4823" s="3">
        <v>45975.863167256946</v>
      </c>
      <c r="C4823" s="3">
        <v>45975.864723587962</v>
      </c>
      <c r="D4823">
        <v>134.46700000000001</v>
      </c>
    </row>
    <row r="4824" spans="1:4">
      <c r="A4824">
        <v>4823</v>
      </c>
      <c r="B4824" s="3">
        <v>45975.92895872685</v>
      </c>
      <c r="C4824" s="3">
        <v>45975.930515081018</v>
      </c>
      <c r="D4824">
        <v>134.46899999999999</v>
      </c>
    </row>
    <row r="4825" spans="1:4">
      <c r="A4825">
        <v>4824</v>
      </c>
      <c r="B4825" s="3">
        <v>45975.994750219907</v>
      </c>
      <c r="C4825" s="3">
        <v>45975.996306562498</v>
      </c>
      <c r="D4825">
        <v>134.46799999999999</v>
      </c>
    </row>
    <row r="4826" spans="1:4">
      <c r="A4826">
        <v>4825</v>
      </c>
      <c r="B4826" s="3">
        <v>45976.060541712963</v>
      </c>
      <c r="C4826" s="3">
        <v>45976.062098055554</v>
      </c>
      <c r="D4826">
        <v>134.46700000000001</v>
      </c>
    </row>
    <row r="4827" spans="1:4">
      <c r="A4827">
        <v>4826</v>
      </c>
      <c r="B4827" s="3">
        <v>45976.126333263892</v>
      </c>
      <c r="C4827" s="3">
        <v>45976.127889594907</v>
      </c>
      <c r="D4827">
        <v>134.46600000000001</v>
      </c>
    </row>
    <row r="4828" spans="1:4">
      <c r="A4828">
        <v>4827</v>
      </c>
      <c r="B4828" s="3">
        <v>45976.192124756948</v>
      </c>
      <c r="C4828" s="3">
        <v>45976.193681076387</v>
      </c>
      <c r="D4828">
        <v>134.46600000000001</v>
      </c>
    </row>
    <row r="4829" spans="1:4">
      <c r="A4829">
        <v>4828</v>
      </c>
      <c r="B4829" s="3">
        <v>45976.257916226852</v>
      </c>
      <c r="C4829" s="3">
        <v>45976.259472592596</v>
      </c>
      <c r="D4829">
        <v>134.47</v>
      </c>
    </row>
    <row r="4830" spans="1:4">
      <c r="A4830">
        <v>4829</v>
      </c>
      <c r="B4830" s="3">
        <v>45976.323707777781</v>
      </c>
      <c r="C4830" s="3">
        <v>45976.325264039355</v>
      </c>
      <c r="D4830">
        <v>134.46100000000001</v>
      </c>
    </row>
    <row r="4831" spans="1:4">
      <c r="A4831">
        <v>4830</v>
      </c>
      <c r="B4831" s="3">
        <v>45976.38949927083</v>
      </c>
      <c r="C4831" s="3">
        <v>45976.391055555556</v>
      </c>
      <c r="D4831">
        <v>134.46299999999999</v>
      </c>
    </row>
    <row r="4832" spans="1:4">
      <c r="A4832">
        <v>4831</v>
      </c>
      <c r="B4832" s="3">
        <v>45976.455290775462</v>
      </c>
      <c r="C4832" s="3">
        <v>45976.456847048612</v>
      </c>
      <c r="D4832">
        <v>134.46199999999999</v>
      </c>
    </row>
    <row r="4833" spans="1:4">
      <c r="A4833">
        <v>4832</v>
      </c>
      <c r="B4833" s="3">
        <v>45976.521082268519</v>
      </c>
      <c r="C4833" s="3">
        <v>45976.522638541668</v>
      </c>
      <c r="D4833">
        <v>134.46100000000001</v>
      </c>
    </row>
    <row r="4834" spans="1:4">
      <c r="A4834">
        <v>4833</v>
      </c>
      <c r="B4834" s="3">
        <v>45976.586873773151</v>
      </c>
      <c r="C4834" s="3">
        <v>45976.588430046293</v>
      </c>
      <c r="D4834">
        <v>134.46100000000001</v>
      </c>
    </row>
    <row r="4835" spans="1:4">
      <c r="A4835">
        <v>4834</v>
      </c>
      <c r="B4835" s="3">
        <v>45976.652665277776</v>
      </c>
      <c r="C4835" s="3">
        <v>45976.654221539349</v>
      </c>
      <c r="D4835">
        <v>134.46100000000001</v>
      </c>
    </row>
    <row r="4836" spans="1:4">
      <c r="A4836">
        <v>4835</v>
      </c>
      <c r="B4836" s="3">
        <v>45976.718456782408</v>
      </c>
      <c r="C4836" s="3">
        <v>45976.720013101854</v>
      </c>
      <c r="D4836">
        <v>134.46600000000001</v>
      </c>
    </row>
    <row r="4837" spans="1:4">
      <c r="A4837">
        <v>4836</v>
      </c>
      <c r="B4837" s="3">
        <v>45976.784248229167</v>
      </c>
      <c r="C4837" s="3">
        <v>45976.785804548614</v>
      </c>
      <c r="D4837">
        <v>134.46600000000001</v>
      </c>
    </row>
    <row r="4838" spans="1:4">
      <c r="A4838">
        <v>4837</v>
      </c>
      <c r="B4838" s="3">
        <v>45976.85003976852</v>
      </c>
      <c r="C4838" s="3">
        <v>45976.851596099536</v>
      </c>
      <c r="D4838">
        <v>134.46700000000001</v>
      </c>
    </row>
    <row r="4839" spans="1:4">
      <c r="A4839">
        <v>4838</v>
      </c>
      <c r="B4839" s="3">
        <v>45976.915831261576</v>
      </c>
      <c r="C4839" s="3">
        <v>45976.917387592592</v>
      </c>
      <c r="D4839">
        <v>134.46700000000001</v>
      </c>
    </row>
    <row r="4840" spans="1:4">
      <c r="A4840">
        <v>4839</v>
      </c>
      <c r="B4840" s="3">
        <v>45976.981622743057</v>
      </c>
      <c r="C4840" s="3">
        <v>45976.983179062503</v>
      </c>
      <c r="D4840">
        <v>134.46600000000001</v>
      </c>
    </row>
    <row r="4841" spans="1:4">
      <c r="A4841">
        <v>4840</v>
      </c>
      <c r="B4841" s="3">
        <v>45977.047414247689</v>
      </c>
      <c r="C4841" s="3">
        <v>45977.048970578704</v>
      </c>
      <c r="D4841">
        <v>134.46700000000001</v>
      </c>
    </row>
    <row r="4842" spans="1:4">
      <c r="A4842">
        <v>4841</v>
      </c>
      <c r="B4842" s="3">
        <v>45977.113205798611</v>
      </c>
      <c r="C4842" s="3">
        <v>45977.114762106481</v>
      </c>
      <c r="D4842">
        <v>134.465</v>
      </c>
    </row>
    <row r="4843" spans="1:4">
      <c r="A4843">
        <v>4842</v>
      </c>
      <c r="B4843" s="3">
        <v>45977.178997291667</v>
      </c>
      <c r="C4843" s="3">
        <v>45977.180553599537</v>
      </c>
      <c r="D4843">
        <v>134.464</v>
      </c>
    </row>
    <row r="4844" spans="1:4">
      <c r="A4844">
        <v>4843</v>
      </c>
      <c r="B4844" s="3">
        <v>45977.244788750002</v>
      </c>
      <c r="C4844" s="3">
        <v>45977.246345104169</v>
      </c>
      <c r="D4844">
        <v>134.46799999999999</v>
      </c>
    </row>
    <row r="4845" spans="1:4">
      <c r="A4845">
        <v>4844</v>
      </c>
      <c r="B4845" s="3">
        <v>45977.310580254627</v>
      </c>
      <c r="C4845" s="3">
        <v>45977.312136550929</v>
      </c>
      <c r="D4845">
        <v>134.464</v>
      </c>
    </row>
    <row r="4846" spans="1:4">
      <c r="A4846">
        <v>4845</v>
      </c>
      <c r="B4846" s="3">
        <v>45977.376371805556</v>
      </c>
      <c r="C4846" s="3">
        <v>45977.37792806713</v>
      </c>
      <c r="D4846">
        <v>134.46100000000001</v>
      </c>
    </row>
    <row r="4847" spans="1:4">
      <c r="A4847">
        <v>4846</v>
      </c>
      <c r="B4847" s="3">
        <v>45977.442163298612</v>
      </c>
      <c r="C4847" s="3">
        <v>45977.443719560186</v>
      </c>
      <c r="D4847">
        <v>134.46100000000001</v>
      </c>
    </row>
    <row r="4848" spans="1:4">
      <c r="A4848">
        <v>4847</v>
      </c>
      <c r="B4848" s="3">
        <v>45977.507954803237</v>
      </c>
      <c r="C4848" s="3">
        <v>45977.509511064818</v>
      </c>
      <c r="D4848">
        <v>134.46100000000001</v>
      </c>
    </row>
    <row r="4849" spans="1:4">
      <c r="A4849">
        <v>4848</v>
      </c>
      <c r="B4849" s="3">
        <v>45977.573746296293</v>
      </c>
      <c r="C4849" s="3">
        <v>45977.575302557867</v>
      </c>
      <c r="D4849">
        <v>134.46</v>
      </c>
    </row>
    <row r="4850" spans="1:4">
      <c r="A4850">
        <v>4849</v>
      </c>
      <c r="B4850" s="3">
        <v>45977.639537800926</v>
      </c>
      <c r="C4850" s="3">
        <v>45977.641094050923</v>
      </c>
      <c r="D4850">
        <v>134.46</v>
      </c>
    </row>
    <row r="4851" spans="1:4">
      <c r="A4851">
        <v>4850</v>
      </c>
      <c r="B4851" s="3">
        <v>45977.705329305558</v>
      </c>
      <c r="C4851" s="3">
        <v>45977.706885613428</v>
      </c>
      <c r="D4851">
        <v>134.465</v>
      </c>
    </row>
    <row r="4852" spans="1:4">
      <c r="A4852">
        <v>4851</v>
      </c>
      <c r="B4852" s="3">
        <v>45977.771120763886</v>
      </c>
      <c r="C4852" s="3">
        <v>45977.772677118053</v>
      </c>
      <c r="D4852">
        <v>134.46899999999999</v>
      </c>
    </row>
    <row r="4853" spans="1:4">
      <c r="A4853">
        <v>4852</v>
      </c>
      <c r="B4853" s="3">
        <v>45977.836912303239</v>
      </c>
      <c r="C4853" s="3">
        <v>45977.838468599541</v>
      </c>
      <c r="D4853">
        <v>134.464</v>
      </c>
    </row>
    <row r="4854" spans="1:4">
      <c r="A4854">
        <v>4853</v>
      </c>
      <c r="B4854" s="3">
        <v>45977.90270377315</v>
      </c>
      <c r="C4854" s="3">
        <v>45977.904260069445</v>
      </c>
      <c r="D4854">
        <v>134.465</v>
      </c>
    </row>
    <row r="4855" spans="1:4">
      <c r="A4855">
        <v>4854</v>
      </c>
      <c r="B4855" s="3">
        <v>45977.968495324072</v>
      </c>
      <c r="C4855" s="3">
        <v>45977.970051562501</v>
      </c>
      <c r="D4855">
        <v>134.459</v>
      </c>
    </row>
    <row r="4856" spans="1:4">
      <c r="A4856">
        <v>4855</v>
      </c>
      <c r="B4856" s="3">
        <v>45978.034286828704</v>
      </c>
      <c r="C4856" s="3">
        <v>45978.035843113423</v>
      </c>
      <c r="D4856">
        <v>134.464</v>
      </c>
    </row>
    <row r="4857" spans="1:4">
      <c r="A4857">
        <v>4856</v>
      </c>
      <c r="B4857" s="3">
        <v>45978.10007828704</v>
      </c>
      <c r="C4857" s="3">
        <v>45978.101634618055</v>
      </c>
      <c r="D4857">
        <v>134.46700000000001</v>
      </c>
    </row>
    <row r="4858" spans="1:4">
      <c r="A4858">
        <v>4857</v>
      </c>
      <c r="B4858" s="3">
        <v>45978.165869780096</v>
      </c>
      <c r="C4858" s="3">
        <v>45978.167426087966</v>
      </c>
      <c r="D4858">
        <v>134.465</v>
      </c>
    </row>
    <row r="4859" spans="1:4">
      <c r="A4859">
        <v>4858</v>
      </c>
      <c r="B4859" s="3">
        <v>45978.231661331018</v>
      </c>
      <c r="C4859" s="3">
        <v>45978.233217615743</v>
      </c>
      <c r="D4859">
        <v>134.46299999999999</v>
      </c>
    </row>
    <row r="4860" spans="1:4">
      <c r="A4860">
        <v>4859</v>
      </c>
      <c r="B4860" s="3">
        <v>45978.297452777777</v>
      </c>
      <c r="C4860" s="3">
        <v>45978.2990091088</v>
      </c>
      <c r="D4860">
        <v>134.46700000000001</v>
      </c>
    </row>
    <row r="4861" spans="1:4">
      <c r="A4861">
        <v>4860</v>
      </c>
      <c r="B4861" s="3">
        <v>45978.363244282409</v>
      </c>
      <c r="C4861" s="3">
        <v>45978.364800567128</v>
      </c>
      <c r="D4861">
        <v>134.46299999999999</v>
      </c>
    </row>
    <row r="4862" spans="1:4">
      <c r="A4862">
        <v>4861</v>
      </c>
      <c r="B4862" s="3">
        <v>45978.429035821762</v>
      </c>
      <c r="C4862" s="3">
        <v>45978.430592060184</v>
      </c>
      <c r="D4862">
        <v>134.459</v>
      </c>
    </row>
    <row r="4863" spans="1:4">
      <c r="A4863">
        <v>4862</v>
      </c>
      <c r="B4863" s="3">
        <v>45978.494827337963</v>
      </c>
      <c r="C4863" s="3">
        <v>45978.496383564816</v>
      </c>
      <c r="D4863">
        <v>134.458</v>
      </c>
    </row>
    <row r="4864" spans="1:4">
      <c r="A4864">
        <v>4863</v>
      </c>
      <c r="B4864" s="3">
        <v>45978.560618831019</v>
      </c>
      <c r="C4864" s="3">
        <v>45978.562175069441</v>
      </c>
      <c r="D4864">
        <v>134.458</v>
      </c>
    </row>
    <row r="4865" spans="1:4">
      <c r="A4865">
        <v>4864</v>
      </c>
      <c r="B4865" s="3">
        <v>45978.626410335652</v>
      </c>
      <c r="C4865" s="3">
        <v>45978.627966574073</v>
      </c>
      <c r="D4865">
        <v>134.458</v>
      </c>
    </row>
    <row r="4866" spans="1:4">
      <c r="A4866">
        <v>4865</v>
      </c>
      <c r="B4866" s="3">
        <v>45978.692201840277</v>
      </c>
      <c r="C4866" s="3">
        <v>45978.693758078705</v>
      </c>
      <c r="D4866">
        <v>134.459</v>
      </c>
    </row>
    <row r="4867" spans="1:4">
      <c r="A4867">
        <v>4866</v>
      </c>
      <c r="B4867" s="3">
        <v>45978.757993344909</v>
      </c>
      <c r="C4867" s="3">
        <v>45978.759549629627</v>
      </c>
      <c r="D4867">
        <v>134.46299999999999</v>
      </c>
    </row>
    <row r="4868" spans="1:4">
      <c r="A4868">
        <v>4867</v>
      </c>
      <c r="B4868" s="3">
        <v>45978.823784791668</v>
      </c>
      <c r="C4868" s="3">
        <v>45978.825341087962</v>
      </c>
      <c r="D4868">
        <v>134.464</v>
      </c>
    </row>
    <row r="4869" spans="1:4">
      <c r="A4869">
        <v>4868</v>
      </c>
      <c r="B4869" s="3">
        <v>45978.88957634259</v>
      </c>
      <c r="C4869" s="3">
        <v>45978.891132581019</v>
      </c>
      <c r="D4869">
        <v>134.458</v>
      </c>
    </row>
    <row r="4870" spans="1:4">
      <c r="A4870">
        <v>4869</v>
      </c>
      <c r="B4870" s="3">
        <v>45978.955367847222</v>
      </c>
      <c r="C4870" s="3">
        <v>45978.956924131948</v>
      </c>
      <c r="D4870">
        <v>134.46199999999999</v>
      </c>
    </row>
    <row r="4871" spans="1:4">
      <c r="A4871">
        <v>4870</v>
      </c>
      <c r="B4871" s="3">
        <v>45979.021159305557</v>
      </c>
      <c r="C4871" s="3">
        <v>45979.022715624997</v>
      </c>
      <c r="D4871">
        <v>134.46700000000001</v>
      </c>
    </row>
    <row r="4872" spans="1:4">
      <c r="A4872">
        <v>4871</v>
      </c>
      <c r="B4872" s="3">
        <v>45979.086950798614</v>
      </c>
      <c r="C4872" s="3">
        <v>45979.088507094908</v>
      </c>
      <c r="D4872">
        <v>134.464</v>
      </c>
    </row>
    <row r="4873" spans="1:4">
      <c r="A4873">
        <v>4872</v>
      </c>
      <c r="B4873" s="3">
        <v>45979.152742349535</v>
      </c>
      <c r="C4873" s="3">
        <v>45979.154298622685</v>
      </c>
      <c r="D4873">
        <v>134.46199999999999</v>
      </c>
    </row>
    <row r="4874" spans="1:4">
      <c r="A4874">
        <v>4873</v>
      </c>
      <c r="B4874" s="3">
        <v>45979.218533842592</v>
      </c>
      <c r="C4874" s="3">
        <v>45979.220090069444</v>
      </c>
      <c r="D4874">
        <v>134.458</v>
      </c>
    </row>
    <row r="4875" spans="1:4">
      <c r="A4875">
        <v>4874</v>
      </c>
      <c r="B4875" s="3">
        <v>45979.284325347224</v>
      </c>
      <c r="C4875" s="3">
        <v>45979.285881620373</v>
      </c>
      <c r="D4875">
        <v>134.46199999999999</v>
      </c>
    </row>
    <row r="4876" spans="1:4">
      <c r="A4876">
        <v>4875</v>
      </c>
      <c r="B4876" s="3">
        <v>45979.350116817128</v>
      </c>
      <c r="C4876" s="3">
        <v>45979.351673124998</v>
      </c>
      <c r="D4876">
        <v>134.465</v>
      </c>
    </row>
    <row r="4877" spans="1:4">
      <c r="A4877">
        <v>4876</v>
      </c>
      <c r="B4877" s="3">
        <v>45979.41590832176</v>
      </c>
      <c r="C4877" s="3">
        <v>45979.417464629631</v>
      </c>
      <c r="D4877">
        <v>134.465</v>
      </c>
    </row>
    <row r="4878" spans="1:4">
      <c r="A4878">
        <v>4877</v>
      </c>
      <c r="B4878" s="3">
        <v>45979.481699826392</v>
      </c>
      <c r="C4878" s="3">
        <v>45979.483256122687</v>
      </c>
      <c r="D4878">
        <v>134.465</v>
      </c>
    </row>
    <row r="4879" spans="1:4">
      <c r="A4879">
        <v>4878</v>
      </c>
      <c r="B4879" s="3">
        <v>45979.547491342593</v>
      </c>
      <c r="C4879" s="3">
        <v>45979.549047592591</v>
      </c>
      <c r="D4879">
        <v>134.46</v>
      </c>
    </row>
    <row r="4880" spans="1:4">
      <c r="A4880">
        <v>4879</v>
      </c>
      <c r="B4880" s="3">
        <v>45979.613282847225</v>
      </c>
      <c r="C4880" s="3">
        <v>45979.614839074071</v>
      </c>
      <c r="D4880">
        <v>134.458</v>
      </c>
    </row>
    <row r="4881" spans="1:4">
      <c r="A4881">
        <v>4880</v>
      </c>
      <c r="B4881" s="3">
        <v>45979.679074363426</v>
      </c>
      <c r="C4881" s="3">
        <v>45979.680630636576</v>
      </c>
      <c r="D4881">
        <v>134.46199999999999</v>
      </c>
    </row>
    <row r="4882" spans="1:4">
      <c r="A4882">
        <v>4881</v>
      </c>
      <c r="B4882" s="3">
        <v>45979.744865821762</v>
      </c>
      <c r="C4882" s="3">
        <v>45979.746422141201</v>
      </c>
      <c r="D4882">
        <v>134.46600000000001</v>
      </c>
    </row>
    <row r="4883" spans="1:4">
      <c r="A4883">
        <v>4882</v>
      </c>
      <c r="B4883" s="3">
        <v>45979.810657349539</v>
      </c>
      <c r="C4883" s="3">
        <v>45979.812213599536</v>
      </c>
      <c r="D4883">
        <v>134.46</v>
      </c>
    </row>
    <row r="4884" spans="1:4">
      <c r="A4884">
        <v>4883</v>
      </c>
      <c r="B4884" s="3">
        <v>45979.876448819443</v>
      </c>
      <c r="C4884" s="3">
        <v>45979.878005092593</v>
      </c>
      <c r="D4884">
        <v>134.46100000000001</v>
      </c>
    </row>
    <row r="4885" spans="1:4">
      <c r="A4885">
        <v>4884</v>
      </c>
      <c r="B4885" s="3">
        <v>45979.942240370372</v>
      </c>
      <c r="C4885" s="3">
        <v>45979.943796585649</v>
      </c>
      <c r="D4885">
        <v>134.45699999999999</v>
      </c>
    </row>
    <row r="4886" spans="1:4">
      <c r="A4886">
        <v>4885</v>
      </c>
      <c r="B4886" s="3">
        <v>45980.008031863428</v>
      </c>
      <c r="C4886" s="3">
        <v>45980.009588136571</v>
      </c>
      <c r="D4886">
        <v>134.46299999999999</v>
      </c>
    </row>
    <row r="4887" spans="1:4">
      <c r="A4887">
        <v>4886</v>
      </c>
      <c r="B4887" s="3">
        <v>45980.073823356484</v>
      </c>
      <c r="C4887" s="3">
        <v>45980.075379594906</v>
      </c>
      <c r="D4887">
        <v>134.459</v>
      </c>
    </row>
    <row r="4888" spans="1:4">
      <c r="A4888">
        <v>4887</v>
      </c>
      <c r="B4888" s="3">
        <v>45980.139614837964</v>
      </c>
      <c r="C4888" s="3">
        <v>45980.141171111114</v>
      </c>
      <c r="D4888">
        <v>134.46199999999999</v>
      </c>
    </row>
    <row r="4889" spans="1:4">
      <c r="A4889">
        <v>4888</v>
      </c>
      <c r="B4889" s="3">
        <v>45980.205406377318</v>
      </c>
      <c r="C4889" s="3">
        <v>45980.206962638891</v>
      </c>
      <c r="D4889">
        <v>134.46</v>
      </c>
    </row>
    <row r="4890" spans="1:4">
      <c r="A4890">
        <v>4889</v>
      </c>
      <c r="B4890" s="3">
        <v>45980.271197835646</v>
      </c>
      <c r="C4890" s="3">
        <v>45980.272754097219</v>
      </c>
      <c r="D4890">
        <v>134.46100000000001</v>
      </c>
    </row>
    <row r="4891" spans="1:4">
      <c r="A4891">
        <v>4890</v>
      </c>
      <c r="B4891" s="3">
        <v>45980.336989386575</v>
      </c>
      <c r="C4891" s="3">
        <v>45980.338545636572</v>
      </c>
      <c r="D4891">
        <v>134.46</v>
      </c>
    </row>
    <row r="4892" spans="1:4">
      <c r="A4892">
        <v>4891</v>
      </c>
      <c r="B4892" s="3">
        <v>45980.402780879631</v>
      </c>
      <c r="C4892" s="3">
        <v>45980.404337083331</v>
      </c>
      <c r="D4892">
        <v>134.45599999999999</v>
      </c>
    </row>
    <row r="4893" spans="1:4">
      <c r="A4893">
        <v>4892</v>
      </c>
      <c r="B4893" s="3">
        <v>45980.468572372687</v>
      </c>
      <c r="C4893" s="3">
        <v>45980.470128622685</v>
      </c>
      <c r="D4893">
        <v>134.46</v>
      </c>
    </row>
    <row r="4894" spans="1:4">
      <c r="A4894">
        <v>4893</v>
      </c>
      <c r="B4894" s="3">
        <v>45980.534363877312</v>
      </c>
      <c r="C4894" s="3">
        <v>45980.535920104165</v>
      </c>
      <c r="D4894">
        <v>134.458</v>
      </c>
    </row>
    <row r="4895" spans="1:4">
      <c r="A4895">
        <v>4894</v>
      </c>
      <c r="B4895" s="3">
        <v>45980.600155381944</v>
      </c>
      <c r="C4895" s="3">
        <v>45980.601711597221</v>
      </c>
      <c r="D4895">
        <v>134.45599999999999</v>
      </c>
    </row>
    <row r="4896" spans="1:4">
      <c r="A4896">
        <v>4895</v>
      </c>
      <c r="B4896" s="3">
        <v>45980.665946886576</v>
      </c>
      <c r="C4896" s="3">
        <v>45980.667503101853</v>
      </c>
      <c r="D4896">
        <v>134.45699999999999</v>
      </c>
    </row>
    <row r="4897" spans="1:4">
      <c r="A4897">
        <v>4896</v>
      </c>
      <c r="B4897" s="3">
        <v>45980.731738391201</v>
      </c>
      <c r="C4897" s="3">
        <v>45980.733294641206</v>
      </c>
      <c r="D4897">
        <v>134.46</v>
      </c>
    </row>
    <row r="4898" spans="1:4">
      <c r="A4898">
        <v>4897</v>
      </c>
      <c r="B4898" s="3">
        <v>45980.797529849537</v>
      </c>
      <c r="C4898" s="3">
        <v>45980.799086099534</v>
      </c>
      <c r="D4898">
        <v>134.46</v>
      </c>
    </row>
    <row r="4899" spans="1:4">
      <c r="A4899">
        <v>4898</v>
      </c>
      <c r="B4899" s="3">
        <v>45980.863321400466</v>
      </c>
      <c r="C4899" s="3">
        <v>45980.864877650463</v>
      </c>
      <c r="D4899">
        <v>134.46</v>
      </c>
    </row>
    <row r="4900" spans="1:4">
      <c r="A4900">
        <v>4899</v>
      </c>
      <c r="B4900" s="3">
        <v>45980.92911287037</v>
      </c>
      <c r="C4900" s="3">
        <v>45980.930669097223</v>
      </c>
      <c r="D4900">
        <v>134.458</v>
      </c>
    </row>
    <row r="4901" spans="1:4">
      <c r="A4901">
        <v>4900</v>
      </c>
      <c r="B4901" s="3">
        <v>45980.99490435185</v>
      </c>
      <c r="C4901" s="3">
        <v>45980.996460613424</v>
      </c>
      <c r="D4901">
        <v>134.46100000000001</v>
      </c>
    </row>
    <row r="4902" spans="1:4">
      <c r="A4902">
        <v>4901</v>
      </c>
      <c r="B4902" s="3">
        <v>45981.060695856482</v>
      </c>
      <c r="C4902" s="3">
        <v>45981.06225210648</v>
      </c>
      <c r="D4902">
        <v>134.46</v>
      </c>
    </row>
    <row r="4903" spans="1:4">
      <c r="A4903">
        <v>4902</v>
      </c>
      <c r="B4903" s="3">
        <v>45981.126487407404</v>
      </c>
      <c r="C4903" s="3">
        <v>45981.128043645833</v>
      </c>
      <c r="D4903">
        <v>134.459</v>
      </c>
    </row>
    <row r="4904" spans="1:4">
      <c r="A4904">
        <v>4903</v>
      </c>
      <c r="B4904" s="3">
        <v>45981.192278888891</v>
      </c>
      <c r="C4904" s="3">
        <v>45981.193835127313</v>
      </c>
      <c r="D4904">
        <v>134.459</v>
      </c>
    </row>
    <row r="4905" spans="1:4">
      <c r="A4905">
        <v>4904</v>
      </c>
      <c r="B4905" s="3">
        <v>45981.258070370372</v>
      </c>
      <c r="C4905" s="3">
        <v>45981.259626643521</v>
      </c>
      <c r="D4905">
        <v>134.46199999999999</v>
      </c>
    </row>
    <row r="4906" spans="1:4">
      <c r="A4906">
        <v>4905</v>
      </c>
      <c r="B4906" s="3">
        <v>45981.323861921293</v>
      </c>
      <c r="C4906" s="3">
        <v>45981.32541809028</v>
      </c>
      <c r="D4906">
        <v>134.45400000000001</v>
      </c>
    </row>
    <row r="4907" spans="1:4">
      <c r="A4907">
        <v>4906</v>
      </c>
      <c r="B4907" s="3">
        <v>45981.38965341435</v>
      </c>
      <c r="C4907" s="3">
        <v>45981.391209606481</v>
      </c>
      <c r="D4907">
        <v>134.45500000000001</v>
      </c>
    </row>
    <row r="4908" spans="1:4">
      <c r="A4908">
        <v>4907</v>
      </c>
      <c r="B4908" s="3">
        <v>45981.455444907406</v>
      </c>
      <c r="C4908" s="3">
        <v>45981.457001099538</v>
      </c>
      <c r="D4908">
        <v>134.45500000000001</v>
      </c>
    </row>
    <row r="4909" spans="1:4">
      <c r="A4909">
        <v>4908</v>
      </c>
      <c r="B4909" s="3">
        <v>45981.521236412038</v>
      </c>
      <c r="C4909" s="3">
        <v>45981.522792592594</v>
      </c>
      <c r="D4909">
        <v>134.45400000000001</v>
      </c>
    </row>
    <row r="4910" spans="1:4">
      <c r="A4910">
        <v>4909</v>
      </c>
      <c r="B4910" s="3">
        <v>45981.58702791667</v>
      </c>
      <c r="C4910" s="3">
        <v>45981.588584097219</v>
      </c>
      <c r="D4910">
        <v>134.45400000000001</v>
      </c>
    </row>
    <row r="4911" spans="1:4">
      <c r="A4911">
        <v>4910</v>
      </c>
      <c r="B4911" s="3">
        <v>45981.652819421295</v>
      </c>
      <c r="C4911" s="3">
        <v>45981.654375601851</v>
      </c>
      <c r="D4911">
        <v>134.45400000000001</v>
      </c>
    </row>
    <row r="4912" spans="1:4">
      <c r="A4912">
        <v>4911</v>
      </c>
      <c r="B4912" s="3">
        <v>45981.718610925927</v>
      </c>
      <c r="C4912" s="3">
        <v>45981.72016715278</v>
      </c>
      <c r="D4912">
        <v>134.459</v>
      </c>
    </row>
    <row r="4913" spans="1:4">
      <c r="A4913">
        <v>4912</v>
      </c>
      <c r="B4913" s="3">
        <v>45981.784402372687</v>
      </c>
      <c r="C4913" s="3">
        <v>45981.785958611108</v>
      </c>
      <c r="D4913">
        <v>134.458</v>
      </c>
    </row>
    <row r="4914" spans="1:4">
      <c r="A4914">
        <v>4913</v>
      </c>
      <c r="B4914" s="3">
        <v>45981.85019391204</v>
      </c>
      <c r="C4914" s="3">
        <v>45981.851750162037</v>
      </c>
      <c r="D4914">
        <v>134.46</v>
      </c>
    </row>
    <row r="4915" spans="1:4">
      <c r="A4915">
        <v>4914</v>
      </c>
      <c r="B4915" s="3">
        <v>45981.915985405096</v>
      </c>
      <c r="C4915" s="3">
        <v>45981.917541643517</v>
      </c>
      <c r="D4915">
        <v>134.459</v>
      </c>
    </row>
    <row r="4916" spans="1:4">
      <c r="A4916">
        <v>4915</v>
      </c>
      <c r="B4916" s="3">
        <v>45981.981776886576</v>
      </c>
      <c r="C4916" s="3">
        <v>45981.983333124997</v>
      </c>
      <c r="D4916">
        <v>134.459</v>
      </c>
    </row>
    <row r="4917" spans="1:4">
      <c r="A4917">
        <v>4916</v>
      </c>
      <c r="B4917" s="3">
        <v>45982.047568391201</v>
      </c>
      <c r="C4917" s="3">
        <v>45982.04912462963</v>
      </c>
      <c r="D4917">
        <v>134.46</v>
      </c>
    </row>
    <row r="4918" spans="1:4">
      <c r="A4918">
        <v>4917</v>
      </c>
      <c r="B4918" s="3">
        <v>45982.11335994213</v>
      </c>
      <c r="C4918" s="3">
        <v>45982.114916157407</v>
      </c>
      <c r="D4918">
        <v>134.458</v>
      </c>
    </row>
    <row r="4919" spans="1:4">
      <c r="A4919">
        <v>4918</v>
      </c>
      <c r="B4919" s="3">
        <v>45982.179151435186</v>
      </c>
      <c r="C4919" s="3">
        <v>45982.180707650463</v>
      </c>
      <c r="D4919">
        <v>134.45699999999999</v>
      </c>
    </row>
    <row r="4920" spans="1:4">
      <c r="A4920">
        <v>4919</v>
      </c>
      <c r="B4920" s="3">
        <v>45982.244942893522</v>
      </c>
      <c r="C4920" s="3">
        <v>45982.246499155095</v>
      </c>
      <c r="D4920">
        <v>134.46100000000001</v>
      </c>
    </row>
    <row r="4921" spans="1:4">
      <c r="A4921">
        <v>4920</v>
      </c>
      <c r="B4921" s="3">
        <v>45982.310734386578</v>
      </c>
      <c r="C4921" s="3">
        <v>45982.312290601854</v>
      </c>
      <c r="D4921">
        <v>134.45699999999999</v>
      </c>
    </row>
    <row r="4922" spans="1:4">
      <c r="A4922">
        <v>4921</v>
      </c>
      <c r="B4922" s="3">
        <v>45982.3765259375</v>
      </c>
      <c r="C4922" s="3">
        <v>45982.378082118055</v>
      </c>
      <c r="D4922">
        <v>134.45400000000001</v>
      </c>
    </row>
    <row r="4923" spans="1:4">
      <c r="A4923">
        <v>4922</v>
      </c>
      <c r="B4923" s="3">
        <v>45982.442317442132</v>
      </c>
      <c r="C4923" s="3">
        <v>45982.443873611111</v>
      </c>
      <c r="D4923">
        <v>134.453</v>
      </c>
    </row>
    <row r="4924" spans="1:4">
      <c r="A4924">
        <v>4923</v>
      </c>
      <c r="B4924" s="3">
        <v>45982.508108935188</v>
      </c>
      <c r="C4924" s="3">
        <v>45982.509665115744</v>
      </c>
      <c r="D4924">
        <v>134.45400000000001</v>
      </c>
    </row>
    <row r="4925" spans="1:4">
      <c r="A4925">
        <v>4924</v>
      </c>
      <c r="B4925" s="3">
        <v>45982.573900439813</v>
      </c>
      <c r="C4925" s="3">
        <v>45982.5754566088</v>
      </c>
      <c r="D4925">
        <v>134.453</v>
      </c>
    </row>
    <row r="4926" spans="1:4">
      <c r="A4926">
        <v>4925</v>
      </c>
      <c r="B4926" s="3">
        <v>45982.639691944445</v>
      </c>
      <c r="C4926" s="3">
        <v>45982.641248113425</v>
      </c>
      <c r="D4926">
        <v>134.453</v>
      </c>
    </row>
    <row r="4927" spans="1:4">
      <c r="A4927">
        <v>4926</v>
      </c>
      <c r="B4927" s="3">
        <v>45982.705483449077</v>
      </c>
      <c r="C4927" s="3">
        <v>45982.707039664354</v>
      </c>
      <c r="D4927">
        <v>134.45699999999999</v>
      </c>
    </row>
    <row r="4928" spans="1:4">
      <c r="A4928">
        <v>4927</v>
      </c>
      <c r="B4928" s="3">
        <v>45982.771274895837</v>
      </c>
      <c r="C4928" s="3">
        <v>45982.772831168979</v>
      </c>
      <c r="D4928">
        <v>134.46100000000001</v>
      </c>
    </row>
    <row r="4929" spans="1:4">
      <c r="A4929">
        <v>4928</v>
      </c>
      <c r="B4929" s="3">
        <v>45982.837066446758</v>
      </c>
      <c r="C4929" s="3">
        <v>45982.838622673611</v>
      </c>
      <c r="D4929">
        <v>134.458</v>
      </c>
    </row>
    <row r="4930" spans="1:4">
      <c r="A4930">
        <v>4929</v>
      </c>
      <c r="B4930" s="3">
        <v>45982.902857905094</v>
      </c>
      <c r="C4930" s="3">
        <v>45982.90441412037</v>
      </c>
      <c r="D4930">
        <v>134.45699999999999</v>
      </c>
    </row>
    <row r="4931" spans="1:4">
      <c r="A4931">
        <v>4930</v>
      </c>
      <c r="B4931" s="3">
        <v>45982.968649409719</v>
      </c>
      <c r="C4931" s="3">
        <v>45982.970205636571</v>
      </c>
      <c r="D4931">
        <v>134.458</v>
      </c>
    </row>
    <row r="4932" spans="1:4">
      <c r="A4932">
        <v>4931</v>
      </c>
      <c r="B4932" s="3">
        <v>45983.034440914351</v>
      </c>
      <c r="C4932" s="3">
        <v>45983.035997129628</v>
      </c>
      <c r="D4932">
        <v>134.45699999999999</v>
      </c>
    </row>
    <row r="4933" spans="1:4">
      <c r="A4933">
        <v>4932</v>
      </c>
      <c r="B4933" s="3">
        <v>45983.10023246528</v>
      </c>
      <c r="C4933" s="3">
        <v>45983.101788668981</v>
      </c>
      <c r="D4933">
        <v>134.45599999999999</v>
      </c>
    </row>
    <row r="4934" spans="1:4">
      <c r="A4934">
        <v>4933</v>
      </c>
      <c r="B4934" s="3">
        <v>45983.16602394676</v>
      </c>
      <c r="C4934" s="3">
        <v>45983.167580162037</v>
      </c>
      <c r="D4934">
        <v>134.45699999999999</v>
      </c>
    </row>
    <row r="4935" spans="1:4">
      <c r="A4935">
        <v>4934</v>
      </c>
      <c r="B4935" s="3">
        <v>45983.231815416664</v>
      </c>
      <c r="C4935" s="3">
        <v>45983.233371666669</v>
      </c>
      <c r="D4935">
        <v>134.46</v>
      </c>
    </row>
    <row r="4936" spans="1:4">
      <c r="A4936">
        <v>4935</v>
      </c>
      <c r="B4936" s="3">
        <v>45983.297606932872</v>
      </c>
      <c r="C4936" s="3">
        <v>45983.299163136573</v>
      </c>
      <c r="D4936">
        <v>134.45599999999999</v>
      </c>
    </row>
    <row r="4937" spans="1:4">
      <c r="A4937">
        <v>4936</v>
      </c>
      <c r="B4937" s="3">
        <v>45983.363398460649</v>
      </c>
      <c r="C4937" s="3">
        <v>45983.364954652781</v>
      </c>
      <c r="D4937">
        <v>134.45400000000001</v>
      </c>
    </row>
    <row r="4938" spans="1:4">
      <c r="A4938">
        <v>4937</v>
      </c>
      <c r="B4938" s="3">
        <v>45983.429189965274</v>
      </c>
      <c r="C4938" s="3">
        <v>45983.43074614583</v>
      </c>
      <c r="D4938">
        <v>134.45400000000001</v>
      </c>
    </row>
    <row r="4939" spans="1:4">
      <c r="A4939">
        <v>4938</v>
      </c>
      <c r="B4939" s="3">
        <v>45983.494981458331</v>
      </c>
      <c r="C4939" s="3">
        <v>45983.496537627318</v>
      </c>
      <c r="D4939">
        <v>134.453</v>
      </c>
    </row>
    <row r="4940" spans="1:4">
      <c r="A4940">
        <v>4939</v>
      </c>
      <c r="B4940" s="3">
        <v>45983.560772962963</v>
      </c>
      <c r="C4940" s="3">
        <v>45983.562329120374</v>
      </c>
      <c r="D4940">
        <v>134.452</v>
      </c>
    </row>
    <row r="4941" spans="1:4">
      <c r="A4941">
        <v>4940</v>
      </c>
      <c r="B4941" s="3">
        <v>45983.626564467595</v>
      </c>
      <c r="C4941" s="3">
        <v>45983.628120624999</v>
      </c>
      <c r="D4941">
        <v>134.45099999999999</v>
      </c>
    </row>
    <row r="4942" spans="1:4">
      <c r="A4942">
        <v>4941</v>
      </c>
      <c r="B4942" s="3">
        <v>45983.69235597222</v>
      </c>
      <c r="C4942" s="3">
        <v>45983.693912175928</v>
      </c>
      <c r="D4942">
        <v>134.45599999999999</v>
      </c>
    </row>
    <row r="4943" spans="1:4">
      <c r="A4943">
        <v>4942</v>
      </c>
      <c r="B4943" s="3">
        <v>45983.758147430555</v>
      </c>
      <c r="C4943" s="3">
        <v>45983.759703680553</v>
      </c>
      <c r="D4943">
        <v>134.46</v>
      </c>
    </row>
    <row r="4944" spans="1:4">
      <c r="A4944">
        <v>4943</v>
      </c>
      <c r="B4944" s="3">
        <v>45983.823938958332</v>
      </c>
      <c r="C4944" s="3">
        <v>45983.825495150464</v>
      </c>
      <c r="D4944">
        <v>134.45500000000001</v>
      </c>
    </row>
    <row r="4945" spans="1:4">
      <c r="A4945">
        <v>4944</v>
      </c>
      <c r="B4945" s="3">
        <v>45983.889730428244</v>
      </c>
      <c r="C4945" s="3">
        <v>45983.891286631944</v>
      </c>
      <c r="D4945">
        <v>134.45500000000001</v>
      </c>
    </row>
    <row r="4946" spans="1:4">
      <c r="A4946">
        <v>4945</v>
      </c>
      <c r="B4946" s="3">
        <v>45983.955521990742</v>
      </c>
      <c r="C4946" s="3">
        <v>45983.957078136576</v>
      </c>
      <c r="D4946">
        <v>134.45099999999999</v>
      </c>
    </row>
    <row r="4947" spans="1:4">
      <c r="A4947">
        <v>4946</v>
      </c>
      <c r="B4947" s="3">
        <v>45984.021313495374</v>
      </c>
      <c r="C4947" s="3">
        <v>45984.022869687498</v>
      </c>
      <c r="D4947">
        <v>134.45500000000001</v>
      </c>
    </row>
    <row r="4948" spans="1:4">
      <c r="A4948">
        <v>4947</v>
      </c>
      <c r="B4948" s="3">
        <v>45984.087104942133</v>
      </c>
      <c r="C4948" s="3">
        <v>45984.088661180554</v>
      </c>
      <c r="D4948">
        <v>134.459</v>
      </c>
    </row>
    <row r="4949" spans="1:4">
      <c r="A4949">
        <v>4948</v>
      </c>
      <c r="B4949" s="3">
        <v>45984.152896446758</v>
      </c>
      <c r="C4949" s="3">
        <v>45984.154452650466</v>
      </c>
      <c r="D4949">
        <v>134.45599999999999</v>
      </c>
    </row>
    <row r="4950" spans="1:4">
      <c r="A4950">
        <v>4949</v>
      </c>
      <c r="B4950" s="3">
        <v>45984.218687986111</v>
      </c>
      <c r="C4950" s="3">
        <v>45984.220244178243</v>
      </c>
      <c r="D4950">
        <v>134.45500000000001</v>
      </c>
    </row>
    <row r="4951" spans="1:4">
      <c r="A4951">
        <v>4950</v>
      </c>
      <c r="B4951" s="3">
        <v>45984.284479444446</v>
      </c>
      <c r="C4951" s="3">
        <v>45984.286035682868</v>
      </c>
      <c r="D4951">
        <v>134.458</v>
      </c>
    </row>
    <row r="4952" spans="1:4">
      <c r="A4952">
        <v>4951</v>
      </c>
      <c r="B4952" s="3">
        <v>45984.350270960647</v>
      </c>
      <c r="C4952" s="3">
        <v>45984.351827129627</v>
      </c>
      <c r="D4952">
        <v>134.452</v>
      </c>
    </row>
    <row r="4953" spans="1:4">
      <c r="A4953">
        <v>4952</v>
      </c>
      <c r="B4953" s="3">
        <v>45984.4160625</v>
      </c>
      <c r="C4953" s="3">
        <v>45984.417618634259</v>
      </c>
      <c r="D4953">
        <v>134.45099999999999</v>
      </c>
    </row>
    <row r="4954" spans="1:4">
      <c r="A4954">
        <v>4953</v>
      </c>
      <c r="B4954" s="3">
        <v>45984.481853993057</v>
      </c>
      <c r="C4954" s="3">
        <v>45984.483410127315</v>
      </c>
      <c r="D4954">
        <v>134.44999999999999</v>
      </c>
    </row>
    <row r="4955" spans="1:4">
      <c r="A4955">
        <v>4954</v>
      </c>
      <c r="B4955" s="3">
        <v>45984.547645497689</v>
      </c>
      <c r="C4955" s="3">
        <v>45984.549201631948</v>
      </c>
      <c r="D4955">
        <v>134.44999999999999</v>
      </c>
    </row>
    <row r="4956" spans="1:4">
      <c r="A4956">
        <v>4955</v>
      </c>
      <c r="B4956" s="3">
        <v>45984.613437002314</v>
      </c>
      <c r="C4956" s="3">
        <v>45984.614993136573</v>
      </c>
      <c r="D4956">
        <v>134.44999999999999</v>
      </c>
    </row>
    <row r="4957" spans="1:4">
      <c r="A4957">
        <v>4956</v>
      </c>
      <c r="B4957" s="3">
        <v>45984.67922849537</v>
      </c>
      <c r="C4957" s="3">
        <v>45984.680784641205</v>
      </c>
      <c r="D4957">
        <v>134.45099999999999</v>
      </c>
    </row>
    <row r="4958" spans="1:4">
      <c r="A4958">
        <v>4957</v>
      </c>
      <c r="B4958" s="3">
        <v>45984.745020000002</v>
      </c>
      <c r="C4958" s="3">
        <v>45984.746576192127</v>
      </c>
      <c r="D4958">
        <v>134.45500000000001</v>
      </c>
    </row>
    <row r="4959" spans="1:4">
      <c r="A4959">
        <v>4958</v>
      </c>
      <c r="B4959" s="3">
        <v>45984.81081145833</v>
      </c>
      <c r="C4959" s="3">
        <v>45984.812367638886</v>
      </c>
      <c r="D4959">
        <v>134.45400000000001</v>
      </c>
    </row>
    <row r="4960" spans="1:4">
      <c r="A4960">
        <v>4959</v>
      </c>
      <c r="B4960" s="3">
        <v>45984.876603009259</v>
      </c>
      <c r="C4960" s="3">
        <v>45984.878159189815</v>
      </c>
      <c r="D4960">
        <v>134.45400000000001</v>
      </c>
    </row>
    <row r="4961" spans="1:4">
      <c r="A4961">
        <v>4960</v>
      </c>
      <c r="B4961" s="3">
        <v>45984.942394502315</v>
      </c>
      <c r="C4961" s="3">
        <v>45984.943950694447</v>
      </c>
      <c r="D4961">
        <v>134.45500000000001</v>
      </c>
    </row>
    <row r="4962" spans="1:4">
      <c r="A4962">
        <v>4961</v>
      </c>
      <c r="B4962" s="3">
        <v>45985.008185960651</v>
      </c>
      <c r="C4962" s="3">
        <v>45985.009742187503</v>
      </c>
      <c r="D4962">
        <v>134.458</v>
      </c>
    </row>
    <row r="4963" spans="1:4">
      <c r="A4963">
        <v>4962</v>
      </c>
      <c r="B4963" s="3">
        <v>45985.073977465276</v>
      </c>
      <c r="C4963" s="3">
        <v>45985.075533645831</v>
      </c>
      <c r="D4963">
        <v>134.453</v>
      </c>
    </row>
    <row r="4964" spans="1:4">
      <c r="A4964">
        <v>4963</v>
      </c>
      <c r="B4964" s="3">
        <v>45985.139769016205</v>
      </c>
      <c r="C4964" s="3">
        <v>45985.141325196761</v>
      </c>
      <c r="D4964">
        <v>134.45400000000001</v>
      </c>
    </row>
    <row r="4965" spans="1:4">
      <c r="A4965">
        <v>4964</v>
      </c>
      <c r="B4965" s="3">
        <v>45985.205560509261</v>
      </c>
      <c r="C4965" s="3">
        <v>45985.207116655096</v>
      </c>
      <c r="D4965">
        <v>134.45099999999999</v>
      </c>
    </row>
    <row r="4966" spans="1:4">
      <c r="A4966">
        <v>4965</v>
      </c>
      <c r="B4966" s="3">
        <v>45985.271352013886</v>
      </c>
      <c r="C4966" s="3">
        <v>45985.272908194442</v>
      </c>
      <c r="D4966">
        <v>134.45400000000001</v>
      </c>
    </row>
    <row r="4967" spans="1:4">
      <c r="A4967">
        <v>4966</v>
      </c>
      <c r="B4967" s="3">
        <v>45985.337143472221</v>
      </c>
      <c r="C4967" s="3">
        <v>45985.338699687498</v>
      </c>
      <c r="D4967">
        <v>134.45699999999999</v>
      </c>
    </row>
    <row r="4968" spans="1:4">
      <c r="A4968">
        <v>4967</v>
      </c>
      <c r="B4968" s="3">
        <v>45985.402934965277</v>
      </c>
      <c r="C4968" s="3">
        <v>45985.404491145833</v>
      </c>
      <c r="D4968">
        <v>134.453</v>
      </c>
    </row>
    <row r="4969" spans="1:4">
      <c r="A4969">
        <v>4968</v>
      </c>
      <c r="B4969" s="3">
        <v>45985.468726481478</v>
      </c>
      <c r="C4969" s="3">
        <v>45985.470282650465</v>
      </c>
      <c r="D4969">
        <v>134.453</v>
      </c>
    </row>
    <row r="4970" spans="1:4">
      <c r="A4970">
        <v>4969</v>
      </c>
      <c r="B4970" s="3">
        <v>45985.534517997687</v>
      </c>
      <c r="C4970" s="3">
        <v>45985.536074143522</v>
      </c>
      <c r="D4970">
        <v>134.45099999999999</v>
      </c>
    </row>
    <row r="4971" spans="1:4">
      <c r="A4971">
        <v>4970</v>
      </c>
      <c r="B4971" s="3">
        <v>45985.600309502312</v>
      </c>
      <c r="C4971" s="3">
        <v>45985.601865648146</v>
      </c>
      <c r="D4971">
        <v>134.45099999999999</v>
      </c>
    </row>
    <row r="4972" spans="1:4">
      <c r="A4972">
        <v>4971</v>
      </c>
      <c r="B4972" s="3">
        <v>45985.666101030096</v>
      </c>
      <c r="C4972" s="3">
        <v>45985.667657152779</v>
      </c>
      <c r="D4972">
        <v>134.44900000000001</v>
      </c>
    </row>
    <row r="4973" spans="1:4">
      <c r="A4973">
        <v>4972</v>
      </c>
      <c r="B4973" s="3">
        <v>45985.731892534721</v>
      </c>
      <c r="C4973" s="3">
        <v>45985.733448703701</v>
      </c>
      <c r="D4973">
        <v>134.453</v>
      </c>
    </row>
    <row r="4974" spans="1:4">
      <c r="A4974">
        <v>4973</v>
      </c>
      <c r="B4974" s="3">
        <v>45985.79768398148</v>
      </c>
      <c r="C4974" s="3">
        <v>45985.79924015046</v>
      </c>
      <c r="D4974">
        <v>134.453</v>
      </c>
    </row>
    <row r="4975" spans="1:4">
      <c r="A4975">
        <v>4974</v>
      </c>
      <c r="B4975" s="3">
        <v>45985.863475532409</v>
      </c>
      <c r="C4975" s="3">
        <v>45985.865031712965</v>
      </c>
      <c r="D4975">
        <v>134.45400000000001</v>
      </c>
    </row>
    <row r="4976" spans="1:4">
      <c r="A4976">
        <v>4975</v>
      </c>
      <c r="B4976" s="3">
        <v>45985.929266990737</v>
      </c>
      <c r="C4976" s="3">
        <v>45985.930823206021</v>
      </c>
      <c r="D4976">
        <v>134.45699999999999</v>
      </c>
    </row>
    <row r="4977" spans="1:4">
      <c r="A4977">
        <v>4976</v>
      </c>
      <c r="B4977" s="3">
        <v>45985.995058495369</v>
      </c>
      <c r="C4977" s="3">
        <v>45985.996614664349</v>
      </c>
      <c r="D4977">
        <v>134.453</v>
      </c>
    </row>
    <row r="4978" spans="1:4">
      <c r="A4978">
        <v>4977</v>
      </c>
      <c r="B4978" s="3">
        <v>45986.060850000002</v>
      </c>
      <c r="C4978" s="3">
        <v>45986.062406157405</v>
      </c>
      <c r="D4978">
        <v>134.453</v>
      </c>
    </row>
    <row r="4979" spans="1:4">
      <c r="A4979">
        <v>4978</v>
      </c>
      <c r="B4979" s="3">
        <v>45986.126641539355</v>
      </c>
      <c r="C4979" s="3">
        <v>45986.128197708334</v>
      </c>
      <c r="D4979">
        <v>134.453</v>
      </c>
    </row>
    <row r="4980" spans="1:4">
      <c r="A4980">
        <v>4979</v>
      </c>
      <c r="B4980" s="3">
        <v>45986.192433055556</v>
      </c>
      <c r="C4980" s="3">
        <v>45986.193989178239</v>
      </c>
      <c r="D4980">
        <v>134.44900000000001</v>
      </c>
    </row>
    <row r="4981" spans="1:4">
      <c r="A4981">
        <v>4980</v>
      </c>
      <c r="B4981" s="3">
        <v>45986.258224502315</v>
      </c>
      <c r="C4981" s="3">
        <v>45986.259780706016</v>
      </c>
      <c r="D4981">
        <v>134.45599999999999</v>
      </c>
    </row>
    <row r="4982" spans="1:4">
      <c r="A4982">
        <v>4981</v>
      </c>
      <c r="B4982" s="3">
        <v>45986.324016041668</v>
      </c>
      <c r="C4982" s="3">
        <v>45986.325572152775</v>
      </c>
      <c r="D4982">
        <v>134.44800000000001</v>
      </c>
    </row>
    <row r="4983" spans="1:4">
      <c r="A4983">
        <v>4982</v>
      </c>
      <c r="B4983" s="3">
        <v>45986.389807546293</v>
      </c>
      <c r="C4983" s="3">
        <v>45986.391363668983</v>
      </c>
      <c r="D4983">
        <v>134.44900000000001</v>
      </c>
    </row>
    <row r="4984" spans="1:4">
      <c r="A4984">
        <v>4983</v>
      </c>
      <c r="B4984" s="3">
        <v>45986.455599050925</v>
      </c>
      <c r="C4984" s="3">
        <v>45986.457155162039</v>
      </c>
      <c r="D4984">
        <v>134.44800000000001</v>
      </c>
    </row>
    <row r="4985" spans="1:4">
      <c r="A4985">
        <v>4984</v>
      </c>
      <c r="B4985" s="3">
        <v>45986.521390543981</v>
      </c>
      <c r="C4985" s="3">
        <v>45986.522946655095</v>
      </c>
      <c r="D4985">
        <v>134.44800000000001</v>
      </c>
    </row>
    <row r="4986" spans="1:4">
      <c r="A4986">
        <v>4985</v>
      </c>
      <c r="B4986" s="3">
        <v>45986.587182048614</v>
      </c>
      <c r="C4986" s="3">
        <v>45986.58873815972</v>
      </c>
      <c r="D4986">
        <v>134.44800000000001</v>
      </c>
    </row>
    <row r="4987" spans="1:4">
      <c r="A4987">
        <v>4986</v>
      </c>
      <c r="B4987" s="3">
        <v>45986.652973553239</v>
      </c>
      <c r="C4987" s="3">
        <v>45986.654529664353</v>
      </c>
      <c r="D4987">
        <v>134.44800000000001</v>
      </c>
    </row>
    <row r="4988" spans="1:4">
      <c r="A4988">
        <v>4987</v>
      </c>
      <c r="B4988" s="3">
        <v>45986.718765057871</v>
      </c>
      <c r="C4988" s="3">
        <v>45986.720321215274</v>
      </c>
      <c r="D4988">
        <v>134.452</v>
      </c>
    </row>
    <row r="4989" spans="1:4">
      <c r="A4989">
        <v>4988</v>
      </c>
      <c r="B4989" s="3">
        <v>45986.78455650463</v>
      </c>
      <c r="C4989" s="3">
        <v>45986.78611267361</v>
      </c>
      <c r="D4989">
        <v>134.452</v>
      </c>
    </row>
    <row r="4990" spans="1:4">
      <c r="A4990">
        <v>4989</v>
      </c>
      <c r="B4990" s="3">
        <v>45986.850348055559</v>
      </c>
      <c r="C4990" s="3">
        <v>45986.851904224539</v>
      </c>
      <c r="D4990">
        <v>134.453</v>
      </c>
    </row>
    <row r="4991" spans="1:4">
      <c r="A4991">
        <v>4990</v>
      </c>
      <c r="B4991" s="3">
        <v>45986.916139537039</v>
      </c>
      <c r="C4991" s="3">
        <v>45986.917695706019</v>
      </c>
      <c r="D4991">
        <v>134.453</v>
      </c>
    </row>
    <row r="4992" spans="1:4">
      <c r="A4992">
        <v>4991</v>
      </c>
      <c r="B4992" s="3">
        <v>45986.981931018519</v>
      </c>
      <c r="C4992" s="3">
        <v>45986.983487187499</v>
      </c>
      <c r="D4992">
        <v>134.453</v>
      </c>
    </row>
    <row r="4993" spans="1:4">
      <c r="A4993">
        <v>4992</v>
      </c>
      <c r="B4993" s="3">
        <v>45987.047722523152</v>
      </c>
      <c r="C4993" s="3">
        <v>45987.049278692131</v>
      </c>
      <c r="D4993">
        <v>134.453</v>
      </c>
    </row>
    <row r="4994" spans="1:4">
      <c r="A4994">
        <v>4993</v>
      </c>
      <c r="B4994" s="3">
        <v>45987.113514074073</v>
      </c>
      <c r="C4994" s="3">
        <v>45987.115070219908</v>
      </c>
      <c r="D4994">
        <v>134.45099999999999</v>
      </c>
    </row>
    <row r="4995" spans="1:4">
      <c r="A4995">
        <v>4994</v>
      </c>
      <c r="B4995" s="3">
        <v>45987.179305578706</v>
      </c>
      <c r="C4995" s="3">
        <v>45987.180861712965</v>
      </c>
      <c r="D4995">
        <v>134.45099999999999</v>
      </c>
    </row>
    <row r="4996" spans="1:4">
      <c r="A4996">
        <v>4995</v>
      </c>
      <c r="B4996" s="3">
        <v>45987.245097037034</v>
      </c>
      <c r="C4996" s="3">
        <v>45987.246653217589</v>
      </c>
      <c r="D4996">
        <v>134.45500000000001</v>
      </c>
    </row>
    <row r="4997" spans="1:4">
      <c r="A4997">
        <v>4996</v>
      </c>
      <c r="B4997" s="3">
        <v>45987.31088853009</v>
      </c>
      <c r="C4997" s="3">
        <v>45987.312444664349</v>
      </c>
      <c r="D4997">
        <v>134.45099999999999</v>
      </c>
    </row>
    <row r="4998" spans="1:4">
      <c r="A4998">
        <v>4997</v>
      </c>
      <c r="B4998" s="3">
        <v>45987.376680081019</v>
      </c>
      <c r="C4998" s="3">
        <v>45987.378236180557</v>
      </c>
      <c r="D4998">
        <v>134.447</v>
      </c>
    </row>
    <row r="4999" spans="1:4">
      <c r="A4999">
        <v>4998</v>
      </c>
      <c r="B4999" s="3">
        <v>45987.442471574075</v>
      </c>
      <c r="C4999" s="3">
        <v>45987.444027673613</v>
      </c>
      <c r="D4999">
        <v>134.447</v>
      </c>
    </row>
    <row r="5000" spans="1:4">
      <c r="A5000">
        <v>4999</v>
      </c>
      <c r="B5000" s="3">
        <v>45987.5082630787</v>
      </c>
      <c r="C5000" s="3">
        <v>45987.509819178238</v>
      </c>
      <c r="D5000">
        <v>134.44800000000001</v>
      </c>
    </row>
    <row r="5001" spans="1:4">
      <c r="A5001">
        <v>5000</v>
      </c>
      <c r="B5001" s="3">
        <v>45987.574054583332</v>
      </c>
      <c r="C5001" s="3">
        <v>45987.575610671294</v>
      </c>
      <c r="D5001">
        <v>134.447</v>
      </c>
    </row>
    <row r="5002" spans="1:4">
      <c r="A5002">
        <v>5001</v>
      </c>
      <c r="B5002" s="3">
        <v>45987.639846087965</v>
      </c>
      <c r="C5002" s="3">
        <v>45987.641402175926</v>
      </c>
      <c r="D5002">
        <v>134.446</v>
      </c>
    </row>
    <row r="5003" spans="1:4">
      <c r="A5003">
        <v>5002</v>
      </c>
      <c r="B5003" s="3">
        <v>45987.705637581021</v>
      </c>
      <c r="C5003" s="3">
        <v>45987.707193738424</v>
      </c>
      <c r="D5003">
        <v>134.45099999999999</v>
      </c>
    </row>
    <row r="5004" spans="1:4">
      <c r="A5004">
        <v>5003</v>
      </c>
      <c r="B5004" s="3">
        <v>45987.771429039349</v>
      </c>
      <c r="C5004" s="3">
        <v>45987.772985231481</v>
      </c>
      <c r="D5004">
        <v>134.45500000000001</v>
      </c>
    </row>
    <row r="5005" spans="1:4">
      <c r="A5005">
        <v>5004</v>
      </c>
      <c r="B5005" s="3">
        <v>45987.837220590278</v>
      </c>
      <c r="C5005" s="3">
        <v>45987.838776736113</v>
      </c>
      <c r="D5005">
        <v>134.45099999999999</v>
      </c>
    </row>
    <row r="5006" spans="1:4">
      <c r="A5006">
        <v>5005</v>
      </c>
      <c r="B5006" s="3">
        <v>45987.903012048613</v>
      </c>
      <c r="C5006" s="3">
        <v>45987.904568182872</v>
      </c>
      <c r="D5006">
        <v>134.45099999999999</v>
      </c>
    </row>
    <row r="5007" spans="1:4">
      <c r="A5007">
        <v>5006</v>
      </c>
      <c r="B5007" s="3">
        <v>45987.968803553238</v>
      </c>
      <c r="C5007" s="3">
        <v>45987.970359710649</v>
      </c>
      <c r="D5007">
        <v>134.452</v>
      </c>
    </row>
    <row r="5008" spans="1:4">
      <c r="A5008">
        <v>5007</v>
      </c>
      <c r="B5008" s="3">
        <v>45988.034595046294</v>
      </c>
      <c r="C5008" s="3">
        <v>45988.036151203705</v>
      </c>
      <c r="D5008">
        <v>134.45099999999999</v>
      </c>
    </row>
    <row r="5009" spans="1:4">
      <c r="A5009">
        <v>5008</v>
      </c>
      <c r="B5009" s="3">
        <v>45988.100386608799</v>
      </c>
      <c r="C5009" s="3">
        <v>45988.101942743058</v>
      </c>
      <c r="D5009">
        <v>134.44999999999999</v>
      </c>
    </row>
    <row r="5010" spans="1:4">
      <c r="A5010">
        <v>5009</v>
      </c>
      <c r="B5010" s="3">
        <v>45988.16617809028</v>
      </c>
      <c r="C5010" s="3">
        <v>45988.167734236114</v>
      </c>
      <c r="D5010">
        <v>134.45099999999999</v>
      </c>
    </row>
    <row r="5011" spans="1:4">
      <c r="A5011">
        <v>5010</v>
      </c>
      <c r="B5011" s="3">
        <v>45988.231969560184</v>
      </c>
      <c r="C5011" s="3">
        <v>45988.233525740739</v>
      </c>
      <c r="D5011">
        <v>134.45400000000001</v>
      </c>
    </row>
    <row r="5012" spans="1:4">
      <c r="A5012">
        <v>5011</v>
      </c>
      <c r="B5012" s="3">
        <v>45988.297761064816</v>
      </c>
      <c r="C5012" s="3">
        <v>45988.299317199075</v>
      </c>
      <c r="D5012">
        <v>134.44999999999999</v>
      </c>
    </row>
    <row r="5013" spans="1:4">
      <c r="A5013">
        <v>5012</v>
      </c>
      <c r="B5013" s="3">
        <v>45988.363552604169</v>
      </c>
      <c r="C5013" s="3">
        <v>45988.365108715276</v>
      </c>
      <c r="D5013">
        <v>134.44800000000001</v>
      </c>
    </row>
    <row r="5014" spans="1:4">
      <c r="A5014">
        <v>5013</v>
      </c>
      <c r="B5014" s="3">
        <v>45988.429344097225</v>
      </c>
      <c r="C5014" s="3">
        <v>45988.430900208332</v>
      </c>
      <c r="D5014">
        <v>134.44800000000001</v>
      </c>
    </row>
    <row r="5015" spans="1:4">
      <c r="A5015">
        <v>5014</v>
      </c>
      <c r="B5015" s="3">
        <v>45988.49513560185</v>
      </c>
      <c r="C5015" s="3">
        <v>45988.496691701388</v>
      </c>
      <c r="D5015">
        <v>134.447</v>
      </c>
    </row>
    <row r="5016" spans="1:4">
      <c r="A5016">
        <v>5015</v>
      </c>
      <c r="B5016" s="3">
        <v>45988.560927106482</v>
      </c>
      <c r="C5016" s="3">
        <v>45988.562483194444</v>
      </c>
      <c r="D5016">
        <v>134.446</v>
      </c>
    </row>
    <row r="5017" spans="1:4">
      <c r="A5017">
        <v>5016</v>
      </c>
      <c r="B5017" s="3">
        <v>45988.626718611114</v>
      </c>
      <c r="C5017" s="3">
        <v>45988.6282746875</v>
      </c>
      <c r="D5017">
        <v>134.44499999999999</v>
      </c>
    </row>
    <row r="5018" spans="1:4">
      <c r="A5018">
        <v>5017</v>
      </c>
      <c r="B5018" s="3">
        <v>45988.692510115739</v>
      </c>
      <c r="C5018" s="3">
        <v>45988.694066249998</v>
      </c>
      <c r="D5018">
        <v>134.44999999999999</v>
      </c>
    </row>
    <row r="5019" spans="1:4">
      <c r="A5019">
        <v>5018</v>
      </c>
      <c r="B5019" s="3">
        <v>45988.758301574075</v>
      </c>
      <c r="C5019" s="3">
        <v>45988.759857754631</v>
      </c>
      <c r="D5019">
        <v>134.45400000000001</v>
      </c>
    </row>
    <row r="5020" spans="1:4">
      <c r="A5020">
        <v>5019</v>
      </c>
      <c r="B5020" s="3">
        <v>45988.824093101852</v>
      </c>
      <c r="C5020" s="3">
        <v>45988.825649224535</v>
      </c>
      <c r="D5020">
        <v>134.44900000000001</v>
      </c>
    </row>
    <row r="5021" spans="1:4">
      <c r="A5021">
        <v>5020</v>
      </c>
      <c r="B5021" s="3">
        <v>45988.889884571756</v>
      </c>
      <c r="C5021" s="3">
        <v>45988.891440706022</v>
      </c>
      <c r="D5021">
        <v>134.44900000000001</v>
      </c>
    </row>
    <row r="5022" spans="1:4">
      <c r="A5022">
        <v>5021</v>
      </c>
      <c r="B5022" s="3">
        <v>45988.955676134261</v>
      </c>
      <c r="C5022" s="3">
        <v>45988.957232199071</v>
      </c>
      <c r="D5022">
        <v>134.44499999999999</v>
      </c>
    </row>
    <row r="5023" spans="1:4">
      <c r="A5023">
        <v>5022</v>
      </c>
      <c r="B5023" s="3">
        <v>45989.021467638886</v>
      </c>
      <c r="C5023" s="3">
        <v>45989.023023761576</v>
      </c>
      <c r="D5023">
        <v>134.44900000000001</v>
      </c>
    </row>
    <row r="5024" spans="1:4">
      <c r="A5024">
        <v>5023</v>
      </c>
      <c r="B5024" s="3">
        <v>45989.087259085645</v>
      </c>
      <c r="C5024" s="3">
        <v>45989.088815254632</v>
      </c>
      <c r="D5024">
        <v>134.453</v>
      </c>
    </row>
    <row r="5025" spans="1:4">
      <c r="A5025">
        <v>5024</v>
      </c>
      <c r="B5025" s="3">
        <v>45989.153050590277</v>
      </c>
      <c r="C5025" s="3">
        <v>45989.154606724536</v>
      </c>
      <c r="D5025">
        <v>134.44999999999999</v>
      </c>
    </row>
    <row r="5026" spans="1:4">
      <c r="A5026">
        <v>5025</v>
      </c>
      <c r="B5026" s="3">
        <v>45989.218842129631</v>
      </c>
      <c r="C5026" s="3">
        <v>45989.220398252313</v>
      </c>
      <c r="D5026">
        <v>134.44900000000001</v>
      </c>
    </row>
    <row r="5027" spans="1:4">
      <c r="A5027">
        <v>5026</v>
      </c>
      <c r="B5027" s="3">
        <v>45989.284633587966</v>
      </c>
      <c r="C5027" s="3">
        <v>45989.286189756946</v>
      </c>
      <c r="D5027">
        <v>134.452</v>
      </c>
    </row>
    <row r="5028" spans="1:4">
      <c r="A5028">
        <v>5027</v>
      </c>
      <c r="B5028" s="3">
        <v>45989.350425115743</v>
      </c>
      <c r="C5028" s="3">
        <v>45989.351981203705</v>
      </c>
      <c r="D5028">
        <v>134.446</v>
      </c>
    </row>
    <row r="5029" spans="1:4">
      <c r="A5029">
        <v>5028</v>
      </c>
      <c r="B5029" s="3">
        <v>45989.41621664352</v>
      </c>
      <c r="C5029" s="3">
        <v>45989.41777270833</v>
      </c>
      <c r="D5029">
        <v>134.44399999999999</v>
      </c>
    </row>
    <row r="5030" spans="1:4">
      <c r="A5030">
        <v>5029</v>
      </c>
      <c r="B5030" s="3">
        <v>45989.482008136576</v>
      </c>
      <c r="C5030" s="3">
        <v>45989.483564201386</v>
      </c>
      <c r="D5030">
        <v>134.44399999999999</v>
      </c>
    </row>
    <row r="5031" spans="1:4">
      <c r="A5031">
        <v>5030</v>
      </c>
      <c r="B5031" s="3">
        <v>45989.547799641201</v>
      </c>
      <c r="C5031" s="3">
        <v>45989.549355706018</v>
      </c>
      <c r="D5031">
        <v>134.44399999999999</v>
      </c>
    </row>
    <row r="5032" spans="1:4">
      <c r="A5032">
        <v>5031</v>
      </c>
      <c r="B5032" s="3">
        <v>45989.613591145833</v>
      </c>
      <c r="C5032" s="3">
        <v>45989.61514721065</v>
      </c>
      <c r="D5032">
        <v>134.44399999999999</v>
      </c>
    </row>
    <row r="5033" spans="1:4">
      <c r="A5033">
        <v>5032</v>
      </c>
      <c r="B5033" s="3">
        <v>45989.679382650465</v>
      </c>
      <c r="C5033" s="3">
        <v>45989.680938715275</v>
      </c>
      <c r="D5033">
        <v>134.44399999999999</v>
      </c>
    </row>
    <row r="5034" spans="1:4">
      <c r="A5034">
        <v>5033</v>
      </c>
      <c r="B5034" s="3">
        <v>45989.74517415509</v>
      </c>
      <c r="C5034" s="3">
        <v>45989.746730266204</v>
      </c>
      <c r="D5034">
        <v>134.44800000000001</v>
      </c>
    </row>
    <row r="5035" spans="1:4">
      <c r="A5035">
        <v>5034</v>
      </c>
      <c r="B5035" s="3">
        <v>45989.81096560185</v>
      </c>
      <c r="C5035" s="3">
        <v>45989.812521712964</v>
      </c>
      <c r="D5035">
        <v>134.44800000000001</v>
      </c>
    </row>
    <row r="5036" spans="1:4">
      <c r="A5036">
        <v>5035</v>
      </c>
      <c r="B5036" s="3">
        <v>45989.876757164355</v>
      </c>
      <c r="C5036" s="3">
        <v>45989.878313275462</v>
      </c>
      <c r="D5036">
        <v>134.44800000000001</v>
      </c>
    </row>
    <row r="5037" spans="1:4">
      <c r="A5037">
        <v>5036</v>
      </c>
      <c r="B5037" s="3">
        <v>45989.942548657411</v>
      </c>
      <c r="C5037" s="3">
        <v>45989.944104768518</v>
      </c>
      <c r="D5037">
        <v>134.44900000000001</v>
      </c>
    </row>
    <row r="5038" spans="1:4">
      <c r="A5038">
        <v>5037</v>
      </c>
      <c r="B5038" s="3">
        <v>45990.008340115739</v>
      </c>
      <c r="C5038" s="3">
        <v>45990.009896261574</v>
      </c>
      <c r="D5038">
        <v>134.45099999999999</v>
      </c>
    </row>
    <row r="5039" spans="1:4">
      <c r="A5039">
        <v>5038</v>
      </c>
      <c r="B5039" s="3">
        <v>45990.074131620371</v>
      </c>
      <c r="C5039" s="3">
        <v>45990.075687719909</v>
      </c>
      <c r="D5039">
        <v>134.447</v>
      </c>
    </row>
    <row r="5040" spans="1:4">
      <c r="A5040">
        <v>5039</v>
      </c>
      <c r="B5040" s="3">
        <v>45990.139923171293</v>
      </c>
      <c r="C5040" s="3">
        <v>45990.141479270831</v>
      </c>
      <c r="D5040">
        <v>134.447</v>
      </c>
    </row>
    <row r="5041" spans="1:4">
      <c r="A5041">
        <v>5040</v>
      </c>
      <c r="B5041" s="3">
        <v>45990.20571465278</v>
      </c>
      <c r="C5041" s="3">
        <v>45990.207270729166</v>
      </c>
      <c r="D5041">
        <v>134.44499999999999</v>
      </c>
    </row>
    <row r="5042" spans="1:4">
      <c r="A5042">
        <v>5041</v>
      </c>
      <c r="B5042" s="3">
        <v>45990.271506168981</v>
      </c>
      <c r="C5042" s="3">
        <v>45990.273062268519</v>
      </c>
      <c r="D5042">
        <v>134.447</v>
      </c>
    </row>
    <row r="5043" spans="1:4">
      <c r="A5043">
        <v>5042</v>
      </c>
      <c r="B5043" s="3">
        <v>45990.337297627317</v>
      </c>
      <c r="C5043" s="3">
        <v>45990.338853773152</v>
      </c>
      <c r="D5043">
        <v>134.45099999999999</v>
      </c>
    </row>
    <row r="5044" spans="1:4">
      <c r="A5044">
        <v>5043</v>
      </c>
      <c r="B5044" s="3">
        <v>45990.403089120373</v>
      </c>
      <c r="C5044" s="3">
        <v>45990.404645219911</v>
      </c>
      <c r="D5044">
        <v>134.447</v>
      </c>
    </row>
    <row r="5045" spans="1:4">
      <c r="A5045">
        <v>5044</v>
      </c>
      <c r="B5045" s="3">
        <v>45990.468880636574</v>
      </c>
      <c r="C5045" s="3">
        <v>45990.470436724536</v>
      </c>
      <c r="D5045">
        <v>134.446</v>
      </c>
    </row>
    <row r="5046" spans="1:4">
      <c r="A5046">
        <v>5045</v>
      </c>
      <c r="B5046" s="3">
        <v>45990.534672152775</v>
      </c>
      <c r="C5046" s="3">
        <v>45990.536228229168</v>
      </c>
      <c r="D5046">
        <v>134.44499999999999</v>
      </c>
    </row>
    <row r="5047" spans="1:4">
      <c r="A5047">
        <v>5046</v>
      </c>
      <c r="B5047" s="3">
        <v>45990.600463657407</v>
      </c>
      <c r="C5047" s="3">
        <v>45990.602019722224</v>
      </c>
      <c r="D5047">
        <v>134.44499999999999</v>
      </c>
    </row>
    <row r="5048" spans="1:4">
      <c r="A5048">
        <v>5047</v>
      </c>
      <c r="B5048" s="3">
        <v>45990.666255173608</v>
      </c>
      <c r="C5048" s="3">
        <v>45990.667811226849</v>
      </c>
      <c r="D5048">
        <v>134.44300000000001</v>
      </c>
    </row>
    <row r="5049" spans="1:4">
      <c r="A5049">
        <v>5048</v>
      </c>
      <c r="B5049" s="3">
        <v>45990.732046689816</v>
      </c>
      <c r="C5049" s="3">
        <v>45990.733602777778</v>
      </c>
      <c r="D5049">
        <v>134.447</v>
      </c>
    </row>
    <row r="5050" spans="1:4">
      <c r="A5050">
        <v>5049</v>
      </c>
      <c r="B5050" s="3">
        <v>45990.797838136576</v>
      </c>
      <c r="C5050" s="3">
        <v>45990.799394236114</v>
      </c>
      <c r="D5050">
        <v>134.447</v>
      </c>
    </row>
    <row r="5051" spans="1:4">
      <c r="A5051">
        <v>5050</v>
      </c>
      <c r="B5051" s="3">
        <v>45990.863629687497</v>
      </c>
      <c r="C5051" s="3">
        <v>45990.865185787035</v>
      </c>
      <c r="D5051">
        <v>134.447</v>
      </c>
    </row>
    <row r="5052" spans="1:4">
      <c r="A5052">
        <v>5051</v>
      </c>
      <c r="B5052" s="3">
        <v>45990.929421145833</v>
      </c>
      <c r="C5052" s="3">
        <v>45990.930977280092</v>
      </c>
      <c r="D5052">
        <v>134.45099999999999</v>
      </c>
    </row>
    <row r="5053" spans="1:4">
      <c r="A5053">
        <v>5052</v>
      </c>
      <c r="B5053" s="3">
        <v>45990.995212650465</v>
      </c>
      <c r="C5053" s="3">
        <v>45990.996768738427</v>
      </c>
      <c r="D5053">
        <v>134.447</v>
      </c>
    </row>
    <row r="5054" spans="1:4">
      <c r="A5054">
        <v>5053</v>
      </c>
      <c r="B5054" s="3">
        <v>45991.06100415509</v>
      </c>
      <c r="C5054" s="3">
        <v>45991.062560243059</v>
      </c>
      <c r="D5054">
        <v>134.446</v>
      </c>
    </row>
    <row r="5055" spans="1:4">
      <c r="A5055">
        <v>5054</v>
      </c>
      <c r="B5055" s="3">
        <v>45991.126795694443</v>
      </c>
      <c r="C5055" s="3">
        <v>45991.128351782405</v>
      </c>
      <c r="D5055">
        <v>134.446</v>
      </c>
    </row>
    <row r="5056" spans="1:4">
      <c r="A5056">
        <v>5055</v>
      </c>
      <c r="B5056" s="3">
        <v>45991.192587210651</v>
      </c>
      <c r="C5056" s="3">
        <v>45991.194143252316</v>
      </c>
      <c r="D5056">
        <v>134.44200000000001</v>
      </c>
    </row>
    <row r="5057" spans="1:4">
      <c r="A5057">
        <v>5056</v>
      </c>
      <c r="B5057" s="3">
        <v>45991.258378657411</v>
      </c>
      <c r="C5057" s="3">
        <v>45991.259934780093</v>
      </c>
      <c r="D5057">
        <v>134.44900000000001</v>
      </c>
    </row>
    <row r="5058" spans="1:4">
      <c r="A5058">
        <v>5057</v>
      </c>
      <c r="B5058" s="3">
        <v>45991.324170208332</v>
      </c>
      <c r="C5058" s="3">
        <v>45991.325726238429</v>
      </c>
      <c r="D5058">
        <v>134.441</v>
      </c>
    </row>
    <row r="5059" spans="1:4">
      <c r="A5059">
        <v>5058</v>
      </c>
      <c r="B5059" s="3">
        <v>45991.389961712965</v>
      </c>
      <c r="C5059" s="3">
        <v>45991.391517743054</v>
      </c>
      <c r="D5059">
        <v>134.44200000000001</v>
      </c>
    </row>
    <row r="5060" spans="1:4">
      <c r="A5060">
        <v>5059</v>
      </c>
      <c r="B5060" s="3">
        <v>45991.455753206021</v>
      </c>
      <c r="C5060" s="3">
        <v>45991.45730923611</v>
      </c>
      <c r="D5060">
        <v>134.441</v>
      </c>
    </row>
    <row r="5061" spans="1:4">
      <c r="A5061">
        <v>5060</v>
      </c>
      <c r="B5061" s="3">
        <v>45991.521544710646</v>
      </c>
      <c r="C5061" s="3">
        <v>45991.523100740742</v>
      </c>
      <c r="D5061">
        <v>134.441</v>
      </c>
    </row>
    <row r="5062" spans="1:4">
      <c r="A5062">
        <v>5061</v>
      </c>
      <c r="B5062" s="3">
        <v>45991.587336215278</v>
      </c>
      <c r="C5062" s="3">
        <v>45991.588892233798</v>
      </c>
      <c r="D5062">
        <v>134.441</v>
      </c>
    </row>
    <row r="5063" spans="1:4">
      <c r="A5063">
        <v>5062</v>
      </c>
      <c r="B5063" s="3">
        <v>45991.653127708334</v>
      </c>
      <c r="C5063" s="3">
        <v>45991.654683738423</v>
      </c>
      <c r="D5063">
        <v>134.441</v>
      </c>
    </row>
    <row r="5064" spans="1:4">
      <c r="A5064">
        <v>5063</v>
      </c>
      <c r="B5064" s="3">
        <v>45991.718919212966</v>
      </c>
      <c r="C5064" s="3">
        <v>45991.720475300928</v>
      </c>
      <c r="D5064">
        <v>134.44499999999999</v>
      </c>
    </row>
    <row r="5065" spans="1:4">
      <c r="A5065">
        <v>5064</v>
      </c>
      <c r="B5065" s="3">
        <v>45991.784710671294</v>
      </c>
      <c r="C5065" s="3">
        <v>45991.786266747687</v>
      </c>
      <c r="D5065">
        <v>134.44499999999999</v>
      </c>
    </row>
    <row r="5066" spans="1:4">
      <c r="A5066">
        <v>5065</v>
      </c>
      <c r="B5066" s="3">
        <v>45991.850502210647</v>
      </c>
      <c r="C5066" s="3">
        <v>45991.852058298609</v>
      </c>
      <c r="D5066">
        <v>134.446</v>
      </c>
    </row>
    <row r="5067" spans="1:4">
      <c r="A5067">
        <v>5066</v>
      </c>
      <c r="B5067" s="3">
        <v>45991.916293703704</v>
      </c>
      <c r="C5067" s="3">
        <v>45991.917849780089</v>
      </c>
      <c r="D5067">
        <v>134.446</v>
      </c>
    </row>
    <row r="5068" spans="1:4">
      <c r="A5068">
        <v>5067</v>
      </c>
      <c r="B5068" s="3">
        <v>45991.982085185184</v>
      </c>
      <c r="C5068" s="3">
        <v>45991.983641261577</v>
      </c>
      <c r="D5068">
        <v>134.446</v>
      </c>
    </row>
    <row r="5069" spans="1:4">
      <c r="A5069">
        <v>5068</v>
      </c>
      <c r="B5069" s="3">
        <v>45992.04787667824</v>
      </c>
      <c r="C5069" s="3">
        <v>45992.049432777778</v>
      </c>
      <c r="D5069">
        <v>134.446</v>
      </c>
    </row>
    <row r="5070" spans="1:4">
      <c r="A5070">
        <v>5069</v>
      </c>
      <c r="B5070" s="3">
        <v>45992.113668229169</v>
      </c>
      <c r="C5070" s="3">
        <v>45992.115224305555</v>
      </c>
      <c r="D5070">
        <v>134.44399999999999</v>
      </c>
    </row>
    <row r="5071" spans="1:4">
      <c r="A5071">
        <v>5070</v>
      </c>
      <c r="B5071" s="3">
        <v>45992.179459733794</v>
      </c>
      <c r="C5071" s="3">
        <v>45992.181015787035</v>
      </c>
      <c r="D5071">
        <v>134.44300000000001</v>
      </c>
    </row>
    <row r="5072" spans="1:4">
      <c r="A5072">
        <v>5071</v>
      </c>
      <c r="B5072" s="3">
        <v>45992.245251192129</v>
      </c>
      <c r="C5072" s="3">
        <v>45992.246807303243</v>
      </c>
      <c r="D5072">
        <v>134.447</v>
      </c>
    </row>
    <row r="5073" spans="1:4">
      <c r="A5073">
        <v>5072</v>
      </c>
      <c r="B5073" s="3">
        <v>45992.311042685185</v>
      </c>
      <c r="C5073" s="3">
        <v>45992.312598750003</v>
      </c>
      <c r="D5073">
        <v>134.44300000000001</v>
      </c>
    </row>
    <row r="5074" spans="1:4">
      <c r="A5074">
        <v>5073</v>
      </c>
      <c r="B5074" s="3">
        <v>45992.376834236115</v>
      </c>
      <c r="C5074" s="3">
        <v>45992.378390254627</v>
      </c>
      <c r="D5074">
        <v>134.44</v>
      </c>
    </row>
    <row r="5075" spans="1:4">
      <c r="A5075">
        <v>5074</v>
      </c>
      <c r="B5075" s="3">
        <v>45992.442625740739</v>
      </c>
      <c r="C5075" s="3">
        <v>45992.444181747684</v>
      </c>
      <c r="D5075">
        <v>134.44</v>
      </c>
    </row>
    <row r="5076" spans="1:4">
      <c r="A5076">
        <v>5075</v>
      </c>
      <c r="B5076" s="3">
        <v>45992.508417233796</v>
      </c>
      <c r="C5076" s="3">
        <v>45992.509973263892</v>
      </c>
      <c r="D5076">
        <v>134.44</v>
      </c>
    </row>
    <row r="5077" spans="1:4">
      <c r="A5077">
        <v>5076</v>
      </c>
      <c r="B5077" s="3">
        <v>45992.574208738428</v>
      </c>
      <c r="C5077" s="3">
        <v>45992.575764745372</v>
      </c>
      <c r="D5077">
        <v>134.43899999999999</v>
      </c>
    </row>
    <row r="5078" spans="1:4">
      <c r="A5078">
        <v>5077</v>
      </c>
      <c r="B5078" s="3">
        <v>45992.640000243053</v>
      </c>
      <c r="C5078" s="3">
        <v>45992.641556249997</v>
      </c>
      <c r="D5078">
        <v>134.43899999999999</v>
      </c>
    </row>
    <row r="5079" spans="1:4">
      <c r="A5079">
        <v>5078</v>
      </c>
      <c r="B5079" s="3">
        <v>45992.705791747685</v>
      </c>
      <c r="C5079" s="3">
        <v>45992.707347812502</v>
      </c>
      <c r="D5079">
        <v>134.44399999999999</v>
      </c>
    </row>
    <row r="5080" spans="1:4">
      <c r="A5080">
        <v>5079</v>
      </c>
      <c r="B5080" s="3">
        <v>45992.77158320602</v>
      </c>
      <c r="C5080" s="3">
        <v>45992.773139305558</v>
      </c>
      <c r="D5080">
        <v>134.44800000000001</v>
      </c>
    </row>
    <row r="5081" spans="1:4">
      <c r="A5081">
        <v>5080</v>
      </c>
      <c r="B5081" s="3">
        <v>45992.837374756942</v>
      </c>
      <c r="C5081" s="3">
        <v>45992.838930810183</v>
      </c>
      <c r="D5081">
        <v>134.44399999999999</v>
      </c>
    </row>
    <row r="5082" spans="1:4">
      <c r="A5082">
        <v>5081</v>
      </c>
      <c r="B5082" s="3">
        <v>45992.903166203701</v>
      </c>
      <c r="C5082" s="3">
        <v>45992.904722256942</v>
      </c>
      <c r="D5082">
        <v>134.44300000000001</v>
      </c>
    </row>
    <row r="5083" spans="1:4">
      <c r="A5083">
        <v>5082</v>
      </c>
      <c r="B5083" s="3">
        <v>45992.96895771991</v>
      </c>
      <c r="C5083" s="3">
        <v>45992.97051378472</v>
      </c>
      <c r="D5083">
        <v>134.44499999999999</v>
      </c>
    </row>
    <row r="5084" spans="1:4">
      <c r="A5084">
        <v>5083</v>
      </c>
      <c r="B5084" s="3">
        <v>45993.034749212966</v>
      </c>
      <c r="C5084" s="3">
        <v>45993.036305277776</v>
      </c>
      <c r="D5084">
        <v>134.44300000000001</v>
      </c>
    </row>
    <row r="5085" spans="1:4">
      <c r="A5085">
        <v>5084</v>
      </c>
      <c r="B5085" s="3">
        <v>45993.100540763888</v>
      </c>
      <c r="C5085" s="3">
        <v>45993.102096817129</v>
      </c>
      <c r="D5085">
        <v>134.44200000000001</v>
      </c>
    </row>
    <row r="5086" spans="1:4">
      <c r="A5086">
        <v>5085</v>
      </c>
      <c r="B5086" s="3">
        <v>45993.166332256944</v>
      </c>
      <c r="C5086" s="3">
        <v>45993.167888310185</v>
      </c>
      <c r="D5086">
        <v>134.44300000000001</v>
      </c>
    </row>
    <row r="5087" spans="1:4">
      <c r="A5087">
        <v>5086</v>
      </c>
      <c r="B5087" s="3">
        <v>45993.232123726855</v>
      </c>
      <c r="C5087" s="3">
        <v>45993.233679814817</v>
      </c>
      <c r="D5087">
        <v>134.446</v>
      </c>
    </row>
    <row r="5088" spans="1:4">
      <c r="A5088">
        <v>5087</v>
      </c>
      <c r="B5088" s="3">
        <v>45993.29791523148</v>
      </c>
      <c r="C5088" s="3">
        <v>45993.299471273145</v>
      </c>
      <c r="D5088">
        <v>134.44200000000001</v>
      </c>
    </row>
    <row r="5089" spans="1:4">
      <c r="A5089">
        <v>5088</v>
      </c>
      <c r="B5089" s="3">
        <v>45993.363706770833</v>
      </c>
      <c r="C5089" s="3">
        <v>45993.365262789353</v>
      </c>
      <c r="D5089">
        <v>134.44</v>
      </c>
    </row>
    <row r="5090" spans="1:4">
      <c r="A5090">
        <v>5089</v>
      </c>
      <c r="B5090" s="3">
        <v>45993.429498263889</v>
      </c>
      <c r="C5090" s="3">
        <v>45993.43105428241</v>
      </c>
      <c r="D5090">
        <v>134.44</v>
      </c>
    </row>
    <row r="5091" spans="1:4">
      <c r="A5091">
        <v>5090</v>
      </c>
      <c r="B5091" s="3">
        <v>45993.495289768522</v>
      </c>
      <c r="C5091" s="3">
        <v>45993.49684576389</v>
      </c>
      <c r="D5091">
        <v>134.43899999999999</v>
      </c>
    </row>
    <row r="5092" spans="1:4">
      <c r="A5092">
        <v>5091</v>
      </c>
      <c r="B5092" s="3">
        <v>45993.561081273147</v>
      </c>
      <c r="C5092" s="3">
        <v>45993.562637268522</v>
      </c>
      <c r="D5092">
        <v>134.43799999999999</v>
      </c>
    </row>
    <row r="5093" spans="1:4">
      <c r="A5093">
        <v>5092</v>
      </c>
      <c r="B5093" s="3">
        <v>45993.626872777779</v>
      </c>
      <c r="C5093" s="3">
        <v>45993.628428761571</v>
      </c>
      <c r="D5093">
        <v>134.43700000000001</v>
      </c>
    </row>
    <row r="5094" spans="1:4">
      <c r="A5094">
        <v>5093</v>
      </c>
      <c r="B5094" s="3">
        <v>45993.692664282411</v>
      </c>
      <c r="C5094" s="3">
        <v>45993.694220324076</v>
      </c>
      <c r="D5094">
        <v>134.44200000000001</v>
      </c>
    </row>
    <row r="5095" spans="1:4">
      <c r="A5095">
        <v>5094</v>
      </c>
      <c r="B5095" s="3">
        <v>45993.758455740739</v>
      </c>
      <c r="C5095" s="3">
        <v>45993.760011817132</v>
      </c>
      <c r="D5095">
        <v>134.446</v>
      </c>
    </row>
    <row r="5096" spans="1:4">
      <c r="A5096">
        <v>5095</v>
      </c>
      <c r="B5096" s="3">
        <v>45993.824247268516</v>
      </c>
      <c r="C5096" s="3">
        <v>45993.825803298612</v>
      </c>
      <c r="D5096">
        <v>134.441</v>
      </c>
    </row>
    <row r="5097" spans="1:4">
      <c r="A5097">
        <v>5096</v>
      </c>
      <c r="B5097" s="3">
        <v>45993.890038738427</v>
      </c>
      <c r="C5097" s="3">
        <v>45993.891594768516</v>
      </c>
      <c r="D5097">
        <v>134.441</v>
      </c>
    </row>
    <row r="5098" spans="1:4">
      <c r="A5098">
        <v>5097</v>
      </c>
      <c r="B5098" s="3">
        <v>45993.955830300925</v>
      </c>
      <c r="C5098" s="3">
        <v>45993.957386273149</v>
      </c>
      <c r="D5098">
        <v>134.43600000000001</v>
      </c>
    </row>
    <row r="5099" spans="1:4">
      <c r="A5099">
        <v>5098</v>
      </c>
      <c r="B5099" s="3">
        <v>45994.021621805558</v>
      </c>
      <c r="C5099" s="3">
        <v>45994.02317782407</v>
      </c>
      <c r="D5099">
        <v>134.441</v>
      </c>
    </row>
    <row r="5100" spans="1:4">
      <c r="A5100">
        <v>5099</v>
      </c>
      <c r="B5100" s="3">
        <v>45994.087413252317</v>
      </c>
      <c r="C5100" s="3">
        <v>45994.088969328703</v>
      </c>
      <c r="D5100">
        <v>134.44499999999999</v>
      </c>
    </row>
    <row r="5101" spans="1:4">
      <c r="A5101">
        <v>5100</v>
      </c>
      <c r="B5101" s="3">
        <v>45994.153204756942</v>
      </c>
      <c r="C5101" s="3">
        <v>45994.154760787038</v>
      </c>
      <c r="D5101">
        <v>134.44200000000001</v>
      </c>
    </row>
    <row r="5102" spans="1:4">
      <c r="A5102">
        <v>5101</v>
      </c>
      <c r="B5102" s="3">
        <v>45994.218996307871</v>
      </c>
      <c r="C5102" s="3">
        <v>45994.220552326391</v>
      </c>
      <c r="D5102">
        <v>134.44</v>
      </c>
    </row>
    <row r="5103" spans="1:4">
      <c r="A5103">
        <v>5102</v>
      </c>
      <c r="B5103" s="3">
        <v>45994.28478775463</v>
      </c>
      <c r="C5103" s="3">
        <v>45994.286343819447</v>
      </c>
      <c r="D5103">
        <v>134.44399999999999</v>
      </c>
    </row>
    <row r="5104" spans="1:4">
      <c r="A5104">
        <v>5103</v>
      </c>
      <c r="B5104" s="3">
        <v>45994.350579282407</v>
      </c>
      <c r="C5104" s="3">
        <v>45994.352135266206</v>
      </c>
      <c r="D5104">
        <v>134.43799999999999</v>
      </c>
    </row>
    <row r="5105" spans="1:4">
      <c r="A5105">
        <v>5104</v>
      </c>
      <c r="B5105" s="3">
        <v>45994.416370810184</v>
      </c>
      <c r="C5105" s="3">
        <v>45994.417926782407</v>
      </c>
      <c r="D5105">
        <v>134.43600000000001</v>
      </c>
    </row>
    <row r="5106" spans="1:4">
      <c r="A5106">
        <v>5105</v>
      </c>
      <c r="B5106" s="3">
        <v>45994.48216230324</v>
      </c>
      <c r="C5106" s="3">
        <v>45994.483718275464</v>
      </c>
      <c r="D5106">
        <v>134.435</v>
      </c>
    </row>
    <row r="5107" spans="1:4">
      <c r="A5107">
        <v>5106</v>
      </c>
      <c r="B5107" s="3">
        <v>45994.547953807873</v>
      </c>
      <c r="C5107" s="3">
        <v>45994.54950976852</v>
      </c>
      <c r="D5107">
        <v>134.435</v>
      </c>
    </row>
    <row r="5108" spans="1:4">
      <c r="A5108">
        <v>5107</v>
      </c>
      <c r="B5108" s="3">
        <v>45994.613745312497</v>
      </c>
      <c r="C5108" s="3">
        <v>45994.615301273145</v>
      </c>
      <c r="D5108">
        <v>134.435</v>
      </c>
    </row>
    <row r="5109" spans="1:4">
      <c r="A5109">
        <v>5108</v>
      </c>
      <c r="B5109" s="3">
        <v>45994.67953681713</v>
      </c>
      <c r="C5109" s="3">
        <v>45994.681092789353</v>
      </c>
      <c r="D5109">
        <v>134.43600000000001</v>
      </c>
    </row>
    <row r="5110" spans="1:4">
      <c r="A5110">
        <v>5109</v>
      </c>
      <c r="B5110" s="3">
        <v>45994.745328321762</v>
      </c>
      <c r="C5110" s="3">
        <v>45994.746884328706</v>
      </c>
      <c r="D5110">
        <v>134.44</v>
      </c>
    </row>
    <row r="5111" spans="1:4">
      <c r="A5111">
        <v>5110</v>
      </c>
      <c r="B5111" s="3">
        <v>45994.811119768521</v>
      </c>
      <c r="C5111" s="3">
        <v>45994.812675787034</v>
      </c>
      <c r="D5111">
        <v>134.43899999999999</v>
      </c>
    </row>
    <row r="5112" spans="1:4">
      <c r="A5112">
        <v>5111</v>
      </c>
      <c r="B5112" s="3">
        <v>45994.876911319443</v>
      </c>
      <c r="C5112" s="3">
        <v>45994.878467337963</v>
      </c>
      <c r="D5112">
        <v>134.43899999999999</v>
      </c>
    </row>
    <row r="5113" spans="1:4">
      <c r="A5113">
        <v>5112</v>
      </c>
      <c r="B5113" s="3">
        <v>45994.942702824075</v>
      </c>
      <c r="C5113" s="3">
        <v>45994.944258842595</v>
      </c>
      <c r="D5113">
        <v>134.44</v>
      </c>
    </row>
    <row r="5114" spans="1:4">
      <c r="A5114">
        <v>5113</v>
      </c>
      <c r="B5114" s="3">
        <v>45995.008494282411</v>
      </c>
      <c r="C5114" s="3">
        <v>45995.010050324076</v>
      </c>
      <c r="D5114">
        <v>134.44300000000001</v>
      </c>
    </row>
    <row r="5115" spans="1:4">
      <c r="A5115">
        <v>5114</v>
      </c>
      <c r="B5115" s="3">
        <v>45995.074285787035</v>
      </c>
      <c r="C5115" s="3">
        <v>45995.075841782411</v>
      </c>
      <c r="D5115">
        <v>134.43799999999999</v>
      </c>
    </row>
    <row r="5116" spans="1:4">
      <c r="A5116">
        <v>5115</v>
      </c>
      <c r="B5116" s="3">
        <v>45995.140077326389</v>
      </c>
      <c r="C5116" s="3">
        <v>45995.141633333333</v>
      </c>
      <c r="D5116">
        <v>134.43899999999999</v>
      </c>
    </row>
    <row r="5117" spans="1:4">
      <c r="A5117">
        <v>5116</v>
      </c>
      <c r="B5117" s="3">
        <v>45995.205868819445</v>
      </c>
      <c r="C5117" s="3">
        <v>45995.207424791668</v>
      </c>
      <c r="D5117">
        <v>134.43600000000001</v>
      </c>
    </row>
    <row r="5118" spans="1:4">
      <c r="A5118">
        <v>5117</v>
      </c>
      <c r="B5118" s="3">
        <v>45995.271660324077</v>
      </c>
      <c r="C5118" s="3">
        <v>45995.273216331021</v>
      </c>
      <c r="D5118">
        <v>134.43899999999999</v>
      </c>
    </row>
    <row r="5119" spans="1:4">
      <c r="A5119">
        <v>5118</v>
      </c>
      <c r="B5119" s="3">
        <v>45995.337451793981</v>
      </c>
      <c r="C5119" s="3">
        <v>45995.339007835646</v>
      </c>
      <c r="D5119">
        <v>134.44200000000001</v>
      </c>
    </row>
    <row r="5120" spans="1:4">
      <c r="A5120">
        <v>5119</v>
      </c>
      <c r="B5120" s="3">
        <v>45995.403243287037</v>
      </c>
      <c r="C5120" s="3">
        <v>45995.404799282405</v>
      </c>
      <c r="D5120">
        <v>134.43799999999999</v>
      </c>
    </row>
    <row r="5121" spans="1:4">
      <c r="A5121">
        <v>5120</v>
      </c>
      <c r="B5121" s="3">
        <v>45995.469034803238</v>
      </c>
      <c r="C5121" s="3">
        <v>45995.470590787038</v>
      </c>
      <c r="D5121">
        <v>134.43700000000001</v>
      </c>
    </row>
    <row r="5122" spans="1:4">
      <c r="A5122">
        <v>5121</v>
      </c>
      <c r="B5122" s="3">
        <v>45995.53482630787</v>
      </c>
      <c r="C5122" s="3">
        <v>45995.536382280094</v>
      </c>
      <c r="D5122">
        <v>134.43600000000001</v>
      </c>
    </row>
    <row r="5123" spans="1:4">
      <c r="A5123">
        <v>5122</v>
      </c>
      <c r="B5123" s="3">
        <v>45995.600617812503</v>
      </c>
      <c r="C5123" s="3">
        <v>45995.602173784719</v>
      </c>
      <c r="D5123">
        <v>134.43600000000001</v>
      </c>
    </row>
    <row r="5124" spans="1:4">
      <c r="A5124">
        <v>5123</v>
      </c>
      <c r="B5124" s="3">
        <v>45995.66640934028</v>
      </c>
      <c r="C5124" s="3">
        <v>45995.667965289351</v>
      </c>
      <c r="D5124">
        <v>134.434</v>
      </c>
    </row>
    <row r="5125" spans="1:4">
      <c r="A5125">
        <v>5124</v>
      </c>
      <c r="B5125" s="3">
        <v>45995.732200844905</v>
      </c>
      <c r="C5125" s="3">
        <v>45995.73375684028</v>
      </c>
      <c r="D5125">
        <v>134.43799999999999</v>
      </c>
    </row>
    <row r="5126" spans="1:4">
      <c r="A5126">
        <v>5125</v>
      </c>
      <c r="B5126" s="3">
        <v>45995.79799230324</v>
      </c>
      <c r="C5126" s="3">
        <v>45995.799548287039</v>
      </c>
      <c r="D5126">
        <v>134.43799999999999</v>
      </c>
    </row>
    <row r="5127" spans="1:4">
      <c r="A5127">
        <v>5126</v>
      </c>
      <c r="B5127" s="3">
        <v>45995.863783854169</v>
      </c>
      <c r="C5127" s="3">
        <v>45995.865339849537</v>
      </c>
      <c r="D5127">
        <v>134.43799999999999</v>
      </c>
    </row>
    <row r="5128" spans="1:4">
      <c r="A5128">
        <v>5127</v>
      </c>
      <c r="B5128" s="3">
        <v>45995.929575358794</v>
      </c>
      <c r="C5128" s="3">
        <v>45995.931131342593</v>
      </c>
      <c r="D5128">
        <v>134.43700000000001</v>
      </c>
    </row>
    <row r="5129" spans="1:4">
      <c r="A5129">
        <v>5128</v>
      </c>
      <c r="B5129" s="3">
        <v>45995.995366805553</v>
      </c>
      <c r="C5129" s="3">
        <v>45995.996922789353</v>
      </c>
      <c r="D5129">
        <v>134.43700000000001</v>
      </c>
    </row>
    <row r="5130" spans="1:4">
      <c r="A5130">
        <v>5129</v>
      </c>
      <c r="B5130" s="3">
        <v>45996.061158310185</v>
      </c>
      <c r="C5130" s="3">
        <v>45996.062714293985</v>
      </c>
      <c r="D5130">
        <v>134.43700000000001</v>
      </c>
    </row>
    <row r="5131" spans="1:4">
      <c r="A5131">
        <v>5130</v>
      </c>
      <c r="B5131" s="3">
        <v>45996.126949861115</v>
      </c>
      <c r="C5131" s="3">
        <v>45996.128505844907</v>
      </c>
      <c r="D5131">
        <v>134.43700000000001</v>
      </c>
    </row>
    <row r="5132" spans="1:4">
      <c r="A5132">
        <v>5131</v>
      </c>
      <c r="B5132" s="3">
        <v>45996.192741365739</v>
      </c>
      <c r="C5132" s="3">
        <v>45996.194297303242</v>
      </c>
      <c r="D5132">
        <v>134.43299999999999</v>
      </c>
    </row>
    <row r="5133" spans="1:4">
      <c r="A5133">
        <v>5132</v>
      </c>
      <c r="B5133" s="3">
        <v>45996.258532824075</v>
      </c>
      <c r="C5133" s="3">
        <v>45996.260088842595</v>
      </c>
      <c r="D5133">
        <v>134.44</v>
      </c>
    </row>
    <row r="5134" spans="1:4">
      <c r="A5134">
        <v>5133</v>
      </c>
      <c r="B5134" s="3">
        <v>45996.324324363428</v>
      </c>
      <c r="C5134" s="3">
        <v>45996.325880289354</v>
      </c>
      <c r="D5134">
        <v>134.43199999999999</v>
      </c>
    </row>
    <row r="5135" spans="1:4">
      <c r="A5135">
        <v>5134</v>
      </c>
      <c r="B5135" s="3">
        <v>45996.390115868053</v>
      </c>
      <c r="C5135" s="3">
        <v>45996.391671805555</v>
      </c>
      <c r="D5135">
        <v>134.43299999999999</v>
      </c>
    </row>
    <row r="5136" spans="1:4">
      <c r="A5136">
        <v>5135</v>
      </c>
      <c r="B5136" s="3">
        <v>45996.455907372685</v>
      </c>
      <c r="C5136" s="3">
        <v>45996.457463298611</v>
      </c>
      <c r="D5136">
        <v>134.43199999999999</v>
      </c>
    </row>
    <row r="5137" spans="1:4">
      <c r="A5137">
        <v>5136</v>
      </c>
      <c r="B5137" s="3">
        <v>45996.521698865741</v>
      </c>
      <c r="C5137" s="3">
        <v>45996.523254791668</v>
      </c>
      <c r="D5137">
        <v>134.43199999999999</v>
      </c>
    </row>
    <row r="5138" spans="1:4">
      <c r="A5138">
        <v>5137</v>
      </c>
      <c r="B5138" s="3">
        <v>45996.587490370373</v>
      </c>
      <c r="C5138" s="3">
        <v>45996.5890462963</v>
      </c>
      <c r="D5138">
        <v>134.43199999999999</v>
      </c>
    </row>
    <row r="5139" spans="1:4">
      <c r="A5139">
        <v>5138</v>
      </c>
      <c r="B5139" s="3">
        <v>45996.653281874998</v>
      </c>
      <c r="C5139" s="3">
        <v>45996.654837800925</v>
      </c>
      <c r="D5139">
        <v>134.43199999999999</v>
      </c>
    </row>
    <row r="5140" spans="1:4">
      <c r="A5140">
        <v>5139</v>
      </c>
      <c r="B5140" s="3">
        <v>45996.719073379631</v>
      </c>
      <c r="C5140" s="3">
        <v>45996.720629351854</v>
      </c>
      <c r="D5140">
        <v>134.43600000000001</v>
      </c>
    </row>
    <row r="5141" spans="1:4">
      <c r="A5141">
        <v>5140</v>
      </c>
      <c r="B5141" s="3">
        <v>45996.78486482639</v>
      </c>
      <c r="C5141" s="3">
        <v>45996.786420798613</v>
      </c>
      <c r="D5141">
        <v>134.43600000000001</v>
      </c>
    </row>
    <row r="5142" spans="1:4">
      <c r="A5142">
        <v>5141</v>
      </c>
      <c r="B5142" s="3">
        <v>45996.850656365743</v>
      </c>
      <c r="C5142" s="3">
        <v>45996.852212361111</v>
      </c>
      <c r="D5142">
        <v>134.43700000000001</v>
      </c>
    </row>
    <row r="5143" spans="1:4">
      <c r="A5143">
        <v>5142</v>
      </c>
      <c r="B5143" s="3">
        <v>45996.916447858799</v>
      </c>
      <c r="C5143" s="3">
        <v>45996.918003842591</v>
      </c>
      <c r="D5143">
        <v>134.43700000000001</v>
      </c>
    </row>
    <row r="5144" spans="1:4">
      <c r="A5144">
        <v>5143</v>
      </c>
      <c r="B5144" s="3">
        <v>45996.982239340279</v>
      </c>
      <c r="C5144" s="3">
        <v>45996.983795324071</v>
      </c>
      <c r="D5144">
        <v>134.43700000000001</v>
      </c>
    </row>
    <row r="5145" spans="1:4">
      <c r="A5145">
        <v>5144</v>
      </c>
      <c r="B5145" s="3">
        <v>45997.048030844904</v>
      </c>
      <c r="C5145" s="3">
        <v>45997.049586828703</v>
      </c>
      <c r="D5145">
        <v>134.43700000000001</v>
      </c>
    </row>
    <row r="5146" spans="1:4">
      <c r="A5146">
        <v>5145</v>
      </c>
      <c r="B5146" s="3">
        <v>45997.113822395833</v>
      </c>
      <c r="C5146" s="3">
        <v>45997.115378356481</v>
      </c>
      <c r="D5146">
        <v>134.435</v>
      </c>
    </row>
    <row r="5147" spans="1:4">
      <c r="A5147">
        <v>5146</v>
      </c>
      <c r="B5147" s="3">
        <v>45997.179613888889</v>
      </c>
      <c r="C5147" s="3">
        <v>45997.181169849537</v>
      </c>
      <c r="D5147">
        <v>134.434</v>
      </c>
    </row>
    <row r="5148" spans="1:4">
      <c r="A5148">
        <v>5147</v>
      </c>
      <c r="B5148" s="3">
        <v>45997.245405347225</v>
      </c>
      <c r="C5148" s="3">
        <v>45997.246961354169</v>
      </c>
      <c r="D5148">
        <v>134.43899999999999</v>
      </c>
    </row>
    <row r="5149" spans="1:4">
      <c r="A5149">
        <v>5148</v>
      </c>
      <c r="B5149" s="3">
        <v>45997.31119685185</v>
      </c>
      <c r="C5149" s="3">
        <v>45997.312752800928</v>
      </c>
      <c r="D5149">
        <v>134.435</v>
      </c>
    </row>
    <row r="5150" spans="1:4">
      <c r="A5150">
        <v>5149</v>
      </c>
      <c r="B5150" s="3">
        <v>45997.376988402779</v>
      </c>
      <c r="C5150" s="3">
        <v>45997.378544317129</v>
      </c>
      <c r="D5150">
        <v>134.43100000000001</v>
      </c>
    </row>
    <row r="5151" spans="1:4">
      <c r="A5151">
        <v>5150</v>
      </c>
      <c r="B5151" s="3">
        <v>45997.442779895835</v>
      </c>
      <c r="C5151" s="3">
        <v>45997.444335810185</v>
      </c>
      <c r="D5151">
        <v>134.43100000000001</v>
      </c>
    </row>
    <row r="5152" spans="1:4">
      <c r="A5152">
        <v>5151</v>
      </c>
      <c r="B5152" s="3">
        <v>45997.50857140046</v>
      </c>
      <c r="C5152" s="3">
        <v>45997.510127314818</v>
      </c>
      <c r="D5152">
        <v>134.43100000000001</v>
      </c>
    </row>
    <row r="5153" spans="1:4">
      <c r="A5153">
        <v>5152</v>
      </c>
      <c r="B5153" s="3">
        <v>45997.574362893516</v>
      </c>
      <c r="C5153" s="3">
        <v>45997.575918807874</v>
      </c>
      <c r="D5153">
        <v>134.43</v>
      </c>
    </row>
    <row r="5154" spans="1:4">
      <c r="A5154">
        <v>5153</v>
      </c>
      <c r="B5154" s="3">
        <v>45997.640154398148</v>
      </c>
      <c r="C5154" s="3">
        <v>45997.641710312499</v>
      </c>
      <c r="D5154">
        <v>134.43</v>
      </c>
    </row>
    <row r="5155" spans="1:4">
      <c r="A5155">
        <v>5154</v>
      </c>
      <c r="B5155" s="3">
        <v>45997.705945902781</v>
      </c>
      <c r="C5155" s="3">
        <v>45997.707501863428</v>
      </c>
      <c r="D5155">
        <v>134.435</v>
      </c>
    </row>
    <row r="5156" spans="1:4">
      <c r="A5156">
        <v>5155</v>
      </c>
      <c r="B5156" s="3">
        <v>45997.771737361109</v>
      </c>
      <c r="C5156" s="3">
        <v>45997.773293368053</v>
      </c>
      <c r="D5156">
        <v>134.43899999999999</v>
      </c>
    </row>
    <row r="5157" spans="1:4">
      <c r="A5157">
        <v>5156</v>
      </c>
      <c r="B5157" s="3">
        <v>45997.837528912038</v>
      </c>
      <c r="C5157" s="3">
        <v>45997.839084872685</v>
      </c>
      <c r="D5157">
        <v>134.435</v>
      </c>
    </row>
    <row r="5158" spans="1:4">
      <c r="A5158">
        <v>5157</v>
      </c>
      <c r="B5158" s="3">
        <v>45997.903320358797</v>
      </c>
      <c r="C5158" s="3">
        <v>45997.904876319444</v>
      </c>
      <c r="D5158">
        <v>134.434</v>
      </c>
    </row>
    <row r="5159" spans="1:4">
      <c r="A5159">
        <v>5158</v>
      </c>
      <c r="B5159" s="3">
        <v>45997.969111863429</v>
      </c>
      <c r="C5159" s="3">
        <v>45997.970667835645</v>
      </c>
      <c r="D5159">
        <v>134.43600000000001</v>
      </c>
    </row>
    <row r="5160" spans="1:4">
      <c r="A5160">
        <v>5159</v>
      </c>
      <c r="B5160" s="3">
        <v>45998.034903368054</v>
      </c>
      <c r="C5160" s="3">
        <v>45998.036459328701</v>
      </c>
      <c r="D5160">
        <v>134.435</v>
      </c>
    </row>
    <row r="5161" spans="1:4">
      <c r="A5161">
        <v>5160</v>
      </c>
      <c r="B5161" s="3">
        <v>45998.100694918983</v>
      </c>
      <c r="C5161" s="3">
        <v>45998.102250868054</v>
      </c>
      <c r="D5161">
        <v>134.434</v>
      </c>
    </row>
    <row r="5162" spans="1:4">
      <c r="A5162">
        <v>5161</v>
      </c>
      <c r="B5162" s="3">
        <v>45998.166486412039</v>
      </c>
      <c r="C5162" s="3">
        <v>45998.168042361111</v>
      </c>
      <c r="D5162">
        <v>134.435</v>
      </c>
    </row>
    <row r="5163" spans="1:4">
      <c r="A5163">
        <v>5162</v>
      </c>
      <c r="B5163" s="3">
        <v>45998.232277881943</v>
      </c>
      <c r="C5163" s="3">
        <v>45998.233833865743</v>
      </c>
      <c r="D5163">
        <v>134.43700000000001</v>
      </c>
    </row>
    <row r="5164" spans="1:4">
      <c r="A5164">
        <v>5163</v>
      </c>
      <c r="B5164" s="3">
        <v>45998.298069386576</v>
      </c>
      <c r="C5164" s="3">
        <v>45998.299625335647</v>
      </c>
      <c r="D5164">
        <v>134.43299999999999</v>
      </c>
    </row>
    <row r="5165" spans="1:4">
      <c r="A5165">
        <v>5164</v>
      </c>
      <c r="B5165" s="3">
        <v>45998.363860925929</v>
      </c>
      <c r="C5165" s="3">
        <v>45998.365416851855</v>
      </c>
      <c r="D5165">
        <v>134.43100000000001</v>
      </c>
    </row>
    <row r="5166" spans="1:4">
      <c r="A5166">
        <v>5165</v>
      </c>
      <c r="B5166" s="3">
        <v>45998.429652418985</v>
      </c>
      <c r="C5166" s="3">
        <v>45998.431208344904</v>
      </c>
      <c r="D5166">
        <v>134.43199999999999</v>
      </c>
    </row>
    <row r="5167" spans="1:4">
      <c r="A5167">
        <v>5166</v>
      </c>
      <c r="B5167" s="3">
        <v>45998.49544392361</v>
      </c>
      <c r="C5167" s="3">
        <v>45998.496999826391</v>
      </c>
      <c r="D5167">
        <v>134.43</v>
      </c>
    </row>
    <row r="5168" spans="1:4">
      <c r="A5168">
        <v>5167</v>
      </c>
      <c r="B5168" s="3">
        <v>45998.561235428242</v>
      </c>
      <c r="C5168" s="3">
        <v>45998.562791319448</v>
      </c>
      <c r="D5168">
        <v>134.429</v>
      </c>
    </row>
    <row r="5169" spans="1:4">
      <c r="A5169">
        <v>5168</v>
      </c>
      <c r="B5169" s="3">
        <v>45998.627026932867</v>
      </c>
      <c r="C5169" s="3">
        <v>45998.628582824073</v>
      </c>
      <c r="D5169">
        <v>134.429</v>
      </c>
    </row>
    <row r="5170" spans="1:4">
      <c r="A5170">
        <v>5169</v>
      </c>
      <c r="B5170" s="3">
        <v>45998.692818437499</v>
      </c>
      <c r="C5170" s="3">
        <v>45998.694374375002</v>
      </c>
      <c r="D5170">
        <v>134.43299999999999</v>
      </c>
    </row>
    <row r="5171" spans="1:4">
      <c r="A5171">
        <v>5170</v>
      </c>
      <c r="B5171" s="3">
        <v>45998.758609884258</v>
      </c>
      <c r="C5171" s="3">
        <v>45998.760165879627</v>
      </c>
      <c r="D5171">
        <v>134.43799999999999</v>
      </c>
    </row>
    <row r="5172" spans="1:4">
      <c r="A5172">
        <v>5171</v>
      </c>
      <c r="B5172" s="3">
        <v>45998.824401423612</v>
      </c>
      <c r="C5172" s="3">
        <v>45998.825957349538</v>
      </c>
      <c r="D5172">
        <v>134.43199999999999</v>
      </c>
    </row>
    <row r="5173" spans="1:4">
      <c r="A5173">
        <v>5172</v>
      </c>
      <c r="B5173" s="3">
        <v>45998.890192893516</v>
      </c>
      <c r="C5173" s="3">
        <v>45998.891748831018</v>
      </c>
      <c r="D5173">
        <v>134.43299999999999</v>
      </c>
    </row>
    <row r="5174" spans="1:4">
      <c r="A5174">
        <v>5173</v>
      </c>
      <c r="B5174" s="3">
        <v>45998.955984456021</v>
      </c>
      <c r="C5174" s="3">
        <v>45998.95754033565</v>
      </c>
      <c r="D5174">
        <v>134.428</v>
      </c>
    </row>
    <row r="5175" spans="1:4">
      <c r="A5175">
        <v>5174</v>
      </c>
      <c r="B5175" s="3">
        <v>45999.021775949077</v>
      </c>
      <c r="C5175" s="3">
        <v>45999.023331886572</v>
      </c>
      <c r="D5175">
        <v>134.43199999999999</v>
      </c>
    </row>
    <row r="5176" spans="1:4">
      <c r="A5176">
        <v>5175</v>
      </c>
      <c r="B5176" s="3">
        <v>45999.087567407405</v>
      </c>
      <c r="C5176" s="3">
        <v>45999.089123379628</v>
      </c>
      <c r="D5176">
        <v>134.43700000000001</v>
      </c>
    </row>
    <row r="5177" spans="1:4">
      <c r="A5177">
        <v>5176</v>
      </c>
      <c r="B5177" s="3">
        <v>45999.153358900461</v>
      </c>
      <c r="C5177" s="3">
        <v>45999.15491484954</v>
      </c>
      <c r="D5177">
        <v>134.434</v>
      </c>
    </row>
    <row r="5178" spans="1:4">
      <c r="A5178">
        <v>5177</v>
      </c>
      <c r="B5178" s="3">
        <v>45999.21915045139</v>
      </c>
      <c r="C5178" s="3">
        <v>45999.220706377317</v>
      </c>
      <c r="D5178">
        <v>134.43199999999999</v>
      </c>
    </row>
    <row r="5179" spans="1:4">
      <c r="A5179">
        <v>5178</v>
      </c>
      <c r="B5179" s="3">
        <v>45999.284941909726</v>
      </c>
      <c r="C5179" s="3">
        <v>45999.286497881942</v>
      </c>
      <c r="D5179">
        <v>134.43600000000001</v>
      </c>
    </row>
    <row r="5180" spans="1:4">
      <c r="A5180">
        <v>5179</v>
      </c>
      <c r="B5180" s="3">
        <v>45999.350733425927</v>
      </c>
      <c r="C5180" s="3">
        <v>45999.352289328701</v>
      </c>
      <c r="D5180">
        <v>134.43</v>
      </c>
    </row>
    <row r="5181" spans="1:4">
      <c r="A5181">
        <v>5180</v>
      </c>
      <c r="B5181" s="3">
        <v>45999.41652496528</v>
      </c>
      <c r="C5181" s="3">
        <v>45999.418080833333</v>
      </c>
      <c r="D5181">
        <v>134.428</v>
      </c>
    </row>
    <row r="5182" spans="1:4">
      <c r="A5182">
        <v>5181</v>
      </c>
      <c r="B5182" s="3">
        <v>45999.482316458336</v>
      </c>
      <c r="C5182" s="3">
        <v>45999.483872337965</v>
      </c>
      <c r="D5182">
        <v>134.42699999999999</v>
      </c>
    </row>
    <row r="5183" spans="1:4">
      <c r="A5183">
        <v>5182</v>
      </c>
      <c r="B5183" s="3">
        <v>45999.548107962961</v>
      </c>
      <c r="C5183" s="3">
        <v>45999.549663831021</v>
      </c>
      <c r="D5183">
        <v>134.42699999999999</v>
      </c>
    </row>
    <row r="5184" spans="1:4">
      <c r="A5184">
        <v>5183</v>
      </c>
      <c r="B5184" s="3">
        <v>45999.613899467593</v>
      </c>
      <c r="C5184" s="3">
        <v>45999.615455335646</v>
      </c>
      <c r="D5184">
        <v>134.42699999999999</v>
      </c>
    </row>
    <row r="5185" spans="1:4">
      <c r="A5185">
        <v>5184</v>
      </c>
      <c r="B5185" s="3">
        <v>45999.679690960649</v>
      </c>
      <c r="C5185" s="3">
        <v>45999.681246851855</v>
      </c>
      <c r="D5185">
        <v>134.428</v>
      </c>
    </row>
    <row r="5186" spans="1:4">
      <c r="A5186">
        <v>5185</v>
      </c>
      <c r="B5186" s="3">
        <v>45999.745482465281</v>
      </c>
      <c r="C5186" s="3">
        <v>45999.7470383912</v>
      </c>
      <c r="D5186">
        <v>134.43199999999999</v>
      </c>
    </row>
    <row r="5187" spans="1:4">
      <c r="A5187">
        <v>5186</v>
      </c>
      <c r="B5187" s="3">
        <v>45999.811273923609</v>
      </c>
      <c r="C5187" s="3">
        <v>45999.812829849536</v>
      </c>
      <c r="D5187">
        <v>134.43199999999999</v>
      </c>
    </row>
    <row r="5188" spans="1:4">
      <c r="A5188">
        <v>5187</v>
      </c>
      <c r="B5188" s="3">
        <v>45999.877065474539</v>
      </c>
      <c r="C5188" s="3">
        <v>45999.878621400465</v>
      </c>
      <c r="D5188">
        <v>134.43199999999999</v>
      </c>
    </row>
    <row r="5189" spans="1:4">
      <c r="A5189">
        <v>5188</v>
      </c>
      <c r="B5189" s="3">
        <v>45999.942856979163</v>
      </c>
      <c r="C5189" s="3">
        <v>45999.94441290509</v>
      </c>
      <c r="D5189">
        <v>134.43199999999999</v>
      </c>
    </row>
    <row r="5190" spans="1:4">
      <c r="A5190">
        <v>5189</v>
      </c>
      <c r="B5190" s="3">
        <v>46000.008648437499</v>
      </c>
      <c r="C5190" s="3">
        <v>46000.010204386577</v>
      </c>
      <c r="D5190">
        <v>134.435</v>
      </c>
    </row>
    <row r="5191" spans="1:4">
      <c r="A5191">
        <v>5190</v>
      </c>
      <c r="B5191" s="3">
        <v>46000.074439930555</v>
      </c>
      <c r="C5191" s="3">
        <v>46000.075995844905</v>
      </c>
      <c r="D5191">
        <v>134.43100000000001</v>
      </c>
    </row>
    <row r="5192" spans="1:4">
      <c r="A5192">
        <v>5191</v>
      </c>
      <c r="B5192" s="3">
        <v>46000.140231481484</v>
      </c>
      <c r="C5192" s="3">
        <v>46000.141787395834</v>
      </c>
      <c r="D5192">
        <v>134.43100000000001</v>
      </c>
    </row>
    <row r="5193" spans="1:4">
      <c r="A5193">
        <v>5192</v>
      </c>
      <c r="B5193" s="3">
        <v>46000.20602297454</v>
      </c>
      <c r="C5193" s="3">
        <v>46000.20757885417</v>
      </c>
      <c r="D5193">
        <v>134.429</v>
      </c>
    </row>
    <row r="5194" spans="1:4">
      <c r="A5194">
        <v>5193</v>
      </c>
      <c r="B5194" s="3">
        <v>46000.271814479165</v>
      </c>
      <c r="C5194" s="3">
        <v>46000.273370393516</v>
      </c>
      <c r="D5194">
        <v>134.43100000000001</v>
      </c>
    </row>
    <row r="5195" spans="1:4">
      <c r="A5195">
        <v>5194</v>
      </c>
      <c r="B5195" s="3">
        <v>46000.337605949077</v>
      </c>
      <c r="C5195" s="3">
        <v>46000.339161898148</v>
      </c>
      <c r="D5195">
        <v>134.434</v>
      </c>
    </row>
    <row r="5196" spans="1:4">
      <c r="A5196">
        <v>5195</v>
      </c>
      <c r="B5196" s="3">
        <v>46000.403397442133</v>
      </c>
      <c r="C5196" s="3">
        <v>46000.404953356483</v>
      </c>
      <c r="D5196">
        <v>134.43100000000001</v>
      </c>
    </row>
    <row r="5197" spans="1:4">
      <c r="A5197">
        <v>5196</v>
      </c>
      <c r="B5197" s="3">
        <v>46000.469188946758</v>
      </c>
      <c r="C5197" s="3">
        <v>46000.470744849539</v>
      </c>
      <c r="D5197">
        <v>134.43</v>
      </c>
    </row>
    <row r="5198" spans="1:4">
      <c r="A5198">
        <v>5197</v>
      </c>
      <c r="B5198" s="3">
        <v>46000.534980462966</v>
      </c>
      <c r="C5198" s="3">
        <v>46000.536536354164</v>
      </c>
      <c r="D5198">
        <v>134.429</v>
      </c>
    </row>
    <row r="5199" spans="1:4">
      <c r="A5199">
        <v>5198</v>
      </c>
      <c r="B5199" s="3">
        <v>46000.600771967591</v>
      </c>
      <c r="C5199" s="3">
        <v>46000.602327858796</v>
      </c>
      <c r="D5199">
        <v>134.428</v>
      </c>
    </row>
    <row r="5200" spans="1:4">
      <c r="A5200">
        <v>5199</v>
      </c>
      <c r="B5200" s="3">
        <v>46000.666563495368</v>
      </c>
      <c r="C5200" s="3">
        <v>46000.668119351853</v>
      </c>
      <c r="D5200">
        <v>134.42599999999999</v>
      </c>
    </row>
    <row r="5201" spans="1:4">
      <c r="A5201">
        <v>5200</v>
      </c>
      <c r="B5201" s="3">
        <v>46000.732355</v>
      </c>
      <c r="C5201" s="3">
        <v>46000.73391091435</v>
      </c>
      <c r="D5201">
        <v>134.43100000000001</v>
      </c>
    </row>
    <row r="5202" spans="1:4">
      <c r="A5202">
        <v>5201</v>
      </c>
      <c r="B5202" s="3">
        <v>46000.798146458335</v>
      </c>
      <c r="C5202" s="3">
        <v>46000.79970236111</v>
      </c>
      <c r="D5202">
        <v>134.43</v>
      </c>
    </row>
    <row r="5203" spans="1:4">
      <c r="A5203">
        <v>5202</v>
      </c>
      <c r="B5203" s="3">
        <v>46000.863938009257</v>
      </c>
      <c r="C5203" s="3">
        <v>46000.865493912039</v>
      </c>
      <c r="D5203">
        <v>134.43100000000001</v>
      </c>
    </row>
    <row r="5204" spans="1:4">
      <c r="A5204">
        <v>5203</v>
      </c>
      <c r="B5204" s="3">
        <v>46000.929729513889</v>
      </c>
      <c r="C5204" s="3">
        <v>46000.931285416664</v>
      </c>
      <c r="D5204">
        <v>134.43</v>
      </c>
    </row>
    <row r="5205" spans="1:4">
      <c r="A5205">
        <v>5204</v>
      </c>
      <c r="B5205" s="3">
        <v>46000.995520960649</v>
      </c>
      <c r="C5205" s="3">
        <v>46000.997076863423</v>
      </c>
      <c r="D5205">
        <v>134.43</v>
      </c>
    </row>
    <row r="5206" spans="1:4">
      <c r="A5206">
        <v>5205</v>
      </c>
      <c r="B5206" s="3">
        <v>46001.061312465281</v>
      </c>
      <c r="C5206" s="3">
        <v>46001.062868368055</v>
      </c>
      <c r="D5206">
        <v>134.43</v>
      </c>
    </row>
    <row r="5207" spans="1:4">
      <c r="A5207">
        <v>5206</v>
      </c>
      <c r="B5207" s="3">
        <v>46001.127104016203</v>
      </c>
      <c r="C5207" s="3">
        <v>46001.128659918984</v>
      </c>
      <c r="D5207">
        <v>134.43</v>
      </c>
    </row>
    <row r="5208" spans="1:4">
      <c r="A5208">
        <v>5207</v>
      </c>
      <c r="B5208" s="3">
        <v>46001.192895520835</v>
      </c>
      <c r="C5208" s="3">
        <v>46001.194451377312</v>
      </c>
      <c r="D5208">
        <v>134.42599999999999</v>
      </c>
    </row>
    <row r="5209" spans="1:4">
      <c r="A5209">
        <v>5208</v>
      </c>
      <c r="B5209" s="3">
        <v>46001.258686979163</v>
      </c>
      <c r="C5209" s="3">
        <v>46001.260242916665</v>
      </c>
      <c r="D5209">
        <v>134.43299999999999</v>
      </c>
    </row>
    <row r="5210" spans="1:4">
      <c r="A5210">
        <v>5209</v>
      </c>
      <c r="B5210" s="3">
        <v>46001.324478518516</v>
      </c>
      <c r="C5210" s="3">
        <v>46001.326034363425</v>
      </c>
      <c r="D5210">
        <v>134.42500000000001</v>
      </c>
    </row>
    <row r="5211" spans="1:4">
      <c r="A5211">
        <v>5210</v>
      </c>
      <c r="B5211" s="3">
        <v>46001.390270023148</v>
      </c>
      <c r="C5211" s="3">
        <v>46001.391825879633</v>
      </c>
      <c r="D5211">
        <v>134.42500000000001</v>
      </c>
    </row>
    <row r="5212" spans="1:4">
      <c r="A5212">
        <v>5211</v>
      </c>
      <c r="B5212" s="3">
        <v>46001.456061527781</v>
      </c>
      <c r="C5212" s="3">
        <v>46001.457617372682</v>
      </c>
      <c r="D5212">
        <v>134.42500000000001</v>
      </c>
    </row>
    <row r="5213" spans="1:4">
      <c r="A5213">
        <v>5212</v>
      </c>
      <c r="B5213" s="3">
        <v>46001.521853032405</v>
      </c>
      <c r="C5213" s="3">
        <v>46001.523408865738</v>
      </c>
      <c r="D5213">
        <v>134.42500000000001</v>
      </c>
    </row>
    <row r="5214" spans="1:4">
      <c r="A5214">
        <v>5213</v>
      </c>
      <c r="B5214" s="3">
        <v>46001.587644525462</v>
      </c>
      <c r="C5214" s="3">
        <v>46001.58920037037</v>
      </c>
      <c r="D5214">
        <v>134.42500000000001</v>
      </c>
    </row>
    <row r="5215" spans="1:4">
      <c r="A5215">
        <v>5214</v>
      </c>
      <c r="B5215" s="3">
        <v>46001.653436030094</v>
      </c>
      <c r="C5215" s="3">
        <v>46001.654991875002</v>
      </c>
      <c r="D5215">
        <v>134.42500000000001</v>
      </c>
    </row>
    <row r="5216" spans="1:4">
      <c r="A5216">
        <v>5215</v>
      </c>
      <c r="B5216" s="3">
        <v>46001.719227534719</v>
      </c>
      <c r="C5216" s="3">
        <v>46001.720783425924</v>
      </c>
      <c r="D5216">
        <v>134.429</v>
      </c>
    </row>
    <row r="5217" spans="1:4">
      <c r="A5217">
        <v>5216</v>
      </c>
      <c r="B5217" s="3">
        <v>46001.785018993054</v>
      </c>
      <c r="C5217" s="3">
        <v>46001.78657488426</v>
      </c>
      <c r="D5217">
        <v>134.429</v>
      </c>
    </row>
    <row r="5218" spans="1:4">
      <c r="A5218">
        <v>5217</v>
      </c>
      <c r="B5218" s="3">
        <v>46001.850810532407</v>
      </c>
      <c r="C5218" s="3">
        <v>46001.852366435189</v>
      </c>
      <c r="D5218">
        <v>134.43</v>
      </c>
    </row>
    <row r="5219" spans="1:4">
      <c r="A5219">
        <v>5218</v>
      </c>
      <c r="B5219" s="3">
        <v>46001.916602025463</v>
      </c>
      <c r="C5219" s="3">
        <v>46001.918157916669</v>
      </c>
      <c r="D5219">
        <v>134.429</v>
      </c>
    </row>
    <row r="5220" spans="1:4">
      <c r="A5220">
        <v>5219</v>
      </c>
      <c r="B5220" s="3">
        <v>46001.982393506943</v>
      </c>
      <c r="C5220" s="3">
        <v>46001.983949398149</v>
      </c>
      <c r="D5220">
        <v>134.43</v>
      </c>
    </row>
    <row r="5221" spans="1:4">
      <c r="A5221">
        <v>5220</v>
      </c>
      <c r="B5221" s="3">
        <v>46002.048185</v>
      </c>
      <c r="C5221" s="3">
        <v>46002.049740902781</v>
      </c>
      <c r="D5221">
        <v>134.43</v>
      </c>
    </row>
    <row r="5222" spans="1:4">
      <c r="A5222">
        <v>5221</v>
      </c>
      <c r="B5222" s="3">
        <v>46002.113976550929</v>
      </c>
      <c r="C5222" s="3">
        <v>46002.115532430558</v>
      </c>
      <c r="D5222">
        <v>134.428</v>
      </c>
    </row>
    <row r="5223" spans="1:4">
      <c r="A5223">
        <v>5222</v>
      </c>
      <c r="B5223" s="3">
        <v>46002.179768055554</v>
      </c>
      <c r="C5223" s="3">
        <v>46002.181323923614</v>
      </c>
      <c r="D5223">
        <v>134.42699999999999</v>
      </c>
    </row>
    <row r="5224" spans="1:4">
      <c r="A5224">
        <v>5223</v>
      </c>
      <c r="B5224" s="3">
        <v>46002.245559513889</v>
      </c>
      <c r="C5224" s="3">
        <v>46002.247115439815</v>
      </c>
      <c r="D5224">
        <v>134.43100000000001</v>
      </c>
    </row>
    <row r="5225" spans="1:4">
      <c r="A5225">
        <v>5224</v>
      </c>
      <c r="B5225" s="3">
        <v>46002.311351006945</v>
      </c>
      <c r="C5225" s="3">
        <v>46002.312906886575</v>
      </c>
      <c r="D5225">
        <v>134.42699999999999</v>
      </c>
    </row>
    <row r="5226" spans="1:4">
      <c r="A5226">
        <v>5225</v>
      </c>
      <c r="B5226" s="3">
        <v>46002.377142557867</v>
      </c>
      <c r="C5226" s="3">
        <v>46002.378698391207</v>
      </c>
      <c r="D5226">
        <v>134.42400000000001</v>
      </c>
    </row>
    <row r="5227" spans="1:4">
      <c r="A5227">
        <v>5226</v>
      </c>
      <c r="B5227" s="3">
        <v>46002.442934062499</v>
      </c>
      <c r="C5227" s="3">
        <v>46002.444489884256</v>
      </c>
      <c r="D5227">
        <v>134.42400000000001</v>
      </c>
    </row>
    <row r="5228" spans="1:4">
      <c r="A5228">
        <v>5227</v>
      </c>
      <c r="B5228" s="3">
        <v>46002.508725555555</v>
      </c>
      <c r="C5228" s="3">
        <v>46002.510281400464</v>
      </c>
      <c r="D5228">
        <v>134.42400000000001</v>
      </c>
    </row>
    <row r="5229" spans="1:4">
      <c r="A5229">
        <v>5228</v>
      </c>
      <c r="B5229" s="3">
        <v>46002.574517060188</v>
      </c>
      <c r="C5229" s="3">
        <v>46002.57607289352</v>
      </c>
      <c r="D5229">
        <v>134.423</v>
      </c>
    </row>
    <row r="5230" spans="1:4">
      <c r="A5230">
        <v>5229</v>
      </c>
      <c r="B5230" s="3">
        <v>46002.640308564813</v>
      </c>
      <c r="C5230" s="3">
        <v>46002.641864386576</v>
      </c>
      <c r="D5230">
        <v>134.423</v>
      </c>
    </row>
    <row r="5231" spans="1:4">
      <c r="A5231">
        <v>5230</v>
      </c>
      <c r="B5231" s="3">
        <v>46002.706100069445</v>
      </c>
      <c r="C5231" s="3">
        <v>46002.707655949074</v>
      </c>
      <c r="D5231">
        <v>134.42699999999999</v>
      </c>
    </row>
    <row r="5232" spans="1:4">
      <c r="A5232">
        <v>5231</v>
      </c>
      <c r="B5232" s="3">
        <v>46002.77189152778</v>
      </c>
      <c r="C5232" s="3">
        <v>46002.773447453706</v>
      </c>
      <c r="D5232">
        <v>134.43199999999999</v>
      </c>
    </row>
    <row r="5233" spans="1:4">
      <c r="A5233">
        <v>5232</v>
      </c>
      <c r="B5233" s="3">
        <v>46002.837683078702</v>
      </c>
      <c r="C5233" s="3">
        <v>46002.839238946763</v>
      </c>
      <c r="D5233">
        <v>134.428</v>
      </c>
    </row>
    <row r="5234" spans="1:4">
      <c r="A5234">
        <v>5233</v>
      </c>
      <c r="B5234" s="3">
        <v>46002.903474537037</v>
      </c>
      <c r="C5234" s="3">
        <v>46002.905030405091</v>
      </c>
      <c r="D5234">
        <v>134.42699999999999</v>
      </c>
    </row>
    <row r="5235" spans="1:4">
      <c r="A5235">
        <v>5234</v>
      </c>
      <c r="B5235" s="3">
        <v>46002.969266041669</v>
      </c>
      <c r="C5235" s="3">
        <v>46002.970821921299</v>
      </c>
      <c r="D5235">
        <v>134.429</v>
      </c>
    </row>
    <row r="5236" spans="1:4">
      <c r="A5236">
        <v>5235</v>
      </c>
      <c r="B5236" s="3">
        <v>46003.035057546294</v>
      </c>
      <c r="C5236" s="3">
        <v>46003.036613414355</v>
      </c>
      <c r="D5236">
        <v>134.428</v>
      </c>
    </row>
    <row r="5237" spans="1:4">
      <c r="A5237">
        <v>5236</v>
      </c>
      <c r="B5237" s="3">
        <v>46003.100849097224</v>
      </c>
      <c r="C5237" s="3">
        <v>46003.102404953701</v>
      </c>
      <c r="D5237">
        <v>134.42599999999999</v>
      </c>
    </row>
    <row r="5238" spans="1:4">
      <c r="A5238">
        <v>5237</v>
      </c>
      <c r="B5238" s="3">
        <v>46003.166640578704</v>
      </c>
      <c r="C5238" s="3">
        <v>46003.168196446757</v>
      </c>
      <c r="D5238">
        <v>134.42699999999999</v>
      </c>
    </row>
    <row r="5239" spans="1:4">
      <c r="A5239">
        <v>5238</v>
      </c>
      <c r="B5239" s="3">
        <v>46003.232432048608</v>
      </c>
      <c r="C5239" s="3">
        <v>46003.233987951389</v>
      </c>
      <c r="D5239">
        <v>134.43</v>
      </c>
    </row>
    <row r="5240" spans="1:4">
      <c r="A5240">
        <v>5239</v>
      </c>
      <c r="B5240" s="3">
        <v>46003.298223564816</v>
      </c>
      <c r="C5240" s="3">
        <v>46003.299779409725</v>
      </c>
      <c r="D5240">
        <v>134.42599999999999</v>
      </c>
    </row>
    <row r="5241" spans="1:4">
      <c r="A5241">
        <v>5240</v>
      </c>
      <c r="B5241" s="3">
        <v>46003.364015104169</v>
      </c>
      <c r="C5241" s="3">
        <v>46003.365570925926</v>
      </c>
      <c r="D5241">
        <v>134.42400000000001</v>
      </c>
    </row>
    <row r="5242" spans="1:4">
      <c r="A5242">
        <v>5241</v>
      </c>
      <c r="B5242" s="3">
        <v>46003.429806597225</v>
      </c>
      <c r="C5242" s="3">
        <v>46003.431362430558</v>
      </c>
      <c r="D5242">
        <v>134.42400000000001</v>
      </c>
    </row>
    <row r="5243" spans="1:4">
      <c r="A5243">
        <v>5242</v>
      </c>
      <c r="B5243" s="3">
        <v>46003.495598090274</v>
      </c>
      <c r="C5243" s="3">
        <v>46003.497153912038</v>
      </c>
      <c r="D5243">
        <v>134.423</v>
      </c>
    </row>
    <row r="5244" spans="1:4">
      <c r="A5244">
        <v>5243</v>
      </c>
      <c r="B5244" s="3">
        <v>46003.561389594906</v>
      </c>
      <c r="C5244" s="3">
        <v>46003.562945405094</v>
      </c>
      <c r="D5244">
        <v>134.422</v>
      </c>
    </row>
    <row r="5245" spans="1:4">
      <c r="A5245">
        <v>5244</v>
      </c>
      <c r="B5245" s="3">
        <v>46003.627181099539</v>
      </c>
      <c r="C5245" s="3">
        <v>46003.628736909719</v>
      </c>
      <c r="D5245">
        <v>134.42099999999999</v>
      </c>
    </row>
    <row r="5246" spans="1:4">
      <c r="A5246">
        <v>5245</v>
      </c>
      <c r="B5246" s="3">
        <v>46003.69297261574</v>
      </c>
      <c r="C5246" s="3">
        <v>46003.694528460648</v>
      </c>
      <c r="D5246">
        <v>134.42599999999999</v>
      </c>
    </row>
    <row r="5247" spans="1:4">
      <c r="A5247">
        <v>5246</v>
      </c>
      <c r="B5247" s="3">
        <v>46003.758764062499</v>
      </c>
      <c r="C5247" s="3">
        <v>46003.76031996528</v>
      </c>
      <c r="D5247">
        <v>134.43</v>
      </c>
    </row>
    <row r="5248" spans="1:4">
      <c r="A5248">
        <v>5247</v>
      </c>
      <c r="B5248" s="3">
        <v>46003.824555601852</v>
      </c>
      <c r="C5248" s="3">
        <v>46003.826111435184</v>
      </c>
      <c r="D5248">
        <v>134.42500000000001</v>
      </c>
    </row>
    <row r="5249" spans="1:4">
      <c r="A5249">
        <v>5248</v>
      </c>
      <c r="B5249" s="3">
        <v>46003.890347071756</v>
      </c>
      <c r="C5249" s="3">
        <v>46003.891902916665</v>
      </c>
      <c r="D5249">
        <v>134.42500000000001</v>
      </c>
    </row>
    <row r="5250" spans="1:4">
      <c r="A5250">
        <v>5249</v>
      </c>
      <c r="B5250" s="3">
        <v>46003.956138622685</v>
      </c>
      <c r="C5250" s="3">
        <v>46003.957694421297</v>
      </c>
      <c r="D5250">
        <v>134.41999999999999</v>
      </c>
    </row>
    <row r="5251" spans="1:4">
      <c r="A5251">
        <v>5250</v>
      </c>
      <c r="B5251" s="3">
        <v>46004.021930127317</v>
      </c>
      <c r="C5251" s="3">
        <v>46004.023485972219</v>
      </c>
      <c r="D5251">
        <v>134.42500000000001</v>
      </c>
    </row>
    <row r="5252" spans="1:4">
      <c r="A5252">
        <v>5251</v>
      </c>
      <c r="B5252" s="3">
        <v>46004.087721585645</v>
      </c>
      <c r="C5252" s="3">
        <v>46004.089277476851</v>
      </c>
      <c r="D5252">
        <v>134.429</v>
      </c>
    </row>
    <row r="5253" spans="1:4">
      <c r="A5253">
        <v>5252</v>
      </c>
      <c r="B5253" s="3">
        <v>46004.153513078702</v>
      </c>
      <c r="C5253" s="3">
        <v>46004.155068935186</v>
      </c>
      <c r="D5253">
        <v>134.42599999999999</v>
      </c>
    </row>
    <row r="5254" spans="1:4">
      <c r="A5254">
        <v>5253</v>
      </c>
      <c r="B5254" s="3">
        <v>46004.219304629631</v>
      </c>
      <c r="C5254" s="3">
        <v>46004.220860474539</v>
      </c>
      <c r="D5254">
        <v>134.42400000000001</v>
      </c>
    </row>
    <row r="5255" spans="1:4">
      <c r="A5255">
        <v>5254</v>
      </c>
      <c r="B5255" s="3">
        <v>46004.285096087966</v>
      </c>
      <c r="C5255" s="3">
        <v>46004.286651967595</v>
      </c>
      <c r="D5255">
        <v>134.428</v>
      </c>
    </row>
    <row r="5256" spans="1:4">
      <c r="A5256">
        <v>5255</v>
      </c>
      <c r="B5256" s="3">
        <v>46004.350887604167</v>
      </c>
      <c r="C5256" s="3">
        <v>46004.352443414355</v>
      </c>
      <c r="D5256">
        <v>134.422</v>
      </c>
    </row>
    <row r="5257" spans="1:4">
      <c r="A5257">
        <v>5256</v>
      </c>
      <c r="B5257" s="3">
        <v>46004.41667914352</v>
      </c>
      <c r="C5257" s="3">
        <v>46004.418234930556</v>
      </c>
      <c r="D5257">
        <v>134.41999999999999</v>
      </c>
    </row>
    <row r="5258" spans="1:4">
      <c r="A5258">
        <v>5257</v>
      </c>
      <c r="B5258" s="3">
        <v>46004.482470636576</v>
      </c>
      <c r="C5258" s="3">
        <v>46004.484026423612</v>
      </c>
      <c r="D5258">
        <v>134.41900000000001</v>
      </c>
    </row>
    <row r="5259" spans="1:4">
      <c r="A5259">
        <v>5258</v>
      </c>
      <c r="B5259" s="3">
        <v>46004.548262141201</v>
      </c>
      <c r="C5259" s="3">
        <v>46004.549817928244</v>
      </c>
      <c r="D5259">
        <v>134.41900000000001</v>
      </c>
    </row>
    <row r="5260" spans="1:4">
      <c r="A5260">
        <v>5259</v>
      </c>
      <c r="B5260" s="3">
        <v>46004.614053645833</v>
      </c>
      <c r="C5260" s="3">
        <v>46004.615609421293</v>
      </c>
      <c r="D5260">
        <v>134.41900000000001</v>
      </c>
    </row>
    <row r="5261" spans="1:4">
      <c r="A5261">
        <v>5260</v>
      </c>
      <c r="B5261" s="3">
        <v>46004.679845150466</v>
      </c>
      <c r="C5261" s="3">
        <v>46004.681400937501</v>
      </c>
      <c r="D5261">
        <v>134.41999999999999</v>
      </c>
    </row>
    <row r="5262" spans="1:4">
      <c r="A5262">
        <v>5261</v>
      </c>
      <c r="B5262" s="3">
        <v>46004.74563665509</v>
      </c>
      <c r="C5262" s="3">
        <v>46004.747192488423</v>
      </c>
      <c r="D5262">
        <v>134.42400000000001</v>
      </c>
    </row>
    <row r="5263" spans="1:4">
      <c r="A5263">
        <v>5262</v>
      </c>
      <c r="B5263" s="3">
        <v>46004.81142810185</v>
      </c>
      <c r="C5263" s="3">
        <v>46004.812983935182</v>
      </c>
      <c r="D5263">
        <v>134.42400000000001</v>
      </c>
    </row>
    <row r="5264" spans="1:4">
      <c r="A5264">
        <v>5263</v>
      </c>
      <c r="B5264" s="3">
        <v>46004.877219664355</v>
      </c>
      <c r="C5264" s="3">
        <v>46004.878775486111</v>
      </c>
      <c r="D5264">
        <v>134.423</v>
      </c>
    </row>
    <row r="5265" spans="1:4">
      <c r="A5265">
        <v>5264</v>
      </c>
      <c r="B5265" s="3">
        <v>46004.943011157404</v>
      </c>
      <c r="C5265" s="3">
        <v>46004.944566990744</v>
      </c>
      <c r="D5265">
        <v>134.42400000000001</v>
      </c>
    </row>
    <row r="5266" spans="1:4">
      <c r="A5266">
        <v>5265</v>
      </c>
      <c r="B5266" s="3">
        <v>46005.008802615739</v>
      </c>
      <c r="C5266" s="3">
        <v>46005.0103584838</v>
      </c>
      <c r="D5266">
        <v>134.42699999999999</v>
      </c>
    </row>
    <row r="5267" spans="1:4">
      <c r="A5267">
        <v>5266</v>
      </c>
      <c r="B5267" s="3">
        <v>46005.074594120371</v>
      </c>
      <c r="C5267" s="3">
        <v>46005.076149942128</v>
      </c>
      <c r="D5267">
        <v>134.423</v>
      </c>
    </row>
    <row r="5268" spans="1:4">
      <c r="A5268">
        <v>5267</v>
      </c>
      <c r="B5268" s="3">
        <v>46005.140385671293</v>
      </c>
      <c r="C5268" s="3">
        <v>46005.141941493057</v>
      </c>
      <c r="D5268">
        <v>134.423</v>
      </c>
    </row>
    <row r="5269" spans="1:4">
      <c r="A5269">
        <v>5268</v>
      </c>
      <c r="B5269" s="3">
        <v>46005.206177164349</v>
      </c>
      <c r="C5269" s="3">
        <v>46005.207732951392</v>
      </c>
      <c r="D5269">
        <v>134.41999999999999</v>
      </c>
    </row>
    <row r="5270" spans="1:4">
      <c r="A5270">
        <v>5269</v>
      </c>
      <c r="B5270" s="3">
        <v>46005.271968668982</v>
      </c>
      <c r="C5270" s="3">
        <v>46005.273524490738</v>
      </c>
      <c r="D5270">
        <v>134.423</v>
      </c>
    </row>
    <row r="5271" spans="1:4">
      <c r="A5271">
        <v>5270</v>
      </c>
      <c r="B5271" s="3">
        <v>46005.337760127317</v>
      </c>
      <c r="C5271" s="3">
        <v>46005.339315983794</v>
      </c>
      <c r="D5271">
        <v>134.42599999999999</v>
      </c>
    </row>
    <row r="5272" spans="1:4">
      <c r="A5272">
        <v>5271</v>
      </c>
      <c r="B5272" s="3">
        <v>46005.403551620373</v>
      </c>
      <c r="C5272" s="3">
        <v>46005.40510744213</v>
      </c>
      <c r="D5272">
        <v>134.422</v>
      </c>
    </row>
    <row r="5273" spans="1:4">
      <c r="A5273">
        <v>5272</v>
      </c>
      <c r="B5273" s="3">
        <v>46005.469343136574</v>
      </c>
      <c r="C5273" s="3">
        <v>46005.470898935186</v>
      </c>
      <c r="D5273">
        <v>134.42099999999999</v>
      </c>
    </row>
    <row r="5274" spans="1:4">
      <c r="A5274">
        <v>5273</v>
      </c>
      <c r="B5274" s="3">
        <v>46005.535134652775</v>
      </c>
      <c r="C5274" s="3">
        <v>46005.536690439818</v>
      </c>
      <c r="D5274">
        <v>134.41999999999999</v>
      </c>
    </row>
    <row r="5275" spans="1:4">
      <c r="A5275">
        <v>5274</v>
      </c>
      <c r="B5275" s="3">
        <v>46005.600926157407</v>
      </c>
      <c r="C5275" s="3">
        <v>46005.602481944443</v>
      </c>
      <c r="D5275">
        <v>134.41999999999999</v>
      </c>
    </row>
    <row r="5276" spans="1:4">
      <c r="A5276">
        <v>5275</v>
      </c>
      <c r="B5276" s="3">
        <v>46005.666717685184</v>
      </c>
      <c r="C5276" s="3">
        <v>46005.668273449075</v>
      </c>
      <c r="D5276">
        <v>134.41800000000001</v>
      </c>
    </row>
    <row r="5277" spans="1:4">
      <c r="A5277">
        <v>5276</v>
      </c>
      <c r="B5277" s="3">
        <v>46005.732509189816</v>
      </c>
      <c r="C5277" s="3">
        <v>46005.734064999997</v>
      </c>
      <c r="D5277">
        <v>134.422</v>
      </c>
    </row>
    <row r="5278" spans="1:4">
      <c r="A5278">
        <v>5277</v>
      </c>
      <c r="B5278" s="3">
        <v>46005.798300648152</v>
      </c>
      <c r="C5278" s="3">
        <v>46005.799856446756</v>
      </c>
      <c r="D5278">
        <v>134.422</v>
      </c>
    </row>
    <row r="5279" spans="1:4">
      <c r="A5279">
        <v>5278</v>
      </c>
      <c r="B5279" s="3">
        <v>46005.864092187498</v>
      </c>
      <c r="C5279" s="3">
        <v>46005.865648009261</v>
      </c>
      <c r="D5279">
        <v>134.422</v>
      </c>
    </row>
    <row r="5280" spans="1:4">
      <c r="A5280">
        <v>5279</v>
      </c>
      <c r="B5280" s="3">
        <v>46005.929883703706</v>
      </c>
      <c r="C5280" s="3">
        <v>46005.931439502318</v>
      </c>
      <c r="D5280">
        <v>134.42099999999999</v>
      </c>
    </row>
    <row r="5281" spans="1:4">
      <c r="A5281">
        <v>5280</v>
      </c>
      <c r="B5281" s="3">
        <v>46005.995675150465</v>
      </c>
      <c r="C5281" s="3">
        <v>46005.997230960646</v>
      </c>
      <c r="D5281">
        <v>134.42099999999999</v>
      </c>
    </row>
    <row r="5282" spans="1:4">
      <c r="A5282">
        <v>5281</v>
      </c>
      <c r="B5282" s="3">
        <v>46006.06146665509</v>
      </c>
      <c r="C5282" s="3">
        <v>46006.063022453702</v>
      </c>
      <c r="D5282">
        <v>134.42099999999999</v>
      </c>
    </row>
    <row r="5283" spans="1:4">
      <c r="A5283">
        <v>5282</v>
      </c>
      <c r="B5283" s="3">
        <v>46006.127258206019</v>
      </c>
      <c r="C5283" s="3">
        <v>46006.128814004631</v>
      </c>
      <c r="D5283">
        <v>134.42099999999999</v>
      </c>
    </row>
    <row r="5284" spans="1:4">
      <c r="A5284">
        <v>5283</v>
      </c>
      <c r="B5284" s="3">
        <v>46006.193049710651</v>
      </c>
      <c r="C5284" s="3">
        <v>46006.194605462966</v>
      </c>
      <c r="D5284">
        <v>134.417</v>
      </c>
    </row>
    <row r="5285" spans="1:4">
      <c r="A5285">
        <v>5284</v>
      </c>
      <c r="B5285" s="3">
        <v>46006.258841168979</v>
      </c>
      <c r="C5285" s="3">
        <v>46006.260397002312</v>
      </c>
      <c r="D5285">
        <v>134.42400000000001</v>
      </c>
    </row>
    <row r="5286" spans="1:4">
      <c r="A5286">
        <v>5285</v>
      </c>
      <c r="B5286" s="3">
        <v>46006.324632708333</v>
      </c>
      <c r="C5286" s="3">
        <v>46006.326188449071</v>
      </c>
      <c r="D5286">
        <v>134.416</v>
      </c>
    </row>
    <row r="5287" spans="1:4">
      <c r="A5287">
        <v>5286</v>
      </c>
      <c r="B5287" s="3">
        <v>46006.390424212965</v>
      </c>
      <c r="C5287" s="3">
        <v>46006.391979965279</v>
      </c>
      <c r="D5287">
        <v>134.416</v>
      </c>
    </row>
    <row r="5288" spans="1:4">
      <c r="A5288">
        <v>5287</v>
      </c>
      <c r="B5288" s="3">
        <v>46006.45621571759</v>
      </c>
      <c r="C5288" s="3">
        <v>46006.457771458336</v>
      </c>
      <c r="D5288">
        <v>134.416</v>
      </c>
    </row>
    <row r="5289" spans="1:4">
      <c r="A5289">
        <v>5288</v>
      </c>
      <c r="B5289" s="3">
        <v>46006.522007222222</v>
      </c>
      <c r="C5289" s="3">
        <v>46006.523562951392</v>
      </c>
      <c r="D5289">
        <v>134.416</v>
      </c>
    </row>
    <row r="5290" spans="1:4">
      <c r="A5290">
        <v>5289</v>
      </c>
      <c r="B5290" s="3">
        <v>46006.587798726854</v>
      </c>
      <c r="C5290" s="3">
        <v>46006.589354456017</v>
      </c>
      <c r="D5290">
        <v>134.416</v>
      </c>
    </row>
    <row r="5291" spans="1:4">
      <c r="A5291">
        <v>5290</v>
      </c>
      <c r="B5291" s="3">
        <v>46006.65359021991</v>
      </c>
      <c r="C5291" s="3">
        <v>46006.655145960649</v>
      </c>
      <c r="D5291">
        <v>134.41499999999999</v>
      </c>
    </row>
    <row r="5292" spans="1:4">
      <c r="A5292">
        <v>5291</v>
      </c>
      <c r="B5292" s="3">
        <v>46006.719381724535</v>
      </c>
      <c r="C5292" s="3">
        <v>46006.720937511571</v>
      </c>
      <c r="D5292">
        <v>134.41999999999999</v>
      </c>
    </row>
    <row r="5293" spans="1:4">
      <c r="A5293">
        <v>5292</v>
      </c>
      <c r="B5293" s="3">
        <v>46006.78517318287</v>
      </c>
      <c r="C5293" s="3">
        <v>46006.786728969906</v>
      </c>
      <c r="D5293">
        <v>134.41999999999999</v>
      </c>
    </row>
    <row r="5294" spans="1:4">
      <c r="A5294">
        <v>5293</v>
      </c>
      <c r="B5294" s="3">
        <v>46006.850964722224</v>
      </c>
      <c r="C5294" s="3">
        <v>46006.852520520835</v>
      </c>
      <c r="D5294">
        <v>134.42099999999999</v>
      </c>
    </row>
    <row r="5295" spans="1:4">
      <c r="A5295">
        <v>5294</v>
      </c>
      <c r="B5295" s="3">
        <v>46006.91675621528</v>
      </c>
      <c r="C5295" s="3">
        <v>46006.918312002315</v>
      </c>
      <c r="D5295">
        <v>134.41999999999999</v>
      </c>
    </row>
    <row r="5296" spans="1:4">
      <c r="A5296">
        <v>5295</v>
      </c>
      <c r="B5296" s="3">
        <v>46006.98254769676</v>
      </c>
      <c r="C5296" s="3">
        <v>46006.984103483795</v>
      </c>
      <c r="D5296">
        <v>134.41999999999999</v>
      </c>
    </row>
    <row r="5297" spans="1:4">
      <c r="A5297">
        <v>5296</v>
      </c>
      <c r="B5297" s="3">
        <v>46007.048339201392</v>
      </c>
      <c r="C5297" s="3">
        <v>46007.049894988428</v>
      </c>
      <c r="D5297">
        <v>134.42099999999999</v>
      </c>
    </row>
    <row r="5298" spans="1:4">
      <c r="A5298">
        <v>5297</v>
      </c>
      <c r="B5298" s="3">
        <v>46007.114130752314</v>
      </c>
      <c r="C5298" s="3">
        <v>46007.115686516205</v>
      </c>
      <c r="D5298">
        <v>134.41900000000001</v>
      </c>
    </row>
    <row r="5299" spans="1:4">
      <c r="A5299">
        <v>5298</v>
      </c>
      <c r="B5299" s="3">
        <v>46007.17992224537</v>
      </c>
      <c r="C5299" s="3">
        <v>46007.181478009261</v>
      </c>
      <c r="D5299">
        <v>134.41800000000001</v>
      </c>
    </row>
    <row r="5300" spans="1:4">
      <c r="A5300">
        <v>5299</v>
      </c>
      <c r="B5300" s="3">
        <v>46007.245713703705</v>
      </c>
      <c r="C5300" s="3">
        <v>46007.247269513886</v>
      </c>
      <c r="D5300">
        <v>134.422</v>
      </c>
    </row>
    <row r="5301" spans="1:4">
      <c r="A5301">
        <v>5300</v>
      </c>
      <c r="B5301" s="3">
        <v>46007.31150520833</v>
      </c>
      <c r="C5301" s="3">
        <v>46007.313060972221</v>
      </c>
      <c r="D5301">
        <v>134.41800000000001</v>
      </c>
    </row>
    <row r="5302" spans="1:4">
      <c r="A5302">
        <v>5301</v>
      </c>
      <c r="B5302" s="3">
        <v>46007.377296759259</v>
      </c>
      <c r="C5302" s="3">
        <v>46007.378852476853</v>
      </c>
      <c r="D5302">
        <v>134.41399999999999</v>
      </c>
    </row>
    <row r="5303" spans="1:4">
      <c r="A5303">
        <v>5302</v>
      </c>
      <c r="B5303" s="3">
        <v>46007.443088252316</v>
      </c>
      <c r="C5303" s="3">
        <v>46007.44464396991</v>
      </c>
      <c r="D5303">
        <v>134.41399999999999</v>
      </c>
    </row>
    <row r="5304" spans="1:4">
      <c r="A5304">
        <v>5303</v>
      </c>
      <c r="B5304" s="3">
        <v>46007.508879756948</v>
      </c>
      <c r="C5304" s="3">
        <v>46007.510435474534</v>
      </c>
      <c r="D5304">
        <v>134.41499999999999</v>
      </c>
    </row>
    <row r="5305" spans="1:4">
      <c r="A5305">
        <v>5304</v>
      </c>
      <c r="B5305" s="3">
        <v>46007.574671261573</v>
      </c>
      <c r="C5305" s="3">
        <v>46007.576226967591</v>
      </c>
      <c r="D5305">
        <v>134.41399999999999</v>
      </c>
    </row>
    <row r="5306" spans="1:4">
      <c r="A5306">
        <v>5305</v>
      </c>
      <c r="B5306" s="3">
        <v>46007.640462766205</v>
      </c>
      <c r="C5306" s="3">
        <v>46007.642018472223</v>
      </c>
      <c r="D5306">
        <v>134.41300000000001</v>
      </c>
    </row>
    <row r="5307" spans="1:4">
      <c r="A5307">
        <v>5306</v>
      </c>
      <c r="B5307" s="3">
        <v>46007.70625427083</v>
      </c>
      <c r="C5307" s="3">
        <v>46007.707810034721</v>
      </c>
      <c r="D5307">
        <v>134.41800000000001</v>
      </c>
    </row>
    <row r="5308" spans="1:4">
      <c r="A5308">
        <v>5307</v>
      </c>
      <c r="B5308" s="3">
        <v>46007.772045717589</v>
      </c>
      <c r="C5308" s="3">
        <v>46007.773601527777</v>
      </c>
      <c r="D5308">
        <v>134.422</v>
      </c>
    </row>
    <row r="5309" spans="1:4">
      <c r="A5309">
        <v>5308</v>
      </c>
      <c r="B5309" s="3">
        <v>46007.837837268518</v>
      </c>
      <c r="C5309" s="3">
        <v>46007.839393032409</v>
      </c>
      <c r="D5309">
        <v>134.41800000000001</v>
      </c>
    </row>
    <row r="5310" spans="1:4">
      <c r="A5310">
        <v>5309</v>
      </c>
      <c r="B5310" s="3">
        <v>46007.903628726854</v>
      </c>
      <c r="C5310" s="3">
        <v>46007.905184490737</v>
      </c>
      <c r="D5310">
        <v>134.41800000000001</v>
      </c>
    </row>
    <row r="5311" spans="1:4">
      <c r="A5311">
        <v>5310</v>
      </c>
      <c r="B5311" s="3">
        <v>46007.969420231479</v>
      </c>
      <c r="C5311" s="3">
        <v>46007.970976006945</v>
      </c>
      <c r="D5311">
        <v>134.41900000000001</v>
      </c>
    </row>
    <row r="5312" spans="1:4">
      <c r="A5312">
        <v>5311</v>
      </c>
      <c r="B5312" s="3">
        <v>46008.035211736111</v>
      </c>
      <c r="C5312" s="3">
        <v>46008.036767500002</v>
      </c>
      <c r="D5312">
        <v>134.41800000000001</v>
      </c>
    </row>
    <row r="5313" spans="1:4">
      <c r="A5313">
        <v>5312</v>
      </c>
      <c r="B5313" s="3">
        <v>46008.10100328704</v>
      </c>
      <c r="C5313" s="3">
        <v>46008.102559039355</v>
      </c>
      <c r="D5313">
        <v>134.417</v>
      </c>
    </row>
    <row r="5314" spans="1:4">
      <c r="A5314">
        <v>5313</v>
      </c>
      <c r="B5314" s="3">
        <v>46008.16679476852</v>
      </c>
      <c r="C5314" s="3">
        <v>46008.168350532411</v>
      </c>
      <c r="D5314">
        <v>134.41800000000001</v>
      </c>
    </row>
    <row r="5315" spans="1:4">
      <c r="A5315">
        <v>5314</v>
      </c>
      <c r="B5315" s="3">
        <v>46008.23258625</v>
      </c>
      <c r="C5315" s="3">
        <v>46008.234142037036</v>
      </c>
      <c r="D5315">
        <v>134.41999999999999</v>
      </c>
    </row>
    <row r="5316" spans="1:4">
      <c r="A5316">
        <v>5315</v>
      </c>
      <c r="B5316" s="3">
        <v>46008.298377754632</v>
      </c>
      <c r="C5316" s="3">
        <v>46008.299933495371</v>
      </c>
      <c r="D5316">
        <v>134.416</v>
      </c>
    </row>
    <row r="5317" spans="1:4">
      <c r="A5317">
        <v>5316</v>
      </c>
      <c r="B5317" s="3">
        <v>46008.364169293978</v>
      </c>
      <c r="C5317" s="3">
        <v>46008.365725011572</v>
      </c>
      <c r="D5317">
        <v>134.41399999999999</v>
      </c>
    </row>
    <row r="5318" spans="1:4">
      <c r="A5318">
        <v>5317</v>
      </c>
      <c r="B5318" s="3">
        <v>46008.429960787034</v>
      </c>
      <c r="C5318" s="3">
        <v>46008.431516504628</v>
      </c>
      <c r="D5318">
        <v>134.41399999999999</v>
      </c>
    </row>
    <row r="5319" spans="1:4">
      <c r="A5319">
        <v>5318</v>
      </c>
      <c r="B5319" s="3">
        <v>46008.495752291667</v>
      </c>
      <c r="C5319" s="3">
        <v>46008.497307997684</v>
      </c>
      <c r="D5319">
        <v>134.41300000000001</v>
      </c>
    </row>
    <row r="5320" spans="1:4">
      <c r="A5320">
        <v>5319</v>
      </c>
      <c r="B5320" s="3">
        <v>46008.561543796299</v>
      </c>
      <c r="C5320" s="3">
        <v>46008.563099490741</v>
      </c>
      <c r="D5320">
        <v>134.41200000000001</v>
      </c>
    </row>
    <row r="5321" spans="1:4">
      <c r="A5321">
        <v>5320</v>
      </c>
      <c r="B5321" s="3">
        <v>46008.627335300924</v>
      </c>
      <c r="C5321" s="3">
        <v>46008.628890983797</v>
      </c>
      <c r="D5321">
        <v>134.411</v>
      </c>
    </row>
    <row r="5322" spans="1:4">
      <c r="A5322">
        <v>5321</v>
      </c>
      <c r="B5322" s="3">
        <v>46008.693126805556</v>
      </c>
      <c r="C5322" s="3">
        <v>46008.694682546295</v>
      </c>
      <c r="D5322">
        <v>134.416</v>
      </c>
    </row>
    <row r="5323" spans="1:4">
      <c r="A5323">
        <v>5322</v>
      </c>
      <c r="B5323" s="3">
        <v>46008.758918252315</v>
      </c>
      <c r="C5323" s="3">
        <v>46008.760474050927</v>
      </c>
      <c r="D5323">
        <v>134.41999999999999</v>
      </c>
    </row>
    <row r="5324" spans="1:4">
      <c r="A5324">
        <v>5323</v>
      </c>
      <c r="B5324" s="3">
        <v>46008.824709791668</v>
      </c>
      <c r="C5324" s="3">
        <v>46008.826265520831</v>
      </c>
      <c r="D5324">
        <v>134.41499999999999</v>
      </c>
    </row>
    <row r="5325" spans="1:4">
      <c r="A5325">
        <v>5324</v>
      </c>
      <c r="B5325" s="3">
        <v>46008.890501261572</v>
      </c>
      <c r="C5325" s="3">
        <v>46008.892057002318</v>
      </c>
      <c r="D5325">
        <v>134.41499999999999</v>
      </c>
    </row>
    <row r="5326" spans="1:4">
      <c r="A5326">
        <v>5325</v>
      </c>
      <c r="B5326" s="3">
        <v>46008.956292824078</v>
      </c>
      <c r="C5326" s="3">
        <v>46008.957848495367</v>
      </c>
      <c r="D5326">
        <v>134.411</v>
      </c>
    </row>
    <row r="5327" spans="1:4">
      <c r="A5327">
        <v>5326</v>
      </c>
      <c r="B5327" s="3">
        <v>46009.022084328702</v>
      </c>
      <c r="C5327" s="3">
        <v>46009.023640046296</v>
      </c>
      <c r="D5327">
        <v>134.41499999999999</v>
      </c>
    </row>
    <row r="5328" spans="1:4">
      <c r="A5328">
        <v>5327</v>
      </c>
      <c r="B5328" s="3">
        <v>46009.087875775462</v>
      </c>
      <c r="C5328" s="3">
        <v>46009.089431550929</v>
      </c>
      <c r="D5328">
        <v>134.41900000000001</v>
      </c>
    </row>
    <row r="5329" spans="1:4">
      <c r="A5329">
        <v>5328</v>
      </c>
      <c r="B5329" s="3">
        <v>46009.153667280094</v>
      </c>
      <c r="C5329" s="3">
        <v>46009.155223020833</v>
      </c>
      <c r="D5329">
        <v>134.416</v>
      </c>
    </row>
    <row r="5330" spans="1:4">
      <c r="A5330">
        <v>5329</v>
      </c>
      <c r="B5330" s="3">
        <v>46009.219458831016</v>
      </c>
      <c r="C5330" s="3">
        <v>46009.22101454861</v>
      </c>
      <c r="D5330">
        <v>134.41499999999999</v>
      </c>
    </row>
    <row r="5331" spans="1:4">
      <c r="A5331">
        <v>5330</v>
      </c>
      <c r="B5331" s="3">
        <v>46009.285250277775</v>
      </c>
      <c r="C5331" s="3">
        <v>46009.286806041666</v>
      </c>
      <c r="D5331">
        <v>134.41800000000001</v>
      </c>
    </row>
    <row r="5332" spans="1:4">
      <c r="A5332">
        <v>5331</v>
      </c>
      <c r="B5332" s="3">
        <v>46009.351041805552</v>
      </c>
      <c r="C5332" s="3">
        <v>46009.352597500001</v>
      </c>
      <c r="D5332">
        <v>134.41200000000001</v>
      </c>
    </row>
    <row r="5333" spans="1:4">
      <c r="A5333">
        <v>5332</v>
      </c>
      <c r="B5333" s="3">
        <v>46009.416833333336</v>
      </c>
      <c r="C5333" s="3">
        <v>46009.418389004626</v>
      </c>
      <c r="D5333">
        <v>134.41</v>
      </c>
    </row>
    <row r="5334" spans="1:4">
      <c r="A5334">
        <v>5333</v>
      </c>
      <c r="B5334" s="3">
        <v>46009.482624837961</v>
      </c>
      <c r="C5334" s="3">
        <v>46009.484180497682</v>
      </c>
      <c r="D5334">
        <v>134.41</v>
      </c>
    </row>
    <row r="5335" spans="1:4">
      <c r="A5335">
        <v>5334</v>
      </c>
      <c r="B5335" s="3">
        <v>46009.548416331018</v>
      </c>
      <c r="C5335" s="3">
        <v>46009.549972002314</v>
      </c>
      <c r="D5335">
        <v>134.41</v>
      </c>
    </row>
    <row r="5336" spans="1:4">
      <c r="A5336">
        <v>5335</v>
      </c>
      <c r="B5336" s="3">
        <v>46009.61420783565</v>
      </c>
      <c r="C5336" s="3">
        <v>46009.615763506947</v>
      </c>
      <c r="D5336">
        <v>134.41</v>
      </c>
    </row>
    <row r="5337" spans="1:4">
      <c r="A5337">
        <v>5336</v>
      </c>
      <c r="B5337" s="3">
        <v>46009.679999340275</v>
      </c>
      <c r="C5337" s="3">
        <v>46009.681555011572</v>
      </c>
      <c r="D5337">
        <v>134.41</v>
      </c>
    </row>
    <row r="5338" spans="1:4">
      <c r="A5338">
        <v>5337</v>
      </c>
      <c r="B5338" s="3">
        <v>46009.745790844907</v>
      </c>
      <c r="C5338" s="3">
        <v>46009.747346562501</v>
      </c>
      <c r="D5338">
        <v>134.41399999999999</v>
      </c>
    </row>
    <row r="5339" spans="1:4">
      <c r="A5339">
        <v>5338</v>
      </c>
      <c r="B5339" s="3">
        <v>46009.811582291666</v>
      </c>
      <c r="C5339" s="3">
        <v>46009.81313800926</v>
      </c>
      <c r="D5339">
        <v>134.41399999999999</v>
      </c>
    </row>
    <row r="5340" spans="1:4">
      <c r="A5340">
        <v>5339</v>
      </c>
      <c r="B5340" s="3">
        <v>46009.877373854164</v>
      </c>
      <c r="C5340" s="3">
        <v>46009.878929560182</v>
      </c>
      <c r="D5340">
        <v>134.41399999999999</v>
      </c>
    </row>
    <row r="5341" spans="1:4">
      <c r="A5341">
        <v>5340</v>
      </c>
      <c r="B5341" s="3">
        <v>46009.943165358796</v>
      </c>
      <c r="C5341" s="3">
        <v>46009.944721064814</v>
      </c>
      <c r="D5341">
        <v>134.41399999999999</v>
      </c>
    </row>
    <row r="5342" spans="1:4">
      <c r="A5342">
        <v>5341</v>
      </c>
      <c r="B5342" s="3">
        <v>46010.008956805555</v>
      </c>
      <c r="C5342" s="3">
        <v>46010.01051255787</v>
      </c>
      <c r="D5342">
        <v>134.417</v>
      </c>
    </row>
    <row r="5343" spans="1:4">
      <c r="A5343">
        <v>5342</v>
      </c>
      <c r="B5343" s="3">
        <v>46010.074748310188</v>
      </c>
      <c r="C5343" s="3">
        <v>46010.076304016206</v>
      </c>
      <c r="D5343">
        <v>134.41300000000001</v>
      </c>
    </row>
    <row r="5344" spans="1:4">
      <c r="A5344">
        <v>5343</v>
      </c>
      <c r="B5344" s="3">
        <v>46010.14053986111</v>
      </c>
      <c r="C5344" s="3">
        <v>46010.142095567127</v>
      </c>
      <c r="D5344">
        <v>134.41300000000001</v>
      </c>
    </row>
    <row r="5345" spans="1:4">
      <c r="A5345">
        <v>5344</v>
      </c>
      <c r="B5345" s="3">
        <v>46010.206331354166</v>
      </c>
      <c r="C5345" s="3">
        <v>46010.207887025463</v>
      </c>
      <c r="D5345">
        <v>134.41</v>
      </c>
    </row>
    <row r="5346" spans="1:4">
      <c r="A5346">
        <v>5345</v>
      </c>
      <c r="B5346" s="3">
        <v>46010.272122858798</v>
      </c>
      <c r="C5346" s="3">
        <v>46010.273678564816</v>
      </c>
      <c r="D5346">
        <v>134.41300000000001</v>
      </c>
    </row>
    <row r="5347" spans="1:4">
      <c r="A5347">
        <v>5346</v>
      </c>
      <c r="B5347" s="3">
        <v>46010.337914317133</v>
      </c>
      <c r="C5347" s="3">
        <v>46010.339470057872</v>
      </c>
      <c r="D5347">
        <v>134.416</v>
      </c>
    </row>
    <row r="5348" spans="1:4">
      <c r="A5348">
        <v>5347</v>
      </c>
      <c r="B5348" s="3">
        <v>46010.403705821758</v>
      </c>
      <c r="C5348" s="3">
        <v>46010.405261516207</v>
      </c>
      <c r="D5348">
        <v>134.41200000000001</v>
      </c>
    </row>
    <row r="5349" spans="1:4">
      <c r="A5349">
        <v>5348</v>
      </c>
      <c r="B5349" s="3">
        <v>46010.46949732639</v>
      </c>
      <c r="C5349" s="3">
        <v>46010.471053020832</v>
      </c>
      <c r="D5349">
        <v>134.411</v>
      </c>
    </row>
    <row r="5350" spans="1:4">
      <c r="A5350">
        <v>5349</v>
      </c>
      <c r="B5350" s="3">
        <v>46010.535288842591</v>
      </c>
      <c r="C5350" s="3">
        <v>46010.536844513888</v>
      </c>
      <c r="D5350">
        <v>134.41</v>
      </c>
    </row>
    <row r="5351" spans="1:4">
      <c r="A5351">
        <v>5350</v>
      </c>
      <c r="B5351" s="3">
        <v>46010.601080347224</v>
      </c>
      <c r="C5351" s="3">
        <v>46010.602636018521</v>
      </c>
      <c r="D5351">
        <v>134.41</v>
      </c>
    </row>
    <row r="5352" spans="1:4">
      <c r="A5352">
        <v>5351</v>
      </c>
      <c r="B5352" s="3">
        <v>46010.666871875001</v>
      </c>
      <c r="C5352" s="3">
        <v>46010.668427523146</v>
      </c>
      <c r="D5352">
        <v>134.40799999999999</v>
      </c>
    </row>
    <row r="5353" spans="1:4">
      <c r="A5353">
        <v>5352</v>
      </c>
      <c r="B5353" s="3">
        <v>46010.732663379633</v>
      </c>
      <c r="C5353" s="3">
        <v>46010.734219074075</v>
      </c>
      <c r="D5353">
        <v>134.41200000000001</v>
      </c>
    </row>
    <row r="5354" spans="1:4">
      <c r="A5354">
        <v>5353</v>
      </c>
      <c r="B5354" s="3">
        <v>46010.798454837961</v>
      </c>
      <c r="C5354" s="3">
        <v>46010.800010520834</v>
      </c>
      <c r="D5354">
        <v>134.41200000000001</v>
      </c>
    </row>
    <row r="5355" spans="1:4">
      <c r="A5355">
        <v>5354</v>
      </c>
      <c r="B5355" s="3">
        <v>46010.86424638889</v>
      </c>
      <c r="C5355" s="3">
        <v>46010.865802083332</v>
      </c>
      <c r="D5355">
        <v>134.41200000000001</v>
      </c>
    </row>
    <row r="5356" spans="1:4">
      <c r="A5356">
        <v>5355</v>
      </c>
      <c r="B5356" s="3">
        <v>46010.930037893515</v>
      </c>
      <c r="C5356" s="3">
        <v>46010.931593576388</v>
      </c>
      <c r="D5356">
        <v>134.411</v>
      </c>
    </row>
    <row r="5357" spans="1:4">
      <c r="A5357">
        <v>5356</v>
      </c>
      <c r="B5357" s="3">
        <v>46010.995829340274</v>
      </c>
      <c r="C5357" s="3">
        <v>46010.997385034723</v>
      </c>
      <c r="D5357">
        <v>134.411</v>
      </c>
    </row>
    <row r="5358" spans="1:4">
      <c r="A5358">
        <v>5357</v>
      </c>
      <c r="B5358" s="3">
        <v>46011.061620844906</v>
      </c>
      <c r="C5358" s="3">
        <v>46011.063176527779</v>
      </c>
      <c r="D5358">
        <v>134.411</v>
      </c>
    </row>
    <row r="5359" spans="1:4">
      <c r="A5359">
        <v>5358</v>
      </c>
      <c r="B5359" s="3">
        <v>46011.127412395836</v>
      </c>
      <c r="C5359" s="3">
        <v>46011.128968078701</v>
      </c>
      <c r="D5359">
        <v>134.411</v>
      </c>
    </row>
    <row r="5360" spans="1:4">
      <c r="A5360">
        <v>5359</v>
      </c>
      <c r="B5360" s="3">
        <v>46011.193203900461</v>
      </c>
      <c r="C5360" s="3">
        <v>46011.194759537037</v>
      </c>
      <c r="D5360">
        <v>134.40700000000001</v>
      </c>
    </row>
    <row r="5361" spans="1:4">
      <c r="A5361">
        <v>5360</v>
      </c>
      <c r="B5361" s="3">
        <v>46011.258995358796</v>
      </c>
      <c r="C5361" s="3">
        <v>46011.26055107639</v>
      </c>
      <c r="D5361">
        <v>134.41399999999999</v>
      </c>
    </row>
    <row r="5362" spans="1:4">
      <c r="A5362">
        <v>5361</v>
      </c>
      <c r="B5362" s="3">
        <v>46011.324786898149</v>
      </c>
      <c r="C5362" s="3">
        <v>46011.326342523149</v>
      </c>
      <c r="D5362">
        <v>134.40600000000001</v>
      </c>
    </row>
    <row r="5363" spans="1:4">
      <c r="A5363">
        <v>5362</v>
      </c>
      <c r="B5363" s="3">
        <v>46011.390578402781</v>
      </c>
      <c r="C5363" s="3">
        <v>46011.39213403935</v>
      </c>
      <c r="D5363">
        <v>134.40700000000001</v>
      </c>
    </row>
    <row r="5364" spans="1:4">
      <c r="A5364">
        <v>5363</v>
      </c>
      <c r="B5364" s="3">
        <v>46011.456369907406</v>
      </c>
      <c r="C5364" s="3">
        <v>46011.457925532406</v>
      </c>
      <c r="D5364">
        <v>134.40600000000001</v>
      </c>
    </row>
    <row r="5365" spans="1:4">
      <c r="A5365">
        <v>5364</v>
      </c>
      <c r="B5365" s="3">
        <v>46011.522161412038</v>
      </c>
      <c r="C5365" s="3">
        <v>46011.523717025462</v>
      </c>
      <c r="D5365">
        <v>134.40600000000001</v>
      </c>
    </row>
    <row r="5366" spans="1:4">
      <c r="A5366">
        <v>5365</v>
      </c>
      <c r="B5366" s="3">
        <v>46011.587952905094</v>
      </c>
      <c r="C5366" s="3">
        <v>46011.589508530094</v>
      </c>
      <c r="D5366">
        <v>134.40600000000001</v>
      </c>
    </row>
    <row r="5367" spans="1:4">
      <c r="A5367">
        <v>5366</v>
      </c>
      <c r="B5367" s="3">
        <v>46011.653744409719</v>
      </c>
      <c r="C5367" s="3">
        <v>46011.655300034719</v>
      </c>
      <c r="D5367">
        <v>134.40600000000001</v>
      </c>
    </row>
    <row r="5368" spans="1:4">
      <c r="A5368">
        <v>5367</v>
      </c>
      <c r="B5368" s="3">
        <v>46011.719535914352</v>
      </c>
      <c r="C5368" s="3">
        <v>46011.721091597225</v>
      </c>
      <c r="D5368">
        <v>134.41</v>
      </c>
    </row>
    <row r="5369" spans="1:4">
      <c r="A5369">
        <v>5368</v>
      </c>
      <c r="B5369" s="3">
        <v>46011.785327372687</v>
      </c>
      <c r="C5369" s="3">
        <v>46011.786883043984</v>
      </c>
      <c r="D5369">
        <v>134.41</v>
      </c>
    </row>
    <row r="5370" spans="1:4">
      <c r="A5370">
        <v>5369</v>
      </c>
      <c r="B5370" s="3">
        <v>46011.85111891204</v>
      </c>
      <c r="C5370" s="3">
        <v>46011.852674594906</v>
      </c>
      <c r="D5370">
        <v>134.411</v>
      </c>
    </row>
    <row r="5371" spans="1:4">
      <c r="A5371">
        <v>5370</v>
      </c>
      <c r="B5371" s="3">
        <v>46011.916910405096</v>
      </c>
      <c r="C5371" s="3">
        <v>46011.918466087962</v>
      </c>
      <c r="D5371">
        <v>134.41</v>
      </c>
    </row>
    <row r="5372" spans="1:4">
      <c r="A5372">
        <v>5371</v>
      </c>
      <c r="B5372" s="3">
        <v>46011.982701886576</v>
      </c>
      <c r="C5372" s="3">
        <v>46011.984257557873</v>
      </c>
      <c r="D5372">
        <v>134.411</v>
      </c>
    </row>
    <row r="5373" spans="1:4">
      <c r="A5373">
        <v>5372</v>
      </c>
      <c r="B5373" s="3">
        <v>46012.048493379632</v>
      </c>
      <c r="C5373" s="3">
        <v>46012.050049074074</v>
      </c>
      <c r="D5373">
        <v>134.411</v>
      </c>
    </row>
    <row r="5374" spans="1:4">
      <c r="A5374">
        <v>5373</v>
      </c>
      <c r="B5374" s="3">
        <v>46012.114284930554</v>
      </c>
      <c r="C5374" s="3">
        <v>46012.115840601851</v>
      </c>
      <c r="D5374">
        <v>134.40899999999999</v>
      </c>
    </row>
    <row r="5375" spans="1:4">
      <c r="A5375">
        <v>5374</v>
      </c>
      <c r="B5375" s="3">
        <v>46012.180076435186</v>
      </c>
      <c r="C5375" s="3">
        <v>46012.181632094907</v>
      </c>
      <c r="D5375">
        <v>134.40799999999999</v>
      </c>
    </row>
    <row r="5376" spans="1:4">
      <c r="A5376">
        <v>5375</v>
      </c>
      <c r="B5376" s="3">
        <v>46012.245867893522</v>
      </c>
      <c r="C5376" s="3">
        <v>46012.24742359954</v>
      </c>
      <c r="D5376">
        <v>134.41300000000001</v>
      </c>
    </row>
    <row r="5377" spans="1:4">
      <c r="A5377">
        <v>5376</v>
      </c>
      <c r="B5377" s="3">
        <v>46012.311659386571</v>
      </c>
      <c r="C5377" s="3">
        <v>46012.313215046299</v>
      </c>
      <c r="D5377">
        <v>134.40799999999999</v>
      </c>
    </row>
    <row r="5378" spans="1:4">
      <c r="A5378">
        <v>5377</v>
      </c>
      <c r="B5378" s="3">
        <v>46012.3774509375</v>
      </c>
      <c r="C5378" s="3">
        <v>46012.379006550924</v>
      </c>
      <c r="D5378">
        <v>134.405</v>
      </c>
    </row>
    <row r="5379" spans="1:4">
      <c r="A5379">
        <v>5378</v>
      </c>
      <c r="B5379" s="3">
        <v>46012.443242442132</v>
      </c>
      <c r="C5379" s="3">
        <v>46012.44479804398</v>
      </c>
      <c r="D5379">
        <v>134.405</v>
      </c>
    </row>
    <row r="5380" spans="1:4">
      <c r="A5380">
        <v>5379</v>
      </c>
      <c r="B5380" s="3">
        <v>46012.509033935188</v>
      </c>
      <c r="C5380" s="3">
        <v>46012.510589560188</v>
      </c>
      <c r="D5380">
        <v>134.405</v>
      </c>
    </row>
    <row r="5381" spans="1:4">
      <c r="A5381">
        <v>5380</v>
      </c>
      <c r="B5381" s="3">
        <v>46012.574825439813</v>
      </c>
      <c r="C5381" s="3">
        <v>46012.576381053237</v>
      </c>
      <c r="D5381">
        <v>134.404</v>
      </c>
    </row>
    <row r="5382" spans="1:4">
      <c r="A5382">
        <v>5381</v>
      </c>
      <c r="B5382" s="3">
        <v>46012.640616944445</v>
      </c>
      <c r="C5382" s="3">
        <v>46012.642172546293</v>
      </c>
      <c r="D5382">
        <v>134.404</v>
      </c>
    </row>
    <row r="5383" spans="1:4">
      <c r="A5383">
        <v>5382</v>
      </c>
      <c r="B5383" s="3">
        <v>46012.706408449078</v>
      </c>
      <c r="C5383" s="3">
        <v>46012.707964108798</v>
      </c>
      <c r="D5383">
        <v>134.40899999999999</v>
      </c>
    </row>
    <row r="5384" spans="1:4">
      <c r="A5384">
        <v>5383</v>
      </c>
      <c r="B5384" s="3">
        <v>46012.772199907406</v>
      </c>
      <c r="C5384" s="3">
        <v>46012.773755613423</v>
      </c>
      <c r="D5384">
        <v>134.41300000000001</v>
      </c>
    </row>
    <row r="5385" spans="1:4">
      <c r="A5385">
        <v>5384</v>
      </c>
      <c r="B5385" s="3">
        <v>46012.837991458335</v>
      </c>
      <c r="C5385" s="3">
        <v>46012.839547118056</v>
      </c>
      <c r="D5385">
        <v>134.40899999999999</v>
      </c>
    </row>
    <row r="5386" spans="1:4">
      <c r="A5386">
        <v>5385</v>
      </c>
      <c r="B5386" s="3">
        <v>46012.90378291667</v>
      </c>
      <c r="C5386" s="3">
        <v>46012.905338564815</v>
      </c>
      <c r="D5386">
        <v>134.40799999999999</v>
      </c>
    </row>
    <row r="5387" spans="1:4">
      <c r="A5387">
        <v>5386</v>
      </c>
      <c r="B5387" s="3">
        <v>46012.969574421295</v>
      </c>
      <c r="C5387" s="3">
        <v>46012.971130081016</v>
      </c>
      <c r="D5387">
        <v>134.41</v>
      </c>
    </row>
    <row r="5388" spans="1:4">
      <c r="A5388">
        <v>5387</v>
      </c>
      <c r="B5388" s="3">
        <v>46013.035365925927</v>
      </c>
      <c r="C5388" s="3">
        <v>46013.036921574072</v>
      </c>
      <c r="D5388">
        <v>134.40899999999999</v>
      </c>
    </row>
    <row r="5389" spans="1:4">
      <c r="A5389">
        <v>5388</v>
      </c>
      <c r="B5389" s="3">
        <v>46013.101157476849</v>
      </c>
      <c r="C5389" s="3">
        <v>46013.102713113425</v>
      </c>
      <c r="D5389">
        <v>134.40700000000001</v>
      </c>
    </row>
    <row r="5390" spans="1:4">
      <c r="A5390">
        <v>5389</v>
      </c>
      <c r="B5390" s="3">
        <v>46013.166948958336</v>
      </c>
      <c r="C5390" s="3">
        <v>46013.168504606481</v>
      </c>
      <c r="D5390">
        <v>134.40799999999999</v>
      </c>
    </row>
    <row r="5391" spans="1:4">
      <c r="A5391">
        <v>5390</v>
      </c>
      <c r="B5391" s="3">
        <v>46013.232740428241</v>
      </c>
      <c r="C5391" s="3">
        <v>46013.234296111114</v>
      </c>
      <c r="D5391">
        <v>134.411</v>
      </c>
    </row>
    <row r="5392" spans="1:4">
      <c r="A5392">
        <v>5391</v>
      </c>
      <c r="B5392" s="3">
        <v>46013.298531944441</v>
      </c>
      <c r="C5392" s="3">
        <v>46013.300087581018</v>
      </c>
      <c r="D5392">
        <v>134.40700000000001</v>
      </c>
    </row>
    <row r="5393" spans="1:4">
      <c r="A5393">
        <v>5392</v>
      </c>
      <c r="B5393" s="3">
        <v>46013.364323472226</v>
      </c>
      <c r="C5393" s="3">
        <v>46013.365879097226</v>
      </c>
      <c r="D5393">
        <v>134.405</v>
      </c>
    </row>
    <row r="5394" spans="1:4">
      <c r="A5394">
        <v>5393</v>
      </c>
      <c r="B5394" s="3">
        <v>46013.430114976851</v>
      </c>
      <c r="C5394" s="3">
        <v>46013.431670590275</v>
      </c>
      <c r="D5394">
        <v>134.405</v>
      </c>
    </row>
    <row r="5395" spans="1:4">
      <c r="A5395">
        <v>5394</v>
      </c>
      <c r="B5395" s="3">
        <v>46013.495906469907</v>
      </c>
      <c r="C5395" s="3">
        <v>46013.497462071762</v>
      </c>
      <c r="D5395">
        <v>134.404</v>
      </c>
    </row>
    <row r="5396" spans="1:4">
      <c r="A5396">
        <v>5395</v>
      </c>
      <c r="B5396" s="3">
        <v>46013.561697974539</v>
      </c>
      <c r="C5396" s="3">
        <v>46013.563253564818</v>
      </c>
      <c r="D5396">
        <v>134.40299999999999</v>
      </c>
    </row>
    <row r="5397" spans="1:4">
      <c r="A5397">
        <v>5396</v>
      </c>
      <c r="B5397" s="3">
        <v>46013.627489479164</v>
      </c>
      <c r="C5397" s="3">
        <v>46013.629045069443</v>
      </c>
      <c r="D5397">
        <v>134.40199999999999</v>
      </c>
    </row>
    <row r="5398" spans="1:4">
      <c r="A5398">
        <v>5397</v>
      </c>
      <c r="B5398" s="3">
        <v>46013.693280983796</v>
      </c>
      <c r="C5398" s="3">
        <v>46013.694836620372</v>
      </c>
      <c r="D5398">
        <v>134.40700000000001</v>
      </c>
    </row>
    <row r="5399" spans="1:4">
      <c r="A5399">
        <v>5398</v>
      </c>
      <c r="B5399" s="3">
        <v>46013.759072442132</v>
      </c>
      <c r="C5399" s="3">
        <v>46013.760628124997</v>
      </c>
      <c r="D5399">
        <v>134.411</v>
      </c>
    </row>
    <row r="5400" spans="1:4">
      <c r="A5400">
        <v>5399</v>
      </c>
      <c r="B5400" s="3">
        <v>46013.824863981485</v>
      </c>
      <c r="C5400" s="3">
        <v>46013.826419571757</v>
      </c>
      <c r="D5400">
        <v>134.40299999999999</v>
      </c>
    </row>
    <row r="5401" spans="1:4">
      <c r="A5401">
        <v>5400</v>
      </c>
      <c r="B5401" s="3">
        <v>46013.890655451389</v>
      </c>
      <c r="C5401" s="3">
        <v>46013.892211076389</v>
      </c>
      <c r="D5401">
        <v>134.40600000000001</v>
      </c>
    </row>
    <row r="5402" spans="1:4">
      <c r="A5402">
        <v>5401</v>
      </c>
      <c r="B5402" s="3">
        <v>46013.956447002318</v>
      </c>
      <c r="C5402" s="3">
        <v>46013.958002581021</v>
      </c>
      <c r="D5402">
        <v>134.40199999999999</v>
      </c>
    </row>
    <row r="5403" spans="1:4">
      <c r="A5403">
        <v>5402</v>
      </c>
      <c r="B5403" s="3">
        <v>46014.022238506943</v>
      </c>
      <c r="C5403" s="3">
        <v>46014.023794131943</v>
      </c>
      <c r="D5403">
        <v>134.40600000000001</v>
      </c>
    </row>
    <row r="5404" spans="1:4">
      <c r="A5404">
        <v>5403</v>
      </c>
      <c r="B5404" s="3">
        <v>46014.088029965278</v>
      </c>
      <c r="C5404" s="3">
        <v>46014.089585636575</v>
      </c>
      <c r="D5404">
        <v>134.41</v>
      </c>
    </row>
    <row r="5405" spans="1:4">
      <c r="A5405">
        <v>5404</v>
      </c>
      <c r="B5405" s="3">
        <v>46014.153821458334</v>
      </c>
      <c r="C5405" s="3">
        <v>46014.155377106479</v>
      </c>
      <c r="D5405">
        <v>134.40700000000001</v>
      </c>
    </row>
    <row r="5406" spans="1:4">
      <c r="A5406">
        <v>5405</v>
      </c>
      <c r="B5406" s="3">
        <v>46014.219613009256</v>
      </c>
      <c r="C5406" s="3">
        <v>46014.221168634256</v>
      </c>
      <c r="D5406">
        <v>134.40600000000001</v>
      </c>
    </row>
    <row r="5407" spans="1:4">
      <c r="A5407">
        <v>5406</v>
      </c>
      <c r="B5407" s="3">
        <v>46014.285404467591</v>
      </c>
      <c r="C5407" s="3">
        <v>46014.286960127312</v>
      </c>
      <c r="D5407">
        <v>134.40899999999999</v>
      </c>
    </row>
    <row r="5408" spans="1:4">
      <c r="A5408">
        <v>5407</v>
      </c>
      <c r="B5408" s="3">
        <v>46014.3511959838</v>
      </c>
      <c r="C5408" s="3">
        <v>46014.352751585648</v>
      </c>
      <c r="D5408">
        <v>134.40299999999999</v>
      </c>
    </row>
    <row r="5409" spans="1:4">
      <c r="A5409">
        <v>5408</v>
      </c>
      <c r="B5409" s="3">
        <v>46014.416987523146</v>
      </c>
      <c r="C5409" s="3">
        <v>46014.41854309028</v>
      </c>
      <c r="D5409">
        <v>134.40100000000001</v>
      </c>
    </row>
    <row r="5410" spans="1:4">
      <c r="A5410">
        <v>5409</v>
      </c>
      <c r="B5410" s="3">
        <v>46014.482779016202</v>
      </c>
      <c r="C5410" s="3">
        <v>46014.484334583336</v>
      </c>
      <c r="D5410">
        <v>134.40100000000001</v>
      </c>
    </row>
    <row r="5411" spans="1:4">
      <c r="A5411">
        <v>5410</v>
      </c>
      <c r="B5411" s="3">
        <v>46014.548570520834</v>
      </c>
      <c r="C5411" s="3">
        <v>46014.550126087961</v>
      </c>
      <c r="D5411">
        <v>134.40100000000001</v>
      </c>
    </row>
    <row r="5412" spans="1:4">
      <c r="A5412">
        <v>5411</v>
      </c>
      <c r="B5412" s="3">
        <v>46014.614362025466</v>
      </c>
      <c r="C5412" s="3">
        <v>46014.615917592593</v>
      </c>
      <c r="D5412">
        <v>134.40100000000001</v>
      </c>
    </row>
    <row r="5413" spans="1:4">
      <c r="A5413">
        <v>5412</v>
      </c>
      <c r="B5413" s="3">
        <v>46014.680153530091</v>
      </c>
      <c r="C5413" s="3">
        <v>46014.681709097225</v>
      </c>
      <c r="D5413">
        <v>134.40100000000001</v>
      </c>
    </row>
    <row r="5414" spans="1:4">
      <c r="A5414">
        <v>5413</v>
      </c>
      <c r="B5414" s="3">
        <v>46014.745945034723</v>
      </c>
      <c r="C5414" s="3">
        <v>46014.747500648147</v>
      </c>
      <c r="D5414">
        <v>134.405</v>
      </c>
    </row>
    <row r="5415" spans="1:4">
      <c r="A5415">
        <v>5414</v>
      </c>
      <c r="B5415" s="3">
        <v>46014.811736481483</v>
      </c>
      <c r="C5415" s="3">
        <v>46014.813292094907</v>
      </c>
      <c r="D5415">
        <v>134.405</v>
      </c>
    </row>
    <row r="5416" spans="1:4">
      <c r="A5416">
        <v>5415</v>
      </c>
      <c r="B5416" s="3">
        <v>46014.87752804398</v>
      </c>
      <c r="C5416" s="3">
        <v>46014.879083645836</v>
      </c>
      <c r="D5416">
        <v>134.405</v>
      </c>
    </row>
    <row r="5417" spans="1:4">
      <c r="A5417">
        <v>5416</v>
      </c>
      <c r="B5417" s="3">
        <v>46014.943319537037</v>
      </c>
      <c r="C5417" s="3">
        <v>46014.944875150461</v>
      </c>
      <c r="D5417">
        <v>134.405</v>
      </c>
    </row>
    <row r="5418" spans="1:4">
      <c r="A5418">
        <v>5417</v>
      </c>
      <c r="B5418" s="3">
        <v>46015.009110995372</v>
      </c>
      <c r="C5418" s="3">
        <v>46015.010666643517</v>
      </c>
      <c r="D5418">
        <v>134.40799999999999</v>
      </c>
    </row>
    <row r="5419" spans="1:4">
      <c r="A5419">
        <v>5418</v>
      </c>
      <c r="B5419" s="3">
        <v>46015.074902499997</v>
      </c>
      <c r="C5419" s="3">
        <v>46015.076458101852</v>
      </c>
      <c r="D5419">
        <v>134.404</v>
      </c>
    </row>
    <row r="5420" spans="1:4">
      <c r="A5420">
        <v>5419</v>
      </c>
      <c r="B5420" s="3">
        <v>46015.140694050926</v>
      </c>
      <c r="C5420" s="3">
        <v>46015.142249652781</v>
      </c>
      <c r="D5420">
        <v>134.404</v>
      </c>
    </row>
    <row r="5421" spans="1:4">
      <c r="A5421">
        <v>5420</v>
      </c>
      <c r="B5421" s="3">
        <v>46015.206485532406</v>
      </c>
      <c r="C5421" s="3">
        <v>46015.208041111109</v>
      </c>
      <c r="D5421">
        <v>134.40199999999999</v>
      </c>
    </row>
    <row r="5422" spans="1:4">
      <c r="A5422">
        <v>5421</v>
      </c>
      <c r="B5422" s="3">
        <v>46015.272277048614</v>
      </c>
      <c r="C5422" s="3">
        <v>46015.273832650462</v>
      </c>
      <c r="D5422">
        <v>134.404</v>
      </c>
    </row>
    <row r="5423" spans="1:4">
      <c r="A5423">
        <v>5422</v>
      </c>
      <c r="B5423" s="3">
        <v>46015.338068506942</v>
      </c>
      <c r="C5423" s="3">
        <v>46015.339624155094</v>
      </c>
      <c r="D5423">
        <v>134.40799999999999</v>
      </c>
    </row>
    <row r="5424" spans="1:4">
      <c r="A5424">
        <v>5423</v>
      </c>
      <c r="B5424" s="3">
        <v>46015.403859999999</v>
      </c>
      <c r="C5424" s="3">
        <v>46015.405415601854</v>
      </c>
      <c r="D5424">
        <v>134.404</v>
      </c>
    </row>
    <row r="5425" spans="1:4">
      <c r="A5425">
        <v>5424</v>
      </c>
      <c r="B5425" s="3">
        <v>46015.469651516207</v>
      </c>
      <c r="C5425" s="3">
        <v>46015.471207106479</v>
      </c>
      <c r="D5425">
        <v>134.40299999999999</v>
      </c>
    </row>
    <row r="5426" spans="1:4">
      <c r="A5426">
        <v>5425</v>
      </c>
      <c r="B5426" s="3">
        <v>46015.535443032408</v>
      </c>
      <c r="C5426" s="3">
        <v>46015.536998611111</v>
      </c>
      <c r="D5426">
        <v>134.40199999999999</v>
      </c>
    </row>
    <row r="5427" spans="1:4">
      <c r="A5427">
        <v>5426</v>
      </c>
      <c r="B5427" s="3">
        <v>46015.60123453704</v>
      </c>
      <c r="C5427" s="3">
        <v>46015.602790104167</v>
      </c>
      <c r="D5427">
        <v>134.40199999999999</v>
      </c>
    </row>
    <row r="5428" spans="1:4">
      <c r="A5428">
        <v>5427</v>
      </c>
      <c r="B5428" s="3">
        <v>46015.667026064817</v>
      </c>
      <c r="C5428" s="3">
        <v>46015.668581608799</v>
      </c>
      <c r="D5428">
        <v>134.399</v>
      </c>
    </row>
    <row r="5429" spans="1:4">
      <c r="A5429">
        <v>5428</v>
      </c>
      <c r="B5429" s="3">
        <v>46015.732817569442</v>
      </c>
      <c r="C5429" s="3">
        <v>46015.734373171297</v>
      </c>
      <c r="D5429">
        <v>134.404</v>
      </c>
    </row>
    <row r="5430" spans="1:4">
      <c r="A5430">
        <v>5429</v>
      </c>
      <c r="B5430" s="3">
        <v>46015.798609016201</v>
      </c>
      <c r="C5430" s="3">
        <v>46015.800164618056</v>
      </c>
      <c r="D5430">
        <v>134.40299999999999</v>
      </c>
    </row>
    <row r="5431" spans="1:4">
      <c r="A5431">
        <v>5430</v>
      </c>
      <c r="B5431" s="3">
        <v>46015.86440056713</v>
      </c>
      <c r="C5431" s="3">
        <v>46015.865956168978</v>
      </c>
      <c r="D5431">
        <v>134.404</v>
      </c>
    </row>
    <row r="5432" spans="1:4">
      <c r="A5432">
        <v>5431</v>
      </c>
      <c r="B5432" s="3">
        <v>46015.930192083331</v>
      </c>
      <c r="C5432" s="3">
        <v>46015.931747673611</v>
      </c>
      <c r="D5432">
        <v>134.40299999999999</v>
      </c>
    </row>
    <row r="5433" spans="1:4">
      <c r="A5433">
        <v>5432</v>
      </c>
      <c r="B5433" s="3">
        <v>46015.995983530091</v>
      </c>
      <c r="C5433" s="3">
        <v>46015.99753912037</v>
      </c>
      <c r="D5433">
        <v>134.40299999999999</v>
      </c>
    </row>
    <row r="5434" spans="1:4">
      <c r="A5434">
        <v>5433</v>
      </c>
      <c r="B5434" s="3">
        <v>46016.061775034723</v>
      </c>
      <c r="C5434" s="3">
        <v>46016.063330625002</v>
      </c>
      <c r="D5434">
        <v>134.40299999999999</v>
      </c>
    </row>
    <row r="5435" spans="1:4">
      <c r="A5435">
        <v>5434</v>
      </c>
      <c r="B5435" s="3">
        <v>46016.127566585645</v>
      </c>
      <c r="C5435" s="3">
        <v>46016.129122175924</v>
      </c>
      <c r="D5435">
        <v>134.40299999999999</v>
      </c>
    </row>
    <row r="5436" spans="1:4">
      <c r="A5436">
        <v>5435</v>
      </c>
      <c r="B5436" s="3">
        <v>46016.193358090277</v>
      </c>
      <c r="C5436" s="3">
        <v>46016.194913634259</v>
      </c>
      <c r="D5436">
        <v>134.399</v>
      </c>
    </row>
    <row r="5437" spans="1:4">
      <c r="A5437">
        <v>5436</v>
      </c>
      <c r="B5437" s="3">
        <v>46016.259149548612</v>
      </c>
      <c r="C5437" s="3">
        <v>46016.260705173612</v>
      </c>
      <c r="D5437">
        <v>134.40600000000001</v>
      </c>
    </row>
    <row r="5438" spans="1:4">
      <c r="A5438">
        <v>5437</v>
      </c>
      <c r="B5438" s="3">
        <v>46016.324941087965</v>
      </c>
      <c r="C5438" s="3">
        <v>46016.326496620371</v>
      </c>
      <c r="D5438">
        <v>134.398</v>
      </c>
    </row>
    <row r="5439" spans="1:4">
      <c r="A5439">
        <v>5438</v>
      </c>
      <c r="B5439" s="3">
        <v>46016.39073259259</v>
      </c>
      <c r="C5439" s="3">
        <v>46016.392288136572</v>
      </c>
      <c r="D5439">
        <v>134.398</v>
      </c>
    </row>
    <row r="5440" spans="1:4">
      <c r="A5440">
        <v>5439</v>
      </c>
      <c r="B5440" s="3">
        <v>46016.456524097222</v>
      </c>
      <c r="C5440" s="3">
        <v>46016.458079629629</v>
      </c>
      <c r="D5440">
        <v>134.398</v>
      </c>
    </row>
    <row r="5441" spans="1:4">
      <c r="A5441">
        <v>5440</v>
      </c>
      <c r="B5441" s="3">
        <v>46016.522315601855</v>
      </c>
      <c r="C5441" s="3">
        <v>46016.523871122685</v>
      </c>
      <c r="D5441">
        <v>134.398</v>
      </c>
    </row>
    <row r="5442" spans="1:4">
      <c r="A5442">
        <v>5441</v>
      </c>
      <c r="B5442" s="3">
        <v>46016.58810710648</v>
      </c>
      <c r="C5442" s="3">
        <v>46016.589662627317</v>
      </c>
      <c r="D5442">
        <v>134.398</v>
      </c>
    </row>
    <row r="5443" spans="1:4">
      <c r="A5443">
        <v>5442</v>
      </c>
      <c r="B5443" s="3">
        <v>46016.653898599536</v>
      </c>
      <c r="C5443" s="3">
        <v>46016.655454131942</v>
      </c>
      <c r="D5443">
        <v>134.39699999999999</v>
      </c>
    </row>
    <row r="5444" spans="1:4">
      <c r="A5444">
        <v>5443</v>
      </c>
      <c r="B5444" s="3">
        <v>46016.719690104168</v>
      </c>
      <c r="C5444" s="3">
        <v>46016.721245682871</v>
      </c>
      <c r="D5444">
        <v>134.40199999999999</v>
      </c>
    </row>
    <row r="5445" spans="1:4">
      <c r="A5445">
        <v>5444</v>
      </c>
      <c r="B5445" s="3">
        <v>46016.785481562503</v>
      </c>
      <c r="C5445" s="3">
        <v>46016.787037141206</v>
      </c>
      <c r="D5445">
        <v>134.40199999999999</v>
      </c>
    </row>
    <row r="5446" spans="1:4">
      <c r="A5446">
        <v>5445</v>
      </c>
      <c r="B5446" s="3">
        <v>46016.851273101849</v>
      </c>
      <c r="C5446" s="3">
        <v>46016.852828692128</v>
      </c>
      <c r="D5446">
        <v>134.40299999999999</v>
      </c>
    </row>
    <row r="5447" spans="1:4">
      <c r="A5447">
        <v>5446</v>
      </c>
      <c r="B5447" s="3">
        <v>46016.917064606481</v>
      </c>
      <c r="C5447" s="3">
        <v>46016.918620173608</v>
      </c>
      <c r="D5447">
        <v>134.40199999999999</v>
      </c>
    </row>
    <row r="5448" spans="1:4">
      <c r="A5448">
        <v>5447</v>
      </c>
      <c r="B5448" s="3">
        <v>46016.982856076385</v>
      </c>
      <c r="C5448" s="3">
        <v>46016.984411655096</v>
      </c>
      <c r="D5448">
        <v>134.40299999999999</v>
      </c>
    </row>
    <row r="5449" spans="1:4">
      <c r="A5449">
        <v>5448</v>
      </c>
      <c r="B5449" s="3">
        <v>46017.048647581018</v>
      </c>
      <c r="C5449" s="3">
        <v>46017.050203171297</v>
      </c>
      <c r="D5449">
        <v>134.40299999999999</v>
      </c>
    </row>
    <row r="5450" spans="1:4">
      <c r="A5450">
        <v>5449</v>
      </c>
      <c r="B5450" s="3">
        <v>46017.114439131947</v>
      </c>
      <c r="C5450" s="3">
        <v>46017.115994699074</v>
      </c>
      <c r="D5450">
        <v>134.40100000000001</v>
      </c>
    </row>
    <row r="5451" spans="1:4">
      <c r="A5451">
        <v>5450</v>
      </c>
      <c r="B5451" s="3">
        <v>46017.180230636572</v>
      </c>
      <c r="C5451" s="3">
        <v>46017.18178619213</v>
      </c>
      <c r="D5451">
        <v>134.4</v>
      </c>
    </row>
    <row r="5452" spans="1:4">
      <c r="A5452">
        <v>5451</v>
      </c>
      <c r="B5452" s="3">
        <v>46017.246022083331</v>
      </c>
      <c r="C5452" s="3">
        <v>46017.247577696762</v>
      </c>
      <c r="D5452">
        <v>134.404</v>
      </c>
    </row>
    <row r="5453" spans="1:4">
      <c r="A5453">
        <v>5452</v>
      </c>
      <c r="B5453" s="3">
        <v>46017.311813587963</v>
      </c>
      <c r="C5453" s="3">
        <v>46017.313369143521</v>
      </c>
      <c r="D5453">
        <v>134.4</v>
      </c>
    </row>
    <row r="5454" spans="1:4">
      <c r="A5454">
        <v>5453</v>
      </c>
      <c r="B5454" s="3">
        <v>46017.377605138892</v>
      </c>
      <c r="C5454" s="3">
        <v>46017.379160648146</v>
      </c>
      <c r="D5454">
        <v>134.39699999999999</v>
      </c>
    </row>
    <row r="5455" spans="1:4">
      <c r="A5455">
        <v>5454</v>
      </c>
      <c r="B5455" s="3">
        <v>46017.443396631941</v>
      </c>
      <c r="C5455" s="3">
        <v>46017.444952152779</v>
      </c>
      <c r="D5455">
        <v>134.39599999999999</v>
      </c>
    </row>
    <row r="5456" spans="1:4">
      <c r="A5456">
        <v>5455</v>
      </c>
      <c r="B5456" s="3">
        <v>46017.509188136573</v>
      </c>
      <c r="C5456" s="3">
        <v>46017.510743657411</v>
      </c>
      <c r="D5456">
        <v>134.39699999999999</v>
      </c>
    </row>
    <row r="5457" spans="1:4">
      <c r="A5457">
        <v>5456</v>
      </c>
      <c r="B5457" s="3">
        <v>46017.574979641206</v>
      </c>
      <c r="C5457" s="3">
        <v>46017.57653515046</v>
      </c>
      <c r="D5457">
        <v>134.39599999999999</v>
      </c>
    </row>
    <row r="5458" spans="1:4">
      <c r="A5458">
        <v>5457</v>
      </c>
      <c r="B5458" s="3">
        <v>46017.640771145831</v>
      </c>
      <c r="C5458" s="3">
        <v>46017.642326655092</v>
      </c>
      <c r="D5458">
        <v>134.39599999999999</v>
      </c>
    </row>
    <row r="5459" spans="1:4">
      <c r="A5459">
        <v>5458</v>
      </c>
      <c r="B5459" s="3">
        <v>46017.706562650463</v>
      </c>
      <c r="C5459" s="3">
        <v>46017.708118206021</v>
      </c>
      <c r="D5459">
        <v>134.4</v>
      </c>
    </row>
    <row r="5460" spans="1:4">
      <c r="A5460">
        <v>5459</v>
      </c>
      <c r="B5460" s="3">
        <v>46017.772354108798</v>
      </c>
      <c r="C5460" s="3">
        <v>46017.773909710646</v>
      </c>
      <c r="D5460">
        <v>134.404</v>
      </c>
    </row>
    <row r="5461" spans="1:4">
      <c r="A5461">
        <v>5460</v>
      </c>
      <c r="B5461" s="3">
        <v>46017.83814565972</v>
      </c>
      <c r="C5461" s="3">
        <v>46017.839701215278</v>
      </c>
      <c r="D5461">
        <v>134.4</v>
      </c>
    </row>
    <row r="5462" spans="1:4">
      <c r="A5462">
        <v>5461</v>
      </c>
      <c r="B5462" s="3">
        <v>46017.903937106479</v>
      </c>
      <c r="C5462" s="3">
        <v>46017.905492662037</v>
      </c>
      <c r="D5462">
        <v>134.4</v>
      </c>
    </row>
    <row r="5463" spans="1:4">
      <c r="A5463">
        <v>5462</v>
      </c>
      <c r="B5463" s="3">
        <v>46017.969728611111</v>
      </c>
      <c r="C5463" s="3">
        <v>46017.971284189814</v>
      </c>
      <c r="D5463">
        <v>134.40100000000001</v>
      </c>
    </row>
    <row r="5464" spans="1:4">
      <c r="A5464">
        <v>5463</v>
      </c>
      <c r="B5464" s="3">
        <v>46018.035520115744</v>
      </c>
      <c r="C5464" s="3">
        <v>46018.037075682871</v>
      </c>
      <c r="D5464">
        <v>134.4</v>
      </c>
    </row>
    <row r="5465" spans="1:4">
      <c r="A5465">
        <v>5464</v>
      </c>
      <c r="B5465" s="3">
        <v>46018.101311666665</v>
      </c>
      <c r="C5465" s="3">
        <v>46018.102867222224</v>
      </c>
      <c r="D5465">
        <v>134.399</v>
      </c>
    </row>
    <row r="5466" spans="1:4">
      <c r="A5466">
        <v>5465</v>
      </c>
      <c r="B5466" s="3">
        <v>46018.167103159722</v>
      </c>
      <c r="C5466" s="3">
        <v>46018.16865871528</v>
      </c>
      <c r="D5466">
        <v>134.4</v>
      </c>
    </row>
    <row r="5467" spans="1:4">
      <c r="A5467">
        <v>5466</v>
      </c>
      <c r="B5467" s="3">
        <v>46018.232894629633</v>
      </c>
      <c r="C5467" s="3">
        <v>46018.234450219905</v>
      </c>
      <c r="D5467">
        <v>134.40199999999999</v>
      </c>
    </row>
    <row r="5468" spans="1:4">
      <c r="A5468">
        <v>5467</v>
      </c>
      <c r="B5468" s="3">
        <v>46018.298686134258</v>
      </c>
      <c r="C5468" s="3">
        <v>46018.30024167824</v>
      </c>
      <c r="D5468">
        <v>134.399</v>
      </c>
    </row>
    <row r="5469" spans="1:4">
      <c r="A5469">
        <v>5468</v>
      </c>
      <c r="B5469" s="3">
        <v>46018.364477673611</v>
      </c>
      <c r="C5469" s="3">
        <v>46018.366033194441</v>
      </c>
      <c r="D5469">
        <v>134.39699999999999</v>
      </c>
    </row>
    <row r="5470" spans="1:4">
      <c r="A5470">
        <v>5469</v>
      </c>
      <c r="B5470" s="3">
        <v>46018.430269178243</v>
      </c>
      <c r="C5470" s="3">
        <v>46018.431824687497</v>
      </c>
      <c r="D5470">
        <v>134.39699999999999</v>
      </c>
    </row>
    <row r="5471" spans="1:4">
      <c r="A5471">
        <v>5470</v>
      </c>
      <c r="B5471" s="3">
        <v>46018.496060671299</v>
      </c>
      <c r="C5471" s="3">
        <v>46018.497616180553</v>
      </c>
      <c r="D5471">
        <v>134.39500000000001</v>
      </c>
    </row>
    <row r="5472" spans="1:4">
      <c r="A5472">
        <v>5471</v>
      </c>
      <c r="B5472" s="3">
        <v>46018.561852175924</v>
      </c>
      <c r="C5472" s="3">
        <v>46018.56340767361</v>
      </c>
      <c r="D5472">
        <v>134.39500000000001</v>
      </c>
    </row>
    <row r="5473" spans="1:4">
      <c r="A5473">
        <v>5472</v>
      </c>
      <c r="B5473" s="3">
        <v>46018.627643680557</v>
      </c>
      <c r="C5473" s="3">
        <v>46018.629199166666</v>
      </c>
      <c r="D5473">
        <v>134.39400000000001</v>
      </c>
    </row>
    <row r="5474" spans="1:4">
      <c r="A5474">
        <v>5473</v>
      </c>
      <c r="B5474" s="3">
        <v>46018.693435196757</v>
      </c>
      <c r="C5474" s="3">
        <v>46018.694990729164</v>
      </c>
      <c r="D5474">
        <v>134.398</v>
      </c>
    </row>
    <row r="5475" spans="1:4">
      <c r="A5475">
        <v>5474</v>
      </c>
      <c r="B5475" s="3">
        <v>46018.759226643517</v>
      </c>
      <c r="C5475" s="3">
        <v>46018.760782233796</v>
      </c>
      <c r="D5475">
        <v>134.40299999999999</v>
      </c>
    </row>
    <row r="5476" spans="1:4">
      <c r="A5476">
        <v>5475</v>
      </c>
      <c r="B5476" s="3">
        <v>46018.82501818287</v>
      </c>
      <c r="C5476" s="3">
        <v>46018.826573680555</v>
      </c>
      <c r="D5476">
        <v>134.39500000000001</v>
      </c>
    </row>
    <row r="5477" spans="1:4">
      <c r="A5477">
        <v>5476</v>
      </c>
      <c r="B5477" s="3">
        <v>46018.890809652781</v>
      </c>
      <c r="C5477" s="3">
        <v>46018.892365185187</v>
      </c>
      <c r="D5477">
        <v>134.398</v>
      </c>
    </row>
    <row r="5478" spans="1:4">
      <c r="A5478">
        <v>5477</v>
      </c>
      <c r="B5478" s="3">
        <v>46018.956601215279</v>
      </c>
      <c r="C5478" s="3">
        <v>46018.958156689812</v>
      </c>
      <c r="D5478">
        <v>134.393</v>
      </c>
    </row>
    <row r="5479" spans="1:4">
      <c r="A5479">
        <v>5478</v>
      </c>
      <c r="B5479" s="3">
        <v>46019.022392719904</v>
      </c>
      <c r="C5479" s="3">
        <v>46019.023948240741</v>
      </c>
      <c r="D5479">
        <v>134.39699999999999</v>
      </c>
    </row>
    <row r="5480" spans="1:4">
      <c r="A5480">
        <v>5479</v>
      </c>
      <c r="B5480" s="3">
        <v>46019.088184166663</v>
      </c>
      <c r="C5480" s="3">
        <v>46019.089739733798</v>
      </c>
      <c r="D5480">
        <v>134.40199999999999</v>
      </c>
    </row>
    <row r="5481" spans="1:4">
      <c r="A5481">
        <v>5480</v>
      </c>
      <c r="B5481" s="3">
        <v>46019.153975671295</v>
      </c>
      <c r="C5481" s="3">
        <v>46019.155531203702</v>
      </c>
      <c r="D5481">
        <v>134.399</v>
      </c>
    </row>
    <row r="5482" spans="1:4">
      <c r="A5482">
        <v>5481</v>
      </c>
      <c r="B5482" s="3">
        <v>46019.219767222225</v>
      </c>
      <c r="C5482" s="3">
        <v>46019.221322743055</v>
      </c>
      <c r="D5482">
        <v>134.39699999999999</v>
      </c>
    </row>
    <row r="5483" spans="1:4">
      <c r="A5483">
        <v>5482</v>
      </c>
      <c r="B5483" s="3">
        <v>46019.285558668984</v>
      </c>
      <c r="C5483" s="3">
        <v>46019.287114236111</v>
      </c>
      <c r="D5483">
        <v>134.40100000000001</v>
      </c>
    </row>
    <row r="5484" spans="1:4">
      <c r="A5484">
        <v>5483</v>
      </c>
      <c r="B5484" s="3">
        <v>46019.351350196761</v>
      </c>
      <c r="C5484" s="3">
        <v>46019.35290568287</v>
      </c>
      <c r="D5484">
        <v>134.39400000000001</v>
      </c>
    </row>
    <row r="5485" spans="1:4">
      <c r="A5485">
        <v>5484</v>
      </c>
      <c r="B5485" s="3">
        <v>46019.417141724538</v>
      </c>
      <c r="C5485" s="3">
        <v>46019.418697199071</v>
      </c>
      <c r="D5485">
        <v>134.392</v>
      </c>
    </row>
    <row r="5486" spans="1:4">
      <c r="A5486">
        <v>5485</v>
      </c>
      <c r="B5486" s="3">
        <v>46019.48293322917</v>
      </c>
      <c r="C5486" s="3">
        <v>46019.484488692127</v>
      </c>
      <c r="D5486">
        <v>134.392</v>
      </c>
    </row>
    <row r="5487" spans="1:4">
      <c r="A5487">
        <v>5486</v>
      </c>
      <c r="B5487" s="3">
        <v>46019.548724733795</v>
      </c>
      <c r="C5487" s="3">
        <v>46019.55028019676</v>
      </c>
      <c r="D5487">
        <v>134.392</v>
      </c>
    </row>
    <row r="5488" spans="1:4">
      <c r="A5488">
        <v>5487</v>
      </c>
      <c r="B5488" s="3">
        <v>46019.614516226851</v>
      </c>
      <c r="C5488" s="3">
        <v>46019.616071689816</v>
      </c>
      <c r="D5488">
        <v>134.392</v>
      </c>
    </row>
    <row r="5489" spans="1:4">
      <c r="A5489">
        <v>5488</v>
      </c>
      <c r="B5489" s="3">
        <v>46019.680307731483</v>
      </c>
      <c r="C5489" s="3">
        <v>46019.681863206017</v>
      </c>
      <c r="D5489">
        <v>134.393</v>
      </c>
    </row>
    <row r="5490" spans="1:4">
      <c r="A5490">
        <v>5489</v>
      </c>
      <c r="B5490" s="3">
        <v>46019.746099236108</v>
      </c>
      <c r="C5490" s="3">
        <v>46019.747654756946</v>
      </c>
      <c r="D5490">
        <v>134.39599999999999</v>
      </c>
    </row>
    <row r="5491" spans="1:4">
      <c r="A5491">
        <v>5490</v>
      </c>
      <c r="B5491" s="3">
        <v>46019.811890694444</v>
      </c>
      <c r="C5491" s="3">
        <v>46019.813446203705</v>
      </c>
      <c r="D5491">
        <v>134.39599999999999</v>
      </c>
    </row>
    <row r="5492" spans="1:4">
      <c r="A5492">
        <v>5491</v>
      </c>
      <c r="B5492" s="3">
        <v>46019.877682245373</v>
      </c>
      <c r="C5492" s="3">
        <v>46019.879237754627</v>
      </c>
      <c r="D5492">
        <v>134.39599999999999</v>
      </c>
    </row>
    <row r="5493" spans="1:4">
      <c r="A5493">
        <v>5492</v>
      </c>
      <c r="B5493" s="3">
        <v>46019.943473749998</v>
      </c>
      <c r="C5493" s="3">
        <v>46019.945029259259</v>
      </c>
      <c r="D5493">
        <v>134.39599999999999</v>
      </c>
    </row>
    <row r="5494" spans="1:4">
      <c r="A5494">
        <v>5493</v>
      </c>
      <c r="B5494" s="3">
        <v>46020.009265208333</v>
      </c>
      <c r="C5494" s="3">
        <v>46020.010820752315</v>
      </c>
      <c r="D5494">
        <v>134.399</v>
      </c>
    </row>
    <row r="5495" spans="1:4">
      <c r="A5495">
        <v>5494</v>
      </c>
      <c r="B5495" s="3">
        <v>46020.075056712965</v>
      </c>
      <c r="C5495" s="3">
        <v>46020.076612210651</v>
      </c>
      <c r="D5495">
        <v>134.39500000000001</v>
      </c>
    </row>
    <row r="5496" spans="1:4">
      <c r="A5496">
        <v>5495</v>
      </c>
      <c r="B5496" s="3">
        <v>46020.140848263887</v>
      </c>
      <c r="C5496" s="3">
        <v>46020.142403761572</v>
      </c>
      <c r="D5496">
        <v>134.39500000000001</v>
      </c>
    </row>
    <row r="5497" spans="1:4">
      <c r="A5497">
        <v>5496</v>
      </c>
      <c r="B5497" s="3">
        <v>46020.206639745367</v>
      </c>
      <c r="C5497" s="3">
        <v>46020.208195219908</v>
      </c>
      <c r="D5497">
        <v>134.393</v>
      </c>
    </row>
    <row r="5498" spans="1:4">
      <c r="A5498">
        <v>5497</v>
      </c>
      <c r="B5498" s="3">
        <v>46020.272431261576</v>
      </c>
      <c r="C5498" s="3">
        <v>46020.273986759261</v>
      </c>
      <c r="D5498">
        <v>134.39500000000001</v>
      </c>
    </row>
    <row r="5499" spans="1:4">
      <c r="A5499">
        <v>5498</v>
      </c>
      <c r="B5499" s="3">
        <v>46020.338222719911</v>
      </c>
      <c r="C5499" s="3">
        <v>46020.339778252317</v>
      </c>
      <c r="D5499">
        <v>134.398</v>
      </c>
    </row>
    <row r="5500" spans="1:4">
      <c r="A5500">
        <v>5499</v>
      </c>
      <c r="B5500" s="3">
        <v>46020.40401421296</v>
      </c>
      <c r="C5500" s="3">
        <v>46020.405569710645</v>
      </c>
      <c r="D5500">
        <v>134.39500000000001</v>
      </c>
    </row>
    <row r="5501" spans="1:4">
      <c r="A5501">
        <v>5500</v>
      </c>
      <c r="B5501" s="3">
        <v>46020.469805729168</v>
      </c>
      <c r="C5501" s="3">
        <v>46020.471361215277</v>
      </c>
      <c r="D5501">
        <v>134.39400000000001</v>
      </c>
    </row>
    <row r="5502" spans="1:4">
      <c r="A5502">
        <v>5501</v>
      </c>
      <c r="B5502" s="3">
        <v>46020.535597245369</v>
      </c>
      <c r="C5502" s="3">
        <v>46020.537152708333</v>
      </c>
      <c r="D5502">
        <v>134.392</v>
      </c>
    </row>
    <row r="5503" spans="1:4">
      <c r="A5503">
        <v>5502</v>
      </c>
      <c r="B5503" s="3">
        <v>46020.601388750001</v>
      </c>
      <c r="C5503" s="3">
        <v>46020.602944212966</v>
      </c>
      <c r="D5503">
        <v>134.392</v>
      </c>
    </row>
    <row r="5504" spans="1:4">
      <c r="A5504">
        <v>5503</v>
      </c>
      <c r="B5504" s="3">
        <v>46020.667180277778</v>
      </c>
      <c r="C5504" s="3">
        <v>46020.668735717591</v>
      </c>
      <c r="D5504">
        <v>134.38999999999999</v>
      </c>
    </row>
    <row r="5505" spans="1:4">
      <c r="A5505">
        <v>5504</v>
      </c>
      <c r="B5505" s="3">
        <v>46020.73297178241</v>
      </c>
      <c r="C5505" s="3">
        <v>46020.73452726852</v>
      </c>
      <c r="D5505">
        <v>134.39400000000001</v>
      </c>
    </row>
    <row r="5506" spans="1:4">
      <c r="A5506">
        <v>5505</v>
      </c>
      <c r="B5506" s="3">
        <v>46020.798763240738</v>
      </c>
      <c r="C5506" s="3">
        <v>46020.800318726855</v>
      </c>
      <c r="D5506">
        <v>134.39400000000001</v>
      </c>
    </row>
    <row r="5507" spans="1:4">
      <c r="A5507">
        <v>5506</v>
      </c>
      <c r="B5507" s="3">
        <v>46020.864554791668</v>
      </c>
      <c r="C5507" s="3">
        <v>46020.866110277777</v>
      </c>
      <c r="D5507">
        <v>134.39400000000001</v>
      </c>
    </row>
    <row r="5508" spans="1:4">
      <c r="A5508">
        <v>5507</v>
      </c>
      <c r="B5508" s="3">
        <v>46020.9303462963</v>
      </c>
      <c r="C5508" s="3">
        <v>46020.931901770833</v>
      </c>
      <c r="D5508">
        <v>134.393</v>
      </c>
    </row>
    <row r="5509" spans="1:4">
      <c r="A5509">
        <v>5508</v>
      </c>
      <c r="B5509" s="3">
        <v>46020.996137754628</v>
      </c>
      <c r="C5509" s="3">
        <v>46020.997693229168</v>
      </c>
      <c r="D5509">
        <v>134.39400000000001</v>
      </c>
    </row>
    <row r="5510" spans="1:4">
      <c r="A5510">
        <v>5509</v>
      </c>
      <c r="B5510" s="3">
        <v>46021.061929247684</v>
      </c>
      <c r="C5510" s="3">
        <v>46021.063484733793</v>
      </c>
      <c r="D5510">
        <v>134.393</v>
      </c>
    </row>
    <row r="5511" spans="1:4">
      <c r="A5511">
        <v>5510</v>
      </c>
      <c r="B5511" s="3">
        <v>46021.127720810182</v>
      </c>
      <c r="C5511" s="3">
        <v>46021.129276273146</v>
      </c>
      <c r="D5511">
        <v>134.393</v>
      </c>
    </row>
    <row r="5512" spans="1:4">
      <c r="A5512">
        <v>5511</v>
      </c>
      <c r="B5512" s="3">
        <v>46021.193512303238</v>
      </c>
      <c r="C5512" s="3">
        <v>46021.195067743058</v>
      </c>
      <c r="D5512">
        <v>134.38900000000001</v>
      </c>
    </row>
    <row r="5513" spans="1:4">
      <c r="A5513">
        <v>5512</v>
      </c>
      <c r="B5513" s="3">
        <v>46021.259303761573</v>
      </c>
      <c r="C5513" s="3">
        <v>46021.260859282411</v>
      </c>
      <c r="D5513">
        <v>134.39599999999999</v>
      </c>
    </row>
    <row r="5514" spans="1:4">
      <c r="A5514">
        <v>5513</v>
      </c>
      <c r="B5514" s="3">
        <v>46021.325095300926</v>
      </c>
      <c r="C5514" s="3">
        <v>46021.32665072917</v>
      </c>
      <c r="D5514">
        <v>134.38800000000001</v>
      </c>
    </row>
    <row r="5515" spans="1:4">
      <c r="A5515">
        <v>5514</v>
      </c>
      <c r="B5515" s="3">
        <v>46021.390886817127</v>
      </c>
      <c r="C5515" s="3">
        <v>46021.392442233795</v>
      </c>
      <c r="D5515">
        <v>134.38900000000001</v>
      </c>
    </row>
    <row r="5516" spans="1:4">
      <c r="A5516">
        <v>5515</v>
      </c>
      <c r="B5516" s="3">
        <v>46021.456678310184</v>
      </c>
      <c r="C5516" s="3">
        <v>46021.458233738427</v>
      </c>
      <c r="D5516">
        <v>134.38800000000001</v>
      </c>
    </row>
    <row r="5517" spans="1:4">
      <c r="A5517">
        <v>5516</v>
      </c>
      <c r="B5517" s="3">
        <v>46021.522469814816</v>
      </c>
      <c r="C5517" s="3">
        <v>46021.524025231483</v>
      </c>
      <c r="D5517">
        <v>134.38800000000001</v>
      </c>
    </row>
    <row r="5518" spans="1:4">
      <c r="A5518">
        <v>5517</v>
      </c>
      <c r="B5518" s="3">
        <v>46021.588261319448</v>
      </c>
      <c r="C5518" s="3">
        <v>46021.589816736108</v>
      </c>
      <c r="D5518">
        <v>134.38800000000001</v>
      </c>
    </row>
    <row r="5519" spans="1:4">
      <c r="A5519">
        <v>5518</v>
      </c>
      <c r="B5519" s="3">
        <v>46021.654052824073</v>
      </c>
      <c r="C5519" s="3">
        <v>46021.655608229164</v>
      </c>
      <c r="D5519">
        <v>134.38800000000001</v>
      </c>
    </row>
    <row r="5520" spans="1:4">
      <c r="A5520">
        <v>5519</v>
      </c>
      <c r="B5520" s="3">
        <v>46021.719844328705</v>
      </c>
      <c r="C5520" s="3">
        <v>46021.72139979167</v>
      </c>
      <c r="D5520">
        <v>134.392</v>
      </c>
    </row>
    <row r="5521" spans="1:4">
      <c r="A5521">
        <v>5520</v>
      </c>
      <c r="B5521" s="3">
        <v>46021.785635775464</v>
      </c>
      <c r="C5521" s="3">
        <v>46021.787191238429</v>
      </c>
      <c r="D5521">
        <v>134.392</v>
      </c>
    </row>
    <row r="5522" spans="1:4">
      <c r="A5522">
        <v>5521</v>
      </c>
      <c r="B5522" s="3">
        <v>46021.851427326386</v>
      </c>
      <c r="C5522" s="3">
        <v>46021.852982800927</v>
      </c>
      <c r="D5522">
        <v>134.393</v>
      </c>
    </row>
    <row r="5523" spans="1:4">
      <c r="A5523">
        <v>5522</v>
      </c>
      <c r="B5523" s="3">
        <v>46021.917218831019</v>
      </c>
      <c r="C5523" s="3">
        <v>46021.918774282407</v>
      </c>
      <c r="D5523">
        <v>134.392</v>
      </c>
    </row>
    <row r="5524" spans="1:4">
      <c r="A5524">
        <v>5523</v>
      </c>
      <c r="B5524" s="3">
        <v>46021.983010289354</v>
      </c>
      <c r="C5524" s="3">
        <v>46021.984565763887</v>
      </c>
      <c r="D5524">
        <v>134.393</v>
      </c>
    </row>
    <row r="5525" spans="1:4">
      <c r="A5525">
        <v>5524</v>
      </c>
      <c r="B5525" s="3">
        <v>46022.048801793979</v>
      </c>
      <c r="C5525" s="3">
        <v>46022.050357268519</v>
      </c>
      <c r="D5525">
        <v>134.393</v>
      </c>
    </row>
    <row r="5526" spans="1:4">
      <c r="A5526">
        <v>5525</v>
      </c>
      <c r="B5526" s="3">
        <v>46022.114593344908</v>
      </c>
      <c r="C5526" s="3">
        <v>46022.116148796296</v>
      </c>
      <c r="D5526">
        <v>134.39099999999999</v>
      </c>
    </row>
    <row r="5527" spans="1:4">
      <c r="A5527">
        <v>5526</v>
      </c>
      <c r="B5527" s="3">
        <v>46022.18038484954</v>
      </c>
      <c r="C5527" s="3">
        <v>46022.181940289352</v>
      </c>
      <c r="D5527">
        <v>134.38999999999999</v>
      </c>
    </row>
    <row r="5528" spans="1:4">
      <c r="A5528">
        <v>5527</v>
      </c>
      <c r="B5528" s="3">
        <v>46022.246176307868</v>
      </c>
      <c r="C5528" s="3">
        <v>46022.247731793985</v>
      </c>
      <c r="D5528">
        <v>134.39400000000001</v>
      </c>
    </row>
    <row r="5529" spans="1:4">
      <c r="A5529">
        <v>5528</v>
      </c>
      <c r="B5529" s="3">
        <v>46022.311967800924</v>
      </c>
      <c r="C5529" s="3">
        <v>46022.313523240744</v>
      </c>
      <c r="D5529">
        <v>134.38999999999999</v>
      </c>
    </row>
    <row r="5530" spans="1:4">
      <c r="A5530">
        <v>5529</v>
      </c>
      <c r="B5530" s="3">
        <v>46022.377759351853</v>
      </c>
      <c r="C5530" s="3">
        <v>46022.379314756945</v>
      </c>
      <c r="D5530">
        <v>134.386</v>
      </c>
    </row>
    <row r="5531" spans="1:4">
      <c r="A5531">
        <v>5530</v>
      </c>
      <c r="B5531" s="3">
        <v>46022.443550856478</v>
      </c>
      <c r="C5531" s="3">
        <v>46022.445106250001</v>
      </c>
      <c r="D5531">
        <v>134.386</v>
      </c>
    </row>
    <row r="5532" spans="1:4">
      <c r="A5532">
        <v>5531</v>
      </c>
      <c r="B5532" s="3">
        <v>46022.509342361111</v>
      </c>
      <c r="C5532" s="3">
        <v>46022.510897754626</v>
      </c>
      <c r="D5532">
        <v>134.387</v>
      </c>
    </row>
    <row r="5533" spans="1:4">
      <c r="A5533">
        <v>5532</v>
      </c>
      <c r="B5533" s="3">
        <v>46022.575133854167</v>
      </c>
      <c r="C5533" s="3">
        <v>46022.576689247682</v>
      </c>
      <c r="D5533">
        <v>134.386</v>
      </c>
    </row>
    <row r="5534" spans="1:4">
      <c r="A5534">
        <v>5533</v>
      </c>
      <c r="B5534" s="3">
        <v>46022.640925358799</v>
      </c>
      <c r="C5534" s="3">
        <v>46022.642480752314</v>
      </c>
      <c r="D5534">
        <v>134.38499999999999</v>
      </c>
    </row>
    <row r="5535" spans="1:4">
      <c r="A5535">
        <v>5534</v>
      </c>
      <c r="B5535" s="3">
        <v>46022.706716875</v>
      </c>
      <c r="C5535" s="3">
        <v>46022.708272303244</v>
      </c>
      <c r="D5535">
        <v>134.38999999999999</v>
      </c>
    </row>
    <row r="5536" spans="1:4">
      <c r="A5536">
        <v>5535</v>
      </c>
      <c r="B5536" s="3">
        <v>46022.772508321759</v>
      </c>
      <c r="C5536" s="3">
        <v>46022.774063761572</v>
      </c>
      <c r="D5536">
        <v>134.38999999999999</v>
      </c>
    </row>
    <row r="5537" spans="1:4">
      <c r="A5537">
        <v>5536</v>
      </c>
      <c r="B5537" s="3">
        <v>46022.838299872688</v>
      </c>
      <c r="C5537" s="3">
        <v>46022.839855312501</v>
      </c>
      <c r="D5537">
        <v>134.38999999999999</v>
      </c>
    </row>
    <row r="5538" spans="1:4">
      <c r="A5538">
        <v>5537</v>
      </c>
      <c r="B5538" s="3">
        <v>46022.904091331016</v>
      </c>
      <c r="C5538" s="3">
        <v>46022.905646770836</v>
      </c>
      <c r="D5538">
        <v>134.38999999999999</v>
      </c>
    </row>
    <row r="5539" spans="1:4">
      <c r="A5539">
        <v>5538</v>
      </c>
      <c r="B5539" s="3">
        <v>46022.969882835649</v>
      </c>
      <c r="C5539" s="3">
        <v>46022.971438287037</v>
      </c>
      <c r="D5539">
        <v>134.39099999999999</v>
      </c>
    </row>
    <row r="5540" spans="1:4">
      <c r="A5540">
        <v>5539</v>
      </c>
      <c r="B5540" s="3">
        <v>46023.035674340281</v>
      </c>
      <c r="C5540" s="3">
        <v>46023.037229780093</v>
      </c>
      <c r="D5540">
        <v>134.38999999999999</v>
      </c>
    </row>
    <row r="5541" spans="1:4">
      <c r="A5541">
        <v>5540</v>
      </c>
      <c r="B5541" s="3">
        <v>46023.101465891203</v>
      </c>
      <c r="C5541" s="3">
        <v>46023.103021319446</v>
      </c>
      <c r="D5541">
        <v>134.38900000000001</v>
      </c>
    </row>
    <row r="5542" spans="1:4">
      <c r="A5542">
        <v>5541</v>
      </c>
      <c r="B5542" s="3">
        <v>46023.167257384259</v>
      </c>
      <c r="C5542" s="3">
        <v>46023.168812812502</v>
      </c>
      <c r="D5542">
        <v>134.38900000000001</v>
      </c>
    </row>
    <row r="5543" spans="1:4">
      <c r="A5543">
        <v>5542</v>
      </c>
      <c r="B5543" s="3">
        <v>46023.23304885417</v>
      </c>
      <c r="C5543" s="3">
        <v>46023.234604317127</v>
      </c>
      <c r="D5543">
        <v>134.392</v>
      </c>
    </row>
    <row r="5544" spans="1:4">
      <c r="A5544">
        <v>5543</v>
      </c>
      <c r="B5544" s="3">
        <v>46023.298840358795</v>
      </c>
      <c r="C5544" s="3">
        <v>46023.300395775463</v>
      </c>
      <c r="D5544">
        <v>134.38800000000001</v>
      </c>
    </row>
    <row r="5545" spans="1:4">
      <c r="A5545">
        <v>5544</v>
      </c>
      <c r="B5545" s="3">
        <v>46023.364631898148</v>
      </c>
      <c r="C5545" s="3">
        <v>46023.366187291664</v>
      </c>
      <c r="D5545">
        <v>134.386</v>
      </c>
    </row>
    <row r="5546" spans="1:4">
      <c r="A5546">
        <v>5545</v>
      </c>
      <c r="B5546" s="3">
        <v>46023.430423391204</v>
      </c>
      <c r="C5546" s="3">
        <v>46023.43197878472</v>
      </c>
      <c r="D5546">
        <v>134.386</v>
      </c>
    </row>
    <row r="5547" spans="1:4">
      <c r="A5547">
        <v>5546</v>
      </c>
      <c r="B5547" s="3">
        <v>46023.496214895837</v>
      </c>
      <c r="C5547" s="3">
        <v>46023.497770266207</v>
      </c>
      <c r="D5547">
        <v>134.38499999999999</v>
      </c>
    </row>
    <row r="5548" spans="1:4">
      <c r="A5548">
        <v>5547</v>
      </c>
      <c r="B5548" s="3">
        <v>46023.562006400462</v>
      </c>
      <c r="C5548" s="3">
        <v>46023.563561770832</v>
      </c>
      <c r="D5548">
        <v>134.38399999999999</v>
      </c>
    </row>
    <row r="5549" spans="1:4">
      <c r="A5549">
        <v>5548</v>
      </c>
      <c r="B5549" s="3">
        <v>46023.627797905094</v>
      </c>
      <c r="C5549" s="3">
        <v>46023.629353263888</v>
      </c>
      <c r="D5549">
        <v>134.38300000000001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D17A4-CB97-44B7-AFE3-282350EF7171}">
  <dimension ref="A1:K5549"/>
  <sheetViews>
    <sheetView workbookViewId="0">
      <selection activeCell="L15" sqref="L15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45658.682752962966</v>
      </c>
      <c r="C2" s="3">
        <v>45658.684456840281</v>
      </c>
      <c r="D2">
        <v>147.215</v>
      </c>
      <c r="G2" t="s">
        <v>21</v>
      </c>
      <c r="H2">
        <v>5539</v>
      </c>
      <c r="I2" s="3">
        <v>46023.036090833331</v>
      </c>
      <c r="J2" s="3">
        <v>46023.037794004631</v>
      </c>
      <c r="K2">
        <v>147.154</v>
      </c>
    </row>
    <row r="3" spans="1:11">
      <c r="A3">
        <v>2</v>
      </c>
      <c r="B3" s="3">
        <v>45658.748544467591</v>
      </c>
      <c r="C3" s="3">
        <v>45658.75024833333</v>
      </c>
      <c r="D3">
        <v>147.214</v>
      </c>
      <c r="G3" t="s">
        <v>22</v>
      </c>
      <c r="H3">
        <v>3939</v>
      </c>
      <c r="I3" s="3">
        <v>45917.769687928238</v>
      </c>
      <c r="J3" s="3">
        <v>45917.771392812501</v>
      </c>
      <c r="K3">
        <v>147.30199999999999</v>
      </c>
    </row>
    <row r="4" spans="1:11">
      <c r="A4">
        <v>3</v>
      </c>
      <c r="B4" s="3">
        <v>45658.81433601852</v>
      </c>
      <c r="C4" s="3">
        <v>45658.816039895835</v>
      </c>
      <c r="D4">
        <v>147.215</v>
      </c>
      <c r="G4" t="s">
        <v>23</v>
      </c>
      <c r="K4">
        <v>147.23099999999999</v>
      </c>
    </row>
    <row r="5" spans="1:11">
      <c r="A5">
        <v>4</v>
      </c>
      <c r="B5" s="3">
        <v>45658.880127476848</v>
      </c>
      <c r="C5" s="3">
        <v>45658.881831342595</v>
      </c>
      <c r="D5">
        <v>147.214</v>
      </c>
      <c r="G5" t="s">
        <v>24</v>
      </c>
      <c r="K5">
        <v>816835.68500000006</v>
      </c>
    </row>
    <row r="6" spans="1:11">
      <c r="A6">
        <v>5</v>
      </c>
      <c r="B6" s="3">
        <v>45658.945919027778</v>
      </c>
      <c r="C6" s="3">
        <v>45658.947622847219</v>
      </c>
      <c r="D6">
        <v>147.21</v>
      </c>
    </row>
    <row r="7" spans="1:11">
      <c r="A7">
        <v>6</v>
      </c>
      <c r="B7" s="3">
        <v>45659.011710520834</v>
      </c>
      <c r="C7" s="3">
        <v>45659.013414351852</v>
      </c>
      <c r="D7">
        <v>147.21100000000001</v>
      </c>
    </row>
    <row r="8" spans="1:11">
      <c r="A8">
        <v>7</v>
      </c>
      <c r="B8" s="3">
        <v>45659.077501979169</v>
      </c>
      <c r="C8" s="3">
        <v>45659.079205891205</v>
      </c>
      <c r="D8">
        <v>147.21799999999999</v>
      </c>
    </row>
    <row r="9" spans="1:11">
      <c r="A9">
        <v>8</v>
      </c>
      <c r="B9" s="3">
        <v>45659.143293483794</v>
      </c>
      <c r="C9" s="3">
        <v>45659.144997372685</v>
      </c>
      <c r="D9">
        <v>147.215</v>
      </c>
    </row>
    <row r="10" spans="1:11">
      <c r="A10">
        <v>9</v>
      </c>
      <c r="B10" s="3">
        <v>45659.209085023147</v>
      </c>
      <c r="C10" s="3">
        <v>45659.210788888886</v>
      </c>
      <c r="D10">
        <v>147.214</v>
      </c>
    </row>
    <row r="11" spans="1:11">
      <c r="A11">
        <v>10</v>
      </c>
      <c r="B11" s="3">
        <v>45659.274876481482</v>
      </c>
      <c r="C11" s="3">
        <v>45659.276580358797</v>
      </c>
      <c r="D11">
        <v>147.214</v>
      </c>
    </row>
    <row r="12" spans="1:11">
      <c r="A12">
        <v>11</v>
      </c>
      <c r="B12" s="3">
        <v>45659.340668032404</v>
      </c>
      <c r="C12" s="3">
        <v>45659.34237189815</v>
      </c>
      <c r="D12">
        <v>147.214</v>
      </c>
    </row>
    <row r="13" spans="1:11">
      <c r="A13">
        <v>12</v>
      </c>
      <c r="B13" s="3">
        <v>45659.406459537036</v>
      </c>
      <c r="C13" s="3">
        <v>45659.408163402775</v>
      </c>
      <c r="D13">
        <v>147.214</v>
      </c>
    </row>
    <row r="14" spans="1:11">
      <c r="A14">
        <v>13</v>
      </c>
      <c r="B14" s="3">
        <v>45659.472251018517</v>
      </c>
      <c r="C14" s="3">
        <v>45659.473954849534</v>
      </c>
      <c r="D14">
        <v>147.21100000000001</v>
      </c>
    </row>
    <row r="15" spans="1:11">
      <c r="A15">
        <v>14</v>
      </c>
      <c r="B15" s="3">
        <v>45659.538042499997</v>
      </c>
      <c r="C15" s="3">
        <v>45659.539746365743</v>
      </c>
      <c r="D15">
        <v>147.214</v>
      </c>
    </row>
    <row r="16" spans="1:11">
      <c r="A16">
        <v>15</v>
      </c>
      <c r="B16" s="3">
        <v>45659.603833993053</v>
      </c>
      <c r="C16" s="3">
        <v>45659.605537858799</v>
      </c>
      <c r="D16">
        <v>147.214</v>
      </c>
    </row>
    <row r="17" spans="1:4">
      <c r="A17">
        <v>16</v>
      </c>
      <c r="B17" s="3">
        <v>45659.669625486109</v>
      </c>
      <c r="C17" s="3">
        <v>45659.671329363424</v>
      </c>
      <c r="D17">
        <v>147.214</v>
      </c>
    </row>
    <row r="18" spans="1:4">
      <c r="A18">
        <v>17</v>
      </c>
      <c r="B18" s="3">
        <v>45659.735417025462</v>
      </c>
      <c r="C18" s="3">
        <v>45659.737120914353</v>
      </c>
      <c r="D18">
        <v>147.21600000000001</v>
      </c>
    </row>
    <row r="19" spans="1:4">
      <c r="A19">
        <v>18</v>
      </c>
      <c r="B19" s="3">
        <v>45659.801208553239</v>
      </c>
      <c r="C19" s="3">
        <v>45659.802912407409</v>
      </c>
      <c r="D19">
        <v>147.214</v>
      </c>
    </row>
    <row r="20" spans="1:4">
      <c r="A20">
        <v>19</v>
      </c>
      <c r="B20" s="3">
        <v>45659.867000046295</v>
      </c>
      <c r="C20" s="3">
        <v>45659.86870392361</v>
      </c>
      <c r="D20">
        <v>147.214</v>
      </c>
    </row>
    <row r="21" spans="1:4">
      <c r="A21">
        <v>20</v>
      </c>
      <c r="B21" s="3">
        <v>45659.932791504631</v>
      </c>
      <c r="C21" s="3">
        <v>45659.934495370369</v>
      </c>
      <c r="D21">
        <v>147.214</v>
      </c>
    </row>
    <row r="22" spans="1:4">
      <c r="A22">
        <v>21</v>
      </c>
      <c r="B22" s="3">
        <v>45659.998583043984</v>
      </c>
      <c r="C22" s="3">
        <v>45660.000286875002</v>
      </c>
      <c r="D22">
        <v>147.21100000000001</v>
      </c>
    </row>
    <row r="23" spans="1:4">
      <c r="A23">
        <v>22</v>
      </c>
      <c r="B23" s="3">
        <v>45660.064374560185</v>
      </c>
      <c r="C23" s="3">
        <v>45660.066078379627</v>
      </c>
      <c r="D23">
        <v>147.21</v>
      </c>
    </row>
    <row r="24" spans="1:4">
      <c r="A24">
        <v>23</v>
      </c>
      <c r="B24" s="3">
        <v>45660.130166064817</v>
      </c>
      <c r="C24" s="3">
        <v>45660.13186991898</v>
      </c>
      <c r="D24">
        <v>147.214</v>
      </c>
    </row>
    <row r="25" spans="1:4">
      <c r="A25">
        <v>24</v>
      </c>
      <c r="B25" s="3">
        <v>45660.195957511576</v>
      </c>
      <c r="C25" s="3">
        <v>45660.197661388891</v>
      </c>
      <c r="D25">
        <v>147.215</v>
      </c>
    </row>
    <row r="26" spans="1:4">
      <c r="A26">
        <v>25</v>
      </c>
      <c r="B26" s="3">
        <v>45660.261749039353</v>
      </c>
      <c r="C26" s="3">
        <v>45660.263452916668</v>
      </c>
      <c r="D26">
        <v>147.215</v>
      </c>
    </row>
    <row r="27" spans="1:4">
      <c r="A27">
        <v>26</v>
      </c>
      <c r="B27" s="3">
        <v>45660.327540509257</v>
      </c>
      <c r="C27" s="3">
        <v>45660.329244386572</v>
      </c>
      <c r="D27">
        <v>147.215</v>
      </c>
    </row>
    <row r="28" spans="1:4">
      <c r="A28">
        <v>27</v>
      </c>
      <c r="B28" s="3">
        <v>45660.393332060186</v>
      </c>
      <c r="C28" s="3">
        <v>45660.395035879628</v>
      </c>
      <c r="D28">
        <v>147.21</v>
      </c>
    </row>
    <row r="29" spans="1:4">
      <c r="A29">
        <v>28</v>
      </c>
      <c r="B29" s="3">
        <v>45660.459123518522</v>
      </c>
      <c r="C29" s="3">
        <v>45660.460827372684</v>
      </c>
      <c r="D29">
        <v>147.214</v>
      </c>
    </row>
    <row r="30" spans="1:4">
      <c r="A30">
        <v>29</v>
      </c>
      <c r="B30" s="3">
        <v>45660.524915046299</v>
      </c>
      <c r="C30" s="3">
        <v>45660.526618877317</v>
      </c>
      <c r="D30">
        <v>147.21100000000001</v>
      </c>
    </row>
    <row r="31" spans="1:4">
      <c r="A31">
        <v>30</v>
      </c>
      <c r="B31" s="3">
        <v>45660.590706516203</v>
      </c>
      <c r="C31" s="3">
        <v>45660.592410393518</v>
      </c>
      <c r="D31">
        <v>147.215</v>
      </c>
    </row>
    <row r="32" spans="1:4">
      <c r="A32">
        <v>31</v>
      </c>
      <c r="B32" s="3">
        <v>45660.656498020835</v>
      </c>
      <c r="C32" s="3">
        <v>45660.65820189815</v>
      </c>
      <c r="D32">
        <v>147.215</v>
      </c>
    </row>
    <row r="33" spans="1:4">
      <c r="A33">
        <v>32</v>
      </c>
      <c r="B33" s="3">
        <v>45660.72228952546</v>
      </c>
      <c r="C33" s="3">
        <v>45660.723993391206</v>
      </c>
      <c r="D33">
        <v>147.214</v>
      </c>
    </row>
    <row r="34" spans="1:4">
      <c r="A34">
        <v>33</v>
      </c>
      <c r="B34" s="3">
        <v>45660.788081064813</v>
      </c>
      <c r="C34" s="3">
        <v>45660.789784942128</v>
      </c>
      <c r="D34">
        <v>147.21600000000001</v>
      </c>
    </row>
    <row r="35" spans="1:4">
      <c r="A35">
        <v>34</v>
      </c>
      <c r="B35" s="3">
        <v>45660.853872581021</v>
      </c>
      <c r="C35" s="3">
        <v>45660.855576400463</v>
      </c>
      <c r="D35">
        <v>147.21</v>
      </c>
    </row>
    <row r="36" spans="1:4">
      <c r="A36">
        <v>35</v>
      </c>
      <c r="B36" s="3">
        <v>45660.919664074077</v>
      </c>
      <c r="C36" s="3">
        <v>45660.921367951392</v>
      </c>
      <c r="D36">
        <v>147.214</v>
      </c>
    </row>
    <row r="37" spans="1:4">
      <c r="A37">
        <v>36</v>
      </c>
      <c r="B37" s="3">
        <v>45660.985455532405</v>
      </c>
      <c r="C37" s="3">
        <v>45660.987159456017</v>
      </c>
      <c r="D37">
        <v>147.21899999999999</v>
      </c>
    </row>
    <row r="38" spans="1:4">
      <c r="A38">
        <v>37</v>
      </c>
      <c r="B38" s="3">
        <v>45661.051247037038</v>
      </c>
      <c r="C38" s="3">
        <v>45661.052950925929</v>
      </c>
      <c r="D38">
        <v>147.21600000000001</v>
      </c>
    </row>
    <row r="39" spans="1:4">
      <c r="A39">
        <v>38</v>
      </c>
      <c r="B39" s="3">
        <v>45661.11703854167</v>
      </c>
      <c r="C39" s="3">
        <v>45661.118742407409</v>
      </c>
      <c r="D39">
        <v>147.214</v>
      </c>
    </row>
    <row r="40" spans="1:4">
      <c r="A40">
        <v>39</v>
      </c>
      <c r="B40" s="3">
        <v>45661.182830057871</v>
      </c>
      <c r="C40" s="3">
        <v>45661.184533946762</v>
      </c>
      <c r="D40">
        <v>147.21600000000001</v>
      </c>
    </row>
    <row r="41" spans="1:4">
      <c r="A41">
        <v>40</v>
      </c>
      <c r="B41" s="3">
        <v>45661.248621539351</v>
      </c>
      <c r="C41" s="3">
        <v>45661.250325416666</v>
      </c>
      <c r="D41">
        <v>147.215</v>
      </c>
    </row>
    <row r="42" spans="1:4">
      <c r="A42">
        <v>41</v>
      </c>
      <c r="B42" s="3">
        <v>45661.31441309028</v>
      </c>
      <c r="C42" s="3">
        <v>45661.316116956019</v>
      </c>
      <c r="D42">
        <v>147.214</v>
      </c>
    </row>
    <row r="43" spans="1:4">
      <c r="A43">
        <v>42</v>
      </c>
      <c r="B43" s="3">
        <v>45661.38020457176</v>
      </c>
      <c r="C43" s="3">
        <v>45661.381908460651</v>
      </c>
      <c r="D43">
        <v>147.215</v>
      </c>
    </row>
    <row r="44" spans="1:4">
      <c r="A44">
        <v>43</v>
      </c>
      <c r="B44" s="3">
        <v>45661.445996041664</v>
      </c>
      <c r="C44" s="3">
        <v>45661.447699942131</v>
      </c>
      <c r="D44">
        <v>147.21700000000001</v>
      </c>
    </row>
    <row r="45" spans="1:4">
      <c r="A45">
        <v>44</v>
      </c>
      <c r="B45" s="3">
        <v>45661.511787546297</v>
      </c>
      <c r="C45" s="3">
        <v>45661.513491446756</v>
      </c>
      <c r="D45">
        <v>147.21700000000001</v>
      </c>
    </row>
    <row r="46" spans="1:4">
      <c r="A46">
        <v>45</v>
      </c>
      <c r="B46" s="3">
        <v>45661.577579050929</v>
      </c>
      <c r="C46" s="3">
        <v>45661.579282951388</v>
      </c>
      <c r="D46">
        <v>147.21799999999999</v>
      </c>
    </row>
    <row r="47" spans="1:4">
      <c r="A47">
        <v>46</v>
      </c>
      <c r="B47" s="3">
        <v>45661.643370543985</v>
      </c>
      <c r="C47" s="3">
        <v>45661.645074432869</v>
      </c>
      <c r="D47">
        <v>147.215</v>
      </c>
    </row>
    <row r="48" spans="1:4">
      <c r="A48">
        <v>47</v>
      </c>
      <c r="B48" s="3">
        <v>45661.70916204861</v>
      </c>
      <c r="C48" s="3">
        <v>45661.710865925925</v>
      </c>
      <c r="D48">
        <v>147.215</v>
      </c>
    </row>
    <row r="49" spans="1:4">
      <c r="A49">
        <v>48</v>
      </c>
      <c r="B49" s="3">
        <v>45661.774953553242</v>
      </c>
      <c r="C49" s="3">
        <v>45661.776657476854</v>
      </c>
      <c r="D49">
        <v>147.21899999999999</v>
      </c>
    </row>
    <row r="50" spans="1:4">
      <c r="A50">
        <v>49</v>
      </c>
      <c r="B50" s="3">
        <v>45661.84074511574</v>
      </c>
      <c r="C50" s="3">
        <v>45661.842448935182</v>
      </c>
      <c r="D50">
        <v>147.21</v>
      </c>
    </row>
    <row r="51" spans="1:4">
      <c r="A51">
        <v>50</v>
      </c>
      <c r="B51" s="3">
        <v>45661.906536562499</v>
      </c>
      <c r="C51" s="3">
        <v>45661.908240474535</v>
      </c>
      <c r="D51">
        <v>147.21799999999999</v>
      </c>
    </row>
    <row r="52" spans="1:4">
      <c r="A52">
        <v>51</v>
      </c>
      <c r="B52" s="3">
        <v>45661.972328067131</v>
      </c>
      <c r="C52" s="3">
        <v>45661.974031967591</v>
      </c>
      <c r="D52">
        <v>147.21700000000001</v>
      </c>
    </row>
    <row r="53" spans="1:4">
      <c r="A53">
        <v>52</v>
      </c>
      <c r="B53" s="3">
        <v>45662.038119618053</v>
      </c>
      <c r="C53" s="3">
        <v>45662.039823437502</v>
      </c>
      <c r="D53">
        <v>147.21</v>
      </c>
    </row>
    <row r="54" spans="1:4">
      <c r="A54">
        <v>53</v>
      </c>
      <c r="B54" s="3">
        <v>45662.103911111109</v>
      </c>
      <c r="C54" s="3">
        <v>45662.105614930559</v>
      </c>
      <c r="D54">
        <v>147.21100000000001</v>
      </c>
    </row>
    <row r="55" spans="1:4">
      <c r="A55">
        <v>54</v>
      </c>
      <c r="B55" s="3">
        <v>45662.169702581021</v>
      </c>
      <c r="C55" s="3">
        <v>45662.171406481481</v>
      </c>
      <c r="D55">
        <v>147.21700000000001</v>
      </c>
    </row>
    <row r="56" spans="1:4">
      <c r="A56">
        <v>55</v>
      </c>
      <c r="B56" s="3">
        <v>45662.235494074077</v>
      </c>
      <c r="C56" s="3">
        <v>45662.237197939816</v>
      </c>
      <c r="D56">
        <v>147.215</v>
      </c>
    </row>
    <row r="57" spans="1:4">
      <c r="A57">
        <v>56</v>
      </c>
      <c r="B57" s="3">
        <v>45662.301285624999</v>
      </c>
      <c r="C57" s="3">
        <v>45662.302989479169</v>
      </c>
      <c r="D57">
        <v>147.214</v>
      </c>
    </row>
    <row r="58" spans="1:4">
      <c r="A58">
        <v>57</v>
      </c>
      <c r="B58" s="3">
        <v>45662.367077071758</v>
      </c>
      <c r="C58" s="3">
        <v>45662.368780960649</v>
      </c>
      <c r="D58">
        <v>147.21600000000001</v>
      </c>
    </row>
    <row r="59" spans="1:4">
      <c r="A59">
        <v>58</v>
      </c>
      <c r="B59" s="3">
        <v>45662.43286857639</v>
      </c>
      <c r="C59" s="3">
        <v>45662.434572453705</v>
      </c>
      <c r="D59">
        <v>147.215</v>
      </c>
    </row>
    <row r="60" spans="1:4">
      <c r="A60">
        <v>59</v>
      </c>
      <c r="B60" s="3">
        <v>45662.498660069446</v>
      </c>
      <c r="C60" s="3">
        <v>45662.500363946761</v>
      </c>
      <c r="D60">
        <v>147.215</v>
      </c>
    </row>
    <row r="61" spans="1:4">
      <c r="A61">
        <v>60</v>
      </c>
      <c r="B61" s="3">
        <v>45662.564451574071</v>
      </c>
      <c r="C61" s="3">
        <v>45662.566155451386</v>
      </c>
      <c r="D61">
        <v>147.215</v>
      </c>
    </row>
    <row r="62" spans="1:4">
      <c r="A62">
        <v>61</v>
      </c>
      <c r="B62" s="3">
        <v>45662.630243078704</v>
      </c>
      <c r="C62" s="3">
        <v>45662.631946956019</v>
      </c>
      <c r="D62">
        <v>147.215</v>
      </c>
    </row>
    <row r="63" spans="1:4">
      <c r="A63">
        <v>62</v>
      </c>
      <c r="B63" s="3">
        <v>45662.696034583336</v>
      </c>
      <c r="C63" s="3">
        <v>45662.697738460651</v>
      </c>
      <c r="D63">
        <v>147.215</v>
      </c>
    </row>
    <row r="64" spans="1:4">
      <c r="A64">
        <v>63</v>
      </c>
      <c r="B64" s="3">
        <v>45662.761826087961</v>
      </c>
      <c r="C64" s="3">
        <v>45662.763529999997</v>
      </c>
      <c r="D64">
        <v>147.21899999999999</v>
      </c>
    </row>
    <row r="65" spans="1:4">
      <c r="A65">
        <v>64</v>
      </c>
      <c r="B65" s="3">
        <v>45662.82761763889</v>
      </c>
      <c r="C65" s="3">
        <v>45662.829321458332</v>
      </c>
      <c r="D65">
        <v>147.21</v>
      </c>
    </row>
    <row r="66" spans="1:4">
      <c r="A66">
        <v>65</v>
      </c>
      <c r="B66" s="3">
        <v>45662.893409085649</v>
      </c>
      <c r="C66" s="3">
        <v>45662.895113009261</v>
      </c>
      <c r="D66">
        <v>147.21899999999999</v>
      </c>
    </row>
    <row r="67" spans="1:4">
      <c r="A67">
        <v>66</v>
      </c>
      <c r="B67" s="3">
        <v>45662.959200590281</v>
      </c>
      <c r="C67" s="3">
        <v>45662.960904467589</v>
      </c>
      <c r="D67">
        <v>147.215</v>
      </c>
    </row>
    <row r="68" spans="1:4">
      <c r="A68">
        <v>67</v>
      </c>
      <c r="B68" s="3">
        <v>45663.024992141203</v>
      </c>
      <c r="C68" s="3">
        <v>45663.026695960645</v>
      </c>
      <c r="D68">
        <v>147.21</v>
      </c>
    </row>
    <row r="69" spans="1:4">
      <c r="A69">
        <v>68</v>
      </c>
      <c r="B69" s="3">
        <v>45663.090783634259</v>
      </c>
      <c r="C69" s="3">
        <v>45663.092487465277</v>
      </c>
      <c r="D69">
        <v>147.21100000000001</v>
      </c>
    </row>
    <row r="70" spans="1:4">
      <c r="A70">
        <v>69</v>
      </c>
      <c r="B70" s="3">
        <v>45663.156575104163</v>
      </c>
      <c r="C70" s="3">
        <v>45663.158279016207</v>
      </c>
      <c r="D70">
        <v>147.21799999999999</v>
      </c>
    </row>
    <row r="71" spans="1:4">
      <c r="A71">
        <v>70</v>
      </c>
      <c r="B71" s="3">
        <v>45663.22236659722</v>
      </c>
      <c r="C71" s="3">
        <v>45663.224070462966</v>
      </c>
      <c r="D71">
        <v>147.214</v>
      </c>
    </row>
    <row r="72" spans="1:4">
      <c r="A72">
        <v>71</v>
      </c>
      <c r="B72" s="3">
        <v>45663.288158148149</v>
      </c>
      <c r="C72" s="3">
        <v>45663.289862013888</v>
      </c>
      <c r="D72">
        <v>147.214</v>
      </c>
    </row>
    <row r="73" spans="1:4">
      <c r="A73">
        <v>72</v>
      </c>
      <c r="B73" s="3">
        <v>45663.353949606484</v>
      </c>
      <c r="C73" s="3">
        <v>45663.355653483799</v>
      </c>
      <c r="D73">
        <v>147.21600000000001</v>
      </c>
    </row>
    <row r="74" spans="1:4">
      <c r="A74">
        <v>73</v>
      </c>
      <c r="B74" s="3">
        <v>45663.41974109954</v>
      </c>
      <c r="C74" s="3">
        <v>45663.421444976855</v>
      </c>
      <c r="D74">
        <v>147.215</v>
      </c>
    </row>
    <row r="75" spans="1:4">
      <c r="A75">
        <v>74</v>
      </c>
      <c r="B75" s="3">
        <v>45663.485532604165</v>
      </c>
      <c r="C75" s="3">
        <v>45663.48723648148</v>
      </c>
      <c r="D75">
        <v>147.215</v>
      </c>
    </row>
    <row r="76" spans="1:4">
      <c r="A76">
        <v>75</v>
      </c>
      <c r="B76" s="3">
        <v>45663.551324108797</v>
      </c>
      <c r="C76" s="3">
        <v>45663.553027986112</v>
      </c>
      <c r="D76">
        <v>147.215</v>
      </c>
    </row>
    <row r="77" spans="1:4">
      <c r="A77">
        <v>76</v>
      </c>
      <c r="B77" s="3">
        <v>45663.617115601854</v>
      </c>
      <c r="C77" s="3">
        <v>45663.618819479168</v>
      </c>
      <c r="D77">
        <v>147.215</v>
      </c>
    </row>
    <row r="78" spans="1:4">
      <c r="A78">
        <v>77</v>
      </c>
      <c r="B78" s="3">
        <v>45663.682907106479</v>
      </c>
      <c r="C78" s="3">
        <v>45663.684610983793</v>
      </c>
      <c r="D78">
        <v>147.215</v>
      </c>
    </row>
    <row r="79" spans="1:4">
      <c r="A79">
        <v>78</v>
      </c>
      <c r="B79" s="3">
        <v>45663.748698622687</v>
      </c>
      <c r="C79" s="3">
        <v>45663.750402534723</v>
      </c>
      <c r="D79">
        <v>147.21799999999999</v>
      </c>
    </row>
    <row r="80" spans="1:4">
      <c r="A80">
        <v>79</v>
      </c>
      <c r="B80" s="3">
        <v>45663.814490173609</v>
      </c>
      <c r="C80" s="3">
        <v>45663.816194027779</v>
      </c>
      <c r="D80">
        <v>147.214</v>
      </c>
    </row>
    <row r="81" spans="1:4">
      <c r="A81">
        <v>80</v>
      </c>
      <c r="B81" s="3">
        <v>45663.880281678241</v>
      </c>
      <c r="C81" s="3">
        <v>45663.88198554398</v>
      </c>
      <c r="D81">
        <v>147.214</v>
      </c>
    </row>
    <row r="82" spans="1:4">
      <c r="A82">
        <v>81</v>
      </c>
      <c r="B82" s="3">
        <v>45663.946073125</v>
      </c>
      <c r="C82" s="3">
        <v>45663.947777013891</v>
      </c>
      <c r="D82">
        <v>147.21600000000001</v>
      </c>
    </row>
    <row r="83" spans="1:4">
      <c r="A83">
        <v>82</v>
      </c>
      <c r="B83" s="3">
        <v>45664.011864664353</v>
      </c>
      <c r="C83" s="3">
        <v>45664.013568495371</v>
      </c>
      <c r="D83">
        <v>147.21100000000001</v>
      </c>
    </row>
    <row r="84" spans="1:4">
      <c r="A84">
        <v>83</v>
      </c>
      <c r="B84" s="3">
        <v>45664.077656157409</v>
      </c>
      <c r="C84" s="3">
        <v>45664.079360000003</v>
      </c>
      <c r="D84">
        <v>147.21199999999999</v>
      </c>
    </row>
    <row r="85" spans="1:4">
      <c r="A85">
        <v>84</v>
      </c>
      <c r="B85" s="3">
        <v>45664.143447627313</v>
      </c>
      <c r="C85" s="3">
        <v>45664.145151539349</v>
      </c>
      <c r="D85">
        <v>147.21799999999999</v>
      </c>
    </row>
    <row r="86" spans="1:4">
      <c r="A86">
        <v>85</v>
      </c>
      <c r="B86" s="3">
        <v>45664.209239131946</v>
      </c>
      <c r="C86" s="3">
        <v>45664.210942997684</v>
      </c>
      <c r="D86">
        <v>147.214</v>
      </c>
    </row>
    <row r="87" spans="1:4">
      <c r="A87">
        <v>86</v>
      </c>
      <c r="B87" s="3">
        <v>45664.275030659723</v>
      </c>
      <c r="C87" s="3">
        <v>45664.276734537038</v>
      </c>
      <c r="D87">
        <v>147.215</v>
      </c>
    </row>
    <row r="88" spans="1:4">
      <c r="A88">
        <v>87</v>
      </c>
      <c r="B88" s="3">
        <v>45664.340822129627</v>
      </c>
      <c r="C88" s="3">
        <v>45664.342526006942</v>
      </c>
      <c r="D88">
        <v>147.215</v>
      </c>
    </row>
    <row r="89" spans="1:4">
      <c r="A89">
        <v>88</v>
      </c>
      <c r="B89" s="3">
        <v>45664.406613634259</v>
      </c>
      <c r="C89" s="3">
        <v>45664.408317499998</v>
      </c>
      <c r="D89">
        <v>147.214</v>
      </c>
    </row>
    <row r="90" spans="1:4">
      <c r="A90">
        <v>89</v>
      </c>
      <c r="B90" s="3">
        <v>45664.472405162036</v>
      </c>
      <c r="C90" s="3">
        <v>45664.47410900463</v>
      </c>
      <c r="D90">
        <v>147.21199999999999</v>
      </c>
    </row>
    <row r="91" spans="1:4">
      <c r="A91">
        <v>90</v>
      </c>
      <c r="B91" s="3">
        <v>45664.538196631947</v>
      </c>
      <c r="C91" s="3">
        <v>45664.539900509262</v>
      </c>
      <c r="D91">
        <v>147.214</v>
      </c>
    </row>
    <row r="92" spans="1:4">
      <c r="A92">
        <v>91</v>
      </c>
      <c r="B92" s="3">
        <v>45664.603988136572</v>
      </c>
      <c r="C92" s="3">
        <v>45664.605692013887</v>
      </c>
      <c r="D92">
        <v>147.215</v>
      </c>
    </row>
    <row r="93" spans="1:4">
      <c r="A93">
        <v>92</v>
      </c>
      <c r="B93" s="3">
        <v>45664.669779641205</v>
      </c>
      <c r="C93" s="3">
        <v>45664.671483506943</v>
      </c>
      <c r="D93">
        <v>147.215</v>
      </c>
    </row>
    <row r="94" spans="1:4">
      <c r="A94">
        <v>93</v>
      </c>
      <c r="B94" s="3">
        <v>45664.735571145837</v>
      </c>
      <c r="C94" s="3">
        <v>45664.737275057872</v>
      </c>
      <c r="D94">
        <v>147.21799999999999</v>
      </c>
    </row>
    <row r="95" spans="1:4">
      <c r="A95">
        <v>94</v>
      </c>
      <c r="B95" s="3">
        <v>45664.801362696759</v>
      </c>
      <c r="C95" s="3">
        <v>45664.803066562497</v>
      </c>
      <c r="D95">
        <v>147.21299999999999</v>
      </c>
    </row>
    <row r="96" spans="1:4">
      <c r="A96">
        <v>95</v>
      </c>
      <c r="B96" s="3">
        <v>45664.867154155094</v>
      </c>
      <c r="C96" s="3">
        <v>45664.868858032409</v>
      </c>
      <c r="D96">
        <v>147.21600000000001</v>
      </c>
    </row>
    <row r="97" spans="1:4">
      <c r="A97">
        <v>96</v>
      </c>
      <c r="B97" s="3">
        <v>45664.932945694447</v>
      </c>
      <c r="C97" s="3">
        <v>45664.934649525465</v>
      </c>
      <c r="D97">
        <v>147.21100000000001</v>
      </c>
    </row>
    <row r="98" spans="1:4">
      <c r="A98">
        <v>97</v>
      </c>
      <c r="B98" s="3">
        <v>45664.998737210648</v>
      </c>
      <c r="C98" s="3">
        <v>45665.00044103009</v>
      </c>
      <c r="D98">
        <v>147.21</v>
      </c>
    </row>
    <row r="99" spans="1:4">
      <c r="A99">
        <v>98</v>
      </c>
      <c r="B99" s="3">
        <v>45665.064528657407</v>
      </c>
      <c r="C99" s="3">
        <v>45665.066232569443</v>
      </c>
      <c r="D99">
        <v>147.21799999999999</v>
      </c>
    </row>
    <row r="100" spans="1:4">
      <c r="A100">
        <v>99</v>
      </c>
      <c r="B100" s="3">
        <v>45665.130320162039</v>
      </c>
      <c r="C100" s="3">
        <v>45665.132024062499</v>
      </c>
      <c r="D100">
        <v>147.21700000000001</v>
      </c>
    </row>
    <row r="101" spans="1:4">
      <c r="A101">
        <v>100</v>
      </c>
      <c r="B101" s="3">
        <v>45665.196111666664</v>
      </c>
      <c r="C101" s="3">
        <v>45665.197815520834</v>
      </c>
      <c r="D101">
        <v>147.214</v>
      </c>
    </row>
    <row r="102" spans="1:4">
      <c r="A102">
        <v>101</v>
      </c>
      <c r="B102" s="3">
        <v>45665.261903171297</v>
      </c>
      <c r="C102" s="3">
        <v>45665.263607071756</v>
      </c>
      <c r="D102">
        <v>147.21700000000001</v>
      </c>
    </row>
    <row r="103" spans="1:4">
      <c r="A103">
        <v>102</v>
      </c>
      <c r="B103" s="3">
        <v>45665.327694699074</v>
      </c>
      <c r="C103" s="3">
        <v>45665.329398564812</v>
      </c>
      <c r="D103">
        <v>147.214</v>
      </c>
    </row>
    <row r="104" spans="1:4">
      <c r="A104">
        <v>103</v>
      </c>
      <c r="B104" s="3">
        <v>45665.393486168985</v>
      </c>
      <c r="C104" s="3">
        <v>45665.3951900463</v>
      </c>
      <c r="D104">
        <v>147.215</v>
      </c>
    </row>
    <row r="105" spans="1:4">
      <c r="A105">
        <v>104</v>
      </c>
      <c r="B105" s="3">
        <v>45665.459277662034</v>
      </c>
      <c r="C105" s="3">
        <v>45665.460981539349</v>
      </c>
      <c r="D105">
        <v>147.215</v>
      </c>
    </row>
    <row r="106" spans="1:4">
      <c r="A106">
        <v>105</v>
      </c>
      <c r="B106" s="3">
        <v>45665.525069166666</v>
      </c>
      <c r="C106" s="3">
        <v>45665.526773043981</v>
      </c>
      <c r="D106">
        <v>147.215</v>
      </c>
    </row>
    <row r="107" spans="1:4">
      <c r="A107">
        <v>106</v>
      </c>
      <c r="B107" s="3">
        <v>45665.590860671298</v>
      </c>
      <c r="C107" s="3">
        <v>45665.592564537037</v>
      </c>
      <c r="D107">
        <v>147.215</v>
      </c>
    </row>
    <row r="108" spans="1:4">
      <c r="A108">
        <v>107</v>
      </c>
      <c r="B108" s="3">
        <v>45665.656652175923</v>
      </c>
      <c r="C108" s="3">
        <v>45665.658356041669</v>
      </c>
      <c r="D108">
        <v>147.214</v>
      </c>
    </row>
    <row r="109" spans="1:4">
      <c r="A109">
        <v>108</v>
      </c>
      <c r="B109" s="3">
        <v>45665.722443668979</v>
      </c>
      <c r="C109" s="3">
        <v>45665.724147534725</v>
      </c>
      <c r="D109">
        <v>147.214</v>
      </c>
    </row>
    <row r="110" spans="1:4">
      <c r="A110">
        <v>109</v>
      </c>
      <c r="B110" s="3">
        <v>45665.788235196756</v>
      </c>
      <c r="C110" s="3">
        <v>45665.789939085647</v>
      </c>
      <c r="D110">
        <v>147.21600000000001</v>
      </c>
    </row>
    <row r="111" spans="1:4">
      <c r="A111">
        <v>110</v>
      </c>
      <c r="B111" s="3">
        <v>45665.85402673611</v>
      </c>
      <c r="C111" s="3">
        <v>45665.855730543983</v>
      </c>
      <c r="D111">
        <v>147.209</v>
      </c>
    </row>
    <row r="112" spans="1:4">
      <c r="A112">
        <v>111</v>
      </c>
      <c r="B112" s="3">
        <v>45665.91981821759</v>
      </c>
      <c r="C112" s="3">
        <v>45665.921522094905</v>
      </c>
      <c r="D112">
        <v>147.214</v>
      </c>
    </row>
    <row r="113" spans="1:4">
      <c r="A113">
        <v>112</v>
      </c>
      <c r="B113" s="3">
        <v>45665.985609687501</v>
      </c>
      <c r="C113" s="3">
        <v>45665.987313599537</v>
      </c>
      <c r="D113">
        <v>147.21799999999999</v>
      </c>
    </row>
    <row r="114" spans="1:4">
      <c r="A114">
        <v>113</v>
      </c>
      <c r="B114" s="3">
        <v>45666.051401192133</v>
      </c>
      <c r="C114" s="3">
        <v>45666.053105057872</v>
      </c>
      <c r="D114">
        <v>147.214</v>
      </c>
    </row>
    <row r="115" spans="1:4">
      <c r="A115">
        <v>114</v>
      </c>
      <c r="B115" s="3">
        <v>45666.117192696758</v>
      </c>
      <c r="C115" s="3">
        <v>45666.118896550928</v>
      </c>
      <c r="D115">
        <v>147.21299999999999</v>
      </c>
    </row>
    <row r="116" spans="1:4">
      <c r="A116">
        <v>115</v>
      </c>
      <c r="B116" s="3">
        <v>45666.182984212966</v>
      </c>
      <c r="C116" s="3">
        <v>45666.184688090281</v>
      </c>
      <c r="D116">
        <v>147.215</v>
      </c>
    </row>
    <row r="117" spans="1:4">
      <c r="A117">
        <v>116</v>
      </c>
      <c r="B117" s="3">
        <v>45666.248775694447</v>
      </c>
      <c r="C117" s="3">
        <v>45666.250479548609</v>
      </c>
      <c r="D117">
        <v>147.21299999999999</v>
      </c>
    </row>
    <row r="118" spans="1:4">
      <c r="A118">
        <v>117</v>
      </c>
      <c r="B118" s="3">
        <v>45666.314567245368</v>
      </c>
      <c r="C118" s="3">
        <v>45666.316271099538</v>
      </c>
      <c r="D118">
        <v>147.21299999999999</v>
      </c>
    </row>
    <row r="119" spans="1:4">
      <c r="A119">
        <v>118</v>
      </c>
      <c r="B119" s="3">
        <v>45666.380358726848</v>
      </c>
      <c r="C119" s="3">
        <v>45666.382062592595</v>
      </c>
      <c r="D119">
        <v>147.214</v>
      </c>
    </row>
    <row r="120" spans="1:4">
      <c r="A120">
        <v>119</v>
      </c>
      <c r="B120" s="3">
        <v>45666.44615019676</v>
      </c>
      <c r="C120" s="3">
        <v>45666.447854085651</v>
      </c>
      <c r="D120">
        <v>147.21600000000001</v>
      </c>
    </row>
    <row r="121" spans="1:4">
      <c r="A121">
        <v>120</v>
      </c>
      <c r="B121" s="3">
        <v>45666.511941701392</v>
      </c>
      <c r="C121" s="3">
        <v>45666.513645590276</v>
      </c>
      <c r="D121">
        <v>147.21600000000001</v>
      </c>
    </row>
    <row r="122" spans="1:4">
      <c r="A122">
        <v>121</v>
      </c>
      <c r="B122" s="3">
        <v>45666.577733194441</v>
      </c>
      <c r="C122" s="3">
        <v>45666.579437094908</v>
      </c>
      <c r="D122">
        <v>147.21600000000001</v>
      </c>
    </row>
    <row r="123" spans="1:4">
      <c r="A123">
        <v>122</v>
      </c>
      <c r="B123" s="3">
        <v>45666.643524699073</v>
      </c>
      <c r="C123" s="3">
        <v>45666.64522859954</v>
      </c>
      <c r="D123">
        <v>147.21700000000001</v>
      </c>
    </row>
    <row r="124" spans="1:4">
      <c r="A124">
        <v>123</v>
      </c>
      <c r="B124" s="3">
        <v>45666.709316203705</v>
      </c>
      <c r="C124" s="3">
        <v>45666.711020069444</v>
      </c>
      <c r="D124">
        <v>147.214</v>
      </c>
    </row>
    <row r="125" spans="1:4">
      <c r="A125">
        <v>124</v>
      </c>
      <c r="B125" s="3">
        <v>45666.77510770833</v>
      </c>
      <c r="C125" s="3">
        <v>45666.776811620373</v>
      </c>
      <c r="D125">
        <v>147.21799999999999</v>
      </c>
    </row>
    <row r="126" spans="1:4">
      <c r="A126">
        <v>125</v>
      </c>
      <c r="B126" s="3">
        <v>45666.840899270836</v>
      </c>
      <c r="C126" s="3">
        <v>45666.842603067133</v>
      </c>
      <c r="D126">
        <v>147.209</v>
      </c>
    </row>
    <row r="127" spans="1:4">
      <c r="A127">
        <v>126</v>
      </c>
      <c r="B127" s="3">
        <v>45666.906690717595</v>
      </c>
      <c r="C127" s="3">
        <v>45666.908394618054</v>
      </c>
      <c r="D127">
        <v>147.21700000000001</v>
      </c>
    </row>
    <row r="128" spans="1:4">
      <c r="A128">
        <v>127</v>
      </c>
      <c r="B128" s="3">
        <v>45666.97248222222</v>
      </c>
      <c r="C128" s="3">
        <v>45666.974186111111</v>
      </c>
      <c r="D128">
        <v>147.21600000000001</v>
      </c>
    </row>
    <row r="129" spans="1:4">
      <c r="A129">
        <v>128</v>
      </c>
      <c r="B129" s="3">
        <v>45667.038273773149</v>
      </c>
      <c r="C129" s="3">
        <v>45667.039977569446</v>
      </c>
      <c r="D129">
        <v>147.208</v>
      </c>
    </row>
    <row r="130" spans="1:4">
      <c r="A130">
        <v>129</v>
      </c>
      <c r="B130" s="3">
        <v>45667.104065266205</v>
      </c>
      <c r="C130" s="3">
        <v>45667.105769074071</v>
      </c>
      <c r="D130">
        <v>147.209</v>
      </c>
    </row>
    <row r="131" spans="1:4">
      <c r="A131">
        <v>130</v>
      </c>
      <c r="B131" s="3">
        <v>45667.169856736109</v>
      </c>
      <c r="C131" s="3">
        <v>45667.171560613424</v>
      </c>
      <c r="D131">
        <v>147.21600000000001</v>
      </c>
    </row>
    <row r="132" spans="1:4">
      <c r="A132">
        <v>131</v>
      </c>
      <c r="B132" s="3">
        <v>45667.235648229165</v>
      </c>
      <c r="C132" s="3">
        <v>45667.237352083335</v>
      </c>
      <c r="D132">
        <v>147.21299999999999</v>
      </c>
    </row>
    <row r="133" spans="1:4">
      <c r="A133">
        <v>132</v>
      </c>
      <c r="B133" s="3">
        <v>45667.301439780094</v>
      </c>
      <c r="C133" s="3">
        <v>45667.303143622688</v>
      </c>
      <c r="D133">
        <v>147.21199999999999</v>
      </c>
    </row>
    <row r="134" spans="1:4">
      <c r="A134">
        <v>133</v>
      </c>
      <c r="B134" s="3">
        <v>45667.367231226854</v>
      </c>
      <c r="C134" s="3">
        <v>45667.368935092592</v>
      </c>
      <c r="D134">
        <v>147.214</v>
      </c>
    </row>
    <row r="135" spans="1:4">
      <c r="A135">
        <v>134</v>
      </c>
      <c r="B135" s="3">
        <v>45667.433022731479</v>
      </c>
      <c r="C135" s="3">
        <v>45667.434726585649</v>
      </c>
      <c r="D135">
        <v>147.214</v>
      </c>
    </row>
    <row r="136" spans="1:4">
      <c r="A136">
        <v>135</v>
      </c>
      <c r="B136" s="3">
        <v>45667.498814224535</v>
      </c>
      <c r="C136" s="3">
        <v>45667.500518090281</v>
      </c>
      <c r="D136">
        <v>147.21299999999999</v>
      </c>
    </row>
    <row r="137" spans="1:4">
      <c r="A137">
        <v>136</v>
      </c>
      <c r="B137" s="3">
        <v>45667.564605729167</v>
      </c>
      <c r="C137" s="3">
        <v>45667.56630958333</v>
      </c>
      <c r="D137">
        <v>147.21299999999999</v>
      </c>
    </row>
    <row r="138" spans="1:4">
      <c r="A138">
        <v>137</v>
      </c>
      <c r="B138" s="3">
        <v>45667.630397233799</v>
      </c>
      <c r="C138" s="3">
        <v>45667.632101087962</v>
      </c>
      <c r="D138">
        <v>147.21299999999999</v>
      </c>
    </row>
    <row r="139" spans="1:4">
      <c r="A139">
        <v>138</v>
      </c>
      <c r="B139" s="3">
        <v>45667.696188738424</v>
      </c>
      <c r="C139" s="3">
        <v>45667.697892592594</v>
      </c>
      <c r="D139">
        <v>147.21299999999999</v>
      </c>
    </row>
    <row r="140" spans="1:4">
      <c r="A140">
        <v>139</v>
      </c>
      <c r="B140" s="3">
        <v>45667.761980243056</v>
      </c>
      <c r="C140" s="3">
        <v>45667.763684143516</v>
      </c>
      <c r="D140">
        <v>147.21700000000001</v>
      </c>
    </row>
    <row r="141" spans="1:4">
      <c r="A141">
        <v>140</v>
      </c>
      <c r="B141" s="3">
        <v>45667.827771793978</v>
      </c>
      <c r="C141" s="3">
        <v>45667.829475590275</v>
      </c>
      <c r="D141">
        <v>147.208</v>
      </c>
    </row>
    <row r="142" spans="1:4">
      <c r="A142">
        <v>141</v>
      </c>
      <c r="B142" s="3">
        <v>45667.893563240737</v>
      </c>
      <c r="C142" s="3">
        <v>45667.895267141204</v>
      </c>
      <c r="D142">
        <v>147.21700000000001</v>
      </c>
    </row>
    <row r="143" spans="1:4">
      <c r="A143">
        <v>142</v>
      </c>
      <c r="B143" s="3">
        <v>45667.95935474537</v>
      </c>
      <c r="C143" s="3">
        <v>45667.96105859954</v>
      </c>
      <c r="D143">
        <v>147.21299999999999</v>
      </c>
    </row>
    <row r="144" spans="1:4">
      <c r="A144">
        <v>143</v>
      </c>
      <c r="B144" s="3">
        <v>45668.025146296299</v>
      </c>
      <c r="C144" s="3">
        <v>45668.026850092596</v>
      </c>
      <c r="D144">
        <v>147.208</v>
      </c>
    </row>
    <row r="145" spans="1:4">
      <c r="A145">
        <v>144</v>
      </c>
      <c r="B145" s="3">
        <v>45668.090937789355</v>
      </c>
      <c r="C145" s="3">
        <v>45668.092641597221</v>
      </c>
      <c r="D145">
        <v>147.209</v>
      </c>
    </row>
    <row r="146" spans="1:4">
      <c r="A146">
        <v>145</v>
      </c>
      <c r="B146" s="3">
        <v>45668.156729259259</v>
      </c>
      <c r="C146" s="3">
        <v>45668.158433136574</v>
      </c>
      <c r="D146">
        <v>147.215</v>
      </c>
    </row>
    <row r="147" spans="1:4">
      <c r="A147">
        <v>146</v>
      </c>
      <c r="B147" s="3">
        <v>45668.222520752315</v>
      </c>
      <c r="C147" s="3">
        <v>45668.224224594909</v>
      </c>
      <c r="D147">
        <v>147.21199999999999</v>
      </c>
    </row>
    <row r="148" spans="1:4">
      <c r="A148">
        <v>147</v>
      </c>
      <c r="B148" s="3">
        <v>45668.288312303244</v>
      </c>
      <c r="C148" s="3">
        <v>45668.290016145831</v>
      </c>
      <c r="D148">
        <v>147.21100000000001</v>
      </c>
    </row>
    <row r="149" spans="1:4">
      <c r="A149">
        <v>148</v>
      </c>
      <c r="B149" s="3">
        <v>45668.354103750004</v>
      </c>
      <c r="C149" s="3">
        <v>45668.355807615742</v>
      </c>
      <c r="D149">
        <v>147.21299999999999</v>
      </c>
    </row>
    <row r="150" spans="1:4">
      <c r="A150">
        <v>149</v>
      </c>
      <c r="B150" s="3">
        <v>45668.419895254628</v>
      </c>
      <c r="C150" s="3">
        <v>45668.421599108799</v>
      </c>
      <c r="D150">
        <v>147.21299999999999</v>
      </c>
    </row>
    <row r="151" spans="1:4">
      <c r="A151">
        <v>150</v>
      </c>
      <c r="B151" s="3">
        <v>45668.485686759261</v>
      </c>
      <c r="C151" s="3">
        <v>45668.487390601855</v>
      </c>
      <c r="D151">
        <v>147.21299999999999</v>
      </c>
    </row>
    <row r="152" spans="1:4">
      <c r="A152">
        <v>151</v>
      </c>
      <c r="B152" s="3">
        <v>45668.551478252317</v>
      </c>
      <c r="C152" s="3">
        <v>45668.55318210648</v>
      </c>
      <c r="D152">
        <v>147.21299999999999</v>
      </c>
    </row>
    <row r="153" spans="1:4">
      <c r="A153">
        <v>152</v>
      </c>
      <c r="B153" s="3">
        <v>45668.617269756942</v>
      </c>
      <c r="C153" s="3">
        <v>45668.618973611112</v>
      </c>
      <c r="D153">
        <v>147.21299999999999</v>
      </c>
    </row>
    <row r="154" spans="1:4">
      <c r="A154">
        <v>153</v>
      </c>
      <c r="B154" s="3">
        <v>45668.683061261574</v>
      </c>
      <c r="C154" s="3">
        <v>45668.684765115744</v>
      </c>
      <c r="D154">
        <v>147.21199999999999</v>
      </c>
    </row>
    <row r="155" spans="1:4">
      <c r="A155">
        <v>154</v>
      </c>
      <c r="B155" s="3">
        <v>45668.748852766206</v>
      </c>
      <c r="C155" s="3">
        <v>45668.75055665509</v>
      </c>
      <c r="D155">
        <v>147.21600000000001</v>
      </c>
    </row>
    <row r="156" spans="1:4">
      <c r="A156">
        <v>155</v>
      </c>
      <c r="B156" s="3">
        <v>45668.814644317128</v>
      </c>
      <c r="C156" s="3">
        <v>45668.816348159722</v>
      </c>
      <c r="D156">
        <v>147.21100000000001</v>
      </c>
    </row>
    <row r="157" spans="1:4">
      <c r="A157">
        <v>156</v>
      </c>
      <c r="B157" s="3">
        <v>45668.88043582176</v>
      </c>
      <c r="C157" s="3">
        <v>45668.882139664354</v>
      </c>
      <c r="D157">
        <v>147.21199999999999</v>
      </c>
    </row>
    <row r="158" spans="1:4">
      <c r="A158">
        <v>157</v>
      </c>
      <c r="B158" s="3">
        <v>45668.946227280096</v>
      </c>
      <c r="C158" s="3">
        <v>45668.947931134258</v>
      </c>
      <c r="D158">
        <v>147.214</v>
      </c>
    </row>
    <row r="159" spans="1:4">
      <c r="A159">
        <v>158</v>
      </c>
      <c r="B159" s="3">
        <v>45669.012018819441</v>
      </c>
      <c r="C159" s="3">
        <v>45669.013722615739</v>
      </c>
      <c r="D159">
        <v>147.208</v>
      </c>
    </row>
    <row r="160" spans="1:4">
      <c r="A160">
        <v>159</v>
      </c>
      <c r="B160" s="3">
        <v>45669.077810312498</v>
      </c>
      <c r="C160" s="3">
        <v>45669.079514120371</v>
      </c>
      <c r="D160">
        <v>147.209</v>
      </c>
    </row>
    <row r="161" spans="1:4">
      <c r="A161">
        <v>160</v>
      </c>
      <c r="B161" s="3">
        <v>45669.143601782409</v>
      </c>
      <c r="C161" s="3">
        <v>45669.145305659724</v>
      </c>
      <c r="D161">
        <v>147.215</v>
      </c>
    </row>
    <row r="162" spans="1:4">
      <c r="A162">
        <v>161</v>
      </c>
      <c r="B162" s="3">
        <v>45669.209393287034</v>
      </c>
      <c r="C162" s="3">
        <v>45669.211097129628</v>
      </c>
      <c r="D162">
        <v>147.21199999999999</v>
      </c>
    </row>
    <row r="163" spans="1:4">
      <c r="A163">
        <v>162</v>
      </c>
      <c r="B163" s="3">
        <v>45669.275184814818</v>
      </c>
      <c r="C163" s="3">
        <v>45669.276888668981</v>
      </c>
      <c r="D163">
        <v>147.21299999999999</v>
      </c>
    </row>
    <row r="164" spans="1:4">
      <c r="A164">
        <v>163</v>
      </c>
      <c r="B164" s="3">
        <v>45669.340976284722</v>
      </c>
      <c r="C164" s="3">
        <v>45669.342680127316</v>
      </c>
      <c r="D164">
        <v>147.21299999999999</v>
      </c>
    </row>
    <row r="165" spans="1:4">
      <c r="A165">
        <v>164</v>
      </c>
      <c r="B165" s="3">
        <v>45669.406767777778</v>
      </c>
      <c r="C165" s="3">
        <v>45669.408471620372</v>
      </c>
      <c r="D165">
        <v>147.21199999999999</v>
      </c>
    </row>
    <row r="166" spans="1:4">
      <c r="A166">
        <v>165</v>
      </c>
      <c r="B166" s="3">
        <v>45669.472559305555</v>
      </c>
      <c r="C166" s="3">
        <v>45669.474263124997</v>
      </c>
      <c r="D166">
        <v>147.21</v>
      </c>
    </row>
    <row r="167" spans="1:4">
      <c r="A167">
        <v>166</v>
      </c>
      <c r="B167" s="3">
        <v>45669.538350787036</v>
      </c>
      <c r="C167" s="3">
        <v>45669.54005462963</v>
      </c>
      <c r="D167">
        <v>147.21199999999999</v>
      </c>
    </row>
    <row r="168" spans="1:4">
      <c r="A168">
        <v>167</v>
      </c>
      <c r="B168" s="3">
        <v>45669.604142291668</v>
      </c>
      <c r="C168" s="3">
        <v>45669.605846134262</v>
      </c>
      <c r="D168">
        <v>147.21199999999999</v>
      </c>
    </row>
    <row r="169" spans="1:4">
      <c r="A169">
        <v>168</v>
      </c>
      <c r="B169" s="3">
        <v>45669.669933784724</v>
      </c>
      <c r="C169" s="3">
        <v>45669.671637638887</v>
      </c>
      <c r="D169">
        <v>147.21199999999999</v>
      </c>
    </row>
    <row r="170" spans="1:4">
      <c r="A170">
        <v>169</v>
      </c>
      <c r="B170" s="3">
        <v>45669.735725300925</v>
      </c>
      <c r="C170" s="3">
        <v>45669.73742917824</v>
      </c>
      <c r="D170">
        <v>147.21600000000001</v>
      </c>
    </row>
    <row r="171" spans="1:4">
      <c r="A171">
        <v>170</v>
      </c>
      <c r="B171" s="3">
        <v>45669.801516851854</v>
      </c>
      <c r="C171" s="3">
        <v>45669.803220682872</v>
      </c>
      <c r="D171">
        <v>147.21100000000001</v>
      </c>
    </row>
    <row r="172" spans="1:4">
      <c r="A172">
        <v>171</v>
      </c>
      <c r="B172" s="3">
        <v>45669.867308298613</v>
      </c>
      <c r="C172" s="3">
        <v>45669.869012152776</v>
      </c>
      <c r="D172">
        <v>147.21299999999999</v>
      </c>
    </row>
    <row r="173" spans="1:4">
      <c r="A173">
        <v>172</v>
      </c>
      <c r="B173" s="3">
        <v>45669.933099837966</v>
      </c>
      <c r="C173" s="3">
        <v>45669.934803645832</v>
      </c>
      <c r="D173">
        <v>147.209</v>
      </c>
    </row>
    <row r="174" spans="1:4">
      <c r="A174">
        <v>173</v>
      </c>
      <c r="B174" s="3">
        <v>45669.998891354167</v>
      </c>
      <c r="C174" s="3">
        <v>45670.000595150465</v>
      </c>
      <c r="D174">
        <v>147.208</v>
      </c>
    </row>
    <row r="175" spans="1:4">
      <c r="A175">
        <v>174</v>
      </c>
      <c r="B175" s="3">
        <v>45670.064682812503</v>
      </c>
      <c r="C175" s="3">
        <v>45670.066386689818</v>
      </c>
      <c r="D175">
        <v>147.215</v>
      </c>
    </row>
    <row r="176" spans="1:4">
      <c r="A176">
        <v>175</v>
      </c>
      <c r="B176" s="3">
        <v>45670.130474305559</v>
      </c>
      <c r="C176" s="3">
        <v>45670.132178182874</v>
      </c>
      <c r="D176">
        <v>147.215</v>
      </c>
    </row>
    <row r="177" spans="1:4">
      <c r="A177">
        <v>176</v>
      </c>
      <c r="B177" s="3">
        <v>45670.196265810184</v>
      </c>
      <c r="C177" s="3">
        <v>45670.197969641202</v>
      </c>
      <c r="D177">
        <v>147.21100000000001</v>
      </c>
    </row>
    <row r="178" spans="1:4">
      <c r="A178">
        <v>177</v>
      </c>
      <c r="B178" s="3">
        <v>45670.262057326392</v>
      </c>
      <c r="C178" s="3">
        <v>45670.263761192131</v>
      </c>
      <c r="D178">
        <v>147.214</v>
      </c>
    </row>
    <row r="179" spans="1:4">
      <c r="A179">
        <v>178</v>
      </c>
      <c r="B179" s="3">
        <v>45670.327848842593</v>
      </c>
      <c r="C179" s="3">
        <v>45670.329552685187</v>
      </c>
      <c r="D179">
        <v>147.21199999999999</v>
      </c>
    </row>
    <row r="180" spans="1:4">
      <c r="A180">
        <v>179</v>
      </c>
      <c r="B180" s="3">
        <v>45670.393640312497</v>
      </c>
      <c r="C180" s="3">
        <v>45670.395344166667</v>
      </c>
      <c r="D180">
        <v>147.21299999999999</v>
      </c>
    </row>
    <row r="181" spans="1:4">
      <c r="A181">
        <v>180</v>
      </c>
      <c r="B181" s="3">
        <v>45670.459431805553</v>
      </c>
      <c r="C181" s="3">
        <v>45670.461135659723</v>
      </c>
      <c r="D181">
        <v>147.21199999999999</v>
      </c>
    </row>
    <row r="182" spans="1:4">
      <c r="A182">
        <v>181</v>
      </c>
      <c r="B182" s="3">
        <v>45670.525223310186</v>
      </c>
      <c r="C182" s="3">
        <v>45670.52692715278</v>
      </c>
      <c r="D182">
        <v>147.21199999999999</v>
      </c>
    </row>
    <row r="183" spans="1:4">
      <c r="A183">
        <v>182</v>
      </c>
      <c r="B183" s="3">
        <v>45670.591014814818</v>
      </c>
      <c r="C183" s="3">
        <v>45670.592718657404</v>
      </c>
      <c r="D183">
        <v>147.21199999999999</v>
      </c>
    </row>
    <row r="184" spans="1:4">
      <c r="A184">
        <v>183</v>
      </c>
      <c r="B184" s="3">
        <v>45670.656806319443</v>
      </c>
      <c r="C184" s="3">
        <v>45670.658510162037</v>
      </c>
      <c r="D184">
        <v>147.21199999999999</v>
      </c>
    </row>
    <row r="185" spans="1:4">
      <c r="A185">
        <v>184</v>
      </c>
      <c r="B185" s="3">
        <v>45670.722597824075</v>
      </c>
      <c r="C185" s="3">
        <v>45670.724301655093</v>
      </c>
      <c r="D185">
        <v>147.21199999999999</v>
      </c>
    </row>
    <row r="186" spans="1:4">
      <c r="A186">
        <v>185</v>
      </c>
      <c r="B186" s="3">
        <v>45670.788389340276</v>
      </c>
      <c r="C186" s="3">
        <v>45670.790093206022</v>
      </c>
      <c r="D186">
        <v>147.214</v>
      </c>
    </row>
    <row r="187" spans="1:4">
      <c r="A187">
        <v>186</v>
      </c>
      <c r="B187" s="3">
        <v>45670.854180879629</v>
      </c>
      <c r="C187" s="3">
        <v>45670.85588466435</v>
      </c>
      <c r="D187">
        <v>147.20699999999999</v>
      </c>
    </row>
    <row r="188" spans="1:4">
      <c r="A188">
        <v>187</v>
      </c>
      <c r="B188" s="3">
        <v>45670.919972372685</v>
      </c>
      <c r="C188" s="3">
        <v>45670.921676203703</v>
      </c>
      <c r="D188">
        <v>147.21199999999999</v>
      </c>
    </row>
    <row r="189" spans="1:4">
      <c r="A189">
        <v>188</v>
      </c>
      <c r="B189" s="3">
        <v>45670.98576383102</v>
      </c>
      <c r="C189" s="3">
        <v>45670.987467719904</v>
      </c>
      <c r="D189">
        <v>147.215</v>
      </c>
    </row>
    <row r="190" spans="1:4">
      <c r="A190">
        <v>189</v>
      </c>
      <c r="B190" s="3">
        <v>45671.051555335645</v>
      </c>
      <c r="C190" s="3">
        <v>45671.053259178239</v>
      </c>
      <c r="D190">
        <v>147.21199999999999</v>
      </c>
    </row>
    <row r="191" spans="1:4">
      <c r="A191">
        <v>190</v>
      </c>
      <c r="B191" s="3">
        <v>45671.117346840278</v>
      </c>
      <c r="C191" s="3">
        <v>45671.11905065972</v>
      </c>
      <c r="D191">
        <v>147.21100000000001</v>
      </c>
    </row>
    <row r="192" spans="1:4">
      <c r="A192">
        <v>191</v>
      </c>
      <c r="B192" s="3">
        <v>45671.183138356479</v>
      </c>
      <c r="C192" s="3">
        <v>45671.184842210649</v>
      </c>
      <c r="D192">
        <v>147.21299999999999</v>
      </c>
    </row>
    <row r="193" spans="1:4">
      <c r="A193">
        <v>192</v>
      </c>
      <c r="B193" s="3">
        <v>45671.248929837966</v>
      </c>
      <c r="C193" s="3">
        <v>45671.250633668984</v>
      </c>
      <c r="D193">
        <v>147.21100000000001</v>
      </c>
    </row>
    <row r="194" spans="1:4">
      <c r="A194">
        <v>193</v>
      </c>
      <c r="B194" s="3">
        <v>45671.314721377312</v>
      </c>
      <c r="C194" s="3">
        <v>45671.316425219906</v>
      </c>
      <c r="D194">
        <v>147.21100000000001</v>
      </c>
    </row>
    <row r="195" spans="1:4">
      <c r="A195">
        <v>194</v>
      </c>
      <c r="B195" s="3">
        <v>45671.380512870368</v>
      </c>
      <c r="C195" s="3">
        <v>45671.382216712962</v>
      </c>
      <c r="D195">
        <v>147.21199999999999</v>
      </c>
    </row>
    <row r="196" spans="1:4">
      <c r="A196">
        <v>195</v>
      </c>
      <c r="B196" s="3">
        <v>45671.446304340279</v>
      </c>
      <c r="C196" s="3">
        <v>45671.448008206018</v>
      </c>
      <c r="D196">
        <v>147.214</v>
      </c>
    </row>
    <row r="197" spans="1:4">
      <c r="A197">
        <v>196</v>
      </c>
      <c r="B197" s="3">
        <v>45671.512095844904</v>
      </c>
      <c r="C197" s="3">
        <v>45671.51379971065</v>
      </c>
      <c r="D197">
        <v>147.214</v>
      </c>
    </row>
    <row r="198" spans="1:4">
      <c r="A198">
        <v>197</v>
      </c>
      <c r="B198" s="3">
        <v>45671.57788733796</v>
      </c>
      <c r="C198" s="3">
        <v>45671.579591215275</v>
      </c>
      <c r="D198">
        <v>147.214</v>
      </c>
    </row>
    <row r="199" spans="1:4">
      <c r="A199">
        <v>198</v>
      </c>
      <c r="B199" s="3">
        <v>45671.643678842593</v>
      </c>
      <c r="C199" s="3">
        <v>45671.645382719908</v>
      </c>
      <c r="D199">
        <v>147.215</v>
      </c>
    </row>
    <row r="200" spans="1:4">
      <c r="A200">
        <v>199</v>
      </c>
      <c r="B200" s="3">
        <v>45671.709470347225</v>
      </c>
      <c r="C200" s="3">
        <v>45671.711174189812</v>
      </c>
      <c r="D200">
        <v>147.21199999999999</v>
      </c>
    </row>
    <row r="201" spans="1:4">
      <c r="A201">
        <v>200</v>
      </c>
      <c r="B201" s="3">
        <v>45671.77526185185</v>
      </c>
      <c r="C201" s="3">
        <v>45671.776965729165</v>
      </c>
      <c r="D201">
        <v>147.21600000000001</v>
      </c>
    </row>
    <row r="202" spans="1:4">
      <c r="A202">
        <v>201</v>
      </c>
      <c r="B202" s="3">
        <v>45671.841053402779</v>
      </c>
      <c r="C202" s="3">
        <v>45671.8427571875</v>
      </c>
      <c r="D202">
        <v>147.20699999999999</v>
      </c>
    </row>
    <row r="203" spans="1:4">
      <c r="A203">
        <v>202</v>
      </c>
      <c r="B203" s="3">
        <v>45671.906844861114</v>
      </c>
      <c r="C203" s="3">
        <v>45671.908548738429</v>
      </c>
      <c r="D203">
        <v>147.215</v>
      </c>
    </row>
    <row r="204" spans="1:4">
      <c r="A204">
        <v>203</v>
      </c>
      <c r="B204" s="3">
        <v>45671.972636354163</v>
      </c>
      <c r="C204" s="3">
        <v>45671.974340231478</v>
      </c>
      <c r="D204">
        <v>147.214</v>
      </c>
    </row>
    <row r="205" spans="1:4">
      <c r="A205">
        <v>204</v>
      </c>
      <c r="B205" s="3">
        <v>45672.038427905092</v>
      </c>
      <c r="C205" s="3">
        <v>45672.040131689813</v>
      </c>
      <c r="D205">
        <v>147.20699999999999</v>
      </c>
    </row>
    <row r="206" spans="1:4">
      <c r="A206">
        <v>205</v>
      </c>
      <c r="B206" s="3">
        <v>45672.104219398148</v>
      </c>
      <c r="C206" s="3">
        <v>45672.105923194445</v>
      </c>
      <c r="D206">
        <v>147.208</v>
      </c>
    </row>
    <row r="207" spans="1:4">
      <c r="A207">
        <v>206</v>
      </c>
      <c r="B207" s="3">
        <v>45672.170010868052</v>
      </c>
      <c r="C207" s="3">
        <v>45672.171714733799</v>
      </c>
      <c r="D207">
        <v>147.214</v>
      </c>
    </row>
    <row r="208" spans="1:4">
      <c r="A208">
        <v>207</v>
      </c>
      <c r="B208" s="3">
        <v>45672.235802361109</v>
      </c>
      <c r="C208" s="3">
        <v>45672.237506203703</v>
      </c>
      <c r="D208">
        <v>147.21100000000001</v>
      </c>
    </row>
    <row r="209" spans="1:4">
      <c r="A209">
        <v>208</v>
      </c>
      <c r="B209" s="3">
        <v>45672.301593912038</v>
      </c>
      <c r="C209" s="3">
        <v>45672.303297743056</v>
      </c>
      <c r="D209">
        <v>147.21100000000001</v>
      </c>
    </row>
    <row r="210" spans="1:4">
      <c r="A210">
        <v>209</v>
      </c>
      <c r="B210" s="3">
        <v>45672.367385370373</v>
      </c>
      <c r="C210" s="3">
        <v>45672.36908921296</v>
      </c>
      <c r="D210">
        <v>147.21299999999999</v>
      </c>
    </row>
    <row r="211" spans="1:4">
      <c r="A211">
        <v>210</v>
      </c>
      <c r="B211" s="3">
        <v>45672.433176863429</v>
      </c>
      <c r="C211" s="3">
        <v>45672.434880706016</v>
      </c>
      <c r="D211">
        <v>147.21199999999999</v>
      </c>
    </row>
    <row r="212" spans="1:4">
      <c r="A212">
        <v>211</v>
      </c>
      <c r="B212" s="3">
        <v>45672.498968368054</v>
      </c>
      <c r="C212" s="3">
        <v>45672.500672210648</v>
      </c>
      <c r="D212">
        <v>147.21199999999999</v>
      </c>
    </row>
    <row r="213" spans="1:4">
      <c r="A213">
        <v>212</v>
      </c>
      <c r="B213" s="3">
        <v>45672.564759872686</v>
      </c>
      <c r="C213" s="3">
        <v>45672.566463703704</v>
      </c>
      <c r="D213">
        <v>147.21199999999999</v>
      </c>
    </row>
    <row r="214" spans="1:4">
      <c r="A214">
        <v>213</v>
      </c>
      <c r="B214" s="3">
        <v>45672.630551365743</v>
      </c>
      <c r="C214" s="3">
        <v>45672.632255208337</v>
      </c>
      <c r="D214">
        <v>147.21199999999999</v>
      </c>
    </row>
    <row r="215" spans="1:4">
      <c r="A215">
        <v>214</v>
      </c>
      <c r="B215" s="3">
        <v>45672.696342870368</v>
      </c>
      <c r="C215" s="3">
        <v>45672.698046712962</v>
      </c>
      <c r="D215">
        <v>147.21100000000001</v>
      </c>
    </row>
    <row r="216" spans="1:4">
      <c r="A216">
        <v>215</v>
      </c>
      <c r="B216" s="3">
        <v>45672.762134375</v>
      </c>
      <c r="C216" s="3">
        <v>45672.763838263891</v>
      </c>
      <c r="D216">
        <v>147.215</v>
      </c>
    </row>
    <row r="217" spans="1:4">
      <c r="A217">
        <v>216</v>
      </c>
      <c r="B217" s="3">
        <v>45672.827925937498</v>
      </c>
      <c r="C217" s="3">
        <v>45672.829629722219</v>
      </c>
      <c r="D217">
        <v>147.20699999999999</v>
      </c>
    </row>
    <row r="218" spans="1:4">
      <c r="A218">
        <v>217</v>
      </c>
      <c r="B218" s="3">
        <v>45672.893717384257</v>
      </c>
      <c r="C218" s="3">
        <v>45672.895421261572</v>
      </c>
      <c r="D218">
        <v>147.215</v>
      </c>
    </row>
    <row r="219" spans="1:4">
      <c r="A219">
        <v>218</v>
      </c>
      <c r="B219" s="3">
        <v>45672.959508888889</v>
      </c>
      <c r="C219" s="3">
        <v>45672.961212731483</v>
      </c>
      <c r="D219">
        <v>147.21199999999999</v>
      </c>
    </row>
    <row r="220" spans="1:4">
      <c r="A220">
        <v>219</v>
      </c>
      <c r="B220" s="3">
        <v>45673.025300439818</v>
      </c>
      <c r="C220" s="3">
        <v>45673.027004212963</v>
      </c>
      <c r="D220">
        <v>147.20699999999999</v>
      </c>
    </row>
    <row r="221" spans="1:4">
      <c r="A221">
        <v>220</v>
      </c>
      <c r="B221" s="3">
        <v>45673.091091921298</v>
      </c>
      <c r="C221" s="3">
        <v>45673.092795717595</v>
      </c>
      <c r="D221">
        <v>147.208</v>
      </c>
    </row>
    <row r="222" spans="1:4">
      <c r="A222">
        <v>221</v>
      </c>
      <c r="B222" s="3">
        <v>45673.156883391202</v>
      </c>
      <c r="C222" s="3">
        <v>45673.158587268517</v>
      </c>
      <c r="D222">
        <v>147.214</v>
      </c>
    </row>
    <row r="223" spans="1:4">
      <c r="A223">
        <v>222</v>
      </c>
      <c r="B223" s="3">
        <v>45673.222674895835</v>
      </c>
      <c r="C223" s="3">
        <v>45673.224378715277</v>
      </c>
      <c r="D223">
        <v>147.21</v>
      </c>
    </row>
    <row r="224" spans="1:4">
      <c r="A224">
        <v>223</v>
      </c>
      <c r="B224" s="3">
        <v>45673.288466446757</v>
      </c>
      <c r="C224" s="3">
        <v>45673.290170266206</v>
      </c>
      <c r="D224">
        <v>147.21</v>
      </c>
    </row>
    <row r="225" spans="1:4">
      <c r="A225">
        <v>224</v>
      </c>
      <c r="B225" s="3">
        <v>45673.354257893516</v>
      </c>
      <c r="C225" s="3">
        <v>45673.35596173611</v>
      </c>
      <c r="D225">
        <v>147.21199999999999</v>
      </c>
    </row>
    <row r="226" spans="1:4">
      <c r="A226">
        <v>225</v>
      </c>
      <c r="B226" s="3">
        <v>45673.420049398148</v>
      </c>
      <c r="C226" s="3">
        <v>45673.421753229166</v>
      </c>
      <c r="D226">
        <v>147.21100000000001</v>
      </c>
    </row>
    <row r="227" spans="1:4">
      <c r="A227">
        <v>226</v>
      </c>
      <c r="B227" s="3">
        <v>45673.485840891204</v>
      </c>
      <c r="C227" s="3">
        <v>45673.487544733798</v>
      </c>
      <c r="D227">
        <v>147.21100000000001</v>
      </c>
    </row>
    <row r="228" spans="1:4">
      <c r="A228">
        <v>227</v>
      </c>
      <c r="B228" s="3">
        <v>45673.551632395836</v>
      </c>
      <c r="C228" s="3">
        <v>45673.553336238423</v>
      </c>
      <c r="D228">
        <v>147.21199999999999</v>
      </c>
    </row>
    <row r="229" spans="1:4">
      <c r="A229">
        <v>228</v>
      </c>
      <c r="B229" s="3">
        <v>45673.617423900461</v>
      </c>
      <c r="C229" s="3">
        <v>45673.619127731479</v>
      </c>
      <c r="D229">
        <v>147.21199999999999</v>
      </c>
    </row>
    <row r="230" spans="1:4">
      <c r="A230">
        <v>229</v>
      </c>
      <c r="B230" s="3">
        <v>45673.683215405094</v>
      </c>
      <c r="C230" s="3">
        <v>45673.684919236111</v>
      </c>
      <c r="D230">
        <v>147.21100000000001</v>
      </c>
    </row>
    <row r="231" spans="1:4">
      <c r="A231">
        <v>230</v>
      </c>
      <c r="B231" s="3">
        <v>45673.749006909726</v>
      </c>
      <c r="C231" s="3">
        <v>45673.750710787041</v>
      </c>
      <c r="D231">
        <v>147.215</v>
      </c>
    </row>
    <row r="232" spans="1:4">
      <c r="A232">
        <v>231</v>
      </c>
      <c r="B232" s="3">
        <v>45673.814798460648</v>
      </c>
      <c r="C232" s="3">
        <v>45673.816502280089</v>
      </c>
      <c r="D232">
        <v>147.21</v>
      </c>
    </row>
    <row r="233" spans="1:4">
      <c r="A233">
        <v>232</v>
      </c>
      <c r="B233" s="3">
        <v>45673.88058996528</v>
      </c>
      <c r="C233" s="3">
        <v>45673.882293796298</v>
      </c>
      <c r="D233">
        <v>147.21100000000001</v>
      </c>
    </row>
    <row r="234" spans="1:4">
      <c r="A234">
        <v>233</v>
      </c>
      <c r="B234" s="3">
        <v>45673.946381412039</v>
      </c>
      <c r="C234" s="3">
        <v>45673.948085266202</v>
      </c>
      <c r="D234">
        <v>147.21299999999999</v>
      </c>
    </row>
    <row r="235" spans="1:4">
      <c r="A235">
        <v>234</v>
      </c>
      <c r="B235" s="3">
        <v>45674.012172951392</v>
      </c>
      <c r="C235" s="3">
        <v>45674.013876747682</v>
      </c>
      <c r="D235">
        <v>147.20699999999999</v>
      </c>
    </row>
    <row r="236" spans="1:4">
      <c r="A236">
        <v>235</v>
      </c>
      <c r="B236" s="3">
        <v>45674.077964444441</v>
      </c>
      <c r="C236" s="3">
        <v>45674.079668252314</v>
      </c>
      <c r="D236">
        <v>147.208</v>
      </c>
    </row>
    <row r="237" spans="1:4">
      <c r="A237">
        <v>236</v>
      </c>
      <c r="B237" s="3">
        <v>45674.143755914352</v>
      </c>
      <c r="C237" s="3">
        <v>45674.145459791667</v>
      </c>
      <c r="D237">
        <v>147.215</v>
      </c>
    </row>
    <row r="238" spans="1:4">
      <c r="A238">
        <v>237</v>
      </c>
      <c r="B238" s="3">
        <v>45674.209547418985</v>
      </c>
      <c r="C238" s="3">
        <v>45674.211251250003</v>
      </c>
      <c r="D238">
        <v>147.21100000000001</v>
      </c>
    </row>
    <row r="239" spans="1:4">
      <c r="A239">
        <v>238</v>
      </c>
      <c r="B239" s="3">
        <v>45674.275338946762</v>
      </c>
      <c r="C239" s="3">
        <v>45674.277042789348</v>
      </c>
      <c r="D239">
        <v>147.21199999999999</v>
      </c>
    </row>
    <row r="240" spans="1:4">
      <c r="A240">
        <v>239</v>
      </c>
      <c r="B240" s="3">
        <v>45674.341130416666</v>
      </c>
      <c r="C240" s="3">
        <v>45674.34283425926</v>
      </c>
      <c r="D240">
        <v>147.21199999999999</v>
      </c>
    </row>
    <row r="241" spans="1:4">
      <c r="A241">
        <v>240</v>
      </c>
      <c r="B241" s="3">
        <v>45674.406921921298</v>
      </c>
      <c r="C241" s="3">
        <v>45674.408625752316</v>
      </c>
      <c r="D241">
        <v>147.21100000000001</v>
      </c>
    </row>
    <row r="242" spans="1:4">
      <c r="A242">
        <v>241</v>
      </c>
      <c r="B242" s="3">
        <v>45674.472713449075</v>
      </c>
      <c r="C242" s="3">
        <v>45674.474417256948</v>
      </c>
      <c r="D242">
        <v>147.209</v>
      </c>
    </row>
    <row r="243" spans="1:4">
      <c r="A243">
        <v>242</v>
      </c>
      <c r="B243" s="3">
        <v>45674.538504918979</v>
      </c>
      <c r="C243" s="3">
        <v>45674.540208761573</v>
      </c>
      <c r="D243">
        <v>147.21100000000001</v>
      </c>
    </row>
    <row r="244" spans="1:4">
      <c r="A244">
        <v>243</v>
      </c>
      <c r="B244" s="3">
        <v>45674.604296423611</v>
      </c>
      <c r="C244" s="3">
        <v>45674.606000266205</v>
      </c>
      <c r="D244">
        <v>147.21199999999999</v>
      </c>
    </row>
    <row r="245" spans="1:4">
      <c r="A245">
        <v>244</v>
      </c>
      <c r="B245" s="3">
        <v>45674.670087928243</v>
      </c>
      <c r="C245" s="3">
        <v>45674.671791759261</v>
      </c>
      <c r="D245">
        <v>147.21100000000001</v>
      </c>
    </row>
    <row r="246" spans="1:4">
      <c r="A246">
        <v>245</v>
      </c>
      <c r="B246" s="3">
        <v>45674.735879432868</v>
      </c>
      <c r="C246" s="3">
        <v>45674.737583310183</v>
      </c>
      <c r="D246">
        <v>147.215</v>
      </c>
    </row>
    <row r="247" spans="1:4">
      <c r="A247">
        <v>246</v>
      </c>
      <c r="B247" s="3">
        <v>45674.801670983798</v>
      </c>
      <c r="C247" s="3">
        <v>45674.803374814815</v>
      </c>
      <c r="D247">
        <v>147.21</v>
      </c>
    </row>
    <row r="248" spans="1:4">
      <c r="A248">
        <v>247</v>
      </c>
      <c r="B248" s="3">
        <v>45674.867462442133</v>
      </c>
      <c r="C248" s="3">
        <v>45674.86916628472</v>
      </c>
      <c r="D248">
        <v>147.21299999999999</v>
      </c>
    </row>
    <row r="249" spans="1:4">
      <c r="A249">
        <v>248</v>
      </c>
      <c r="B249" s="3">
        <v>45674.933253981479</v>
      </c>
      <c r="C249" s="3">
        <v>45674.934957777776</v>
      </c>
      <c r="D249">
        <v>147.208</v>
      </c>
    </row>
    <row r="250" spans="1:4">
      <c r="A250">
        <v>249</v>
      </c>
      <c r="B250" s="3">
        <v>45674.999045497687</v>
      </c>
      <c r="C250" s="3">
        <v>45675.000749282408</v>
      </c>
      <c r="D250">
        <v>147.20699999999999</v>
      </c>
    </row>
    <row r="251" spans="1:4">
      <c r="A251">
        <v>250</v>
      </c>
      <c r="B251" s="3">
        <v>45675.064836944446</v>
      </c>
      <c r="C251" s="3">
        <v>45675.066540821761</v>
      </c>
      <c r="D251">
        <v>147.215</v>
      </c>
    </row>
    <row r="252" spans="1:4">
      <c r="A252">
        <v>251</v>
      </c>
      <c r="B252" s="3">
        <v>45675.130628449071</v>
      </c>
      <c r="C252" s="3">
        <v>45675.132332314817</v>
      </c>
      <c r="D252">
        <v>147.214</v>
      </c>
    </row>
    <row r="253" spans="1:4">
      <c r="A253">
        <v>252</v>
      </c>
      <c r="B253" s="3">
        <v>45675.196419953703</v>
      </c>
      <c r="C253" s="3">
        <v>45675.198123773145</v>
      </c>
      <c r="D253">
        <v>147.21100000000001</v>
      </c>
    </row>
    <row r="254" spans="1:4">
      <c r="A254">
        <v>253</v>
      </c>
      <c r="B254" s="3">
        <v>45675.262211458336</v>
      </c>
      <c r="C254" s="3">
        <v>45675.263915324074</v>
      </c>
      <c r="D254">
        <v>147.214</v>
      </c>
    </row>
    <row r="255" spans="1:4">
      <c r="A255">
        <v>254</v>
      </c>
      <c r="B255" s="3">
        <v>45675.328002986113</v>
      </c>
      <c r="C255" s="3">
        <v>45675.32970681713</v>
      </c>
      <c r="D255">
        <v>147.21100000000001</v>
      </c>
    </row>
    <row r="256" spans="1:4">
      <c r="A256">
        <v>255</v>
      </c>
      <c r="B256" s="3">
        <v>45675.393794456017</v>
      </c>
      <c r="C256" s="3">
        <v>45675.395498298611</v>
      </c>
      <c r="D256">
        <v>147.21199999999999</v>
      </c>
    </row>
    <row r="257" spans="1:4">
      <c r="A257">
        <v>256</v>
      </c>
      <c r="B257" s="3">
        <v>45675.459585949073</v>
      </c>
      <c r="C257" s="3">
        <v>45675.461289791667</v>
      </c>
      <c r="D257">
        <v>147.21199999999999</v>
      </c>
    </row>
    <row r="258" spans="1:4">
      <c r="A258">
        <v>257</v>
      </c>
      <c r="B258" s="3">
        <v>45675.525377453705</v>
      </c>
      <c r="C258" s="3">
        <v>45675.527081296299</v>
      </c>
      <c r="D258">
        <v>147.21199999999999</v>
      </c>
    </row>
    <row r="259" spans="1:4">
      <c r="A259">
        <v>258</v>
      </c>
      <c r="B259" s="3">
        <v>45675.59116895833</v>
      </c>
      <c r="C259" s="3">
        <v>45675.592872800924</v>
      </c>
      <c r="D259">
        <v>147.21199999999999</v>
      </c>
    </row>
    <row r="260" spans="1:4">
      <c r="A260">
        <v>259</v>
      </c>
      <c r="B260" s="3">
        <v>45675.656960462962</v>
      </c>
      <c r="C260" s="3">
        <v>45675.65866429398</v>
      </c>
      <c r="D260">
        <v>147.21199999999999</v>
      </c>
    </row>
    <row r="261" spans="1:4">
      <c r="A261">
        <v>260</v>
      </c>
      <c r="B261" s="3">
        <v>45675.722751956018</v>
      </c>
      <c r="C261" s="3">
        <v>45675.724455798612</v>
      </c>
      <c r="D261">
        <v>147.21100000000001</v>
      </c>
    </row>
    <row r="262" spans="1:4">
      <c r="A262">
        <v>261</v>
      </c>
      <c r="B262" s="3">
        <v>45675.788543483795</v>
      </c>
      <c r="C262" s="3">
        <v>45675.790247349534</v>
      </c>
      <c r="D262">
        <v>147.214</v>
      </c>
    </row>
    <row r="263" spans="1:4">
      <c r="A263">
        <v>262</v>
      </c>
      <c r="B263" s="3">
        <v>45675.854335023148</v>
      </c>
      <c r="C263" s="3">
        <v>45675.856038796293</v>
      </c>
      <c r="D263">
        <v>147.20699999999999</v>
      </c>
    </row>
    <row r="264" spans="1:4">
      <c r="A264">
        <v>263</v>
      </c>
      <c r="B264" s="3">
        <v>45675.920126516205</v>
      </c>
      <c r="C264" s="3">
        <v>45675.921830347223</v>
      </c>
      <c r="D264">
        <v>147.21100000000001</v>
      </c>
    </row>
    <row r="265" spans="1:4">
      <c r="A265">
        <v>264</v>
      </c>
      <c r="B265" s="3">
        <v>45675.98591797454</v>
      </c>
      <c r="C265" s="3">
        <v>45675.987621851855</v>
      </c>
      <c r="D265">
        <v>147.215</v>
      </c>
    </row>
    <row r="266" spans="1:4">
      <c r="A266">
        <v>265</v>
      </c>
      <c r="B266" s="3">
        <v>45676.051709479165</v>
      </c>
      <c r="C266" s="3">
        <v>45676.053413321759</v>
      </c>
      <c r="D266">
        <v>147.21199999999999</v>
      </c>
    </row>
    <row r="267" spans="1:4">
      <c r="A267">
        <v>266</v>
      </c>
      <c r="B267" s="3">
        <v>45676.117500983797</v>
      </c>
      <c r="C267" s="3">
        <v>45676.119204803239</v>
      </c>
      <c r="D267">
        <v>147.21</v>
      </c>
    </row>
    <row r="268" spans="1:4">
      <c r="A268">
        <v>267</v>
      </c>
      <c r="B268" s="3">
        <v>45676.183292499998</v>
      </c>
      <c r="C268" s="3">
        <v>45676.184996354168</v>
      </c>
      <c r="D268">
        <v>147.21299999999999</v>
      </c>
    </row>
    <row r="269" spans="1:4">
      <c r="A269">
        <v>268</v>
      </c>
      <c r="B269" s="3">
        <v>45676.249083981478</v>
      </c>
      <c r="C269" s="3">
        <v>45676.250787812503</v>
      </c>
      <c r="D269">
        <v>147.21100000000001</v>
      </c>
    </row>
    <row r="270" spans="1:4">
      <c r="A270">
        <v>269</v>
      </c>
      <c r="B270" s="3">
        <v>45676.314875532407</v>
      </c>
      <c r="C270" s="3">
        <v>45676.316579351849</v>
      </c>
      <c r="D270">
        <v>147.21100000000001</v>
      </c>
    </row>
    <row r="271" spans="1:4">
      <c r="A271">
        <v>270</v>
      </c>
      <c r="B271" s="3">
        <v>45676.380667013887</v>
      </c>
      <c r="C271" s="3">
        <v>45676.382370856481</v>
      </c>
      <c r="D271">
        <v>147.21199999999999</v>
      </c>
    </row>
    <row r="272" spans="1:4">
      <c r="A272">
        <v>271</v>
      </c>
      <c r="B272" s="3">
        <v>45676.446458483799</v>
      </c>
      <c r="C272" s="3">
        <v>45676.448162349538</v>
      </c>
      <c r="D272">
        <v>147.214</v>
      </c>
    </row>
    <row r="273" spans="1:4">
      <c r="A273">
        <v>272</v>
      </c>
      <c r="B273" s="3">
        <v>45676.512249988424</v>
      </c>
      <c r="C273" s="3">
        <v>45676.513953842594</v>
      </c>
      <c r="D273">
        <v>147.214</v>
      </c>
    </row>
    <row r="274" spans="1:4">
      <c r="A274">
        <v>273</v>
      </c>
      <c r="B274" s="3">
        <v>45676.578041493056</v>
      </c>
      <c r="C274" s="3">
        <v>45676.579745358795</v>
      </c>
      <c r="D274">
        <v>147.214</v>
      </c>
    </row>
    <row r="275" spans="1:4">
      <c r="A275">
        <v>274</v>
      </c>
      <c r="B275" s="3">
        <v>45676.643832986112</v>
      </c>
      <c r="C275" s="3">
        <v>45676.645536863427</v>
      </c>
      <c r="D275">
        <v>147.214</v>
      </c>
    </row>
    <row r="276" spans="1:4">
      <c r="A276">
        <v>275</v>
      </c>
      <c r="B276" s="3">
        <v>45676.709624490744</v>
      </c>
      <c r="C276" s="3">
        <v>45676.711328333331</v>
      </c>
      <c r="D276">
        <v>147.21100000000001</v>
      </c>
    </row>
    <row r="277" spans="1:4">
      <c r="A277">
        <v>276</v>
      </c>
      <c r="B277" s="3">
        <v>45676.775415995369</v>
      </c>
      <c r="C277" s="3">
        <v>45676.777119872684</v>
      </c>
      <c r="D277">
        <v>147.215</v>
      </c>
    </row>
    <row r="278" spans="1:4">
      <c r="A278">
        <v>277</v>
      </c>
      <c r="B278" s="3">
        <v>45676.841207557867</v>
      </c>
      <c r="C278" s="3">
        <v>45676.842911331019</v>
      </c>
      <c r="D278">
        <v>147.20699999999999</v>
      </c>
    </row>
    <row r="279" spans="1:4">
      <c r="A279">
        <v>278</v>
      </c>
      <c r="B279" s="3">
        <v>45676.906999004626</v>
      </c>
      <c r="C279" s="3">
        <v>45676.908702881941</v>
      </c>
      <c r="D279">
        <v>147.214</v>
      </c>
    </row>
    <row r="280" spans="1:4">
      <c r="A280">
        <v>279</v>
      </c>
      <c r="B280" s="3">
        <v>45676.972790509259</v>
      </c>
      <c r="C280" s="3">
        <v>45676.974494374997</v>
      </c>
      <c r="D280">
        <v>147.214</v>
      </c>
    </row>
    <row r="281" spans="1:4">
      <c r="A281">
        <v>280</v>
      </c>
      <c r="B281" s="3">
        <v>45677.038582060188</v>
      </c>
      <c r="C281" s="3">
        <v>45677.040285833333</v>
      </c>
      <c r="D281">
        <v>147.20599999999999</v>
      </c>
    </row>
    <row r="282" spans="1:4">
      <c r="A282">
        <v>281</v>
      </c>
      <c r="B282" s="3">
        <v>45677.104373553244</v>
      </c>
      <c r="C282" s="3">
        <v>45677.106077337965</v>
      </c>
      <c r="D282">
        <v>147.20699999999999</v>
      </c>
    </row>
    <row r="283" spans="1:4">
      <c r="A283">
        <v>282</v>
      </c>
      <c r="B283" s="3">
        <v>45677.170165023148</v>
      </c>
      <c r="C283" s="3">
        <v>45677.171868877318</v>
      </c>
      <c r="D283">
        <v>147.214</v>
      </c>
    </row>
    <row r="284" spans="1:4">
      <c r="A284">
        <v>283</v>
      </c>
      <c r="B284" s="3">
        <v>45677.235956516204</v>
      </c>
      <c r="C284" s="3">
        <v>45677.237660347222</v>
      </c>
      <c r="D284">
        <v>147.21100000000001</v>
      </c>
    </row>
    <row r="285" spans="1:4">
      <c r="A285">
        <v>284</v>
      </c>
      <c r="B285" s="3">
        <v>45677.301748067126</v>
      </c>
      <c r="C285" s="3">
        <v>45677.303451886575</v>
      </c>
      <c r="D285">
        <v>147.21</v>
      </c>
    </row>
    <row r="286" spans="1:4">
      <c r="A286">
        <v>285</v>
      </c>
      <c r="B286" s="3">
        <v>45677.367539513885</v>
      </c>
      <c r="C286" s="3">
        <v>45677.369243356479</v>
      </c>
      <c r="D286">
        <v>147.21199999999999</v>
      </c>
    </row>
    <row r="287" spans="1:4">
      <c r="A287">
        <v>286</v>
      </c>
      <c r="B287" s="3">
        <v>45677.433331018517</v>
      </c>
      <c r="C287" s="3">
        <v>45677.435034849535</v>
      </c>
      <c r="D287">
        <v>147.21100000000001</v>
      </c>
    </row>
    <row r="288" spans="1:4">
      <c r="A288">
        <v>287</v>
      </c>
      <c r="B288" s="3">
        <v>45677.499122511574</v>
      </c>
      <c r="C288" s="3">
        <v>45677.500826354168</v>
      </c>
      <c r="D288">
        <v>147.21100000000001</v>
      </c>
    </row>
    <row r="289" spans="1:4">
      <c r="A289">
        <v>288</v>
      </c>
      <c r="B289" s="3">
        <v>45677.564914016206</v>
      </c>
      <c r="C289" s="3">
        <v>45677.5666178588</v>
      </c>
      <c r="D289">
        <v>147.21100000000001</v>
      </c>
    </row>
    <row r="290" spans="1:4">
      <c r="A290">
        <v>289</v>
      </c>
      <c r="B290" s="3">
        <v>45677.630705520831</v>
      </c>
      <c r="C290" s="3">
        <v>45677.632409351849</v>
      </c>
      <c r="D290">
        <v>147.21100000000001</v>
      </c>
    </row>
    <row r="291" spans="1:4">
      <c r="A291">
        <v>290</v>
      </c>
      <c r="B291" s="3">
        <v>45677.696497025463</v>
      </c>
      <c r="C291" s="3">
        <v>45677.698200856481</v>
      </c>
      <c r="D291">
        <v>147.21100000000001</v>
      </c>
    </row>
    <row r="292" spans="1:4">
      <c r="A292">
        <v>291</v>
      </c>
      <c r="B292" s="3">
        <v>45677.762288530095</v>
      </c>
      <c r="C292" s="3">
        <v>45677.76399240741</v>
      </c>
      <c r="D292">
        <v>147.215</v>
      </c>
    </row>
    <row r="293" spans="1:4">
      <c r="A293">
        <v>292</v>
      </c>
      <c r="B293" s="3">
        <v>45677.828080081017</v>
      </c>
      <c r="C293" s="3">
        <v>45677.829783865738</v>
      </c>
      <c r="D293">
        <v>147.20599999999999</v>
      </c>
    </row>
    <row r="294" spans="1:4">
      <c r="A294">
        <v>293</v>
      </c>
      <c r="B294" s="3">
        <v>45677.893871539352</v>
      </c>
      <c r="C294" s="3">
        <v>45677.895575405091</v>
      </c>
      <c r="D294">
        <v>147.215</v>
      </c>
    </row>
    <row r="295" spans="1:4">
      <c r="A295">
        <v>294</v>
      </c>
      <c r="B295" s="3">
        <v>45677.959663043985</v>
      </c>
      <c r="C295" s="3">
        <v>45677.961366875003</v>
      </c>
      <c r="D295">
        <v>147.21100000000001</v>
      </c>
    </row>
    <row r="296" spans="1:4">
      <c r="A296">
        <v>295</v>
      </c>
      <c r="B296" s="3">
        <v>45678.02545458333</v>
      </c>
      <c r="C296" s="3">
        <v>45678.027158356483</v>
      </c>
      <c r="D296">
        <v>147.20599999999999</v>
      </c>
    </row>
    <row r="297" spans="1:4">
      <c r="A297">
        <v>296</v>
      </c>
      <c r="B297" s="3">
        <v>45678.091246076387</v>
      </c>
      <c r="C297" s="3">
        <v>45678.092949861108</v>
      </c>
      <c r="D297">
        <v>147.20699999999999</v>
      </c>
    </row>
    <row r="298" spans="1:4">
      <c r="A298">
        <v>297</v>
      </c>
      <c r="B298" s="3">
        <v>45678.157037546298</v>
      </c>
      <c r="C298" s="3">
        <v>45678.158741412037</v>
      </c>
      <c r="D298">
        <v>147.214</v>
      </c>
    </row>
    <row r="299" spans="1:4">
      <c r="A299">
        <v>298</v>
      </c>
      <c r="B299" s="3">
        <v>45678.222829050923</v>
      </c>
      <c r="C299" s="3">
        <v>45678.224532858796</v>
      </c>
      <c r="D299">
        <v>147.21</v>
      </c>
    </row>
    <row r="300" spans="1:4">
      <c r="A300">
        <v>299</v>
      </c>
      <c r="B300" s="3">
        <v>45678.288620601852</v>
      </c>
      <c r="C300" s="3">
        <v>45678.290324409725</v>
      </c>
      <c r="D300">
        <v>147.21</v>
      </c>
    </row>
    <row r="301" spans="1:4">
      <c r="A301">
        <v>300</v>
      </c>
      <c r="B301" s="3">
        <v>45678.354412048611</v>
      </c>
      <c r="C301" s="3">
        <v>45678.356115879629</v>
      </c>
      <c r="D301">
        <v>147.21199999999999</v>
      </c>
    </row>
    <row r="302" spans="1:4">
      <c r="A302">
        <v>301</v>
      </c>
      <c r="B302" s="3">
        <v>45678.420203553243</v>
      </c>
      <c r="C302" s="3">
        <v>45678.421907372685</v>
      </c>
      <c r="D302">
        <v>147.21100000000001</v>
      </c>
    </row>
    <row r="303" spans="1:4">
      <c r="A303">
        <v>302</v>
      </c>
      <c r="B303" s="3">
        <v>45678.4859950463</v>
      </c>
      <c r="C303" s="3">
        <v>45678.487698877318</v>
      </c>
      <c r="D303">
        <v>147.21100000000001</v>
      </c>
    </row>
    <row r="304" spans="1:4">
      <c r="A304">
        <v>303</v>
      </c>
      <c r="B304" s="3">
        <v>45678.551786550925</v>
      </c>
      <c r="C304" s="3">
        <v>45678.553490381943</v>
      </c>
      <c r="D304">
        <v>147.21100000000001</v>
      </c>
    </row>
    <row r="305" spans="1:4">
      <c r="A305">
        <v>304</v>
      </c>
      <c r="B305" s="3">
        <v>45678.617578055557</v>
      </c>
      <c r="C305" s="3">
        <v>45678.619281886575</v>
      </c>
      <c r="D305">
        <v>147.21100000000001</v>
      </c>
    </row>
    <row r="306" spans="1:4">
      <c r="A306">
        <v>305</v>
      </c>
      <c r="B306" s="3">
        <v>45678.683369560182</v>
      </c>
      <c r="C306" s="3">
        <v>45678.685073379631</v>
      </c>
      <c r="D306">
        <v>147.21100000000001</v>
      </c>
    </row>
    <row r="307" spans="1:4">
      <c r="A307">
        <v>306</v>
      </c>
      <c r="B307" s="3">
        <v>45678.749161064814</v>
      </c>
      <c r="C307" s="3">
        <v>45678.750864930553</v>
      </c>
      <c r="D307">
        <v>147.214</v>
      </c>
    </row>
    <row r="308" spans="1:4">
      <c r="A308">
        <v>307</v>
      </c>
      <c r="B308" s="3">
        <v>45678.814952615743</v>
      </c>
      <c r="C308" s="3">
        <v>45678.816656435185</v>
      </c>
      <c r="D308">
        <v>147.209</v>
      </c>
    </row>
    <row r="309" spans="1:4">
      <c r="A309">
        <v>308</v>
      </c>
      <c r="B309" s="3">
        <v>45678.880744120368</v>
      </c>
      <c r="C309" s="3">
        <v>45678.882447939817</v>
      </c>
      <c r="D309">
        <v>147.21</v>
      </c>
    </row>
    <row r="310" spans="1:4">
      <c r="A310">
        <v>309</v>
      </c>
      <c r="B310" s="3">
        <v>45678.946535567127</v>
      </c>
      <c r="C310" s="3">
        <v>45678.948239409721</v>
      </c>
      <c r="D310">
        <v>147.21199999999999</v>
      </c>
    </row>
    <row r="311" spans="1:4">
      <c r="A311">
        <v>310</v>
      </c>
      <c r="B311" s="3">
        <v>45679.012327118056</v>
      </c>
      <c r="C311" s="3">
        <v>45679.014030891201</v>
      </c>
      <c r="D311">
        <v>147.20599999999999</v>
      </c>
    </row>
    <row r="312" spans="1:4">
      <c r="A312">
        <v>311</v>
      </c>
      <c r="B312" s="3">
        <v>45679.078118611113</v>
      </c>
      <c r="C312" s="3">
        <v>45679.079822395834</v>
      </c>
      <c r="D312">
        <v>147.20699999999999</v>
      </c>
    </row>
    <row r="313" spans="1:4">
      <c r="A313">
        <v>312</v>
      </c>
      <c r="B313" s="3">
        <v>45679.143910081017</v>
      </c>
      <c r="C313" s="3">
        <v>45679.145613935187</v>
      </c>
      <c r="D313">
        <v>147.214</v>
      </c>
    </row>
    <row r="314" spans="1:4">
      <c r="A314">
        <v>313</v>
      </c>
      <c r="B314" s="3">
        <v>45679.209701574073</v>
      </c>
      <c r="C314" s="3">
        <v>45679.211405405091</v>
      </c>
      <c r="D314">
        <v>147.21</v>
      </c>
    </row>
    <row r="315" spans="1:4">
      <c r="A315">
        <v>314</v>
      </c>
      <c r="B315" s="3">
        <v>45679.275493113426</v>
      </c>
      <c r="C315" s="3">
        <v>45679.277196944444</v>
      </c>
      <c r="D315">
        <v>147.21100000000001</v>
      </c>
    </row>
    <row r="316" spans="1:4">
      <c r="A316">
        <v>315</v>
      </c>
      <c r="B316" s="3">
        <v>45679.34128458333</v>
      </c>
      <c r="C316" s="3">
        <v>45679.342988402779</v>
      </c>
      <c r="D316">
        <v>147.21100000000001</v>
      </c>
    </row>
    <row r="317" spans="1:4">
      <c r="A317">
        <v>316</v>
      </c>
      <c r="B317" s="3">
        <v>45679.407076076386</v>
      </c>
      <c r="C317" s="3">
        <v>45679.408779895835</v>
      </c>
      <c r="D317">
        <v>147.21</v>
      </c>
    </row>
    <row r="318" spans="1:4">
      <c r="A318">
        <v>317</v>
      </c>
      <c r="B318" s="3">
        <v>45679.472867604163</v>
      </c>
      <c r="C318" s="3">
        <v>45679.47457140046</v>
      </c>
      <c r="D318">
        <v>147.208</v>
      </c>
    </row>
    <row r="319" spans="1:4">
      <c r="A319">
        <v>318</v>
      </c>
      <c r="B319" s="3">
        <v>45679.538659085651</v>
      </c>
      <c r="C319" s="3">
        <v>45679.540362905092</v>
      </c>
      <c r="D319">
        <v>147.21</v>
      </c>
    </row>
    <row r="320" spans="1:4">
      <c r="A320">
        <v>319</v>
      </c>
      <c r="B320" s="3">
        <v>45679.604450590276</v>
      </c>
      <c r="C320" s="3">
        <v>45679.606154409725</v>
      </c>
      <c r="D320">
        <v>147.21</v>
      </c>
    </row>
    <row r="321" spans="1:4">
      <c r="A321">
        <v>320</v>
      </c>
      <c r="B321" s="3">
        <v>45679.670242083332</v>
      </c>
      <c r="C321" s="3">
        <v>45679.67194591435</v>
      </c>
      <c r="D321">
        <v>147.21</v>
      </c>
    </row>
    <row r="322" spans="1:4">
      <c r="A322">
        <v>321</v>
      </c>
      <c r="B322" s="3">
        <v>45679.73603359954</v>
      </c>
      <c r="C322" s="3">
        <v>45679.737737465279</v>
      </c>
      <c r="D322">
        <v>147.214</v>
      </c>
    </row>
    <row r="323" spans="1:4">
      <c r="A323">
        <v>322</v>
      </c>
      <c r="B323" s="3">
        <v>45679.801825150462</v>
      </c>
      <c r="C323" s="3">
        <v>45679.803528958335</v>
      </c>
      <c r="D323">
        <v>147.209</v>
      </c>
    </row>
    <row r="324" spans="1:4">
      <c r="A324">
        <v>323</v>
      </c>
      <c r="B324" s="3">
        <v>45679.867616597221</v>
      </c>
      <c r="C324" s="3">
        <v>45679.869320439815</v>
      </c>
      <c r="D324">
        <v>147.21100000000001</v>
      </c>
    </row>
    <row r="325" spans="1:4">
      <c r="A325">
        <v>324</v>
      </c>
      <c r="B325" s="3">
        <v>45679.933408136574</v>
      </c>
      <c r="C325" s="3">
        <v>45679.935111921295</v>
      </c>
      <c r="D325">
        <v>147.20699999999999</v>
      </c>
    </row>
    <row r="326" spans="1:4">
      <c r="A326">
        <v>325</v>
      </c>
      <c r="B326" s="3">
        <v>45679.999199652775</v>
      </c>
      <c r="C326" s="3">
        <v>45680.000903425927</v>
      </c>
      <c r="D326">
        <v>147.20599999999999</v>
      </c>
    </row>
    <row r="327" spans="1:4">
      <c r="A327">
        <v>326</v>
      </c>
      <c r="B327" s="3">
        <v>45680.06499111111</v>
      </c>
      <c r="C327" s="3">
        <v>45680.06669496528</v>
      </c>
      <c r="D327">
        <v>147.214</v>
      </c>
    </row>
    <row r="328" spans="1:4">
      <c r="A328">
        <v>327</v>
      </c>
      <c r="B328" s="3">
        <v>45680.130782615743</v>
      </c>
      <c r="C328" s="3">
        <v>45680.132486458337</v>
      </c>
      <c r="D328">
        <v>147.21299999999999</v>
      </c>
    </row>
    <row r="329" spans="1:4">
      <c r="A329">
        <v>328</v>
      </c>
      <c r="B329" s="3">
        <v>45680.196574108799</v>
      </c>
      <c r="C329" s="3">
        <v>45680.198277928241</v>
      </c>
      <c r="D329">
        <v>147.209</v>
      </c>
    </row>
    <row r="330" spans="1:4">
      <c r="A330">
        <v>329</v>
      </c>
      <c r="B330" s="3">
        <v>45680.262365625</v>
      </c>
      <c r="C330" s="3">
        <v>45680.264069467594</v>
      </c>
      <c r="D330">
        <v>147.21199999999999</v>
      </c>
    </row>
    <row r="331" spans="1:4">
      <c r="A331">
        <v>330</v>
      </c>
      <c r="B331" s="3">
        <v>45680.328157152777</v>
      </c>
      <c r="C331" s="3">
        <v>45680.32986096065</v>
      </c>
      <c r="D331">
        <v>147.21</v>
      </c>
    </row>
    <row r="332" spans="1:4">
      <c r="A332">
        <v>331</v>
      </c>
      <c r="B332" s="3">
        <v>45680.393948611112</v>
      </c>
      <c r="C332" s="3">
        <v>45680.39565244213</v>
      </c>
      <c r="D332">
        <v>147.21100000000001</v>
      </c>
    </row>
    <row r="333" spans="1:4">
      <c r="A333">
        <v>332</v>
      </c>
      <c r="B333" s="3">
        <v>45680.459740115744</v>
      </c>
      <c r="C333" s="3">
        <v>45680.461443935186</v>
      </c>
      <c r="D333">
        <v>147.21</v>
      </c>
    </row>
    <row r="334" spans="1:4">
      <c r="A334">
        <v>333</v>
      </c>
      <c r="B334" s="3">
        <v>45680.525531620369</v>
      </c>
      <c r="C334" s="3">
        <v>45680.527235439811</v>
      </c>
      <c r="D334">
        <v>147.21</v>
      </c>
    </row>
    <row r="335" spans="1:4">
      <c r="A335">
        <v>334</v>
      </c>
      <c r="B335" s="3">
        <v>45680.591323113425</v>
      </c>
      <c r="C335" s="3">
        <v>45680.593026944443</v>
      </c>
      <c r="D335">
        <v>147.21</v>
      </c>
    </row>
    <row r="336" spans="1:4">
      <c r="A336">
        <v>335</v>
      </c>
      <c r="B336" s="3">
        <v>45680.657114618058</v>
      </c>
      <c r="C336" s="3">
        <v>45680.6588184375</v>
      </c>
      <c r="D336">
        <v>147.21</v>
      </c>
    </row>
    <row r="337" spans="1:4">
      <c r="A337">
        <v>336</v>
      </c>
      <c r="B337" s="3">
        <v>45680.722906122683</v>
      </c>
      <c r="C337" s="3">
        <v>45680.724609942132</v>
      </c>
      <c r="D337">
        <v>147.21</v>
      </c>
    </row>
    <row r="338" spans="1:4">
      <c r="A338">
        <v>337</v>
      </c>
      <c r="B338" s="3">
        <v>45680.78869765046</v>
      </c>
      <c r="C338" s="3">
        <v>45680.790401493054</v>
      </c>
      <c r="D338">
        <v>147.21199999999999</v>
      </c>
    </row>
    <row r="339" spans="1:4">
      <c r="A339">
        <v>338</v>
      </c>
      <c r="B339" s="3">
        <v>45680.854489178244</v>
      </c>
      <c r="C339" s="3">
        <v>45680.856192939813</v>
      </c>
      <c r="D339">
        <v>147.20500000000001</v>
      </c>
    </row>
    <row r="340" spans="1:4">
      <c r="A340">
        <v>339</v>
      </c>
      <c r="B340" s="3">
        <v>45680.920280671293</v>
      </c>
      <c r="C340" s="3">
        <v>45680.921984490742</v>
      </c>
      <c r="D340">
        <v>147.21</v>
      </c>
    </row>
    <row r="341" spans="1:4">
      <c r="A341">
        <v>340</v>
      </c>
      <c r="B341" s="3">
        <v>45680.986072141204</v>
      </c>
      <c r="C341" s="3">
        <v>45680.987775995367</v>
      </c>
      <c r="D341">
        <v>147.21299999999999</v>
      </c>
    </row>
    <row r="342" spans="1:4">
      <c r="A342">
        <v>341</v>
      </c>
      <c r="B342" s="3">
        <v>45681.051863645836</v>
      </c>
      <c r="C342" s="3">
        <v>45681.053567465278</v>
      </c>
      <c r="D342">
        <v>147.21</v>
      </c>
    </row>
    <row r="343" spans="1:4">
      <c r="A343">
        <v>342</v>
      </c>
      <c r="B343" s="3">
        <v>45681.117655138885</v>
      </c>
      <c r="C343" s="3">
        <v>45681.119358946758</v>
      </c>
      <c r="D343">
        <v>147.209</v>
      </c>
    </row>
    <row r="344" spans="1:4">
      <c r="A344">
        <v>343</v>
      </c>
      <c r="B344" s="3">
        <v>45681.18344666667</v>
      </c>
      <c r="C344" s="3">
        <v>45681.185150486112</v>
      </c>
      <c r="D344">
        <v>147.21100000000001</v>
      </c>
    </row>
    <row r="345" spans="1:4">
      <c r="A345">
        <v>344</v>
      </c>
      <c r="B345" s="3">
        <v>45681.24923814815</v>
      </c>
      <c r="C345" s="3">
        <v>45681.250941956016</v>
      </c>
      <c r="D345">
        <v>147.209</v>
      </c>
    </row>
    <row r="346" spans="1:4">
      <c r="A346">
        <v>345</v>
      </c>
      <c r="B346" s="3">
        <v>45681.315029687503</v>
      </c>
      <c r="C346" s="3">
        <v>45681.316733495369</v>
      </c>
      <c r="D346">
        <v>147.209</v>
      </c>
    </row>
    <row r="347" spans="1:4">
      <c r="A347">
        <v>346</v>
      </c>
      <c r="B347" s="3">
        <v>45681.380821180559</v>
      </c>
      <c r="C347" s="3">
        <v>45681.382525000001</v>
      </c>
      <c r="D347">
        <v>147.21</v>
      </c>
    </row>
    <row r="348" spans="1:4">
      <c r="A348">
        <v>347</v>
      </c>
      <c r="B348" s="3">
        <v>45681.446612650463</v>
      </c>
      <c r="C348" s="3">
        <v>45681.448316481481</v>
      </c>
      <c r="D348">
        <v>147.21199999999999</v>
      </c>
    </row>
    <row r="349" spans="1:4">
      <c r="A349">
        <v>348</v>
      </c>
      <c r="B349" s="3">
        <v>45681.512404143519</v>
      </c>
      <c r="C349" s="3">
        <v>45681.514107986113</v>
      </c>
      <c r="D349">
        <v>147.21199999999999</v>
      </c>
    </row>
    <row r="350" spans="1:4">
      <c r="A350">
        <v>349</v>
      </c>
      <c r="B350" s="3">
        <v>45681.578195648151</v>
      </c>
      <c r="C350" s="3">
        <v>45681.579899490738</v>
      </c>
      <c r="D350">
        <v>147.21199999999999</v>
      </c>
    </row>
    <row r="351" spans="1:4">
      <c r="A351">
        <v>350</v>
      </c>
      <c r="B351" s="3">
        <v>45681.643987152776</v>
      </c>
      <c r="C351" s="3">
        <v>45681.64569099537</v>
      </c>
      <c r="D351">
        <v>147.21199999999999</v>
      </c>
    </row>
    <row r="352" spans="1:4">
      <c r="A352">
        <v>351</v>
      </c>
      <c r="B352" s="3">
        <v>45681.709778657409</v>
      </c>
      <c r="C352" s="3">
        <v>45681.711482465274</v>
      </c>
      <c r="D352">
        <v>147.209</v>
      </c>
    </row>
    <row r="353" spans="1:4">
      <c r="A353">
        <v>352</v>
      </c>
      <c r="B353" s="3">
        <v>45681.775570162034</v>
      </c>
      <c r="C353" s="3">
        <v>45681.777274016204</v>
      </c>
      <c r="D353">
        <v>147.21299999999999</v>
      </c>
    </row>
    <row r="354" spans="1:4">
      <c r="A354">
        <v>353</v>
      </c>
      <c r="B354" s="3">
        <v>45681.841361712963</v>
      </c>
      <c r="C354" s="3">
        <v>45681.843065474539</v>
      </c>
      <c r="D354">
        <v>147.20500000000001</v>
      </c>
    </row>
    <row r="355" spans="1:4">
      <c r="A355">
        <v>354</v>
      </c>
      <c r="B355" s="3">
        <v>45681.907153171298</v>
      </c>
      <c r="C355" s="3">
        <v>45681.908857013892</v>
      </c>
      <c r="D355">
        <v>147.21199999999999</v>
      </c>
    </row>
    <row r="356" spans="1:4">
      <c r="A356">
        <v>355</v>
      </c>
      <c r="B356" s="3">
        <v>45681.972944664354</v>
      </c>
      <c r="C356" s="3">
        <v>45681.974648506941</v>
      </c>
      <c r="D356">
        <v>147.21199999999999</v>
      </c>
    </row>
    <row r="357" spans="1:4">
      <c r="A357">
        <v>356</v>
      </c>
      <c r="B357" s="3">
        <v>45682.038736168979</v>
      </c>
      <c r="C357" s="3">
        <v>45682.040439976852</v>
      </c>
      <c r="D357">
        <v>147.208</v>
      </c>
    </row>
    <row r="358" spans="1:4">
      <c r="A358">
        <v>357</v>
      </c>
      <c r="B358" s="3">
        <v>45682.104527708332</v>
      </c>
      <c r="C358" s="3">
        <v>45682.106231469908</v>
      </c>
      <c r="D358">
        <v>147.20500000000001</v>
      </c>
    </row>
    <row r="359" spans="1:4">
      <c r="A359">
        <v>358</v>
      </c>
      <c r="B359" s="3">
        <v>45682.170319178244</v>
      </c>
      <c r="C359" s="3">
        <v>45682.17202302083</v>
      </c>
      <c r="D359">
        <v>147.21100000000001</v>
      </c>
    </row>
    <row r="360" spans="1:4">
      <c r="A360">
        <v>359</v>
      </c>
      <c r="B360" s="3">
        <v>45682.2361106713</v>
      </c>
      <c r="C360" s="3">
        <v>45682.237814479166</v>
      </c>
      <c r="D360">
        <v>147.209</v>
      </c>
    </row>
    <row r="361" spans="1:4">
      <c r="A361">
        <v>360</v>
      </c>
      <c r="B361" s="3">
        <v>45682.301902222222</v>
      </c>
      <c r="C361" s="3">
        <v>45682.303606018519</v>
      </c>
      <c r="D361">
        <v>147.208</v>
      </c>
    </row>
    <row r="362" spans="1:4">
      <c r="A362">
        <v>361</v>
      </c>
      <c r="B362" s="3">
        <v>45682.367693680557</v>
      </c>
      <c r="C362" s="3">
        <v>45682.369397499999</v>
      </c>
      <c r="D362">
        <v>147.21</v>
      </c>
    </row>
    <row r="363" spans="1:4">
      <c r="A363">
        <v>362</v>
      </c>
      <c r="B363" s="3">
        <v>45682.433485173613</v>
      </c>
      <c r="C363" s="3">
        <v>45682.435188993055</v>
      </c>
      <c r="D363">
        <v>147.209</v>
      </c>
    </row>
    <row r="364" spans="1:4">
      <c r="A364">
        <v>363</v>
      </c>
      <c r="B364" s="3">
        <v>45682.499276678238</v>
      </c>
      <c r="C364" s="3">
        <v>45682.500980486111</v>
      </c>
      <c r="D364">
        <v>147.209</v>
      </c>
    </row>
    <row r="365" spans="1:4">
      <c r="A365">
        <v>364</v>
      </c>
      <c r="B365" s="3">
        <v>45682.56506818287</v>
      </c>
      <c r="C365" s="3">
        <v>45682.566771990743</v>
      </c>
      <c r="D365">
        <v>147.209</v>
      </c>
    </row>
    <row r="366" spans="1:4">
      <c r="A366">
        <v>365</v>
      </c>
      <c r="B366" s="3">
        <v>45682.630859687502</v>
      </c>
      <c r="C366" s="3">
        <v>45682.632563495368</v>
      </c>
      <c r="D366">
        <v>147.209</v>
      </c>
    </row>
    <row r="367" spans="1:4">
      <c r="A367">
        <v>366</v>
      </c>
      <c r="B367" s="3">
        <v>45682.696651180559</v>
      </c>
      <c r="C367" s="3">
        <v>45682.698354988424</v>
      </c>
      <c r="D367">
        <v>147.209</v>
      </c>
    </row>
    <row r="368" spans="1:4">
      <c r="A368">
        <v>367</v>
      </c>
      <c r="B368" s="3">
        <v>45682.76244269676</v>
      </c>
      <c r="C368" s="3">
        <v>45682.764146539354</v>
      </c>
      <c r="D368">
        <v>147.21199999999999</v>
      </c>
    </row>
    <row r="369" spans="1:4">
      <c r="A369">
        <v>368</v>
      </c>
      <c r="B369" s="3">
        <v>45682.828234247689</v>
      </c>
      <c r="C369" s="3">
        <v>45682.829937997682</v>
      </c>
      <c r="D369">
        <v>147.20400000000001</v>
      </c>
    </row>
    <row r="370" spans="1:4">
      <c r="A370">
        <v>369</v>
      </c>
      <c r="B370" s="3">
        <v>45682.894025694448</v>
      </c>
      <c r="C370" s="3">
        <v>45682.895729537035</v>
      </c>
      <c r="D370">
        <v>147.21199999999999</v>
      </c>
    </row>
    <row r="371" spans="1:4">
      <c r="A371">
        <v>370</v>
      </c>
      <c r="B371" s="3">
        <v>45682.959817199073</v>
      </c>
      <c r="C371" s="3">
        <v>45682.961521006946</v>
      </c>
      <c r="D371">
        <v>147.209</v>
      </c>
    </row>
    <row r="372" spans="1:4">
      <c r="A372">
        <v>371</v>
      </c>
      <c r="B372" s="3">
        <v>45683.025608750002</v>
      </c>
      <c r="C372" s="3">
        <v>45683.027312488426</v>
      </c>
      <c r="D372">
        <v>147.20400000000001</v>
      </c>
    </row>
    <row r="373" spans="1:4">
      <c r="A373">
        <v>372</v>
      </c>
      <c r="B373" s="3">
        <v>45683.091400243058</v>
      </c>
      <c r="C373" s="3">
        <v>45683.093103993058</v>
      </c>
      <c r="D373">
        <v>147.20500000000001</v>
      </c>
    </row>
    <row r="374" spans="1:4">
      <c r="A374">
        <v>373</v>
      </c>
      <c r="B374" s="3">
        <v>45683.157191712962</v>
      </c>
      <c r="C374" s="3">
        <v>45683.15889554398</v>
      </c>
      <c r="D374">
        <v>147.21100000000001</v>
      </c>
    </row>
    <row r="375" spans="1:4">
      <c r="A375">
        <v>374</v>
      </c>
      <c r="B375" s="3">
        <v>45683.222983206018</v>
      </c>
      <c r="C375" s="3">
        <v>45683.224686990739</v>
      </c>
      <c r="D375">
        <v>147.20699999999999</v>
      </c>
    </row>
    <row r="376" spans="1:4">
      <c r="A376">
        <v>375</v>
      </c>
      <c r="B376" s="3">
        <v>45683.288774756948</v>
      </c>
      <c r="C376" s="3">
        <v>45683.290478541669</v>
      </c>
      <c r="D376">
        <v>147.20699999999999</v>
      </c>
    </row>
    <row r="377" spans="1:4">
      <c r="A377">
        <v>376</v>
      </c>
      <c r="B377" s="3">
        <v>45683.354566203707</v>
      </c>
      <c r="C377" s="3">
        <v>45683.356270011573</v>
      </c>
      <c r="D377">
        <v>147.209</v>
      </c>
    </row>
    <row r="378" spans="1:4">
      <c r="A378">
        <v>377</v>
      </c>
      <c r="B378" s="3">
        <v>45683.420357708332</v>
      </c>
      <c r="C378" s="3">
        <v>45683.422061504629</v>
      </c>
      <c r="D378">
        <v>147.208</v>
      </c>
    </row>
    <row r="379" spans="1:4">
      <c r="A379">
        <v>378</v>
      </c>
      <c r="B379" s="3">
        <v>45683.486149212964</v>
      </c>
      <c r="C379" s="3">
        <v>45683.487853009261</v>
      </c>
      <c r="D379">
        <v>147.208</v>
      </c>
    </row>
    <row r="380" spans="1:4">
      <c r="A380">
        <v>379</v>
      </c>
      <c r="B380" s="3">
        <v>45683.55194070602</v>
      </c>
      <c r="C380" s="3">
        <v>45683.553644513886</v>
      </c>
      <c r="D380">
        <v>147.208</v>
      </c>
    </row>
    <row r="381" spans="1:4">
      <c r="A381">
        <v>380</v>
      </c>
      <c r="B381" s="3">
        <v>45683.617732210645</v>
      </c>
      <c r="C381" s="3">
        <v>45683.619436006942</v>
      </c>
      <c r="D381">
        <v>147.208</v>
      </c>
    </row>
    <row r="382" spans="1:4">
      <c r="A382">
        <v>381</v>
      </c>
      <c r="B382" s="3">
        <v>45683.683523715277</v>
      </c>
      <c r="C382" s="3">
        <v>45683.685227511574</v>
      </c>
      <c r="D382">
        <v>147.208</v>
      </c>
    </row>
    <row r="383" spans="1:4">
      <c r="A383">
        <v>382</v>
      </c>
      <c r="B383" s="3">
        <v>45683.749315219909</v>
      </c>
      <c r="C383" s="3">
        <v>45683.751019062503</v>
      </c>
      <c r="D383">
        <v>147.21199999999999</v>
      </c>
    </row>
    <row r="384" spans="1:4">
      <c r="A384">
        <v>383</v>
      </c>
      <c r="B384" s="3">
        <v>45683.815106770831</v>
      </c>
      <c r="C384" s="3">
        <v>45683.816810555552</v>
      </c>
      <c r="D384">
        <v>147.20699999999999</v>
      </c>
    </row>
    <row r="385" spans="1:4">
      <c r="A385">
        <v>384</v>
      </c>
      <c r="B385" s="3">
        <v>45683.880898275464</v>
      </c>
      <c r="C385" s="3">
        <v>45683.882602071761</v>
      </c>
      <c r="D385">
        <v>147.20699999999999</v>
      </c>
    </row>
    <row r="386" spans="1:4">
      <c r="A386">
        <v>385</v>
      </c>
      <c r="B386" s="3">
        <v>45683.946689733799</v>
      </c>
      <c r="C386" s="3">
        <v>45683.948393541665</v>
      </c>
      <c r="D386">
        <v>147.209</v>
      </c>
    </row>
    <row r="387" spans="1:4">
      <c r="A387">
        <v>386</v>
      </c>
      <c r="B387" s="3">
        <v>45684.012481273145</v>
      </c>
      <c r="C387" s="3">
        <v>45684.014185023145</v>
      </c>
      <c r="D387">
        <v>147.20400000000001</v>
      </c>
    </row>
    <row r="388" spans="1:4">
      <c r="A388">
        <v>387</v>
      </c>
      <c r="B388" s="3">
        <v>45684.078272766201</v>
      </c>
      <c r="C388" s="3">
        <v>45684.079976527777</v>
      </c>
      <c r="D388">
        <v>147.20500000000001</v>
      </c>
    </row>
    <row r="389" spans="1:4">
      <c r="A389">
        <v>388</v>
      </c>
      <c r="B389" s="3">
        <v>45684.144064236112</v>
      </c>
      <c r="C389" s="3">
        <v>45684.14576806713</v>
      </c>
      <c r="D389">
        <v>147.21100000000001</v>
      </c>
    </row>
    <row r="390" spans="1:4">
      <c r="A390">
        <v>389</v>
      </c>
      <c r="B390" s="3">
        <v>45684.209855740737</v>
      </c>
      <c r="C390" s="3">
        <v>45684.211559525465</v>
      </c>
      <c r="D390">
        <v>147.208</v>
      </c>
    </row>
    <row r="391" spans="1:4">
      <c r="A391">
        <v>390</v>
      </c>
      <c r="B391" s="3">
        <v>45684.275647268521</v>
      </c>
      <c r="C391" s="3">
        <v>45684.277351064811</v>
      </c>
      <c r="D391">
        <v>147.208</v>
      </c>
    </row>
    <row r="392" spans="1:4">
      <c r="A392">
        <v>391</v>
      </c>
      <c r="B392" s="3">
        <v>45684.341438738425</v>
      </c>
      <c r="C392" s="3">
        <v>45684.343142534723</v>
      </c>
      <c r="D392">
        <v>147.208</v>
      </c>
    </row>
    <row r="393" spans="1:4">
      <c r="A393">
        <v>392</v>
      </c>
      <c r="B393" s="3">
        <v>45684.407230243058</v>
      </c>
      <c r="C393" s="3">
        <v>45684.408934027779</v>
      </c>
      <c r="D393">
        <v>147.20699999999999</v>
      </c>
    </row>
    <row r="394" spans="1:4">
      <c r="A394">
        <v>393</v>
      </c>
      <c r="B394" s="3">
        <v>45684.473021759259</v>
      </c>
      <c r="C394" s="3">
        <v>45684.474725520835</v>
      </c>
      <c r="D394">
        <v>147.20500000000001</v>
      </c>
    </row>
    <row r="395" spans="1:4">
      <c r="A395">
        <v>394</v>
      </c>
      <c r="B395" s="3">
        <v>45684.538813240739</v>
      </c>
      <c r="C395" s="3">
        <v>45684.54051702546</v>
      </c>
      <c r="D395">
        <v>147.20699999999999</v>
      </c>
    </row>
    <row r="396" spans="1:4">
      <c r="A396">
        <v>395</v>
      </c>
      <c r="B396" s="3">
        <v>45684.604604745371</v>
      </c>
      <c r="C396" s="3">
        <v>45684.606308530092</v>
      </c>
      <c r="D396">
        <v>147.208</v>
      </c>
    </row>
    <row r="397" spans="1:4">
      <c r="A397">
        <v>396</v>
      </c>
      <c r="B397" s="3">
        <v>45684.670396250003</v>
      </c>
      <c r="C397" s="3">
        <v>45684.672100034724</v>
      </c>
      <c r="D397">
        <v>147.208</v>
      </c>
    </row>
    <row r="398" spans="1:4">
      <c r="A398">
        <v>397</v>
      </c>
      <c r="B398" s="3">
        <v>45684.736187754628</v>
      </c>
      <c r="C398" s="3">
        <v>45684.737891585646</v>
      </c>
      <c r="D398">
        <v>147.21100000000001</v>
      </c>
    </row>
    <row r="399" spans="1:4">
      <c r="A399">
        <v>398</v>
      </c>
      <c r="B399" s="3">
        <v>45684.801979305557</v>
      </c>
      <c r="C399" s="3">
        <v>45684.803683078702</v>
      </c>
      <c r="D399">
        <v>147.20699999999999</v>
      </c>
    </row>
    <row r="400" spans="1:4">
      <c r="A400">
        <v>399</v>
      </c>
      <c r="B400" s="3">
        <v>45684.867770752317</v>
      </c>
      <c r="C400" s="3">
        <v>45684.869474560182</v>
      </c>
      <c r="D400">
        <v>147.209</v>
      </c>
    </row>
    <row r="401" spans="1:4">
      <c r="A401">
        <v>400</v>
      </c>
      <c r="B401" s="3">
        <v>45684.93356229167</v>
      </c>
      <c r="C401" s="3">
        <v>45684.93526604167</v>
      </c>
      <c r="D401">
        <v>147.20400000000001</v>
      </c>
    </row>
    <row r="402" spans="1:4">
      <c r="A402">
        <v>401</v>
      </c>
      <c r="B402" s="3">
        <v>45684.999353807871</v>
      </c>
      <c r="C402" s="3">
        <v>45685.001057546295</v>
      </c>
      <c r="D402">
        <v>147.203</v>
      </c>
    </row>
    <row r="403" spans="1:4">
      <c r="A403">
        <v>402</v>
      </c>
      <c r="B403" s="3">
        <v>45685.065145266206</v>
      </c>
      <c r="C403" s="3">
        <v>45685.066849097224</v>
      </c>
      <c r="D403">
        <v>147.21100000000001</v>
      </c>
    </row>
    <row r="404" spans="1:4">
      <c r="A404">
        <v>403</v>
      </c>
      <c r="B404" s="3">
        <v>45685.130936759262</v>
      </c>
      <c r="C404" s="3">
        <v>45685.13264059028</v>
      </c>
      <c r="D404">
        <v>147.21</v>
      </c>
    </row>
    <row r="405" spans="1:4">
      <c r="A405">
        <v>404</v>
      </c>
      <c r="B405" s="3">
        <v>45685.196728263887</v>
      </c>
      <c r="C405" s="3">
        <v>45685.198432048608</v>
      </c>
      <c r="D405">
        <v>147.20699999999999</v>
      </c>
    </row>
    <row r="406" spans="1:4">
      <c r="A406">
        <v>405</v>
      </c>
      <c r="B406" s="3">
        <v>45685.262519780095</v>
      </c>
      <c r="C406" s="3">
        <v>45685.264223587961</v>
      </c>
      <c r="D406">
        <v>147.21</v>
      </c>
    </row>
    <row r="407" spans="1:4">
      <c r="A407">
        <v>406</v>
      </c>
      <c r="B407" s="3">
        <v>45685.328311307872</v>
      </c>
      <c r="C407" s="3">
        <v>45685.330015092593</v>
      </c>
      <c r="D407">
        <v>147.20699999999999</v>
      </c>
    </row>
    <row r="408" spans="1:4">
      <c r="A408">
        <v>407</v>
      </c>
      <c r="B408" s="3">
        <v>45685.3941027662</v>
      </c>
      <c r="C408" s="3">
        <v>45685.395806562497</v>
      </c>
      <c r="D408">
        <v>147.208</v>
      </c>
    </row>
    <row r="409" spans="1:4">
      <c r="A409">
        <v>408</v>
      </c>
      <c r="B409" s="3">
        <v>45685.459894270833</v>
      </c>
      <c r="C409" s="3">
        <v>45685.461598055554</v>
      </c>
      <c r="D409">
        <v>147.208</v>
      </c>
    </row>
    <row r="410" spans="1:4">
      <c r="A410">
        <v>409</v>
      </c>
      <c r="B410" s="3">
        <v>45685.525685763889</v>
      </c>
      <c r="C410" s="3">
        <v>45685.527389560186</v>
      </c>
      <c r="D410">
        <v>147.208</v>
      </c>
    </row>
    <row r="411" spans="1:4">
      <c r="A411">
        <v>410</v>
      </c>
      <c r="B411" s="3">
        <v>45685.591477268521</v>
      </c>
      <c r="C411" s="3">
        <v>45685.593181064818</v>
      </c>
      <c r="D411">
        <v>147.208</v>
      </c>
    </row>
    <row r="412" spans="1:4">
      <c r="A412">
        <v>411</v>
      </c>
      <c r="B412" s="3">
        <v>45685.657268773146</v>
      </c>
      <c r="C412" s="3">
        <v>45685.658972557867</v>
      </c>
      <c r="D412">
        <v>147.20699999999999</v>
      </c>
    </row>
    <row r="413" spans="1:4">
      <c r="A413">
        <v>412</v>
      </c>
      <c r="B413" s="3">
        <v>45685.723060277778</v>
      </c>
      <c r="C413" s="3">
        <v>45685.724764062499</v>
      </c>
      <c r="D413">
        <v>147.20699999999999</v>
      </c>
    </row>
    <row r="414" spans="1:4">
      <c r="A414">
        <v>413</v>
      </c>
      <c r="B414" s="3">
        <v>45685.788851793979</v>
      </c>
      <c r="C414" s="3">
        <v>45685.790555613428</v>
      </c>
      <c r="D414">
        <v>147.209</v>
      </c>
    </row>
    <row r="415" spans="1:4">
      <c r="A415">
        <v>414</v>
      </c>
      <c r="B415" s="3">
        <v>45685.854643333332</v>
      </c>
      <c r="C415" s="3">
        <v>45685.856347060188</v>
      </c>
      <c r="D415">
        <v>147.202</v>
      </c>
    </row>
    <row r="416" spans="1:4">
      <c r="A416">
        <v>415</v>
      </c>
      <c r="B416" s="3">
        <v>45685.920434826388</v>
      </c>
      <c r="C416" s="3">
        <v>45685.922138611109</v>
      </c>
      <c r="D416">
        <v>147.20699999999999</v>
      </c>
    </row>
    <row r="417" spans="1:4">
      <c r="A417">
        <v>416</v>
      </c>
      <c r="B417" s="3">
        <v>45685.986226284724</v>
      </c>
      <c r="C417" s="3">
        <v>45685.987930115742</v>
      </c>
      <c r="D417">
        <v>147.21100000000001</v>
      </c>
    </row>
    <row r="418" spans="1:4">
      <c r="A418">
        <v>417</v>
      </c>
      <c r="B418" s="3">
        <v>45686.052017789349</v>
      </c>
      <c r="C418" s="3">
        <v>45686.053721585646</v>
      </c>
      <c r="D418">
        <v>147.208</v>
      </c>
    </row>
    <row r="419" spans="1:4">
      <c r="A419">
        <v>418</v>
      </c>
      <c r="B419" s="3">
        <v>45686.117809293981</v>
      </c>
      <c r="C419" s="3">
        <v>45686.119513067133</v>
      </c>
      <c r="D419">
        <v>147.20599999999999</v>
      </c>
    </row>
    <row r="420" spans="1:4">
      <c r="A420">
        <v>419</v>
      </c>
      <c r="B420" s="3">
        <v>45686.183600810182</v>
      </c>
      <c r="C420" s="3">
        <v>45686.185304606479</v>
      </c>
      <c r="D420">
        <v>147.208</v>
      </c>
    </row>
    <row r="421" spans="1:4">
      <c r="A421">
        <v>420</v>
      </c>
      <c r="B421" s="3">
        <v>45686.249392291669</v>
      </c>
      <c r="C421" s="3">
        <v>45686.25109607639</v>
      </c>
      <c r="D421">
        <v>147.20699999999999</v>
      </c>
    </row>
    <row r="422" spans="1:4">
      <c r="A422">
        <v>421</v>
      </c>
      <c r="B422" s="3">
        <v>45686.315183842591</v>
      </c>
      <c r="C422" s="3">
        <v>45686.316887615743</v>
      </c>
      <c r="D422">
        <v>147.20699999999999</v>
      </c>
    </row>
    <row r="423" spans="1:4">
      <c r="A423">
        <v>422</v>
      </c>
      <c r="B423" s="3">
        <v>45686.380975324071</v>
      </c>
      <c r="C423" s="3">
        <v>45686.382679120368</v>
      </c>
      <c r="D423">
        <v>147.20699999999999</v>
      </c>
    </row>
    <row r="424" spans="1:4">
      <c r="A424">
        <v>423</v>
      </c>
      <c r="B424" s="3">
        <v>45686.446766793983</v>
      </c>
      <c r="C424" s="3">
        <v>45686.448470613424</v>
      </c>
      <c r="D424">
        <v>147.209</v>
      </c>
    </row>
    <row r="425" spans="1:4">
      <c r="A425">
        <v>424</v>
      </c>
      <c r="B425" s="3">
        <v>45686.512558298607</v>
      </c>
      <c r="C425" s="3">
        <v>45686.514262106481</v>
      </c>
      <c r="D425">
        <v>147.209</v>
      </c>
    </row>
    <row r="426" spans="1:4">
      <c r="A426">
        <v>425</v>
      </c>
      <c r="B426" s="3">
        <v>45686.57834980324</v>
      </c>
      <c r="C426" s="3">
        <v>45686.580053611113</v>
      </c>
      <c r="D426">
        <v>147.21</v>
      </c>
    </row>
    <row r="427" spans="1:4">
      <c r="A427">
        <v>426</v>
      </c>
      <c r="B427" s="3">
        <v>45686.644141296296</v>
      </c>
      <c r="C427" s="3">
        <v>45686.645845115738</v>
      </c>
      <c r="D427">
        <v>147.21</v>
      </c>
    </row>
    <row r="428" spans="1:4">
      <c r="A428">
        <v>427</v>
      </c>
      <c r="B428" s="3">
        <v>45686.709932800928</v>
      </c>
      <c r="C428" s="3">
        <v>45686.711636585649</v>
      </c>
      <c r="D428">
        <v>147.20699999999999</v>
      </c>
    </row>
    <row r="429" spans="1:4">
      <c r="A429">
        <v>428</v>
      </c>
      <c r="B429" s="3">
        <v>45686.775724305553</v>
      </c>
      <c r="C429" s="3">
        <v>45686.777428136571</v>
      </c>
      <c r="D429">
        <v>147.21100000000001</v>
      </c>
    </row>
    <row r="430" spans="1:4">
      <c r="A430">
        <v>429</v>
      </c>
      <c r="B430" s="3">
        <v>45686.841515868058</v>
      </c>
      <c r="C430" s="3">
        <v>45686.843219594906</v>
      </c>
      <c r="D430">
        <v>147.202</v>
      </c>
    </row>
    <row r="431" spans="1:4">
      <c r="A431">
        <v>430</v>
      </c>
      <c r="B431" s="3">
        <v>45686.907307314817</v>
      </c>
      <c r="C431" s="3">
        <v>45686.909011134259</v>
      </c>
      <c r="D431">
        <v>147.21</v>
      </c>
    </row>
    <row r="432" spans="1:4">
      <c r="A432">
        <v>431</v>
      </c>
      <c r="B432" s="3">
        <v>45686.973098819442</v>
      </c>
      <c r="C432" s="3">
        <v>45686.974802627316</v>
      </c>
      <c r="D432">
        <v>147.21</v>
      </c>
    </row>
    <row r="433" spans="1:4">
      <c r="A433">
        <v>432</v>
      </c>
      <c r="B433" s="3">
        <v>45687.038890324075</v>
      </c>
      <c r="C433" s="3">
        <v>45687.04059409722</v>
      </c>
      <c r="D433">
        <v>147.20599999999999</v>
      </c>
    </row>
    <row r="434" spans="1:4">
      <c r="A434">
        <v>433</v>
      </c>
      <c r="B434" s="3">
        <v>45687.104681863428</v>
      </c>
      <c r="C434" s="3">
        <v>45687.106385590276</v>
      </c>
      <c r="D434">
        <v>147.203</v>
      </c>
    </row>
    <row r="435" spans="1:4">
      <c r="A435">
        <v>434</v>
      </c>
      <c r="B435" s="3">
        <v>45687.170473333332</v>
      </c>
      <c r="C435" s="3">
        <v>45687.172177141205</v>
      </c>
      <c r="D435">
        <v>147.209</v>
      </c>
    </row>
    <row r="436" spans="1:4">
      <c r="A436">
        <v>435</v>
      </c>
      <c r="B436" s="3">
        <v>45687.236264826388</v>
      </c>
      <c r="C436" s="3">
        <v>45687.23796859954</v>
      </c>
      <c r="D436">
        <v>147.20699999999999</v>
      </c>
    </row>
    <row r="437" spans="1:4">
      <c r="A437">
        <v>436</v>
      </c>
      <c r="B437" s="3">
        <v>45687.302056377317</v>
      </c>
      <c r="C437" s="3">
        <v>45687.303760138886</v>
      </c>
      <c r="D437">
        <v>147.20599999999999</v>
      </c>
    </row>
    <row r="438" spans="1:4">
      <c r="A438">
        <v>437</v>
      </c>
      <c r="B438" s="3">
        <v>45687.367847824076</v>
      </c>
      <c r="C438" s="3">
        <v>45687.369551620373</v>
      </c>
      <c r="D438">
        <v>147.208</v>
      </c>
    </row>
    <row r="439" spans="1:4">
      <c r="A439">
        <v>438</v>
      </c>
      <c r="B439" s="3">
        <v>45687.433639328701</v>
      </c>
      <c r="C439" s="3">
        <v>45687.43534311343</v>
      </c>
      <c r="D439">
        <v>147.20699999999999</v>
      </c>
    </row>
    <row r="440" spans="1:4">
      <c r="A440">
        <v>439</v>
      </c>
      <c r="B440" s="3">
        <v>45687.499430821757</v>
      </c>
      <c r="C440" s="3">
        <v>45687.501134606478</v>
      </c>
      <c r="D440">
        <v>147.20699999999999</v>
      </c>
    </row>
    <row r="441" spans="1:4">
      <c r="A441">
        <v>440</v>
      </c>
      <c r="B441" s="3">
        <v>45687.56522232639</v>
      </c>
      <c r="C441" s="3">
        <v>45687.566926111111</v>
      </c>
      <c r="D441">
        <v>147.20699999999999</v>
      </c>
    </row>
    <row r="442" spans="1:4">
      <c r="A442">
        <v>441</v>
      </c>
      <c r="B442" s="3">
        <v>45687.631013831022</v>
      </c>
      <c r="C442" s="3">
        <v>45687.632717615743</v>
      </c>
      <c r="D442">
        <v>147.20699999999999</v>
      </c>
    </row>
    <row r="443" spans="1:4">
      <c r="A443">
        <v>442</v>
      </c>
      <c r="B443" s="3">
        <v>45687.696805335647</v>
      </c>
      <c r="C443" s="3">
        <v>45687.698509108799</v>
      </c>
      <c r="D443">
        <v>147.20699999999999</v>
      </c>
    </row>
    <row r="444" spans="1:4">
      <c r="A444">
        <v>443</v>
      </c>
      <c r="B444" s="3">
        <v>45687.762596840279</v>
      </c>
      <c r="C444" s="3">
        <v>45687.764300659721</v>
      </c>
      <c r="D444">
        <v>147.21</v>
      </c>
    </row>
    <row r="445" spans="1:4">
      <c r="A445">
        <v>444</v>
      </c>
      <c r="B445" s="3">
        <v>45687.828388391201</v>
      </c>
      <c r="C445" s="3">
        <v>45687.830092118056</v>
      </c>
      <c r="D445">
        <v>147.202</v>
      </c>
    </row>
    <row r="446" spans="1:4">
      <c r="A446">
        <v>445</v>
      </c>
      <c r="B446" s="3">
        <v>45687.89417983796</v>
      </c>
      <c r="C446" s="3">
        <v>45687.895883668978</v>
      </c>
      <c r="D446">
        <v>147.21</v>
      </c>
    </row>
    <row r="447" spans="1:4">
      <c r="A447">
        <v>446</v>
      </c>
      <c r="B447" s="3">
        <v>45687.959971342592</v>
      </c>
      <c r="C447" s="3">
        <v>45687.961675138889</v>
      </c>
      <c r="D447">
        <v>147.20699999999999</v>
      </c>
    </row>
    <row r="448" spans="1:4">
      <c r="A448">
        <v>447</v>
      </c>
      <c r="B448" s="3">
        <v>45688.025762893521</v>
      </c>
      <c r="C448" s="3">
        <v>45688.02746662037</v>
      </c>
      <c r="D448">
        <v>147.202</v>
      </c>
    </row>
    <row r="449" spans="1:4">
      <c r="A449">
        <v>448</v>
      </c>
      <c r="B449" s="3">
        <v>45688.091554386578</v>
      </c>
      <c r="C449" s="3">
        <v>45688.093258125002</v>
      </c>
      <c r="D449">
        <v>147.203</v>
      </c>
    </row>
    <row r="450" spans="1:4">
      <c r="A450">
        <v>449</v>
      </c>
      <c r="B450" s="3">
        <v>45688.157345856482</v>
      </c>
      <c r="C450" s="3">
        <v>45688.159049664355</v>
      </c>
      <c r="D450">
        <v>147.209</v>
      </c>
    </row>
    <row r="451" spans="1:4">
      <c r="A451">
        <v>450</v>
      </c>
      <c r="B451" s="3">
        <v>45688.223137349538</v>
      </c>
      <c r="C451" s="3">
        <v>45688.224841122683</v>
      </c>
      <c r="D451">
        <v>147.20599999999999</v>
      </c>
    </row>
    <row r="452" spans="1:4">
      <c r="A452">
        <v>451</v>
      </c>
      <c r="B452" s="3">
        <v>45688.28892890046</v>
      </c>
      <c r="C452" s="3">
        <v>45688.290632673612</v>
      </c>
      <c r="D452">
        <v>147.20500000000001</v>
      </c>
    </row>
    <row r="453" spans="1:4">
      <c r="A453">
        <v>452</v>
      </c>
      <c r="B453" s="3">
        <v>45688.354720347219</v>
      </c>
      <c r="C453" s="3">
        <v>45688.356424143516</v>
      </c>
      <c r="D453">
        <v>147.20699999999999</v>
      </c>
    </row>
    <row r="454" spans="1:4">
      <c r="A454">
        <v>453</v>
      </c>
      <c r="B454" s="3">
        <v>45688.420511851851</v>
      </c>
      <c r="C454" s="3">
        <v>45688.422215636572</v>
      </c>
      <c r="D454">
        <v>147.20699999999999</v>
      </c>
    </row>
    <row r="455" spans="1:4">
      <c r="A455">
        <v>454</v>
      </c>
      <c r="B455" s="3">
        <v>45688.486303356483</v>
      </c>
      <c r="C455" s="3">
        <v>45688.488007129628</v>
      </c>
      <c r="D455">
        <v>147.20699999999999</v>
      </c>
    </row>
    <row r="456" spans="1:4">
      <c r="A456">
        <v>455</v>
      </c>
      <c r="B456" s="3">
        <v>45688.55209484954</v>
      </c>
      <c r="C456" s="3">
        <v>45688.553798634261</v>
      </c>
      <c r="D456">
        <v>147.20699999999999</v>
      </c>
    </row>
    <row r="457" spans="1:4">
      <c r="A457">
        <v>456</v>
      </c>
      <c r="B457" s="3">
        <v>45688.617886354165</v>
      </c>
      <c r="C457" s="3">
        <v>45688.619590138886</v>
      </c>
      <c r="D457">
        <v>147.20699999999999</v>
      </c>
    </row>
    <row r="458" spans="1:4">
      <c r="A458">
        <v>457</v>
      </c>
      <c r="B458" s="3">
        <v>45688.683677858797</v>
      </c>
      <c r="C458" s="3">
        <v>45688.685381643518</v>
      </c>
      <c r="D458">
        <v>147.20699999999999</v>
      </c>
    </row>
    <row r="459" spans="1:4">
      <c r="A459">
        <v>458</v>
      </c>
      <c r="B459" s="3">
        <v>45688.749469363429</v>
      </c>
      <c r="C459" s="3">
        <v>45688.751173194447</v>
      </c>
      <c r="D459">
        <v>147.21</v>
      </c>
    </row>
    <row r="460" spans="1:4">
      <c r="A460">
        <v>459</v>
      </c>
      <c r="B460" s="3">
        <v>45688.815260925927</v>
      </c>
      <c r="C460" s="3">
        <v>45688.816964687503</v>
      </c>
      <c r="D460">
        <v>147.20500000000001</v>
      </c>
    </row>
    <row r="461" spans="1:4">
      <c r="A461">
        <v>460</v>
      </c>
      <c r="B461" s="3">
        <v>45688.881052418983</v>
      </c>
      <c r="C461" s="3">
        <v>45688.882756192128</v>
      </c>
      <c r="D461">
        <v>147.20599999999999</v>
      </c>
    </row>
    <row r="462" spans="1:4">
      <c r="A462">
        <v>461</v>
      </c>
      <c r="B462" s="3">
        <v>45688.946843877318</v>
      </c>
      <c r="C462" s="3">
        <v>45688.948547673608</v>
      </c>
      <c r="D462">
        <v>147.208</v>
      </c>
    </row>
    <row r="463" spans="1:4">
      <c r="A463">
        <v>462</v>
      </c>
      <c r="B463" s="3">
        <v>45689.012635416664</v>
      </c>
      <c r="C463" s="3">
        <v>45689.014339143519</v>
      </c>
      <c r="D463">
        <v>147.202</v>
      </c>
    </row>
    <row r="464" spans="1:4">
      <c r="A464">
        <v>463</v>
      </c>
      <c r="B464" s="3">
        <v>45689.07842690972</v>
      </c>
      <c r="C464" s="3">
        <v>45689.080130648152</v>
      </c>
      <c r="D464">
        <v>147.203</v>
      </c>
    </row>
    <row r="465" spans="1:4">
      <c r="A465">
        <v>464</v>
      </c>
      <c r="B465" s="3">
        <v>45689.144218379632</v>
      </c>
      <c r="C465" s="3">
        <v>45689.145922199074</v>
      </c>
      <c r="D465">
        <v>147.21</v>
      </c>
    </row>
    <row r="466" spans="1:4">
      <c r="A466">
        <v>465</v>
      </c>
      <c r="B466" s="3">
        <v>45689.210009884257</v>
      </c>
      <c r="C466" s="3">
        <v>45689.211713657409</v>
      </c>
      <c r="D466">
        <v>147.20599999999999</v>
      </c>
    </row>
    <row r="467" spans="1:4">
      <c r="A467">
        <v>466</v>
      </c>
      <c r="B467" s="3">
        <v>45689.275801412034</v>
      </c>
      <c r="C467" s="3">
        <v>45689.277505196762</v>
      </c>
      <c r="D467">
        <v>147.20699999999999</v>
      </c>
    </row>
    <row r="468" spans="1:4">
      <c r="A468">
        <v>467</v>
      </c>
      <c r="B468" s="3">
        <v>45689.341592881945</v>
      </c>
      <c r="C468" s="3">
        <v>45689.343296666666</v>
      </c>
      <c r="D468">
        <v>147.20699999999999</v>
      </c>
    </row>
    <row r="469" spans="1:4">
      <c r="A469">
        <v>468</v>
      </c>
      <c r="B469" s="3">
        <v>45689.407384386577</v>
      </c>
      <c r="C469" s="3">
        <v>45689.409088159722</v>
      </c>
      <c r="D469">
        <v>147.20599999999999</v>
      </c>
    </row>
    <row r="470" spans="1:4">
      <c r="A470">
        <v>469</v>
      </c>
      <c r="B470" s="3">
        <v>45689.473175902778</v>
      </c>
      <c r="C470" s="3">
        <v>45689.474879652778</v>
      </c>
      <c r="D470">
        <v>147.20400000000001</v>
      </c>
    </row>
    <row r="471" spans="1:4">
      <c r="A471">
        <v>470</v>
      </c>
      <c r="B471" s="3">
        <v>45689.538967384258</v>
      </c>
      <c r="C471" s="3">
        <v>45689.540671157411</v>
      </c>
      <c r="D471">
        <v>147.20599999999999</v>
      </c>
    </row>
    <row r="472" spans="1:4">
      <c r="A472">
        <v>471</v>
      </c>
      <c r="B472" s="3">
        <v>45689.604758888891</v>
      </c>
      <c r="C472" s="3">
        <v>45689.606462673612</v>
      </c>
      <c r="D472">
        <v>147.20699999999999</v>
      </c>
    </row>
    <row r="473" spans="1:4">
      <c r="A473">
        <v>472</v>
      </c>
      <c r="B473" s="3">
        <v>45689.670550393515</v>
      </c>
      <c r="C473" s="3">
        <v>45689.672254166668</v>
      </c>
      <c r="D473">
        <v>147.20699999999999</v>
      </c>
    </row>
    <row r="474" spans="1:4">
      <c r="A474">
        <v>473</v>
      </c>
      <c r="B474" s="3">
        <v>45689.736341898148</v>
      </c>
      <c r="C474" s="3">
        <v>45689.73804571759</v>
      </c>
      <c r="D474">
        <v>147.21</v>
      </c>
    </row>
    <row r="475" spans="1:4">
      <c r="A475">
        <v>474</v>
      </c>
      <c r="B475" s="3">
        <v>45689.802133449077</v>
      </c>
      <c r="C475" s="3">
        <v>45689.803837222222</v>
      </c>
      <c r="D475">
        <v>147.20500000000001</v>
      </c>
    </row>
    <row r="476" spans="1:4">
      <c r="A476">
        <v>475</v>
      </c>
      <c r="B476" s="3">
        <v>45689.867924895836</v>
      </c>
      <c r="C476" s="3">
        <v>45689.869628692133</v>
      </c>
      <c r="D476">
        <v>147.208</v>
      </c>
    </row>
    <row r="477" spans="1:4">
      <c r="A477">
        <v>476</v>
      </c>
      <c r="B477" s="3">
        <v>45689.933716435182</v>
      </c>
      <c r="C477" s="3">
        <v>45689.935420185182</v>
      </c>
      <c r="D477">
        <v>147.203</v>
      </c>
    </row>
    <row r="478" spans="1:4">
      <c r="A478">
        <v>477</v>
      </c>
      <c r="B478" s="3">
        <v>45689.999507962966</v>
      </c>
      <c r="C478" s="3">
        <v>45690.001211689814</v>
      </c>
      <c r="D478">
        <v>147.202</v>
      </c>
    </row>
    <row r="479" spans="1:4">
      <c r="A479">
        <v>478</v>
      </c>
      <c r="B479" s="3">
        <v>45690.065299409725</v>
      </c>
      <c r="C479" s="3">
        <v>45690.067003229167</v>
      </c>
      <c r="D479">
        <v>147.21</v>
      </c>
    </row>
    <row r="480" spans="1:4">
      <c r="A480">
        <v>479</v>
      </c>
      <c r="B480" s="3">
        <v>45690.13109091435</v>
      </c>
      <c r="C480" s="3">
        <v>45690.132794722223</v>
      </c>
      <c r="D480">
        <v>147.209</v>
      </c>
    </row>
    <row r="481" spans="1:4">
      <c r="A481">
        <v>480</v>
      </c>
      <c r="B481" s="3">
        <v>45690.196882418983</v>
      </c>
      <c r="C481" s="3">
        <v>45690.198586180559</v>
      </c>
      <c r="D481">
        <v>147.20599999999999</v>
      </c>
    </row>
    <row r="482" spans="1:4">
      <c r="A482">
        <v>481</v>
      </c>
      <c r="B482" s="3">
        <v>45690.262673923608</v>
      </c>
      <c r="C482" s="3">
        <v>45690.264377731481</v>
      </c>
      <c r="D482">
        <v>147.209</v>
      </c>
    </row>
    <row r="483" spans="1:4">
      <c r="A483">
        <v>482</v>
      </c>
      <c r="B483" s="3">
        <v>45690.328465451392</v>
      </c>
      <c r="C483" s="3">
        <v>45690.330169224537</v>
      </c>
      <c r="D483">
        <v>147.20599999999999</v>
      </c>
    </row>
    <row r="484" spans="1:4">
      <c r="A484">
        <v>483</v>
      </c>
      <c r="B484" s="3">
        <v>45690.394256921296</v>
      </c>
      <c r="C484" s="3">
        <v>45690.395960706017</v>
      </c>
      <c r="D484">
        <v>147.20699999999999</v>
      </c>
    </row>
    <row r="485" spans="1:4">
      <c r="A485">
        <v>484</v>
      </c>
      <c r="B485" s="3">
        <v>45690.460048414352</v>
      </c>
      <c r="C485" s="3">
        <v>45690.461752199073</v>
      </c>
      <c r="D485">
        <v>147.20699999999999</v>
      </c>
    </row>
    <row r="486" spans="1:4">
      <c r="A486">
        <v>485</v>
      </c>
      <c r="B486" s="3">
        <v>45690.525839918984</v>
      </c>
      <c r="C486" s="3">
        <v>45690.527543703705</v>
      </c>
      <c r="D486">
        <v>147.20699999999999</v>
      </c>
    </row>
    <row r="487" spans="1:4">
      <c r="A487">
        <v>486</v>
      </c>
      <c r="B487" s="3">
        <v>45690.591631423609</v>
      </c>
      <c r="C487" s="3">
        <v>45690.593335196761</v>
      </c>
      <c r="D487">
        <v>147.20699999999999</v>
      </c>
    </row>
    <row r="488" spans="1:4">
      <c r="A488">
        <v>487</v>
      </c>
      <c r="B488" s="3">
        <v>45690.657422928241</v>
      </c>
      <c r="C488" s="3">
        <v>45690.659126701386</v>
      </c>
      <c r="D488">
        <v>147.20699999999999</v>
      </c>
    </row>
    <row r="489" spans="1:4">
      <c r="A489">
        <v>488</v>
      </c>
      <c r="B489" s="3">
        <v>45690.723214421298</v>
      </c>
      <c r="C489" s="3">
        <v>45690.724918206019</v>
      </c>
      <c r="D489">
        <v>147.20599999999999</v>
      </c>
    </row>
    <row r="490" spans="1:4">
      <c r="A490">
        <v>489</v>
      </c>
      <c r="B490" s="3">
        <v>45690.789005949075</v>
      </c>
      <c r="C490" s="3">
        <v>45690.790709756948</v>
      </c>
      <c r="D490">
        <v>147.209</v>
      </c>
    </row>
    <row r="491" spans="1:4">
      <c r="A491">
        <v>490</v>
      </c>
      <c r="B491" s="3">
        <v>45690.854797488428</v>
      </c>
      <c r="C491" s="3">
        <v>45690.856501203707</v>
      </c>
      <c r="D491">
        <v>147.20099999999999</v>
      </c>
    </row>
    <row r="492" spans="1:4">
      <c r="A492">
        <v>491</v>
      </c>
      <c r="B492" s="3">
        <v>45690.920588981484</v>
      </c>
      <c r="C492" s="3">
        <v>45690.922292754629</v>
      </c>
      <c r="D492">
        <v>147.20599999999999</v>
      </c>
    </row>
    <row r="493" spans="1:4">
      <c r="A493">
        <v>492</v>
      </c>
      <c r="B493" s="3">
        <v>45690.986380439812</v>
      </c>
      <c r="C493" s="3">
        <v>45690.988084259261</v>
      </c>
      <c r="D493">
        <v>147.21</v>
      </c>
    </row>
    <row r="494" spans="1:4">
      <c r="A494">
        <v>493</v>
      </c>
      <c r="B494" s="3">
        <v>45691.052171944444</v>
      </c>
      <c r="C494" s="3">
        <v>45691.053875729165</v>
      </c>
      <c r="D494">
        <v>147.20699999999999</v>
      </c>
    </row>
    <row r="495" spans="1:4">
      <c r="A495">
        <v>494</v>
      </c>
      <c r="B495" s="3">
        <v>45691.117963449076</v>
      </c>
      <c r="C495" s="3">
        <v>45691.119667210645</v>
      </c>
      <c r="D495">
        <v>147.20500000000001</v>
      </c>
    </row>
    <row r="496" spans="1:4">
      <c r="A496">
        <v>495</v>
      </c>
      <c r="B496" s="3">
        <v>45691.183754965277</v>
      </c>
      <c r="C496" s="3">
        <v>45691.185458749998</v>
      </c>
      <c r="D496">
        <v>147.20699999999999</v>
      </c>
    </row>
    <row r="497" spans="1:4">
      <c r="A497">
        <v>496</v>
      </c>
      <c r="B497" s="3">
        <v>45691.249546446757</v>
      </c>
      <c r="C497" s="3">
        <v>45691.25125021991</v>
      </c>
      <c r="D497">
        <v>147.20599999999999</v>
      </c>
    </row>
    <row r="498" spans="1:4">
      <c r="A498">
        <v>497</v>
      </c>
      <c r="B498" s="3">
        <v>45691.315337997687</v>
      </c>
      <c r="C498" s="3">
        <v>45691.317041759263</v>
      </c>
      <c r="D498">
        <v>147.20599999999999</v>
      </c>
    </row>
    <row r="499" spans="1:4">
      <c r="A499">
        <v>498</v>
      </c>
      <c r="B499" s="3">
        <v>45691.381129479167</v>
      </c>
      <c r="C499" s="3">
        <v>45691.382833263888</v>
      </c>
      <c r="D499">
        <v>147.20699999999999</v>
      </c>
    </row>
    <row r="500" spans="1:4">
      <c r="A500">
        <v>499</v>
      </c>
      <c r="B500" s="3">
        <v>45691.446920949071</v>
      </c>
      <c r="C500" s="3">
        <v>45691.448624756944</v>
      </c>
      <c r="D500">
        <v>147.208</v>
      </c>
    </row>
    <row r="501" spans="1:4">
      <c r="A501">
        <v>500</v>
      </c>
      <c r="B501" s="3">
        <v>45691.512712453703</v>
      </c>
      <c r="C501" s="3">
        <v>45691.51441625</v>
      </c>
      <c r="D501">
        <v>147.209</v>
      </c>
    </row>
    <row r="502" spans="1:4">
      <c r="A502">
        <v>501</v>
      </c>
      <c r="B502" s="3">
        <v>45691.578503958335</v>
      </c>
      <c r="C502" s="3">
        <v>45691.580207754632</v>
      </c>
      <c r="D502">
        <v>147.209</v>
      </c>
    </row>
    <row r="503" spans="1:4">
      <c r="A503">
        <v>502</v>
      </c>
      <c r="B503" s="3">
        <v>45691.644295451391</v>
      </c>
      <c r="C503" s="3">
        <v>45691.645999259257</v>
      </c>
      <c r="D503">
        <v>147.209</v>
      </c>
    </row>
    <row r="504" spans="1:4">
      <c r="A504">
        <v>503</v>
      </c>
      <c r="B504" s="3">
        <v>45691.710086956016</v>
      </c>
      <c r="C504" s="3">
        <v>45691.711790729169</v>
      </c>
      <c r="D504">
        <v>147.20599999999999</v>
      </c>
    </row>
    <row r="505" spans="1:4">
      <c r="A505">
        <v>504</v>
      </c>
      <c r="B505" s="3">
        <v>45691.775878460649</v>
      </c>
      <c r="C505" s="3">
        <v>45691.77758228009</v>
      </c>
      <c r="D505">
        <v>147.21</v>
      </c>
    </row>
    <row r="506" spans="1:4">
      <c r="A506">
        <v>505</v>
      </c>
      <c r="B506" s="3">
        <v>45691.841670023146</v>
      </c>
      <c r="C506" s="3">
        <v>45691.843373738426</v>
      </c>
      <c r="D506">
        <v>147.20099999999999</v>
      </c>
    </row>
    <row r="507" spans="1:4">
      <c r="A507">
        <v>506</v>
      </c>
      <c r="B507" s="3">
        <v>45691.907461481482</v>
      </c>
      <c r="C507" s="3">
        <v>45691.909165289355</v>
      </c>
      <c r="D507">
        <v>147.209</v>
      </c>
    </row>
    <row r="508" spans="1:4">
      <c r="A508">
        <v>507</v>
      </c>
      <c r="B508" s="3">
        <v>45691.973252974538</v>
      </c>
      <c r="C508" s="3">
        <v>45691.974956782411</v>
      </c>
      <c r="D508">
        <v>147.209</v>
      </c>
    </row>
    <row r="509" spans="1:4">
      <c r="A509">
        <v>508</v>
      </c>
      <c r="B509" s="3">
        <v>45692.03904447917</v>
      </c>
      <c r="C509" s="3">
        <v>45692.040748240739</v>
      </c>
      <c r="D509">
        <v>147.20500000000001</v>
      </c>
    </row>
    <row r="510" spans="1:4">
      <c r="A510">
        <v>509</v>
      </c>
      <c r="B510" s="3">
        <v>45692.104836018516</v>
      </c>
      <c r="C510" s="3">
        <v>45692.106539745371</v>
      </c>
      <c r="D510">
        <v>147.202</v>
      </c>
    </row>
    <row r="511" spans="1:4">
      <c r="A511">
        <v>510</v>
      </c>
      <c r="B511" s="3">
        <v>45692.170627488427</v>
      </c>
      <c r="C511" s="3">
        <v>45692.172331284724</v>
      </c>
      <c r="D511">
        <v>147.208</v>
      </c>
    </row>
    <row r="512" spans="1:4">
      <c r="A512">
        <v>511</v>
      </c>
      <c r="B512" s="3">
        <v>45692.236418981483</v>
      </c>
      <c r="C512" s="3">
        <v>45692.238122754628</v>
      </c>
      <c r="D512">
        <v>147.20599999999999</v>
      </c>
    </row>
    <row r="513" spans="1:4">
      <c r="A513">
        <v>512</v>
      </c>
      <c r="B513" s="3">
        <v>45692.302210532405</v>
      </c>
      <c r="C513" s="3">
        <v>45692.303914293982</v>
      </c>
      <c r="D513">
        <v>147.20500000000001</v>
      </c>
    </row>
    <row r="514" spans="1:4">
      <c r="A514">
        <v>513</v>
      </c>
      <c r="B514" s="3">
        <v>45692.368001979165</v>
      </c>
      <c r="C514" s="3">
        <v>45692.369705763886</v>
      </c>
      <c r="D514">
        <v>147.20699999999999</v>
      </c>
    </row>
    <row r="515" spans="1:4">
      <c r="A515">
        <v>514</v>
      </c>
      <c r="B515" s="3">
        <v>45692.433793483797</v>
      </c>
      <c r="C515" s="3">
        <v>45692.435497256942</v>
      </c>
      <c r="D515">
        <v>147.20599999999999</v>
      </c>
    </row>
    <row r="516" spans="1:4">
      <c r="A516">
        <v>515</v>
      </c>
      <c r="B516" s="3">
        <v>45692.499584988429</v>
      </c>
      <c r="C516" s="3">
        <v>45692.501288761574</v>
      </c>
      <c r="D516">
        <v>147.20599999999999</v>
      </c>
    </row>
    <row r="517" spans="1:4">
      <c r="A517">
        <v>516</v>
      </c>
      <c r="B517" s="3">
        <v>45692.565376493054</v>
      </c>
      <c r="C517" s="3">
        <v>45692.567080266206</v>
      </c>
      <c r="D517">
        <v>147.20599999999999</v>
      </c>
    </row>
    <row r="518" spans="1:4">
      <c r="A518">
        <v>517</v>
      </c>
      <c r="B518" s="3">
        <v>45692.63116798611</v>
      </c>
      <c r="C518" s="3">
        <v>45692.632871759262</v>
      </c>
      <c r="D518">
        <v>147.20599999999999</v>
      </c>
    </row>
    <row r="519" spans="1:4">
      <c r="A519">
        <v>518</v>
      </c>
      <c r="B519" s="3">
        <v>45692.696959490742</v>
      </c>
      <c r="C519" s="3">
        <v>45692.698663263887</v>
      </c>
      <c r="D519">
        <v>147.20599999999999</v>
      </c>
    </row>
    <row r="520" spans="1:4">
      <c r="A520">
        <v>519</v>
      </c>
      <c r="B520" s="3">
        <v>45692.762751006943</v>
      </c>
      <c r="C520" s="3">
        <v>45692.764454814816</v>
      </c>
      <c r="D520">
        <v>147.209</v>
      </c>
    </row>
    <row r="521" spans="1:4">
      <c r="A521">
        <v>520</v>
      </c>
      <c r="B521" s="3">
        <v>45692.828542557872</v>
      </c>
      <c r="C521" s="3">
        <v>45692.830246273152</v>
      </c>
      <c r="D521">
        <v>147.20099999999999</v>
      </c>
    </row>
    <row r="522" spans="1:4">
      <c r="A522">
        <v>521</v>
      </c>
      <c r="B522" s="3">
        <v>45692.894334004632</v>
      </c>
      <c r="C522" s="3">
        <v>45692.896037812498</v>
      </c>
      <c r="D522">
        <v>147.209</v>
      </c>
    </row>
    <row r="523" spans="1:4">
      <c r="A523">
        <v>522</v>
      </c>
      <c r="B523" s="3">
        <v>45692.960125509257</v>
      </c>
      <c r="C523" s="3">
        <v>45692.961829282409</v>
      </c>
      <c r="D523">
        <v>147.20599999999999</v>
      </c>
    </row>
    <row r="524" spans="1:4">
      <c r="A524">
        <v>523</v>
      </c>
      <c r="B524" s="3">
        <v>45693.025917060186</v>
      </c>
      <c r="C524" s="3">
        <v>45693.027620763889</v>
      </c>
      <c r="D524">
        <v>147.19999999999999</v>
      </c>
    </row>
    <row r="525" spans="1:4">
      <c r="A525">
        <v>524</v>
      </c>
      <c r="B525" s="3">
        <v>45693.091708553242</v>
      </c>
      <c r="C525" s="3">
        <v>45693.093412268521</v>
      </c>
      <c r="D525">
        <v>147.202</v>
      </c>
    </row>
    <row r="526" spans="1:4">
      <c r="A526">
        <v>525</v>
      </c>
      <c r="B526" s="3">
        <v>45693.157500023146</v>
      </c>
      <c r="C526" s="3">
        <v>45693.159203819443</v>
      </c>
      <c r="D526">
        <v>147.208</v>
      </c>
    </row>
    <row r="527" spans="1:4">
      <c r="A527">
        <v>526</v>
      </c>
      <c r="B527" s="3">
        <v>45693.223291516202</v>
      </c>
      <c r="C527" s="3">
        <v>45693.224995266202</v>
      </c>
      <c r="D527">
        <v>147.20400000000001</v>
      </c>
    </row>
    <row r="528" spans="1:4">
      <c r="A528">
        <v>527</v>
      </c>
      <c r="B528" s="3">
        <v>45693.289083067131</v>
      </c>
      <c r="C528" s="3">
        <v>45693.290786817131</v>
      </c>
      <c r="D528">
        <v>147.20400000000001</v>
      </c>
    </row>
    <row r="529" spans="1:4">
      <c r="A529">
        <v>528</v>
      </c>
      <c r="B529" s="3">
        <v>45693.354874513891</v>
      </c>
      <c r="C529" s="3">
        <v>45693.356578287036</v>
      </c>
      <c r="D529">
        <v>147.20599999999999</v>
      </c>
    </row>
    <row r="530" spans="1:4">
      <c r="A530">
        <v>529</v>
      </c>
      <c r="B530" s="3">
        <v>45693.420666018515</v>
      </c>
      <c r="C530" s="3">
        <v>45693.422369780092</v>
      </c>
      <c r="D530">
        <v>147.20500000000001</v>
      </c>
    </row>
    <row r="531" spans="1:4">
      <c r="A531">
        <v>530</v>
      </c>
      <c r="B531" s="3">
        <v>45693.486457523148</v>
      </c>
      <c r="C531" s="3">
        <v>45693.488161284724</v>
      </c>
      <c r="D531">
        <v>147.20500000000001</v>
      </c>
    </row>
    <row r="532" spans="1:4">
      <c r="A532">
        <v>531</v>
      </c>
      <c r="B532" s="3">
        <v>45693.55224902778</v>
      </c>
      <c r="C532" s="3">
        <v>45693.553952789349</v>
      </c>
      <c r="D532">
        <v>147.20500000000001</v>
      </c>
    </row>
    <row r="533" spans="1:4">
      <c r="A533">
        <v>532</v>
      </c>
      <c r="B533" s="3">
        <v>45693.618040520836</v>
      </c>
      <c r="C533" s="3">
        <v>45693.619744293981</v>
      </c>
      <c r="D533">
        <v>147.20500000000001</v>
      </c>
    </row>
    <row r="534" spans="1:4">
      <c r="A534">
        <v>533</v>
      </c>
      <c r="B534" s="3">
        <v>45693.683832025461</v>
      </c>
      <c r="C534" s="3">
        <v>45693.685535787037</v>
      </c>
      <c r="D534">
        <v>147.20500000000001</v>
      </c>
    </row>
    <row r="535" spans="1:4">
      <c r="A535">
        <v>534</v>
      </c>
      <c r="B535" s="3">
        <v>45693.749623541669</v>
      </c>
      <c r="C535" s="3">
        <v>45693.751327337966</v>
      </c>
      <c r="D535">
        <v>147.209</v>
      </c>
    </row>
    <row r="536" spans="1:4">
      <c r="A536">
        <v>535</v>
      </c>
      <c r="B536" s="3">
        <v>45693.815415092591</v>
      </c>
      <c r="C536" s="3">
        <v>45693.817118831015</v>
      </c>
      <c r="D536">
        <v>147.20400000000001</v>
      </c>
    </row>
    <row r="537" spans="1:4">
      <c r="A537">
        <v>536</v>
      </c>
      <c r="B537" s="3">
        <v>45693.881206597223</v>
      </c>
      <c r="C537" s="3">
        <v>45693.882910347224</v>
      </c>
      <c r="D537">
        <v>147.20400000000001</v>
      </c>
    </row>
    <row r="538" spans="1:4">
      <c r="A538">
        <v>537</v>
      </c>
      <c r="B538" s="3">
        <v>45693.946998043983</v>
      </c>
      <c r="C538" s="3">
        <v>45693.948701817128</v>
      </c>
      <c r="D538">
        <v>147.20599999999999</v>
      </c>
    </row>
    <row r="539" spans="1:4">
      <c r="A539">
        <v>538</v>
      </c>
      <c r="B539" s="3">
        <v>45694.012789583336</v>
      </c>
      <c r="C539" s="3">
        <v>45694.014493298608</v>
      </c>
      <c r="D539">
        <v>147.19999999999999</v>
      </c>
    </row>
    <row r="540" spans="1:4">
      <c r="A540">
        <v>539</v>
      </c>
      <c r="B540" s="3">
        <v>45694.078581076392</v>
      </c>
      <c r="C540" s="3">
        <v>45694.08028480324</v>
      </c>
      <c r="D540">
        <v>147.202</v>
      </c>
    </row>
    <row r="541" spans="1:4">
      <c r="A541">
        <v>540</v>
      </c>
      <c r="B541" s="3">
        <v>45694.144372546296</v>
      </c>
      <c r="C541" s="3">
        <v>45694.146076342593</v>
      </c>
      <c r="D541">
        <v>147.208</v>
      </c>
    </row>
    <row r="542" spans="1:4">
      <c r="A542">
        <v>541</v>
      </c>
      <c r="B542" s="3">
        <v>45694.210164050928</v>
      </c>
      <c r="C542" s="3">
        <v>45694.211867800928</v>
      </c>
      <c r="D542">
        <v>147.20400000000001</v>
      </c>
    </row>
    <row r="543" spans="1:4">
      <c r="A543">
        <v>542</v>
      </c>
      <c r="B543" s="3">
        <v>45694.275955578705</v>
      </c>
      <c r="C543" s="3">
        <v>45694.277659340281</v>
      </c>
      <c r="D543">
        <v>147.20500000000001</v>
      </c>
    </row>
    <row r="544" spans="1:4">
      <c r="A544">
        <v>543</v>
      </c>
      <c r="B544" s="3">
        <v>45694.341747048609</v>
      </c>
      <c r="C544" s="3">
        <v>45694.343450810185</v>
      </c>
      <c r="D544">
        <v>147.20500000000001</v>
      </c>
    </row>
    <row r="545" spans="1:4">
      <c r="A545">
        <v>544</v>
      </c>
      <c r="B545" s="3">
        <v>45694.407538553241</v>
      </c>
      <c r="C545" s="3">
        <v>45694.409242303242</v>
      </c>
      <c r="D545">
        <v>147.20400000000001</v>
      </c>
    </row>
    <row r="546" spans="1:4">
      <c r="A546">
        <v>545</v>
      </c>
      <c r="B546" s="3">
        <v>45694.473330069442</v>
      </c>
      <c r="C546" s="3">
        <v>45694.475033807874</v>
      </c>
      <c r="D546">
        <v>147.202</v>
      </c>
    </row>
    <row r="547" spans="1:4">
      <c r="A547">
        <v>546</v>
      </c>
      <c r="B547" s="3">
        <v>45694.539121550923</v>
      </c>
      <c r="C547" s="3">
        <v>45694.540825312499</v>
      </c>
      <c r="D547">
        <v>147.20400000000001</v>
      </c>
    </row>
    <row r="548" spans="1:4">
      <c r="A548">
        <v>547</v>
      </c>
      <c r="B548" s="3">
        <v>45694.604913055555</v>
      </c>
      <c r="C548" s="3">
        <v>45694.606616817131</v>
      </c>
      <c r="D548">
        <v>147.20400000000001</v>
      </c>
    </row>
    <row r="549" spans="1:4">
      <c r="A549">
        <v>548</v>
      </c>
      <c r="B549" s="3">
        <v>45694.670704560187</v>
      </c>
      <c r="C549" s="3">
        <v>45694.672408310187</v>
      </c>
      <c r="D549">
        <v>147.20400000000001</v>
      </c>
    </row>
    <row r="550" spans="1:4">
      <c r="A550">
        <v>549</v>
      </c>
      <c r="B550" s="3">
        <v>45694.736496064812</v>
      </c>
      <c r="C550" s="3">
        <v>45694.738199861109</v>
      </c>
      <c r="D550">
        <v>147.208</v>
      </c>
    </row>
    <row r="551" spans="1:4">
      <c r="A551">
        <v>550</v>
      </c>
      <c r="B551" s="3">
        <v>45694.802287627317</v>
      </c>
      <c r="C551" s="3">
        <v>45694.803991365741</v>
      </c>
      <c r="D551">
        <v>147.203</v>
      </c>
    </row>
    <row r="552" spans="1:4">
      <c r="A552">
        <v>551</v>
      </c>
      <c r="B552" s="3">
        <v>45694.868079074076</v>
      </c>
      <c r="C552" s="3">
        <v>45694.869782835645</v>
      </c>
      <c r="D552">
        <v>147.20599999999999</v>
      </c>
    </row>
    <row r="553" spans="1:4">
      <c r="A553">
        <v>552</v>
      </c>
      <c r="B553" s="3">
        <v>45694.933870613429</v>
      </c>
      <c r="C553" s="3">
        <v>45694.935574328701</v>
      </c>
      <c r="D553">
        <v>147.20099999999999</v>
      </c>
    </row>
    <row r="554" spans="1:4">
      <c r="A554">
        <v>553</v>
      </c>
      <c r="B554" s="3">
        <v>45694.99966212963</v>
      </c>
      <c r="C554" s="3">
        <v>45695.001365833334</v>
      </c>
      <c r="D554">
        <v>147.19900000000001</v>
      </c>
    </row>
    <row r="555" spans="1:4">
      <c r="A555">
        <v>554</v>
      </c>
      <c r="B555" s="3">
        <v>45695.06545357639</v>
      </c>
      <c r="C555" s="3">
        <v>45695.067157372687</v>
      </c>
      <c r="D555">
        <v>147.208</v>
      </c>
    </row>
    <row r="556" spans="1:4">
      <c r="A556">
        <v>555</v>
      </c>
      <c r="B556" s="3">
        <v>45695.131245081022</v>
      </c>
      <c r="C556" s="3">
        <v>45695.132948865743</v>
      </c>
      <c r="D556">
        <v>147.20699999999999</v>
      </c>
    </row>
    <row r="557" spans="1:4">
      <c r="A557">
        <v>556</v>
      </c>
      <c r="B557" s="3">
        <v>45695.197036585647</v>
      </c>
      <c r="C557" s="3">
        <v>45695.198740324071</v>
      </c>
      <c r="D557">
        <v>147.203</v>
      </c>
    </row>
    <row r="558" spans="1:4">
      <c r="A558">
        <v>557</v>
      </c>
      <c r="B558" s="3">
        <v>45695.262828101855</v>
      </c>
      <c r="C558" s="3">
        <v>45695.264531875</v>
      </c>
      <c r="D558">
        <v>147.20599999999999</v>
      </c>
    </row>
    <row r="559" spans="1:4">
      <c r="A559">
        <v>558</v>
      </c>
      <c r="B559" s="3">
        <v>45695.328619618056</v>
      </c>
      <c r="C559" s="3">
        <v>45695.330323368056</v>
      </c>
      <c r="D559">
        <v>147.20400000000001</v>
      </c>
    </row>
    <row r="560" spans="1:4">
      <c r="A560">
        <v>559</v>
      </c>
      <c r="B560" s="3">
        <v>45695.39441108796</v>
      </c>
      <c r="C560" s="3">
        <v>45695.396114849536</v>
      </c>
      <c r="D560">
        <v>147.20500000000001</v>
      </c>
    </row>
    <row r="561" spans="1:4">
      <c r="A561">
        <v>560</v>
      </c>
      <c r="B561" s="3">
        <v>45695.460202592592</v>
      </c>
      <c r="C561" s="3">
        <v>45695.461906342593</v>
      </c>
      <c r="D561">
        <v>147.20400000000001</v>
      </c>
    </row>
    <row r="562" spans="1:4">
      <c r="A562">
        <v>561</v>
      </c>
      <c r="B562" s="3">
        <v>45695.525994085649</v>
      </c>
      <c r="C562" s="3">
        <v>45695.527697847225</v>
      </c>
      <c r="D562">
        <v>147.20400000000001</v>
      </c>
    </row>
    <row r="563" spans="1:4">
      <c r="A563">
        <v>562</v>
      </c>
      <c r="B563" s="3">
        <v>45695.591785590281</v>
      </c>
      <c r="C563" s="3">
        <v>45695.593489340281</v>
      </c>
      <c r="D563">
        <v>147.20400000000001</v>
      </c>
    </row>
    <row r="564" spans="1:4">
      <c r="A564">
        <v>563</v>
      </c>
      <c r="B564" s="3">
        <v>45695.657577094906</v>
      </c>
      <c r="C564" s="3">
        <v>45695.659280844906</v>
      </c>
      <c r="D564">
        <v>147.20400000000001</v>
      </c>
    </row>
    <row r="565" spans="1:4">
      <c r="A565">
        <v>564</v>
      </c>
      <c r="B565" s="3">
        <v>45695.723368599538</v>
      </c>
      <c r="C565" s="3">
        <v>45695.725072337962</v>
      </c>
      <c r="D565">
        <v>147.203</v>
      </c>
    </row>
    <row r="566" spans="1:4">
      <c r="A566">
        <v>565</v>
      </c>
      <c r="B566" s="3">
        <v>45695.789160115739</v>
      </c>
      <c r="C566" s="3">
        <v>45695.790863888891</v>
      </c>
      <c r="D566">
        <v>147.20599999999999</v>
      </c>
    </row>
    <row r="567" spans="1:4">
      <c r="A567">
        <v>566</v>
      </c>
      <c r="B567" s="3">
        <v>45695.854951655092</v>
      </c>
      <c r="C567" s="3">
        <v>45695.856655347219</v>
      </c>
      <c r="D567">
        <v>147.19900000000001</v>
      </c>
    </row>
    <row r="568" spans="1:4">
      <c r="A568">
        <v>567</v>
      </c>
      <c r="B568" s="3">
        <v>45695.920743148148</v>
      </c>
      <c r="C568" s="3">
        <v>45695.922446886572</v>
      </c>
      <c r="D568">
        <v>147.203</v>
      </c>
    </row>
    <row r="569" spans="1:4">
      <c r="A569">
        <v>568</v>
      </c>
      <c r="B569" s="3">
        <v>45695.986534606483</v>
      </c>
      <c r="C569" s="3">
        <v>45695.988238402781</v>
      </c>
      <c r="D569">
        <v>147.20699999999999</v>
      </c>
    </row>
    <row r="570" spans="1:4">
      <c r="A570">
        <v>569</v>
      </c>
      <c r="B570" s="3">
        <v>45696.052326111108</v>
      </c>
      <c r="C570" s="3">
        <v>45696.054029861109</v>
      </c>
      <c r="D570">
        <v>147.20400000000001</v>
      </c>
    </row>
    <row r="571" spans="1:4">
      <c r="A571">
        <v>570</v>
      </c>
      <c r="B571" s="3">
        <v>45696.118117615741</v>
      </c>
      <c r="C571" s="3">
        <v>45696.119821342596</v>
      </c>
      <c r="D571">
        <v>147.202</v>
      </c>
    </row>
    <row r="572" spans="1:4">
      <c r="A572">
        <v>571</v>
      </c>
      <c r="B572" s="3">
        <v>45696.183909131942</v>
      </c>
      <c r="C572" s="3">
        <v>45696.185612893518</v>
      </c>
      <c r="D572">
        <v>147.20400000000001</v>
      </c>
    </row>
    <row r="573" spans="1:4">
      <c r="A573">
        <v>572</v>
      </c>
      <c r="B573" s="3">
        <v>45696.249700613429</v>
      </c>
      <c r="C573" s="3">
        <v>45696.251404351853</v>
      </c>
      <c r="D573">
        <v>147.203</v>
      </c>
    </row>
    <row r="574" spans="1:4">
      <c r="A574">
        <v>573</v>
      </c>
      <c r="B574" s="3">
        <v>45696.315492164351</v>
      </c>
      <c r="C574" s="3">
        <v>45696.317195902775</v>
      </c>
      <c r="D574">
        <v>147.203</v>
      </c>
    </row>
    <row r="575" spans="1:4">
      <c r="A575">
        <v>574</v>
      </c>
      <c r="B575" s="3">
        <v>45696.381283657407</v>
      </c>
      <c r="C575" s="3">
        <v>45696.382987395831</v>
      </c>
      <c r="D575">
        <v>147.20400000000001</v>
      </c>
    </row>
    <row r="576" spans="1:4">
      <c r="A576">
        <v>575</v>
      </c>
      <c r="B576" s="3">
        <v>45696.447075127318</v>
      </c>
      <c r="C576" s="3">
        <v>45696.448778888887</v>
      </c>
      <c r="D576">
        <v>147.20500000000001</v>
      </c>
    </row>
    <row r="577" spans="1:4">
      <c r="A577">
        <v>576</v>
      </c>
      <c r="B577" s="3">
        <v>45696.512866620367</v>
      </c>
      <c r="C577" s="3">
        <v>45696.51457039352</v>
      </c>
      <c r="D577">
        <v>147.20599999999999</v>
      </c>
    </row>
    <row r="578" spans="1:4">
      <c r="A578">
        <v>577</v>
      </c>
      <c r="B578" s="3">
        <v>45696.578658124999</v>
      </c>
      <c r="C578" s="3">
        <v>45696.580361898152</v>
      </c>
      <c r="D578">
        <v>147.20599999999999</v>
      </c>
    </row>
    <row r="579" spans="1:4">
      <c r="A579">
        <v>578</v>
      </c>
      <c r="B579" s="3">
        <v>45696.644449629632</v>
      </c>
      <c r="C579" s="3">
        <v>45696.646153402777</v>
      </c>
      <c r="D579">
        <v>147.20599999999999</v>
      </c>
    </row>
    <row r="580" spans="1:4">
      <c r="A580">
        <v>579</v>
      </c>
      <c r="B580" s="3">
        <v>45696.710241134257</v>
      </c>
      <c r="C580" s="3">
        <v>45696.711944872688</v>
      </c>
      <c r="D580">
        <v>147.203</v>
      </c>
    </row>
    <row r="581" spans="1:4">
      <c r="A581">
        <v>580</v>
      </c>
      <c r="B581" s="3">
        <v>45696.776032627313</v>
      </c>
      <c r="C581" s="3">
        <v>45696.777736412034</v>
      </c>
      <c r="D581">
        <v>147.20699999999999</v>
      </c>
    </row>
    <row r="582" spans="1:4">
      <c r="A582">
        <v>581</v>
      </c>
      <c r="B582" s="3">
        <v>45696.841824189818</v>
      </c>
      <c r="C582" s="3">
        <v>45696.843527870369</v>
      </c>
      <c r="D582">
        <v>147.19800000000001</v>
      </c>
    </row>
    <row r="583" spans="1:4">
      <c r="A583">
        <v>582</v>
      </c>
      <c r="B583" s="3">
        <v>45696.907615648146</v>
      </c>
      <c r="C583" s="3">
        <v>45696.909319421298</v>
      </c>
      <c r="D583">
        <v>147.20599999999999</v>
      </c>
    </row>
    <row r="584" spans="1:4">
      <c r="A584">
        <v>583</v>
      </c>
      <c r="B584" s="3">
        <v>45696.973407141202</v>
      </c>
      <c r="C584" s="3">
        <v>45696.975110914354</v>
      </c>
      <c r="D584">
        <v>147.20599999999999</v>
      </c>
    </row>
    <row r="585" spans="1:4">
      <c r="A585">
        <v>584</v>
      </c>
      <c r="B585" s="3">
        <v>45697.039198645834</v>
      </c>
      <c r="C585" s="3">
        <v>45697.040902372682</v>
      </c>
      <c r="D585">
        <v>147.202</v>
      </c>
    </row>
    <row r="586" spans="1:4">
      <c r="A586">
        <v>585</v>
      </c>
      <c r="B586" s="3">
        <v>45697.104990185187</v>
      </c>
      <c r="C586" s="3">
        <v>45697.106693877315</v>
      </c>
      <c r="D586">
        <v>147.19900000000001</v>
      </c>
    </row>
    <row r="587" spans="1:4">
      <c r="A587">
        <v>586</v>
      </c>
      <c r="B587" s="3">
        <v>45697.170781655092</v>
      </c>
      <c r="C587" s="3">
        <v>45697.172485416668</v>
      </c>
      <c r="D587">
        <v>147.20500000000001</v>
      </c>
    </row>
    <row r="588" spans="1:4">
      <c r="A588">
        <v>587</v>
      </c>
      <c r="B588" s="3">
        <v>45697.236573148148</v>
      </c>
      <c r="C588" s="3">
        <v>45697.238276886572</v>
      </c>
      <c r="D588">
        <v>147.202</v>
      </c>
    </row>
    <row r="589" spans="1:4">
      <c r="A589">
        <v>588</v>
      </c>
      <c r="B589" s="3">
        <v>45697.302364699077</v>
      </c>
      <c r="C589" s="3">
        <v>45697.304068425925</v>
      </c>
      <c r="D589">
        <v>147.202</v>
      </c>
    </row>
    <row r="590" spans="1:4">
      <c r="A590">
        <v>589</v>
      </c>
      <c r="B590" s="3">
        <v>45697.368156157405</v>
      </c>
      <c r="C590" s="3">
        <v>45697.369859895836</v>
      </c>
      <c r="D590">
        <v>147.20400000000001</v>
      </c>
    </row>
    <row r="591" spans="1:4">
      <c r="A591">
        <v>590</v>
      </c>
      <c r="B591" s="3">
        <v>45697.433947650461</v>
      </c>
      <c r="C591" s="3">
        <v>45697.435651388892</v>
      </c>
      <c r="D591">
        <v>147.203</v>
      </c>
    </row>
    <row r="592" spans="1:4">
      <c r="A592">
        <v>591</v>
      </c>
      <c r="B592" s="3">
        <v>45697.499739155093</v>
      </c>
      <c r="C592" s="3">
        <v>45697.501442893517</v>
      </c>
      <c r="D592">
        <v>147.203</v>
      </c>
    </row>
    <row r="593" spans="1:4">
      <c r="A593">
        <v>592</v>
      </c>
      <c r="B593" s="3">
        <v>45697.565530659725</v>
      </c>
      <c r="C593" s="3">
        <v>45697.567234386574</v>
      </c>
      <c r="D593">
        <v>147.203</v>
      </c>
    </row>
    <row r="594" spans="1:4">
      <c r="A594">
        <v>593</v>
      </c>
      <c r="B594" s="3">
        <v>45697.631322152774</v>
      </c>
      <c r="C594" s="3">
        <v>45697.633025891206</v>
      </c>
      <c r="D594">
        <v>147.203</v>
      </c>
    </row>
    <row r="595" spans="1:4">
      <c r="A595">
        <v>594</v>
      </c>
      <c r="B595" s="3">
        <v>45697.697113657407</v>
      </c>
      <c r="C595" s="3">
        <v>45697.698817395831</v>
      </c>
      <c r="D595">
        <v>147.202</v>
      </c>
    </row>
    <row r="596" spans="1:4">
      <c r="A596">
        <v>595</v>
      </c>
      <c r="B596" s="3">
        <v>45697.762905173608</v>
      </c>
      <c r="C596" s="3">
        <v>45697.764608935184</v>
      </c>
      <c r="D596">
        <v>147.20599999999999</v>
      </c>
    </row>
    <row r="597" spans="1:4">
      <c r="A597">
        <v>596</v>
      </c>
      <c r="B597" s="3">
        <v>45697.828696724537</v>
      </c>
      <c r="C597" s="3">
        <v>45697.830400393519</v>
      </c>
      <c r="D597">
        <v>147.19800000000001</v>
      </c>
    </row>
    <row r="598" spans="1:4">
      <c r="A598">
        <v>597</v>
      </c>
      <c r="B598" s="3">
        <v>45697.894488171296</v>
      </c>
      <c r="C598" s="3">
        <v>45697.896191944441</v>
      </c>
      <c r="D598">
        <v>147.20599999999999</v>
      </c>
    </row>
    <row r="599" spans="1:4">
      <c r="A599">
        <v>598</v>
      </c>
      <c r="B599" s="3">
        <v>45697.960279675928</v>
      </c>
      <c r="C599" s="3">
        <v>45697.961983414352</v>
      </c>
      <c r="D599">
        <v>147.203</v>
      </c>
    </row>
    <row r="600" spans="1:4">
      <c r="A600">
        <v>599</v>
      </c>
      <c r="B600" s="3">
        <v>45698.02607122685</v>
      </c>
      <c r="C600" s="3">
        <v>45698.027774895832</v>
      </c>
      <c r="D600">
        <v>147.197</v>
      </c>
    </row>
    <row r="601" spans="1:4">
      <c r="A601">
        <v>600</v>
      </c>
      <c r="B601" s="3">
        <v>45698.091862719906</v>
      </c>
      <c r="C601" s="3">
        <v>45698.093566400465</v>
      </c>
      <c r="D601">
        <v>147.19800000000001</v>
      </c>
    </row>
    <row r="602" spans="1:4">
      <c r="A602">
        <v>601</v>
      </c>
      <c r="B602" s="3">
        <v>45698.157654189818</v>
      </c>
      <c r="C602" s="3">
        <v>45698.159357939818</v>
      </c>
      <c r="D602">
        <v>147.20500000000001</v>
      </c>
    </row>
    <row r="603" spans="1:4">
      <c r="A603">
        <v>602</v>
      </c>
      <c r="B603" s="3">
        <v>45698.223445682874</v>
      </c>
      <c r="C603" s="3">
        <v>45698.225149398146</v>
      </c>
      <c r="D603">
        <v>147.20099999999999</v>
      </c>
    </row>
    <row r="604" spans="1:4">
      <c r="A604">
        <v>603</v>
      </c>
      <c r="B604" s="3">
        <v>45698.289237233796</v>
      </c>
      <c r="C604" s="3">
        <v>45698.290940949075</v>
      </c>
      <c r="D604">
        <v>147.20099999999999</v>
      </c>
    </row>
    <row r="605" spans="1:4">
      <c r="A605">
        <v>604</v>
      </c>
      <c r="B605" s="3">
        <v>45698.355028680555</v>
      </c>
      <c r="C605" s="3">
        <v>45698.356732418979</v>
      </c>
      <c r="D605">
        <v>147.203</v>
      </c>
    </row>
    <row r="606" spans="1:4">
      <c r="A606">
        <v>605</v>
      </c>
      <c r="B606" s="3">
        <v>45698.420820185187</v>
      </c>
      <c r="C606" s="3">
        <v>45698.422523912035</v>
      </c>
      <c r="D606">
        <v>147.202</v>
      </c>
    </row>
    <row r="607" spans="1:4">
      <c r="A607">
        <v>606</v>
      </c>
      <c r="B607" s="3">
        <v>45698.486611678243</v>
      </c>
      <c r="C607" s="3">
        <v>45698.488315405091</v>
      </c>
      <c r="D607">
        <v>147.202</v>
      </c>
    </row>
    <row r="608" spans="1:4">
      <c r="A608">
        <v>607</v>
      </c>
      <c r="B608" s="3">
        <v>45698.552403182868</v>
      </c>
      <c r="C608" s="3">
        <v>45698.554106909723</v>
      </c>
      <c r="D608">
        <v>147.202</v>
      </c>
    </row>
    <row r="609" spans="1:4">
      <c r="A609">
        <v>608</v>
      </c>
      <c r="B609" s="3">
        <v>45698.6181946875</v>
      </c>
      <c r="C609" s="3">
        <v>45698.619898414348</v>
      </c>
      <c r="D609">
        <v>147.202</v>
      </c>
    </row>
    <row r="610" spans="1:4">
      <c r="A610">
        <v>609</v>
      </c>
      <c r="B610" s="3">
        <v>45698.683986192133</v>
      </c>
      <c r="C610" s="3">
        <v>45698.685689918981</v>
      </c>
      <c r="D610">
        <v>147.202</v>
      </c>
    </row>
    <row r="611" spans="1:4">
      <c r="A611">
        <v>610</v>
      </c>
      <c r="B611" s="3">
        <v>45698.749777696758</v>
      </c>
      <c r="C611" s="3">
        <v>45698.75148146991</v>
      </c>
      <c r="D611">
        <v>147.20500000000001</v>
      </c>
    </row>
    <row r="612" spans="1:4">
      <c r="A612">
        <v>611</v>
      </c>
      <c r="B612" s="3">
        <v>45698.815569247687</v>
      </c>
      <c r="C612" s="3">
        <v>45698.817272962966</v>
      </c>
      <c r="D612">
        <v>147.20099999999999</v>
      </c>
    </row>
    <row r="613" spans="1:4">
      <c r="A613">
        <v>612</v>
      </c>
      <c r="B613" s="3">
        <v>45698.881360752312</v>
      </c>
      <c r="C613" s="3">
        <v>45698.883064467591</v>
      </c>
      <c r="D613">
        <v>147.20099999999999</v>
      </c>
    </row>
    <row r="614" spans="1:4">
      <c r="A614">
        <v>613</v>
      </c>
      <c r="B614" s="3">
        <v>45698.947152199071</v>
      </c>
      <c r="C614" s="3">
        <v>45698.948855949071</v>
      </c>
      <c r="D614">
        <v>147.203</v>
      </c>
    </row>
    <row r="615" spans="1:4">
      <c r="A615">
        <v>614</v>
      </c>
      <c r="B615" s="3">
        <v>45699.01294375</v>
      </c>
      <c r="C615" s="3">
        <v>45699.014647418982</v>
      </c>
      <c r="D615">
        <v>147.197</v>
      </c>
    </row>
    <row r="616" spans="1:4">
      <c r="A616">
        <v>615</v>
      </c>
      <c r="B616" s="3">
        <v>45699.078735243056</v>
      </c>
      <c r="C616" s="3">
        <v>45699.080438923615</v>
      </c>
      <c r="D616">
        <v>147.19900000000001</v>
      </c>
    </row>
    <row r="617" spans="1:4">
      <c r="A617">
        <v>616</v>
      </c>
      <c r="B617" s="3">
        <v>45699.14452671296</v>
      </c>
      <c r="C617" s="3">
        <v>45699.146230474536</v>
      </c>
      <c r="D617">
        <v>147.20500000000001</v>
      </c>
    </row>
    <row r="618" spans="1:4">
      <c r="A618">
        <v>617</v>
      </c>
      <c r="B618" s="3">
        <v>45699.210318206016</v>
      </c>
      <c r="C618" s="3">
        <v>45699.212021932872</v>
      </c>
      <c r="D618">
        <v>147.20099999999999</v>
      </c>
    </row>
    <row r="619" spans="1:4">
      <c r="A619">
        <v>618</v>
      </c>
      <c r="B619" s="3">
        <v>45699.276109745369</v>
      </c>
      <c r="C619" s="3">
        <v>45699.277813472225</v>
      </c>
      <c r="D619">
        <v>147.202</v>
      </c>
    </row>
    <row r="620" spans="1:4">
      <c r="A620">
        <v>619</v>
      </c>
      <c r="B620" s="3">
        <v>45699.341901215281</v>
      </c>
      <c r="C620" s="3">
        <v>45699.343604942129</v>
      </c>
      <c r="D620">
        <v>147.202</v>
      </c>
    </row>
    <row r="621" spans="1:4">
      <c r="A621">
        <v>620</v>
      </c>
      <c r="B621" s="3">
        <v>45699.40769270833</v>
      </c>
      <c r="C621" s="3">
        <v>45699.409396423609</v>
      </c>
      <c r="D621">
        <v>147.20099999999999</v>
      </c>
    </row>
    <row r="622" spans="1:4">
      <c r="A622">
        <v>621</v>
      </c>
      <c r="B622" s="3">
        <v>45699.473484236114</v>
      </c>
      <c r="C622" s="3">
        <v>45699.475187928241</v>
      </c>
      <c r="D622">
        <v>147.19999999999999</v>
      </c>
    </row>
    <row r="623" spans="1:4">
      <c r="A623">
        <v>622</v>
      </c>
      <c r="B623" s="3">
        <v>45699.539275717594</v>
      </c>
      <c r="C623" s="3">
        <v>45699.540979432873</v>
      </c>
      <c r="D623">
        <v>147.20099999999999</v>
      </c>
    </row>
    <row r="624" spans="1:4">
      <c r="A624">
        <v>623</v>
      </c>
      <c r="B624" s="3">
        <v>45699.605067222219</v>
      </c>
      <c r="C624" s="3">
        <v>45699.606770937498</v>
      </c>
      <c r="D624">
        <v>147.202</v>
      </c>
    </row>
    <row r="625" spans="1:4">
      <c r="A625">
        <v>624</v>
      </c>
      <c r="B625" s="3">
        <v>45699.670858715275</v>
      </c>
      <c r="C625" s="3">
        <v>45699.672562442131</v>
      </c>
      <c r="D625">
        <v>147.202</v>
      </c>
    </row>
    <row r="626" spans="1:4">
      <c r="A626">
        <v>625</v>
      </c>
      <c r="B626" s="3">
        <v>45699.736650231484</v>
      </c>
      <c r="C626" s="3">
        <v>45699.738353993052</v>
      </c>
      <c r="D626">
        <v>147.20500000000001</v>
      </c>
    </row>
    <row r="627" spans="1:4">
      <c r="A627">
        <v>626</v>
      </c>
      <c r="B627" s="3">
        <v>45699.802441782405</v>
      </c>
      <c r="C627" s="3">
        <v>45699.804145486109</v>
      </c>
      <c r="D627">
        <v>147.19999999999999</v>
      </c>
    </row>
    <row r="628" spans="1:4">
      <c r="A628">
        <v>627</v>
      </c>
      <c r="B628" s="3">
        <v>45699.868233229165</v>
      </c>
      <c r="C628" s="3">
        <v>45699.869936967596</v>
      </c>
      <c r="D628">
        <v>147.203</v>
      </c>
    </row>
    <row r="629" spans="1:4">
      <c r="A629">
        <v>628</v>
      </c>
      <c r="B629" s="3">
        <v>45699.934024768518</v>
      </c>
      <c r="C629" s="3">
        <v>45699.935728449076</v>
      </c>
      <c r="D629">
        <v>147.19800000000001</v>
      </c>
    </row>
    <row r="630" spans="1:4">
      <c r="A630">
        <v>629</v>
      </c>
      <c r="B630" s="3">
        <v>45699.999816284719</v>
      </c>
      <c r="C630" s="3">
        <v>45700.001519953701</v>
      </c>
      <c r="D630">
        <v>147.197</v>
      </c>
    </row>
    <row r="631" spans="1:4">
      <c r="A631">
        <v>630</v>
      </c>
      <c r="B631" s="3">
        <v>45700.065607743054</v>
      </c>
      <c r="C631" s="3">
        <v>45700.06731150463</v>
      </c>
      <c r="D631">
        <v>147.20500000000001</v>
      </c>
    </row>
    <row r="632" spans="1:4">
      <c r="A632">
        <v>631</v>
      </c>
      <c r="B632" s="3">
        <v>45700.13139923611</v>
      </c>
      <c r="C632" s="3">
        <v>45700.133102997686</v>
      </c>
      <c r="D632">
        <v>147.20400000000001</v>
      </c>
    </row>
    <row r="633" spans="1:4">
      <c r="A633">
        <v>632</v>
      </c>
      <c r="B633" s="3">
        <v>45700.197190740742</v>
      </c>
      <c r="C633" s="3">
        <v>45700.198894456022</v>
      </c>
      <c r="D633">
        <v>147.20099999999999</v>
      </c>
    </row>
    <row r="634" spans="1:4">
      <c r="A634">
        <v>633</v>
      </c>
      <c r="B634" s="3">
        <v>45700.262982256943</v>
      </c>
      <c r="C634" s="3">
        <v>45700.264685995367</v>
      </c>
      <c r="D634">
        <v>147.20400000000001</v>
      </c>
    </row>
    <row r="635" spans="1:4">
      <c r="A635">
        <v>634</v>
      </c>
      <c r="B635" s="3">
        <v>45700.32877378472</v>
      </c>
      <c r="C635" s="3">
        <v>45700.3304775</v>
      </c>
      <c r="D635">
        <v>147.20099999999999</v>
      </c>
    </row>
    <row r="636" spans="1:4">
      <c r="A636">
        <v>635</v>
      </c>
      <c r="B636" s="3">
        <v>45700.394565243056</v>
      </c>
      <c r="C636" s="3">
        <v>45700.396268969911</v>
      </c>
      <c r="D636">
        <v>147.202</v>
      </c>
    </row>
    <row r="637" spans="1:4">
      <c r="A637">
        <v>636</v>
      </c>
      <c r="B637" s="3">
        <v>45700.460356747688</v>
      </c>
      <c r="C637" s="3">
        <v>45700.46206046296</v>
      </c>
      <c r="D637">
        <v>147.202</v>
      </c>
    </row>
    <row r="638" spans="1:4">
      <c r="A638">
        <v>637</v>
      </c>
      <c r="B638" s="3">
        <v>45700.526148240744</v>
      </c>
      <c r="C638" s="3">
        <v>45700.527851967592</v>
      </c>
      <c r="D638">
        <v>147.202</v>
      </c>
    </row>
    <row r="639" spans="1:4">
      <c r="A639">
        <v>638</v>
      </c>
      <c r="B639" s="3">
        <v>45700.591939745369</v>
      </c>
      <c r="C639" s="3">
        <v>45700.593643472224</v>
      </c>
      <c r="D639">
        <v>147.202</v>
      </c>
    </row>
    <row r="640" spans="1:4">
      <c r="A640">
        <v>639</v>
      </c>
      <c r="B640" s="3">
        <v>45700.657731250001</v>
      </c>
      <c r="C640" s="3">
        <v>45700.659434965281</v>
      </c>
      <c r="D640">
        <v>147.20099999999999</v>
      </c>
    </row>
    <row r="641" spans="1:4">
      <c r="A641">
        <v>640</v>
      </c>
      <c r="B641" s="3">
        <v>45700.723522754626</v>
      </c>
      <c r="C641" s="3">
        <v>45700.725226469905</v>
      </c>
      <c r="D641">
        <v>147.20099999999999</v>
      </c>
    </row>
    <row r="642" spans="1:4">
      <c r="A642">
        <v>641</v>
      </c>
      <c r="B642" s="3">
        <v>45700.789314270834</v>
      </c>
      <c r="C642" s="3">
        <v>45700.791018020835</v>
      </c>
      <c r="D642">
        <v>147.203</v>
      </c>
    </row>
    <row r="643" spans="1:4">
      <c r="A643">
        <v>642</v>
      </c>
      <c r="B643" s="3">
        <v>45700.855105810188</v>
      </c>
      <c r="C643" s="3">
        <v>45700.85680947917</v>
      </c>
      <c r="D643">
        <v>147.196</v>
      </c>
    </row>
    <row r="644" spans="1:4">
      <c r="A644">
        <v>643</v>
      </c>
      <c r="B644" s="3">
        <v>45700.920897303244</v>
      </c>
      <c r="C644" s="3">
        <v>45700.922601018516</v>
      </c>
      <c r="D644">
        <v>147.20099999999999</v>
      </c>
    </row>
    <row r="645" spans="1:4">
      <c r="A645">
        <v>644</v>
      </c>
      <c r="B645" s="3">
        <v>45700.986688761572</v>
      </c>
      <c r="C645" s="3">
        <v>45700.988392523148</v>
      </c>
      <c r="D645">
        <v>147.20500000000001</v>
      </c>
    </row>
    <row r="646" spans="1:4">
      <c r="A646">
        <v>645</v>
      </c>
      <c r="B646" s="3">
        <v>45701.052480266204</v>
      </c>
      <c r="C646" s="3">
        <v>45701.054183993052</v>
      </c>
      <c r="D646">
        <v>147.202</v>
      </c>
    </row>
    <row r="647" spans="1:4">
      <c r="A647">
        <v>646</v>
      </c>
      <c r="B647" s="3">
        <v>45701.118271770836</v>
      </c>
      <c r="C647" s="3">
        <v>45701.119975474539</v>
      </c>
      <c r="D647">
        <v>147.19999999999999</v>
      </c>
    </row>
    <row r="648" spans="1:4">
      <c r="A648">
        <v>647</v>
      </c>
      <c r="B648" s="3">
        <v>45701.184063287037</v>
      </c>
      <c r="C648" s="3">
        <v>45701.185767025461</v>
      </c>
      <c r="D648">
        <v>147.202</v>
      </c>
    </row>
    <row r="649" spans="1:4">
      <c r="A649">
        <v>648</v>
      </c>
      <c r="B649" s="3">
        <v>45701.249854768517</v>
      </c>
      <c r="C649" s="3">
        <v>45701.251558483797</v>
      </c>
      <c r="D649">
        <v>147.20099999999999</v>
      </c>
    </row>
    <row r="650" spans="1:4">
      <c r="A650">
        <v>649</v>
      </c>
      <c r="B650" s="3">
        <v>45701.315646319446</v>
      </c>
      <c r="C650" s="3">
        <v>45701.31735002315</v>
      </c>
      <c r="D650">
        <v>147.20099999999999</v>
      </c>
    </row>
    <row r="651" spans="1:4">
      <c r="A651">
        <v>650</v>
      </c>
      <c r="B651" s="3">
        <v>45701.381437812503</v>
      </c>
      <c r="C651" s="3">
        <v>45701.383141527775</v>
      </c>
      <c r="D651">
        <v>147.202</v>
      </c>
    </row>
    <row r="652" spans="1:4">
      <c r="A652">
        <v>651</v>
      </c>
      <c r="B652" s="3">
        <v>45701.447229270831</v>
      </c>
      <c r="C652" s="3">
        <v>45701.448933020831</v>
      </c>
      <c r="D652">
        <v>147.203</v>
      </c>
    </row>
    <row r="653" spans="1:4">
      <c r="A653">
        <v>652</v>
      </c>
      <c r="B653" s="3">
        <v>45701.513020775463</v>
      </c>
      <c r="C653" s="3">
        <v>45701.514724525463</v>
      </c>
      <c r="D653">
        <v>147.20400000000001</v>
      </c>
    </row>
    <row r="654" spans="1:4">
      <c r="A654">
        <v>653</v>
      </c>
      <c r="B654" s="3">
        <v>45701.578812280095</v>
      </c>
      <c r="C654" s="3">
        <v>45701.580516030095</v>
      </c>
      <c r="D654">
        <v>147.20400000000001</v>
      </c>
    </row>
    <row r="655" spans="1:4">
      <c r="A655">
        <v>654</v>
      </c>
      <c r="B655" s="3">
        <v>45701.64460378472</v>
      </c>
      <c r="C655" s="3">
        <v>45701.64630753472</v>
      </c>
      <c r="D655">
        <v>147.20400000000001</v>
      </c>
    </row>
    <row r="656" spans="1:4">
      <c r="A656">
        <v>655</v>
      </c>
      <c r="B656" s="3">
        <v>45701.710395289352</v>
      </c>
      <c r="C656" s="3">
        <v>45701.712099004631</v>
      </c>
      <c r="D656">
        <v>147.20099999999999</v>
      </c>
    </row>
    <row r="657" spans="1:4">
      <c r="A657">
        <v>656</v>
      </c>
      <c r="B657" s="3">
        <v>45701.776186782408</v>
      </c>
      <c r="C657" s="3">
        <v>45701.777890543985</v>
      </c>
      <c r="D657">
        <v>147.20500000000001</v>
      </c>
    </row>
    <row r="658" spans="1:4">
      <c r="A658">
        <v>657</v>
      </c>
      <c r="B658" s="3">
        <v>45701.841978344906</v>
      </c>
      <c r="C658" s="3">
        <v>45701.843682002313</v>
      </c>
      <c r="D658">
        <v>147.196</v>
      </c>
    </row>
    <row r="659" spans="1:4">
      <c r="A659">
        <v>658</v>
      </c>
      <c r="B659" s="3">
        <v>45701.907769803242</v>
      </c>
      <c r="C659" s="3">
        <v>45701.909473553242</v>
      </c>
      <c r="D659">
        <v>147.20400000000001</v>
      </c>
    </row>
    <row r="660" spans="1:4">
      <c r="A660">
        <v>659</v>
      </c>
      <c r="B660" s="3">
        <v>45701.973561296298</v>
      </c>
      <c r="C660" s="3">
        <v>45701.975265046298</v>
      </c>
      <c r="D660">
        <v>147.20400000000001</v>
      </c>
    </row>
    <row r="661" spans="1:4">
      <c r="A661">
        <v>660</v>
      </c>
      <c r="B661" s="3">
        <v>45702.039352800923</v>
      </c>
      <c r="C661" s="3">
        <v>45702.041056504633</v>
      </c>
      <c r="D661">
        <v>147.19999999999999</v>
      </c>
    </row>
    <row r="662" spans="1:4">
      <c r="A662">
        <v>661</v>
      </c>
      <c r="B662" s="3">
        <v>45702.105144340276</v>
      </c>
      <c r="C662" s="3">
        <v>45702.106848009258</v>
      </c>
      <c r="D662">
        <v>147.197</v>
      </c>
    </row>
    <row r="663" spans="1:4">
      <c r="A663">
        <v>662</v>
      </c>
      <c r="B663" s="3">
        <v>45702.170935810187</v>
      </c>
      <c r="C663" s="3">
        <v>45702.172639548611</v>
      </c>
      <c r="D663">
        <v>147.203</v>
      </c>
    </row>
    <row r="664" spans="1:4">
      <c r="A664">
        <v>663</v>
      </c>
      <c r="B664" s="3">
        <v>45702.236727303243</v>
      </c>
      <c r="C664" s="3">
        <v>45702.238431018515</v>
      </c>
      <c r="D664">
        <v>147.20099999999999</v>
      </c>
    </row>
    <row r="665" spans="1:4">
      <c r="A665">
        <v>664</v>
      </c>
      <c r="B665" s="3">
        <v>45702.302518854165</v>
      </c>
      <c r="C665" s="3">
        <v>45702.304222557868</v>
      </c>
      <c r="D665">
        <v>147.19999999999999</v>
      </c>
    </row>
    <row r="666" spans="1:4">
      <c r="A666">
        <v>665</v>
      </c>
      <c r="B666" s="3">
        <v>45702.368310300924</v>
      </c>
      <c r="C666" s="3">
        <v>45702.37001402778</v>
      </c>
      <c r="D666">
        <v>147.202</v>
      </c>
    </row>
    <row r="667" spans="1:4">
      <c r="A667">
        <v>666</v>
      </c>
      <c r="B667" s="3">
        <v>45702.434101805557</v>
      </c>
      <c r="C667" s="3">
        <v>45702.435805520836</v>
      </c>
      <c r="D667">
        <v>147.20099999999999</v>
      </c>
    </row>
    <row r="668" spans="1:4">
      <c r="A668">
        <v>667</v>
      </c>
      <c r="B668" s="3">
        <v>45702.499893310189</v>
      </c>
      <c r="C668" s="3">
        <v>45702.501597025461</v>
      </c>
      <c r="D668">
        <v>147.20099999999999</v>
      </c>
    </row>
    <row r="669" spans="1:4">
      <c r="A669">
        <v>668</v>
      </c>
      <c r="B669" s="3">
        <v>45702.565684814814</v>
      </c>
      <c r="C669" s="3">
        <v>45702.567388530093</v>
      </c>
      <c r="D669">
        <v>147.20099999999999</v>
      </c>
    </row>
    <row r="670" spans="1:4">
      <c r="A670">
        <v>669</v>
      </c>
      <c r="B670" s="3">
        <v>45702.63147630787</v>
      </c>
      <c r="C670" s="3">
        <v>45702.633180034725</v>
      </c>
      <c r="D670">
        <v>147.20099999999999</v>
      </c>
    </row>
    <row r="671" spans="1:4">
      <c r="A671">
        <v>670</v>
      </c>
      <c r="B671" s="3">
        <v>45702.697267812502</v>
      </c>
      <c r="C671" s="3">
        <v>45702.698971527781</v>
      </c>
      <c r="D671">
        <v>147.20099999999999</v>
      </c>
    </row>
    <row r="672" spans="1:4">
      <c r="A672">
        <v>671</v>
      </c>
      <c r="B672" s="3">
        <v>45702.763059328703</v>
      </c>
      <c r="C672" s="3">
        <v>45702.764763078703</v>
      </c>
      <c r="D672">
        <v>147.20400000000001</v>
      </c>
    </row>
    <row r="673" spans="1:4">
      <c r="A673">
        <v>672</v>
      </c>
      <c r="B673" s="3">
        <v>45702.828850879632</v>
      </c>
      <c r="C673" s="3">
        <v>45702.830554537039</v>
      </c>
      <c r="D673">
        <v>147.196</v>
      </c>
    </row>
    <row r="674" spans="1:4">
      <c r="A674">
        <v>673</v>
      </c>
      <c r="B674" s="3">
        <v>45702.894642326391</v>
      </c>
      <c r="C674" s="3">
        <v>45702.89634608796</v>
      </c>
      <c r="D674">
        <v>147.20400000000001</v>
      </c>
    </row>
    <row r="675" spans="1:4">
      <c r="A675">
        <v>674</v>
      </c>
      <c r="B675" s="3">
        <v>45702.960433831016</v>
      </c>
      <c r="C675" s="3">
        <v>45702.962137557872</v>
      </c>
      <c r="D675">
        <v>147.202</v>
      </c>
    </row>
    <row r="676" spans="1:4">
      <c r="A676">
        <v>675</v>
      </c>
      <c r="B676" s="3">
        <v>45703.026225381946</v>
      </c>
      <c r="C676" s="3">
        <v>45703.027929039352</v>
      </c>
      <c r="D676">
        <v>147.196</v>
      </c>
    </row>
    <row r="677" spans="1:4">
      <c r="A677">
        <v>676</v>
      </c>
      <c r="B677" s="3">
        <v>45703.092016875002</v>
      </c>
      <c r="C677" s="3">
        <v>45703.093720543984</v>
      </c>
      <c r="D677">
        <v>147.197</v>
      </c>
    </row>
    <row r="678" spans="1:4">
      <c r="A678">
        <v>677</v>
      </c>
      <c r="B678" s="3">
        <v>45703.157808344906</v>
      </c>
      <c r="C678" s="3">
        <v>45703.15951208333</v>
      </c>
      <c r="D678">
        <v>147.203</v>
      </c>
    </row>
    <row r="679" spans="1:4">
      <c r="A679">
        <v>678</v>
      </c>
      <c r="B679" s="3">
        <v>45703.223599837962</v>
      </c>
      <c r="C679" s="3">
        <v>45703.225303541665</v>
      </c>
      <c r="D679">
        <v>147.19999999999999</v>
      </c>
    </row>
    <row r="680" spans="1:4">
      <c r="A680">
        <v>679</v>
      </c>
      <c r="B680" s="3">
        <v>45703.289391388891</v>
      </c>
      <c r="C680" s="3">
        <v>45703.291095092594</v>
      </c>
      <c r="D680">
        <v>147.19999999999999</v>
      </c>
    </row>
    <row r="681" spans="1:4">
      <c r="A681">
        <v>680</v>
      </c>
      <c r="B681" s="3">
        <v>45703.35518283565</v>
      </c>
      <c r="C681" s="3">
        <v>45703.356886562498</v>
      </c>
      <c r="D681">
        <v>147.202</v>
      </c>
    </row>
    <row r="682" spans="1:4">
      <c r="A682">
        <v>681</v>
      </c>
      <c r="B682" s="3">
        <v>45703.420974340275</v>
      </c>
      <c r="C682" s="3">
        <v>45703.422678055555</v>
      </c>
      <c r="D682">
        <v>147.20099999999999</v>
      </c>
    </row>
    <row r="683" spans="1:4">
      <c r="A683">
        <v>682</v>
      </c>
      <c r="B683" s="3">
        <v>45703.486765844907</v>
      </c>
      <c r="C683" s="3">
        <v>45703.488469548611</v>
      </c>
      <c r="D683">
        <v>147.20099999999999</v>
      </c>
    </row>
    <row r="684" spans="1:4">
      <c r="A684">
        <v>683</v>
      </c>
      <c r="B684" s="3">
        <v>45703.552557337964</v>
      </c>
      <c r="C684" s="3">
        <v>45703.554261053243</v>
      </c>
      <c r="D684">
        <v>147.20099999999999</v>
      </c>
    </row>
    <row r="685" spans="1:4">
      <c r="A685">
        <v>684</v>
      </c>
      <c r="B685" s="3">
        <v>45703.618348842596</v>
      </c>
      <c r="C685" s="3">
        <v>45703.620052557868</v>
      </c>
      <c r="D685">
        <v>147.20099999999999</v>
      </c>
    </row>
    <row r="686" spans="1:4">
      <c r="A686">
        <v>685</v>
      </c>
      <c r="B686" s="3">
        <v>45703.684140347221</v>
      </c>
      <c r="C686" s="3">
        <v>45703.6858440625</v>
      </c>
      <c r="D686">
        <v>147.20099999999999</v>
      </c>
    </row>
    <row r="687" spans="1:4">
      <c r="A687">
        <v>686</v>
      </c>
      <c r="B687" s="3">
        <v>45703.749931851853</v>
      </c>
      <c r="C687" s="3">
        <v>45703.751635613429</v>
      </c>
      <c r="D687">
        <v>147.20400000000001</v>
      </c>
    </row>
    <row r="688" spans="1:4">
      <c r="A688">
        <v>687</v>
      </c>
      <c r="B688" s="3">
        <v>45703.815723414351</v>
      </c>
      <c r="C688" s="3">
        <v>45703.817427106478</v>
      </c>
      <c r="D688">
        <v>147.19999999999999</v>
      </c>
    </row>
    <row r="689" spans="1:4">
      <c r="A689">
        <v>688</v>
      </c>
      <c r="B689" s="3">
        <v>45703.881514907407</v>
      </c>
      <c r="C689" s="3">
        <v>45703.88321861111</v>
      </c>
      <c r="D689">
        <v>147.19999999999999</v>
      </c>
    </row>
    <row r="690" spans="1:4">
      <c r="A690">
        <v>689</v>
      </c>
      <c r="B690" s="3">
        <v>45703.947306365742</v>
      </c>
      <c r="C690" s="3">
        <v>45703.94901009259</v>
      </c>
      <c r="D690">
        <v>147.202</v>
      </c>
    </row>
    <row r="691" spans="1:4">
      <c r="A691">
        <v>690</v>
      </c>
      <c r="B691" s="3">
        <v>45704.013097905095</v>
      </c>
      <c r="C691" s="3">
        <v>45704.014801574071</v>
      </c>
      <c r="D691">
        <v>147.196</v>
      </c>
    </row>
    <row r="692" spans="1:4">
      <c r="A692">
        <v>691</v>
      </c>
      <c r="B692" s="3">
        <v>45704.078889398152</v>
      </c>
      <c r="C692" s="3">
        <v>45704.080593078703</v>
      </c>
      <c r="D692">
        <v>147.19800000000001</v>
      </c>
    </row>
    <row r="693" spans="1:4">
      <c r="A693">
        <v>692</v>
      </c>
      <c r="B693" s="3">
        <v>45704.144680868056</v>
      </c>
      <c r="C693" s="3">
        <v>45704.146384618056</v>
      </c>
      <c r="D693">
        <v>147.20400000000001</v>
      </c>
    </row>
    <row r="694" spans="1:4">
      <c r="A694">
        <v>693</v>
      </c>
      <c r="B694" s="3">
        <v>45704.210472372688</v>
      </c>
      <c r="C694" s="3">
        <v>45704.212176076391</v>
      </c>
      <c r="D694">
        <v>147.19999999999999</v>
      </c>
    </row>
    <row r="695" spans="1:4">
      <c r="A695">
        <v>694</v>
      </c>
      <c r="B695" s="3">
        <v>45704.276263900465</v>
      </c>
      <c r="C695" s="3">
        <v>45704.277967615744</v>
      </c>
      <c r="D695">
        <v>147.20099999999999</v>
      </c>
    </row>
    <row r="696" spans="1:4">
      <c r="A696">
        <v>695</v>
      </c>
      <c r="B696" s="3">
        <v>45704.342055370369</v>
      </c>
      <c r="C696" s="3">
        <v>45704.343759085648</v>
      </c>
      <c r="D696">
        <v>147.20099999999999</v>
      </c>
    </row>
    <row r="697" spans="1:4">
      <c r="A697">
        <v>696</v>
      </c>
      <c r="B697" s="3">
        <v>45704.407846875001</v>
      </c>
      <c r="C697" s="3">
        <v>45704.409550578705</v>
      </c>
      <c r="D697">
        <v>147.19999999999999</v>
      </c>
    </row>
    <row r="698" spans="1:4">
      <c r="A698">
        <v>697</v>
      </c>
      <c r="B698" s="3">
        <v>45704.473638391202</v>
      </c>
      <c r="C698" s="3">
        <v>45704.475342083337</v>
      </c>
      <c r="D698">
        <v>147.19900000000001</v>
      </c>
    </row>
    <row r="699" spans="1:4">
      <c r="A699">
        <v>698</v>
      </c>
      <c r="B699" s="3">
        <v>45704.539429872682</v>
      </c>
      <c r="C699" s="3">
        <v>45704.541133587962</v>
      </c>
      <c r="D699">
        <v>147.19999999999999</v>
      </c>
    </row>
    <row r="700" spans="1:4">
      <c r="A700">
        <v>699</v>
      </c>
      <c r="B700" s="3">
        <v>45704.605221377315</v>
      </c>
      <c r="C700" s="3">
        <v>45704.606925092594</v>
      </c>
      <c r="D700">
        <v>147.20099999999999</v>
      </c>
    </row>
    <row r="701" spans="1:4">
      <c r="A701">
        <v>700</v>
      </c>
      <c r="B701" s="3">
        <v>45704.671012881947</v>
      </c>
      <c r="C701" s="3">
        <v>45704.67271658565</v>
      </c>
      <c r="D701">
        <v>147.20099999999999</v>
      </c>
    </row>
    <row r="702" spans="1:4">
      <c r="A702">
        <v>701</v>
      </c>
      <c r="B702" s="3">
        <v>45704.736804386572</v>
      </c>
      <c r="C702" s="3">
        <v>45704.738508136572</v>
      </c>
      <c r="D702">
        <v>147.20400000000001</v>
      </c>
    </row>
    <row r="703" spans="1:4">
      <c r="A703">
        <v>702</v>
      </c>
      <c r="B703" s="3">
        <v>45704.802595937501</v>
      </c>
      <c r="C703" s="3">
        <v>45704.804299641204</v>
      </c>
      <c r="D703">
        <v>147.19900000000001</v>
      </c>
    </row>
    <row r="704" spans="1:4">
      <c r="A704">
        <v>703</v>
      </c>
      <c r="B704" s="3">
        <v>45704.868387395836</v>
      </c>
      <c r="C704" s="3">
        <v>45704.870091122684</v>
      </c>
      <c r="D704">
        <v>147.202</v>
      </c>
    </row>
    <row r="705" spans="1:4">
      <c r="A705">
        <v>704</v>
      </c>
      <c r="B705" s="3">
        <v>45704.934178935182</v>
      </c>
      <c r="C705" s="3">
        <v>45704.935882604164</v>
      </c>
      <c r="D705">
        <v>147.197</v>
      </c>
    </row>
    <row r="706" spans="1:4">
      <c r="A706">
        <v>705</v>
      </c>
      <c r="B706" s="3">
        <v>45704.99997045139</v>
      </c>
      <c r="C706" s="3">
        <v>45705.001674108797</v>
      </c>
      <c r="D706">
        <v>147.196</v>
      </c>
    </row>
    <row r="707" spans="1:4">
      <c r="A707">
        <v>706</v>
      </c>
      <c r="B707" s="3">
        <v>45705.06576189815</v>
      </c>
      <c r="C707" s="3">
        <v>45705.06746564815</v>
      </c>
      <c r="D707">
        <v>147.20400000000001</v>
      </c>
    </row>
    <row r="708" spans="1:4">
      <c r="A708">
        <v>707</v>
      </c>
      <c r="B708" s="3">
        <v>45705.131553402774</v>
      </c>
      <c r="C708" s="3">
        <v>45705.133257141206</v>
      </c>
      <c r="D708">
        <v>147.203</v>
      </c>
    </row>
    <row r="709" spans="1:4">
      <c r="A709">
        <v>708</v>
      </c>
      <c r="B709" s="3">
        <v>45705.197344907407</v>
      </c>
      <c r="C709" s="3">
        <v>45705.19904861111</v>
      </c>
      <c r="D709">
        <v>147.19999999999999</v>
      </c>
    </row>
    <row r="710" spans="1:4">
      <c r="A710">
        <v>709</v>
      </c>
      <c r="B710" s="3">
        <v>45705.263136423608</v>
      </c>
      <c r="C710" s="3">
        <v>45705.264840150463</v>
      </c>
      <c r="D710">
        <v>147.203</v>
      </c>
    </row>
    <row r="711" spans="1:4">
      <c r="A711">
        <v>710</v>
      </c>
      <c r="B711" s="3">
        <v>45705.328927939816</v>
      </c>
      <c r="C711" s="3">
        <v>45705.330631643519</v>
      </c>
      <c r="D711">
        <v>147.19999999999999</v>
      </c>
    </row>
    <row r="712" spans="1:4">
      <c r="A712">
        <v>711</v>
      </c>
      <c r="B712" s="3">
        <v>45705.39471940972</v>
      </c>
      <c r="C712" s="3">
        <v>45705.396423124999</v>
      </c>
      <c r="D712">
        <v>147.20099999999999</v>
      </c>
    </row>
    <row r="713" spans="1:4">
      <c r="A713">
        <v>712</v>
      </c>
      <c r="B713" s="3">
        <v>45705.460510914352</v>
      </c>
      <c r="C713" s="3">
        <v>45705.462214618055</v>
      </c>
      <c r="D713">
        <v>147.20099999999999</v>
      </c>
    </row>
    <row r="714" spans="1:4">
      <c r="A714">
        <v>713</v>
      </c>
      <c r="B714" s="3">
        <v>45705.526302407408</v>
      </c>
      <c r="C714" s="3">
        <v>45705.528006122688</v>
      </c>
      <c r="D714">
        <v>147.20099999999999</v>
      </c>
    </row>
    <row r="715" spans="1:4">
      <c r="A715">
        <v>714</v>
      </c>
      <c r="B715" s="3">
        <v>45705.592093912041</v>
      </c>
      <c r="C715" s="3">
        <v>45705.593797627313</v>
      </c>
      <c r="D715">
        <v>147.20099999999999</v>
      </c>
    </row>
    <row r="716" spans="1:4">
      <c r="A716">
        <v>715</v>
      </c>
      <c r="B716" s="3">
        <v>45705.657885416666</v>
      </c>
      <c r="C716" s="3">
        <v>45705.659589120369</v>
      </c>
      <c r="D716">
        <v>147.19999999999999</v>
      </c>
    </row>
    <row r="717" spans="1:4">
      <c r="A717">
        <v>716</v>
      </c>
      <c r="B717" s="3">
        <v>45705.723676921298</v>
      </c>
      <c r="C717" s="3">
        <v>45705.725380625001</v>
      </c>
      <c r="D717">
        <v>147.19999999999999</v>
      </c>
    </row>
    <row r="718" spans="1:4">
      <c r="A718">
        <v>717</v>
      </c>
      <c r="B718" s="3">
        <v>45705.789468449075</v>
      </c>
      <c r="C718" s="3">
        <v>45705.791172175923</v>
      </c>
      <c r="D718">
        <v>147.202</v>
      </c>
    </row>
    <row r="719" spans="1:4">
      <c r="A719">
        <v>718</v>
      </c>
      <c r="B719" s="3">
        <v>45705.855259976852</v>
      </c>
      <c r="C719" s="3">
        <v>45705.856963634258</v>
      </c>
      <c r="D719">
        <v>147.19499999999999</v>
      </c>
    </row>
    <row r="720" spans="1:4">
      <c r="A720">
        <v>719</v>
      </c>
      <c r="B720" s="3">
        <v>45705.921051469908</v>
      </c>
      <c r="C720" s="3">
        <v>45705.922755173611</v>
      </c>
      <c r="D720">
        <v>147.19999999999999</v>
      </c>
    </row>
    <row r="721" spans="1:4">
      <c r="A721">
        <v>720</v>
      </c>
      <c r="B721" s="3">
        <v>45705.986842939812</v>
      </c>
      <c r="C721" s="3">
        <v>45705.988546678243</v>
      </c>
      <c r="D721">
        <v>147.20400000000001</v>
      </c>
    </row>
    <row r="722" spans="1:4">
      <c r="A722">
        <v>721</v>
      </c>
      <c r="B722" s="3">
        <v>45706.052634432868</v>
      </c>
      <c r="C722" s="3">
        <v>45706.054338148148</v>
      </c>
      <c r="D722">
        <v>147.20099999999999</v>
      </c>
    </row>
    <row r="723" spans="1:4">
      <c r="A723">
        <v>722</v>
      </c>
      <c r="B723" s="3">
        <v>45706.1184259375</v>
      </c>
      <c r="C723" s="3">
        <v>45706.120129629628</v>
      </c>
      <c r="D723">
        <v>147.19900000000001</v>
      </c>
    </row>
    <row r="724" spans="1:4">
      <c r="A724">
        <v>723</v>
      </c>
      <c r="B724" s="3">
        <v>45706.184217465277</v>
      </c>
      <c r="C724" s="3">
        <v>45706.185921180557</v>
      </c>
      <c r="D724">
        <v>147.20099999999999</v>
      </c>
    </row>
    <row r="725" spans="1:4">
      <c r="A725">
        <v>724</v>
      </c>
      <c r="B725" s="3">
        <v>45706.250008946758</v>
      </c>
      <c r="C725" s="3">
        <v>45706.251712638892</v>
      </c>
      <c r="D725">
        <v>147.19900000000001</v>
      </c>
    </row>
    <row r="726" spans="1:4">
      <c r="A726">
        <v>725</v>
      </c>
      <c r="B726" s="3">
        <v>45706.315800486111</v>
      </c>
      <c r="C726" s="3">
        <v>45706.317504189814</v>
      </c>
      <c r="D726">
        <v>147.19999999999999</v>
      </c>
    </row>
    <row r="727" spans="1:4">
      <c r="A727">
        <v>726</v>
      </c>
      <c r="B727" s="3">
        <v>45706.381591979167</v>
      </c>
      <c r="C727" s="3">
        <v>45706.38329568287</v>
      </c>
      <c r="D727">
        <v>147.19999999999999</v>
      </c>
    </row>
    <row r="728" spans="1:4">
      <c r="A728">
        <v>727</v>
      </c>
      <c r="B728" s="3">
        <v>45706.447383449071</v>
      </c>
      <c r="C728" s="3">
        <v>45706.449087175926</v>
      </c>
      <c r="D728">
        <v>147.202</v>
      </c>
    </row>
    <row r="729" spans="1:4">
      <c r="A729">
        <v>728</v>
      </c>
      <c r="B729" s="3">
        <v>45706.513174942127</v>
      </c>
      <c r="C729" s="3">
        <v>45706.514878680558</v>
      </c>
      <c r="D729">
        <v>147.202</v>
      </c>
    </row>
    <row r="730" spans="1:4">
      <c r="A730">
        <v>729</v>
      </c>
      <c r="B730" s="3">
        <v>45706.578966446759</v>
      </c>
      <c r="C730" s="3">
        <v>45706.580670185183</v>
      </c>
      <c r="D730">
        <v>147.203</v>
      </c>
    </row>
    <row r="731" spans="1:4">
      <c r="A731">
        <v>730</v>
      </c>
      <c r="B731" s="3">
        <v>45706.644757951392</v>
      </c>
      <c r="C731" s="3">
        <v>45706.646461689816</v>
      </c>
      <c r="D731">
        <v>147.203</v>
      </c>
    </row>
    <row r="732" spans="1:4">
      <c r="A732">
        <v>731</v>
      </c>
      <c r="B732" s="3">
        <v>45706.710549456016</v>
      </c>
      <c r="C732" s="3">
        <v>45706.71225315972</v>
      </c>
      <c r="D732">
        <v>147.19999999999999</v>
      </c>
    </row>
    <row r="733" spans="1:4">
      <c r="A733">
        <v>732</v>
      </c>
      <c r="B733" s="3">
        <v>45706.776340960649</v>
      </c>
      <c r="C733" s="3">
        <v>45706.778044710649</v>
      </c>
      <c r="D733">
        <v>147.20400000000001</v>
      </c>
    </row>
    <row r="734" spans="1:4">
      <c r="A734">
        <v>733</v>
      </c>
      <c r="B734" s="3">
        <v>45706.842132511571</v>
      </c>
      <c r="C734" s="3">
        <v>45706.843836168984</v>
      </c>
      <c r="D734">
        <v>147.19499999999999</v>
      </c>
    </row>
    <row r="735" spans="1:4">
      <c r="A735">
        <v>734</v>
      </c>
      <c r="B735" s="3">
        <v>45706.907923969906</v>
      </c>
      <c r="C735" s="3">
        <v>45706.90962770833</v>
      </c>
      <c r="D735">
        <v>147.203</v>
      </c>
    </row>
    <row r="736" spans="1:4">
      <c r="A736">
        <v>735</v>
      </c>
      <c r="B736" s="3">
        <v>45706.973715474538</v>
      </c>
      <c r="C736" s="3">
        <v>45706.975419201386</v>
      </c>
      <c r="D736">
        <v>147.203</v>
      </c>
    </row>
    <row r="737" spans="1:4">
      <c r="A737">
        <v>736</v>
      </c>
      <c r="B737" s="3">
        <v>45707.039506967594</v>
      </c>
      <c r="C737" s="3">
        <v>45707.041210671297</v>
      </c>
      <c r="D737">
        <v>147.19900000000001</v>
      </c>
    </row>
    <row r="738" spans="1:4">
      <c r="A738">
        <v>737</v>
      </c>
      <c r="B738" s="3">
        <v>45707.105298518516</v>
      </c>
      <c r="C738" s="3">
        <v>45707.107002164354</v>
      </c>
      <c r="D738">
        <v>147.196</v>
      </c>
    </row>
    <row r="739" spans="1:4">
      <c r="A739">
        <v>738</v>
      </c>
      <c r="B739" s="3">
        <v>45707.171089988427</v>
      </c>
      <c r="C739" s="3">
        <v>45707.172793715275</v>
      </c>
      <c r="D739">
        <v>147.202</v>
      </c>
    </row>
    <row r="740" spans="1:4">
      <c r="A740">
        <v>739</v>
      </c>
      <c r="B740" s="3">
        <v>45707.236881481484</v>
      </c>
      <c r="C740" s="3">
        <v>45707.238585173611</v>
      </c>
      <c r="D740">
        <v>147.19900000000001</v>
      </c>
    </row>
    <row r="741" spans="1:4">
      <c r="A741">
        <v>740</v>
      </c>
      <c r="B741" s="3">
        <v>45707.302673032405</v>
      </c>
      <c r="C741" s="3">
        <v>45707.304376712964</v>
      </c>
      <c r="D741">
        <v>147.19900000000001</v>
      </c>
    </row>
    <row r="742" spans="1:4">
      <c r="A742">
        <v>741</v>
      </c>
      <c r="B742" s="3">
        <v>45707.368464479165</v>
      </c>
      <c r="C742" s="3">
        <v>45707.370168194444</v>
      </c>
      <c r="D742">
        <v>147.20099999999999</v>
      </c>
    </row>
    <row r="743" spans="1:4">
      <c r="A743">
        <v>742</v>
      </c>
      <c r="B743" s="3">
        <v>45707.434255983797</v>
      </c>
      <c r="C743" s="3">
        <v>45707.4359596875</v>
      </c>
      <c r="D743">
        <v>147.19999999999999</v>
      </c>
    </row>
    <row r="744" spans="1:4">
      <c r="A744">
        <v>743</v>
      </c>
      <c r="B744" s="3">
        <v>45707.500047476853</v>
      </c>
      <c r="C744" s="3">
        <v>45707.501751180556</v>
      </c>
      <c r="D744">
        <v>147.19999999999999</v>
      </c>
    </row>
    <row r="745" spans="1:4">
      <c r="A745">
        <v>744</v>
      </c>
      <c r="B745" s="3">
        <v>45707.565838981478</v>
      </c>
      <c r="C745" s="3">
        <v>45707.567542685189</v>
      </c>
      <c r="D745">
        <v>147.19999999999999</v>
      </c>
    </row>
    <row r="746" spans="1:4">
      <c r="A746">
        <v>745</v>
      </c>
      <c r="B746" s="3">
        <v>45707.63163048611</v>
      </c>
      <c r="C746" s="3">
        <v>45707.633334189813</v>
      </c>
      <c r="D746">
        <v>147.19999999999999</v>
      </c>
    </row>
    <row r="747" spans="1:4">
      <c r="A747">
        <v>746</v>
      </c>
      <c r="B747" s="3">
        <v>45707.697421990742</v>
      </c>
      <c r="C747" s="3">
        <v>45707.69912568287</v>
      </c>
      <c r="D747">
        <v>147.19900000000001</v>
      </c>
    </row>
    <row r="748" spans="1:4">
      <c r="A748">
        <v>747</v>
      </c>
      <c r="B748" s="3">
        <v>45707.763213495367</v>
      </c>
      <c r="C748" s="3">
        <v>45707.764917233799</v>
      </c>
      <c r="D748">
        <v>147.203</v>
      </c>
    </row>
    <row r="749" spans="1:4">
      <c r="A749">
        <v>748</v>
      </c>
      <c r="B749" s="3">
        <v>45707.829005046297</v>
      </c>
      <c r="C749" s="3">
        <v>45707.830708692127</v>
      </c>
      <c r="D749">
        <v>147.19499999999999</v>
      </c>
    </row>
    <row r="750" spans="1:4">
      <c r="A750">
        <v>749</v>
      </c>
      <c r="B750" s="3">
        <v>45707.894796504632</v>
      </c>
      <c r="C750" s="3">
        <v>45707.896500243056</v>
      </c>
      <c r="D750">
        <v>147.203</v>
      </c>
    </row>
    <row r="751" spans="1:4">
      <c r="A751">
        <v>750</v>
      </c>
      <c r="B751" s="3">
        <v>45707.960588009257</v>
      </c>
      <c r="C751" s="3">
        <v>45707.96229171296</v>
      </c>
      <c r="D751">
        <v>147.19999999999999</v>
      </c>
    </row>
    <row r="752" spans="1:4">
      <c r="A752">
        <v>751</v>
      </c>
      <c r="B752" s="3">
        <v>45708.026379560186</v>
      </c>
      <c r="C752" s="3">
        <v>45708.028083194447</v>
      </c>
      <c r="D752">
        <v>147.19399999999999</v>
      </c>
    </row>
    <row r="753" spans="1:4">
      <c r="A753">
        <v>752</v>
      </c>
      <c r="B753" s="3">
        <v>45708.092171053242</v>
      </c>
      <c r="C753" s="3">
        <v>45708.093874699072</v>
      </c>
      <c r="D753">
        <v>147.19499999999999</v>
      </c>
    </row>
    <row r="754" spans="1:4">
      <c r="A754">
        <v>753</v>
      </c>
      <c r="B754" s="3">
        <v>45708.157962523146</v>
      </c>
      <c r="C754" s="3">
        <v>45708.159666238425</v>
      </c>
      <c r="D754">
        <v>147.202</v>
      </c>
    </row>
    <row r="755" spans="1:4">
      <c r="A755">
        <v>754</v>
      </c>
      <c r="B755" s="3">
        <v>45708.223754016202</v>
      </c>
      <c r="C755" s="3">
        <v>45708.225457696761</v>
      </c>
      <c r="D755">
        <v>147.19800000000001</v>
      </c>
    </row>
    <row r="756" spans="1:4">
      <c r="A756">
        <v>755</v>
      </c>
      <c r="B756" s="3">
        <v>45708.289545567131</v>
      </c>
      <c r="C756" s="3">
        <v>45708.291249247683</v>
      </c>
      <c r="D756">
        <v>147.19800000000001</v>
      </c>
    </row>
    <row r="757" spans="1:4">
      <c r="A757">
        <v>756</v>
      </c>
      <c r="B757" s="3">
        <v>45708.355337013891</v>
      </c>
      <c r="C757" s="3">
        <v>45708.357040717594</v>
      </c>
      <c r="D757">
        <v>147.19999999999999</v>
      </c>
    </row>
    <row r="758" spans="1:4">
      <c r="A758">
        <v>757</v>
      </c>
      <c r="B758" s="3">
        <v>45708.421128518516</v>
      </c>
      <c r="C758" s="3">
        <v>45708.42283221065</v>
      </c>
      <c r="D758">
        <v>147.19900000000001</v>
      </c>
    </row>
    <row r="759" spans="1:4">
      <c r="A759">
        <v>758</v>
      </c>
      <c r="B759" s="3">
        <v>45708.486920023148</v>
      </c>
      <c r="C759" s="3">
        <v>45708.488623715275</v>
      </c>
      <c r="D759">
        <v>147.19900000000001</v>
      </c>
    </row>
    <row r="760" spans="1:4">
      <c r="A760">
        <v>759</v>
      </c>
      <c r="B760" s="3">
        <v>45708.552711516204</v>
      </c>
      <c r="C760" s="3">
        <v>45708.554415208331</v>
      </c>
      <c r="D760">
        <v>147.19900000000001</v>
      </c>
    </row>
    <row r="761" spans="1:4">
      <c r="A761">
        <v>760</v>
      </c>
      <c r="B761" s="3">
        <v>45708.618503020836</v>
      </c>
      <c r="C761" s="3">
        <v>45708.620206712963</v>
      </c>
      <c r="D761">
        <v>147.19900000000001</v>
      </c>
    </row>
    <row r="762" spans="1:4">
      <c r="A762">
        <v>761</v>
      </c>
      <c r="B762" s="3">
        <v>45708.684294525461</v>
      </c>
      <c r="C762" s="3">
        <v>45708.685998217596</v>
      </c>
      <c r="D762">
        <v>147.19900000000001</v>
      </c>
    </row>
    <row r="763" spans="1:4">
      <c r="A763">
        <v>762</v>
      </c>
      <c r="B763" s="3">
        <v>45708.750086030093</v>
      </c>
      <c r="C763" s="3">
        <v>45708.751789768517</v>
      </c>
      <c r="D763">
        <v>147.202</v>
      </c>
    </row>
    <row r="764" spans="1:4">
      <c r="A764">
        <v>763</v>
      </c>
      <c r="B764" s="3">
        <v>45708.815877592591</v>
      </c>
      <c r="C764" s="3">
        <v>45708.817581261574</v>
      </c>
      <c r="D764">
        <v>147.19800000000001</v>
      </c>
    </row>
    <row r="765" spans="1:4">
      <c r="A765">
        <v>764</v>
      </c>
      <c r="B765" s="3">
        <v>45708.881669085647</v>
      </c>
      <c r="C765" s="3">
        <v>45708.883372766206</v>
      </c>
      <c r="D765">
        <v>147.19800000000001</v>
      </c>
    </row>
    <row r="766" spans="1:4">
      <c r="A766">
        <v>765</v>
      </c>
      <c r="B766" s="3">
        <v>45708.947460543983</v>
      </c>
      <c r="C766" s="3">
        <v>45708.949164212965</v>
      </c>
      <c r="D766">
        <v>147.19800000000001</v>
      </c>
    </row>
    <row r="767" spans="1:4">
      <c r="A767">
        <v>766</v>
      </c>
      <c r="B767" s="3">
        <v>45709.013252083336</v>
      </c>
      <c r="C767" s="3">
        <v>45709.014955729166</v>
      </c>
      <c r="D767">
        <v>147.19399999999999</v>
      </c>
    </row>
    <row r="768" spans="1:4">
      <c r="A768">
        <v>767</v>
      </c>
      <c r="B768" s="3">
        <v>45709.079043576392</v>
      </c>
      <c r="C768" s="3">
        <v>45709.080747233798</v>
      </c>
      <c r="D768">
        <v>147.196</v>
      </c>
    </row>
    <row r="769" spans="1:4">
      <c r="A769">
        <v>768</v>
      </c>
      <c r="B769" s="3">
        <v>45709.144835046296</v>
      </c>
      <c r="C769" s="3">
        <v>45709.146538773151</v>
      </c>
      <c r="D769">
        <v>147.202</v>
      </c>
    </row>
    <row r="770" spans="1:4">
      <c r="A770">
        <v>769</v>
      </c>
      <c r="B770" s="3">
        <v>45709.210626550928</v>
      </c>
      <c r="C770" s="3">
        <v>45709.212330231479</v>
      </c>
      <c r="D770">
        <v>147.19800000000001</v>
      </c>
    </row>
    <row r="771" spans="1:4">
      <c r="A771">
        <v>770</v>
      </c>
      <c r="B771" s="3">
        <v>45709.276418078705</v>
      </c>
      <c r="C771" s="3">
        <v>45709.278121770833</v>
      </c>
      <c r="D771">
        <v>147.19900000000001</v>
      </c>
    </row>
    <row r="772" spans="1:4">
      <c r="A772">
        <v>771</v>
      </c>
      <c r="B772" s="3">
        <v>45709.342209548609</v>
      </c>
      <c r="C772" s="3">
        <v>45709.343913240744</v>
      </c>
      <c r="D772">
        <v>147.19900000000001</v>
      </c>
    </row>
    <row r="773" spans="1:4">
      <c r="A773">
        <v>772</v>
      </c>
      <c r="B773" s="3">
        <v>45709.408001053242</v>
      </c>
      <c r="C773" s="3">
        <v>45709.409704733793</v>
      </c>
      <c r="D773">
        <v>147.19800000000001</v>
      </c>
    </row>
    <row r="774" spans="1:4">
      <c r="A774">
        <v>773</v>
      </c>
      <c r="B774" s="3">
        <v>45709.473792569443</v>
      </c>
      <c r="C774" s="3">
        <v>45709.475496238425</v>
      </c>
      <c r="D774">
        <v>147.197</v>
      </c>
    </row>
    <row r="775" spans="1:4">
      <c r="A775">
        <v>774</v>
      </c>
      <c r="B775" s="3">
        <v>45709.539584050923</v>
      </c>
      <c r="C775" s="3">
        <v>45709.541287743057</v>
      </c>
      <c r="D775">
        <v>147.19800000000001</v>
      </c>
    </row>
    <row r="776" spans="1:4">
      <c r="A776">
        <v>775</v>
      </c>
      <c r="B776" s="3">
        <v>45709.605375555555</v>
      </c>
      <c r="C776" s="3">
        <v>45709.607079247682</v>
      </c>
      <c r="D776">
        <v>147.19800000000001</v>
      </c>
    </row>
    <row r="777" spans="1:4">
      <c r="A777">
        <v>776</v>
      </c>
      <c r="B777" s="3">
        <v>45709.671167060187</v>
      </c>
      <c r="C777" s="3">
        <v>45709.672870740738</v>
      </c>
      <c r="D777">
        <v>147.19800000000001</v>
      </c>
    </row>
    <row r="778" spans="1:4">
      <c r="A778">
        <v>777</v>
      </c>
      <c r="B778" s="3">
        <v>45709.736958564812</v>
      </c>
      <c r="C778" s="3">
        <v>45709.738662291667</v>
      </c>
      <c r="D778">
        <v>147.202</v>
      </c>
    </row>
    <row r="779" spans="1:4">
      <c r="A779">
        <v>778</v>
      </c>
      <c r="B779" s="3">
        <v>45709.802750127317</v>
      </c>
      <c r="C779" s="3">
        <v>45709.8044537963</v>
      </c>
      <c r="D779">
        <v>147.197</v>
      </c>
    </row>
    <row r="780" spans="1:4">
      <c r="A780">
        <v>779</v>
      </c>
      <c r="B780" s="3">
        <v>45709.868541574077</v>
      </c>
      <c r="C780" s="3">
        <v>45709.87024527778</v>
      </c>
      <c r="D780">
        <v>147.19999999999999</v>
      </c>
    </row>
    <row r="781" spans="1:4">
      <c r="A781">
        <v>780</v>
      </c>
      <c r="B781" s="3">
        <v>45709.934333113422</v>
      </c>
      <c r="C781" s="3">
        <v>45709.93603675926</v>
      </c>
      <c r="D781">
        <v>147.19499999999999</v>
      </c>
    </row>
    <row r="782" spans="1:4">
      <c r="A782">
        <v>781</v>
      </c>
      <c r="B782" s="3">
        <v>45710.000124629631</v>
      </c>
      <c r="C782" s="3">
        <v>45710.001828263892</v>
      </c>
      <c r="D782">
        <v>147.19300000000001</v>
      </c>
    </row>
    <row r="783" spans="1:4">
      <c r="A783">
        <v>782</v>
      </c>
      <c r="B783" s="3">
        <v>45710.06591607639</v>
      </c>
      <c r="C783" s="3">
        <v>45710.067619803238</v>
      </c>
      <c r="D783">
        <v>147.202</v>
      </c>
    </row>
    <row r="784" spans="1:4">
      <c r="A784">
        <v>783</v>
      </c>
      <c r="B784" s="3">
        <v>45710.131707581022</v>
      </c>
      <c r="C784" s="3">
        <v>45710.133411296294</v>
      </c>
      <c r="D784">
        <v>147.20099999999999</v>
      </c>
    </row>
    <row r="785" spans="1:4">
      <c r="A785">
        <v>784</v>
      </c>
      <c r="B785" s="3">
        <v>45710.197499085647</v>
      </c>
      <c r="C785" s="3">
        <v>45710.199202754629</v>
      </c>
      <c r="D785">
        <v>147.197</v>
      </c>
    </row>
    <row r="786" spans="1:4">
      <c r="A786">
        <v>785</v>
      </c>
      <c r="B786" s="3">
        <v>45710.263290601855</v>
      </c>
      <c r="C786" s="3">
        <v>45710.264994305559</v>
      </c>
      <c r="D786">
        <v>147.19999999999999</v>
      </c>
    </row>
    <row r="787" spans="1:4">
      <c r="A787">
        <v>786</v>
      </c>
      <c r="B787" s="3">
        <v>45710.329082118056</v>
      </c>
      <c r="C787" s="3">
        <v>45710.330785798615</v>
      </c>
      <c r="D787">
        <v>147.19800000000001</v>
      </c>
    </row>
    <row r="788" spans="1:4">
      <c r="A788">
        <v>787</v>
      </c>
      <c r="B788" s="3">
        <v>45710.39487358796</v>
      </c>
      <c r="C788" s="3">
        <v>45710.396577280095</v>
      </c>
      <c r="D788">
        <v>147.19900000000001</v>
      </c>
    </row>
    <row r="789" spans="1:4">
      <c r="A789">
        <v>788</v>
      </c>
      <c r="B789" s="3">
        <v>45710.460665092593</v>
      </c>
      <c r="C789" s="3">
        <v>45710.462368773151</v>
      </c>
      <c r="D789">
        <v>147.19800000000001</v>
      </c>
    </row>
    <row r="790" spans="1:4">
      <c r="A790">
        <v>789</v>
      </c>
      <c r="B790" s="3">
        <v>45710.526456585649</v>
      </c>
      <c r="C790" s="3">
        <v>45710.528160277776</v>
      </c>
      <c r="D790">
        <v>147.19800000000001</v>
      </c>
    </row>
    <row r="791" spans="1:4">
      <c r="A791">
        <v>790</v>
      </c>
      <c r="B791" s="3">
        <v>45710.592248090281</v>
      </c>
      <c r="C791" s="3">
        <v>45710.593951770832</v>
      </c>
      <c r="D791">
        <v>147.19800000000001</v>
      </c>
    </row>
    <row r="792" spans="1:4">
      <c r="A792">
        <v>791</v>
      </c>
      <c r="B792" s="3">
        <v>45710.658039594906</v>
      </c>
      <c r="C792" s="3">
        <v>45710.659743275464</v>
      </c>
      <c r="D792">
        <v>147.19800000000001</v>
      </c>
    </row>
    <row r="793" spans="1:4">
      <c r="A793">
        <v>792</v>
      </c>
      <c r="B793" s="3">
        <v>45710.723831099538</v>
      </c>
      <c r="C793" s="3">
        <v>45710.72553476852</v>
      </c>
      <c r="D793">
        <v>147.197</v>
      </c>
    </row>
    <row r="794" spans="1:4">
      <c r="A794">
        <v>793</v>
      </c>
      <c r="B794" s="3">
        <v>45710.789622627315</v>
      </c>
      <c r="C794" s="3">
        <v>45710.791326319442</v>
      </c>
      <c r="D794">
        <v>147.19999999999999</v>
      </c>
    </row>
    <row r="795" spans="1:4">
      <c r="A795">
        <v>794</v>
      </c>
      <c r="B795" s="3">
        <v>45710.855414155092</v>
      </c>
      <c r="C795" s="3">
        <v>45710.857117777778</v>
      </c>
      <c r="D795">
        <v>147.19300000000001</v>
      </c>
    </row>
    <row r="796" spans="1:4">
      <c r="A796">
        <v>795</v>
      </c>
      <c r="B796" s="3">
        <v>45710.921205648148</v>
      </c>
      <c r="C796" s="3">
        <v>45710.922909328707</v>
      </c>
      <c r="D796">
        <v>147.197</v>
      </c>
    </row>
    <row r="797" spans="1:4">
      <c r="A797">
        <v>796</v>
      </c>
      <c r="B797" s="3">
        <v>45710.986997118052</v>
      </c>
      <c r="C797" s="3">
        <v>45710.988700833332</v>
      </c>
      <c r="D797">
        <v>147.20099999999999</v>
      </c>
    </row>
    <row r="798" spans="1:4">
      <c r="A798">
        <v>797</v>
      </c>
      <c r="B798" s="3">
        <v>45711.052788622685</v>
      </c>
      <c r="C798" s="3">
        <v>45711.054492303243</v>
      </c>
      <c r="D798">
        <v>147.19800000000001</v>
      </c>
    </row>
    <row r="799" spans="1:4">
      <c r="A799">
        <v>798</v>
      </c>
      <c r="B799" s="3">
        <v>45711.118580115741</v>
      </c>
      <c r="C799" s="3">
        <v>45711.120283784723</v>
      </c>
      <c r="D799">
        <v>147.196</v>
      </c>
    </row>
    <row r="800" spans="1:4">
      <c r="A800">
        <v>799</v>
      </c>
      <c r="B800" s="3">
        <v>45711.184371643518</v>
      </c>
      <c r="C800" s="3">
        <v>45711.186075324076</v>
      </c>
      <c r="D800">
        <v>147.19900000000001</v>
      </c>
    </row>
    <row r="801" spans="1:4">
      <c r="A801">
        <v>800</v>
      </c>
      <c r="B801" s="3">
        <v>45711.250163124998</v>
      </c>
      <c r="C801" s="3">
        <v>45711.251866782404</v>
      </c>
      <c r="D801">
        <v>147.197</v>
      </c>
    </row>
    <row r="802" spans="1:4">
      <c r="A802">
        <v>801</v>
      </c>
      <c r="B802" s="3">
        <v>45711.315954664351</v>
      </c>
      <c r="C802" s="3">
        <v>45711.317658333333</v>
      </c>
      <c r="D802">
        <v>147.197</v>
      </c>
    </row>
    <row r="803" spans="1:4">
      <c r="A803">
        <v>802</v>
      </c>
      <c r="B803" s="3">
        <v>45711.381746157407</v>
      </c>
      <c r="C803" s="3">
        <v>45711.383449837966</v>
      </c>
      <c r="D803">
        <v>147.19800000000001</v>
      </c>
    </row>
    <row r="804" spans="1:4">
      <c r="A804">
        <v>803</v>
      </c>
      <c r="B804" s="3">
        <v>45711.447537627311</v>
      </c>
      <c r="C804" s="3">
        <v>45711.449241319446</v>
      </c>
      <c r="D804">
        <v>147.19999999999999</v>
      </c>
    </row>
    <row r="805" spans="1:4">
      <c r="A805">
        <v>804</v>
      </c>
      <c r="B805" s="3">
        <v>45711.513329120367</v>
      </c>
      <c r="C805" s="3">
        <v>45711.515032824071</v>
      </c>
      <c r="D805">
        <v>147.19999999999999</v>
      </c>
    </row>
    <row r="806" spans="1:4">
      <c r="A806">
        <v>805</v>
      </c>
      <c r="B806" s="3">
        <v>45711.579120625</v>
      </c>
      <c r="C806" s="3">
        <v>45711.580824328703</v>
      </c>
      <c r="D806">
        <v>147.19999999999999</v>
      </c>
    </row>
    <row r="807" spans="1:4">
      <c r="A807">
        <v>806</v>
      </c>
      <c r="B807" s="3">
        <v>45711.644912129632</v>
      </c>
      <c r="C807" s="3">
        <v>45711.646615833335</v>
      </c>
      <c r="D807">
        <v>147.19999999999999</v>
      </c>
    </row>
    <row r="808" spans="1:4">
      <c r="A808">
        <v>807</v>
      </c>
      <c r="B808" s="3">
        <v>45711.710703634257</v>
      </c>
      <c r="C808" s="3">
        <v>45711.712407303239</v>
      </c>
      <c r="D808">
        <v>147.197</v>
      </c>
    </row>
    <row r="809" spans="1:4">
      <c r="A809">
        <v>808</v>
      </c>
      <c r="B809" s="3">
        <v>45711.776495138889</v>
      </c>
      <c r="C809" s="3">
        <v>45711.778198854168</v>
      </c>
      <c r="D809">
        <v>147.20099999999999</v>
      </c>
    </row>
    <row r="810" spans="1:4">
      <c r="A810">
        <v>809</v>
      </c>
      <c r="B810" s="3">
        <v>45711.842286689818</v>
      </c>
      <c r="C810" s="3">
        <v>45711.843990312504</v>
      </c>
      <c r="D810">
        <v>147.19200000000001</v>
      </c>
    </row>
    <row r="811" spans="1:4">
      <c r="A811">
        <v>810</v>
      </c>
      <c r="B811" s="3">
        <v>45711.908078148146</v>
      </c>
      <c r="C811" s="3">
        <v>45711.909781851849</v>
      </c>
      <c r="D811">
        <v>147.19999999999999</v>
      </c>
    </row>
    <row r="812" spans="1:4">
      <c r="A812">
        <v>811</v>
      </c>
      <c r="B812" s="3">
        <v>45711.973869652778</v>
      </c>
      <c r="C812" s="3">
        <v>45711.975573344906</v>
      </c>
      <c r="D812">
        <v>147.19999999999999</v>
      </c>
    </row>
    <row r="813" spans="1:4">
      <c r="A813">
        <v>812</v>
      </c>
      <c r="B813" s="3">
        <v>45712.039661145835</v>
      </c>
      <c r="C813" s="3">
        <v>45712.041364814817</v>
      </c>
      <c r="D813">
        <v>147.196</v>
      </c>
    </row>
    <row r="814" spans="1:4">
      <c r="A814">
        <v>813</v>
      </c>
      <c r="B814" s="3">
        <v>45712.105452696756</v>
      </c>
      <c r="C814" s="3">
        <v>45712.107156307873</v>
      </c>
      <c r="D814">
        <v>147.19300000000001</v>
      </c>
    </row>
    <row r="815" spans="1:4">
      <c r="A815">
        <v>814</v>
      </c>
      <c r="B815" s="3">
        <v>45712.171244166668</v>
      </c>
      <c r="C815" s="3">
        <v>45712.172947858795</v>
      </c>
      <c r="D815">
        <v>147.19900000000001</v>
      </c>
    </row>
    <row r="816" spans="1:4">
      <c r="A816">
        <v>815</v>
      </c>
      <c r="B816" s="3">
        <v>45712.237035659724</v>
      </c>
      <c r="C816" s="3">
        <v>45712.23873931713</v>
      </c>
      <c r="D816">
        <v>147.197</v>
      </c>
    </row>
    <row r="817" spans="1:4">
      <c r="A817">
        <v>816</v>
      </c>
      <c r="B817" s="3">
        <v>45712.302827199077</v>
      </c>
      <c r="C817" s="3">
        <v>45712.304530856483</v>
      </c>
      <c r="D817">
        <v>147.196</v>
      </c>
    </row>
    <row r="818" spans="1:4">
      <c r="A818">
        <v>817</v>
      </c>
      <c r="B818" s="3">
        <v>45712.368618657405</v>
      </c>
      <c r="C818" s="3">
        <v>45712.370322337963</v>
      </c>
      <c r="D818">
        <v>147.19800000000001</v>
      </c>
    </row>
    <row r="819" spans="1:4">
      <c r="A819">
        <v>818</v>
      </c>
      <c r="B819" s="3">
        <v>45712.434410162037</v>
      </c>
      <c r="C819" s="3">
        <v>45712.43611383102</v>
      </c>
      <c r="D819">
        <v>147.197</v>
      </c>
    </row>
    <row r="820" spans="1:4">
      <c r="A820">
        <v>819</v>
      </c>
      <c r="B820" s="3">
        <v>45712.500201655093</v>
      </c>
      <c r="C820" s="3">
        <v>45712.501905324076</v>
      </c>
      <c r="D820">
        <v>147.197</v>
      </c>
    </row>
    <row r="821" spans="1:4">
      <c r="A821">
        <v>820</v>
      </c>
      <c r="B821" s="3">
        <v>45712.565993159726</v>
      </c>
      <c r="C821" s="3">
        <v>45712.567696828701</v>
      </c>
      <c r="D821">
        <v>147.197</v>
      </c>
    </row>
    <row r="822" spans="1:4">
      <c r="A822">
        <v>821</v>
      </c>
      <c r="B822" s="3">
        <v>45712.631784664351</v>
      </c>
      <c r="C822" s="3">
        <v>45712.633488333333</v>
      </c>
      <c r="D822">
        <v>147.197</v>
      </c>
    </row>
    <row r="823" spans="1:4">
      <c r="A823">
        <v>822</v>
      </c>
      <c r="B823" s="3">
        <v>45712.697576168983</v>
      </c>
      <c r="C823" s="3">
        <v>45712.699279826389</v>
      </c>
      <c r="D823">
        <v>147.196</v>
      </c>
    </row>
    <row r="824" spans="1:4">
      <c r="A824">
        <v>823</v>
      </c>
      <c r="B824" s="3">
        <v>45712.763367673608</v>
      </c>
      <c r="C824" s="3">
        <v>45712.765071377318</v>
      </c>
      <c r="D824">
        <v>147.19999999999999</v>
      </c>
    </row>
    <row r="825" spans="1:4">
      <c r="A825">
        <v>824</v>
      </c>
      <c r="B825" s="3">
        <v>45712.829159224537</v>
      </c>
      <c r="C825" s="3">
        <v>45712.830862835646</v>
      </c>
      <c r="D825">
        <v>147.19200000000001</v>
      </c>
    </row>
    <row r="826" spans="1:4">
      <c r="A826">
        <v>825</v>
      </c>
      <c r="B826" s="3">
        <v>45712.894950682872</v>
      </c>
      <c r="C826" s="3">
        <v>45712.896654386575</v>
      </c>
      <c r="D826">
        <v>147.19999999999999</v>
      </c>
    </row>
    <row r="827" spans="1:4">
      <c r="A827">
        <v>826</v>
      </c>
      <c r="B827" s="3">
        <v>45712.960742175928</v>
      </c>
      <c r="C827" s="3">
        <v>45712.962445856479</v>
      </c>
      <c r="D827">
        <v>147.197</v>
      </c>
    </row>
    <row r="828" spans="1:4">
      <c r="A828">
        <v>827</v>
      </c>
      <c r="B828" s="3">
        <v>45713.02653372685</v>
      </c>
      <c r="C828" s="3">
        <v>45713.02823733796</v>
      </c>
      <c r="D828">
        <v>147.191</v>
      </c>
    </row>
    <row r="829" spans="1:4">
      <c r="A829">
        <v>828</v>
      </c>
      <c r="B829" s="3">
        <v>45713.092325219906</v>
      </c>
      <c r="C829" s="3">
        <v>45713.094028842592</v>
      </c>
      <c r="D829">
        <v>147.19200000000001</v>
      </c>
    </row>
    <row r="830" spans="1:4">
      <c r="A830">
        <v>829</v>
      </c>
      <c r="B830" s="3">
        <v>45713.158116689818</v>
      </c>
      <c r="C830" s="3">
        <v>45713.159820381945</v>
      </c>
      <c r="D830">
        <v>147.19900000000001</v>
      </c>
    </row>
    <row r="831" spans="1:4">
      <c r="A831">
        <v>830</v>
      </c>
      <c r="B831" s="3">
        <v>45713.223908182874</v>
      </c>
      <c r="C831" s="3">
        <v>45713.225611828704</v>
      </c>
      <c r="D831">
        <v>147.19499999999999</v>
      </c>
    </row>
    <row r="832" spans="1:4">
      <c r="A832">
        <v>831</v>
      </c>
      <c r="B832" s="3">
        <v>45713.289699733796</v>
      </c>
      <c r="C832" s="3">
        <v>45713.291403379626</v>
      </c>
      <c r="D832">
        <v>147.19499999999999</v>
      </c>
    </row>
    <row r="833" spans="1:4">
      <c r="A833">
        <v>832</v>
      </c>
      <c r="B833" s="3">
        <v>45713.355491192131</v>
      </c>
      <c r="C833" s="3">
        <v>45713.357194861113</v>
      </c>
      <c r="D833">
        <v>147.197</v>
      </c>
    </row>
    <row r="834" spans="1:4">
      <c r="A834">
        <v>833</v>
      </c>
      <c r="B834" s="3">
        <v>45713.421282685187</v>
      </c>
      <c r="C834" s="3">
        <v>45713.422986342594</v>
      </c>
      <c r="D834">
        <v>147.196</v>
      </c>
    </row>
    <row r="835" spans="1:4">
      <c r="A835">
        <v>834</v>
      </c>
      <c r="B835" s="3">
        <v>45713.487074189812</v>
      </c>
      <c r="C835" s="3">
        <v>45713.488777847226</v>
      </c>
      <c r="D835">
        <v>147.196</v>
      </c>
    </row>
    <row r="836" spans="1:4">
      <c r="A836">
        <v>835</v>
      </c>
      <c r="B836" s="3">
        <v>45713.552865694444</v>
      </c>
      <c r="C836" s="3">
        <v>45713.554569351851</v>
      </c>
      <c r="D836">
        <v>147.196</v>
      </c>
    </row>
    <row r="837" spans="1:4">
      <c r="A837">
        <v>836</v>
      </c>
      <c r="B837" s="3">
        <v>45713.618657199077</v>
      </c>
      <c r="C837" s="3">
        <v>45713.620360856483</v>
      </c>
      <c r="D837">
        <v>147.196</v>
      </c>
    </row>
    <row r="838" spans="1:4">
      <c r="A838">
        <v>837</v>
      </c>
      <c r="B838" s="3">
        <v>45713.684448692133</v>
      </c>
      <c r="C838" s="3">
        <v>45713.686152349539</v>
      </c>
      <c r="D838">
        <v>147.196</v>
      </c>
    </row>
    <row r="839" spans="1:4">
      <c r="A839">
        <v>838</v>
      </c>
      <c r="B839" s="3">
        <v>45713.750240208334</v>
      </c>
      <c r="C839" s="3">
        <v>45713.751943900461</v>
      </c>
      <c r="D839">
        <v>147.19999999999999</v>
      </c>
    </row>
    <row r="840" spans="1:4">
      <c r="A840">
        <v>839</v>
      </c>
      <c r="B840" s="3">
        <v>45713.816031759263</v>
      </c>
      <c r="C840" s="3">
        <v>45713.817735405093</v>
      </c>
      <c r="D840">
        <v>147.19499999999999</v>
      </c>
    </row>
    <row r="841" spans="1:4">
      <c r="A841">
        <v>840</v>
      </c>
      <c r="B841" s="3">
        <v>45713.881823263888</v>
      </c>
      <c r="C841" s="3">
        <v>45713.883526909725</v>
      </c>
      <c r="D841">
        <v>147.19499999999999</v>
      </c>
    </row>
    <row r="842" spans="1:4">
      <c r="A842">
        <v>841</v>
      </c>
      <c r="B842" s="3">
        <v>45713.947614710647</v>
      </c>
      <c r="C842" s="3">
        <v>45713.949318356485</v>
      </c>
      <c r="D842">
        <v>147.19499999999999</v>
      </c>
    </row>
    <row r="843" spans="1:4">
      <c r="A843">
        <v>842</v>
      </c>
      <c r="B843" s="3">
        <v>45714.01340625</v>
      </c>
      <c r="C843" s="3">
        <v>45714.01510986111</v>
      </c>
      <c r="D843">
        <v>147.19200000000001</v>
      </c>
    </row>
    <row r="844" spans="1:4">
      <c r="A844">
        <v>843</v>
      </c>
      <c r="B844" s="3">
        <v>45714.079197743056</v>
      </c>
      <c r="C844" s="3">
        <v>45714.080901365742</v>
      </c>
      <c r="D844">
        <v>147.19300000000001</v>
      </c>
    </row>
    <row r="845" spans="1:4">
      <c r="A845">
        <v>844</v>
      </c>
      <c r="B845" s="3">
        <v>45714.14498921296</v>
      </c>
      <c r="C845" s="3">
        <v>45714.146692905095</v>
      </c>
      <c r="D845">
        <v>147.19900000000001</v>
      </c>
    </row>
    <row r="846" spans="1:4">
      <c r="A846">
        <v>845</v>
      </c>
      <c r="B846" s="3">
        <v>45714.210780717593</v>
      </c>
      <c r="C846" s="3">
        <v>45714.212484374999</v>
      </c>
      <c r="D846">
        <v>147.19499999999999</v>
      </c>
    </row>
    <row r="847" spans="1:4">
      <c r="A847">
        <v>846</v>
      </c>
      <c r="B847" s="3">
        <v>45714.27657224537</v>
      </c>
      <c r="C847" s="3">
        <v>45714.278275914352</v>
      </c>
      <c r="D847">
        <v>147.196</v>
      </c>
    </row>
    <row r="848" spans="1:4">
      <c r="A848">
        <v>847</v>
      </c>
      <c r="B848" s="3">
        <v>45714.342363715281</v>
      </c>
      <c r="C848" s="3">
        <v>45714.344067372687</v>
      </c>
      <c r="D848">
        <v>147.196</v>
      </c>
    </row>
    <row r="849" spans="1:4">
      <c r="A849">
        <v>848</v>
      </c>
      <c r="B849" s="3">
        <v>45714.408155219906</v>
      </c>
      <c r="C849" s="3">
        <v>45714.409858865743</v>
      </c>
      <c r="D849">
        <v>147.19499999999999</v>
      </c>
    </row>
    <row r="850" spans="1:4">
      <c r="A850">
        <v>849</v>
      </c>
      <c r="B850" s="3">
        <v>45714.473946736114</v>
      </c>
      <c r="C850" s="3">
        <v>45714.475650370368</v>
      </c>
      <c r="D850">
        <v>147.19399999999999</v>
      </c>
    </row>
    <row r="851" spans="1:4">
      <c r="A851">
        <v>850</v>
      </c>
      <c r="B851" s="3">
        <v>45714.539738217594</v>
      </c>
      <c r="C851" s="3">
        <v>45714.541441875001</v>
      </c>
      <c r="D851">
        <v>147.19499999999999</v>
      </c>
    </row>
    <row r="852" spans="1:4">
      <c r="A852">
        <v>851</v>
      </c>
      <c r="B852" s="3">
        <v>45714.605529722219</v>
      </c>
      <c r="C852" s="3">
        <v>45714.607233379633</v>
      </c>
      <c r="D852">
        <v>147.196</v>
      </c>
    </row>
    <row r="853" spans="1:4">
      <c r="A853">
        <v>852</v>
      </c>
      <c r="B853" s="3">
        <v>45714.671321226851</v>
      </c>
      <c r="C853" s="3">
        <v>45714.673024884258</v>
      </c>
      <c r="D853">
        <v>147.196</v>
      </c>
    </row>
    <row r="854" spans="1:4">
      <c r="A854">
        <v>853</v>
      </c>
      <c r="B854" s="3">
        <v>45714.737112731484</v>
      </c>
      <c r="C854" s="3">
        <v>45714.738816435187</v>
      </c>
      <c r="D854">
        <v>147.19900000000001</v>
      </c>
    </row>
    <row r="855" spans="1:4">
      <c r="A855">
        <v>854</v>
      </c>
      <c r="B855" s="3">
        <v>45714.802904293982</v>
      </c>
      <c r="C855" s="3">
        <v>45714.804607928243</v>
      </c>
      <c r="D855">
        <v>147.19399999999999</v>
      </c>
    </row>
    <row r="856" spans="1:4">
      <c r="A856">
        <v>855</v>
      </c>
      <c r="B856" s="3">
        <v>45714.868695740741</v>
      </c>
      <c r="C856" s="3">
        <v>45714.870399409723</v>
      </c>
      <c r="D856">
        <v>147.197</v>
      </c>
    </row>
    <row r="857" spans="1:4">
      <c r="A857">
        <v>856</v>
      </c>
      <c r="B857" s="3">
        <v>45714.934487280094</v>
      </c>
      <c r="C857" s="3">
        <v>45714.936190891203</v>
      </c>
      <c r="D857">
        <v>147.19200000000001</v>
      </c>
    </row>
    <row r="858" spans="1:4">
      <c r="A858">
        <v>857</v>
      </c>
      <c r="B858" s="3">
        <v>45715.000278796295</v>
      </c>
      <c r="C858" s="3">
        <v>45715.001982395836</v>
      </c>
      <c r="D858">
        <v>147.191</v>
      </c>
    </row>
    <row r="859" spans="1:4">
      <c r="A859">
        <v>858</v>
      </c>
      <c r="B859" s="3">
        <v>45715.066070243054</v>
      </c>
      <c r="C859" s="3">
        <v>45715.067773935189</v>
      </c>
      <c r="D859">
        <v>147.19900000000001</v>
      </c>
    </row>
    <row r="860" spans="1:4">
      <c r="A860">
        <v>859</v>
      </c>
      <c r="B860" s="3">
        <v>45715.131861747686</v>
      </c>
      <c r="C860" s="3">
        <v>45715.133565439814</v>
      </c>
      <c r="D860">
        <v>147.19800000000001</v>
      </c>
    </row>
    <row r="861" spans="1:4">
      <c r="A861">
        <v>860</v>
      </c>
      <c r="B861" s="3">
        <v>45715.197653252311</v>
      </c>
      <c r="C861" s="3">
        <v>45715.199356898149</v>
      </c>
      <c r="D861">
        <v>147.19499999999999</v>
      </c>
    </row>
    <row r="862" spans="1:4">
      <c r="A862">
        <v>861</v>
      </c>
      <c r="B862" s="3">
        <v>45715.26344476852</v>
      </c>
      <c r="C862" s="3">
        <v>45715.265148437502</v>
      </c>
      <c r="D862">
        <v>147.19800000000001</v>
      </c>
    </row>
    <row r="863" spans="1:4">
      <c r="A863">
        <v>862</v>
      </c>
      <c r="B863" s="3">
        <v>45715.329236284721</v>
      </c>
      <c r="C863" s="3">
        <v>45715.330939930558</v>
      </c>
      <c r="D863">
        <v>147.19499999999999</v>
      </c>
    </row>
    <row r="864" spans="1:4">
      <c r="A864">
        <v>863</v>
      </c>
      <c r="B864" s="3">
        <v>45715.395027754632</v>
      </c>
      <c r="C864" s="3">
        <v>45715.396731412038</v>
      </c>
      <c r="D864">
        <v>147.196</v>
      </c>
    </row>
    <row r="865" spans="1:4">
      <c r="A865">
        <v>864</v>
      </c>
      <c r="B865" s="3">
        <v>45715.460819247688</v>
      </c>
      <c r="C865" s="3">
        <v>45715.462522905094</v>
      </c>
      <c r="D865">
        <v>147.196</v>
      </c>
    </row>
    <row r="866" spans="1:4">
      <c r="A866">
        <v>865</v>
      </c>
      <c r="B866" s="3">
        <v>45715.526610752313</v>
      </c>
      <c r="C866" s="3">
        <v>45715.528314409719</v>
      </c>
      <c r="D866">
        <v>147.196</v>
      </c>
    </row>
    <row r="867" spans="1:4">
      <c r="A867">
        <v>866</v>
      </c>
      <c r="B867" s="3">
        <v>45715.592402256945</v>
      </c>
      <c r="C867" s="3">
        <v>45715.594105914352</v>
      </c>
      <c r="D867">
        <v>147.196</v>
      </c>
    </row>
    <row r="868" spans="1:4">
      <c r="A868">
        <v>867</v>
      </c>
      <c r="B868" s="3">
        <v>45715.658193761577</v>
      </c>
      <c r="C868" s="3">
        <v>45715.659897407408</v>
      </c>
      <c r="D868">
        <v>147.196</v>
      </c>
    </row>
    <row r="869" spans="1:4">
      <c r="A869">
        <v>868</v>
      </c>
      <c r="B869" s="3">
        <v>45715.723985266202</v>
      </c>
      <c r="C869" s="3">
        <v>45715.72568891204</v>
      </c>
      <c r="D869">
        <v>147.19499999999999</v>
      </c>
    </row>
    <row r="870" spans="1:4">
      <c r="A870">
        <v>869</v>
      </c>
      <c r="B870" s="3">
        <v>45715.789776782411</v>
      </c>
      <c r="C870" s="3">
        <v>45715.791480462962</v>
      </c>
      <c r="D870">
        <v>147.19800000000001</v>
      </c>
    </row>
    <row r="871" spans="1:4">
      <c r="A871">
        <v>870</v>
      </c>
      <c r="B871" s="3">
        <v>45715.855568321756</v>
      </c>
      <c r="C871" s="3">
        <v>45715.857271921297</v>
      </c>
      <c r="D871">
        <v>147.19</v>
      </c>
    </row>
    <row r="872" spans="1:4">
      <c r="A872">
        <v>871</v>
      </c>
      <c r="B872" s="3">
        <v>45715.921359814813</v>
      </c>
      <c r="C872" s="3">
        <v>45715.92306346065</v>
      </c>
      <c r="D872">
        <v>147.19499999999999</v>
      </c>
    </row>
    <row r="873" spans="1:4">
      <c r="A873">
        <v>872</v>
      </c>
      <c r="B873" s="3">
        <v>45715.987151273148</v>
      </c>
      <c r="C873" s="3">
        <v>45715.988854965275</v>
      </c>
      <c r="D873">
        <v>147.19900000000001</v>
      </c>
    </row>
    <row r="874" spans="1:4">
      <c r="A874">
        <v>873</v>
      </c>
      <c r="B874" s="3">
        <v>45716.05294277778</v>
      </c>
      <c r="C874" s="3">
        <v>45716.054646435186</v>
      </c>
      <c r="D874">
        <v>147.196</v>
      </c>
    </row>
    <row r="875" spans="1:4">
      <c r="A875">
        <v>874</v>
      </c>
      <c r="B875" s="3">
        <v>45716.118734282405</v>
      </c>
      <c r="C875" s="3">
        <v>45716.120437916667</v>
      </c>
      <c r="D875">
        <v>147.19399999999999</v>
      </c>
    </row>
    <row r="876" spans="1:4">
      <c r="A876">
        <v>875</v>
      </c>
      <c r="B876" s="3">
        <v>45716.184525798613</v>
      </c>
      <c r="C876" s="3">
        <v>45716.186229467596</v>
      </c>
      <c r="D876">
        <v>147.196</v>
      </c>
    </row>
    <row r="877" spans="1:4">
      <c r="A877">
        <v>876</v>
      </c>
      <c r="B877" s="3">
        <v>45716.250317280093</v>
      </c>
      <c r="C877" s="3">
        <v>45716.252020925924</v>
      </c>
      <c r="D877">
        <v>147.19499999999999</v>
      </c>
    </row>
    <row r="878" spans="1:4">
      <c r="A878">
        <v>877</v>
      </c>
      <c r="B878" s="3">
        <v>45716.316108831015</v>
      </c>
      <c r="C878" s="3">
        <v>45716.317812476853</v>
      </c>
      <c r="D878">
        <v>147.19499999999999</v>
      </c>
    </row>
    <row r="879" spans="1:4">
      <c r="A879">
        <v>878</v>
      </c>
      <c r="B879" s="3">
        <v>45716.381900312503</v>
      </c>
      <c r="C879" s="3">
        <v>45716.383603969909</v>
      </c>
      <c r="D879">
        <v>147.196</v>
      </c>
    </row>
    <row r="880" spans="1:4">
      <c r="A880">
        <v>879</v>
      </c>
      <c r="B880" s="3">
        <v>45716.447691782407</v>
      </c>
      <c r="C880" s="3">
        <v>45716.449395462965</v>
      </c>
      <c r="D880">
        <v>147.19800000000001</v>
      </c>
    </row>
    <row r="881" spans="1:4">
      <c r="A881">
        <v>880</v>
      </c>
      <c r="B881" s="3">
        <v>45716.513483287039</v>
      </c>
      <c r="C881" s="3">
        <v>45716.51518696759</v>
      </c>
      <c r="D881">
        <v>147.19800000000001</v>
      </c>
    </row>
    <row r="882" spans="1:4">
      <c r="A882">
        <v>881</v>
      </c>
      <c r="B882" s="3">
        <v>45716.579274791664</v>
      </c>
      <c r="C882" s="3">
        <v>45716.580978472222</v>
      </c>
      <c r="D882">
        <v>147.19800000000001</v>
      </c>
    </row>
    <row r="883" spans="1:4">
      <c r="A883">
        <v>882</v>
      </c>
      <c r="B883" s="3">
        <v>45716.645066296296</v>
      </c>
      <c r="C883" s="3">
        <v>45716.646769976855</v>
      </c>
      <c r="D883">
        <v>147.19800000000001</v>
      </c>
    </row>
    <row r="884" spans="1:4">
      <c r="A884">
        <v>883</v>
      </c>
      <c r="B884" s="3">
        <v>45716.710857800928</v>
      </c>
      <c r="C884" s="3">
        <v>45716.712561446759</v>
      </c>
      <c r="D884">
        <v>147.19499999999999</v>
      </c>
    </row>
    <row r="885" spans="1:4">
      <c r="A885">
        <v>884</v>
      </c>
      <c r="B885" s="3">
        <v>45716.776649293985</v>
      </c>
      <c r="C885" s="3">
        <v>45716.778352997688</v>
      </c>
      <c r="D885">
        <v>147.19900000000001</v>
      </c>
    </row>
    <row r="886" spans="1:4">
      <c r="A886">
        <v>885</v>
      </c>
      <c r="B886" s="3">
        <v>45716.842440856482</v>
      </c>
      <c r="C886" s="3">
        <v>45716.844144444447</v>
      </c>
      <c r="D886">
        <v>147.191</v>
      </c>
    </row>
    <row r="887" spans="1:4">
      <c r="A887">
        <v>886</v>
      </c>
      <c r="B887" s="3">
        <v>45716.908232314818</v>
      </c>
      <c r="C887" s="3">
        <v>45716.909935995369</v>
      </c>
      <c r="D887">
        <v>147.19800000000001</v>
      </c>
    </row>
    <row r="888" spans="1:4">
      <c r="A888">
        <v>887</v>
      </c>
      <c r="B888" s="3">
        <v>45716.974023807874</v>
      </c>
      <c r="C888" s="3">
        <v>45716.975727488425</v>
      </c>
      <c r="D888">
        <v>147.19800000000001</v>
      </c>
    </row>
    <row r="889" spans="1:4">
      <c r="A889">
        <v>888</v>
      </c>
      <c r="B889" s="3">
        <v>45717.039815312499</v>
      </c>
      <c r="C889" s="3">
        <v>45717.041518958336</v>
      </c>
      <c r="D889">
        <v>147.19499999999999</v>
      </c>
    </row>
    <row r="890" spans="1:4">
      <c r="A890">
        <v>889</v>
      </c>
      <c r="B890" s="3">
        <v>45717.105606851852</v>
      </c>
      <c r="C890" s="3">
        <v>45717.107310451385</v>
      </c>
      <c r="D890">
        <v>147.191</v>
      </c>
    </row>
    <row r="891" spans="1:4">
      <c r="A891">
        <v>890</v>
      </c>
      <c r="B891" s="3">
        <v>45717.171398321756</v>
      </c>
      <c r="C891" s="3">
        <v>45717.173102002314</v>
      </c>
      <c r="D891">
        <v>147.197</v>
      </c>
    </row>
    <row r="892" spans="1:4">
      <c r="A892">
        <v>891</v>
      </c>
      <c r="B892" s="3">
        <v>45717.237189814812</v>
      </c>
      <c r="C892" s="3">
        <v>45717.23889346065</v>
      </c>
      <c r="D892">
        <v>147.19499999999999</v>
      </c>
    </row>
    <row r="893" spans="1:4">
      <c r="A893">
        <v>892</v>
      </c>
      <c r="B893" s="3">
        <v>45717.302981365741</v>
      </c>
      <c r="C893" s="3">
        <v>45717.304685000003</v>
      </c>
      <c r="D893">
        <v>147.19399999999999</v>
      </c>
    </row>
    <row r="894" spans="1:4">
      <c r="A894">
        <v>893</v>
      </c>
      <c r="B894" s="3">
        <v>45717.368772824077</v>
      </c>
      <c r="C894" s="3">
        <v>45717.370476481483</v>
      </c>
      <c r="D894">
        <v>147.196</v>
      </c>
    </row>
    <row r="895" spans="1:4">
      <c r="A895">
        <v>894</v>
      </c>
      <c r="B895" s="3">
        <v>45717.434564317133</v>
      </c>
      <c r="C895" s="3">
        <v>45717.436267974539</v>
      </c>
      <c r="D895">
        <v>147.19499999999999</v>
      </c>
    </row>
    <row r="896" spans="1:4">
      <c r="A896">
        <v>895</v>
      </c>
      <c r="B896" s="3">
        <v>45717.500355821758</v>
      </c>
      <c r="C896" s="3">
        <v>45717.502059467595</v>
      </c>
      <c r="D896">
        <v>147.19499999999999</v>
      </c>
    </row>
    <row r="897" spans="1:4">
      <c r="A897">
        <v>896</v>
      </c>
      <c r="B897" s="3">
        <v>45717.56614732639</v>
      </c>
      <c r="C897" s="3">
        <v>45717.56785097222</v>
      </c>
      <c r="D897">
        <v>147.19499999999999</v>
      </c>
    </row>
    <row r="898" spans="1:4">
      <c r="A898">
        <v>897</v>
      </c>
      <c r="B898" s="3">
        <v>45717.631938831022</v>
      </c>
      <c r="C898" s="3">
        <v>45717.633642476852</v>
      </c>
      <c r="D898">
        <v>147.19499999999999</v>
      </c>
    </row>
    <row r="899" spans="1:4">
      <c r="A899">
        <v>898</v>
      </c>
      <c r="B899" s="3">
        <v>45717.697730324071</v>
      </c>
      <c r="C899" s="3">
        <v>45717.699433969909</v>
      </c>
      <c r="D899">
        <v>147.19499999999999</v>
      </c>
    </row>
    <row r="900" spans="1:4">
      <c r="A900">
        <v>899</v>
      </c>
      <c r="B900" s="3">
        <v>45717.763521840279</v>
      </c>
      <c r="C900" s="3">
        <v>45717.76522552083</v>
      </c>
      <c r="D900">
        <v>147.19900000000001</v>
      </c>
    </row>
    <row r="901" spans="1:4">
      <c r="A901">
        <v>900</v>
      </c>
      <c r="B901" s="3">
        <v>45717.829313391201</v>
      </c>
      <c r="C901" s="3">
        <v>45717.831016979166</v>
      </c>
      <c r="D901">
        <v>147.19</v>
      </c>
    </row>
    <row r="902" spans="1:4">
      <c r="A902">
        <v>901</v>
      </c>
      <c r="B902" s="3">
        <v>45717.89510483796</v>
      </c>
      <c r="C902" s="3">
        <v>45717.896808530095</v>
      </c>
      <c r="D902">
        <v>147.19900000000001</v>
      </c>
    </row>
    <row r="903" spans="1:4">
      <c r="A903">
        <v>902</v>
      </c>
      <c r="B903" s="3">
        <v>45717.960896342593</v>
      </c>
      <c r="C903" s="3">
        <v>45717.962599999999</v>
      </c>
      <c r="D903">
        <v>147.196</v>
      </c>
    </row>
    <row r="904" spans="1:4">
      <c r="A904">
        <v>903</v>
      </c>
      <c r="B904" s="3">
        <v>45718.026687893522</v>
      </c>
      <c r="C904" s="3">
        <v>45718.028391481479</v>
      </c>
      <c r="D904">
        <v>147.19</v>
      </c>
    </row>
    <row r="905" spans="1:4">
      <c r="A905">
        <v>904</v>
      </c>
      <c r="B905" s="3">
        <v>45718.092479386571</v>
      </c>
      <c r="C905" s="3">
        <v>45718.094182986111</v>
      </c>
      <c r="D905">
        <v>147.191</v>
      </c>
    </row>
    <row r="906" spans="1:4">
      <c r="A906">
        <v>905</v>
      </c>
      <c r="B906" s="3">
        <v>45718.158270856482</v>
      </c>
      <c r="C906" s="3">
        <v>45718.15997453704</v>
      </c>
      <c r="D906">
        <v>147.19800000000001</v>
      </c>
    </row>
    <row r="907" spans="1:4">
      <c r="A907">
        <v>906</v>
      </c>
      <c r="B907" s="3">
        <v>45718.224062349538</v>
      </c>
      <c r="C907" s="3">
        <v>45718.2257659838</v>
      </c>
      <c r="D907">
        <v>147.19399999999999</v>
      </c>
    </row>
    <row r="908" spans="1:4">
      <c r="A908">
        <v>907</v>
      </c>
      <c r="B908" s="3">
        <v>45718.28985390046</v>
      </c>
      <c r="C908" s="3">
        <v>45718.291557534722</v>
      </c>
      <c r="D908">
        <v>147.19399999999999</v>
      </c>
    </row>
    <row r="909" spans="1:4">
      <c r="A909">
        <v>908</v>
      </c>
      <c r="B909" s="3">
        <v>45718.355645358795</v>
      </c>
      <c r="C909" s="3">
        <v>45718.357349004633</v>
      </c>
      <c r="D909">
        <v>147.196</v>
      </c>
    </row>
    <row r="910" spans="1:4">
      <c r="A910">
        <v>909</v>
      </c>
      <c r="B910" s="3">
        <v>45718.421436851851</v>
      </c>
      <c r="C910" s="3">
        <v>45718.423140497682</v>
      </c>
      <c r="D910">
        <v>147.19499999999999</v>
      </c>
    </row>
    <row r="911" spans="1:4">
      <c r="A911">
        <v>910</v>
      </c>
      <c r="B911" s="3">
        <v>45718.487228356484</v>
      </c>
      <c r="C911" s="3">
        <v>45718.488932002314</v>
      </c>
      <c r="D911">
        <v>147.19499999999999</v>
      </c>
    </row>
    <row r="912" spans="1:4">
      <c r="A912">
        <v>911</v>
      </c>
      <c r="B912" s="3">
        <v>45718.553019861109</v>
      </c>
      <c r="C912" s="3">
        <v>45718.554723506946</v>
      </c>
      <c r="D912">
        <v>147.19499999999999</v>
      </c>
    </row>
    <row r="913" spans="1:4">
      <c r="A913">
        <v>912</v>
      </c>
      <c r="B913" s="3">
        <v>45718.618811365741</v>
      </c>
      <c r="C913" s="3">
        <v>45718.620515011571</v>
      </c>
      <c r="D913">
        <v>147.19499999999999</v>
      </c>
    </row>
    <row r="914" spans="1:4">
      <c r="A914">
        <v>913</v>
      </c>
      <c r="B914" s="3">
        <v>45718.684602858797</v>
      </c>
      <c r="C914" s="3">
        <v>45718.686306504627</v>
      </c>
      <c r="D914">
        <v>147.19499999999999</v>
      </c>
    </row>
    <row r="915" spans="1:4">
      <c r="A915">
        <v>914</v>
      </c>
      <c r="B915" s="3">
        <v>45718.750394374998</v>
      </c>
      <c r="C915" s="3">
        <v>45718.752098055556</v>
      </c>
      <c r="D915">
        <v>147.19800000000001</v>
      </c>
    </row>
    <row r="916" spans="1:4">
      <c r="A916">
        <v>915</v>
      </c>
      <c r="B916" s="3">
        <v>45718.816185925927</v>
      </c>
      <c r="C916" s="3">
        <v>45718.817889560189</v>
      </c>
      <c r="D916">
        <v>147.19399999999999</v>
      </c>
    </row>
    <row r="917" spans="1:4">
      <c r="A917">
        <v>916</v>
      </c>
      <c r="B917" s="3">
        <v>45718.881977430552</v>
      </c>
      <c r="C917" s="3">
        <v>45718.883681064814</v>
      </c>
      <c r="D917">
        <v>147.19399999999999</v>
      </c>
    </row>
    <row r="918" spans="1:4">
      <c r="A918">
        <v>917</v>
      </c>
      <c r="B918" s="3">
        <v>45718.947768877311</v>
      </c>
      <c r="C918" s="3">
        <v>45718.949472511573</v>
      </c>
      <c r="D918">
        <v>147.19399999999999</v>
      </c>
    </row>
    <row r="919" spans="1:4">
      <c r="A919">
        <v>918</v>
      </c>
      <c r="B919" s="3">
        <v>45719.01356042824</v>
      </c>
      <c r="C919" s="3">
        <v>45719.015264016205</v>
      </c>
      <c r="D919">
        <v>147.19</v>
      </c>
    </row>
    <row r="920" spans="1:4">
      <c r="A920">
        <v>919</v>
      </c>
      <c r="B920" s="3">
        <v>45719.079351921297</v>
      </c>
      <c r="C920" s="3">
        <v>45719.08105552083</v>
      </c>
      <c r="D920">
        <v>147.19200000000001</v>
      </c>
    </row>
    <row r="921" spans="1:4">
      <c r="A921">
        <v>920</v>
      </c>
      <c r="B921" s="3">
        <v>45719.145143391201</v>
      </c>
      <c r="C921" s="3">
        <v>45719.146847071759</v>
      </c>
      <c r="D921">
        <v>147.19800000000001</v>
      </c>
    </row>
    <row r="922" spans="1:4">
      <c r="A922">
        <v>921</v>
      </c>
      <c r="B922" s="3">
        <v>45719.210934884257</v>
      </c>
      <c r="C922" s="3">
        <v>45719.212638530094</v>
      </c>
      <c r="D922">
        <v>147.19399999999999</v>
      </c>
    </row>
    <row r="923" spans="1:4">
      <c r="A923">
        <v>922</v>
      </c>
      <c r="B923" s="3">
        <v>45719.27672642361</v>
      </c>
      <c r="C923" s="3">
        <v>45719.278430069447</v>
      </c>
      <c r="D923">
        <v>147.19499999999999</v>
      </c>
    </row>
    <row r="924" spans="1:4">
      <c r="A924">
        <v>923</v>
      </c>
      <c r="B924" s="3">
        <v>45719.342517893521</v>
      </c>
      <c r="C924" s="3">
        <v>45719.344221539352</v>
      </c>
      <c r="D924">
        <v>147.19499999999999</v>
      </c>
    </row>
    <row r="925" spans="1:4">
      <c r="A925">
        <v>924</v>
      </c>
      <c r="B925" s="3">
        <v>45719.408309386577</v>
      </c>
      <c r="C925" s="3">
        <v>45719.410013032408</v>
      </c>
      <c r="D925">
        <v>147.19399999999999</v>
      </c>
    </row>
    <row r="926" spans="1:4">
      <c r="A926">
        <v>925</v>
      </c>
      <c r="B926" s="3">
        <v>45719.474100902778</v>
      </c>
      <c r="C926" s="3">
        <v>45719.475804525464</v>
      </c>
      <c r="D926">
        <v>147.19300000000001</v>
      </c>
    </row>
    <row r="927" spans="1:4">
      <c r="A927">
        <v>926</v>
      </c>
      <c r="B927" s="3">
        <v>45719.539892395835</v>
      </c>
      <c r="C927" s="3">
        <v>45719.541596030096</v>
      </c>
      <c r="D927">
        <v>147.19399999999999</v>
      </c>
    </row>
    <row r="928" spans="1:4">
      <c r="A928">
        <v>927</v>
      </c>
      <c r="B928" s="3">
        <v>45719.60568390046</v>
      </c>
      <c r="C928" s="3">
        <v>45719.607387546297</v>
      </c>
      <c r="D928">
        <v>147.19499999999999</v>
      </c>
    </row>
    <row r="929" spans="1:4">
      <c r="A929">
        <v>928</v>
      </c>
      <c r="B929" s="3">
        <v>45719.671475405092</v>
      </c>
      <c r="C929" s="3">
        <v>45719.673179039353</v>
      </c>
      <c r="D929">
        <v>147.19499999999999</v>
      </c>
    </row>
    <row r="930" spans="1:4">
      <c r="A930">
        <v>929</v>
      </c>
      <c r="B930" s="3">
        <v>45719.737266909724</v>
      </c>
      <c r="C930" s="3">
        <v>45719.738970590275</v>
      </c>
      <c r="D930">
        <v>147.19800000000001</v>
      </c>
    </row>
    <row r="931" spans="1:4">
      <c r="A931">
        <v>930</v>
      </c>
      <c r="B931" s="3">
        <v>45719.803058460646</v>
      </c>
      <c r="C931" s="3">
        <v>45719.804762094907</v>
      </c>
      <c r="D931">
        <v>147.19300000000001</v>
      </c>
    </row>
    <row r="932" spans="1:4">
      <c r="A932">
        <v>931</v>
      </c>
      <c r="B932" s="3">
        <v>45719.868849918981</v>
      </c>
      <c r="C932" s="3">
        <v>45719.870553541667</v>
      </c>
      <c r="D932">
        <v>147.19399999999999</v>
      </c>
    </row>
    <row r="933" spans="1:4">
      <c r="A933">
        <v>932</v>
      </c>
      <c r="B933" s="3">
        <v>45719.934641458334</v>
      </c>
      <c r="C933" s="3">
        <v>45719.936345057868</v>
      </c>
      <c r="D933">
        <v>147.191</v>
      </c>
    </row>
    <row r="934" spans="1:4">
      <c r="A934">
        <v>933</v>
      </c>
      <c r="B934" s="3">
        <v>45720.000432974535</v>
      </c>
      <c r="C934" s="3">
        <v>45720.0021365625</v>
      </c>
      <c r="D934">
        <v>147.19</v>
      </c>
    </row>
    <row r="935" spans="1:4">
      <c r="A935">
        <v>934</v>
      </c>
      <c r="B935" s="3">
        <v>45720.066224421294</v>
      </c>
      <c r="C935" s="3">
        <v>45720.067928101853</v>
      </c>
      <c r="D935">
        <v>147.19800000000001</v>
      </c>
    </row>
    <row r="936" spans="1:4">
      <c r="A936">
        <v>935</v>
      </c>
      <c r="B936" s="3">
        <v>45720.132015925927</v>
      </c>
      <c r="C936" s="3">
        <v>45720.133719594909</v>
      </c>
      <c r="D936">
        <v>147.197</v>
      </c>
    </row>
    <row r="937" spans="1:4">
      <c r="A937">
        <v>936</v>
      </c>
      <c r="B937" s="3">
        <v>45720.197807430559</v>
      </c>
      <c r="C937" s="3">
        <v>45720.199511053244</v>
      </c>
      <c r="D937">
        <v>147.19399999999999</v>
      </c>
    </row>
    <row r="938" spans="1:4">
      <c r="A938">
        <v>937</v>
      </c>
      <c r="B938" s="3">
        <v>45720.263598935184</v>
      </c>
      <c r="C938" s="3">
        <v>45720.265302604166</v>
      </c>
      <c r="D938">
        <v>147.197</v>
      </c>
    </row>
    <row r="939" spans="1:4">
      <c r="A939">
        <v>938</v>
      </c>
      <c r="B939" s="3">
        <v>45720.329390462961</v>
      </c>
      <c r="C939" s="3">
        <v>45720.331094097222</v>
      </c>
      <c r="D939">
        <v>147.19399999999999</v>
      </c>
    </row>
    <row r="940" spans="1:4">
      <c r="A940">
        <v>939</v>
      </c>
      <c r="B940" s="3">
        <v>45720.395181932872</v>
      </c>
      <c r="C940" s="3">
        <v>45720.396885578702</v>
      </c>
      <c r="D940">
        <v>147.19499999999999</v>
      </c>
    </row>
    <row r="941" spans="1:4">
      <c r="A941">
        <v>940</v>
      </c>
      <c r="B941" s="3">
        <v>45720.460973437497</v>
      </c>
      <c r="C941" s="3">
        <v>45720.462677071759</v>
      </c>
      <c r="D941">
        <v>147.19499999999999</v>
      </c>
    </row>
    <row r="942" spans="1:4">
      <c r="A942">
        <v>941</v>
      </c>
      <c r="B942" s="3">
        <v>45720.526764930553</v>
      </c>
      <c r="C942" s="3">
        <v>45720.528468576391</v>
      </c>
      <c r="D942">
        <v>147.19499999999999</v>
      </c>
    </row>
    <row r="943" spans="1:4">
      <c r="A943">
        <v>942</v>
      </c>
      <c r="B943" s="3">
        <v>45720.592556435186</v>
      </c>
      <c r="C943" s="3">
        <v>45720.594260081016</v>
      </c>
      <c r="D943">
        <v>147.19499999999999</v>
      </c>
    </row>
    <row r="944" spans="1:4">
      <c r="A944">
        <v>943</v>
      </c>
      <c r="B944" s="3">
        <v>45720.658347939818</v>
      </c>
      <c r="C944" s="3">
        <v>45720.660051574072</v>
      </c>
      <c r="D944">
        <v>147.19399999999999</v>
      </c>
    </row>
    <row r="945" spans="1:4">
      <c r="A945">
        <v>944</v>
      </c>
      <c r="B945" s="3">
        <v>45720.724139444443</v>
      </c>
      <c r="C945" s="3">
        <v>45720.725843078704</v>
      </c>
      <c r="D945">
        <v>147.19399999999999</v>
      </c>
    </row>
    <row r="946" spans="1:4">
      <c r="A946">
        <v>945</v>
      </c>
      <c r="B946" s="3">
        <v>45720.78993097222</v>
      </c>
      <c r="C946" s="3">
        <v>45720.791634629626</v>
      </c>
      <c r="D946">
        <v>147.196</v>
      </c>
    </row>
    <row r="947" spans="1:4">
      <c r="A947">
        <v>946</v>
      </c>
      <c r="B947" s="3">
        <v>45720.855722499997</v>
      </c>
      <c r="C947" s="3">
        <v>45720.857426087961</v>
      </c>
      <c r="D947">
        <v>147.18899999999999</v>
      </c>
    </row>
    <row r="948" spans="1:4">
      <c r="A948">
        <v>947</v>
      </c>
      <c r="B948" s="3">
        <v>45720.921513993053</v>
      </c>
      <c r="C948" s="3">
        <v>45720.923217627314</v>
      </c>
      <c r="D948">
        <v>147.19399999999999</v>
      </c>
    </row>
    <row r="949" spans="1:4">
      <c r="A949">
        <v>948</v>
      </c>
      <c r="B949" s="3">
        <v>45720.987305462964</v>
      </c>
      <c r="C949" s="3">
        <v>45720.989009131947</v>
      </c>
      <c r="D949">
        <v>147.19800000000001</v>
      </c>
    </row>
    <row r="950" spans="1:4">
      <c r="A950">
        <v>949</v>
      </c>
      <c r="B950" s="3">
        <v>45721.053096967589</v>
      </c>
      <c r="C950" s="3">
        <v>45721.054800601851</v>
      </c>
      <c r="D950">
        <v>147.19499999999999</v>
      </c>
    </row>
    <row r="951" spans="1:4">
      <c r="A951">
        <v>950</v>
      </c>
      <c r="B951" s="3">
        <v>45721.118888460645</v>
      </c>
      <c r="C951" s="3">
        <v>45721.120592083331</v>
      </c>
      <c r="D951">
        <v>147.19300000000001</v>
      </c>
    </row>
    <row r="952" spans="1:4">
      <c r="A952">
        <v>951</v>
      </c>
      <c r="B952" s="3">
        <v>45721.184679988422</v>
      </c>
      <c r="C952" s="3">
        <v>45721.18638363426</v>
      </c>
      <c r="D952">
        <v>147.19499999999999</v>
      </c>
    </row>
    <row r="953" spans="1:4">
      <c r="A953">
        <v>952</v>
      </c>
      <c r="B953" s="3">
        <v>45721.25047146991</v>
      </c>
      <c r="C953" s="3">
        <v>45721.252175092595</v>
      </c>
      <c r="D953">
        <v>147.19300000000001</v>
      </c>
    </row>
    <row r="954" spans="1:4">
      <c r="A954">
        <v>953</v>
      </c>
      <c r="B954" s="3">
        <v>45721.316263009256</v>
      </c>
      <c r="C954" s="3">
        <v>45721.317966643517</v>
      </c>
      <c r="D954">
        <v>147.19300000000001</v>
      </c>
    </row>
    <row r="955" spans="1:4">
      <c r="A955">
        <v>954</v>
      </c>
      <c r="B955" s="3">
        <v>45721.382054502312</v>
      </c>
      <c r="C955" s="3">
        <v>45721.383758136573</v>
      </c>
      <c r="D955">
        <v>147.19399999999999</v>
      </c>
    </row>
    <row r="956" spans="1:4">
      <c r="A956">
        <v>955</v>
      </c>
      <c r="B956" s="3">
        <v>45721.447845972223</v>
      </c>
      <c r="C956" s="3">
        <v>45721.449549629629</v>
      </c>
      <c r="D956">
        <v>147.196</v>
      </c>
    </row>
    <row r="957" spans="1:4">
      <c r="A957">
        <v>956</v>
      </c>
      <c r="B957" s="3">
        <v>45721.513637476855</v>
      </c>
      <c r="C957" s="3">
        <v>45721.515341134262</v>
      </c>
      <c r="D957">
        <v>147.196</v>
      </c>
    </row>
    <row r="958" spans="1:4">
      <c r="A958">
        <v>957</v>
      </c>
      <c r="B958" s="3">
        <v>45721.579428969904</v>
      </c>
      <c r="C958" s="3">
        <v>45721.581132638887</v>
      </c>
      <c r="D958">
        <v>147.197</v>
      </c>
    </row>
    <row r="959" spans="1:4">
      <c r="A959">
        <v>958</v>
      </c>
      <c r="B959" s="3">
        <v>45721.645220474536</v>
      </c>
      <c r="C959" s="3">
        <v>45721.646924143519</v>
      </c>
      <c r="D959">
        <v>147.197</v>
      </c>
    </row>
    <row r="960" spans="1:4">
      <c r="A960">
        <v>959</v>
      </c>
      <c r="B960" s="3">
        <v>45721.711011979169</v>
      </c>
      <c r="C960" s="3">
        <v>45721.712715613423</v>
      </c>
      <c r="D960">
        <v>147.19399999999999</v>
      </c>
    </row>
    <row r="961" spans="1:4">
      <c r="A961">
        <v>960</v>
      </c>
      <c r="B961" s="3">
        <v>45721.776803483794</v>
      </c>
      <c r="C961" s="3">
        <v>45721.778507164352</v>
      </c>
      <c r="D961">
        <v>147.19800000000001</v>
      </c>
    </row>
    <row r="962" spans="1:4">
      <c r="A962">
        <v>961</v>
      </c>
      <c r="B962" s="3">
        <v>45721.842595046299</v>
      </c>
      <c r="C962" s="3">
        <v>45721.844298622687</v>
      </c>
      <c r="D962">
        <v>147.18899999999999</v>
      </c>
    </row>
    <row r="963" spans="1:4">
      <c r="A963">
        <v>962</v>
      </c>
      <c r="B963" s="3">
        <v>45721.908386504627</v>
      </c>
      <c r="C963" s="3">
        <v>45721.91009016204</v>
      </c>
      <c r="D963">
        <v>147.197</v>
      </c>
    </row>
    <row r="964" spans="1:4">
      <c r="A964">
        <v>963</v>
      </c>
      <c r="B964" s="3">
        <v>45721.974177997683</v>
      </c>
      <c r="C964" s="3">
        <v>45721.975881666665</v>
      </c>
      <c r="D964">
        <v>147.197</v>
      </c>
    </row>
    <row r="965" spans="1:4">
      <c r="A965">
        <v>964</v>
      </c>
      <c r="B965" s="3">
        <v>45722.039969502315</v>
      </c>
      <c r="C965" s="3">
        <v>45722.041673125001</v>
      </c>
      <c r="D965">
        <v>147.19300000000001</v>
      </c>
    </row>
    <row r="966" spans="1:4">
      <c r="A966">
        <v>965</v>
      </c>
      <c r="B966" s="3">
        <v>45722.105761041668</v>
      </c>
      <c r="C966" s="3">
        <v>45722.107464618057</v>
      </c>
      <c r="D966">
        <v>147.18899999999999</v>
      </c>
    </row>
    <row r="967" spans="1:4">
      <c r="A967">
        <v>966</v>
      </c>
      <c r="B967" s="3">
        <v>45722.171552511572</v>
      </c>
      <c r="C967" s="3">
        <v>45722.173256168979</v>
      </c>
      <c r="D967">
        <v>147.196</v>
      </c>
    </row>
    <row r="968" spans="1:4">
      <c r="A968">
        <v>967</v>
      </c>
      <c r="B968" s="3">
        <v>45722.237344004629</v>
      </c>
      <c r="C968" s="3">
        <v>45722.239047627314</v>
      </c>
      <c r="D968">
        <v>147.19300000000001</v>
      </c>
    </row>
    <row r="969" spans="1:4">
      <c r="A969">
        <v>968</v>
      </c>
      <c r="B969" s="3">
        <v>45722.303135555558</v>
      </c>
      <c r="C969" s="3">
        <v>45722.304839166667</v>
      </c>
      <c r="D969">
        <v>147.19200000000001</v>
      </c>
    </row>
    <row r="970" spans="1:4">
      <c r="A970">
        <v>969</v>
      </c>
      <c r="B970" s="3">
        <v>45722.368927002317</v>
      </c>
      <c r="C970" s="3">
        <v>45722.370630648147</v>
      </c>
      <c r="D970">
        <v>147.19399999999999</v>
      </c>
    </row>
    <row r="971" spans="1:4">
      <c r="A971">
        <v>970</v>
      </c>
      <c r="B971" s="3">
        <v>45722.434718506942</v>
      </c>
      <c r="C971" s="3">
        <v>45722.436422141203</v>
      </c>
      <c r="D971">
        <v>147.19399999999999</v>
      </c>
    </row>
    <row r="972" spans="1:4">
      <c r="A972">
        <v>971</v>
      </c>
      <c r="B972" s="3">
        <v>45722.500510011574</v>
      </c>
      <c r="C972" s="3">
        <v>45722.50221363426</v>
      </c>
      <c r="D972">
        <v>147.19399999999999</v>
      </c>
    </row>
    <row r="973" spans="1:4">
      <c r="A973">
        <v>972</v>
      </c>
      <c r="B973" s="3">
        <v>45722.566301516206</v>
      </c>
      <c r="C973" s="3">
        <v>45722.568005138892</v>
      </c>
      <c r="D973">
        <v>147.19399999999999</v>
      </c>
    </row>
    <row r="974" spans="1:4">
      <c r="A974">
        <v>973</v>
      </c>
      <c r="B974" s="3">
        <v>45722.632093020831</v>
      </c>
      <c r="C974" s="3">
        <v>45722.633796643517</v>
      </c>
      <c r="D974">
        <v>147.19300000000001</v>
      </c>
    </row>
    <row r="975" spans="1:4">
      <c r="A975">
        <v>974</v>
      </c>
      <c r="B975" s="3">
        <v>45722.697884513887</v>
      </c>
      <c r="C975" s="3">
        <v>45722.699588136573</v>
      </c>
      <c r="D975">
        <v>147.19300000000001</v>
      </c>
    </row>
    <row r="976" spans="1:4">
      <c r="A976">
        <v>975</v>
      </c>
      <c r="B976" s="3">
        <v>45722.763676030096</v>
      </c>
      <c r="C976" s="3">
        <v>45722.765379687502</v>
      </c>
      <c r="D976">
        <v>147.197</v>
      </c>
    </row>
    <row r="977" spans="1:4">
      <c r="A977">
        <v>976</v>
      </c>
      <c r="B977" s="3">
        <v>45722.829467581018</v>
      </c>
      <c r="C977" s="3">
        <v>45722.83117114583</v>
      </c>
      <c r="D977">
        <v>147.18799999999999</v>
      </c>
    </row>
    <row r="978" spans="1:4">
      <c r="A978">
        <v>977</v>
      </c>
      <c r="B978" s="3">
        <v>45722.895259027777</v>
      </c>
      <c r="C978" s="3">
        <v>45722.896962696759</v>
      </c>
      <c r="D978">
        <v>147.196</v>
      </c>
    </row>
    <row r="979" spans="1:4">
      <c r="A979">
        <v>978</v>
      </c>
      <c r="B979" s="3">
        <v>45722.961050532409</v>
      </c>
      <c r="C979" s="3">
        <v>45722.962754166663</v>
      </c>
      <c r="D979">
        <v>147.19399999999999</v>
      </c>
    </row>
    <row r="980" spans="1:4">
      <c r="A980">
        <v>979</v>
      </c>
      <c r="B980" s="3">
        <v>45723.026842083331</v>
      </c>
      <c r="C980" s="3">
        <v>45723.028545648151</v>
      </c>
      <c r="D980">
        <v>147.18799999999999</v>
      </c>
    </row>
    <row r="981" spans="1:4">
      <c r="A981">
        <v>980</v>
      </c>
      <c r="B981" s="3">
        <v>45723.092633576387</v>
      </c>
      <c r="C981" s="3">
        <v>45723.094337152776</v>
      </c>
      <c r="D981">
        <v>147.18899999999999</v>
      </c>
    </row>
    <row r="982" spans="1:4">
      <c r="A982">
        <v>981</v>
      </c>
      <c r="B982" s="3">
        <v>45723.158425046298</v>
      </c>
      <c r="C982" s="3">
        <v>45723.160128692129</v>
      </c>
      <c r="D982">
        <v>147.19499999999999</v>
      </c>
    </row>
    <row r="983" spans="1:4">
      <c r="A983">
        <v>982</v>
      </c>
      <c r="B983" s="3">
        <v>45723.224216539355</v>
      </c>
      <c r="C983" s="3">
        <v>45723.225920150464</v>
      </c>
      <c r="D983">
        <v>147.19200000000001</v>
      </c>
    </row>
    <row r="984" spans="1:4">
      <c r="A984">
        <v>983</v>
      </c>
      <c r="B984" s="3">
        <v>45723.290008090276</v>
      </c>
      <c r="C984" s="3">
        <v>45723.291711701386</v>
      </c>
      <c r="D984">
        <v>147.191</v>
      </c>
    </row>
    <row r="985" spans="1:4">
      <c r="A985">
        <v>984</v>
      </c>
      <c r="B985" s="3">
        <v>45723.355799548612</v>
      </c>
      <c r="C985" s="3">
        <v>45723.357503171297</v>
      </c>
      <c r="D985">
        <v>147.19300000000001</v>
      </c>
    </row>
    <row r="986" spans="1:4">
      <c r="A986">
        <v>985</v>
      </c>
      <c r="B986" s="3">
        <v>45723.421591041668</v>
      </c>
      <c r="C986" s="3">
        <v>45723.423294664353</v>
      </c>
      <c r="D986">
        <v>147.19300000000001</v>
      </c>
    </row>
    <row r="987" spans="1:4">
      <c r="A987">
        <v>986</v>
      </c>
      <c r="B987" s="3">
        <v>45723.487382546293</v>
      </c>
      <c r="C987" s="3">
        <v>45723.489086168978</v>
      </c>
      <c r="D987">
        <v>147.19300000000001</v>
      </c>
    </row>
    <row r="988" spans="1:4">
      <c r="A988">
        <v>987</v>
      </c>
      <c r="B988" s="3">
        <v>45723.553174050925</v>
      </c>
      <c r="C988" s="3">
        <v>45723.55487767361</v>
      </c>
      <c r="D988">
        <v>147.19300000000001</v>
      </c>
    </row>
    <row r="989" spans="1:4">
      <c r="A989">
        <v>988</v>
      </c>
      <c r="B989" s="3">
        <v>45723.618965555557</v>
      </c>
      <c r="C989" s="3">
        <v>45723.620669166667</v>
      </c>
      <c r="D989">
        <v>147.19300000000001</v>
      </c>
    </row>
    <row r="990" spans="1:4">
      <c r="A990">
        <v>989</v>
      </c>
      <c r="B990" s="3">
        <v>45723.684757060182</v>
      </c>
      <c r="C990" s="3">
        <v>45723.686460671299</v>
      </c>
      <c r="D990">
        <v>147.19200000000001</v>
      </c>
    </row>
    <row r="991" spans="1:4">
      <c r="A991">
        <v>990</v>
      </c>
      <c r="B991" s="3">
        <v>45723.750548564814</v>
      </c>
      <c r="C991" s="3">
        <v>45723.752252222221</v>
      </c>
      <c r="D991">
        <v>147.196</v>
      </c>
    </row>
    <row r="992" spans="1:4">
      <c r="A992">
        <v>991</v>
      </c>
      <c r="B992" s="3">
        <v>45723.816340115744</v>
      </c>
      <c r="C992" s="3">
        <v>45723.818043715277</v>
      </c>
      <c r="D992">
        <v>147.191</v>
      </c>
    </row>
    <row r="993" spans="1:4">
      <c r="A993">
        <v>992</v>
      </c>
      <c r="B993" s="3">
        <v>45723.882131620368</v>
      </c>
      <c r="C993" s="3">
        <v>45723.883835231478</v>
      </c>
      <c r="D993">
        <v>147.191</v>
      </c>
    </row>
    <row r="994" spans="1:4">
      <c r="A994">
        <v>993</v>
      </c>
      <c r="B994" s="3">
        <v>45723.947923067128</v>
      </c>
      <c r="C994" s="3">
        <v>45723.949626678237</v>
      </c>
      <c r="D994">
        <v>147.191</v>
      </c>
    </row>
    <row r="995" spans="1:4">
      <c r="A995">
        <v>994</v>
      </c>
      <c r="B995" s="3">
        <v>45724.013714618057</v>
      </c>
      <c r="C995" s="3">
        <v>45724.015418182869</v>
      </c>
      <c r="D995">
        <v>147.18799999999999</v>
      </c>
    </row>
    <row r="996" spans="1:4">
      <c r="A996">
        <v>995</v>
      </c>
      <c r="B996" s="3">
        <v>45724.079506111113</v>
      </c>
      <c r="C996" s="3">
        <v>45724.081209687502</v>
      </c>
      <c r="D996">
        <v>147.18899999999999</v>
      </c>
    </row>
    <row r="997" spans="1:4">
      <c r="A997">
        <v>996</v>
      </c>
      <c r="B997" s="3">
        <v>45724.145297581017</v>
      </c>
      <c r="C997" s="3">
        <v>45724.147001226855</v>
      </c>
      <c r="D997">
        <v>147.19499999999999</v>
      </c>
    </row>
    <row r="998" spans="1:4">
      <c r="A998">
        <v>997</v>
      </c>
      <c r="B998" s="3">
        <v>45724.211089074073</v>
      </c>
      <c r="C998" s="3">
        <v>45724.212792685183</v>
      </c>
      <c r="D998">
        <v>147.19200000000001</v>
      </c>
    </row>
    <row r="999" spans="1:4">
      <c r="A999">
        <v>998</v>
      </c>
      <c r="B999" s="3">
        <v>45724.276880613426</v>
      </c>
      <c r="C999" s="3">
        <v>45724.278584224536</v>
      </c>
      <c r="D999">
        <v>147.19300000000001</v>
      </c>
    </row>
    <row r="1000" spans="1:4">
      <c r="A1000">
        <v>999</v>
      </c>
      <c r="B1000" s="3">
        <v>45724.34267208333</v>
      </c>
      <c r="C1000" s="3">
        <v>45724.344375694447</v>
      </c>
      <c r="D1000">
        <v>147.19200000000001</v>
      </c>
    </row>
    <row r="1001" spans="1:4">
      <c r="A1001">
        <v>1000</v>
      </c>
      <c r="B1001" s="3">
        <v>45724.408463576387</v>
      </c>
      <c r="C1001" s="3">
        <v>45724.410167187503</v>
      </c>
      <c r="D1001">
        <v>147.191</v>
      </c>
    </row>
    <row r="1002" spans="1:4">
      <c r="A1002">
        <v>1001</v>
      </c>
      <c r="B1002" s="3">
        <v>45724.474255092595</v>
      </c>
      <c r="C1002" s="3">
        <v>45724.475958692128</v>
      </c>
      <c r="D1002">
        <v>147.19</v>
      </c>
    </row>
    <row r="1003" spans="1:4">
      <c r="A1003">
        <v>1002</v>
      </c>
      <c r="B1003" s="3">
        <v>45724.540046585651</v>
      </c>
      <c r="C1003" s="3">
        <v>45724.54175019676</v>
      </c>
      <c r="D1003">
        <v>147.19200000000001</v>
      </c>
    </row>
    <row r="1004" spans="1:4">
      <c r="A1004">
        <v>1003</v>
      </c>
      <c r="B1004" s="3">
        <v>45724.605838090276</v>
      </c>
      <c r="C1004" s="3">
        <v>45724.607541701385</v>
      </c>
      <c r="D1004">
        <v>147.19200000000001</v>
      </c>
    </row>
    <row r="1005" spans="1:4">
      <c r="A1005">
        <v>1004</v>
      </c>
      <c r="B1005" s="3">
        <v>45724.671629594908</v>
      </c>
      <c r="C1005" s="3">
        <v>45724.673333194442</v>
      </c>
      <c r="D1005">
        <v>147.19200000000001</v>
      </c>
    </row>
    <row r="1006" spans="1:4">
      <c r="A1006">
        <v>1005</v>
      </c>
      <c r="B1006" s="3">
        <v>45724.73742109954</v>
      </c>
      <c r="C1006" s="3">
        <v>45724.739124745371</v>
      </c>
      <c r="D1006">
        <v>147.196</v>
      </c>
    </row>
    <row r="1007" spans="1:4">
      <c r="A1007">
        <v>1006</v>
      </c>
      <c r="B1007" s="3">
        <v>45724.803212650462</v>
      </c>
      <c r="C1007" s="3">
        <v>45724.804916250003</v>
      </c>
      <c r="D1007">
        <v>147.191</v>
      </c>
    </row>
    <row r="1008" spans="1:4">
      <c r="A1008">
        <v>1007</v>
      </c>
      <c r="B1008" s="3">
        <v>45724.869004097221</v>
      </c>
      <c r="C1008" s="3">
        <v>45724.870707696762</v>
      </c>
      <c r="D1008">
        <v>147.191</v>
      </c>
    </row>
    <row r="1009" spans="1:4">
      <c r="A1009">
        <v>1008</v>
      </c>
      <c r="B1009" s="3">
        <v>45724.934795636575</v>
      </c>
      <c r="C1009" s="3">
        <v>45724.936499212963</v>
      </c>
      <c r="D1009">
        <v>147.18799999999999</v>
      </c>
    </row>
    <row r="1010" spans="1:4">
      <c r="A1010">
        <v>1009</v>
      </c>
      <c r="B1010" s="3">
        <v>45725.000587164352</v>
      </c>
      <c r="C1010" s="3">
        <v>45725.002290717595</v>
      </c>
      <c r="D1010">
        <v>147.18700000000001</v>
      </c>
    </row>
    <row r="1011" spans="1:4">
      <c r="A1011">
        <v>1010</v>
      </c>
      <c r="B1011" s="3">
        <v>45725.066378611111</v>
      </c>
      <c r="C1011" s="3">
        <v>45725.068082256941</v>
      </c>
      <c r="D1011">
        <v>147.19499999999999</v>
      </c>
    </row>
    <row r="1012" spans="1:4">
      <c r="A1012">
        <v>1011</v>
      </c>
      <c r="B1012" s="3">
        <v>45725.132170115743</v>
      </c>
      <c r="C1012" s="3">
        <v>45725.133873749997</v>
      </c>
      <c r="D1012">
        <v>147.19399999999999</v>
      </c>
    </row>
    <row r="1013" spans="1:4">
      <c r="A1013">
        <v>1012</v>
      </c>
      <c r="B1013" s="3">
        <v>45725.197961620368</v>
      </c>
      <c r="C1013" s="3">
        <v>45725.199665208333</v>
      </c>
      <c r="D1013">
        <v>147.191</v>
      </c>
    </row>
    <row r="1014" spans="1:4">
      <c r="A1014">
        <v>1013</v>
      </c>
      <c r="B1014" s="3">
        <v>45725.263753125</v>
      </c>
      <c r="C1014" s="3">
        <v>45725.265456759262</v>
      </c>
      <c r="D1014">
        <v>147.19399999999999</v>
      </c>
    </row>
    <row r="1015" spans="1:4">
      <c r="A1015">
        <v>1014</v>
      </c>
      <c r="B1015" s="3">
        <v>45725.329544652777</v>
      </c>
      <c r="C1015" s="3">
        <v>45725.331248252318</v>
      </c>
      <c r="D1015">
        <v>147.191</v>
      </c>
    </row>
    <row r="1016" spans="1:4">
      <c r="A1016">
        <v>1015</v>
      </c>
      <c r="B1016" s="3">
        <v>45725.395336122689</v>
      </c>
      <c r="C1016" s="3">
        <v>45725.397039733798</v>
      </c>
      <c r="D1016">
        <v>147.19200000000001</v>
      </c>
    </row>
    <row r="1017" spans="1:4">
      <c r="A1017">
        <v>1016</v>
      </c>
      <c r="B1017" s="3">
        <v>45725.461127615737</v>
      </c>
      <c r="C1017" s="3">
        <v>45725.462831226854</v>
      </c>
      <c r="D1017">
        <v>147.19200000000001</v>
      </c>
    </row>
    <row r="1018" spans="1:4">
      <c r="A1018">
        <v>1017</v>
      </c>
      <c r="B1018" s="3">
        <v>45725.52691912037</v>
      </c>
      <c r="C1018" s="3">
        <v>45725.528622731479</v>
      </c>
      <c r="D1018">
        <v>147.19200000000001</v>
      </c>
    </row>
    <row r="1019" spans="1:4">
      <c r="A1019">
        <v>1018</v>
      </c>
      <c r="B1019" s="3">
        <v>45725.592710625002</v>
      </c>
      <c r="C1019" s="3">
        <v>45725.594414236111</v>
      </c>
      <c r="D1019">
        <v>147.19200000000001</v>
      </c>
    </row>
    <row r="1020" spans="1:4">
      <c r="A1020">
        <v>1019</v>
      </c>
      <c r="B1020" s="3">
        <v>45725.658502129627</v>
      </c>
      <c r="C1020" s="3">
        <v>45725.660205729168</v>
      </c>
      <c r="D1020">
        <v>147.19200000000001</v>
      </c>
    </row>
    <row r="1021" spans="1:4">
      <c r="A1021">
        <v>1020</v>
      </c>
      <c r="B1021" s="3">
        <v>45725.724293622683</v>
      </c>
      <c r="C1021" s="3">
        <v>45725.7259972338</v>
      </c>
      <c r="D1021">
        <v>147.191</v>
      </c>
    </row>
    <row r="1022" spans="1:4">
      <c r="A1022">
        <v>1021</v>
      </c>
      <c r="B1022" s="3">
        <v>45725.79008515046</v>
      </c>
      <c r="C1022" s="3">
        <v>45725.791788784722</v>
      </c>
      <c r="D1022">
        <v>147.19300000000001</v>
      </c>
    </row>
    <row r="1023" spans="1:4">
      <c r="A1023">
        <v>1022</v>
      </c>
      <c r="B1023" s="3">
        <v>45725.855876689813</v>
      </c>
      <c r="C1023" s="3">
        <v>45725.857580231481</v>
      </c>
      <c r="D1023">
        <v>147.18600000000001</v>
      </c>
    </row>
    <row r="1024" spans="1:4">
      <c r="A1024">
        <v>1023</v>
      </c>
      <c r="B1024" s="3">
        <v>45725.921668182869</v>
      </c>
      <c r="C1024" s="3">
        <v>45725.92337178241</v>
      </c>
      <c r="D1024">
        <v>147.191</v>
      </c>
    </row>
    <row r="1025" spans="1:4">
      <c r="A1025">
        <v>1024</v>
      </c>
      <c r="B1025" s="3">
        <v>45725.987459641205</v>
      </c>
      <c r="C1025" s="3">
        <v>45725.989163287035</v>
      </c>
      <c r="D1025">
        <v>147.19499999999999</v>
      </c>
    </row>
    <row r="1026" spans="1:4">
      <c r="A1026">
        <v>1025</v>
      </c>
      <c r="B1026" s="3">
        <v>45726.053251145837</v>
      </c>
      <c r="C1026" s="3">
        <v>45726.054954756946</v>
      </c>
      <c r="D1026">
        <v>147.19200000000001</v>
      </c>
    </row>
    <row r="1027" spans="1:4">
      <c r="A1027">
        <v>1026</v>
      </c>
      <c r="B1027" s="3">
        <v>45726.119042650462</v>
      </c>
      <c r="C1027" s="3">
        <v>45726.120746238426</v>
      </c>
      <c r="D1027">
        <v>147.19</v>
      </c>
    </row>
    <row r="1028" spans="1:4">
      <c r="A1028">
        <v>1027</v>
      </c>
      <c r="B1028" s="3">
        <v>45726.18483416667</v>
      </c>
      <c r="C1028" s="3">
        <v>45726.186537777779</v>
      </c>
      <c r="D1028">
        <v>147.19200000000001</v>
      </c>
    </row>
    <row r="1029" spans="1:4">
      <c r="A1029">
        <v>1028</v>
      </c>
      <c r="B1029" s="3">
        <v>45726.25062564815</v>
      </c>
      <c r="C1029" s="3">
        <v>45726.252329247684</v>
      </c>
      <c r="D1029">
        <v>147.19</v>
      </c>
    </row>
    <row r="1030" spans="1:4">
      <c r="A1030">
        <v>1029</v>
      </c>
      <c r="B1030" s="3">
        <v>45726.316417199072</v>
      </c>
      <c r="C1030" s="3">
        <v>45726.318120787037</v>
      </c>
      <c r="D1030">
        <v>147.191</v>
      </c>
    </row>
    <row r="1031" spans="1:4">
      <c r="A1031">
        <v>1030</v>
      </c>
      <c r="B1031" s="3">
        <v>45726.382208680552</v>
      </c>
      <c r="C1031" s="3">
        <v>45726.383912291669</v>
      </c>
      <c r="D1031">
        <v>147.191</v>
      </c>
    </row>
    <row r="1032" spans="1:4">
      <c r="A1032">
        <v>1031</v>
      </c>
      <c r="B1032" s="3">
        <v>45726.448000150463</v>
      </c>
      <c r="C1032" s="3">
        <v>45726.449703784725</v>
      </c>
      <c r="D1032">
        <v>147.19300000000001</v>
      </c>
    </row>
    <row r="1033" spans="1:4">
      <c r="A1033">
        <v>1032</v>
      </c>
      <c r="B1033" s="3">
        <v>45726.513791655096</v>
      </c>
      <c r="C1033" s="3">
        <v>45726.515495277781</v>
      </c>
      <c r="D1033">
        <v>147.19300000000001</v>
      </c>
    </row>
    <row r="1034" spans="1:4">
      <c r="A1034">
        <v>1033</v>
      </c>
      <c r="B1034" s="3">
        <v>45726.579583159721</v>
      </c>
      <c r="C1034" s="3">
        <v>45726.581286782406</v>
      </c>
      <c r="D1034">
        <v>147.19399999999999</v>
      </c>
    </row>
    <row r="1035" spans="1:4">
      <c r="A1035">
        <v>1034</v>
      </c>
      <c r="B1035" s="3">
        <v>45726.645374664353</v>
      </c>
      <c r="C1035" s="3">
        <v>45726.647078287038</v>
      </c>
      <c r="D1035">
        <v>147.19399999999999</v>
      </c>
    </row>
    <row r="1036" spans="1:4">
      <c r="A1036">
        <v>1035</v>
      </c>
      <c r="B1036" s="3">
        <v>45726.711166157409</v>
      </c>
      <c r="C1036" s="3">
        <v>45726.712869756942</v>
      </c>
      <c r="D1036">
        <v>147.191</v>
      </c>
    </row>
    <row r="1037" spans="1:4">
      <c r="A1037">
        <v>1036</v>
      </c>
      <c r="B1037" s="3">
        <v>45726.776957662034</v>
      </c>
      <c r="C1037" s="3">
        <v>45726.778661307872</v>
      </c>
      <c r="D1037">
        <v>147.19499999999999</v>
      </c>
    </row>
    <row r="1038" spans="1:4">
      <c r="A1038">
        <v>1037</v>
      </c>
      <c r="B1038" s="3">
        <v>45726.842749224539</v>
      </c>
      <c r="C1038" s="3">
        <v>45726.844452766207</v>
      </c>
      <c r="D1038">
        <v>147.18600000000001</v>
      </c>
    </row>
    <row r="1039" spans="1:4">
      <c r="A1039">
        <v>1038</v>
      </c>
      <c r="B1039" s="3">
        <v>45726.908540682867</v>
      </c>
      <c r="C1039" s="3">
        <v>45726.910244317129</v>
      </c>
      <c r="D1039">
        <v>147.19399999999999</v>
      </c>
    </row>
    <row r="1040" spans="1:4">
      <c r="A1040">
        <v>1039</v>
      </c>
      <c r="B1040" s="3">
        <v>45726.974332175923</v>
      </c>
      <c r="C1040" s="3">
        <v>45726.976035810185</v>
      </c>
      <c r="D1040">
        <v>147.19399999999999</v>
      </c>
    </row>
    <row r="1041" spans="1:4">
      <c r="A1041">
        <v>1040</v>
      </c>
      <c r="B1041" s="3">
        <v>45727.040123680556</v>
      </c>
      <c r="C1041" s="3">
        <v>45727.04182726852</v>
      </c>
      <c r="D1041">
        <v>147.19</v>
      </c>
    </row>
    <row r="1042" spans="1:4">
      <c r="A1042">
        <v>1041</v>
      </c>
      <c r="B1042" s="3">
        <v>45727.105915219909</v>
      </c>
      <c r="C1042" s="3">
        <v>45727.107618773145</v>
      </c>
      <c r="D1042">
        <v>147.18700000000001</v>
      </c>
    </row>
    <row r="1043" spans="1:4">
      <c r="A1043">
        <v>1042</v>
      </c>
      <c r="B1043" s="3">
        <v>45727.171706689813</v>
      </c>
      <c r="C1043" s="3">
        <v>45727.173410312498</v>
      </c>
      <c r="D1043">
        <v>147.19300000000001</v>
      </c>
    </row>
    <row r="1044" spans="1:4">
      <c r="A1044">
        <v>1043</v>
      </c>
      <c r="B1044" s="3">
        <v>45727.237498182869</v>
      </c>
      <c r="C1044" s="3">
        <v>45727.23920178241</v>
      </c>
      <c r="D1044">
        <v>147.19</v>
      </c>
    </row>
    <row r="1045" spans="1:4">
      <c r="A1045">
        <v>1044</v>
      </c>
      <c r="B1045" s="3">
        <v>45727.303289733798</v>
      </c>
      <c r="C1045" s="3">
        <v>45727.304993321763</v>
      </c>
      <c r="D1045">
        <v>147.19</v>
      </c>
    </row>
    <row r="1046" spans="1:4">
      <c r="A1046">
        <v>1045</v>
      </c>
      <c r="B1046" s="3">
        <v>45727.369081180557</v>
      </c>
      <c r="C1046" s="3">
        <v>45727.370784791667</v>
      </c>
      <c r="D1046">
        <v>147.19200000000001</v>
      </c>
    </row>
    <row r="1047" spans="1:4">
      <c r="A1047">
        <v>1046</v>
      </c>
      <c r="B1047" s="3">
        <v>45727.434872685182</v>
      </c>
      <c r="C1047" s="3">
        <v>45727.436576284723</v>
      </c>
      <c r="D1047">
        <v>147.191</v>
      </c>
    </row>
    <row r="1048" spans="1:4">
      <c r="A1048">
        <v>1047</v>
      </c>
      <c r="B1048" s="3">
        <v>45727.500664189814</v>
      </c>
      <c r="C1048" s="3">
        <v>45727.502367789355</v>
      </c>
      <c r="D1048">
        <v>147.191</v>
      </c>
    </row>
    <row r="1049" spans="1:4">
      <c r="A1049">
        <v>1048</v>
      </c>
      <c r="B1049" s="3">
        <v>45727.566455694447</v>
      </c>
      <c r="C1049" s="3">
        <v>45727.56815929398</v>
      </c>
      <c r="D1049">
        <v>147.191</v>
      </c>
    </row>
    <row r="1050" spans="1:4">
      <c r="A1050">
        <v>1049</v>
      </c>
      <c r="B1050" s="3">
        <v>45727.632247187503</v>
      </c>
      <c r="C1050" s="3">
        <v>45727.633950787036</v>
      </c>
      <c r="D1050">
        <v>147.191</v>
      </c>
    </row>
    <row r="1051" spans="1:4">
      <c r="A1051">
        <v>1050</v>
      </c>
      <c r="B1051" s="3">
        <v>45727.698038692128</v>
      </c>
      <c r="C1051" s="3">
        <v>45727.699742291668</v>
      </c>
      <c r="D1051">
        <v>147.191</v>
      </c>
    </row>
    <row r="1052" spans="1:4">
      <c r="A1052">
        <v>1051</v>
      </c>
      <c r="B1052" s="3">
        <v>45727.763830208336</v>
      </c>
      <c r="C1052" s="3">
        <v>45727.76553384259</v>
      </c>
      <c r="D1052">
        <v>147.19399999999999</v>
      </c>
    </row>
    <row r="1053" spans="1:4">
      <c r="A1053">
        <v>1052</v>
      </c>
      <c r="B1053" s="3">
        <v>45727.829621759258</v>
      </c>
      <c r="C1053" s="3">
        <v>45727.831325300926</v>
      </c>
      <c r="D1053">
        <v>147.18600000000001</v>
      </c>
    </row>
    <row r="1054" spans="1:4">
      <c r="A1054">
        <v>1053</v>
      </c>
      <c r="B1054" s="3">
        <v>45727.895413206017</v>
      </c>
      <c r="C1054" s="3">
        <v>45727.897116840279</v>
      </c>
      <c r="D1054">
        <v>147.19399999999999</v>
      </c>
    </row>
    <row r="1055" spans="1:4">
      <c r="A1055">
        <v>1054</v>
      </c>
      <c r="B1055" s="3">
        <v>45727.961204710649</v>
      </c>
      <c r="C1055" s="3">
        <v>45727.962908321759</v>
      </c>
      <c r="D1055">
        <v>147.19200000000001</v>
      </c>
    </row>
    <row r="1056" spans="1:4">
      <c r="A1056">
        <v>1055</v>
      </c>
      <c r="B1056" s="3">
        <v>45728.026996261571</v>
      </c>
      <c r="C1056" s="3">
        <v>45728.02869979167</v>
      </c>
      <c r="D1056">
        <v>147.185</v>
      </c>
    </row>
    <row r="1057" spans="1:4">
      <c r="A1057">
        <v>1056</v>
      </c>
      <c r="B1057" s="3">
        <v>45728.092787754627</v>
      </c>
      <c r="C1057" s="3">
        <v>45728.094491296295</v>
      </c>
      <c r="D1057">
        <v>147.18700000000001</v>
      </c>
    </row>
    <row r="1058" spans="1:4">
      <c r="A1058">
        <v>1057</v>
      </c>
      <c r="B1058" s="3">
        <v>45728.158579224539</v>
      </c>
      <c r="C1058" s="3">
        <v>45728.160282847224</v>
      </c>
      <c r="D1058">
        <v>147.19300000000001</v>
      </c>
    </row>
    <row r="1059" spans="1:4">
      <c r="A1059">
        <v>1058</v>
      </c>
      <c r="B1059" s="3">
        <v>45728.224370717595</v>
      </c>
      <c r="C1059" s="3">
        <v>45728.226074293983</v>
      </c>
      <c r="D1059">
        <v>147.18899999999999</v>
      </c>
    </row>
    <row r="1060" spans="1:4">
      <c r="A1060">
        <v>1059</v>
      </c>
      <c r="B1060" s="3">
        <v>45728.290162268517</v>
      </c>
      <c r="C1060" s="3">
        <v>45728.291865844905</v>
      </c>
      <c r="D1060">
        <v>147.18899999999999</v>
      </c>
    </row>
    <row r="1061" spans="1:4">
      <c r="A1061">
        <v>1060</v>
      </c>
      <c r="B1061" s="3">
        <v>45728.355953715276</v>
      </c>
      <c r="C1061" s="3">
        <v>45728.357657314817</v>
      </c>
      <c r="D1061">
        <v>147.191</v>
      </c>
    </row>
    <row r="1062" spans="1:4">
      <c r="A1062">
        <v>1061</v>
      </c>
      <c r="B1062" s="3">
        <v>45728.421745219908</v>
      </c>
      <c r="C1062" s="3">
        <v>45728.423448807873</v>
      </c>
      <c r="D1062">
        <v>147.19</v>
      </c>
    </row>
    <row r="1063" spans="1:4">
      <c r="A1063">
        <v>1062</v>
      </c>
      <c r="B1063" s="3">
        <v>45728.48753672454</v>
      </c>
      <c r="C1063" s="3">
        <v>45728.489240312498</v>
      </c>
      <c r="D1063">
        <v>147.19</v>
      </c>
    </row>
    <row r="1064" spans="1:4">
      <c r="A1064">
        <v>1063</v>
      </c>
      <c r="B1064" s="3">
        <v>45728.553328217589</v>
      </c>
      <c r="C1064" s="3">
        <v>45728.55503181713</v>
      </c>
      <c r="D1064">
        <v>147.191</v>
      </c>
    </row>
    <row r="1065" spans="1:4">
      <c r="A1065">
        <v>1064</v>
      </c>
      <c r="B1065" s="3">
        <v>45728.619119722222</v>
      </c>
      <c r="C1065" s="3">
        <v>45728.620823321762</v>
      </c>
      <c r="D1065">
        <v>147.191</v>
      </c>
    </row>
    <row r="1066" spans="1:4">
      <c r="A1066">
        <v>1065</v>
      </c>
      <c r="B1066" s="3">
        <v>45728.684911226854</v>
      </c>
      <c r="C1066" s="3">
        <v>45728.686614814818</v>
      </c>
      <c r="D1066">
        <v>147.19</v>
      </c>
    </row>
    <row r="1067" spans="1:4">
      <c r="A1067">
        <v>1066</v>
      </c>
      <c r="B1067" s="3">
        <v>45728.750702731479</v>
      </c>
      <c r="C1067" s="3">
        <v>45728.75240636574</v>
      </c>
      <c r="D1067">
        <v>147.19399999999999</v>
      </c>
    </row>
    <row r="1068" spans="1:4">
      <c r="A1068">
        <v>1067</v>
      </c>
      <c r="B1068" s="3">
        <v>45728.816494293984</v>
      </c>
      <c r="C1068" s="3">
        <v>45728.818197870372</v>
      </c>
      <c r="D1068">
        <v>147.18899999999999</v>
      </c>
    </row>
    <row r="1069" spans="1:4">
      <c r="A1069">
        <v>1068</v>
      </c>
      <c r="B1069" s="3">
        <v>45728.882285798609</v>
      </c>
      <c r="C1069" s="3">
        <v>45728.883989374997</v>
      </c>
      <c r="D1069">
        <v>147.18899999999999</v>
      </c>
    </row>
    <row r="1070" spans="1:4">
      <c r="A1070">
        <v>1069</v>
      </c>
      <c r="B1070" s="3">
        <v>45728.948077245368</v>
      </c>
      <c r="C1070" s="3">
        <v>45728.949780821757</v>
      </c>
      <c r="D1070">
        <v>147.18899999999999</v>
      </c>
    </row>
    <row r="1071" spans="1:4">
      <c r="A1071">
        <v>1070</v>
      </c>
      <c r="B1071" s="3">
        <v>45729.013868784721</v>
      </c>
      <c r="C1071" s="3">
        <v>45729.015572326389</v>
      </c>
      <c r="D1071">
        <v>147.18600000000001</v>
      </c>
    </row>
    <row r="1072" spans="1:4">
      <c r="A1072">
        <v>1071</v>
      </c>
      <c r="B1072" s="3">
        <v>45729.079660277777</v>
      </c>
      <c r="C1072" s="3">
        <v>45729.081363831021</v>
      </c>
      <c r="D1072">
        <v>147.18700000000001</v>
      </c>
    </row>
    <row r="1073" spans="1:4">
      <c r="A1073">
        <v>1072</v>
      </c>
      <c r="B1073" s="3">
        <v>45729.145451747689</v>
      </c>
      <c r="C1073" s="3">
        <v>45729.147155381943</v>
      </c>
      <c r="D1073">
        <v>147.19300000000001</v>
      </c>
    </row>
    <row r="1074" spans="1:4">
      <c r="A1074">
        <v>1073</v>
      </c>
      <c r="B1074" s="3">
        <v>45729.211243252314</v>
      </c>
      <c r="C1074" s="3">
        <v>45729.212946840278</v>
      </c>
      <c r="D1074">
        <v>147.19</v>
      </c>
    </row>
    <row r="1075" spans="1:4">
      <c r="A1075">
        <v>1074</v>
      </c>
      <c r="B1075" s="3">
        <v>45729.277034780091</v>
      </c>
      <c r="C1075" s="3">
        <v>45729.278738379631</v>
      </c>
      <c r="D1075">
        <v>147.191</v>
      </c>
    </row>
    <row r="1076" spans="1:4">
      <c r="A1076">
        <v>1075</v>
      </c>
      <c r="B1076" s="3">
        <v>45729.342826250002</v>
      </c>
      <c r="C1076" s="3">
        <v>45729.344529849535</v>
      </c>
      <c r="D1076">
        <v>147.191</v>
      </c>
    </row>
    <row r="1077" spans="1:4">
      <c r="A1077">
        <v>1076</v>
      </c>
      <c r="B1077" s="3">
        <v>45729.408617754627</v>
      </c>
      <c r="C1077" s="3">
        <v>45729.410321342591</v>
      </c>
      <c r="D1077">
        <v>147.19</v>
      </c>
    </row>
    <row r="1078" spans="1:4">
      <c r="A1078">
        <v>1077</v>
      </c>
      <c r="B1078" s="3">
        <v>45729.474409270835</v>
      </c>
      <c r="C1078" s="3">
        <v>45729.476112835648</v>
      </c>
      <c r="D1078">
        <v>147.18899999999999</v>
      </c>
    </row>
    <row r="1079" spans="1:4">
      <c r="A1079">
        <v>1078</v>
      </c>
      <c r="B1079" s="3">
        <v>45729.540200752315</v>
      </c>
      <c r="C1079" s="3">
        <v>45729.54190434028</v>
      </c>
      <c r="D1079">
        <v>147.19</v>
      </c>
    </row>
    <row r="1080" spans="1:4">
      <c r="A1080">
        <v>1079</v>
      </c>
      <c r="B1080" s="3">
        <v>45729.605992256948</v>
      </c>
      <c r="C1080" s="3">
        <v>45729.607695844905</v>
      </c>
      <c r="D1080">
        <v>147.19</v>
      </c>
    </row>
    <row r="1081" spans="1:4">
      <c r="A1081">
        <v>1080</v>
      </c>
      <c r="B1081" s="3">
        <v>45729.671783761572</v>
      </c>
      <c r="C1081" s="3">
        <v>45729.673487349537</v>
      </c>
      <c r="D1081">
        <v>147.19</v>
      </c>
    </row>
    <row r="1082" spans="1:4">
      <c r="A1082">
        <v>1081</v>
      </c>
      <c r="B1082" s="3">
        <v>45729.737575266205</v>
      </c>
      <c r="C1082" s="3">
        <v>45729.739278900466</v>
      </c>
      <c r="D1082">
        <v>147.19399999999999</v>
      </c>
    </row>
    <row r="1083" spans="1:4">
      <c r="A1083">
        <v>1082</v>
      </c>
      <c r="B1083" s="3">
        <v>45729.803366817127</v>
      </c>
      <c r="C1083" s="3">
        <v>45729.805070405091</v>
      </c>
      <c r="D1083">
        <v>147.18899999999999</v>
      </c>
    </row>
    <row r="1084" spans="1:4">
      <c r="A1084">
        <v>1083</v>
      </c>
      <c r="B1084" s="3">
        <v>45729.869158275462</v>
      </c>
      <c r="C1084" s="3">
        <v>45729.87086185185</v>
      </c>
      <c r="D1084">
        <v>147.18899999999999</v>
      </c>
    </row>
    <row r="1085" spans="1:4">
      <c r="A1085">
        <v>1084</v>
      </c>
      <c r="B1085" s="3">
        <v>45729.934949814815</v>
      </c>
      <c r="C1085" s="3">
        <v>45729.936653368059</v>
      </c>
      <c r="D1085">
        <v>147.18700000000001</v>
      </c>
    </row>
    <row r="1086" spans="1:4">
      <c r="A1086">
        <v>1085</v>
      </c>
      <c r="B1086" s="3">
        <v>45730.000741331016</v>
      </c>
      <c r="C1086" s="3">
        <v>45730.002444872684</v>
      </c>
      <c r="D1086">
        <v>147.185</v>
      </c>
    </row>
    <row r="1087" spans="1:4">
      <c r="A1087">
        <v>1086</v>
      </c>
      <c r="B1087" s="3">
        <v>45730.066532777775</v>
      </c>
      <c r="C1087" s="3">
        <v>45730.068236412037</v>
      </c>
      <c r="D1087">
        <v>147.19399999999999</v>
      </c>
    </row>
    <row r="1088" spans="1:4">
      <c r="A1088">
        <v>1087</v>
      </c>
      <c r="B1088" s="3">
        <v>45730.132324282407</v>
      </c>
      <c r="C1088" s="3">
        <v>45730.134027905093</v>
      </c>
      <c r="D1088">
        <v>147.19300000000001</v>
      </c>
    </row>
    <row r="1089" spans="1:4">
      <c r="A1089">
        <v>1088</v>
      </c>
      <c r="B1089" s="3">
        <v>45730.19811578704</v>
      </c>
      <c r="C1089" s="3">
        <v>45730.199819363428</v>
      </c>
      <c r="D1089">
        <v>147.18899999999999</v>
      </c>
    </row>
    <row r="1090" spans="1:4">
      <c r="A1090">
        <v>1089</v>
      </c>
      <c r="B1090" s="3">
        <v>45730.263907303241</v>
      </c>
      <c r="C1090" s="3">
        <v>45730.26561091435</v>
      </c>
      <c r="D1090">
        <v>147.19200000000001</v>
      </c>
    </row>
    <row r="1091" spans="1:4">
      <c r="A1091">
        <v>1090</v>
      </c>
      <c r="B1091" s="3">
        <v>45730.329698819442</v>
      </c>
      <c r="C1091" s="3">
        <v>45730.331402407406</v>
      </c>
      <c r="D1091">
        <v>147.19</v>
      </c>
    </row>
    <row r="1092" spans="1:4">
      <c r="A1092">
        <v>1091</v>
      </c>
      <c r="B1092" s="3">
        <v>45730.395490289353</v>
      </c>
      <c r="C1092" s="3">
        <v>45730.397193888886</v>
      </c>
      <c r="D1092">
        <v>147.191</v>
      </c>
    </row>
    <row r="1093" spans="1:4">
      <c r="A1093">
        <v>1092</v>
      </c>
      <c r="B1093" s="3">
        <v>45730.461281793985</v>
      </c>
      <c r="C1093" s="3">
        <v>45730.462985381942</v>
      </c>
      <c r="D1093">
        <v>147.191</v>
      </c>
    </row>
    <row r="1094" spans="1:4">
      <c r="A1094">
        <v>1093</v>
      </c>
      <c r="B1094" s="3">
        <v>45730.527073287034</v>
      </c>
      <c r="C1094" s="3">
        <v>45730.528776886575</v>
      </c>
      <c r="D1094">
        <v>147.191</v>
      </c>
    </row>
    <row r="1095" spans="1:4">
      <c r="A1095">
        <v>1094</v>
      </c>
      <c r="B1095" s="3">
        <v>45730.592864791666</v>
      </c>
      <c r="C1095" s="3">
        <v>45730.594568391207</v>
      </c>
      <c r="D1095">
        <v>147.191</v>
      </c>
    </row>
    <row r="1096" spans="1:4">
      <c r="A1096">
        <v>1095</v>
      </c>
      <c r="B1096" s="3">
        <v>45730.658656296298</v>
      </c>
      <c r="C1096" s="3">
        <v>45730.660359884256</v>
      </c>
      <c r="D1096">
        <v>147.19</v>
      </c>
    </row>
    <row r="1097" spans="1:4">
      <c r="A1097">
        <v>1096</v>
      </c>
      <c r="B1097" s="3">
        <v>45730.724447800923</v>
      </c>
      <c r="C1097" s="3">
        <v>45730.726151388888</v>
      </c>
      <c r="D1097">
        <v>147.19</v>
      </c>
    </row>
    <row r="1098" spans="1:4">
      <c r="A1098">
        <v>1097</v>
      </c>
      <c r="B1098" s="3">
        <v>45730.7902393287</v>
      </c>
      <c r="C1098" s="3">
        <v>45730.791942939817</v>
      </c>
      <c r="D1098">
        <v>147.19200000000001</v>
      </c>
    </row>
    <row r="1099" spans="1:4">
      <c r="A1099">
        <v>1098</v>
      </c>
      <c r="B1099" s="3">
        <v>45730.856030856485</v>
      </c>
      <c r="C1099" s="3">
        <v>45730.857734398145</v>
      </c>
      <c r="D1099">
        <v>147.185</v>
      </c>
    </row>
    <row r="1100" spans="1:4">
      <c r="A1100">
        <v>1099</v>
      </c>
      <c r="B1100" s="3">
        <v>45730.921822349534</v>
      </c>
      <c r="C1100" s="3">
        <v>45730.923525937498</v>
      </c>
      <c r="D1100">
        <v>147.19</v>
      </c>
    </row>
    <row r="1101" spans="1:4">
      <c r="A1101">
        <v>1100</v>
      </c>
      <c r="B1101" s="3">
        <v>45730.987613819445</v>
      </c>
      <c r="C1101" s="3">
        <v>45730.98931744213</v>
      </c>
      <c r="D1101">
        <v>147.19399999999999</v>
      </c>
    </row>
    <row r="1102" spans="1:4">
      <c r="A1102">
        <v>1101</v>
      </c>
      <c r="B1102" s="3">
        <v>45731.053405312501</v>
      </c>
      <c r="C1102" s="3">
        <v>45731.055108912034</v>
      </c>
      <c r="D1102">
        <v>147.191</v>
      </c>
    </row>
    <row r="1103" spans="1:4">
      <c r="A1103">
        <v>1102</v>
      </c>
      <c r="B1103" s="3">
        <v>45731.119196817126</v>
      </c>
      <c r="C1103" s="3">
        <v>45731.120900393522</v>
      </c>
      <c r="D1103">
        <v>147.18899999999999</v>
      </c>
    </row>
    <row r="1104" spans="1:4">
      <c r="A1104">
        <v>1103</v>
      </c>
      <c r="B1104" s="3">
        <v>45731.18498834491</v>
      </c>
      <c r="C1104" s="3">
        <v>45731.186691944444</v>
      </c>
      <c r="D1104">
        <v>147.191</v>
      </c>
    </row>
    <row r="1105" spans="1:4">
      <c r="A1105">
        <v>1104</v>
      </c>
      <c r="B1105" s="3">
        <v>45731.25077982639</v>
      </c>
      <c r="C1105" s="3">
        <v>45731.252483402779</v>
      </c>
      <c r="D1105">
        <v>147.18899999999999</v>
      </c>
    </row>
    <row r="1106" spans="1:4">
      <c r="A1106">
        <v>1105</v>
      </c>
      <c r="B1106" s="3">
        <v>45731.316571365744</v>
      </c>
      <c r="C1106" s="3">
        <v>45731.318274953701</v>
      </c>
      <c r="D1106">
        <v>147.19</v>
      </c>
    </row>
    <row r="1107" spans="1:4">
      <c r="A1107">
        <v>1106</v>
      </c>
      <c r="B1107" s="3">
        <v>45731.3823628588</v>
      </c>
      <c r="C1107" s="3">
        <v>45731.384066446757</v>
      </c>
      <c r="D1107">
        <v>147.191</v>
      </c>
    </row>
    <row r="1108" spans="1:4">
      <c r="A1108">
        <v>1107</v>
      </c>
      <c r="B1108" s="3">
        <v>45731.448154328704</v>
      </c>
      <c r="C1108" s="3">
        <v>45731.449857939813</v>
      </c>
      <c r="D1108">
        <v>147.19200000000001</v>
      </c>
    </row>
    <row r="1109" spans="1:4">
      <c r="A1109">
        <v>1108</v>
      </c>
      <c r="B1109" s="3">
        <v>45731.51394582176</v>
      </c>
      <c r="C1109" s="3">
        <v>45731.515649444445</v>
      </c>
      <c r="D1109">
        <v>147.19300000000001</v>
      </c>
    </row>
    <row r="1110" spans="1:4">
      <c r="A1110">
        <v>1109</v>
      </c>
      <c r="B1110" s="3">
        <v>45731.579737326392</v>
      </c>
      <c r="C1110" s="3">
        <v>45731.581440949078</v>
      </c>
      <c r="D1110">
        <v>147.19300000000001</v>
      </c>
    </row>
    <row r="1111" spans="1:4">
      <c r="A1111">
        <v>1110</v>
      </c>
      <c r="B1111" s="3">
        <v>45731.645528831017</v>
      </c>
      <c r="C1111" s="3">
        <v>45731.647232453703</v>
      </c>
      <c r="D1111">
        <v>147.19300000000001</v>
      </c>
    </row>
    <row r="1112" spans="1:4">
      <c r="A1112">
        <v>1111</v>
      </c>
      <c r="B1112" s="3">
        <v>45731.711320335649</v>
      </c>
      <c r="C1112" s="3">
        <v>45731.713023923614</v>
      </c>
      <c r="D1112">
        <v>147.19</v>
      </c>
    </row>
    <row r="1113" spans="1:4">
      <c r="A1113">
        <v>1112</v>
      </c>
      <c r="B1113" s="3">
        <v>45731.777111840274</v>
      </c>
      <c r="C1113" s="3">
        <v>45731.778815474536</v>
      </c>
      <c r="D1113">
        <v>147.19399999999999</v>
      </c>
    </row>
    <row r="1114" spans="1:4">
      <c r="A1114">
        <v>1113</v>
      </c>
      <c r="B1114" s="3">
        <v>45731.842903391203</v>
      </c>
      <c r="C1114" s="3">
        <v>45731.844606932871</v>
      </c>
      <c r="D1114">
        <v>147.185</v>
      </c>
    </row>
    <row r="1115" spans="1:4">
      <c r="A1115">
        <v>1114</v>
      </c>
      <c r="B1115" s="3">
        <v>45731.908694849539</v>
      </c>
      <c r="C1115" s="3">
        <v>45731.910398472224</v>
      </c>
      <c r="D1115">
        <v>147.19300000000001</v>
      </c>
    </row>
    <row r="1116" spans="1:4">
      <c r="A1116">
        <v>1115</v>
      </c>
      <c r="B1116" s="3">
        <v>45731.974486354164</v>
      </c>
      <c r="C1116" s="3">
        <v>45731.976189976849</v>
      </c>
      <c r="D1116">
        <v>147.19300000000001</v>
      </c>
    </row>
    <row r="1117" spans="1:4">
      <c r="A1117">
        <v>1116</v>
      </c>
      <c r="B1117" s="3">
        <v>45732.040277858796</v>
      </c>
      <c r="C1117" s="3">
        <v>45732.041981435184</v>
      </c>
      <c r="D1117">
        <v>147.19</v>
      </c>
    </row>
    <row r="1118" spans="1:4">
      <c r="A1118">
        <v>1117</v>
      </c>
      <c r="B1118" s="3">
        <v>45732.106069398149</v>
      </c>
      <c r="C1118" s="3">
        <v>45732.107772939817</v>
      </c>
      <c r="D1118">
        <v>147.18600000000001</v>
      </c>
    </row>
    <row r="1119" spans="1:4">
      <c r="A1119">
        <v>1118</v>
      </c>
      <c r="B1119" s="3">
        <v>45732.171860868053</v>
      </c>
      <c r="C1119" s="3">
        <v>45732.17356447917</v>
      </c>
      <c r="D1119">
        <v>147.19200000000001</v>
      </c>
    </row>
    <row r="1120" spans="1:4">
      <c r="A1120">
        <v>1119</v>
      </c>
      <c r="B1120" s="3">
        <v>45732.237652361109</v>
      </c>
      <c r="C1120" s="3">
        <v>45732.239355949074</v>
      </c>
      <c r="D1120">
        <v>147.19</v>
      </c>
    </row>
    <row r="1121" spans="1:4">
      <c r="A1121">
        <v>1120</v>
      </c>
      <c r="B1121" s="3">
        <v>45732.303443912038</v>
      </c>
      <c r="C1121" s="3">
        <v>45732.305147488427</v>
      </c>
      <c r="D1121">
        <v>147.18899999999999</v>
      </c>
    </row>
    <row r="1122" spans="1:4">
      <c r="A1122">
        <v>1121</v>
      </c>
      <c r="B1122" s="3">
        <v>45732.369235358798</v>
      </c>
      <c r="C1122" s="3">
        <v>45732.370938958331</v>
      </c>
      <c r="D1122">
        <v>147.191</v>
      </c>
    </row>
    <row r="1123" spans="1:4">
      <c r="A1123">
        <v>1122</v>
      </c>
      <c r="B1123" s="3">
        <v>45732.435026863423</v>
      </c>
      <c r="C1123" s="3">
        <v>45732.436730451387</v>
      </c>
      <c r="D1123">
        <v>147.19</v>
      </c>
    </row>
    <row r="1124" spans="1:4">
      <c r="A1124">
        <v>1123</v>
      </c>
      <c r="B1124" s="3">
        <v>45732.500818368055</v>
      </c>
      <c r="C1124" s="3">
        <v>45732.502521956019</v>
      </c>
      <c r="D1124">
        <v>147.19</v>
      </c>
    </row>
    <row r="1125" spans="1:4">
      <c r="A1125">
        <v>1124</v>
      </c>
      <c r="B1125" s="3">
        <v>45732.566609861111</v>
      </c>
      <c r="C1125" s="3">
        <v>45732.568313460652</v>
      </c>
      <c r="D1125">
        <v>147.19</v>
      </c>
    </row>
    <row r="1126" spans="1:4">
      <c r="A1126">
        <v>1125</v>
      </c>
      <c r="B1126" s="3">
        <v>45732.632401365743</v>
      </c>
      <c r="C1126" s="3">
        <v>45732.634104965276</v>
      </c>
      <c r="D1126">
        <v>147.19</v>
      </c>
    </row>
    <row r="1127" spans="1:4">
      <c r="A1127">
        <v>1126</v>
      </c>
      <c r="B1127" s="3">
        <v>45732.698192870368</v>
      </c>
      <c r="C1127" s="3">
        <v>45732.699896458333</v>
      </c>
      <c r="D1127">
        <v>147.19</v>
      </c>
    </row>
    <row r="1128" spans="1:4">
      <c r="A1128">
        <v>1127</v>
      </c>
      <c r="B1128" s="3">
        <v>45732.763984375</v>
      </c>
      <c r="C1128" s="3">
        <v>45732.765688009262</v>
      </c>
      <c r="D1128">
        <v>147.19399999999999</v>
      </c>
    </row>
    <row r="1129" spans="1:4">
      <c r="A1129">
        <v>1128</v>
      </c>
      <c r="B1129" s="3">
        <v>45732.829775937498</v>
      </c>
      <c r="C1129" s="3">
        <v>45732.83147946759</v>
      </c>
      <c r="D1129">
        <v>147.185</v>
      </c>
    </row>
    <row r="1130" spans="1:4">
      <c r="A1130">
        <v>1129</v>
      </c>
      <c r="B1130" s="3">
        <v>45732.895567384257</v>
      </c>
      <c r="C1130" s="3">
        <v>45732.897271018519</v>
      </c>
      <c r="D1130">
        <v>147.19399999999999</v>
      </c>
    </row>
    <row r="1131" spans="1:4">
      <c r="A1131">
        <v>1130</v>
      </c>
      <c r="B1131" s="3">
        <v>45732.96135888889</v>
      </c>
      <c r="C1131" s="3">
        <v>45732.963062488423</v>
      </c>
      <c r="D1131">
        <v>147.191</v>
      </c>
    </row>
    <row r="1132" spans="1:4">
      <c r="A1132">
        <v>1131</v>
      </c>
      <c r="B1132" s="3">
        <v>45733.027150439812</v>
      </c>
      <c r="C1132" s="3">
        <v>45733.02885396991</v>
      </c>
      <c r="D1132">
        <v>147.185</v>
      </c>
    </row>
    <row r="1133" spans="1:4">
      <c r="A1133">
        <v>1132</v>
      </c>
      <c r="B1133" s="3">
        <v>45733.092941932868</v>
      </c>
      <c r="C1133" s="3">
        <v>45733.094645474535</v>
      </c>
      <c r="D1133">
        <v>147.18600000000001</v>
      </c>
    </row>
    <row r="1134" spans="1:4">
      <c r="A1134">
        <v>1133</v>
      </c>
      <c r="B1134" s="3">
        <v>45733.158733402779</v>
      </c>
      <c r="C1134" s="3">
        <v>45733.160437013888</v>
      </c>
      <c r="D1134">
        <v>147.19300000000001</v>
      </c>
    </row>
    <row r="1135" spans="1:4">
      <c r="A1135">
        <v>1134</v>
      </c>
      <c r="B1135" s="3">
        <v>45733.224524895835</v>
      </c>
      <c r="C1135" s="3">
        <v>45733.226228472224</v>
      </c>
      <c r="D1135">
        <v>147.18899999999999</v>
      </c>
    </row>
    <row r="1136" spans="1:4">
      <c r="A1136">
        <v>1135</v>
      </c>
      <c r="B1136" s="3">
        <v>45733.290316446757</v>
      </c>
      <c r="C1136" s="3">
        <v>45733.292020023146</v>
      </c>
      <c r="D1136">
        <v>147.18899999999999</v>
      </c>
    </row>
    <row r="1137" spans="1:4">
      <c r="A1137">
        <v>1136</v>
      </c>
      <c r="B1137" s="3">
        <v>45733.356107893516</v>
      </c>
      <c r="C1137" s="3">
        <v>45733.357811493057</v>
      </c>
      <c r="D1137">
        <v>147.191</v>
      </c>
    </row>
    <row r="1138" spans="1:4">
      <c r="A1138">
        <v>1137</v>
      </c>
      <c r="B1138" s="3">
        <v>45733.421899398149</v>
      </c>
      <c r="C1138" s="3">
        <v>45733.423602986113</v>
      </c>
      <c r="D1138">
        <v>147.19</v>
      </c>
    </row>
    <row r="1139" spans="1:4">
      <c r="A1139">
        <v>1138</v>
      </c>
      <c r="B1139" s="3">
        <v>45733.487690902781</v>
      </c>
      <c r="C1139" s="3">
        <v>45733.489394490738</v>
      </c>
      <c r="D1139">
        <v>147.19</v>
      </c>
    </row>
    <row r="1140" spans="1:4">
      <c r="A1140">
        <v>1139</v>
      </c>
      <c r="B1140" s="3">
        <v>45733.553482407406</v>
      </c>
      <c r="C1140" s="3">
        <v>45733.55518599537</v>
      </c>
      <c r="D1140">
        <v>147.19</v>
      </c>
    </row>
    <row r="1141" spans="1:4">
      <c r="A1141">
        <v>1140</v>
      </c>
      <c r="B1141" s="3">
        <v>45733.619273900462</v>
      </c>
      <c r="C1141" s="3">
        <v>45733.620977500002</v>
      </c>
      <c r="D1141">
        <v>147.19</v>
      </c>
    </row>
    <row r="1142" spans="1:4">
      <c r="A1142">
        <v>1141</v>
      </c>
      <c r="B1142" s="3">
        <v>45733.685065405094</v>
      </c>
      <c r="C1142" s="3">
        <v>45733.686768993059</v>
      </c>
      <c r="D1142">
        <v>147.19</v>
      </c>
    </row>
    <row r="1143" spans="1:4">
      <c r="A1143">
        <v>1142</v>
      </c>
      <c r="B1143" s="3">
        <v>45733.750856921295</v>
      </c>
      <c r="C1143" s="3">
        <v>45733.752560543981</v>
      </c>
      <c r="D1143">
        <v>147.19399999999999</v>
      </c>
    </row>
    <row r="1144" spans="1:4">
      <c r="A1144">
        <v>1143</v>
      </c>
      <c r="B1144" s="3">
        <v>45733.816648472224</v>
      </c>
      <c r="C1144" s="3">
        <v>45733.818352048613</v>
      </c>
      <c r="D1144">
        <v>147.18899999999999</v>
      </c>
    </row>
    <row r="1145" spans="1:4">
      <c r="A1145">
        <v>1144</v>
      </c>
      <c r="B1145" s="3">
        <v>45733.882439976849</v>
      </c>
      <c r="C1145" s="3">
        <v>45733.884143553238</v>
      </c>
      <c r="D1145">
        <v>147.18899999999999</v>
      </c>
    </row>
    <row r="1146" spans="1:4">
      <c r="A1146">
        <v>1145</v>
      </c>
      <c r="B1146" s="3">
        <v>45733.948231423608</v>
      </c>
      <c r="C1146" s="3">
        <v>45733.949934999997</v>
      </c>
      <c r="D1146">
        <v>147.18899999999999</v>
      </c>
    </row>
    <row r="1147" spans="1:4">
      <c r="A1147">
        <v>1146</v>
      </c>
      <c r="B1147" s="3">
        <v>45734.014022974538</v>
      </c>
      <c r="C1147" s="3">
        <v>45734.015726504629</v>
      </c>
      <c r="D1147">
        <v>147.18600000000001</v>
      </c>
    </row>
    <row r="1148" spans="1:4">
      <c r="A1148">
        <v>1147</v>
      </c>
      <c r="B1148" s="3">
        <v>45734.079814456018</v>
      </c>
      <c r="C1148" s="3">
        <v>45734.081518009261</v>
      </c>
      <c r="D1148">
        <v>147.18700000000001</v>
      </c>
    </row>
    <row r="1149" spans="1:4">
      <c r="A1149">
        <v>1148</v>
      </c>
      <c r="B1149" s="3">
        <v>45734.145605937498</v>
      </c>
      <c r="C1149" s="3">
        <v>45734.147309560183</v>
      </c>
      <c r="D1149">
        <v>147.19300000000001</v>
      </c>
    </row>
    <row r="1150" spans="1:4">
      <c r="A1150">
        <v>1149</v>
      </c>
      <c r="B1150" s="3">
        <v>45734.211397430554</v>
      </c>
      <c r="C1150" s="3">
        <v>45734.213101018519</v>
      </c>
      <c r="D1150">
        <v>147.19</v>
      </c>
    </row>
    <row r="1151" spans="1:4">
      <c r="A1151">
        <v>1150</v>
      </c>
      <c r="B1151" s="3">
        <v>45734.277188969907</v>
      </c>
      <c r="C1151" s="3">
        <v>45734.278892557872</v>
      </c>
      <c r="D1151">
        <v>147.19</v>
      </c>
    </row>
    <row r="1152" spans="1:4">
      <c r="A1152">
        <v>1151</v>
      </c>
      <c r="B1152" s="3">
        <v>45734.342980439818</v>
      </c>
      <c r="C1152" s="3">
        <v>45734.344684027776</v>
      </c>
      <c r="D1152">
        <v>147.19</v>
      </c>
    </row>
    <row r="1153" spans="1:4">
      <c r="A1153">
        <v>1152</v>
      </c>
      <c r="B1153" s="3">
        <v>45734.408771932867</v>
      </c>
      <c r="C1153" s="3">
        <v>45734.410475520832</v>
      </c>
      <c r="D1153">
        <v>147.18899999999999</v>
      </c>
    </row>
    <row r="1154" spans="1:4">
      <c r="A1154">
        <v>1153</v>
      </c>
      <c r="B1154" s="3">
        <v>45734.474563449076</v>
      </c>
      <c r="C1154" s="3">
        <v>45734.476267013888</v>
      </c>
      <c r="D1154">
        <v>147.18799999999999</v>
      </c>
    </row>
    <row r="1155" spans="1:4">
      <c r="A1155">
        <v>1154</v>
      </c>
      <c r="B1155" s="3">
        <v>45734.540354942132</v>
      </c>
      <c r="C1155" s="3">
        <v>45734.542058530089</v>
      </c>
      <c r="D1155">
        <v>147.19</v>
      </c>
    </row>
    <row r="1156" spans="1:4">
      <c r="A1156">
        <v>1155</v>
      </c>
      <c r="B1156" s="3">
        <v>45734.606146446757</v>
      </c>
      <c r="C1156" s="3">
        <v>45734.607850034721</v>
      </c>
      <c r="D1156">
        <v>147.19</v>
      </c>
    </row>
    <row r="1157" spans="1:4">
      <c r="A1157">
        <v>1156</v>
      </c>
      <c r="B1157" s="3">
        <v>45734.671937951389</v>
      </c>
      <c r="C1157" s="3">
        <v>45734.673641527777</v>
      </c>
      <c r="D1157">
        <v>147.19</v>
      </c>
    </row>
    <row r="1158" spans="1:4">
      <c r="A1158">
        <v>1157</v>
      </c>
      <c r="B1158" s="3">
        <v>45734.737729456021</v>
      </c>
      <c r="C1158" s="3">
        <v>45734.739433078706</v>
      </c>
      <c r="D1158">
        <v>147.19300000000001</v>
      </c>
    </row>
    <row r="1159" spans="1:4">
      <c r="A1159">
        <v>1158</v>
      </c>
      <c r="B1159" s="3">
        <v>45734.803521006943</v>
      </c>
      <c r="C1159" s="3">
        <v>45734.805224583331</v>
      </c>
      <c r="D1159">
        <v>147.18899999999999</v>
      </c>
    </row>
    <row r="1160" spans="1:4">
      <c r="A1160">
        <v>1159</v>
      </c>
      <c r="B1160" s="3">
        <v>45734.869312453702</v>
      </c>
      <c r="C1160" s="3">
        <v>45734.871016030091</v>
      </c>
      <c r="D1160">
        <v>147.18899999999999</v>
      </c>
    </row>
    <row r="1161" spans="1:4">
      <c r="A1161">
        <v>1160</v>
      </c>
      <c r="B1161" s="3">
        <v>45734.935104004631</v>
      </c>
      <c r="C1161" s="3">
        <v>45734.936807546299</v>
      </c>
      <c r="D1161">
        <v>147.18600000000001</v>
      </c>
    </row>
    <row r="1162" spans="1:4">
      <c r="A1162">
        <v>1161</v>
      </c>
      <c r="B1162" s="3">
        <v>45735.000895520832</v>
      </c>
      <c r="C1162" s="3">
        <v>45735.002599050924</v>
      </c>
      <c r="D1162">
        <v>147.185</v>
      </c>
    </row>
    <row r="1163" spans="1:4">
      <c r="A1163">
        <v>1162</v>
      </c>
      <c r="B1163" s="3">
        <v>45735.066686967592</v>
      </c>
      <c r="C1163" s="3">
        <v>45735.068390590277</v>
      </c>
      <c r="D1163">
        <v>147.19300000000001</v>
      </c>
    </row>
    <row r="1164" spans="1:4">
      <c r="A1164">
        <v>1163</v>
      </c>
      <c r="B1164" s="3">
        <v>45735.132478472224</v>
      </c>
      <c r="C1164" s="3">
        <v>45735.134182094909</v>
      </c>
      <c r="D1164">
        <v>147.19300000000001</v>
      </c>
    </row>
    <row r="1165" spans="1:4">
      <c r="A1165">
        <v>1164</v>
      </c>
      <c r="B1165" s="3">
        <v>45735.198269976849</v>
      </c>
      <c r="C1165" s="3">
        <v>45735.199973553237</v>
      </c>
      <c r="D1165">
        <v>147.18899999999999</v>
      </c>
    </row>
    <row r="1166" spans="1:4">
      <c r="A1166">
        <v>1165</v>
      </c>
      <c r="B1166" s="3">
        <v>45735.264061481481</v>
      </c>
      <c r="C1166" s="3">
        <v>45735.26576509259</v>
      </c>
      <c r="D1166">
        <v>147.19200000000001</v>
      </c>
    </row>
    <row r="1167" spans="1:4">
      <c r="A1167">
        <v>1166</v>
      </c>
      <c r="B1167" s="3">
        <v>45735.329853009258</v>
      </c>
      <c r="C1167" s="3">
        <v>45735.331556597223</v>
      </c>
      <c r="D1167">
        <v>147.18899999999999</v>
      </c>
    </row>
    <row r="1168" spans="1:4">
      <c r="A1168">
        <v>1167</v>
      </c>
      <c r="B1168" s="3">
        <v>45735.395644479169</v>
      </c>
      <c r="C1168" s="3">
        <v>45735.397348067127</v>
      </c>
      <c r="D1168">
        <v>147.191</v>
      </c>
    </row>
    <row r="1169" spans="1:4">
      <c r="A1169">
        <v>1168</v>
      </c>
      <c r="B1169" s="3">
        <v>45735.461435972225</v>
      </c>
      <c r="C1169" s="3">
        <v>45735.463139571759</v>
      </c>
      <c r="D1169">
        <v>147.19</v>
      </c>
    </row>
    <row r="1170" spans="1:4">
      <c r="A1170">
        <v>1169</v>
      </c>
      <c r="B1170" s="3">
        <v>45735.52722747685</v>
      </c>
      <c r="C1170" s="3">
        <v>45735.528931064815</v>
      </c>
      <c r="D1170">
        <v>147.19</v>
      </c>
    </row>
    <row r="1171" spans="1:4">
      <c r="A1171">
        <v>1170</v>
      </c>
      <c r="B1171" s="3">
        <v>45735.593018981483</v>
      </c>
      <c r="C1171" s="3">
        <v>45735.594722569447</v>
      </c>
      <c r="D1171">
        <v>147.19</v>
      </c>
    </row>
    <row r="1172" spans="1:4">
      <c r="A1172">
        <v>1171</v>
      </c>
      <c r="B1172" s="3">
        <v>45735.658810486108</v>
      </c>
      <c r="C1172" s="3">
        <v>45735.660514074072</v>
      </c>
      <c r="D1172">
        <v>147.19</v>
      </c>
    </row>
    <row r="1173" spans="1:4">
      <c r="A1173">
        <v>1172</v>
      </c>
      <c r="B1173" s="3">
        <v>45735.72460199074</v>
      </c>
      <c r="C1173" s="3">
        <v>45735.726305567128</v>
      </c>
      <c r="D1173">
        <v>147.18899999999999</v>
      </c>
    </row>
    <row r="1174" spans="1:4">
      <c r="A1174">
        <v>1173</v>
      </c>
      <c r="B1174" s="3">
        <v>45735.790393518517</v>
      </c>
      <c r="C1174" s="3">
        <v>45735.792097118057</v>
      </c>
      <c r="D1174">
        <v>147.19200000000001</v>
      </c>
    </row>
    <row r="1175" spans="1:4">
      <c r="A1175">
        <v>1174</v>
      </c>
      <c r="B1175" s="3">
        <v>45735.856185046294</v>
      </c>
      <c r="C1175" s="3">
        <v>45735.857888576385</v>
      </c>
      <c r="D1175">
        <v>147.185</v>
      </c>
    </row>
    <row r="1176" spans="1:4">
      <c r="A1176">
        <v>1175</v>
      </c>
      <c r="B1176" s="3">
        <v>45735.92197653935</v>
      </c>
      <c r="C1176" s="3">
        <v>45735.923680127315</v>
      </c>
      <c r="D1176">
        <v>147.18899999999999</v>
      </c>
    </row>
    <row r="1177" spans="1:4">
      <c r="A1177">
        <v>1176</v>
      </c>
      <c r="B1177" s="3">
        <v>45735.987768009261</v>
      </c>
      <c r="C1177" s="3">
        <v>45735.989471631947</v>
      </c>
      <c r="D1177">
        <v>147.19300000000001</v>
      </c>
    </row>
    <row r="1178" spans="1:4">
      <c r="A1178">
        <v>1177</v>
      </c>
      <c r="B1178" s="3">
        <v>45736.053559513886</v>
      </c>
      <c r="C1178" s="3">
        <v>45736.055263101851</v>
      </c>
      <c r="D1178">
        <v>147.19</v>
      </c>
    </row>
    <row r="1179" spans="1:4">
      <c r="A1179">
        <v>1178</v>
      </c>
      <c r="B1179" s="3">
        <v>45736.119351006942</v>
      </c>
      <c r="C1179" s="3">
        <v>45736.121054583331</v>
      </c>
      <c r="D1179">
        <v>147.18799999999999</v>
      </c>
    </row>
    <row r="1180" spans="1:4">
      <c r="A1180">
        <v>1179</v>
      </c>
      <c r="B1180" s="3">
        <v>45736.185142534719</v>
      </c>
      <c r="C1180" s="3">
        <v>45736.186846122684</v>
      </c>
      <c r="D1180">
        <v>147.191</v>
      </c>
    </row>
    <row r="1181" spans="1:4">
      <c r="A1181">
        <v>1180</v>
      </c>
      <c r="B1181" s="3">
        <v>45736.250934016207</v>
      </c>
      <c r="C1181" s="3">
        <v>45736.252637581019</v>
      </c>
      <c r="D1181">
        <v>147.18899999999999</v>
      </c>
    </row>
    <row r="1182" spans="1:4">
      <c r="A1182">
        <v>1181</v>
      </c>
      <c r="B1182" s="3">
        <v>45736.316725555553</v>
      </c>
      <c r="C1182" s="3">
        <v>45736.318429131941</v>
      </c>
      <c r="D1182">
        <v>147.18899999999999</v>
      </c>
    </row>
    <row r="1183" spans="1:4">
      <c r="A1183">
        <v>1182</v>
      </c>
      <c r="B1183" s="3">
        <v>45736.382517048609</v>
      </c>
      <c r="C1183" s="3">
        <v>45736.384220636573</v>
      </c>
      <c r="D1183">
        <v>147.19</v>
      </c>
    </row>
    <row r="1184" spans="1:4">
      <c r="A1184">
        <v>1183</v>
      </c>
      <c r="B1184" s="3">
        <v>45736.44830851852</v>
      </c>
      <c r="C1184" s="3">
        <v>45736.45001212963</v>
      </c>
      <c r="D1184">
        <v>147.19200000000001</v>
      </c>
    </row>
    <row r="1185" spans="1:4">
      <c r="A1185">
        <v>1184</v>
      </c>
      <c r="B1185" s="3">
        <v>45736.514100023145</v>
      </c>
      <c r="C1185" s="3">
        <v>45736.515803622686</v>
      </c>
      <c r="D1185">
        <v>147.19200000000001</v>
      </c>
    </row>
    <row r="1186" spans="1:4">
      <c r="A1186">
        <v>1185</v>
      </c>
      <c r="B1186" s="3">
        <v>45736.579891516201</v>
      </c>
      <c r="C1186" s="3">
        <v>45736.581595127318</v>
      </c>
      <c r="D1186">
        <v>147.19200000000001</v>
      </c>
    </row>
    <row r="1187" spans="1:4">
      <c r="A1187">
        <v>1186</v>
      </c>
      <c r="B1187" s="3">
        <v>45736.645683020834</v>
      </c>
      <c r="C1187" s="3">
        <v>45736.647386643519</v>
      </c>
      <c r="D1187">
        <v>147.19200000000001</v>
      </c>
    </row>
    <row r="1188" spans="1:4">
      <c r="A1188">
        <v>1187</v>
      </c>
      <c r="B1188" s="3">
        <v>45736.711474525466</v>
      </c>
      <c r="C1188" s="3">
        <v>45736.713178113423</v>
      </c>
      <c r="D1188">
        <v>147.18899999999999</v>
      </c>
    </row>
    <row r="1189" spans="1:4">
      <c r="A1189">
        <v>1188</v>
      </c>
      <c r="B1189" s="3">
        <v>45736.777266030091</v>
      </c>
      <c r="C1189" s="3">
        <v>45736.778969652776</v>
      </c>
      <c r="D1189">
        <v>147.19300000000001</v>
      </c>
    </row>
    <row r="1190" spans="1:4">
      <c r="A1190">
        <v>1189</v>
      </c>
      <c r="B1190" s="3">
        <v>45736.843057592596</v>
      </c>
      <c r="C1190" s="3">
        <v>45736.844761111111</v>
      </c>
      <c r="D1190">
        <v>147.185</v>
      </c>
    </row>
    <row r="1191" spans="1:4">
      <c r="A1191">
        <v>1190</v>
      </c>
      <c r="B1191" s="3">
        <v>45736.908849050924</v>
      </c>
      <c r="C1191" s="3">
        <v>45736.910552662041</v>
      </c>
      <c r="D1191">
        <v>147.19200000000001</v>
      </c>
    </row>
    <row r="1192" spans="1:4">
      <c r="A1192">
        <v>1191</v>
      </c>
      <c r="B1192" s="3">
        <v>45736.97464054398</v>
      </c>
      <c r="C1192" s="3">
        <v>45736.976344155089</v>
      </c>
      <c r="D1192">
        <v>147.19200000000001</v>
      </c>
    </row>
    <row r="1193" spans="1:4">
      <c r="A1193">
        <v>1192</v>
      </c>
      <c r="B1193" s="3">
        <v>45737.040432048612</v>
      </c>
      <c r="C1193" s="3">
        <v>45737.042135625001</v>
      </c>
      <c r="D1193">
        <v>147.18899999999999</v>
      </c>
    </row>
    <row r="1194" spans="1:4">
      <c r="A1194">
        <v>1193</v>
      </c>
      <c r="B1194" s="3">
        <v>45737.106223587965</v>
      </c>
      <c r="C1194" s="3">
        <v>45737.107927118057</v>
      </c>
      <c r="D1194">
        <v>147.185</v>
      </c>
    </row>
    <row r="1195" spans="1:4">
      <c r="A1195">
        <v>1194</v>
      </c>
      <c r="B1195" s="3">
        <v>45737.172015057869</v>
      </c>
      <c r="C1195" s="3">
        <v>45737.17371865741</v>
      </c>
      <c r="D1195">
        <v>147.191</v>
      </c>
    </row>
    <row r="1196" spans="1:4">
      <c r="A1196">
        <v>1195</v>
      </c>
      <c r="B1196" s="3">
        <v>45737.237806550926</v>
      </c>
      <c r="C1196" s="3">
        <v>45737.239510127314</v>
      </c>
      <c r="D1196">
        <v>147.18899999999999</v>
      </c>
    </row>
    <row r="1197" spans="1:4">
      <c r="A1197">
        <v>1196</v>
      </c>
      <c r="B1197" s="3">
        <v>45737.303598101855</v>
      </c>
      <c r="C1197" s="3">
        <v>45737.305301666667</v>
      </c>
      <c r="D1197">
        <v>147.18799999999999</v>
      </c>
    </row>
    <row r="1198" spans="1:4">
      <c r="A1198">
        <v>1197</v>
      </c>
      <c r="B1198" s="3">
        <v>45737.369389548614</v>
      </c>
      <c r="C1198" s="3">
        <v>45737.371093148147</v>
      </c>
      <c r="D1198">
        <v>147.19</v>
      </c>
    </row>
    <row r="1199" spans="1:4">
      <c r="A1199">
        <v>1198</v>
      </c>
      <c r="B1199" s="3">
        <v>45737.435181053239</v>
      </c>
      <c r="C1199" s="3">
        <v>45737.436884641204</v>
      </c>
      <c r="D1199">
        <v>147.18899999999999</v>
      </c>
    </row>
    <row r="1200" spans="1:4">
      <c r="A1200">
        <v>1199</v>
      </c>
      <c r="B1200" s="3">
        <v>45737.500972557871</v>
      </c>
      <c r="C1200" s="3">
        <v>45737.50267613426</v>
      </c>
      <c r="D1200">
        <v>147.18899999999999</v>
      </c>
    </row>
    <row r="1201" spans="1:4">
      <c r="A1201">
        <v>1200</v>
      </c>
      <c r="B1201" s="3">
        <v>45737.566764062503</v>
      </c>
      <c r="C1201" s="3">
        <v>45737.568467638892</v>
      </c>
      <c r="D1201">
        <v>147.18899999999999</v>
      </c>
    </row>
    <row r="1202" spans="1:4">
      <c r="A1202">
        <v>1201</v>
      </c>
      <c r="B1202" s="3">
        <v>45737.632555567128</v>
      </c>
      <c r="C1202" s="3">
        <v>45737.634259143517</v>
      </c>
      <c r="D1202">
        <v>147.18899999999999</v>
      </c>
    </row>
    <row r="1203" spans="1:4">
      <c r="A1203">
        <v>1202</v>
      </c>
      <c r="B1203" s="3">
        <v>45737.698347060184</v>
      </c>
      <c r="C1203" s="3">
        <v>45737.700050636573</v>
      </c>
      <c r="D1203">
        <v>147.18899999999999</v>
      </c>
    </row>
    <row r="1204" spans="1:4">
      <c r="A1204">
        <v>1203</v>
      </c>
      <c r="B1204" s="3">
        <v>45737.764138576385</v>
      </c>
      <c r="C1204" s="3">
        <v>45737.765842187502</v>
      </c>
      <c r="D1204">
        <v>147.19200000000001</v>
      </c>
    </row>
    <row r="1205" spans="1:4">
      <c r="A1205">
        <v>1204</v>
      </c>
      <c r="B1205" s="3">
        <v>45737.829930127315</v>
      </c>
      <c r="C1205" s="3">
        <v>45737.83163364583</v>
      </c>
      <c r="D1205">
        <v>147.184</v>
      </c>
    </row>
    <row r="1206" spans="1:4">
      <c r="A1206">
        <v>1205</v>
      </c>
      <c r="B1206" s="3">
        <v>45737.89572158565</v>
      </c>
      <c r="C1206" s="3">
        <v>45737.897425196759</v>
      </c>
      <c r="D1206">
        <v>147.19200000000001</v>
      </c>
    </row>
    <row r="1207" spans="1:4">
      <c r="A1207">
        <v>1206</v>
      </c>
      <c r="B1207" s="3">
        <v>45737.961513078706</v>
      </c>
      <c r="C1207" s="3">
        <v>45737.963216666663</v>
      </c>
      <c r="D1207">
        <v>147.19</v>
      </c>
    </row>
    <row r="1208" spans="1:4">
      <c r="A1208">
        <v>1207</v>
      </c>
      <c r="B1208" s="3">
        <v>45738.027304629628</v>
      </c>
      <c r="C1208" s="3">
        <v>45738.029008148151</v>
      </c>
      <c r="D1208">
        <v>147.184</v>
      </c>
    </row>
    <row r="1209" spans="1:4">
      <c r="A1209">
        <v>1208</v>
      </c>
      <c r="B1209" s="3">
        <v>45738.093096122684</v>
      </c>
      <c r="C1209" s="3">
        <v>45738.094799652776</v>
      </c>
      <c r="D1209">
        <v>147.185</v>
      </c>
    </row>
    <row r="1210" spans="1:4">
      <c r="A1210">
        <v>1209</v>
      </c>
      <c r="B1210" s="3">
        <v>45738.158887592595</v>
      </c>
      <c r="C1210" s="3">
        <v>45738.160591192129</v>
      </c>
      <c r="D1210">
        <v>147.191</v>
      </c>
    </row>
    <row r="1211" spans="1:4">
      <c r="A1211">
        <v>1210</v>
      </c>
      <c r="B1211" s="3">
        <v>45738.224679085652</v>
      </c>
      <c r="C1211" s="3">
        <v>45738.226382650464</v>
      </c>
      <c r="D1211">
        <v>147.18799999999999</v>
      </c>
    </row>
    <row r="1212" spans="1:4">
      <c r="A1212">
        <v>1211</v>
      </c>
      <c r="B1212" s="3">
        <v>45738.290470648149</v>
      </c>
      <c r="C1212" s="3">
        <v>45738.292174201386</v>
      </c>
      <c r="D1212">
        <v>147.18700000000001</v>
      </c>
    </row>
    <row r="1213" spans="1:4">
      <c r="A1213">
        <v>1212</v>
      </c>
      <c r="B1213" s="3">
        <v>45738.356262094909</v>
      </c>
      <c r="C1213" s="3">
        <v>45738.357965671297</v>
      </c>
      <c r="D1213">
        <v>147.18899999999999</v>
      </c>
    </row>
    <row r="1214" spans="1:4">
      <c r="A1214">
        <v>1213</v>
      </c>
      <c r="B1214" s="3">
        <v>45738.422053587965</v>
      </c>
      <c r="C1214" s="3">
        <v>45738.423757164353</v>
      </c>
      <c r="D1214">
        <v>147.18899999999999</v>
      </c>
    </row>
    <row r="1215" spans="1:4">
      <c r="A1215">
        <v>1214</v>
      </c>
      <c r="B1215" s="3">
        <v>45738.48784509259</v>
      </c>
      <c r="C1215" s="3">
        <v>45738.489548668978</v>
      </c>
      <c r="D1215">
        <v>147.18899999999999</v>
      </c>
    </row>
    <row r="1216" spans="1:4">
      <c r="A1216">
        <v>1215</v>
      </c>
      <c r="B1216" s="3">
        <v>45738.553636597222</v>
      </c>
      <c r="C1216" s="3">
        <v>45738.555340173611</v>
      </c>
      <c r="D1216">
        <v>147.18899999999999</v>
      </c>
    </row>
    <row r="1217" spans="1:4">
      <c r="A1217">
        <v>1216</v>
      </c>
      <c r="B1217" s="3">
        <v>45738.619428101854</v>
      </c>
      <c r="C1217" s="3">
        <v>45738.621131666667</v>
      </c>
      <c r="D1217">
        <v>147.18899999999999</v>
      </c>
    </row>
    <row r="1218" spans="1:4">
      <c r="A1218">
        <v>1217</v>
      </c>
      <c r="B1218" s="3">
        <v>45738.685219606479</v>
      </c>
      <c r="C1218" s="3">
        <v>45738.686923171299</v>
      </c>
      <c r="D1218">
        <v>147.18799999999999</v>
      </c>
    </row>
    <row r="1219" spans="1:4">
      <c r="A1219">
        <v>1218</v>
      </c>
      <c r="B1219" s="3">
        <v>45738.751011111111</v>
      </c>
      <c r="C1219" s="3">
        <v>45738.752714722221</v>
      </c>
      <c r="D1219">
        <v>147.19200000000001</v>
      </c>
    </row>
    <row r="1220" spans="1:4">
      <c r="A1220">
        <v>1219</v>
      </c>
      <c r="B1220" s="3">
        <v>45738.816802662041</v>
      </c>
      <c r="C1220" s="3">
        <v>45738.818506215277</v>
      </c>
      <c r="D1220">
        <v>147.18700000000001</v>
      </c>
    </row>
    <row r="1221" spans="1:4">
      <c r="A1221">
        <v>1220</v>
      </c>
      <c r="B1221" s="3">
        <v>45738.882594166666</v>
      </c>
      <c r="C1221" s="3">
        <v>45738.884297731478</v>
      </c>
      <c r="D1221">
        <v>147.18700000000001</v>
      </c>
    </row>
    <row r="1222" spans="1:4">
      <c r="A1222">
        <v>1221</v>
      </c>
      <c r="B1222" s="3">
        <v>45738.948385613425</v>
      </c>
      <c r="C1222" s="3">
        <v>45738.950089178237</v>
      </c>
      <c r="D1222">
        <v>147.18799999999999</v>
      </c>
    </row>
    <row r="1223" spans="1:4">
      <c r="A1223">
        <v>1222</v>
      </c>
      <c r="B1223" s="3">
        <v>45739.014177164354</v>
      </c>
      <c r="C1223" s="3">
        <v>45739.015880682869</v>
      </c>
      <c r="D1223">
        <v>147.184</v>
      </c>
    </row>
    <row r="1224" spans="1:4">
      <c r="A1224">
        <v>1223</v>
      </c>
      <c r="B1224" s="3">
        <v>45739.07996865741</v>
      </c>
      <c r="C1224" s="3">
        <v>45739.081672187502</v>
      </c>
      <c r="D1224">
        <v>147.185</v>
      </c>
    </row>
    <row r="1225" spans="1:4">
      <c r="A1225">
        <v>1224</v>
      </c>
      <c r="B1225" s="3">
        <v>45739.145760127314</v>
      </c>
      <c r="C1225" s="3">
        <v>45739.147463726855</v>
      </c>
      <c r="D1225">
        <v>147.191</v>
      </c>
    </row>
    <row r="1226" spans="1:4">
      <c r="A1226">
        <v>1225</v>
      </c>
      <c r="B1226" s="3">
        <v>45739.211551631946</v>
      </c>
      <c r="C1226" s="3">
        <v>45739.213255196759</v>
      </c>
      <c r="D1226">
        <v>147.18799999999999</v>
      </c>
    </row>
    <row r="1227" spans="1:4">
      <c r="A1227">
        <v>1226</v>
      </c>
      <c r="B1227" s="3">
        <v>45739.277343159723</v>
      </c>
      <c r="C1227" s="3">
        <v>45739.279046736112</v>
      </c>
      <c r="D1227">
        <v>147.18899999999999</v>
      </c>
    </row>
    <row r="1228" spans="1:4">
      <c r="A1228">
        <v>1227</v>
      </c>
      <c r="B1228" s="3">
        <v>45739.343134629627</v>
      </c>
      <c r="C1228" s="3">
        <v>45739.344838206016</v>
      </c>
      <c r="D1228">
        <v>147.18799999999999</v>
      </c>
    </row>
    <row r="1229" spans="1:4">
      <c r="A1229">
        <v>1228</v>
      </c>
      <c r="B1229" s="3">
        <v>45739.40892613426</v>
      </c>
      <c r="C1229" s="3">
        <v>45739.410629687503</v>
      </c>
      <c r="D1229">
        <v>147.18799999999999</v>
      </c>
    </row>
    <row r="1230" spans="1:4">
      <c r="A1230">
        <v>1229</v>
      </c>
      <c r="B1230" s="3">
        <v>45739.474717638892</v>
      </c>
      <c r="C1230" s="3">
        <v>45739.476421192128</v>
      </c>
      <c r="D1230">
        <v>147.18700000000001</v>
      </c>
    </row>
    <row r="1231" spans="1:4">
      <c r="A1231">
        <v>1230</v>
      </c>
      <c r="B1231" s="3">
        <v>45739.540509131948</v>
      </c>
      <c r="C1231" s="3">
        <v>45739.542212696761</v>
      </c>
      <c r="D1231">
        <v>147.18799999999999</v>
      </c>
    </row>
    <row r="1232" spans="1:4">
      <c r="A1232">
        <v>1231</v>
      </c>
      <c r="B1232" s="3">
        <v>45739.606300636573</v>
      </c>
      <c r="C1232" s="3">
        <v>45739.608004201385</v>
      </c>
      <c r="D1232">
        <v>147.18799999999999</v>
      </c>
    </row>
    <row r="1233" spans="1:4">
      <c r="A1233">
        <v>1232</v>
      </c>
      <c r="B1233" s="3">
        <v>45739.672092141205</v>
      </c>
      <c r="C1233" s="3">
        <v>45739.673795706018</v>
      </c>
      <c r="D1233">
        <v>147.18799999999999</v>
      </c>
    </row>
    <row r="1234" spans="1:4">
      <c r="A1234">
        <v>1233</v>
      </c>
      <c r="B1234" s="3">
        <v>45739.73788364583</v>
      </c>
      <c r="C1234" s="3">
        <v>45739.739587256947</v>
      </c>
      <c r="D1234">
        <v>147.19200000000001</v>
      </c>
    </row>
    <row r="1235" spans="1:4">
      <c r="A1235">
        <v>1234</v>
      </c>
      <c r="B1235" s="3">
        <v>45739.803675196759</v>
      </c>
      <c r="C1235" s="3">
        <v>45739.805378750003</v>
      </c>
      <c r="D1235">
        <v>147.18700000000001</v>
      </c>
    </row>
    <row r="1236" spans="1:4">
      <c r="A1236">
        <v>1235</v>
      </c>
      <c r="B1236" s="3">
        <v>45739.869466655095</v>
      </c>
      <c r="C1236" s="3">
        <v>45739.871170208331</v>
      </c>
      <c r="D1236">
        <v>147.18700000000001</v>
      </c>
    </row>
    <row r="1237" spans="1:4">
      <c r="A1237">
        <v>1236</v>
      </c>
      <c r="B1237" s="3">
        <v>45739.935258194448</v>
      </c>
      <c r="C1237" s="3">
        <v>45739.936961712963</v>
      </c>
      <c r="D1237">
        <v>147.184</v>
      </c>
    </row>
    <row r="1238" spans="1:4">
      <c r="A1238">
        <v>1237</v>
      </c>
      <c r="B1238" s="3">
        <v>45740.001049710649</v>
      </c>
      <c r="C1238" s="3">
        <v>45740.002753217595</v>
      </c>
      <c r="D1238">
        <v>147.18299999999999</v>
      </c>
    </row>
    <row r="1239" spans="1:4">
      <c r="A1239">
        <v>1238</v>
      </c>
      <c r="B1239" s="3">
        <v>45740.066841157408</v>
      </c>
      <c r="C1239" s="3">
        <v>45740.068544768517</v>
      </c>
      <c r="D1239">
        <v>147.191</v>
      </c>
    </row>
    <row r="1240" spans="1:4">
      <c r="A1240">
        <v>1239</v>
      </c>
      <c r="B1240" s="3">
        <v>45740.13263266204</v>
      </c>
      <c r="C1240" s="3">
        <v>45740.134336261573</v>
      </c>
      <c r="D1240">
        <v>147.191</v>
      </c>
    </row>
    <row r="1241" spans="1:4">
      <c r="A1241">
        <v>1240</v>
      </c>
      <c r="B1241" s="3">
        <v>45740.198424166665</v>
      </c>
      <c r="C1241" s="3">
        <v>45740.200127719909</v>
      </c>
      <c r="D1241">
        <v>147.18700000000001</v>
      </c>
    </row>
    <row r="1242" spans="1:4">
      <c r="A1242">
        <v>1241</v>
      </c>
      <c r="B1242" s="3">
        <v>45740.264215682873</v>
      </c>
      <c r="C1242" s="3">
        <v>45740.265919270831</v>
      </c>
      <c r="D1242">
        <v>147.19</v>
      </c>
    </row>
    <row r="1243" spans="1:4">
      <c r="A1243">
        <v>1242</v>
      </c>
      <c r="B1243" s="3">
        <v>45740.330007199074</v>
      </c>
      <c r="C1243" s="3">
        <v>45740.331710763887</v>
      </c>
      <c r="D1243">
        <v>147.18700000000001</v>
      </c>
    </row>
    <row r="1244" spans="1:4">
      <c r="A1244">
        <v>1243</v>
      </c>
      <c r="B1244" s="3">
        <v>45740.395798668978</v>
      </c>
      <c r="C1244" s="3">
        <v>45740.397502233798</v>
      </c>
      <c r="D1244">
        <v>147.18899999999999</v>
      </c>
    </row>
    <row r="1245" spans="1:4">
      <c r="A1245">
        <v>1244</v>
      </c>
      <c r="B1245" s="3">
        <v>45740.461590173611</v>
      </c>
      <c r="C1245" s="3">
        <v>45740.463293738423</v>
      </c>
      <c r="D1245">
        <v>147.18799999999999</v>
      </c>
    </row>
    <row r="1246" spans="1:4">
      <c r="A1246">
        <v>1245</v>
      </c>
      <c r="B1246" s="3">
        <v>45740.527381666667</v>
      </c>
      <c r="C1246" s="3">
        <v>45740.529085231479</v>
      </c>
      <c r="D1246">
        <v>147.18799999999999</v>
      </c>
    </row>
    <row r="1247" spans="1:4">
      <c r="A1247">
        <v>1246</v>
      </c>
      <c r="B1247" s="3">
        <v>45740.593173171299</v>
      </c>
      <c r="C1247" s="3">
        <v>45740.594876736111</v>
      </c>
      <c r="D1247">
        <v>147.18799999999999</v>
      </c>
    </row>
    <row r="1248" spans="1:4">
      <c r="A1248">
        <v>1247</v>
      </c>
      <c r="B1248" s="3">
        <v>45740.658964675924</v>
      </c>
      <c r="C1248" s="3">
        <v>45740.660668240744</v>
      </c>
      <c r="D1248">
        <v>147.18799999999999</v>
      </c>
    </row>
    <row r="1249" spans="1:4">
      <c r="A1249">
        <v>1248</v>
      </c>
      <c r="B1249" s="3">
        <v>45740.724756180556</v>
      </c>
      <c r="C1249" s="3">
        <v>45740.7264597338</v>
      </c>
      <c r="D1249">
        <v>147.18700000000001</v>
      </c>
    </row>
    <row r="1250" spans="1:4">
      <c r="A1250">
        <v>1249</v>
      </c>
      <c r="B1250" s="3">
        <v>45740.790547708333</v>
      </c>
      <c r="C1250" s="3">
        <v>45740.792251284722</v>
      </c>
      <c r="D1250">
        <v>147.19</v>
      </c>
    </row>
    <row r="1251" spans="1:4">
      <c r="A1251">
        <v>1250</v>
      </c>
      <c r="B1251" s="3">
        <v>45740.85633923611</v>
      </c>
      <c r="C1251" s="3">
        <v>45740.858042743057</v>
      </c>
      <c r="D1251">
        <v>147.18299999999999</v>
      </c>
    </row>
    <row r="1252" spans="1:4">
      <c r="A1252">
        <v>1251</v>
      </c>
      <c r="B1252" s="3">
        <v>45740.922130729166</v>
      </c>
      <c r="C1252" s="3">
        <v>45740.92383428241</v>
      </c>
      <c r="D1252">
        <v>147.18700000000001</v>
      </c>
    </row>
    <row r="1253" spans="1:4">
      <c r="A1253">
        <v>1252</v>
      </c>
      <c r="B1253" s="3">
        <v>45740.98792219907</v>
      </c>
      <c r="C1253" s="3">
        <v>45740.989625798611</v>
      </c>
      <c r="D1253">
        <v>147.191</v>
      </c>
    </row>
    <row r="1254" spans="1:4">
      <c r="A1254">
        <v>1253</v>
      </c>
      <c r="B1254" s="3">
        <v>45741.053713692127</v>
      </c>
      <c r="C1254" s="3">
        <v>45741.055417268515</v>
      </c>
      <c r="D1254">
        <v>147.18799999999999</v>
      </c>
    </row>
    <row r="1255" spans="1:4">
      <c r="A1255">
        <v>1254</v>
      </c>
      <c r="B1255" s="3">
        <v>45741.119505196759</v>
      </c>
      <c r="C1255" s="3">
        <v>45741.121208750003</v>
      </c>
      <c r="D1255">
        <v>147.18600000000001</v>
      </c>
    </row>
    <row r="1256" spans="1:4">
      <c r="A1256">
        <v>1255</v>
      </c>
      <c r="B1256" s="3">
        <v>45741.185296724536</v>
      </c>
      <c r="C1256" s="3">
        <v>45741.187000289348</v>
      </c>
      <c r="D1256">
        <v>147.18799999999999</v>
      </c>
    </row>
    <row r="1257" spans="1:4">
      <c r="A1257">
        <v>1256</v>
      </c>
      <c r="B1257" s="3">
        <v>45741.251088206016</v>
      </c>
      <c r="C1257" s="3">
        <v>45741.252791747684</v>
      </c>
      <c r="D1257">
        <v>147.18700000000001</v>
      </c>
    </row>
    <row r="1258" spans="1:4">
      <c r="A1258">
        <v>1257</v>
      </c>
      <c r="B1258" s="3">
        <v>45741.316879745369</v>
      </c>
      <c r="C1258" s="3">
        <v>45741.318583298613</v>
      </c>
      <c r="D1258">
        <v>147.18700000000001</v>
      </c>
    </row>
    <row r="1259" spans="1:4">
      <c r="A1259">
        <v>1258</v>
      </c>
      <c r="B1259" s="3">
        <v>45741.382671238425</v>
      </c>
      <c r="C1259" s="3">
        <v>45741.384374803238</v>
      </c>
      <c r="D1259">
        <v>147.18799999999999</v>
      </c>
    </row>
    <row r="1260" spans="1:4">
      <c r="A1260">
        <v>1259</v>
      </c>
      <c r="B1260" s="3">
        <v>45741.448462708337</v>
      </c>
      <c r="C1260" s="3">
        <v>45741.450166284725</v>
      </c>
      <c r="D1260">
        <v>147.19</v>
      </c>
    </row>
    <row r="1261" spans="1:4">
      <c r="A1261">
        <v>1260</v>
      </c>
      <c r="B1261" s="3">
        <v>45741.514254201385</v>
      </c>
      <c r="C1261" s="3">
        <v>45741.51595778935</v>
      </c>
      <c r="D1261">
        <v>147.19</v>
      </c>
    </row>
    <row r="1262" spans="1:4">
      <c r="A1262">
        <v>1261</v>
      </c>
      <c r="B1262" s="3">
        <v>45741.580045706018</v>
      </c>
      <c r="C1262" s="3">
        <v>45741.581749293982</v>
      </c>
      <c r="D1262">
        <v>147.19</v>
      </c>
    </row>
    <row r="1263" spans="1:4">
      <c r="A1263">
        <v>1262</v>
      </c>
      <c r="B1263" s="3">
        <v>45741.64583721065</v>
      </c>
      <c r="C1263" s="3">
        <v>45741.647540798615</v>
      </c>
      <c r="D1263">
        <v>147.19</v>
      </c>
    </row>
    <row r="1264" spans="1:4">
      <c r="A1264">
        <v>1263</v>
      </c>
      <c r="B1264" s="3">
        <v>45741.711628715275</v>
      </c>
      <c r="C1264" s="3">
        <v>45741.713332268519</v>
      </c>
      <c r="D1264">
        <v>147.18700000000001</v>
      </c>
    </row>
    <row r="1265" spans="1:4">
      <c r="A1265">
        <v>1264</v>
      </c>
      <c r="B1265" s="3">
        <v>45741.777420219907</v>
      </c>
      <c r="C1265" s="3">
        <v>45741.779123819448</v>
      </c>
      <c r="D1265">
        <v>147.191</v>
      </c>
    </row>
    <row r="1266" spans="1:4">
      <c r="A1266">
        <v>1265</v>
      </c>
      <c r="B1266" s="3">
        <v>45741.843211770836</v>
      </c>
      <c r="C1266" s="3">
        <v>45741.844915277776</v>
      </c>
      <c r="D1266">
        <v>147.18299999999999</v>
      </c>
    </row>
    <row r="1267" spans="1:4">
      <c r="A1267">
        <v>1266</v>
      </c>
      <c r="B1267" s="3">
        <v>45741.909003229164</v>
      </c>
      <c r="C1267" s="3">
        <v>45741.910706817129</v>
      </c>
      <c r="D1267">
        <v>147.19</v>
      </c>
    </row>
    <row r="1268" spans="1:4">
      <c r="A1268">
        <v>1267</v>
      </c>
      <c r="B1268" s="3">
        <v>45741.974794733796</v>
      </c>
      <c r="C1268" s="3">
        <v>45741.976498321761</v>
      </c>
      <c r="D1268">
        <v>147.19</v>
      </c>
    </row>
    <row r="1269" spans="1:4">
      <c r="A1269">
        <v>1268</v>
      </c>
      <c r="B1269" s="3">
        <v>45742.040586226853</v>
      </c>
      <c r="C1269" s="3">
        <v>45742.042289780089</v>
      </c>
      <c r="D1269">
        <v>147.18700000000001</v>
      </c>
    </row>
    <row r="1270" spans="1:4">
      <c r="A1270">
        <v>1269</v>
      </c>
      <c r="B1270" s="3">
        <v>45742.106377777774</v>
      </c>
      <c r="C1270" s="3">
        <v>45742.108081284721</v>
      </c>
      <c r="D1270">
        <v>147.18299999999999</v>
      </c>
    </row>
    <row r="1271" spans="1:4">
      <c r="A1271">
        <v>1270</v>
      </c>
      <c r="B1271" s="3">
        <v>45742.172169247686</v>
      </c>
      <c r="C1271" s="3">
        <v>45742.173872824074</v>
      </c>
      <c r="D1271">
        <v>147.18899999999999</v>
      </c>
    </row>
    <row r="1272" spans="1:4">
      <c r="A1272">
        <v>1271</v>
      </c>
      <c r="B1272" s="3">
        <v>45742.237960740742</v>
      </c>
      <c r="C1272" s="3">
        <v>45742.23966428241</v>
      </c>
      <c r="D1272">
        <v>147.18700000000001</v>
      </c>
    </row>
    <row r="1273" spans="1:4">
      <c r="A1273">
        <v>1272</v>
      </c>
      <c r="B1273" s="3">
        <v>45742.303752291664</v>
      </c>
      <c r="C1273" s="3">
        <v>45742.305455833332</v>
      </c>
      <c r="D1273">
        <v>147.18600000000001</v>
      </c>
    </row>
    <row r="1274" spans="1:4">
      <c r="A1274">
        <v>1273</v>
      </c>
      <c r="B1274" s="3">
        <v>45742.369543738423</v>
      </c>
      <c r="C1274" s="3">
        <v>45742.371247303243</v>
      </c>
      <c r="D1274">
        <v>147.18799999999999</v>
      </c>
    </row>
    <row r="1275" spans="1:4">
      <c r="A1275">
        <v>1274</v>
      </c>
      <c r="B1275" s="3">
        <v>45742.435335243055</v>
      </c>
      <c r="C1275" s="3">
        <v>45742.437038796299</v>
      </c>
      <c r="D1275">
        <v>147.18700000000001</v>
      </c>
    </row>
    <row r="1276" spans="1:4">
      <c r="A1276">
        <v>1275</v>
      </c>
      <c r="B1276" s="3">
        <v>45742.501126736111</v>
      </c>
      <c r="C1276" s="3">
        <v>45742.502830300924</v>
      </c>
      <c r="D1276">
        <v>147.18700000000001</v>
      </c>
    </row>
    <row r="1277" spans="1:4">
      <c r="A1277">
        <v>1276</v>
      </c>
      <c r="B1277" s="3">
        <v>45742.566918240744</v>
      </c>
      <c r="C1277" s="3">
        <v>45742.568621805556</v>
      </c>
      <c r="D1277">
        <v>147.18700000000001</v>
      </c>
    </row>
    <row r="1278" spans="1:4">
      <c r="A1278">
        <v>1277</v>
      </c>
      <c r="B1278" s="3">
        <v>45742.632709745369</v>
      </c>
      <c r="C1278" s="3">
        <v>45742.634413298612</v>
      </c>
      <c r="D1278">
        <v>147.18700000000001</v>
      </c>
    </row>
    <row r="1279" spans="1:4">
      <c r="A1279">
        <v>1278</v>
      </c>
      <c r="B1279" s="3">
        <v>45742.698501250001</v>
      </c>
      <c r="C1279" s="3">
        <v>45742.700204803237</v>
      </c>
      <c r="D1279">
        <v>147.18700000000001</v>
      </c>
    </row>
    <row r="1280" spans="1:4">
      <c r="A1280">
        <v>1279</v>
      </c>
      <c r="B1280" s="3">
        <v>45742.764292754633</v>
      </c>
      <c r="C1280" s="3">
        <v>45742.765996354166</v>
      </c>
      <c r="D1280">
        <v>147.191</v>
      </c>
    </row>
    <row r="1281" spans="1:4">
      <c r="A1281">
        <v>1280</v>
      </c>
      <c r="B1281" s="3">
        <v>45742.830084305555</v>
      </c>
      <c r="C1281" s="3">
        <v>45742.831787812502</v>
      </c>
      <c r="D1281">
        <v>147.18199999999999</v>
      </c>
    </row>
    <row r="1282" spans="1:4">
      <c r="A1282">
        <v>1281</v>
      </c>
      <c r="B1282" s="3">
        <v>45742.89587576389</v>
      </c>
      <c r="C1282" s="3">
        <v>45742.897579351855</v>
      </c>
      <c r="D1282">
        <v>147.19</v>
      </c>
    </row>
    <row r="1283" spans="1:4">
      <c r="A1283">
        <v>1282</v>
      </c>
      <c r="B1283" s="3">
        <v>45742.961667268515</v>
      </c>
      <c r="C1283" s="3">
        <v>45742.963370833335</v>
      </c>
      <c r="D1283">
        <v>147.18799999999999</v>
      </c>
    </row>
    <row r="1284" spans="1:4">
      <c r="A1284">
        <v>1283</v>
      </c>
      <c r="B1284" s="3">
        <v>45743.027458819444</v>
      </c>
      <c r="C1284" s="3">
        <v>45743.029162303239</v>
      </c>
      <c r="D1284">
        <v>147.18199999999999</v>
      </c>
    </row>
    <row r="1285" spans="1:4">
      <c r="A1285">
        <v>1284</v>
      </c>
      <c r="B1285" s="3">
        <v>45743.093250300924</v>
      </c>
      <c r="C1285" s="3">
        <v>45743.094953807871</v>
      </c>
      <c r="D1285">
        <v>147.18299999999999</v>
      </c>
    </row>
    <row r="1286" spans="1:4">
      <c r="A1286">
        <v>1285</v>
      </c>
      <c r="B1286" s="3">
        <v>45743.159041770836</v>
      </c>
      <c r="C1286" s="3">
        <v>45743.160745358793</v>
      </c>
      <c r="D1286">
        <v>147.18899999999999</v>
      </c>
    </row>
    <row r="1287" spans="1:4">
      <c r="A1287">
        <v>1286</v>
      </c>
      <c r="B1287" s="3">
        <v>45743.224833275461</v>
      </c>
      <c r="C1287" s="3">
        <v>45743.226536805552</v>
      </c>
      <c r="D1287">
        <v>147.18600000000001</v>
      </c>
    </row>
    <row r="1288" spans="1:4">
      <c r="A1288">
        <v>1287</v>
      </c>
      <c r="B1288" s="3">
        <v>45743.29062482639</v>
      </c>
      <c r="C1288" s="3">
        <v>45743.292328356481</v>
      </c>
      <c r="D1288">
        <v>147.18600000000001</v>
      </c>
    </row>
    <row r="1289" spans="1:4">
      <c r="A1289">
        <v>1288</v>
      </c>
      <c r="B1289" s="3">
        <v>45743.356416273149</v>
      </c>
      <c r="C1289" s="3">
        <v>45743.358119837962</v>
      </c>
      <c r="D1289">
        <v>147.18799999999999</v>
      </c>
    </row>
    <row r="1290" spans="1:4">
      <c r="A1290">
        <v>1289</v>
      </c>
      <c r="B1290" s="3">
        <v>45743.422207777781</v>
      </c>
      <c r="C1290" s="3">
        <v>45743.423911319442</v>
      </c>
      <c r="D1290">
        <v>147.18700000000001</v>
      </c>
    </row>
    <row r="1291" spans="1:4">
      <c r="A1291">
        <v>1290</v>
      </c>
      <c r="B1291" s="3">
        <v>45743.48799927083</v>
      </c>
      <c r="C1291" s="3">
        <v>45743.489702824074</v>
      </c>
      <c r="D1291">
        <v>147.18700000000001</v>
      </c>
    </row>
    <row r="1292" spans="1:4">
      <c r="A1292">
        <v>1291</v>
      </c>
      <c r="B1292" s="3">
        <v>45743.553790775462</v>
      </c>
      <c r="C1292" s="3">
        <v>45743.555494328706</v>
      </c>
      <c r="D1292">
        <v>147.18700000000001</v>
      </c>
    </row>
    <row r="1293" spans="1:4">
      <c r="A1293">
        <v>1292</v>
      </c>
      <c r="B1293" s="3">
        <v>45743.619582280095</v>
      </c>
      <c r="C1293" s="3">
        <v>45743.621285833331</v>
      </c>
      <c r="D1293">
        <v>147.18700000000001</v>
      </c>
    </row>
    <row r="1294" spans="1:4">
      <c r="A1294">
        <v>1293</v>
      </c>
      <c r="B1294" s="3">
        <v>45743.68537378472</v>
      </c>
      <c r="C1294" s="3">
        <v>45743.687077337963</v>
      </c>
      <c r="D1294">
        <v>147.18700000000001</v>
      </c>
    </row>
    <row r="1295" spans="1:4">
      <c r="A1295">
        <v>1294</v>
      </c>
      <c r="B1295" s="3">
        <v>45743.751165289352</v>
      </c>
      <c r="C1295" s="3">
        <v>45743.752868888892</v>
      </c>
      <c r="D1295">
        <v>147.19</v>
      </c>
    </row>
    <row r="1296" spans="1:4">
      <c r="A1296">
        <v>1295</v>
      </c>
      <c r="B1296" s="3">
        <v>45743.816956840281</v>
      </c>
      <c r="C1296" s="3">
        <v>45743.818660381941</v>
      </c>
      <c r="D1296">
        <v>147.18600000000001</v>
      </c>
    </row>
    <row r="1297" spans="1:4">
      <c r="A1297">
        <v>1296</v>
      </c>
      <c r="B1297" s="3">
        <v>45743.882748344906</v>
      </c>
      <c r="C1297" s="3">
        <v>45743.884451886574</v>
      </c>
      <c r="D1297">
        <v>147.18600000000001</v>
      </c>
    </row>
    <row r="1298" spans="1:4">
      <c r="A1298">
        <v>1297</v>
      </c>
      <c r="B1298" s="3">
        <v>45743.948539803241</v>
      </c>
      <c r="C1298" s="3">
        <v>45743.950243344909</v>
      </c>
      <c r="D1298">
        <v>147.18600000000001</v>
      </c>
    </row>
    <row r="1299" spans="1:4">
      <c r="A1299">
        <v>1298</v>
      </c>
      <c r="B1299" s="3">
        <v>45744.014331342594</v>
      </c>
      <c r="C1299" s="3">
        <v>45744.016034837965</v>
      </c>
      <c r="D1299">
        <v>147.18199999999999</v>
      </c>
    </row>
    <row r="1300" spans="1:4">
      <c r="A1300">
        <v>1299</v>
      </c>
      <c r="B1300" s="3">
        <v>45744.08012283565</v>
      </c>
      <c r="C1300" s="3">
        <v>45744.08182634259</v>
      </c>
      <c r="D1300">
        <v>147.184</v>
      </c>
    </row>
    <row r="1301" spans="1:4">
      <c r="A1301">
        <v>1300</v>
      </c>
      <c r="B1301" s="3">
        <v>45744.145914305554</v>
      </c>
      <c r="C1301" s="3">
        <v>45744.147617893519</v>
      </c>
      <c r="D1301">
        <v>147.19</v>
      </c>
    </row>
    <row r="1302" spans="1:4">
      <c r="A1302">
        <v>1301</v>
      </c>
      <c r="B1302" s="3">
        <v>45744.211705810187</v>
      </c>
      <c r="C1302" s="3">
        <v>45744.213409351854</v>
      </c>
      <c r="D1302">
        <v>147.18700000000001</v>
      </c>
    </row>
    <row r="1303" spans="1:4">
      <c r="A1303">
        <v>1302</v>
      </c>
      <c r="B1303" s="3">
        <v>45744.277497337964</v>
      </c>
      <c r="C1303" s="3">
        <v>45744.2792008912</v>
      </c>
      <c r="D1303">
        <v>147.18700000000001</v>
      </c>
    </row>
    <row r="1304" spans="1:4">
      <c r="A1304">
        <v>1303</v>
      </c>
      <c r="B1304" s="3">
        <v>45744.343288807868</v>
      </c>
      <c r="C1304" s="3">
        <v>45744.344992361112</v>
      </c>
      <c r="D1304">
        <v>147.18700000000001</v>
      </c>
    </row>
    <row r="1305" spans="1:4">
      <c r="A1305">
        <v>1304</v>
      </c>
      <c r="B1305" s="3">
        <v>45744.4090803125</v>
      </c>
      <c r="C1305" s="3">
        <v>45744.410783854168</v>
      </c>
      <c r="D1305">
        <v>147.18600000000001</v>
      </c>
    </row>
    <row r="1306" spans="1:4">
      <c r="A1306">
        <v>1305</v>
      </c>
      <c r="B1306" s="3">
        <v>45744.474871817132</v>
      </c>
      <c r="C1306" s="3">
        <v>45744.4765753588</v>
      </c>
      <c r="D1306">
        <v>147.18600000000001</v>
      </c>
    </row>
    <row r="1307" spans="1:4">
      <c r="A1307">
        <v>1306</v>
      </c>
      <c r="B1307" s="3">
        <v>45744.540663310188</v>
      </c>
      <c r="C1307" s="3">
        <v>45744.542366863425</v>
      </c>
      <c r="D1307">
        <v>147.18700000000001</v>
      </c>
    </row>
    <row r="1308" spans="1:4">
      <c r="A1308">
        <v>1307</v>
      </c>
      <c r="B1308" s="3">
        <v>45744.606454814813</v>
      </c>
      <c r="C1308" s="3">
        <v>45744.608158368057</v>
      </c>
      <c r="D1308">
        <v>147.18700000000001</v>
      </c>
    </row>
    <row r="1309" spans="1:4">
      <c r="A1309">
        <v>1308</v>
      </c>
      <c r="B1309" s="3">
        <v>45744.672246319446</v>
      </c>
      <c r="C1309" s="3">
        <v>45744.673949872682</v>
      </c>
      <c r="D1309">
        <v>147.18700000000001</v>
      </c>
    </row>
    <row r="1310" spans="1:4">
      <c r="A1310">
        <v>1309</v>
      </c>
      <c r="B1310" s="3">
        <v>45744.73803782407</v>
      </c>
      <c r="C1310" s="3">
        <v>45744.739741423611</v>
      </c>
      <c r="D1310">
        <v>147.191</v>
      </c>
    </row>
    <row r="1311" spans="1:4">
      <c r="A1311">
        <v>1310</v>
      </c>
      <c r="B1311" s="3">
        <v>45744.803829375</v>
      </c>
      <c r="C1311" s="3">
        <v>45744.805532916667</v>
      </c>
      <c r="D1311">
        <v>147.18600000000001</v>
      </c>
    </row>
    <row r="1312" spans="1:4">
      <c r="A1312">
        <v>1311</v>
      </c>
      <c r="B1312" s="3">
        <v>45744.869620833335</v>
      </c>
      <c r="C1312" s="3">
        <v>45744.871324375003</v>
      </c>
      <c r="D1312">
        <v>147.18600000000001</v>
      </c>
    </row>
    <row r="1313" spans="1:4">
      <c r="A1313">
        <v>1312</v>
      </c>
      <c r="B1313" s="3">
        <v>45744.935412372688</v>
      </c>
      <c r="C1313" s="3">
        <v>45744.937115879628</v>
      </c>
      <c r="D1313">
        <v>147.18299999999999</v>
      </c>
    </row>
    <row r="1314" spans="1:4">
      <c r="A1314">
        <v>1313</v>
      </c>
      <c r="B1314" s="3">
        <v>45745.001203888889</v>
      </c>
      <c r="C1314" s="3">
        <v>45745.00290738426</v>
      </c>
      <c r="D1314">
        <v>147.18199999999999</v>
      </c>
    </row>
    <row r="1315" spans="1:4">
      <c r="A1315">
        <v>1314</v>
      </c>
      <c r="B1315" s="3">
        <v>45745.066995335648</v>
      </c>
      <c r="C1315" s="3">
        <v>45745.068698935182</v>
      </c>
      <c r="D1315">
        <v>147.19</v>
      </c>
    </row>
    <row r="1316" spans="1:4">
      <c r="A1316">
        <v>1315</v>
      </c>
      <c r="B1316" s="3">
        <v>45745.13278684028</v>
      </c>
      <c r="C1316" s="3">
        <v>45745.134490428238</v>
      </c>
      <c r="D1316">
        <v>147.19</v>
      </c>
    </row>
    <row r="1317" spans="1:4">
      <c r="A1317">
        <v>1316</v>
      </c>
      <c r="B1317" s="3">
        <v>45745.198578344905</v>
      </c>
      <c r="C1317" s="3">
        <v>45745.200281886573</v>
      </c>
      <c r="D1317">
        <v>147.18600000000001</v>
      </c>
    </row>
    <row r="1318" spans="1:4">
      <c r="A1318">
        <v>1317</v>
      </c>
      <c r="B1318" s="3">
        <v>45745.264369849538</v>
      </c>
      <c r="C1318" s="3">
        <v>45745.266073437502</v>
      </c>
      <c r="D1318">
        <v>147.18899999999999</v>
      </c>
    </row>
    <row r="1319" spans="1:4">
      <c r="A1319">
        <v>1318</v>
      </c>
      <c r="B1319" s="3">
        <v>45745.330161377315</v>
      </c>
      <c r="C1319" s="3">
        <v>45745.331864930558</v>
      </c>
      <c r="D1319">
        <v>147.18700000000001</v>
      </c>
    </row>
    <row r="1320" spans="1:4">
      <c r="A1320">
        <v>1319</v>
      </c>
      <c r="B1320" s="3">
        <v>45745.395952847219</v>
      </c>
      <c r="C1320" s="3">
        <v>45745.397656412038</v>
      </c>
      <c r="D1320">
        <v>147.18799999999999</v>
      </c>
    </row>
    <row r="1321" spans="1:4">
      <c r="A1321">
        <v>1320</v>
      </c>
      <c r="B1321" s="3">
        <v>45745.461744340275</v>
      </c>
      <c r="C1321" s="3">
        <v>45745.463447905095</v>
      </c>
      <c r="D1321">
        <v>147.18700000000001</v>
      </c>
    </row>
    <row r="1322" spans="1:4">
      <c r="A1322">
        <v>1321</v>
      </c>
      <c r="B1322" s="3">
        <v>45745.527535844907</v>
      </c>
      <c r="C1322" s="3">
        <v>45745.52923940972</v>
      </c>
      <c r="D1322">
        <v>147.18700000000001</v>
      </c>
    </row>
    <row r="1323" spans="1:4">
      <c r="A1323">
        <v>1322</v>
      </c>
      <c r="B1323" s="3">
        <v>45745.593327349539</v>
      </c>
      <c r="C1323" s="3">
        <v>45745.595030902776</v>
      </c>
      <c r="D1323">
        <v>147.18700000000001</v>
      </c>
    </row>
    <row r="1324" spans="1:4">
      <c r="A1324">
        <v>1323</v>
      </c>
      <c r="B1324" s="3">
        <v>45745.659118854164</v>
      </c>
      <c r="C1324" s="3">
        <v>45745.660822407408</v>
      </c>
      <c r="D1324">
        <v>147.18700000000001</v>
      </c>
    </row>
    <row r="1325" spans="1:4">
      <c r="A1325">
        <v>1324</v>
      </c>
      <c r="B1325" s="3">
        <v>45745.724910358796</v>
      </c>
      <c r="C1325" s="3">
        <v>45745.72661391204</v>
      </c>
      <c r="D1325">
        <v>147.18700000000001</v>
      </c>
    </row>
    <row r="1326" spans="1:4">
      <c r="A1326">
        <v>1325</v>
      </c>
      <c r="B1326" s="3">
        <v>45745.790701886574</v>
      </c>
      <c r="C1326" s="3">
        <v>45745.792405462962</v>
      </c>
      <c r="D1326">
        <v>147.18899999999999</v>
      </c>
    </row>
    <row r="1327" spans="1:4">
      <c r="A1327">
        <v>1326</v>
      </c>
      <c r="B1327" s="3">
        <v>45745.856493414351</v>
      </c>
      <c r="C1327" s="3">
        <v>45745.858196909721</v>
      </c>
      <c r="D1327">
        <v>147.18199999999999</v>
      </c>
    </row>
    <row r="1328" spans="1:4">
      <c r="A1328">
        <v>1327</v>
      </c>
      <c r="B1328" s="3">
        <v>45745.922284907407</v>
      </c>
      <c r="C1328" s="3">
        <v>45745.92398846065</v>
      </c>
      <c r="D1328">
        <v>147.18700000000001</v>
      </c>
    </row>
    <row r="1329" spans="1:4">
      <c r="A1329">
        <v>1328</v>
      </c>
      <c r="B1329" s="3">
        <v>45745.988076377318</v>
      </c>
      <c r="C1329" s="3">
        <v>45745.989779965275</v>
      </c>
      <c r="D1329">
        <v>147.191</v>
      </c>
    </row>
    <row r="1330" spans="1:4">
      <c r="A1330">
        <v>1329</v>
      </c>
      <c r="B1330" s="3">
        <v>45746.053867870367</v>
      </c>
      <c r="C1330" s="3">
        <v>45746.055571435187</v>
      </c>
      <c r="D1330">
        <v>147.18799999999999</v>
      </c>
    </row>
    <row r="1331" spans="1:4">
      <c r="A1331">
        <v>1330</v>
      </c>
      <c r="B1331" s="3">
        <v>45746.119659374999</v>
      </c>
      <c r="C1331" s="3">
        <v>45746.121362916667</v>
      </c>
      <c r="D1331">
        <v>147.18600000000001</v>
      </c>
    </row>
    <row r="1332" spans="1:4">
      <c r="A1332">
        <v>1331</v>
      </c>
      <c r="B1332" s="3">
        <v>45746.185450902776</v>
      </c>
      <c r="C1332" s="3">
        <v>45746.187154467596</v>
      </c>
      <c r="D1332">
        <v>147.18799999999999</v>
      </c>
    </row>
    <row r="1333" spans="1:4">
      <c r="A1333">
        <v>1332</v>
      </c>
      <c r="B1333" s="3">
        <v>45746.251242384256</v>
      </c>
      <c r="C1333" s="3">
        <v>45746.252945925924</v>
      </c>
      <c r="D1333">
        <v>147.18600000000001</v>
      </c>
    </row>
    <row r="1334" spans="1:4">
      <c r="A1334">
        <v>1333</v>
      </c>
      <c r="B1334" s="3">
        <v>45746.317033923609</v>
      </c>
      <c r="C1334" s="3">
        <v>45746.318737476853</v>
      </c>
      <c r="D1334">
        <v>147.18700000000001</v>
      </c>
    </row>
    <row r="1335" spans="1:4">
      <c r="A1335">
        <v>1334</v>
      </c>
      <c r="B1335" s="3">
        <v>45746.382825416666</v>
      </c>
      <c r="C1335" s="3">
        <v>45746.384528969909</v>
      </c>
      <c r="D1335">
        <v>147.18799999999999</v>
      </c>
    </row>
    <row r="1336" spans="1:4">
      <c r="A1336">
        <v>1335</v>
      </c>
      <c r="B1336" s="3">
        <v>45746.448616886577</v>
      </c>
      <c r="C1336" s="3">
        <v>45746.450320462965</v>
      </c>
      <c r="D1336">
        <v>147.18899999999999</v>
      </c>
    </row>
    <row r="1337" spans="1:4">
      <c r="A1337">
        <v>1336</v>
      </c>
      <c r="B1337" s="3">
        <v>45746.514408391202</v>
      </c>
      <c r="C1337" s="3">
        <v>45746.51611196759</v>
      </c>
      <c r="D1337">
        <v>147.19</v>
      </c>
    </row>
    <row r="1338" spans="1:4">
      <c r="A1338">
        <v>1337</v>
      </c>
      <c r="B1338" s="3">
        <v>45746.580199884258</v>
      </c>
      <c r="C1338" s="3">
        <v>45746.581903472223</v>
      </c>
      <c r="D1338">
        <v>147.19</v>
      </c>
    </row>
    <row r="1339" spans="1:4">
      <c r="A1339">
        <v>1338</v>
      </c>
      <c r="B1339" s="3">
        <v>45746.64599138889</v>
      </c>
      <c r="C1339" s="3">
        <v>45746.647694976855</v>
      </c>
      <c r="D1339">
        <v>147.19</v>
      </c>
    </row>
    <row r="1340" spans="1:4">
      <c r="A1340">
        <v>1339</v>
      </c>
      <c r="B1340" s="3">
        <v>45746.711782893515</v>
      </c>
      <c r="C1340" s="3">
        <v>45746.713486446759</v>
      </c>
      <c r="D1340">
        <v>147.18700000000001</v>
      </c>
    </row>
    <row r="1341" spans="1:4">
      <c r="A1341">
        <v>1340</v>
      </c>
      <c r="B1341" s="3">
        <v>45746.777574398147</v>
      </c>
      <c r="C1341" s="3">
        <v>45746.779277997688</v>
      </c>
      <c r="D1341">
        <v>147.191</v>
      </c>
    </row>
    <row r="1342" spans="1:4">
      <c r="A1342">
        <v>1341</v>
      </c>
      <c r="B1342" s="3">
        <v>45746.843365960645</v>
      </c>
      <c r="C1342" s="3">
        <v>45746.845069456016</v>
      </c>
      <c r="D1342">
        <v>147.18199999999999</v>
      </c>
    </row>
    <row r="1343" spans="1:4">
      <c r="A1343">
        <v>1342</v>
      </c>
      <c r="B1343" s="3">
        <v>45746.909157418981</v>
      </c>
      <c r="C1343" s="3">
        <v>45746.910861006945</v>
      </c>
      <c r="D1343">
        <v>147.19</v>
      </c>
    </row>
    <row r="1344" spans="1:4">
      <c r="A1344">
        <v>1343</v>
      </c>
      <c r="B1344" s="3">
        <v>45746.974948912037</v>
      </c>
      <c r="C1344" s="3">
        <v>45746.976652500001</v>
      </c>
      <c r="D1344">
        <v>147.19</v>
      </c>
    </row>
    <row r="1345" spans="1:4">
      <c r="A1345">
        <v>1344</v>
      </c>
      <c r="B1345" s="3">
        <v>45747.040740416669</v>
      </c>
      <c r="C1345" s="3">
        <v>45747.042443969905</v>
      </c>
      <c r="D1345">
        <v>147.18700000000001</v>
      </c>
    </row>
    <row r="1346" spans="1:4">
      <c r="A1346">
        <v>1345</v>
      </c>
      <c r="B1346" s="3">
        <v>45747.106531956022</v>
      </c>
      <c r="C1346" s="3">
        <v>45747.108235462962</v>
      </c>
      <c r="D1346">
        <v>147.18299999999999</v>
      </c>
    </row>
    <row r="1347" spans="1:4">
      <c r="A1347">
        <v>1346</v>
      </c>
      <c r="B1347" s="3">
        <v>45747.172323425926</v>
      </c>
      <c r="C1347" s="3">
        <v>45747.174027013891</v>
      </c>
      <c r="D1347">
        <v>147.18899999999999</v>
      </c>
    </row>
    <row r="1348" spans="1:4">
      <c r="A1348">
        <v>1347</v>
      </c>
      <c r="B1348" s="3">
        <v>45747.238114918982</v>
      </c>
      <c r="C1348" s="3">
        <v>45747.239818472219</v>
      </c>
      <c r="D1348">
        <v>147.18700000000001</v>
      </c>
    </row>
    <row r="1349" spans="1:4">
      <c r="A1349">
        <v>1348</v>
      </c>
      <c r="B1349" s="3">
        <v>45747.303906469904</v>
      </c>
      <c r="C1349" s="3">
        <v>45747.305610011572</v>
      </c>
      <c r="D1349">
        <v>147.18600000000001</v>
      </c>
    </row>
    <row r="1350" spans="1:4">
      <c r="A1350">
        <v>1349</v>
      </c>
      <c r="B1350" s="3">
        <v>45747.369697916663</v>
      </c>
      <c r="C1350" s="3">
        <v>45747.371401493052</v>
      </c>
      <c r="D1350">
        <v>147.18799999999999</v>
      </c>
    </row>
    <row r="1351" spans="1:4">
      <c r="A1351">
        <v>1350</v>
      </c>
      <c r="B1351" s="3">
        <v>45747.435489421296</v>
      </c>
      <c r="C1351" s="3">
        <v>45747.437192986108</v>
      </c>
      <c r="D1351">
        <v>147.18799999999999</v>
      </c>
    </row>
    <row r="1352" spans="1:4">
      <c r="A1352">
        <v>1351</v>
      </c>
      <c r="B1352" s="3">
        <v>45747.501280925928</v>
      </c>
      <c r="C1352" s="3">
        <v>45747.502984479164</v>
      </c>
      <c r="D1352">
        <v>147.18799999999999</v>
      </c>
    </row>
    <row r="1353" spans="1:4">
      <c r="A1353">
        <v>1352</v>
      </c>
      <c r="B1353" s="3">
        <v>45747.567072430553</v>
      </c>
      <c r="C1353" s="3">
        <v>45747.568775983797</v>
      </c>
      <c r="D1353">
        <v>147.18799999999999</v>
      </c>
    </row>
    <row r="1354" spans="1:4">
      <c r="A1354">
        <v>1353</v>
      </c>
      <c r="B1354" s="3">
        <v>45747.632863935185</v>
      </c>
      <c r="C1354" s="3">
        <v>45747.634567488429</v>
      </c>
      <c r="D1354">
        <v>147.18700000000001</v>
      </c>
    </row>
    <row r="1355" spans="1:4">
      <c r="A1355">
        <v>1354</v>
      </c>
      <c r="B1355" s="3">
        <v>45747.698655439817</v>
      </c>
      <c r="C1355" s="3">
        <v>45747.700358993054</v>
      </c>
      <c r="D1355">
        <v>147.18700000000001</v>
      </c>
    </row>
    <row r="1356" spans="1:4">
      <c r="A1356">
        <v>1355</v>
      </c>
      <c r="B1356" s="3">
        <v>45747.764446944442</v>
      </c>
      <c r="C1356" s="3">
        <v>45747.766150543983</v>
      </c>
      <c r="D1356">
        <v>147.191</v>
      </c>
    </row>
    <row r="1357" spans="1:4">
      <c r="A1357">
        <v>1356</v>
      </c>
      <c r="B1357" s="3">
        <v>45747.830238495371</v>
      </c>
      <c r="C1357" s="3">
        <v>45747.831942002318</v>
      </c>
      <c r="D1357">
        <v>147.18299999999999</v>
      </c>
    </row>
    <row r="1358" spans="1:4">
      <c r="A1358">
        <v>1357</v>
      </c>
      <c r="B1358" s="3">
        <v>45747.896029953707</v>
      </c>
      <c r="C1358" s="3">
        <v>45747.897733541664</v>
      </c>
      <c r="D1358">
        <v>147.191</v>
      </c>
    </row>
    <row r="1359" spans="1:4">
      <c r="A1359">
        <v>1358</v>
      </c>
      <c r="B1359" s="3">
        <v>45747.961821446763</v>
      </c>
      <c r="C1359" s="3">
        <v>45747.963525023151</v>
      </c>
      <c r="D1359">
        <v>147.18899999999999</v>
      </c>
    </row>
    <row r="1360" spans="1:4">
      <c r="A1360">
        <v>1359</v>
      </c>
      <c r="B1360" s="3">
        <v>45748.027612997685</v>
      </c>
      <c r="C1360" s="3">
        <v>45748.029316493055</v>
      </c>
      <c r="D1360">
        <v>147.18199999999999</v>
      </c>
    </row>
    <row r="1361" spans="1:4">
      <c r="A1361">
        <v>1360</v>
      </c>
      <c r="B1361" s="3">
        <v>45748.093404490741</v>
      </c>
      <c r="C1361" s="3">
        <v>45748.095107997688</v>
      </c>
      <c r="D1361">
        <v>147.18299999999999</v>
      </c>
    </row>
    <row r="1362" spans="1:4">
      <c r="A1362">
        <v>1361</v>
      </c>
      <c r="B1362" s="3">
        <v>45748.159195960645</v>
      </c>
      <c r="C1362" s="3">
        <v>45748.160899548609</v>
      </c>
      <c r="D1362">
        <v>147.19</v>
      </c>
    </row>
    <row r="1363" spans="1:4">
      <c r="A1363">
        <v>1362</v>
      </c>
      <c r="B1363" s="3">
        <v>45748.224987465277</v>
      </c>
      <c r="C1363" s="3">
        <v>45748.226691006945</v>
      </c>
      <c r="D1363">
        <v>147.18600000000001</v>
      </c>
    </row>
    <row r="1364" spans="1:4">
      <c r="A1364">
        <v>1363</v>
      </c>
      <c r="B1364" s="3">
        <v>45748.290779016206</v>
      </c>
      <c r="C1364" s="3">
        <v>45748.292482557874</v>
      </c>
      <c r="D1364">
        <v>147.18600000000001</v>
      </c>
    </row>
    <row r="1365" spans="1:4">
      <c r="A1365">
        <v>1364</v>
      </c>
      <c r="B1365" s="3">
        <v>45748.356570462965</v>
      </c>
      <c r="C1365" s="3">
        <v>45748.358274027778</v>
      </c>
      <c r="D1365">
        <v>147.18799999999999</v>
      </c>
    </row>
    <row r="1366" spans="1:4">
      <c r="A1366">
        <v>1365</v>
      </c>
      <c r="B1366" s="3">
        <v>45748.42236196759</v>
      </c>
      <c r="C1366" s="3">
        <v>45748.424065520834</v>
      </c>
      <c r="D1366">
        <v>147.18700000000001</v>
      </c>
    </row>
    <row r="1367" spans="1:4">
      <c r="A1367">
        <v>1366</v>
      </c>
      <c r="B1367" s="3">
        <v>45748.488153460647</v>
      </c>
      <c r="C1367" s="3">
        <v>45748.489857025466</v>
      </c>
      <c r="D1367">
        <v>147.18700000000001</v>
      </c>
    </row>
    <row r="1368" spans="1:4">
      <c r="A1368">
        <v>1367</v>
      </c>
      <c r="B1368" s="3">
        <v>45748.553944965279</v>
      </c>
      <c r="C1368" s="3">
        <v>45748.555648518515</v>
      </c>
      <c r="D1368">
        <v>147.18700000000001</v>
      </c>
    </row>
    <row r="1369" spans="1:4">
      <c r="A1369">
        <v>1368</v>
      </c>
      <c r="B1369" s="3">
        <v>45748.619736469911</v>
      </c>
      <c r="C1369" s="3">
        <v>45748.621440023147</v>
      </c>
      <c r="D1369">
        <v>147.18700000000001</v>
      </c>
    </row>
    <row r="1370" spans="1:4">
      <c r="A1370">
        <v>1369</v>
      </c>
      <c r="B1370" s="3">
        <v>45748.685527974536</v>
      </c>
      <c r="C1370" s="3">
        <v>45748.68723152778</v>
      </c>
      <c r="D1370">
        <v>147.18700000000001</v>
      </c>
    </row>
    <row r="1371" spans="1:4">
      <c r="A1371">
        <v>1370</v>
      </c>
      <c r="B1371" s="3">
        <v>45748.751319479168</v>
      </c>
      <c r="C1371" s="3">
        <v>45748.753023078702</v>
      </c>
      <c r="D1371">
        <v>147.191</v>
      </c>
    </row>
    <row r="1372" spans="1:4">
      <c r="A1372">
        <v>1371</v>
      </c>
      <c r="B1372" s="3">
        <v>45748.817111041666</v>
      </c>
      <c r="C1372" s="3">
        <v>45748.818814571758</v>
      </c>
      <c r="D1372">
        <v>147.18600000000001</v>
      </c>
    </row>
    <row r="1373" spans="1:4">
      <c r="A1373">
        <v>1372</v>
      </c>
      <c r="B1373" s="3">
        <v>45748.882902546298</v>
      </c>
      <c r="C1373" s="3">
        <v>45748.884606087966</v>
      </c>
      <c r="D1373">
        <v>147.18600000000001</v>
      </c>
    </row>
    <row r="1374" spans="1:4">
      <c r="A1374">
        <v>1373</v>
      </c>
      <c r="B1374" s="3">
        <v>45748.948693993058</v>
      </c>
      <c r="C1374" s="3">
        <v>45748.950397534725</v>
      </c>
      <c r="D1374">
        <v>147.18600000000001</v>
      </c>
    </row>
    <row r="1375" spans="1:4">
      <c r="A1375">
        <v>1374</v>
      </c>
      <c r="B1375" s="3">
        <v>45749.014485532411</v>
      </c>
      <c r="C1375" s="3">
        <v>45749.01618903935</v>
      </c>
      <c r="D1375">
        <v>147.18299999999999</v>
      </c>
    </row>
    <row r="1376" spans="1:4">
      <c r="A1376">
        <v>1375</v>
      </c>
      <c r="B1376" s="3">
        <v>45749.08027702546</v>
      </c>
      <c r="C1376" s="3">
        <v>45749.081980543982</v>
      </c>
      <c r="D1376">
        <v>147.184</v>
      </c>
    </row>
    <row r="1377" spans="1:4">
      <c r="A1377">
        <v>1376</v>
      </c>
      <c r="B1377" s="3">
        <v>45749.146068495371</v>
      </c>
      <c r="C1377" s="3">
        <v>45749.147772094904</v>
      </c>
      <c r="D1377">
        <v>147.19</v>
      </c>
    </row>
    <row r="1378" spans="1:4">
      <c r="A1378">
        <v>1377</v>
      </c>
      <c r="B1378" s="3">
        <v>45749.211860000003</v>
      </c>
      <c r="C1378" s="3">
        <v>45749.21356355324</v>
      </c>
      <c r="D1378">
        <v>147.18700000000001</v>
      </c>
    </row>
    <row r="1379" spans="1:4">
      <c r="A1379">
        <v>1378</v>
      </c>
      <c r="B1379" s="3">
        <v>45749.27765152778</v>
      </c>
      <c r="C1379" s="3">
        <v>45749.279355092593</v>
      </c>
      <c r="D1379">
        <v>147.18799999999999</v>
      </c>
    </row>
    <row r="1380" spans="1:4">
      <c r="A1380">
        <v>1379</v>
      </c>
      <c r="B1380" s="3">
        <v>45749.34344300926</v>
      </c>
      <c r="C1380" s="3">
        <v>45749.345146562497</v>
      </c>
      <c r="D1380">
        <v>147.18700000000001</v>
      </c>
    </row>
    <row r="1381" spans="1:4">
      <c r="A1381">
        <v>1380</v>
      </c>
      <c r="B1381" s="3">
        <v>45749.409234502316</v>
      </c>
      <c r="C1381" s="3">
        <v>45749.410938055553</v>
      </c>
      <c r="D1381">
        <v>147.18600000000001</v>
      </c>
    </row>
    <row r="1382" spans="1:4">
      <c r="A1382">
        <v>1381</v>
      </c>
      <c r="B1382" s="3">
        <v>45749.475026018517</v>
      </c>
      <c r="C1382" s="3">
        <v>45749.476729548609</v>
      </c>
      <c r="D1382">
        <v>147.18600000000001</v>
      </c>
    </row>
    <row r="1383" spans="1:4">
      <c r="A1383">
        <v>1382</v>
      </c>
      <c r="B1383" s="3">
        <v>45749.540817511574</v>
      </c>
      <c r="C1383" s="3">
        <v>45749.542521053241</v>
      </c>
      <c r="D1383">
        <v>147.18700000000001</v>
      </c>
    </row>
    <row r="1384" spans="1:4">
      <c r="A1384">
        <v>1383</v>
      </c>
      <c r="B1384" s="3">
        <v>45749.606609016206</v>
      </c>
      <c r="C1384" s="3">
        <v>45749.608312569442</v>
      </c>
      <c r="D1384">
        <v>147.18700000000001</v>
      </c>
    </row>
    <row r="1385" spans="1:4">
      <c r="A1385">
        <v>1384</v>
      </c>
      <c r="B1385" s="3">
        <v>45749.672400509262</v>
      </c>
      <c r="C1385" s="3">
        <v>45749.674104062498</v>
      </c>
      <c r="D1385">
        <v>147.18700000000001</v>
      </c>
    </row>
    <row r="1386" spans="1:4">
      <c r="A1386">
        <v>1385</v>
      </c>
      <c r="B1386" s="3">
        <v>45749.738192025463</v>
      </c>
      <c r="C1386" s="3">
        <v>45749.739895613428</v>
      </c>
      <c r="D1386">
        <v>147.191</v>
      </c>
    </row>
    <row r="1387" spans="1:4">
      <c r="A1387">
        <v>1386</v>
      </c>
      <c r="B1387" s="3">
        <v>45749.803983576392</v>
      </c>
      <c r="C1387" s="3">
        <v>45749.805687118052</v>
      </c>
      <c r="D1387">
        <v>147.18600000000001</v>
      </c>
    </row>
    <row r="1388" spans="1:4">
      <c r="A1388">
        <v>1387</v>
      </c>
      <c r="B1388" s="3">
        <v>45749.869775023151</v>
      </c>
      <c r="C1388" s="3">
        <v>45749.871478564812</v>
      </c>
      <c r="D1388">
        <v>147.18600000000001</v>
      </c>
    </row>
    <row r="1389" spans="1:4">
      <c r="A1389">
        <v>1388</v>
      </c>
      <c r="B1389" s="3">
        <v>45749.935566574073</v>
      </c>
      <c r="C1389" s="3">
        <v>45749.93727008102</v>
      </c>
      <c r="D1389">
        <v>147.18299999999999</v>
      </c>
    </row>
    <row r="1390" spans="1:4">
      <c r="A1390">
        <v>1389</v>
      </c>
      <c r="B1390" s="3">
        <v>45750.001358090274</v>
      </c>
      <c r="C1390" s="3">
        <v>45750.003061585645</v>
      </c>
      <c r="D1390">
        <v>147.18199999999999</v>
      </c>
    </row>
    <row r="1391" spans="1:4">
      <c r="A1391">
        <v>1390</v>
      </c>
      <c r="B1391" s="3">
        <v>45750.067149537033</v>
      </c>
      <c r="C1391" s="3">
        <v>45750.068853124998</v>
      </c>
      <c r="D1391">
        <v>147.19</v>
      </c>
    </row>
    <row r="1392" spans="1:4">
      <c r="A1392">
        <v>1391</v>
      </c>
      <c r="B1392" s="3">
        <v>45750.132941041666</v>
      </c>
      <c r="C1392" s="3">
        <v>45750.13464462963</v>
      </c>
      <c r="D1392">
        <v>147.19</v>
      </c>
    </row>
    <row r="1393" spans="1:4">
      <c r="A1393">
        <v>1392</v>
      </c>
      <c r="B1393" s="3">
        <v>45750.198732546298</v>
      </c>
      <c r="C1393" s="3">
        <v>45750.200436087965</v>
      </c>
      <c r="D1393">
        <v>147.18600000000001</v>
      </c>
    </row>
    <row r="1394" spans="1:4">
      <c r="A1394">
        <v>1393</v>
      </c>
      <c r="B1394" s="3">
        <v>45750.264524050923</v>
      </c>
      <c r="C1394" s="3">
        <v>45750.266227627311</v>
      </c>
      <c r="D1394">
        <v>147.18899999999999</v>
      </c>
    </row>
    <row r="1395" spans="1:4">
      <c r="A1395">
        <v>1394</v>
      </c>
      <c r="B1395" s="3">
        <v>45750.330315578707</v>
      </c>
      <c r="C1395" s="3">
        <v>45750.332019131944</v>
      </c>
      <c r="D1395">
        <v>147.18600000000001</v>
      </c>
    </row>
    <row r="1396" spans="1:4">
      <c r="A1396">
        <v>1395</v>
      </c>
      <c r="B1396" s="3">
        <v>45750.396107048611</v>
      </c>
      <c r="C1396" s="3">
        <v>45750.397810601855</v>
      </c>
      <c r="D1396">
        <v>147.18799999999999</v>
      </c>
    </row>
    <row r="1397" spans="1:4">
      <c r="A1397">
        <v>1396</v>
      </c>
      <c r="B1397" s="3">
        <v>45750.461898541667</v>
      </c>
      <c r="C1397" s="3">
        <v>45750.46360210648</v>
      </c>
      <c r="D1397">
        <v>147.18700000000001</v>
      </c>
    </row>
    <row r="1398" spans="1:4">
      <c r="A1398">
        <v>1397</v>
      </c>
      <c r="B1398" s="3">
        <v>45750.5276900463</v>
      </c>
      <c r="C1398" s="3">
        <v>45750.529393599536</v>
      </c>
      <c r="D1398">
        <v>147.18700000000001</v>
      </c>
    </row>
    <row r="1399" spans="1:4">
      <c r="A1399">
        <v>1398</v>
      </c>
      <c r="B1399" s="3">
        <v>45750.593481550924</v>
      </c>
      <c r="C1399" s="3">
        <v>45750.595185104168</v>
      </c>
      <c r="D1399">
        <v>147.18700000000001</v>
      </c>
    </row>
    <row r="1400" spans="1:4">
      <c r="A1400">
        <v>1399</v>
      </c>
      <c r="B1400" s="3">
        <v>45750.659273055557</v>
      </c>
      <c r="C1400" s="3">
        <v>45750.660976608793</v>
      </c>
      <c r="D1400">
        <v>147.18700000000001</v>
      </c>
    </row>
    <row r="1401" spans="1:4">
      <c r="A1401">
        <v>1400</v>
      </c>
      <c r="B1401" s="3">
        <v>45750.725064560182</v>
      </c>
      <c r="C1401" s="3">
        <v>45750.726768101849</v>
      </c>
      <c r="D1401">
        <v>147.18600000000001</v>
      </c>
    </row>
    <row r="1402" spans="1:4">
      <c r="A1402">
        <v>1401</v>
      </c>
      <c r="B1402" s="3">
        <v>45750.790856087966</v>
      </c>
      <c r="C1402" s="3">
        <v>45750.792559652778</v>
      </c>
      <c r="D1402">
        <v>147.18899999999999</v>
      </c>
    </row>
    <row r="1403" spans="1:4">
      <c r="A1403">
        <v>1402</v>
      </c>
      <c r="B1403" s="3">
        <v>45750.856647615743</v>
      </c>
      <c r="C1403" s="3">
        <v>45750.858351111114</v>
      </c>
      <c r="D1403">
        <v>147.18199999999999</v>
      </c>
    </row>
    <row r="1404" spans="1:4">
      <c r="A1404">
        <v>1403</v>
      </c>
      <c r="B1404" s="3">
        <v>45750.922439108799</v>
      </c>
      <c r="C1404" s="3">
        <v>45750.924142662036</v>
      </c>
      <c r="D1404">
        <v>147.18600000000001</v>
      </c>
    </row>
    <row r="1405" spans="1:4">
      <c r="A1405">
        <v>1404</v>
      </c>
      <c r="B1405" s="3">
        <v>45750.988230578703</v>
      </c>
      <c r="C1405" s="3">
        <v>45750.989934166668</v>
      </c>
      <c r="D1405">
        <v>147.19</v>
      </c>
    </row>
    <row r="1406" spans="1:4">
      <c r="A1406">
        <v>1405</v>
      </c>
      <c r="B1406" s="3">
        <v>45751.054022083335</v>
      </c>
      <c r="C1406" s="3">
        <v>45751.055725636572</v>
      </c>
      <c r="D1406">
        <v>147.18700000000001</v>
      </c>
    </row>
    <row r="1407" spans="1:4">
      <c r="A1407">
        <v>1406</v>
      </c>
      <c r="B1407" s="3">
        <v>45751.119813576392</v>
      </c>
      <c r="C1407" s="3">
        <v>45751.121517118052</v>
      </c>
      <c r="D1407">
        <v>147.185</v>
      </c>
    </row>
    <row r="1408" spans="1:4">
      <c r="A1408">
        <v>1407</v>
      </c>
      <c r="B1408" s="3">
        <v>45751.185605104169</v>
      </c>
      <c r="C1408" s="3">
        <v>45751.187308657405</v>
      </c>
      <c r="D1408">
        <v>147.18700000000001</v>
      </c>
    </row>
    <row r="1409" spans="1:4">
      <c r="A1409">
        <v>1408</v>
      </c>
      <c r="B1409" s="3">
        <v>45751.251396585649</v>
      </c>
      <c r="C1409" s="3">
        <v>45751.25310011574</v>
      </c>
      <c r="D1409">
        <v>147.18600000000001</v>
      </c>
    </row>
    <row r="1410" spans="1:4">
      <c r="A1410">
        <v>1409</v>
      </c>
      <c r="B1410" s="3">
        <v>45751.317188125002</v>
      </c>
      <c r="C1410" s="3">
        <v>45751.31889166667</v>
      </c>
      <c r="D1410">
        <v>147.18600000000001</v>
      </c>
    </row>
    <row r="1411" spans="1:4">
      <c r="A1411">
        <v>1410</v>
      </c>
      <c r="B1411" s="3">
        <v>45751.382979618058</v>
      </c>
      <c r="C1411" s="3">
        <v>45751.384683171294</v>
      </c>
      <c r="D1411">
        <v>147.18700000000001</v>
      </c>
    </row>
    <row r="1412" spans="1:4">
      <c r="A1412">
        <v>1411</v>
      </c>
      <c r="B1412" s="3">
        <v>45751.448771087962</v>
      </c>
      <c r="C1412" s="3">
        <v>45751.450474664351</v>
      </c>
      <c r="D1412">
        <v>147.18899999999999</v>
      </c>
    </row>
    <row r="1413" spans="1:4">
      <c r="A1413">
        <v>1412</v>
      </c>
      <c r="B1413" s="3">
        <v>45751.514562592594</v>
      </c>
      <c r="C1413" s="3">
        <v>45751.516266157407</v>
      </c>
      <c r="D1413">
        <v>147.18899999999999</v>
      </c>
    </row>
    <row r="1414" spans="1:4">
      <c r="A1414">
        <v>1413</v>
      </c>
      <c r="B1414" s="3">
        <v>45751.580354097219</v>
      </c>
      <c r="C1414" s="3">
        <v>45751.582057673608</v>
      </c>
      <c r="D1414">
        <v>147.18899999999999</v>
      </c>
    </row>
    <row r="1415" spans="1:4">
      <c r="A1415">
        <v>1414</v>
      </c>
      <c r="B1415" s="3">
        <v>45751.646145590275</v>
      </c>
      <c r="C1415" s="3">
        <v>45751.64784917824</v>
      </c>
      <c r="D1415">
        <v>147.18899999999999</v>
      </c>
    </row>
    <row r="1416" spans="1:4">
      <c r="A1416">
        <v>1415</v>
      </c>
      <c r="B1416" s="3">
        <v>45751.711937094908</v>
      </c>
      <c r="C1416" s="3">
        <v>45751.713640648151</v>
      </c>
      <c r="D1416">
        <v>147.18600000000001</v>
      </c>
    </row>
    <row r="1417" spans="1:4">
      <c r="A1417">
        <v>1416</v>
      </c>
      <c r="B1417" s="3">
        <v>45751.77772859954</v>
      </c>
      <c r="C1417" s="3">
        <v>45751.779432187497</v>
      </c>
      <c r="D1417">
        <v>147.19</v>
      </c>
    </row>
    <row r="1418" spans="1:4">
      <c r="A1418">
        <v>1417</v>
      </c>
      <c r="B1418" s="3">
        <v>45751.843520162038</v>
      </c>
      <c r="C1418" s="3">
        <v>45751.845223645832</v>
      </c>
      <c r="D1418">
        <v>147.18199999999999</v>
      </c>
    </row>
    <row r="1419" spans="1:4">
      <c r="A1419">
        <v>1418</v>
      </c>
      <c r="B1419" s="3">
        <v>45751.909311620373</v>
      </c>
      <c r="C1419" s="3">
        <v>45751.911015196762</v>
      </c>
      <c r="D1419">
        <v>147.18899999999999</v>
      </c>
    </row>
    <row r="1420" spans="1:4">
      <c r="A1420">
        <v>1419</v>
      </c>
      <c r="B1420" s="3">
        <v>45751.975103113429</v>
      </c>
      <c r="C1420" s="3">
        <v>45751.976806689818</v>
      </c>
      <c r="D1420">
        <v>147.18899999999999</v>
      </c>
    </row>
    <row r="1421" spans="1:4">
      <c r="A1421">
        <v>1420</v>
      </c>
      <c r="B1421" s="3">
        <v>45752.040894618054</v>
      </c>
      <c r="C1421" s="3">
        <v>45752.042598159722</v>
      </c>
      <c r="D1421">
        <v>147.18600000000001</v>
      </c>
    </row>
    <row r="1422" spans="1:4">
      <c r="A1422">
        <v>1421</v>
      </c>
      <c r="B1422" s="3">
        <v>45752.106686157407</v>
      </c>
      <c r="C1422" s="3">
        <v>45752.108389652778</v>
      </c>
      <c r="D1422">
        <v>147.18199999999999</v>
      </c>
    </row>
    <row r="1423" spans="1:4">
      <c r="A1423">
        <v>1422</v>
      </c>
      <c r="B1423" s="3">
        <v>45752.172477627311</v>
      </c>
      <c r="C1423" s="3">
        <v>45752.174181203707</v>
      </c>
      <c r="D1423">
        <v>147.18799999999999</v>
      </c>
    </row>
    <row r="1424" spans="1:4">
      <c r="A1424">
        <v>1423</v>
      </c>
      <c r="B1424" s="3">
        <v>45752.238269120367</v>
      </c>
      <c r="C1424" s="3">
        <v>45752.239972662035</v>
      </c>
      <c r="D1424">
        <v>147.18600000000001</v>
      </c>
    </row>
    <row r="1425" spans="1:4">
      <c r="A1425">
        <v>1424</v>
      </c>
      <c r="B1425" s="3">
        <v>45752.304060671297</v>
      </c>
      <c r="C1425" s="3">
        <v>45752.305764201388</v>
      </c>
      <c r="D1425">
        <v>147.185</v>
      </c>
    </row>
    <row r="1426" spans="1:4">
      <c r="A1426">
        <v>1425</v>
      </c>
      <c r="B1426" s="3">
        <v>45752.369852129632</v>
      </c>
      <c r="C1426" s="3">
        <v>45752.371555682868</v>
      </c>
      <c r="D1426">
        <v>147.18700000000001</v>
      </c>
    </row>
    <row r="1427" spans="1:4">
      <c r="A1427">
        <v>1426</v>
      </c>
      <c r="B1427" s="3">
        <v>45752.435643622688</v>
      </c>
      <c r="C1427" s="3">
        <v>45752.437347175925</v>
      </c>
      <c r="D1427">
        <v>147.18600000000001</v>
      </c>
    </row>
    <row r="1428" spans="1:4">
      <c r="A1428">
        <v>1427</v>
      </c>
      <c r="B1428" s="3">
        <v>45752.501435127313</v>
      </c>
      <c r="C1428" s="3">
        <v>45752.503138668981</v>
      </c>
      <c r="D1428">
        <v>147.18600000000001</v>
      </c>
    </row>
    <row r="1429" spans="1:4">
      <c r="A1429">
        <v>1428</v>
      </c>
      <c r="B1429" s="3">
        <v>45752.567226631945</v>
      </c>
      <c r="C1429" s="3">
        <v>45752.568930173613</v>
      </c>
      <c r="D1429">
        <v>147.18600000000001</v>
      </c>
    </row>
    <row r="1430" spans="1:4">
      <c r="A1430">
        <v>1429</v>
      </c>
      <c r="B1430" s="3">
        <v>45752.633018136577</v>
      </c>
      <c r="C1430" s="3">
        <v>45752.634721678238</v>
      </c>
      <c r="D1430">
        <v>147.18600000000001</v>
      </c>
    </row>
    <row r="1431" spans="1:4">
      <c r="A1431">
        <v>1430</v>
      </c>
      <c r="B1431" s="3">
        <v>45752.698809629626</v>
      </c>
      <c r="C1431" s="3">
        <v>45752.700513171294</v>
      </c>
      <c r="D1431">
        <v>147.18600000000001</v>
      </c>
    </row>
    <row r="1432" spans="1:4">
      <c r="A1432">
        <v>1431</v>
      </c>
      <c r="B1432" s="3">
        <v>45752.764601145835</v>
      </c>
      <c r="C1432" s="3">
        <v>45752.766304722223</v>
      </c>
      <c r="D1432">
        <v>147.18899999999999</v>
      </c>
    </row>
    <row r="1433" spans="1:4">
      <c r="A1433">
        <v>1432</v>
      </c>
      <c r="B1433" s="3">
        <v>45752.830392696756</v>
      </c>
      <c r="C1433" s="3">
        <v>45752.832096180558</v>
      </c>
      <c r="D1433">
        <v>147.18100000000001</v>
      </c>
    </row>
    <row r="1434" spans="1:4">
      <c r="A1434">
        <v>1433</v>
      </c>
      <c r="B1434" s="3">
        <v>45752.896184155092</v>
      </c>
      <c r="C1434" s="3">
        <v>45752.89788773148</v>
      </c>
      <c r="D1434">
        <v>147.18899999999999</v>
      </c>
    </row>
    <row r="1435" spans="1:4">
      <c r="A1435">
        <v>1434</v>
      </c>
      <c r="B1435" s="3">
        <v>45752.961975648148</v>
      </c>
      <c r="C1435" s="3">
        <v>45752.96367921296</v>
      </c>
      <c r="D1435">
        <v>147.18700000000001</v>
      </c>
    </row>
    <row r="1436" spans="1:4">
      <c r="A1436">
        <v>1435</v>
      </c>
      <c r="B1436" s="3">
        <v>45753.027767199077</v>
      </c>
      <c r="C1436" s="3">
        <v>45753.029470682872</v>
      </c>
      <c r="D1436">
        <v>147.18100000000001</v>
      </c>
    </row>
    <row r="1437" spans="1:4">
      <c r="A1437">
        <v>1436</v>
      </c>
      <c r="B1437" s="3">
        <v>45753.093558692133</v>
      </c>
      <c r="C1437" s="3">
        <v>45753.095262187497</v>
      </c>
      <c r="D1437">
        <v>147.18199999999999</v>
      </c>
    </row>
    <row r="1438" spans="1:4">
      <c r="A1438">
        <v>1437</v>
      </c>
      <c r="B1438" s="3">
        <v>45753.159350162037</v>
      </c>
      <c r="C1438" s="3">
        <v>45753.16105372685</v>
      </c>
      <c r="D1438">
        <v>147.18799999999999</v>
      </c>
    </row>
    <row r="1439" spans="1:4">
      <c r="A1439">
        <v>1438</v>
      </c>
      <c r="B1439" s="3">
        <v>45753.225141655093</v>
      </c>
      <c r="C1439" s="3">
        <v>45753.226845185185</v>
      </c>
      <c r="D1439">
        <v>147.185</v>
      </c>
    </row>
    <row r="1440" spans="1:4">
      <c r="A1440">
        <v>1439</v>
      </c>
      <c r="B1440" s="3">
        <v>45753.290933206015</v>
      </c>
      <c r="C1440" s="3">
        <v>45753.292636736114</v>
      </c>
      <c r="D1440">
        <v>147.185</v>
      </c>
    </row>
    <row r="1441" spans="1:4">
      <c r="A1441">
        <v>1440</v>
      </c>
      <c r="B1441" s="3">
        <v>45753.356724664351</v>
      </c>
      <c r="C1441" s="3">
        <v>45753.358428206018</v>
      </c>
      <c r="D1441">
        <v>147.18700000000001</v>
      </c>
    </row>
    <row r="1442" spans="1:4">
      <c r="A1442">
        <v>1441</v>
      </c>
      <c r="B1442" s="3">
        <v>45753.422516157407</v>
      </c>
      <c r="C1442" s="3">
        <v>45753.424219699074</v>
      </c>
      <c r="D1442">
        <v>147.18600000000001</v>
      </c>
    </row>
    <row r="1443" spans="1:4">
      <c r="A1443">
        <v>1442</v>
      </c>
      <c r="B1443" s="3">
        <v>45753.488307662039</v>
      </c>
      <c r="C1443" s="3">
        <v>45753.490011203707</v>
      </c>
      <c r="D1443">
        <v>147.18600000000001</v>
      </c>
    </row>
    <row r="1444" spans="1:4">
      <c r="A1444">
        <v>1443</v>
      </c>
      <c r="B1444" s="3">
        <v>45753.554099166664</v>
      </c>
      <c r="C1444" s="3">
        <v>45753.555802708332</v>
      </c>
      <c r="D1444">
        <v>147.18600000000001</v>
      </c>
    </row>
    <row r="1445" spans="1:4">
      <c r="A1445">
        <v>1444</v>
      </c>
      <c r="B1445" s="3">
        <v>45753.619890671296</v>
      </c>
      <c r="C1445" s="3">
        <v>45753.621594212964</v>
      </c>
      <c r="D1445">
        <v>147.18600000000001</v>
      </c>
    </row>
    <row r="1446" spans="1:4">
      <c r="A1446">
        <v>1445</v>
      </c>
      <c r="B1446" s="3">
        <v>45753.685682175928</v>
      </c>
      <c r="C1446" s="3">
        <v>45753.68738570602</v>
      </c>
      <c r="D1446">
        <v>147.18600000000001</v>
      </c>
    </row>
    <row r="1447" spans="1:4">
      <c r="A1447">
        <v>1446</v>
      </c>
      <c r="B1447" s="3">
        <v>45753.751473680553</v>
      </c>
      <c r="C1447" s="3">
        <v>45753.753177256942</v>
      </c>
      <c r="D1447">
        <v>147.18899999999999</v>
      </c>
    </row>
    <row r="1448" spans="1:4">
      <c r="A1448">
        <v>1447</v>
      </c>
      <c r="B1448" s="3">
        <v>45753.817265231482</v>
      </c>
      <c r="C1448" s="3">
        <v>45753.818968761574</v>
      </c>
      <c r="D1448">
        <v>147.184</v>
      </c>
    </row>
    <row r="1449" spans="1:4">
      <c r="A1449">
        <v>1448</v>
      </c>
      <c r="B1449" s="3">
        <v>45753.883056736115</v>
      </c>
      <c r="C1449" s="3">
        <v>45753.884760266206</v>
      </c>
      <c r="D1449">
        <v>147.185</v>
      </c>
    </row>
    <row r="1450" spans="1:4">
      <c r="A1450">
        <v>1449</v>
      </c>
      <c r="B1450" s="3">
        <v>45753.948848182874</v>
      </c>
      <c r="C1450" s="3">
        <v>45753.950551712966</v>
      </c>
      <c r="D1450">
        <v>147.185</v>
      </c>
    </row>
    <row r="1451" spans="1:4">
      <c r="A1451">
        <v>1450</v>
      </c>
      <c r="B1451" s="3">
        <v>45754.014639733796</v>
      </c>
      <c r="C1451" s="3">
        <v>45754.01634321759</v>
      </c>
      <c r="D1451">
        <v>147.18100000000001</v>
      </c>
    </row>
    <row r="1452" spans="1:4">
      <c r="A1452">
        <v>1451</v>
      </c>
      <c r="B1452" s="3">
        <v>45754.080431226852</v>
      </c>
      <c r="C1452" s="3">
        <v>45754.082134722223</v>
      </c>
      <c r="D1452">
        <v>147.18199999999999</v>
      </c>
    </row>
    <row r="1453" spans="1:4">
      <c r="A1453">
        <v>1452</v>
      </c>
      <c r="B1453" s="3">
        <v>45754.146222696756</v>
      </c>
      <c r="C1453" s="3">
        <v>45754.147926273145</v>
      </c>
      <c r="D1453">
        <v>147.18899999999999</v>
      </c>
    </row>
    <row r="1454" spans="1:4">
      <c r="A1454">
        <v>1453</v>
      </c>
      <c r="B1454" s="3">
        <v>45754.212014201388</v>
      </c>
      <c r="C1454" s="3">
        <v>45754.21371773148</v>
      </c>
      <c r="D1454">
        <v>147.185</v>
      </c>
    </row>
    <row r="1455" spans="1:4">
      <c r="A1455">
        <v>1454</v>
      </c>
      <c r="B1455" s="3">
        <v>45754.277805729165</v>
      </c>
      <c r="C1455" s="3">
        <v>45754.279509270833</v>
      </c>
      <c r="D1455">
        <v>147.18600000000001</v>
      </c>
    </row>
    <row r="1456" spans="1:4">
      <c r="A1456">
        <v>1455</v>
      </c>
      <c r="B1456" s="3">
        <v>45754.343597199077</v>
      </c>
      <c r="C1456" s="3">
        <v>45754.345300740744</v>
      </c>
      <c r="D1456">
        <v>147.18600000000001</v>
      </c>
    </row>
    <row r="1457" spans="1:4">
      <c r="A1457">
        <v>1456</v>
      </c>
      <c r="B1457" s="3">
        <v>45754.409388703702</v>
      </c>
      <c r="C1457" s="3">
        <v>45754.411092233793</v>
      </c>
      <c r="D1457">
        <v>147.185</v>
      </c>
    </row>
    <row r="1458" spans="1:4">
      <c r="A1458">
        <v>1457</v>
      </c>
      <c r="B1458" s="3">
        <v>45754.475180208334</v>
      </c>
      <c r="C1458" s="3">
        <v>45754.476883726849</v>
      </c>
      <c r="D1458">
        <v>147.184</v>
      </c>
    </row>
    <row r="1459" spans="1:4">
      <c r="A1459">
        <v>1458</v>
      </c>
      <c r="B1459" s="3">
        <v>45754.54097170139</v>
      </c>
      <c r="C1459" s="3">
        <v>45754.542675231482</v>
      </c>
      <c r="D1459">
        <v>147.185</v>
      </c>
    </row>
    <row r="1460" spans="1:4">
      <c r="A1460">
        <v>1459</v>
      </c>
      <c r="B1460" s="3">
        <v>45754.606763206022</v>
      </c>
      <c r="C1460" s="3">
        <v>45754.608466736114</v>
      </c>
      <c r="D1460">
        <v>147.18600000000001</v>
      </c>
    </row>
    <row r="1461" spans="1:4">
      <c r="A1461">
        <v>1460</v>
      </c>
      <c r="B1461" s="3">
        <v>45754.672554710647</v>
      </c>
      <c r="C1461" s="3">
        <v>45754.674258240739</v>
      </c>
      <c r="D1461">
        <v>147.18600000000001</v>
      </c>
    </row>
    <row r="1462" spans="1:4">
      <c r="A1462">
        <v>1461</v>
      </c>
      <c r="B1462" s="3">
        <v>45754.738346215279</v>
      </c>
      <c r="C1462" s="3">
        <v>45754.740049791668</v>
      </c>
      <c r="D1462">
        <v>147.18899999999999</v>
      </c>
    </row>
    <row r="1463" spans="1:4">
      <c r="A1463">
        <v>1462</v>
      </c>
      <c r="B1463" s="3">
        <v>45754.804137766201</v>
      </c>
      <c r="C1463" s="3">
        <v>45754.805841296293</v>
      </c>
      <c r="D1463">
        <v>147.184</v>
      </c>
    </row>
    <row r="1464" spans="1:4">
      <c r="A1464">
        <v>1463</v>
      </c>
      <c r="B1464" s="3">
        <v>45754.869929224536</v>
      </c>
      <c r="C1464" s="3">
        <v>45754.871632743052</v>
      </c>
      <c r="D1464">
        <v>147.185</v>
      </c>
    </row>
    <row r="1465" spans="1:4">
      <c r="A1465">
        <v>1464</v>
      </c>
      <c r="B1465" s="3">
        <v>45754.93572076389</v>
      </c>
      <c r="C1465" s="3">
        <v>45754.93742425926</v>
      </c>
      <c r="D1465">
        <v>147.18199999999999</v>
      </c>
    </row>
    <row r="1466" spans="1:4">
      <c r="A1466">
        <v>1465</v>
      </c>
      <c r="B1466" s="3">
        <v>45755.001512280091</v>
      </c>
      <c r="C1466" s="3">
        <v>45755.003215763893</v>
      </c>
      <c r="D1466">
        <v>147.18</v>
      </c>
    </row>
    <row r="1467" spans="1:4">
      <c r="A1467">
        <v>1466</v>
      </c>
      <c r="B1467" s="3">
        <v>45755.06730372685</v>
      </c>
      <c r="C1467" s="3">
        <v>45755.069007303238</v>
      </c>
      <c r="D1467">
        <v>147.18899999999999</v>
      </c>
    </row>
    <row r="1468" spans="1:4">
      <c r="A1468">
        <v>1467</v>
      </c>
      <c r="B1468" s="3">
        <v>45755.133095231482</v>
      </c>
      <c r="C1468" s="3">
        <v>45755.134798796294</v>
      </c>
      <c r="D1468">
        <v>147.18799999999999</v>
      </c>
    </row>
    <row r="1469" spans="1:4">
      <c r="A1469">
        <v>1468</v>
      </c>
      <c r="B1469" s="3">
        <v>45755.198886736114</v>
      </c>
      <c r="C1469" s="3">
        <v>45755.20059025463</v>
      </c>
      <c r="D1469">
        <v>147.185</v>
      </c>
    </row>
    <row r="1470" spans="1:4">
      <c r="A1470">
        <v>1469</v>
      </c>
      <c r="B1470" s="3">
        <v>45755.264678240739</v>
      </c>
      <c r="C1470" s="3">
        <v>45755.266381805559</v>
      </c>
      <c r="D1470">
        <v>147.18799999999999</v>
      </c>
    </row>
    <row r="1471" spans="1:4">
      <c r="A1471">
        <v>1470</v>
      </c>
      <c r="B1471" s="3">
        <v>45755.330469768516</v>
      </c>
      <c r="C1471" s="3">
        <v>45755.332173298608</v>
      </c>
      <c r="D1471">
        <v>147.185</v>
      </c>
    </row>
    <row r="1472" spans="1:4">
      <c r="A1472">
        <v>1471</v>
      </c>
      <c r="B1472" s="3">
        <v>45755.396261238428</v>
      </c>
      <c r="C1472" s="3">
        <v>45755.397964780095</v>
      </c>
      <c r="D1472">
        <v>147.18600000000001</v>
      </c>
    </row>
    <row r="1473" spans="1:4">
      <c r="A1473">
        <v>1472</v>
      </c>
      <c r="B1473" s="3">
        <v>45755.462052731484</v>
      </c>
      <c r="C1473" s="3">
        <v>45755.463756273151</v>
      </c>
      <c r="D1473">
        <v>147.18600000000001</v>
      </c>
    </row>
    <row r="1474" spans="1:4">
      <c r="A1474">
        <v>1473</v>
      </c>
      <c r="B1474" s="3">
        <v>45755.527844236109</v>
      </c>
      <c r="C1474" s="3">
        <v>45755.529547777776</v>
      </c>
      <c r="D1474">
        <v>147.18600000000001</v>
      </c>
    </row>
    <row r="1475" spans="1:4">
      <c r="A1475">
        <v>1474</v>
      </c>
      <c r="B1475" s="3">
        <v>45755.593635740741</v>
      </c>
      <c r="C1475" s="3">
        <v>45755.595339282409</v>
      </c>
      <c r="D1475">
        <v>147.18600000000001</v>
      </c>
    </row>
    <row r="1476" spans="1:4">
      <c r="A1476">
        <v>1475</v>
      </c>
      <c r="B1476" s="3">
        <v>45755.659427245373</v>
      </c>
      <c r="C1476" s="3">
        <v>45755.661130775465</v>
      </c>
      <c r="D1476">
        <v>147.18600000000001</v>
      </c>
    </row>
    <row r="1477" spans="1:4">
      <c r="A1477">
        <v>1476</v>
      </c>
      <c r="B1477" s="3">
        <v>45755.725218749998</v>
      </c>
      <c r="C1477" s="3">
        <v>45755.72692228009</v>
      </c>
      <c r="D1477">
        <v>147.185</v>
      </c>
    </row>
    <row r="1478" spans="1:4">
      <c r="A1478">
        <v>1477</v>
      </c>
      <c r="B1478" s="3">
        <v>45755.791010266206</v>
      </c>
      <c r="C1478" s="3">
        <v>45755.792713831019</v>
      </c>
      <c r="D1478">
        <v>147.18799999999999</v>
      </c>
    </row>
    <row r="1479" spans="1:4">
      <c r="A1479">
        <v>1478</v>
      </c>
      <c r="B1479" s="3">
        <v>45755.856801805552</v>
      </c>
      <c r="C1479" s="3">
        <v>45755.858505289354</v>
      </c>
      <c r="D1479">
        <v>147.18100000000001</v>
      </c>
    </row>
    <row r="1480" spans="1:4">
      <c r="A1480">
        <v>1479</v>
      </c>
      <c r="B1480" s="3">
        <v>45755.922593298608</v>
      </c>
      <c r="C1480" s="3">
        <v>45755.924296828707</v>
      </c>
      <c r="D1480">
        <v>147.185</v>
      </c>
    </row>
    <row r="1481" spans="1:4">
      <c r="A1481">
        <v>1480</v>
      </c>
      <c r="B1481" s="3">
        <v>45755.988384756944</v>
      </c>
      <c r="C1481" s="3">
        <v>45755.990088344908</v>
      </c>
      <c r="D1481">
        <v>147.18899999999999</v>
      </c>
    </row>
    <row r="1482" spans="1:4">
      <c r="A1482">
        <v>1481</v>
      </c>
      <c r="B1482" s="3">
        <v>45756.054176261576</v>
      </c>
      <c r="C1482" s="3">
        <v>45756.055879814812</v>
      </c>
      <c r="D1482">
        <v>147.18600000000001</v>
      </c>
    </row>
    <row r="1483" spans="1:4">
      <c r="A1483">
        <v>1482</v>
      </c>
      <c r="B1483" s="3">
        <v>45756.119967766201</v>
      </c>
      <c r="C1483" s="3">
        <v>45756.121671284724</v>
      </c>
      <c r="D1483">
        <v>147.184</v>
      </c>
    </row>
    <row r="1484" spans="1:4">
      <c r="A1484">
        <v>1483</v>
      </c>
      <c r="B1484" s="3">
        <v>45756.185759293985</v>
      </c>
      <c r="C1484" s="3">
        <v>45756.187462835645</v>
      </c>
      <c r="D1484">
        <v>147.18700000000001</v>
      </c>
    </row>
    <row r="1485" spans="1:4">
      <c r="A1485">
        <v>1484</v>
      </c>
      <c r="B1485" s="3">
        <v>45756.251550763889</v>
      </c>
      <c r="C1485" s="3">
        <v>45756.253254293981</v>
      </c>
      <c r="D1485">
        <v>147.185</v>
      </c>
    </row>
    <row r="1486" spans="1:4">
      <c r="A1486">
        <v>1485</v>
      </c>
      <c r="B1486" s="3">
        <v>45756.317342314818</v>
      </c>
      <c r="C1486" s="3">
        <v>45756.31904584491</v>
      </c>
      <c r="D1486">
        <v>147.185</v>
      </c>
    </row>
    <row r="1487" spans="1:4">
      <c r="A1487">
        <v>1486</v>
      </c>
      <c r="B1487" s="3">
        <v>45756.383133807867</v>
      </c>
      <c r="C1487" s="3">
        <v>45756.384837349535</v>
      </c>
      <c r="D1487">
        <v>147.18600000000001</v>
      </c>
    </row>
    <row r="1488" spans="1:4">
      <c r="A1488">
        <v>1487</v>
      </c>
      <c r="B1488" s="3">
        <v>45756.448925266202</v>
      </c>
      <c r="C1488" s="3">
        <v>45756.450628831015</v>
      </c>
      <c r="D1488">
        <v>147.18799999999999</v>
      </c>
    </row>
    <row r="1489" spans="1:4">
      <c r="A1489">
        <v>1488</v>
      </c>
      <c r="B1489" s="3">
        <v>45756.514716770835</v>
      </c>
      <c r="C1489" s="3">
        <v>45756.516420335647</v>
      </c>
      <c r="D1489">
        <v>147.18799999999999</v>
      </c>
    </row>
    <row r="1490" spans="1:4">
      <c r="A1490">
        <v>1489</v>
      </c>
      <c r="B1490" s="3">
        <v>45756.58050827546</v>
      </c>
      <c r="C1490" s="3">
        <v>45756.582211840279</v>
      </c>
      <c r="D1490">
        <v>147.18799999999999</v>
      </c>
    </row>
    <row r="1491" spans="1:4">
      <c r="A1491">
        <v>1490</v>
      </c>
      <c r="B1491" s="3">
        <v>45756.646299780092</v>
      </c>
      <c r="C1491" s="3">
        <v>45756.648003344904</v>
      </c>
      <c r="D1491">
        <v>147.18799999999999</v>
      </c>
    </row>
    <row r="1492" spans="1:4">
      <c r="A1492">
        <v>1491</v>
      </c>
      <c r="B1492" s="3">
        <v>45756.712091284724</v>
      </c>
      <c r="C1492" s="3">
        <v>45756.713794814816</v>
      </c>
      <c r="D1492">
        <v>147.18600000000001</v>
      </c>
    </row>
    <row r="1493" spans="1:4">
      <c r="A1493">
        <v>1492</v>
      </c>
      <c r="B1493" s="3">
        <v>45756.777882789349</v>
      </c>
      <c r="C1493" s="3">
        <v>45756.779586365737</v>
      </c>
      <c r="D1493">
        <v>147.19</v>
      </c>
    </row>
    <row r="1494" spans="1:4">
      <c r="A1494">
        <v>1493</v>
      </c>
      <c r="B1494" s="3">
        <v>45756.843674340278</v>
      </c>
      <c r="C1494" s="3">
        <v>45756.845377824073</v>
      </c>
      <c r="D1494">
        <v>147.18100000000001</v>
      </c>
    </row>
    <row r="1495" spans="1:4">
      <c r="A1495">
        <v>1494</v>
      </c>
      <c r="B1495" s="3">
        <v>45756.909465798613</v>
      </c>
      <c r="C1495" s="3">
        <v>45756.911169375002</v>
      </c>
      <c r="D1495">
        <v>147.18799999999999</v>
      </c>
    </row>
    <row r="1496" spans="1:4">
      <c r="A1496">
        <v>1495</v>
      </c>
      <c r="B1496" s="3">
        <v>45756.97525729167</v>
      </c>
      <c r="C1496" s="3">
        <v>45756.976960868058</v>
      </c>
      <c r="D1496">
        <v>147.18899999999999</v>
      </c>
    </row>
    <row r="1497" spans="1:4">
      <c r="A1497">
        <v>1496</v>
      </c>
      <c r="B1497" s="3">
        <v>45757.041048796294</v>
      </c>
      <c r="C1497" s="3">
        <v>45757.042752337962</v>
      </c>
      <c r="D1497">
        <v>147.185</v>
      </c>
    </row>
    <row r="1498" spans="1:4">
      <c r="A1498">
        <v>1497</v>
      </c>
      <c r="B1498" s="3">
        <v>45757.106840335648</v>
      </c>
      <c r="C1498" s="3">
        <v>45757.108543831018</v>
      </c>
      <c r="D1498">
        <v>147.18100000000001</v>
      </c>
    </row>
    <row r="1499" spans="1:4">
      <c r="A1499">
        <v>1498</v>
      </c>
      <c r="B1499" s="3">
        <v>45757.172631817128</v>
      </c>
      <c r="C1499" s="3">
        <v>45757.174335370371</v>
      </c>
      <c r="D1499">
        <v>147.18799999999999</v>
      </c>
    </row>
    <row r="1500" spans="1:4">
      <c r="A1500">
        <v>1499</v>
      </c>
      <c r="B1500" s="3">
        <v>45757.238423298608</v>
      </c>
      <c r="C1500" s="3">
        <v>45757.240126840275</v>
      </c>
      <c r="D1500">
        <v>147.185</v>
      </c>
    </row>
    <row r="1501" spans="1:4">
      <c r="A1501">
        <v>1500</v>
      </c>
      <c r="B1501" s="3">
        <v>45757.304214849537</v>
      </c>
      <c r="C1501" s="3">
        <v>45757.305918379629</v>
      </c>
      <c r="D1501">
        <v>147.185</v>
      </c>
    </row>
    <row r="1502" spans="1:4">
      <c r="A1502">
        <v>1501</v>
      </c>
      <c r="B1502" s="3">
        <v>45757.370006307872</v>
      </c>
      <c r="C1502" s="3">
        <v>45757.371709861109</v>
      </c>
      <c r="D1502">
        <v>147.18700000000001</v>
      </c>
    </row>
    <row r="1503" spans="1:4">
      <c r="A1503">
        <v>1502</v>
      </c>
      <c r="B1503" s="3">
        <v>45757.435797800928</v>
      </c>
      <c r="C1503" s="3">
        <v>45757.437501354165</v>
      </c>
      <c r="D1503">
        <v>147.18600000000001</v>
      </c>
    </row>
    <row r="1504" spans="1:4">
      <c r="A1504">
        <v>1503</v>
      </c>
      <c r="B1504" s="3">
        <v>45757.501589305553</v>
      </c>
      <c r="C1504" s="3">
        <v>45757.503292847221</v>
      </c>
      <c r="D1504">
        <v>147.18600000000001</v>
      </c>
    </row>
    <row r="1505" spans="1:4">
      <c r="A1505">
        <v>1504</v>
      </c>
      <c r="B1505" s="3">
        <v>45757.567380810186</v>
      </c>
      <c r="C1505" s="3">
        <v>45757.569084351853</v>
      </c>
      <c r="D1505">
        <v>147.18600000000001</v>
      </c>
    </row>
    <row r="1506" spans="1:4">
      <c r="A1506">
        <v>1505</v>
      </c>
      <c r="B1506" s="3">
        <v>45757.633172314818</v>
      </c>
      <c r="C1506" s="3">
        <v>45757.634875856478</v>
      </c>
      <c r="D1506">
        <v>147.18600000000001</v>
      </c>
    </row>
    <row r="1507" spans="1:4">
      <c r="A1507">
        <v>1506</v>
      </c>
      <c r="B1507" s="3">
        <v>45757.698963819443</v>
      </c>
      <c r="C1507" s="3">
        <v>45757.700667349534</v>
      </c>
      <c r="D1507">
        <v>147.18600000000001</v>
      </c>
    </row>
    <row r="1508" spans="1:4">
      <c r="A1508">
        <v>1507</v>
      </c>
      <c r="B1508" s="3">
        <v>45757.764755324075</v>
      </c>
      <c r="C1508" s="3">
        <v>45757.766458900463</v>
      </c>
      <c r="D1508">
        <v>147.18899999999999</v>
      </c>
    </row>
    <row r="1509" spans="1:4">
      <c r="A1509">
        <v>1508</v>
      </c>
      <c r="B1509" s="3">
        <v>45757.830546874997</v>
      </c>
      <c r="C1509" s="3">
        <v>45757.832250358799</v>
      </c>
      <c r="D1509">
        <v>147.18100000000001</v>
      </c>
    </row>
    <row r="1510" spans="1:4">
      <c r="A1510">
        <v>1509</v>
      </c>
      <c r="B1510" s="3">
        <v>45757.896338333332</v>
      </c>
      <c r="C1510" s="3">
        <v>45757.898041909721</v>
      </c>
      <c r="D1510">
        <v>147.18899999999999</v>
      </c>
    </row>
    <row r="1511" spans="1:4">
      <c r="A1511">
        <v>1510</v>
      </c>
      <c r="B1511" s="3">
        <v>45757.962129826388</v>
      </c>
      <c r="C1511" s="3">
        <v>45757.963833391201</v>
      </c>
      <c r="D1511">
        <v>147.18700000000001</v>
      </c>
    </row>
    <row r="1512" spans="1:4">
      <c r="A1512">
        <v>1511</v>
      </c>
      <c r="B1512" s="3">
        <v>45758.027921377317</v>
      </c>
      <c r="C1512" s="3">
        <v>45758.029624861112</v>
      </c>
      <c r="D1512">
        <v>147.18100000000001</v>
      </c>
    </row>
    <row r="1513" spans="1:4">
      <c r="A1513">
        <v>1512</v>
      </c>
      <c r="B1513" s="3">
        <v>45758.093712870374</v>
      </c>
      <c r="C1513" s="3">
        <v>45758.095416365744</v>
      </c>
      <c r="D1513">
        <v>147.18199999999999</v>
      </c>
    </row>
    <row r="1514" spans="1:4">
      <c r="A1514">
        <v>1513</v>
      </c>
      <c r="B1514" s="3">
        <v>45758.159504340278</v>
      </c>
      <c r="C1514" s="3">
        <v>45758.161207916666</v>
      </c>
      <c r="D1514">
        <v>147.18799999999999</v>
      </c>
    </row>
    <row r="1515" spans="1:4">
      <c r="A1515">
        <v>1514</v>
      </c>
      <c r="B1515" s="3">
        <v>45758.22529584491</v>
      </c>
      <c r="C1515" s="3">
        <v>45758.226999363425</v>
      </c>
      <c r="D1515">
        <v>147.185</v>
      </c>
    </row>
    <row r="1516" spans="1:4">
      <c r="A1516">
        <v>1515</v>
      </c>
      <c r="B1516" s="3">
        <v>45758.291087395832</v>
      </c>
      <c r="C1516" s="3">
        <v>45758.292790914355</v>
      </c>
      <c r="D1516">
        <v>147.185</v>
      </c>
    </row>
    <row r="1517" spans="1:4">
      <c r="A1517">
        <v>1516</v>
      </c>
      <c r="B1517" s="3">
        <v>45758.356878842591</v>
      </c>
      <c r="C1517" s="3">
        <v>45758.358582395835</v>
      </c>
      <c r="D1517">
        <v>147.18700000000001</v>
      </c>
    </row>
    <row r="1518" spans="1:4">
      <c r="A1518">
        <v>1517</v>
      </c>
      <c r="B1518" s="3">
        <v>45758.422670347223</v>
      </c>
      <c r="C1518" s="3">
        <v>45758.424373877315</v>
      </c>
      <c r="D1518">
        <v>147.18600000000001</v>
      </c>
    </row>
    <row r="1519" spans="1:4">
      <c r="A1519">
        <v>1518</v>
      </c>
      <c r="B1519" s="3">
        <v>45758.488461840279</v>
      </c>
      <c r="C1519" s="3">
        <v>45758.490165381947</v>
      </c>
      <c r="D1519">
        <v>147.18600000000001</v>
      </c>
    </row>
    <row r="1520" spans="1:4">
      <c r="A1520">
        <v>1519</v>
      </c>
      <c r="B1520" s="3">
        <v>45758.554253344904</v>
      </c>
      <c r="C1520" s="3">
        <v>45758.555956886572</v>
      </c>
      <c r="D1520">
        <v>147.18600000000001</v>
      </c>
    </row>
    <row r="1521" spans="1:4">
      <c r="A1521">
        <v>1520</v>
      </c>
      <c r="B1521" s="3">
        <v>45758.620044849536</v>
      </c>
      <c r="C1521" s="3">
        <v>45758.621748391204</v>
      </c>
      <c r="D1521">
        <v>147.18600000000001</v>
      </c>
    </row>
    <row r="1522" spans="1:4">
      <c r="A1522">
        <v>1521</v>
      </c>
      <c r="B1522" s="3">
        <v>45758.685836354169</v>
      </c>
      <c r="C1522" s="3">
        <v>45758.687539895836</v>
      </c>
      <c r="D1522">
        <v>147.18600000000001</v>
      </c>
    </row>
    <row r="1523" spans="1:4">
      <c r="A1523">
        <v>1522</v>
      </c>
      <c r="B1523" s="3">
        <v>45758.751627858794</v>
      </c>
      <c r="C1523" s="3">
        <v>45758.753331446758</v>
      </c>
      <c r="D1523">
        <v>147.19</v>
      </c>
    </row>
    <row r="1524" spans="1:4">
      <c r="A1524">
        <v>1523</v>
      </c>
      <c r="B1524" s="3">
        <v>45758.817419409723</v>
      </c>
      <c r="C1524" s="3">
        <v>45758.819122939814</v>
      </c>
      <c r="D1524">
        <v>147.185</v>
      </c>
    </row>
    <row r="1525" spans="1:4">
      <c r="A1525">
        <v>1524</v>
      </c>
      <c r="B1525" s="3">
        <v>45758.883210914355</v>
      </c>
      <c r="C1525" s="3">
        <v>45758.884914444447</v>
      </c>
      <c r="D1525">
        <v>147.185</v>
      </c>
    </row>
    <row r="1526" spans="1:4">
      <c r="A1526">
        <v>1525</v>
      </c>
      <c r="B1526" s="3">
        <v>45758.949002372683</v>
      </c>
      <c r="C1526" s="3">
        <v>45758.950705902775</v>
      </c>
      <c r="D1526">
        <v>147.185</v>
      </c>
    </row>
    <row r="1527" spans="1:4">
      <c r="A1527">
        <v>1526</v>
      </c>
      <c r="B1527" s="3">
        <v>45759.014793912036</v>
      </c>
      <c r="C1527" s="3">
        <v>45759.016497407407</v>
      </c>
      <c r="D1527">
        <v>147.18199999999999</v>
      </c>
    </row>
    <row r="1528" spans="1:4">
      <c r="A1528">
        <v>1527</v>
      </c>
      <c r="B1528" s="3">
        <v>45759.080585405092</v>
      </c>
      <c r="C1528" s="3">
        <v>45759.082288912039</v>
      </c>
      <c r="D1528">
        <v>147.18299999999999</v>
      </c>
    </row>
    <row r="1529" spans="1:4">
      <c r="A1529">
        <v>1528</v>
      </c>
      <c r="B1529" s="3">
        <v>45759.146376875004</v>
      </c>
      <c r="C1529" s="3">
        <v>45759.148080451392</v>
      </c>
      <c r="D1529">
        <v>147.18899999999999</v>
      </c>
    </row>
    <row r="1530" spans="1:4">
      <c r="A1530">
        <v>1529</v>
      </c>
      <c r="B1530" s="3">
        <v>45759.212168379629</v>
      </c>
      <c r="C1530" s="3">
        <v>45759.213871921296</v>
      </c>
      <c r="D1530">
        <v>147.18600000000001</v>
      </c>
    </row>
    <row r="1531" spans="1:4">
      <c r="A1531">
        <v>1530</v>
      </c>
      <c r="B1531" s="3">
        <v>45759.277959907406</v>
      </c>
      <c r="C1531" s="3">
        <v>45759.279663460649</v>
      </c>
      <c r="D1531">
        <v>147.18700000000001</v>
      </c>
    </row>
    <row r="1532" spans="1:4">
      <c r="A1532">
        <v>1531</v>
      </c>
      <c r="B1532" s="3">
        <v>45759.343751377317</v>
      </c>
      <c r="C1532" s="3">
        <v>45759.345454930553</v>
      </c>
      <c r="D1532">
        <v>147.18600000000001</v>
      </c>
    </row>
    <row r="1533" spans="1:4">
      <c r="A1533">
        <v>1532</v>
      </c>
      <c r="B1533" s="3">
        <v>45759.409542881942</v>
      </c>
      <c r="C1533" s="3">
        <v>45759.411246412034</v>
      </c>
      <c r="D1533">
        <v>147.18600000000001</v>
      </c>
    </row>
    <row r="1534" spans="1:4">
      <c r="A1534">
        <v>1533</v>
      </c>
      <c r="B1534" s="3">
        <v>45759.475334386574</v>
      </c>
      <c r="C1534" s="3">
        <v>45759.477037916666</v>
      </c>
      <c r="D1534">
        <v>147.185</v>
      </c>
    </row>
    <row r="1535" spans="1:4">
      <c r="A1535">
        <v>1534</v>
      </c>
      <c r="B1535" s="3">
        <v>45759.54112587963</v>
      </c>
      <c r="C1535" s="3">
        <v>45759.542829421298</v>
      </c>
      <c r="D1535">
        <v>147.18600000000001</v>
      </c>
    </row>
    <row r="1536" spans="1:4">
      <c r="A1536">
        <v>1535</v>
      </c>
      <c r="B1536" s="3">
        <v>45759.606917384262</v>
      </c>
      <c r="C1536" s="3">
        <v>45759.608620925923</v>
      </c>
      <c r="D1536">
        <v>147.18600000000001</v>
      </c>
    </row>
    <row r="1537" spans="1:4">
      <c r="A1537">
        <v>1536</v>
      </c>
      <c r="B1537" s="3">
        <v>45759.672708888887</v>
      </c>
      <c r="C1537" s="3">
        <v>45759.674412430555</v>
      </c>
      <c r="D1537">
        <v>147.18600000000001</v>
      </c>
    </row>
    <row r="1538" spans="1:4">
      <c r="A1538">
        <v>1537</v>
      </c>
      <c r="B1538" s="3">
        <v>45759.73850039352</v>
      </c>
      <c r="C1538" s="3">
        <v>45759.740203981484</v>
      </c>
      <c r="D1538">
        <v>147.19</v>
      </c>
    </row>
    <row r="1539" spans="1:4">
      <c r="A1539">
        <v>1538</v>
      </c>
      <c r="B1539" s="3">
        <v>45759.804291944442</v>
      </c>
      <c r="C1539" s="3">
        <v>45759.805995486109</v>
      </c>
      <c r="D1539">
        <v>147.185</v>
      </c>
    </row>
    <row r="1540" spans="1:4">
      <c r="A1540">
        <v>1539</v>
      </c>
      <c r="B1540" s="3">
        <v>45759.870083402777</v>
      </c>
      <c r="C1540" s="3">
        <v>45759.871786944444</v>
      </c>
      <c r="D1540">
        <v>147.18600000000001</v>
      </c>
    </row>
    <row r="1541" spans="1:4">
      <c r="A1541">
        <v>1540</v>
      </c>
      <c r="B1541" s="3">
        <v>45759.93587494213</v>
      </c>
      <c r="C1541" s="3">
        <v>45759.937578449077</v>
      </c>
      <c r="D1541">
        <v>147.18299999999999</v>
      </c>
    </row>
    <row r="1542" spans="1:4">
      <c r="A1542">
        <v>1541</v>
      </c>
      <c r="B1542" s="3">
        <v>45760.001666435186</v>
      </c>
      <c r="C1542" s="3">
        <v>45760.003369953702</v>
      </c>
      <c r="D1542">
        <v>147.184</v>
      </c>
    </row>
    <row r="1543" spans="1:4">
      <c r="A1543">
        <v>1542</v>
      </c>
      <c r="B1543" s="3">
        <v>45760.06745790509</v>
      </c>
      <c r="C1543" s="3">
        <v>45760.069161493055</v>
      </c>
      <c r="D1543">
        <v>147.19</v>
      </c>
    </row>
    <row r="1544" spans="1:4">
      <c r="A1544">
        <v>1543</v>
      </c>
      <c r="B1544" s="3">
        <v>45760.133249409722</v>
      </c>
      <c r="C1544" s="3">
        <v>45760.134952997687</v>
      </c>
      <c r="D1544">
        <v>147.18899999999999</v>
      </c>
    </row>
    <row r="1545" spans="1:4">
      <c r="A1545">
        <v>1544</v>
      </c>
      <c r="B1545" s="3">
        <v>45760.199040914355</v>
      </c>
      <c r="C1545" s="3">
        <v>45760.200744456015</v>
      </c>
      <c r="D1545">
        <v>147.18600000000001</v>
      </c>
    </row>
    <row r="1546" spans="1:4">
      <c r="A1546">
        <v>1545</v>
      </c>
      <c r="B1546" s="3">
        <v>45760.264832430556</v>
      </c>
      <c r="C1546" s="3">
        <v>45760.266535995368</v>
      </c>
      <c r="D1546">
        <v>147.18899999999999</v>
      </c>
    </row>
    <row r="1547" spans="1:4">
      <c r="A1547">
        <v>1546</v>
      </c>
      <c r="B1547" s="3">
        <v>45760.330623946757</v>
      </c>
      <c r="C1547" s="3">
        <v>45760.3323275</v>
      </c>
      <c r="D1547">
        <v>147.18600000000001</v>
      </c>
    </row>
    <row r="1548" spans="1:4">
      <c r="A1548">
        <v>1547</v>
      </c>
      <c r="B1548" s="3">
        <v>45760.396415416668</v>
      </c>
      <c r="C1548" s="3">
        <v>45760.398118969904</v>
      </c>
      <c r="D1548">
        <v>147.18700000000001</v>
      </c>
    </row>
    <row r="1549" spans="1:4">
      <c r="A1549">
        <v>1548</v>
      </c>
      <c r="B1549" s="3">
        <v>45760.462206921293</v>
      </c>
      <c r="C1549" s="3">
        <v>45760.463910474537</v>
      </c>
      <c r="D1549">
        <v>147.18700000000001</v>
      </c>
    </row>
    <row r="1550" spans="1:4">
      <c r="A1550">
        <v>1549</v>
      </c>
      <c r="B1550" s="3">
        <v>45760.527998425925</v>
      </c>
      <c r="C1550" s="3">
        <v>45760.529701979169</v>
      </c>
      <c r="D1550">
        <v>147.18700000000001</v>
      </c>
    </row>
    <row r="1551" spans="1:4">
      <c r="A1551">
        <v>1550</v>
      </c>
      <c r="B1551" s="3">
        <v>45760.593789918981</v>
      </c>
      <c r="C1551" s="3">
        <v>45760.595493472225</v>
      </c>
      <c r="D1551">
        <v>147.18700000000001</v>
      </c>
    </row>
    <row r="1552" spans="1:4">
      <c r="A1552">
        <v>1551</v>
      </c>
      <c r="B1552" s="3">
        <v>45760.659581423613</v>
      </c>
      <c r="C1552" s="3">
        <v>45760.66128497685</v>
      </c>
      <c r="D1552">
        <v>147.18700000000001</v>
      </c>
    </row>
    <row r="1553" spans="1:4">
      <c r="A1553">
        <v>1552</v>
      </c>
      <c r="B1553" s="3">
        <v>45760.725372928238</v>
      </c>
      <c r="C1553" s="3">
        <v>45760.727076469906</v>
      </c>
      <c r="D1553">
        <v>147.18600000000001</v>
      </c>
    </row>
    <row r="1554" spans="1:4">
      <c r="A1554">
        <v>1553</v>
      </c>
      <c r="B1554" s="3">
        <v>45760.791164456015</v>
      </c>
      <c r="C1554" s="3">
        <v>45760.792868032404</v>
      </c>
      <c r="D1554">
        <v>147.18899999999999</v>
      </c>
    </row>
    <row r="1555" spans="1:4">
      <c r="A1555">
        <v>1554</v>
      </c>
      <c r="B1555" s="3">
        <v>45760.856955995368</v>
      </c>
      <c r="C1555" s="3">
        <v>45760.858659479163</v>
      </c>
      <c r="D1555">
        <v>147.18199999999999</v>
      </c>
    </row>
    <row r="1556" spans="1:4">
      <c r="A1556">
        <v>1555</v>
      </c>
      <c r="B1556" s="3">
        <v>45760.922747488425</v>
      </c>
      <c r="C1556" s="3">
        <v>45760.924451030092</v>
      </c>
      <c r="D1556">
        <v>147.18600000000001</v>
      </c>
    </row>
    <row r="1557" spans="1:4">
      <c r="A1557">
        <v>1556</v>
      </c>
      <c r="B1557" s="3">
        <v>45760.98853894676</v>
      </c>
      <c r="C1557" s="3">
        <v>45760.990242534725</v>
      </c>
      <c r="D1557">
        <v>147.19</v>
      </c>
    </row>
    <row r="1558" spans="1:4">
      <c r="A1558">
        <v>1557</v>
      </c>
      <c r="B1558" s="3">
        <v>45761.054330451392</v>
      </c>
      <c r="C1558" s="3">
        <v>45761.056034004629</v>
      </c>
      <c r="D1558">
        <v>147.18799999999999</v>
      </c>
    </row>
    <row r="1559" spans="1:4">
      <c r="A1559">
        <v>1558</v>
      </c>
      <c r="B1559" s="3">
        <v>45761.120121956017</v>
      </c>
      <c r="C1559" s="3">
        <v>45761.121825486109</v>
      </c>
      <c r="D1559">
        <v>147.18600000000001</v>
      </c>
    </row>
    <row r="1560" spans="1:4">
      <c r="A1560">
        <v>1559</v>
      </c>
      <c r="B1560" s="3">
        <v>45761.185913472225</v>
      </c>
      <c r="C1560" s="3">
        <v>45761.187617037038</v>
      </c>
      <c r="D1560">
        <v>147.18799999999999</v>
      </c>
    </row>
    <row r="1561" spans="1:4">
      <c r="A1561">
        <v>1560</v>
      </c>
      <c r="B1561" s="3">
        <v>45761.251704953705</v>
      </c>
      <c r="C1561" s="3">
        <v>45761.253408495373</v>
      </c>
      <c r="D1561">
        <v>147.18600000000001</v>
      </c>
    </row>
    <row r="1562" spans="1:4">
      <c r="A1562">
        <v>1561</v>
      </c>
      <c r="B1562" s="3">
        <v>45761.317496493059</v>
      </c>
      <c r="C1562" s="3">
        <v>45761.319200046295</v>
      </c>
      <c r="D1562">
        <v>147.18600000000001</v>
      </c>
    </row>
    <row r="1563" spans="1:4">
      <c r="A1563">
        <v>1562</v>
      </c>
      <c r="B1563" s="3">
        <v>45761.383287986115</v>
      </c>
      <c r="C1563" s="3">
        <v>45761.384991539351</v>
      </c>
      <c r="D1563">
        <v>147.18700000000001</v>
      </c>
    </row>
    <row r="1564" spans="1:4">
      <c r="A1564">
        <v>1563</v>
      </c>
      <c r="B1564" s="3">
        <v>45761.449079456019</v>
      </c>
      <c r="C1564" s="3">
        <v>45761.450783032407</v>
      </c>
      <c r="D1564">
        <v>147.18899999999999</v>
      </c>
    </row>
    <row r="1565" spans="1:4">
      <c r="A1565">
        <v>1564</v>
      </c>
      <c r="B1565" s="3">
        <v>45761.514870960651</v>
      </c>
      <c r="C1565" s="3">
        <v>45761.51657453704</v>
      </c>
      <c r="D1565">
        <v>147.18899999999999</v>
      </c>
    </row>
    <row r="1566" spans="1:4">
      <c r="A1566">
        <v>1565</v>
      </c>
      <c r="B1566" s="3">
        <v>45761.580662465276</v>
      </c>
      <c r="C1566" s="3">
        <v>45761.582366041664</v>
      </c>
      <c r="D1566">
        <v>147.19</v>
      </c>
    </row>
    <row r="1567" spans="1:4">
      <c r="A1567">
        <v>1566</v>
      </c>
      <c r="B1567" s="3">
        <v>45761.646453969908</v>
      </c>
      <c r="C1567" s="3">
        <v>45761.648157546297</v>
      </c>
      <c r="D1567">
        <v>147.19</v>
      </c>
    </row>
    <row r="1568" spans="1:4">
      <c r="A1568">
        <v>1567</v>
      </c>
      <c r="B1568" s="3">
        <v>45761.712245462964</v>
      </c>
      <c r="C1568" s="3">
        <v>45761.713949016201</v>
      </c>
      <c r="D1568">
        <v>147.18700000000001</v>
      </c>
    </row>
    <row r="1569" spans="1:4">
      <c r="A1569">
        <v>1568</v>
      </c>
      <c r="B1569" s="3">
        <v>45761.778036967589</v>
      </c>
      <c r="C1569" s="3">
        <v>45761.77974056713</v>
      </c>
      <c r="D1569">
        <v>147.191</v>
      </c>
    </row>
    <row r="1570" spans="1:4">
      <c r="A1570">
        <v>1569</v>
      </c>
      <c r="B1570" s="3">
        <v>45761.843828530094</v>
      </c>
      <c r="C1570" s="3">
        <v>45761.845532025465</v>
      </c>
      <c r="D1570">
        <v>147.18199999999999</v>
      </c>
    </row>
    <row r="1571" spans="1:4">
      <c r="A1571">
        <v>1570</v>
      </c>
      <c r="B1571" s="3">
        <v>45761.909619988422</v>
      </c>
      <c r="C1571" s="3">
        <v>45761.911323576387</v>
      </c>
      <c r="D1571">
        <v>147.19</v>
      </c>
    </row>
    <row r="1572" spans="1:4">
      <c r="A1572">
        <v>1571</v>
      </c>
      <c r="B1572" s="3">
        <v>45761.975411481479</v>
      </c>
      <c r="C1572" s="3">
        <v>45761.977115069443</v>
      </c>
      <c r="D1572">
        <v>147.19</v>
      </c>
    </row>
    <row r="1573" spans="1:4">
      <c r="A1573">
        <v>1572</v>
      </c>
      <c r="B1573" s="3">
        <v>45762.041202986111</v>
      </c>
      <c r="C1573" s="3">
        <v>45762.042906539355</v>
      </c>
      <c r="D1573">
        <v>147.18700000000001</v>
      </c>
    </row>
    <row r="1574" spans="1:4">
      <c r="A1574">
        <v>1573</v>
      </c>
      <c r="B1574" s="3">
        <v>45762.106994525464</v>
      </c>
      <c r="C1574" s="3">
        <v>45762.108698032411</v>
      </c>
      <c r="D1574">
        <v>147.18299999999999</v>
      </c>
    </row>
    <row r="1575" spans="1:4">
      <c r="A1575">
        <v>1574</v>
      </c>
      <c r="B1575" s="3">
        <v>45762.172785995368</v>
      </c>
      <c r="C1575" s="3">
        <v>45762.174489583333</v>
      </c>
      <c r="D1575">
        <v>147.18899999999999</v>
      </c>
    </row>
    <row r="1576" spans="1:4">
      <c r="A1576">
        <v>1575</v>
      </c>
      <c r="B1576" s="3">
        <v>45762.238577488424</v>
      </c>
      <c r="C1576" s="3">
        <v>45762.240281041668</v>
      </c>
      <c r="D1576">
        <v>147.18700000000001</v>
      </c>
    </row>
    <row r="1577" spans="1:4">
      <c r="A1577">
        <v>1576</v>
      </c>
      <c r="B1577" s="3">
        <v>45762.304369039353</v>
      </c>
      <c r="C1577" s="3">
        <v>45762.306072581021</v>
      </c>
      <c r="D1577">
        <v>147.18600000000001</v>
      </c>
    </row>
    <row r="1578" spans="1:4">
      <c r="A1578">
        <v>1577</v>
      </c>
      <c r="B1578" s="3">
        <v>45762.370160497689</v>
      </c>
      <c r="C1578" s="3">
        <v>45762.371864062501</v>
      </c>
      <c r="D1578">
        <v>147.18799999999999</v>
      </c>
    </row>
    <row r="1579" spans="1:4">
      <c r="A1579">
        <v>1578</v>
      </c>
      <c r="B1579" s="3">
        <v>45762.435951990738</v>
      </c>
      <c r="C1579" s="3">
        <v>45762.437655555557</v>
      </c>
      <c r="D1579">
        <v>147.18700000000001</v>
      </c>
    </row>
    <row r="1580" spans="1:4">
      <c r="A1580">
        <v>1579</v>
      </c>
      <c r="B1580" s="3">
        <v>45762.50174349537</v>
      </c>
      <c r="C1580" s="3">
        <v>45762.503447060182</v>
      </c>
      <c r="D1580">
        <v>147.18700000000001</v>
      </c>
    </row>
    <row r="1581" spans="1:4">
      <c r="A1581">
        <v>1580</v>
      </c>
      <c r="B1581" s="3">
        <v>45762.567535000002</v>
      </c>
      <c r="C1581" s="3">
        <v>45762.569238553238</v>
      </c>
      <c r="D1581">
        <v>147.18700000000001</v>
      </c>
    </row>
    <row r="1582" spans="1:4">
      <c r="A1582">
        <v>1581</v>
      </c>
      <c r="B1582" s="3">
        <v>45762.633326504627</v>
      </c>
      <c r="C1582" s="3">
        <v>45762.635030057871</v>
      </c>
      <c r="D1582">
        <v>147.18700000000001</v>
      </c>
    </row>
    <row r="1583" spans="1:4">
      <c r="A1583">
        <v>1582</v>
      </c>
      <c r="B1583" s="3">
        <v>45762.699118009259</v>
      </c>
      <c r="C1583" s="3">
        <v>45762.700821562503</v>
      </c>
      <c r="D1583">
        <v>147.18700000000001</v>
      </c>
    </row>
    <row r="1584" spans="1:4">
      <c r="A1584">
        <v>1583</v>
      </c>
      <c r="B1584" s="3">
        <v>45762.764909513891</v>
      </c>
      <c r="C1584" s="3">
        <v>45762.766613113425</v>
      </c>
      <c r="D1584">
        <v>147.191</v>
      </c>
    </row>
    <row r="1585" spans="1:4">
      <c r="A1585">
        <v>1584</v>
      </c>
      <c r="B1585" s="3">
        <v>45762.830701064813</v>
      </c>
      <c r="C1585" s="3">
        <v>45762.83240457176</v>
      </c>
      <c r="D1585">
        <v>147.18299999999999</v>
      </c>
    </row>
    <row r="1586" spans="1:4">
      <c r="A1586">
        <v>1585</v>
      </c>
      <c r="B1586" s="3">
        <v>45762.896492523148</v>
      </c>
      <c r="C1586" s="3">
        <v>45762.898196111113</v>
      </c>
      <c r="D1586">
        <v>147.191</v>
      </c>
    </row>
    <row r="1587" spans="1:4">
      <c r="A1587">
        <v>1586</v>
      </c>
      <c r="B1587" s="3">
        <v>45762.962284027781</v>
      </c>
      <c r="C1587" s="3">
        <v>45762.963987592593</v>
      </c>
      <c r="D1587">
        <v>147.18899999999999</v>
      </c>
    </row>
    <row r="1588" spans="1:4">
      <c r="A1588">
        <v>1587</v>
      </c>
      <c r="B1588" s="3">
        <v>45763.028075578703</v>
      </c>
      <c r="C1588" s="3">
        <v>45763.029779074073</v>
      </c>
      <c r="D1588">
        <v>147.18199999999999</v>
      </c>
    </row>
    <row r="1589" spans="1:4">
      <c r="A1589">
        <v>1588</v>
      </c>
      <c r="B1589" s="3">
        <v>45763.093867060183</v>
      </c>
      <c r="C1589" s="3">
        <v>45763.095570578706</v>
      </c>
      <c r="D1589">
        <v>147.18299999999999</v>
      </c>
    </row>
    <row r="1590" spans="1:4">
      <c r="A1590">
        <v>1589</v>
      </c>
      <c r="B1590" s="3">
        <v>45763.15965854167</v>
      </c>
      <c r="C1590" s="3">
        <v>45763.161362118059</v>
      </c>
      <c r="D1590">
        <v>147.19</v>
      </c>
    </row>
    <row r="1591" spans="1:4">
      <c r="A1591">
        <v>1590</v>
      </c>
      <c r="B1591" s="3">
        <v>45763.225450034719</v>
      </c>
      <c r="C1591" s="3">
        <v>45763.227153576387</v>
      </c>
      <c r="D1591">
        <v>147.18600000000001</v>
      </c>
    </row>
    <row r="1592" spans="1:4">
      <c r="A1592">
        <v>1591</v>
      </c>
      <c r="B1592" s="3">
        <v>45763.291241585648</v>
      </c>
      <c r="C1592" s="3">
        <v>45763.292945127316</v>
      </c>
      <c r="D1592">
        <v>147.18600000000001</v>
      </c>
    </row>
    <row r="1593" spans="1:4">
      <c r="A1593">
        <v>1592</v>
      </c>
      <c r="B1593" s="3">
        <v>45763.357033032407</v>
      </c>
      <c r="C1593" s="3">
        <v>45763.35873659722</v>
      </c>
      <c r="D1593">
        <v>147.18799999999999</v>
      </c>
    </row>
    <row r="1594" spans="1:4">
      <c r="A1594">
        <v>1593</v>
      </c>
      <c r="B1594" s="3">
        <v>45763.42282453704</v>
      </c>
      <c r="C1594" s="3">
        <v>45763.424528090276</v>
      </c>
      <c r="D1594">
        <v>147.18700000000001</v>
      </c>
    </row>
    <row r="1595" spans="1:4">
      <c r="A1595">
        <v>1594</v>
      </c>
      <c r="B1595" s="3">
        <v>45763.488616041664</v>
      </c>
      <c r="C1595" s="3">
        <v>45763.490319594908</v>
      </c>
      <c r="D1595">
        <v>147.18700000000001</v>
      </c>
    </row>
    <row r="1596" spans="1:4">
      <c r="A1596">
        <v>1595</v>
      </c>
      <c r="B1596" s="3">
        <v>45763.554407534721</v>
      </c>
      <c r="C1596" s="3">
        <v>45763.55611109954</v>
      </c>
      <c r="D1596">
        <v>147.18700000000001</v>
      </c>
    </row>
    <row r="1597" spans="1:4">
      <c r="A1597">
        <v>1596</v>
      </c>
      <c r="B1597" s="3">
        <v>45763.620199039353</v>
      </c>
      <c r="C1597" s="3">
        <v>45763.621902604165</v>
      </c>
      <c r="D1597">
        <v>147.18700000000001</v>
      </c>
    </row>
    <row r="1598" spans="1:4">
      <c r="A1598">
        <v>1597</v>
      </c>
      <c r="B1598" s="3">
        <v>45763.685990543985</v>
      </c>
      <c r="C1598" s="3">
        <v>45763.687694097222</v>
      </c>
      <c r="D1598">
        <v>147.18700000000001</v>
      </c>
    </row>
    <row r="1599" spans="1:4">
      <c r="A1599">
        <v>1598</v>
      </c>
      <c r="B1599" s="3">
        <v>45763.751782060186</v>
      </c>
      <c r="C1599" s="3">
        <v>45763.753485648151</v>
      </c>
      <c r="D1599">
        <v>147.191</v>
      </c>
    </row>
    <row r="1600" spans="1:4">
      <c r="A1600">
        <v>1599</v>
      </c>
      <c r="B1600" s="3">
        <v>45763.817573611108</v>
      </c>
      <c r="C1600" s="3">
        <v>45763.819277152776</v>
      </c>
      <c r="D1600">
        <v>147.18600000000001</v>
      </c>
    </row>
    <row r="1601" spans="1:4">
      <c r="A1601">
        <v>1600</v>
      </c>
      <c r="B1601" s="3">
        <v>45763.88336511574</v>
      </c>
      <c r="C1601" s="3">
        <v>45763.885068657408</v>
      </c>
      <c r="D1601">
        <v>147.18600000000001</v>
      </c>
    </row>
    <row r="1602" spans="1:4">
      <c r="A1602">
        <v>1601</v>
      </c>
      <c r="B1602" s="3">
        <v>45763.949156562499</v>
      </c>
      <c r="C1602" s="3">
        <v>45763.950860115743</v>
      </c>
      <c r="D1602">
        <v>147.18700000000001</v>
      </c>
    </row>
    <row r="1603" spans="1:4">
      <c r="A1603">
        <v>1602</v>
      </c>
      <c r="B1603" s="3">
        <v>45764.014948113429</v>
      </c>
      <c r="C1603" s="3">
        <v>45764.016651608799</v>
      </c>
      <c r="D1603">
        <v>147.18299999999999</v>
      </c>
    </row>
    <row r="1604" spans="1:4">
      <c r="A1604">
        <v>1603</v>
      </c>
      <c r="B1604" s="3">
        <v>45764.080739594909</v>
      </c>
      <c r="C1604" s="3">
        <v>45764.082443113424</v>
      </c>
      <c r="D1604">
        <v>147.184</v>
      </c>
    </row>
    <row r="1605" spans="1:4">
      <c r="A1605">
        <v>1604</v>
      </c>
      <c r="B1605" s="3">
        <v>45764.146531076389</v>
      </c>
      <c r="C1605" s="3">
        <v>45764.148234664353</v>
      </c>
      <c r="D1605">
        <v>147.19</v>
      </c>
    </row>
    <row r="1606" spans="1:4">
      <c r="A1606">
        <v>1605</v>
      </c>
      <c r="B1606" s="3">
        <v>45764.212322569445</v>
      </c>
      <c r="C1606" s="3">
        <v>45764.214026122689</v>
      </c>
      <c r="D1606">
        <v>147.18700000000001</v>
      </c>
    </row>
    <row r="1607" spans="1:4">
      <c r="A1607">
        <v>1606</v>
      </c>
      <c r="B1607" s="3">
        <v>45764.278114131943</v>
      </c>
      <c r="C1607" s="3">
        <v>45764.279817662034</v>
      </c>
      <c r="D1607">
        <v>147.185</v>
      </c>
    </row>
    <row r="1608" spans="1:4">
      <c r="A1608">
        <v>1607</v>
      </c>
      <c r="B1608" s="3">
        <v>45764.343905578702</v>
      </c>
      <c r="C1608" s="3">
        <v>45764.345609131946</v>
      </c>
      <c r="D1608">
        <v>147.18799999999999</v>
      </c>
    </row>
    <row r="1609" spans="1:4">
      <c r="A1609">
        <v>1608</v>
      </c>
      <c r="B1609" s="3">
        <v>45764.409697071758</v>
      </c>
      <c r="C1609" s="3">
        <v>45764.411400625002</v>
      </c>
      <c r="D1609">
        <v>147.18700000000001</v>
      </c>
    </row>
    <row r="1610" spans="1:4">
      <c r="A1610">
        <v>1609</v>
      </c>
      <c r="B1610" s="3">
        <v>45764.47548857639</v>
      </c>
      <c r="C1610" s="3">
        <v>45764.477192129627</v>
      </c>
      <c r="D1610">
        <v>147.18700000000001</v>
      </c>
    </row>
    <row r="1611" spans="1:4">
      <c r="A1611">
        <v>1610</v>
      </c>
      <c r="B1611" s="3">
        <v>45764.541280081015</v>
      </c>
      <c r="C1611" s="3">
        <v>45764.542983634259</v>
      </c>
      <c r="D1611">
        <v>147.18700000000001</v>
      </c>
    </row>
    <row r="1612" spans="1:4">
      <c r="A1612">
        <v>1611</v>
      </c>
      <c r="B1612" s="3">
        <v>45764.607071585648</v>
      </c>
      <c r="C1612" s="3">
        <v>45764.608775138891</v>
      </c>
      <c r="D1612">
        <v>147.18700000000001</v>
      </c>
    </row>
    <row r="1613" spans="1:4">
      <c r="A1613">
        <v>1612</v>
      </c>
      <c r="B1613" s="3">
        <v>45764.67286309028</v>
      </c>
      <c r="C1613" s="3">
        <v>45764.674566643516</v>
      </c>
      <c r="D1613">
        <v>147.18700000000001</v>
      </c>
    </row>
    <row r="1614" spans="1:4">
      <c r="A1614">
        <v>1613</v>
      </c>
      <c r="B1614" s="3">
        <v>45764.738654594905</v>
      </c>
      <c r="C1614" s="3">
        <v>45764.740358194445</v>
      </c>
      <c r="D1614">
        <v>147.191</v>
      </c>
    </row>
    <row r="1615" spans="1:4">
      <c r="A1615">
        <v>1614</v>
      </c>
      <c r="B1615" s="3">
        <v>45764.804446145834</v>
      </c>
      <c r="C1615" s="3">
        <v>45764.806149687502</v>
      </c>
      <c r="D1615">
        <v>147.18600000000001</v>
      </c>
    </row>
    <row r="1616" spans="1:4">
      <c r="A1616">
        <v>1615</v>
      </c>
      <c r="B1616" s="3">
        <v>45764.870237592593</v>
      </c>
      <c r="C1616" s="3">
        <v>45764.871941157406</v>
      </c>
      <c r="D1616">
        <v>147.18700000000001</v>
      </c>
    </row>
    <row r="1617" spans="1:4">
      <c r="A1617">
        <v>1616</v>
      </c>
      <c r="B1617" s="3">
        <v>45764.936029143515</v>
      </c>
      <c r="C1617" s="3">
        <v>45764.937732650462</v>
      </c>
      <c r="D1617">
        <v>147.184</v>
      </c>
    </row>
    <row r="1618" spans="1:4">
      <c r="A1618">
        <v>1617</v>
      </c>
      <c r="B1618" s="3">
        <v>45765.001820636571</v>
      </c>
      <c r="C1618" s="3">
        <v>45765.003524155094</v>
      </c>
      <c r="D1618">
        <v>147.185</v>
      </c>
    </row>
    <row r="1619" spans="1:4">
      <c r="A1619">
        <v>1618</v>
      </c>
      <c r="B1619" s="3">
        <v>45765.067612106483</v>
      </c>
      <c r="C1619" s="3">
        <v>45765.069315706016</v>
      </c>
      <c r="D1619">
        <v>147.191</v>
      </c>
    </row>
    <row r="1620" spans="1:4">
      <c r="A1620">
        <v>1619</v>
      </c>
      <c r="B1620" s="3">
        <v>45765.133403611107</v>
      </c>
      <c r="C1620" s="3">
        <v>45765.135107199072</v>
      </c>
      <c r="D1620">
        <v>147.19</v>
      </c>
    </row>
    <row r="1621" spans="1:4">
      <c r="A1621">
        <v>1620</v>
      </c>
      <c r="B1621" s="3">
        <v>45765.19919511574</v>
      </c>
      <c r="C1621" s="3">
        <v>45765.200898657407</v>
      </c>
      <c r="D1621">
        <v>147.18700000000001</v>
      </c>
    </row>
    <row r="1622" spans="1:4">
      <c r="A1622">
        <v>1621</v>
      </c>
      <c r="B1622" s="3">
        <v>45765.264986620372</v>
      </c>
      <c r="C1622" s="3">
        <v>45765.266690208337</v>
      </c>
      <c r="D1622">
        <v>147.19</v>
      </c>
    </row>
    <row r="1623" spans="1:4">
      <c r="A1623">
        <v>1622</v>
      </c>
      <c r="B1623" s="3">
        <v>45765.330778148149</v>
      </c>
      <c r="C1623" s="3">
        <v>45765.332481701385</v>
      </c>
      <c r="D1623">
        <v>147.18700000000001</v>
      </c>
    </row>
    <row r="1624" spans="1:4">
      <c r="A1624">
        <v>1623</v>
      </c>
      <c r="B1624" s="3">
        <v>45765.396569618053</v>
      </c>
      <c r="C1624" s="3">
        <v>45765.398273182873</v>
      </c>
      <c r="D1624">
        <v>147.18799999999999</v>
      </c>
    </row>
    <row r="1625" spans="1:4">
      <c r="A1625">
        <v>1624</v>
      </c>
      <c r="B1625" s="3">
        <v>45765.462361111109</v>
      </c>
      <c r="C1625" s="3">
        <v>45765.464064675929</v>
      </c>
      <c r="D1625">
        <v>147.18799999999999</v>
      </c>
    </row>
    <row r="1626" spans="1:4">
      <c r="A1626">
        <v>1625</v>
      </c>
      <c r="B1626" s="3">
        <v>45765.528152615741</v>
      </c>
      <c r="C1626" s="3">
        <v>45765.529856180554</v>
      </c>
      <c r="D1626">
        <v>147.18799999999999</v>
      </c>
    </row>
    <row r="1627" spans="1:4">
      <c r="A1627">
        <v>1626</v>
      </c>
      <c r="B1627" s="3">
        <v>45765.593944120374</v>
      </c>
      <c r="C1627" s="3">
        <v>45765.595647685186</v>
      </c>
      <c r="D1627">
        <v>147.18799999999999</v>
      </c>
    </row>
    <row r="1628" spans="1:4">
      <c r="A1628">
        <v>1627</v>
      </c>
      <c r="B1628" s="3">
        <v>45765.659735624999</v>
      </c>
      <c r="C1628" s="3">
        <v>45765.661439189818</v>
      </c>
      <c r="D1628">
        <v>147.18799999999999</v>
      </c>
    </row>
    <row r="1629" spans="1:4">
      <c r="A1629">
        <v>1628</v>
      </c>
      <c r="B1629" s="3">
        <v>45765.725527129631</v>
      </c>
      <c r="C1629" s="3">
        <v>45765.727230682867</v>
      </c>
      <c r="D1629">
        <v>147.18700000000001</v>
      </c>
    </row>
    <row r="1630" spans="1:4">
      <c r="A1630">
        <v>1629</v>
      </c>
      <c r="B1630" s="3">
        <v>45765.791318657408</v>
      </c>
      <c r="C1630" s="3">
        <v>45765.793022233796</v>
      </c>
      <c r="D1630">
        <v>147.19</v>
      </c>
    </row>
    <row r="1631" spans="1:4">
      <c r="A1631">
        <v>1630</v>
      </c>
      <c r="B1631" s="3">
        <v>45765.857110185185</v>
      </c>
      <c r="C1631" s="3">
        <v>45765.858813692132</v>
      </c>
      <c r="D1631">
        <v>147.18299999999999</v>
      </c>
    </row>
    <row r="1632" spans="1:4">
      <c r="A1632">
        <v>1631</v>
      </c>
      <c r="B1632" s="3">
        <v>45765.922901689817</v>
      </c>
      <c r="C1632" s="3">
        <v>45765.924605231485</v>
      </c>
      <c r="D1632">
        <v>147.18700000000001</v>
      </c>
    </row>
    <row r="1633" spans="1:4">
      <c r="A1633">
        <v>1632</v>
      </c>
      <c r="B1633" s="3">
        <v>45765.988693148145</v>
      </c>
      <c r="C1633" s="3">
        <v>45765.990396747686</v>
      </c>
      <c r="D1633">
        <v>147.191</v>
      </c>
    </row>
    <row r="1634" spans="1:4">
      <c r="A1634">
        <v>1633</v>
      </c>
      <c r="B1634" s="3">
        <v>45766.054484652777</v>
      </c>
      <c r="C1634" s="3">
        <v>45766.056188194445</v>
      </c>
      <c r="D1634">
        <v>147.18600000000001</v>
      </c>
    </row>
    <row r="1635" spans="1:4">
      <c r="A1635">
        <v>1634</v>
      </c>
      <c r="B1635" s="3">
        <v>45766.120276145833</v>
      </c>
      <c r="C1635" s="3">
        <v>45766.121979699077</v>
      </c>
      <c r="D1635">
        <v>147.18600000000001</v>
      </c>
    </row>
    <row r="1636" spans="1:4">
      <c r="A1636">
        <v>1635</v>
      </c>
      <c r="B1636" s="3">
        <v>45766.186067673611</v>
      </c>
      <c r="C1636" s="3">
        <v>45766.187771238423</v>
      </c>
      <c r="D1636">
        <v>147.18799999999999</v>
      </c>
    </row>
    <row r="1637" spans="1:4">
      <c r="A1637">
        <v>1636</v>
      </c>
      <c r="B1637" s="3">
        <v>45766.251859155091</v>
      </c>
      <c r="C1637" s="3">
        <v>45766.253562696758</v>
      </c>
      <c r="D1637">
        <v>147.18700000000001</v>
      </c>
    </row>
    <row r="1638" spans="1:4">
      <c r="A1638">
        <v>1637</v>
      </c>
      <c r="B1638" s="3">
        <v>45766.317650694444</v>
      </c>
      <c r="C1638" s="3">
        <v>45766.319354247687</v>
      </c>
      <c r="D1638">
        <v>147.18700000000001</v>
      </c>
    </row>
    <row r="1639" spans="1:4">
      <c r="A1639">
        <v>1638</v>
      </c>
      <c r="B1639" s="3">
        <v>45766.3834421875</v>
      </c>
      <c r="C1639" s="3">
        <v>45766.385145752312</v>
      </c>
      <c r="D1639">
        <v>147.18799999999999</v>
      </c>
    </row>
    <row r="1640" spans="1:4">
      <c r="A1640">
        <v>1639</v>
      </c>
      <c r="B1640" s="3">
        <v>45766.449233657404</v>
      </c>
      <c r="C1640" s="3">
        <v>45766.450937245369</v>
      </c>
      <c r="D1640">
        <v>147.19</v>
      </c>
    </row>
    <row r="1641" spans="1:4">
      <c r="A1641">
        <v>1640</v>
      </c>
      <c r="B1641" s="3">
        <v>45766.515025162036</v>
      </c>
      <c r="C1641" s="3">
        <v>45766.516728750001</v>
      </c>
      <c r="D1641">
        <v>147.19</v>
      </c>
    </row>
    <row r="1642" spans="1:4">
      <c r="A1642">
        <v>1641</v>
      </c>
      <c r="B1642" s="3">
        <v>45766.580816666668</v>
      </c>
      <c r="C1642" s="3">
        <v>45766.582520254633</v>
      </c>
      <c r="D1642">
        <v>147.19</v>
      </c>
    </row>
    <row r="1643" spans="1:4">
      <c r="A1643">
        <v>1642</v>
      </c>
      <c r="B1643" s="3">
        <v>45766.646608159725</v>
      </c>
      <c r="C1643" s="3">
        <v>45766.648311759258</v>
      </c>
      <c r="D1643">
        <v>147.19</v>
      </c>
    </row>
    <row r="1644" spans="1:4">
      <c r="A1644">
        <v>1643</v>
      </c>
      <c r="B1644" s="3">
        <v>45766.71239966435</v>
      </c>
      <c r="C1644" s="3">
        <v>45766.714103229169</v>
      </c>
      <c r="D1644">
        <v>147.18700000000001</v>
      </c>
    </row>
    <row r="1645" spans="1:4">
      <c r="A1645">
        <v>1644</v>
      </c>
      <c r="B1645" s="3">
        <v>45766.778191168982</v>
      </c>
      <c r="C1645" s="3">
        <v>45766.779894780091</v>
      </c>
      <c r="D1645">
        <v>147.191</v>
      </c>
    </row>
    <row r="1646" spans="1:4">
      <c r="A1646">
        <v>1645</v>
      </c>
      <c r="B1646" s="3">
        <v>45766.84398273148</v>
      </c>
      <c r="C1646" s="3">
        <v>45766.84568622685</v>
      </c>
      <c r="D1646">
        <v>147.18299999999999</v>
      </c>
    </row>
    <row r="1647" spans="1:4">
      <c r="A1647">
        <v>1646</v>
      </c>
      <c r="B1647" s="3">
        <v>45766.909774189815</v>
      </c>
      <c r="C1647" s="3">
        <v>45766.91147777778</v>
      </c>
      <c r="D1647">
        <v>147.19</v>
      </c>
    </row>
    <row r="1648" spans="1:4">
      <c r="A1648">
        <v>1647</v>
      </c>
      <c r="B1648" s="3">
        <v>45766.975565682871</v>
      </c>
      <c r="C1648" s="3">
        <v>45766.977269282404</v>
      </c>
      <c r="D1648">
        <v>147.191</v>
      </c>
    </row>
    <row r="1649" spans="1:4">
      <c r="A1649">
        <v>1648</v>
      </c>
      <c r="B1649" s="3">
        <v>45767.041357187503</v>
      </c>
      <c r="C1649" s="3">
        <v>45767.04306074074</v>
      </c>
      <c r="D1649">
        <v>147.18700000000001</v>
      </c>
    </row>
    <row r="1650" spans="1:4">
      <c r="A1650">
        <v>1649</v>
      </c>
      <c r="B1650" s="3">
        <v>45767.107148726849</v>
      </c>
      <c r="C1650" s="3">
        <v>45767.108852233796</v>
      </c>
      <c r="D1650">
        <v>147.18299999999999</v>
      </c>
    </row>
    <row r="1651" spans="1:4">
      <c r="A1651">
        <v>1650</v>
      </c>
      <c r="B1651" s="3">
        <v>45767.17294019676</v>
      </c>
      <c r="C1651" s="3">
        <v>45767.174643784725</v>
      </c>
      <c r="D1651">
        <v>147.19</v>
      </c>
    </row>
    <row r="1652" spans="1:4">
      <c r="A1652">
        <v>1651</v>
      </c>
      <c r="B1652" s="3">
        <v>45767.238731689817</v>
      </c>
      <c r="C1652" s="3">
        <v>45767.240435243053</v>
      </c>
      <c r="D1652">
        <v>147.18700000000001</v>
      </c>
    </row>
    <row r="1653" spans="1:4">
      <c r="A1653">
        <v>1652</v>
      </c>
      <c r="B1653" s="3">
        <v>45767.304523240738</v>
      </c>
      <c r="C1653" s="3">
        <v>45767.306226782406</v>
      </c>
      <c r="D1653">
        <v>147.18600000000001</v>
      </c>
    </row>
    <row r="1654" spans="1:4">
      <c r="A1654">
        <v>1653</v>
      </c>
      <c r="B1654" s="3">
        <v>45767.370314699074</v>
      </c>
      <c r="C1654" s="3">
        <v>45767.372018263886</v>
      </c>
      <c r="D1654">
        <v>147.18799999999999</v>
      </c>
    </row>
    <row r="1655" spans="1:4">
      <c r="A1655">
        <v>1654</v>
      </c>
      <c r="B1655" s="3">
        <v>45767.43610619213</v>
      </c>
      <c r="C1655" s="3">
        <v>45767.437809756942</v>
      </c>
      <c r="D1655">
        <v>147.18799999999999</v>
      </c>
    </row>
    <row r="1656" spans="1:4">
      <c r="A1656">
        <v>1655</v>
      </c>
      <c r="B1656" s="3">
        <v>45767.501897696762</v>
      </c>
      <c r="C1656" s="3">
        <v>45767.503601261575</v>
      </c>
      <c r="D1656">
        <v>147.18799999999999</v>
      </c>
    </row>
    <row r="1657" spans="1:4">
      <c r="A1657">
        <v>1656</v>
      </c>
      <c r="B1657" s="3">
        <v>45767.567689201387</v>
      </c>
      <c r="C1657" s="3">
        <v>45767.569392754631</v>
      </c>
      <c r="D1657">
        <v>147.18799999999999</v>
      </c>
    </row>
    <row r="1658" spans="1:4">
      <c r="A1658">
        <v>1657</v>
      </c>
      <c r="B1658" s="3">
        <v>45767.633480706019</v>
      </c>
      <c r="C1658" s="3">
        <v>45767.635184259256</v>
      </c>
      <c r="D1658">
        <v>147.18799999999999</v>
      </c>
    </row>
    <row r="1659" spans="1:4">
      <c r="A1659">
        <v>1658</v>
      </c>
      <c r="B1659" s="3">
        <v>45767.699272210652</v>
      </c>
      <c r="C1659" s="3">
        <v>45767.700975763888</v>
      </c>
      <c r="D1659">
        <v>147.18700000000001</v>
      </c>
    </row>
    <row r="1660" spans="1:4">
      <c r="A1660">
        <v>1659</v>
      </c>
      <c r="B1660" s="3">
        <v>45767.765063715276</v>
      </c>
      <c r="C1660" s="3">
        <v>45767.766767314817</v>
      </c>
      <c r="D1660">
        <v>147.191</v>
      </c>
    </row>
    <row r="1661" spans="1:4">
      <c r="A1661">
        <v>1660</v>
      </c>
      <c r="B1661" s="3">
        <v>45767.830855266206</v>
      </c>
      <c r="C1661" s="3">
        <v>45767.832558773145</v>
      </c>
      <c r="D1661">
        <v>147.18299999999999</v>
      </c>
    </row>
    <row r="1662" spans="1:4">
      <c r="A1662">
        <v>1661</v>
      </c>
      <c r="B1662" s="3">
        <v>45767.896646724534</v>
      </c>
      <c r="C1662" s="3">
        <v>45767.898350312498</v>
      </c>
      <c r="D1662">
        <v>147.191</v>
      </c>
    </row>
    <row r="1663" spans="1:4">
      <c r="A1663">
        <v>1662</v>
      </c>
      <c r="B1663" s="3">
        <v>45767.96243821759</v>
      </c>
      <c r="C1663" s="3">
        <v>45767.964141793978</v>
      </c>
      <c r="D1663">
        <v>147.18899999999999</v>
      </c>
    </row>
    <row r="1664" spans="1:4">
      <c r="A1664">
        <v>1663</v>
      </c>
      <c r="B1664" s="3">
        <v>45768.028229768519</v>
      </c>
      <c r="C1664" s="3">
        <v>45768.02993326389</v>
      </c>
      <c r="D1664">
        <v>147.18199999999999</v>
      </c>
    </row>
    <row r="1665" spans="1:4">
      <c r="A1665">
        <v>1664</v>
      </c>
      <c r="B1665" s="3">
        <v>45768.094021261575</v>
      </c>
      <c r="C1665" s="3">
        <v>45768.095724768522</v>
      </c>
      <c r="D1665">
        <v>147.18299999999999</v>
      </c>
    </row>
    <row r="1666" spans="1:4">
      <c r="A1666">
        <v>1665</v>
      </c>
      <c r="B1666" s="3">
        <v>45768.159812731479</v>
      </c>
      <c r="C1666" s="3">
        <v>45768.161516319444</v>
      </c>
      <c r="D1666">
        <v>147.19</v>
      </c>
    </row>
    <row r="1667" spans="1:4">
      <c r="A1667">
        <v>1666</v>
      </c>
      <c r="B1667" s="3">
        <v>45768.225604224535</v>
      </c>
      <c r="C1667" s="3">
        <v>45768.227307766203</v>
      </c>
      <c r="D1667">
        <v>147.18600000000001</v>
      </c>
    </row>
    <row r="1668" spans="1:4">
      <c r="A1668">
        <v>1667</v>
      </c>
      <c r="B1668" s="3">
        <v>45768.291395787041</v>
      </c>
      <c r="C1668" s="3">
        <v>45768.293099328701</v>
      </c>
      <c r="D1668">
        <v>147.18600000000001</v>
      </c>
    </row>
    <row r="1669" spans="1:4">
      <c r="A1669">
        <v>1668</v>
      </c>
      <c r="B1669" s="3">
        <v>45768.3571872338</v>
      </c>
      <c r="C1669" s="3">
        <v>45768.358890798612</v>
      </c>
      <c r="D1669">
        <v>147.18799999999999</v>
      </c>
    </row>
    <row r="1670" spans="1:4">
      <c r="A1670">
        <v>1669</v>
      </c>
      <c r="B1670" s="3">
        <v>45768.422978726849</v>
      </c>
      <c r="C1670" s="3">
        <v>45768.424682291668</v>
      </c>
      <c r="D1670">
        <v>147.18700000000001</v>
      </c>
    </row>
    <row r="1671" spans="1:4">
      <c r="A1671">
        <v>1670</v>
      </c>
      <c r="B1671" s="3">
        <v>45768.488770231481</v>
      </c>
      <c r="C1671" s="3">
        <v>45768.490473784725</v>
      </c>
      <c r="D1671">
        <v>147.18700000000001</v>
      </c>
    </row>
    <row r="1672" spans="1:4">
      <c r="A1672">
        <v>1671</v>
      </c>
      <c r="B1672" s="3">
        <v>45768.554561736113</v>
      </c>
      <c r="C1672" s="3">
        <v>45768.55626528935</v>
      </c>
      <c r="D1672">
        <v>147.18700000000001</v>
      </c>
    </row>
    <row r="1673" spans="1:4">
      <c r="A1673">
        <v>1672</v>
      </c>
      <c r="B1673" s="3">
        <v>45768.620353240738</v>
      </c>
      <c r="C1673" s="3">
        <v>45768.622056793982</v>
      </c>
      <c r="D1673">
        <v>147.18700000000001</v>
      </c>
    </row>
    <row r="1674" spans="1:4">
      <c r="A1674">
        <v>1673</v>
      </c>
      <c r="B1674" s="3">
        <v>45768.68614474537</v>
      </c>
      <c r="C1674" s="3">
        <v>45768.687848298614</v>
      </c>
      <c r="D1674">
        <v>147.18700000000001</v>
      </c>
    </row>
    <row r="1675" spans="1:4">
      <c r="A1675">
        <v>1674</v>
      </c>
      <c r="B1675" s="3">
        <v>45768.751936250002</v>
      </c>
      <c r="C1675" s="3">
        <v>45768.753639849536</v>
      </c>
      <c r="D1675">
        <v>147.191</v>
      </c>
    </row>
    <row r="1676" spans="1:4">
      <c r="A1676">
        <v>1675</v>
      </c>
      <c r="B1676" s="3">
        <v>45768.817727800924</v>
      </c>
      <c r="C1676" s="3">
        <v>45768.819431342592</v>
      </c>
      <c r="D1676">
        <v>147.18600000000001</v>
      </c>
    </row>
    <row r="1677" spans="1:4">
      <c r="A1677">
        <v>1676</v>
      </c>
      <c r="B1677" s="3">
        <v>45768.88351925926</v>
      </c>
      <c r="C1677" s="3">
        <v>45768.885222858793</v>
      </c>
      <c r="D1677">
        <v>147.19</v>
      </c>
    </row>
    <row r="1678" spans="1:4">
      <c r="A1678">
        <v>1677</v>
      </c>
      <c r="B1678" s="3">
        <v>45768.949310752316</v>
      </c>
      <c r="C1678" s="3">
        <v>45768.951014305552</v>
      </c>
      <c r="D1678">
        <v>147.18700000000001</v>
      </c>
    </row>
    <row r="1679" spans="1:4">
      <c r="A1679">
        <v>1678</v>
      </c>
      <c r="B1679" s="3">
        <v>45769.015102303238</v>
      </c>
      <c r="C1679" s="3">
        <v>45769.016805810184</v>
      </c>
      <c r="D1679">
        <v>147.18299999999999</v>
      </c>
    </row>
    <row r="1680" spans="1:4">
      <c r="A1680">
        <v>1679</v>
      </c>
      <c r="B1680" s="3">
        <v>45769.080893796294</v>
      </c>
      <c r="C1680" s="3">
        <v>45769.082597314817</v>
      </c>
      <c r="D1680">
        <v>147.184</v>
      </c>
    </row>
    <row r="1681" spans="1:4">
      <c r="A1681">
        <v>1680</v>
      </c>
      <c r="B1681" s="3">
        <v>45769.146685266205</v>
      </c>
      <c r="C1681" s="3">
        <v>45769.14838885417</v>
      </c>
      <c r="D1681">
        <v>147.19</v>
      </c>
    </row>
    <row r="1682" spans="1:4">
      <c r="A1682">
        <v>1681</v>
      </c>
      <c r="B1682" s="3">
        <v>45769.21247677083</v>
      </c>
      <c r="C1682" s="3">
        <v>45769.214180324074</v>
      </c>
      <c r="D1682">
        <v>147.18700000000001</v>
      </c>
    </row>
    <row r="1683" spans="1:4">
      <c r="A1683">
        <v>1682</v>
      </c>
      <c r="B1683" s="3">
        <v>45769.278268321759</v>
      </c>
      <c r="C1683" s="3">
        <v>45769.279971863427</v>
      </c>
      <c r="D1683">
        <v>147.185</v>
      </c>
    </row>
    <row r="1684" spans="1:4">
      <c r="A1684">
        <v>1683</v>
      </c>
      <c r="B1684" s="3">
        <v>45769.344059768518</v>
      </c>
      <c r="C1684" s="3">
        <v>45769.345763333331</v>
      </c>
      <c r="D1684">
        <v>147.18799999999999</v>
      </c>
    </row>
    <row r="1685" spans="1:4">
      <c r="A1685">
        <v>1684</v>
      </c>
      <c r="B1685" s="3">
        <v>45769.409851273151</v>
      </c>
      <c r="C1685" s="3">
        <v>45769.411554814818</v>
      </c>
      <c r="D1685">
        <v>147.18700000000001</v>
      </c>
    </row>
    <row r="1686" spans="1:4">
      <c r="A1686">
        <v>1685</v>
      </c>
      <c r="B1686" s="3">
        <v>45769.475642777776</v>
      </c>
      <c r="C1686" s="3">
        <v>45769.477346319443</v>
      </c>
      <c r="D1686">
        <v>147.18600000000001</v>
      </c>
    </row>
    <row r="1687" spans="1:4">
      <c r="A1687">
        <v>1686</v>
      </c>
      <c r="B1687" s="3">
        <v>45769.541434270832</v>
      </c>
      <c r="C1687" s="3">
        <v>45769.543137824076</v>
      </c>
      <c r="D1687">
        <v>147.18700000000001</v>
      </c>
    </row>
    <row r="1688" spans="1:4">
      <c r="A1688">
        <v>1687</v>
      </c>
      <c r="B1688" s="3">
        <v>45769.607225775464</v>
      </c>
      <c r="C1688" s="3">
        <v>45769.6089293287</v>
      </c>
      <c r="D1688">
        <v>147.18700000000001</v>
      </c>
    </row>
    <row r="1689" spans="1:4">
      <c r="A1689">
        <v>1688</v>
      </c>
      <c r="B1689" s="3">
        <v>45769.673017280089</v>
      </c>
      <c r="C1689" s="3">
        <v>45769.674720833333</v>
      </c>
      <c r="D1689">
        <v>147.18700000000001</v>
      </c>
    </row>
    <row r="1690" spans="1:4">
      <c r="A1690">
        <v>1689</v>
      </c>
      <c r="B1690" s="3">
        <v>45769.738808784721</v>
      </c>
      <c r="C1690" s="3">
        <v>45769.740512384262</v>
      </c>
      <c r="D1690">
        <v>147.191</v>
      </c>
    </row>
    <row r="1691" spans="1:4">
      <c r="A1691">
        <v>1690</v>
      </c>
      <c r="B1691" s="3">
        <v>45769.80460033565</v>
      </c>
      <c r="C1691" s="3">
        <v>45769.806303877318</v>
      </c>
      <c r="D1691">
        <v>147.18600000000001</v>
      </c>
    </row>
    <row r="1692" spans="1:4">
      <c r="A1692">
        <v>1691</v>
      </c>
      <c r="B1692" s="3">
        <v>45769.870391793978</v>
      </c>
      <c r="C1692" s="3">
        <v>45769.872095347222</v>
      </c>
      <c r="D1692">
        <v>147.18700000000001</v>
      </c>
    </row>
    <row r="1693" spans="1:4">
      <c r="A1693">
        <v>1692</v>
      </c>
      <c r="B1693" s="3">
        <v>45769.936183333331</v>
      </c>
      <c r="C1693" s="3">
        <v>45769.937886840278</v>
      </c>
      <c r="D1693">
        <v>147.184</v>
      </c>
    </row>
    <row r="1694" spans="1:4">
      <c r="A1694">
        <v>1693</v>
      </c>
      <c r="B1694" s="3">
        <v>45770.001974826388</v>
      </c>
      <c r="C1694" s="3">
        <v>45770.00367834491</v>
      </c>
      <c r="D1694">
        <v>147.184</v>
      </c>
    </row>
    <row r="1695" spans="1:4">
      <c r="A1695">
        <v>1694</v>
      </c>
      <c r="B1695" s="3">
        <v>45770.067766296299</v>
      </c>
      <c r="C1695" s="3">
        <v>45770.069469895832</v>
      </c>
      <c r="D1695">
        <v>147.191</v>
      </c>
    </row>
    <row r="1696" spans="1:4">
      <c r="A1696">
        <v>1695</v>
      </c>
      <c r="B1696" s="3">
        <v>45770.133557800924</v>
      </c>
      <c r="C1696" s="3">
        <v>45770.135261388888</v>
      </c>
      <c r="D1696">
        <v>147.19</v>
      </c>
    </row>
    <row r="1697" spans="1:4">
      <c r="A1697">
        <v>1696</v>
      </c>
      <c r="B1697" s="3">
        <v>45770.199349305556</v>
      </c>
      <c r="C1697" s="3">
        <v>45770.201052847224</v>
      </c>
      <c r="D1697">
        <v>147.18600000000001</v>
      </c>
    </row>
    <row r="1698" spans="1:4">
      <c r="A1698">
        <v>1697</v>
      </c>
      <c r="B1698" s="3">
        <v>45770.265140810188</v>
      </c>
      <c r="C1698" s="3">
        <v>45770.266844398146</v>
      </c>
      <c r="D1698">
        <v>147.19</v>
      </c>
    </row>
    <row r="1699" spans="1:4">
      <c r="A1699">
        <v>1698</v>
      </c>
      <c r="B1699" s="3">
        <v>45770.330932337965</v>
      </c>
      <c r="C1699" s="3">
        <v>45770.332635891202</v>
      </c>
      <c r="D1699">
        <v>147.18700000000001</v>
      </c>
    </row>
    <row r="1700" spans="1:4">
      <c r="A1700">
        <v>1699</v>
      </c>
      <c r="B1700" s="3">
        <v>45770.396723807869</v>
      </c>
      <c r="C1700" s="3">
        <v>45770.398427372682</v>
      </c>
      <c r="D1700">
        <v>147.18799999999999</v>
      </c>
    </row>
    <row r="1701" spans="1:4">
      <c r="A1701">
        <v>1700</v>
      </c>
      <c r="B1701" s="3">
        <v>45770.462515300926</v>
      </c>
      <c r="C1701" s="3">
        <v>45770.464218865738</v>
      </c>
      <c r="D1701">
        <v>147.18799999999999</v>
      </c>
    </row>
    <row r="1702" spans="1:4">
      <c r="A1702">
        <v>1701</v>
      </c>
      <c r="B1702" s="3">
        <v>45770.528306805558</v>
      </c>
      <c r="C1702" s="3">
        <v>45770.53001037037</v>
      </c>
      <c r="D1702">
        <v>147.18799999999999</v>
      </c>
    </row>
    <row r="1703" spans="1:4">
      <c r="A1703">
        <v>1702</v>
      </c>
      <c r="B1703" s="3">
        <v>45770.594098310183</v>
      </c>
      <c r="C1703" s="3">
        <v>45770.595801875003</v>
      </c>
      <c r="D1703">
        <v>147.18799999999999</v>
      </c>
    </row>
    <row r="1704" spans="1:4">
      <c r="A1704">
        <v>1703</v>
      </c>
      <c r="B1704" s="3">
        <v>45770.659889814815</v>
      </c>
      <c r="C1704" s="3">
        <v>45770.661593368059</v>
      </c>
      <c r="D1704">
        <v>147.18700000000001</v>
      </c>
    </row>
    <row r="1705" spans="1:4">
      <c r="A1705">
        <v>1704</v>
      </c>
      <c r="B1705" s="3">
        <v>45770.725681319447</v>
      </c>
      <c r="C1705" s="3">
        <v>45770.727384872684</v>
      </c>
      <c r="D1705">
        <v>147.18700000000001</v>
      </c>
    </row>
    <row r="1706" spans="1:4">
      <c r="A1706">
        <v>1705</v>
      </c>
      <c r="B1706" s="3">
        <v>45770.791472835648</v>
      </c>
      <c r="C1706" s="3">
        <v>45770.793176423613</v>
      </c>
      <c r="D1706">
        <v>147.18899999999999</v>
      </c>
    </row>
    <row r="1707" spans="1:4">
      <c r="A1707">
        <v>1706</v>
      </c>
      <c r="B1707" s="3">
        <v>45770.857264375001</v>
      </c>
      <c r="C1707" s="3">
        <v>45770.858967881948</v>
      </c>
      <c r="D1707">
        <v>147.18199999999999</v>
      </c>
    </row>
    <row r="1708" spans="1:4">
      <c r="A1708">
        <v>1707</v>
      </c>
      <c r="B1708" s="3">
        <v>45770.923055868057</v>
      </c>
      <c r="C1708" s="3">
        <v>45770.924759421294</v>
      </c>
      <c r="D1708">
        <v>147.18700000000001</v>
      </c>
    </row>
    <row r="1709" spans="1:4">
      <c r="A1709">
        <v>1708</v>
      </c>
      <c r="B1709" s="3">
        <v>45770.988847326385</v>
      </c>
      <c r="C1709" s="3">
        <v>45770.990550937502</v>
      </c>
      <c r="D1709">
        <v>147.191</v>
      </c>
    </row>
    <row r="1710" spans="1:4">
      <c r="A1710">
        <v>1709</v>
      </c>
      <c r="B1710" s="3">
        <v>45771.054638831018</v>
      </c>
      <c r="C1710" s="3">
        <v>45771.056342372685</v>
      </c>
      <c r="D1710">
        <v>147.18600000000001</v>
      </c>
    </row>
    <row r="1711" spans="1:4">
      <c r="A1711">
        <v>1710</v>
      </c>
      <c r="B1711" s="3">
        <v>45771.12043033565</v>
      </c>
      <c r="C1711" s="3">
        <v>45771.122133877318</v>
      </c>
      <c r="D1711">
        <v>147.18600000000001</v>
      </c>
    </row>
    <row r="1712" spans="1:4">
      <c r="A1712">
        <v>1711</v>
      </c>
      <c r="B1712" s="3">
        <v>45771.186221863427</v>
      </c>
      <c r="C1712" s="3">
        <v>45771.187925428239</v>
      </c>
      <c r="D1712">
        <v>147.18799999999999</v>
      </c>
    </row>
    <row r="1713" spans="1:4">
      <c r="A1713">
        <v>1712</v>
      </c>
      <c r="B1713" s="3">
        <v>45771.252013344907</v>
      </c>
      <c r="C1713" s="3">
        <v>45771.253716886575</v>
      </c>
      <c r="D1713">
        <v>147.18700000000001</v>
      </c>
    </row>
    <row r="1714" spans="1:4">
      <c r="A1714">
        <v>1713</v>
      </c>
      <c r="B1714" s="3">
        <v>45771.31780488426</v>
      </c>
      <c r="C1714" s="3">
        <v>45771.319508437497</v>
      </c>
      <c r="D1714">
        <v>147.18700000000001</v>
      </c>
    </row>
    <row r="1715" spans="1:4">
      <c r="A1715">
        <v>1714</v>
      </c>
      <c r="B1715" s="3">
        <v>45771.383596377316</v>
      </c>
      <c r="C1715" s="3">
        <v>45771.385299942129</v>
      </c>
      <c r="D1715">
        <v>147.18799999999999</v>
      </c>
    </row>
    <row r="1716" spans="1:4">
      <c r="A1716">
        <v>1715</v>
      </c>
      <c r="B1716" s="3">
        <v>45771.44938784722</v>
      </c>
      <c r="C1716" s="3">
        <v>45771.451091423609</v>
      </c>
      <c r="D1716">
        <v>147.19</v>
      </c>
    </row>
    <row r="1717" spans="1:4">
      <c r="A1717">
        <v>1716</v>
      </c>
      <c r="B1717" s="3">
        <v>45771.515179340277</v>
      </c>
      <c r="C1717" s="3">
        <v>45771.516882928241</v>
      </c>
      <c r="D1717">
        <v>147.19</v>
      </c>
    </row>
    <row r="1718" spans="1:4">
      <c r="A1718">
        <v>1717</v>
      </c>
      <c r="B1718" s="3">
        <v>45771.580970844909</v>
      </c>
      <c r="C1718" s="3">
        <v>45771.582674432873</v>
      </c>
      <c r="D1718">
        <v>147.19</v>
      </c>
    </row>
    <row r="1719" spans="1:4">
      <c r="A1719">
        <v>1718</v>
      </c>
      <c r="B1719" s="3">
        <v>45771.646762349534</v>
      </c>
      <c r="C1719" s="3">
        <v>45771.648465937498</v>
      </c>
      <c r="D1719">
        <v>147.19</v>
      </c>
    </row>
    <row r="1720" spans="1:4">
      <c r="A1720">
        <v>1719</v>
      </c>
      <c r="B1720" s="3">
        <v>45771.712553854166</v>
      </c>
      <c r="C1720" s="3">
        <v>45771.71425740741</v>
      </c>
      <c r="D1720">
        <v>147.18799999999999</v>
      </c>
    </row>
    <row r="1721" spans="1:4">
      <c r="A1721">
        <v>1720</v>
      </c>
      <c r="B1721" s="3">
        <v>45771.778345358798</v>
      </c>
      <c r="C1721" s="3">
        <v>45771.780048958331</v>
      </c>
      <c r="D1721">
        <v>147.19200000000001</v>
      </c>
    </row>
    <row r="1722" spans="1:4">
      <c r="A1722">
        <v>1721</v>
      </c>
      <c r="B1722" s="3">
        <v>45771.84413690972</v>
      </c>
      <c r="C1722" s="3">
        <v>45771.845840416667</v>
      </c>
      <c r="D1722">
        <v>147.18299999999999</v>
      </c>
    </row>
    <row r="1723" spans="1:4">
      <c r="A1723">
        <v>1722</v>
      </c>
      <c r="B1723" s="3">
        <v>45771.909928368055</v>
      </c>
      <c r="C1723" s="3">
        <v>45771.911631967596</v>
      </c>
      <c r="D1723">
        <v>147.19</v>
      </c>
    </row>
    <row r="1724" spans="1:4">
      <c r="A1724">
        <v>1723</v>
      </c>
      <c r="B1724" s="3">
        <v>45771.975719861111</v>
      </c>
      <c r="C1724" s="3">
        <v>45771.977423472221</v>
      </c>
      <c r="D1724">
        <v>147.191</v>
      </c>
    </row>
    <row r="1725" spans="1:4">
      <c r="A1725">
        <v>1724</v>
      </c>
      <c r="B1725" s="3">
        <v>45772.041511365744</v>
      </c>
      <c r="C1725" s="3">
        <v>45772.043214930556</v>
      </c>
      <c r="D1725">
        <v>147.18700000000001</v>
      </c>
    </row>
    <row r="1726" spans="1:4">
      <c r="A1726">
        <v>1725</v>
      </c>
      <c r="B1726" s="3">
        <v>45772.107302916666</v>
      </c>
      <c r="C1726" s="3">
        <v>45772.109006423612</v>
      </c>
      <c r="D1726">
        <v>147.18299999999999</v>
      </c>
    </row>
    <row r="1727" spans="1:4">
      <c r="A1727">
        <v>1726</v>
      </c>
      <c r="B1727" s="3">
        <v>45772.173094386577</v>
      </c>
      <c r="C1727" s="3">
        <v>45772.174797974534</v>
      </c>
      <c r="D1727">
        <v>147.19</v>
      </c>
    </row>
    <row r="1728" spans="1:4">
      <c r="A1728">
        <v>1727</v>
      </c>
      <c r="B1728" s="3">
        <v>45772.238885879633</v>
      </c>
      <c r="C1728" s="3">
        <v>45772.240589432869</v>
      </c>
      <c r="D1728">
        <v>147.18700000000001</v>
      </c>
    </row>
    <row r="1729" spans="1:4">
      <c r="A1729">
        <v>1728</v>
      </c>
      <c r="B1729" s="3">
        <v>45772.304677418979</v>
      </c>
      <c r="C1729" s="3">
        <v>45772.306380972223</v>
      </c>
      <c r="D1729">
        <v>147.18700000000001</v>
      </c>
    </row>
    <row r="1730" spans="1:4">
      <c r="A1730">
        <v>1729</v>
      </c>
      <c r="B1730" s="3">
        <v>45772.370468877314</v>
      </c>
      <c r="C1730" s="3">
        <v>45772.372172453703</v>
      </c>
      <c r="D1730">
        <v>147.18899999999999</v>
      </c>
    </row>
    <row r="1731" spans="1:4">
      <c r="A1731">
        <v>1730</v>
      </c>
      <c r="B1731" s="3">
        <v>45772.436260381946</v>
      </c>
      <c r="C1731" s="3">
        <v>45772.437963946759</v>
      </c>
      <c r="D1731">
        <v>147.18799999999999</v>
      </c>
    </row>
    <row r="1732" spans="1:4">
      <c r="A1732">
        <v>1731</v>
      </c>
      <c r="B1732" s="3">
        <v>45772.502051875003</v>
      </c>
      <c r="C1732" s="3">
        <v>45772.503755451391</v>
      </c>
      <c r="D1732">
        <v>147.18799999999999</v>
      </c>
    </row>
    <row r="1733" spans="1:4">
      <c r="A1733">
        <v>1732</v>
      </c>
      <c r="B1733" s="3">
        <v>45772.567843379627</v>
      </c>
      <c r="C1733" s="3">
        <v>45772.569546944447</v>
      </c>
      <c r="D1733">
        <v>147.18799999999999</v>
      </c>
    </row>
    <row r="1734" spans="1:4">
      <c r="A1734">
        <v>1733</v>
      </c>
      <c r="B1734" s="3">
        <v>45772.63363488426</v>
      </c>
      <c r="C1734" s="3">
        <v>45772.635338449072</v>
      </c>
      <c r="D1734">
        <v>147.18799999999999</v>
      </c>
    </row>
    <row r="1735" spans="1:4">
      <c r="A1735">
        <v>1734</v>
      </c>
      <c r="B1735" s="3">
        <v>45772.699426388892</v>
      </c>
      <c r="C1735" s="3">
        <v>45772.701129953704</v>
      </c>
      <c r="D1735">
        <v>147.18799999999999</v>
      </c>
    </row>
    <row r="1736" spans="1:4">
      <c r="A1736">
        <v>1735</v>
      </c>
      <c r="B1736" s="3">
        <v>45772.765217893517</v>
      </c>
      <c r="C1736" s="3">
        <v>45772.766921504626</v>
      </c>
      <c r="D1736">
        <v>147.19200000000001</v>
      </c>
    </row>
    <row r="1737" spans="1:4">
      <c r="A1737">
        <v>1736</v>
      </c>
      <c r="B1737" s="3">
        <v>45772.831009444446</v>
      </c>
      <c r="C1737" s="3">
        <v>45772.832712962962</v>
      </c>
      <c r="D1737">
        <v>147.18299999999999</v>
      </c>
    </row>
    <row r="1738" spans="1:4">
      <c r="A1738">
        <v>1737</v>
      </c>
      <c r="B1738" s="3">
        <v>45772.896800902781</v>
      </c>
      <c r="C1738" s="3">
        <v>45772.898504502315</v>
      </c>
      <c r="D1738">
        <v>147.191</v>
      </c>
    </row>
    <row r="1739" spans="1:4">
      <c r="A1739">
        <v>1738</v>
      </c>
      <c r="B1739" s="3">
        <v>45772.962592407406</v>
      </c>
      <c r="C1739" s="3">
        <v>45772.964295983795</v>
      </c>
      <c r="D1739">
        <v>147.19</v>
      </c>
    </row>
    <row r="1740" spans="1:4">
      <c r="A1740">
        <v>1739</v>
      </c>
      <c r="B1740" s="3">
        <v>45773.028383958335</v>
      </c>
      <c r="C1740" s="3">
        <v>45773.030087465275</v>
      </c>
      <c r="D1740">
        <v>147.18299999999999</v>
      </c>
    </row>
    <row r="1741" spans="1:4">
      <c r="A1741">
        <v>1740</v>
      </c>
      <c r="B1741" s="3">
        <v>45773.094175439815</v>
      </c>
      <c r="C1741" s="3">
        <v>45773.095878969907</v>
      </c>
      <c r="D1741">
        <v>147.184</v>
      </c>
    </row>
    <row r="1742" spans="1:4">
      <c r="A1742">
        <v>1741</v>
      </c>
      <c r="B1742" s="3">
        <v>45773.15996690972</v>
      </c>
      <c r="C1742" s="3">
        <v>45773.16167050926</v>
      </c>
      <c r="D1742">
        <v>147.191</v>
      </c>
    </row>
    <row r="1743" spans="1:4">
      <c r="A1743">
        <v>1742</v>
      </c>
      <c r="B1743" s="3">
        <v>45773.225758414352</v>
      </c>
      <c r="C1743" s="3">
        <v>45773.227461967595</v>
      </c>
      <c r="D1743">
        <v>147.18700000000001</v>
      </c>
    </row>
    <row r="1744" spans="1:4">
      <c r="A1744">
        <v>1743</v>
      </c>
      <c r="B1744" s="3">
        <v>45773.291549965281</v>
      </c>
      <c r="C1744" s="3">
        <v>45773.293253518517</v>
      </c>
      <c r="D1744">
        <v>147.18700000000001</v>
      </c>
    </row>
    <row r="1745" spans="1:4">
      <c r="A1745">
        <v>1744</v>
      </c>
      <c r="B1745" s="3">
        <v>45773.35734141204</v>
      </c>
      <c r="C1745" s="3">
        <v>45773.359044988429</v>
      </c>
      <c r="D1745">
        <v>147.18899999999999</v>
      </c>
    </row>
    <row r="1746" spans="1:4">
      <c r="A1746">
        <v>1745</v>
      </c>
      <c r="B1746" s="3">
        <v>45773.423132916665</v>
      </c>
      <c r="C1746" s="3">
        <v>45773.424836481485</v>
      </c>
      <c r="D1746">
        <v>147.18799999999999</v>
      </c>
    </row>
    <row r="1747" spans="1:4">
      <c r="A1747">
        <v>1746</v>
      </c>
      <c r="B1747" s="3">
        <v>45773.488924409721</v>
      </c>
      <c r="C1747" s="3">
        <v>45773.49062798611</v>
      </c>
      <c r="D1747">
        <v>147.18799999999999</v>
      </c>
    </row>
    <row r="1748" spans="1:4">
      <c r="A1748">
        <v>1747</v>
      </c>
      <c r="B1748" s="3">
        <v>45773.554715914353</v>
      </c>
      <c r="C1748" s="3">
        <v>45773.556419490742</v>
      </c>
      <c r="D1748">
        <v>147.18899999999999</v>
      </c>
    </row>
    <row r="1749" spans="1:4">
      <c r="A1749">
        <v>1748</v>
      </c>
      <c r="B1749" s="3">
        <v>45773.620507418978</v>
      </c>
      <c r="C1749" s="3">
        <v>45773.622210995367</v>
      </c>
      <c r="D1749">
        <v>147.18899999999999</v>
      </c>
    </row>
    <row r="1750" spans="1:4">
      <c r="A1750">
        <v>1749</v>
      </c>
      <c r="B1750" s="3">
        <v>45773.686298923611</v>
      </c>
      <c r="C1750" s="3">
        <v>45773.688002488423</v>
      </c>
      <c r="D1750">
        <v>147.18799999999999</v>
      </c>
    </row>
    <row r="1751" spans="1:4">
      <c r="A1751">
        <v>1750</v>
      </c>
      <c r="B1751" s="3">
        <v>45773.752090428243</v>
      </c>
      <c r="C1751" s="3">
        <v>45773.753794039352</v>
      </c>
      <c r="D1751">
        <v>147.19200000000001</v>
      </c>
    </row>
    <row r="1752" spans="1:4">
      <c r="A1752">
        <v>1751</v>
      </c>
      <c r="B1752" s="3">
        <v>45773.817881979165</v>
      </c>
      <c r="C1752" s="3">
        <v>45773.819585543984</v>
      </c>
      <c r="D1752">
        <v>147.18700000000001</v>
      </c>
    </row>
    <row r="1753" spans="1:4">
      <c r="A1753">
        <v>1752</v>
      </c>
      <c r="B1753" s="3">
        <v>45773.883673483797</v>
      </c>
      <c r="C1753" s="3">
        <v>45773.885377048609</v>
      </c>
      <c r="D1753">
        <v>147.18799999999999</v>
      </c>
    </row>
    <row r="1754" spans="1:4">
      <c r="A1754">
        <v>1753</v>
      </c>
      <c r="B1754" s="3">
        <v>45773.949464942132</v>
      </c>
      <c r="C1754" s="3">
        <v>45773.951168506945</v>
      </c>
      <c r="D1754">
        <v>147.18799999999999</v>
      </c>
    </row>
    <row r="1755" spans="1:4">
      <c r="A1755">
        <v>1754</v>
      </c>
      <c r="B1755" s="3">
        <v>45774.015256481478</v>
      </c>
      <c r="C1755" s="3">
        <v>45774.016960000001</v>
      </c>
      <c r="D1755">
        <v>147.184</v>
      </c>
    </row>
    <row r="1756" spans="1:4">
      <c r="A1756">
        <v>1755</v>
      </c>
      <c r="B1756" s="3">
        <v>45774.081047974534</v>
      </c>
      <c r="C1756" s="3">
        <v>45774.082751516202</v>
      </c>
      <c r="D1756">
        <v>147.185</v>
      </c>
    </row>
    <row r="1757" spans="1:4">
      <c r="A1757">
        <v>1756</v>
      </c>
      <c r="B1757" s="3">
        <v>45774.146839444446</v>
      </c>
      <c r="C1757" s="3">
        <v>45774.148543055555</v>
      </c>
      <c r="D1757">
        <v>147.19200000000001</v>
      </c>
    </row>
    <row r="1758" spans="1:4">
      <c r="A1758">
        <v>1757</v>
      </c>
      <c r="B1758" s="3">
        <v>45774.21263094907</v>
      </c>
      <c r="C1758" s="3">
        <v>45774.21433451389</v>
      </c>
      <c r="D1758">
        <v>147.18799999999999</v>
      </c>
    </row>
    <row r="1759" spans="1:4">
      <c r="A1759">
        <v>1758</v>
      </c>
      <c r="B1759" s="3">
        <v>45774.278422511576</v>
      </c>
      <c r="C1759" s="3">
        <v>45774.280126064812</v>
      </c>
      <c r="D1759">
        <v>147.18700000000001</v>
      </c>
    </row>
    <row r="1760" spans="1:4">
      <c r="A1760">
        <v>1759</v>
      </c>
      <c r="B1760" s="3">
        <v>45774.344213946759</v>
      </c>
      <c r="C1760" s="3">
        <v>45774.345917534723</v>
      </c>
      <c r="D1760">
        <v>147.18899999999999</v>
      </c>
    </row>
    <row r="1761" spans="1:4">
      <c r="A1761">
        <v>1760</v>
      </c>
      <c r="B1761" s="3">
        <v>45774.410005451391</v>
      </c>
      <c r="C1761" s="3">
        <v>45774.411709016204</v>
      </c>
      <c r="D1761">
        <v>147.18799999999999</v>
      </c>
    </row>
    <row r="1762" spans="1:4">
      <c r="A1762">
        <v>1761</v>
      </c>
      <c r="B1762" s="3">
        <v>45774.475796956016</v>
      </c>
      <c r="C1762" s="3">
        <v>45774.477500520836</v>
      </c>
      <c r="D1762">
        <v>147.18799999999999</v>
      </c>
    </row>
    <row r="1763" spans="1:4">
      <c r="A1763">
        <v>1762</v>
      </c>
      <c r="B1763" s="3">
        <v>45774.541588449072</v>
      </c>
      <c r="C1763" s="3">
        <v>45774.543292025461</v>
      </c>
      <c r="D1763">
        <v>147.18899999999999</v>
      </c>
    </row>
    <row r="1764" spans="1:4">
      <c r="A1764">
        <v>1763</v>
      </c>
      <c r="B1764" s="3">
        <v>45774.607379953704</v>
      </c>
      <c r="C1764" s="3">
        <v>45774.609083530093</v>
      </c>
      <c r="D1764">
        <v>147.18899999999999</v>
      </c>
    </row>
    <row r="1765" spans="1:4">
      <c r="A1765">
        <v>1764</v>
      </c>
      <c r="B1765" s="3">
        <v>45774.673171458337</v>
      </c>
      <c r="C1765" s="3">
        <v>45774.674875034725</v>
      </c>
      <c r="D1765">
        <v>147.18899999999999</v>
      </c>
    </row>
    <row r="1766" spans="1:4">
      <c r="A1766">
        <v>1765</v>
      </c>
      <c r="B1766" s="3">
        <v>45774.738962974538</v>
      </c>
      <c r="C1766" s="3">
        <v>45774.740666585647</v>
      </c>
      <c r="D1766">
        <v>147.19300000000001</v>
      </c>
    </row>
    <row r="1767" spans="1:4">
      <c r="A1767">
        <v>1766</v>
      </c>
      <c r="B1767" s="3">
        <v>45774.804754525459</v>
      </c>
      <c r="C1767" s="3">
        <v>45774.806458090279</v>
      </c>
      <c r="D1767">
        <v>147.18799999999999</v>
      </c>
    </row>
    <row r="1768" spans="1:4">
      <c r="A1768">
        <v>1767</v>
      </c>
      <c r="B1768" s="3">
        <v>45774.870545972219</v>
      </c>
      <c r="C1768" s="3">
        <v>45774.872249548614</v>
      </c>
      <c r="D1768">
        <v>147.18899999999999</v>
      </c>
    </row>
    <row r="1769" spans="1:4">
      <c r="A1769">
        <v>1768</v>
      </c>
      <c r="B1769" s="3">
        <v>45774.936337511572</v>
      </c>
      <c r="C1769" s="3">
        <v>45774.938041053239</v>
      </c>
      <c r="D1769">
        <v>147.18600000000001</v>
      </c>
    </row>
    <row r="1770" spans="1:4">
      <c r="A1770">
        <v>1769</v>
      </c>
      <c r="B1770" s="3">
        <v>45775.002129004628</v>
      </c>
      <c r="C1770" s="3">
        <v>45775.003832557872</v>
      </c>
      <c r="D1770">
        <v>147.18700000000001</v>
      </c>
    </row>
    <row r="1771" spans="1:4">
      <c r="A1771">
        <v>1770</v>
      </c>
      <c r="B1771" s="3">
        <v>45775.067920486108</v>
      </c>
      <c r="C1771" s="3">
        <v>45775.069624097225</v>
      </c>
      <c r="D1771">
        <v>147.19300000000001</v>
      </c>
    </row>
    <row r="1772" spans="1:4">
      <c r="A1772">
        <v>1771</v>
      </c>
      <c r="B1772" s="3">
        <v>45775.13371199074</v>
      </c>
      <c r="C1772" s="3">
        <v>45775.13541560185</v>
      </c>
      <c r="D1772">
        <v>147.19200000000001</v>
      </c>
    </row>
    <row r="1773" spans="1:4">
      <c r="A1773">
        <v>1772</v>
      </c>
      <c r="B1773" s="3">
        <v>45775.199503483796</v>
      </c>
      <c r="C1773" s="3">
        <v>45775.201207060185</v>
      </c>
      <c r="D1773">
        <v>147.18899999999999</v>
      </c>
    </row>
    <row r="1774" spans="1:4">
      <c r="A1774">
        <v>1773</v>
      </c>
      <c r="B1774" s="3">
        <v>45775.265294999997</v>
      </c>
      <c r="C1774" s="3">
        <v>45775.266998611114</v>
      </c>
      <c r="D1774">
        <v>147.19200000000001</v>
      </c>
    </row>
    <row r="1775" spans="1:4">
      <c r="A1775">
        <v>1774</v>
      </c>
      <c r="B1775" s="3">
        <v>45775.331086527774</v>
      </c>
      <c r="C1775" s="3">
        <v>45775.33279010417</v>
      </c>
      <c r="D1775">
        <v>147.18899999999999</v>
      </c>
    </row>
    <row r="1776" spans="1:4">
      <c r="A1776">
        <v>1775</v>
      </c>
      <c r="B1776" s="3">
        <v>45775.39687798611</v>
      </c>
      <c r="C1776" s="3">
        <v>45775.39858158565</v>
      </c>
      <c r="D1776">
        <v>147.19</v>
      </c>
    </row>
    <row r="1777" spans="1:4">
      <c r="A1777">
        <v>1776</v>
      </c>
      <c r="B1777" s="3">
        <v>45775.462669490742</v>
      </c>
      <c r="C1777" s="3">
        <v>45775.464373078707</v>
      </c>
      <c r="D1777">
        <v>147.19</v>
      </c>
    </row>
    <row r="1778" spans="1:4">
      <c r="A1778">
        <v>1777</v>
      </c>
      <c r="B1778" s="3">
        <v>45775.528460995367</v>
      </c>
      <c r="C1778" s="3">
        <v>45775.530164583331</v>
      </c>
      <c r="D1778">
        <v>147.19</v>
      </c>
    </row>
    <row r="1779" spans="1:4">
      <c r="A1779">
        <v>1778</v>
      </c>
      <c r="B1779" s="3">
        <v>45775.594252499999</v>
      </c>
      <c r="C1779" s="3">
        <v>45775.595956087964</v>
      </c>
      <c r="D1779">
        <v>147.19</v>
      </c>
    </row>
    <row r="1780" spans="1:4">
      <c r="A1780">
        <v>1779</v>
      </c>
      <c r="B1780" s="3">
        <v>45775.660044004631</v>
      </c>
      <c r="C1780" s="3">
        <v>45775.66174758102</v>
      </c>
      <c r="D1780">
        <v>147.19</v>
      </c>
    </row>
    <row r="1781" spans="1:4">
      <c r="A1781">
        <v>1780</v>
      </c>
      <c r="B1781" s="3">
        <v>45775.725835497688</v>
      </c>
      <c r="C1781" s="3">
        <v>45775.727539085645</v>
      </c>
      <c r="D1781">
        <v>147.18899999999999</v>
      </c>
    </row>
    <row r="1782" spans="1:4">
      <c r="A1782">
        <v>1781</v>
      </c>
      <c r="B1782" s="3">
        <v>45775.791627025465</v>
      </c>
      <c r="C1782" s="3">
        <v>45775.793330636574</v>
      </c>
      <c r="D1782">
        <v>147.19200000000001</v>
      </c>
    </row>
    <row r="1783" spans="1:4">
      <c r="A1783">
        <v>1782</v>
      </c>
      <c r="B1783" s="3">
        <v>45775.857418564818</v>
      </c>
      <c r="C1783" s="3">
        <v>45775.859122094909</v>
      </c>
      <c r="D1783">
        <v>147.185</v>
      </c>
    </row>
    <row r="1784" spans="1:4">
      <c r="A1784">
        <v>1783</v>
      </c>
      <c r="B1784" s="3">
        <v>45775.923210057874</v>
      </c>
      <c r="C1784" s="3">
        <v>45775.924913634262</v>
      </c>
      <c r="D1784">
        <v>147.18899999999999</v>
      </c>
    </row>
    <row r="1785" spans="1:4">
      <c r="A1785">
        <v>1784</v>
      </c>
      <c r="B1785" s="3">
        <v>45775.989001516202</v>
      </c>
      <c r="C1785" s="3">
        <v>45775.990705150463</v>
      </c>
      <c r="D1785">
        <v>147.19399999999999</v>
      </c>
    </row>
    <row r="1786" spans="1:4">
      <c r="A1786">
        <v>1785</v>
      </c>
      <c r="B1786" s="3">
        <v>45776.054793020834</v>
      </c>
      <c r="C1786" s="3">
        <v>45776.056496597223</v>
      </c>
      <c r="D1786">
        <v>147.18899999999999</v>
      </c>
    </row>
    <row r="1787" spans="1:4">
      <c r="A1787">
        <v>1786</v>
      </c>
      <c r="B1787" s="3">
        <v>45776.120584525466</v>
      </c>
      <c r="C1787" s="3">
        <v>45776.122288101855</v>
      </c>
      <c r="D1787">
        <v>147.18899999999999</v>
      </c>
    </row>
    <row r="1788" spans="1:4">
      <c r="A1788">
        <v>1787</v>
      </c>
      <c r="B1788" s="3">
        <v>45776.186376053243</v>
      </c>
      <c r="C1788" s="3">
        <v>45776.188079641201</v>
      </c>
      <c r="D1788">
        <v>147.191</v>
      </c>
    </row>
    <row r="1789" spans="1:4">
      <c r="A1789">
        <v>1788</v>
      </c>
      <c r="B1789" s="3">
        <v>45776.252167523147</v>
      </c>
      <c r="C1789" s="3">
        <v>45776.253871111112</v>
      </c>
      <c r="D1789">
        <v>147.18899999999999</v>
      </c>
    </row>
    <row r="1790" spans="1:4">
      <c r="A1790">
        <v>1789</v>
      </c>
      <c r="B1790" s="3">
        <v>45776.317959074076</v>
      </c>
      <c r="C1790" s="3">
        <v>45776.319662650465</v>
      </c>
      <c r="D1790">
        <v>147.19</v>
      </c>
    </row>
    <row r="1791" spans="1:4">
      <c r="A1791">
        <v>1790</v>
      </c>
      <c r="B1791" s="3">
        <v>45776.383750567133</v>
      </c>
      <c r="C1791" s="3">
        <v>45776.38545415509</v>
      </c>
      <c r="D1791">
        <v>147.191</v>
      </c>
    </row>
    <row r="1792" spans="1:4">
      <c r="A1792">
        <v>1791</v>
      </c>
      <c r="B1792" s="3">
        <v>45776.449542037037</v>
      </c>
      <c r="C1792" s="3">
        <v>45776.451245648146</v>
      </c>
      <c r="D1792">
        <v>147.19200000000001</v>
      </c>
    </row>
    <row r="1793" spans="1:4">
      <c r="A1793">
        <v>1792</v>
      </c>
      <c r="B1793" s="3">
        <v>45776.515333530093</v>
      </c>
      <c r="C1793" s="3">
        <v>45776.517037152778</v>
      </c>
      <c r="D1793">
        <v>147.19300000000001</v>
      </c>
    </row>
    <row r="1794" spans="1:4">
      <c r="A1794">
        <v>1793</v>
      </c>
      <c r="B1794" s="3">
        <v>45776.581125034725</v>
      </c>
      <c r="C1794" s="3">
        <v>45776.582828657411</v>
      </c>
      <c r="D1794">
        <v>147.19300000000001</v>
      </c>
    </row>
    <row r="1795" spans="1:4">
      <c r="A1795">
        <v>1794</v>
      </c>
      <c r="B1795" s="3">
        <v>45776.64691653935</v>
      </c>
      <c r="C1795" s="3">
        <v>45776.648620162036</v>
      </c>
      <c r="D1795">
        <v>147.19300000000001</v>
      </c>
    </row>
    <row r="1796" spans="1:4">
      <c r="A1796">
        <v>1795</v>
      </c>
      <c r="B1796" s="3">
        <v>45776.712708043982</v>
      </c>
      <c r="C1796" s="3">
        <v>45776.714411631947</v>
      </c>
      <c r="D1796">
        <v>147.19</v>
      </c>
    </row>
    <row r="1797" spans="1:4">
      <c r="A1797">
        <v>1796</v>
      </c>
      <c r="B1797" s="3">
        <v>45776.778499548614</v>
      </c>
      <c r="C1797" s="3">
        <v>45776.780203182869</v>
      </c>
      <c r="D1797">
        <v>147.19399999999999</v>
      </c>
    </row>
    <row r="1798" spans="1:4">
      <c r="A1798">
        <v>1797</v>
      </c>
      <c r="B1798" s="3">
        <v>45776.844291099536</v>
      </c>
      <c r="C1798" s="3">
        <v>45776.845994641204</v>
      </c>
      <c r="D1798">
        <v>147.185</v>
      </c>
    </row>
    <row r="1799" spans="1:4">
      <c r="A1799">
        <v>1798</v>
      </c>
      <c r="B1799" s="3">
        <v>45776.910082569448</v>
      </c>
      <c r="C1799" s="3">
        <v>45776.911786192133</v>
      </c>
      <c r="D1799">
        <v>147.19300000000001</v>
      </c>
    </row>
    <row r="1800" spans="1:4">
      <c r="A1800">
        <v>1799</v>
      </c>
      <c r="B1800" s="3">
        <v>45776.975874062497</v>
      </c>
      <c r="C1800" s="3">
        <v>45776.977577685182</v>
      </c>
      <c r="D1800">
        <v>147.19399999999999</v>
      </c>
    </row>
    <row r="1801" spans="1:4">
      <c r="A1801">
        <v>1800</v>
      </c>
      <c r="B1801" s="3">
        <v>45777.041665567129</v>
      </c>
      <c r="C1801" s="3">
        <v>45777.043369155093</v>
      </c>
      <c r="D1801">
        <v>147.19</v>
      </c>
    </row>
    <row r="1802" spans="1:4">
      <c r="A1802">
        <v>1801</v>
      </c>
      <c r="B1802" s="3">
        <v>45777.107457106482</v>
      </c>
      <c r="C1802" s="3">
        <v>45777.10916064815</v>
      </c>
      <c r="D1802">
        <v>147.18600000000001</v>
      </c>
    </row>
    <row r="1803" spans="1:4">
      <c r="A1803">
        <v>1802</v>
      </c>
      <c r="B1803" s="3">
        <v>45777.173248576386</v>
      </c>
      <c r="C1803" s="3">
        <v>45777.174952187503</v>
      </c>
      <c r="D1803">
        <v>147.19200000000001</v>
      </c>
    </row>
    <row r="1804" spans="1:4">
      <c r="A1804">
        <v>1803</v>
      </c>
      <c r="B1804" s="3">
        <v>45777.239040069442</v>
      </c>
      <c r="C1804" s="3">
        <v>45777.240743657407</v>
      </c>
      <c r="D1804">
        <v>147.19</v>
      </c>
    </row>
    <row r="1805" spans="1:4">
      <c r="A1805">
        <v>1804</v>
      </c>
      <c r="B1805" s="3">
        <v>45777.304831620371</v>
      </c>
      <c r="C1805" s="3">
        <v>45777.30653519676</v>
      </c>
      <c r="D1805">
        <v>147.18899999999999</v>
      </c>
    </row>
    <row r="1806" spans="1:4">
      <c r="A1806">
        <v>1805</v>
      </c>
      <c r="B1806" s="3">
        <v>45777.370623067131</v>
      </c>
      <c r="C1806" s="3">
        <v>45777.37232667824</v>
      </c>
      <c r="D1806">
        <v>147.191</v>
      </c>
    </row>
    <row r="1807" spans="1:4">
      <c r="A1807">
        <v>1806</v>
      </c>
      <c r="B1807" s="3">
        <v>45777.436414571763</v>
      </c>
      <c r="C1807" s="3">
        <v>45777.438118171296</v>
      </c>
      <c r="D1807">
        <v>147.191</v>
      </c>
    </row>
    <row r="1808" spans="1:4">
      <c r="A1808">
        <v>1807</v>
      </c>
      <c r="B1808" s="3">
        <v>45777.502206076388</v>
      </c>
      <c r="C1808" s="3">
        <v>45777.503909675928</v>
      </c>
      <c r="D1808">
        <v>147.191</v>
      </c>
    </row>
    <row r="1809" spans="1:4">
      <c r="A1809">
        <v>1808</v>
      </c>
      <c r="B1809" s="3">
        <v>45777.56799758102</v>
      </c>
      <c r="C1809" s="3">
        <v>45777.569701168984</v>
      </c>
      <c r="D1809">
        <v>147.191</v>
      </c>
    </row>
    <row r="1810" spans="1:4">
      <c r="A1810">
        <v>1809</v>
      </c>
      <c r="B1810" s="3">
        <v>45777.633789085645</v>
      </c>
      <c r="C1810" s="3">
        <v>45777.635492673609</v>
      </c>
      <c r="D1810">
        <v>147.191</v>
      </c>
    </row>
    <row r="1811" spans="1:4">
      <c r="A1811">
        <v>1810</v>
      </c>
      <c r="B1811" s="3">
        <v>45777.699580578701</v>
      </c>
      <c r="C1811" s="3">
        <v>45777.701284178242</v>
      </c>
      <c r="D1811">
        <v>147.19</v>
      </c>
    </row>
    <row r="1812" spans="1:4">
      <c r="A1812">
        <v>1811</v>
      </c>
      <c r="B1812" s="3">
        <v>45777.765372094909</v>
      </c>
      <c r="C1812" s="3">
        <v>45777.767075729163</v>
      </c>
      <c r="D1812">
        <v>147.19399999999999</v>
      </c>
    </row>
    <row r="1813" spans="1:4">
      <c r="A1813">
        <v>1812</v>
      </c>
      <c r="B1813" s="3">
        <v>45777.831163645831</v>
      </c>
      <c r="C1813" s="3">
        <v>45777.832867187499</v>
      </c>
      <c r="D1813">
        <v>147.18600000000001</v>
      </c>
    </row>
    <row r="1814" spans="1:4">
      <c r="A1814">
        <v>1813</v>
      </c>
      <c r="B1814" s="3">
        <v>45777.896955104166</v>
      </c>
      <c r="C1814" s="3">
        <v>45777.898658726852</v>
      </c>
      <c r="D1814">
        <v>147.19399999999999</v>
      </c>
    </row>
    <row r="1815" spans="1:4">
      <c r="A1815">
        <v>1814</v>
      </c>
      <c r="B1815" s="3">
        <v>45777.962746597223</v>
      </c>
      <c r="C1815" s="3">
        <v>45777.964450219908</v>
      </c>
      <c r="D1815">
        <v>147.19200000000001</v>
      </c>
    </row>
    <row r="1816" spans="1:4">
      <c r="A1816">
        <v>1815</v>
      </c>
      <c r="B1816" s="3">
        <v>45778.028538148152</v>
      </c>
      <c r="C1816" s="3">
        <v>45778.030241689812</v>
      </c>
      <c r="D1816">
        <v>147.185</v>
      </c>
    </row>
    <row r="1817" spans="1:4">
      <c r="A1817">
        <v>1816</v>
      </c>
      <c r="B1817" s="3">
        <v>45778.094329641201</v>
      </c>
      <c r="C1817" s="3">
        <v>45778.096033194444</v>
      </c>
      <c r="D1817">
        <v>147.18700000000001</v>
      </c>
    </row>
    <row r="1818" spans="1:4">
      <c r="A1818">
        <v>1817</v>
      </c>
      <c r="B1818" s="3">
        <v>45778.160121111112</v>
      </c>
      <c r="C1818" s="3">
        <v>45778.161824733797</v>
      </c>
      <c r="D1818">
        <v>147.19300000000001</v>
      </c>
    </row>
    <row r="1819" spans="1:4">
      <c r="A1819">
        <v>1818</v>
      </c>
      <c r="B1819" s="3">
        <v>45778.225912604168</v>
      </c>
      <c r="C1819" s="3">
        <v>45778.227616192133</v>
      </c>
      <c r="D1819">
        <v>147.18899999999999</v>
      </c>
    </row>
    <row r="1820" spans="1:4">
      <c r="A1820">
        <v>1819</v>
      </c>
      <c r="B1820" s="3">
        <v>45778.291704166666</v>
      </c>
      <c r="C1820" s="3">
        <v>45778.293407743055</v>
      </c>
      <c r="D1820">
        <v>147.18899999999999</v>
      </c>
    </row>
    <row r="1821" spans="1:4">
      <c r="A1821">
        <v>1820</v>
      </c>
      <c r="B1821" s="3">
        <v>45778.357495613425</v>
      </c>
      <c r="C1821" s="3">
        <v>45778.359199212966</v>
      </c>
      <c r="D1821">
        <v>147.191</v>
      </c>
    </row>
    <row r="1822" spans="1:4">
      <c r="A1822">
        <v>1821</v>
      </c>
      <c r="B1822" s="3">
        <v>45778.423287118057</v>
      </c>
      <c r="C1822" s="3">
        <v>45778.424990706022</v>
      </c>
      <c r="D1822">
        <v>147.191</v>
      </c>
    </row>
    <row r="1823" spans="1:4">
      <c r="A1823">
        <v>1822</v>
      </c>
      <c r="B1823" s="3">
        <v>45778.489078611114</v>
      </c>
      <c r="C1823" s="3">
        <v>45778.490782210647</v>
      </c>
      <c r="D1823">
        <v>147.191</v>
      </c>
    </row>
    <row r="1824" spans="1:4">
      <c r="A1824">
        <v>1823</v>
      </c>
      <c r="B1824" s="3">
        <v>45778.554870115739</v>
      </c>
      <c r="C1824" s="3">
        <v>45778.556573715279</v>
      </c>
      <c r="D1824">
        <v>147.191</v>
      </c>
    </row>
    <row r="1825" spans="1:4">
      <c r="A1825">
        <v>1824</v>
      </c>
      <c r="B1825" s="3">
        <v>45778.620661620371</v>
      </c>
      <c r="C1825" s="3">
        <v>45778.622365219904</v>
      </c>
      <c r="D1825">
        <v>147.191</v>
      </c>
    </row>
    <row r="1826" spans="1:4">
      <c r="A1826">
        <v>1825</v>
      </c>
      <c r="B1826" s="3">
        <v>45778.686453125003</v>
      </c>
      <c r="C1826" s="3">
        <v>45778.68815671296</v>
      </c>
      <c r="D1826">
        <v>147.191</v>
      </c>
    </row>
    <row r="1827" spans="1:4">
      <c r="A1827">
        <v>1826</v>
      </c>
      <c r="B1827" s="3">
        <v>45778.752244629628</v>
      </c>
      <c r="C1827" s="3">
        <v>45778.753948263889</v>
      </c>
      <c r="D1827">
        <v>147.19399999999999</v>
      </c>
    </row>
    <row r="1828" spans="1:4">
      <c r="A1828">
        <v>1827</v>
      </c>
      <c r="B1828" s="3">
        <v>45778.818036180557</v>
      </c>
      <c r="C1828" s="3">
        <v>45778.819739768522</v>
      </c>
      <c r="D1828">
        <v>147.18899999999999</v>
      </c>
    </row>
    <row r="1829" spans="1:4">
      <c r="A1829">
        <v>1828</v>
      </c>
      <c r="B1829" s="3">
        <v>45778.883827685182</v>
      </c>
      <c r="C1829" s="3">
        <v>45778.885531273147</v>
      </c>
      <c r="D1829">
        <v>147.191</v>
      </c>
    </row>
    <row r="1830" spans="1:4">
      <c r="A1830">
        <v>1829</v>
      </c>
      <c r="B1830" s="3">
        <v>45778.949619143517</v>
      </c>
      <c r="C1830" s="3">
        <v>45778.951322731482</v>
      </c>
      <c r="D1830">
        <v>147.19</v>
      </c>
    </row>
    <row r="1831" spans="1:4">
      <c r="A1831">
        <v>1830</v>
      </c>
      <c r="B1831" s="3">
        <v>45779.01541068287</v>
      </c>
      <c r="C1831" s="3">
        <v>45779.017114224538</v>
      </c>
      <c r="D1831">
        <v>147.18600000000001</v>
      </c>
    </row>
    <row r="1832" spans="1:4">
      <c r="A1832">
        <v>1831</v>
      </c>
      <c r="B1832" s="3">
        <v>45779.081202175927</v>
      </c>
      <c r="C1832" s="3">
        <v>45779.082905729163</v>
      </c>
      <c r="D1832">
        <v>147.18700000000001</v>
      </c>
    </row>
    <row r="1833" spans="1:4">
      <c r="A1833">
        <v>1832</v>
      </c>
      <c r="B1833" s="3">
        <v>45779.146993645831</v>
      </c>
      <c r="C1833" s="3">
        <v>45779.148697280092</v>
      </c>
      <c r="D1833">
        <v>147.19399999999999</v>
      </c>
    </row>
    <row r="1834" spans="1:4">
      <c r="A1834">
        <v>1833</v>
      </c>
      <c r="B1834" s="3">
        <v>45779.212785150463</v>
      </c>
      <c r="C1834" s="3">
        <v>45779.214488738427</v>
      </c>
      <c r="D1834">
        <v>147.19</v>
      </c>
    </row>
    <row r="1835" spans="1:4">
      <c r="A1835">
        <v>1834</v>
      </c>
      <c r="B1835" s="3">
        <v>45779.278576712961</v>
      </c>
      <c r="C1835" s="3">
        <v>45779.280280277781</v>
      </c>
      <c r="D1835">
        <v>147.18899999999999</v>
      </c>
    </row>
    <row r="1836" spans="1:4">
      <c r="A1836">
        <v>1835</v>
      </c>
      <c r="B1836" s="3">
        <v>45779.344368148151</v>
      </c>
      <c r="C1836" s="3">
        <v>45779.346071747685</v>
      </c>
      <c r="D1836">
        <v>147.191</v>
      </c>
    </row>
    <row r="1837" spans="1:4">
      <c r="A1837">
        <v>1836</v>
      </c>
      <c r="B1837" s="3">
        <v>45779.410159652776</v>
      </c>
      <c r="C1837" s="3">
        <v>45779.411863240741</v>
      </c>
      <c r="D1837">
        <v>147.19</v>
      </c>
    </row>
    <row r="1838" spans="1:4">
      <c r="A1838">
        <v>1837</v>
      </c>
      <c r="B1838" s="3">
        <v>45779.475951157408</v>
      </c>
      <c r="C1838" s="3">
        <v>45779.477654745373</v>
      </c>
      <c r="D1838">
        <v>147.19</v>
      </c>
    </row>
    <row r="1839" spans="1:4">
      <c r="A1839">
        <v>1838</v>
      </c>
      <c r="B1839" s="3">
        <v>45779.541742650465</v>
      </c>
      <c r="C1839" s="3">
        <v>45779.543446249998</v>
      </c>
      <c r="D1839">
        <v>147.191</v>
      </c>
    </row>
    <row r="1840" spans="1:4">
      <c r="A1840">
        <v>1839</v>
      </c>
      <c r="B1840" s="3">
        <v>45779.60753415509</v>
      </c>
      <c r="C1840" s="3">
        <v>45779.60923775463</v>
      </c>
      <c r="D1840">
        <v>147.191</v>
      </c>
    </row>
    <row r="1841" spans="1:4">
      <c r="A1841">
        <v>1840</v>
      </c>
      <c r="B1841" s="3">
        <v>45779.673325659722</v>
      </c>
      <c r="C1841" s="3">
        <v>45779.675029259262</v>
      </c>
      <c r="D1841">
        <v>147.191</v>
      </c>
    </row>
    <row r="1842" spans="1:4">
      <c r="A1842">
        <v>1841</v>
      </c>
      <c r="B1842" s="3">
        <v>45779.739117175923</v>
      </c>
      <c r="C1842" s="3">
        <v>45779.740820810184</v>
      </c>
      <c r="D1842">
        <v>147.19399999999999</v>
      </c>
    </row>
    <row r="1843" spans="1:4">
      <c r="A1843">
        <v>1842</v>
      </c>
      <c r="B1843" s="3">
        <v>45779.804908726852</v>
      </c>
      <c r="C1843" s="3">
        <v>45779.80661230324</v>
      </c>
      <c r="D1843">
        <v>147.19</v>
      </c>
    </row>
    <row r="1844" spans="1:4">
      <c r="A1844">
        <v>1843</v>
      </c>
      <c r="B1844" s="3">
        <v>45779.870700173611</v>
      </c>
      <c r="C1844" s="3">
        <v>45779.872403773152</v>
      </c>
      <c r="D1844">
        <v>147.191</v>
      </c>
    </row>
    <row r="1845" spans="1:4">
      <c r="A1845">
        <v>1844</v>
      </c>
      <c r="B1845" s="3">
        <v>45779.936491712964</v>
      </c>
      <c r="C1845" s="3">
        <v>45779.938195266201</v>
      </c>
      <c r="D1845">
        <v>147.18700000000001</v>
      </c>
    </row>
    <row r="1846" spans="1:4">
      <c r="A1846">
        <v>1845</v>
      </c>
      <c r="B1846" s="3">
        <v>45780.00228320602</v>
      </c>
      <c r="C1846" s="3">
        <v>45780.003986770833</v>
      </c>
      <c r="D1846">
        <v>147.18799999999999</v>
      </c>
    </row>
    <row r="1847" spans="1:4">
      <c r="A1847">
        <v>1846</v>
      </c>
      <c r="B1847" s="3">
        <v>45780.0680746875</v>
      </c>
      <c r="C1847" s="3">
        <v>45780.069778321762</v>
      </c>
      <c r="D1847">
        <v>147.19399999999999</v>
      </c>
    </row>
    <row r="1848" spans="1:4">
      <c r="A1848">
        <v>1847</v>
      </c>
      <c r="B1848" s="3">
        <v>45780.133866192133</v>
      </c>
      <c r="C1848" s="3">
        <v>45780.135569814818</v>
      </c>
      <c r="D1848">
        <v>147.19399999999999</v>
      </c>
    </row>
    <row r="1849" spans="1:4">
      <c r="A1849">
        <v>1848</v>
      </c>
      <c r="B1849" s="3">
        <v>45780.199657685182</v>
      </c>
      <c r="C1849" s="3">
        <v>45780.201361273146</v>
      </c>
      <c r="D1849">
        <v>147.19</v>
      </c>
    </row>
    <row r="1850" spans="1:4">
      <c r="A1850">
        <v>1849</v>
      </c>
      <c r="B1850" s="3">
        <v>45780.26544920139</v>
      </c>
      <c r="C1850" s="3">
        <v>45780.267152824075</v>
      </c>
      <c r="D1850">
        <v>147.19300000000001</v>
      </c>
    </row>
    <row r="1851" spans="1:4">
      <c r="A1851">
        <v>1850</v>
      </c>
      <c r="B1851" s="3">
        <v>45780.331240729167</v>
      </c>
      <c r="C1851" s="3">
        <v>45780.332944317131</v>
      </c>
      <c r="D1851">
        <v>147.19</v>
      </c>
    </row>
    <row r="1852" spans="1:4">
      <c r="A1852">
        <v>1851</v>
      </c>
      <c r="B1852" s="3">
        <v>45780.397032187502</v>
      </c>
      <c r="C1852" s="3">
        <v>45780.398735798612</v>
      </c>
      <c r="D1852">
        <v>147.19200000000001</v>
      </c>
    </row>
    <row r="1853" spans="1:4">
      <c r="A1853">
        <v>1852</v>
      </c>
      <c r="B1853" s="3">
        <v>45780.462823692127</v>
      </c>
      <c r="C1853" s="3">
        <v>45780.464527291668</v>
      </c>
      <c r="D1853">
        <v>147.191</v>
      </c>
    </row>
    <row r="1854" spans="1:4">
      <c r="A1854">
        <v>1853</v>
      </c>
      <c r="B1854" s="3">
        <v>45780.528615196759</v>
      </c>
      <c r="C1854" s="3">
        <v>45780.530318796293</v>
      </c>
      <c r="D1854">
        <v>147.191</v>
      </c>
    </row>
    <row r="1855" spans="1:4">
      <c r="A1855">
        <v>1854</v>
      </c>
      <c r="B1855" s="3">
        <v>45780.594406701392</v>
      </c>
      <c r="C1855" s="3">
        <v>45780.596110300925</v>
      </c>
      <c r="D1855">
        <v>147.191</v>
      </c>
    </row>
    <row r="1856" spans="1:4">
      <c r="A1856">
        <v>1855</v>
      </c>
      <c r="B1856" s="3">
        <v>45780.660198206017</v>
      </c>
      <c r="C1856" s="3">
        <v>45780.661901793981</v>
      </c>
      <c r="D1856">
        <v>147.191</v>
      </c>
    </row>
    <row r="1857" spans="1:4">
      <c r="A1857">
        <v>1856</v>
      </c>
      <c r="B1857" s="3">
        <v>45780.725989699073</v>
      </c>
      <c r="C1857" s="3">
        <v>45780.727693298613</v>
      </c>
      <c r="D1857">
        <v>147.191</v>
      </c>
    </row>
    <row r="1858" spans="1:4">
      <c r="A1858">
        <v>1857</v>
      </c>
      <c r="B1858" s="3">
        <v>45780.79178122685</v>
      </c>
      <c r="C1858" s="3">
        <v>45780.793484849535</v>
      </c>
      <c r="D1858">
        <v>147.19300000000001</v>
      </c>
    </row>
    <row r="1859" spans="1:4">
      <c r="A1859">
        <v>1858</v>
      </c>
      <c r="B1859" s="3">
        <v>45780.857572766203</v>
      </c>
      <c r="C1859" s="3">
        <v>45780.85927630787</v>
      </c>
      <c r="D1859">
        <v>147.18600000000001</v>
      </c>
    </row>
    <row r="1860" spans="1:4">
      <c r="A1860">
        <v>1859</v>
      </c>
      <c r="B1860" s="3">
        <v>45780.923364259259</v>
      </c>
      <c r="C1860" s="3">
        <v>45780.925067847224</v>
      </c>
      <c r="D1860">
        <v>147.19</v>
      </c>
    </row>
    <row r="1861" spans="1:4">
      <c r="A1861">
        <v>1860</v>
      </c>
      <c r="B1861" s="3">
        <v>45780.989155717594</v>
      </c>
      <c r="C1861" s="3">
        <v>45780.990859363425</v>
      </c>
      <c r="D1861">
        <v>147.19499999999999</v>
      </c>
    </row>
    <row r="1862" spans="1:4">
      <c r="A1862">
        <v>1861</v>
      </c>
      <c r="B1862" s="3">
        <v>45781.054947222219</v>
      </c>
      <c r="C1862" s="3">
        <v>45781.056650810184</v>
      </c>
      <c r="D1862">
        <v>147.19</v>
      </c>
    </row>
    <row r="1863" spans="1:4">
      <c r="A1863">
        <v>1862</v>
      </c>
      <c r="B1863" s="3">
        <v>45781.120738726851</v>
      </c>
      <c r="C1863" s="3">
        <v>45781.122442314816</v>
      </c>
      <c r="D1863">
        <v>147.19</v>
      </c>
    </row>
    <row r="1864" spans="1:4">
      <c r="A1864">
        <v>1863</v>
      </c>
      <c r="B1864" s="3">
        <v>45781.186530243052</v>
      </c>
      <c r="C1864" s="3">
        <v>45781.188233854169</v>
      </c>
      <c r="D1864">
        <v>147.19200000000001</v>
      </c>
    </row>
    <row r="1865" spans="1:4">
      <c r="A1865">
        <v>1864</v>
      </c>
      <c r="B1865" s="3">
        <v>45781.25232172454</v>
      </c>
      <c r="C1865" s="3">
        <v>45781.254025312497</v>
      </c>
      <c r="D1865">
        <v>147.19</v>
      </c>
    </row>
    <row r="1866" spans="1:4">
      <c r="A1866">
        <v>1865</v>
      </c>
      <c r="B1866" s="3">
        <v>45781.318113275462</v>
      </c>
      <c r="C1866" s="3">
        <v>45781.319816863426</v>
      </c>
      <c r="D1866">
        <v>147.191</v>
      </c>
    </row>
    <row r="1867" spans="1:4">
      <c r="A1867">
        <v>1866</v>
      </c>
      <c r="B1867" s="3">
        <v>45781.383904756942</v>
      </c>
      <c r="C1867" s="3">
        <v>45781.385608368058</v>
      </c>
      <c r="D1867">
        <v>147.191</v>
      </c>
    </row>
    <row r="1868" spans="1:4">
      <c r="A1868">
        <v>1867</v>
      </c>
      <c r="B1868" s="3">
        <v>45781.449696226853</v>
      </c>
      <c r="C1868" s="3">
        <v>45781.451399861115</v>
      </c>
      <c r="D1868">
        <v>147.19300000000001</v>
      </c>
    </row>
    <row r="1869" spans="1:4">
      <c r="A1869">
        <v>1868</v>
      </c>
      <c r="B1869" s="3">
        <v>45781.515487731478</v>
      </c>
      <c r="C1869" s="3">
        <v>45781.517191354164</v>
      </c>
      <c r="D1869">
        <v>147.19300000000001</v>
      </c>
    </row>
    <row r="1870" spans="1:4">
      <c r="A1870">
        <v>1869</v>
      </c>
      <c r="B1870" s="3">
        <v>45781.58127923611</v>
      </c>
      <c r="C1870" s="3">
        <v>45781.582982870372</v>
      </c>
      <c r="D1870">
        <v>147.19399999999999</v>
      </c>
    </row>
    <row r="1871" spans="1:4">
      <c r="A1871">
        <v>1870</v>
      </c>
      <c r="B1871" s="3">
        <v>45781.647070740742</v>
      </c>
      <c r="C1871" s="3">
        <v>45781.648774374997</v>
      </c>
      <c r="D1871">
        <v>147.19399999999999</v>
      </c>
    </row>
    <row r="1872" spans="1:4">
      <c r="A1872">
        <v>1871</v>
      </c>
      <c r="B1872" s="3">
        <v>45781.712862245367</v>
      </c>
      <c r="C1872" s="3">
        <v>45781.714565844908</v>
      </c>
      <c r="D1872">
        <v>147.191</v>
      </c>
    </row>
    <row r="1873" spans="1:4">
      <c r="A1873">
        <v>1872</v>
      </c>
      <c r="B1873" s="3">
        <v>45781.778653738424</v>
      </c>
      <c r="C1873" s="3">
        <v>45781.780357384261</v>
      </c>
      <c r="D1873">
        <v>147.19499999999999</v>
      </c>
    </row>
    <row r="1874" spans="1:4">
      <c r="A1874">
        <v>1873</v>
      </c>
      <c r="B1874" s="3">
        <v>45781.844445300929</v>
      </c>
      <c r="C1874" s="3">
        <v>45781.846148842589</v>
      </c>
      <c r="D1874">
        <v>147.18600000000001</v>
      </c>
    </row>
    <row r="1875" spans="1:4">
      <c r="A1875">
        <v>1874</v>
      </c>
      <c r="B1875" s="3">
        <v>45781.910236759257</v>
      </c>
      <c r="C1875" s="3">
        <v>45781.911940393518</v>
      </c>
      <c r="D1875">
        <v>147.19399999999999</v>
      </c>
    </row>
    <row r="1876" spans="1:4">
      <c r="A1876">
        <v>1875</v>
      </c>
      <c r="B1876" s="3">
        <v>45781.976028252313</v>
      </c>
      <c r="C1876" s="3">
        <v>45781.977731898151</v>
      </c>
      <c r="D1876">
        <v>147.19399999999999</v>
      </c>
    </row>
    <row r="1877" spans="1:4">
      <c r="A1877">
        <v>1876</v>
      </c>
      <c r="B1877" s="3">
        <v>45782.041819756945</v>
      </c>
      <c r="C1877" s="3">
        <v>45782.043523356479</v>
      </c>
      <c r="D1877">
        <v>147.191</v>
      </c>
    </row>
    <row r="1878" spans="1:4">
      <c r="A1878">
        <v>1877</v>
      </c>
      <c r="B1878" s="3">
        <v>45782.107611296298</v>
      </c>
      <c r="C1878" s="3">
        <v>45782.109314849535</v>
      </c>
      <c r="D1878">
        <v>147.18700000000001</v>
      </c>
    </row>
    <row r="1879" spans="1:4">
      <c r="A1879">
        <v>1878</v>
      </c>
      <c r="B1879" s="3">
        <v>45782.173402766202</v>
      </c>
      <c r="C1879" s="3">
        <v>45782.175106400464</v>
      </c>
      <c r="D1879">
        <v>147.19300000000001</v>
      </c>
    </row>
    <row r="1880" spans="1:4">
      <c r="A1880">
        <v>1879</v>
      </c>
      <c r="B1880" s="3">
        <v>45782.239194259259</v>
      </c>
      <c r="C1880" s="3">
        <v>45782.240897858799</v>
      </c>
      <c r="D1880">
        <v>147.191</v>
      </c>
    </row>
    <row r="1881" spans="1:4">
      <c r="A1881">
        <v>1880</v>
      </c>
      <c r="B1881" s="3">
        <v>45782.304985810188</v>
      </c>
      <c r="C1881" s="3">
        <v>45782.306689398145</v>
      </c>
      <c r="D1881">
        <v>147.19</v>
      </c>
    </row>
    <row r="1882" spans="1:4">
      <c r="A1882">
        <v>1881</v>
      </c>
      <c r="B1882" s="3">
        <v>45782.370777268516</v>
      </c>
      <c r="C1882" s="3">
        <v>45782.372480879632</v>
      </c>
      <c r="D1882">
        <v>147.19200000000001</v>
      </c>
    </row>
    <row r="1883" spans="1:4">
      <c r="A1883">
        <v>1882</v>
      </c>
      <c r="B1883" s="3">
        <v>45782.436568761572</v>
      </c>
      <c r="C1883" s="3">
        <v>45782.438272372689</v>
      </c>
      <c r="D1883">
        <v>147.19200000000001</v>
      </c>
    </row>
    <row r="1884" spans="1:4">
      <c r="A1884">
        <v>1883</v>
      </c>
      <c r="B1884" s="3">
        <v>45782.502360266204</v>
      </c>
      <c r="C1884" s="3">
        <v>45782.504063877313</v>
      </c>
      <c r="D1884">
        <v>147.19200000000001</v>
      </c>
    </row>
    <row r="1885" spans="1:4">
      <c r="A1885">
        <v>1884</v>
      </c>
      <c r="B1885" s="3">
        <v>45782.568151770836</v>
      </c>
      <c r="C1885" s="3">
        <v>45782.56985537037</v>
      </c>
      <c r="D1885">
        <v>147.19200000000001</v>
      </c>
    </row>
    <row r="1886" spans="1:4">
      <c r="A1886">
        <v>1885</v>
      </c>
      <c r="B1886" s="3">
        <v>45782.633943275461</v>
      </c>
      <c r="C1886" s="3">
        <v>45782.635646875002</v>
      </c>
      <c r="D1886">
        <v>147.191</v>
      </c>
    </row>
    <row r="1887" spans="1:4">
      <c r="A1887">
        <v>1886</v>
      </c>
      <c r="B1887" s="3">
        <v>45782.699734780093</v>
      </c>
      <c r="C1887" s="3">
        <v>45782.701438379627</v>
      </c>
      <c r="D1887">
        <v>147.191</v>
      </c>
    </row>
    <row r="1888" spans="1:4">
      <c r="A1888">
        <v>1887</v>
      </c>
      <c r="B1888" s="3">
        <v>45782.765526284726</v>
      </c>
      <c r="C1888" s="3">
        <v>45782.767229930556</v>
      </c>
      <c r="D1888">
        <v>147.19499999999999</v>
      </c>
    </row>
    <row r="1889" spans="1:4">
      <c r="A1889">
        <v>1888</v>
      </c>
      <c r="B1889" s="3">
        <v>45782.831317835647</v>
      </c>
      <c r="C1889" s="3">
        <v>45782.833021388891</v>
      </c>
      <c r="D1889">
        <v>147.18700000000001</v>
      </c>
    </row>
    <row r="1890" spans="1:4">
      <c r="A1890">
        <v>1889</v>
      </c>
      <c r="B1890" s="3">
        <v>45782.897109293983</v>
      </c>
      <c r="C1890" s="3">
        <v>45782.898812928244</v>
      </c>
      <c r="D1890">
        <v>147.19499999999999</v>
      </c>
    </row>
    <row r="1891" spans="1:4">
      <c r="A1891">
        <v>1890</v>
      </c>
      <c r="B1891" s="3">
        <v>45782.962900787039</v>
      </c>
      <c r="C1891" s="3">
        <v>45782.964604409724</v>
      </c>
      <c r="D1891">
        <v>147.19300000000001</v>
      </c>
    </row>
    <row r="1892" spans="1:4">
      <c r="A1892">
        <v>1891</v>
      </c>
      <c r="B1892" s="3">
        <v>45783.028692337961</v>
      </c>
      <c r="C1892" s="3">
        <v>45783.030395879628</v>
      </c>
      <c r="D1892">
        <v>147.18600000000001</v>
      </c>
    </row>
    <row r="1893" spans="1:4">
      <c r="A1893">
        <v>1892</v>
      </c>
      <c r="B1893" s="3">
        <v>45783.094483831017</v>
      </c>
      <c r="C1893" s="3">
        <v>45783.096187395837</v>
      </c>
      <c r="D1893">
        <v>147.18700000000001</v>
      </c>
    </row>
    <row r="1894" spans="1:4">
      <c r="A1894">
        <v>1893</v>
      </c>
      <c r="B1894" s="3">
        <v>45783.160275300928</v>
      </c>
      <c r="C1894" s="3">
        <v>45783.161978935183</v>
      </c>
      <c r="D1894">
        <v>147.19399999999999</v>
      </c>
    </row>
    <row r="1895" spans="1:4">
      <c r="A1895">
        <v>1894</v>
      </c>
      <c r="B1895" s="3">
        <v>45783.226066793985</v>
      </c>
      <c r="C1895" s="3">
        <v>45783.227770393518</v>
      </c>
      <c r="D1895">
        <v>147.19</v>
      </c>
    </row>
    <row r="1896" spans="1:4">
      <c r="A1896">
        <v>1895</v>
      </c>
      <c r="B1896" s="3">
        <v>45783.291858344906</v>
      </c>
      <c r="C1896" s="3">
        <v>45783.293561944447</v>
      </c>
      <c r="D1896">
        <v>147.19</v>
      </c>
    </row>
    <row r="1897" spans="1:4">
      <c r="A1897">
        <v>1896</v>
      </c>
      <c r="B1897" s="3">
        <v>45783.357649803242</v>
      </c>
      <c r="C1897" s="3">
        <v>45783.359353414351</v>
      </c>
      <c r="D1897">
        <v>147.19200000000001</v>
      </c>
    </row>
    <row r="1898" spans="1:4">
      <c r="A1898">
        <v>1897</v>
      </c>
      <c r="B1898" s="3">
        <v>45783.423441296298</v>
      </c>
      <c r="C1898" s="3">
        <v>45783.425144907407</v>
      </c>
      <c r="D1898">
        <v>147.191</v>
      </c>
    </row>
    <row r="1899" spans="1:4">
      <c r="A1899">
        <v>1898</v>
      </c>
      <c r="B1899" s="3">
        <v>45783.489232800923</v>
      </c>
      <c r="C1899" s="3">
        <v>45783.490936412039</v>
      </c>
      <c r="D1899">
        <v>147.191</v>
      </c>
    </row>
    <row r="1900" spans="1:4">
      <c r="A1900">
        <v>1899</v>
      </c>
      <c r="B1900" s="3">
        <v>45783.555024305555</v>
      </c>
      <c r="C1900" s="3">
        <v>45783.556727916664</v>
      </c>
      <c r="D1900">
        <v>147.19200000000001</v>
      </c>
    </row>
    <row r="1901" spans="1:4">
      <c r="A1901">
        <v>1900</v>
      </c>
      <c r="B1901" s="3">
        <v>45783.620815810187</v>
      </c>
      <c r="C1901" s="3">
        <v>45783.622519409721</v>
      </c>
      <c r="D1901">
        <v>147.19200000000001</v>
      </c>
    </row>
    <row r="1902" spans="1:4">
      <c r="A1902">
        <v>1901</v>
      </c>
      <c r="B1902" s="3">
        <v>45783.686607314812</v>
      </c>
      <c r="C1902" s="3">
        <v>45783.688310914353</v>
      </c>
      <c r="D1902">
        <v>147.191</v>
      </c>
    </row>
    <row r="1903" spans="1:4">
      <c r="A1903">
        <v>1902</v>
      </c>
      <c r="B1903" s="3">
        <v>45783.752398819444</v>
      </c>
      <c r="C1903" s="3">
        <v>45783.754102465275</v>
      </c>
      <c r="D1903">
        <v>147.19499999999999</v>
      </c>
    </row>
    <row r="1904" spans="1:4">
      <c r="A1904">
        <v>1903</v>
      </c>
      <c r="B1904" s="3">
        <v>45783.818190370373</v>
      </c>
      <c r="C1904" s="3">
        <v>45783.819893958331</v>
      </c>
      <c r="D1904">
        <v>147.19</v>
      </c>
    </row>
    <row r="1905" spans="1:4">
      <c r="A1905">
        <v>1904</v>
      </c>
      <c r="B1905" s="3">
        <v>45783.883981851854</v>
      </c>
      <c r="C1905" s="3">
        <v>45783.885685474539</v>
      </c>
      <c r="D1905">
        <v>147.19300000000001</v>
      </c>
    </row>
    <row r="1906" spans="1:4">
      <c r="A1906">
        <v>1905</v>
      </c>
      <c r="B1906" s="3">
        <v>45783.949773321758</v>
      </c>
      <c r="C1906" s="3">
        <v>45783.951476932867</v>
      </c>
      <c r="D1906">
        <v>147.191</v>
      </c>
    </row>
    <row r="1907" spans="1:4">
      <c r="A1907">
        <v>1906</v>
      </c>
      <c r="B1907" s="3">
        <v>45784.015564872687</v>
      </c>
      <c r="C1907" s="3">
        <v>45784.017268425923</v>
      </c>
      <c r="D1907">
        <v>147.18700000000001</v>
      </c>
    </row>
    <row r="1908" spans="1:4">
      <c r="A1908">
        <v>1907</v>
      </c>
      <c r="B1908" s="3">
        <v>45784.081356365743</v>
      </c>
      <c r="C1908" s="3">
        <v>45784.083059930555</v>
      </c>
      <c r="D1908">
        <v>147.18799999999999</v>
      </c>
    </row>
    <row r="1909" spans="1:4">
      <c r="A1909">
        <v>1908</v>
      </c>
      <c r="B1909" s="3">
        <v>45784.147147835647</v>
      </c>
      <c r="C1909" s="3">
        <v>45784.148851481485</v>
      </c>
      <c r="D1909">
        <v>147.19499999999999</v>
      </c>
    </row>
    <row r="1910" spans="1:4">
      <c r="A1910">
        <v>1909</v>
      </c>
      <c r="B1910" s="3">
        <v>45784.212939328703</v>
      </c>
      <c r="C1910" s="3">
        <v>45784.214642939813</v>
      </c>
      <c r="D1910">
        <v>147.191</v>
      </c>
    </row>
    <row r="1911" spans="1:4">
      <c r="A1911">
        <v>1910</v>
      </c>
      <c r="B1911" s="3">
        <v>45784.278730891201</v>
      </c>
      <c r="C1911" s="3">
        <v>45784.280434479166</v>
      </c>
      <c r="D1911">
        <v>147.19</v>
      </c>
    </row>
    <row r="1912" spans="1:4">
      <c r="A1912">
        <v>1911</v>
      </c>
      <c r="B1912" s="3">
        <v>45784.34452233796</v>
      </c>
      <c r="C1912" s="3">
        <v>45784.346225949077</v>
      </c>
      <c r="D1912">
        <v>147.19200000000001</v>
      </c>
    </row>
    <row r="1913" spans="1:4">
      <c r="A1913">
        <v>1912</v>
      </c>
      <c r="B1913" s="3">
        <v>45784.410313831017</v>
      </c>
      <c r="C1913" s="3">
        <v>45784.412017442133</v>
      </c>
      <c r="D1913">
        <v>147.191</v>
      </c>
    </row>
    <row r="1914" spans="1:4">
      <c r="A1914">
        <v>1913</v>
      </c>
      <c r="B1914" s="3">
        <v>45784.476105335649</v>
      </c>
      <c r="C1914" s="3">
        <v>45784.477808946758</v>
      </c>
      <c r="D1914">
        <v>147.191</v>
      </c>
    </row>
    <row r="1915" spans="1:4">
      <c r="A1915">
        <v>1914</v>
      </c>
      <c r="B1915" s="3">
        <v>45784.541896840281</v>
      </c>
      <c r="C1915" s="3">
        <v>45784.54360045139</v>
      </c>
      <c r="D1915">
        <v>147.19200000000001</v>
      </c>
    </row>
    <row r="1916" spans="1:4">
      <c r="A1916">
        <v>1915</v>
      </c>
      <c r="B1916" s="3">
        <v>45784.607688344906</v>
      </c>
      <c r="C1916" s="3">
        <v>45784.609391956015</v>
      </c>
      <c r="D1916">
        <v>147.19200000000001</v>
      </c>
    </row>
    <row r="1917" spans="1:4">
      <c r="A1917">
        <v>1916</v>
      </c>
      <c r="B1917" s="3">
        <v>45784.673479849538</v>
      </c>
      <c r="C1917" s="3">
        <v>45784.675183449071</v>
      </c>
      <c r="D1917">
        <v>147.19200000000001</v>
      </c>
    </row>
    <row r="1918" spans="1:4">
      <c r="A1918">
        <v>1917</v>
      </c>
      <c r="B1918" s="3">
        <v>45784.739271354163</v>
      </c>
      <c r="C1918" s="3">
        <v>45784.740975000001</v>
      </c>
      <c r="D1918">
        <v>147.19499999999999</v>
      </c>
    </row>
    <row r="1919" spans="1:4">
      <c r="A1919">
        <v>1918</v>
      </c>
      <c r="B1919" s="3">
        <v>45784.805062905092</v>
      </c>
      <c r="C1919" s="3">
        <v>45784.806766504633</v>
      </c>
      <c r="D1919">
        <v>147.191</v>
      </c>
    </row>
    <row r="1920" spans="1:4">
      <c r="A1920">
        <v>1919</v>
      </c>
      <c r="B1920" s="3">
        <v>45784.870854351851</v>
      </c>
      <c r="C1920" s="3">
        <v>45784.872557974537</v>
      </c>
      <c r="D1920">
        <v>147.19200000000001</v>
      </c>
    </row>
    <row r="1921" spans="1:4">
      <c r="A1921">
        <v>1920</v>
      </c>
      <c r="B1921" s="3">
        <v>45784.936645902781</v>
      </c>
      <c r="C1921" s="3">
        <v>45784.938349467593</v>
      </c>
      <c r="D1921">
        <v>147.18799999999999</v>
      </c>
    </row>
    <row r="1922" spans="1:4">
      <c r="A1922">
        <v>1921</v>
      </c>
      <c r="B1922" s="3">
        <v>45785.002437395837</v>
      </c>
      <c r="C1922" s="3">
        <v>45785.004140972225</v>
      </c>
      <c r="D1922">
        <v>147.18899999999999</v>
      </c>
    </row>
    <row r="1923" spans="1:4">
      <c r="A1923">
        <v>1922</v>
      </c>
      <c r="B1923" s="3">
        <v>45785.068228865741</v>
      </c>
      <c r="C1923" s="3">
        <v>45785.069932523147</v>
      </c>
      <c r="D1923">
        <v>147.196</v>
      </c>
    </row>
    <row r="1924" spans="1:4">
      <c r="A1924">
        <v>1923</v>
      </c>
      <c r="B1924" s="3">
        <v>45785.134020370373</v>
      </c>
      <c r="C1924" s="3">
        <v>45785.135724016203</v>
      </c>
      <c r="D1924">
        <v>147.19499999999999</v>
      </c>
    </row>
    <row r="1925" spans="1:4">
      <c r="A1925">
        <v>1924</v>
      </c>
      <c r="B1925" s="3">
        <v>45785.199811874998</v>
      </c>
      <c r="C1925" s="3">
        <v>45785.201515474539</v>
      </c>
      <c r="D1925">
        <v>147.191</v>
      </c>
    </row>
    <row r="1926" spans="1:4">
      <c r="A1926">
        <v>1925</v>
      </c>
      <c r="B1926" s="3">
        <v>45785.26560337963</v>
      </c>
      <c r="C1926" s="3">
        <v>45785.26730702546</v>
      </c>
      <c r="D1926">
        <v>147.19499999999999</v>
      </c>
    </row>
    <row r="1927" spans="1:4">
      <c r="A1927">
        <v>1926</v>
      </c>
      <c r="B1927" s="3">
        <v>45785.331394907407</v>
      </c>
      <c r="C1927" s="3">
        <v>45785.333098518517</v>
      </c>
      <c r="D1927">
        <v>147.19200000000001</v>
      </c>
    </row>
    <row r="1928" spans="1:4">
      <c r="A1928">
        <v>1927</v>
      </c>
      <c r="B1928" s="3">
        <v>45785.397186365743</v>
      </c>
      <c r="C1928" s="3">
        <v>45785.398889999997</v>
      </c>
      <c r="D1928">
        <v>147.19300000000001</v>
      </c>
    </row>
    <row r="1929" spans="1:4">
      <c r="A1929">
        <v>1928</v>
      </c>
      <c r="B1929" s="3">
        <v>45785.462977870367</v>
      </c>
      <c r="C1929" s="3">
        <v>45785.464681493053</v>
      </c>
      <c r="D1929">
        <v>147.19300000000001</v>
      </c>
    </row>
    <row r="1930" spans="1:4">
      <c r="A1930">
        <v>1929</v>
      </c>
      <c r="B1930" s="3">
        <v>45785.528769375</v>
      </c>
      <c r="C1930" s="3">
        <v>45785.530472997685</v>
      </c>
      <c r="D1930">
        <v>147.19300000000001</v>
      </c>
    </row>
    <row r="1931" spans="1:4">
      <c r="A1931">
        <v>1930</v>
      </c>
      <c r="B1931" s="3">
        <v>45785.594560879632</v>
      </c>
      <c r="C1931" s="3">
        <v>45785.596264502317</v>
      </c>
      <c r="D1931">
        <v>147.19300000000001</v>
      </c>
    </row>
    <row r="1932" spans="1:4">
      <c r="A1932">
        <v>1931</v>
      </c>
      <c r="B1932" s="3">
        <v>45785.660352384257</v>
      </c>
      <c r="C1932" s="3">
        <v>45785.662055995374</v>
      </c>
      <c r="D1932">
        <v>147.19300000000001</v>
      </c>
    </row>
    <row r="1933" spans="1:4">
      <c r="A1933">
        <v>1932</v>
      </c>
      <c r="B1933" s="3">
        <v>45785.726143877313</v>
      </c>
      <c r="C1933" s="3">
        <v>45785.727847499998</v>
      </c>
      <c r="D1933">
        <v>147.19200000000001</v>
      </c>
    </row>
    <row r="1934" spans="1:4">
      <c r="A1934">
        <v>1933</v>
      </c>
      <c r="B1934" s="3">
        <v>45785.79193540509</v>
      </c>
      <c r="C1934" s="3">
        <v>45785.793639050928</v>
      </c>
      <c r="D1934">
        <v>147.19499999999999</v>
      </c>
    </row>
    <row r="1935" spans="1:4">
      <c r="A1935">
        <v>1934</v>
      </c>
      <c r="B1935" s="3">
        <v>45785.857726944443</v>
      </c>
      <c r="C1935" s="3">
        <v>45785.859430509263</v>
      </c>
      <c r="D1935">
        <v>147.18799999999999</v>
      </c>
    </row>
    <row r="1936" spans="1:4">
      <c r="A1936">
        <v>1935</v>
      </c>
      <c r="B1936" s="3">
        <v>45785.923518437499</v>
      </c>
      <c r="C1936" s="3">
        <v>45785.925222048609</v>
      </c>
      <c r="D1936">
        <v>147.19200000000001</v>
      </c>
    </row>
    <row r="1937" spans="1:4">
      <c r="A1937">
        <v>1936</v>
      </c>
      <c r="B1937" s="3">
        <v>45785.989309895835</v>
      </c>
      <c r="C1937" s="3">
        <v>45785.991013564817</v>
      </c>
      <c r="D1937">
        <v>147.196</v>
      </c>
    </row>
    <row r="1938" spans="1:4">
      <c r="A1938">
        <v>1937</v>
      </c>
      <c r="B1938" s="3">
        <v>45786.05510140046</v>
      </c>
      <c r="C1938" s="3">
        <v>45786.056805011576</v>
      </c>
      <c r="D1938">
        <v>147.19200000000001</v>
      </c>
    </row>
    <row r="1939" spans="1:4">
      <c r="A1939">
        <v>1938</v>
      </c>
      <c r="B1939" s="3">
        <v>45786.120892905092</v>
      </c>
      <c r="C1939" s="3">
        <v>45786.122596516201</v>
      </c>
      <c r="D1939">
        <v>147.19200000000001</v>
      </c>
    </row>
    <row r="1940" spans="1:4">
      <c r="A1940">
        <v>1939</v>
      </c>
      <c r="B1940" s="3">
        <v>45786.186684421293</v>
      </c>
      <c r="C1940" s="3">
        <v>45786.188388055554</v>
      </c>
      <c r="D1940">
        <v>147.19399999999999</v>
      </c>
    </row>
    <row r="1941" spans="1:4">
      <c r="A1941">
        <v>1940</v>
      </c>
      <c r="B1941" s="3">
        <v>45786.25247590278</v>
      </c>
      <c r="C1941" s="3">
        <v>45786.25417951389</v>
      </c>
      <c r="D1941">
        <v>147.19200000000001</v>
      </c>
    </row>
    <row r="1942" spans="1:4">
      <c r="A1942">
        <v>1941</v>
      </c>
      <c r="B1942" s="3">
        <v>45786.318267442133</v>
      </c>
      <c r="C1942" s="3">
        <v>45786.319971064811</v>
      </c>
      <c r="D1942">
        <v>147.19300000000001</v>
      </c>
    </row>
    <row r="1943" spans="1:4">
      <c r="A1943">
        <v>1942</v>
      </c>
      <c r="B1943" s="3">
        <v>45786.384058935182</v>
      </c>
      <c r="C1943" s="3">
        <v>45786.385762569444</v>
      </c>
      <c r="D1943">
        <v>147.19399999999999</v>
      </c>
    </row>
    <row r="1944" spans="1:4">
      <c r="A1944">
        <v>1943</v>
      </c>
      <c r="B1944" s="3">
        <v>45786.449850405093</v>
      </c>
      <c r="C1944" s="3">
        <v>45786.4515540625</v>
      </c>
      <c r="D1944">
        <v>147.196</v>
      </c>
    </row>
    <row r="1945" spans="1:4">
      <c r="A1945">
        <v>1944</v>
      </c>
      <c r="B1945" s="3">
        <v>45786.515641909726</v>
      </c>
      <c r="C1945" s="3">
        <v>45786.517345567132</v>
      </c>
      <c r="D1945">
        <v>147.196</v>
      </c>
    </row>
    <row r="1946" spans="1:4">
      <c r="A1946">
        <v>1945</v>
      </c>
      <c r="B1946" s="3">
        <v>45786.581433414351</v>
      </c>
      <c r="C1946" s="3">
        <v>45786.583137071757</v>
      </c>
      <c r="D1946">
        <v>147.196</v>
      </c>
    </row>
    <row r="1947" spans="1:4">
      <c r="A1947">
        <v>1946</v>
      </c>
      <c r="B1947" s="3">
        <v>45786.647224918983</v>
      </c>
      <c r="C1947" s="3">
        <v>45786.648928576389</v>
      </c>
      <c r="D1947">
        <v>147.196</v>
      </c>
    </row>
    <row r="1948" spans="1:4">
      <c r="A1948">
        <v>1947</v>
      </c>
      <c r="B1948" s="3">
        <v>45786.713016412039</v>
      </c>
      <c r="C1948" s="3">
        <v>45786.714720046293</v>
      </c>
      <c r="D1948">
        <v>147.19300000000001</v>
      </c>
    </row>
    <row r="1949" spans="1:4">
      <c r="A1949">
        <v>1948</v>
      </c>
      <c r="B1949" s="3">
        <v>45786.778807916664</v>
      </c>
      <c r="C1949" s="3">
        <v>45786.780511597222</v>
      </c>
      <c r="D1949">
        <v>147.197</v>
      </c>
    </row>
    <row r="1950" spans="1:4">
      <c r="A1950">
        <v>1949</v>
      </c>
      <c r="B1950" s="3">
        <v>45786.844599479169</v>
      </c>
      <c r="C1950" s="3">
        <v>45786.846303055558</v>
      </c>
      <c r="D1950">
        <v>147.18899999999999</v>
      </c>
    </row>
    <row r="1951" spans="1:4">
      <c r="A1951">
        <v>1950</v>
      </c>
      <c r="B1951" s="3">
        <v>45786.910390937497</v>
      </c>
      <c r="C1951" s="3">
        <v>45786.912094594911</v>
      </c>
      <c r="D1951">
        <v>147.196</v>
      </c>
    </row>
    <row r="1952" spans="1:4">
      <c r="A1952">
        <v>1951</v>
      </c>
      <c r="B1952" s="3">
        <v>45786.976182430553</v>
      </c>
      <c r="C1952" s="3">
        <v>45786.977886099536</v>
      </c>
      <c r="D1952">
        <v>147.197</v>
      </c>
    </row>
    <row r="1953" spans="1:4">
      <c r="A1953">
        <v>1952</v>
      </c>
      <c r="B1953" s="3">
        <v>45787.041973935186</v>
      </c>
      <c r="C1953" s="3">
        <v>45787.043677557871</v>
      </c>
      <c r="D1953">
        <v>147.19300000000001</v>
      </c>
    </row>
    <row r="1954" spans="1:4">
      <c r="A1954">
        <v>1953</v>
      </c>
      <c r="B1954" s="3">
        <v>45787.107765474539</v>
      </c>
      <c r="C1954" s="3">
        <v>45787.109469062503</v>
      </c>
      <c r="D1954">
        <v>147.18899999999999</v>
      </c>
    </row>
    <row r="1955" spans="1:4">
      <c r="A1955">
        <v>1954</v>
      </c>
      <c r="B1955" s="3">
        <v>45787.173556944443</v>
      </c>
      <c r="C1955" s="3">
        <v>45787.175260601849</v>
      </c>
      <c r="D1955">
        <v>147.196</v>
      </c>
    </row>
    <row r="1956" spans="1:4">
      <c r="A1956">
        <v>1955</v>
      </c>
      <c r="B1956" s="3">
        <v>45787.239348437499</v>
      </c>
      <c r="C1956" s="3">
        <v>45787.24105207176</v>
      </c>
      <c r="D1956">
        <v>147.19300000000001</v>
      </c>
    </row>
    <row r="1957" spans="1:4">
      <c r="A1957">
        <v>1956</v>
      </c>
      <c r="B1957" s="3">
        <v>45787.305139988428</v>
      </c>
      <c r="C1957" s="3">
        <v>45787.306843611113</v>
      </c>
      <c r="D1957">
        <v>147.19300000000001</v>
      </c>
    </row>
    <row r="1958" spans="1:4">
      <c r="A1958">
        <v>1957</v>
      </c>
      <c r="B1958" s="3">
        <v>45787.370931446756</v>
      </c>
      <c r="C1958" s="3">
        <v>45787.372635081018</v>
      </c>
      <c r="D1958">
        <v>147.19499999999999</v>
      </c>
    </row>
    <row r="1959" spans="1:4">
      <c r="A1959">
        <v>1958</v>
      </c>
      <c r="B1959" s="3">
        <v>45787.436722939812</v>
      </c>
      <c r="C1959" s="3">
        <v>45787.438426574074</v>
      </c>
      <c r="D1959">
        <v>147.19399999999999</v>
      </c>
    </row>
    <row r="1960" spans="1:4">
      <c r="A1960">
        <v>1959</v>
      </c>
      <c r="B1960" s="3">
        <v>45787.502514444444</v>
      </c>
      <c r="C1960" s="3">
        <v>45787.504218078706</v>
      </c>
      <c r="D1960">
        <v>147.19399999999999</v>
      </c>
    </row>
    <row r="1961" spans="1:4">
      <c r="A1961">
        <v>1960</v>
      </c>
      <c r="B1961" s="3">
        <v>45787.568305949077</v>
      </c>
      <c r="C1961" s="3">
        <v>45787.570009583331</v>
      </c>
      <c r="D1961">
        <v>147.19399999999999</v>
      </c>
    </row>
    <row r="1962" spans="1:4">
      <c r="A1962">
        <v>1961</v>
      </c>
      <c r="B1962" s="3">
        <v>45787.634097453702</v>
      </c>
      <c r="C1962" s="3">
        <v>45787.635801087963</v>
      </c>
      <c r="D1962">
        <v>147.19399999999999</v>
      </c>
    </row>
    <row r="1963" spans="1:4">
      <c r="A1963">
        <v>1962</v>
      </c>
      <c r="B1963" s="3">
        <v>45787.699888946758</v>
      </c>
      <c r="C1963" s="3">
        <v>45787.701592581019</v>
      </c>
      <c r="D1963">
        <v>147.19399999999999</v>
      </c>
    </row>
    <row r="1964" spans="1:4">
      <c r="A1964">
        <v>1963</v>
      </c>
      <c r="B1964" s="3">
        <v>45787.765680462966</v>
      </c>
      <c r="C1964" s="3">
        <v>45787.767384131941</v>
      </c>
      <c r="D1964">
        <v>147.19800000000001</v>
      </c>
    </row>
    <row r="1965" spans="1:4">
      <c r="A1965">
        <v>1964</v>
      </c>
      <c r="B1965" s="3">
        <v>45787.831472013888</v>
      </c>
      <c r="C1965" s="3">
        <v>45787.833175590276</v>
      </c>
      <c r="D1965">
        <v>147.18899999999999</v>
      </c>
    </row>
    <row r="1966" spans="1:4">
      <c r="A1966">
        <v>1965</v>
      </c>
      <c r="B1966" s="3">
        <v>45787.897263472223</v>
      </c>
      <c r="C1966" s="3">
        <v>45787.898967141206</v>
      </c>
      <c r="D1966">
        <v>147.19800000000001</v>
      </c>
    </row>
    <row r="1967" spans="1:4">
      <c r="A1967">
        <v>1966</v>
      </c>
      <c r="B1967" s="3">
        <v>45787.963054965279</v>
      </c>
      <c r="C1967" s="3">
        <v>45787.964758622686</v>
      </c>
      <c r="D1967">
        <v>147.196</v>
      </c>
    </row>
    <row r="1968" spans="1:4">
      <c r="A1968">
        <v>1967</v>
      </c>
      <c r="B1968" s="3">
        <v>45788.028846516201</v>
      </c>
      <c r="C1968" s="3">
        <v>45788.03055009259</v>
      </c>
      <c r="D1968">
        <v>147.18899999999999</v>
      </c>
    </row>
    <row r="1969" spans="1:4">
      <c r="A1969">
        <v>1968</v>
      </c>
      <c r="B1969" s="3">
        <v>45788.094638009257</v>
      </c>
      <c r="C1969" s="3">
        <v>45788.096341597222</v>
      </c>
      <c r="D1969">
        <v>147.19</v>
      </c>
    </row>
    <row r="1970" spans="1:4">
      <c r="A1970">
        <v>1969</v>
      </c>
      <c r="B1970" s="3">
        <v>45788.160429479169</v>
      </c>
      <c r="C1970" s="3">
        <v>45788.162133148151</v>
      </c>
      <c r="D1970">
        <v>147.197</v>
      </c>
    </row>
    <row r="1971" spans="1:4">
      <c r="A1971">
        <v>1970</v>
      </c>
      <c r="B1971" s="3">
        <v>45788.226220972225</v>
      </c>
      <c r="C1971" s="3">
        <v>45788.22792459491</v>
      </c>
      <c r="D1971">
        <v>147.19300000000001</v>
      </c>
    </row>
    <row r="1972" spans="1:4">
      <c r="A1972">
        <v>1971</v>
      </c>
      <c r="B1972" s="3">
        <v>45788.292012523147</v>
      </c>
      <c r="C1972" s="3">
        <v>45788.293716157408</v>
      </c>
      <c r="D1972">
        <v>147.19300000000001</v>
      </c>
    </row>
    <row r="1973" spans="1:4">
      <c r="A1973">
        <v>1972</v>
      </c>
      <c r="B1973" s="3">
        <v>45788.357803981482</v>
      </c>
      <c r="C1973" s="3">
        <v>45788.359507627312</v>
      </c>
      <c r="D1973">
        <v>147.19499999999999</v>
      </c>
    </row>
    <row r="1974" spans="1:4">
      <c r="A1974">
        <v>1973</v>
      </c>
      <c r="B1974" s="3">
        <v>45788.423595474538</v>
      </c>
      <c r="C1974" s="3">
        <v>45788.425299120368</v>
      </c>
      <c r="D1974">
        <v>147.19499999999999</v>
      </c>
    </row>
    <row r="1975" spans="1:4">
      <c r="A1975">
        <v>1974</v>
      </c>
      <c r="B1975" s="3">
        <v>45788.489386979163</v>
      </c>
      <c r="C1975" s="3">
        <v>45788.491090625001</v>
      </c>
      <c r="D1975">
        <v>147.19499999999999</v>
      </c>
    </row>
    <row r="1976" spans="1:4">
      <c r="A1976">
        <v>1975</v>
      </c>
      <c r="B1976" s="3">
        <v>45788.555178483795</v>
      </c>
      <c r="C1976" s="3">
        <v>45788.556882129633</v>
      </c>
      <c r="D1976">
        <v>147.19499999999999</v>
      </c>
    </row>
    <row r="1977" spans="1:4">
      <c r="A1977">
        <v>1976</v>
      </c>
      <c r="B1977" s="3">
        <v>45788.620969988428</v>
      </c>
      <c r="C1977" s="3">
        <v>45788.622673634258</v>
      </c>
      <c r="D1977">
        <v>147.19499999999999</v>
      </c>
    </row>
    <row r="1978" spans="1:4">
      <c r="A1978">
        <v>1977</v>
      </c>
      <c r="B1978" s="3">
        <v>45788.686761493052</v>
      </c>
      <c r="C1978" s="3">
        <v>45788.688465127314</v>
      </c>
      <c r="D1978">
        <v>147.19499999999999</v>
      </c>
    </row>
    <row r="1979" spans="1:4">
      <c r="A1979">
        <v>1978</v>
      </c>
      <c r="B1979" s="3">
        <v>45788.752552997685</v>
      </c>
      <c r="C1979" s="3">
        <v>45788.754256678243</v>
      </c>
      <c r="D1979">
        <v>147.19800000000001</v>
      </c>
    </row>
    <row r="1980" spans="1:4">
      <c r="A1980">
        <v>1979</v>
      </c>
      <c r="B1980" s="3">
        <v>45788.818344548614</v>
      </c>
      <c r="C1980" s="3">
        <v>45788.820048182868</v>
      </c>
      <c r="D1980">
        <v>147.19399999999999</v>
      </c>
    </row>
    <row r="1981" spans="1:4">
      <c r="A1981">
        <v>1980</v>
      </c>
      <c r="B1981" s="3">
        <v>45788.884136018518</v>
      </c>
      <c r="C1981" s="3">
        <v>45788.8858396875</v>
      </c>
      <c r="D1981">
        <v>147.197</v>
      </c>
    </row>
    <row r="1982" spans="1:4">
      <c r="A1982">
        <v>1981</v>
      </c>
      <c r="B1982" s="3">
        <v>45788.949927499998</v>
      </c>
      <c r="C1982" s="3">
        <v>45788.951631145836</v>
      </c>
      <c r="D1982">
        <v>147.19499999999999</v>
      </c>
    </row>
    <row r="1983" spans="1:4">
      <c r="A1983">
        <v>1982</v>
      </c>
      <c r="B1983" s="3">
        <v>45789.015719050927</v>
      </c>
      <c r="C1983" s="3">
        <v>45789.017422638892</v>
      </c>
      <c r="D1983">
        <v>147.191</v>
      </c>
    </row>
    <row r="1984" spans="1:4">
      <c r="A1984">
        <v>1983</v>
      </c>
      <c r="B1984" s="3">
        <v>45789.081510543983</v>
      </c>
      <c r="C1984" s="3">
        <v>45789.083214143517</v>
      </c>
      <c r="D1984">
        <v>147.19200000000001</v>
      </c>
    </row>
    <row r="1985" spans="1:4">
      <c r="A1985">
        <v>1984</v>
      </c>
      <c r="B1985" s="3">
        <v>45789.147302013887</v>
      </c>
      <c r="C1985" s="3">
        <v>45789.149005694446</v>
      </c>
      <c r="D1985">
        <v>147.19800000000001</v>
      </c>
    </row>
    <row r="1986" spans="1:4">
      <c r="A1986">
        <v>1985</v>
      </c>
      <c r="B1986" s="3">
        <v>45789.213093506944</v>
      </c>
      <c r="C1986" s="3">
        <v>45789.214797152781</v>
      </c>
      <c r="D1986">
        <v>147.19499999999999</v>
      </c>
    </row>
    <row r="1987" spans="1:4">
      <c r="A1987">
        <v>1986</v>
      </c>
      <c r="B1987" s="3">
        <v>45789.278885069441</v>
      </c>
      <c r="C1987" s="3">
        <v>45789.280588692127</v>
      </c>
      <c r="D1987">
        <v>147.19300000000001</v>
      </c>
    </row>
    <row r="1988" spans="1:4">
      <c r="A1988">
        <v>1987</v>
      </c>
      <c r="B1988" s="3">
        <v>45789.344676516201</v>
      </c>
      <c r="C1988" s="3">
        <v>45789.346380162038</v>
      </c>
      <c r="D1988">
        <v>147.196</v>
      </c>
    </row>
    <row r="1989" spans="1:4">
      <c r="A1989">
        <v>1988</v>
      </c>
      <c r="B1989" s="3">
        <v>45789.410468009257</v>
      </c>
      <c r="C1989" s="3">
        <v>45789.412171655094</v>
      </c>
      <c r="D1989">
        <v>147.19499999999999</v>
      </c>
    </row>
    <row r="1990" spans="1:4">
      <c r="A1990">
        <v>1989</v>
      </c>
      <c r="B1990" s="3">
        <v>45789.476259513889</v>
      </c>
      <c r="C1990" s="3">
        <v>45789.477963159719</v>
      </c>
      <c r="D1990">
        <v>147.19499999999999</v>
      </c>
    </row>
    <row r="1991" spans="1:4">
      <c r="A1991">
        <v>1990</v>
      </c>
      <c r="B1991" s="3">
        <v>45789.542051018521</v>
      </c>
      <c r="C1991" s="3">
        <v>45789.543754664352</v>
      </c>
      <c r="D1991">
        <v>147.19499999999999</v>
      </c>
    </row>
    <row r="1992" spans="1:4">
      <c r="A1992">
        <v>1991</v>
      </c>
      <c r="B1992" s="3">
        <v>45789.607842523146</v>
      </c>
      <c r="C1992" s="3">
        <v>45789.609546168984</v>
      </c>
      <c r="D1992">
        <v>147.19499999999999</v>
      </c>
    </row>
    <row r="1993" spans="1:4">
      <c r="A1993">
        <v>1992</v>
      </c>
      <c r="B1993" s="3">
        <v>45789.673634027778</v>
      </c>
      <c r="C1993" s="3">
        <v>45789.675337673609</v>
      </c>
      <c r="D1993">
        <v>147.19499999999999</v>
      </c>
    </row>
    <row r="1994" spans="1:4">
      <c r="A1994">
        <v>1993</v>
      </c>
      <c r="B1994" s="3">
        <v>45789.739425532411</v>
      </c>
      <c r="C1994" s="3">
        <v>45789.741129224538</v>
      </c>
      <c r="D1994">
        <v>147.19900000000001</v>
      </c>
    </row>
    <row r="1995" spans="1:4">
      <c r="A1995">
        <v>1994</v>
      </c>
      <c r="B1995" s="3">
        <v>45789.805217083333</v>
      </c>
      <c r="C1995" s="3">
        <v>45789.80692072917</v>
      </c>
      <c r="D1995">
        <v>147.19399999999999</v>
      </c>
    </row>
    <row r="1996" spans="1:4">
      <c r="A1996">
        <v>1995</v>
      </c>
      <c r="B1996" s="3">
        <v>45789.871008530092</v>
      </c>
      <c r="C1996" s="3">
        <v>45789.872712187498</v>
      </c>
      <c r="D1996">
        <v>147.196</v>
      </c>
    </row>
    <row r="1997" spans="1:4">
      <c r="A1997">
        <v>1996</v>
      </c>
      <c r="B1997" s="3">
        <v>45789.936800081021</v>
      </c>
      <c r="C1997" s="3">
        <v>45789.93850369213</v>
      </c>
      <c r="D1997">
        <v>147.19200000000001</v>
      </c>
    </row>
    <row r="1998" spans="1:4">
      <c r="A1998">
        <v>1997</v>
      </c>
      <c r="B1998" s="3">
        <v>45790.002591574077</v>
      </c>
      <c r="C1998" s="3">
        <v>45790.004295196763</v>
      </c>
      <c r="D1998">
        <v>147.19300000000001</v>
      </c>
    </row>
    <row r="1999" spans="1:4">
      <c r="A1999">
        <v>1998</v>
      </c>
      <c r="B1999" s="3">
        <v>45790.068383043981</v>
      </c>
      <c r="C1999" s="3">
        <v>45790.070086736108</v>
      </c>
      <c r="D1999">
        <v>147.19900000000001</v>
      </c>
    </row>
    <row r="2000" spans="1:4">
      <c r="A2000">
        <v>1999</v>
      </c>
      <c r="B2000" s="3">
        <v>45790.134174548613</v>
      </c>
      <c r="C2000" s="3">
        <v>45790.135878240741</v>
      </c>
      <c r="D2000">
        <v>147.19900000000001</v>
      </c>
    </row>
    <row r="2001" spans="1:4">
      <c r="A2001">
        <v>2000</v>
      </c>
      <c r="B2001" s="3">
        <v>45790.199966053238</v>
      </c>
      <c r="C2001" s="3">
        <v>45790.201669699076</v>
      </c>
      <c r="D2001">
        <v>147.19499999999999</v>
      </c>
    </row>
    <row r="2002" spans="1:4">
      <c r="A2002">
        <v>2001</v>
      </c>
      <c r="B2002" s="3">
        <v>45790.265757557871</v>
      </c>
      <c r="C2002" s="3">
        <v>45790.267461249998</v>
      </c>
      <c r="D2002">
        <v>147.19800000000001</v>
      </c>
    </row>
    <row r="2003" spans="1:4">
      <c r="A2003">
        <v>2002</v>
      </c>
      <c r="B2003" s="3">
        <v>45790.331549085648</v>
      </c>
      <c r="C2003" s="3">
        <v>45790.333252743054</v>
      </c>
      <c r="D2003">
        <v>147.196</v>
      </c>
    </row>
    <row r="2004" spans="1:4">
      <c r="A2004">
        <v>2003</v>
      </c>
      <c r="B2004" s="3">
        <v>45790.397340555559</v>
      </c>
      <c r="C2004" s="3">
        <v>45790.399044224534</v>
      </c>
      <c r="D2004">
        <v>147.197</v>
      </c>
    </row>
    <row r="2005" spans="1:4">
      <c r="A2005">
        <v>2004</v>
      </c>
      <c r="B2005" s="3">
        <v>45790.463132048608</v>
      </c>
      <c r="C2005" s="3">
        <v>45790.46483571759</v>
      </c>
      <c r="D2005">
        <v>147.197</v>
      </c>
    </row>
    <row r="2006" spans="1:4">
      <c r="A2006">
        <v>2005</v>
      </c>
      <c r="B2006" s="3">
        <v>45790.52892355324</v>
      </c>
      <c r="C2006" s="3">
        <v>45790.530627222222</v>
      </c>
      <c r="D2006">
        <v>147.197</v>
      </c>
    </row>
    <row r="2007" spans="1:4">
      <c r="A2007">
        <v>2006</v>
      </c>
      <c r="B2007" s="3">
        <v>45790.594715057872</v>
      </c>
      <c r="C2007" s="3">
        <v>45790.596418726855</v>
      </c>
      <c r="D2007">
        <v>147.197</v>
      </c>
    </row>
    <row r="2008" spans="1:4">
      <c r="A2008">
        <v>2007</v>
      </c>
      <c r="B2008" s="3">
        <v>45790.660506562497</v>
      </c>
      <c r="C2008" s="3">
        <v>45790.662210219911</v>
      </c>
      <c r="D2008">
        <v>147.196</v>
      </c>
    </row>
    <row r="2009" spans="1:4">
      <c r="A2009">
        <v>2008</v>
      </c>
      <c r="B2009" s="3">
        <v>45790.726298067129</v>
      </c>
      <c r="C2009" s="3">
        <v>45790.728001724536</v>
      </c>
      <c r="D2009">
        <v>147.196</v>
      </c>
    </row>
    <row r="2010" spans="1:4">
      <c r="A2010">
        <v>2009</v>
      </c>
      <c r="B2010" s="3">
        <v>45790.792089594906</v>
      </c>
      <c r="C2010" s="3">
        <v>45790.793793275465</v>
      </c>
      <c r="D2010">
        <v>147.19800000000001</v>
      </c>
    </row>
    <row r="2011" spans="1:4">
      <c r="A2011">
        <v>2010</v>
      </c>
      <c r="B2011" s="3">
        <v>45790.857881122683</v>
      </c>
      <c r="C2011" s="3">
        <v>45790.859584733793</v>
      </c>
      <c r="D2011">
        <v>147.191</v>
      </c>
    </row>
    <row r="2012" spans="1:4">
      <c r="A2012">
        <v>2011</v>
      </c>
      <c r="B2012" s="3">
        <v>45790.923672627316</v>
      </c>
      <c r="C2012" s="3">
        <v>45790.925376273146</v>
      </c>
      <c r="D2012">
        <v>147.196</v>
      </c>
    </row>
    <row r="2013" spans="1:4">
      <c r="A2013">
        <v>2012</v>
      </c>
      <c r="B2013" s="3">
        <v>45790.989464085651</v>
      </c>
      <c r="C2013" s="3">
        <v>45790.991167789354</v>
      </c>
      <c r="D2013">
        <v>147.19999999999999</v>
      </c>
    </row>
    <row r="2014" spans="1:4">
      <c r="A2014">
        <v>2013</v>
      </c>
      <c r="B2014" s="3">
        <v>45791.055255578707</v>
      </c>
      <c r="C2014" s="3">
        <v>45791.056959236113</v>
      </c>
      <c r="D2014">
        <v>147.19499999999999</v>
      </c>
    </row>
    <row r="2015" spans="1:4">
      <c r="A2015">
        <v>2014</v>
      </c>
      <c r="B2015" s="3">
        <v>45791.121047083332</v>
      </c>
      <c r="C2015" s="3">
        <v>45791.122750740738</v>
      </c>
      <c r="D2015">
        <v>147.19499999999999</v>
      </c>
    </row>
    <row r="2016" spans="1:4">
      <c r="A2016">
        <v>2015</v>
      </c>
      <c r="B2016" s="3">
        <v>45791.186838611109</v>
      </c>
      <c r="C2016" s="3">
        <v>45791.188542280091</v>
      </c>
      <c r="D2016">
        <v>147.19800000000001</v>
      </c>
    </row>
    <row r="2017" spans="1:4">
      <c r="A2017">
        <v>2016</v>
      </c>
      <c r="B2017" s="3">
        <v>45791.252630092589</v>
      </c>
      <c r="C2017" s="3">
        <v>45791.254333738427</v>
      </c>
      <c r="D2017">
        <v>147.196</v>
      </c>
    </row>
    <row r="2018" spans="1:4">
      <c r="A2018">
        <v>2017</v>
      </c>
      <c r="B2018" s="3">
        <v>45791.318421631942</v>
      </c>
      <c r="C2018" s="3">
        <v>45791.320125289349</v>
      </c>
      <c r="D2018">
        <v>147.196</v>
      </c>
    </row>
    <row r="2019" spans="1:4">
      <c r="A2019">
        <v>2018</v>
      </c>
      <c r="B2019" s="3">
        <v>45791.384213124998</v>
      </c>
      <c r="C2019" s="3">
        <v>45791.385916793981</v>
      </c>
      <c r="D2019">
        <v>147.197</v>
      </c>
    </row>
    <row r="2020" spans="1:4">
      <c r="A2020">
        <v>2019</v>
      </c>
      <c r="B2020" s="3">
        <v>45791.45000459491</v>
      </c>
      <c r="C2020" s="3">
        <v>45791.451708287037</v>
      </c>
      <c r="D2020">
        <v>147.19900000000001</v>
      </c>
    </row>
    <row r="2021" spans="1:4">
      <c r="A2021">
        <v>2020</v>
      </c>
      <c r="B2021" s="3">
        <v>45791.515796099535</v>
      </c>
      <c r="C2021" s="3">
        <v>45791.517499791669</v>
      </c>
      <c r="D2021">
        <v>147.19900000000001</v>
      </c>
    </row>
    <row r="2022" spans="1:4">
      <c r="A2022">
        <v>2021</v>
      </c>
      <c r="B2022" s="3">
        <v>45791.581587592591</v>
      </c>
      <c r="C2022" s="3">
        <v>45791.583291296294</v>
      </c>
      <c r="D2022">
        <v>147.19999999999999</v>
      </c>
    </row>
    <row r="2023" spans="1:4">
      <c r="A2023">
        <v>2022</v>
      </c>
      <c r="B2023" s="3">
        <v>45791.647379097223</v>
      </c>
      <c r="C2023" s="3">
        <v>45791.649082800926</v>
      </c>
      <c r="D2023">
        <v>147.19999999999999</v>
      </c>
    </row>
    <row r="2024" spans="1:4">
      <c r="A2024">
        <v>2023</v>
      </c>
      <c r="B2024" s="3">
        <v>45791.713170601855</v>
      </c>
      <c r="C2024" s="3">
        <v>45791.71487427083</v>
      </c>
      <c r="D2024">
        <v>147.197</v>
      </c>
    </row>
    <row r="2025" spans="1:4">
      <c r="A2025">
        <v>2024</v>
      </c>
      <c r="B2025" s="3">
        <v>45791.77896210648</v>
      </c>
      <c r="C2025" s="3">
        <v>45791.78066582176</v>
      </c>
      <c r="D2025">
        <v>147.20099999999999</v>
      </c>
    </row>
    <row r="2026" spans="1:4">
      <c r="A2026">
        <v>2025</v>
      </c>
      <c r="B2026" s="3">
        <v>45791.844753668978</v>
      </c>
      <c r="C2026" s="3">
        <v>45791.846457280095</v>
      </c>
      <c r="D2026">
        <v>147.19200000000001</v>
      </c>
    </row>
    <row r="2027" spans="1:4">
      <c r="A2027">
        <v>2026</v>
      </c>
      <c r="B2027" s="3">
        <v>45791.910545127314</v>
      </c>
      <c r="C2027" s="3">
        <v>45791.912248819448</v>
      </c>
      <c r="D2027">
        <v>147.19999999999999</v>
      </c>
    </row>
    <row r="2028" spans="1:4">
      <c r="A2028">
        <v>2027</v>
      </c>
      <c r="B2028" s="3">
        <v>45791.97633662037</v>
      </c>
      <c r="C2028" s="3">
        <v>45791.978040324073</v>
      </c>
      <c r="D2028">
        <v>147.20099999999999</v>
      </c>
    </row>
    <row r="2029" spans="1:4">
      <c r="A2029">
        <v>2028</v>
      </c>
      <c r="B2029" s="3">
        <v>45792.042128125002</v>
      </c>
      <c r="C2029" s="3">
        <v>45792.043831793984</v>
      </c>
      <c r="D2029">
        <v>147.197</v>
      </c>
    </row>
    <row r="2030" spans="1:4">
      <c r="A2030">
        <v>2029</v>
      </c>
      <c r="B2030" s="3">
        <v>45792.107919664355</v>
      </c>
      <c r="C2030" s="3">
        <v>45792.10962328704</v>
      </c>
      <c r="D2030">
        <v>147.19300000000001</v>
      </c>
    </row>
    <row r="2031" spans="1:4">
      <c r="A2031">
        <v>2030</v>
      </c>
      <c r="B2031" s="3">
        <v>45792.173711134259</v>
      </c>
      <c r="C2031" s="3">
        <v>45792.175414826386</v>
      </c>
      <c r="D2031">
        <v>147.19900000000001</v>
      </c>
    </row>
    <row r="2032" spans="1:4">
      <c r="A2032">
        <v>2031</v>
      </c>
      <c r="B2032" s="3">
        <v>45792.239502627315</v>
      </c>
      <c r="C2032" s="3">
        <v>45792.241206296298</v>
      </c>
      <c r="D2032">
        <v>147.197</v>
      </c>
    </row>
    <row r="2033" spans="1:4">
      <c r="A2033">
        <v>2032</v>
      </c>
      <c r="B2033" s="3">
        <v>45792.305294178244</v>
      </c>
      <c r="C2033" s="3">
        <v>45792.306997835651</v>
      </c>
      <c r="D2033">
        <v>147.196</v>
      </c>
    </row>
    <row r="2034" spans="1:4">
      <c r="A2034">
        <v>2033</v>
      </c>
      <c r="B2034" s="3">
        <v>45792.371085625004</v>
      </c>
      <c r="C2034" s="3">
        <v>45792.372789317131</v>
      </c>
      <c r="D2034">
        <v>147.19800000000001</v>
      </c>
    </row>
    <row r="2035" spans="1:4">
      <c r="A2035">
        <v>2034</v>
      </c>
      <c r="B2035" s="3">
        <v>45792.436877129629</v>
      </c>
      <c r="C2035" s="3">
        <v>45792.438580810187</v>
      </c>
      <c r="D2035">
        <v>147.19800000000001</v>
      </c>
    </row>
    <row r="2036" spans="1:4">
      <c r="A2036">
        <v>2035</v>
      </c>
      <c r="B2036" s="3">
        <v>45792.502668634261</v>
      </c>
      <c r="C2036" s="3">
        <v>45792.504372314812</v>
      </c>
      <c r="D2036">
        <v>147.19800000000001</v>
      </c>
    </row>
    <row r="2037" spans="1:4">
      <c r="A2037">
        <v>2036</v>
      </c>
      <c r="B2037" s="3">
        <v>45792.568460138886</v>
      </c>
      <c r="C2037" s="3">
        <v>45792.570163807868</v>
      </c>
      <c r="D2037">
        <v>147.19800000000001</v>
      </c>
    </row>
    <row r="2038" spans="1:4">
      <c r="A2038">
        <v>2037</v>
      </c>
      <c r="B2038" s="3">
        <v>45792.634251631942</v>
      </c>
      <c r="C2038" s="3">
        <v>45792.6359553125</v>
      </c>
      <c r="D2038">
        <v>147.19800000000001</v>
      </c>
    </row>
    <row r="2039" spans="1:4">
      <c r="A2039">
        <v>2038</v>
      </c>
      <c r="B2039" s="3">
        <v>45792.700043136574</v>
      </c>
      <c r="C2039" s="3">
        <v>45792.701746817133</v>
      </c>
      <c r="D2039">
        <v>147.197</v>
      </c>
    </row>
    <row r="2040" spans="1:4">
      <c r="A2040">
        <v>2039</v>
      </c>
      <c r="B2040" s="3">
        <v>45792.765834652775</v>
      </c>
      <c r="C2040" s="3">
        <v>45792.767538368054</v>
      </c>
      <c r="D2040">
        <v>147.20099999999999</v>
      </c>
    </row>
    <row r="2041" spans="1:4">
      <c r="A2041">
        <v>2040</v>
      </c>
      <c r="B2041" s="3">
        <v>45792.831626203704</v>
      </c>
      <c r="C2041" s="3">
        <v>45792.83332982639</v>
      </c>
      <c r="D2041">
        <v>147.19300000000001</v>
      </c>
    </row>
    <row r="2042" spans="1:4">
      <c r="A2042">
        <v>2041</v>
      </c>
      <c r="B2042" s="3">
        <v>45792.897417650463</v>
      </c>
      <c r="C2042" s="3">
        <v>45792.899121365743</v>
      </c>
      <c r="D2042">
        <v>147.20099999999999</v>
      </c>
    </row>
    <row r="2043" spans="1:4">
      <c r="A2043">
        <v>2042</v>
      </c>
      <c r="B2043" s="3">
        <v>45792.963209155096</v>
      </c>
      <c r="C2043" s="3">
        <v>45792.964912858799</v>
      </c>
      <c r="D2043">
        <v>147.19999999999999</v>
      </c>
    </row>
    <row r="2044" spans="1:4">
      <c r="A2044">
        <v>2043</v>
      </c>
      <c r="B2044" s="3">
        <v>45793.029000706018</v>
      </c>
      <c r="C2044" s="3">
        <v>45793.030704328703</v>
      </c>
      <c r="D2044">
        <v>147.19200000000001</v>
      </c>
    </row>
    <row r="2045" spans="1:4">
      <c r="A2045">
        <v>2044</v>
      </c>
      <c r="B2045" s="3">
        <v>45793.094792199074</v>
      </c>
      <c r="C2045" s="3">
        <v>45793.096495833335</v>
      </c>
      <c r="D2045">
        <v>147.19399999999999</v>
      </c>
    </row>
    <row r="2046" spans="1:4">
      <c r="A2046">
        <v>2045</v>
      </c>
      <c r="B2046" s="3">
        <v>45793.160583668985</v>
      </c>
      <c r="C2046" s="3">
        <v>45793.162287372688</v>
      </c>
      <c r="D2046">
        <v>147.19999999999999</v>
      </c>
    </row>
    <row r="2047" spans="1:4">
      <c r="A2047">
        <v>2046</v>
      </c>
      <c r="B2047" s="3">
        <v>45793.226375162034</v>
      </c>
      <c r="C2047" s="3">
        <v>45793.228078831016</v>
      </c>
      <c r="D2047">
        <v>147.196</v>
      </c>
    </row>
    <row r="2048" spans="1:4">
      <c r="A2048">
        <v>2047</v>
      </c>
      <c r="B2048" s="3">
        <v>45793.292166712963</v>
      </c>
      <c r="C2048" s="3">
        <v>45793.293870381945</v>
      </c>
      <c r="D2048">
        <v>147.197</v>
      </c>
    </row>
    <row r="2049" spans="1:4">
      <c r="A2049">
        <v>2048</v>
      </c>
      <c r="B2049" s="3">
        <v>45793.357958171298</v>
      </c>
      <c r="C2049" s="3">
        <v>45793.35966185185</v>
      </c>
      <c r="D2049">
        <v>147.19900000000001</v>
      </c>
    </row>
    <row r="2050" spans="1:4">
      <c r="A2050">
        <v>2049</v>
      </c>
      <c r="B2050" s="3">
        <v>45793.423749664355</v>
      </c>
      <c r="C2050" s="3">
        <v>45793.425453344906</v>
      </c>
      <c r="D2050">
        <v>147.19800000000001</v>
      </c>
    </row>
    <row r="2051" spans="1:4">
      <c r="A2051">
        <v>2050</v>
      </c>
      <c r="B2051" s="3">
        <v>45793.489541168979</v>
      </c>
      <c r="C2051" s="3">
        <v>45793.491244849538</v>
      </c>
      <c r="D2051">
        <v>147.19800000000001</v>
      </c>
    </row>
    <row r="2052" spans="1:4">
      <c r="A2052">
        <v>2051</v>
      </c>
      <c r="B2052" s="3">
        <v>45793.555332673612</v>
      </c>
      <c r="C2052" s="3">
        <v>45793.55703635417</v>
      </c>
      <c r="D2052">
        <v>147.19800000000001</v>
      </c>
    </row>
    <row r="2053" spans="1:4">
      <c r="A2053">
        <v>2052</v>
      </c>
      <c r="B2053" s="3">
        <v>45793.621124178244</v>
      </c>
      <c r="C2053" s="3">
        <v>45793.622827858795</v>
      </c>
      <c r="D2053">
        <v>147.19800000000001</v>
      </c>
    </row>
    <row r="2054" spans="1:4">
      <c r="A2054">
        <v>2053</v>
      </c>
      <c r="B2054" s="3">
        <v>45793.686915682869</v>
      </c>
      <c r="C2054" s="3">
        <v>45793.688619351851</v>
      </c>
      <c r="D2054">
        <v>147.19800000000001</v>
      </c>
    </row>
    <row r="2055" spans="1:4">
      <c r="A2055">
        <v>2054</v>
      </c>
      <c r="B2055" s="3">
        <v>45793.752707187501</v>
      </c>
      <c r="C2055" s="3">
        <v>45793.75441090278</v>
      </c>
      <c r="D2055">
        <v>147.202</v>
      </c>
    </row>
    <row r="2056" spans="1:4">
      <c r="A2056">
        <v>2055</v>
      </c>
      <c r="B2056" s="3">
        <v>45793.818498738423</v>
      </c>
      <c r="C2056" s="3">
        <v>45793.820202407405</v>
      </c>
      <c r="D2056">
        <v>147.197</v>
      </c>
    </row>
    <row r="2057" spans="1:4">
      <c r="A2057">
        <v>2056</v>
      </c>
      <c r="B2057" s="3">
        <v>45793.884290196758</v>
      </c>
      <c r="C2057" s="3">
        <v>45793.885993912038</v>
      </c>
      <c r="D2057">
        <v>147.20099999999999</v>
      </c>
    </row>
    <row r="2058" spans="1:4">
      <c r="A2058">
        <v>2057</v>
      </c>
      <c r="B2058" s="3">
        <v>45793.950081689814</v>
      </c>
      <c r="C2058" s="3">
        <v>45793.951785370373</v>
      </c>
      <c r="D2058">
        <v>147.19800000000001</v>
      </c>
    </row>
    <row r="2059" spans="1:4">
      <c r="A2059">
        <v>2058</v>
      </c>
      <c r="B2059" s="3">
        <v>45794.015873240744</v>
      </c>
      <c r="C2059" s="3">
        <v>45794.017576863429</v>
      </c>
      <c r="D2059">
        <v>147.19399999999999</v>
      </c>
    </row>
    <row r="2060" spans="1:4">
      <c r="A2060">
        <v>2059</v>
      </c>
      <c r="B2060" s="3">
        <v>45794.0816647338</v>
      </c>
      <c r="C2060" s="3">
        <v>45794.08336837963</v>
      </c>
      <c r="D2060">
        <v>147.19499999999999</v>
      </c>
    </row>
    <row r="2061" spans="1:4">
      <c r="A2061">
        <v>2060</v>
      </c>
      <c r="B2061" s="3">
        <v>45794.147456203704</v>
      </c>
      <c r="C2061" s="3">
        <v>45794.149159918983</v>
      </c>
      <c r="D2061">
        <v>147.20099999999999</v>
      </c>
    </row>
    <row r="2062" spans="1:4">
      <c r="A2062">
        <v>2061</v>
      </c>
      <c r="B2062" s="3">
        <v>45794.213247708336</v>
      </c>
      <c r="C2062" s="3">
        <v>45794.214951377318</v>
      </c>
      <c r="D2062">
        <v>147.19800000000001</v>
      </c>
    </row>
    <row r="2063" spans="1:4">
      <c r="A2063">
        <v>2062</v>
      </c>
      <c r="B2063" s="3">
        <v>45794.279039259258</v>
      </c>
      <c r="C2063" s="3">
        <v>45794.280742916664</v>
      </c>
      <c r="D2063">
        <v>147.196</v>
      </c>
    </row>
    <row r="2064" spans="1:4">
      <c r="A2064">
        <v>2063</v>
      </c>
      <c r="B2064" s="3">
        <v>45794.344830706017</v>
      </c>
      <c r="C2064" s="3">
        <v>45794.346534398152</v>
      </c>
      <c r="D2064">
        <v>147.19900000000001</v>
      </c>
    </row>
    <row r="2065" spans="1:4">
      <c r="A2065">
        <v>2064</v>
      </c>
      <c r="B2065" s="3">
        <v>45794.410622210649</v>
      </c>
      <c r="C2065" s="3">
        <v>45794.412325879632</v>
      </c>
      <c r="D2065">
        <v>147.19800000000001</v>
      </c>
    </row>
    <row r="2066" spans="1:4">
      <c r="A2066">
        <v>2065</v>
      </c>
      <c r="B2066" s="3">
        <v>45794.476413703705</v>
      </c>
      <c r="C2066" s="3">
        <v>45794.478117384257</v>
      </c>
      <c r="D2066">
        <v>147.19800000000001</v>
      </c>
    </row>
    <row r="2067" spans="1:4">
      <c r="A2067">
        <v>2066</v>
      </c>
      <c r="B2067" s="3">
        <v>45794.54220520833</v>
      </c>
      <c r="C2067" s="3">
        <v>45794.543908888889</v>
      </c>
      <c r="D2067">
        <v>147.19800000000001</v>
      </c>
    </row>
    <row r="2068" spans="1:4">
      <c r="A2068">
        <v>2067</v>
      </c>
      <c r="B2068" s="3">
        <v>45794.607996712963</v>
      </c>
      <c r="C2068" s="3">
        <v>45794.609700393521</v>
      </c>
      <c r="D2068">
        <v>147.19800000000001</v>
      </c>
    </row>
    <row r="2069" spans="1:4">
      <c r="A2069">
        <v>2068</v>
      </c>
      <c r="B2069" s="3">
        <v>45794.673788217595</v>
      </c>
      <c r="C2069" s="3">
        <v>45794.675491898146</v>
      </c>
      <c r="D2069">
        <v>147.19800000000001</v>
      </c>
    </row>
    <row r="2070" spans="1:4">
      <c r="A2070">
        <v>2069</v>
      </c>
      <c r="B2070" s="3">
        <v>45794.73957972222</v>
      </c>
      <c r="C2070" s="3">
        <v>45794.741283449075</v>
      </c>
      <c r="D2070">
        <v>147.202</v>
      </c>
    </row>
    <row r="2071" spans="1:4">
      <c r="A2071">
        <v>2070</v>
      </c>
      <c r="B2071" s="3">
        <v>45794.805371273149</v>
      </c>
      <c r="C2071" s="3">
        <v>45794.807074942131</v>
      </c>
      <c r="D2071">
        <v>147.197</v>
      </c>
    </row>
    <row r="2072" spans="1:4">
      <c r="A2072">
        <v>2071</v>
      </c>
      <c r="B2072" s="3">
        <v>45794.871162731484</v>
      </c>
      <c r="C2072" s="3">
        <v>45794.872866412035</v>
      </c>
      <c r="D2072">
        <v>147.19900000000001</v>
      </c>
    </row>
    <row r="2073" spans="1:4">
      <c r="A2073">
        <v>2072</v>
      </c>
      <c r="B2073" s="3">
        <v>45794.93695427083</v>
      </c>
      <c r="C2073" s="3">
        <v>45794.938657916668</v>
      </c>
      <c r="D2073">
        <v>147.19499999999999</v>
      </c>
    </row>
    <row r="2074" spans="1:4">
      <c r="A2074">
        <v>2073</v>
      </c>
      <c r="B2074" s="3">
        <v>45795.002745763886</v>
      </c>
      <c r="C2074" s="3">
        <v>45795.0044494213</v>
      </c>
      <c r="D2074">
        <v>147.196</v>
      </c>
    </row>
    <row r="2075" spans="1:4">
      <c r="A2075">
        <v>2074</v>
      </c>
      <c r="B2075" s="3">
        <v>45795.068537233798</v>
      </c>
      <c r="C2075" s="3">
        <v>45795.070240960646</v>
      </c>
      <c r="D2075">
        <v>147.202</v>
      </c>
    </row>
    <row r="2076" spans="1:4">
      <c r="A2076">
        <v>2075</v>
      </c>
      <c r="B2076" s="3">
        <v>45795.134328738422</v>
      </c>
      <c r="C2076" s="3">
        <v>45795.136032465278</v>
      </c>
      <c r="D2076">
        <v>147.202</v>
      </c>
    </row>
    <row r="2077" spans="1:4">
      <c r="A2077">
        <v>2076</v>
      </c>
      <c r="B2077" s="3">
        <v>45795.200120243055</v>
      </c>
      <c r="C2077" s="3">
        <v>45795.201823923613</v>
      </c>
      <c r="D2077">
        <v>147.19800000000001</v>
      </c>
    </row>
    <row r="2078" spans="1:4">
      <c r="A2078">
        <v>2077</v>
      </c>
      <c r="B2078" s="3">
        <v>45795.265911747687</v>
      </c>
      <c r="C2078" s="3">
        <v>45795.267615462966</v>
      </c>
      <c r="D2078">
        <v>147.20099999999999</v>
      </c>
    </row>
    <row r="2079" spans="1:4">
      <c r="A2079">
        <v>2078</v>
      </c>
      <c r="B2079" s="3">
        <v>45795.331703275464</v>
      </c>
      <c r="C2079" s="3">
        <v>45795.333406967591</v>
      </c>
      <c r="D2079">
        <v>147.19800000000001</v>
      </c>
    </row>
    <row r="2080" spans="1:4">
      <c r="A2080">
        <v>2079</v>
      </c>
      <c r="B2080" s="3">
        <v>45795.397494745368</v>
      </c>
      <c r="C2080" s="3">
        <v>45795.399198437502</v>
      </c>
      <c r="D2080">
        <v>147.19999999999999</v>
      </c>
    </row>
    <row r="2081" spans="1:4">
      <c r="A2081">
        <v>2080</v>
      </c>
      <c r="B2081" s="3">
        <v>45795.463286238424</v>
      </c>
      <c r="C2081" s="3">
        <v>45795.464989942127</v>
      </c>
      <c r="D2081">
        <v>147.19900000000001</v>
      </c>
    </row>
    <row r="2082" spans="1:4">
      <c r="A2082">
        <v>2081</v>
      </c>
      <c r="B2082" s="3">
        <v>45795.529077743056</v>
      </c>
      <c r="C2082" s="3">
        <v>45795.530781435184</v>
      </c>
      <c r="D2082">
        <v>147.19900000000001</v>
      </c>
    </row>
    <row r="2083" spans="1:4">
      <c r="A2083">
        <v>2082</v>
      </c>
      <c r="B2083" s="3">
        <v>45795.594869247689</v>
      </c>
      <c r="C2083" s="3">
        <v>45795.596572939816</v>
      </c>
      <c r="D2083">
        <v>147.19900000000001</v>
      </c>
    </row>
    <row r="2084" spans="1:4">
      <c r="A2084">
        <v>2083</v>
      </c>
      <c r="B2084" s="3">
        <v>45795.660660752314</v>
      </c>
      <c r="C2084" s="3">
        <v>45795.662364444448</v>
      </c>
      <c r="D2084">
        <v>147.19900000000001</v>
      </c>
    </row>
    <row r="2085" spans="1:4">
      <c r="A2085">
        <v>2084</v>
      </c>
      <c r="B2085" s="3">
        <v>45795.726452256946</v>
      </c>
      <c r="C2085" s="3">
        <v>45795.728155937497</v>
      </c>
      <c r="D2085">
        <v>147.19800000000001</v>
      </c>
    </row>
    <row r="2086" spans="1:4">
      <c r="A2086">
        <v>2085</v>
      </c>
      <c r="B2086" s="3">
        <v>45795.792243784723</v>
      </c>
      <c r="C2086" s="3">
        <v>45795.793947488426</v>
      </c>
      <c r="D2086">
        <v>147.20099999999999</v>
      </c>
    </row>
    <row r="2087" spans="1:4">
      <c r="A2087">
        <v>2086</v>
      </c>
      <c r="B2087" s="3">
        <v>45795.8580353125</v>
      </c>
      <c r="C2087" s="3">
        <v>45795.859738946761</v>
      </c>
      <c r="D2087">
        <v>147.19399999999999</v>
      </c>
    </row>
    <row r="2088" spans="1:4">
      <c r="A2088">
        <v>2087</v>
      </c>
      <c r="B2088" s="3">
        <v>45795.923826817132</v>
      </c>
      <c r="C2088" s="3">
        <v>45795.925530497683</v>
      </c>
      <c r="D2088">
        <v>147.19800000000001</v>
      </c>
    </row>
    <row r="2089" spans="1:4">
      <c r="A2089">
        <v>2088</v>
      </c>
      <c r="B2089" s="3">
        <v>45795.98961827546</v>
      </c>
      <c r="C2089" s="3">
        <v>45795.991322002315</v>
      </c>
      <c r="D2089">
        <v>147.203</v>
      </c>
    </row>
    <row r="2090" spans="1:4">
      <c r="A2090">
        <v>2089</v>
      </c>
      <c r="B2090" s="3">
        <v>45796.055409768516</v>
      </c>
      <c r="C2090" s="3">
        <v>45796.057113449075</v>
      </c>
      <c r="D2090">
        <v>147.19800000000001</v>
      </c>
    </row>
    <row r="2091" spans="1:4">
      <c r="A2091">
        <v>2090</v>
      </c>
      <c r="B2091" s="3">
        <v>45796.121201273148</v>
      </c>
      <c r="C2091" s="3">
        <v>45796.122904953707</v>
      </c>
      <c r="D2091">
        <v>147.19800000000001</v>
      </c>
    </row>
    <row r="2092" spans="1:4">
      <c r="A2092">
        <v>2091</v>
      </c>
      <c r="B2092" s="3">
        <v>45796.186992800926</v>
      </c>
      <c r="C2092" s="3">
        <v>45796.188696504629</v>
      </c>
      <c r="D2092">
        <v>147.19999999999999</v>
      </c>
    </row>
    <row r="2093" spans="1:4">
      <c r="A2093">
        <v>2092</v>
      </c>
      <c r="B2093" s="3">
        <v>45796.252784282406</v>
      </c>
      <c r="C2093" s="3">
        <v>45796.254487962964</v>
      </c>
      <c r="D2093">
        <v>147.19800000000001</v>
      </c>
    </row>
    <row r="2094" spans="1:4">
      <c r="A2094">
        <v>2093</v>
      </c>
      <c r="B2094" s="3">
        <v>45796.318575821759</v>
      </c>
      <c r="C2094" s="3">
        <v>45796.320279513886</v>
      </c>
      <c r="D2094">
        <v>147.19900000000001</v>
      </c>
    </row>
    <row r="2095" spans="1:4">
      <c r="A2095">
        <v>2094</v>
      </c>
      <c r="B2095" s="3">
        <v>45796.384367314815</v>
      </c>
      <c r="C2095" s="3">
        <v>45796.386071006942</v>
      </c>
      <c r="D2095">
        <v>147.19999999999999</v>
      </c>
    </row>
    <row r="2096" spans="1:4">
      <c r="A2096">
        <v>2095</v>
      </c>
      <c r="B2096" s="3">
        <v>45796.450158784719</v>
      </c>
      <c r="C2096" s="3">
        <v>45796.451862499998</v>
      </c>
      <c r="D2096">
        <v>147.20099999999999</v>
      </c>
    </row>
    <row r="2097" spans="1:4">
      <c r="A2097">
        <v>2096</v>
      </c>
      <c r="B2097" s="3">
        <v>45796.515950277775</v>
      </c>
      <c r="C2097" s="3">
        <v>45796.51765400463</v>
      </c>
      <c r="D2097">
        <v>147.202</v>
      </c>
    </row>
    <row r="2098" spans="1:4">
      <c r="A2098">
        <v>2097</v>
      </c>
      <c r="B2098" s="3">
        <v>45796.581741782407</v>
      </c>
      <c r="C2098" s="3">
        <v>45796.583445509263</v>
      </c>
      <c r="D2098">
        <v>147.202</v>
      </c>
    </row>
    <row r="2099" spans="1:4">
      <c r="A2099">
        <v>2098</v>
      </c>
      <c r="B2099" s="3">
        <v>45796.64753328704</v>
      </c>
      <c r="C2099" s="3">
        <v>45796.649237013888</v>
      </c>
      <c r="D2099">
        <v>147.202</v>
      </c>
    </row>
    <row r="2100" spans="1:4">
      <c r="A2100">
        <v>2099</v>
      </c>
      <c r="B2100" s="3">
        <v>45796.713324791664</v>
      </c>
      <c r="C2100" s="3">
        <v>45796.715028483799</v>
      </c>
      <c r="D2100">
        <v>147.19900000000001</v>
      </c>
    </row>
    <row r="2101" spans="1:4">
      <c r="A2101">
        <v>2100</v>
      </c>
      <c r="B2101" s="3">
        <v>45796.779116296297</v>
      </c>
      <c r="C2101" s="3">
        <v>45796.780820034721</v>
      </c>
      <c r="D2101">
        <v>147.203</v>
      </c>
    </row>
    <row r="2102" spans="1:4">
      <c r="A2102">
        <v>2101</v>
      </c>
      <c r="B2102" s="3">
        <v>45796.844907847226</v>
      </c>
      <c r="C2102" s="3">
        <v>45796.846611493056</v>
      </c>
      <c r="D2102">
        <v>147.19399999999999</v>
      </c>
    </row>
    <row r="2103" spans="1:4">
      <c r="A2103">
        <v>2102</v>
      </c>
      <c r="B2103" s="3">
        <v>45796.910699305554</v>
      </c>
      <c r="C2103" s="3">
        <v>45796.912403032409</v>
      </c>
      <c r="D2103">
        <v>147.202</v>
      </c>
    </row>
    <row r="2104" spans="1:4">
      <c r="A2104">
        <v>2103</v>
      </c>
      <c r="B2104" s="3">
        <v>45796.976490810186</v>
      </c>
      <c r="C2104" s="3">
        <v>45796.978194537034</v>
      </c>
      <c r="D2104">
        <v>147.203</v>
      </c>
    </row>
    <row r="2105" spans="1:4">
      <c r="A2105">
        <v>2104</v>
      </c>
      <c r="B2105" s="3">
        <v>45797.042282303242</v>
      </c>
      <c r="C2105" s="3">
        <v>45797.043986006945</v>
      </c>
      <c r="D2105">
        <v>147.19900000000001</v>
      </c>
    </row>
    <row r="2106" spans="1:4">
      <c r="A2106">
        <v>2105</v>
      </c>
      <c r="B2106" s="3">
        <v>45797.108073854164</v>
      </c>
      <c r="C2106" s="3">
        <v>45797.109777500002</v>
      </c>
      <c r="D2106">
        <v>147.19499999999999</v>
      </c>
    </row>
    <row r="2107" spans="1:4">
      <c r="A2107">
        <v>2106</v>
      </c>
      <c r="B2107" s="3">
        <v>45797.173865324075</v>
      </c>
      <c r="C2107" s="3">
        <v>45797.175569039355</v>
      </c>
      <c r="D2107">
        <v>147.20099999999999</v>
      </c>
    </row>
    <row r="2108" spans="1:4">
      <c r="A2108">
        <v>2107</v>
      </c>
      <c r="B2108" s="3">
        <v>45797.239656817132</v>
      </c>
      <c r="C2108" s="3">
        <v>45797.241360509259</v>
      </c>
      <c r="D2108">
        <v>147.19900000000001</v>
      </c>
    </row>
    <row r="2109" spans="1:4">
      <c r="A2109">
        <v>2108</v>
      </c>
      <c r="B2109" s="3">
        <v>45797.305448356485</v>
      </c>
      <c r="C2109" s="3">
        <v>45797.307152048612</v>
      </c>
      <c r="D2109">
        <v>147.19800000000001</v>
      </c>
    </row>
    <row r="2110" spans="1:4">
      <c r="A2110">
        <v>2109</v>
      </c>
      <c r="B2110" s="3">
        <v>45797.371239849534</v>
      </c>
      <c r="C2110" s="3">
        <v>45797.372943541668</v>
      </c>
      <c r="D2110">
        <v>147.19900000000001</v>
      </c>
    </row>
    <row r="2111" spans="1:4">
      <c r="A2111">
        <v>2110</v>
      </c>
      <c r="B2111" s="3">
        <v>45797.437031319445</v>
      </c>
      <c r="C2111" s="3">
        <v>45797.438735034724</v>
      </c>
      <c r="D2111">
        <v>147.20099999999999</v>
      </c>
    </row>
    <row r="2112" spans="1:4">
      <c r="A2112">
        <v>2111</v>
      </c>
      <c r="B2112" s="3">
        <v>45797.502822812501</v>
      </c>
      <c r="C2112" s="3">
        <v>45797.50452652778</v>
      </c>
      <c r="D2112">
        <v>147.19999999999999</v>
      </c>
    </row>
    <row r="2113" spans="1:4">
      <c r="A2113">
        <v>2112</v>
      </c>
      <c r="B2113" s="3">
        <v>45797.568614317126</v>
      </c>
      <c r="C2113" s="3">
        <v>45797.570318020837</v>
      </c>
      <c r="D2113">
        <v>147.19999999999999</v>
      </c>
    </row>
    <row r="2114" spans="1:4">
      <c r="A2114">
        <v>2113</v>
      </c>
      <c r="B2114" s="3">
        <v>45797.634405821758</v>
      </c>
      <c r="C2114" s="3">
        <v>45797.636109525462</v>
      </c>
      <c r="D2114">
        <v>147.19999999999999</v>
      </c>
    </row>
    <row r="2115" spans="1:4">
      <c r="A2115">
        <v>2114</v>
      </c>
      <c r="B2115" s="3">
        <v>45797.70019732639</v>
      </c>
      <c r="C2115" s="3">
        <v>45797.701901018518</v>
      </c>
      <c r="D2115">
        <v>147.19999999999999</v>
      </c>
    </row>
    <row r="2116" spans="1:4">
      <c r="A2116">
        <v>2115</v>
      </c>
      <c r="B2116" s="3">
        <v>45797.765988831015</v>
      </c>
      <c r="C2116" s="3">
        <v>45797.767692569447</v>
      </c>
      <c r="D2116">
        <v>147.20400000000001</v>
      </c>
    </row>
    <row r="2117" spans="1:4">
      <c r="A2117">
        <v>2116</v>
      </c>
      <c r="B2117" s="3">
        <v>45797.831780381945</v>
      </c>
      <c r="C2117" s="3">
        <v>45797.833484027775</v>
      </c>
      <c r="D2117">
        <v>147.19499999999999</v>
      </c>
    </row>
    <row r="2118" spans="1:4">
      <c r="A2118">
        <v>2117</v>
      </c>
      <c r="B2118" s="3">
        <v>45797.89757184028</v>
      </c>
      <c r="C2118" s="3">
        <v>45797.899275578704</v>
      </c>
      <c r="D2118">
        <v>147.203</v>
      </c>
    </row>
    <row r="2119" spans="1:4">
      <c r="A2119">
        <v>2118</v>
      </c>
      <c r="B2119" s="3">
        <v>45797.963363344905</v>
      </c>
      <c r="C2119" s="3">
        <v>45797.965067048608</v>
      </c>
      <c r="D2119">
        <v>147.19999999999999</v>
      </c>
    </row>
    <row r="2120" spans="1:4">
      <c r="A2120">
        <v>2119</v>
      </c>
      <c r="B2120" s="3">
        <v>45798.029154884258</v>
      </c>
      <c r="C2120" s="3">
        <v>45798.030858530095</v>
      </c>
      <c r="D2120">
        <v>147.19499999999999</v>
      </c>
    </row>
    <row r="2121" spans="1:4">
      <c r="A2121">
        <v>2120</v>
      </c>
      <c r="B2121" s="3">
        <v>45798.094946377314</v>
      </c>
      <c r="C2121" s="3">
        <v>45798.09665003472</v>
      </c>
      <c r="D2121">
        <v>147.196</v>
      </c>
    </row>
    <row r="2122" spans="1:4">
      <c r="A2122">
        <v>2121</v>
      </c>
      <c r="B2122" s="3">
        <v>45798.160737847225</v>
      </c>
      <c r="C2122" s="3">
        <v>45798.16244158565</v>
      </c>
      <c r="D2122">
        <v>147.202</v>
      </c>
    </row>
    <row r="2123" spans="1:4">
      <c r="A2123">
        <v>2122</v>
      </c>
      <c r="B2123" s="3">
        <v>45798.22652935185</v>
      </c>
      <c r="C2123" s="3">
        <v>45798.228233055554</v>
      </c>
      <c r="D2123">
        <v>147.19999999999999</v>
      </c>
    </row>
    <row r="2124" spans="1:4">
      <c r="A2124">
        <v>2123</v>
      </c>
      <c r="B2124" s="3">
        <v>45798.292320891203</v>
      </c>
      <c r="C2124" s="3">
        <v>45798.294024583331</v>
      </c>
      <c r="D2124">
        <v>147.19900000000001</v>
      </c>
    </row>
    <row r="2125" spans="1:4">
      <c r="A2125">
        <v>2124</v>
      </c>
      <c r="B2125" s="3">
        <v>45798.358112349539</v>
      </c>
      <c r="C2125" s="3">
        <v>45798.359816064818</v>
      </c>
      <c r="D2125">
        <v>147.20099999999999</v>
      </c>
    </row>
    <row r="2126" spans="1:4">
      <c r="A2126">
        <v>2125</v>
      </c>
      <c r="B2126" s="3">
        <v>45798.423903854164</v>
      </c>
      <c r="C2126" s="3">
        <v>45798.425607557867</v>
      </c>
      <c r="D2126">
        <v>147.19999999999999</v>
      </c>
    </row>
    <row r="2127" spans="1:4">
      <c r="A2127">
        <v>2126</v>
      </c>
      <c r="B2127" s="3">
        <v>45798.48969534722</v>
      </c>
      <c r="C2127" s="3">
        <v>45798.491399050923</v>
      </c>
      <c r="D2127">
        <v>147.19999999999999</v>
      </c>
    </row>
    <row r="2128" spans="1:4">
      <c r="A2128">
        <v>2127</v>
      </c>
      <c r="B2128" s="3">
        <v>45798.555486851852</v>
      </c>
      <c r="C2128" s="3">
        <v>45798.557190555555</v>
      </c>
      <c r="D2128">
        <v>147.19999999999999</v>
      </c>
    </row>
    <row r="2129" spans="1:4">
      <c r="A2129">
        <v>2128</v>
      </c>
      <c r="B2129" s="3">
        <v>45798.621278356484</v>
      </c>
      <c r="C2129" s="3">
        <v>45798.622982060187</v>
      </c>
      <c r="D2129">
        <v>147.19999999999999</v>
      </c>
    </row>
    <row r="2130" spans="1:4">
      <c r="A2130">
        <v>2129</v>
      </c>
      <c r="B2130" s="3">
        <v>45798.687069861109</v>
      </c>
      <c r="C2130" s="3">
        <v>45798.688773564812</v>
      </c>
      <c r="D2130">
        <v>147.19999999999999</v>
      </c>
    </row>
    <row r="2131" spans="1:4">
      <c r="A2131">
        <v>2130</v>
      </c>
      <c r="B2131" s="3">
        <v>45798.752861365741</v>
      </c>
      <c r="C2131" s="3">
        <v>45798.754565115742</v>
      </c>
      <c r="D2131">
        <v>147.20400000000001</v>
      </c>
    </row>
    <row r="2132" spans="1:4">
      <c r="A2132">
        <v>2131</v>
      </c>
      <c r="B2132" s="3">
        <v>45798.818652916663</v>
      </c>
      <c r="C2132" s="3">
        <v>45798.820356608798</v>
      </c>
      <c r="D2132">
        <v>147.19900000000001</v>
      </c>
    </row>
    <row r="2133" spans="1:4">
      <c r="A2133">
        <v>2132</v>
      </c>
      <c r="B2133" s="3">
        <v>45798.884444386575</v>
      </c>
      <c r="C2133" s="3">
        <v>45798.886148113423</v>
      </c>
      <c r="D2133">
        <v>147.202</v>
      </c>
    </row>
    <row r="2134" spans="1:4">
      <c r="A2134">
        <v>2133</v>
      </c>
      <c r="B2134" s="3">
        <v>45798.950235868055</v>
      </c>
      <c r="C2134" s="3">
        <v>45798.951939571758</v>
      </c>
      <c r="D2134">
        <v>147.19999999999999</v>
      </c>
    </row>
    <row r="2135" spans="1:4">
      <c r="A2135">
        <v>2134</v>
      </c>
      <c r="B2135" s="3">
        <v>45799.016027418984</v>
      </c>
      <c r="C2135" s="3">
        <v>45799.01773107639</v>
      </c>
      <c r="D2135">
        <v>147.196</v>
      </c>
    </row>
    <row r="2136" spans="1:4">
      <c r="A2136">
        <v>2135</v>
      </c>
      <c r="B2136" s="3">
        <v>45799.08181891204</v>
      </c>
      <c r="C2136" s="3">
        <v>45799.083522581015</v>
      </c>
      <c r="D2136">
        <v>147.197</v>
      </c>
    </row>
    <row r="2137" spans="1:4">
      <c r="A2137">
        <v>2136</v>
      </c>
      <c r="B2137" s="3">
        <v>45799.147610381944</v>
      </c>
      <c r="C2137" s="3">
        <v>45799.149314120368</v>
      </c>
      <c r="D2137">
        <v>147.203</v>
      </c>
    </row>
    <row r="2138" spans="1:4">
      <c r="A2138">
        <v>2137</v>
      </c>
      <c r="B2138" s="3">
        <v>45799.213401886576</v>
      </c>
      <c r="C2138" s="3">
        <v>45799.215105578704</v>
      </c>
      <c r="D2138">
        <v>147.19999999999999</v>
      </c>
    </row>
    <row r="2139" spans="1:4">
      <c r="A2139">
        <v>2138</v>
      </c>
      <c r="B2139" s="3">
        <v>45799.279193437498</v>
      </c>
      <c r="C2139" s="3">
        <v>45799.280897129633</v>
      </c>
      <c r="D2139">
        <v>147.19900000000001</v>
      </c>
    </row>
    <row r="2140" spans="1:4">
      <c r="A2140">
        <v>2139</v>
      </c>
      <c r="B2140" s="3">
        <v>45799.344984884257</v>
      </c>
      <c r="C2140" s="3">
        <v>45799.346688599537</v>
      </c>
      <c r="D2140">
        <v>147.20099999999999</v>
      </c>
    </row>
    <row r="2141" spans="1:4">
      <c r="A2141">
        <v>2140</v>
      </c>
      <c r="B2141" s="3">
        <v>45799.410776377314</v>
      </c>
      <c r="C2141" s="3">
        <v>45799.412480092593</v>
      </c>
      <c r="D2141">
        <v>147.19999999999999</v>
      </c>
    </row>
    <row r="2142" spans="1:4">
      <c r="A2142">
        <v>2141</v>
      </c>
      <c r="B2142" s="3">
        <v>45799.476567881946</v>
      </c>
      <c r="C2142" s="3">
        <v>45799.478271585649</v>
      </c>
      <c r="D2142">
        <v>147.19999999999999</v>
      </c>
    </row>
    <row r="2143" spans="1:4">
      <c r="A2143">
        <v>2142</v>
      </c>
      <c r="B2143" s="3">
        <v>45799.542359386571</v>
      </c>
      <c r="C2143" s="3">
        <v>45799.544063090281</v>
      </c>
      <c r="D2143">
        <v>147.19999999999999</v>
      </c>
    </row>
    <row r="2144" spans="1:4">
      <c r="A2144">
        <v>2143</v>
      </c>
      <c r="B2144" s="3">
        <v>45799.608150891203</v>
      </c>
      <c r="C2144" s="3">
        <v>45799.609854594906</v>
      </c>
      <c r="D2144">
        <v>147.20099999999999</v>
      </c>
    </row>
    <row r="2145" spans="1:4">
      <c r="A2145">
        <v>2144</v>
      </c>
      <c r="B2145" s="3">
        <v>45799.673942395835</v>
      </c>
      <c r="C2145" s="3">
        <v>45799.675646099538</v>
      </c>
      <c r="D2145">
        <v>147.20099999999999</v>
      </c>
    </row>
    <row r="2146" spans="1:4">
      <c r="A2146">
        <v>2145</v>
      </c>
      <c r="B2146" s="3">
        <v>45799.73973390046</v>
      </c>
      <c r="C2146" s="3">
        <v>45799.74143765046</v>
      </c>
      <c r="D2146">
        <v>147.20400000000001</v>
      </c>
    </row>
    <row r="2147" spans="1:4">
      <c r="A2147">
        <v>2146</v>
      </c>
      <c r="B2147" s="3">
        <v>45799.805525451389</v>
      </c>
      <c r="C2147" s="3">
        <v>45799.807229155093</v>
      </c>
      <c r="D2147">
        <v>147.19999999999999</v>
      </c>
    </row>
    <row r="2148" spans="1:4">
      <c r="A2148">
        <v>2147</v>
      </c>
      <c r="B2148" s="3">
        <v>45799.871316898149</v>
      </c>
      <c r="C2148" s="3">
        <v>45799.873020613428</v>
      </c>
      <c r="D2148">
        <v>147.20099999999999</v>
      </c>
    </row>
    <row r="2149" spans="1:4">
      <c r="A2149">
        <v>2148</v>
      </c>
      <c r="B2149" s="3">
        <v>45799.937108449078</v>
      </c>
      <c r="C2149" s="3">
        <v>45799.938812118053</v>
      </c>
      <c r="D2149">
        <v>147.197</v>
      </c>
    </row>
    <row r="2150" spans="1:4">
      <c r="A2150">
        <v>2149</v>
      </c>
      <c r="B2150" s="3">
        <v>45800.002899942127</v>
      </c>
      <c r="C2150" s="3">
        <v>45800.004603622685</v>
      </c>
      <c r="D2150">
        <v>147.19800000000001</v>
      </c>
    </row>
    <row r="2151" spans="1:4">
      <c r="A2151">
        <v>2150</v>
      </c>
      <c r="B2151" s="3">
        <v>45800.068691412038</v>
      </c>
      <c r="C2151" s="3">
        <v>45800.070395162038</v>
      </c>
      <c r="D2151">
        <v>147.20400000000001</v>
      </c>
    </row>
    <row r="2152" spans="1:4">
      <c r="A2152">
        <v>2151</v>
      </c>
      <c r="B2152" s="3">
        <v>45800.13448291667</v>
      </c>
      <c r="C2152" s="3">
        <v>45800.13618666667</v>
      </c>
      <c r="D2152">
        <v>147.20400000000001</v>
      </c>
    </row>
    <row r="2153" spans="1:4">
      <c r="A2153">
        <v>2152</v>
      </c>
      <c r="B2153" s="3">
        <v>45800.200274409719</v>
      </c>
      <c r="C2153" s="3">
        <v>45800.201978124998</v>
      </c>
      <c r="D2153">
        <v>147.19999999999999</v>
      </c>
    </row>
    <row r="2154" spans="1:4">
      <c r="A2154">
        <v>2153</v>
      </c>
      <c r="B2154" s="3">
        <v>45800.266065925927</v>
      </c>
      <c r="C2154" s="3">
        <v>45800.267769675927</v>
      </c>
      <c r="D2154">
        <v>147.203</v>
      </c>
    </row>
    <row r="2155" spans="1:4">
      <c r="A2155">
        <v>2154</v>
      </c>
      <c r="B2155" s="3">
        <v>45800.331857453704</v>
      </c>
      <c r="C2155" s="3">
        <v>45800.333561168984</v>
      </c>
      <c r="D2155">
        <v>147.20099999999999</v>
      </c>
    </row>
    <row r="2156" spans="1:4">
      <c r="A2156">
        <v>2155</v>
      </c>
      <c r="B2156" s="3">
        <v>45800.39764891204</v>
      </c>
      <c r="C2156" s="3">
        <v>45800.399352650464</v>
      </c>
      <c r="D2156">
        <v>147.202</v>
      </c>
    </row>
    <row r="2157" spans="1:4">
      <c r="A2157">
        <v>2156</v>
      </c>
      <c r="B2157" s="3">
        <v>45800.463440416665</v>
      </c>
      <c r="C2157" s="3">
        <v>45800.46514414352</v>
      </c>
      <c r="D2157">
        <v>147.202</v>
      </c>
    </row>
    <row r="2158" spans="1:4">
      <c r="A2158">
        <v>2157</v>
      </c>
      <c r="B2158" s="3">
        <v>45800.529231921297</v>
      </c>
      <c r="C2158" s="3">
        <v>45800.530935648145</v>
      </c>
      <c r="D2158">
        <v>147.202</v>
      </c>
    </row>
    <row r="2159" spans="1:4">
      <c r="A2159">
        <v>2158</v>
      </c>
      <c r="B2159" s="3">
        <v>45800.595023425929</v>
      </c>
      <c r="C2159" s="3">
        <v>45800.596727141201</v>
      </c>
      <c r="D2159">
        <v>147.202</v>
      </c>
    </row>
    <row r="2160" spans="1:4">
      <c r="A2160">
        <v>2159</v>
      </c>
      <c r="B2160" s="3">
        <v>45800.660814918978</v>
      </c>
      <c r="C2160" s="3">
        <v>45800.662518645833</v>
      </c>
      <c r="D2160">
        <v>147.202</v>
      </c>
    </row>
    <row r="2161" spans="1:4">
      <c r="A2161">
        <v>2160</v>
      </c>
      <c r="B2161" s="3">
        <v>45800.72660642361</v>
      </c>
      <c r="C2161" s="3">
        <v>45800.728310150465</v>
      </c>
      <c r="D2161">
        <v>147.20099999999999</v>
      </c>
    </row>
    <row r="2162" spans="1:4">
      <c r="A2162">
        <v>2161</v>
      </c>
      <c r="B2162" s="3">
        <v>45800.792397951387</v>
      </c>
      <c r="C2162" s="3">
        <v>45800.794101701387</v>
      </c>
      <c r="D2162">
        <v>147.20400000000001</v>
      </c>
    </row>
    <row r="2163" spans="1:4">
      <c r="A2163">
        <v>2162</v>
      </c>
      <c r="B2163" s="3">
        <v>45800.85818949074</v>
      </c>
      <c r="C2163" s="3">
        <v>45800.859893159723</v>
      </c>
      <c r="D2163">
        <v>147.197</v>
      </c>
    </row>
    <row r="2164" spans="1:4">
      <c r="A2164">
        <v>2163</v>
      </c>
      <c r="B2164" s="3">
        <v>45800.923980983796</v>
      </c>
      <c r="C2164" s="3">
        <v>45800.925684699076</v>
      </c>
      <c r="D2164">
        <v>147.20099999999999</v>
      </c>
    </row>
    <row r="2165" spans="1:4">
      <c r="A2165">
        <v>2164</v>
      </c>
      <c r="B2165" s="3">
        <v>45800.989772442132</v>
      </c>
      <c r="C2165" s="3">
        <v>45800.991476203701</v>
      </c>
      <c r="D2165">
        <v>147.20599999999999</v>
      </c>
    </row>
    <row r="2166" spans="1:4">
      <c r="A2166">
        <v>2165</v>
      </c>
      <c r="B2166" s="3">
        <v>45801.055563946757</v>
      </c>
      <c r="C2166" s="3">
        <v>45801.057267662036</v>
      </c>
      <c r="D2166">
        <v>147.20099999999999</v>
      </c>
    </row>
    <row r="2167" spans="1:4">
      <c r="A2167">
        <v>2166</v>
      </c>
      <c r="B2167" s="3">
        <v>45801.121355451389</v>
      </c>
      <c r="C2167" s="3">
        <v>45801.123059155092</v>
      </c>
      <c r="D2167">
        <v>147.20099999999999</v>
      </c>
    </row>
    <row r="2168" spans="1:4">
      <c r="A2168">
        <v>2167</v>
      </c>
      <c r="B2168" s="3">
        <v>45801.18714696759</v>
      </c>
      <c r="C2168" s="3">
        <v>45801.188850706021</v>
      </c>
      <c r="D2168">
        <v>147.203</v>
      </c>
    </row>
    <row r="2169" spans="1:4">
      <c r="A2169">
        <v>2168</v>
      </c>
      <c r="B2169" s="3">
        <v>45801.252938449077</v>
      </c>
      <c r="C2169" s="3">
        <v>45801.254642164349</v>
      </c>
      <c r="D2169">
        <v>147.20099999999999</v>
      </c>
    </row>
    <row r="2170" spans="1:4">
      <c r="A2170">
        <v>2169</v>
      </c>
      <c r="B2170" s="3">
        <v>45801.318729988423</v>
      </c>
      <c r="C2170" s="3">
        <v>45801.320433715278</v>
      </c>
      <c r="D2170">
        <v>147.202</v>
      </c>
    </row>
    <row r="2171" spans="1:4">
      <c r="A2171">
        <v>2170</v>
      </c>
      <c r="B2171" s="3">
        <v>45801.384521481479</v>
      </c>
      <c r="C2171" s="3">
        <v>45801.386225219911</v>
      </c>
      <c r="D2171">
        <v>147.203</v>
      </c>
    </row>
    <row r="2172" spans="1:4">
      <c r="A2172">
        <v>2171</v>
      </c>
      <c r="B2172" s="3">
        <v>45801.450312951391</v>
      </c>
      <c r="C2172" s="3">
        <v>45801.452016712959</v>
      </c>
      <c r="D2172">
        <v>147.20500000000001</v>
      </c>
    </row>
    <row r="2173" spans="1:4">
      <c r="A2173">
        <v>2172</v>
      </c>
      <c r="B2173" s="3">
        <v>45801.516104456015</v>
      </c>
      <c r="C2173" s="3">
        <v>45801.517808217592</v>
      </c>
      <c r="D2173">
        <v>147.20500000000001</v>
      </c>
    </row>
    <row r="2174" spans="1:4">
      <c r="A2174">
        <v>2173</v>
      </c>
      <c r="B2174" s="3">
        <v>45801.581895960648</v>
      </c>
      <c r="C2174" s="3">
        <v>45801.583599722224</v>
      </c>
      <c r="D2174">
        <v>147.20500000000001</v>
      </c>
    </row>
    <row r="2175" spans="1:4">
      <c r="A2175">
        <v>2174</v>
      </c>
      <c r="B2175" s="3">
        <v>45801.647687453704</v>
      </c>
      <c r="C2175" s="3">
        <v>45801.649391226849</v>
      </c>
      <c r="D2175">
        <v>147.20500000000001</v>
      </c>
    </row>
    <row r="2176" spans="1:4">
      <c r="A2176">
        <v>2175</v>
      </c>
      <c r="B2176" s="3">
        <v>45801.713478958336</v>
      </c>
      <c r="C2176" s="3">
        <v>45801.71518269676</v>
      </c>
      <c r="D2176">
        <v>147.203</v>
      </c>
    </row>
    <row r="2177" spans="1:4">
      <c r="A2177">
        <v>2176</v>
      </c>
      <c r="B2177" s="3">
        <v>45801.779270462961</v>
      </c>
      <c r="C2177" s="3">
        <v>45801.780974247682</v>
      </c>
      <c r="D2177">
        <v>147.20699999999999</v>
      </c>
    </row>
    <row r="2178" spans="1:4">
      <c r="A2178">
        <v>2177</v>
      </c>
      <c r="B2178" s="3">
        <v>45801.845062025466</v>
      </c>
      <c r="C2178" s="3">
        <v>45801.846765706017</v>
      </c>
      <c r="D2178">
        <v>147.19800000000001</v>
      </c>
    </row>
    <row r="2179" spans="1:4">
      <c r="A2179">
        <v>2178</v>
      </c>
      <c r="B2179" s="3">
        <v>45801.910853483794</v>
      </c>
      <c r="C2179" s="3">
        <v>45801.91255724537</v>
      </c>
      <c r="D2179">
        <v>147.20599999999999</v>
      </c>
    </row>
    <row r="2180" spans="1:4">
      <c r="A2180">
        <v>2179</v>
      </c>
      <c r="B2180" s="3">
        <v>45801.97664497685</v>
      </c>
      <c r="C2180" s="3">
        <v>45801.978348750003</v>
      </c>
      <c r="D2180">
        <v>147.20599999999999</v>
      </c>
    </row>
    <row r="2181" spans="1:4">
      <c r="A2181">
        <v>2180</v>
      </c>
      <c r="B2181" s="3">
        <v>45802.042436481483</v>
      </c>
      <c r="C2181" s="3">
        <v>45802.044140219907</v>
      </c>
      <c r="D2181">
        <v>147.203</v>
      </c>
    </row>
    <row r="2182" spans="1:4">
      <c r="A2182">
        <v>2181</v>
      </c>
      <c r="B2182" s="3">
        <v>45802.108228020836</v>
      </c>
      <c r="C2182" s="3">
        <v>45802.109931712963</v>
      </c>
      <c r="D2182">
        <v>147.19900000000001</v>
      </c>
    </row>
    <row r="2183" spans="1:4">
      <c r="A2183">
        <v>2182</v>
      </c>
      <c r="B2183" s="3">
        <v>45802.17401949074</v>
      </c>
      <c r="C2183" s="3">
        <v>45802.175723252316</v>
      </c>
      <c r="D2183">
        <v>147.20500000000001</v>
      </c>
    </row>
    <row r="2184" spans="1:4">
      <c r="A2184">
        <v>2183</v>
      </c>
      <c r="B2184" s="3">
        <v>45802.239810983796</v>
      </c>
      <c r="C2184" s="3">
        <v>45802.24151472222</v>
      </c>
      <c r="D2184">
        <v>147.203</v>
      </c>
    </row>
    <row r="2185" spans="1:4">
      <c r="A2185">
        <v>2184</v>
      </c>
      <c r="B2185" s="3">
        <v>45802.305602534725</v>
      </c>
      <c r="C2185" s="3">
        <v>45802.307306261573</v>
      </c>
      <c r="D2185">
        <v>147.202</v>
      </c>
    </row>
    <row r="2186" spans="1:4">
      <c r="A2186">
        <v>2185</v>
      </c>
      <c r="B2186" s="3">
        <v>45802.371394016205</v>
      </c>
      <c r="C2186" s="3">
        <v>45802.373097766205</v>
      </c>
      <c r="D2186">
        <v>147.203</v>
      </c>
    </row>
    <row r="2187" spans="1:4">
      <c r="A2187">
        <v>2186</v>
      </c>
      <c r="B2187" s="3">
        <v>45802.437185486109</v>
      </c>
      <c r="C2187" s="3">
        <v>45802.438889247685</v>
      </c>
      <c r="D2187">
        <v>147.20500000000001</v>
      </c>
    </row>
    <row r="2188" spans="1:4">
      <c r="A2188">
        <v>2187</v>
      </c>
      <c r="B2188" s="3">
        <v>45802.502976990741</v>
      </c>
      <c r="C2188" s="3">
        <v>45802.504680740742</v>
      </c>
      <c r="D2188">
        <v>147.20400000000001</v>
      </c>
    </row>
    <row r="2189" spans="1:4">
      <c r="A2189">
        <v>2188</v>
      </c>
      <c r="B2189" s="3">
        <v>45802.568768483798</v>
      </c>
      <c r="C2189" s="3">
        <v>45802.570472256943</v>
      </c>
      <c r="D2189">
        <v>147.20599999999999</v>
      </c>
    </row>
    <row r="2190" spans="1:4">
      <c r="A2190">
        <v>2189</v>
      </c>
      <c r="B2190" s="3">
        <v>45802.634559988423</v>
      </c>
      <c r="C2190" s="3">
        <v>45802.636263738423</v>
      </c>
      <c r="D2190">
        <v>147.20400000000001</v>
      </c>
    </row>
    <row r="2191" spans="1:4">
      <c r="A2191">
        <v>2190</v>
      </c>
      <c r="B2191" s="3">
        <v>45802.700351493055</v>
      </c>
      <c r="C2191" s="3">
        <v>45802.702055243055</v>
      </c>
      <c r="D2191">
        <v>147.20400000000001</v>
      </c>
    </row>
    <row r="2192" spans="1:4">
      <c r="A2192">
        <v>2191</v>
      </c>
      <c r="B2192" s="3">
        <v>45802.766142997687</v>
      </c>
      <c r="C2192" s="3">
        <v>45802.767846793984</v>
      </c>
      <c r="D2192">
        <v>147.208</v>
      </c>
    </row>
    <row r="2193" spans="1:4">
      <c r="A2193">
        <v>2192</v>
      </c>
      <c r="B2193" s="3">
        <v>45802.831934560185</v>
      </c>
      <c r="C2193" s="3">
        <v>45802.833638252312</v>
      </c>
      <c r="D2193">
        <v>147.19900000000001</v>
      </c>
    </row>
    <row r="2194" spans="1:4">
      <c r="A2194">
        <v>2193</v>
      </c>
      <c r="B2194" s="3">
        <v>45802.897726006944</v>
      </c>
      <c r="C2194" s="3">
        <v>45802.899429791665</v>
      </c>
      <c r="D2194">
        <v>147.208</v>
      </c>
    </row>
    <row r="2195" spans="1:4">
      <c r="A2195">
        <v>2194</v>
      </c>
      <c r="B2195" s="3">
        <v>45802.963517511576</v>
      </c>
      <c r="C2195" s="3">
        <v>45802.965221261577</v>
      </c>
      <c r="D2195">
        <v>147.20500000000001</v>
      </c>
    </row>
    <row r="2196" spans="1:4">
      <c r="A2196">
        <v>2195</v>
      </c>
      <c r="B2196" s="3">
        <v>45803.029309062498</v>
      </c>
      <c r="C2196" s="3">
        <v>45803.031012754633</v>
      </c>
      <c r="D2196">
        <v>147.19900000000001</v>
      </c>
    </row>
    <row r="2197" spans="1:4">
      <c r="A2197">
        <v>2196</v>
      </c>
      <c r="B2197" s="3">
        <v>45803.095100555554</v>
      </c>
      <c r="C2197" s="3">
        <v>45803.096804259258</v>
      </c>
      <c r="D2197">
        <v>147.19999999999999</v>
      </c>
    </row>
    <row r="2198" spans="1:4">
      <c r="A2198">
        <v>2197</v>
      </c>
      <c r="B2198" s="3">
        <v>45803.160892025466</v>
      </c>
      <c r="C2198" s="3">
        <v>45803.162595798611</v>
      </c>
      <c r="D2198">
        <v>147.20699999999999</v>
      </c>
    </row>
    <row r="2199" spans="1:4">
      <c r="A2199">
        <v>2198</v>
      </c>
      <c r="B2199" s="3">
        <v>45803.226683518522</v>
      </c>
      <c r="C2199" s="3">
        <v>45803.228387280091</v>
      </c>
      <c r="D2199">
        <v>147.20500000000001</v>
      </c>
    </row>
    <row r="2200" spans="1:4">
      <c r="A2200">
        <v>2199</v>
      </c>
      <c r="B2200" s="3">
        <v>45803.292475069444</v>
      </c>
      <c r="C2200" s="3">
        <v>45803.294178807868</v>
      </c>
      <c r="D2200">
        <v>147.203</v>
      </c>
    </row>
    <row r="2201" spans="1:4">
      <c r="A2201">
        <v>2200</v>
      </c>
      <c r="B2201" s="3">
        <v>45803.358266516203</v>
      </c>
      <c r="C2201" s="3">
        <v>45803.359970289355</v>
      </c>
      <c r="D2201">
        <v>147.20500000000001</v>
      </c>
    </row>
    <row r="2202" spans="1:4">
      <c r="A2202">
        <v>2201</v>
      </c>
      <c r="B2202" s="3">
        <v>45803.424058020835</v>
      </c>
      <c r="C2202" s="3">
        <v>45803.425761770835</v>
      </c>
      <c r="D2202">
        <v>147.20400000000001</v>
      </c>
    </row>
    <row r="2203" spans="1:4">
      <c r="A2203">
        <v>2202</v>
      </c>
      <c r="B2203" s="3">
        <v>45803.48984952546</v>
      </c>
      <c r="C2203" s="3">
        <v>45803.49155327546</v>
      </c>
      <c r="D2203">
        <v>147.20500000000001</v>
      </c>
    </row>
    <row r="2204" spans="1:4">
      <c r="A2204">
        <v>2203</v>
      </c>
      <c r="B2204" s="3">
        <v>45803.555641018516</v>
      </c>
      <c r="C2204" s="3">
        <v>45803.557344780093</v>
      </c>
      <c r="D2204">
        <v>147.20500000000001</v>
      </c>
    </row>
    <row r="2205" spans="1:4">
      <c r="A2205">
        <v>2204</v>
      </c>
      <c r="B2205" s="3">
        <v>45803.621432523149</v>
      </c>
      <c r="C2205" s="3">
        <v>45803.623136284725</v>
      </c>
      <c r="D2205">
        <v>147.20500000000001</v>
      </c>
    </row>
    <row r="2206" spans="1:4">
      <c r="A2206">
        <v>2205</v>
      </c>
      <c r="B2206" s="3">
        <v>45803.687224027781</v>
      </c>
      <c r="C2206" s="3">
        <v>45803.68892778935</v>
      </c>
      <c r="D2206">
        <v>147.20500000000001</v>
      </c>
    </row>
    <row r="2207" spans="1:4">
      <c r="A2207">
        <v>2206</v>
      </c>
      <c r="B2207" s="3">
        <v>45803.753015532406</v>
      </c>
      <c r="C2207" s="3">
        <v>45803.754719340279</v>
      </c>
      <c r="D2207">
        <v>147.208</v>
      </c>
    </row>
    <row r="2208" spans="1:4">
      <c r="A2208">
        <v>2207</v>
      </c>
      <c r="B2208" s="3">
        <v>45803.818807094911</v>
      </c>
      <c r="C2208" s="3">
        <v>45803.820510833335</v>
      </c>
      <c r="D2208">
        <v>147.20400000000001</v>
      </c>
    </row>
    <row r="2209" spans="1:4">
      <c r="A2209">
        <v>2208</v>
      </c>
      <c r="B2209" s="3">
        <v>45803.884598553239</v>
      </c>
      <c r="C2209" s="3">
        <v>45803.886302349536</v>
      </c>
      <c r="D2209">
        <v>147.20699999999999</v>
      </c>
    </row>
    <row r="2210" spans="1:4">
      <c r="A2210">
        <v>2209</v>
      </c>
      <c r="B2210" s="3">
        <v>45803.950390046295</v>
      </c>
      <c r="C2210" s="3">
        <v>45803.952093807871</v>
      </c>
      <c r="D2210">
        <v>147.20500000000001</v>
      </c>
    </row>
    <row r="2211" spans="1:4">
      <c r="A2211">
        <v>2210</v>
      </c>
      <c r="B2211" s="3">
        <v>45804.016181597224</v>
      </c>
      <c r="C2211" s="3">
        <v>45804.017885300927</v>
      </c>
      <c r="D2211">
        <v>147.19999999999999</v>
      </c>
    </row>
    <row r="2212" spans="1:4">
      <c r="A2212">
        <v>2211</v>
      </c>
      <c r="B2212" s="3">
        <v>45804.081973078704</v>
      </c>
      <c r="C2212" s="3">
        <v>45804.083676805552</v>
      </c>
      <c r="D2212">
        <v>147.202</v>
      </c>
    </row>
    <row r="2213" spans="1:4">
      <c r="A2213">
        <v>2212</v>
      </c>
      <c r="B2213" s="3">
        <v>45804.147764560184</v>
      </c>
      <c r="C2213" s="3">
        <v>45804.149468356482</v>
      </c>
      <c r="D2213">
        <v>147.208</v>
      </c>
    </row>
    <row r="2214" spans="1:4">
      <c r="A2214">
        <v>2213</v>
      </c>
      <c r="B2214" s="3">
        <v>45804.213556053241</v>
      </c>
      <c r="C2214" s="3">
        <v>45804.215259814817</v>
      </c>
      <c r="D2214">
        <v>147.20500000000001</v>
      </c>
    </row>
    <row r="2215" spans="1:4">
      <c r="A2215">
        <v>2214</v>
      </c>
      <c r="B2215" s="3">
        <v>45804.279347615739</v>
      </c>
      <c r="C2215" s="3">
        <v>45804.28105135417</v>
      </c>
      <c r="D2215">
        <v>147.203</v>
      </c>
    </row>
    <row r="2216" spans="1:4">
      <c r="A2216">
        <v>2215</v>
      </c>
      <c r="B2216" s="3">
        <v>45804.345139062498</v>
      </c>
      <c r="C2216" s="3">
        <v>45804.346842824074</v>
      </c>
      <c r="D2216">
        <v>147.20599999999999</v>
      </c>
    </row>
    <row r="2217" spans="1:4">
      <c r="A2217">
        <v>2216</v>
      </c>
      <c r="B2217" s="3">
        <v>45804.410930555554</v>
      </c>
      <c r="C2217" s="3">
        <v>45804.41263431713</v>
      </c>
      <c r="D2217">
        <v>147.20500000000001</v>
      </c>
    </row>
    <row r="2218" spans="1:4">
      <c r="A2218">
        <v>2217</v>
      </c>
      <c r="B2218" s="3">
        <v>45804.476722060186</v>
      </c>
      <c r="C2218" s="3">
        <v>45804.478425821762</v>
      </c>
      <c r="D2218">
        <v>147.20500000000001</v>
      </c>
    </row>
    <row r="2219" spans="1:4">
      <c r="A2219">
        <v>2218</v>
      </c>
      <c r="B2219" s="3">
        <v>45804.542513564818</v>
      </c>
      <c r="C2219" s="3">
        <v>45804.544217326387</v>
      </c>
      <c r="D2219">
        <v>147.20500000000001</v>
      </c>
    </row>
    <row r="2220" spans="1:4">
      <c r="A2220">
        <v>2219</v>
      </c>
      <c r="B2220" s="3">
        <v>45804.608305057867</v>
      </c>
      <c r="C2220" s="3">
        <v>45804.61000883102</v>
      </c>
      <c r="D2220">
        <v>147.20599999999999</v>
      </c>
    </row>
    <row r="2221" spans="1:4">
      <c r="A2221">
        <v>2220</v>
      </c>
      <c r="B2221" s="3">
        <v>45804.674096562499</v>
      </c>
      <c r="C2221" s="3">
        <v>45804.675800335652</v>
      </c>
      <c r="D2221">
        <v>147.20599999999999</v>
      </c>
    </row>
    <row r="2222" spans="1:4">
      <c r="A2222">
        <v>2221</v>
      </c>
      <c r="B2222" s="3">
        <v>45804.7398880787</v>
      </c>
      <c r="C2222" s="3">
        <v>45804.741591886574</v>
      </c>
      <c r="D2222">
        <v>147.209</v>
      </c>
    </row>
    <row r="2223" spans="1:4">
      <c r="A2223">
        <v>2222</v>
      </c>
      <c r="B2223" s="3">
        <v>45804.80567962963</v>
      </c>
      <c r="C2223" s="3">
        <v>45804.80738337963</v>
      </c>
      <c r="D2223">
        <v>147.20500000000001</v>
      </c>
    </row>
    <row r="2224" spans="1:4">
      <c r="A2224">
        <v>2223</v>
      </c>
      <c r="B2224" s="3">
        <v>45804.871471076389</v>
      </c>
      <c r="C2224" s="3">
        <v>45804.873174849534</v>
      </c>
      <c r="D2224">
        <v>147.20599999999999</v>
      </c>
    </row>
    <row r="2225" spans="1:4">
      <c r="A2225">
        <v>2224</v>
      </c>
      <c r="B2225" s="3">
        <v>45804.937262627318</v>
      </c>
      <c r="C2225" s="3">
        <v>45804.938966354166</v>
      </c>
      <c r="D2225">
        <v>147.202</v>
      </c>
    </row>
    <row r="2226" spans="1:4">
      <c r="A2226">
        <v>2225</v>
      </c>
      <c r="B2226" s="3">
        <v>45805.003054120367</v>
      </c>
      <c r="C2226" s="3">
        <v>45805.004757858798</v>
      </c>
      <c r="D2226">
        <v>147.203</v>
      </c>
    </row>
    <row r="2227" spans="1:4">
      <c r="A2227">
        <v>2226</v>
      </c>
      <c r="B2227" s="3">
        <v>45805.068845590278</v>
      </c>
      <c r="C2227" s="3">
        <v>45805.070549398151</v>
      </c>
      <c r="D2227">
        <v>147.209</v>
      </c>
    </row>
    <row r="2228" spans="1:4">
      <c r="A2228">
        <v>2227</v>
      </c>
      <c r="B2228" s="3">
        <v>45805.13463709491</v>
      </c>
      <c r="C2228" s="3">
        <v>45805.136340902776</v>
      </c>
      <c r="D2228">
        <v>147.209</v>
      </c>
    </row>
    <row r="2229" spans="1:4">
      <c r="A2229">
        <v>2228</v>
      </c>
      <c r="B2229" s="3">
        <v>45805.200428587967</v>
      </c>
      <c r="C2229" s="3">
        <v>45805.202132361112</v>
      </c>
      <c r="D2229">
        <v>147.20500000000001</v>
      </c>
    </row>
    <row r="2230" spans="1:4">
      <c r="A2230">
        <v>2229</v>
      </c>
      <c r="B2230" s="3">
        <v>45805.266220104168</v>
      </c>
      <c r="C2230" s="3">
        <v>45805.267923900465</v>
      </c>
      <c r="D2230">
        <v>147.208</v>
      </c>
    </row>
    <row r="2231" spans="1:4">
      <c r="A2231">
        <v>2230</v>
      </c>
      <c r="B2231" s="3">
        <v>45805.332011631945</v>
      </c>
      <c r="C2231" s="3">
        <v>45805.33371540509</v>
      </c>
      <c r="D2231">
        <v>147.20599999999999</v>
      </c>
    </row>
    <row r="2232" spans="1:4">
      <c r="A2232">
        <v>2231</v>
      </c>
      <c r="B2232" s="3">
        <v>45805.39780309028</v>
      </c>
      <c r="C2232" s="3">
        <v>45805.399506886577</v>
      </c>
      <c r="D2232">
        <v>147.20699999999999</v>
      </c>
    </row>
    <row r="2233" spans="1:4">
      <c r="A2233">
        <v>2232</v>
      </c>
      <c r="B2233" s="3">
        <v>45805.463594594905</v>
      </c>
      <c r="C2233" s="3">
        <v>45805.465298379633</v>
      </c>
      <c r="D2233">
        <v>147.20699999999999</v>
      </c>
    </row>
    <row r="2234" spans="1:4">
      <c r="A2234">
        <v>2233</v>
      </c>
      <c r="B2234" s="3">
        <v>45805.529386099537</v>
      </c>
      <c r="C2234" s="3">
        <v>45805.531089884258</v>
      </c>
      <c r="D2234">
        <v>147.20699999999999</v>
      </c>
    </row>
    <row r="2235" spans="1:4">
      <c r="A2235">
        <v>2234</v>
      </c>
      <c r="B2235" s="3">
        <v>45805.595177604169</v>
      </c>
      <c r="C2235" s="3">
        <v>45805.59688138889</v>
      </c>
      <c r="D2235">
        <v>147.20699999999999</v>
      </c>
    </row>
    <row r="2236" spans="1:4">
      <c r="A2236">
        <v>2235</v>
      </c>
      <c r="B2236" s="3">
        <v>45805.660969108794</v>
      </c>
      <c r="C2236" s="3">
        <v>45805.662672881946</v>
      </c>
      <c r="D2236">
        <v>147.20699999999999</v>
      </c>
    </row>
    <row r="2237" spans="1:4">
      <c r="A2237">
        <v>2236</v>
      </c>
      <c r="B2237" s="3">
        <v>45805.726760613426</v>
      </c>
      <c r="C2237" s="3">
        <v>45805.728464386571</v>
      </c>
      <c r="D2237">
        <v>147.20599999999999</v>
      </c>
    </row>
    <row r="2238" spans="1:4">
      <c r="A2238">
        <v>2237</v>
      </c>
      <c r="B2238" s="3">
        <v>45805.792552129627</v>
      </c>
      <c r="C2238" s="3">
        <v>45805.794255937501</v>
      </c>
      <c r="D2238">
        <v>147.209</v>
      </c>
    </row>
    <row r="2239" spans="1:4">
      <c r="A2239">
        <v>2238</v>
      </c>
      <c r="B2239" s="3">
        <v>45805.858343668981</v>
      </c>
      <c r="C2239" s="3">
        <v>45805.860047395836</v>
      </c>
      <c r="D2239">
        <v>147.202</v>
      </c>
    </row>
    <row r="2240" spans="1:4">
      <c r="A2240">
        <v>2239</v>
      </c>
      <c r="B2240" s="3">
        <v>45805.924135162037</v>
      </c>
      <c r="C2240" s="3">
        <v>45805.925838935182</v>
      </c>
      <c r="D2240">
        <v>147.20599999999999</v>
      </c>
    </row>
    <row r="2241" spans="1:4">
      <c r="A2241">
        <v>2240</v>
      </c>
      <c r="B2241" s="3">
        <v>45805.989926620372</v>
      </c>
      <c r="C2241" s="3">
        <v>45805.99163045139</v>
      </c>
      <c r="D2241">
        <v>147.21</v>
      </c>
    </row>
    <row r="2242" spans="1:4">
      <c r="A2242">
        <v>2241</v>
      </c>
      <c r="B2242" s="3">
        <v>45806.055718124997</v>
      </c>
      <c r="C2242" s="3">
        <v>45806.057421898149</v>
      </c>
      <c r="D2242">
        <v>147.20599999999999</v>
      </c>
    </row>
    <row r="2243" spans="1:4">
      <c r="A2243">
        <v>2242</v>
      </c>
      <c r="B2243" s="3">
        <v>45806.121509629629</v>
      </c>
      <c r="C2243" s="3">
        <v>45806.123213402781</v>
      </c>
      <c r="D2243">
        <v>147.20599999999999</v>
      </c>
    </row>
    <row r="2244" spans="1:4">
      <c r="A2244">
        <v>2243</v>
      </c>
      <c r="B2244" s="3">
        <v>45806.187301157406</v>
      </c>
      <c r="C2244" s="3">
        <v>45806.189004942127</v>
      </c>
      <c r="D2244">
        <v>147.208</v>
      </c>
    </row>
    <row r="2245" spans="1:4">
      <c r="A2245">
        <v>2244</v>
      </c>
      <c r="B2245" s="3">
        <v>45806.253092627318</v>
      </c>
      <c r="C2245" s="3">
        <v>45806.254796400463</v>
      </c>
      <c r="D2245">
        <v>147.20599999999999</v>
      </c>
    </row>
    <row r="2246" spans="1:4">
      <c r="A2246">
        <v>2245</v>
      </c>
      <c r="B2246" s="3">
        <v>45806.318884178239</v>
      </c>
      <c r="C2246" s="3">
        <v>45806.320587951392</v>
      </c>
      <c r="D2246">
        <v>147.20699999999999</v>
      </c>
    </row>
    <row r="2247" spans="1:4">
      <c r="A2247">
        <v>2246</v>
      </c>
      <c r="B2247" s="3">
        <v>45806.38467565972</v>
      </c>
      <c r="C2247" s="3">
        <v>45806.386379456017</v>
      </c>
      <c r="D2247">
        <v>147.208</v>
      </c>
    </row>
    <row r="2248" spans="1:4">
      <c r="A2248">
        <v>2247</v>
      </c>
      <c r="B2248" s="3">
        <v>45806.450467141207</v>
      </c>
      <c r="C2248" s="3">
        <v>45806.452170949073</v>
      </c>
      <c r="D2248">
        <v>147.209</v>
      </c>
    </row>
    <row r="2249" spans="1:4">
      <c r="A2249">
        <v>2248</v>
      </c>
      <c r="B2249" s="3">
        <v>45806.516258634256</v>
      </c>
      <c r="C2249" s="3">
        <v>45806.517962453705</v>
      </c>
      <c r="D2249">
        <v>147.209</v>
      </c>
    </row>
    <row r="2250" spans="1:4">
      <c r="A2250">
        <v>2249</v>
      </c>
      <c r="B2250" s="3">
        <v>45806.582050138888</v>
      </c>
      <c r="C2250" s="3">
        <v>45806.58375395833</v>
      </c>
      <c r="D2250">
        <v>147.21</v>
      </c>
    </row>
    <row r="2251" spans="1:4">
      <c r="A2251">
        <v>2250</v>
      </c>
      <c r="B2251" s="3">
        <v>45806.64784164352</v>
      </c>
      <c r="C2251" s="3">
        <v>45806.649545462962</v>
      </c>
      <c r="D2251">
        <v>147.21</v>
      </c>
    </row>
    <row r="2252" spans="1:4">
      <c r="A2252">
        <v>2251</v>
      </c>
      <c r="B2252" s="3">
        <v>45806.713633148145</v>
      </c>
      <c r="C2252" s="3">
        <v>45806.715336932873</v>
      </c>
      <c r="D2252">
        <v>147.20699999999999</v>
      </c>
    </row>
    <row r="2253" spans="1:4">
      <c r="A2253">
        <v>2252</v>
      </c>
      <c r="B2253" s="3">
        <v>45806.779424652777</v>
      </c>
      <c r="C2253" s="3">
        <v>45806.781128483795</v>
      </c>
      <c r="D2253">
        <v>147.21100000000001</v>
      </c>
    </row>
    <row r="2254" spans="1:4">
      <c r="A2254">
        <v>2253</v>
      </c>
      <c r="B2254" s="3">
        <v>45806.845216203707</v>
      </c>
      <c r="C2254" s="3">
        <v>45806.846919942131</v>
      </c>
      <c r="D2254">
        <v>147.202</v>
      </c>
    </row>
    <row r="2255" spans="1:4">
      <c r="A2255">
        <v>2254</v>
      </c>
      <c r="B2255" s="3">
        <v>45806.911007662035</v>
      </c>
      <c r="C2255" s="3">
        <v>45806.912711481484</v>
      </c>
      <c r="D2255">
        <v>147.21</v>
      </c>
    </row>
    <row r="2256" spans="1:4">
      <c r="A2256">
        <v>2255</v>
      </c>
      <c r="B2256" s="3">
        <v>45806.976799155091</v>
      </c>
      <c r="C2256" s="3">
        <v>45806.978502986109</v>
      </c>
      <c r="D2256">
        <v>147.21100000000001</v>
      </c>
    </row>
    <row r="2257" spans="1:4">
      <c r="A2257">
        <v>2256</v>
      </c>
      <c r="B2257" s="3">
        <v>45807.042590659723</v>
      </c>
      <c r="C2257" s="3">
        <v>45807.04429445602</v>
      </c>
      <c r="D2257">
        <v>147.20699999999999</v>
      </c>
    </row>
    <row r="2258" spans="1:4">
      <c r="A2258">
        <v>2257</v>
      </c>
      <c r="B2258" s="3">
        <v>45807.108382210645</v>
      </c>
      <c r="C2258" s="3">
        <v>45807.110085949076</v>
      </c>
      <c r="D2258">
        <v>147.203</v>
      </c>
    </row>
    <row r="2259" spans="1:4">
      <c r="A2259">
        <v>2258</v>
      </c>
      <c r="B2259" s="3">
        <v>45807.174173680556</v>
      </c>
      <c r="C2259" s="3">
        <v>45807.175877488429</v>
      </c>
      <c r="D2259">
        <v>147.21</v>
      </c>
    </row>
    <row r="2260" spans="1:4">
      <c r="A2260">
        <v>2259</v>
      </c>
      <c r="B2260" s="3">
        <v>45807.239965173612</v>
      </c>
      <c r="C2260" s="3">
        <v>45807.241668958333</v>
      </c>
      <c r="D2260">
        <v>147.20699999999999</v>
      </c>
    </row>
    <row r="2261" spans="1:4">
      <c r="A2261">
        <v>2260</v>
      </c>
      <c r="B2261" s="3">
        <v>45807.305756712965</v>
      </c>
      <c r="C2261" s="3">
        <v>45807.307460497686</v>
      </c>
      <c r="D2261">
        <v>147.20699999999999</v>
      </c>
    </row>
    <row r="2262" spans="1:4">
      <c r="A2262">
        <v>2261</v>
      </c>
      <c r="B2262" s="3">
        <v>45807.371548206022</v>
      </c>
      <c r="C2262" s="3">
        <v>45807.373252002311</v>
      </c>
      <c r="D2262">
        <v>147.20699999999999</v>
      </c>
    </row>
    <row r="2263" spans="1:4">
      <c r="A2263">
        <v>2262</v>
      </c>
      <c r="B2263" s="3">
        <v>45807.437339675926</v>
      </c>
      <c r="C2263" s="3">
        <v>45807.439043483799</v>
      </c>
      <c r="D2263">
        <v>147.21</v>
      </c>
    </row>
    <row r="2264" spans="1:4">
      <c r="A2264">
        <v>2263</v>
      </c>
      <c r="B2264" s="3">
        <v>45807.503131168982</v>
      </c>
      <c r="C2264" s="3">
        <v>45807.504834976855</v>
      </c>
      <c r="D2264">
        <v>147.209</v>
      </c>
    </row>
    <row r="2265" spans="1:4">
      <c r="A2265">
        <v>2264</v>
      </c>
      <c r="B2265" s="3">
        <v>45807.568922673614</v>
      </c>
      <c r="C2265" s="3">
        <v>45807.570626493056</v>
      </c>
      <c r="D2265">
        <v>147.21</v>
      </c>
    </row>
    <row r="2266" spans="1:4">
      <c r="A2266">
        <v>2265</v>
      </c>
      <c r="B2266" s="3">
        <v>45807.634714178239</v>
      </c>
      <c r="C2266" s="3">
        <v>45807.636417974536</v>
      </c>
      <c r="D2266">
        <v>147.208</v>
      </c>
    </row>
    <row r="2267" spans="1:4">
      <c r="A2267">
        <v>2266</v>
      </c>
      <c r="B2267" s="3">
        <v>45807.700505682871</v>
      </c>
      <c r="C2267" s="3">
        <v>45807.702209479168</v>
      </c>
      <c r="D2267">
        <v>147.208</v>
      </c>
    </row>
    <row r="2268" spans="1:4">
      <c r="A2268">
        <v>2267</v>
      </c>
      <c r="B2268" s="3">
        <v>45807.766297187503</v>
      </c>
      <c r="C2268" s="3">
        <v>45807.768001018521</v>
      </c>
      <c r="D2268">
        <v>147.21199999999999</v>
      </c>
    </row>
    <row r="2269" spans="1:4">
      <c r="A2269">
        <v>2268</v>
      </c>
      <c r="B2269" s="3">
        <v>45807.832088738425</v>
      </c>
      <c r="C2269" s="3">
        <v>45807.833792476849</v>
      </c>
      <c r="D2269">
        <v>147.203</v>
      </c>
    </row>
    <row r="2270" spans="1:4">
      <c r="A2270">
        <v>2269</v>
      </c>
      <c r="B2270" s="3">
        <v>45807.897880196761</v>
      </c>
      <c r="C2270" s="3">
        <v>45807.899584027778</v>
      </c>
      <c r="D2270">
        <v>147.21100000000001</v>
      </c>
    </row>
    <row r="2271" spans="1:4">
      <c r="A2271">
        <v>2270</v>
      </c>
      <c r="B2271" s="3">
        <v>45807.963671701385</v>
      </c>
      <c r="C2271" s="3">
        <v>45807.965375497683</v>
      </c>
      <c r="D2271">
        <v>147.208</v>
      </c>
    </row>
    <row r="2272" spans="1:4">
      <c r="A2272">
        <v>2271</v>
      </c>
      <c r="B2272" s="3">
        <v>45808.029463252315</v>
      </c>
      <c r="C2272" s="3">
        <v>45808.03116697917</v>
      </c>
      <c r="D2272">
        <v>147.203</v>
      </c>
    </row>
    <row r="2273" spans="1:4">
      <c r="A2273">
        <v>2272</v>
      </c>
      <c r="B2273" s="3">
        <v>45808.095254733795</v>
      </c>
      <c r="C2273" s="3">
        <v>45808.096958483795</v>
      </c>
      <c r="D2273">
        <v>147.20400000000001</v>
      </c>
    </row>
    <row r="2274" spans="1:4">
      <c r="A2274">
        <v>2273</v>
      </c>
      <c r="B2274" s="3">
        <v>45808.161046203706</v>
      </c>
      <c r="C2274" s="3">
        <v>45808.162750034724</v>
      </c>
      <c r="D2274">
        <v>147.21100000000001</v>
      </c>
    </row>
    <row r="2275" spans="1:4">
      <c r="A2275">
        <v>2274</v>
      </c>
      <c r="B2275" s="3">
        <v>45808.226837708331</v>
      </c>
      <c r="C2275" s="3">
        <v>45808.228541504628</v>
      </c>
      <c r="D2275">
        <v>147.209</v>
      </c>
    </row>
    <row r="2276" spans="1:4">
      <c r="A2276">
        <v>2275</v>
      </c>
      <c r="B2276" s="3">
        <v>45808.29262925926</v>
      </c>
      <c r="C2276" s="3">
        <v>45808.294333043981</v>
      </c>
      <c r="D2276">
        <v>147.20599999999999</v>
      </c>
    </row>
    <row r="2277" spans="1:4">
      <c r="A2277">
        <v>2276</v>
      </c>
      <c r="B2277" s="3">
        <v>45808.358420706019</v>
      </c>
      <c r="C2277" s="3">
        <v>45808.360124513893</v>
      </c>
      <c r="D2277">
        <v>147.209</v>
      </c>
    </row>
    <row r="2278" spans="1:4">
      <c r="A2278">
        <v>2277</v>
      </c>
      <c r="B2278" s="3">
        <v>45808.424212210652</v>
      </c>
      <c r="C2278" s="3">
        <v>45808.425916006941</v>
      </c>
      <c r="D2278">
        <v>147.208</v>
      </c>
    </row>
    <row r="2279" spans="1:4">
      <c r="A2279">
        <v>2278</v>
      </c>
      <c r="B2279" s="3">
        <v>45808.4900037037</v>
      </c>
      <c r="C2279" s="3">
        <v>45808.491707511574</v>
      </c>
      <c r="D2279">
        <v>147.208</v>
      </c>
    </row>
    <row r="2280" spans="1:4">
      <c r="A2280">
        <v>2279</v>
      </c>
      <c r="B2280" s="3">
        <v>45808.555795208333</v>
      </c>
      <c r="C2280" s="3">
        <v>45808.55749900463</v>
      </c>
      <c r="D2280">
        <v>147.208</v>
      </c>
    </row>
    <row r="2281" spans="1:4">
      <c r="A2281">
        <v>2280</v>
      </c>
      <c r="B2281" s="3">
        <v>45808.621586712965</v>
      </c>
      <c r="C2281" s="3">
        <v>45808.623290509262</v>
      </c>
      <c r="D2281">
        <v>147.208</v>
      </c>
    </row>
    <row r="2282" spans="1:4">
      <c r="A2282">
        <v>2281</v>
      </c>
      <c r="B2282" s="3">
        <v>45808.68737821759</v>
      </c>
      <c r="C2282" s="3">
        <v>45808.689082013887</v>
      </c>
      <c r="D2282">
        <v>147.208</v>
      </c>
    </row>
    <row r="2283" spans="1:4">
      <c r="A2283">
        <v>2282</v>
      </c>
      <c r="B2283" s="3">
        <v>45808.753169722222</v>
      </c>
      <c r="C2283" s="3">
        <v>45808.754873564816</v>
      </c>
      <c r="D2283">
        <v>147.21199999999999</v>
      </c>
    </row>
    <row r="2284" spans="1:4">
      <c r="A2284">
        <v>2283</v>
      </c>
      <c r="B2284" s="3">
        <v>45808.818961273151</v>
      </c>
      <c r="C2284" s="3">
        <v>45808.820665023151</v>
      </c>
      <c r="D2284">
        <v>147.20400000000001</v>
      </c>
    </row>
    <row r="2285" spans="1:4">
      <c r="A2285">
        <v>2284</v>
      </c>
      <c r="B2285" s="3">
        <v>45808.884752731479</v>
      </c>
      <c r="C2285" s="3">
        <v>45808.886456574073</v>
      </c>
      <c r="D2285">
        <v>147.21199999999999</v>
      </c>
    </row>
    <row r="2286" spans="1:4">
      <c r="A2286">
        <v>2285</v>
      </c>
      <c r="B2286" s="3">
        <v>45808.950544236111</v>
      </c>
      <c r="C2286" s="3">
        <v>45808.952248032409</v>
      </c>
      <c r="D2286">
        <v>147.208</v>
      </c>
    </row>
    <row r="2287" spans="1:4">
      <c r="A2287">
        <v>2286</v>
      </c>
      <c r="B2287" s="3">
        <v>45809.016335775465</v>
      </c>
      <c r="C2287" s="3">
        <v>45809.018039525465</v>
      </c>
      <c r="D2287">
        <v>147.20400000000001</v>
      </c>
    </row>
    <row r="2288" spans="1:4">
      <c r="A2288">
        <v>2287</v>
      </c>
      <c r="B2288" s="3">
        <v>45809.082127268521</v>
      </c>
      <c r="C2288" s="3">
        <v>45809.08383103009</v>
      </c>
      <c r="D2288">
        <v>147.20500000000001</v>
      </c>
    </row>
    <row r="2289" spans="1:4">
      <c r="A2289">
        <v>2288</v>
      </c>
      <c r="B2289" s="3">
        <v>45809.147918738425</v>
      </c>
      <c r="C2289" s="3">
        <v>45809.149622581019</v>
      </c>
      <c r="D2289">
        <v>147.21100000000001</v>
      </c>
    </row>
    <row r="2290" spans="1:4">
      <c r="A2290">
        <v>2289</v>
      </c>
      <c r="B2290" s="3">
        <v>45809.213710243057</v>
      </c>
      <c r="C2290" s="3">
        <v>45809.215414039354</v>
      </c>
      <c r="D2290">
        <v>147.208</v>
      </c>
    </row>
    <row r="2291" spans="1:4">
      <c r="A2291">
        <v>2290</v>
      </c>
      <c r="B2291" s="3">
        <v>45809.279501793979</v>
      </c>
      <c r="C2291" s="3">
        <v>45809.281205578707</v>
      </c>
      <c r="D2291">
        <v>147.20699999999999</v>
      </c>
    </row>
    <row r="2292" spans="1:4">
      <c r="A2292">
        <v>2291</v>
      </c>
      <c r="B2292" s="3">
        <v>45809.345293240738</v>
      </c>
      <c r="C2292" s="3">
        <v>45809.346997048611</v>
      </c>
      <c r="D2292">
        <v>147.209</v>
      </c>
    </row>
    <row r="2293" spans="1:4">
      <c r="A2293">
        <v>2292</v>
      </c>
      <c r="B2293" s="3">
        <v>45809.41108474537</v>
      </c>
      <c r="C2293" s="3">
        <v>45809.412788541667</v>
      </c>
      <c r="D2293">
        <v>147.208</v>
      </c>
    </row>
    <row r="2294" spans="1:4">
      <c r="A2294">
        <v>2293</v>
      </c>
      <c r="B2294" s="3">
        <v>45809.476876238426</v>
      </c>
      <c r="C2294" s="3">
        <v>45809.4785800463</v>
      </c>
      <c r="D2294">
        <v>147.208</v>
      </c>
    </row>
    <row r="2295" spans="1:4">
      <c r="A2295">
        <v>2294</v>
      </c>
      <c r="B2295" s="3">
        <v>45809.542667743059</v>
      </c>
      <c r="C2295" s="3">
        <v>45809.544371550925</v>
      </c>
      <c r="D2295">
        <v>147.209</v>
      </c>
    </row>
    <row r="2296" spans="1:4">
      <c r="A2296">
        <v>2295</v>
      </c>
      <c r="B2296" s="3">
        <v>45809.608459247684</v>
      </c>
      <c r="C2296" s="3">
        <v>45809.610163055557</v>
      </c>
      <c r="D2296">
        <v>147.209</v>
      </c>
    </row>
    <row r="2297" spans="1:4">
      <c r="A2297">
        <v>2296</v>
      </c>
      <c r="B2297" s="3">
        <v>45809.674250752316</v>
      </c>
      <c r="C2297" s="3">
        <v>45809.675954548613</v>
      </c>
      <c r="D2297">
        <v>147.209</v>
      </c>
    </row>
    <row r="2298" spans="1:4">
      <c r="A2298">
        <v>2297</v>
      </c>
      <c r="B2298" s="3">
        <v>45809.740042256948</v>
      </c>
      <c r="C2298" s="3">
        <v>45809.741746099535</v>
      </c>
      <c r="D2298">
        <v>147.21199999999999</v>
      </c>
    </row>
    <row r="2299" spans="1:4">
      <c r="A2299">
        <v>2298</v>
      </c>
      <c r="B2299" s="3">
        <v>45809.80583380787</v>
      </c>
      <c r="C2299" s="3">
        <v>45809.807537604167</v>
      </c>
      <c r="D2299">
        <v>147.208</v>
      </c>
    </row>
    <row r="2300" spans="1:4">
      <c r="A2300">
        <v>2299</v>
      </c>
      <c r="B2300" s="3">
        <v>45809.871625266205</v>
      </c>
      <c r="C2300" s="3">
        <v>45809.873329074071</v>
      </c>
      <c r="D2300">
        <v>147.209</v>
      </c>
    </row>
    <row r="2301" spans="1:4">
      <c r="A2301">
        <v>2300</v>
      </c>
      <c r="B2301" s="3">
        <v>45809.937416805558</v>
      </c>
      <c r="C2301" s="3">
        <v>45809.939120567127</v>
      </c>
      <c r="D2301">
        <v>147.20500000000001</v>
      </c>
    </row>
    <row r="2302" spans="1:4">
      <c r="A2302">
        <v>2301</v>
      </c>
      <c r="B2302" s="3">
        <v>45810.003208298614</v>
      </c>
      <c r="C2302" s="3">
        <v>45810.004912071759</v>
      </c>
      <c r="D2302">
        <v>147.20599999999999</v>
      </c>
    </row>
    <row r="2303" spans="1:4">
      <c r="A2303">
        <v>2302</v>
      </c>
      <c r="B2303" s="3">
        <v>45810.068999768519</v>
      </c>
      <c r="C2303" s="3">
        <v>45810.070703622689</v>
      </c>
      <c r="D2303">
        <v>147.21199999999999</v>
      </c>
    </row>
    <row r="2304" spans="1:4">
      <c r="A2304">
        <v>2303</v>
      </c>
      <c r="B2304" s="3">
        <v>45810.134791273151</v>
      </c>
      <c r="C2304" s="3">
        <v>45810.136495115737</v>
      </c>
      <c r="D2304">
        <v>147.21199999999999</v>
      </c>
    </row>
    <row r="2305" spans="1:4">
      <c r="A2305">
        <v>2304</v>
      </c>
      <c r="B2305" s="3">
        <v>45810.200582777776</v>
      </c>
      <c r="C2305" s="3">
        <v>45810.202286574073</v>
      </c>
      <c r="D2305">
        <v>147.208</v>
      </c>
    </row>
    <row r="2306" spans="1:4">
      <c r="A2306">
        <v>2305</v>
      </c>
      <c r="B2306" s="3">
        <v>45810.266374282408</v>
      </c>
      <c r="C2306" s="3">
        <v>45810.268078125002</v>
      </c>
      <c r="D2306">
        <v>147.21100000000001</v>
      </c>
    </row>
    <row r="2307" spans="1:4">
      <c r="A2307">
        <v>2306</v>
      </c>
      <c r="B2307" s="3">
        <v>45810.332165810185</v>
      </c>
      <c r="C2307" s="3">
        <v>45810.333869618058</v>
      </c>
      <c r="D2307">
        <v>147.209</v>
      </c>
    </row>
    <row r="2308" spans="1:4">
      <c r="A2308">
        <v>2307</v>
      </c>
      <c r="B2308" s="3">
        <v>45810.397957280089</v>
      </c>
      <c r="C2308" s="3">
        <v>45810.399661099538</v>
      </c>
      <c r="D2308">
        <v>147.21</v>
      </c>
    </row>
    <row r="2309" spans="1:4">
      <c r="A2309">
        <v>2308</v>
      </c>
      <c r="B2309" s="3">
        <v>45810.463748773145</v>
      </c>
      <c r="C2309" s="3">
        <v>45810.465452592594</v>
      </c>
      <c r="D2309">
        <v>147.21</v>
      </c>
    </row>
    <row r="2310" spans="1:4">
      <c r="A2310">
        <v>2309</v>
      </c>
      <c r="B2310" s="3">
        <v>45810.529540277777</v>
      </c>
      <c r="C2310" s="3">
        <v>45810.531244097219</v>
      </c>
      <c r="D2310">
        <v>147.21</v>
      </c>
    </row>
    <row r="2311" spans="1:4">
      <c r="A2311">
        <v>2310</v>
      </c>
      <c r="B2311" s="3">
        <v>45810.59533178241</v>
      </c>
      <c r="C2311" s="3">
        <v>45810.597035601852</v>
      </c>
      <c r="D2311">
        <v>147.21</v>
      </c>
    </row>
    <row r="2312" spans="1:4">
      <c r="A2312">
        <v>2311</v>
      </c>
      <c r="B2312" s="3">
        <v>45810.661123287035</v>
      </c>
      <c r="C2312" s="3">
        <v>45810.662827094908</v>
      </c>
      <c r="D2312">
        <v>147.209</v>
      </c>
    </row>
    <row r="2313" spans="1:4">
      <c r="A2313">
        <v>2312</v>
      </c>
      <c r="B2313" s="3">
        <v>45810.726914791667</v>
      </c>
      <c r="C2313" s="3">
        <v>45810.72861859954</v>
      </c>
      <c r="D2313">
        <v>147.209</v>
      </c>
    </row>
    <row r="2314" spans="1:4">
      <c r="A2314">
        <v>2313</v>
      </c>
      <c r="B2314" s="3">
        <v>45810.792706307868</v>
      </c>
      <c r="C2314" s="3">
        <v>45810.794410150462</v>
      </c>
      <c r="D2314">
        <v>147.21199999999999</v>
      </c>
    </row>
    <row r="2315" spans="1:4">
      <c r="A2315">
        <v>2314</v>
      </c>
      <c r="B2315" s="3">
        <v>45810.858497847221</v>
      </c>
      <c r="C2315" s="3">
        <v>45810.860201608797</v>
      </c>
      <c r="D2315">
        <v>147.20500000000001</v>
      </c>
    </row>
    <row r="2316" spans="1:4">
      <c r="A2316">
        <v>2315</v>
      </c>
      <c r="B2316" s="3">
        <v>45810.924289340277</v>
      </c>
      <c r="C2316" s="3">
        <v>45810.92599314815</v>
      </c>
      <c r="D2316">
        <v>147.209</v>
      </c>
    </row>
    <row r="2317" spans="1:4">
      <c r="A2317">
        <v>2316</v>
      </c>
      <c r="B2317" s="3">
        <v>45810.990080798612</v>
      </c>
      <c r="C2317" s="3">
        <v>45810.991784652775</v>
      </c>
      <c r="D2317">
        <v>147.21299999999999</v>
      </c>
    </row>
    <row r="2318" spans="1:4">
      <c r="A2318">
        <v>2317</v>
      </c>
      <c r="B2318" s="3">
        <v>45811.055872303237</v>
      </c>
      <c r="C2318" s="3">
        <v>45811.05757611111</v>
      </c>
      <c r="D2318">
        <v>147.209</v>
      </c>
    </row>
    <row r="2319" spans="1:4">
      <c r="A2319">
        <v>2318</v>
      </c>
      <c r="B2319" s="3">
        <v>45811.121663807869</v>
      </c>
      <c r="C2319" s="3">
        <v>45811.123367604167</v>
      </c>
      <c r="D2319">
        <v>147.209</v>
      </c>
    </row>
    <row r="2320" spans="1:4">
      <c r="A2320">
        <v>2319</v>
      </c>
      <c r="B2320" s="3">
        <v>45811.18745532407</v>
      </c>
      <c r="C2320" s="3">
        <v>45811.189159155096</v>
      </c>
      <c r="D2320">
        <v>147.21100000000001</v>
      </c>
    </row>
    <row r="2321" spans="1:4">
      <c r="A2321">
        <v>2320</v>
      </c>
      <c r="B2321" s="3">
        <v>45811.253246805558</v>
      </c>
      <c r="C2321" s="3">
        <v>45811.254950613424</v>
      </c>
      <c r="D2321">
        <v>147.209</v>
      </c>
    </row>
    <row r="2322" spans="1:4">
      <c r="A2322">
        <v>2321</v>
      </c>
      <c r="B2322" s="3">
        <v>45811.319038344911</v>
      </c>
      <c r="C2322" s="3">
        <v>45811.320742164353</v>
      </c>
      <c r="D2322">
        <v>147.21</v>
      </c>
    </row>
    <row r="2323" spans="1:4">
      <c r="A2323">
        <v>2322</v>
      </c>
      <c r="B2323" s="3">
        <v>45811.38482983796</v>
      </c>
      <c r="C2323" s="3">
        <v>45811.386533668985</v>
      </c>
      <c r="D2323">
        <v>147.21</v>
      </c>
    </row>
    <row r="2324" spans="1:4">
      <c r="A2324">
        <v>2323</v>
      </c>
      <c r="B2324" s="3">
        <v>45811.450621307871</v>
      </c>
      <c r="C2324" s="3">
        <v>45811.452325162034</v>
      </c>
      <c r="D2324">
        <v>147.21199999999999</v>
      </c>
    </row>
    <row r="2325" spans="1:4">
      <c r="A2325">
        <v>2324</v>
      </c>
      <c r="B2325" s="3">
        <v>45811.516412812503</v>
      </c>
      <c r="C2325" s="3">
        <v>45811.51811665509</v>
      </c>
      <c r="D2325">
        <v>147.21199999999999</v>
      </c>
    </row>
    <row r="2326" spans="1:4">
      <c r="A2326">
        <v>2325</v>
      </c>
      <c r="B2326" s="3">
        <v>45811.582204317128</v>
      </c>
      <c r="C2326" s="3">
        <v>45811.583908159722</v>
      </c>
      <c r="D2326">
        <v>147.21299999999999</v>
      </c>
    </row>
    <row r="2327" spans="1:4">
      <c r="A2327">
        <v>2326</v>
      </c>
      <c r="B2327" s="3">
        <v>45811.647995810185</v>
      </c>
      <c r="C2327" s="3">
        <v>45811.649699664355</v>
      </c>
      <c r="D2327">
        <v>147.21299999999999</v>
      </c>
    </row>
    <row r="2328" spans="1:4">
      <c r="A2328">
        <v>2327</v>
      </c>
      <c r="B2328" s="3">
        <v>45811.713787314817</v>
      </c>
      <c r="C2328" s="3">
        <v>45811.715491134259</v>
      </c>
      <c r="D2328">
        <v>147.21</v>
      </c>
    </row>
    <row r="2329" spans="1:4">
      <c r="A2329">
        <v>2328</v>
      </c>
      <c r="B2329" s="3">
        <v>45811.779578819442</v>
      </c>
      <c r="C2329" s="3">
        <v>45811.781282685188</v>
      </c>
      <c r="D2329">
        <v>147.214</v>
      </c>
    </row>
    <row r="2330" spans="1:4">
      <c r="A2330">
        <v>2329</v>
      </c>
      <c r="B2330" s="3">
        <v>45811.845370381947</v>
      </c>
      <c r="C2330" s="3">
        <v>45811.847074143516</v>
      </c>
      <c r="D2330">
        <v>147.20599999999999</v>
      </c>
    </row>
    <row r="2331" spans="1:4">
      <c r="A2331">
        <v>2330</v>
      </c>
      <c r="B2331" s="3">
        <v>45811.911161840275</v>
      </c>
      <c r="C2331" s="3">
        <v>45811.912865694445</v>
      </c>
      <c r="D2331">
        <v>147.21299999999999</v>
      </c>
    </row>
    <row r="2332" spans="1:4">
      <c r="A2332">
        <v>2331</v>
      </c>
      <c r="B2332" s="3">
        <v>45811.976953333331</v>
      </c>
      <c r="C2332" s="3">
        <v>45811.978657199077</v>
      </c>
      <c r="D2332">
        <v>147.214</v>
      </c>
    </row>
    <row r="2333" spans="1:4">
      <c r="A2333">
        <v>2332</v>
      </c>
      <c r="B2333" s="3">
        <v>45812.042744837963</v>
      </c>
      <c r="C2333" s="3">
        <v>45812.044448657405</v>
      </c>
      <c r="D2333">
        <v>147.21</v>
      </c>
    </row>
    <row r="2334" spans="1:4">
      <c r="A2334">
        <v>2333</v>
      </c>
      <c r="B2334" s="3">
        <v>45812.108536377316</v>
      </c>
      <c r="C2334" s="3">
        <v>45812.110240150461</v>
      </c>
      <c r="D2334">
        <v>147.20599999999999</v>
      </c>
    </row>
    <row r="2335" spans="1:4">
      <c r="A2335">
        <v>2334</v>
      </c>
      <c r="B2335" s="3">
        <v>45812.17432784722</v>
      </c>
      <c r="C2335" s="3">
        <v>45812.17603170139</v>
      </c>
      <c r="D2335">
        <v>147.21299999999999</v>
      </c>
    </row>
    <row r="2336" spans="1:4">
      <c r="A2336">
        <v>2335</v>
      </c>
      <c r="B2336" s="3">
        <v>45812.240119340277</v>
      </c>
      <c r="C2336" s="3">
        <v>45812.241823159726</v>
      </c>
      <c r="D2336">
        <v>147.21</v>
      </c>
    </row>
    <row r="2337" spans="1:4">
      <c r="A2337">
        <v>2336</v>
      </c>
      <c r="B2337" s="3">
        <v>45812.305910891206</v>
      </c>
      <c r="C2337" s="3">
        <v>45812.307614699072</v>
      </c>
      <c r="D2337">
        <v>147.21</v>
      </c>
    </row>
    <row r="2338" spans="1:4">
      <c r="A2338">
        <v>2337</v>
      </c>
      <c r="B2338" s="3">
        <v>45812.371702372686</v>
      </c>
      <c r="C2338" s="3">
        <v>45812.373406203704</v>
      </c>
      <c r="D2338">
        <v>147.21100000000001</v>
      </c>
    </row>
    <row r="2339" spans="1:4">
      <c r="A2339">
        <v>2338</v>
      </c>
      <c r="B2339" s="3">
        <v>45812.43749384259</v>
      </c>
      <c r="C2339" s="3">
        <v>45812.43919769676</v>
      </c>
      <c r="D2339">
        <v>147.21299999999999</v>
      </c>
    </row>
    <row r="2340" spans="1:4">
      <c r="A2340">
        <v>2339</v>
      </c>
      <c r="B2340" s="3">
        <v>45812.503285347222</v>
      </c>
      <c r="C2340" s="3">
        <v>45812.50498917824</v>
      </c>
      <c r="D2340">
        <v>147.21199999999999</v>
      </c>
    </row>
    <row r="2341" spans="1:4">
      <c r="A2341">
        <v>2340</v>
      </c>
      <c r="B2341" s="3">
        <v>45812.569076840278</v>
      </c>
      <c r="C2341" s="3">
        <v>45812.570780706017</v>
      </c>
      <c r="D2341">
        <v>147.21299999999999</v>
      </c>
    </row>
    <row r="2342" spans="1:4">
      <c r="A2342">
        <v>2341</v>
      </c>
      <c r="B2342" s="3">
        <v>45812.634868344911</v>
      </c>
      <c r="C2342" s="3">
        <v>45812.636572175928</v>
      </c>
      <c r="D2342">
        <v>147.21100000000001</v>
      </c>
    </row>
    <row r="2343" spans="1:4">
      <c r="A2343">
        <v>2342</v>
      </c>
      <c r="B2343" s="3">
        <v>45812.700659849535</v>
      </c>
      <c r="C2343" s="3">
        <v>45812.702363680553</v>
      </c>
      <c r="D2343">
        <v>147.21100000000001</v>
      </c>
    </row>
    <row r="2344" spans="1:4">
      <c r="A2344">
        <v>2343</v>
      </c>
      <c r="B2344" s="3">
        <v>45812.766451354168</v>
      </c>
      <c r="C2344" s="3">
        <v>45812.768155231483</v>
      </c>
      <c r="D2344">
        <v>147.215</v>
      </c>
    </row>
    <row r="2345" spans="1:4">
      <c r="A2345">
        <v>2344</v>
      </c>
      <c r="B2345" s="3">
        <v>45812.83224290509</v>
      </c>
      <c r="C2345" s="3">
        <v>45812.833946689818</v>
      </c>
      <c r="D2345">
        <v>147.20599999999999</v>
      </c>
    </row>
    <row r="2346" spans="1:4">
      <c r="A2346">
        <v>2345</v>
      </c>
      <c r="B2346" s="3">
        <v>45812.898034363425</v>
      </c>
      <c r="C2346" s="3">
        <v>45812.899738229164</v>
      </c>
      <c r="D2346">
        <v>147.215</v>
      </c>
    </row>
    <row r="2347" spans="1:4">
      <c r="A2347">
        <v>2346</v>
      </c>
      <c r="B2347" s="3">
        <v>45812.963825868057</v>
      </c>
      <c r="C2347" s="3">
        <v>45812.965529699075</v>
      </c>
      <c r="D2347">
        <v>147.21199999999999</v>
      </c>
    </row>
    <row r="2348" spans="1:4">
      <c r="A2348">
        <v>2347</v>
      </c>
      <c r="B2348" s="3">
        <v>45813.02961740741</v>
      </c>
      <c r="C2348" s="3">
        <v>45813.031321192131</v>
      </c>
      <c r="D2348">
        <v>147.20599999999999</v>
      </c>
    </row>
    <row r="2349" spans="1:4">
      <c r="A2349">
        <v>2348</v>
      </c>
      <c r="B2349" s="3">
        <v>45813.095408900466</v>
      </c>
      <c r="C2349" s="3">
        <v>45813.097112696756</v>
      </c>
      <c r="D2349">
        <v>147.20699999999999</v>
      </c>
    </row>
    <row r="2350" spans="1:4">
      <c r="A2350">
        <v>2349</v>
      </c>
      <c r="B2350" s="3">
        <v>45813.16120037037</v>
      </c>
      <c r="C2350" s="3">
        <v>45813.162904236109</v>
      </c>
      <c r="D2350">
        <v>147.214</v>
      </c>
    </row>
    <row r="2351" spans="1:4">
      <c r="A2351">
        <v>2350</v>
      </c>
      <c r="B2351" s="3">
        <v>45813.226991875003</v>
      </c>
      <c r="C2351" s="3">
        <v>45813.228695717589</v>
      </c>
      <c r="D2351">
        <v>147.21199999999999</v>
      </c>
    </row>
    <row r="2352" spans="1:4">
      <c r="A2352">
        <v>2351</v>
      </c>
      <c r="B2352" s="3">
        <v>45813.292783425924</v>
      </c>
      <c r="C2352" s="3">
        <v>45813.294487245374</v>
      </c>
      <c r="D2352">
        <v>147.21</v>
      </c>
    </row>
    <row r="2353" spans="1:4">
      <c r="A2353">
        <v>2352</v>
      </c>
      <c r="B2353" s="3">
        <v>45813.358574872684</v>
      </c>
      <c r="C2353" s="3">
        <v>45813.360278715278</v>
      </c>
      <c r="D2353">
        <v>147.21199999999999</v>
      </c>
    </row>
    <row r="2354" spans="1:4">
      <c r="A2354">
        <v>2353</v>
      </c>
      <c r="B2354" s="3">
        <v>45813.424366377316</v>
      </c>
      <c r="C2354" s="3">
        <v>45813.426070208334</v>
      </c>
      <c r="D2354">
        <v>147.21199999999999</v>
      </c>
    </row>
    <row r="2355" spans="1:4">
      <c r="A2355">
        <v>2354</v>
      </c>
      <c r="B2355" s="3">
        <v>45813.490157870372</v>
      </c>
      <c r="C2355" s="3">
        <v>45813.491861712966</v>
      </c>
      <c r="D2355">
        <v>147.21199999999999</v>
      </c>
    </row>
    <row r="2356" spans="1:4">
      <c r="A2356">
        <v>2355</v>
      </c>
      <c r="B2356" s="3">
        <v>45813.555949374997</v>
      </c>
      <c r="C2356" s="3">
        <v>45813.557653217591</v>
      </c>
      <c r="D2356">
        <v>147.21199999999999</v>
      </c>
    </row>
    <row r="2357" spans="1:4">
      <c r="A2357">
        <v>2356</v>
      </c>
      <c r="B2357" s="3">
        <v>45813.621740879629</v>
      </c>
      <c r="C2357" s="3">
        <v>45813.623444722223</v>
      </c>
      <c r="D2357">
        <v>147.21199999999999</v>
      </c>
    </row>
    <row r="2358" spans="1:4">
      <c r="A2358">
        <v>2357</v>
      </c>
      <c r="B2358" s="3">
        <v>45813.687532384261</v>
      </c>
      <c r="C2358" s="3">
        <v>45813.689236215279</v>
      </c>
      <c r="D2358">
        <v>147.21199999999999</v>
      </c>
    </row>
    <row r="2359" spans="1:4">
      <c r="A2359">
        <v>2358</v>
      </c>
      <c r="B2359" s="3">
        <v>45813.753323888886</v>
      </c>
      <c r="C2359" s="3">
        <v>45813.755027766201</v>
      </c>
      <c r="D2359">
        <v>147.215</v>
      </c>
    </row>
    <row r="2360" spans="1:4">
      <c r="A2360">
        <v>2359</v>
      </c>
      <c r="B2360" s="3">
        <v>45813.819115439816</v>
      </c>
      <c r="C2360" s="3">
        <v>45813.820819224537</v>
      </c>
      <c r="D2360">
        <v>147.20699999999999</v>
      </c>
    </row>
    <row r="2361" spans="1:4">
      <c r="A2361">
        <v>2360</v>
      </c>
      <c r="B2361" s="3">
        <v>45813.884906886575</v>
      </c>
      <c r="C2361" s="3">
        <v>45813.886610775466</v>
      </c>
      <c r="D2361">
        <v>147.21600000000001</v>
      </c>
    </row>
    <row r="2362" spans="1:4">
      <c r="A2362">
        <v>2361</v>
      </c>
      <c r="B2362" s="3">
        <v>45813.950698391207</v>
      </c>
      <c r="C2362" s="3">
        <v>45813.952402233794</v>
      </c>
      <c r="D2362">
        <v>147.21199999999999</v>
      </c>
    </row>
    <row r="2363" spans="1:4">
      <c r="A2363">
        <v>2362</v>
      </c>
      <c r="B2363" s="3">
        <v>45814.016489942129</v>
      </c>
      <c r="C2363" s="3">
        <v>45814.01819372685</v>
      </c>
      <c r="D2363">
        <v>147.208</v>
      </c>
    </row>
    <row r="2364" spans="1:4">
      <c r="A2364">
        <v>2363</v>
      </c>
      <c r="B2364" s="3">
        <v>45814.082281435185</v>
      </c>
      <c r="C2364" s="3">
        <v>45814.083985243058</v>
      </c>
      <c r="D2364">
        <v>147.209</v>
      </c>
    </row>
    <row r="2365" spans="1:4">
      <c r="A2365">
        <v>2364</v>
      </c>
      <c r="B2365" s="3">
        <v>45814.148072905089</v>
      </c>
      <c r="C2365" s="3">
        <v>45814.149776782404</v>
      </c>
      <c r="D2365">
        <v>147.215</v>
      </c>
    </row>
    <row r="2366" spans="1:4">
      <c r="A2366">
        <v>2365</v>
      </c>
      <c r="B2366" s="3">
        <v>45814.213864398145</v>
      </c>
      <c r="C2366" s="3">
        <v>45814.215568240739</v>
      </c>
      <c r="D2366">
        <v>147.21199999999999</v>
      </c>
    </row>
    <row r="2367" spans="1:4">
      <c r="A2367">
        <v>2366</v>
      </c>
      <c r="B2367" s="3">
        <v>45814.27965596065</v>
      </c>
      <c r="C2367" s="3">
        <v>45814.281359780092</v>
      </c>
      <c r="D2367">
        <v>147.21100000000001</v>
      </c>
    </row>
    <row r="2368" spans="1:4">
      <c r="A2368">
        <v>2367</v>
      </c>
      <c r="B2368" s="3">
        <v>45814.34544740741</v>
      </c>
      <c r="C2368" s="3">
        <v>45814.347151261572</v>
      </c>
      <c r="D2368">
        <v>147.21299999999999</v>
      </c>
    </row>
    <row r="2369" spans="1:4">
      <c r="A2369">
        <v>2368</v>
      </c>
      <c r="B2369" s="3">
        <v>45814.411238900466</v>
      </c>
      <c r="C2369" s="3">
        <v>45814.412942743053</v>
      </c>
      <c r="D2369">
        <v>147.21199999999999</v>
      </c>
    </row>
    <row r="2370" spans="1:4">
      <c r="A2370">
        <v>2369</v>
      </c>
      <c r="B2370" s="3">
        <v>45814.477030405091</v>
      </c>
      <c r="C2370" s="3">
        <v>45814.478734247685</v>
      </c>
      <c r="D2370">
        <v>147.21199999999999</v>
      </c>
    </row>
    <row r="2371" spans="1:4">
      <c r="A2371">
        <v>2370</v>
      </c>
      <c r="B2371" s="3">
        <v>45814.542821909723</v>
      </c>
      <c r="C2371" s="3">
        <v>45814.544525752317</v>
      </c>
      <c r="D2371">
        <v>147.21299999999999</v>
      </c>
    </row>
    <row r="2372" spans="1:4">
      <c r="A2372">
        <v>2371</v>
      </c>
      <c r="B2372" s="3">
        <v>45814.608613402779</v>
      </c>
      <c r="C2372" s="3">
        <v>45814.610317256942</v>
      </c>
      <c r="D2372">
        <v>147.21299999999999</v>
      </c>
    </row>
    <row r="2373" spans="1:4">
      <c r="A2373">
        <v>2372</v>
      </c>
      <c r="B2373" s="3">
        <v>45814.674404907404</v>
      </c>
      <c r="C2373" s="3">
        <v>45814.676108761574</v>
      </c>
      <c r="D2373">
        <v>147.21299999999999</v>
      </c>
    </row>
    <row r="2374" spans="1:4">
      <c r="A2374">
        <v>2373</v>
      </c>
      <c r="B2374" s="3">
        <v>45814.740196423612</v>
      </c>
      <c r="C2374" s="3">
        <v>45814.741900312503</v>
      </c>
      <c r="D2374">
        <v>147.21600000000001</v>
      </c>
    </row>
    <row r="2375" spans="1:4">
      <c r="A2375">
        <v>2374</v>
      </c>
      <c r="B2375" s="3">
        <v>45814.805987974534</v>
      </c>
      <c r="C2375" s="3">
        <v>45814.807691817128</v>
      </c>
      <c r="D2375">
        <v>147.21199999999999</v>
      </c>
    </row>
    <row r="2376" spans="1:4">
      <c r="A2376">
        <v>2375</v>
      </c>
      <c r="B2376" s="3">
        <v>45814.871779421293</v>
      </c>
      <c r="C2376" s="3">
        <v>45814.873483275464</v>
      </c>
      <c r="D2376">
        <v>147.21299999999999</v>
      </c>
    </row>
    <row r="2377" spans="1:4">
      <c r="A2377">
        <v>2376</v>
      </c>
      <c r="B2377" s="3">
        <v>45814.937570960647</v>
      </c>
      <c r="C2377" s="3">
        <v>45814.939274780096</v>
      </c>
      <c r="D2377">
        <v>147.209</v>
      </c>
    </row>
    <row r="2378" spans="1:4">
      <c r="A2378">
        <v>2377</v>
      </c>
      <c r="B2378" s="3">
        <v>45815.003362453703</v>
      </c>
      <c r="C2378" s="3">
        <v>45815.005066284721</v>
      </c>
      <c r="D2378">
        <v>147.21</v>
      </c>
    </row>
    <row r="2379" spans="1:4">
      <c r="A2379">
        <v>2378</v>
      </c>
      <c r="B2379" s="3">
        <v>45815.069153935183</v>
      </c>
      <c r="C2379" s="3">
        <v>45815.070857824074</v>
      </c>
      <c r="D2379">
        <v>147.21700000000001</v>
      </c>
    </row>
    <row r="2380" spans="1:4">
      <c r="A2380">
        <v>2379</v>
      </c>
      <c r="B2380" s="3">
        <v>45815.134945428239</v>
      </c>
      <c r="C2380" s="3">
        <v>45815.136649328706</v>
      </c>
      <c r="D2380">
        <v>147.21700000000001</v>
      </c>
    </row>
    <row r="2381" spans="1:4">
      <c r="A2381">
        <v>2380</v>
      </c>
      <c r="B2381" s="3">
        <v>45815.200736932871</v>
      </c>
      <c r="C2381" s="3">
        <v>45815.202440787034</v>
      </c>
      <c r="D2381">
        <v>147.21299999999999</v>
      </c>
    </row>
    <row r="2382" spans="1:4">
      <c r="A2382">
        <v>2381</v>
      </c>
      <c r="B2382" s="3">
        <v>45815.266528449072</v>
      </c>
      <c r="C2382" s="3">
        <v>45815.268232326387</v>
      </c>
      <c r="D2382">
        <v>147.21600000000001</v>
      </c>
    </row>
    <row r="2383" spans="1:4">
      <c r="A2383">
        <v>2382</v>
      </c>
      <c r="B2383" s="3">
        <v>45815.33231996528</v>
      </c>
      <c r="C2383" s="3">
        <v>45815.334023831019</v>
      </c>
      <c r="D2383">
        <v>147.21299999999999</v>
      </c>
    </row>
    <row r="2384" spans="1:4">
      <c r="A2384">
        <v>2383</v>
      </c>
      <c r="B2384" s="3">
        <v>45815.398111435185</v>
      </c>
      <c r="C2384" s="3">
        <v>45815.399815312499</v>
      </c>
      <c r="D2384">
        <v>147.215</v>
      </c>
    </row>
    <row r="2385" spans="1:4">
      <c r="A2385">
        <v>2384</v>
      </c>
      <c r="B2385" s="3">
        <v>45815.463902939817</v>
      </c>
      <c r="C2385" s="3">
        <v>45815.465606805556</v>
      </c>
      <c r="D2385">
        <v>147.214</v>
      </c>
    </row>
    <row r="2386" spans="1:4">
      <c r="A2386">
        <v>2385</v>
      </c>
      <c r="B2386" s="3">
        <v>45815.529694432873</v>
      </c>
      <c r="C2386" s="3">
        <v>45815.531398310188</v>
      </c>
      <c r="D2386">
        <v>147.214</v>
      </c>
    </row>
    <row r="2387" spans="1:4">
      <c r="A2387">
        <v>2386</v>
      </c>
      <c r="B2387" s="3">
        <v>45815.595485937498</v>
      </c>
      <c r="C2387" s="3">
        <v>45815.597189803244</v>
      </c>
      <c r="D2387">
        <v>147.214</v>
      </c>
    </row>
    <row r="2388" spans="1:4">
      <c r="A2388">
        <v>2387</v>
      </c>
      <c r="B2388" s="3">
        <v>45815.66127744213</v>
      </c>
      <c r="C2388" s="3">
        <v>45815.662981307869</v>
      </c>
      <c r="D2388">
        <v>147.214</v>
      </c>
    </row>
    <row r="2389" spans="1:4">
      <c r="A2389">
        <v>2388</v>
      </c>
      <c r="B2389" s="3">
        <v>45815.727068946762</v>
      </c>
      <c r="C2389" s="3">
        <v>45815.728772812501</v>
      </c>
      <c r="D2389">
        <v>147.214</v>
      </c>
    </row>
    <row r="2390" spans="1:4">
      <c r="A2390">
        <v>2389</v>
      </c>
      <c r="B2390" s="3">
        <v>45815.792860474539</v>
      </c>
      <c r="C2390" s="3">
        <v>45815.794564363423</v>
      </c>
      <c r="D2390">
        <v>147.21600000000001</v>
      </c>
    </row>
    <row r="2391" spans="1:4">
      <c r="A2391">
        <v>2390</v>
      </c>
      <c r="B2391" s="3">
        <v>45815.858652002316</v>
      </c>
      <c r="C2391" s="3">
        <v>45815.860355821758</v>
      </c>
      <c r="D2391">
        <v>147.209</v>
      </c>
    </row>
    <row r="2392" spans="1:4">
      <c r="A2392">
        <v>2391</v>
      </c>
      <c r="B2392" s="3">
        <v>45815.924443506941</v>
      </c>
      <c r="C2392" s="3">
        <v>45815.926147361111</v>
      </c>
      <c r="D2392">
        <v>147.214</v>
      </c>
    </row>
    <row r="2393" spans="1:4">
      <c r="A2393">
        <v>2392</v>
      </c>
      <c r="B2393" s="3">
        <v>45815.990234953701</v>
      </c>
      <c r="C2393" s="3">
        <v>45815.991938865744</v>
      </c>
      <c r="D2393">
        <v>147.21799999999999</v>
      </c>
    </row>
    <row r="2394" spans="1:4">
      <c r="A2394">
        <v>2393</v>
      </c>
      <c r="B2394" s="3">
        <v>45816.056026458333</v>
      </c>
      <c r="C2394" s="3">
        <v>45816.057730324072</v>
      </c>
      <c r="D2394">
        <v>147.21299999999999</v>
      </c>
    </row>
    <row r="2395" spans="1:4">
      <c r="A2395">
        <v>2394</v>
      </c>
      <c r="B2395" s="3">
        <v>45816.121817962965</v>
      </c>
      <c r="C2395" s="3">
        <v>45816.123521828704</v>
      </c>
      <c r="D2395">
        <v>147.21299999999999</v>
      </c>
    </row>
    <row r="2396" spans="1:4">
      <c r="A2396">
        <v>2395</v>
      </c>
      <c r="B2396" s="3">
        <v>45816.187609490742</v>
      </c>
      <c r="C2396" s="3">
        <v>45816.189313368057</v>
      </c>
      <c r="D2396">
        <v>147.21600000000001</v>
      </c>
    </row>
    <row r="2397" spans="1:4">
      <c r="A2397">
        <v>2396</v>
      </c>
      <c r="B2397" s="3">
        <v>45816.253400960646</v>
      </c>
      <c r="C2397" s="3">
        <v>45816.255104826392</v>
      </c>
      <c r="D2397">
        <v>147.214</v>
      </c>
    </row>
    <row r="2398" spans="1:4">
      <c r="A2398">
        <v>2397</v>
      </c>
      <c r="B2398" s="3">
        <v>45816.319192511575</v>
      </c>
      <c r="C2398" s="3">
        <v>45816.320896377314</v>
      </c>
      <c r="D2398">
        <v>147.215</v>
      </c>
    </row>
    <row r="2399" spans="1:4">
      <c r="A2399">
        <v>2398</v>
      </c>
      <c r="B2399" s="3">
        <v>45816.384983993055</v>
      </c>
      <c r="C2399" s="3">
        <v>45816.386687881946</v>
      </c>
      <c r="D2399">
        <v>147.215</v>
      </c>
    </row>
    <row r="2400" spans="1:4">
      <c r="A2400">
        <v>2399</v>
      </c>
      <c r="B2400" s="3">
        <v>45816.450775462959</v>
      </c>
      <c r="C2400" s="3">
        <v>45816.452479375002</v>
      </c>
      <c r="D2400">
        <v>147.21700000000001</v>
      </c>
    </row>
    <row r="2401" spans="1:4">
      <c r="A2401">
        <v>2400</v>
      </c>
      <c r="B2401" s="3">
        <v>45816.516566967592</v>
      </c>
      <c r="C2401" s="3">
        <v>45816.518270879627</v>
      </c>
      <c r="D2401">
        <v>147.21700000000001</v>
      </c>
    </row>
    <row r="2402" spans="1:4">
      <c r="A2402">
        <v>2401</v>
      </c>
      <c r="B2402" s="3">
        <v>45816.582358472224</v>
      </c>
      <c r="C2402" s="3">
        <v>45816.58406238426</v>
      </c>
      <c r="D2402">
        <v>147.21799999999999</v>
      </c>
    </row>
    <row r="2403" spans="1:4">
      <c r="A2403">
        <v>2402</v>
      </c>
      <c r="B2403" s="3">
        <v>45816.648149976849</v>
      </c>
      <c r="C2403" s="3">
        <v>45816.649853888892</v>
      </c>
      <c r="D2403">
        <v>147.21799999999999</v>
      </c>
    </row>
    <row r="2404" spans="1:4">
      <c r="A2404">
        <v>2403</v>
      </c>
      <c r="B2404" s="3">
        <v>45816.713941481481</v>
      </c>
      <c r="C2404" s="3">
        <v>45816.715645358796</v>
      </c>
      <c r="D2404">
        <v>147.215</v>
      </c>
    </row>
    <row r="2405" spans="1:4">
      <c r="A2405">
        <v>2404</v>
      </c>
      <c r="B2405" s="3">
        <v>45816.779732974537</v>
      </c>
      <c r="C2405" s="3">
        <v>45816.781436909725</v>
      </c>
      <c r="D2405">
        <v>147.21899999999999</v>
      </c>
    </row>
    <row r="2406" spans="1:4">
      <c r="A2406">
        <v>2405</v>
      </c>
      <c r="B2406" s="3">
        <v>45816.845524537035</v>
      </c>
      <c r="C2406" s="3">
        <v>45816.847228368053</v>
      </c>
      <c r="D2406">
        <v>147.21100000000001</v>
      </c>
    </row>
    <row r="2407" spans="1:4">
      <c r="A2407">
        <v>2406</v>
      </c>
      <c r="B2407" s="3">
        <v>45816.91131599537</v>
      </c>
      <c r="C2407" s="3">
        <v>45816.913019907406</v>
      </c>
      <c r="D2407">
        <v>147.21799999999999</v>
      </c>
    </row>
    <row r="2408" spans="1:4">
      <c r="A2408">
        <v>2407</v>
      </c>
      <c r="B2408" s="3">
        <v>45816.977107488427</v>
      </c>
      <c r="C2408" s="3">
        <v>45816.978811412038</v>
      </c>
      <c r="D2408">
        <v>147.21899999999999</v>
      </c>
    </row>
    <row r="2409" spans="1:4">
      <c r="A2409">
        <v>2408</v>
      </c>
      <c r="B2409" s="3">
        <v>45817.042898993059</v>
      </c>
      <c r="C2409" s="3">
        <v>45817.044602881942</v>
      </c>
      <c r="D2409">
        <v>147.21600000000001</v>
      </c>
    </row>
    <row r="2410" spans="1:4">
      <c r="A2410">
        <v>2409</v>
      </c>
      <c r="B2410" s="3">
        <v>45817.108690532405</v>
      </c>
      <c r="C2410" s="3">
        <v>45817.110394374999</v>
      </c>
      <c r="D2410">
        <v>147.21100000000001</v>
      </c>
    </row>
    <row r="2411" spans="1:4">
      <c r="A2411">
        <v>2410</v>
      </c>
      <c r="B2411" s="3">
        <v>45817.174482002316</v>
      </c>
      <c r="C2411" s="3">
        <v>45817.176185914352</v>
      </c>
      <c r="D2411">
        <v>147.21799999999999</v>
      </c>
    </row>
    <row r="2412" spans="1:4">
      <c r="A2412">
        <v>2411</v>
      </c>
      <c r="B2412" s="3">
        <v>45817.240273495372</v>
      </c>
      <c r="C2412" s="3">
        <v>45817.241977384256</v>
      </c>
      <c r="D2412">
        <v>147.215</v>
      </c>
    </row>
    <row r="2413" spans="1:4">
      <c r="A2413">
        <v>2412</v>
      </c>
      <c r="B2413" s="3">
        <v>45817.306065046294</v>
      </c>
      <c r="C2413" s="3">
        <v>45817.307768923609</v>
      </c>
      <c r="D2413">
        <v>147.215</v>
      </c>
    </row>
    <row r="2414" spans="1:4">
      <c r="A2414">
        <v>2413</v>
      </c>
      <c r="B2414" s="3">
        <v>45817.37185653935</v>
      </c>
      <c r="C2414" s="3">
        <v>45817.373560428241</v>
      </c>
      <c r="D2414">
        <v>147.21600000000001</v>
      </c>
    </row>
    <row r="2415" spans="1:4">
      <c r="A2415">
        <v>2414</v>
      </c>
      <c r="B2415" s="3">
        <v>45817.437647997685</v>
      </c>
      <c r="C2415" s="3">
        <v>45817.439351909721</v>
      </c>
      <c r="D2415">
        <v>147.21799999999999</v>
      </c>
    </row>
    <row r="2416" spans="1:4">
      <c r="A2416">
        <v>2415</v>
      </c>
      <c r="B2416" s="3">
        <v>45817.503439502318</v>
      </c>
      <c r="C2416" s="3">
        <v>45817.505143402777</v>
      </c>
      <c r="D2416">
        <v>147.21700000000001</v>
      </c>
    </row>
    <row r="2417" spans="1:4">
      <c r="A2417">
        <v>2416</v>
      </c>
      <c r="B2417" s="3">
        <v>45817.569231006943</v>
      </c>
      <c r="C2417" s="3">
        <v>45817.570934918978</v>
      </c>
      <c r="D2417">
        <v>147.21899999999999</v>
      </c>
    </row>
    <row r="2418" spans="1:4">
      <c r="A2418">
        <v>2417</v>
      </c>
      <c r="B2418" s="3">
        <v>45817.635022511575</v>
      </c>
      <c r="C2418" s="3">
        <v>45817.636726400466</v>
      </c>
      <c r="D2418">
        <v>147.21700000000001</v>
      </c>
    </row>
    <row r="2419" spans="1:4">
      <c r="A2419">
        <v>2418</v>
      </c>
      <c r="B2419" s="3">
        <v>45817.700814004631</v>
      </c>
      <c r="C2419" s="3">
        <v>45817.702517905091</v>
      </c>
      <c r="D2419">
        <v>147.21600000000001</v>
      </c>
    </row>
    <row r="2420" spans="1:4">
      <c r="A2420">
        <v>2419</v>
      </c>
      <c r="B2420" s="3">
        <v>45817.766605509256</v>
      </c>
      <c r="C2420" s="3">
        <v>45817.76830945602</v>
      </c>
      <c r="D2420">
        <v>147.22</v>
      </c>
    </row>
    <row r="2421" spans="1:4">
      <c r="A2421">
        <v>2420</v>
      </c>
      <c r="B2421" s="3">
        <v>45817.832397071761</v>
      </c>
      <c r="C2421" s="3">
        <v>45817.834100914355</v>
      </c>
      <c r="D2421">
        <v>147.21199999999999</v>
      </c>
    </row>
    <row r="2422" spans="1:4">
      <c r="A2422">
        <v>2421</v>
      </c>
      <c r="B2422" s="3">
        <v>45817.89818851852</v>
      </c>
      <c r="C2422" s="3">
        <v>45817.899892453701</v>
      </c>
      <c r="D2422">
        <v>147.22</v>
      </c>
    </row>
    <row r="2423" spans="1:4">
      <c r="A2423">
        <v>2422</v>
      </c>
      <c r="B2423" s="3">
        <v>45817.963980023145</v>
      </c>
      <c r="C2423" s="3">
        <v>45817.965683923612</v>
      </c>
      <c r="D2423">
        <v>147.21700000000001</v>
      </c>
    </row>
    <row r="2424" spans="1:4">
      <c r="A2424">
        <v>2423</v>
      </c>
      <c r="B2424" s="3">
        <v>45818.029771574074</v>
      </c>
      <c r="C2424" s="3">
        <v>45818.031475416668</v>
      </c>
      <c r="D2424">
        <v>147.21199999999999</v>
      </c>
    </row>
    <row r="2425" spans="1:4">
      <c r="A2425">
        <v>2424</v>
      </c>
      <c r="B2425" s="3">
        <v>45818.095563067131</v>
      </c>
      <c r="C2425" s="3">
        <v>45818.097266921293</v>
      </c>
      <c r="D2425">
        <v>147.21299999999999</v>
      </c>
    </row>
    <row r="2426" spans="1:4">
      <c r="A2426">
        <v>2425</v>
      </c>
      <c r="B2426" s="3">
        <v>45818.161354537035</v>
      </c>
      <c r="C2426" s="3">
        <v>45818.163058460646</v>
      </c>
      <c r="D2426">
        <v>147.21899999999999</v>
      </c>
    </row>
    <row r="2427" spans="1:4">
      <c r="A2427">
        <v>2426</v>
      </c>
      <c r="B2427" s="3">
        <v>45818.227146030091</v>
      </c>
      <c r="C2427" s="3">
        <v>45818.228849942127</v>
      </c>
      <c r="D2427">
        <v>147.21799999999999</v>
      </c>
    </row>
    <row r="2428" spans="1:4">
      <c r="A2428">
        <v>2427</v>
      </c>
      <c r="B2428" s="3">
        <v>45818.292937592596</v>
      </c>
      <c r="C2428" s="3">
        <v>45818.294641469911</v>
      </c>
      <c r="D2428">
        <v>147.215</v>
      </c>
    </row>
    <row r="2429" spans="1:4">
      <c r="A2429">
        <v>2428</v>
      </c>
      <c r="B2429" s="3">
        <v>45818.358729027779</v>
      </c>
      <c r="C2429" s="3">
        <v>45818.360432939815</v>
      </c>
      <c r="D2429">
        <v>147.21799999999999</v>
      </c>
    </row>
    <row r="2430" spans="1:4">
      <c r="A2430">
        <v>2429</v>
      </c>
      <c r="B2430" s="3">
        <v>45818.424520532404</v>
      </c>
      <c r="C2430" s="3">
        <v>45818.426224432871</v>
      </c>
      <c r="D2430">
        <v>147.21700000000001</v>
      </c>
    </row>
    <row r="2431" spans="1:4">
      <c r="A2431">
        <v>2430</v>
      </c>
      <c r="B2431" s="3">
        <v>45818.490312037036</v>
      </c>
      <c r="C2431" s="3">
        <v>45818.492015937503</v>
      </c>
      <c r="D2431">
        <v>147.21700000000001</v>
      </c>
    </row>
    <row r="2432" spans="1:4">
      <c r="A2432">
        <v>2431</v>
      </c>
      <c r="B2432" s="3">
        <v>45818.556103530093</v>
      </c>
      <c r="C2432" s="3">
        <v>45818.557807442128</v>
      </c>
      <c r="D2432">
        <v>147.21700000000001</v>
      </c>
    </row>
    <row r="2433" spans="1:4">
      <c r="A2433">
        <v>2432</v>
      </c>
      <c r="B2433" s="3">
        <v>45818.621895034725</v>
      </c>
      <c r="C2433" s="3">
        <v>45818.62359894676</v>
      </c>
      <c r="D2433">
        <v>147.21700000000001</v>
      </c>
    </row>
    <row r="2434" spans="1:4">
      <c r="A2434">
        <v>2433</v>
      </c>
      <c r="B2434" s="3">
        <v>45818.68768653935</v>
      </c>
      <c r="C2434" s="3">
        <v>45818.689390451385</v>
      </c>
      <c r="D2434">
        <v>147.21700000000001</v>
      </c>
    </row>
    <row r="2435" spans="1:4">
      <c r="A2435">
        <v>2434</v>
      </c>
      <c r="B2435" s="3">
        <v>45818.753478055558</v>
      </c>
      <c r="C2435" s="3">
        <v>45818.755182002315</v>
      </c>
      <c r="D2435">
        <v>147.221</v>
      </c>
    </row>
    <row r="2436" spans="1:4">
      <c r="A2436">
        <v>2435</v>
      </c>
      <c r="B2436" s="3">
        <v>45818.81926960648</v>
      </c>
      <c r="C2436" s="3">
        <v>45818.82097346065</v>
      </c>
      <c r="D2436">
        <v>147.21299999999999</v>
      </c>
    </row>
    <row r="2437" spans="1:4">
      <c r="A2437">
        <v>2436</v>
      </c>
      <c r="B2437" s="3">
        <v>45818.885061053239</v>
      </c>
      <c r="C2437" s="3">
        <v>45818.886765000003</v>
      </c>
      <c r="D2437">
        <v>147.221</v>
      </c>
    </row>
    <row r="2438" spans="1:4">
      <c r="A2438">
        <v>2437</v>
      </c>
      <c r="B2438" s="3">
        <v>45818.950852557871</v>
      </c>
      <c r="C2438" s="3">
        <v>45818.952556458331</v>
      </c>
      <c r="D2438">
        <v>147.21799999999999</v>
      </c>
    </row>
    <row r="2439" spans="1:4">
      <c r="A2439">
        <v>2438</v>
      </c>
      <c r="B2439" s="3">
        <v>45819.016644097224</v>
      </c>
      <c r="C2439" s="3">
        <v>45819.018347962963</v>
      </c>
      <c r="D2439">
        <v>147.21299999999999</v>
      </c>
    </row>
    <row r="2440" spans="1:4">
      <c r="A2440">
        <v>2439</v>
      </c>
      <c r="B2440" s="3">
        <v>45819.082435590281</v>
      </c>
      <c r="C2440" s="3">
        <v>45819.084139467595</v>
      </c>
      <c r="D2440">
        <v>147.214</v>
      </c>
    </row>
    <row r="2441" spans="1:4">
      <c r="A2441">
        <v>2440</v>
      </c>
      <c r="B2441" s="3">
        <v>45819.148227060185</v>
      </c>
      <c r="C2441" s="3">
        <v>45819.149931006941</v>
      </c>
      <c r="D2441">
        <v>147.221</v>
      </c>
    </row>
    <row r="2442" spans="1:4">
      <c r="A2442">
        <v>2441</v>
      </c>
      <c r="B2442" s="3">
        <v>45819.214018564817</v>
      </c>
      <c r="C2442" s="3">
        <v>45819.215722465276</v>
      </c>
      <c r="D2442">
        <v>147.21700000000001</v>
      </c>
    </row>
    <row r="2443" spans="1:4">
      <c r="A2443">
        <v>2442</v>
      </c>
      <c r="B2443" s="3">
        <v>45819.279810127315</v>
      </c>
      <c r="C2443" s="3">
        <v>45819.281514016206</v>
      </c>
      <c r="D2443">
        <v>147.21600000000001</v>
      </c>
    </row>
    <row r="2444" spans="1:4">
      <c r="A2444">
        <v>2443</v>
      </c>
      <c r="B2444" s="3">
        <v>45819.345601562498</v>
      </c>
      <c r="C2444" s="3">
        <v>45819.34730548611</v>
      </c>
      <c r="D2444">
        <v>147.21899999999999</v>
      </c>
    </row>
    <row r="2445" spans="1:4">
      <c r="A2445">
        <v>2444</v>
      </c>
      <c r="B2445" s="3">
        <v>45819.41139306713</v>
      </c>
      <c r="C2445" s="3">
        <v>45819.413096979166</v>
      </c>
      <c r="D2445">
        <v>147.21799999999999</v>
      </c>
    </row>
    <row r="2446" spans="1:4">
      <c r="A2446">
        <v>2445</v>
      </c>
      <c r="B2446" s="3">
        <v>45819.477184571762</v>
      </c>
      <c r="C2446" s="3">
        <v>45819.478888472222</v>
      </c>
      <c r="D2446">
        <v>147.21799999999999</v>
      </c>
    </row>
    <row r="2447" spans="1:4">
      <c r="A2447">
        <v>2446</v>
      </c>
      <c r="B2447" s="3">
        <v>45819.542976064811</v>
      </c>
      <c r="C2447" s="3">
        <v>45819.544679988423</v>
      </c>
      <c r="D2447">
        <v>147.21799999999999</v>
      </c>
    </row>
    <row r="2448" spans="1:4">
      <c r="A2448">
        <v>2447</v>
      </c>
      <c r="B2448" s="3">
        <v>45819.608767569443</v>
      </c>
      <c r="C2448" s="3">
        <v>45819.610471493055</v>
      </c>
      <c r="D2448">
        <v>147.21799999999999</v>
      </c>
    </row>
    <row r="2449" spans="1:4">
      <c r="A2449">
        <v>2448</v>
      </c>
      <c r="B2449" s="3">
        <v>45819.674559074076</v>
      </c>
      <c r="C2449" s="3">
        <v>45819.676262986111</v>
      </c>
      <c r="D2449">
        <v>147.21799999999999</v>
      </c>
    </row>
    <row r="2450" spans="1:4">
      <c r="A2450">
        <v>2449</v>
      </c>
      <c r="B2450" s="3">
        <v>45819.740350590277</v>
      </c>
      <c r="C2450" s="3">
        <v>45819.742054537041</v>
      </c>
      <c r="D2450">
        <v>147.22200000000001</v>
      </c>
    </row>
    <row r="2451" spans="1:4">
      <c r="A2451">
        <v>2450</v>
      </c>
      <c r="B2451" s="3">
        <v>45819.806142141206</v>
      </c>
      <c r="C2451" s="3">
        <v>45819.807846041665</v>
      </c>
      <c r="D2451">
        <v>147.21700000000001</v>
      </c>
    </row>
    <row r="2452" spans="1:4">
      <c r="A2452">
        <v>2451</v>
      </c>
      <c r="B2452" s="3">
        <v>45819.871933587965</v>
      </c>
      <c r="C2452" s="3">
        <v>45819.873637511577</v>
      </c>
      <c r="D2452">
        <v>147.21899999999999</v>
      </c>
    </row>
    <row r="2453" spans="1:4">
      <c r="A2453">
        <v>2452</v>
      </c>
      <c r="B2453" s="3">
        <v>45819.937725127318</v>
      </c>
      <c r="C2453" s="3">
        <v>45819.939429004633</v>
      </c>
      <c r="D2453">
        <v>147.215</v>
      </c>
    </row>
    <row r="2454" spans="1:4">
      <c r="A2454">
        <v>2453</v>
      </c>
      <c r="B2454" s="3">
        <v>45820.003516620367</v>
      </c>
      <c r="C2454" s="3">
        <v>45820.005220509258</v>
      </c>
      <c r="D2454">
        <v>147.21600000000001</v>
      </c>
    </row>
    <row r="2455" spans="1:4">
      <c r="A2455">
        <v>2454</v>
      </c>
      <c r="B2455" s="3">
        <v>45820.069308090278</v>
      </c>
      <c r="C2455" s="3">
        <v>45820.071012060187</v>
      </c>
      <c r="D2455">
        <v>147.22200000000001</v>
      </c>
    </row>
    <row r="2456" spans="1:4">
      <c r="A2456">
        <v>2455</v>
      </c>
      <c r="B2456" s="3">
        <v>45820.135099594911</v>
      </c>
      <c r="C2456" s="3">
        <v>45820.136803553243</v>
      </c>
      <c r="D2456">
        <v>147.22200000000001</v>
      </c>
    </row>
    <row r="2457" spans="1:4">
      <c r="A2457">
        <v>2456</v>
      </c>
      <c r="B2457" s="3">
        <v>45820.200891099536</v>
      </c>
      <c r="C2457" s="3">
        <v>45820.202595011571</v>
      </c>
      <c r="D2457">
        <v>147.21799999999999</v>
      </c>
    </row>
    <row r="2458" spans="1:4">
      <c r="A2458">
        <v>2457</v>
      </c>
      <c r="B2458" s="3">
        <v>45820.266682615744</v>
      </c>
      <c r="C2458" s="3">
        <v>45820.2683865625</v>
      </c>
      <c r="D2458">
        <v>147.221</v>
      </c>
    </row>
    <row r="2459" spans="1:4">
      <c r="A2459">
        <v>2458</v>
      </c>
      <c r="B2459" s="3">
        <v>45820.332474131945</v>
      </c>
      <c r="C2459" s="3">
        <v>45820.334178055557</v>
      </c>
      <c r="D2459">
        <v>147.21899999999999</v>
      </c>
    </row>
    <row r="2460" spans="1:4">
      <c r="A2460">
        <v>2459</v>
      </c>
      <c r="B2460" s="3">
        <v>45820.398265601849</v>
      </c>
      <c r="C2460" s="3">
        <v>45820.399969537037</v>
      </c>
      <c r="D2460">
        <v>147.22</v>
      </c>
    </row>
    <row r="2461" spans="1:4">
      <c r="A2461">
        <v>2460</v>
      </c>
      <c r="B2461" s="3">
        <v>45820.464057106481</v>
      </c>
      <c r="C2461" s="3">
        <v>45820.465761030093</v>
      </c>
      <c r="D2461">
        <v>147.22</v>
      </c>
    </row>
    <row r="2462" spans="1:4">
      <c r="A2462">
        <v>2461</v>
      </c>
      <c r="B2462" s="3">
        <v>45820.529848599537</v>
      </c>
      <c r="C2462" s="3">
        <v>45820.531552534725</v>
      </c>
      <c r="D2462">
        <v>147.22</v>
      </c>
    </row>
    <row r="2463" spans="1:4">
      <c r="A2463">
        <v>2462</v>
      </c>
      <c r="B2463" s="3">
        <v>45820.595640104169</v>
      </c>
      <c r="C2463" s="3">
        <v>45820.59734403935</v>
      </c>
      <c r="D2463">
        <v>147.22</v>
      </c>
    </row>
    <row r="2464" spans="1:4">
      <c r="A2464">
        <v>2463</v>
      </c>
      <c r="B2464" s="3">
        <v>45820.661431608794</v>
      </c>
      <c r="C2464" s="3">
        <v>45820.663135543982</v>
      </c>
      <c r="D2464">
        <v>147.22</v>
      </c>
    </row>
    <row r="2465" spans="1:4">
      <c r="A2465">
        <v>2464</v>
      </c>
      <c r="B2465" s="3">
        <v>45820.727223113427</v>
      </c>
      <c r="C2465" s="3">
        <v>45820.728927037038</v>
      </c>
      <c r="D2465">
        <v>147.21899999999999</v>
      </c>
    </row>
    <row r="2466" spans="1:4">
      <c r="A2466">
        <v>2465</v>
      </c>
      <c r="B2466" s="3">
        <v>45820.793014641204</v>
      </c>
      <c r="C2466" s="3">
        <v>45820.79471858796</v>
      </c>
      <c r="D2466">
        <v>147.22200000000001</v>
      </c>
    </row>
    <row r="2467" spans="1:4">
      <c r="A2467">
        <v>2466</v>
      </c>
      <c r="B2467" s="3">
        <v>45820.858806168981</v>
      </c>
      <c r="C2467" s="3">
        <v>45820.860510046296</v>
      </c>
      <c r="D2467">
        <v>147.215</v>
      </c>
    </row>
    <row r="2468" spans="1:4">
      <c r="A2468">
        <v>2467</v>
      </c>
      <c r="B2468" s="3">
        <v>45820.924597673613</v>
      </c>
      <c r="C2468" s="3">
        <v>45820.926301597225</v>
      </c>
      <c r="D2468">
        <v>147.21899999999999</v>
      </c>
    </row>
    <row r="2469" spans="1:4">
      <c r="A2469">
        <v>2468</v>
      </c>
      <c r="B2469" s="3">
        <v>45820.990389131941</v>
      </c>
      <c r="C2469" s="3">
        <v>45820.99209310185</v>
      </c>
      <c r="D2469">
        <v>147.22300000000001</v>
      </c>
    </row>
    <row r="2470" spans="1:4">
      <c r="A2470">
        <v>2469</v>
      </c>
      <c r="B2470" s="3">
        <v>45821.056180624997</v>
      </c>
      <c r="C2470" s="3">
        <v>45821.057884548609</v>
      </c>
      <c r="D2470">
        <v>147.21899999999999</v>
      </c>
    </row>
    <row r="2471" spans="1:4">
      <c r="A2471">
        <v>2470</v>
      </c>
      <c r="B2471" s="3">
        <v>45821.121972129629</v>
      </c>
      <c r="C2471" s="3">
        <v>45821.123676053241</v>
      </c>
      <c r="D2471">
        <v>147.21899999999999</v>
      </c>
    </row>
    <row r="2472" spans="1:4">
      <c r="A2472">
        <v>2471</v>
      </c>
      <c r="B2472" s="3">
        <v>45821.187763657406</v>
      </c>
      <c r="C2472" s="3">
        <v>45821.18946760417</v>
      </c>
      <c r="D2472">
        <v>147.221</v>
      </c>
    </row>
    <row r="2473" spans="1:4">
      <c r="A2473">
        <v>2472</v>
      </c>
      <c r="B2473" s="3">
        <v>45821.253555138886</v>
      </c>
      <c r="C2473" s="3">
        <v>45821.255259050929</v>
      </c>
      <c r="D2473">
        <v>147.21899999999999</v>
      </c>
    </row>
    <row r="2474" spans="1:4">
      <c r="A2474">
        <v>2473</v>
      </c>
      <c r="B2474" s="3">
        <v>45821.31934667824</v>
      </c>
      <c r="C2474" s="3">
        <v>45821.321050601851</v>
      </c>
      <c r="D2474">
        <v>147.22</v>
      </c>
    </row>
    <row r="2475" spans="1:4">
      <c r="A2475">
        <v>2474</v>
      </c>
      <c r="B2475" s="3">
        <v>45821.385138171296</v>
      </c>
      <c r="C2475" s="3">
        <v>45821.386842106484</v>
      </c>
      <c r="D2475">
        <v>147.221</v>
      </c>
    </row>
    <row r="2476" spans="1:4">
      <c r="A2476">
        <v>2475</v>
      </c>
      <c r="B2476" s="3">
        <v>45821.450929641207</v>
      </c>
      <c r="C2476" s="3">
        <v>45821.45263359954</v>
      </c>
      <c r="D2476">
        <v>147.22200000000001</v>
      </c>
    </row>
    <row r="2477" spans="1:4">
      <c r="A2477">
        <v>2476</v>
      </c>
      <c r="B2477" s="3">
        <v>45821.516721134256</v>
      </c>
      <c r="C2477" s="3">
        <v>45821.518425104165</v>
      </c>
      <c r="D2477">
        <v>147.22300000000001</v>
      </c>
    </row>
    <row r="2478" spans="1:4">
      <c r="A2478">
        <v>2477</v>
      </c>
      <c r="B2478" s="3">
        <v>45821.582512638888</v>
      </c>
      <c r="C2478" s="3">
        <v>45821.584216608797</v>
      </c>
      <c r="D2478">
        <v>147.22300000000001</v>
      </c>
    </row>
    <row r="2479" spans="1:4">
      <c r="A2479">
        <v>2478</v>
      </c>
      <c r="B2479" s="3">
        <v>45821.64830414352</v>
      </c>
      <c r="C2479" s="3">
        <v>45821.650008113429</v>
      </c>
      <c r="D2479">
        <v>147.22300000000001</v>
      </c>
    </row>
    <row r="2480" spans="1:4">
      <c r="A2480">
        <v>2479</v>
      </c>
      <c r="B2480" s="3">
        <v>45821.714095648145</v>
      </c>
      <c r="C2480" s="3">
        <v>45821.715799583333</v>
      </c>
      <c r="D2480">
        <v>147.22</v>
      </c>
    </row>
    <row r="2481" spans="1:4">
      <c r="A2481">
        <v>2480</v>
      </c>
      <c r="B2481" s="3">
        <v>45821.779887152778</v>
      </c>
      <c r="C2481" s="3">
        <v>45821.781591134262</v>
      </c>
      <c r="D2481">
        <v>147.22399999999999</v>
      </c>
    </row>
    <row r="2482" spans="1:4">
      <c r="A2482">
        <v>2481</v>
      </c>
      <c r="B2482" s="3">
        <v>45821.845678703707</v>
      </c>
      <c r="C2482" s="3">
        <v>45821.84738259259</v>
      </c>
      <c r="D2482">
        <v>147.21600000000001</v>
      </c>
    </row>
    <row r="2483" spans="1:4">
      <c r="A2483">
        <v>2482</v>
      </c>
      <c r="B2483" s="3">
        <v>45821.911470162035</v>
      </c>
      <c r="C2483" s="3">
        <v>45821.913174143519</v>
      </c>
      <c r="D2483">
        <v>147.22300000000001</v>
      </c>
    </row>
    <row r="2484" spans="1:4">
      <c r="A2484">
        <v>2483</v>
      </c>
      <c r="B2484" s="3">
        <v>45821.977261655091</v>
      </c>
      <c r="C2484" s="3">
        <v>45821.978965648152</v>
      </c>
      <c r="D2484">
        <v>147.22399999999999</v>
      </c>
    </row>
    <row r="2485" spans="1:4">
      <c r="A2485">
        <v>2484</v>
      </c>
      <c r="B2485" s="3">
        <v>45822.043053159723</v>
      </c>
      <c r="C2485" s="3">
        <v>45822.04475710648</v>
      </c>
      <c r="D2485">
        <v>147.22</v>
      </c>
    </row>
    <row r="2486" spans="1:4">
      <c r="A2486">
        <v>2485</v>
      </c>
      <c r="B2486" s="3">
        <v>45822.108844710645</v>
      </c>
      <c r="C2486" s="3">
        <v>45822.110548599536</v>
      </c>
      <c r="D2486">
        <v>147.21600000000001</v>
      </c>
    </row>
    <row r="2487" spans="1:4">
      <c r="A2487">
        <v>2486</v>
      </c>
      <c r="B2487" s="3">
        <v>45822.174636180556</v>
      </c>
      <c r="C2487" s="3">
        <v>45822.176340138889</v>
      </c>
      <c r="D2487">
        <v>147.22300000000001</v>
      </c>
    </row>
    <row r="2488" spans="1:4">
      <c r="A2488">
        <v>2487</v>
      </c>
      <c r="B2488" s="3">
        <v>45822.240427673612</v>
      </c>
      <c r="C2488" s="3">
        <v>45822.242131608793</v>
      </c>
      <c r="D2488">
        <v>147.22</v>
      </c>
    </row>
    <row r="2489" spans="1:4">
      <c r="A2489">
        <v>2488</v>
      </c>
      <c r="B2489" s="3">
        <v>45822.306219212966</v>
      </c>
      <c r="C2489" s="3">
        <v>45822.307923148146</v>
      </c>
      <c r="D2489">
        <v>147.22</v>
      </c>
    </row>
    <row r="2490" spans="1:4">
      <c r="A2490">
        <v>2489</v>
      </c>
      <c r="B2490" s="3">
        <v>45822.372010706022</v>
      </c>
      <c r="C2490" s="3">
        <v>45822.373714652778</v>
      </c>
      <c r="D2490">
        <v>147.221</v>
      </c>
    </row>
    <row r="2491" spans="1:4">
      <c r="A2491">
        <v>2490</v>
      </c>
      <c r="B2491" s="3">
        <v>45822.437802175926</v>
      </c>
      <c r="C2491" s="3">
        <v>45822.439506134258</v>
      </c>
      <c r="D2491">
        <v>147.22300000000001</v>
      </c>
    </row>
    <row r="2492" spans="1:4">
      <c r="A2492">
        <v>2491</v>
      </c>
      <c r="B2492" s="3">
        <v>45822.503593668982</v>
      </c>
      <c r="C2492" s="3">
        <v>45822.505297638891</v>
      </c>
      <c r="D2492">
        <v>147.22300000000001</v>
      </c>
    </row>
    <row r="2493" spans="1:4">
      <c r="A2493">
        <v>2492</v>
      </c>
      <c r="B2493" s="3">
        <v>45822.569385173614</v>
      </c>
      <c r="C2493" s="3">
        <v>45822.571089155092</v>
      </c>
      <c r="D2493">
        <v>147.22300000000001</v>
      </c>
    </row>
    <row r="2494" spans="1:4">
      <c r="A2494">
        <v>2493</v>
      </c>
      <c r="B2494" s="3">
        <v>45822.635176678239</v>
      </c>
      <c r="C2494" s="3">
        <v>45822.636880625003</v>
      </c>
      <c r="D2494">
        <v>147.221</v>
      </c>
    </row>
    <row r="2495" spans="1:4">
      <c r="A2495">
        <v>2494</v>
      </c>
      <c r="B2495" s="3">
        <v>45822.700968182871</v>
      </c>
      <c r="C2495" s="3">
        <v>45822.702672129628</v>
      </c>
      <c r="D2495">
        <v>147.221</v>
      </c>
    </row>
    <row r="2496" spans="1:4">
      <c r="A2496">
        <v>2495</v>
      </c>
      <c r="B2496" s="3">
        <v>45822.766759687504</v>
      </c>
      <c r="C2496" s="3">
        <v>45822.768463680557</v>
      </c>
      <c r="D2496">
        <v>147.22499999999999</v>
      </c>
    </row>
    <row r="2497" spans="1:4">
      <c r="A2497">
        <v>2496</v>
      </c>
      <c r="B2497" s="3">
        <v>45822.832551238425</v>
      </c>
      <c r="C2497" s="3">
        <v>45822.834255138892</v>
      </c>
      <c r="D2497">
        <v>147.21700000000001</v>
      </c>
    </row>
    <row r="2498" spans="1:4">
      <c r="A2498">
        <v>2497</v>
      </c>
      <c r="B2498" s="3">
        <v>45822.898342685185</v>
      </c>
      <c r="C2498" s="3">
        <v>45822.900046678238</v>
      </c>
      <c r="D2498">
        <v>147.22499999999999</v>
      </c>
    </row>
    <row r="2499" spans="1:4">
      <c r="A2499">
        <v>2498</v>
      </c>
      <c r="B2499" s="3">
        <v>45822.964134189817</v>
      </c>
      <c r="C2499" s="3">
        <v>45822.965838148149</v>
      </c>
      <c r="D2499">
        <v>147.22200000000001</v>
      </c>
    </row>
    <row r="2500" spans="1:4">
      <c r="A2500">
        <v>2499</v>
      </c>
      <c r="B2500" s="3">
        <v>45823.029925740739</v>
      </c>
      <c r="C2500" s="3">
        <v>45823.03162962963</v>
      </c>
      <c r="D2500">
        <v>147.21600000000001</v>
      </c>
    </row>
    <row r="2501" spans="1:4">
      <c r="A2501">
        <v>2500</v>
      </c>
      <c r="B2501" s="3">
        <v>45823.095717233795</v>
      </c>
      <c r="C2501" s="3">
        <v>45823.097421145831</v>
      </c>
      <c r="D2501">
        <v>147.21700000000001</v>
      </c>
    </row>
    <row r="2502" spans="1:4">
      <c r="A2502">
        <v>2501</v>
      </c>
      <c r="B2502" s="3">
        <v>45823.161508703706</v>
      </c>
      <c r="C2502" s="3">
        <v>45823.163212685184</v>
      </c>
      <c r="D2502">
        <v>147.22399999999999</v>
      </c>
    </row>
    <row r="2503" spans="1:4">
      <c r="A2503">
        <v>2502</v>
      </c>
      <c r="B2503" s="3">
        <v>45823.227300196762</v>
      </c>
      <c r="C2503" s="3">
        <v>45823.229004155095</v>
      </c>
      <c r="D2503">
        <v>147.22200000000001</v>
      </c>
    </row>
    <row r="2504" spans="1:4">
      <c r="A2504">
        <v>2503</v>
      </c>
      <c r="B2504" s="3">
        <v>45823.29309175926</v>
      </c>
      <c r="C2504" s="3">
        <v>45823.294795694441</v>
      </c>
      <c r="D2504">
        <v>147.22</v>
      </c>
    </row>
    <row r="2505" spans="1:4">
      <c r="A2505">
        <v>2504</v>
      </c>
      <c r="B2505" s="3">
        <v>45823.35888320602</v>
      </c>
      <c r="C2505" s="3">
        <v>45823.360587164352</v>
      </c>
      <c r="D2505">
        <v>147.22200000000001</v>
      </c>
    </row>
    <row r="2506" spans="1:4">
      <c r="A2506">
        <v>2505</v>
      </c>
      <c r="B2506" s="3">
        <v>45823.424674699076</v>
      </c>
      <c r="C2506" s="3">
        <v>45823.426378657408</v>
      </c>
      <c r="D2506">
        <v>147.221</v>
      </c>
    </row>
    <row r="2507" spans="1:4">
      <c r="A2507">
        <v>2506</v>
      </c>
      <c r="B2507" s="3">
        <v>45823.490466203701</v>
      </c>
      <c r="C2507" s="3">
        <v>45823.492170162041</v>
      </c>
      <c r="D2507">
        <v>147.22200000000001</v>
      </c>
    </row>
    <row r="2508" spans="1:4">
      <c r="A2508">
        <v>2507</v>
      </c>
      <c r="B2508" s="3">
        <v>45823.556257708333</v>
      </c>
      <c r="C2508" s="3">
        <v>45823.557961666666</v>
      </c>
      <c r="D2508">
        <v>147.22200000000001</v>
      </c>
    </row>
    <row r="2509" spans="1:4">
      <c r="A2509">
        <v>2508</v>
      </c>
      <c r="B2509" s="3">
        <v>45823.622049212965</v>
      </c>
      <c r="C2509" s="3">
        <v>45823.623753159722</v>
      </c>
      <c r="D2509">
        <v>147.22200000000001</v>
      </c>
    </row>
    <row r="2510" spans="1:4">
      <c r="A2510">
        <v>2509</v>
      </c>
      <c r="B2510" s="3">
        <v>45823.68784071759</v>
      </c>
      <c r="C2510" s="3">
        <v>45823.689544664354</v>
      </c>
      <c r="D2510">
        <v>147.22200000000001</v>
      </c>
    </row>
    <row r="2511" spans="1:4">
      <c r="A2511">
        <v>2510</v>
      </c>
      <c r="B2511" s="3">
        <v>45823.753632222222</v>
      </c>
      <c r="C2511" s="3">
        <v>45823.755336215276</v>
      </c>
      <c r="D2511">
        <v>147.22499999999999</v>
      </c>
    </row>
    <row r="2512" spans="1:4">
      <c r="A2512">
        <v>2511</v>
      </c>
      <c r="B2512" s="3">
        <v>45823.819423773151</v>
      </c>
      <c r="C2512" s="3">
        <v>45823.821127673611</v>
      </c>
      <c r="D2512">
        <v>147.21700000000001</v>
      </c>
    </row>
    <row r="2513" spans="1:4">
      <c r="A2513">
        <v>2512</v>
      </c>
      <c r="B2513" s="3">
        <v>45823.885215219911</v>
      </c>
      <c r="C2513" s="3">
        <v>45823.88691922454</v>
      </c>
      <c r="D2513">
        <v>147.226</v>
      </c>
    </row>
    <row r="2514" spans="1:4">
      <c r="A2514">
        <v>2513</v>
      </c>
      <c r="B2514" s="3">
        <v>45823.951006724536</v>
      </c>
      <c r="C2514" s="3">
        <v>45823.952710682868</v>
      </c>
      <c r="D2514">
        <v>147.22200000000001</v>
      </c>
    </row>
    <row r="2515" spans="1:4">
      <c r="A2515">
        <v>2514</v>
      </c>
      <c r="B2515" s="3">
        <v>45824.016798275465</v>
      </c>
      <c r="C2515" s="3">
        <v>45824.018502175924</v>
      </c>
      <c r="D2515">
        <v>147.21700000000001</v>
      </c>
    </row>
    <row r="2516" spans="1:4">
      <c r="A2516">
        <v>2515</v>
      </c>
      <c r="B2516" s="3">
        <v>45824.082589768521</v>
      </c>
      <c r="C2516" s="3">
        <v>45824.084293680557</v>
      </c>
      <c r="D2516">
        <v>147.21899999999999</v>
      </c>
    </row>
    <row r="2517" spans="1:4">
      <c r="A2517">
        <v>2516</v>
      </c>
      <c r="B2517" s="3">
        <v>45824.148381238425</v>
      </c>
      <c r="C2517" s="3">
        <v>45824.150085231478</v>
      </c>
      <c r="D2517">
        <v>147.22499999999999</v>
      </c>
    </row>
    <row r="2518" spans="1:4">
      <c r="A2518">
        <v>2517</v>
      </c>
      <c r="B2518" s="3">
        <v>45824.214172731481</v>
      </c>
      <c r="C2518" s="3">
        <v>45824.215876689814</v>
      </c>
      <c r="D2518">
        <v>147.22200000000001</v>
      </c>
    </row>
    <row r="2519" spans="1:4">
      <c r="A2519">
        <v>2518</v>
      </c>
      <c r="B2519" s="3">
        <v>45824.279964293979</v>
      </c>
      <c r="C2519" s="3">
        <v>45824.281668229167</v>
      </c>
      <c r="D2519">
        <v>147.22</v>
      </c>
    </row>
    <row r="2520" spans="1:4">
      <c r="A2520">
        <v>2519</v>
      </c>
      <c r="B2520" s="3">
        <v>45824.345755740738</v>
      </c>
      <c r="C2520" s="3">
        <v>45824.347459699071</v>
      </c>
      <c r="D2520">
        <v>147.22300000000001</v>
      </c>
    </row>
    <row r="2521" spans="1:4">
      <c r="A2521">
        <v>2520</v>
      </c>
      <c r="B2521" s="3">
        <v>45824.411547233794</v>
      </c>
      <c r="C2521" s="3">
        <v>45824.413251192127</v>
      </c>
      <c r="D2521">
        <v>147.22200000000001</v>
      </c>
    </row>
    <row r="2522" spans="1:4">
      <c r="A2522">
        <v>2521</v>
      </c>
      <c r="B2522" s="3">
        <v>45824.477338738427</v>
      </c>
      <c r="C2522" s="3">
        <v>45824.479042696759</v>
      </c>
      <c r="D2522">
        <v>147.22200000000001</v>
      </c>
    </row>
    <row r="2523" spans="1:4">
      <c r="A2523">
        <v>2522</v>
      </c>
      <c r="B2523" s="3">
        <v>45824.543130243059</v>
      </c>
      <c r="C2523" s="3">
        <v>45824.544834201391</v>
      </c>
      <c r="D2523">
        <v>147.22200000000001</v>
      </c>
    </row>
    <row r="2524" spans="1:4">
      <c r="A2524">
        <v>2523</v>
      </c>
      <c r="B2524" s="3">
        <v>45824.608921736108</v>
      </c>
      <c r="C2524" s="3">
        <v>45824.610625706016</v>
      </c>
      <c r="D2524">
        <v>147.22200000000001</v>
      </c>
    </row>
    <row r="2525" spans="1:4">
      <c r="A2525">
        <v>2524</v>
      </c>
      <c r="B2525" s="3">
        <v>45824.67471324074</v>
      </c>
      <c r="C2525" s="3">
        <v>45824.676417210649</v>
      </c>
      <c r="D2525">
        <v>147.22200000000001</v>
      </c>
    </row>
    <row r="2526" spans="1:4">
      <c r="A2526">
        <v>2525</v>
      </c>
      <c r="B2526" s="3">
        <v>45824.740504756941</v>
      </c>
      <c r="C2526" s="3">
        <v>45824.742208761571</v>
      </c>
      <c r="D2526">
        <v>147.226</v>
      </c>
    </row>
    <row r="2527" spans="1:4">
      <c r="A2527">
        <v>2526</v>
      </c>
      <c r="B2527" s="3">
        <v>45824.80629630787</v>
      </c>
      <c r="C2527" s="3">
        <v>45824.808000254627</v>
      </c>
      <c r="D2527">
        <v>147.221</v>
      </c>
    </row>
    <row r="2528" spans="1:4">
      <c r="A2528">
        <v>2527</v>
      </c>
      <c r="B2528" s="3">
        <v>45824.872087754629</v>
      </c>
      <c r="C2528" s="3">
        <v>45824.873791724538</v>
      </c>
      <c r="D2528">
        <v>147.22300000000001</v>
      </c>
    </row>
    <row r="2529" spans="1:4">
      <c r="A2529">
        <v>2528</v>
      </c>
      <c r="B2529" s="3">
        <v>45824.937879293982</v>
      </c>
      <c r="C2529" s="3">
        <v>45824.939583217594</v>
      </c>
      <c r="D2529">
        <v>147.21899999999999</v>
      </c>
    </row>
    <row r="2530" spans="1:4">
      <c r="A2530">
        <v>2529</v>
      </c>
      <c r="B2530" s="3">
        <v>45825.003670787039</v>
      </c>
      <c r="C2530" s="3">
        <v>45825.005374722219</v>
      </c>
      <c r="D2530">
        <v>147.22</v>
      </c>
    </row>
    <row r="2531" spans="1:4">
      <c r="A2531">
        <v>2530</v>
      </c>
      <c r="B2531" s="3">
        <v>45825.069462268519</v>
      </c>
      <c r="C2531" s="3">
        <v>45825.071166273148</v>
      </c>
      <c r="D2531">
        <v>147.226</v>
      </c>
    </row>
    <row r="2532" spans="1:4">
      <c r="A2532">
        <v>2531</v>
      </c>
      <c r="B2532" s="3">
        <v>45825.135253761575</v>
      </c>
      <c r="C2532" s="3">
        <v>45825.136957766204</v>
      </c>
      <c r="D2532">
        <v>147.226</v>
      </c>
    </row>
    <row r="2533" spans="1:4">
      <c r="A2533">
        <v>2532</v>
      </c>
      <c r="B2533" s="3">
        <v>45825.201045266207</v>
      </c>
      <c r="C2533" s="3">
        <v>45825.20274922454</v>
      </c>
      <c r="D2533">
        <v>147.22200000000001</v>
      </c>
    </row>
    <row r="2534" spans="1:4">
      <c r="A2534">
        <v>2533</v>
      </c>
      <c r="B2534" s="3">
        <v>45825.266836782408</v>
      </c>
      <c r="C2534" s="3">
        <v>45825.268540775462</v>
      </c>
      <c r="D2534">
        <v>147.22499999999999</v>
      </c>
    </row>
    <row r="2535" spans="1:4">
      <c r="A2535">
        <v>2534</v>
      </c>
      <c r="B2535" s="3">
        <v>45825.332628298609</v>
      </c>
      <c r="C2535" s="3">
        <v>45825.334332268518</v>
      </c>
      <c r="D2535">
        <v>147.22300000000001</v>
      </c>
    </row>
    <row r="2536" spans="1:4">
      <c r="A2536">
        <v>2535</v>
      </c>
      <c r="B2536" s="3">
        <v>45825.39841976852</v>
      </c>
      <c r="C2536" s="3">
        <v>45825.400123749998</v>
      </c>
      <c r="D2536">
        <v>147.22399999999999</v>
      </c>
    </row>
    <row r="2537" spans="1:4">
      <c r="A2537">
        <v>2536</v>
      </c>
      <c r="B2537" s="3">
        <v>45825.464211273145</v>
      </c>
      <c r="C2537" s="3">
        <v>45825.465915243054</v>
      </c>
      <c r="D2537">
        <v>147.22399999999999</v>
      </c>
    </row>
    <row r="2538" spans="1:4">
      <c r="A2538">
        <v>2537</v>
      </c>
      <c r="B2538" s="3">
        <v>45825.530002766202</v>
      </c>
      <c r="C2538" s="3">
        <v>45825.531706747686</v>
      </c>
      <c r="D2538">
        <v>147.22399999999999</v>
      </c>
    </row>
    <row r="2539" spans="1:4">
      <c r="A2539">
        <v>2538</v>
      </c>
      <c r="B2539" s="3">
        <v>45825.595794270834</v>
      </c>
      <c r="C2539" s="3">
        <v>45825.597498252311</v>
      </c>
      <c r="D2539">
        <v>147.22399999999999</v>
      </c>
    </row>
    <row r="2540" spans="1:4">
      <c r="A2540">
        <v>2539</v>
      </c>
      <c r="B2540" s="3">
        <v>45825.661585775466</v>
      </c>
      <c r="C2540" s="3">
        <v>45825.663289745367</v>
      </c>
      <c r="D2540">
        <v>147.22300000000001</v>
      </c>
    </row>
    <row r="2541" spans="1:4">
      <c r="A2541">
        <v>2540</v>
      </c>
      <c r="B2541" s="3">
        <v>45825.727377280091</v>
      </c>
      <c r="C2541" s="3">
        <v>45825.72908125</v>
      </c>
      <c r="D2541">
        <v>147.22300000000001</v>
      </c>
    </row>
    <row r="2542" spans="1:4">
      <c r="A2542">
        <v>2541</v>
      </c>
      <c r="B2542" s="3">
        <v>45825.793168796299</v>
      </c>
      <c r="C2542" s="3">
        <v>45825.794872800929</v>
      </c>
      <c r="D2542">
        <v>147.22499999999999</v>
      </c>
    </row>
    <row r="2543" spans="1:4">
      <c r="A2543">
        <v>2542</v>
      </c>
      <c r="B2543" s="3">
        <v>45825.858960335645</v>
      </c>
      <c r="C2543" s="3">
        <v>45825.860664259257</v>
      </c>
      <c r="D2543">
        <v>147.21799999999999</v>
      </c>
    </row>
    <row r="2544" spans="1:4">
      <c r="A2544">
        <v>2543</v>
      </c>
      <c r="B2544" s="3">
        <v>45825.924751840277</v>
      </c>
      <c r="C2544" s="3">
        <v>45825.92645579861</v>
      </c>
      <c r="D2544">
        <v>147.22300000000001</v>
      </c>
    </row>
    <row r="2545" spans="1:4">
      <c r="A2545">
        <v>2544</v>
      </c>
      <c r="B2545" s="3">
        <v>45825.990543287036</v>
      </c>
      <c r="C2545" s="3">
        <v>45825.992247303242</v>
      </c>
      <c r="D2545">
        <v>147.227</v>
      </c>
    </row>
    <row r="2546" spans="1:4">
      <c r="A2546">
        <v>2545</v>
      </c>
      <c r="B2546" s="3">
        <v>45826.056334791669</v>
      </c>
      <c r="C2546" s="3">
        <v>45826.058038761577</v>
      </c>
      <c r="D2546">
        <v>147.22300000000001</v>
      </c>
    </row>
    <row r="2547" spans="1:4">
      <c r="A2547">
        <v>2546</v>
      </c>
      <c r="B2547" s="3">
        <v>45826.122126296294</v>
      </c>
      <c r="C2547" s="3">
        <v>45826.123830254626</v>
      </c>
      <c r="D2547">
        <v>147.22200000000001</v>
      </c>
    </row>
    <row r="2548" spans="1:4">
      <c r="A2548">
        <v>2547</v>
      </c>
      <c r="B2548" s="3">
        <v>45826.187917812502</v>
      </c>
      <c r="C2548" s="3">
        <v>45826.189621805555</v>
      </c>
      <c r="D2548">
        <v>147.22499999999999</v>
      </c>
    </row>
    <row r="2549" spans="1:4">
      <c r="A2549">
        <v>2548</v>
      </c>
      <c r="B2549" s="3">
        <v>45826.253709293982</v>
      </c>
      <c r="C2549" s="3">
        <v>45826.255413263891</v>
      </c>
      <c r="D2549">
        <v>147.22300000000001</v>
      </c>
    </row>
    <row r="2550" spans="1:4">
      <c r="A2550">
        <v>2549</v>
      </c>
      <c r="B2550" s="3">
        <v>45826.319500833335</v>
      </c>
      <c r="C2550" s="3">
        <v>45826.321204814813</v>
      </c>
      <c r="D2550">
        <v>147.22399999999999</v>
      </c>
    </row>
    <row r="2551" spans="1:4">
      <c r="A2551">
        <v>2550</v>
      </c>
      <c r="B2551" s="3">
        <v>45826.385292326391</v>
      </c>
      <c r="C2551" s="3">
        <v>45826.386996319445</v>
      </c>
      <c r="D2551">
        <v>147.22399999999999</v>
      </c>
    </row>
    <row r="2552" spans="1:4">
      <c r="A2552">
        <v>2551</v>
      </c>
      <c r="B2552" s="3">
        <v>45826.451083796295</v>
      </c>
      <c r="C2552" s="3">
        <v>45826.452787812501</v>
      </c>
      <c r="D2552">
        <v>147.226</v>
      </c>
    </row>
    <row r="2553" spans="1:4">
      <c r="A2553">
        <v>2552</v>
      </c>
      <c r="B2553" s="3">
        <v>45826.516875300927</v>
      </c>
      <c r="C2553" s="3">
        <v>45826.518579305557</v>
      </c>
      <c r="D2553">
        <v>147.226</v>
      </c>
    </row>
    <row r="2554" spans="1:4">
      <c r="A2554">
        <v>2553</v>
      </c>
      <c r="B2554" s="3">
        <v>45826.582666805552</v>
      </c>
      <c r="C2554" s="3">
        <v>45826.584370810182</v>
      </c>
      <c r="D2554">
        <v>147.227</v>
      </c>
    </row>
    <row r="2555" spans="1:4">
      <c r="A2555">
        <v>2554</v>
      </c>
      <c r="B2555" s="3">
        <v>45826.648458310185</v>
      </c>
      <c r="C2555" s="3">
        <v>45826.650162314814</v>
      </c>
      <c r="D2555">
        <v>147.227</v>
      </c>
    </row>
    <row r="2556" spans="1:4">
      <c r="A2556">
        <v>2555</v>
      </c>
      <c r="B2556" s="3">
        <v>45826.714249803241</v>
      </c>
      <c r="C2556" s="3">
        <v>45826.715953784726</v>
      </c>
      <c r="D2556">
        <v>147.22399999999999</v>
      </c>
    </row>
    <row r="2557" spans="1:4">
      <c r="A2557">
        <v>2556</v>
      </c>
      <c r="B2557" s="3">
        <v>45826.780041307873</v>
      </c>
      <c r="C2557" s="3">
        <v>45826.781745335647</v>
      </c>
      <c r="D2557">
        <v>147.22800000000001</v>
      </c>
    </row>
    <row r="2558" spans="1:4">
      <c r="A2558">
        <v>2557</v>
      </c>
      <c r="B2558" s="3">
        <v>45826.845832870371</v>
      </c>
      <c r="C2558" s="3">
        <v>45826.847536793983</v>
      </c>
      <c r="D2558">
        <v>147.21899999999999</v>
      </c>
    </row>
    <row r="2559" spans="1:4">
      <c r="A2559">
        <v>2558</v>
      </c>
      <c r="B2559" s="3">
        <v>45826.911624328706</v>
      </c>
      <c r="C2559" s="3">
        <v>45826.913328344905</v>
      </c>
      <c r="D2559">
        <v>147.227</v>
      </c>
    </row>
    <row r="2560" spans="1:4">
      <c r="A2560">
        <v>2559</v>
      </c>
      <c r="B2560" s="3">
        <v>45826.977415821762</v>
      </c>
      <c r="C2560" s="3">
        <v>45826.979119849537</v>
      </c>
      <c r="D2560">
        <v>147.22800000000001</v>
      </c>
    </row>
    <row r="2561" spans="1:4">
      <c r="A2561">
        <v>2560</v>
      </c>
      <c r="B2561" s="3">
        <v>45827.043207326387</v>
      </c>
      <c r="C2561" s="3">
        <v>45827.044911307872</v>
      </c>
      <c r="D2561">
        <v>147.22399999999999</v>
      </c>
    </row>
    <row r="2562" spans="1:4">
      <c r="A2562">
        <v>2561</v>
      </c>
      <c r="B2562" s="3">
        <v>45827.10899886574</v>
      </c>
      <c r="C2562" s="3">
        <v>45827.110702800928</v>
      </c>
      <c r="D2562">
        <v>147.22</v>
      </c>
    </row>
    <row r="2563" spans="1:4">
      <c r="A2563">
        <v>2562</v>
      </c>
      <c r="B2563" s="3">
        <v>45827.174790335652</v>
      </c>
      <c r="C2563" s="3">
        <v>45827.17649435185</v>
      </c>
      <c r="D2563">
        <v>147.227</v>
      </c>
    </row>
    <row r="2564" spans="1:4">
      <c r="A2564">
        <v>2563</v>
      </c>
      <c r="B2564" s="3">
        <v>45827.240581828701</v>
      </c>
      <c r="C2564" s="3">
        <v>45827.242285810185</v>
      </c>
      <c r="D2564">
        <v>147.22399999999999</v>
      </c>
    </row>
    <row r="2565" spans="1:4">
      <c r="A2565">
        <v>2564</v>
      </c>
      <c r="B2565" s="3">
        <v>45827.306373368054</v>
      </c>
      <c r="C2565" s="3">
        <v>45827.308077349539</v>
      </c>
      <c r="D2565">
        <v>147.22399999999999</v>
      </c>
    </row>
    <row r="2566" spans="1:4">
      <c r="A2566">
        <v>2565</v>
      </c>
      <c r="B2566" s="3">
        <v>45827.37216486111</v>
      </c>
      <c r="C2566" s="3">
        <v>45827.373868854163</v>
      </c>
      <c r="D2566">
        <v>147.22499999999999</v>
      </c>
    </row>
    <row r="2567" spans="1:4">
      <c r="A2567">
        <v>2566</v>
      </c>
      <c r="B2567" s="3">
        <v>45827.437956331021</v>
      </c>
      <c r="C2567" s="3">
        <v>45827.43966034722</v>
      </c>
      <c r="D2567">
        <v>147.227</v>
      </c>
    </row>
    <row r="2568" spans="1:4">
      <c r="A2568">
        <v>2567</v>
      </c>
      <c r="B2568" s="3">
        <v>45827.503747824077</v>
      </c>
      <c r="C2568" s="3">
        <v>45827.505451840276</v>
      </c>
      <c r="D2568">
        <v>147.227</v>
      </c>
    </row>
    <row r="2569" spans="1:4">
      <c r="A2569">
        <v>2568</v>
      </c>
      <c r="B2569" s="3">
        <v>45827.569539328702</v>
      </c>
      <c r="C2569" s="3">
        <v>45827.571243356484</v>
      </c>
      <c r="D2569">
        <v>147.227</v>
      </c>
    </row>
    <row r="2570" spans="1:4">
      <c r="A2570">
        <v>2569</v>
      </c>
      <c r="B2570" s="3">
        <v>45827.635330833335</v>
      </c>
      <c r="C2570" s="3">
        <v>45827.637034826388</v>
      </c>
      <c r="D2570">
        <v>147.22499999999999</v>
      </c>
    </row>
    <row r="2571" spans="1:4">
      <c r="A2571">
        <v>2570</v>
      </c>
      <c r="B2571" s="3">
        <v>45827.70112233796</v>
      </c>
      <c r="C2571" s="3">
        <v>45827.70282633102</v>
      </c>
      <c r="D2571">
        <v>147.22499999999999</v>
      </c>
    </row>
    <row r="2572" spans="1:4">
      <c r="A2572">
        <v>2571</v>
      </c>
      <c r="B2572" s="3">
        <v>45827.766913842592</v>
      </c>
      <c r="C2572" s="3">
        <v>45827.768617881942</v>
      </c>
      <c r="D2572">
        <v>147.22900000000001</v>
      </c>
    </row>
    <row r="2573" spans="1:4">
      <c r="A2573">
        <v>2572</v>
      </c>
      <c r="B2573" s="3">
        <v>45827.832705393521</v>
      </c>
      <c r="C2573" s="3">
        <v>45827.834409340277</v>
      </c>
      <c r="D2573">
        <v>147.221</v>
      </c>
    </row>
    <row r="2574" spans="1:4">
      <c r="A2574">
        <v>2573</v>
      </c>
      <c r="B2574" s="3">
        <v>45827.89849684028</v>
      </c>
      <c r="C2574" s="3">
        <v>45827.900200879631</v>
      </c>
      <c r="D2574">
        <v>147.22900000000001</v>
      </c>
    </row>
    <row r="2575" spans="1:4">
      <c r="A2575">
        <v>2574</v>
      </c>
      <c r="B2575" s="3">
        <v>45827.964288344905</v>
      </c>
      <c r="C2575" s="3">
        <v>45827.965992349535</v>
      </c>
      <c r="D2575">
        <v>147.226</v>
      </c>
    </row>
    <row r="2576" spans="1:4">
      <c r="A2576">
        <v>2575</v>
      </c>
      <c r="B2576" s="3">
        <v>45828.030079895834</v>
      </c>
      <c r="C2576" s="3">
        <v>45828.031783842591</v>
      </c>
      <c r="D2576">
        <v>147.22</v>
      </c>
    </row>
    <row r="2577" spans="1:4">
      <c r="A2577">
        <v>2576</v>
      </c>
      <c r="B2577" s="3">
        <v>45828.09587138889</v>
      </c>
      <c r="C2577" s="3">
        <v>45828.097575347223</v>
      </c>
      <c r="D2577">
        <v>147.22200000000001</v>
      </c>
    </row>
    <row r="2578" spans="1:4">
      <c r="A2578">
        <v>2577</v>
      </c>
      <c r="B2578" s="3">
        <v>45828.161662858794</v>
      </c>
      <c r="C2578" s="3">
        <v>45828.163366886576</v>
      </c>
      <c r="D2578">
        <v>147.22800000000001</v>
      </c>
    </row>
    <row r="2579" spans="1:4">
      <c r="A2579">
        <v>2578</v>
      </c>
      <c r="B2579" s="3">
        <v>45828.227454351851</v>
      </c>
      <c r="C2579" s="3">
        <v>45828.22915835648</v>
      </c>
      <c r="D2579">
        <v>147.226</v>
      </c>
    </row>
    <row r="2580" spans="1:4">
      <c r="A2580">
        <v>2579</v>
      </c>
      <c r="B2580" s="3">
        <v>45828.293245914349</v>
      </c>
      <c r="C2580" s="3">
        <v>45828.294949895833</v>
      </c>
      <c r="D2580">
        <v>147.22399999999999</v>
      </c>
    </row>
    <row r="2581" spans="1:4">
      <c r="A2581">
        <v>2580</v>
      </c>
      <c r="B2581" s="3">
        <v>45828.359037361108</v>
      </c>
      <c r="C2581" s="3">
        <v>45828.360741365737</v>
      </c>
      <c r="D2581">
        <v>147.227</v>
      </c>
    </row>
    <row r="2582" spans="1:4">
      <c r="A2582">
        <v>2581</v>
      </c>
      <c r="B2582" s="3">
        <v>45828.424828854164</v>
      </c>
      <c r="C2582" s="3">
        <v>45828.426532858794</v>
      </c>
      <c r="D2582">
        <v>147.226</v>
      </c>
    </row>
    <row r="2583" spans="1:4">
      <c r="A2583">
        <v>2582</v>
      </c>
      <c r="B2583" s="3">
        <v>45828.490620358796</v>
      </c>
      <c r="C2583" s="3">
        <v>45828.492324363426</v>
      </c>
      <c r="D2583">
        <v>147.226</v>
      </c>
    </row>
    <row r="2584" spans="1:4">
      <c r="A2584">
        <v>2583</v>
      </c>
      <c r="B2584" s="3">
        <v>45828.556411863428</v>
      </c>
      <c r="C2584" s="3">
        <v>45828.558115868058</v>
      </c>
      <c r="D2584">
        <v>147.226</v>
      </c>
    </row>
    <row r="2585" spans="1:4">
      <c r="A2585">
        <v>2584</v>
      </c>
      <c r="B2585" s="3">
        <v>45828.622203356485</v>
      </c>
      <c r="C2585" s="3">
        <v>45828.623907372683</v>
      </c>
      <c r="D2585">
        <v>147.226</v>
      </c>
    </row>
    <row r="2586" spans="1:4">
      <c r="A2586">
        <v>2585</v>
      </c>
      <c r="B2586" s="3">
        <v>45828.687994861109</v>
      </c>
      <c r="C2586" s="3">
        <v>45828.689698865739</v>
      </c>
      <c r="D2586">
        <v>147.226</v>
      </c>
    </row>
    <row r="2587" spans="1:4">
      <c r="A2587">
        <v>2586</v>
      </c>
      <c r="B2587" s="3">
        <v>45828.753786365742</v>
      </c>
      <c r="C2587" s="3">
        <v>45828.755490416668</v>
      </c>
      <c r="D2587">
        <v>147.22999999999999</v>
      </c>
    </row>
    <row r="2588" spans="1:4">
      <c r="A2588">
        <v>2587</v>
      </c>
      <c r="B2588" s="3">
        <v>45828.81957792824</v>
      </c>
      <c r="C2588" s="3">
        <v>45828.821281875003</v>
      </c>
      <c r="D2588">
        <v>147.22200000000001</v>
      </c>
    </row>
    <row r="2589" spans="1:4">
      <c r="A2589">
        <v>2588</v>
      </c>
      <c r="B2589" s="3">
        <v>45828.885369374999</v>
      </c>
      <c r="C2589" s="3">
        <v>45828.887073425925</v>
      </c>
      <c r="D2589">
        <v>147.22999999999999</v>
      </c>
    </row>
    <row r="2590" spans="1:4">
      <c r="A2590">
        <v>2589</v>
      </c>
      <c r="B2590" s="3">
        <v>45828.951160879631</v>
      </c>
      <c r="C2590" s="3">
        <v>45828.952864884261</v>
      </c>
      <c r="D2590">
        <v>147.226</v>
      </c>
    </row>
    <row r="2591" spans="1:4">
      <c r="A2591">
        <v>2590</v>
      </c>
      <c r="B2591" s="3">
        <v>45829.016952418984</v>
      </c>
      <c r="C2591" s="3">
        <v>45829.018656377317</v>
      </c>
      <c r="D2591">
        <v>147.22200000000001</v>
      </c>
    </row>
    <row r="2592" spans="1:4">
      <c r="A2592">
        <v>2591</v>
      </c>
      <c r="B2592" s="3">
        <v>45829.08274391204</v>
      </c>
      <c r="C2592" s="3">
        <v>45829.084447881942</v>
      </c>
      <c r="D2592">
        <v>147.22300000000001</v>
      </c>
    </row>
    <row r="2593" spans="1:4">
      <c r="A2593">
        <v>2592</v>
      </c>
      <c r="B2593" s="3">
        <v>45829.148535381944</v>
      </c>
      <c r="C2593" s="3">
        <v>45829.150239432871</v>
      </c>
      <c r="D2593">
        <v>147.22999999999999</v>
      </c>
    </row>
    <row r="2594" spans="1:4">
      <c r="A2594">
        <v>2593</v>
      </c>
      <c r="B2594" s="3">
        <v>45829.214326886577</v>
      </c>
      <c r="C2594" s="3">
        <v>45829.216030891206</v>
      </c>
      <c r="D2594">
        <v>147.226</v>
      </c>
    </row>
    <row r="2595" spans="1:4">
      <c r="A2595">
        <v>2594</v>
      </c>
      <c r="B2595" s="3">
        <v>45829.280118437498</v>
      </c>
      <c r="C2595" s="3">
        <v>45829.281822430552</v>
      </c>
      <c r="D2595">
        <v>147.22499999999999</v>
      </c>
    </row>
    <row r="2596" spans="1:4">
      <c r="A2596">
        <v>2595</v>
      </c>
      <c r="B2596" s="3">
        <v>45829.345909884258</v>
      </c>
      <c r="C2596" s="3">
        <v>45829.347613900463</v>
      </c>
      <c r="D2596">
        <v>147.227</v>
      </c>
    </row>
    <row r="2597" spans="1:4">
      <c r="A2597">
        <v>2596</v>
      </c>
      <c r="B2597" s="3">
        <v>45829.41170138889</v>
      </c>
      <c r="C2597" s="3">
        <v>45829.413405393519</v>
      </c>
      <c r="D2597">
        <v>147.227</v>
      </c>
    </row>
    <row r="2598" spans="1:4">
      <c r="A2598">
        <v>2597</v>
      </c>
      <c r="B2598" s="3">
        <v>45829.477492881946</v>
      </c>
      <c r="C2598" s="3">
        <v>45829.479196898152</v>
      </c>
      <c r="D2598">
        <v>147.227</v>
      </c>
    </row>
    <row r="2599" spans="1:4">
      <c r="A2599">
        <v>2598</v>
      </c>
      <c r="B2599" s="3">
        <v>45829.543284386571</v>
      </c>
      <c r="C2599" s="3">
        <v>45829.544988402777</v>
      </c>
      <c r="D2599">
        <v>147.227</v>
      </c>
    </row>
    <row r="2600" spans="1:4">
      <c r="A2600">
        <v>2599</v>
      </c>
      <c r="B2600" s="3">
        <v>45829.609075891203</v>
      </c>
      <c r="C2600" s="3">
        <v>45829.610779907409</v>
      </c>
      <c r="D2600">
        <v>147.227</v>
      </c>
    </row>
    <row r="2601" spans="1:4">
      <c r="A2601">
        <v>2600</v>
      </c>
      <c r="B2601" s="3">
        <v>45829.674867395835</v>
      </c>
      <c r="C2601" s="3">
        <v>45829.676571412034</v>
      </c>
      <c r="D2601">
        <v>147.227</v>
      </c>
    </row>
    <row r="2602" spans="1:4">
      <c r="A2602">
        <v>2601</v>
      </c>
      <c r="B2602" s="3">
        <v>45829.74065890046</v>
      </c>
      <c r="C2602" s="3">
        <v>45829.742362962963</v>
      </c>
      <c r="D2602">
        <v>147.23099999999999</v>
      </c>
    </row>
    <row r="2603" spans="1:4">
      <c r="A2603">
        <v>2602</v>
      </c>
      <c r="B2603" s="3">
        <v>45829.80645045139</v>
      </c>
      <c r="C2603" s="3">
        <v>45829.808154456019</v>
      </c>
      <c r="D2603">
        <v>147.226</v>
      </c>
    </row>
    <row r="2604" spans="1:4">
      <c r="A2604">
        <v>2603</v>
      </c>
      <c r="B2604" s="3">
        <v>45829.872241898149</v>
      </c>
      <c r="C2604" s="3">
        <v>45829.873945925923</v>
      </c>
      <c r="D2604">
        <v>147.22800000000001</v>
      </c>
    </row>
    <row r="2605" spans="1:4">
      <c r="A2605">
        <v>2604</v>
      </c>
      <c r="B2605" s="3">
        <v>45829.938033449071</v>
      </c>
      <c r="C2605" s="3">
        <v>45829.939737430555</v>
      </c>
      <c r="D2605">
        <v>147.22399999999999</v>
      </c>
    </row>
    <row r="2606" spans="1:4">
      <c r="A2606">
        <v>2605</v>
      </c>
      <c r="B2606" s="3">
        <v>45830.003824942127</v>
      </c>
      <c r="C2606" s="3">
        <v>45830.005528935188</v>
      </c>
      <c r="D2606">
        <v>147.22499999999999</v>
      </c>
    </row>
    <row r="2607" spans="1:4">
      <c r="A2607">
        <v>2606</v>
      </c>
      <c r="B2607" s="3">
        <v>45830.069616412038</v>
      </c>
      <c r="C2607" s="3">
        <v>45830.071320474533</v>
      </c>
      <c r="D2607">
        <v>147.23099999999999</v>
      </c>
    </row>
    <row r="2608" spans="1:4">
      <c r="A2608">
        <v>2607</v>
      </c>
      <c r="B2608" s="3">
        <v>45830.135407916663</v>
      </c>
      <c r="C2608" s="3">
        <v>45830.137111979166</v>
      </c>
      <c r="D2608">
        <v>147.23099999999999</v>
      </c>
    </row>
    <row r="2609" spans="1:4">
      <c r="A2609">
        <v>2608</v>
      </c>
      <c r="B2609" s="3">
        <v>45830.201199409719</v>
      </c>
      <c r="C2609" s="3">
        <v>45830.202903437501</v>
      </c>
      <c r="D2609">
        <v>147.227</v>
      </c>
    </row>
    <row r="2610" spans="1:4">
      <c r="A2610">
        <v>2609</v>
      </c>
      <c r="B2610" s="3">
        <v>45830.266990925928</v>
      </c>
      <c r="C2610" s="3">
        <v>45830.268694976854</v>
      </c>
      <c r="D2610">
        <v>147.23099999999999</v>
      </c>
    </row>
    <row r="2611" spans="1:4">
      <c r="A2611">
        <v>2610</v>
      </c>
      <c r="B2611" s="3">
        <v>45830.332782453705</v>
      </c>
      <c r="C2611" s="3">
        <v>45830.334486481479</v>
      </c>
      <c r="D2611">
        <v>147.22800000000001</v>
      </c>
    </row>
    <row r="2612" spans="1:4">
      <c r="A2612">
        <v>2611</v>
      </c>
      <c r="B2612" s="3">
        <v>45830.39857391204</v>
      </c>
      <c r="C2612" s="3">
        <v>45830.400277962966</v>
      </c>
      <c r="D2612">
        <v>147.22900000000001</v>
      </c>
    </row>
    <row r="2613" spans="1:4">
      <c r="A2613">
        <v>2612</v>
      </c>
      <c r="B2613" s="3">
        <v>45830.464365416665</v>
      </c>
      <c r="C2613" s="3">
        <v>45830.466069456015</v>
      </c>
      <c r="D2613">
        <v>147.22900000000001</v>
      </c>
    </row>
    <row r="2614" spans="1:4">
      <c r="A2614">
        <v>2613</v>
      </c>
      <c r="B2614" s="3">
        <v>45830.530156921297</v>
      </c>
      <c r="C2614" s="3">
        <v>45830.531860960647</v>
      </c>
      <c r="D2614">
        <v>147.22900000000001</v>
      </c>
    </row>
    <row r="2615" spans="1:4">
      <c r="A2615">
        <v>2614</v>
      </c>
      <c r="B2615" s="3">
        <v>45830.595948414353</v>
      </c>
      <c r="C2615" s="3">
        <v>45830.597652453704</v>
      </c>
      <c r="D2615">
        <v>147.22900000000001</v>
      </c>
    </row>
    <row r="2616" spans="1:4">
      <c r="A2616">
        <v>2615</v>
      </c>
      <c r="B2616" s="3">
        <v>45830.661739918978</v>
      </c>
      <c r="C2616" s="3">
        <v>45830.663443958336</v>
      </c>
      <c r="D2616">
        <v>147.22900000000001</v>
      </c>
    </row>
    <row r="2617" spans="1:4">
      <c r="A2617">
        <v>2616</v>
      </c>
      <c r="B2617" s="3">
        <v>45830.72753142361</v>
      </c>
      <c r="C2617" s="3">
        <v>45830.729235462961</v>
      </c>
      <c r="D2617">
        <v>147.22900000000001</v>
      </c>
    </row>
    <row r="2618" spans="1:4">
      <c r="A2618">
        <v>2617</v>
      </c>
      <c r="B2618" s="3">
        <v>45830.793322951387</v>
      </c>
      <c r="C2618" s="3">
        <v>45830.79502701389</v>
      </c>
      <c r="D2618">
        <v>147.23099999999999</v>
      </c>
    </row>
    <row r="2619" spans="1:4">
      <c r="A2619">
        <v>2618</v>
      </c>
      <c r="B2619" s="3">
        <v>45830.859114479164</v>
      </c>
      <c r="C2619" s="3">
        <v>45830.860818460649</v>
      </c>
      <c r="D2619">
        <v>147.22399999999999</v>
      </c>
    </row>
    <row r="2620" spans="1:4">
      <c r="A2620">
        <v>2619</v>
      </c>
      <c r="B2620" s="3">
        <v>45830.924905983797</v>
      </c>
      <c r="C2620" s="3">
        <v>45830.926610011571</v>
      </c>
      <c r="D2620">
        <v>147.22800000000001</v>
      </c>
    </row>
    <row r="2621" spans="1:4">
      <c r="A2621">
        <v>2620</v>
      </c>
      <c r="B2621" s="3">
        <v>45830.990697442132</v>
      </c>
      <c r="C2621" s="3">
        <v>45830.992401516203</v>
      </c>
      <c r="D2621">
        <v>147.233</v>
      </c>
    </row>
    <row r="2622" spans="1:4">
      <c r="A2622">
        <v>2621</v>
      </c>
      <c r="B2622" s="3">
        <v>45831.056488935188</v>
      </c>
      <c r="C2622" s="3">
        <v>45831.058192974539</v>
      </c>
      <c r="D2622">
        <v>147.22800000000001</v>
      </c>
    </row>
    <row r="2623" spans="1:4">
      <c r="A2623">
        <v>2622</v>
      </c>
      <c r="B2623" s="3">
        <v>45831.122280439813</v>
      </c>
      <c r="C2623" s="3">
        <v>45831.123984467595</v>
      </c>
      <c r="D2623">
        <v>147.22800000000001</v>
      </c>
    </row>
    <row r="2624" spans="1:4">
      <c r="A2624">
        <v>2623</v>
      </c>
      <c r="B2624" s="3">
        <v>45831.18807196759</v>
      </c>
      <c r="C2624" s="3">
        <v>45831.189776018517</v>
      </c>
      <c r="D2624">
        <v>147.22999999999999</v>
      </c>
    </row>
    <row r="2625" spans="1:4">
      <c r="A2625">
        <v>2624</v>
      </c>
      <c r="B2625" s="3">
        <v>45831.253863437501</v>
      </c>
      <c r="C2625" s="3">
        <v>45831.255567476852</v>
      </c>
      <c r="D2625">
        <v>147.22800000000001</v>
      </c>
    </row>
    <row r="2626" spans="1:4">
      <c r="A2626">
        <v>2625</v>
      </c>
      <c r="B2626" s="3">
        <v>45831.319654988423</v>
      </c>
      <c r="C2626" s="3">
        <v>45831.321359027781</v>
      </c>
      <c r="D2626">
        <v>147.22999999999999</v>
      </c>
    </row>
    <row r="2627" spans="1:4">
      <c r="A2627">
        <v>2626</v>
      </c>
      <c r="B2627" s="3">
        <v>45831.385446469911</v>
      </c>
      <c r="C2627" s="3">
        <v>45831.387150532406</v>
      </c>
      <c r="D2627">
        <v>147.22999999999999</v>
      </c>
    </row>
    <row r="2628" spans="1:4">
      <c r="A2628">
        <v>2627</v>
      </c>
      <c r="B2628" s="3">
        <v>45831.451237951391</v>
      </c>
      <c r="C2628" s="3">
        <v>45831.452942025462</v>
      </c>
      <c r="D2628">
        <v>147.232</v>
      </c>
    </row>
    <row r="2629" spans="1:4">
      <c r="A2629">
        <v>2628</v>
      </c>
      <c r="B2629" s="3">
        <v>45831.517029444447</v>
      </c>
      <c r="C2629" s="3">
        <v>45831.518733530094</v>
      </c>
      <c r="D2629">
        <v>147.232</v>
      </c>
    </row>
    <row r="2630" spans="1:4">
      <c r="A2630">
        <v>2629</v>
      </c>
      <c r="B2630" s="3">
        <v>45831.582820949072</v>
      </c>
      <c r="C2630" s="3">
        <v>45831.584525034719</v>
      </c>
      <c r="D2630">
        <v>147.233</v>
      </c>
    </row>
    <row r="2631" spans="1:4">
      <c r="A2631">
        <v>2630</v>
      </c>
      <c r="B2631" s="3">
        <v>45831.648612453704</v>
      </c>
      <c r="C2631" s="3">
        <v>45831.650316539351</v>
      </c>
      <c r="D2631">
        <v>147.233</v>
      </c>
    </row>
    <row r="2632" spans="1:4">
      <c r="A2632">
        <v>2631</v>
      </c>
      <c r="B2632" s="3">
        <v>45831.714403958336</v>
      </c>
      <c r="C2632" s="3">
        <v>45831.716108009263</v>
      </c>
      <c r="D2632">
        <v>147.22999999999999</v>
      </c>
    </row>
    <row r="2633" spans="1:4">
      <c r="A2633">
        <v>2632</v>
      </c>
      <c r="B2633" s="3">
        <v>45831.780195451393</v>
      </c>
      <c r="C2633" s="3">
        <v>45831.781899560185</v>
      </c>
      <c r="D2633">
        <v>147.23400000000001</v>
      </c>
    </row>
    <row r="2634" spans="1:4">
      <c r="A2634">
        <v>2633</v>
      </c>
      <c r="B2634" s="3">
        <v>45831.84598701389</v>
      </c>
      <c r="C2634" s="3">
        <v>45831.84769101852</v>
      </c>
      <c r="D2634">
        <v>147.226</v>
      </c>
    </row>
    <row r="2635" spans="1:4">
      <c r="A2635">
        <v>2634</v>
      </c>
      <c r="B2635" s="3">
        <v>45831.911778472226</v>
      </c>
      <c r="C2635" s="3">
        <v>45831.913482557873</v>
      </c>
      <c r="D2635">
        <v>147.233</v>
      </c>
    </row>
    <row r="2636" spans="1:4">
      <c r="A2636">
        <v>2635</v>
      </c>
      <c r="B2636" s="3">
        <v>45831.977569965275</v>
      </c>
      <c r="C2636" s="3">
        <v>45831.979274062498</v>
      </c>
      <c r="D2636">
        <v>147.23400000000001</v>
      </c>
    </row>
    <row r="2637" spans="1:4">
      <c r="A2637">
        <v>2636</v>
      </c>
      <c r="B2637" s="3">
        <v>45832.043361469907</v>
      </c>
      <c r="C2637" s="3">
        <v>45832.045065532409</v>
      </c>
      <c r="D2637">
        <v>147.23099999999999</v>
      </c>
    </row>
    <row r="2638" spans="1:4">
      <c r="A2638">
        <v>2637</v>
      </c>
      <c r="B2638" s="3">
        <v>45832.10915300926</v>
      </c>
      <c r="C2638" s="3">
        <v>45832.110857025466</v>
      </c>
      <c r="D2638">
        <v>147.226</v>
      </c>
    </row>
    <row r="2639" spans="1:4">
      <c r="A2639">
        <v>2638</v>
      </c>
      <c r="B2639" s="3">
        <v>45832.174944479164</v>
      </c>
      <c r="C2639" s="3">
        <v>45832.176648564811</v>
      </c>
      <c r="D2639">
        <v>147.233</v>
      </c>
    </row>
    <row r="2640" spans="1:4">
      <c r="A2640">
        <v>2639</v>
      </c>
      <c r="B2640" s="3">
        <v>45832.24073597222</v>
      </c>
      <c r="C2640" s="3">
        <v>45832.242440034723</v>
      </c>
      <c r="D2640">
        <v>147.22999999999999</v>
      </c>
    </row>
    <row r="2641" spans="1:4">
      <c r="A2641">
        <v>2640</v>
      </c>
      <c r="B2641" s="3">
        <v>45832.306527523149</v>
      </c>
      <c r="C2641" s="3">
        <v>45832.308231574076</v>
      </c>
      <c r="D2641">
        <v>147.22999999999999</v>
      </c>
    </row>
    <row r="2642" spans="1:4">
      <c r="A2642">
        <v>2641</v>
      </c>
      <c r="B2642" s="3">
        <v>45832.372319016205</v>
      </c>
      <c r="C2642" s="3">
        <v>45832.374023078701</v>
      </c>
      <c r="D2642">
        <v>147.23099999999999</v>
      </c>
    </row>
    <row r="2643" spans="1:4">
      <c r="A2643">
        <v>2642</v>
      </c>
      <c r="B2643" s="3">
        <v>45832.438110474533</v>
      </c>
      <c r="C2643" s="3">
        <v>45832.439814560188</v>
      </c>
      <c r="D2643">
        <v>147.233</v>
      </c>
    </row>
    <row r="2644" spans="1:4">
      <c r="A2644">
        <v>2643</v>
      </c>
      <c r="B2644" s="3">
        <v>45832.503901979166</v>
      </c>
      <c r="C2644" s="3">
        <v>45832.505606064813</v>
      </c>
      <c r="D2644">
        <v>147.233</v>
      </c>
    </row>
    <row r="2645" spans="1:4">
      <c r="A2645">
        <v>2644</v>
      </c>
      <c r="B2645" s="3">
        <v>45832.569693483798</v>
      </c>
      <c r="C2645" s="3">
        <v>45832.571397581021</v>
      </c>
      <c r="D2645">
        <v>147.23400000000001</v>
      </c>
    </row>
    <row r="2646" spans="1:4">
      <c r="A2646">
        <v>2645</v>
      </c>
      <c r="B2646" s="3">
        <v>45832.635484976854</v>
      </c>
      <c r="C2646" s="3">
        <v>45832.637189050925</v>
      </c>
      <c r="D2646">
        <v>147.232</v>
      </c>
    </row>
    <row r="2647" spans="1:4">
      <c r="A2647">
        <v>2646</v>
      </c>
      <c r="B2647" s="3">
        <v>45832.701276481479</v>
      </c>
      <c r="C2647" s="3">
        <v>45832.702980555558</v>
      </c>
      <c r="D2647">
        <v>147.232</v>
      </c>
    </row>
    <row r="2648" spans="1:4">
      <c r="A2648">
        <v>2647</v>
      </c>
      <c r="B2648" s="3">
        <v>45832.767067986111</v>
      </c>
      <c r="C2648" s="3">
        <v>45832.768772106479</v>
      </c>
      <c r="D2648">
        <v>147.23599999999999</v>
      </c>
    </row>
    <row r="2649" spans="1:4">
      <c r="A2649">
        <v>2648</v>
      </c>
      <c r="B2649" s="3">
        <v>45832.832859548609</v>
      </c>
      <c r="C2649" s="3">
        <v>45832.834563564815</v>
      </c>
      <c r="D2649">
        <v>147.227</v>
      </c>
    </row>
    <row r="2650" spans="1:4">
      <c r="A2650">
        <v>2649</v>
      </c>
      <c r="B2650" s="3">
        <v>45832.898650995368</v>
      </c>
      <c r="C2650" s="3">
        <v>45832.900355104168</v>
      </c>
      <c r="D2650">
        <v>147.23500000000001</v>
      </c>
    </row>
    <row r="2651" spans="1:4">
      <c r="A2651">
        <v>2650</v>
      </c>
      <c r="B2651" s="3">
        <v>45832.964442500001</v>
      </c>
      <c r="C2651" s="3">
        <v>45832.966146585648</v>
      </c>
      <c r="D2651">
        <v>147.233</v>
      </c>
    </row>
    <row r="2652" spans="1:4">
      <c r="A2652">
        <v>2651</v>
      </c>
      <c r="B2652" s="3">
        <v>45833.030234050922</v>
      </c>
      <c r="C2652" s="3">
        <v>45833.031938067128</v>
      </c>
      <c r="D2652">
        <v>147.227</v>
      </c>
    </row>
    <row r="2653" spans="1:4">
      <c r="A2653">
        <v>2652</v>
      </c>
      <c r="B2653" s="3">
        <v>45833.096025543979</v>
      </c>
      <c r="C2653" s="3">
        <v>45833.09772957176</v>
      </c>
      <c r="D2653">
        <v>147.22800000000001</v>
      </c>
    </row>
    <row r="2654" spans="1:4">
      <c r="A2654">
        <v>2653</v>
      </c>
      <c r="B2654" s="3">
        <v>45833.16181701389</v>
      </c>
      <c r="C2654" s="3">
        <v>45833.163521111113</v>
      </c>
      <c r="D2654">
        <v>147.23500000000001</v>
      </c>
    </row>
    <row r="2655" spans="1:4">
      <c r="A2655">
        <v>2654</v>
      </c>
      <c r="B2655" s="3">
        <v>45833.227608506946</v>
      </c>
      <c r="C2655" s="3">
        <v>45833.229312592593</v>
      </c>
      <c r="D2655">
        <v>147.233</v>
      </c>
    </row>
    <row r="2656" spans="1:4">
      <c r="A2656">
        <v>2655</v>
      </c>
      <c r="B2656" s="3">
        <v>45833.293400069444</v>
      </c>
      <c r="C2656" s="3">
        <v>45833.295104120371</v>
      </c>
      <c r="D2656">
        <v>147.22999999999999</v>
      </c>
    </row>
    <row r="2657" spans="1:4">
      <c r="A2657">
        <v>2656</v>
      </c>
      <c r="B2657" s="3">
        <v>45833.359191504627</v>
      </c>
      <c r="C2657" s="3">
        <v>45833.360895590275</v>
      </c>
      <c r="D2657">
        <v>147.233</v>
      </c>
    </row>
    <row r="2658" spans="1:4">
      <c r="A2658">
        <v>2657</v>
      </c>
      <c r="B2658" s="3">
        <v>45833.424983009259</v>
      </c>
      <c r="C2658" s="3">
        <v>45833.426687083331</v>
      </c>
      <c r="D2658">
        <v>147.232</v>
      </c>
    </row>
    <row r="2659" spans="1:4">
      <c r="A2659">
        <v>2658</v>
      </c>
      <c r="B2659" s="3">
        <v>45833.490774513892</v>
      </c>
      <c r="C2659" s="3">
        <v>45833.492478587963</v>
      </c>
      <c r="D2659">
        <v>147.232</v>
      </c>
    </row>
    <row r="2660" spans="1:4">
      <c r="A2660">
        <v>2659</v>
      </c>
      <c r="B2660" s="3">
        <v>45833.556566006948</v>
      </c>
      <c r="C2660" s="3">
        <v>45833.558270092595</v>
      </c>
      <c r="D2660">
        <v>147.233</v>
      </c>
    </row>
    <row r="2661" spans="1:4">
      <c r="A2661">
        <v>2660</v>
      </c>
      <c r="B2661" s="3">
        <v>45833.622357511573</v>
      </c>
      <c r="C2661" s="3">
        <v>45833.62406159722</v>
      </c>
      <c r="D2661">
        <v>147.233</v>
      </c>
    </row>
    <row r="2662" spans="1:4">
      <c r="A2662">
        <v>2661</v>
      </c>
      <c r="B2662" s="3">
        <v>45833.688149016205</v>
      </c>
      <c r="C2662" s="3">
        <v>45833.689853101852</v>
      </c>
      <c r="D2662">
        <v>147.233</v>
      </c>
    </row>
    <row r="2663" spans="1:4">
      <c r="A2663">
        <v>2662</v>
      </c>
      <c r="B2663" s="3">
        <v>45833.75394052083</v>
      </c>
      <c r="C2663" s="3">
        <v>45833.755644652774</v>
      </c>
      <c r="D2663">
        <v>147.23599999999999</v>
      </c>
    </row>
    <row r="2664" spans="1:4">
      <c r="A2664">
        <v>2663</v>
      </c>
      <c r="B2664" s="3">
        <v>45833.819732083335</v>
      </c>
      <c r="C2664" s="3">
        <v>45833.82143611111</v>
      </c>
      <c r="D2664">
        <v>147.22800000000001</v>
      </c>
    </row>
    <row r="2665" spans="1:4">
      <c r="A2665">
        <v>2664</v>
      </c>
      <c r="B2665" s="3">
        <v>45833.885523530094</v>
      </c>
      <c r="C2665" s="3">
        <v>45833.887227650463</v>
      </c>
      <c r="D2665">
        <v>147.23699999999999</v>
      </c>
    </row>
    <row r="2666" spans="1:4">
      <c r="A2666">
        <v>2665</v>
      </c>
      <c r="B2666" s="3">
        <v>45833.951315034719</v>
      </c>
      <c r="C2666" s="3">
        <v>45833.953019120374</v>
      </c>
      <c r="D2666">
        <v>147.233</v>
      </c>
    </row>
    <row r="2667" spans="1:4">
      <c r="A2667">
        <v>2666</v>
      </c>
      <c r="B2667" s="3">
        <v>45834.017106574072</v>
      </c>
      <c r="C2667" s="3">
        <v>45834.018810613423</v>
      </c>
      <c r="D2667">
        <v>147.22800000000001</v>
      </c>
    </row>
    <row r="2668" spans="1:4">
      <c r="A2668">
        <v>2667</v>
      </c>
      <c r="B2668" s="3">
        <v>45834.082898067129</v>
      </c>
      <c r="C2668" s="3">
        <v>45834.084602118055</v>
      </c>
      <c r="D2668">
        <v>147.22999999999999</v>
      </c>
    </row>
    <row r="2669" spans="1:4">
      <c r="A2669">
        <v>2668</v>
      </c>
      <c r="B2669" s="3">
        <v>45834.14868953704</v>
      </c>
      <c r="C2669" s="3">
        <v>45834.150393657408</v>
      </c>
      <c r="D2669">
        <v>147.23599999999999</v>
      </c>
    </row>
    <row r="2670" spans="1:4">
      <c r="A2670">
        <v>2669</v>
      </c>
      <c r="B2670" s="3">
        <v>45834.214481041665</v>
      </c>
      <c r="C2670" s="3">
        <v>45834.216185115743</v>
      </c>
      <c r="D2670">
        <v>147.233</v>
      </c>
    </row>
    <row r="2671" spans="1:4">
      <c r="A2671">
        <v>2670</v>
      </c>
      <c r="B2671" s="3">
        <v>45834.280272592594</v>
      </c>
      <c r="C2671" s="3">
        <v>45834.281976666665</v>
      </c>
      <c r="D2671">
        <v>147.23099999999999</v>
      </c>
    </row>
    <row r="2672" spans="1:4">
      <c r="A2672">
        <v>2671</v>
      </c>
      <c r="B2672" s="3">
        <v>45834.346064039353</v>
      </c>
      <c r="C2672" s="3">
        <v>45834.347768136577</v>
      </c>
      <c r="D2672">
        <v>147.23400000000001</v>
      </c>
    </row>
    <row r="2673" spans="1:4">
      <c r="A2673">
        <v>2672</v>
      </c>
      <c r="B2673" s="3">
        <v>45834.411855543978</v>
      </c>
      <c r="C2673" s="3">
        <v>45834.413559629633</v>
      </c>
      <c r="D2673">
        <v>147.233</v>
      </c>
    </row>
    <row r="2674" spans="1:4">
      <c r="A2674">
        <v>2673</v>
      </c>
      <c r="B2674" s="3">
        <v>45834.477647037034</v>
      </c>
      <c r="C2674" s="3">
        <v>45834.479351122682</v>
      </c>
      <c r="D2674">
        <v>147.233</v>
      </c>
    </row>
    <row r="2675" spans="1:4">
      <c r="A2675">
        <v>2674</v>
      </c>
      <c r="B2675" s="3">
        <v>45834.543438541667</v>
      </c>
      <c r="C2675" s="3">
        <v>45834.54514263889</v>
      </c>
      <c r="D2675">
        <v>147.233</v>
      </c>
    </row>
    <row r="2676" spans="1:4">
      <c r="A2676">
        <v>2675</v>
      </c>
      <c r="B2676" s="3">
        <v>45834.609230046299</v>
      </c>
      <c r="C2676" s="3">
        <v>45834.610934143515</v>
      </c>
      <c r="D2676">
        <v>147.23400000000001</v>
      </c>
    </row>
    <row r="2677" spans="1:4">
      <c r="A2677">
        <v>2676</v>
      </c>
      <c r="B2677" s="3">
        <v>45834.675021550924</v>
      </c>
      <c r="C2677" s="3">
        <v>45834.676725636571</v>
      </c>
      <c r="D2677">
        <v>147.233</v>
      </c>
    </row>
    <row r="2678" spans="1:4">
      <c r="A2678">
        <v>2677</v>
      </c>
      <c r="B2678" s="3">
        <v>45834.740813055556</v>
      </c>
      <c r="C2678" s="3">
        <v>45834.7425171875</v>
      </c>
      <c r="D2678">
        <v>147.23699999999999</v>
      </c>
    </row>
    <row r="2679" spans="1:4">
      <c r="A2679">
        <v>2678</v>
      </c>
      <c r="B2679" s="3">
        <v>45834.806604606485</v>
      </c>
      <c r="C2679" s="3">
        <v>45834.808308692132</v>
      </c>
      <c r="D2679">
        <v>147.233</v>
      </c>
    </row>
    <row r="2680" spans="1:4">
      <c r="A2680">
        <v>2679</v>
      </c>
      <c r="B2680" s="3">
        <v>45834.872396064813</v>
      </c>
      <c r="C2680" s="3">
        <v>45834.874100162036</v>
      </c>
      <c r="D2680">
        <v>147.23400000000001</v>
      </c>
    </row>
    <row r="2681" spans="1:4">
      <c r="A2681">
        <v>2680</v>
      </c>
      <c r="B2681" s="3">
        <v>45834.938187604166</v>
      </c>
      <c r="C2681" s="3">
        <v>45834.939891655093</v>
      </c>
      <c r="D2681">
        <v>147.22999999999999</v>
      </c>
    </row>
    <row r="2682" spans="1:4">
      <c r="A2682">
        <v>2681</v>
      </c>
      <c r="B2682" s="3">
        <v>45835.003979097222</v>
      </c>
      <c r="C2682" s="3">
        <v>45835.005683159725</v>
      </c>
      <c r="D2682">
        <v>147.23099999999999</v>
      </c>
    </row>
    <row r="2683" spans="1:4">
      <c r="A2683">
        <v>2682</v>
      </c>
      <c r="B2683" s="3">
        <v>45835.069770567126</v>
      </c>
      <c r="C2683" s="3">
        <v>45835.071474699071</v>
      </c>
      <c r="D2683">
        <v>147.23699999999999</v>
      </c>
    </row>
    <row r="2684" spans="1:4">
      <c r="A2684">
        <v>2683</v>
      </c>
      <c r="B2684" s="3">
        <v>45835.135562071759</v>
      </c>
      <c r="C2684" s="3">
        <v>45835.137266203703</v>
      </c>
      <c r="D2684">
        <v>147.23699999999999</v>
      </c>
    </row>
    <row r="2685" spans="1:4">
      <c r="A2685">
        <v>2684</v>
      </c>
      <c r="B2685" s="3">
        <v>45835.201353576391</v>
      </c>
      <c r="C2685" s="3">
        <v>45835.203057662038</v>
      </c>
      <c r="D2685">
        <v>147.233</v>
      </c>
    </row>
    <row r="2686" spans="1:4">
      <c r="A2686">
        <v>2685</v>
      </c>
      <c r="B2686" s="3">
        <v>45835.267145081016</v>
      </c>
      <c r="C2686" s="3">
        <v>45835.26884921296</v>
      </c>
      <c r="D2686">
        <v>147.23599999999999</v>
      </c>
    </row>
    <row r="2687" spans="1:4">
      <c r="A2687">
        <v>2686</v>
      </c>
      <c r="B2687" s="3">
        <v>45835.332936608793</v>
      </c>
      <c r="C2687" s="3">
        <v>45835.334640706016</v>
      </c>
      <c r="D2687">
        <v>147.23400000000001</v>
      </c>
    </row>
    <row r="2688" spans="1:4">
      <c r="A2688">
        <v>2687</v>
      </c>
      <c r="B2688" s="3">
        <v>45835.398728078704</v>
      </c>
      <c r="C2688" s="3">
        <v>45835.400432187504</v>
      </c>
      <c r="D2688">
        <v>147.23500000000001</v>
      </c>
    </row>
    <row r="2689" spans="1:4">
      <c r="A2689">
        <v>2688</v>
      </c>
      <c r="B2689" s="3">
        <v>45835.46451957176</v>
      </c>
      <c r="C2689" s="3">
        <v>45835.466223680553</v>
      </c>
      <c r="D2689">
        <v>147.23500000000001</v>
      </c>
    </row>
    <row r="2690" spans="1:4">
      <c r="A2690">
        <v>2689</v>
      </c>
      <c r="B2690" s="3">
        <v>45835.530311076385</v>
      </c>
      <c r="C2690" s="3">
        <v>45835.532015185185</v>
      </c>
      <c r="D2690">
        <v>147.23500000000001</v>
      </c>
    </row>
    <row r="2691" spans="1:4">
      <c r="A2691">
        <v>2690</v>
      </c>
      <c r="B2691" s="3">
        <v>45835.596102581017</v>
      </c>
      <c r="C2691" s="3">
        <v>45835.597806689817</v>
      </c>
      <c r="D2691">
        <v>147.23500000000001</v>
      </c>
    </row>
    <row r="2692" spans="1:4">
      <c r="A2692">
        <v>2691</v>
      </c>
      <c r="B2692" s="3">
        <v>45835.66189408565</v>
      </c>
      <c r="C2692" s="3">
        <v>45835.663598182873</v>
      </c>
      <c r="D2692">
        <v>147.23500000000001</v>
      </c>
    </row>
    <row r="2693" spans="1:4">
      <c r="A2693">
        <v>2692</v>
      </c>
      <c r="B2693" s="3">
        <v>45835.727685590275</v>
      </c>
      <c r="C2693" s="3">
        <v>45835.729389687498</v>
      </c>
      <c r="D2693">
        <v>147.23400000000001</v>
      </c>
    </row>
    <row r="2694" spans="1:4">
      <c r="A2694">
        <v>2693</v>
      </c>
      <c r="B2694" s="3">
        <v>45835.793477106483</v>
      </c>
      <c r="C2694" s="3">
        <v>45835.795181238427</v>
      </c>
      <c r="D2694">
        <v>147.23699999999999</v>
      </c>
    </row>
    <row r="2695" spans="1:4">
      <c r="A2695">
        <v>2694</v>
      </c>
      <c r="B2695" s="3">
        <v>45835.859268645836</v>
      </c>
      <c r="C2695" s="3">
        <v>45835.860972696762</v>
      </c>
      <c r="D2695">
        <v>147.22999999999999</v>
      </c>
    </row>
    <row r="2696" spans="1:4">
      <c r="A2696">
        <v>2695</v>
      </c>
      <c r="B2696" s="3">
        <v>45835.925060138892</v>
      </c>
      <c r="C2696" s="3">
        <v>45835.926764236108</v>
      </c>
      <c r="D2696">
        <v>147.23400000000001</v>
      </c>
    </row>
    <row r="2697" spans="1:4">
      <c r="A2697">
        <v>2696</v>
      </c>
      <c r="B2697" s="3">
        <v>45835.99085159722</v>
      </c>
      <c r="C2697" s="3">
        <v>45835.99255574074</v>
      </c>
      <c r="D2697">
        <v>147.238</v>
      </c>
    </row>
    <row r="2698" spans="1:4">
      <c r="A2698">
        <v>2697</v>
      </c>
      <c r="B2698" s="3">
        <v>45836.056643101852</v>
      </c>
      <c r="C2698" s="3">
        <v>45836.058347199076</v>
      </c>
      <c r="D2698">
        <v>147.23400000000001</v>
      </c>
    </row>
    <row r="2699" spans="1:4">
      <c r="A2699">
        <v>2698</v>
      </c>
      <c r="B2699" s="3">
        <v>45836.122434606485</v>
      </c>
      <c r="C2699" s="3">
        <v>45836.124138692132</v>
      </c>
      <c r="D2699">
        <v>147.23400000000001</v>
      </c>
    </row>
    <row r="2700" spans="1:4">
      <c r="A2700">
        <v>2699</v>
      </c>
      <c r="B2700" s="3">
        <v>45836.188226122686</v>
      </c>
      <c r="C2700" s="3">
        <v>45836.189930243054</v>
      </c>
      <c r="D2700">
        <v>147.23599999999999</v>
      </c>
    </row>
    <row r="2701" spans="1:4">
      <c r="A2701">
        <v>2700</v>
      </c>
      <c r="B2701" s="3">
        <v>45836.254017604166</v>
      </c>
      <c r="C2701" s="3">
        <v>45836.255721701389</v>
      </c>
      <c r="D2701">
        <v>147.23400000000001</v>
      </c>
    </row>
    <row r="2702" spans="1:4">
      <c r="A2702">
        <v>2701</v>
      </c>
      <c r="B2702" s="3">
        <v>45836.319809143519</v>
      </c>
      <c r="C2702" s="3">
        <v>45836.321513252318</v>
      </c>
      <c r="D2702">
        <v>147.23500000000001</v>
      </c>
    </row>
    <row r="2703" spans="1:4">
      <c r="A2703">
        <v>2702</v>
      </c>
      <c r="B2703" s="3">
        <v>45836.385600636575</v>
      </c>
      <c r="C2703" s="3">
        <v>45836.387304756943</v>
      </c>
      <c r="D2703">
        <v>147.23599999999999</v>
      </c>
    </row>
    <row r="2704" spans="1:4">
      <c r="A2704">
        <v>2703</v>
      </c>
      <c r="B2704" s="3">
        <v>45836.451392106479</v>
      </c>
      <c r="C2704" s="3">
        <v>45836.453096249999</v>
      </c>
      <c r="D2704">
        <v>147.238</v>
      </c>
    </row>
    <row r="2705" spans="1:4">
      <c r="A2705">
        <v>2704</v>
      </c>
      <c r="B2705" s="3">
        <v>45836.517183611111</v>
      </c>
      <c r="C2705" s="3">
        <v>45836.518887743056</v>
      </c>
      <c r="D2705">
        <v>147.238</v>
      </c>
    </row>
    <row r="2706" spans="1:4">
      <c r="A2706">
        <v>2705</v>
      </c>
      <c r="B2706" s="3">
        <v>45836.582975115743</v>
      </c>
      <c r="C2706" s="3">
        <v>45836.584679247688</v>
      </c>
      <c r="D2706">
        <v>147.238</v>
      </c>
    </row>
    <row r="2707" spans="1:4">
      <c r="A2707">
        <v>2706</v>
      </c>
      <c r="B2707" s="3">
        <v>45836.6487666088</v>
      </c>
      <c r="C2707" s="3">
        <v>45836.650470763889</v>
      </c>
      <c r="D2707">
        <v>147.238</v>
      </c>
    </row>
    <row r="2708" spans="1:4">
      <c r="A2708">
        <v>2707</v>
      </c>
      <c r="B2708" s="3">
        <v>45836.714558113425</v>
      </c>
      <c r="C2708" s="3">
        <v>45836.716262222224</v>
      </c>
      <c r="D2708">
        <v>147.23500000000001</v>
      </c>
    </row>
    <row r="2709" spans="1:4">
      <c r="A2709">
        <v>2708</v>
      </c>
      <c r="B2709" s="3">
        <v>45836.780349618057</v>
      </c>
      <c r="C2709" s="3">
        <v>45836.782053773146</v>
      </c>
      <c r="D2709">
        <v>147.239</v>
      </c>
    </row>
    <row r="2710" spans="1:4">
      <c r="A2710">
        <v>2709</v>
      </c>
      <c r="B2710" s="3">
        <v>45836.846141180555</v>
      </c>
      <c r="C2710" s="3">
        <v>45836.847845231481</v>
      </c>
      <c r="D2710">
        <v>147.23099999999999</v>
      </c>
    </row>
    <row r="2711" spans="1:4">
      <c r="A2711">
        <v>2710</v>
      </c>
      <c r="B2711" s="3">
        <v>45836.91193263889</v>
      </c>
      <c r="C2711" s="3">
        <v>45836.91363678241</v>
      </c>
      <c r="D2711">
        <v>147.238</v>
      </c>
    </row>
    <row r="2712" spans="1:4">
      <c r="A2712">
        <v>2711</v>
      </c>
      <c r="B2712" s="3">
        <v>45836.977724131946</v>
      </c>
      <c r="C2712" s="3">
        <v>45836.979428287035</v>
      </c>
      <c r="D2712">
        <v>147.239</v>
      </c>
    </row>
    <row r="2713" spans="1:4">
      <c r="A2713">
        <v>2712</v>
      </c>
      <c r="B2713" s="3">
        <v>45837.043515636571</v>
      </c>
      <c r="C2713" s="3">
        <v>45837.045219745371</v>
      </c>
      <c r="D2713">
        <v>147.23599999999999</v>
      </c>
    </row>
    <row r="2714" spans="1:4">
      <c r="A2714">
        <v>2713</v>
      </c>
      <c r="B2714" s="3">
        <v>45837.109307175924</v>
      </c>
      <c r="C2714" s="3">
        <v>45837.111011238427</v>
      </c>
      <c r="D2714">
        <v>147.23099999999999</v>
      </c>
    </row>
    <row r="2715" spans="1:4">
      <c r="A2715">
        <v>2714</v>
      </c>
      <c r="B2715" s="3">
        <v>45837.175098645836</v>
      </c>
      <c r="C2715" s="3">
        <v>45837.176802789349</v>
      </c>
      <c r="D2715">
        <v>147.238</v>
      </c>
    </row>
    <row r="2716" spans="1:4">
      <c r="A2716">
        <v>2715</v>
      </c>
      <c r="B2716" s="3">
        <v>45837.240890138892</v>
      </c>
      <c r="C2716" s="3">
        <v>45837.242594247684</v>
      </c>
      <c r="D2716">
        <v>147.23500000000001</v>
      </c>
    </row>
    <row r="2717" spans="1:4">
      <c r="A2717">
        <v>2716</v>
      </c>
      <c r="B2717" s="3">
        <v>45837.306681678238</v>
      </c>
      <c r="C2717" s="3">
        <v>45837.308385787037</v>
      </c>
      <c r="D2717">
        <v>147.23500000000001</v>
      </c>
    </row>
    <row r="2718" spans="1:4">
      <c r="A2718">
        <v>2717</v>
      </c>
      <c r="B2718" s="3">
        <v>45837.372473171294</v>
      </c>
      <c r="C2718" s="3">
        <v>45837.374177291669</v>
      </c>
      <c r="D2718">
        <v>147.23599999999999</v>
      </c>
    </row>
    <row r="2719" spans="1:4">
      <c r="A2719">
        <v>2718</v>
      </c>
      <c r="B2719" s="3">
        <v>45837.438264641205</v>
      </c>
      <c r="C2719" s="3">
        <v>45837.439968784725</v>
      </c>
      <c r="D2719">
        <v>147.238</v>
      </c>
    </row>
    <row r="2720" spans="1:4">
      <c r="A2720">
        <v>2719</v>
      </c>
      <c r="B2720" s="3">
        <v>45837.504056134261</v>
      </c>
      <c r="C2720" s="3">
        <v>45837.505760277774</v>
      </c>
      <c r="D2720">
        <v>147.238</v>
      </c>
    </row>
    <row r="2721" spans="1:4">
      <c r="A2721">
        <v>2720</v>
      </c>
      <c r="B2721" s="3">
        <v>45837.569847638886</v>
      </c>
      <c r="C2721" s="3">
        <v>45837.571551793983</v>
      </c>
      <c r="D2721">
        <v>147.238</v>
      </c>
    </row>
    <row r="2722" spans="1:4">
      <c r="A2722">
        <v>2721</v>
      </c>
      <c r="B2722" s="3">
        <v>45837.635639143518</v>
      </c>
      <c r="C2722" s="3">
        <v>45837.637343263887</v>
      </c>
      <c r="D2722">
        <v>147.23599999999999</v>
      </c>
    </row>
    <row r="2723" spans="1:4">
      <c r="A2723">
        <v>2722</v>
      </c>
      <c r="B2723" s="3">
        <v>45837.701430648151</v>
      </c>
      <c r="C2723" s="3">
        <v>45837.703134768519</v>
      </c>
      <c r="D2723">
        <v>147.23599999999999</v>
      </c>
    </row>
    <row r="2724" spans="1:4">
      <c r="A2724">
        <v>2723</v>
      </c>
      <c r="B2724" s="3">
        <v>45837.767222152776</v>
      </c>
      <c r="C2724" s="3">
        <v>45837.768926319448</v>
      </c>
      <c r="D2724">
        <v>147.24</v>
      </c>
    </row>
    <row r="2725" spans="1:4">
      <c r="A2725">
        <v>2724</v>
      </c>
      <c r="B2725" s="3">
        <v>45837.833013703705</v>
      </c>
      <c r="C2725" s="3">
        <v>45837.834717777776</v>
      </c>
      <c r="D2725">
        <v>147.232</v>
      </c>
    </row>
    <row r="2726" spans="1:4">
      <c r="A2726">
        <v>2725</v>
      </c>
      <c r="B2726" s="3">
        <v>45837.898805150464</v>
      </c>
      <c r="C2726" s="3">
        <v>45837.900509317129</v>
      </c>
      <c r="D2726">
        <v>147.24</v>
      </c>
    </row>
    <row r="2727" spans="1:4">
      <c r="A2727">
        <v>2726</v>
      </c>
      <c r="B2727" s="3">
        <v>45837.964596655096</v>
      </c>
      <c r="C2727" s="3">
        <v>45837.96630078704</v>
      </c>
      <c r="D2727">
        <v>147.23699999999999</v>
      </c>
    </row>
    <row r="2728" spans="1:4">
      <c r="A2728">
        <v>2727</v>
      </c>
      <c r="B2728" s="3">
        <v>45838.030388206018</v>
      </c>
      <c r="C2728" s="3">
        <v>45838.032092268521</v>
      </c>
      <c r="D2728">
        <v>147.23099999999999</v>
      </c>
    </row>
    <row r="2729" spans="1:4">
      <c r="A2729">
        <v>2728</v>
      </c>
      <c r="B2729" s="3">
        <v>45838.096179699074</v>
      </c>
      <c r="C2729" s="3">
        <v>45838.097883773145</v>
      </c>
      <c r="D2729">
        <v>147.232</v>
      </c>
    </row>
    <row r="2730" spans="1:4">
      <c r="A2730">
        <v>2729</v>
      </c>
      <c r="B2730" s="3">
        <v>45838.161971168978</v>
      </c>
      <c r="C2730" s="3">
        <v>45838.163675324075</v>
      </c>
      <c r="D2730">
        <v>147.239</v>
      </c>
    </row>
    <row r="2731" spans="1:4">
      <c r="A2731">
        <v>2730</v>
      </c>
      <c r="B2731" s="3">
        <v>45838.227762662034</v>
      </c>
      <c r="C2731" s="3">
        <v>45838.229466793979</v>
      </c>
      <c r="D2731">
        <v>147.23699999999999</v>
      </c>
    </row>
    <row r="2732" spans="1:4">
      <c r="A2732">
        <v>2731</v>
      </c>
      <c r="B2732" s="3">
        <v>45838.29355422454</v>
      </c>
      <c r="C2732" s="3">
        <v>45838.295258333332</v>
      </c>
      <c r="D2732">
        <v>147.23500000000001</v>
      </c>
    </row>
    <row r="2733" spans="1:4">
      <c r="A2733">
        <v>2732</v>
      </c>
      <c r="B2733" s="3">
        <v>45838.359345671299</v>
      </c>
      <c r="C2733" s="3">
        <v>45838.361049803243</v>
      </c>
      <c r="D2733">
        <v>147.23699999999999</v>
      </c>
    </row>
    <row r="2734" spans="1:4">
      <c r="A2734">
        <v>2733</v>
      </c>
      <c r="B2734" s="3">
        <v>45838.425137164355</v>
      </c>
      <c r="C2734" s="3">
        <v>45838.426841296299</v>
      </c>
      <c r="D2734">
        <v>147.23699999999999</v>
      </c>
    </row>
    <row r="2735" spans="1:4">
      <c r="A2735">
        <v>2734</v>
      </c>
      <c r="B2735" s="3">
        <v>45838.49092866898</v>
      </c>
      <c r="C2735" s="3">
        <v>45838.492632789355</v>
      </c>
      <c r="D2735">
        <v>147.23699999999999</v>
      </c>
    </row>
    <row r="2736" spans="1:4">
      <c r="A2736">
        <v>2735</v>
      </c>
      <c r="B2736" s="3">
        <v>45838.556720173612</v>
      </c>
      <c r="C2736" s="3">
        <v>45838.55842429398</v>
      </c>
      <c r="D2736">
        <v>147.23699999999999</v>
      </c>
    </row>
    <row r="2737" spans="1:4">
      <c r="A2737">
        <v>2736</v>
      </c>
      <c r="B2737" s="3">
        <v>45838.622511666668</v>
      </c>
      <c r="C2737" s="3">
        <v>45838.624215798613</v>
      </c>
      <c r="D2737">
        <v>147.23699999999999</v>
      </c>
    </row>
    <row r="2738" spans="1:4">
      <c r="A2738">
        <v>2737</v>
      </c>
      <c r="B2738" s="3">
        <v>45838.688303171293</v>
      </c>
      <c r="C2738" s="3">
        <v>45838.690007303238</v>
      </c>
      <c r="D2738">
        <v>147.23699999999999</v>
      </c>
    </row>
    <row r="2739" spans="1:4">
      <c r="A2739">
        <v>2738</v>
      </c>
      <c r="B2739" s="3">
        <v>45838.754094675925</v>
      </c>
      <c r="C2739" s="3">
        <v>45838.755798854167</v>
      </c>
      <c r="D2739">
        <v>147.24</v>
      </c>
    </row>
    <row r="2740" spans="1:4">
      <c r="A2740">
        <v>2739</v>
      </c>
      <c r="B2740" s="3">
        <v>45838.819886238423</v>
      </c>
      <c r="C2740" s="3">
        <v>45838.821590312502</v>
      </c>
      <c r="D2740">
        <v>147.232</v>
      </c>
    </row>
    <row r="2741" spans="1:4">
      <c r="A2741">
        <v>2740</v>
      </c>
      <c r="B2741" s="3">
        <v>45838.885677685183</v>
      </c>
      <c r="C2741" s="3">
        <v>45838.887381863424</v>
      </c>
      <c r="D2741">
        <v>147.24100000000001</v>
      </c>
    </row>
    <row r="2742" spans="1:4">
      <c r="A2742">
        <v>2741</v>
      </c>
      <c r="B2742" s="3">
        <v>45838.951469189815</v>
      </c>
      <c r="C2742" s="3">
        <v>45838.953173321759</v>
      </c>
      <c r="D2742">
        <v>147.23699999999999</v>
      </c>
    </row>
    <row r="2743" spans="1:4">
      <c r="A2743">
        <v>2742</v>
      </c>
      <c r="B2743" s="3">
        <v>45839.017260729168</v>
      </c>
      <c r="C2743" s="3">
        <v>45839.018964814815</v>
      </c>
      <c r="D2743">
        <v>147.233</v>
      </c>
    </row>
    <row r="2744" spans="1:4">
      <c r="A2744">
        <v>2743</v>
      </c>
      <c r="B2744" s="3">
        <v>45839.083052222224</v>
      </c>
      <c r="C2744" s="3">
        <v>45839.084756319447</v>
      </c>
      <c r="D2744">
        <v>147.23400000000001</v>
      </c>
    </row>
    <row r="2745" spans="1:4">
      <c r="A2745">
        <v>2744</v>
      </c>
      <c r="B2745" s="3">
        <v>45839.148843692128</v>
      </c>
      <c r="C2745" s="3">
        <v>45839.150547858793</v>
      </c>
      <c r="D2745">
        <v>147.24</v>
      </c>
    </row>
    <row r="2746" spans="1:4">
      <c r="A2746">
        <v>2745</v>
      </c>
      <c r="B2746" s="3">
        <v>45839.21463519676</v>
      </c>
      <c r="C2746" s="3">
        <v>45839.216339317129</v>
      </c>
      <c r="D2746">
        <v>147.23699999999999</v>
      </c>
    </row>
    <row r="2747" spans="1:4">
      <c r="A2747">
        <v>2746</v>
      </c>
      <c r="B2747" s="3">
        <v>45839.280426747682</v>
      </c>
      <c r="C2747" s="3">
        <v>45839.282130868058</v>
      </c>
      <c r="D2747">
        <v>147.23599999999999</v>
      </c>
    </row>
    <row r="2748" spans="1:4">
      <c r="A2748">
        <v>2747</v>
      </c>
      <c r="B2748" s="3">
        <v>45839.346218194441</v>
      </c>
      <c r="C2748" s="3">
        <v>45839.347922337962</v>
      </c>
      <c r="D2748">
        <v>147.238</v>
      </c>
    </row>
    <row r="2749" spans="1:4">
      <c r="A2749">
        <v>2748</v>
      </c>
      <c r="B2749" s="3">
        <v>45839.412009699074</v>
      </c>
      <c r="C2749" s="3">
        <v>45839.413713831018</v>
      </c>
      <c r="D2749">
        <v>147.23699999999999</v>
      </c>
    </row>
    <row r="2750" spans="1:4">
      <c r="A2750">
        <v>2749</v>
      </c>
      <c r="B2750" s="3">
        <v>45839.47780119213</v>
      </c>
      <c r="C2750" s="3">
        <v>45839.479505324074</v>
      </c>
      <c r="D2750">
        <v>147.23699999999999</v>
      </c>
    </row>
    <row r="2751" spans="1:4">
      <c r="A2751">
        <v>2750</v>
      </c>
      <c r="B2751" s="3">
        <v>45839.543592696762</v>
      </c>
      <c r="C2751" s="3">
        <v>45839.545296828706</v>
      </c>
      <c r="D2751">
        <v>147.238</v>
      </c>
    </row>
    <row r="2752" spans="1:4">
      <c r="A2752">
        <v>2751</v>
      </c>
      <c r="B2752" s="3">
        <v>45839.609384201387</v>
      </c>
      <c r="C2752" s="3">
        <v>45839.611088333331</v>
      </c>
      <c r="D2752">
        <v>147.238</v>
      </c>
    </row>
    <row r="2753" spans="1:4">
      <c r="A2753">
        <v>2752</v>
      </c>
      <c r="B2753" s="3">
        <v>45839.675175694443</v>
      </c>
      <c r="C2753" s="3">
        <v>45839.676879837963</v>
      </c>
      <c r="D2753">
        <v>147.238</v>
      </c>
    </row>
    <row r="2754" spans="1:4">
      <c r="A2754">
        <v>2753</v>
      </c>
      <c r="B2754" s="3">
        <v>45839.740967210651</v>
      </c>
      <c r="C2754" s="3">
        <v>45839.742671388885</v>
      </c>
      <c r="D2754">
        <v>147.24100000000001</v>
      </c>
    </row>
    <row r="2755" spans="1:4">
      <c r="A2755">
        <v>2754</v>
      </c>
      <c r="B2755" s="3">
        <v>45839.806758761573</v>
      </c>
      <c r="C2755" s="3">
        <v>45839.808462893518</v>
      </c>
      <c r="D2755">
        <v>147.23699999999999</v>
      </c>
    </row>
    <row r="2756" spans="1:4">
      <c r="A2756">
        <v>2755</v>
      </c>
      <c r="B2756" s="3">
        <v>45839.872550208333</v>
      </c>
      <c r="C2756" s="3">
        <v>45839.874254351853</v>
      </c>
      <c r="D2756">
        <v>147.238</v>
      </c>
    </row>
    <row r="2757" spans="1:4">
      <c r="A2757">
        <v>2756</v>
      </c>
      <c r="B2757" s="3">
        <v>45839.938341747686</v>
      </c>
      <c r="C2757" s="3">
        <v>45839.940045856485</v>
      </c>
      <c r="D2757">
        <v>147.23400000000001</v>
      </c>
    </row>
    <row r="2758" spans="1:4">
      <c r="A2758">
        <v>2757</v>
      </c>
      <c r="B2758" s="3">
        <v>45840.004133252318</v>
      </c>
      <c r="C2758" s="3">
        <v>45840.00583736111</v>
      </c>
      <c r="D2758">
        <v>147.23500000000001</v>
      </c>
    </row>
    <row r="2759" spans="1:4">
      <c r="A2759">
        <v>2758</v>
      </c>
      <c r="B2759" s="3">
        <v>45840.069924722222</v>
      </c>
      <c r="C2759" s="3">
        <v>45840.071628900463</v>
      </c>
      <c r="D2759">
        <v>147.24199999999999</v>
      </c>
    </row>
    <row r="2760" spans="1:4">
      <c r="A2760">
        <v>2759</v>
      </c>
      <c r="B2760" s="3">
        <v>45840.135716215278</v>
      </c>
      <c r="C2760" s="3">
        <v>45840.137420405095</v>
      </c>
      <c r="D2760">
        <v>147.24100000000001</v>
      </c>
    </row>
    <row r="2761" spans="1:4">
      <c r="A2761">
        <v>2760</v>
      </c>
      <c r="B2761" s="3">
        <v>45840.20150771991</v>
      </c>
      <c r="C2761" s="3">
        <v>45840.203211851855</v>
      </c>
      <c r="D2761">
        <v>147.23699999999999</v>
      </c>
    </row>
    <row r="2762" spans="1:4">
      <c r="A2762">
        <v>2761</v>
      </c>
      <c r="B2762" s="3">
        <v>45840.267299236111</v>
      </c>
      <c r="C2762" s="3">
        <v>45840.269003402776</v>
      </c>
      <c r="D2762">
        <v>147.24100000000001</v>
      </c>
    </row>
    <row r="2763" spans="1:4">
      <c r="A2763">
        <v>2762</v>
      </c>
      <c r="B2763" s="3">
        <v>45840.333090752312</v>
      </c>
      <c r="C2763" s="3">
        <v>45840.334794895833</v>
      </c>
      <c r="D2763">
        <v>147.238</v>
      </c>
    </row>
    <row r="2764" spans="1:4">
      <c r="A2764">
        <v>2763</v>
      </c>
      <c r="B2764" s="3">
        <v>45840.398882222224</v>
      </c>
      <c r="C2764" s="3">
        <v>45840.400586377313</v>
      </c>
      <c r="D2764">
        <v>147.239</v>
      </c>
    </row>
    <row r="2765" spans="1:4">
      <c r="A2765">
        <v>2764</v>
      </c>
      <c r="B2765" s="3">
        <v>45840.464673726849</v>
      </c>
      <c r="C2765" s="3">
        <v>45840.466377881945</v>
      </c>
      <c r="D2765">
        <v>147.239</v>
      </c>
    </row>
    <row r="2766" spans="1:4">
      <c r="A2766">
        <v>2765</v>
      </c>
      <c r="B2766" s="3">
        <v>45840.530465219905</v>
      </c>
      <c r="C2766" s="3">
        <v>45840.532169375001</v>
      </c>
      <c r="D2766">
        <v>147.239</v>
      </c>
    </row>
    <row r="2767" spans="1:4">
      <c r="A2767">
        <v>2766</v>
      </c>
      <c r="B2767" s="3">
        <v>45840.596256724537</v>
      </c>
      <c r="C2767" s="3">
        <v>45840.597960879626</v>
      </c>
      <c r="D2767">
        <v>147.239</v>
      </c>
    </row>
    <row r="2768" spans="1:4">
      <c r="A2768">
        <v>2767</v>
      </c>
      <c r="B2768" s="3">
        <v>45840.662048229169</v>
      </c>
      <c r="C2768" s="3">
        <v>45840.663752384258</v>
      </c>
      <c r="D2768">
        <v>147.239</v>
      </c>
    </row>
    <row r="2769" spans="1:4">
      <c r="A2769">
        <v>2768</v>
      </c>
      <c r="B2769" s="3">
        <v>45840.727839733794</v>
      </c>
      <c r="C2769" s="3">
        <v>45840.729543877314</v>
      </c>
      <c r="D2769">
        <v>147.239</v>
      </c>
    </row>
    <row r="2770" spans="1:4">
      <c r="A2770">
        <v>2769</v>
      </c>
      <c r="B2770" s="3">
        <v>45840.793631250002</v>
      </c>
      <c r="C2770" s="3">
        <v>45840.795335428244</v>
      </c>
      <c r="D2770">
        <v>147.24100000000001</v>
      </c>
    </row>
    <row r="2771" spans="1:4">
      <c r="A2771">
        <v>2770</v>
      </c>
      <c r="B2771" s="3">
        <v>45840.859422789355</v>
      </c>
      <c r="C2771" s="3">
        <v>45840.861126886572</v>
      </c>
      <c r="D2771">
        <v>147.23400000000001</v>
      </c>
    </row>
    <row r="2772" spans="1:4">
      <c r="A2772">
        <v>2771</v>
      </c>
      <c r="B2772" s="3">
        <v>45840.925214282404</v>
      </c>
      <c r="C2772" s="3">
        <v>45840.926918437501</v>
      </c>
      <c r="D2772">
        <v>147.238</v>
      </c>
    </row>
    <row r="2773" spans="1:4">
      <c r="A2773">
        <v>2772</v>
      </c>
      <c r="B2773" s="3">
        <v>45840.99100574074</v>
      </c>
      <c r="C2773" s="3">
        <v>45840.992709942133</v>
      </c>
      <c r="D2773">
        <v>147.24299999999999</v>
      </c>
    </row>
    <row r="2774" spans="1:4">
      <c r="A2774">
        <v>2773</v>
      </c>
      <c r="B2774" s="3">
        <v>45841.056797245372</v>
      </c>
      <c r="C2774" s="3">
        <v>45841.058501388892</v>
      </c>
      <c r="D2774">
        <v>147.238</v>
      </c>
    </row>
    <row r="2775" spans="1:4">
      <c r="A2775">
        <v>2774</v>
      </c>
      <c r="B2775" s="3">
        <v>45841.122588749997</v>
      </c>
      <c r="C2775" s="3">
        <v>45841.124292893517</v>
      </c>
      <c r="D2775">
        <v>147.238</v>
      </c>
    </row>
    <row r="2776" spans="1:4">
      <c r="A2776">
        <v>2775</v>
      </c>
      <c r="B2776" s="3">
        <v>45841.188380266205</v>
      </c>
      <c r="C2776" s="3">
        <v>45841.19008443287</v>
      </c>
      <c r="D2776">
        <v>147.24</v>
      </c>
    </row>
    <row r="2777" spans="1:4">
      <c r="A2777">
        <v>2776</v>
      </c>
      <c r="B2777" s="3">
        <v>45841.254171747685</v>
      </c>
      <c r="C2777" s="3">
        <v>45841.255875891206</v>
      </c>
      <c r="D2777">
        <v>147.238</v>
      </c>
    </row>
    <row r="2778" spans="1:4">
      <c r="A2778">
        <v>2777</v>
      </c>
      <c r="B2778" s="3">
        <v>45841.319963287038</v>
      </c>
      <c r="C2778" s="3">
        <v>45841.321667442127</v>
      </c>
      <c r="D2778">
        <v>147.239</v>
      </c>
    </row>
    <row r="2779" spans="1:4">
      <c r="A2779">
        <v>2778</v>
      </c>
      <c r="B2779" s="3">
        <v>45841.385754780094</v>
      </c>
      <c r="C2779" s="3">
        <v>45841.38745894676</v>
      </c>
      <c r="D2779">
        <v>147.24</v>
      </c>
    </row>
    <row r="2780" spans="1:4">
      <c r="A2780">
        <v>2779</v>
      </c>
      <c r="B2780" s="3">
        <v>45841.451546249999</v>
      </c>
      <c r="C2780" s="3">
        <v>45841.453250439816</v>
      </c>
      <c r="D2780">
        <v>147.24199999999999</v>
      </c>
    </row>
    <row r="2781" spans="1:4">
      <c r="A2781">
        <v>2780</v>
      </c>
      <c r="B2781" s="3">
        <v>45841.517337754631</v>
      </c>
      <c r="C2781" s="3">
        <v>45841.519041944448</v>
      </c>
      <c r="D2781">
        <v>147.24199999999999</v>
      </c>
    </row>
    <row r="2782" spans="1:4">
      <c r="A2782">
        <v>2781</v>
      </c>
      <c r="B2782" s="3">
        <v>45841.583129247687</v>
      </c>
      <c r="C2782" s="3">
        <v>45841.584833449073</v>
      </c>
      <c r="D2782">
        <v>147.24299999999999</v>
      </c>
    </row>
    <row r="2783" spans="1:4">
      <c r="A2783">
        <v>2782</v>
      </c>
      <c r="B2783" s="3">
        <v>45841.648920752312</v>
      </c>
      <c r="C2783" s="3">
        <v>45841.650624953705</v>
      </c>
      <c r="D2783">
        <v>147.24299999999999</v>
      </c>
    </row>
    <row r="2784" spans="1:4">
      <c r="A2784">
        <v>2783</v>
      </c>
      <c r="B2784" s="3">
        <v>45841.714712256944</v>
      </c>
      <c r="C2784" s="3">
        <v>45841.716416423609</v>
      </c>
      <c r="D2784">
        <v>147.24</v>
      </c>
    </row>
    <row r="2785" spans="1:4">
      <c r="A2785">
        <v>2784</v>
      </c>
      <c r="B2785" s="3">
        <v>45841.780503761576</v>
      </c>
      <c r="C2785" s="3">
        <v>45841.782207974538</v>
      </c>
      <c r="D2785">
        <v>147.244</v>
      </c>
    </row>
    <row r="2786" spans="1:4">
      <c r="A2786">
        <v>2785</v>
      </c>
      <c r="B2786" s="3">
        <v>45841.846295312498</v>
      </c>
      <c r="C2786" s="3">
        <v>45841.847999432874</v>
      </c>
      <c r="D2786">
        <v>147.23500000000001</v>
      </c>
    </row>
    <row r="2787" spans="1:4">
      <c r="A2787">
        <v>2786</v>
      </c>
      <c r="B2787" s="3">
        <v>45841.912086770833</v>
      </c>
      <c r="C2787" s="3">
        <v>45841.913790972219</v>
      </c>
      <c r="D2787">
        <v>147.24299999999999</v>
      </c>
    </row>
    <row r="2788" spans="1:4">
      <c r="A2788">
        <v>2787</v>
      </c>
      <c r="B2788" s="3">
        <v>45841.97787826389</v>
      </c>
      <c r="C2788" s="3">
        <v>45841.979582476852</v>
      </c>
      <c r="D2788">
        <v>147.244</v>
      </c>
    </row>
    <row r="2789" spans="1:4">
      <c r="A2789">
        <v>2788</v>
      </c>
      <c r="B2789" s="3">
        <v>45842.043669768522</v>
      </c>
      <c r="C2789" s="3">
        <v>45842.045373935187</v>
      </c>
      <c r="D2789">
        <v>147.24</v>
      </c>
    </row>
    <row r="2790" spans="1:4">
      <c r="A2790">
        <v>2789</v>
      </c>
      <c r="B2790" s="3">
        <v>45842.109461307868</v>
      </c>
      <c r="C2790" s="3">
        <v>45842.111165428243</v>
      </c>
      <c r="D2790">
        <v>147.23599999999999</v>
      </c>
    </row>
    <row r="2791" spans="1:4">
      <c r="A2791">
        <v>2790</v>
      </c>
      <c r="B2791" s="3">
        <v>45842.175252777779</v>
      </c>
      <c r="C2791" s="3">
        <v>45842.176956979165</v>
      </c>
      <c r="D2791">
        <v>147.24299999999999</v>
      </c>
    </row>
    <row r="2792" spans="1:4">
      <c r="A2792">
        <v>2791</v>
      </c>
      <c r="B2792" s="3">
        <v>45842.241044270835</v>
      </c>
      <c r="C2792" s="3">
        <v>45842.2427484375</v>
      </c>
      <c r="D2792">
        <v>147.24</v>
      </c>
    </row>
    <row r="2793" spans="1:4">
      <c r="A2793">
        <v>2792</v>
      </c>
      <c r="B2793" s="3">
        <v>45842.306835821757</v>
      </c>
      <c r="C2793" s="3">
        <v>45842.308539988429</v>
      </c>
      <c r="D2793">
        <v>147.24</v>
      </c>
    </row>
    <row r="2794" spans="1:4">
      <c r="A2794">
        <v>2793</v>
      </c>
      <c r="B2794" s="3">
        <v>45842.372627314813</v>
      </c>
      <c r="C2794" s="3">
        <v>45842.374331481478</v>
      </c>
      <c r="D2794">
        <v>147.24100000000001</v>
      </c>
    </row>
    <row r="2795" spans="1:4">
      <c r="A2795">
        <v>2794</v>
      </c>
      <c r="B2795" s="3">
        <v>45842.438418773148</v>
      </c>
      <c r="C2795" s="3">
        <v>45842.440122974534</v>
      </c>
      <c r="D2795">
        <v>147.24299999999999</v>
      </c>
    </row>
    <row r="2796" spans="1:4">
      <c r="A2796">
        <v>2795</v>
      </c>
      <c r="B2796" s="3">
        <v>45842.504210277781</v>
      </c>
      <c r="C2796" s="3">
        <v>45842.505914479167</v>
      </c>
      <c r="D2796">
        <v>147.24299999999999</v>
      </c>
    </row>
    <row r="2797" spans="1:4">
      <c r="A2797">
        <v>2796</v>
      </c>
      <c r="B2797" s="3">
        <v>45842.570001770837</v>
      </c>
      <c r="C2797" s="3">
        <v>45842.571705983799</v>
      </c>
      <c r="D2797">
        <v>147.24299999999999</v>
      </c>
    </row>
    <row r="2798" spans="1:4">
      <c r="A2798">
        <v>2797</v>
      </c>
      <c r="B2798" s="3">
        <v>45842.635793275462</v>
      </c>
      <c r="C2798" s="3">
        <v>45842.637497465279</v>
      </c>
      <c r="D2798">
        <v>147.24100000000001</v>
      </c>
    </row>
    <row r="2799" spans="1:4">
      <c r="A2799">
        <v>2798</v>
      </c>
      <c r="B2799" s="3">
        <v>45842.701584780094</v>
      </c>
      <c r="C2799" s="3">
        <v>45842.703288958335</v>
      </c>
      <c r="D2799">
        <v>147.24100000000001</v>
      </c>
    </row>
    <row r="2800" spans="1:4">
      <c r="A2800">
        <v>2799</v>
      </c>
      <c r="B2800" s="3">
        <v>45842.767376284719</v>
      </c>
      <c r="C2800" s="3">
        <v>45842.769080509257</v>
      </c>
      <c r="D2800">
        <v>147.245</v>
      </c>
    </row>
    <row r="2801" spans="1:4">
      <c r="A2801">
        <v>2800</v>
      </c>
      <c r="B2801" s="3">
        <v>45842.833167835648</v>
      </c>
      <c r="C2801" s="3">
        <v>45842.834871967592</v>
      </c>
      <c r="D2801">
        <v>147.23699999999999</v>
      </c>
    </row>
    <row r="2802" spans="1:4">
      <c r="A2802">
        <v>2801</v>
      </c>
      <c r="B2802" s="3">
        <v>45842.898959293983</v>
      </c>
      <c r="C2802" s="3">
        <v>45842.900663518521</v>
      </c>
      <c r="D2802">
        <v>147.245</v>
      </c>
    </row>
    <row r="2803" spans="1:4">
      <c r="A2803">
        <v>2802</v>
      </c>
      <c r="B2803" s="3">
        <v>45842.964750798608</v>
      </c>
      <c r="C2803" s="3">
        <v>45842.966454988426</v>
      </c>
      <c r="D2803">
        <v>147.24199999999999</v>
      </c>
    </row>
    <row r="2804" spans="1:4">
      <c r="A2804">
        <v>2803</v>
      </c>
      <c r="B2804" s="3">
        <v>45843.030542337961</v>
      </c>
      <c r="C2804" s="3">
        <v>45843.032246469906</v>
      </c>
      <c r="D2804">
        <v>147.23599999999999</v>
      </c>
    </row>
    <row r="2805" spans="1:4">
      <c r="A2805">
        <v>2804</v>
      </c>
      <c r="B2805" s="3">
        <v>45843.096333831018</v>
      </c>
      <c r="C2805" s="3">
        <v>45843.098037974538</v>
      </c>
      <c r="D2805">
        <v>147.238</v>
      </c>
    </row>
    <row r="2806" spans="1:4">
      <c r="A2806">
        <v>2805</v>
      </c>
      <c r="B2806" s="3">
        <v>45843.162125300929</v>
      </c>
      <c r="C2806" s="3">
        <v>45843.163829513891</v>
      </c>
      <c r="D2806">
        <v>147.244</v>
      </c>
    </row>
    <row r="2807" spans="1:4">
      <c r="A2807">
        <v>2806</v>
      </c>
      <c r="B2807" s="3">
        <v>45843.227916793985</v>
      </c>
      <c r="C2807" s="3">
        <v>45843.229620995371</v>
      </c>
      <c r="D2807">
        <v>147.24199999999999</v>
      </c>
    </row>
    <row r="2808" spans="1:4">
      <c r="A2808">
        <v>2807</v>
      </c>
      <c r="B2808" s="3">
        <v>45843.293708356483</v>
      </c>
      <c r="C2808" s="3">
        <v>45843.295412523148</v>
      </c>
      <c r="D2808">
        <v>147.24</v>
      </c>
    </row>
    <row r="2809" spans="1:4">
      <c r="A2809">
        <v>2808</v>
      </c>
      <c r="B2809" s="3">
        <v>45843.359499803242</v>
      </c>
      <c r="C2809" s="3">
        <v>45843.361203993052</v>
      </c>
      <c r="D2809">
        <v>147.24299999999999</v>
      </c>
    </row>
    <row r="2810" spans="1:4">
      <c r="A2810">
        <v>2809</v>
      </c>
      <c r="B2810" s="3">
        <v>45843.425291296298</v>
      </c>
      <c r="C2810" s="3">
        <v>45843.426995486108</v>
      </c>
      <c r="D2810">
        <v>147.24199999999999</v>
      </c>
    </row>
    <row r="2811" spans="1:4">
      <c r="A2811">
        <v>2810</v>
      </c>
      <c r="B2811" s="3">
        <v>45843.491082800923</v>
      </c>
      <c r="C2811" s="3">
        <v>45843.492786990741</v>
      </c>
      <c r="D2811">
        <v>147.24199999999999</v>
      </c>
    </row>
    <row r="2812" spans="1:4">
      <c r="A2812">
        <v>2811</v>
      </c>
      <c r="B2812" s="3">
        <v>45843.556874305556</v>
      </c>
      <c r="C2812" s="3">
        <v>45843.558578495373</v>
      </c>
      <c r="D2812">
        <v>147.24199999999999</v>
      </c>
    </row>
    <row r="2813" spans="1:4">
      <c r="A2813">
        <v>2812</v>
      </c>
      <c r="B2813" s="3">
        <v>45843.622665798612</v>
      </c>
      <c r="C2813" s="3">
        <v>45843.624369999998</v>
      </c>
      <c r="D2813">
        <v>147.24199999999999</v>
      </c>
    </row>
    <row r="2814" spans="1:4">
      <c r="A2814">
        <v>2813</v>
      </c>
      <c r="B2814" s="3">
        <v>45843.688457303244</v>
      </c>
      <c r="C2814" s="3">
        <v>45843.690161493054</v>
      </c>
      <c r="D2814">
        <v>147.24199999999999</v>
      </c>
    </row>
    <row r="2815" spans="1:4">
      <c r="A2815">
        <v>2814</v>
      </c>
      <c r="B2815" s="3">
        <v>45843.754248819445</v>
      </c>
      <c r="C2815" s="3">
        <v>45843.755953043983</v>
      </c>
      <c r="D2815">
        <v>147.24600000000001</v>
      </c>
    </row>
    <row r="2816" spans="1:4">
      <c r="A2816">
        <v>2815</v>
      </c>
      <c r="B2816" s="3">
        <v>45843.820040370367</v>
      </c>
      <c r="C2816" s="3">
        <v>45843.821744502318</v>
      </c>
      <c r="D2816">
        <v>147.238</v>
      </c>
    </row>
    <row r="2817" spans="1:4">
      <c r="A2817">
        <v>2816</v>
      </c>
      <c r="B2817" s="3">
        <v>45843.885831817126</v>
      </c>
      <c r="C2817" s="3">
        <v>45843.88753605324</v>
      </c>
      <c r="D2817">
        <v>147.24600000000001</v>
      </c>
    </row>
    <row r="2818" spans="1:4">
      <c r="A2818">
        <v>2817</v>
      </c>
      <c r="B2818" s="3">
        <v>45843.951623321758</v>
      </c>
      <c r="C2818" s="3">
        <v>45843.953327511575</v>
      </c>
      <c r="D2818">
        <v>147.24299999999999</v>
      </c>
    </row>
    <row r="2819" spans="1:4">
      <c r="A2819">
        <v>2818</v>
      </c>
      <c r="B2819" s="3">
        <v>45844.017414861111</v>
      </c>
      <c r="C2819" s="3">
        <v>45844.019119004632</v>
      </c>
      <c r="D2819">
        <v>147.238</v>
      </c>
    </row>
    <row r="2820" spans="1:4">
      <c r="A2820">
        <v>2819</v>
      </c>
      <c r="B2820" s="3">
        <v>45844.083206354167</v>
      </c>
      <c r="C2820" s="3">
        <v>45844.084910509257</v>
      </c>
      <c r="D2820">
        <v>147.239</v>
      </c>
    </row>
    <row r="2821" spans="1:4">
      <c r="A2821">
        <v>2820</v>
      </c>
      <c r="B2821" s="3">
        <v>45844.148997824072</v>
      </c>
      <c r="C2821" s="3">
        <v>45844.150702060186</v>
      </c>
      <c r="D2821">
        <v>147.24600000000001</v>
      </c>
    </row>
    <row r="2822" spans="1:4">
      <c r="A2822">
        <v>2821</v>
      </c>
      <c r="B2822" s="3">
        <v>45844.214789328704</v>
      </c>
      <c r="C2822" s="3">
        <v>45844.216493518521</v>
      </c>
      <c r="D2822">
        <v>147.24199999999999</v>
      </c>
    </row>
    <row r="2823" spans="1:4">
      <c r="A2823">
        <v>2822</v>
      </c>
      <c r="B2823" s="3">
        <v>45844.280580879633</v>
      </c>
      <c r="C2823" s="3">
        <v>45844.282285057867</v>
      </c>
      <c r="D2823">
        <v>147.24100000000001</v>
      </c>
    </row>
    <row r="2824" spans="1:4">
      <c r="A2824">
        <v>2823</v>
      </c>
      <c r="B2824" s="3">
        <v>45844.346372326392</v>
      </c>
      <c r="C2824" s="3">
        <v>45844.348076527778</v>
      </c>
      <c r="D2824">
        <v>147.244</v>
      </c>
    </row>
    <row r="2825" spans="1:4">
      <c r="A2825">
        <v>2824</v>
      </c>
      <c r="B2825" s="3">
        <v>45844.412163831017</v>
      </c>
      <c r="C2825" s="3">
        <v>45844.413868020834</v>
      </c>
      <c r="D2825">
        <v>147.24299999999999</v>
      </c>
    </row>
    <row r="2826" spans="1:4">
      <c r="A2826">
        <v>2825</v>
      </c>
      <c r="B2826" s="3">
        <v>45844.477955324073</v>
      </c>
      <c r="C2826" s="3">
        <v>45844.479659525467</v>
      </c>
      <c r="D2826">
        <v>147.24299999999999</v>
      </c>
    </row>
    <row r="2827" spans="1:4">
      <c r="A2827">
        <v>2826</v>
      </c>
      <c r="B2827" s="3">
        <v>45844.543746828705</v>
      </c>
      <c r="C2827" s="3">
        <v>45844.545451030091</v>
      </c>
      <c r="D2827">
        <v>147.24299999999999</v>
      </c>
    </row>
    <row r="2828" spans="1:4">
      <c r="A2828">
        <v>2827</v>
      </c>
      <c r="B2828" s="3">
        <v>45844.60953833333</v>
      </c>
      <c r="C2828" s="3">
        <v>45844.611242534724</v>
      </c>
      <c r="D2828">
        <v>147.244</v>
      </c>
    </row>
    <row r="2829" spans="1:4">
      <c r="A2829">
        <v>2828</v>
      </c>
      <c r="B2829" s="3">
        <v>45844.675329826387</v>
      </c>
      <c r="C2829" s="3">
        <v>45844.677034039349</v>
      </c>
      <c r="D2829">
        <v>147.24299999999999</v>
      </c>
    </row>
    <row r="2830" spans="1:4">
      <c r="A2830">
        <v>2829</v>
      </c>
      <c r="B2830" s="3">
        <v>45844.741121342595</v>
      </c>
      <c r="C2830" s="3">
        <v>45844.742825590278</v>
      </c>
      <c r="D2830">
        <v>147.24700000000001</v>
      </c>
    </row>
    <row r="2831" spans="1:4">
      <c r="A2831">
        <v>2830</v>
      </c>
      <c r="B2831" s="3">
        <v>45844.806912893517</v>
      </c>
      <c r="C2831" s="3">
        <v>45844.808617083334</v>
      </c>
      <c r="D2831">
        <v>147.24299999999999</v>
      </c>
    </row>
    <row r="2832" spans="1:4">
      <c r="A2832">
        <v>2831</v>
      </c>
      <c r="B2832" s="3">
        <v>45844.872704340276</v>
      </c>
      <c r="C2832" s="3">
        <v>45844.874408553238</v>
      </c>
      <c r="D2832">
        <v>147.244</v>
      </c>
    </row>
    <row r="2833" spans="1:4">
      <c r="A2833">
        <v>2832</v>
      </c>
      <c r="B2833" s="3">
        <v>45844.938495879629</v>
      </c>
      <c r="C2833" s="3">
        <v>45844.940200046294</v>
      </c>
      <c r="D2833">
        <v>147.24</v>
      </c>
    </row>
    <row r="2834" spans="1:4">
      <c r="A2834">
        <v>2833</v>
      </c>
      <c r="B2834" s="3">
        <v>45845.004287384261</v>
      </c>
      <c r="C2834" s="3">
        <v>45845.005991562502</v>
      </c>
      <c r="D2834">
        <v>147.24100000000001</v>
      </c>
    </row>
    <row r="2835" spans="1:4">
      <c r="A2835">
        <v>2834</v>
      </c>
      <c r="B2835" s="3">
        <v>45845.070078854165</v>
      </c>
      <c r="C2835" s="3">
        <v>45845.071783101848</v>
      </c>
      <c r="D2835">
        <v>147.24700000000001</v>
      </c>
    </row>
    <row r="2836" spans="1:4">
      <c r="A2836">
        <v>2835</v>
      </c>
      <c r="B2836" s="3">
        <v>45845.135870347221</v>
      </c>
      <c r="C2836" s="3">
        <v>45845.13757460648</v>
      </c>
      <c r="D2836">
        <v>147.24700000000001</v>
      </c>
    </row>
    <row r="2837" spans="1:4">
      <c r="A2837">
        <v>2836</v>
      </c>
      <c r="B2837" s="3">
        <v>45845.201661851854</v>
      </c>
      <c r="C2837" s="3">
        <v>45845.20336605324</v>
      </c>
      <c r="D2837">
        <v>147.24299999999999</v>
      </c>
    </row>
    <row r="2838" spans="1:4">
      <c r="A2838">
        <v>2837</v>
      </c>
      <c r="B2838" s="3">
        <v>45845.267453368055</v>
      </c>
      <c r="C2838" s="3">
        <v>45845.269157604169</v>
      </c>
      <c r="D2838">
        <v>147.24700000000001</v>
      </c>
    </row>
    <row r="2839" spans="1:4">
      <c r="A2839">
        <v>2838</v>
      </c>
      <c r="B2839" s="3">
        <v>45845.333244884256</v>
      </c>
      <c r="C2839" s="3">
        <v>45845.334949108794</v>
      </c>
      <c r="D2839">
        <v>147.244</v>
      </c>
    </row>
    <row r="2840" spans="1:4">
      <c r="A2840">
        <v>2839</v>
      </c>
      <c r="B2840" s="3">
        <v>45845.399036354167</v>
      </c>
      <c r="C2840" s="3">
        <v>45845.400740578705</v>
      </c>
      <c r="D2840">
        <v>147.245</v>
      </c>
    </row>
    <row r="2841" spans="1:4">
      <c r="A2841">
        <v>2840</v>
      </c>
      <c r="B2841" s="3">
        <v>45845.464827847223</v>
      </c>
      <c r="C2841" s="3">
        <v>45845.46653208333</v>
      </c>
      <c r="D2841">
        <v>147.245</v>
      </c>
    </row>
    <row r="2842" spans="1:4">
      <c r="A2842">
        <v>2841</v>
      </c>
      <c r="B2842" s="3">
        <v>45845.530619351855</v>
      </c>
      <c r="C2842" s="3">
        <v>45845.532323576386</v>
      </c>
      <c r="D2842">
        <v>147.245</v>
      </c>
    </row>
    <row r="2843" spans="1:4">
      <c r="A2843">
        <v>2842</v>
      </c>
      <c r="B2843" s="3">
        <v>45845.59641085648</v>
      </c>
      <c r="C2843" s="3">
        <v>45845.598115081018</v>
      </c>
      <c r="D2843">
        <v>147.245</v>
      </c>
    </row>
    <row r="2844" spans="1:4">
      <c r="A2844">
        <v>2843</v>
      </c>
      <c r="B2844" s="3">
        <v>45845.662202361113</v>
      </c>
      <c r="C2844" s="3">
        <v>45845.663906585651</v>
      </c>
      <c r="D2844">
        <v>147.245</v>
      </c>
    </row>
    <row r="2845" spans="1:4">
      <c r="A2845">
        <v>2844</v>
      </c>
      <c r="B2845" s="3">
        <v>45845.727993865738</v>
      </c>
      <c r="C2845" s="3">
        <v>45845.729698078707</v>
      </c>
      <c r="D2845">
        <v>147.245</v>
      </c>
    </row>
    <row r="2846" spans="1:4">
      <c r="A2846">
        <v>2845</v>
      </c>
      <c r="B2846" s="3">
        <v>45845.793785381946</v>
      </c>
      <c r="C2846" s="3">
        <v>45845.795489629629</v>
      </c>
      <c r="D2846">
        <v>147.24700000000001</v>
      </c>
    </row>
    <row r="2847" spans="1:4">
      <c r="A2847">
        <v>2846</v>
      </c>
      <c r="B2847" s="3">
        <v>45845.859576921299</v>
      </c>
      <c r="C2847" s="3">
        <v>45845.861281087964</v>
      </c>
      <c r="D2847">
        <v>147.24</v>
      </c>
    </row>
    <row r="2848" spans="1:4">
      <c r="A2848">
        <v>2847</v>
      </c>
      <c r="B2848" s="3">
        <v>45845.925368414355</v>
      </c>
      <c r="C2848" s="3">
        <v>45845.927072638886</v>
      </c>
      <c r="D2848">
        <v>147.244</v>
      </c>
    </row>
    <row r="2849" spans="1:4">
      <c r="A2849">
        <v>2848</v>
      </c>
      <c r="B2849" s="3">
        <v>45845.991159872683</v>
      </c>
      <c r="C2849" s="3">
        <v>45845.992864143518</v>
      </c>
      <c r="D2849">
        <v>147.249</v>
      </c>
    </row>
    <row r="2850" spans="1:4">
      <c r="A2850">
        <v>2849</v>
      </c>
      <c r="B2850" s="3">
        <v>45846.056951377315</v>
      </c>
      <c r="C2850" s="3">
        <v>45846.058655601853</v>
      </c>
      <c r="D2850">
        <v>147.245</v>
      </c>
    </row>
    <row r="2851" spans="1:4">
      <c r="A2851">
        <v>2850</v>
      </c>
      <c r="B2851" s="3">
        <v>45846.122742881947</v>
      </c>
      <c r="C2851" s="3">
        <v>45846.12444709491</v>
      </c>
      <c r="D2851">
        <v>147.244</v>
      </c>
    </row>
    <row r="2852" spans="1:4">
      <c r="A2852">
        <v>2851</v>
      </c>
      <c r="B2852" s="3">
        <v>45846.188534398148</v>
      </c>
      <c r="C2852" s="3">
        <v>45846.190238645831</v>
      </c>
      <c r="D2852">
        <v>147.24600000000001</v>
      </c>
    </row>
    <row r="2853" spans="1:4">
      <c r="A2853">
        <v>2852</v>
      </c>
      <c r="B2853" s="3">
        <v>45846.254325879629</v>
      </c>
      <c r="C2853" s="3">
        <v>45846.256030092591</v>
      </c>
      <c r="D2853">
        <v>147.244</v>
      </c>
    </row>
    <row r="2854" spans="1:4">
      <c r="A2854">
        <v>2853</v>
      </c>
      <c r="B2854" s="3">
        <v>45846.320117418982</v>
      </c>
      <c r="C2854" s="3">
        <v>45846.321821655096</v>
      </c>
      <c r="D2854">
        <v>147.24600000000001</v>
      </c>
    </row>
    <row r="2855" spans="1:4">
      <c r="A2855">
        <v>2854</v>
      </c>
      <c r="B2855" s="3">
        <v>45846.385908912038</v>
      </c>
      <c r="C2855" s="3">
        <v>45846.387613148145</v>
      </c>
      <c r="D2855">
        <v>147.24600000000001</v>
      </c>
    </row>
    <row r="2856" spans="1:4">
      <c r="A2856">
        <v>2855</v>
      </c>
      <c r="B2856" s="3">
        <v>45846.451700381942</v>
      </c>
      <c r="C2856" s="3">
        <v>45846.453404641201</v>
      </c>
      <c r="D2856">
        <v>147.24799999999999</v>
      </c>
    </row>
    <row r="2857" spans="1:4">
      <c r="A2857">
        <v>2856</v>
      </c>
      <c r="B2857" s="3">
        <v>45846.517491886574</v>
      </c>
      <c r="C2857" s="3">
        <v>45846.519196145833</v>
      </c>
      <c r="D2857">
        <v>147.24799999999999</v>
      </c>
    </row>
    <row r="2858" spans="1:4">
      <c r="A2858">
        <v>2857</v>
      </c>
      <c r="B2858" s="3">
        <v>45846.58328337963</v>
      </c>
      <c r="C2858" s="3">
        <v>45846.584987650465</v>
      </c>
      <c r="D2858">
        <v>147.249</v>
      </c>
    </row>
    <row r="2859" spans="1:4">
      <c r="A2859">
        <v>2858</v>
      </c>
      <c r="B2859" s="3">
        <v>45846.649074884263</v>
      </c>
      <c r="C2859" s="3">
        <v>45846.65077915509</v>
      </c>
      <c r="D2859">
        <v>147.249</v>
      </c>
    </row>
    <row r="2860" spans="1:4">
      <c r="A2860">
        <v>2859</v>
      </c>
      <c r="B2860" s="3">
        <v>45846.714866388887</v>
      </c>
      <c r="C2860" s="3">
        <v>45846.716570625002</v>
      </c>
      <c r="D2860">
        <v>147.24600000000001</v>
      </c>
    </row>
    <row r="2861" spans="1:4">
      <c r="A2861">
        <v>2860</v>
      </c>
      <c r="B2861" s="3">
        <v>45846.78065789352</v>
      </c>
      <c r="C2861" s="3">
        <v>45846.782362175923</v>
      </c>
      <c r="D2861">
        <v>147.25</v>
      </c>
    </row>
    <row r="2862" spans="1:4">
      <c r="A2862">
        <v>2861</v>
      </c>
      <c r="B2862" s="3">
        <v>45846.846449444442</v>
      </c>
      <c r="C2862" s="3">
        <v>45846.848153634259</v>
      </c>
      <c r="D2862">
        <v>147.24199999999999</v>
      </c>
    </row>
    <row r="2863" spans="1:4">
      <c r="A2863">
        <v>2862</v>
      </c>
      <c r="B2863" s="3">
        <v>45846.912240914353</v>
      </c>
      <c r="C2863" s="3">
        <v>45846.913945185188</v>
      </c>
      <c r="D2863">
        <v>147.249</v>
      </c>
    </row>
    <row r="2864" spans="1:4">
      <c r="A2864">
        <v>2863</v>
      </c>
      <c r="B2864" s="3">
        <v>45846.978032407409</v>
      </c>
      <c r="C2864" s="3">
        <v>45846.979736689813</v>
      </c>
      <c r="D2864">
        <v>147.25</v>
      </c>
    </row>
    <row r="2865" spans="1:4">
      <c r="A2865">
        <v>2864</v>
      </c>
      <c r="B2865" s="3">
        <v>45847.043823900465</v>
      </c>
      <c r="C2865" s="3">
        <v>45847.045528148148</v>
      </c>
      <c r="D2865">
        <v>147.24700000000001</v>
      </c>
    </row>
    <row r="2866" spans="1:4">
      <c r="A2866">
        <v>2865</v>
      </c>
      <c r="B2866" s="3">
        <v>45847.109615451387</v>
      </c>
      <c r="C2866" s="3">
        <v>45847.111319641204</v>
      </c>
      <c r="D2866">
        <v>147.24199999999999</v>
      </c>
    </row>
    <row r="2867" spans="1:4">
      <c r="A2867">
        <v>2866</v>
      </c>
      <c r="B2867" s="3">
        <v>45847.175406921298</v>
      </c>
      <c r="C2867" s="3">
        <v>45847.177111180557</v>
      </c>
      <c r="D2867">
        <v>147.249</v>
      </c>
    </row>
    <row r="2868" spans="1:4">
      <c r="A2868">
        <v>2867</v>
      </c>
      <c r="B2868" s="3">
        <v>45847.241198402779</v>
      </c>
      <c r="C2868" s="3">
        <v>45847.242902650461</v>
      </c>
      <c r="D2868">
        <v>147.24600000000001</v>
      </c>
    </row>
    <row r="2869" spans="1:4">
      <c r="A2869">
        <v>2868</v>
      </c>
      <c r="B2869" s="3">
        <v>45847.3069899537</v>
      </c>
      <c r="C2869" s="3">
        <v>45847.308694189815</v>
      </c>
      <c r="D2869">
        <v>147.24600000000001</v>
      </c>
    </row>
    <row r="2870" spans="1:4">
      <c r="A2870">
        <v>2869</v>
      </c>
      <c r="B2870" s="3">
        <v>45847.372781446757</v>
      </c>
      <c r="C2870" s="3">
        <v>45847.374485694447</v>
      </c>
      <c r="D2870">
        <v>147.24700000000001</v>
      </c>
    </row>
    <row r="2871" spans="1:4">
      <c r="A2871">
        <v>2870</v>
      </c>
      <c r="B2871" s="3">
        <v>45847.438572905092</v>
      </c>
      <c r="C2871" s="3">
        <v>45847.440277175927</v>
      </c>
      <c r="D2871">
        <v>147.249</v>
      </c>
    </row>
    <row r="2872" spans="1:4">
      <c r="A2872">
        <v>2871</v>
      </c>
      <c r="B2872" s="3">
        <v>45847.504364409724</v>
      </c>
      <c r="C2872" s="3">
        <v>45847.506068680559</v>
      </c>
      <c r="D2872">
        <v>147.249</v>
      </c>
    </row>
    <row r="2873" spans="1:4">
      <c r="A2873">
        <v>2872</v>
      </c>
      <c r="B2873" s="3">
        <v>45847.570155914349</v>
      </c>
      <c r="C2873" s="3">
        <v>45847.57186019676</v>
      </c>
      <c r="D2873">
        <v>147.25</v>
      </c>
    </row>
    <row r="2874" spans="1:4">
      <c r="A2874">
        <v>2873</v>
      </c>
      <c r="B2874" s="3">
        <v>45847.635947418981</v>
      </c>
      <c r="C2874" s="3">
        <v>45847.637651666664</v>
      </c>
      <c r="D2874">
        <v>147.24799999999999</v>
      </c>
    </row>
    <row r="2875" spans="1:4">
      <c r="A2875">
        <v>2874</v>
      </c>
      <c r="B2875" s="3">
        <v>45847.701738912037</v>
      </c>
      <c r="C2875" s="3">
        <v>45847.703443171296</v>
      </c>
      <c r="D2875">
        <v>147.24700000000001</v>
      </c>
    </row>
    <row r="2876" spans="1:4">
      <c r="A2876">
        <v>2875</v>
      </c>
      <c r="B2876" s="3">
        <v>45847.76753041667</v>
      </c>
      <c r="C2876" s="3">
        <v>45847.769234722226</v>
      </c>
      <c r="D2876">
        <v>147.251</v>
      </c>
    </row>
    <row r="2877" spans="1:4">
      <c r="A2877">
        <v>2876</v>
      </c>
      <c r="B2877" s="3">
        <v>45847.833321979168</v>
      </c>
      <c r="C2877" s="3">
        <v>45847.835026180554</v>
      </c>
      <c r="D2877">
        <v>147.24299999999999</v>
      </c>
    </row>
    <row r="2878" spans="1:4">
      <c r="A2878">
        <v>2877</v>
      </c>
      <c r="B2878" s="3">
        <v>45847.899113425927</v>
      </c>
      <c r="C2878" s="3">
        <v>45847.900817719907</v>
      </c>
      <c r="D2878">
        <v>147.251</v>
      </c>
    </row>
    <row r="2879" spans="1:4">
      <c r="A2879">
        <v>2878</v>
      </c>
      <c r="B2879" s="3">
        <v>45847.964904930559</v>
      </c>
      <c r="C2879" s="3">
        <v>45847.966609201387</v>
      </c>
      <c r="D2879">
        <v>147.249</v>
      </c>
    </row>
    <row r="2880" spans="1:4">
      <c r="A2880">
        <v>2879</v>
      </c>
      <c r="B2880" s="3">
        <v>45848.030696481481</v>
      </c>
      <c r="C2880" s="3">
        <v>45848.032400682867</v>
      </c>
      <c r="D2880">
        <v>147.24299999999999</v>
      </c>
    </row>
    <row r="2881" spans="1:4">
      <c r="A2881">
        <v>2880</v>
      </c>
      <c r="B2881" s="3">
        <v>45848.096487974537</v>
      </c>
      <c r="C2881" s="3">
        <v>45848.098192187499</v>
      </c>
      <c r="D2881">
        <v>147.244</v>
      </c>
    </row>
    <row r="2882" spans="1:4">
      <c r="A2882">
        <v>2881</v>
      </c>
      <c r="B2882" s="3">
        <v>45848.162279444441</v>
      </c>
      <c r="C2882" s="3">
        <v>45848.163983726852</v>
      </c>
      <c r="D2882">
        <v>147.251</v>
      </c>
    </row>
    <row r="2883" spans="1:4">
      <c r="A2883">
        <v>2882</v>
      </c>
      <c r="B2883" s="3">
        <v>45848.228070937497</v>
      </c>
      <c r="C2883" s="3">
        <v>45848.229775196756</v>
      </c>
      <c r="D2883">
        <v>147.24799999999999</v>
      </c>
    </row>
    <row r="2884" spans="1:4">
      <c r="A2884">
        <v>2883</v>
      </c>
      <c r="B2884" s="3">
        <v>45848.293862488426</v>
      </c>
      <c r="C2884" s="3">
        <v>45848.295566736109</v>
      </c>
      <c r="D2884">
        <v>147.24600000000001</v>
      </c>
    </row>
    <row r="2885" spans="1:4">
      <c r="A2885">
        <v>2884</v>
      </c>
      <c r="B2885" s="3">
        <v>45848.359653935186</v>
      </c>
      <c r="C2885" s="3">
        <v>45848.361358206021</v>
      </c>
      <c r="D2885">
        <v>147.249</v>
      </c>
    </row>
    <row r="2886" spans="1:4">
      <c r="A2886">
        <v>2885</v>
      </c>
      <c r="B2886" s="3">
        <v>45848.425445439818</v>
      </c>
      <c r="C2886" s="3">
        <v>45848.427149699077</v>
      </c>
      <c r="D2886">
        <v>147.24799999999999</v>
      </c>
    </row>
    <row r="2887" spans="1:4">
      <c r="A2887">
        <v>2886</v>
      </c>
      <c r="B2887" s="3">
        <v>45848.491236932867</v>
      </c>
      <c r="C2887" s="3">
        <v>45848.492941203702</v>
      </c>
      <c r="D2887">
        <v>147.24799999999999</v>
      </c>
    </row>
    <row r="2888" spans="1:4">
      <c r="A2888">
        <v>2887</v>
      </c>
      <c r="B2888" s="3">
        <v>45848.557028437499</v>
      </c>
      <c r="C2888" s="3">
        <v>45848.558732708334</v>
      </c>
      <c r="D2888">
        <v>147.249</v>
      </c>
    </row>
    <row r="2889" spans="1:4">
      <c r="A2889">
        <v>2888</v>
      </c>
      <c r="B2889" s="3">
        <v>45848.622819942131</v>
      </c>
      <c r="C2889" s="3">
        <v>45848.624524212966</v>
      </c>
      <c r="D2889">
        <v>147.249</v>
      </c>
    </row>
    <row r="2890" spans="1:4">
      <c r="A2890">
        <v>2889</v>
      </c>
      <c r="B2890" s="3">
        <v>45848.688611446756</v>
      </c>
      <c r="C2890" s="3">
        <v>45848.690315706015</v>
      </c>
      <c r="D2890">
        <v>147.24799999999999</v>
      </c>
    </row>
    <row r="2891" spans="1:4">
      <c r="A2891">
        <v>2890</v>
      </c>
      <c r="B2891" s="3">
        <v>45848.754402951388</v>
      </c>
      <c r="C2891" s="3">
        <v>45848.756107256944</v>
      </c>
      <c r="D2891">
        <v>147.25200000000001</v>
      </c>
    </row>
    <row r="2892" spans="1:4">
      <c r="A2892">
        <v>2891</v>
      </c>
      <c r="B2892" s="3">
        <v>45848.820194502317</v>
      </c>
      <c r="C2892" s="3">
        <v>45848.82189871528</v>
      </c>
      <c r="D2892">
        <v>147.244</v>
      </c>
    </row>
    <row r="2893" spans="1:4">
      <c r="A2893">
        <v>2892</v>
      </c>
      <c r="B2893" s="3">
        <v>45848.885985949077</v>
      </c>
      <c r="C2893" s="3">
        <v>45848.887690266201</v>
      </c>
      <c r="D2893">
        <v>147.25200000000001</v>
      </c>
    </row>
    <row r="2894" spans="1:4">
      <c r="A2894">
        <v>2893</v>
      </c>
      <c r="B2894" s="3">
        <v>45848.951777453702</v>
      </c>
      <c r="C2894" s="3">
        <v>45848.953481724537</v>
      </c>
      <c r="D2894">
        <v>147.249</v>
      </c>
    </row>
    <row r="2895" spans="1:4">
      <c r="A2895">
        <v>2894</v>
      </c>
      <c r="B2895" s="3">
        <v>45849.017569004631</v>
      </c>
      <c r="C2895" s="3">
        <v>45849.019273217593</v>
      </c>
      <c r="D2895">
        <v>147.244</v>
      </c>
    </row>
    <row r="2896" spans="1:4">
      <c r="A2896">
        <v>2895</v>
      </c>
      <c r="B2896" s="3">
        <v>45849.083360497687</v>
      </c>
      <c r="C2896" s="3">
        <v>45849.085064722225</v>
      </c>
      <c r="D2896">
        <v>147.245</v>
      </c>
    </row>
    <row r="2897" spans="1:4">
      <c r="A2897">
        <v>2896</v>
      </c>
      <c r="B2897" s="3">
        <v>45849.149151967591</v>
      </c>
      <c r="C2897" s="3">
        <v>45849.150856273147</v>
      </c>
      <c r="D2897">
        <v>147.25200000000001</v>
      </c>
    </row>
    <row r="2898" spans="1:4">
      <c r="A2898">
        <v>2897</v>
      </c>
      <c r="B2898" s="3">
        <v>45849.214943460647</v>
      </c>
      <c r="C2898" s="3">
        <v>45849.216647731482</v>
      </c>
      <c r="D2898">
        <v>147.24799999999999</v>
      </c>
    </row>
    <row r="2899" spans="1:4">
      <c r="A2899">
        <v>2898</v>
      </c>
      <c r="B2899" s="3">
        <v>45849.280735023145</v>
      </c>
      <c r="C2899" s="3">
        <v>45849.282439270835</v>
      </c>
      <c r="D2899">
        <v>147.24700000000001</v>
      </c>
    </row>
    <row r="2900" spans="1:4">
      <c r="A2900">
        <v>2899</v>
      </c>
      <c r="B2900" s="3">
        <v>45849.346526469904</v>
      </c>
      <c r="C2900" s="3">
        <v>45849.348230740739</v>
      </c>
      <c r="D2900">
        <v>147.25</v>
      </c>
    </row>
    <row r="2901" spans="1:4">
      <c r="A2901">
        <v>2900</v>
      </c>
      <c r="B2901" s="3">
        <v>45849.412317962961</v>
      </c>
      <c r="C2901" s="3">
        <v>45849.414022233796</v>
      </c>
      <c r="D2901">
        <v>147.249</v>
      </c>
    </row>
    <row r="2902" spans="1:4">
      <c r="A2902">
        <v>2901</v>
      </c>
      <c r="B2902" s="3">
        <v>45849.478109467593</v>
      </c>
      <c r="C2902" s="3">
        <v>45849.479813738428</v>
      </c>
      <c r="D2902">
        <v>147.249</v>
      </c>
    </row>
    <row r="2903" spans="1:4">
      <c r="A2903">
        <v>2902</v>
      </c>
      <c r="B2903" s="3">
        <v>45849.543900972225</v>
      </c>
      <c r="C2903" s="3">
        <v>45849.545605243053</v>
      </c>
      <c r="D2903">
        <v>147.249</v>
      </c>
    </row>
    <row r="2904" spans="1:4">
      <c r="A2904">
        <v>2903</v>
      </c>
      <c r="B2904" s="3">
        <v>45849.609692465281</v>
      </c>
      <c r="C2904" s="3">
        <v>45849.611396747685</v>
      </c>
      <c r="D2904">
        <v>147.249</v>
      </c>
    </row>
    <row r="2905" spans="1:4">
      <c r="A2905">
        <v>2904</v>
      </c>
      <c r="B2905" s="3">
        <v>45849.675483969906</v>
      </c>
      <c r="C2905" s="3">
        <v>45849.677188252317</v>
      </c>
      <c r="D2905">
        <v>147.249</v>
      </c>
    </row>
    <row r="2906" spans="1:4">
      <c r="A2906">
        <v>2905</v>
      </c>
      <c r="B2906" s="3">
        <v>45849.741275486114</v>
      </c>
      <c r="C2906" s="3">
        <v>45849.742979803239</v>
      </c>
      <c r="D2906">
        <v>147.25299999999999</v>
      </c>
    </row>
    <row r="2907" spans="1:4">
      <c r="A2907">
        <v>2906</v>
      </c>
      <c r="B2907" s="3">
        <v>45849.807067037036</v>
      </c>
      <c r="C2907" s="3">
        <v>45849.808771296295</v>
      </c>
      <c r="D2907">
        <v>147.24799999999999</v>
      </c>
    </row>
    <row r="2908" spans="1:4">
      <c r="A2908">
        <v>2907</v>
      </c>
      <c r="B2908" s="3">
        <v>45849.872858483795</v>
      </c>
      <c r="C2908" s="3">
        <v>45849.874562766207</v>
      </c>
      <c r="D2908">
        <v>147.25</v>
      </c>
    </row>
    <row r="2909" spans="1:4">
      <c r="A2909">
        <v>2908</v>
      </c>
      <c r="B2909" s="3">
        <v>45849.938650023149</v>
      </c>
      <c r="C2909" s="3">
        <v>45849.940354259263</v>
      </c>
      <c r="D2909">
        <v>147.24600000000001</v>
      </c>
    </row>
    <row r="2910" spans="1:4">
      <c r="A2910">
        <v>2909</v>
      </c>
      <c r="B2910" s="3">
        <v>45850.004441527781</v>
      </c>
      <c r="C2910" s="3">
        <v>45850.006145763888</v>
      </c>
      <c r="D2910">
        <v>147.24700000000001</v>
      </c>
    </row>
    <row r="2911" spans="1:4">
      <c r="A2911">
        <v>2910</v>
      </c>
      <c r="B2911" s="3">
        <v>45850.070232997685</v>
      </c>
      <c r="C2911" s="3">
        <v>45850.071937314817</v>
      </c>
      <c r="D2911">
        <v>147.25299999999999</v>
      </c>
    </row>
    <row r="2912" spans="1:4">
      <c r="A2912">
        <v>2911</v>
      </c>
      <c r="B2912" s="3">
        <v>45850.136024490741</v>
      </c>
      <c r="C2912" s="3">
        <v>45850.137728807873</v>
      </c>
      <c r="D2912">
        <v>147.25299999999999</v>
      </c>
    </row>
    <row r="2913" spans="1:4">
      <c r="A2913">
        <v>2912</v>
      </c>
      <c r="B2913" s="3">
        <v>45850.201815995373</v>
      </c>
      <c r="C2913" s="3">
        <v>45850.203520266201</v>
      </c>
      <c r="D2913">
        <v>147.249</v>
      </c>
    </row>
    <row r="2914" spans="1:4">
      <c r="A2914">
        <v>2913</v>
      </c>
      <c r="B2914" s="3">
        <v>45850.267607511574</v>
      </c>
      <c r="C2914" s="3">
        <v>45850.26931181713</v>
      </c>
      <c r="D2914">
        <v>147.25200000000001</v>
      </c>
    </row>
    <row r="2915" spans="1:4">
      <c r="A2915">
        <v>2914</v>
      </c>
      <c r="B2915" s="3">
        <v>45850.333399027775</v>
      </c>
      <c r="C2915" s="3">
        <v>45850.335103310186</v>
      </c>
      <c r="D2915">
        <v>147.25</v>
      </c>
    </row>
    <row r="2916" spans="1:4">
      <c r="A2916">
        <v>2915</v>
      </c>
      <c r="B2916" s="3">
        <v>45850.399190497687</v>
      </c>
      <c r="C2916" s="3">
        <v>45850.400894791666</v>
      </c>
      <c r="D2916">
        <v>147.251</v>
      </c>
    </row>
    <row r="2917" spans="1:4">
      <c r="A2917">
        <v>2916</v>
      </c>
      <c r="B2917" s="3">
        <v>45850.464982002311</v>
      </c>
      <c r="C2917" s="3">
        <v>45850.466686284723</v>
      </c>
      <c r="D2917">
        <v>147.251</v>
      </c>
    </row>
    <row r="2918" spans="1:4">
      <c r="A2918">
        <v>2917</v>
      </c>
      <c r="B2918" s="3">
        <v>45850.530773495368</v>
      </c>
      <c r="C2918" s="3">
        <v>45850.532477789355</v>
      </c>
      <c r="D2918">
        <v>147.251</v>
      </c>
    </row>
    <row r="2919" spans="1:4">
      <c r="A2919">
        <v>2918</v>
      </c>
      <c r="B2919" s="3">
        <v>45850.596565</v>
      </c>
      <c r="C2919" s="3">
        <v>45850.59826929398</v>
      </c>
      <c r="D2919">
        <v>147.251</v>
      </c>
    </row>
    <row r="2920" spans="1:4">
      <c r="A2920">
        <v>2919</v>
      </c>
      <c r="B2920" s="3">
        <v>45850.662356504632</v>
      </c>
      <c r="C2920" s="3">
        <v>45850.664060787036</v>
      </c>
      <c r="D2920">
        <v>147.25</v>
      </c>
    </row>
    <row r="2921" spans="1:4">
      <c r="A2921">
        <v>2920</v>
      </c>
      <c r="B2921" s="3">
        <v>45850.728148009257</v>
      </c>
      <c r="C2921" s="3">
        <v>45850.729852291668</v>
      </c>
      <c r="D2921">
        <v>147.25</v>
      </c>
    </row>
    <row r="2922" spans="1:4">
      <c r="A2922">
        <v>2921</v>
      </c>
      <c r="B2922" s="3">
        <v>45850.793939525465</v>
      </c>
      <c r="C2922" s="3">
        <v>45850.79564384259</v>
      </c>
      <c r="D2922">
        <v>147.25299999999999</v>
      </c>
    </row>
    <row r="2923" spans="1:4">
      <c r="A2923">
        <v>2922</v>
      </c>
      <c r="B2923" s="3">
        <v>45850.859731064818</v>
      </c>
      <c r="C2923" s="3">
        <v>45850.861435300925</v>
      </c>
      <c r="D2923">
        <v>147.24600000000001</v>
      </c>
    </row>
    <row r="2924" spans="1:4">
      <c r="A2924">
        <v>2923</v>
      </c>
      <c r="B2924" s="3">
        <v>45850.925522557867</v>
      </c>
      <c r="C2924" s="3">
        <v>45850.927226840278</v>
      </c>
      <c r="D2924">
        <v>147.25</v>
      </c>
    </row>
    <row r="2925" spans="1:4">
      <c r="A2925">
        <v>2924</v>
      </c>
      <c r="B2925" s="3">
        <v>45850.991314016203</v>
      </c>
      <c r="C2925" s="3">
        <v>45850.993018344911</v>
      </c>
      <c r="D2925">
        <v>147.25399999999999</v>
      </c>
    </row>
    <row r="2926" spans="1:4">
      <c r="A2926">
        <v>2925</v>
      </c>
      <c r="B2926" s="3">
        <v>45851.057105520835</v>
      </c>
      <c r="C2926" s="3">
        <v>45851.058809803239</v>
      </c>
      <c r="D2926">
        <v>147.25</v>
      </c>
    </row>
    <row r="2927" spans="1:4">
      <c r="A2927">
        <v>2926</v>
      </c>
      <c r="B2927" s="3">
        <v>45851.12289702546</v>
      </c>
      <c r="C2927" s="3">
        <v>45851.124601296295</v>
      </c>
      <c r="D2927">
        <v>147.25</v>
      </c>
    </row>
    <row r="2928" spans="1:4">
      <c r="A2928">
        <v>2927</v>
      </c>
      <c r="B2928" s="3">
        <v>45851.188688541668</v>
      </c>
      <c r="C2928" s="3">
        <v>45851.190392847224</v>
      </c>
      <c r="D2928">
        <v>147.25200000000001</v>
      </c>
    </row>
    <row r="2929" spans="1:4">
      <c r="A2929">
        <v>2928</v>
      </c>
      <c r="B2929" s="3">
        <v>45851.254480023148</v>
      </c>
      <c r="C2929" s="3">
        <v>45851.256184305559</v>
      </c>
      <c r="D2929">
        <v>147.25</v>
      </c>
    </row>
    <row r="2930" spans="1:4">
      <c r="A2930">
        <v>2929</v>
      </c>
      <c r="B2930" s="3">
        <v>45851.320271562501</v>
      </c>
      <c r="C2930" s="3">
        <v>45851.321975856481</v>
      </c>
      <c r="D2930">
        <v>147.251</v>
      </c>
    </row>
    <row r="2931" spans="1:4">
      <c r="A2931">
        <v>2930</v>
      </c>
      <c r="B2931" s="3">
        <v>45851.386063055557</v>
      </c>
      <c r="C2931" s="3">
        <v>45851.387767361113</v>
      </c>
      <c r="D2931">
        <v>147.25200000000001</v>
      </c>
    </row>
    <row r="2932" spans="1:4">
      <c r="A2932">
        <v>2931</v>
      </c>
      <c r="B2932" s="3">
        <v>45851.451854525461</v>
      </c>
      <c r="C2932" s="3">
        <v>45851.453558854169</v>
      </c>
      <c r="D2932">
        <v>147.25299999999999</v>
      </c>
    </row>
    <row r="2933" spans="1:4">
      <c r="A2933">
        <v>2932</v>
      </c>
      <c r="B2933" s="3">
        <v>45851.517646030094</v>
      </c>
      <c r="C2933" s="3">
        <v>45851.519350347226</v>
      </c>
      <c r="D2933">
        <v>147.25399999999999</v>
      </c>
    </row>
    <row r="2934" spans="1:4">
      <c r="A2934">
        <v>2933</v>
      </c>
      <c r="B2934" s="3">
        <v>45851.583437534726</v>
      </c>
      <c r="C2934" s="3">
        <v>45851.58514185185</v>
      </c>
      <c r="D2934">
        <v>147.25399999999999</v>
      </c>
    </row>
    <row r="2935" spans="1:4">
      <c r="A2935">
        <v>2934</v>
      </c>
      <c r="B2935" s="3">
        <v>45851.649229027775</v>
      </c>
      <c r="C2935" s="3">
        <v>45851.650933356483</v>
      </c>
      <c r="D2935">
        <v>147.25399999999999</v>
      </c>
    </row>
    <row r="2936" spans="1:4">
      <c r="A2936">
        <v>2935</v>
      </c>
      <c r="B2936" s="3">
        <v>45851.715020532407</v>
      </c>
      <c r="C2936" s="3">
        <v>45851.716724826387</v>
      </c>
      <c r="D2936">
        <v>147.251</v>
      </c>
    </row>
    <row r="2937" spans="1:4">
      <c r="A2937">
        <v>2936</v>
      </c>
      <c r="B2937" s="3">
        <v>45851.780812037039</v>
      </c>
      <c r="C2937" s="3">
        <v>45851.782516377316</v>
      </c>
      <c r="D2937">
        <v>147.255</v>
      </c>
    </row>
    <row r="2938" spans="1:4">
      <c r="A2938">
        <v>2937</v>
      </c>
      <c r="B2938" s="3">
        <v>45851.846603587961</v>
      </c>
      <c r="C2938" s="3">
        <v>45851.848307835651</v>
      </c>
      <c r="D2938">
        <v>147.24700000000001</v>
      </c>
    </row>
    <row r="2939" spans="1:4">
      <c r="A2939">
        <v>2938</v>
      </c>
      <c r="B2939" s="3">
        <v>45851.912395057872</v>
      </c>
      <c r="C2939" s="3">
        <v>45851.914099386573</v>
      </c>
      <c r="D2939">
        <v>147.25399999999999</v>
      </c>
    </row>
    <row r="2940" spans="1:4">
      <c r="A2940">
        <v>2939</v>
      </c>
      <c r="B2940" s="3">
        <v>45851.978186550929</v>
      </c>
      <c r="C2940" s="3">
        <v>45851.979890891205</v>
      </c>
      <c r="D2940">
        <v>147.255</v>
      </c>
    </row>
    <row r="2941" spans="1:4">
      <c r="A2941">
        <v>2940</v>
      </c>
      <c r="B2941" s="3">
        <v>45852.043978043985</v>
      </c>
      <c r="C2941" s="3">
        <v>45852.045682349541</v>
      </c>
      <c r="D2941">
        <v>147.251</v>
      </c>
    </row>
    <row r="2942" spans="1:4">
      <c r="A2942">
        <v>2941</v>
      </c>
      <c r="B2942" s="3">
        <v>45852.109769594907</v>
      </c>
      <c r="C2942" s="3">
        <v>45852.111473842589</v>
      </c>
      <c r="D2942">
        <v>147.24700000000001</v>
      </c>
    </row>
    <row r="2943" spans="1:4">
      <c r="A2943">
        <v>2942</v>
      </c>
      <c r="B2943" s="3">
        <v>45852.175561064818</v>
      </c>
      <c r="C2943" s="3">
        <v>45852.177265381943</v>
      </c>
      <c r="D2943">
        <v>147.25399999999999</v>
      </c>
    </row>
    <row r="2944" spans="1:4">
      <c r="A2944">
        <v>2943</v>
      </c>
      <c r="B2944" s="3">
        <v>45852.241352557867</v>
      </c>
      <c r="C2944" s="3">
        <v>45852.243056840278</v>
      </c>
      <c r="D2944">
        <v>147.251</v>
      </c>
    </row>
    <row r="2945" spans="1:4">
      <c r="A2945">
        <v>2944</v>
      </c>
      <c r="B2945" s="3">
        <v>45852.30714409722</v>
      </c>
      <c r="C2945" s="3">
        <v>45852.308848391207</v>
      </c>
      <c r="D2945">
        <v>147.251</v>
      </c>
    </row>
    <row r="2946" spans="1:4">
      <c r="A2946">
        <v>2945</v>
      </c>
      <c r="B2946" s="3">
        <v>45852.372935590276</v>
      </c>
      <c r="C2946" s="3">
        <v>45852.374639895832</v>
      </c>
      <c r="D2946">
        <v>147.25200000000001</v>
      </c>
    </row>
    <row r="2947" spans="1:4">
      <c r="A2947">
        <v>2946</v>
      </c>
      <c r="B2947" s="3">
        <v>45852.438727048611</v>
      </c>
      <c r="C2947" s="3">
        <v>45852.440431377312</v>
      </c>
      <c r="D2947">
        <v>147.25399999999999</v>
      </c>
    </row>
    <row r="2948" spans="1:4">
      <c r="A2948">
        <v>2947</v>
      </c>
      <c r="B2948" s="3">
        <v>45852.504518553244</v>
      </c>
      <c r="C2948" s="3">
        <v>45852.506222881944</v>
      </c>
      <c r="D2948">
        <v>147.25399999999999</v>
      </c>
    </row>
    <row r="2949" spans="1:4">
      <c r="A2949">
        <v>2948</v>
      </c>
      <c r="B2949" s="3">
        <v>45852.570310057868</v>
      </c>
      <c r="C2949" s="3">
        <v>45852.572014386576</v>
      </c>
      <c r="D2949">
        <v>147.25399999999999</v>
      </c>
    </row>
    <row r="2950" spans="1:4">
      <c r="A2950">
        <v>2949</v>
      </c>
      <c r="B2950" s="3">
        <v>45852.636101562501</v>
      </c>
      <c r="C2950" s="3">
        <v>45852.637805868057</v>
      </c>
      <c r="D2950">
        <v>147.25200000000001</v>
      </c>
    </row>
    <row r="2951" spans="1:4">
      <c r="A2951">
        <v>2950</v>
      </c>
      <c r="B2951" s="3">
        <v>45852.701893055557</v>
      </c>
      <c r="C2951" s="3">
        <v>45852.703597361113</v>
      </c>
      <c r="D2951">
        <v>147.25200000000001</v>
      </c>
    </row>
    <row r="2952" spans="1:4">
      <c r="A2952">
        <v>2951</v>
      </c>
      <c r="B2952" s="3">
        <v>45852.767684560182</v>
      </c>
      <c r="C2952" s="3">
        <v>45852.769388912035</v>
      </c>
      <c r="D2952">
        <v>147.256</v>
      </c>
    </row>
    <row r="2953" spans="1:4">
      <c r="A2953">
        <v>2952</v>
      </c>
      <c r="B2953" s="3">
        <v>45852.833476122687</v>
      </c>
      <c r="C2953" s="3">
        <v>45852.83518037037</v>
      </c>
      <c r="D2953">
        <v>147.24700000000001</v>
      </c>
    </row>
    <row r="2954" spans="1:4">
      <c r="A2954">
        <v>2953</v>
      </c>
      <c r="B2954" s="3">
        <v>45852.899267569446</v>
      </c>
      <c r="C2954" s="3">
        <v>45852.900971921299</v>
      </c>
      <c r="D2954">
        <v>147.256</v>
      </c>
    </row>
    <row r="2955" spans="1:4">
      <c r="A2955">
        <v>2954</v>
      </c>
      <c r="B2955" s="3">
        <v>45852.965059074071</v>
      </c>
      <c r="C2955" s="3">
        <v>45852.966763391203</v>
      </c>
      <c r="D2955">
        <v>147.25299999999999</v>
      </c>
    </row>
    <row r="2956" spans="1:4">
      <c r="A2956">
        <v>2955</v>
      </c>
      <c r="B2956" s="3">
        <v>45853.030850625</v>
      </c>
      <c r="C2956" s="3">
        <v>45853.032554872683</v>
      </c>
      <c r="D2956">
        <v>147.24700000000001</v>
      </c>
    </row>
    <row r="2957" spans="1:4">
      <c r="A2957">
        <v>2956</v>
      </c>
      <c r="B2957" s="3">
        <v>45853.096642118056</v>
      </c>
      <c r="C2957" s="3">
        <v>45853.098346377315</v>
      </c>
      <c r="D2957">
        <v>147.24799999999999</v>
      </c>
    </row>
    <row r="2958" spans="1:4">
      <c r="A2958">
        <v>2957</v>
      </c>
      <c r="B2958" s="3">
        <v>45853.162433587961</v>
      </c>
      <c r="C2958" s="3">
        <v>45853.164137916669</v>
      </c>
      <c r="D2958">
        <v>147.255</v>
      </c>
    </row>
    <row r="2959" spans="1:4">
      <c r="A2959">
        <v>2958</v>
      </c>
      <c r="B2959" s="3">
        <v>45853.228225081017</v>
      </c>
      <c r="C2959" s="3">
        <v>45853.229929398149</v>
      </c>
      <c r="D2959">
        <v>147.25299999999999</v>
      </c>
    </row>
    <row r="2960" spans="1:4">
      <c r="A2960">
        <v>2959</v>
      </c>
      <c r="B2960" s="3">
        <v>45853.294016631946</v>
      </c>
      <c r="C2960" s="3">
        <v>45853.295720925926</v>
      </c>
      <c r="D2960">
        <v>147.251</v>
      </c>
    </row>
    <row r="2961" spans="1:4">
      <c r="A2961">
        <v>2960</v>
      </c>
      <c r="B2961" s="3">
        <v>45853.359808078705</v>
      </c>
      <c r="C2961" s="3">
        <v>45853.36151239583</v>
      </c>
      <c r="D2961">
        <v>147.25299999999999</v>
      </c>
    </row>
    <row r="2962" spans="1:4">
      <c r="A2962">
        <v>2961</v>
      </c>
      <c r="B2962" s="3">
        <v>45853.42559958333</v>
      </c>
      <c r="C2962" s="3">
        <v>45853.427303888886</v>
      </c>
      <c r="D2962">
        <v>147.25299999999999</v>
      </c>
    </row>
    <row r="2963" spans="1:4">
      <c r="A2963">
        <v>2962</v>
      </c>
      <c r="B2963" s="3">
        <v>45853.491391076386</v>
      </c>
      <c r="C2963" s="3">
        <v>45853.493095393518</v>
      </c>
      <c r="D2963">
        <v>147.25299999999999</v>
      </c>
    </row>
    <row r="2964" spans="1:4">
      <c r="A2964">
        <v>2963</v>
      </c>
      <c r="B2964" s="3">
        <v>45853.557182581018</v>
      </c>
      <c r="C2964" s="3">
        <v>45853.55888689815</v>
      </c>
      <c r="D2964">
        <v>147.25299999999999</v>
      </c>
    </row>
    <row r="2965" spans="1:4">
      <c r="A2965">
        <v>2964</v>
      </c>
      <c r="B2965" s="3">
        <v>45853.622974085651</v>
      </c>
      <c r="C2965" s="3">
        <v>45853.624678402775</v>
      </c>
      <c r="D2965">
        <v>147.25299999999999</v>
      </c>
    </row>
    <row r="2966" spans="1:4">
      <c r="A2966">
        <v>2965</v>
      </c>
      <c r="B2966" s="3">
        <v>45853.688765590276</v>
      </c>
      <c r="C2966" s="3">
        <v>45853.690469895831</v>
      </c>
      <c r="D2966">
        <v>147.25299999999999</v>
      </c>
    </row>
    <row r="2967" spans="1:4">
      <c r="A2967">
        <v>2966</v>
      </c>
      <c r="B2967" s="3">
        <v>45853.754557094908</v>
      </c>
      <c r="C2967" s="3">
        <v>45853.756261446761</v>
      </c>
      <c r="D2967">
        <v>147.256</v>
      </c>
    </row>
    <row r="2968" spans="1:4">
      <c r="A2968">
        <v>2967</v>
      </c>
      <c r="B2968" s="3">
        <v>45853.820348645837</v>
      </c>
      <c r="C2968" s="3">
        <v>45853.822052905096</v>
      </c>
      <c r="D2968">
        <v>147.24799999999999</v>
      </c>
    </row>
    <row r="2969" spans="1:4">
      <c r="A2969">
        <v>2968</v>
      </c>
      <c r="B2969" s="3">
        <v>45853.886140092596</v>
      </c>
      <c r="C2969" s="3">
        <v>45853.887844456018</v>
      </c>
      <c r="D2969">
        <v>147.25700000000001</v>
      </c>
    </row>
    <row r="2970" spans="1:4">
      <c r="A2970">
        <v>2969</v>
      </c>
      <c r="B2970" s="3">
        <v>45853.951931597221</v>
      </c>
      <c r="C2970" s="3">
        <v>45853.953635914353</v>
      </c>
      <c r="D2970">
        <v>147.25299999999999</v>
      </c>
    </row>
    <row r="2971" spans="1:4">
      <c r="A2971">
        <v>2970</v>
      </c>
      <c r="B2971" s="3">
        <v>45854.01772314815</v>
      </c>
      <c r="C2971" s="3">
        <v>45854.019427407409</v>
      </c>
      <c r="D2971">
        <v>147.24799999999999</v>
      </c>
    </row>
    <row r="2972" spans="1:4">
      <c r="A2972">
        <v>2971</v>
      </c>
      <c r="B2972" s="3">
        <v>45854.08351462963</v>
      </c>
      <c r="C2972" s="3">
        <v>45854.085218912034</v>
      </c>
      <c r="D2972">
        <v>147.25</v>
      </c>
    </row>
    <row r="2973" spans="1:4">
      <c r="A2973">
        <v>2972</v>
      </c>
      <c r="B2973" s="3">
        <v>45854.149306099534</v>
      </c>
      <c r="C2973" s="3">
        <v>45854.151010462963</v>
      </c>
      <c r="D2973">
        <v>147.256</v>
      </c>
    </row>
    <row r="2974" spans="1:4">
      <c r="A2974">
        <v>2973</v>
      </c>
      <c r="B2974" s="3">
        <v>45854.215097604167</v>
      </c>
      <c r="C2974" s="3">
        <v>45854.216801921299</v>
      </c>
      <c r="D2974">
        <v>147.25299999999999</v>
      </c>
    </row>
    <row r="2975" spans="1:4">
      <c r="A2975">
        <v>2974</v>
      </c>
      <c r="B2975" s="3">
        <v>45854.280889155096</v>
      </c>
      <c r="C2975" s="3">
        <v>45854.282593460652</v>
      </c>
      <c r="D2975">
        <v>147.25200000000001</v>
      </c>
    </row>
    <row r="2976" spans="1:4">
      <c r="A2976">
        <v>2975</v>
      </c>
      <c r="B2976" s="3">
        <v>45854.346680601855</v>
      </c>
      <c r="C2976" s="3">
        <v>45854.348384930556</v>
      </c>
      <c r="D2976">
        <v>147.25399999999999</v>
      </c>
    </row>
    <row r="2977" spans="1:4">
      <c r="A2977">
        <v>2976</v>
      </c>
      <c r="B2977" s="3">
        <v>45854.41247210648</v>
      </c>
      <c r="C2977" s="3">
        <v>45854.414176423612</v>
      </c>
      <c r="D2977">
        <v>147.25299999999999</v>
      </c>
    </row>
    <row r="2978" spans="1:4">
      <c r="A2978">
        <v>2977</v>
      </c>
      <c r="B2978" s="3">
        <v>45854.478263599536</v>
      </c>
      <c r="C2978" s="3">
        <v>45854.479967928244</v>
      </c>
      <c r="D2978">
        <v>147.25299999999999</v>
      </c>
    </row>
    <row r="2979" spans="1:4">
      <c r="A2979">
        <v>2978</v>
      </c>
      <c r="B2979" s="3">
        <v>45854.544055104168</v>
      </c>
      <c r="C2979" s="3">
        <v>45854.545759432869</v>
      </c>
      <c r="D2979">
        <v>147.25299999999999</v>
      </c>
    </row>
    <row r="2980" spans="1:4">
      <c r="A2980">
        <v>2979</v>
      </c>
      <c r="B2980" s="3">
        <v>45854.609846608793</v>
      </c>
      <c r="C2980" s="3">
        <v>45854.611550937501</v>
      </c>
      <c r="D2980">
        <v>147.25399999999999</v>
      </c>
    </row>
    <row r="2981" spans="1:4">
      <c r="A2981">
        <v>2980</v>
      </c>
      <c r="B2981" s="3">
        <v>45854.675638113426</v>
      </c>
      <c r="C2981" s="3">
        <v>45854.677342430557</v>
      </c>
      <c r="D2981">
        <v>147.25399999999999</v>
      </c>
    </row>
    <row r="2982" spans="1:4">
      <c r="A2982">
        <v>2981</v>
      </c>
      <c r="B2982" s="3">
        <v>45854.741429618058</v>
      </c>
      <c r="C2982" s="3">
        <v>45854.743133981479</v>
      </c>
      <c r="D2982">
        <v>147.25700000000001</v>
      </c>
    </row>
    <row r="2983" spans="1:4">
      <c r="A2983">
        <v>2982</v>
      </c>
      <c r="B2983" s="3">
        <v>45854.80722116898</v>
      </c>
      <c r="C2983" s="3">
        <v>45854.808925486112</v>
      </c>
      <c r="D2983">
        <v>147.25299999999999</v>
      </c>
    </row>
    <row r="2984" spans="1:4">
      <c r="A2984">
        <v>2983</v>
      </c>
      <c r="B2984" s="3">
        <v>45854.873012615739</v>
      </c>
      <c r="C2984" s="3">
        <v>45854.874716956016</v>
      </c>
      <c r="D2984">
        <v>147.25399999999999</v>
      </c>
    </row>
    <row r="2985" spans="1:4">
      <c r="A2985">
        <v>2984</v>
      </c>
      <c r="B2985" s="3">
        <v>45854.938804166668</v>
      </c>
      <c r="C2985" s="3">
        <v>45854.940508449072</v>
      </c>
      <c r="D2985">
        <v>147.25</v>
      </c>
    </row>
    <row r="2986" spans="1:4">
      <c r="A2986">
        <v>2985</v>
      </c>
      <c r="B2986" s="3">
        <v>45855.004595659724</v>
      </c>
      <c r="C2986" s="3">
        <v>45855.006299953704</v>
      </c>
      <c r="D2986">
        <v>147.251</v>
      </c>
    </row>
    <row r="2987" spans="1:4">
      <c r="A2987">
        <v>2986</v>
      </c>
      <c r="B2987" s="3">
        <v>45855.070387129628</v>
      </c>
      <c r="C2987" s="3">
        <v>45855.072091493057</v>
      </c>
      <c r="D2987">
        <v>147.25700000000001</v>
      </c>
    </row>
    <row r="2988" spans="1:4">
      <c r="A2988">
        <v>2987</v>
      </c>
      <c r="B2988" s="3">
        <v>45855.136178622684</v>
      </c>
      <c r="C2988" s="3">
        <v>45855.137882997682</v>
      </c>
      <c r="D2988">
        <v>147.25700000000001</v>
      </c>
    </row>
    <row r="2989" spans="1:4">
      <c r="A2989">
        <v>2988</v>
      </c>
      <c r="B2989" s="3">
        <v>45855.201970127317</v>
      </c>
      <c r="C2989" s="3">
        <v>45855.203674444441</v>
      </c>
      <c r="D2989">
        <v>147.25299999999999</v>
      </c>
    </row>
    <row r="2990" spans="1:4">
      <c r="A2990">
        <v>2989</v>
      </c>
      <c r="B2990" s="3">
        <v>45855.267761643518</v>
      </c>
      <c r="C2990" s="3">
        <v>45855.26946599537</v>
      </c>
      <c r="D2990">
        <v>147.25700000000001</v>
      </c>
    </row>
    <row r="2991" spans="1:4">
      <c r="A2991">
        <v>2990</v>
      </c>
      <c r="B2991" s="3">
        <v>45855.333553159726</v>
      </c>
      <c r="C2991" s="3">
        <v>45855.335257488427</v>
      </c>
      <c r="D2991">
        <v>147.25399999999999</v>
      </c>
    </row>
    <row r="2992" spans="1:4">
      <c r="A2992">
        <v>2991</v>
      </c>
      <c r="B2992" s="3">
        <v>45855.39934462963</v>
      </c>
      <c r="C2992" s="3">
        <v>45855.401048969907</v>
      </c>
      <c r="D2992">
        <v>147.255</v>
      </c>
    </row>
    <row r="2993" spans="1:4">
      <c r="A2993">
        <v>2992</v>
      </c>
      <c r="B2993" s="3">
        <v>45855.465136122686</v>
      </c>
      <c r="C2993" s="3">
        <v>45855.466840474539</v>
      </c>
      <c r="D2993">
        <v>147.255</v>
      </c>
    </row>
    <row r="2994" spans="1:4">
      <c r="A2994">
        <v>2993</v>
      </c>
      <c r="B2994" s="3">
        <v>45855.530927627318</v>
      </c>
      <c r="C2994" s="3">
        <v>45855.532631967595</v>
      </c>
      <c r="D2994">
        <v>147.255</v>
      </c>
    </row>
    <row r="2995" spans="1:4">
      <c r="A2995">
        <v>2994</v>
      </c>
      <c r="B2995" s="3">
        <v>45855.596719131943</v>
      </c>
      <c r="C2995" s="3">
        <v>45855.59842347222</v>
      </c>
      <c r="D2995">
        <v>147.255</v>
      </c>
    </row>
    <row r="2996" spans="1:4">
      <c r="A2996">
        <v>2995</v>
      </c>
      <c r="B2996" s="3">
        <v>45855.662510636575</v>
      </c>
      <c r="C2996" s="3">
        <v>45855.664214976852</v>
      </c>
      <c r="D2996">
        <v>147.255</v>
      </c>
    </row>
    <row r="2997" spans="1:4">
      <c r="A2997">
        <v>2996</v>
      </c>
      <c r="B2997" s="3">
        <v>45855.728302129632</v>
      </c>
      <c r="C2997" s="3">
        <v>45855.730006469908</v>
      </c>
      <c r="D2997">
        <v>147.255</v>
      </c>
    </row>
    <row r="2998" spans="1:4">
      <c r="A2998">
        <v>2997</v>
      </c>
      <c r="B2998" s="3">
        <v>45855.794093657409</v>
      </c>
      <c r="C2998" s="3">
        <v>45855.79579802083</v>
      </c>
      <c r="D2998">
        <v>147.25700000000001</v>
      </c>
    </row>
    <row r="2999" spans="1:4">
      <c r="A2999">
        <v>2998</v>
      </c>
      <c r="B2999" s="3">
        <v>45855.859885196762</v>
      </c>
      <c r="C2999" s="3">
        <v>45855.861589479166</v>
      </c>
      <c r="D2999">
        <v>147.25</v>
      </c>
    </row>
    <row r="3000" spans="1:4">
      <c r="A3000">
        <v>2999</v>
      </c>
      <c r="B3000" s="3">
        <v>45855.925676689818</v>
      </c>
      <c r="C3000" s="3">
        <v>45855.927381018519</v>
      </c>
      <c r="D3000">
        <v>147.25399999999999</v>
      </c>
    </row>
    <row r="3001" spans="1:4">
      <c r="A3001">
        <v>3000</v>
      </c>
      <c r="B3001" s="3">
        <v>45855.991468148146</v>
      </c>
      <c r="C3001" s="3">
        <v>45855.99317253472</v>
      </c>
      <c r="D3001">
        <v>147.25899999999999</v>
      </c>
    </row>
    <row r="3002" spans="1:4">
      <c r="A3002">
        <v>3001</v>
      </c>
      <c r="B3002" s="3">
        <v>45856.057259652778</v>
      </c>
      <c r="C3002" s="3">
        <v>45856.058963981479</v>
      </c>
      <c r="D3002">
        <v>147.255</v>
      </c>
    </row>
    <row r="3003" spans="1:4">
      <c r="A3003">
        <v>3002</v>
      </c>
      <c r="B3003" s="3">
        <v>45856.123051145834</v>
      </c>
      <c r="C3003" s="3">
        <v>45856.124755486111</v>
      </c>
      <c r="D3003">
        <v>147.25399999999999</v>
      </c>
    </row>
    <row r="3004" spans="1:4">
      <c r="A3004">
        <v>3003</v>
      </c>
      <c r="B3004" s="3">
        <v>45856.188842673611</v>
      </c>
      <c r="C3004" s="3">
        <v>45856.190547025464</v>
      </c>
      <c r="D3004">
        <v>147.256</v>
      </c>
    </row>
    <row r="3005" spans="1:4">
      <c r="A3005">
        <v>3004</v>
      </c>
      <c r="B3005" s="3">
        <v>45856.254634155091</v>
      </c>
      <c r="C3005" s="3">
        <v>45856.256338483799</v>
      </c>
      <c r="D3005">
        <v>147.25399999999999</v>
      </c>
    </row>
    <row r="3006" spans="1:4">
      <c r="A3006">
        <v>3005</v>
      </c>
      <c r="B3006" s="3">
        <v>45856.320425694445</v>
      </c>
      <c r="C3006" s="3">
        <v>45856.322130034721</v>
      </c>
      <c r="D3006">
        <v>147.255</v>
      </c>
    </row>
    <row r="3007" spans="1:4">
      <c r="A3007">
        <v>3006</v>
      </c>
      <c r="B3007" s="3">
        <v>45856.386217175925</v>
      </c>
      <c r="C3007" s="3">
        <v>45856.387921539354</v>
      </c>
      <c r="D3007">
        <v>147.256</v>
      </c>
    </row>
    <row r="3008" spans="1:4">
      <c r="A3008">
        <v>3007</v>
      </c>
      <c r="B3008" s="3">
        <v>45856.452008657405</v>
      </c>
      <c r="C3008" s="3">
        <v>45856.45371303241</v>
      </c>
      <c r="D3008">
        <v>147.25800000000001</v>
      </c>
    </row>
    <row r="3009" spans="1:4">
      <c r="A3009">
        <v>3008</v>
      </c>
      <c r="B3009" s="3">
        <v>45856.517800150461</v>
      </c>
      <c r="C3009" s="3">
        <v>45856.519504525466</v>
      </c>
      <c r="D3009">
        <v>147.25800000000001</v>
      </c>
    </row>
    <row r="3010" spans="1:4">
      <c r="A3010">
        <v>3009</v>
      </c>
      <c r="B3010" s="3">
        <v>45856.583591655093</v>
      </c>
      <c r="C3010" s="3">
        <v>45856.585296030091</v>
      </c>
      <c r="D3010">
        <v>147.25899999999999</v>
      </c>
    </row>
    <row r="3011" spans="1:4">
      <c r="A3011">
        <v>3010</v>
      </c>
      <c r="B3011" s="3">
        <v>45856.649383159725</v>
      </c>
      <c r="C3011" s="3">
        <v>45856.651087534723</v>
      </c>
      <c r="D3011">
        <v>147.25899999999999</v>
      </c>
    </row>
    <row r="3012" spans="1:4">
      <c r="A3012">
        <v>3011</v>
      </c>
      <c r="B3012" s="3">
        <v>45856.715174652774</v>
      </c>
      <c r="C3012" s="3">
        <v>45856.716879004627</v>
      </c>
      <c r="D3012">
        <v>147.256</v>
      </c>
    </row>
    <row r="3013" spans="1:4">
      <c r="A3013">
        <v>3012</v>
      </c>
      <c r="B3013" s="3">
        <v>45856.780966157407</v>
      </c>
      <c r="C3013" s="3">
        <v>45856.782670555556</v>
      </c>
      <c r="D3013">
        <v>147.26</v>
      </c>
    </row>
    <row r="3014" spans="1:4">
      <c r="A3014">
        <v>3013</v>
      </c>
      <c r="B3014" s="3">
        <v>45856.846757719904</v>
      </c>
      <c r="C3014" s="3">
        <v>45856.848462013892</v>
      </c>
      <c r="D3014">
        <v>147.251</v>
      </c>
    </row>
    <row r="3015" spans="1:4">
      <c r="A3015">
        <v>3014</v>
      </c>
      <c r="B3015" s="3">
        <v>45856.91254917824</v>
      </c>
      <c r="C3015" s="3">
        <v>45856.914253564813</v>
      </c>
      <c r="D3015">
        <v>147.25899999999999</v>
      </c>
    </row>
    <row r="3016" spans="1:4">
      <c r="A3016">
        <v>3015</v>
      </c>
      <c r="B3016" s="3">
        <v>45856.978340671296</v>
      </c>
      <c r="C3016" s="3">
        <v>45856.980045069446</v>
      </c>
      <c r="D3016">
        <v>147.26</v>
      </c>
    </row>
    <row r="3017" spans="1:4">
      <c r="A3017">
        <v>3016</v>
      </c>
      <c r="B3017" s="3">
        <v>45857.044132175928</v>
      </c>
      <c r="C3017" s="3">
        <v>45857.045836527781</v>
      </c>
      <c r="D3017">
        <v>147.256</v>
      </c>
    </row>
    <row r="3018" spans="1:4">
      <c r="A3018">
        <v>3017</v>
      </c>
      <c r="B3018" s="3">
        <v>45857.109923715281</v>
      </c>
      <c r="C3018" s="3">
        <v>45857.11162802083</v>
      </c>
      <c r="D3018">
        <v>147.25200000000001</v>
      </c>
    </row>
    <row r="3019" spans="1:4">
      <c r="A3019">
        <v>3018</v>
      </c>
      <c r="B3019" s="3">
        <v>45857.175715185185</v>
      </c>
      <c r="C3019" s="3">
        <v>45857.177419560183</v>
      </c>
      <c r="D3019">
        <v>147.25899999999999</v>
      </c>
    </row>
    <row r="3020" spans="1:4">
      <c r="A3020">
        <v>3019</v>
      </c>
      <c r="B3020" s="3">
        <v>45857.241506678241</v>
      </c>
      <c r="C3020" s="3">
        <v>45857.243211030094</v>
      </c>
      <c r="D3020">
        <v>147.256</v>
      </c>
    </row>
    <row r="3021" spans="1:4">
      <c r="A3021">
        <v>3020</v>
      </c>
      <c r="B3021" s="3">
        <v>45857.307298217595</v>
      </c>
      <c r="C3021" s="3">
        <v>45857.309002569447</v>
      </c>
      <c r="D3021">
        <v>147.256</v>
      </c>
    </row>
    <row r="3022" spans="1:4">
      <c r="A3022">
        <v>3021</v>
      </c>
      <c r="B3022" s="3">
        <v>45857.373089710651</v>
      </c>
      <c r="C3022" s="3">
        <v>45857.374794074072</v>
      </c>
      <c r="D3022">
        <v>147.25700000000001</v>
      </c>
    </row>
    <row r="3023" spans="1:4">
      <c r="A3023">
        <v>3022</v>
      </c>
      <c r="B3023" s="3">
        <v>45857.438881168979</v>
      </c>
      <c r="C3023" s="3">
        <v>45857.440585555552</v>
      </c>
      <c r="D3023">
        <v>147.25899999999999</v>
      </c>
    </row>
    <row r="3024" spans="1:4">
      <c r="A3024">
        <v>3023</v>
      </c>
      <c r="B3024" s="3">
        <v>45857.504672673611</v>
      </c>
      <c r="C3024" s="3">
        <v>45857.506377060185</v>
      </c>
      <c r="D3024">
        <v>147.25899999999999</v>
      </c>
    </row>
    <row r="3025" spans="1:4">
      <c r="A3025">
        <v>3024</v>
      </c>
      <c r="B3025" s="3">
        <v>45857.570464178243</v>
      </c>
      <c r="C3025" s="3">
        <v>45857.572168564817</v>
      </c>
      <c r="D3025">
        <v>147.26</v>
      </c>
    </row>
    <row r="3026" spans="1:4">
      <c r="A3026">
        <v>3025</v>
      </c>
      <c r="B3026" s="3">
        <v>45857.636255682868</v>
      </c>
      <c r="C3026" s="3">
        <v>45857.637960046297</v>
      </c>
      <c r="D3026">
        <v>147.25800000000001</v>
      </c>
    </row>
    <row r="3027" spans="1:4">
      <c r="A3027">
        <v>3026</v>
      </c>
      <c r="B3027" s="3">
        <v>45857.702047175924</v>
      </c>
      <c r="C3027" s="3">
        <v>45857.703751550929</v>
      </c>
      <c r="D3027">
        <v>147.25700000000001</v>
      </c>
    </row>
    <row r="3028" spans="1:4">
      <c r="A3028">
        <v>3027</v>
      </c>
      <c r="B3028" s="3">
        <v>45857.767838680556</v>
      </c>
      <c r="C3028" s="3">
        <v>45857.769543090275</v>
      </c>
      <c r="D3028">
        <v>147.261</v>
      </c>
    </row>
    <row r="3029" spans="1:4">
      <c r="A3029">
        <v>3028</v>
      </c>
      <c r="B3029" s="3">
        <v>45857.833630243054</v>
      </c>
      <c r="C3029" s="3">
        <v>45857.83533454861</v>
      </c>
      <c r="D3029">
        <v>147.25299999999999</v>
      </c>
    </row>
    <row r="3030" spans="1:4">
      <c r="A3030">
        <v>3029</v>
      </c>
      <c r="B3030" s="3">
        <v>45857.899421689814</v>
      </c>
      <c r="C3030" s="3">
        <v>45857.901126099539</v>
      </c>
      <c r="D3030">
        <v>147.261</v>
      </c>
    </row>
    <row r="3031" spans="1:4">
      <c r="A3031">
        <v>3030</v>
      </c>
      <c r="B3031" s="3">
        <v>45857.965213194446</v>
      </c>
      <c r="C3031" s="3">
        <v>45857.966917569443</v>
      </c>
      <c r="D3031">
        <v>147.25899999999999</v>
      </c>
    </row>
    <row r="3032" spans="1:4">
      <c r="A3032">
        <v>3031</v>
      </c>
      <c r="B3032" s="3">
        <v>45858.031004745368</v>
      </c>
      <c r="C3032" s="3">
        <v>45858.032709050924</v>
      </c>
      <c r="D3032">
        <v>147.25299999999999</v>
      </c>
    </row>
    <row r="3033" spans="1:4">
      <c r="A3033">
        <v>3032</v>
      </c>
      <c r="B3033" s="3">
        <v>45858.096796226855</v>
      </c>
      <c r="C3033" s="3">
        <v>45858.098500555556</v>
      </c>
      <c r="D3033">
        <v>147.25399999999999</v>
      </c>
    </row>
    <row r="3034" spans="1:4">
      <c r="A3034">
        <v>3033</v>
      </c>
      <c r="B3034" s="3">
        <v>45858.162587696759</v>
      </c>
      <c r="C3034" s="3">
        <v>45858.164292106485</v>
      </c>
      <c r="D3034">
        <v>147.26</v>
      </c>
    </row>
    <row r="3035" spans="1:4">
      <c r="A3035">
        <v>3034</v>
      </c>
      <c r="B3035" s="3">
        <v>45858.228379201391</v>
      </c>
      <c r="C3035" s="3">
        <v>45858.230083576389</v>
      </c>
      <c r="D3035">
        <v>147.25800000000001</v>
      </c>
    </row>
    <row r="3036" spans="1:4">
      <c r="A3036">
        <v>3035</v>
      </c>
      <c r="B3036" s="3">
        <v>45858.294170752313</v>
      </c>
      <c r="C3036" s="3">
        <v>45858.295875104166</v>
      </c>
      <c r="D3036">
        <v>147.256</v>
      </c>
    </row>
    <row r="3037" spans="1:4">
      <c r="A3037">
        <v>3036</v>
      </c>
      <c r="B3037" s="3">
        <v>45858.359962199072</v>
      </c>
      <c r="C3037" s="3">
        <v>45858.361666585646</v>
      </c>
      <c r="D3037">
        <v>147.25899999999999</v>
      </c>
    </row>
    <row r="3038" spans="1:4">
      <c r="A3038">
        <v>3037</v>
      </c>
      <c r="B3038" s="3">
        <v>45858.425753692129</v>
      </c>
      <c r="C3038" s="3">
        <v>45858.427458078702</v>
      </c>
      <c r="D3038">
        <v>147.25800000000001</v>
      </c>
    </row>
    <row r="3039" spans="1:4">
      <c r="A3039">
        <v>3038</v>
      </c>
      <c r="B3039" s="3">
        <v>45858.491545196761</v>
      </c>
      <c r="C3039" s="3">
        <v>45858.493249571758</v>
      </c>
      <c r="D3039">
        <v>147.25800000000001</v>
      </c>
    </row>
    <row r="3040" spans="1:4">
      <c r="A3040">
        <v>3039</v>
      </c>
      <c r="B3040" s="3">
        <v>45858.557336701386</v>
      </c>
      <c r="C3040" s="3">
        <v>45858.559041076391</v>
      </c>
      <c r="D3040">
        <v>147.25899999999999</v>
      </c>
    </row>
    <row r="3041" spans="1:4">
      <c r="A3041">
        <v>3040</v>
      </c>
      <c r="B3041" s="3">
        <v>45858.623128206018</v>
      </c>
      <c r="C3041" s="3">
        <v>45858.624832581016</v>
      </c>
      <c r="D3041">
        <v>147.25899999999999</v>
      </c>
    </row>
    <row r="3042" spans="1:4">
      <c r="A3042">
        <v>3041</v>
      </c>
      <c r="B3042" s="3">
        <v>45858.688919699074</v>
      </c>
      <c r="C3042" s="3">
        <v>45858.690624085648</v>
      </c>
      <c r="D3042">
        <v>147.25899999999999</v>
      </c>
    </row>
    <row r="3043" spans="1:4">
      <c r="A3043">
        <v>3042</v>
      </c>
      <c r="B3043" s="3">
        <v>45858.754711215275</v>
      </c>
      <c r="C3043" s="3">
        <v>45858.756415636577</v>
      </c>
      <c r="D3043">
        <v>147.262</v>
      </c>
    </row>
    <row r="3044" spans="1:4">
      <c r="A3044">
        <v>3043</v>
      </c>
      <c r="B3044" s="3">
        <v>45858.820502766204</v>
      </c>
      <c r="C3044" s="3">
        <v>45858.822207094905</v>
      </c>
      <c r="D3044">
        <v>147.25399999999999</v>
      </c>
    </row>
    <row r="3045" spans="1:4">
      <c r="A3045">
        <v>3044</v>
      </c>
      <c r="B3045" s="3">
        <v>45858.886294212964</v>
      </c>
      <c r="C3045" s="3">
        <v>45858.887998645834</v>
      </c>
      <c r="D3045">
        <v>147.26300000000001</v>
      </c>
    </row>
    <row r="3046" spans="1:4">
      <c r="A3046">
        <v>3045</v>
      </c>
      <c r="B3046" s="3">
        <v>45858.952085717596</v>
      </c>
      <c r="C3046" s="3">
        <v>45858.953790104169</v>
      </c>
      <c r="D3046">
        <v>147.25899999999999</v>
      </c>
    </row>
    <row r="3047" spans="1:4">
      <c r="A3047">
        <v>3046</v>
      </c>
      <c r="B3047" s="3">
        <v>45859.017877256942</v>
      </c>
      <c r="C3047" s="3">
        <v>45859.019581597226</v>
      </c>
      <c r="D3047">
        <v>147.25399999999999</v>
      </c>
    </row>
    <row r="3048" spans="1:4">
      <c r="A3048">
        <v>3047</v>
      </c>
      <c r="B3048" s="3">
        <v>45859.083668749998</v>
      </c>
      <c r="C3048" s="3">
        <v>45859.085373101851</v>
      </c>
      <c r="D3048">
        <v>147.256</v>
      </c>
    </row>
    <row r="3049" spans="1:4">
      <c r="A3049">
        <v>3048</v>
      </c>
      <c r="B3049" s="3">
        <v>45859.149460219909</v>
      </c>
      <c r="C3049" s="3">
        <v>45859.151164641204</v>
      </c>
      <c r="D3049">
        <v>147.262</v>
      </c>
    </row>
    <row r="3050" spans="1:4">
      <c r="A3050">
        <v>3049</v>
      </c>
      <c r="B3050" s="3">
        <v>45859.215251724534</v>
      </c>
      <c r="C3050" s="3">
        <v>45859.216956099539</v>
      </c>
      <c r="D3050">
        <v>147.25899999999999</v>
      </c>
    </row>
    <row r="3051" spans="1:4">
      <c r="A3051">
        <v>3050</v>
      </c>
      <c r="B3051" s="3">
        <v>45859.281043275463</v>
      </c>
      <c r="C3051" s="3">
        <v>45859.282747650461</v>
      </c>
      <c r="D3051">
        <v>147.25800000000001</v>
      </c>
    </row>
    <row r="3052" spans="1:4">
      <c r="A3052">
        <v>3051</v>
      </c>
      <c r="B3052" s="3">
        <v>45859.346834722222</v>
      </c>
      <c r="C3052" s="3">
        <v>45859.348539120372</v>
      </c>
      <c r="D3052">
        <v>147.26</v>
      </c>
    </row>
    <row r="3053" spans="1:4">
      <c r="A3053">
        <v>3052</v>
      </c>
      <c r="B3053" s="3">
        <v>45859.412626215279</v>
      </c>
      <c r="C3053" s="3">
        <v>45859.414330613428</v>
      </c>
      <c r="D3053">
        <v>147.25899999999999</v>
      </c>
    </row>
    <row r="3054" spans="1:4">
      <c r="A3054">
        <v>3053</v>
      </c>
      <c r="B3054" s="3">
        <v>45859.478417719911</v>
      </c>
      <c r="C3054" s="3">
        <v>45859.480122106484</v>
      </c>
      <c r="D3054">
        <v>147.25899999999999</v>
      </c>
    </row>
    <row r="3055" spans="1:4">
      <c r="A3055">
        <v>3054</v>
      </c>
      <c r="B3055" s="3">
        <v>45859.544209224536</v>
      </c>
      <c r="C3055" s="3">
        <v>45859.545913622685</v>
      </c>
      <c r="D3055">
        <v>147.26</v>
      </c>
    </row>
    <row r="3056" spans="1:4">
      <c r="A3056">
        <v>3055</v>
      </c>
      <c r="B3056" s="3">
        <v>45859.610000729168</v>
      </c>
      <c r="C3056" s="3">
        <v>45859.611705115742</v>
      </c>
      <c r="D3056">
        <v>147.26</v>
      </c>
    </row>
    <row r="3057" spans="1:4">
      <c r="A3057">
        <v>3056</v>
      </c>
      <c r="B3057" s="3">
        <v>45859.675792222224</v>
      </c>
      <c r="C3057" s="3">
        <v>45859.677496620374</v>
      </c>
      <c r="D3057">
        <v>147.26</v>
      </c>
    </row>
    <row r="3058" spans="1:4">
      <c r="A3058">
        <v>3057</v>
      </c>
      <c r="B3058" s="3">
        <v>45859.741583738425</v>
      </c>
      <c r="C3058" s="3">
        <v>45859.743288171296</v>
      </c>
      <c r="D3058">
        <v>147.26400000000001</v>
      </c>
    </row>
    <row r="3059" spans="1:4">
      <c r="A3059">
        <v>3058</v>
      </c>
      <c r="B3059" s="3">
        <v>45859.807375289354</v>
      </c>
      <c r="C3059" s="3">
        <v>45859.809079675928</v>
      </c>
      <c r="D3059">
        <v>147.25899999999999</v>
      </c>
    </row>
    <row r="3060" spans="1:4">
      <c r="A3060">
        <v>3059</v>
      </c>
      <c r="B3060" s="3">
        <v>45859.873166736113</v>
      </c>
      <c r="C3060" s="3">
        <v>45859.874871145832</v>
      </c>
      <c r="D3060">
        <v>147.261</v>
      </c>
    </row>
    <row r="3061" spans="1:4">
      <c r="A3061">
        <v>3060</v>
      </c>
      <c r="B3061" s="3">
        <v>45859.938958275467</v>
      </c>
      <c r="C3061" s="3">
        <v>45859.940662638888</v>
      </c>
      <c r="D3061">
        <v>147.256</v>
      </c>
    </row>
    <row r="3062" spans="1:4">
      <c r="A3062">
        <v>3061</v>
      </c>
      <c r="B3062" s="3">
        <v>45860.004749768515</v>
      </c>
      <c r="C3062" s="3">
        <v>45860.00645414352</v>
      </c>
      <c r="D3062">
        <v>147.25700000000001</v>
      </c>
    </row>
    <row r="3063" spans="1:4">
      <c r="A3063">
        <v>3062</v>
      </c>
      <c r="B3063" s="3">
        <v>45860.070541238427</v>
      </c>
      <c r="C3063" s="3">
        <v>45860.072245682873</v>
      </c>
      <c r="D3063">
        <v>147.26400000000001</v>
      </c>
    </row>
    <row r="3064" spans="1:4">
      <c r="A3064">
        <v>3063</v>
      </c>
      <c r="B3064" s="3">
        <v>45860.136332743059</v>
      </c>
      <c r="C3064" s="3">
        <v>45860.138037187498</v>
      </c>
      <c r="D3064">
        <v>147.26400000000001</v>
      </c>
    </row>
    <row r="3065" spans="1:4">
      <c r="A3065">
        <v>3064</v>
      </c>
      <c r="B3065" s="3">
        <v>45860.202124247684</v>
      </c>
      <c r="C3065" s="3">
        <v>45860.203828645834</v>
      </c>
      <c r="D3065">
        <v>147.26</v>
      </c>
    </row>
    <row r="3066" spans="1:4">
      <c r="A3066">
        <v>3065</v>
      </c>
      <c r="B3066" s="3">
        <v>45860.267915752316</v>
      </c>
      <c r="C3066" s="3">
        <v>45860.269620196763</v>
      </c>
      <c r="D3066">
        <v>147.26300000000001</v>
      </c>
    </row>
    <row r="3067" spans="1:4">
      <c r="A3067">
        <v>3066</v>
      </c>
      <c r="B3067" s="3">
        <v>45860.333707280093</v>
      </c>
      <c r="C3067" s="3">
        <v>45860.335411689812</v>
      </c>
      <c r="D3067">
        <v>147.261</v>
      </c>
    </row>
    <row r="3068" spans="1:4">
      <c r="A3068">
        <v>3067</v>
      </c>
      <c r="B3068" s="3">
        <v>45860.399498749997</v>
      </c>
      <c r="C3068" s="3">
        <v>45860.401203171299</v>
      </c>
      <c r="D3068">
        <v>147.262</v>
      </c>
    </row>
    <row r="3069" spans="1:4">
      <c r="A3069">
        <v>3068</v>
      </c>
      <c r="B3069" s="3">
        <v>45860.465290243053</v>
      </c>
      <c r="C3069" s="3">
        <v>45860.466994664355</v>
      </c>
      <c r="D3069">
        <v>147.262</v>
      </c>
    </row>
    <row r="3070" spans="1:4">
      <c r="A3070">
        <v>3069</v>
      </c>
      <c r="B3070" s="3">
        <v>45860.531081747686</v>
      </c>
      <c r="C3070" s="3">
        <v>45860.53278616898</v>
      </c>
      <c r="D3070">
        <v>147.262</v>
      </c>
    </row>
    <row r="3071" spans="1:4">
      <c r="A3071">
        <v>3070</v>
      </c>
      <c r="B3071" s="3">
        <v>45860.596873252318</v>
      </c>
      <c r="C3071" s="3">
        <v>45860.598577662036</v>
      </c>
      <c r="D3071">
        <v>147.262</v>
      </c>
    </row>
    <row r="3072" spans="1:4">
      <c r="A3072">
        <v>3071</v>
      </c>
      <c r="B3072" s="3">
        <v>45860.662664756943</v>
      </c>
      <c r="C3072" s="3">
        <v>45860.664369166669</v>
      </c>
      <c r="D3072">
        <v>147.261</v>
      </c>
    </row>
    <row r="3073" spans="1:4">
      <c r="A3073">
        <v>3072</v>
      </c>
      <c r="B3073" s="3">
        <v>45860.728456249999</v>
      </c>
      <c r="C3073" s="3">
        <v>45860.730160671294</v>
      </c>
      <c r="D3073">
        <v>147.261</v>
      </c>
    </row>
    <row r="3074" spans="1:4">
      <c r="A3074">
        <v>3073</v>
      </c>
      <c r="B3074" s="3">
        <v>45860.794247777776</v>
      </c>
      <c r="C3074" s="3">
        <v>45860.795952222223</v>
      </c>
      <c r="D3074">
        <v>147.26400000000001</v>
      </c>
    </row>
    <row r="3075" spans="1:4">
      <c r="A3075">
        <v>3074</v>
      </c>
      <c r="B3075" s="3">
        <v>45860.860039317129</v>
      </c>
      <c r="C3075" s="3">
        <v>45860.861743668982</v>
      </c>
      <c r="D3075">
        <v>147.25700000000001</v>
      </c>
    </row>
    <row r="3076" spans="1:4">
      <c r="A3076">
        <v>3075</v>
      </c>
      <c r="B3076" s="3">
        <v>45860.925830810185</v>
      </c>
      <c r="C3076" s="3">
        <v>45860.927535219904</v>
      </c>
      <c r="D3076">
        <v>147.261</v>
      </c>
    </row>
    <row r="3077" spans="1:4">
      <c r="A3077">
        <v>3076</v>
      </c>
      <c r="B3077" s="3">
        <v>45860.991622268521</v>
      </c>
      <c r="C3077" s="3">
        <v>45860.993326724536</v>
      </c>
      <c r="D3077">
        <v>147.26499999999999</v>
      </c>
    </row>
    <row r="3078" spans="1:4">
      <c r="A3078">
        <v>3077</v>
      </c>
      <c r="B3078" s="3">
        <v>45861.057413773146</v>
      </c>
      <c r="C3078" s="3">
        <v>45861.059118182871</v>
      </c>
      <c r="D3078">
        <v>147.261</v>
      </c>
    </row>
    <row r="3079" spans="1:4">
      <c r="A3079">
        <v>3078</v>
      </c>
      <c r="B3079" s="3">
        <v>45861.123205277778</v>
      </c>
      <c r="C3079" s="3">
        <v>45861.124909675927</v>
      </c>
      <c r="D3079">
        <v>147.261</v>
      </c>
    </row>
    <row r="3080" spans="1:4">
      <c r="A3080">
        <v>3079</v>
      </c>
      <c r="B3080" s="3">
        <v>45861.188996793979</v>
      </c>
      <c r="C3080" s="3">
        <v>45861.190701226849</v>
      </c>
      <c r="D3080">
        <v>147.26300000000001</v>
      </c>
    </row>
    <row r="3081" spans="1:4">
      <c r="A3081">
        <v>3080</v>
      </c>
      <c r="B3081" s="3">
        <v>45861.254788275466</v>
      </c>
      <c r="C3081" s="3">
        <v>45861.256492673609</v>
      </c>
      <c r="D3081">
        <v>147.261</v>
      </c>
    </row>
    <row r="3082" spans="1:4">
      <c r="A3082">
        <v>3081</v>
      </c>
      <c r="B3082" s="3">
        <v>45861.320579814812</v>
      </c>
      <c r="C3082" s="3">
        <v>45861.322284236114</v>
      </c>
      <c r="D3082">
        <v>147.262</v>
      </c>
    </row>
    <row r="3083" spans="1:4">
      <c r="A3083">
        <v>3082</v>
      </c>
      <c r="B3083" s="3">
        <v>45861.386371307868</v>
      </c>
      <c r="C3083" s="3">
        <v>45861.38807572917</v>
      </c>
      <c r="D3083">
        <v>147.26300000000001</v>
      </c>
    </row>
    <row r="3084" spans="1:4">
      <c r="A3084">
        <v>3083</v>
      </c>
      <c r="B3084" s="3">
        <v>45861.452162777779</v>
      </c>
      <c r="C3084" s="3">
        <v>45861.453867222219</v>
      </c>
      <c r="D3084">
        <v>147.26499999999999</v>
      </c>
    </row>
    <row r="3085" spans="1:4">
      <c r="A3085">
        <v>3084</v>
      </c>
      <c r="B3085" s="3">
        <v>45861.517954270836</v>
      </c>
      <c r="C3085" s="3">
        <v>45861.519658726851</v>
      </c>
      <c r="D3085">
        <v>147.26499999999999</v>
      </c>
    </row>
    <row r="3086" spans="1:4">
      <c r="A3086">
        <v>3085</v>
      </c>
      <c r="B3086" s="3">
        <v>45861.583745775461</v>
      </c>
      <c r="C3086" s="3">
        <v>45861.585450231483</v>
      </c>
      <c r="D3086">
        <v>147.26499999999999</v>
      </c>
    </row>
    <row r="3087" spans="1:4">
      <c r="A3087">
        <v>3086</v>
      </c>
      <c r="B3087" s="3">
        <v>45861.649537280093</v>
      </c>
      <c r="C3087" s="3">
        <v>45861.651241736108</v>
      </c>
      <c r="D3087">
        <v>147.26499999999999</v>
      </c>
    </row>
    <row r="3088" spans="1:4">
      <c r="A3088">
        <v>3087</v>
      </c>
      <c r="B3088" s="3">
        <v>45861.715328784725</v>
      </c>
      <c r="C3088" s="3">
        <v>45861.71703320602</v>
      </c>
      <c r="D3088">
        <v>147.262</v>
      </c>
    </row>
    <row r="3089" spans="1:4">
      <c r="A3089">
        <v>3088</v>
      </c>
      <c r="B3089" s="3">
        <v>45861.78112028935</v>
      </c>
      <c r="C3089" s="3">
        <v>45861.782824756941</v>
      </c>
      <c r="D3089">
        <v>147.267</v>
      </c>
    </row>
    <row r="3090" spans="1:4">
      <c r="A3090">
        <v>3089</v>
      </c>
      <c r="B3090" s="3">
        <v>45861.846911840279</v>
      </c>
      <c r="C3090" s="3">
        <v>45861.848616215277</v>
      </c>
      <c r="D3090">
        <v>147.25800000000001</v>
      </c>
    </row>
    <row r="3091" spans="1:4">
      <c r="A3091">
        <v>3090</v>
      </c>
      <c r="B3091" s="3">
        <v>45861.912703298614</v>
      </c>
      <c r="C3091" s="3">
        <v>45861.914407766206</v>
      </c>
      <c r="D3091">
        <v>147.26499999999999</v>
      </c>
    </row>
    <row r="3092" spans="1:4">
      <c r="A3092">
        <v>3091</v>
      </c>
      <c r="B3092" s="3">
        <v>45861.978494791663</v>
      </c>
      <c r="C3092" s="3">
        <v>45861.980199270831</v>
      </c>
      <c r="D3092">
        <v>147.26599999999999</v>
      </c>
    </row>
    <row r="3093" spans="1:4">
      <c r="A3093">
        <v>3092</v>
      </c>
      <c r="B3093" s="3">
        <v>45862.044286296295</v>
      </c>
      <c r="C3093" s="3">
        <v>45862.045990729166</v>
      </c>
      <c r="D3093">
        <v>147.26300000000001</v>
      </c>
    </row>
    <row r="3094" spans="1:4">
      <c r="A3094">
        <v>3093</v>
      </c>
      <c r="B3094" s="3">
        <v>45862.110077835649</v>
      </c>
      <c r="C3094" s="3">
        <v>45862.111782222222</v>
      </c>
      <c r="D3094">
        <v>147.25899999999999</v>
      </c>
    </row>
    <row r="3095" spans="1:4">
      <c r="A3095">
        <v>3094</v>
      </c>
      <c r="B3095" s="3">
        <v>45862.175869305553</v>
      </c>
      <c r="C3095" s="3">
        <v>45862.177573761575</v>
      </c>
      <c r="D3095">
        <v>147.26499999999999</v>
      </c>
    </row>
    <row r="3096" spans="1:4">
      <c r="A3096">
        <v>3095</v>
      </c>
      <c r="B3096" s="3">
        <v>45862.241660798609</v>
      </c>
      <c r="C3096" s="3">
        <v>45862.243365219911</v>
      </c>
      <c r="D3096">
        <v>147.262</v>
      </c>
    </row>
    <row r="3097" spans="1:4">
      <c r="A3097">
        <v>3096</v>
      </c>
      <c r="B3097" s="3">
        <v>45862.307452349538</v>
      </c>
      <c r="C3097" s="3">
        <v>45862.309156770832</v>
      </c>
      <c r="D3097">
        <v>147.262</v>
      </c>
    </row>
    <row r="3098" spans="1:4">
      <c r="A3098">
        <v>3097</v>
      </c>
      <c r="B3098" s="3">
        <v>45862.373243831018</v>
      </c>
      <c r="C3098" s="3">
        <v>45862.374948275465</v>
      </c>
      <c r="D3098">
        <v>147.26300000000001</v>
      </c>
    </row>
    <row r="3099" spans="1:4">
      <c r="A3099">
        <v>3098</v>
      </c>
      <c r="B3099" s="3">
        <v>45862.439035300929</v>
      </c>
      <c r="C3099" s="3">
        <v>45862.440739756945</v>
      </c>
      <c r="D3099">
        <v>147.26499999999999</v>
      </c>
    </row>
    <row r="3100" spans="1:4">
      <c r="A3100">
        <v>3099</v>
      </c>
      <c r="B3100" s="3">
        <v>45862.504826805554</v>
      </c>
      <c r="C3100" s="3">
        <v>45862.506531261577</v>
      </c>
      <c r="D3100">
        <v>147.26499999999999</v>
      </c>
    </row>
    <row r="3101" spans="1:4">
      <c r="A3101">
        <v>3100</v>
      </c>
      <c r="B3101" s="3">
        <v>45862.57061829861</v>
      </c>
      <c r="C3101" s="3">
        <v>45862.572322766202</v>
      </c>
      <c r="D3101">
        <v>147.26599999999999</v>
      </c>
    </row>
    <row r="3102" spans="1:4">
      <c r="A3102">
        <v>3101</v>
      </c>
      <c r="B3102" s="3">
        <v>45862.636409803243</v>
      </c>
      <c r="C3102" s="3">
        <v>45862.638114247682</v>
      </c>
      <c r="D3102">
        <v>147.26400000000001</v>
      </c>
    </row>
    <row r="3103" spans="1:4">
      <c r="A3103">
        <v>3102</v>
      </c>
      <c r="B3103" s="3">
        <v>45862.702201307868</v>
      </c>
      <c r="C3103" s="3">
        <v>45862.703905752314</v>
      </c>
      <c r="D3103">
        <v>147.26400000000001</v>
      </c>
    </row>
    <row r="3104" spans="1:4">
      <c r="A3104">
        <v>3103</v>
      </c>
      <c r="B3104" s="3">
        <v>45862.7679928125</v>
      </c>
      <c r="C3104" s="3">
        <v>45862.769697291667</v>
      </c>
      <c r="D3104">
        <v>147.268</v>
      </c>
    </row>
    <row r="3105" spans="1:4">
      <c r="A3105">
        <v>3104</v>
      </c>
      <c r="B3105" s="3">
        <v>45862.833784363429</v>
      </c>
      <c r="C3105" s="3">
        <v>45862.835488750003</v>
      </c>
      <c r="D3105">
        <v>147.25899999999999</v>
      </c>
    </row>
    <row r="3106" spans="1:4">
      <c r="A3106">
        <v>3105</v>
      </c>
      <c r="B3106" s="3">
        <v>45862.899575821757</v>
      </c>
      <c r="C3106" s="3">
        <v>45862.901280300925</v>
      </c>
      <c r="D3106">
        <v>147.267</v>
      </c>
    </row>
    <row r="3107" spans="1:4">
      <c r="A3107">
        <v>3106</v>
      </c>
      <c r="B3107" s="3">
        <v>45862.965367326389</v>
      </c>
      <c r="C3107" s="3">
        <v>45862.967071770836</v>
      </c>
      <c r="D3107">
        <v>147.26499999999999</v>
      </c>
    </row>
    <row r="3108" spans="1:4">
      <c r="A3108">
        <v>3107</v>
      </c>
      <c r="B3108" s="3">
        <v>45863.031158865742</v>
      </c>
      <c r="C3108" s="3">
        <v>45863.032863252316</v>
      </c>
      <c r="D3108">
        <v>147.25899999999999</v>
      </c>
    </row>
    <row r="3109" spans="1:4">
      <c r="A3109">
        <v>3108</v>
      </c>
      <c r="B3109" s="3">
        <v>45863.096950358798</v>
      </c>
      <c r="C3109" s="3">
        <v>45863.098654756941</v>
      </c>
      <c r="D3109">
        <v>147.26</v>
      </c>
    </row>
    <row r="3110" spans="1:4">
      <c r="A3110">
        <v>3109</v>
      </c>
      <c r="B3110" s="3">
        <v>45863.162741828703</v>
      </c>
      <c r="C3110" s="3">
        <v>45863.16444630787</v>
      </c>
      <c r="D3110">
        <v>147.26599999999999</v>
      </c>
    </row>
    <row r="3111" spans="1:4">
      <c r="A3111">
        <v>3110</v>
      </c>
      <c r="B3111" s="3">
        <v>45863.228533321759</v>
      </c>
      <c r="C3111" s="3">
        <v>45863.230237777774</v>
      </c>
      <c r="D3111">
        <v>147.26400000000001</v>
      </c>
    </row>
    <row r="3112" spans="1:4">
      <c r="A3112">
        <v>3111</v>
      </c>
      <c r="B3112" s="3">
        <v>45863.294324884257</v>
      </c>
      <c r="C3112" s="3">
        <v>45863.296029305558</v>
      </c>
      <c r="D3112">
        <v>147.262</v>
      </c>
    </row>
    <row r="3113" spans="1:4">
      <c r="A3113">
        <v>3112</v>
      </c>
      <c r="B3113" s="3">
        <v>45863.360116331016</v>
      </c>
      <c r="C3113" s="3">
        <v>45863.361820787039</v>
      </c>
      <c r="D3113">
        <v>147.26499999999999</v>
      </c>
    </row>
    <row r="3114" spans="1:4">
      <c r="A3114">
        <v>3113</v>
      </c>
      <c r="B3114" s="3">
        <v>45863.425907824072</v>
      </c>
      <c r="C3114" s="3">
        <v>45863.427612268519</v>
      </c>
      <c r="D3114">
        <v>147.26400000000001</v>
      </c>
    </row>
    <row r="3115" spans="1:4">
      <c r="A3115">
        <v>3114</v>
      </c>
      <c r="B3115" s="3">
        <v>45863.491699328704</v>
      </c>
      <c r="C3115" s="3">
        <v>45863.493403773151</v>
      </c>
      <c r="D3115">
        <v>147.26400000000001</v>
      </c>
    </row>
    <row r="3116" spans="1:4">
      <c r="A3116">
        <v>3115</v>
      </c>
      <c r="B3116" s="3">
        <v>45863.557490833336</v>
      </c>
      <c r="C3116" s="3">
        <v>45863.559195277776</v>
      </c>
      <c r="D3116">
        <v>147.26400000000001</v>
      </c>
    </row>
    <row r="3117" spans="1:4">
      <c r="A3117">
        <v>3116</v>
      </c>
      <c r="B3117" s="3">
        <v>45863.623282337961</v>
      </c>
      <c r="C3117" s="3">
        <v>45863.624986782408</v>
      </c>
      <c r="D3117">
        <v>147.26400000000001</v>
      </c>
    </row>
    <row r="3118" spans="1:4">
      <c r="A3118">
        <v>3117</v>
      </c>
      <c r="B3118" s="3">
        <v>45863.689073831018</v>
      </c>
      <c r="C3118" s="3">
        <v>45863.69077828704</v>
      </c>
      <c r="D3118">
        <v>147.26400000000001</v>
      </c>
    </row>
    <row r="3119" spans="1:4">
      <c r="A3119">
        <v>3118</v>
      </c>
      <c r="B3119" s="3">
        <v>45863.754865347219</v>
      </c>
      <c r="C3119" s="3">
        <v>45863.756569837962</v>
      </c>
      <c r="D3119">
        <v>147.268</v>
      </c>
    </row>
    <row r="3120" spans="1:4">
      <c r="A3120">
        <v>3119</v>
      </c>
      <c r="B3120" s="3">
        <v>45863.820656898148</v>
      </c>
      <c r="C3120" s="3">
        <v>45863.822361296297</v>
      </c>
      <c r="D3120">
        <v>147.26</v>
      </c>
    </row>
    <row r="3121" spans="1:4">
      <c r="A3121">
        <v>3120</v>
      </c>
      <c r="B3121" s="3">
        <v>45863.886448344907</v>
      </c>
      <c r="C3121" s="3">
        <v>45863.888152835651</v>
      </c>
      <c r="D3121">
        <v>147.268</v>
      </c>
    </row>
    <row r="3122" spans="1:4">
      <c r="A3122">
        <v>3121</v>
      </c>
      <c r="B3122" s="3">
        <v>45863.952239849539</v>
      </c>
      <c r="C3122" s="3">
        <v>45863.953944305555</v>
      </c>
      <c r="D3122">
        <v>147.26499999999999</v>
      </c>
    </row>
    <row r="3123" spans="1:4">
      <c r="A3123">
        <v>3122</v>
      </c>
      <c r="B3123" s="3">
        <v>45864.018031388892</v>
      </c>
      <c r="C3123" s="3">
        <v>45864.019735787035</v>
      </c>
      <c r="D3123">
        <v>147.26</v>
      </c>
    </row>
    <row r="3124" spans="1:4">
      <c r="A3124">
        <v>3123</v>
      </c>
      <c r="B3124" s="3">
        <v>45864.083822881941</v>
      </c>
      <c r="C3124" s="3">
        <v>45864.085527291667</v>
      </c>
      <c r="D3124">
        <v>147.261</v>
      </c>
    </row>
    <row r="3125" spans="1:4">
      <c r="A3125">
        <v>3124</v>
      </c>
      <c r="B3125" s="3">
        <v>45864.149614351853</v>
      </c>
      <c r="C3125" s="3">
        <v>45864.151318842596</v>
      </c>
      <c r="D3125">
        <v>147.268</v>
      </c>
    </row>
    <row r="3126" spans="1:4">
      <c r="A3126">
        <v>3125</v>
      </c>
      <c r="B3126" s="3">
        <v>45864.215405856485</v>
      </c>
      <c r="C3126" s="3">
        <v>45864.217110300924</v>
      </c>
      <c r="D3126">
        <v>147.26400000000001</v>
      </c>
    </row>
    <row r="3127" spans="1:4">
      <c r="A3127">
        <v>3126</v>
      </c>
      <c r="B3127" s="3">
        <v>45864.281197407407</v>
      </c>
      <c r="C3127" s="3">
        <v>45864.282901840277</v>
      </c>
      <c r="D3127">
        <v>147.26300000000001</v>
      </c>
    </row>
    <row r="3128" spans="1:4">
      <c r="A3128">
        <v>3127</v>
      </c>
      <c r="B3128" s="3">
        <v>45864.346988854166</v>
      </c>
      <c r="C3128" s="3">
        <v>45864.348693310189</v>
      </c>
      <c r="D3128">
        <v>147.26499999999999</v>
      </c>
    </row>
    <row r="3129" spans="1:4">
      <c r="A3129">
        <v>3128</v>
      </c>
      <c r="B3129" s="3">
        <v>45864.412780358798</v>
      </c>
      <c r="C3129" s="3">
        <v>45864.414484803237</v>
      </c>
      <c r="D3129">
        <v>147.26400000000001</v>
      </c>
    </row>
    <row r="3130" spans="1:4">
      <c r="A3130">
        <v>3129</v>
      </c>
      <c r="B3130" s="3">
        <v>45864.478571851854</v>
      </c>
      <c r="C3130" s="3">
        <v>45864.48027630787</v>
      </c>
      <c r="D3130">
        <v>147.26499999999999</v>
      </c>
    </row>
    <row r="3131" spans="1:4">
      <c r="A3131">
        <v>3130</v>
      </c>
      <c r="B3131" s="3">
        <v>45864.544363356479</v>
      </c>
      <c r="C3131" s="3">
        <v>45864.546067812502</v>
      </c>
      <c r="D3131">
        <v>147.26499999999999</v>
      </c>
    </row>
    <row r="3132" spans="1:4">
      <c r="A3132">
        <v>3131</v>
      </c>
      <c r="B3132" s="3">
        <v>45864.610154861111</v>
      </c>
      <c r="C3132" s="3">
        <v>45864.611859317127</v>
      </c>
      <c r="D3132">
        <v>147.26499999999999</v>
      </c>
    </row>
    <row r="3133" spans="1:4">
      <c r="A3133">
        <v>3132</v>
      </c>
      <c r="B3133" s="3">
        <v>45864.675946365744</v>
      </c>
      <c r="C3133" s="3">
        <v>45864.677650821759</v>
      </c>
      <c r="D3133">
        <v>147.26499999999999</v>
      </c>
    </row>
    <row r="3134" spans="1:4">
      <c r="A3134">
        <v>3133</v>
      </c>
      <c r="B3134" s="3">
        <v>45864.741737870369</v>
      </c>
      <c r="C3134" s="3">
        <v>45864.743442372688</v>
      </c>
      <c r="D3134">
        <v>147.26900000000001</v>
      </c>
    </row>
    <row r="3135" spans="1:4">
      <c r="A3135">
        <v>3134</v>
      </c>
      <c r="B3135" s="3">
        <v>45864.807529421298</v>
      </c>
      <c r="C3135" s="3">
        <v>45864.809233865744</v>
      </c>
      <c r="D3135">
        <v>147.26400000000001</v>
      </c>
    </row>
    <row r="3136" spans="1:4">
      <c r="A3136">
        <v>3135</v>
      </c>
      <c r="B3136" s="3">
        <v>45864.873320868057</v>
      </c>
      <c r="C3136" s="3">
        <v>45864.875025335648</v>
      </c>
      <c r="D3136">
        <v>147.26599999999999</v>
      </c>
    </row>
    <row r="3137" spans="1:4">
      <c r="A3137">
        <v>3136</v>
      </c>
      <c r="B3137" s="3">
        <v>45864.93911240741</v>
      </c>
      <c r="C3137" s="3">
        <v>45864.940816828705</v>
      </c>
      <c r="D3137">
        <v>147.261</v>
      </c>
    </row>
    <row r="3138" spans="1:4">
      <c r="A3138">
        <v>3137</v>
      </c>
      <c r="B3138" s="3">
        <v>45865.004903912035</v>
      </c>
      <c r="C3138" s="3">
        <v>45865.006608333337</v>
      </c>
      <c r="D3138">
        <v>147.262</v>
      </c>
    </row>
    <row r="3139" spans="1:4">
      <c r="A3139">
        <v>3138</v>
      </c>
      <c r="B3139" s="3">
        <v>45865.070695381946</v>
      </c>
      <c r="C3139" s="3">
        <v>45865.072399872683</v>
      </c>
      <c r="D3139">
        <v>147.26900000000001</v>
      </c>
    </row>
    <row r="3140" spans="1:4">
      <c r="A3140">
        <v>3139</v>
      </c>
      <c r="B3140" s="3">
        <v>45865.136486875002</v>
      </c>
      <c r="C3140" s="3">
        <v>45865.138191377315</v>
      </c>
      <c r="D3140">
        <v>147.26900000000001</v>
      </c>
    </row>
    <row r="3141" spans="1:4">
      <c r="A3141">
        <v>3140</v>
      </c>
      <c r="B3141" s="3">
        <v>45865.202278379627</v>
      </c>
      <c r="C3141" s="3">
        <v>45865.20398283565</v>
      </c>
      <c r="D3141">
        <v>147.26499999999999</v>
      </c>
    </row>
    <row r="3142" spans="1:4">
      <c r="A3142">
        <v>3141</v>
      </c>
      <c r="B3142" s="3">
        <v>45865.268069895836</v>
      </c>
      <c r="C3142" s="3">
        <v>45865.269774375003</v>
      </c>
      <c r="D3142">
        <v>147.268</v>
      </c>
    </row>
    <row r="3143" spans="1:4">
      <c r="A3143">
        <v>3142</v>
      </c>
      <c r="B3143" s="3">
        <v>45865.333861412037</v>
      </c>
      <c r="C3143" s="3">
        <v>45865.335565879628</v>
      </c>
      <c r="D3143">
        <v>147.26499999999999</v>
      </c>
    </row>
    <row r="3144" spans="1:4">
      <c r="A3144">
        <v>3143</v>
      </c>
      <c r="B3144" s="3">
        <v>45865.399652881948</v>
      </c>
      <c r="C3144" s="3">
        <v>45865.401357349539</v>
      </c>
      <c r="D3144">
        <v>147.267</v>
      </c>
    </row>
    <row r="3145" spans="1:4">
      <c r="A3145">
        <v>3144</v>
      </c>
      <c r="B3145" s="3">
        <v>45865.465444374997</v>
      </c>
      <c r="C3145" s="3">
        <v>45865.467148854164</v>
      </c>
      <c r="D3145">
        <v>147.26599999999999</v>
      </c>
    </row>
    <row r="3146" spans="1:4">
      <c r="A3146">
        <v>3145</v>
      </c>
      <c r="B3146" s="3">
        <v>45865.531235879629</v>
      </c>
      <c r="C3146" s="3">
        <v>45865.532940347221</v>
      </c>
      <c r="D3146">
        <v>147.26599999999999</v>
      </c>
    </row>
    <row r="3147" spans="1:4">
      <c r="A3147">
        <v>3146</v>
      </c>
      <c r="B3147" s="3">
        <v>45865.597027384261</v>
      </c>
      <c r="C3147" s="3">
        <v>45865.598731851853</v>
      </c>
      <c r="D3147">
        <v>147.26599999999999</v>
      </c>
    </row>
    <row r="3148" spans="1:4">
      <c r="A3148">
        <v>3147</v>
      </c>
      <c r="B3148" s="3">
        <v>45865.662818888886</v>
      </c>
      <c r="C3148" s="3">
        <v>45865.664523356485</v>
      </c>
      <c r="D3148">
        <v>147.26599999999999</v>
      </c>
    </row>
    <row r="3149" spans="1:4">
      <c r="A3149">
        <v>3148</v>
      </c>
      <c r="B3149" s="3">
        <v>45865.728610393518</v>
      </c>
      <c r="C3149" s="3">
        <v>45865.730314849534</v>
      </c>
      <c r="D3149">
        <v>147.26599999999999</v>
      </c>
    </row>
    <row r="3150" spans="1:4">
      <c r="A3150">
        <v>3149</v>
      </c>
      <c r="B3150" s="3">
        <v>45865.794401909719</v>
      </c>
      <c r="C3150" s="3">
        <v>45865.796106400463</v>
      </c>
      <c r="D3150">
        <v>147.268</v>
      </c>
    </row>
    <row r="3151" spans="1:4">
      <c r="A3151">
        <v>3150</v>
      </c>
      <c r="B3151" s="3">
        <v>45865.860193449073</v>
      </c>
      <c r="C3151" s="3">
        <v>45865.861897858798</v>
      </c>
      <c r="D3151">
        <v>147.261</v>
      </c>
    </row>
    <row r="3152" spans="1:4">
      <c r="A3152">
        <v>3151</v>
      </c>
      <c r="B3152" s="3">
        <v>45865.925984942129</v>
      </c>
      <c r="C3152" s="3">
        <v>45865.927689398151</v>
      </c>
      <c r="D3152">
        <v>147.26499999999999</v>
      </c>
    </row>
    <row r="3153" spans="1:4">
      <c r="A3153">
        <v>3152</v>
      </c>
      <c r="B3153" s="3">
        <v>45865.991776400464</v>
      </c>
      <c r="C3153" s="3">
        <v>45865.993480914352</v>
      </c>
      <c r="D3153">
        <v>147.27000000000001</v>
      </c>
    </row>
    <row r="3154" spans="1:4">
      <c r="A3154">
        <v>3153</v>
      </c>
      <c r="B3154" s="3">
        <v>45866.057567905096</v>
      </c>
      <c r="C3154" s="3">
        <v>45866.059272361112</v>
      </c>
      <c r="D3154">
        <v>147.26599999999999</v>
      </c>
    </row>
    <row r="3155" spans="1:4">
      <c r="A3155">
        <v>3154</v>
      </c>
      <c r="B3155" s="3">
        <v>45866.123359398145</v>
      </c>
      <c r="C3155" s="3">
        <v>45866.125063865744</v>
      </c>
      <c r="D3155">
        <v>147.26499999999999</v>
      </c>
    </row>
    <row r="3156" spans="1:4">
      <c r="A3156">
        <v>3155</v>
      </c>
      <c r="B3156" s="3">
        <v>45866.189150925929</v>
      </c>
      <c r="C3156" s="3">
        <v>45866.19085540509</v>
      </c>
      <c r="D3156">
        <v>147.267</v>
      </c>
    </row>
    <row r="3157" spans="1:4">
      <c r="A3157">
        <v>3156</v>
      </c>
      <c r="B3157" s="3">
        <v>45866.25494240741</v>
      </c>
      <c r="C3157" s="3">
        <v>45866.256646863425</v>
      </c>
      <c r="D3157">
        <v>147.26499999999999</v>
      </c>
    </row>
    <row r="3158" spans="1:4">
      <c r="A3158">
        <v>3157</v>
      </c>
      <c r="B3158" s="3">
        <v>45866.320733946763</v>
      </c>
      <c r="C3158" s="3">
        <v>45866.322438414354</v>
      </c>
      <c r="D3158">
        <v>147.26599999999999</v>
      </c>
    </row>
    <row r="3159" spans="1:4">
      <c r="A3159">
        <v>3158</v>
      </c>
      <c r="B3159" s="3">
        <v>45866.386525439812</v>
      </c>
      <c r="C3159" s="3">
        <v>45866.388229918979</v>
      </c>
      <c r="D3159">
        <v>147.267</v>
      </c>
    </row>
    <row r="3160" spans="1:4">
      <c r="A3160">
        <v>3159</v>
      </c>
      <c r="B3160" s="3">
        <v>45866.452316909723</v>
      </c>
      <c r="C3160" s="3">
        <v>45866.454021412035</v>
      </c>
      <c r="D3160">
        <v>147.26900000000001</v>
      </c>
    </row>
    <row r="3161" spans="1:4">
      <c r="A3161">
        <v>3160</v>
      </c>
      <c r="B3161" s="3">
        <v>45866.518108402779</v>
      </c>
      <c r="C3161" s="3">
        <v>45866.519812905091</v>
      </c>
      <c r="D3161">
        <v>147.26900000000001</v>
      </c>
    </row>
    <row r="3162" spans="1:4">
      <c r="A3162">
        <v>3161</v>
      </c>
      <c r="B3162" s="3">
        <v>45866.583899907404</v>
      </c>
      <c r="C3162" s="3">
        <v>45866.585604409724</v>
      </c>
      <c r="D3162">
        <v>147.26900000000001</v>
      </c>
    </row>
    <row r="3163" spans="1:4">
      <c r="A3163">
        <v>3162</v>
      </c>
      <c r="B3163" s="3">
        <v>45866.649691412036</v>
      </c>
      <c r="C3163" s="3">
        <v>45866.651395914349</v>
      </c>
      <c r="D3163">
        <v>147.27000000000001</v>
      </c>
    </row>
    <row r="3164" spans="1:4">
      <c r="A3164">
        <v>3163</v>
      </c>
      <c r="B3164" s="3">
        <v>45866.715482916668</v>
      </c>
      <c r="C3164" s="3">
        <v>45866.71718738426</v>
      </c>
      <c r="D3164">
        <v>147.267</v>
      </c>
    </row>
    <row r="3165" spans="1:4">
      <c r="A3165">
        <v>3164</v>
      </c>
      <c r="B3165" s="3">
        <v>45866.781274409725</v>
      </c>
      <c r="C3165" s="3">
        <v>45866.782978935182</v>
      </c>
      <c r="D3165">
        <v>147.27099999999999</v>
      </c>
    </row>
    <row r="3166" spans="1:4">
      <c r="A3166">
        <v>3165</v>
      </c>
      <c r="B3166" s="3">
        <v>45866.847065972222</v>
      </c>
      <c r="C3166" s="3">
        <v>45866.848770393517</v>
      </c>
      <c r="D3166">
        <v>147.262</v>
      </c>
    </row>
    <row r="3167" spans="1:4">
      <c r="A3167">
        <v>3166</v>
      </c>
      <c r="B3167" s="3">
        <v>45866.912857430558</v>
      </c>
      <c r="C3167" s="3">
        <v>45866.91456193287</v>
      </c>
      <c r="D3167">
        <v>147.26900000000001</v>
      </c>
    </row>
    <row r="3168" spans="1:4">
      <c r="A3168">
        <v>3167</v>
      </c>
      <c r="B3168" s="3">
        <v>45866.978648923614</v>
      </c>
      <c r="C3168" s="3">
        <v>45866.980353437502</v>
      </c>
      <c r="D3168">
        <v>147.27000000000001</v>
      </c>
    </row>
    <row r="3169" spans="1:4">
      <c r="A3169">
        <v>3168</v>
      </c>
      <c r="B3169" s="3">
        <v>45867.044440428239</v>
      </c>
      <c r="C3169" s="3">
        <v>45867.046144907406</v>
      </c>
      <c r="D3169">
        <v>147.267</v>
      </c>
    </row>
    <row r="3170" spans="1:4">
      <c r="A3170">
        <v>3169</v>
      </c>
      <c r="B3170" s="3">
        <v>45867.110231967592</v>
      </c>
      <c r="C3170" s="3">
        <v>45867.111936400463</v>
      </c>
      <c r="D3170">
        <v>147.26300000000001</v>
      </c>
    </row>
    <row r="3171" spans="1:4">
      <c r="A3171">
        <v>3170</v>
      </c>
      <c r="B3171" s="3">
        <v>45867.176023437503</v>
      </c>
      <c r="C3171" s="3">
        <v>45867.177727939816</v>
      </c>
      <c r="D3171">
        <v>147.26900000000001</v>
      </c>
    </row>
    <row r="3172" spans="1:4">
      <c r="A3172">
        <v>3171</v>
      </c>
      <c r="B3172" s="3">
        <v>45867.241814930552</v>
      </c>
      <c r="C3172" s="3">
        <v>45867.243519398151</v>
      </c>
      <c r="D3172">
        <v>147.26599999999999</v>
      </c>
    </row>
    <row r="3173" spans="1:4">
      <c r="A3173">
        <v>3172</v>
      </c>
      <c r="B3173" s="3">
        <v>45867.307606469905</v>
      </c>
      <c r="C3173" s="3">
        <v>45867.309310949073</v>
      </c>
      <c r="D3173">
        <v>147.267</v>
      </c>
    </row>
    <row r="3174" spans="1:4">
      <c r="A3174">
        <v>3173</v>
      </c>
      <c r="B3174" s="3">
        <v>45867.373397962961</v>
      </c>
      <c r="C3174" s="3">
        <v>45867.375102442129</v>
      </c>
      <c r="D3174">
        <v>147.267</v>
      </c>
    </row>
    <row r="3175" spans="1:4">
      <c r="A3175">
        <v>3174</v>
      </c>
      <c r="B3175" s="3">
        <v>45867.439189432873</v>
      </c>
      <c r="C3175" s="3">
        <v>45867.440893935185</v>
      </c>
      <c r="D3175">
        <v>147.26900000000001</v>
      </c>
    </row>
    <row r="3176" spans="1:4">
      <c r="A3176">
        <v>3175</v>
      </c>
      <c r="B3176" s="3">
        <v>45867.504980925929</v>
      </c>
      <c r="C3176" s="3">
        <v>45867.506685439817</v>
      </c>
      <c r="D3176">
        <v>147.26900000000001</v>
      </c>
    </row>
    <row r="3177" spans="1:4">
      <c r="A3177">
        <v>3176</v>
      </c>
      <c r="B3177" s="3">
        <v>45867.570772430554</v>
      </c>
      <c r="C3177" s="3">
        <v>45867.572476944442</v>
      </c>
      <c r="D3177">
        <v>147.27000000000001</v>
      </c>
    </row>
    <row r="3178" spans="1:4">
      <c r="A3178">
        <v>3177</v>
      </c>
      <c r="B3178" s="3">
        <v>45867.636563935186</v>
      </c>
      <c r="C3178" s="3">
        <v>45867.638268414354</v>
      </c>
      <c r="D3178">
        <v>147.268</v>
      </c>
    </row>
    <row r="3179" spans="1:4">
      <c r="A3179">
        <v>3178</v>
      </c>
      <c r="B3179" s="3">
        <v>45867.702355428242</v>
      </c>
      <c r="C3179" s="3">
        <v>45867.704059918979</v>
      </c>
      <c r="D3179">
        <v>147.267</v>
      </c>
    </row>
    <row r="3180" spans="1:4">
      <c r="A3180">
        <v>3179</v>
      </c>
      <c r="B3180" s="3">
        <v>45867.768146932867</v>
      </c>
      <c r="C3180" s="3">
        <v>45867.769851469908</v>
      </c>
      <c r="D3180">
        <v>147.27199999999999</v>
      </c>
    </row>
    <row r="3181" spans="1:4">
      <c r="A3181">
        <v>3180</v>
      </c>
      <c r="B3181" s="3">
        <v>45867.833938495372</v>
      </c>
      <c r="C3181" s="3">
        <v>45867.835642928243</v>
      </c>
      <c r="D3181">
        <v>147.26300000000001</v>
      </c>
    </row>
    <row r="3182" spans="1:4">
      <c r="A3182">
        <v>3181</v>
      </c>
      <c r="B3182" s="3">
        <v>45867.899729942132</v>
      </c>
      <c r="C3182" s="3">
        <v>45867.901434467596</v>
      </c>
      <c r="D3182">
        <v>147.27099999999999</v>
      </c>
    </row>
    <row r="3183" spans="1:4">
      <c r="A3183">
        <v>3182</v>
      </c>
      <c r="B3183" s="3">
        <v>45867.965521446757</v>
      </c>
      <c r="C3183" s="3">
        <v>45867.967225949076</v>
      </c>
      <c r="D3183">
        <v>147.26900000000001</v>
      </c>
    </row>
    <row r="3184" spans="1:4">
      <c r="A3184">
        <v>3183</v>
      </c>
      <c r="B3184" s="3">
        <v>45868.031312997686</v>
      </c>
      <c r="C3184" s="3">
        <v>45868.03301741898</v>
      </c>
      <c r="D3184">
        <v>147.26300000000001</v>
      </c>
    </row>
    <row r="3185" spans="1:4">
      <c r="A3185">
        <v>3184</v>
      </c>
      <c r="B3185" s="3">
        <v>45868.097104479166</v>
      </c>
      <c r="C3185" s="3">
        <v>45868.098808923613</v>
      </c>
      <c r="D3185">
        <v>147.26400000000001</v>
      </c>
    </row>
    <row r="3186" spans="1:4">
      <c r="A3186">
        <v>3185</v>
      </c>
      <c r="B3186" s="3">
        <v>45868.162895949077</v>
      </c>
      <c r="C3186" s="3">
        <v>45868.164600474534</v>
      </c>
      <c r="D3186">
        <v>147.27000000000001</v>
      </c>
    </row>
    <row r="3187" spans="1:4">
      <c r="A3187">
        <v>3186</v>
      </c>
      <c r="B3187" s="3">
        <v>45868.228687453702</v>
      </c>
      <c r="C3187" s="3">
        <v>45868.230391944446</v>
      </c>
      <c r="D3187">
        <v>147.268</v>
      </c>
    </row>
    <row r="3188" spans="1:4">
      <c r="A3188">
        <v>3187</v>
      </c>
      <c r="B3188" s="3">
        <v>45868.294479004631</v>
      </c>
      <c r="C3188" s="3">
        <v>45868.296183472223</v>
      </c>
      <c r="D3188">
        <v>147.26599999999999</v>
      </c>
    </row>
    <row r="3189" spans="1:4">
      <c r="A3189">
        <v>3188</v>
      </c>
      <c r="B3189" s="3">
        <v>45868.360270451391</v>
      </c>
      <c r="C3189" s="3">
        <v>45868.361974953703</v>
      </c>
      <c r="D3189">
        <v>147.26900000000001</v>
      </c>
    </row>
    <row r="3190" spans="1:4">
      <c r="A3190">
        <v>3189</v>
      </c>
      <c r="B3190" s="3">
        <v>45868.426061944447</v>
      </c>
      <c r="C3190" s="3">
        <v>45868.427766435183</v>
      </c>
      <c r="D3190">
        <v>147.268</v>
      </c>
    </row>
    <row r="3191" spans="1:4">
      <c r="A3191">
        <v>3190</v>
      </c>
      <c r="B3191" s="3">
        <v>45868.491853449072</v>
      </c>
      <c r="C3191" s="3">
        <v>45868.493557939815</v>
      </c>
      <c r="D3191">
        <v>147.268</v>
      </c>
    </row>
    <row r="3192" spans="1:4">
      <c r="A3192">
        <v>3191</v>
      </c>
      <c r="B3192" s="3">
        <v>45868.557644953704</v>
      </c>
      <c r="C3192" s="3">
        <v>45868.559349444447</v>
      </c>
      <c r="D3192">
        <v>147.268</v>
      </c>
    </row>
    <row r="3193" spans="1:4">
      <c r="A3193">
        <v>3192</v>
      </c>
      <c r="B3193" s="3">
        <v>45868.62343644676</v>
      </c>
      <c r="C3193" s="3">
        <v>45868.625140949072</v>
      </c>
      <c r="D3193">
        <v>147.268</v>
      </c>
    </row>
    <row r="3194" spans="1:4">
      <c r="A3194">
        <v>3193</v>
      </c>
      <c r="B3194" s="3">
        <v>45868.689227951392</v>
      </c>
      <c r="C3194" s="3">
        <v>45868.690932442129</v>
      </c>
      <c r="D3194">
        <v>147.268</v>
      </c>
    </row>
    <row r="3195" spans="1:4">
      <c r="A3195">
        <v>3194</v>
      </c>
      <c r="B3195" s="3">
        <v>45868.755019456017</v>
      </c>
      <c r="C3195" s="3">
        <v>45868.756723993058</v>
      </c>
      <c r="D3195">
        <v>147.27199999999999</v>
      </c>
    </row>
    <row r="3196" spans="1:4">
      <c r="A3196">
        <v>3195</v>
      </c>
      <c r="B3196" s="3">
        <v>45868.820811018515</v>
      </c>
      <c r="C3196" s="3">
        <v>45868.822515451386</v>
      </c>
      <c r="D3196">
        <v>147.26400000000001</v>
      </c>
    </row>
    <row r="3197" spans="1:4">
      <c r="A3197">
        <v>3196</v>
      </c>
      <c r="B3197" s="3">
        <v>45868.886602465274</v>
      </c>
      <c r="C3197" s="3">
        <v>45868.888307002315</v>
      </c>
      <c r="D3197">
        <v>147.27199999999999</v>
      </c>
    </row>
    <row r="3198" spans="1:4">
      <c r="A3198">
        <v>3197</v>
      </c>
      <c r="B3198" s="3">
        <v>45868.952393969907</v>
      </c>
      <c r="C3198" s="3">
        <v>45868.95409846065</v>
      </c>
      <c r="D3198">
        <v>147.26900000000001</v>
      </c>
    </row>
    <row r="3199" spans="1:4">
      <c r="A3199">
        <v>3198</v>
      </c>
      <c r="B3199" s="3">
        <v>45869.01818550926</v>
      </c>
      <c r="C3199" s="3">
        <v>45869.019889953706</v>
      </c>
      <c r="D3199">
        <v>147.26400000000001</v>
      </c>
    </row>
    <row r="3200" spans="1:4">
      <c r="A3200">
        <v>3199</v>
      </c>
      <c r="B3200" s="3">
        <v>45869.083977002316</v>
      </c>
      <c r="C3200" s="3">
        <v>45869.085681458331</v>
      </c>
      <c r="D3200">
        <v>147.26499999999999</v>
      </c>
    </row>
    <row r="3201" spans="1:4">
      <c r="A3201">
        <v>3200</v>
      </c>
      <c r="B3201" s="3">
        <v>45869.14976847222</v>
      </c>
      <c r="C3201" s="3">
        <v>45869.15147300926</v>
      </c>
      <c r="D3201">
        <v>147.27199999999999</v>
      </c>
    </row>
    <row r="3202" spans="1:4">
      <c r="A3202">
        <v>3201</v>
      </c>
      <c r="B3202" s="3">
        <v>45869.215559965276</v>
      </c>
      <c r="C3202" s="3">
        <v>45869.21726445602</v>
      </c>
      <c r="D3202">
        <v>147.268</v>
      </c>
    </row>
    <row r="3203" spans="1:4">
      <c r="A3203">
        <v>3202</v>
      </c>
      <c r="B3203" s="3">
        <v>45869.281351527781</v>
      </c>
      <c r="C3203" s="3">
        <v>45869.283056006941</v>
      </c>
      <c r="D3203">
        <v>147.267</v>
      </c>
    </row>
    <row r="3204" spans="1:4">
      <c r="A3204">
        <v>3203</v>
      </c>
      <c r="B3204" s="3">
        <v>45869.34714297454</v>
      </c>
      <c r="C3204" s="3">
        <v>45869.348847476853</v>
      </c>
      <c r="D3204">
        <v>147.26900000000001</v>
      </c>
    </row>
    <row r="3205" spans="1:4">
      <c r="A3205">
        <v>3204</v>
      </c>
      <c r="B3205" s="3">
        <v>45869.412934467589</v>
      </c>
      <c r="C3205" s="3">
        <v>45869.414638969909</v>
      </c>
      <c r="D3205">
        <v>147.26900000000001</v>
      </c>
    </row>
    <row r="3206" spans="1:4">
      <c r="A3206">
        <v>3205</v>
      </c>
      <c r="B3206" s="3">
        <v>45869.478725972222</v>
      </c>
      <c r="C3206" s="3">
        <v>45869.480430462965</v>
      </c>
      <c r="D3206">
        <v>147.26900000000001</v>
      </c>
    </row>
    <row r="3207" spans="1:4">
      <c r="A3207">
        <v>3206</v>
      </c>
      <c r="B3207" s="3">
        <v>45869.544517465278</v>
      </c>
      <c r="C3207" s="3">
        <v>45869.54622196759</v>
      </c>
      <c r="D3207">
        <v>147.26900000000001</v>
      </c>
    </row>
    <row r="3208" spans="1:4">
      <c r="A3208">
        <v>3207</v>
      </c>
      <c r="B3208" s="3">
        <v>45869.61030896991</v>
      </c>
      <c r="C3208" s="3">
        <v>45869.612013472222</v>
      </c>
      <c r="D3208">
        <v>147.26900000000001</v>
      </c>
    </row>
    <row r="3209" spans="1:4">
      <c r="A3209">
        <v>3208</v>
      </c>
      <c r="B3209" s="3">
        <v>45869.676100474535</v>
      </c>
      <c r="C3209" s="3">
        <v>45869.677804976855</v>
      </c>
      <c r="D3209">
        <v>147.26900000000001</v>
      </c>
    </row>
    <row r="3210" spans="1:4">
      <c r="A3210">
        <v>3209</v>
      </c>
      <c r="B3210" s="3">
        <v>45869.741891979167</v>
      </c>
      <c r="C3210" s="3">
        <v>45869.743596527776</v>
      </c>
      <c r="D3210">
        <v>147.273</v>
      </c>
    </row>
    <row r="3211" spans="1:4">
      <c r="A3211">
        <v>3210</v>
      </c>
      <c r="B3211" s="3">
        <v>45869.807683530089</v>
      </c>
      <c r="C3211" s="3">
        <v>45869.809388020833</v>
      </c>
      <c r="D3211">
        <v>147.268</v>
      </c>
    </row>
    <row r="3212" spans="1:4">
      <c r="A3212">
        <v>3211</v>
      </c>
      <c r="B3212" s="3">
        <v>45869.873474988424</v>
      </c>
      <c r="C3212" s="3">
        <v>45869.875179502313</v>
      </c>
      <c r="D3212">
        <v>147.27000000000001</v>
      </c>
    </row>
    <row r="3213" spans="1:4">
      <c r="A3213">
        <v>3212</v>
      </c>
      <c r="B3213" s="3">
        <v>45869.939266527777</v>
      </c>
      <c r="C3213" s="3">
        <v>45869.940970983793</v>
      </c>
      <c r="D3213">
        <v>147.26599999999999</v>
      </c>
    </row>
    <row r="3214" spans="1:4">
      <c r="A3214">
        <v>3213</v>
      </c>
      <c r="B3214" s="3">
        <v>45870.005058020834</v>
      </c>
      <c r="C3214" s="3">
        <v>45870.006762488425</v>
      </c>
      <c r="D3214">
        <v>147.267</v>
      </c>
    </row>
    <row r="3215" spans="1:4">
      <c r="A3215">
        <v>3214</v>
      </c>
      <c r="B3215" s="3">
        <v>45870.070849490738</v>
      </c>
      <c r="C3215" s="3">
        <v>45870.072554039354</v>
      </c>
      <c r="D3215">
        <v>147.273</v>
      </c>
    </row>
    <row r="3216" spans="1:4">
      <c r="A3216">
        <v>3215</v>
      </c>
      <c r="B3216" s="3">
        <v>45870.13664099537</v>
      </c>
      <c r="C3216" s="3">
        <v>45870.13834553241</v>
      </c>
      <c r="D3216">
        <v>147.273</v>
      </c>
    </row>
    <row r="3217" spans="1:4">
      <c r="A3217">
        <v>3216</v>
      </c>
      <c r="B3217" s="3">
        <v>45870.202432488426</v>
      </c>
      <c r="C3217" s="3">
        <v>45870.204136990738</v>
      </c>
      <c r="D3217">
        <v>147.26900000000001</v>
      </c>
    </row>
    <row r="3218" spans="1:4">
      <c r="A3218">
        <v>3217</v>
      </c>
      <c r="B3218" s="3">
        <v>45870.268224004627</v>
      </c>
      <c r="C3218" s="3">
        <v>45870.269928541667</v>
      </c>
      <c r="D3218">
        <v>147.27199999999999</v>
      </c>
    </row>
    <row r="3219" spans="1:4">
      <c r="A3219">
        <v>3218</v>
      </c>
      <c r="B3219" s="3">
        <v>45870.334015520835</v>
      </c>
      <c r="C3219" s="3">
        <v>45870.335720034724</v>
      </c>
      <c r="D3219">
        <v>147.27000000000001</v>
      </c>
    </row>
    <row r="3220" spans="1:4">
      <c r="A3220">
        <v>3219</v>
      </c>
      <c r="B3220" s="3">
        <v>45870.399806990739</v>
      </c>
      <c r="C3220" s="3">
        <v>45870.401511516204</v>
      </c>
      <c r="D3220">
        <v>147.27099999999999</v>
      </c>
    </row>
    <row r="3221" spans="1:4">
      <c r="A3221">
        <v>3220</v>
      </c>
      <c r="B3221" s="3">
        <v>45870.465598495372</v>
      </c>
      <c r="C3221" s="3">
        <v>45870.46730300926</v>
      </c>
      <c r="D3221">
        <v>147.27099999999999</v>
      </c>
    </row>
    <row r="3222" spans="1:4">
      <c r="A3222">
        <v>3221</v>
      </c>
      <c r="B3222" s="3">
        <v>45870.531389988428</v>
      </c>
      <c r="C3222" s="3">
        <v>45870.533094513892</v>
      </c>
      <c r="D3222">
        <v>147.27099999999999</v>
      </c>
    </row>
    <row r="3223" spans="1:4">
      <c r="A3223">
        <v>3222</v>
      </c>
      <c r="B3223" s="3">
        <v>45870.597181493053</v>
      </c>
      <c r="C3223" s="3">
        <v>45870.598886018517</v>
      </c>
      <c r="D3223">
        <v>147.27099999999999</v>
      </c>
    </row>
    <row r="3224" spans="1:4">
      <c r="A3224">
        <v>3223</v>
      </c>
      <c r="B3224" s="3">
        <v>45870.662972997685</v>
      </c>
      <c r="C3224" s="3">
        <v>45870.664677511573</v>
      </c>
      <c r="D3224">
        <v>147.27000000000001</v>
      </c>
    </row>
    <row r="3225" spans="1:4">
      <c r="A3225">
        <v>3224</v>
      </c>
      <c r="B3225" s="3">
        <v>45870.728764502317</v>
      </c>
      <c r="C3225" s="3">
        <v>45870.730469016205</v>
      </c>
      <c r="D3225">
        <v>147.27000000000001</v>
      </c>
    </row>
    <row r="3226" spans="1:4">
      <c r="A3226">
        <v>3225</v>
      </c>
      <c r="B3226" s="3">
        <v>45870.794556018518</v>
      </c>
      <c r="C3226" s="3">
        <v>45870.796260567127</v>
      </c>
      <c r="D3226">
        <v>147.27199999999999</v>
      </c>
    </row>
    <row r="3227" spans="1:4">
      <c r="A3227">
        <v>3226</v>
      </c>
      <c r="B3227" s="3">
        <v>45870.860347557871</v>
      </c>
      <c r="C3227" s="3">
        <v>45870.862052013887</v>
      </c>
      <c r="D3227">
        <v>147.26499999999999</v>
      </c>
    </row>
    <row r="3228" spans="1:4">
      <c r="A3228">
        <v>3227</v>
      </c>
      <c r="B3228" s="3">
        <v>45870.926139050927</v>
      </c>
      <c r="C3228" s="3">
        <v>45870.927843564816</v>
      </c>
      <c r="D3228">
        <v>147.27000000000001</v>
      </c>
    </row>
    <row r="3229" spans="1:4">
      <c r="A3229">
        <v>3228</v>
      </c>
      <c r="B3229" s="3">
        <v>45870.991930509263</v>
      </c>
      <c r="C3229" s="3">
        <v>45870.993635069448</v>
      </c>
      <c r="D3229">
        <v>147.274</v>
      </c>
    </row>
    <row r="3230" spans="1:4">
      <c r="A3230">
        <v>3229</v>
      </c>
      <c r="B3230" s="3">
        <v>45871.057722013888</v>
      </c>
      <c r="C3230" s="3">
        <v>45871.059426527776</v>
      </c>
      <c r="D3230">
        <v>147.27000000000001</v>
      </c>
    </row>
    <row r="3231" spans="1:4">
      <c r="A3231">
        <v>3230</v>
      </c>
      <c r="B3231" s="3">
        <v>45871.123513506944</v>
      </c>
      <c r="C3231" s="3">
        <v>45871.125218020832</v>
      </c>
      <c r="D3231">
        <v>147.27000000000001</v>
      </c>
    </row>
    <row r="3232" spans="1:4">
      <c r="A3232">
        <v>3231</v>
      </c>
      <c r="B3232" s="3">
        <v>45871.189305034721</v>
      </c>
      <c r="C3232" s="3">
        <v>45871.191009571761</v>
      </c>
      <c r="D3232">
        <v>147.27199999999999</v>
      </c>
    </row>
    <row r="3233" spans="1:4">
      <c r="A3233">
        <v>3232</v>
      </c>
      <c r="B3233" s="3">
        <v>45871.255096516201</v>
      </c>
      <c r="C3233" s="3">
        <v>45871.25680101852</v>
      </c>
      <c r="D3233">
        <v>147.26900000000001</v>
      </c>
    </row>
    <row r="3234" spans="1:4">
      <c r="A3234">
        <v>3233</v>
      </c>
      <c r="B3234" s="3">
        <v>45871.320888043978</v>
      </c>
      <c r="C3234" s="3">
        <v>45871.322592569442</v>
      </c>
      <c r="D3234">
        <v>147.27099999999999</v>
      </c>
    </row>
    <row r="3235" spans="1:4">
      <c r="A3235">
        <v>3234</v>
      </c>
      <c r="B3235" s="3">
        <v>45871.386679537034</v>
      </c>
      <c r="C3235" s="3">
        <v>45871.388384074075</v>
      </c>
      <c r="D3235">
        <v>147.27199999999999</v>
      </c>
    </row>
    <row r="3236" spans="1:4">
      <c r="A3236">
        <v>3235</v>
      </c>
      <c r="B3236" s="3">
        <v>45871.452471006945</v>
      </c>
      <c r="C3236" s="3">
        <v>45871.454175567131</v>
      </c>
      <c r="D3236">
        <v>147.274</v>
      </c>
    </row>
    <row r="3237" spans="1:4">
      <c r="A3237">
        <v>3236</v>
      </c>
      <c r="B3237" s="3">
        <v>45871.518262511578</v>
      </c>
      <c r="C3237" s="3">
        <v>45871.519967071756</v>
      </c>
      <c r="D3237">
        <v>147.274</v>
      </c>
    </row>
    <row r="3238" spans="1:4">
      <c r="A3238">
        <v>3237</v>
      </c>
      <c r="B3238" s="3">
        <v>45871.584054016203</v>
      </c>
      <c r="C3238" s="3">
        <v>45871.585758576388</v>
      </c>
      <c r="D3238">
        <v>147.274</v>
      </c>
    </row>
    <row r="3239" spans="1:4">
      <c r="A3239">
        <v>3238</v>
      </c>
      <c r="B3239" s="3">
        <v>45871.649845520835</v>
      </c>
      <c r="C3239" s="3">
        <v>45871.65155008102</v>
      </c>
      <c r="D3239">
        <v>147.274</v>
      </c>
    </row>
    <row r="3240" spans="1:4">
      <c r="A3240">
        <v>3239</v>
      </c>
      <c r="B3240" s="3">
        <v>45871.715637013891</v>
      </c>
      <c r="C3240" s="3">
        <v>45871.717341550924</v>
      </c>
      <c r="D3240">
        <v>147.27099999999999</v>
      </c>
    </row>
    <row r="3241" spans="1:4">
      <c r="A3241">
        <v>3240</v>
      </c>
      <c r="B3241" s="3">
        <v>45871.781428518516</v>
      </c>
      <c r="C3241" s="3">
        <v>45871.783133101853</v>
      </c>
      <c r="D3241">
        <v>147.27500000000001</v>
      </c>
    </row>
    <row r="3242" spans="1:4">
      <c r="A3242">
        <v>3241</v>
      </c>
      <c r="B3242" s="3">
        <v>45871.847220081021</v>
      </c>
      <c r="C3242" s="3">
        <v>45871.848924548613</v>
      </c>
      <c r="D3242">
        <v>147.267</v>
      </c>
    </row>
    <row r="3243" spans="1:4">
      <c r="A3243">
        <v>3242</v>
      </c>
      <c r="B3243" s="3">
        <v>45871.913011539349</v>
      </c>
      <c r="C3243" s="3">
        <v>45871.914716099534</v>
      </c>
      <c r="D3243">
        <v>147.274</v>
      </c>
    </row>
    <row r="3244" spans="1:4">
      <c r="A3244">
        <v>3243</v>
      </c>
      <c r="B3244" s="3">
        <v>45871.978803032405</v>
      </c>
      <c r="C3244" s="3">
        <v>45871.980507604167</v>
      </c>
      <c r="D3244">
        <v>147.27500000000001</v>
      </c>
    </row>
    <row r="3245" spans="1:4">
      <c r="A3245">
        <v>3244</v>
      </c>
      <c r="B3245" s="3">
        <v>45872.044594525461</v>
      </c>
      <c r="C3245" s="3">
        <v>45872.046299062502</v>
      </c>
      <c r="D3245">
        <v>147.27199999999999</v>
      </c>
    </row>
    <row r="3246" spans="1:4">
      <c r="A3246">
        <v>3245</v>
      </c>
      <c r="B3246" s="3">
        <v>45872.110386076391</v>
      </c>
      <c r="C3246" s="3">
        <v>45872.112090555558</v>
      </c>
      <c r="D3246">
        <v>147.267</v>
      </c>
    </row>
    <row r="3247" spans="1:4">
      <c r="A3247">
        <v>3246</v>
      </c>
      <c r="B3247" s="3">
        <v>45872.176177546295</v>
      </c>
      <c r="C3247" s="3">
        <v>45872.17788210648</v>
      </c>
      <c r="D3247">
        <v>147.274</v>
      </c>
    </row>
    <row r="3248" spans="1:4">
      <c r="A3248">
        <v>3247</v>
      </c>
      <c r="B3248" s="3">
        <v>45872.241969027775</v>
      </c>
      <c r="C3248" s="3">
        <v>45872.243673564815</v>
      </c>
      <c r="D3248">
        <v>147.27099999999999</v>
      </c>
    </row>
    <row r="3249" spans="1:4">
      <c r="A3249">
        <v>3248</v>
      </c>
      <c r="B3249" s="3">
        <v>45872.307760578704</v>
      </c>
      <c r="C3249" s="3">
        <v>45872.309465104168</v>
      </c>
      <c r="D3249">
        <v>147.27099999999999</v>
      </c>
    </row>
    <row r="3250" spans="1:4">
      <c r="A3250">
        <v>3249</v>
      </c>
      <c r="B3250" s="3">
        <v>45872.37355207176</v>
      </c>
      <c r="C3250" s="3">
        <v>45872.375256608793</v>
      </c>
      <c r="D3250">
        <v>147.27199999999999</v>
      </c>
    </row>
    <row r="3251" spans="1:4">
      <c r="A3251">
        <v>3250</v>
      </c>
      <c r="B3251" s="3">
        <v>45872.439343530095</v>
      </c>
      <c r="C3251" s="3">
        <v>45872.441048090281</v>
      </c>
      <c r="D3251">
        <v>147.274</v>
      </c>
    </row>
    <row r="3252" spans="1:4">
      <c r="A3252">
        <v>3251</v>
      </c>
      <c r="B3252" s="3">
        <v>45872.50513503472</v>
      </c>
      <c r="C3252" s="3">
        <v>45872.506839594906</v>
      </c>
      <c r="D3252">
        <v>147.274</v>
      </c>
    </row>
    <row r="3253" spans="1:4">
      <c r="A3253">
        <v>3252</v>
      </c>
      <c r="B3253" s="3">
        <v>45872.570926539353</v>
      </c>
      <c r="C3253" s="3">
        <v>45872.572631099538</v>
      </c>
      <c r="D3253">
        <v>147.27500000000001</v>
      </c>
    </row>
    <row r="3254" spans="1:4">
      <c r="A3254">
        <v>3253</v>
      </c>
      <c r="B3254" s="3">
        <v>45872.636718032409</v>
      </c>
      <c r="C3254" s="3">
        <v>45872.638422581018</v>
      </c>
      <c r="D3254">
        <v>147.273</v>
      </c>
    </row>
    <row r="3255" spans="1:4">
      <c r="A3255">
        <v>3254</v>
      </c>
      <c r="B3255" s="3">
        <v>45872.702509537034</v>
      </c>
      <c r="C3255" s="3">
        <v>45872.70421408565</v>
      </c>
      <c r="D3255">
        <v>147.273</v>
      </c>
    </row>
    <row r="3256" spans="1:4">
      <c r="A3256">
        <v>3255</v>
      </c>
      <c r="B3256" s="3">
        <v>45872.768301041666</v>
      </c>
      <c r="C3256" s="3">
        <v>45872.770005625003</v>
      </c>
      <c r="D3256">
        <v>147.27699999999999</v>
      </c>
    </row>
    <row r="3257" spans="1:4">
      <c r="A3257">
        <v>3256</v>
      </c>
      <c r="B3257" s="3">
        <v>45872.834092592595</v>
      </c>
      <c r="C3257" s="3">
        <v>45872.835797083331</v>
      </c>
      <c r="D3257">
        <v>147.268</v>
      </c>
    </row>
    <row r="3258" spans="1:4">
      <c r="A3258">
        <v>3257</v>
      </c>
      <c r="B3258" s="3">
        <v>45872.899884050923</v>
      </c>
      <c r="C3258" s="3">
        <v>45872.90158863426</v>
      </c>
      <c r="D3258">
        <v>147.27600000000001</v>
      </c>
    </row>
    <row r="3259" spans="1:4">
      <c r="A3259">
        <v>3258</v>
      </c>
      <c r="B3259" s="3">
        <v>45872.965675543979</v>
      </c>
      <c r="C3259" s="3">
        <v>45872.967380104164</v>
      </c>
      <c r="D3259">
        <v>147.274</v>
      </c>
    </row>
    <row r="3260" spans="1:4">
      <c r="A3260">
        <v>3259</v>
      </c>
      <c r="B3260" s="3">
        <v>45873.031467094908</v>
      </c>
      <c r="C3260" s="3">
        <v>45873.033171585645</v>
      </c>
      <c r="D3260">
        <v>147.268</v>
      </c>
    </row>
    <row r="3261" spans="1:4">
      <c r="A3261">
        <v>3260</v>
      </c>
      <c r="B3261" s="3">
        <v>45873.097258587964</v>
      </c>
      <c r="C3261" s="3">
        <v>45873.098963090277</v>
      </c>
      <c r="D3261">
        <v>147.26900000000001</v>
      </c>
    </row>
    <row r="3262" spans="1:4">
      <c r="A3262">
        <v>3261</v>
      </c>
      <c r="B3262" s="3">
        <v>45873.163050057869</v>
      </c>
      <c r="C3262" s="3">
        <v>45873.164754641206</v>
      </c>
      <c r="D3262">
        <v>147.27600000000001</v>
      </c>
    </row>
    <row r="3263" spans="1:4">
      <c r="A3263">
        <v>3262</v>
      </c>
      <c r="B3263" s="3">
        <v>45873.228841550925</v>
      </c>
      <c r="C3263" s="3">
        <v>45873.23054611111</v>
      </c>
      <c r="D3263">
        <v>147.273</v>
      </c>
    </row>
    <row r="3264" spans="1:4">
      <c r="A3264">
        <v>3263</v>
      </c>
      <c r="B3264" s="3">
        <v>45873.294633113423</v>
      </c>
      <c r="C3264" s="3">
        <v>45873.296337638887</v>
      </c>
      <c r="D3264">
        <v>147.27199999999999</v>
      </c>
    </row>
    <row r="3265" spans="1:4">
      <c r="A3265">
        <v>3264</v>
      </c>
      <c r="B3265" s="3">
        <v>45873.360424548613</v>
      </c>
      <c r="C3265" s="3">
        <v>45873.362129108798</v>
      </c>
      <c r="D3265">
        <v>147.274</v>
      </c>
    </row>
    <row r="3266" spans="1:4">
      <c r="A3266">
        <v>3265</v>
      </c>
      <c r="B3266" s="3">
        <v>45873.426216053238</v>
      </c>
      <c r="C3266" s="3">
        <v>45873.427920601855</v>
      </c>
      <c r="D3266">
        <v>147.273</v>
      </c>
    </row>
    <row r="3267" spans="1:4">
      <c r="A3267">
        <v>3266</v>
      </c>
      <c r="B3267" s="3">
        <v>45873.49200755787</v>
      </c>
      <c r="C3267" s="3">
        <v>45873.49371210648</v>
      </c>
      <c r="D3267">
        <v>147.273</v>
      </c>
    </row>
    <row r="3268" spans="1:4">
      <c r="A3268">
        <v>3267</v>
      </c>
      <c r="B3268" s="3">
        <v>45873.557799050926</v>
      </c>
      <c r="C3268" s="3">
        <v>45873.559503611112</v>
      </c>
      <c r="D3268">
        <v>147.274</v>
      </c>
    </row>
    <row r="3269" spans="1:4">
      <c r="A3269">
        <v>3268</v>
      </c>
      <c r="B3269" s="3">
        <v>45873.623590555559</v>
      </c>
      <c r="C3269" s="3">
        <v>45873.625295115744</v>
      </c>
      <c r="D3269">
        <v>147.274</v>
      </c>
    </row>
    <row r="3270" spans="1:4">
      <c r="A3270">
        <v>3269</v>
      </c>
      <c r="B3270" s="3">
        <v>45873.689382060184</v>
      </c>
      <c r="C3270" s="3">
        <v>45873.691086608793</v>
      </c>
      <c r="D3270">
        <v>147.273</v>
      </c>
    </row>
    <row r="3271" spans="1:4">
      <c r="A3271">
        <v>3270</v>
      </c>
      <c r="B3271" s="3">
        <v>45873.755173564816</v>
      </c>
      <c r="C3271" s="3">
        <v>45873.756878159722</v>
      </c>
      <c r="D3271">
        <v>147.27699999999999</v>
      </c>
    </row>
    <row r="3272" spans="1:4">
      <c r="A3272">
        <v>3271</v>
      </c>
      <c r="B3272" s="3">
        <v>45873.820965115738</v>
      </c>
      <c r="C3272" s="3">
        <v>45873.822669618057</v>
      </c>
      <c r="D3272">
        <v>147.26900000000001</v>
      </c>
    </row>
    <row r="3273" spans="1:4">
      <c r="A3273">
        <v>3272</v>
      </c>
      <c r="B3273" s="3">
        <v>45873.886756562497</v>
      </c>
      <c r="C3273" s="3">
        <v>45873.888461168979</v>
      </c>
      <c r="D3273">
        <v>147.27799999999999</v>
      </c>
    </row>
    <row r="3274" spans="1:4">
      <c r="A3274">
        <v>3273</v>
      </c>
      <c r="B3274" s="3">
        <v>45873.952548067129</v>
      </c>
      <c r="C3274" s="3">
        <v>45873.954252627314</v>
      </c>
      <c r="D3274">
        <v>147.274</v>
      </c>
    </row>
    <row r="3275" spans="1:4">
      <c r="A3275">
        <v>3274</v>
      </c>
      <c r="B3275" s="3">
        <v>45874.018339618058</v>
      </c>
      <c r="C3275" s="3">
        <v>45874.020044120371</v>
      </c>
      <c r="D3275">
        <v>147.26900000000001</v>
      </c>
    </row>
    <row r="3276" spans="1:4">
      <c r="A3276">
        <v>3275</v>
      </c>
      <c r="B3276" s="3">
        <v>45874.084131111114</v>
      </c>
      <c r="C3276" s="3">
        <v>45874.085835625003</v>
      </c>
      <c r="D3276">
        <v>147.27099999999999</v>
      </c>
    </row>
    <row r="3277" spans="1:4">
      <c r="A3277">
        <v>3276</v>
      </c>
      <c r="B3277" s="3">
        <v>45874.149922581018</v>
      </c>
      <c r="C3277" s="3">
        <v>45874.151627175925</v>
      </c>
      <c r="D3277">
        <v>147.27699999999999</v>
      </c>
    </row>
    <row r="3278" spans="1:4">
      <c r="A3278">
        <v>3277</v>
      </c>
      <c r="B3278" s="3">
        <v>45874.215714074075</v>
      </c>
      <c r="C3278" s="3">
        <v>45874.21741863426</v>
      </c>
      <c r="D3278">
        <v>147.273</v>
      </c>
    </row>
    <row r="3279" spans="1:4">
      <c r="A3279">
        <v>3278</v>
      </c>
      <c r="B3279" s="3">
        <v>45874.281505624996</v>
      </c>
      <c r="C3279" s="3">
        <v>45874.283210173613</v>
      </c>
      <c r="D3279">
        <v>147.273</v>
      </c>
    </row>
    <row r="3280" spans="1:4">
      <c r="A3280">
        <v>3279</v>
      </c>
      <c r="B3280" s="3">
        <v>45874.347297071756</v>
      </c>
      <c r="C3280" s="3">
        <v>45874.349001643517</v>
      </c>
      <c r="D3280">
        <v>147.27500000000001</v>
      </c>
    </row>
    <row r="3281" spans="1:4">
      <c r="A3281">
        <v>3280</v>
      </c>
      <c r="B3281" s="3">
        <v>45874.413088576388</v>
      </c>
      <c r="C3281" s="3">
        <v>45874.414793136573</v>
      </c>
      <c r="D3281">
        <v>147.274</v>
      </c>
    </row>
    <row r="3282" spans="1:4">
      <c r="A3282">
        <v>3281</v>
      </c>
      <c r="B3282" s="3">
        <v>45874.47888008102</v>
      </c>
      <c r="C3282" s="3">
        <v>45874.480584641205</v>
      </c>
      <c r="D3282">
        <v>147.274</v>
      </c>
    </row>
    <row r="3283" spans="1:4">
      <c r="A3283">
        <v>3282</v>
      </c>
      <c r="B3283" s="3">
        <v>45874.544671574076</v>
      </c>
      <c r="C3283" s="3">
        <v>45874.54637614583</v>
      </c>
      <c r="D3283">
        <v>147.274</v>
      </c>
    </row>
    <row r="3284" spans="1:4">
      <c r="A3284">
        <v>3283</v>
      </c>
      <c r="B3284" s="3">
        <v>45874.610463078701</v>
      </c>
      <c r="C3284" s="3">
        <v>45874.612167650463</v>
      </c>
      <c r="D3284">
        <v>147.27500000000001</v>
      </c>
    </row>
    <row r="3285" spans="1:4">
      <c r="A3285">
        <v>3284</v>
      </c>
      <c r="B3285" s="3">
        <v>45874.676254583334</v>
      </c>
      <c r="C3285" s="3">
        <v>45874.677959143519</v>
      </c>
      <c r="D3285">
        <v>147.27500000000001</v>
      </c>
    </row>
    <row r="3286" spans="1:4">
      <c r="A3286">
        <v>3285</v>
      </c>
      <c r="B3286" s="3">
        <v>45874.742046087966</v>
      </c>
      <c r="C3286" s="3">
        <v>45874.743750694448</v>
      </c>
      <c r="D3286">
        <v>147.27799999999999</v>
      </c>
    </row>
    <row r="3287" spans="1:4">
      <c r="A3287">
        <v>3286</v>
      </c>
      <c r="B3287" s="3">
        <v>45874.807837638888</v>
      </c>
      <c r="C3287" s="3">
        <v>45874.809542199073</v>
      </c>
      <c r="D3287">
        <v>147.274</v>
      </c>
    </row>
    <row r="3288" spans="1:4">
      <c r="A3288">
        <v>3287</v>
      </c>
      <c r="B3288" s="3">
        <v>45874.873629085647</v>
      </c>
      <c r="C3288" s="3">
        <v>45874.875333668984</v>
      </c>
      <c r="D3288">
        <v>147.27500000000001</v>
      </c>
    </row>
    <row r="3289" spans="1:4">
      <c r="A3289">
        <v>3288</v>
      </c>
      <c r="B3289" s="3">
        <v>45874.939420636576</v>
      </c>
      <c r="C3289" s="3">
        <v>45874.94112516204</v>
      </c>
      <c r="D3289">
        <v>147.27099999999999</v>
      </c>
    </row>
    <row r="3290" spans="1:4">
      <c r="A3290">
        <v>3289</v>
      </c>
      <c r="B3290" s="3">
        <v>45875.005212129632</v>
      </c>
      <c r="C3290" s="3">
        <v>45875.006916666665</v>
      </c>
      <c r="D3290">
        <v>147.27199999999999</v>
      </c>
    </row>
    <row r="3291" spans="1:4">
      <c r="A3291">
        <v>3290</v>
      </c>
      <c r="B3291" s="3">
        <v>45875.071003599536</v>
      </c>
      <c r="C3291" s="3">
        <v>45875.072708206018</v>
      </c>
      <c r="D3291">
        <v>147.27799999999999</v>
      </c>
    </row>
    <row r="3292" spans="1:4">
      <c r="A3292">
        <v>3291</v>
      </c>
      <c r="B3292" s="3">
        <v>45875.136795104168</v>
      </c>
      <c r="C3292" s="3">
        <v>45875.138499710651</v>
      </c>
      <c r="D3292">
        <v>147.27799999999999</v>
      </c>
    </row>
    <row r="3293" spans="1:4">
      <c r="A3293">
        <v>3292</v>
      </c>
      <c r="B3293" s="3">
        <v>45875.202586597225</v>
      </c>
      <c r="C3293" s="3">
        <v>45875.204291168979</v>
      </c>
      <c r="D3293">
        <v>147.274</v>
      </c>
    </row>
    <row r="3294" spans="1:4">
      <c r="A3294">
        <v>3293</v>
      </c>
      <c r="B3294" s="3">
        <v>45875.268378113426</v>
      </c>
      <c r="C3294" s="3">
        <v>45875.270082708332</v>
      </c>
      <c r="D3294">
        <v>147.27799999999999</v>
      </c>
    </row>
    <row r="3295" spans="1:4">
      <c r="A3295">
        <v>3294</v>
      </c>
      <c r="B3295" s="3">
        <v>45875.334169629627</v>
      </c>
      <c r="C3295" s="3">
        <v>45875.335874212964</v>
      </c>
      <c r="D3295">
        <v>147.27500000000001</v>
      </c>
    </row>
    <row r="3296" spans="1:4">
      <c r="A3296">
        <v>3295</v>
      </c>
      <c r="B3296" s="3">
        <v>45875.399961099538</v>
      </c>
      <c r="C3296" s="3">
        <v>45875.401665682868</v>
      </c>
      <c r="D3296">
        <v>147.27600000000001</v>
      </c>
    </row>
    <row r="3297" spans="1:4">
      <c r="A3297">
        <v>3296</v>
      </c>
      <c r="B3297" s="3">
        <v>45875.46575260417</v>
      </c>
      <c r="C3297" s="3">
        <v>45875.4674571875</v>
      </c>
      <c r="D3297">
        <v>147.27600000000001</v>
      </c>
    </row>
    <row r="3298" spans="1:4">
      <c r="A3298">
        <v>3297</v>
      </c>
      <c r="B3298" s="3">
        <v>45875.531544097219</v>
      </c>
      <c r="C3298" s="3">
        <v>45875.533248680556</v>
      </c>
      <c r="D3298">
        <v>147.27600000000001</v>
      </c>
    </row>
    <row r="3299" spans="1:4">
      <c r="A3299">
        <v>3298</v>
      </c>
      <c r="B3299" s="3">
        <v>45875.597335601851</v>
      </c>
      <c r="C3299" s="3">
        <v>45875.599040185189</v>
      </c>
      <c r="D3299">
        <v>147.27600000000001</v>
      </c>
    </row>
    <row r="3300" spans="1:4">
      <c r="A3300">
        <v>3299</v>
      </c>
      <c r="B3300" s="3">
        <v>45875.663127106483</v>
      </c>
      <c r="C3300" s="3">
        <v>45875.664831689814</v>
      </c>
      <c r="D3300">
        <v>147.27600000000001</v>
      </c>
    </row>
    <row r="3301" spans="1:4">
      <c r="A3301">
        <v>3300</v>
      </c>
      <c r="B3301" s="3">
        <v>45875.728918611108</v>
      </c>
      <c r="C3301" s="3">
        <v>45875.73062318287</v>
      </c>
      <c r="D3301">
        <v>147.27500000000001</v>
      </c>
    </row>
    <row r="3302" spans="1:4">
      <c r="A3302">
        <v>3301</v>
      </c>
      <c r="B3302" s="3">
        <v>45875.794710127317</v>
      </c>
      <c r="C3302" s="3">
        <v>45875.796414733799</v>
      </c>
      <c r="D3302">
        <v>147.27799999999999</v>
      </c>
    </row>
    <row r="3303" spans="1:4">
      <c r="A3303">
        <v>3302</v>
      </c>
      <c r="B3303" s="3">
        <v>45875.86050166667</v>
      </c>
      <c r="C3303" s="3">
        <v>45875.862206192127</v>
      </c>
      <c r="D3303">
        <v>147.27099999999999</v>
      </c>
    </row>
    <row r="3304" spans="1:4">
      <c r="A3304">
        <v>3303</v>
      </c>
      <c r="B3304" s="3">
        <v>45875.926293159719</v>
      </c>
      <c r="C3304" s="3">
        <v>45875.92799773148</v>
      </c>
      <c r="D3304">
        <v>147.27500000000001</v>
      </c>
    </row>
    <row r="3305" spans="1:4">
      <c r="A3305">
        <v>3304</v>
      </c>
      <c r="B3305" s="3">
        <v>45875.992084618054</v>
      </c>
      <c r="C3305" s="3">
        <v>45875.993789247688</v>
      </c>
      <c r="D3305">
        <v>147.28</v>
      </c>
    </row>
    <row r="3306" spans="1:4">
      <c r="A3306">
        <v>3305</v>
      </c>
      <c r="B3306" s="3">
        <v>45876.057876122686</v>
      </c>
      <c r="C3306" s="3">
        <v>45876.059580694448</v>
      </c>
      <c r="D3306">
        <v>147.27600000000001</v>
      </c>
    </row>
    <row r="3307" spans="1:4">
      <c r="A3307">
        <v>3306</v>
      </c>
      <c r="B3307" s="3">
        <v>45876.123667627318</v>
      </c>
      <c r="C3307" s="3">
        <v>45876.125372199072</v>
      </c>
      <c r="D3307">
        <v>147.27500000000001</v>
      </c>
    </row>
    <row r="3308" spans="1:4">
      <c r="A3308">
        <v>3307</v>
      </c>
      <c r="B3308" s="3">
        <v>45876.189459143519</v>
      </c>
      <c r="C3308" s="3">
        <v>45876.191163738426</v>
      </c>
      <c r="D3308">
        <v>147.27699999999999</v>
      </c>
    </row>
    <row r="3309" spans="1:4">
      <c r="A3309">
        <v>3308</v>
      </c>
      <c r="B3309" s="3">
        <v>45876.255250624999</v>
      </c>
      <c r="C3309" s="3">
        <v>45876.256955196761</v>
      </c>
      <c r="D3309">
        <v>147.27500000000001</v>
      </c>
    </row>
    <row r="3310" spans="1:4">
      <c r="A3310">
        <v>3309</v>
      </c>
      <c r="B3310" s="3">
        <v>45876.321042164353</v>
      </c>
      <c r="C3310" s="3">
        <v>45876.322746747683</v>
      </c>
      <c r="D3310">
        <v>147.27600000000001</v>
      </c>
    </row>
    <row r="3311" spans="1:4">
      <c r="A3311">
        <v>3310</v>
      </c>
      <c r="B3311" s="3">
        <v>45876.386833657409</v>
      </c>
      <c r="C3311" s="3">
        <v>45876.388538252315</v>
      </c>
      <c r="D3311">
        <v>147.27699999999999</v>
      </c>
    </row>
    <row r="3312" spans="1:4">
      <c r="A3312">
        <v>3311</v>
      </c>
      <c r="B3312" s="3">
        <v>45876.452625127313</v>
      </c>
      <c r="C3312" s="3">
        <v>45876.454329745371</v>
      </c>
      <c r="D3312">
        <v>147.279</v>
      </c>
    </row>
    <row r="3313" spans="1:4">
      <c r="A3313">
        <v>3312</v>
      </c>
      <c r="B3313" s="3">
        <v>45876.518416620369</v>
      </c>
      <c r="C3313" s="3">
        <v>45876.520121238427</v>
      </c>
      <c r="D3313">
        <v>147.279</v>
      </c>
    </row>
    <row r="3314" spans="1:4">
      <c r="A3314">
        <v>3313</v>
      </c>
      <c r="B3314" s="3">
        <v>45876.584208125001</v>
      </c>
      <c r="C3314" s="3">
        <v>45876.585912743052</v>
      </c>
      <c r="D3314">
        <v>147.279</v>
      </c>
    </row>
    <row r="3315" spans="1:4">
      <c r="A3315">
        <v>3314</v>
      </c>
      <c r="B3315" s="3">
        <v>45876.649999629626</v>
      </c>
      <c r="C3315" s="3">
        <v>45876.651704247684</v>
      </c>
      <c r="D3315">
        <v>147.28</v>
      </c>
    </row>
    <row r="3316" spans="1:4">
      <c r="A3316">
        <v>3315</v>
      </c>
      <c r="B3316" s="3">
        <v>45876.715791134258</v>
      </c>
      <c r="C3316" s="3">
        <v>45876.717495717596</v>
      </c>
      <c r="D3316">
        <v>147.27699999999999</v>
      </c>
    </row>
    <row r="3317" spans="1:4">
      <c r="A3317">
        <v>3316</v>
      </c>
      <c r="B3317" s="3">
        <v>45876.781582627314</v>
      </c>
      <c r="C3317" s="3">
        <v>45876.783287268518</v>
      </c>
      <c r="D3317">
        <v>147.28100000000001</v>
      </c>
    </row>
    <row r="3318" spans="1:4">
      <c r="A3318">
        <v>3317</v>
      </c>
      <c r="B3318" s="3">
        <v>45876.847374189812</v>
      </c>
      <c r="C3318" s="3">
        <v>45876.849078726853</v>
      </c>
      <c r="D3318">
        <v>147.27199999999999</v>
      </c>
    </row>
    <row r="3319" spans="1:4">
      <c r="A3319">
        <v>3318</v>
      </c>
      <c r="B3319" s="3">
        <v>45876.913165648148</v>
      </c>
      <c r="C3319" s="3">
        <v>45876.914870277775</v>
      </c>
      <c r="D3319">
        <v>147.279</v>
      </c>
    </row>
    <row r="3320" spans="1:4">
      <c r="A3320">
        <v>3319</v>
      </c>
      <c r="B3320" s="3">
        <v>45876.978957141204</v>
      </c>
      <c r="C3320" s="3">
        <v>45876.980661782407</v>
      </c>
      <c r="D3320">
        <v>147.28100000000001</v>
      </c>
    </row>
    <row r="3321" spans="1:4">
      <c r="A3321">
        <v>3320</v>
      </c>
      <c r="B3321" s="3">
        <v>45877.044748645836</v>
      </c>
      <c r="C3321" s="3">
        <v>45877.046453240742</v>
      </c>
      <c r="D3321">
        <v>147.27699999999999</v>
      </c>
    </row>
    <row r="3322" spans="1:4">
      <c r="A3322">
        <v>3321</v>
      </c>
      <c r="B3322" s="3">
        <v>45877.110540185182</v>
      </c>
      <c r="C3322" s="3">
        <v>45877.112244733798</v>
      </c>
      <c r="D3322">
        <v>147.273</v>
      </c>
    </row>
    <row r="3323" spans="1:4">
      <c r="A3323">
        <v>3322</v>
      </c>
      <c r="B3323" s="3">
        <v>45877.176331655093</v>
      </c>
      <c r="C3323" s="3">
        <v>45877.178036273152</v>
      </c>
      <c r="D3323">
        <v>147.279</v>
      </c>
    </row>
    <row r="3324" spans="1:4">
      <c r="A3324">
        <v>3323</v>
      </c>
      <c r="B3324" s="3">
        <v>45877.242123148149</v>
      </c>
      <c r="C3324" s="3">
        <v>45877.24382773148</v>
      </c>
      <c r="D3324">
        <v>147.27600000000001</v>
      </c>
    </row>
    <row r="3325" spans="1:4">
      <c r="A3325">
        <v>3324</v>
      </c>
      <c r="B3325" s="3">
        <v>45877.307914687502</v>
      </c>
      <c r="C3325" s="3">
        <v>45877.309619282409</v>
      </c>
      <c r="D3325">
        <v>147.27699999999999</v>
      </c>
    </row>
    <row r="3326" spans="1:4">
      <c r="A3326">
        <v>3325</v>
      </c>
      <c r="B3326" s="3">
        <v>45877.373706180559</v>
      </c>
      <c r="C3326" s="3">
        <v>45877.375410787034</v>
      </c>
      <c r="D3326">
        <v>147.27699999999999</v>
      </c>
    </row>
    <row r="3327" spans="1:4">
      <c r="A3327">
        <v>3326</v>
      </c>
      <c r="B3327" s="3">
        <v>45877.439497650463</v>
      </c>
      <c r="C3327" s="3">
        <v>45877.441202268521</v>
      </c>
      <c r="D3327">
        <v>147.279</v>
      </c>
    </row>
    <row r="3328" spans="1:4">
      <c r="A3328">
        <v>3327</v>
      </c>
      <c r="B3328" s="3">
        <v>45877.505289143519</v>
      </c>
      <c r="C3328" s="3">
        <v>45877.506993773146</v>
      </c>
      <c r="D3328">
        <v>147.28</v>
      </c>
    </row>
    <row r="3329" spans="1:4">
      <c r="A3329">
        <v>3328</v>
      </c>
      <c r="B3329" s="3">
        <v>45877.571080648151</v>
      </c>
      <c r="C3329" s="3">
        <v>45877.572785277778</v>
      </c>
      <c r="D3329">
        <v>147.28</v>
      </c>
    </row>
    <row r="3330" spans="1:4">
      <c r="A3330">
        <v>3329</v>
      </c>
      <c r="B3330" s="3">
        <v>45877.636872152776</v>
      </c>
      <c r="C3330" s="3">
        <v>45877.638576759258</v>
      </c>
      <c r="D3330">
        <v>147.27799999999999</v>
      </c>
    </row>
    <row r="3331" spans="1:4">
      <c r="A3331">
        <v>3330</v>
      </c>
      <c r="B3331" s="3">
        <v>45877.702663657408</v>
      </c>
      <c r="C3331" s="3">
        <v>45877.704368252314</v>
      </c>
      <c r="D3331">
        <v>147.27799999999999</v>
      </c>
    </row>
    <row r="3332" spans="1:4">
      <c r="A3332">
        <v>3331</v>
      </c>
      <c r="B3332" s="3">
        <v>45877.768455150464</v>
      </c>
      <c r="C3332" s="3">
        <v>45877.770159803244</v>
      </c>
      <c r="D3332">
        <v>147.28200000000001</v>
      </c>
    </row>
    <row r="3333" spans="1:4">
      <c r="A3333">
        <v>3332</v>
      </c>
      <c r="B3333" s="3">
        <v>45877.834246712962</v>
      </c>
      <c r="C3333" s="3">
        <v>45877.835951261572</v>
      </c>
      <c r="D3333">
        <v>147.273</v>
      </c>
    </row>
    <row r="3334" spans="1:4">
      <c r="A3334">
        <v>3333</v>
      </c>
      <c r="B3334" s="3">
        <v>45877.900038159722</v>
      </c>
      <c r="C3334" s="3">
        <v>45877.901742812501</v>
      </c>
      <c r="D3334">
        <v>147.28100000000001</v>
      </c>
    </row>
    <row r="3335" spans="1:4">
      <c r="A3335">
        <v>3334</v>
      </c>
      <c r="B3335" s="3">
        <v>45877.965829664354</v>
      </c>
      <c r="C3335" s="3">
        <v>45877.967534282405</v>
      </c>
      <c r="D3335">
        <v>147.279</v>
      </c>
    </row>
    <row r="3336" spans="1:4">
      <c r="A3336">
        <v>3335</v>
      </c>
      <c r="B3336" s="3">
        <v>45878.031621215276</v>
      </c>
      <c r="C3336" s="3">
        <v>45878.033325763892</v>
      </c>
      <c r="D3336">
        <v>147.273</v>
      </c>
    </row>
    <row r="3337" spans="1:4">
      <c r="A3337">
        <v>3336</v>
      </c>
      <c r="B3337" s="3">
        <v>45878.097412708332</v>
      </c>
      <c r="C3337" s="3">
        <v>45878.099117268517</v>
      </c>
      <c r="D3337">
        <v>147.274</v>
      </c>
    </row>
    <row r="3338" spans="1:4">
      <c r="A3338">
        <v>3337</v>
      </c>
      <c r="B3338" s="3">
        <v>45878.163204178243</v>
      </c>
      <c r="C3338" s="3">
        <v>45878.16490880787</v>
      </c>
      <c r="D3338">
        <v>147.28</v>
      </c>
    </row>
    <row r="3339" spans="1:4">
      <c r="A3339">
        <v>3338</v>
      </c>
      <c r="B3339" s="3">
        <v>45878.228995671299</v>
      </c>
      <c r="C3339" s="3">
        <v>45878.230700277774</v>
      </c>
      <c r="D3339">
        <v>147.27799999999999</v>
      </c>
    </row>
    <row r="3340" spans="1:4">
      <c r="A3340">
        <v>3339</v>
      </c>
      <c r="B3340" s="3">
        <v>45878.294787222221</v>
      </c>
      <c r="C3340" s="3">
        <v>45878.296491817127</v>
      </c>
      <c r="D3340">
        <v>147.27600000000001</v>
      </c>
    </row>
    <row r="3341" spans="1:4">
      <c r="A3341">
        <v>3340</v>
      </c>
      <c r="B3341" s="3">
        <v>45878.36057866898</v>
      </c>
      <c r="C3341" s="3">
        <v>45878.362283287039</v>
      </c>
      <c r="D3341">
        <v>147.279</v>
      </c>
    </row>
    <row r="3342" spans="1:4">
      <c r="A3342">
        <v>3341</v>
      </c>
      <c r="B3342" s="3">
        <v>45878.426370173613</v>
      </c>
      <c r="C3342" s="3">
        <v>45878.428074780095</v>
      </c>
      <c r="D3342">
        <v>147.27799999999999</v>
      </c>
    </row>
    <row r="3343" spans="1:4">
      <c r="A3343">
        <v>3342</v>
      </c>
      <c r="B3343" s="3">
        <v>45878.492161666669</v>
      </c>
      <c r="C3343" s="3">
        <v>45878.49386628472</v>
      </c>
      <c r="D3343">
        <v>147.27799999999999</v>
      </c>
    </row>
    <row r="3344" spans="1:4">
      <c r="A3344">
        <v>3343</v>
      </c>
      <c r="B3344" s="3">
        <v>45878.557953171294</v>
      </c>
      <c r="C3344" s="3">
        <v>45878.559657789352</v>
      </c>
      <c r="D3344">
        <v>147.27799999999999</v>
      </c>
    </row>
    <row r="3345" spans="1:4">
      <c r="A3345">
        <v>3344</v>
      </c>
      <c r="B3345" s="3">
        <v>45878.623744675926</v>
      </c>
      <c r="C3345" s="3">
        <v>45878.625449282408</v>
      </c>
      <c r="D3345">
        <v>147.27799999999999</v>
      </c>
    </row>
    <row r="3346" spans="1:4">
      <c r="A3346">
        <v>3345</v>
      </c>
      <c r="B3346" s="3">
        <v>45878.689536180558</v>
      </c>
      <c r="C3346" s="3">
        <v>45878.69124078704</v>
      </c>
      <c r="D3346">
        <v>147.27799999999999</v>
      </c>
    </row>
    <row r="3347" spans="1:4">
      <c r="A3347">
        <v>3346</v>
      </c>
      <c r="B3347" s="3">
        <v>45878.755327685183</v>
      </c>
      <c r="C3347" s="3">
        <v>45878.757032337962</v>
      </c>
      <c r="D3347">
        <v>147.28200000000001</v>
      </c>
    </row>
    <row r="3348" spans="1:4">
      <c r="A3348">
        <v>3347</v>
      </c>
      <c r="B3348" s="3">
        <v>45878.821119236112</v>
      </c>
      <c r="C3348" s="3">
        <v>45878.822823796298</v>
      </c>
      <c r="D3348">
        <v>147.274</v>
      </c>
    </row>
    <row r="3349" spans="1:4">
      <c r="A3349">
        <v>3348</v>
      </c>
      <c r="B3349" s="3">
        <v>45878.886910682872</v>
      </c>
      <c r="C3349" s="3">
        <v>45878.888615347219</v>
      </c>
      <c r="D3349">
        <v>147.28200000000001</v>
      </c>
    </row>
    <row r="3350" spans="1:4">
      <c r="A3350">
        <v>3349</v>
      </c>
      <c r="B3350" s="3">
        <v>45878.952702187496</v>
      </c>
      <c r="C3350" s="3">
        <v>45878.954406805555</v>
      </c>
      <c r="D3350">
        <v>147.279</v>
      </c>
    </row>
    <row r="3351" spans="1:4">
      <c r="A3351">
        <v>3350</v>
      </c>
      <c r="B3351" s="3">
        <v>45879.018493738426</v>
      </c>
      <c r="C3351" s="3">
        <v>45879.020198298611</v>
      </c>
      <c r="D3351">
        <v>147.274</v>
      </c>
    </row>
    <row r="3352" spans="1:4">
      <c r="A3352">
        <v>3351</v>
      </c>
      <c r="B3352" s="3">
        <v>45879.084285231482</v>
      </c>
      <c r="C3352" s="3">
        <v>45879.085989803243</v>
      </c>
      <c r="D3352">
        <v>147.27500000000001</v>
      </c>
    </row>
    <row r="3353" spans="1:4">
      <c r="A3353">
        <v>3352</v>
      </c>
      <c r="B3353" s="3">
        <v>45879.150076701386</v>
      </c>
      <c r="C3353" s="3">
        <v>45879.151781342596</v>
      </c>
      <c r="D3353">
        <v>147.28200000000001</v>
      </c>
    </row>
    <row r="3354" spans="1:4">
      <c r="A3354">
        <v>3353</v>
      </c>
      <c r="B3354" s="3">
        <v>45879.215868194442</v>
      </c>
      <c r="C3354" s="3">
        <v>45879.217572800924</v>
      </c>
      <c r="D3354">
        <v>147.27799999999999</v>
      </c>
    </row>
    <row r="3355" spans="1:4">
      <c r="A3355">
        <v>3354</v>
      </c>
      <c r="B3355" s="3">
        <v>45879.281659745371</v>
      </c>
      <c r="C3355" s="3">
        <v>45879.283364340277</v>
      </c>
      <c r="D3355">
        <v>147.27699999999999</v>
      </c>
    </row>
    <row r="3356" spans="1:4">
      <c r="A3356">
        <v>3355</v>
      </c>
      <c r="B3356" s="3">
        <v>45879.34745119213</v>
      </c>
      <c r="C3356" s="3">
        <v>45879.349155810189</v>
      </c>
      <c r="D3356">
        <v>147.279</v>
      </c>
    </row>
    <row r="3357" spans="1:4">
      <c r="A3357">
        <v>3356</v>
      </c>
      <c r="B3357" s="3">
        <v>45879.413242696763</v>
      </c>
      <c r="C3357" s="3">
        <v>45879.414947303238</v>
      </c>
      <c r="D3357">
        <v>147.27799999999999</v>
      </c>
    </row>
    <row r="3358" spans="1:4">
      <c r="A3358">
        <v>3357</v>
      </c>
      <c r="B3358" s="3">
        <v>45879.479034201388</v>
      </c>
      <c r="C3358" s="3">
        <v>45879.48073880787</v>
      </c>
      <c r="D3358">
        <v>147.27799999999999</v>
      </c>
    </row>
    <row r="3359" spans="1:4">
      <c r="A3359">
        <v>3358</v>
      </c>
      <c r="B3359" s="3">
        <v>45879.544825694444</v>
      </c>
      <c r="C3359" s="3">
        <v>45879.546530312502</v>
      </c>
      <c r="D3359">
        <v>147.279</v>
      </c>
    </row>
    <row r="3360" spans="1:4">
      <c r="A3360">
        <v>3359</v>
      </c>
      <c r="B3360" s="3">
        <v>45879.610617199076</v>
      </c>
      <c r="C3360" s="3">
        <v>45879.612321817127</v>
      </c>
      <c r="D3360">
        <v>147.279</v>
      </c>
    </row>
    <row r="3361" spans="1:4">
      <c r="A3361">
        <v>3360</v>
      </c>
      <c r="B3361" s="3">
        <v>45879.676408703701</v>
      </c>
      <c r="C3361" s="3">
        <v>45879.678113321759</v>
      </c>
      <c r="D3361">
        <v>147.279</v>
      </c>
    </row>
    <row r="3362" spans="1:4">
      <c r="A3362">
        <v>3361</v>
      </c>
      <c r="B3362" s="3">
        <v>45879.742200208333</v>
      </c>
      <c r="C3362" s="3">
        <v>45879.743904872688</v>
      </c>
      <c r="D3362">
        <v>147.28200000000001</v>
      </c>
    </row>
    <row r="3363" spans="1:4">
      <c r="A3363">
        <v>3362</v>
      </c>
      <c r="B3363" s="3">
        <v>45879.807991759262</v>
      </c>
      <c r="C3363" s="3">
        <v>45879.809696365737</v>
      </c>
      <c r="D3363">
        <v>147.27799999999999</v>
      </c>
    </row>
    <row r="3364" spans="1:4">
      <c r="A3364">
        <v>3363</v>
      </c>
      <c r="B3364" s="3">
        <v>45879.873783206021</v>
      </c>
      <c r="C3364" s="3">
        <v>45879.875487835649</v>
      </c>
      <c r="D3364">
        <v>147.28</v>
      </c>
    </row>
    <row r="3365" spans="1:4">
      <c r="A3365">
        <v>3364</v>
      </c>
      <c r="B3365" s="3">
        <v>45879.939574756943</v>
      </c>
      <c r="C3365" s="3">
        <v>45879.941279328705</v>
      </c>
      <c r="D3365">
        <v>147.27500000000001</v>
      </c>
    </row>
    <row r="3366" spans="1:4">
      <c r="A3366">
        <v>3365</v>
      </c>
      <c r="B3366" s="3">
        <v>45880.005366249999</v>
      </c>
      <c r="C3366" s="3">
        <v>45880.007070833337</v>
      </c>
      <c r="D3366">
        <v>147.27600000000001</v>
      </c>
    </row>
    <row r="3367" spans="1:4">
      <c r="A3367">
        <v>3366</v>
      </c>
      <c r="B3367" s="3">
        <v>45880.071157719911</v>
      </c>
      <c r="C3367" s="3">
        <v>45880.072862372683</v>
      </c>
      <c r="D3367">
        <v>147.28200000000001</v>
      </c>
    </row>
    <row r="3368" spans="1:4">
      <c r="A3368">
        <v>3367</v>
      </c>
      <c r="B3368" s="3">
        <v>45880.13694921296</v>
      </c>
      <c r="C3368" s="3">
        <v>45880.138653877315</v>
      </c>
      <c r="D3368">
        <v>147.28200000000001</v>
      </c>
    </row>
    <row r="3369" spans="1:4">
      <c r="A3369">
        <v>3368</v>
      </c>
      <c r="B3369" s="3">
        <v>45880.202740717592</v>
      </c>
      <c r="C3369" s="3">
        <v>45880.20444533565</v>
      </c>
      <c r="D3369">
        <v>147.27799999999999</v>
      </c>
    </row>
    <row r="3370" spans="1:4">
      <c r="A3370">
        <v>3369</v>
      </c>
      <c r="B3370" s="3">
        <v>45880.268532233793</v>
      </c>
      <c r="C3370" s="3">
        <v>45880.270236875003</v>
      </c>
      <c r="D3370">
        <v>147.28200000000001</v>
      </c>
    </row>
    <row r="3371" spans="1:4">
      <c r="A3371">
        <v>3370</v>
      </c>
      <c r="B3371" s="3">
        <v>45880.334323750001</v>
      </c>
      <c r="C3371" s="3">
        <v>45880.336028368052</v>
      </c>
      <c r="D3371">
        <v>147.279</v>
      </c>
    </row>
    <row r="3372" spans="1:4">
      <c r="A3372">
        <v>3371</v>
      </c>
      <c r="B3372" s="3">
        <v>45880.400115219905</v>
      </c>
      <c r="C3372" s="3">
        <v>45880.40181984954</v>
      </c>
      <c r="D3372">
        <v>147.28</v>
      </c>
    </row>
    <row r="3373" spans="1:4">
      <c r="A3373">
        <v>3372</v>
      </c>
      <c r="B3373" s="3">
        <v>45880.465906724537</v>
      </c>
      <c r="C3373" s="3">
        <v>45880.467611342596</v>
      </c>
      <c r="D3373">
        <v>147.28</v>
      </c>
    </row>
    <row r="3374" spans="1:4">
      <c r="A3374">
        <v>3373</v>
      </c>
      <c r="B3374" s="3">
        <v>45880.531698217594</v>
      </c>
      <c r="C3374" s="3">
        <v>45880.533402847221</v>
      </c>
      <c r="D3374">
        <v>147.28</v>
      </c>
    </row>
    <row r="3375" spans="1:4">
      <c r="A3375">
        <v>3374</v>
      </c>
      <c r="B3375" s="3">
        <v>45880.597489722219</v>
      </c>
      <c r="C3375" s="3">
        <v>45880.599194351853</v>
      </c>
      <c r="D3375">
        <v>147.28</v>
      </c>
    </row>
    <row r="3376" spans="1:4">
      <c r="A3376">
        <v>3375</v>
      </c>
      <c r="B3376" s="3">
        <v>45880.663281226851</v>
      </c>
      <c r="C3376" s="3">
        <v>45880.664985844909</v>
      </c>
      <c r="D3376">
        <v>147.28</v>
      </c>
    </row>
    <row r="3377" spans="1:4">
      <c r="A3377">
        <v>3376</v>
      </c>
      <c r="B3377" s="3">
        <v>45880.729072731483</v>
      </c>
      <c r="C3377" s="3">
        <v>45880.730777349534</v>
      </c>
      <c r="D3377">
        <v>147.279</v>
      </c>
    </row>
    <row r="3378" spans="1:4">
      <c r="A3378">
        <v>3377</v>
      </c>
      <c r="B3378" s="3">
        <v>45880.794864247684</v>
      </c>
      <c r="C3378" s="3">
        <v>45880.796568900463</v>
      </c>
      <c r="D3378">
        <v>147.28200000000001</v>
      </c>
    </row>
    <row r="3379" spans="1:4">
      <c r="A3379">
        <v>3378</v>
      </c>
      <c r="B3379" s="3">
        <v>45880.860655787037</v>
      </c>
      <c r="C3379" s="3">
        <v>45880.862360347222</v>
      </c>
      <c r="D3379">
        <v>147.27500000000001</v>
      </c>
    </row>
    <row r="3380" spans="1:4">
      <c r="A3380">
        <v>3379</v>
      </c>
      <c r="B3380" s="3">
        <v>45880.926447280093</v>
      </c>
      <c r="C3380" s="3">
        <v>45880.928151898152</v>
      </c>
      <c r="D3380">
        <v>147.279</v>
      </c>
    </row>
    <row r="3381" spans="1:4">
      <c r="A3381">
        <v>3380</v>
      </c>
      <c r="B3381" s="3">
        <v>45880.992238738429</v>
      </c>
      <c r="C3381" s="3">
        <v>45880.993943402776</v>
      </c>
      <c r="D3381">
        <v>147.28299999999999</v>
      </c>
    </row>
    <row r="3382" spans="1:4">
      <c r="A3382">
        <v>3381</v>
      </c>
      <c r="B3382" s="3">
        <v>45881.058030243054</v>
      </c>
      <c r="C3382" s="3">
        <v>45881.059734861112</v>
      </c>
      <c r="D3382">
        <v>147.279</v>
      </c>
    </row>
    <row r="3383" spans="1:4">
      <c r="A3383">
        <v>3382</v>
      </c>
      <c r="B3383" s="3">
        <v>45881.12382173611</v>
      </c>
      <c r="C3383" s="3">
        <v>45881.125526354168</v>
      </c>
      <c r="D3383">
        <v>147.279</v>
      </c>
    </row>
    <row r="3384" spans="1:4">
      <c r="A3384">
        <v>3383</v>
      </c>
      <c r="B3384" s="3">
        <v>45881.189613263887</v>
      </c>
      <c r="C3384" s="3">
        <v>45881.19131790509</v>
      </c>
      <c r="D3384">
        <v>147.28100000000001</v>
      </c>
    </row>
    <row r="3385" spans="1:4">
      <c r="A3385">
        <v>3384</v>
      </c>
      <c r="B3385" s="3">
        <v>45881.255404745367</v>
      </c>
      <c r="C3385" s="3">
        <v>45881.257109351849</v>
      </c>
      <c r="D3385">
        <v>147.27799999999999</v>
      </c>
    </row>
    <row r="3386" spans="1:4">
      <c r="A3386">
        <v>3385</v>
      </c>
      <c r="B3386" s="3">
        <v>45881.321196273151</v>
      </c>
      <c r="C3386" s="3">
        <v>45881.322900902778</v>
      </c>
      <c r="D3386">
        <v>147.28</v>
      </c>
    </row>
    <row r="3387" spans="1:4">
      <c r="A3387">
        <v>3386</v>
      </c>
      <c r="B3387" s="3">
        <v>45881.386987766207</v>
      </c>
      <c r="C3387" s="3">
        <v>45881.38869240741</v>
      </c>
      <c r="D3387">
        <v>147.28100000000001</v>
      </c>
    </row>
    <row r="3388" spans="1:4">
      <c r="A3388">
        <v>3387</v>
      </c>
      <c r="B3388" s="3">
        <v>45881.452779236111</v>
      </c>
      <c r="C3388" s="3">
        <v>45881.454483900467</v>
      </c>
      <c r="D3388">
        <v>147.28200000000001</v>
      </c>
    </row>
    <row r="3389" spans="1:4">
      <c r="A3389">
        <v>3388</v>
      </c>
      <c r="B3389" s="3">
        <v>45881.518570740744</v>
      </c>
      <c r="C3389" s="3">
        <v>45881.520275405092</v>
      </c>
      <c r="D3389">
        <v>147.28200000000001</v>
      </c>
    </row>
    <row r="3390" spans="1:4">
      <c r="A3390">
        <v>3389</v>
      </c>
      <c r="B3390" s="3">
        <v>45881.584362245369</v>
      </c>
      <c r="C3390" s="3">
        <v>45881.586066909724</v>
      </c>
      <c r="D3390">
        <v>147.28299999999999</v>
      </c>
    </row>
    <row r="3391" spans="1:4">
      <c r="A3391">
        <v>3390</v>
      </c>
      <c r="B3391" s="3">
        <v>45881.650153750001</v>
      </c>
      <c r="C3391" s="3">
        <v>45881.651858414349</v>
      </c>
      <c r="D3391">
        <v>147.28299999999999</v>
      </c>
    </row>
    <row r="3392" spans="1:4">
      <c r="A3392">
        <v>3391</v>
      </c>
      <c r="B3392" s="3">
        <v>45881.715945243057</v>
      </c>
      <c r="C3392" s="3">
        <v>45881.717649872684</v>
      </c>
      <c r="D3392">
        <v>147.28</v>
      </c>
    </row>
    <row r="3393" spans="1:4">
      <c r="A3393">
        <v>3392</v>
      </c>
      <c r="B3393" s="3">
        <v>45881.781736747682</v>
      </c>
      <c r="C3393" s="3">
        <v>45881.783441423613</v>
      </c>
      <c r="D3393">
        <v>147.28399999999999</v>
      </c>
    </row>
    <row r="3394" spans="1:4">
      <c r="A3394">
        <v>3393</v>
      </c>
      <c r="B3394" s="3">
        <v>45881.847528310187</v>
      </c>
      <c r="C3394" s="3">
        <v>45881.849232881941</v>
      </c>
      <c r="D3394">
        <v>147.27500000000001</v>
      </c>
    </row>
    <row r="3395" spans="1:4">
      <c r="A3395">
        <v>3394</v>
      </c>
      <c r="B3395" s="3">
        <v>45881.913319768515</v>
      </c>
      <c r="C3395" s="3">
        <v>45881.91502443287</v>
      </c>
      <c r="D3395">
        <v>147.28299999999999</v>
      </c>
    </row>
    <row r="3396" spans="1:4">
      <c r="A3396">
        <v>3395</v>
      </c>
      <c r="B3396" s="3">
        <v>45881.979111261571</v>
      </c>
      <c r="C3396" s="3">
        <v>45881.980815937502</v>
      </c>
      <c r="D3396">
        <v>147.28399999999999</v>
      </c>
    </row>
    <row r="3397" spans="1:4">
      <c r="A3397">
        <v>3396</v>
      </c>
      <c r="B3397" s="3">
        <v>45882.044902754627</v>
      </c>
      <c r="C3397" s="3">
        <v>45882.046607395831</v>
      </c>
      <c r="D3397">
        <v>147.28</v>
      </c>
    </row>
    <row r="3398" spans="1:4">
      <c r="A3398">
        <v>3397</v>
      </c>
      <c r="B3398" s="3">
        <v>45882.110694305557</v>
      </c>
      <c r="C3398" s="3">
        <v>45882.112398888887</v>
      </c>
      <c r="D3398">
        <v>147.27600000000001</v>
      </c>
    </row>
    <row r="3399" spans="1:4">
      <c r="A3399">
        <v>3398</v>
      </c>
      <c r="B3399" s="3">
        <v>45882.176485775461</v>
      </c>
      <c r="C3399" s="3">
        <v>45882.17819042824</v>
      </c>
      <c r="D3399">
        <v>147.28200000000001</v>
      </c>
    </row>
    <row r="3400" spans="1:4">
      <c r="A3400">
        <v>3399</v>
      </c>
      <c r="B3400" s="3">
        <v>45882.242277256948</v>
      </c>
      <c r="C3400" s="3">
        <v>45882.243981886575</v>
      </c>
      <c r="D3400">
        <v>147.28</v>
      </c>
    </row>
    <row r="3401" spans="1:4">
      <c r="A3401">
        <v>3400</v>
      </c>
      <c r="B3401" s="3">
        <v>45882.30806880787</v>
      </c>
      <c r="C3401" s="3">
        <v>45882.309773437497</v>
      </c>
      <c r="D3401">
        <v>147.28</v>
      </c>
    </row>
    <row r="3402" spans="1:4">
      <c r="A3402">
        <v>3401</v>
      </c>
      <c r="B3402" s="3">
        <v>45882.373860300926</v>
      </c>
      <c r="C3402" s="3">
        <v>45882.375564930553</v>
      </c>
      <c r="D3402">
        <v>147.28100000000001</v>
      </c>
    </row>
    <row r="3403" spans="1:4">
      <c r="A3403">
        <v>3402</v>
      </c>
      <c r="B3403" s="3">
        <v>45882.439651759261</v>
      </c>
      <c r="C3403" s="3">
        <v>45882.441356423609</v>
      </c>
      <c r="D3403">
        <v>147.28299999999999</v>
      </c>
    </row>
    <row r="3404" spans="1:4">
      <c r="A3404">
        <v>3403</v>
      </c>
      <c r="B3404" s="3">
        <v>45882.505443263886</v>
      </c>
      <c r="C3404" s="3">
        <v>45882.507147928241</v>
      </c>
      <c r="D3404">
        <v>147.28299999999999</v>
      </c>
    </row>
    <row r="3405" spans="1:4">
      <c r="A3405">
        <v>3404</v>
      </c>
      <c r="B3405" s="3">
        <v>45882.571234756942</v>
      </c>
      <c r="C3405" s="3">
        <v>45882.572939432874</v>
      </c>
      <c r="D3405">
        <v>147.28299999999999</v>
      </c>
    </row>
    <row r="3406" spans="1:4">
      <c r="A3406">
        <v>3405</v>
      </c>
      <c r="B3406" s="3">
        <v>45882.637026261575</v>
      </c>
      <c r="C3406" s="3">
        <v>45882.638730902778</v>
      </c>
      <c r="D3406">
        <v>147.28100000000001</v>
      </c>
    </row>
    <row r="3407" spans="1:4">
      <c r="A3407">
        <v>3406</v>
      </c>
      <c r="B3407" s="3">
        <v>45882.702817766207</v>
      </c>
      <c r="C3407" s="3">
        <v>45882.70452240741</v>
      </c>
      <c r="D3407">
        <v>147.28100000000001</v>
      </c>
    </row>
    <row r="3408" spans="1:4">
      <c r="A3408">
        <v>3407</v>
      </c>
      <c r="B3408" s="3">
        <v>45882.768609270832</v>
      </c>
      <c r="C3408" s="3">
        <v>45882.770313946756</v>
      </c>
      <c r="D3408">
        <v>147.285</v>
      </c>
    </row>
    <row r="3409" spans="1:4">
      <c r="A3409">
        <v>3408</v>
      </c>
      <c r="B3409" s="3">
        <v>45882.834400821761</v>
      </c>
      <c r="C3409" s="3">
        <v>45882.836105405091</v>
      </c>
      <c r="D3409">
        <v>147.27600000000001</v>
      </c>
    </row>
    <row r="3410" spans="1:4">
      <c r="A3410">
        <v>3409</v>
      </c>
      <c r="B3410" s="3">
        <v>45882.900192280089</v>
      </c>
      <c r="C3410" s="3">
        <v>45882.90189695602</v>
      </c>
      <c r="D3410">
        <v>147.28399999999999</v>
      </c>
    </row>
    <row r="3411" spans="1:4">
      <c r="A3411">
        <v>3410</v>
      </c>
      <c r="B3411" s="3">
        <v>45882.965983773145</v>
      </c>
      <c r="C3411" s="3">
        <v>45882.9676884375</v>
      </c>
      <c r="D3411">
        <v>147.28200000000001</v>
      </c>
    </row>
    <row r="3412" spans="1:4">
      <c r="A3412">
        <v>3411</v>
      </c>
      <c r="B3412" s="3">
        <v>45883.031775324074</v>
      </c>
      <c r="C3412" s="3">
        <v>45883.033479907404</v>
      </c>
      <c r="D3412">
        <v>147.27600000000001</v>
      </c>
    </row>
    <row r="3413" spans="1:4">
      <c r="A3413">
        <v>3412</v>
      </c>
      <c r="B3413" s="3">
        <v>45883.09756681713</v>
      </c>
      <c r="C3413" s="3">
        <v>45883.099271412037</v>
      </c>
      <c r="D3413">
        <v>147.27699999999999</v>
      </c>
    </row>
    <row r="3414" spans="1:4">
      <c r="A3414">
        <v>3413</v>
      </c>
      <c r="B3414" s="3">
        <v>45883.163358287034</v>
      </c>
      <c r="C3414" s="3">
        <v>45883.16506295139</v>
      </c>
      <c r="D3414">
        <v>147.28399999999999</v>
      </c>
    </row>
    <row r="3415" spans="1:4">
      <c r="A3415">
        <v>3414</v>
      </c>
      <c r="B3415" s="3">
        <v>45883.229149780091</v>
      </c>
      <c r="C3415" s="3">
        <v>45883.230854421294</v>
      </c>
      <c r="D3415">
        <v>147.28100000000001</v>
      </c>
    </row>
    <row r="3416" spans="1:4">
      <c r="A3416">
        <v>3415</v>
      </c>
      <c r="B3416" s="3">
        <v>45883.29494133102</v>
      </c>
      <c r="C3416" s="3">
        <v>45883.296645960647</v>
      </c>
      <c r="D3416">
        <v>147.28</v>
      </c>
    </row>
    <row r="3417" spans="1:4">
      <c r="A3417">
        <v>3416</v>
      </c>
      <c r="B3417" s="3">
        <v>45883.360732777779</v>
      </c>
      <c r="C3417" s="3">
        <v>45883.362437430558</v>
      </c>
      <c r="D3417">
        <v>147.28200000000001</v>
      </c>
    </row>
    <row r="3418" spans="1:4">
      <c r="A3418">
        <v>3417</v>
      </c>
      <c r="B3418" s="3">
        <v>45883.426524282404</v>
      </c>
      <c r="C3418" s="3">
        <v>45883.428228923614</v>
      </c>
      <c r="D3418">
        <v>147.28100000000001</v>
      </c>
    </row>
    <row r="3419" spans="1:4">
      <c r="A3419">
        <v>3418</v>
      </c>
      <c r="B3419" s="3">
        <v>45883.49231577546</v>
      </c>
      <c r="C3419" s="3">
        <v>45883.494020428239</v>
      </c>
      <c r="D3419">
        <v>147.28100000000001</v>
      </c>
    </row>
    <row r="3420" spans="1:4">
      <c r="A3420">
        <v>3419</v>
      </c>
      <c r="B3420" s="3">
        <v>45883.558107280092</v>
      </c>
      <c r="C3420" s="3">
        <v>45883.559811932872</v>
      </c>
      <c r="D3420">
        <v>147.28200000000001</v>
      </c>
    </row>
    <row r="3421" spans="1:4">
      <c r="A3421">
        <v>3420</v>
      </c>
      <c r="B3421" s="3">
        <v>45883.623898784725</v>
      </c>
      <c r="C3421" s="3">
        <v>45883.625603425928</v>
      </c>
      <c r="D3421">
        <v>147.28200000000001</v>
      </c>
    </row>
    <row r="3422" spans="1:4">
      <c r="A3422">
        <v>3421</v>
      </c>
      <c r="B3422" s="3">
        <v>45883.68969028935</v>
      </c>
      <c r="C3422" s="3">
        <v>45883.691394930553</v>
      </c>
      <c r="D3422">
        <v>147.28100000000001</v>
      </c>
    </row>
    <row r="3423" spans="1:4">
      <c r="A3423">
        <v>3422</v>
      </c>
      <c r="B3423" s="3">
        <v>45883.755481793982</v>
      </c>
      <c r="C3423" s="3">
        <v>45883.757186481482</v>
      </c>
      <c r="D3423">
        <v>147.285</v>
      </c>
    </row>
    <row r="3424" spans="1:4">
      <c r="A3424">
        <v>3423</v>
      </c>
      <c r="B3424" s="3">
        <v>45883.821273344911</v>
      </c>
      <c r="C3424" s="3">
        <v>45883.822977939817</v>
      </c>
      <c r="D3424">
        <v>147.27699999999999</v>
      </c>
    </row>
    <row r="3425" spans="1:4">
      <c r="A3425">
        <v>3424</v>
      </c>
      <c r="B3425" s="3">
        <v>45883.88706479167</v>
      </c>
      <c r="C3425" s="3">
        <v>45883.88876947917</v>
      </c>
      <c r="D3425">
        <v>147.285</v>
      </c>
    </row>
    <row r="3426" spans="1:4">
      <c r="A3426">
        <v>3425</v>
      </c>
      <c r="B3426" s="3">
        <v>45883.952856296295</v>
      </c>
      <c r="C3426" s="3">
        <v>45883.954560949074</v>
      </c>
      <c r="D3426">
        <v>147.28200000000001</v>
      </c>
    </row>
    <row r="3427" spans="1:4">
      <c r="A3427">
        <v>3426</v>
      </c>
      <c r="B3427" s="3">
        <v>45884.018647835648</v>
      </c>
      <c r="C3427" s="3">
        <v>45884.020352430554</v>
      </c>
      <c r="D3427">
        <v>147.27699999999999</v>
      </c>
    </row>
    <row r="3428" spans="1:4">
      <c r="A3428">
        <v>3427</v>
      </c>
      <c r="B3428" s="3">
        <v>45884.084439328704</v>
      </c>
      <c r="C3428" s="3">
        <v>45884.086143935187</v>
      </c>
      <c r="D3428">
        <v>147.27799999999999</v>
      </c>
    </row>
    <row r="3429" spans="1:4">
      <c r="A3429">
        <v>3428</v>
      </c>
      <c r="B3429" s="3">
        <v>45884.150230798608</v>
      </c>
      <c r="C3429" s="3">
        <v>45884.151935486108</v>
      </c>
      <c r="D3429">
        <v>147.285</v>
      </c>
    </row>
    <row r="3430" spans="1:4">
      <c r="A3430">
        <v>3429</v>
      </c>
      <c r="B3430" s="3">
        <v>45884.216022303241</v>
      </c>
      <c r="C3430" s="3">
        <v>45884.217726944444</v>
      </c>
      <c r="D3430">
        <v>147.28100000000001</v>
      </c>
    </row>
    <row r="3431" spans="1:4">
      <c r="A3431">
        <v>3430</v>
      </c>
      <c r="B3431" s="3">
        <v>45884.28181385417</v>
      </c>
      <c r="C3431" s="3">
        <v>45884.283518483797</v>
      </c>
      <c r="D3431">
        <v>147.28</v>
      </c>
    </row>
    <row r="3432" spans="1:4">
      <c r="A3432">
        <v>3431</v>
      </c>
      <c r="B3432" s="3">
        <v>45884.347605300929</v>
      </c>
      <c r="C3432" s="3">
        <v>45884.349309953701</v>
      </c>
      <c r="D3432">
        <v>147.28200000000001</v>
      </c>
    </row>
    <row r="3433" spans="1:4">
      <c r="A3433">
        <v>3432</v>
      </c>
      <c r="B3433" s="3">
        <v>45884.413396793978</v>
      </c>
      <c r="C3433" s="3">
        <v>45884.415101446757</v>
      </c>
      <c r="D3433">
        <v>147.28200000000001</v>
      </c>
    </row>
    <row r="3434" spans="1:4">
      <c r="A3434">
        <v>3433</v>
      </c>
      <c r="B3434" s="3">
        <v>45884.47918829861</v>
      </c>
      <c r="C3434" s="3">
        <v>45884.480892951389</v>
      </c>
      <c r="D3434">
        <v>147.28200000000001</v>
      </c>
    </row>
    <row r="3435" spans="1:4">
      <c r="A3435">
        <v>3434</v>
      </c>
      <c r="B3435" s="3">
        <v>45884.544979791666</v>
      </c>
      <c r="C3435" s="3">
        <v>45884.546684456021</v>
      </c>
      <c r="D3435">
        <v>147.28200000000001</v>
      </c>
    </row>
    <row r="3436" spans="1:4">
      <c r="A3436">
        <v>3435</v>
      </c>
      <c r="B3436" s="3">
        <v>45884.610771296298</v>
      </c>
      <c r="C3436" s="3">
        <v>45884.612475960646</v>
      </c>
      <c r="D3436">
        <v>147.28200000000001</v>
      </c>
    </row>
    <row r="3437" spans="1:4">
      <c r="A3437">
        <v>3436</v>
      </c>
      <c r="B3437" s="3">
        <v>45884.676562800923</v>
      </c>
      <c r="C3437" s="3">
        <v>45884.678267453703</v>
      </c>
      <c r="D3437">
        <v>147.28200000000001</v>
      </c>
    </row>
    <row r="3438" spans="1:4">
      <c r="A3438">
        <v>3437</v>
      </c>
      <c r="B3438" s="3">
        <v>45884.742354305556</v>
      </c>
      <c r="C3438" s="3">
        <v>45884.744059004632</v>
      </c>
      <c r="D3438">
        <v>147.286</v>
      </c>
    </row>
    <row r="3439" spans="1:4">
      <c r="A3439">
        <v>3438</v>
      </c>
      <c r="B3439" s="3">
        <v>45884.808145856485</v>
      </c>
      <c r="C3439" s="3">
        <v>45884.809850509257</v>
      </c>
      <c r="D3439">
        <v>147.28100000000001</v>
      </c>
    </row>
    <row r="3440" spans="1:4">
      <c r="A3440">
        <v>3439</v>
      </c>
      <c r="B3440" s="3">
        <v>45884.873937303244</v>
      </c>
      <c r="C3440" s="3">
        <v>45884.875641979168</v>
      </c>
      <c r="D3440">
        <v>147.28299999999999</v>
      </c>
    </row>
    <row r="3441" spans="1:4">
      <c r="A3441">
        <v>3440</v>
      </c>
      <c r="B3441" s="3">
        <v>45884.939728854166</v>
      </c>
      <c r="C3441" s="3">
        <v>45884.941433460648</v>
      </c>
      <c r="D3441">
        <v>147.279</v>
      </c>
    </row>
    <row r="3442" spans="1:4">
      <c r="A3442">
        <v>3441</v>
      </c>
      <c r="B3442" s="3">
        <v>45885.005520347222</v>
      </c>
      <c r="C3442" s="3">
        <v>45885.00722496528</v>
      </c>
      <c r="D3442">
        <v>147.28</v>
      </c>
    </row>
    <row r="3443" spans="1:4">
      <c r="A3443">
        <v>3442</v>
      </c>
      <c r="B3443" s="3">
        <v>45885.071311817126</v>
      </c>
      <c r="C3443" s="3">
        <v>45885.073016516202</v>
      </c>
      <c r="D3443">
        <v>147.286</v>
      </c>
    </row>
    <row r="3444" spans="1:4">
      <c r="A3444">
        <v>3443</v>
      </c>
      <c r="B3444" s="3">
        <v>45885.137103310182</v>
      </c>
      <c r="C3444" s="3">
        <v>45885.138808009258</v>
      </c>
      <c r="D3444">
        <v>147.286</v>
      </c>
    </row>
    <row r="3445" spans="1:4">
      <c r="A3445">
        <v>3444</v>
      </c>
      <c r="B3445" s="3">
        <v>45885.202894814814</v>
      </c>
      <c r="C3445" s="3">
        <v>45885.204599467594</v>
      </c>
      <c r="D3445">
        <v>147.28200000000001</v>
      </c>
    </row>
    <row r="3446" spans="1:4">
      <c r="A3446">
        <v>3445</v>
      </c>
      <c r="B3446" s="3">
        <v>45885.268686331015</v>
      </c>
      <c r="C3446" s="3">
        <v>45885.270391018516</v>
      </c>
      <c r="D3446">
        <v>147.285</v>
      </c>
    </row>
    <row r="3447" spans="1:4">
      <c r="A3447">
        <v>3446</v>
      </c>
      <c r="B3447" s="3">
        <v>45885.334477847224</v>
      </c>
      <c r="C3447" s="3">
        <v>45885.336182511572</v>
      </c>
      <c r="D3447">
        <v>147.28299999999999</v>
      </c>
    </row>
    <row r="3448" spans="1:4">
      <c r="A3448">
        <v>3447</v>
      </c>
      <c r="B3448" s="3">
        <v>45885.400269317128</v>
      </c>
      <c r="C3448" s="3">
        <v>45885.401973993059</v>
      </c>
      <c r="D3448">
        <v>147.28399999999999</v>
      </c>
    </row>
    <row r="3449" spans="1:4">
      <c r="A3449">
        <v>3448</v>
      </c>
      <c r="B3449" s="3">
        <v>45885.466060810184</v>
      </c>
      <c r="C3449" s="3">
        <v>45885.467765486108</v>
      </c>
      <c r="D3449">
        <v>147.28399999999999</v>
      </c>
    </row>
    <row r="3450" spans="1:4">
      <c r="A3450">
        <v>3449</v>
      </c>
      <c r="B3450" s="3">
        <v>45885.531852314816</v>
      </c>
      <c r="C3450" s="3">
        <v>45885.53355699074</v>
      </c>
      <c r="D3450">
        <v>147.28399999999999</v>
      </c>
    </row>
    <row r="3451" spans="1:4">
      <c r="A3451">
        <v>3450</v>
      </c>
      <c r="B3451" s="3">
        <v>45885.597643819441</v>
      </c>
      <c r="C3451" s="3">
        <v>45885.599348483796</v>
      </c>
      <c r="D3451">
        <v>147.28399999999999</v>
      </c>
    </row>
    <row r="3452" spans="1:4">
      <c r="A3452">
        <v>3451</v>
      </c>
      <c r="B3452" s="3">
        <v>45885.663435324073</v>
      </c>
      <c r="C3452" s="3">
        <v>45885.665139988429</v>
      </c>
      <c r="D3452">
        <v>147.28299999999999</v>
      </c>
    </row>
    <row r="3453" spans="1:4">
      <c r="A3453">
        <v>3452</v>
      </c>
      <c r="B3453" s="3">
        <v>45885.72922681713</v>
      </c>
      <c r="C3453" s="3">
        <v>45885.730931481485</v>
      </c>
      <c r="D3453">
        <v>147.28299999999999</v>
      </c>
    </row>
    <row r="3454" spans="1:4">
      <c r="A3454">
        <v>3453</v>
      </c>
      <c r="B3454" s="3">
        <v>45885.795018344907</v>
      </c>
      <c r="C3454" s="3">
        <v>45885.796723032407</v>
      </c>
      <c r="D3454">
        <v>147.286</v>
      </c>
    </row>
    <row r="3455" spans="1:4">
      <c r="A3455">
        <v>3454</v>
      </c>
      <c r="B3455" s="3">
        <v>45885.86080988426</v>
      </c>
      <c r="C3455" s="3">
        <v>45885.862514490742</v>
      </c>
      <c r="D3455">
        <v>147.279</v>
      </c>
    </row>
    <row r="3456" spans="1:4">
      <c r="A3456">
        <v>3455</v>
      </c>
      <c r="B3456" s="3">
        <v>45885.926601377316</v>
      </c>
      <c r="C3456" s="3">
        <v>45885.928306041664</v>
      </c>
      <c r="D3456">
        <v>147.28299999999999</v>
      </c>
    </row>
    <row r="3457" spans="1:4">
      <c r="A3457">
        <v>3456</v>
      </c>
      <c r="B3457" s="3">
        <v>45885.992392835651</v>
      </c>
      <c r="C3457" s="3">
        <v>45885.994097546296</v>
      </c>
      <c r="D3457">
        <v>147.28700000000001</v>
      </c>
    </row>
    <row r="3458" spans="1:4">
      <c r="A3458">
        <v>3457</v>
      </c>
      <c r="B3458" s="3">
        <v>45886.058184328707</v>
      </c>
      <c r="C3458" s="3">
        <v>45886.059889004631</v>
      </c>
      <c r="D3458">
        <v>147.28299999999999</v>
      </c>
    </row>
    <row r="3459" spans="1:4">
      <c r="A3459">
        <v>3458</v>
      </c>
      <c r="B3459" s="3">
        <v>45886.123975833332</v>
      </c>
      <c r="C3459" s="3">
        <v>45886.125680497687</v>
      </c>
      <c r="D3459">
        <v>147.28299999999999</v>
      </c>
    </row>
    <row r="3460" spans="1:4">
      <c r="A3460">
        <v>3459</v>
      </c>
      <c r="B3460" s="3">
        <v>45886.189767361109</v>
      </c>
      <c r="C3460" s="3">
        <v>45886.191472037041</v>
      </c>
      <c r="D3460">
        <v>147.285</v>
      </c>
    </row>
    <row r="3461" spans="1:4">
      <c r="A3461">
        <v>3460</v>
      </c>
      <c r="B3461" s="3">
        <v>45886.255558831021</v>
      </c>
      <c r="C3461" s="3">
        <v>45886.257263495369</v>
      </c>
      <c r="D3461">
        <v>147.28200000000001</v>
      </c>
    </row>
    <row r="3462" spans="1:4">
      <c r="A3462">
        <v>3461</v>
      </c>
      <c r="B3462" s="3">
        <v>45886.321350370374</v>
      </c>
      <c r="C3462" s="3">
        <v>45886.323055046298</v>
      </c>
      <c r="D3462">
        <v>147.28399999999999</v>
      </c>
    </row>
    <row r="3463" spans="1:4">
      <c r="A3463">
        <v>3462</v>
      </c>
      <c r="B3463" s="3">
        <v>45886.387141863423</v>
      </c>
      <c r="C3463" s="3">
        <v>45886.388846550923</v>
      </c>
      <c r="D3463">
        <v>147.285</v>
      </c>
    </row>
    <row r="3464" spans="1:4">
      <c r="A3464">
        <v>3463</v>
      </c>
      <c r="B3464" s="3">
        <v>45886.452933333334</v>
      </c>
      <c r="C3464" s="3">
        <v>45886.454638043979</v>
      </c>
      <c r="D3464">
        <v>147.28700000000001</v>
      </c>
    </row>
    <row r="3465" spans="1:4">
      <c r="A3465">
        <v>3464</v>
      </c>
      <c r="B3465" s="3">
        <v>45886.518724837966</v>
      </c>
      <c r="C3465" s="3">
        <v>45886.520429537035</v>
      </c>
      <c r="D3465">
        <v>147.28700000000001</v>
      </c>
    </row>
    <row r="3466" spans="1:4">
      <c r="A3466">
        <v>3465</v>
      </c>
      <c r="B3466" s="3">
        <v>45886.584516331015</v>
      </c>
      <c r="C3466" s="3">
        <v>45886.586221041667</v>
      </c>
      <c r="D3466">
        <v>147.28700000000001</v>
      </c>
    </row>
    <row r="3467" spans="1:4">
      <c r="A3467">
        <v>3466</v>
      </c>
      <c r="B3467" s="3">
        <v>45886.650307835647</v>
      </c>
      <c r="C3467" s="3">
        <v>45886.652012546299</v>
      </c>
      <c r="D3467">
        <v>147.28700000000001</v>
      </c>
    </row>
    <row r="3468" spans="1:4">
      <c r="A3468">
        <v>3467</v>
      </c>
      <c r="B3468" s="3">
        <v>45886.716099340279</v>
      </c>
      <c r="C3468" s="3">
        <v>45886.717804016203</v>
      </c>
      <c r="D3468">
        <v>147.28399999999999</v>
      </c>
    </row>
    <row r="3469" spans="1:4">
      <c r="A3469">
        <v>3468</v>
      </c>
      <c r="B3469" s="3">
        <v>45886.781890844904</v>
      </c>
      <c r="C3469" s="3">
        <v>45886.783595567133</v>
      </c>
      <c r="D3469">
        <v>147.28800000000001</v>
      </c>
    </row>
    <row r="3470" spans="1:4">
      <c r="A3470">
        <v>3469</v>
      </c>
      <c r="B3470" s="3">
        <v>45886.847682395834</v>
      </c>
      <c r="C3470" s="3">
        <v>45886.849387025461</v>
      </c>
      <c r="D3470">
        <v>147.28</v>
      </c>
    </row>
    <row r="3471" spans="1:4">
      <c r="A3471">
        <v>3470</v>
      </c>
      <c r="B3471" s="3">
        <v>45886.913473854169</v>
      </c>
      <c r="C3471" s="3">
        <v>45886.915178564814</v>
      </c>
      <c r="D3471">
        <v>147.28700000000001</v>
      </c>
    </row>
    <row r="3472" spans="1:4">
      <c r="A3472">
        <v>3471</v>
      </c>
      <c r="B3472" s="3">
        <v>45886.979265347225</v>
      </c>
      <c r="C3472" s="3">
        <v>45886.980970081022</v>
      </c>
      <c r="D3472">
        <v>147.28800000000001</v>
      </c>
    </row>
    <row r="3473" spans="1:4">
      <c r="A3473">
        <v>3472</v>
      </c>
      <c r="B3473" s="3">
        <v>45887.04505685185</v>
      </c>
      <c r="C3473" s="3">
        <v>45887.04676153935</v>
      </c>
      <c r="D3473">
        <v>147.285</v>
      </c>
    </row>
    <row r="3474" spans="1:4">
      <c r="A3474">
        <v>3473</v>
      </c>
      <c r="B3474" s="3">
        <v>45887.110848391203</v>
      </c>
      <c r="C3474" s="3">
        <v>45887.112553032406</v>
      </c>
      <c r="D3474">
        <v>147.28</v>
      </c>
    </row>
    <row r="3475" spans="1:4">
      <c r="A3475">
        <v>3474</v>
      </c>
      <c r="B3475" s="3">
        <v>45887.176639861114</v>
      </c>
      <c r="C3475" s="3">
        <v>45887.178344571759</v>
      </c>
      <c r="D3475">
        <v>147.28700000000001</v>
      </c>
    </row>
    <row r="3476" spans="1:4">
      <c r="A3476">
        <v>3475</v>
      </c>
      <c r="B3476" s="3">
        <v>45887.242431354163</v>
      </c>
      <c r="C3476" s="3">
        <v>45887.244136030095</v>
      </c>
      <c r="D3476">
        <v>147.28399999999999</v>
      </c>
    </row>
    <row r="3477" spans="1:4">
      <c r="A3477">
        <v>3476</v>
      </c>
      <c r="B3477" s="3">
        <v>45887.308222893516</v>
      </c>
      <c r="C3477" s="3">
        <v>45887.309927581016</v>
      </c>
      <c r="D3477">
        <v>147.28399999999999</v>
      </c>
    </row>
    <row r="3478" spans="1:4">
      <c r="A3478">
        <v>3477</v>
      </c>
      <c r="B3478" s="3">
        <v>45887.374014386573</v>
      </c>
      <c r="C3478" s="3">
        <v>45887.375719074073</v>
      </c>
      <c r="D3478">
        <v>147.285</v>
      </c>
    </row>
    <row r="3479" spans="1:4">
      <c r="A3479">
        <v>3478</v>
      </c>
      <c r="B3479" s="3">
        <v>45887.439805856484</v>
      </c>
      <c r="C3479" s="3">
        <v>45887.441510567129</v>
      </c>
      <c r="D3479">
        <v>147.28700000000001</v>
      </c>
    </row>
    <row r="3480" spans="1:4">
      <c r="A3480">
        <v>3479</v>
      </c>
      <c r="B3480" s="3">
        <v>45887.50559734954</v>
      </c>
      <c r="C3480" s="3">
        <v>45887.507302071761</v>
      </c>
      <c r="D3480">
        <v>147.28700000000001</v>
      </c>
    </row>
    <row r="3481" spans="1:4">
      <c r="A3481">
        <v>3480</v>
      </c>
      <c r="B3481" s="3">
        <v>45887.571388854165</v>
      </c>
      <c r="C3481" s="3">
        <v>45887.573093576386</v>
      </c>
      <c r="D3481">
        <v>147.28800000000001</v>
      </c>
    </row>
    <row r="3482" spans="1:4">
      <c r="A3482">
        <v>3481</v>
      </c>
      <c r="B3482" s="3">
        <v>45887.637180358797</v>
      </c>
      <c r="C3482" s="3">
        <v>45887.638885057873</v>
      </c>
      <c r="D3482">
        <v>147.286</v>
      </c>
    </row>
    <row r="3483" spans="1:4">
      <c r="A3483">
        <v>3482</v>
      </c>
      <c r="B3483" s="3">
        <v>45887.702971863429</v>
      </c>
      <c r="C3483" s="3">
        <v>45887.704676550929</v>
      </c>
      <c r="D3483">
        <v>147.285</v>
      </c>
    </row>
    <row r="3484" spans="1:4">
      <c r="A3484">
        <v>3483</v>
      </c>
      <c r="B3484" s="3">
        <v>45887.768763356478</v>
      </c>
      <c r="C3484" s="3">
        <v>45887.770468101851</v>
      </c>
      <c r="D3484">
        <v>147.28899999999999</v>
      </c>
    </row>
    <row r="3485" spans="1:4">
      <c r="A3485">
        <v>3484</v>
      </c>
      <c r="B3485" s="3">
        <v>45887.834554918983</v>
      </c>
      <c r="C3485" s="3">
        <v>45887.836259560187</v>
      </c>
      <c r="D3485">
        <v>147.28100000000001</v>
      </c>
    </row>
    <row r="3486" spans="1:4">
      <c r="A3486">
        <v>3485</v>
      </c>
      <c r="B3486" s="3">
        <v>45887.900346365743</v>
      </c>
      <c r="C3486" s="3">
        <v>45887.90205109954</v>
      </c>
      <c r="D3486">
        <v>147.28899999999999</v>
      </c>
    </row>
    <row r="3487" spans="1:4">
      <c r="A3487">
        <v>3486</v>
      </c>
      <c r="B3487" s="3">
        <v>45887.966137870368</v>
      </c>
      <c r="C3487" s="3">
        <v>45887.96784258102</v>
      </c>
      <c r="D3487">
        <v>147.28700000000001</v>
      </c>
    </row>
    <row r="3488" spans="1:4">
      <c r="A3488">
        <v>3487</v>
      </c>
      <c r="B3488" s="3">
        <v>45888.031929421297</v>
      </c>
      <c r="C3488" s="3">
        <v>45888.033634050924</v>
      </c>
      <c r="D3488">
        <v>147.28100000000001</v>
      </c>
    </row>
    <row r="3489" spans="1:4">
      <c r="A3489">
        <v>3488</v>
      </c>
      <c r="B3489" s="3">
        <v>45888.097720914353</v>
      </c>
      <c r="C3489" s="3">
        <v>45888.099425555556</v>
      </c>
      <c r="D3489">
        <v>147.28200000000001</v>
      </c>
    </row>
    <row r="3490" spans="1:4">
      <c r="A3490">
        <v>3489</v>
      </c>
      <c r="B3490" s="3">
        <v>45888.163512372688</v>
      </c>
      <c r="C3490" s="3">
        <v>45888.165217106478</v>
      </c>
      <c r="D3490">
        <v>147.28800000000001</v>
      </c>
    </row>
    <row r="3491" spans="1:4">
      <c r="A3491">
        <v>3490</v>
      </c>
      <c r="B3491" s="3">
        <v>45888.229303877313</v>
      </c>
      <c r="C3491" s="3">
        <v>45888.231008576389</v>
      </c>
      <c r="D3491">
        <v>147.286</v>
      </c>
    </row>
    <row r="3492" spans="1:4">
      <c r="A3492">
        <v>3491</v>
      </c>
      <c r="B3492" s="3">
        <v>45888.295095428242</v>
      </c>
      <c r="C3492" s="3">
        <v>45888.296800104166</v>
      </c>
      <c r="D3492">
        <v>147.28399999999999</v>
      </c>
    </row>
    <row r="3493" spans="1:4">
      <c r="A3493">
        <v>3492</v>
      </c>
      <c r="B3493" s="3">
        <v>45888.360886875002</v>
      </c>
      <c r="C3493" s="3">
        <v>45888.362591585646</v>
      </c>
      <c r="D3493">
        <v>147.28700000000001</v>
      </c>
    </row>
    <row r="3494" spans="1:4">
      <c r="A3494">
        <v>3493</v>
      </c>
      <c r="B3494" s="3">
        <v>45888.426678368058</v>
      </c>
      <c r="C3494" s="3">
        <v>45888.428383078703</v>
      </c>
      <c r="D3494">
        <v>147.286</v>
      </c>
    </row>
    <row r="3495" spans="1:4">
      <c r="A3495">
        <v>3494</v>
      </c>
      <c r="B3495" s="3">
        <v>45888.492469872683</v>
      </c>
      <c r="C3495" s="3">
        <v>45888.494174571759</v>
      </c>
      <c r="D3495">
        <v>147.286</v>
      </c>
    </row>
    <row r="3496" spans="1:4">
      <c r="A3496">
        <v>3495</v>
      </c>
      <c r="B3496" s="3">
        <v>45888.558261377315</v>
      </c>
      <c r="C3496" s="3">
        <v>45888.559966076391</v>
      </c>
      <c r="D3496">
        <v>147.286</v>
      </c>
    </row>
    <row r="3497" spans="1:4">
      <c r="A3497">
        <v>3496</v>
      </c>
      <c r="B3497" s="3">
        <v>45888.624052881947</v>
      </c>
      <c r="C3497" s="3">
        <v>45888.625757581016</v>
      </c>
      <c r="D3497">
        <v>147.286</v>
      </c>
    </row>
    <row r="3498" spans="1:4">
      <c r="A3498">
        <v>3497</v>
      </c>
      <c r="B3498" s="3">
        <v>45888.689844375003</v>
      </c>
      <c r="C3498" s="3">
        <v>45888.691549085648</v>
      </c>
      <c r="D3498">
        <v>147.286</v>
      </c>
    </row>
    <row r="3499" spans="1:4">
      <c r="A3499">
        <v>3498</v>
      </c>
      <c r="B3499" s="3">
        <v>45888.755635891204</v>
      </c>
      <c r="C3499" s="3">
        <v>45888.757340636577</v>
      </c>
      <c r="D3499">
        <v>147.29</v>
      </c>
    </row>
    <row r="3500" spans="1:4">
      <c r="A3500">
        <v>3499</v>
      </c>
      <c r="B3500" s="3">
        <v>45888.821427442126</v>
      </c>
      <c r="C3500" s="3">
        <v>45888.823132083337</v>
      </c>
      <c r="D3500">
        <v>147.28200000000001</v>
      </c>
    </row>
    <row r="3501" spans="1:4">
      <c r="A3501">
        <v>3500</v>
      </c>
      <c r="B3501" s="3">
        <v>45888.887218888885</v>
      </c>
      <c r="C3501" s="3">
        <v>45888.888923634258</v>
      </c>
      <c r="D3501">
        <v>147.29</v>
      </c>
    </row>
    <row r="3502" spans="1:4">
      <c r="A3502">
        <v>3501</v>
      </c>
      <c r="B3502" s="3">
        <v>45888.953010393518</v>
      </c>
      <c r="C3502" s="3">
        <v>45888.95471510417</v>
      </c>
      <c r="D3502">
        <v>147.28700000000001</v>
      </c>
    </row>
    <row r="3503" spans="1:4">
      <c r="A3503">
        <v>3502</v>
      </c>
      <c r="B3503" s="3">
        <v>45889.018801932871</v>
      </c>
      <c r="C3503" s="3">
        <v>45889.02050658565</v>
      </c>
      <c r="D3503">
        <v>147.28200000000001</v>
      </c>
    </row>
    <row r="3504" spans="1:4">
      <c r="A3504">
        <v>3503</v>
      </c>
      <c r="B3504" s="3">
        <v>45889.084593425927</v>
      </c>
      <c r="C3504" s="3">
        <v>45889.086298090275</v>
      </c>
      <c r="D3504">
        <v>147.28299999999999</v>
      </c>
    </row>
    <row r="3505" spans="1:4">
      <c r="A3505">
        <v>3504</v>
      </c>
      <c r="B3505" s="3">
        <v>45889.150384895831</v>
      </c>
      <c r="C3505" s="3">
        <v>45889.152089641204</v>
      </c>
      <c r="D3505">
        <v>147.29</v>
      </c>
    </row>
    <row r="3506" spans="1:4">
      <c r="A3506">
        <v>3505</v>
      </c>
      <c r="B3506" s="3">
        <v>45889.216176400463</v>
      </c>
      <c r="C3506" s="3">
        <v>45889.217881087963</v>
      </c>
      <c r="D3506">
        <v>147.286</v>
      </c>
    </row>
    <row r="3507" spans="1:4">
      <c r="A3507">
        <v>3506</v>
      </c>
      <c r="B3507" s="3">
        <v>45889.281967951392</v>
      </c>
      <c r="C3507" s="3">
        <v>45889.283672638892</v>
      </c>
      <c r="D3507">
        <v>147.285</v>
      </c>
    </row>
    <row r="3508" spans="1:4">
      <c r="A3508">
        <v>3507</v>
      </c>
      <c r="B3508" s="3">
        <v>45889.347759398152</v>
      </c>
      <c r="C3508" s="3">
        <v>45889.349464108796</v>
      </c>
      <c r="D3508">
        <v>147.28700000000001</v>
      </c>
    </row>
    <row r="3509" spans="1:4">
      <c r="A3509">
        <v>3508</v>
      </c>
      <c r="B3509" s="3">
        <v>45889.4135508912</v>
      </c>
      <c r="C3509" s="3">
        <v>45889.415255601853</v>
      </c>
      <c r="D3509">
        <v>147.28700000000001</v>
      </c>
    </row>
    <row r="3510" spans="1:4">
      <c r="A3510">
        <v>3509</v>
      </c>
      <c r="B3510" s="3">
        <v>45889.479342395833</v>
      </c>
      <c r="C3510" s="3">
        <v>45889.481047106485</v>
      </c>
      <c r="D3510">
        <v>147.28700000000001</v>
      </c>
    </row>
    <row r="3511" spans="1:4">
      <c r="A3511">
        <v>3510</v>
      </c>
      <c r="B3511" s="3">
        <v>45889.545133900465</v>
      </c>
      <c r="C3511" s="3">
        <v>45889.54683861111</v>
      </c>
      <c r="D3511">
        <v>147.28700000000001</v>
      </c>
    </row>
    <row r="3512" spans="1:4">
      <c r="A3512">
        <v>3511</v>
      </c>
      <c r="B3512" s="3">
        <v>45889.610925393521</v>
      </c>
      <c r="C3512" s="3">
        <v>45889.612630115742</v>
      </c>
      <c r="D3512">
        <v>147.28700000000001</v>
      </c>
    </row>
    <row r="3513" spans="1:4">
      <c r="A3513">
        <v>3512</v>
      </c>
      <c r="B3513" s="3">
        <v>45889.676716898146</v>
      </c>
      <c r="C3513" s="3">
        <v>45889.678421608798</v>
      </c>
      <c r="D3513">
        <v>147.28700000000001</v>
      </c>
    </row>
    <row r="3514" spans="1:4">
      <c r="A3514">
        <v>3513</v>
      </c>
      <c r="B3514" s="3">
        <v>45889.742508402778</v>
      </c>
      <c r="C3514" s="3">
        <v>45889.74421315972</v>
      </c>
      <c r="D3514">
        <v>147.291</v>
      </c>
    </row>
    <row r="3515" spans="1:4">
      <c r="A3515">
        <v>3514</v>
      </c>
      <c r="B3515" s="3">
        <v>45889.808299953707</v>
      </c>
      <c r="C3515" s="3">
        <v>45889.810004664352</v>
      </c>
      <c r="D3515">
        <v>147.286</v>
      </c>
    </row>
    <row r="3516" spans="1:4">
      <c r="A3516">
        <v>3515</v>
      </c>
      <c r="B3516" s="3">
        <v>45889.874091412035</v>
      </c>
      <c r="C3516" s="3">
        <v>45889.875796134256</v>
      </c>
      <c r="D3516">
        <v>147.28800000000001</v>
      </c>
    </row>
    <row r="3517" spans="1:4">
      <c r="A3517">
        <v>3516</v>
      </c>
      <c r="B3517" s="3">
        <v>45889.939882951388</v>
      </c>
      <c r="C3517" s="3">
        <v>45889.941587627312</v>
      </c>
      <c r="D3517">
        <v>147.28299999999999</v>
      </c>
    </row>
    <row r="3518" spans="1:4">
      <c r="A3518">
        <v>3517</v>
      </c>
      <c r="B3518" s="3">
        <v>45890.005674444445</v>
      </c>
      <c r="C3518" s="3">
        <v>45890.007379131945</v>
      </c>
      <c r="D3518">
        <v>147.28399999999999</v>
      </c>
    </row>
    <row r="3519" spans="1:4">
      <c r="A3519">
        <v>3518</v>
      </c>
      <c r="B3519" s="3">
        <v>45890.071465914349</v>
      </c>
      <c r="C3519" s="3">
        <v>45890.073170671298</v>
      </c>
      <c r="D3519">
        <v>147.291</v>
      </c>
    </row>
    <row r="3520" spans="1:4">
      <c r="A3520">
        <v>3519</v>
      </c>
      <c r="B3520" s="3">
        <v>45890.137257418981</v>
      </c>
      <c r="C3520" s="3">
        <v>45890.138962175923</v>
      </c>
      <c r="D3520">
        <v>147.291</v>
      </c>
    </row>
    <row r="3521" spans="1:4">
      <c r="A3521">
        <v>3520</v>
      </c>
      <c r="B3521" s="3">
        <v>45890.203048923613</v>
      </c>
      <c r="C3521" s="3">
        <v>45890.204753622682</v>
      </c>
      <c r="D3521">
        <v>147.28700000000001</v>
      </c>
    </row>
    <row r="3522" spans="1:4">
      <c r="A3522">
        <v>3521</v>
      </c>
      <c r="B3522" s="3">
        <v>45890.268840428238</v>
      </c>
      <c r="C3522" s="3">
        <v>45890.270545173611</v>
      </c>
      <c r="D3522">
        <v>147.29</v>
      </c>
    </row>
    <row r="3523" spans="1:4">
      <c r="A3523">
        <v>3522</v>
      </c>
      <c r="B3523" s="3">
        <v>45890.334631956015</v>
      </c>
      <c r="C3523" s="3">
        <v>45890.336336666667</v>
      </c>
      <c r="D3523">
        <v>147.28800000000001</v>
      </c>
    </row>
    <row r="3524" spans="1:4">
      <c r="A3524">
        <v>3523</v>
      </c>
      <c r="B3524" s="3">
        <v>45890.40042341435</v>
      </c>
      <c r="C3524" s="3">
        <v>45890.402128148147</v>
      </c>
      <c r="D3524">
        <v>147.28899999999999</v>
      </c>
    </row>
    <row r="3525" spans="1:4">
      <c r="A3525">
        <v>3524</v>
      </c>
      <c r="B3525" s="3">
        <v>45890.466214918983</v>
      </c>
      <c r="C3525" s="3">
        <v>45890.467919641203</v>
      </c>
      <c r="D3525">
        <v>147.28800000000001</v>
      </c>
    </row>
    <row r="3526" spans="1:4">
      <c r="A3526">
        <v>3525</v>
      </c>
      <c r="B3526" s="3">
        <v>45890.532006423608</v>
      </c>
      <c r="C3526" s="3">
        <v>45890.533711145836</v>
      </c>
      <c r="D3526">
        <v>147.28800000000001</v>
      </c>
    </row>
    <row r="3527" spans="1:4">
      <c r="A3527">
        <v>3526</v>
      </c>
      <c r="B3527" s="3">
        <v>45890.597797916664</v>
      </c>
      <c r="C3527" s="3">
        <v>45890.599502650461</v>
      </c>
      <c r="D3527">
        <v>147.28800000000001</v>
      </c>
    </row>
    <row r="3528" spans="1:4">
      <c r="A3528">
        <v>3527</v>
      </c>
      <c r="B3528" s="3">
        <v>45890.663589421296</v>
      </c>
      <c r="C3528" s="3">
        <v>45890.665294143517</v>
      </c>
      <c r="D3528">
        <v>147.28800000000001</v>
      </c>
    </row>
    <row r="3529" spans="1:4">
      <c r="A3529">
        <v>3528</v>
      </c>
      <c r="B3529" s="3">
        <v>45890.729380925928</v>
      </c>
      <c r="C3529" s="3">
        <v>45890.731085648149</v>
      </c>
      <c r="D3529">
        <v>147.28800000000001</v>
      </c>
    </row>
    <row r="3530" spans="1:4">
      <c r="A3530">
        <v>3529</v>
      </c>
      <c r="B3530" s="3">
        <v>45890.795172453705</v>
      </c>
      <c r="C3530" s="3">
        <v>45890.796877199071</v>
      </c>
      <c r="D3530">
        <v>147.29</v>
      </c>
    </row>
    <row r="3531" spans="1:4">
      <c r="A3531">
        <v>3530</v>
      </c>
      <c r="B3531" s="3">
        <v>45890.860963981482</v>
      </c>
      <c r="C3531" s="3">
        <v>45890.86266864583</v>
      </c>
      <c r="D3531">
        <v>147.28299999999999</v>
      </c>
    </row>
    <row r="3532" spans="1:4">
      <c r="A3532">
        <v>3531</v>
      </c>
      <c r="B3532" s="3">
        <v>45890.926755486114</v>
      </c>
      <c r="C3532" s="3">
        <v>45890.928460196759</v>
      </c>
      <c r="D3532">
        <v>147.28700000000001</v>
      </c>
    </row>
    <row r="3533" spans="1:4">
      <c r="A3533">
        <v>3532</v>
      </c>
      <c r="B3533" s="3">
        <v>45890.992546932874</v>
      </c>
      <c r="C3533" s="3">
        <v>45890.994251701391</v>
      </c>
      <c r="D3533">
        <v>147.292</v>
      </c>
    </row>
    <row r="3534" spans="1:4">
      <c r="A3534">
        <v>3533</v>
      </c>
      <c r="B3534" s="3">
        <v>45891.058338437499</v>
      </c>
      <c r="C3534" s="3">
        <v>45891.060043159719</v>
      </c>
      <c r="D3534">
        <v>147.28800000000001</v>
      </c>
    </row>
    <row r="3535" spans="1:4">
      <c r="A3535">
        <v>3534</v>
      </c>
      <c r="B3535" s="3">
        <v>45891.124129942131</v>
      </c>
      <c r="C3535" s="3">
        <v>45891.125834652776</v>
      </c>
      <c r="D3535">
        <v>147.28700000000001</v>
      </c>
    </row>
    <row r="3536" spans="1:4">
      <c r="A3536">
        <v>3535</v>
      </c>
      <c r="B3536" s="3">
        <v>45891.189921458332</v>
      </c>
      <c r="C3536" s="3">
        <v>45891.191626192129</v>
      </c>
      <c r="D3536">
        <v>147.28899999999999</v>
      </c>
    </row>
    <row r="3537" spans="1:4">
      <c r="A3537">
        <v>3536</v>
      </c>
      <c r="B3537" s="3">
        <v>45891.255712939812</v>
      </c>
      <c r="C3537" s="3">
        <v>45891.257417650464</v>
      </c>
      <c r="D3537">
        <v>147.28700000000001</v>
      </c>
    </row>
    <row r="3538" spans="1:4">
      <c r="A3538">
        <v>3537</v>
      </c>
      <c r="B3538" s="3">
        <v>45891.321504479165</v>
      </c>
      <c r="C3538" s="3">
        <v>45891.323209201386</v>
      </c>
      <c r="D3538">
        <v>147.28800000000001</v>
      </c>
    </row>
    <row r="3539" spans="1:4">
      <c r="A3539">
        <v>3538</v>
      </c>
      <c r="B3539" s="3">
        <v>45891.387295972221</v>
      </c>
      <c r="C3539" s="3">
        <v>45891.389000706018</v>
      </c>
      <c r="D3539">
        <v>147.28899999999999</v>
      </c>
    </row>
    <row r="3540" spans="1:4">
      <c r="A3540">
        <v>3539</v>
      </c>
      <c r="B3540" s="3">
        <v>45891.453087442133</v>
      </c>
      <c r="C3540" s="3">
        <v>45891.454792199074</v>
      </c>
      <c r="D3540">
        <v>147.291</v>
      </c>
    </row>
    <row r="3541" spans="1:4">
      <c r="A3541">
        <v>3540</v>
      </c>
      <c r="B3541" s="3">
        <v>45891.518878946757</v>
      </c>
      <c r="C3541" s="3">
        <v>45891.520583703707</v>
      </c>
      <c r="D3541">
        <v>147.291</v>
      </c>
    </row>
    <row r="3542" spans="1:4">
      <c r="A3542">
        <v>3541</v>
      </c>
      <c r="B3542" s="3">
        <v>45891.584670439814</v>
      </c>
      <c r="C3542" s="3">
        <v>45891.586375208331</v>
      </c>
      <c r="D3542">
        <v>147.291</v>
      </c>
    </row>
    <row r="3543" spans="1:4">
      <c r="A3543">
        <v>3542</v>
      </c>
      <c r="B3543" s="3">
        <v>45891.650461944446</v>
      </c>
      <c r="C3543" s="3">
        <v>45891.652166701388</v>
      </c>
      <c r="D3543">
        <v>147.291</v>
      </c>
    </row>
    <row r="3544" spans="1:4">
      <c r="A3544">
        <v>3543</v>
      </c>
      <c r="B3544" s="3">
        <v>45891.716253449071</v>
      </c>
      <c r="C3544" s="3">
        <v>45891.717958171299</v>
      </c>
      <c r="D3544">
        <v>147.28800000000001</v>
      </c>
    </row>
    <row r="3545" spans="1:4">
      <c r="A3545">
        <v>3544</v>
      </c>
      <c r="B3545" s="3">
        <v>45891.782044953703</v>
      </c>
      <c r="C3545" s="3">
        <v>45891.783749722221</v>
      </c>
      <c r="D3545">
        <v>147.292</v>
      </c>
    </row>
    <row r="3546" spans="1:4">
      <c r="A3546">
        <v>3545</v>
      </c>
      <c r="B3546" s="3">
        <v>45891.847836504632</v>
      </c>
      <c r="C3546" s="3">
        <v>45891.849541180556</v>
      </c>
      <c r="D3546">
        <v>147.28399999999999</v>
      </c>
    </row>
    <row r="3547" spans="1:4">
      <c r="A3547">
        <v>3546</v>
      </c>
      <c r="B3547" s="3">
        <v>45891.91362796296</v>
      </c>
      <c r="C3547" s="3">
        <v>45891.915332719909</v>
      </c>
      <c r="D3547">
        <v>147.291</v>
      </c>
    </row>
    <row r="3548" spans="1:4">
      <c r="A3548">
        <v>3547</v>
      </c>
      <c r="B3548" s="3">
        <v>45891.979419456016</v>
      </c>
      <c r="C3548" s="3">
        <v>45891.981124224534</v>
      </c>
      <c r="D3548">
        <v>147.292</v>
      </c>
    </row>
    <row r="3549" spans="1:4">
      <c r="A3549">
        <v>3548</v>
      </c>
      <c r="B3549" s="3">
        <v>45892.045210960649</v>
      </c>
      <c r="C3549" s="3">
        <v>45892.046915694445</v>
      </c>
      <c r="D3549">
        <v>147.28899999999999</v>
      </c>
    </row>
    <row r="3550" spans="1:4">
      <c r="A3550">
        <v>3549</v>
      </c>
      <c r="B3550" s="3">
        <v>45892.111002500002</v>
      </c>
      <c r="C3550" s="3">
        <v>45892.112707175926</v>
      </c>
      <c r="D3550">
        <v>147.28399999999999</v>
      </c>
    </row>
    <row r="3551" spans="1:4">
      <c r="A3551">
        <v>3550</v>
      </c>
      <c r="B3551" s="3">
        <v>45892.176793969906</v>
      </c>
      <c r="C3551" s="3">
        <v>45892.178498726855</v>
      </c>
      <c r="D3551">
        <v>147.291</v>
      </c>
    </row>
    <row r="3552" spans="1:4">
      <c r="A3552">
        <v>3551</v>
      </c>
      <c r="B3552" s="3">
        <v>45892.242585462962</v>
      </c>
      <c r="C3552" s="3">
        <v>45892.244290185183</v>
      </c>
      <c r="D3552">
        <v>147.28800000000001</v>
      </c>
    </row>
    <row r="3553" spans="1:4">
      <c r="A3553">
        <v>3552</v>
      </c>
      <c r="B3553" s="3">
        <v>45892.308377002315</v>
      </c>
      <c r="C3553" s="3">
        <v>45892.310081736112</v>
      </c>
      <c r="D3553">
        <v>147.28800000000001</v>
      </c>
    </row>
    <row r="3554" spans="1:4">
      <c r="A3554">
        <v>3553</v>
      </c>
      <c r="B3554" s="3">
        <v>45892.374168495371</v>
      </c>
      <c r="C3554" s="3">
        <v>45892.375873229168</v>
      </c>
      <c r="D3554">
        <v>147.28899999999999</v>
      </c>
    </row>
    <row r="3555" spans="1:4">
      <c r="A3555">
        <v>3554</v>
      </c>
      <c r="B3555" s="3">
        <v>45892.439959965275</v>
      </c>
      <c r="C3555" s="3">
        <v>45892.441664722224</v>
      </c>
      <c r="D3555">
        <v>147.291</v>
      </c>
    </row>
    <row r="3556" spans="1:4">
      <c r="A3556">
        <v>3555</v>
      </c>
      <c r="B3556" s="3">
        <v>45892.505751458331</v>
      </c>
      <c r="C3556" s="3">
        <v>45892.507456226849</v>
      </c>
      <c r="D3556">
        <v>147.291</v>
      </c>
    </row>
    <row r="3557" spans="1:4">
      <c r="A3557">
        <v>3556</v>
      </c>
      <c r="B3557" s="3">
        <v>45892.571542962964</v>
      </c>
      <c r="C3557" s="3">
        <v>45892.573247731481</v>
      </c>
      <c r="D3557">
        <v>147.291</v>
      </c>
    </row>
    <row r="3558" spans="1:4">
      <c r="A3558">
        <v>3557</v>
      </c>
      <c r="B3558" s="3">
        <v>45892.637334467596</v>
      </c>
      <c r="C3558" s="3">
        <v>45892.639039201385</v>
      </c>
      <c r="D3558">
        <v>147.28899999999999</v>
      </c>
    </row>
    <row r="3559" spans="1:4">
      <c r="A3559">
        <v>3558</v>
      </c>
      <c r="B3559" s="3">
        <v>45892.703125972221</v>
      </c>
      <c r="C3559" s="3">
        <v>45892.704830706018</v>
      </c>
      <c r="D3559">
        <v>147.28899999999999</v>
      </c>
    </row>
    <row r="3560" spans="1:4">
      <c r="A3560">
        <v>3559</v>
      </c>
      <c r="B3560" s="3">
        <v>45892.768917465277</v>
      </c>
      <c r="C3560" s="3">
        <v>45892.770622245371</v>
      </c>
      <c r="D3560">
        <v>147.29300000000001</v>
      </c>
    </row>
    <row r="3561" spans="1:4">
      <c r="A3561">
        <v>3560</v>
      </c>
      <c r="B3561" s="3">
        <v>45892.834709027775</v>
      </c>
      <c r="C3561" s="3">
        <v>45892.836413703706</v>
      </c>
      <c r="D3561">
        <v>147.28399999999999</v>
      </c>
    </row>
    <row r="3562" spans="1:4">
      <c r="A3562">
        <v>3561</v>
      </c>
      <c r="B3562" s="3">
        <v>45892.900500474534</v>
      </c>
      <c r="C3562" s="3">
        <v>45892.902205254628</v>
      </c>
      <c r="D3562">
        <v>147.29300000000001</v>
      </c>
    </row>
    <row r="3563" spans="1:4">
      <c r="A3563">
        <v>3562</v>
      </c>
      <c r="B3563" s="3">
        <v>45892.966291979166</v>
      </c>
      <c r="C3563" s="3">
        <v>45892.967996736108</v>
      </c>
      <c r="D3563">
        <v>147.29</v>
      </c>
    </row>
    <row r="3564" spans="1:4">
      <c r="A3564">
        <v>3563</v>
      </c>
      <c r="B3564" s="3">
        <v>45893.032083530095</v>
      </c>
      <c r="C3564" s="3">
        <v>45893.033788206019</v>
      </c>
      <c r="D3564">
        <v>147.28399999999999</v>
      </c>
    </row>
    <row r="3565" spans="1:4">
      <c r="A3565">
        <v>3564</v>
      </c>
      <c r="B3565" s="3">
        <v>45893.097875023152</v>
      </c>
      <c r="C3565" s="3">
        <v>45893.099579710652</v>
      </c>
      <c r="D3565">
        <v>147.285</v>
      </c>
    </row>
    <row r="3566" spans="1:4">
      <c r="A3566">
        <v>3565</v>
      </c>
      <c r="B3566" s="3">
        <v>45893.163666493056</v>
      </c>
      <c r="C3566" s="3">
        <v>45893.165371249997</v>
      </c>
      <c r="D3566">
        <v>147.292</v>
      </c>
    </row>
    <row r="3567" spans="1:4">
      <c r="A3567">
        <v>3566</v>
      </c>
      <c r="B3567" s="3">
        <v>45893.229457986112</v>
      </c>
      <c r="C3567" s="3">
        <v>45893.231162719909</v>
      </c>
      <c r="D3567">
        <v>147.28899999999999</v>
      </c>
    </row>
    <row r="3568" spans="1:4">
      <c r="A3568">
        <v>3567</v>
      </c>
      <c r="B3568" s="3">
        <v>45893.295249537034</v>
      </c>
      <c r="C3568" s="3">
        <v>45893.296954259262</v>
      </c>
      <c r="D3568">
        <v>147.28800000000001</v>
      </c>
    </row>
    <row r="3569" spans="1:4">
      <c r="A3569">
        <v>3568</v>
      </c>
      <c r="B3569" s="3">
        <v>45893.361040983793</v>
      </c>
      <c r="C3569" s="3">
        <v>45893.362745729166</v>
      </c>
      <c r="D3569">
        <v>147.29</v>
      </c>
    </row>
    <row r="3570" spans="1:4">
      <c r="A3570">
        <v>3569</v>
      </c>
      <c r="B3570" s="3">
        <v>45893.426832488425</v>
      </c>
      <c r="C3570" s="3">
        <v>45893.428537222222</v>
      </c>
      <c r="D3570">
        <v>147.28899999999999</v>
      </c>
    </row>
    <row r="3571" spans="1:4">
      <c r="A3571">
        <v>3570</v>
      </c>
      <c r="B3571" s="3">
        <v>45893.492623981481</v>
      </c>
      <c r="C3571" s="3">
        <v>45893.494328726854</v>
      </c>
      <c r="D3571">
        <v>147.28899999999999</v>
      </c>
    </row>
    <row r="3572" spans="1:4">
      <c r="A3572">
        <v>3571</v>
      </c>
      <c r="B3572" s="3">
        <v>45893.558415486114</v>
      </c>
      <c r="C3572" s="3">
        <v>45893.56012021991</v>
      </c>
      <c r="D3572">
        <v>147.28899999999999</v>
      </c>
    </row>
    <row r="3573" spans="1:4">
      <c r="A3573">
        <v>3572</v>
      </c>
      <c r="B3573" s="3">
        <v>45893.624206990738</v>
      </c>
      <c r="C3573" s="3">
        <v>45893.625911724535</v>
      </c>
      <c r="D3573">
        <v>147.28899999999999</v>
      </c>
    </row>
    <row r="3574" spans="1:4">
      <c r="A3574">
        <v>3573</v>
      </c>
      <c r="B3574" s="3">
        <v>45893.689998495371</v>
      </c>
      <c r="C3574" s="3">
        <v>45893.691703229168</v>
      </c>
      <c r="D3574">
        <v>147.28899999999999</v>
      </c>
    </row>
    <row r="3575" spans="1:4">
      <c r="A3575">
        <v>3574</v>
      </c>
      <c r="B3575" s="3">
        <v>45893.755790000003</v>
      </c>
      <c r="C3575" s="3">
        <v>45893.757494780089</v>
      </c>
      <c r="D3575">
        <v>147.29300000000001</v>
      </c>
    </row>
    <row r="3576" spans="1:4">
      <c r="A3576">
        <v>3575</v>
      </c>
      <c r="B3576" s="3">
        <v>45893.821581550925</v>
      </c>
      <c r="C3576" s="3">
        <v>45893.823286238425</v>
      </c>
      <c r="D3576">
        <v>147.285</v>
      </c>
    </row>
    <row r="3577" spans="1:4">
      <c r="A3577">
        <v>3576</v>
      </c>
      <c r="B3577" s="3">
        <v>45893.887372997684</v>
      </c>
      <c r="C3577" s="3">
        <v>45893.889077777778</v>
      </c>
      <c r="D3577">
        <v>147.29300000000001</v>
      </c>
    </row>
    <row r="3578" spans="1:4">
      <c r="A3578">
        <v>3577</v>
      </c>
      <c r="B3578" s="3">
        <v>45893.953164502316</v>
      </c>
      <c r="C3578" s="3">
        <v>45893.954869247682</v>
      </c>
      <c r="D3578">
        <v>147.29</v>
      </c>
    </row>
    <row r="3579" spans="1:4">
      <c r="A3579">
        <v>3578</v>
      </c>
      <c r="B3579" s="3">
        <v>45894.018956041669</v>
      </c>
      <c r="C3579" s="3">
        <v>45894.020660729169</v>
      </c>
      <c r="D3579">
        <v>147.285</v>
      </c>
    </row>
    <row r="3580" spans="1:4">
      <c r="A3580">
        <v>3579</v>
      </c>
      <c r="B3580" s="3">
        <v>45894.084747534725</v>
      </c>
      <c r="C3580" s="3">
        <v>45894.086452233794</v>
      </c>
      <c r="D3580">
        <v>147.286</v>
      </c>
    </row>
    <row r="3581" spans="1:4">
      <c r="A3581">
        <v>3580</v>
      </c>
      <c r="B3581" s="3">
        <v>45894.15053900463</v>
      </c>
      <c r="C3581" s="3">
        <v>45894.152243784723</v>
      </c>
      <c r="D3581">
        <v>147.292</v>
      </c>
    </row>
    <row r="3582" spans="1:4">
      <c r="A3582">
        <v>3581</v>
      </c>
      <c r="B3582" s="3">
        <v>45894.216330509262</v>
      </c>
      <c r="C3582" s="3">
        <v>45894.218035231483</v>
      </c>
      <c r="D3582">
        <v>147.28899999999999</v>
      </c>
    </row>
    <row r="3583" spans="1:4">
      <c r="A3583">
        <v>3582</v>
      </c>
      <c r="B3583" s="3">
        <v>45894.282122060184</v>
      </c>
      <c r="C3583" s="3">
        <v>45894.283826782405</v>
      </c>
      <c r="D3583">
        <v>147.28800000000001</v>
      </c>
    </row>
    <row r="3584" spans="1:4">
      <c r="A3584">
        <v>3583</v>
      </c>
      <c r="B3584" s="3">
        <v>45894.347913506943</v>
      </c>
      <c r="C3584" s="3">
        <v>45894.349618252316</v>
      </c>
      <c r="D3584">
        <v>147.29</v>
      </c>
    </row>
    <row r="3585" spans="1:4">
      <c r="A3585">
        <v>3584</v>
      </c>
      <c r="B3585" s="3">
        <v>45894.413704999999</v>
      </c>
      <c r="C3585" s="3">
        <v>45894.415409745372</v>
      </c>
      <c r="D3585">
        <v>147.28899999999999</v>
      </c>
    </row>
    <row r="3586" spans="1:4">
      <c r="A3586">
        <v>3585</v>
      </c>
      <c r="B3586" s="3">
        <v>45894.479496504631</v>
      </c>
      <c r="C3586" s="3">
        <v>45894.481201238428</v>
      </c>
      <c r="D3586">
        <v>147.28899999999999</v>
      </c>
    </row>
    <row r="3587" spans="1:4">
      <c r="A3587">
        <v>3586</v>
      </c>
      <c r="B3587" s="3">
        <v>45894.545288009256</v>
      </c>
      <c r="C3587" s="3">
        <v>45894.546992743053</v>
      </c>
      <c r="D3587">
        <v>147.29</v>
      </c>
    </row>
    <row r="3588" spans="1:4">
      <c r="A3588">
        <v>3587</v>
      </c>
      <c r="B3588" s="3">
        <v>45894.611079502312</v>
      </c>
      <c r="C3588" s="3">
        <v>45894.612784247685</v>
      </c>
      <c r="D3588">
        <v>147.29</v>
      </c>
    </row>
    <row r="3589" spans="1:4">
      <c r="A3589">
        <v>3588</v>
      </c>
      <c r="B3589" s="3">
        <v>45894.676871006945</v>
      </c>
      <c r="C3589" s="3">
        <v>45894.678575752318</v>
      </c>
      <c r="D3589">
        <v>147.29</v>
      </c>
    </row>
    <row r="3590" spans="1:4">
      <c r="A3590">
        <v>3589</v>
      </c>
      <c r="B3590" s="3">
        <v>45894.742662511577</v>
      </c>
      <c r="C3590" s="3">
        <v>45894.744367303239</v>
      </c>
      <c r="D3590">
        <v>147.29300000000001</v>
      </c>
    </row>
    <row r="3591" spans="1:4">
      <c r="A3591">
        <v>3590</v>
      </c>
      <c r="B3591" s="3">
        <v>45894.808454062499</v>
      </c>
      <c r="C3591" s="3">
        <v>45894.810158796296</v>
      </c>
      <c r="D3591">
        <v>147.28800000000001</v>
      </c>
    </row>
    <row r="3592" spans="1:4">
      <c r="A3592">
        <v>3591</v>
      </c>
      <c r="B3592" s="3">
        <v>45894.874245520834</v>
      </c>
      <c r="C3592" s="3">
        <v>45894.875950266207</v>
      </c>
      <c r="D3592">
        <v>147.29</v>
      </c>
    </row>
    <row r="3593" spans="1:4">
      <c r="A3593">
        <v>3592</v>
      </c>
      <c r="B3593" s="3">
        <v>45894.940037060187</v>
      </c>
      <c r="C3593" s="3">
        <v>45894.941741759256</v>
      </c>
      <c r="D3593">
        <v>147.286</v>
      </c>
    </row>
    <row r="3594" spans="1:4">
      <c r="A3594">
        <v>3593</v>
      </c>
      <c r="B3594" s="3">
        <v>45895.005828553243</v>
      </c>
      <c r="C3594" s="3">
        <v>45895.007533263888</v>
      </c>
      <c r="D3594">
        <v>147.28700000000001</v>
      </c>
    </row>
    <row r="3595" spans="1:4">
      <c r="A3595">
        <v>3594</v>
      </c>
      <c r="B3595" s="3">
        <v>45895.071620023147</v>
      </c>
      <c r="C3595" s="3">
        <v>45895.073324803241</v>
      </c>
      <c r="D3595">
        <v>147.29300000000001</v>
      </c>
    </row>
    <row r="3596" spans="1:4">
      <c r="A3596">
        <v>3595</v>
      </c>
      <c r="B3596" s="3">
        <v>45895.137411527779</v>
      </c>
      <c r="C3596" s="3">
        <v>45895.139116307873</v>
      </c>
      <c r="D3596">
        <v>147.29300000000001</v>
      </c>
    </row>
    <row r="3597" spans="1:4">
      <c r="A3597">
        <v>3596</v>
      </c>
      <c r="B3597" s="3">
        <v>45895.203203020836</v>
      </c>
      <c r="C3597" s="3">
        <v>45895.204907754633</v>
      </c>
      <c r="D3597">
        <v>147.28899999999999</v>
      </c>
    </row>
    <row r="3598" spans="1:4">
      <c r="A3598">
        <v>3597</v>
      </c>
      <c r="B3598" s="3">
        <v>45895.268994537037</v>
      </c>
      <c r="C3598" s="3">
        <v>45895.270699305554</v>
      </c>
      <c r="D3598">
        <v>147.292</v>
      </c>
    </row>
    <row r="3599" spans="1:4">
      <c r="A3599">
        <v>3598</v>
      </c>
      <c r="B3599" s="3">
        <v>45895.334786053238</v>
      </c>
      <c r="C3599" s="3">
        <v>45895.336490798611</v>
      </c>
      <c r="D3599">
        <v>147.29</v>
      </c>
    </row>
    <row r="3600" spans="1:4">
      <c r="A3600">
        <v>3599</v>
      </c>
      <c r="B3600" s="3">
        <v>45895.400577523149</v>
      </c>
      <c r="C3600" s="3">
        <v>45895.402282280091</v>
      </c>
      <c r="D3600">
        <v>147.291</v>
      </c>
    </row>
    <row r="3601" spans="1:4">
      <c r="A3601">
        <v>3600</v>
      </c>
      <c r="B3601" s="3">
        <v>45895.466369027781</v>
      </c>
      <c r="C3601" s="3">
        <v>45895.468073773147</v>
      </c>
      <c r="D3601">
        <v>147.29</v>
      </c>
    </row>
    <row r="3602" spans="1:4">
      <c r="A3602">
        <v>3601</v>
      </c>
      <c r="B3602" s="3">
        <v>45895.53216052083</v>
      </c>
      <c r="C3602" s="3">
        <v>45895.533865277779</v>
      </c>
      <c r="D3602">
        <v>147.29</v>
      </c>
    </row>
    <row r="3603" spans="1:4">
      <c r="A3603">
        <v>3602</v>
      </c>
      <c r="B3603" s="3">
        <v>45895.597952025462</v>
      </c>
      <c r="C3603" s="3">
        <v>45895.599656770835</v>
      </c>
      <c r="D3603">
        <v>147.29</v>
      </c>
    </row>
    <row r="3604" spans="1:4">
      <c r="A3604">
        <v>3603</v>
      </c>
      <c r="B3604" s="3">
        <v>45895.663743530095</v>
      </c>
      <c r="C3604" s="3">
        <v>45895.66544827546</v>
      </c>
      <c r="D3604">
        <v>147.29</v>
      </c>
    </row>
    <row r="3605" spans="1:4">
      <c r="A3605">
        <v>3604</v>
      </c>
      <c r="B3605" s="3">
        <v>45895.729535034719</v>
      </c>
      <c r="C3605" s="3">
        <v>45895.731239768516</v>
      </c>
      <c r="D3605">
        <v>147.29</v>
      </c>
    </row>
    <row r="3606" spans="1:4">
      <c r="A3606">
        <v>3605</v>
      </c>
      <c r="B3606" s="3">
        <v>45895.795326550928</v>
      </c>
      <c r="C3606" s="3">
        <v>45895.797031319446</v>
      </c>
      <c r="D3606">
        <v>147.292</v>
      </c>
    </row>
    <row r="3607" spans="1:4">
      <c r="A3607">
        <v>3606</v>
      </c>
      <c r="B3607" s="3">
        <v>45895.861118090281</v>
      </c>
      <c r="C3607" s="3">
        <v>45895.862822777781</v>
      </c>
      <c r="D3607">
        <v>147.285</v>
      </c>
    </row>
    <row r="3608" spans="1:4">
      <c r="A3608">
        <v>3607</v>
      </c>
      <c r="B3608" s="3">
        <v>45895.926909583337</v>
      </c>
      <c r="C3608" s="3">
        <v>45895.928614317127</v>
      </c>
      <c r="D3608">
        <v>147.28899999999999</v>
      </c>
    </row>
    <row r="3609" spans="1:4">
      <c r="A3609">
        <v>3608</v>
      </c>
      <c r="B3609" s="3">
        <v>45895.992701041665</v>
      </c>
      <c r="C3609" s="3">
        <v>45895.994405833335</v>
      </c>
      <c r="D3609">
        <v>147.29400000000001</v>
      </c>
    </row>
    <row r="3610" spans="1:4">
      <c r="A3610">
        <v>3609</v>
      </c>
      <c r="B3610" s="3">
        <v>45896.058492546297</v>
      </c>
      <c r="C3610" s="3">
        <v>45896.060197280094</v>
      </c>
      <c r="D3610">
        <v>147.29</v>
      </c>
    </row>
    <row r="3611" spans="1:4">
      <c r="A3611">
        <v>3610</v>
      </c>
      <c r="B3611" s="3">
        <v>45896.124284039353</v>
      </c>
      <c r="C3611" s="3">
        <v>45896.12598877315</v>
      </c>
      <c r="D3611">
        <v>147.28899999999999</v>
      </c>
    </row>
    <row r="3612" spans="1:4">
      <c r="A3612">
        <v>3611</v>
      </c>
      <c r="B3612" s="3">
        <v>45896.19007556713</v>
      </c>
      <c r="C3612" s="3">
        <v>45896.191780324072</v>
      </c>
      <c r="D3612">
        <v>147.291</v>
      </c>
    </row>
    <row r="3613" spans="1:4">
      <c r="A3613">
        <v>3612</v>
      </c>
      <c r="B3613" s="3">
        <v>45896.255867048611</v>
      </c>
      <c r="C3613" s="3">
        <v>45896.257571770831</v>
      </c>
      <c r="D3613">
        <v>147.28899999999999</v>
      </c>
    </row>
    <row r="3614" spans="1:4">
      <c r="A3614">
        <v>3613</v>
      </c>
      <c r="B3614" s="3">
        <v>45896.321658576388</v>
      </c>
      <c r="C3614" s="3">
        <v>45896.323363333337</v>
      </c>
      <c r="D3614">
        <v>147.29</v>
      </c>
    </row>
    <row r="3615" spans="1:4">
      <c r="A3615">
        <v>3614</v>
      </c>
      <c r="B3615" s="3">
        <v>45896.387450069444</v>
      </c>
      <c r="C3615" s="3">
        <v>45896.389154826385</v>
      </c>
      <c r="D3615">
        <v>147.291</v>
      </c>
    </row>
    <row r="3616" spans="1:4">
      <c r="A3616">
        <v>3615</v>
      </c>
      <c r="B3616" s="3">
        <v>45896.453241539355</v>
      </c>
      <c r="C3616" s="3">
        <v>45896.454946319442</v>
      </c>
      <c r="D3616">
        <v>147.29300000000001</v>
      </c>
    </row>
    <row r="3617" spans="1:4">
      <c r="A3617">
        <v>3616</v>
      </c>
      <c r="B3617" s="3">
        <v>45896.51903304398</v>
      </c>
      <c r="C3617" s="3">
        <v>45896.520737824074</v>
      </c>
      <c r="D3617">
        <v>147.29300000000001</v>
      </c>
    </row>
    <row r="3618" spans="1:4">
      <c r="A3618">
        <v>3617</v>
      </c>
      <c r="B3618" s="3">
        <v>45896.584824548612</v>
      </c>
      <c r="C3618" s="3">
        <v>45896.586529328706</v>
      </c>
      <c r="D3618">
        <v>147.29300000000001</v>
      </c>
    </row>
    <row r="3619" spans="1:4">
      <c r="A3619">
        <v>3618</v>
      </c>
      <c r="B3619" s="3">
        <v>45896.650616041668</v>
      </c>
      <c r="C3619" s="3">
        <v>45896.652320833331</v>
      </c>
      <c r="D3619">
        <v>147.29300000000001</v>
      </c>
    </row>
    <row r="3620" spans="1:4">
      <c r="A3620">
        <v>3619</v>
      </c>
      <c r="B3620" s="3">
        <v>45896.716407546293</v>
      </c>
      <c r="C3620" s="3">
        <v>45896.718112303242</v>
      </c>
      <c r="D3620">
        <v>147.29</v>
      </c>
    </row>
    <row r="3621" spans="1:4">
      <c r="A3621">
        <v>3620</v>
      </c>
      <c r="B3621" s="3">
        <v>45896.782199050926</v>
      </c>
      <c r="C3621" s="3">
        <v>45896.783903842595</v>
      </c>
      <c r="D3621">
        <v>147.29400000000001</v>
      </c>
    </row>
    <row r="3622" spans="1:4">
      <c r="A3622">
        <v>3621</v>
      </c>
      <c r="B3622" s="3">
        <v>45896.847990601855</v>
      </c>
      <c r="C3622" s="3">
        <v>45896.849695300923</v>
      </c>
      <c r="D3622">
        <v>147.286</v>
      </c>
    </row>
    <row r="3623" spans="1:4">
      <c r="A3623">
        <v>3622</v>
      </c>
      <c r="B3623" s="3">
        <v>45896.913782071759</v>
      </c>
      <c r="C3623" s="3">
        <v>45896.915486851853</v>
      </c>
      <c r="D3623">
        <v>147.29300000000001</v>
      </c>
    </row>
    <row r="3624" spans="1:4">
      <c r="A3624">
        <v>3623</v>
      </c>
      <c r="B3624" s="3">
        <v>45896.979573553239</v>
      </c>
      <c r="C3624" s="3">
        <v>45896.981278356485</v>
      </c>
      <c r="D3624">
        <v>147.29400000000001</v>
      </c>
    </row>
    <row r="3625" spans="1:4">
      <c r="A3625">
        <v>3624</v>
      </c>
      <c r="B3625" s="3">
        <v>45897.045365057871</v>
      </c>
      <c r="C3625" s="3">
        <v>45897.047069814813</v>
      </c>
      <c r="D3625">
        <v>147.291</v>
      </c>
    </row>
    <row r="3626" spans="1:4">
      <c r="A3626">
        <v>3625</v>
      </c>
      <c r="B3626" s="3">
        <v>45897.111156597224</v>
      </c>
      <c r="C3626" s="3">
        <v>45897.112861296293</v>
      </c>
      <c r="D3626">
        <v>147.286</v>
      </c>
    </row>
    <row r="3627" spans="1:4">
      <c r="A3627">
        <v>3626</v>
      </c>
      <c r="B3627" s="3">
        <v>45897.176948067128</v>
      </c>
      <c r="C3627" s="3">
        <v>45897.178652847222</v>
      </c>
      <c r="D3627">
        <v>147.29300000000001</v>
      </c>
    </row>
    <row r="3628" spans="1:4">
      <c r="A3628">
        <v>3627</v>
      </c>
      <c r="B3628" s="3">
        <v>45897.242739560184</v>
      </c>
      <c r="C3628" s="3">
        <v>45897.244444305557</v>
      </c>
      <c r="D3628">
        <v>147.29</v>
      </c>
    </row>
    <row r="3629" spans="1:4">
      <c r="A3629">
        <v>3628</v>
      </c>
      <c r="B3629" s="3">
        <v>45897.308531099538</v>
      </c>
      <c r="C3629" s="3">
        <v>45897.31023584491</v>
      </c>
      <c r="D3629">
        <v>147.29</v>
      </c>
    </row>
    <row r="3630" spans="1:4">
      <c r="A3630">
        <v>3629</v>
      </c>
      <c r="B3630" s="3">
        <v>45897.374322592594</v>
      </c>
      <c r="C3630" s="3">
        <v>45897.376027349535</v>
      </c>
      <c r="D3630">
        <v>147.291</v>
      </c>
    </row>
    <row r="3631" spans="1:4">
      <c r="A3631">
        <v>3630</v>
      </c>
      <c r="B3631" s="3">
        <v>45897.440114062498</v>
      </c>
      <c r="C3631" s="3">
        <v>45897.441818842592</v>
      </c>
      <c r="D3631">
        <v>147.29300000000001</v>
      </c>
    </row>
    <row r="3632" spans="1:4">
      <c r="A3632">
        <v>3631</v>
      </c>
      <c r="B3632" s="3">
        <v>45897.505905555554</v>
      </c>
      <c r="C3632" s="3">
        <v>45897.507610335648</v>
      </c>
      <c r="D3632">
        <v>147.29300000000001</v>
      </c>
    </row>
    <row r="3633" spans="1:4">
      <c r="A3633">
        <v>3632</v>
      </c>
      <c r="B3633" s="3">
        <v>45897.571697060186</v>
      </c>
      <c r="C3633" s="3">
        <v>45897.57340184028</v>
      </c>
      <c r="D3633">
        <v>147.29300000000001</v>
      </c>
    </row>
    <row r="3634" spans="1:4">
      <c r="A3634">
        <v>3633</v>
      </c>
      <c r="B3634" s="3">
        <v>45897.637488564818</v>
      </c>
      <c r="C3634" s="3">
        <v>45897.63919332176</v>
      </c>
      <c r="D3634">
        <v>147.291</v>
      </c>
    </row>
    <row r="3635" spans="1:4">
      <c r="A3635">
        <v>3634</v>
      </c>
      <c r="B3635" s="3">
        <v>45897.703280069443</v>
      </c>
      <c r="C3635" s="3">
        <v>45897.704984814816</v>
      </c>
      <c r="D3635">
        <v>147.291</v>
      </c>
    </row>
    <row r="3636" spans="1:4">
      <c r="A3636">
        <v>3635</v>
      </c>
      <c r="B3636" s="3">
        <v>45897.769071562499</v>
      </c>
      <c r="C3636" s="3">
        <v>45897.770776365738</v>
      </c>
      <c r="D3636">
        <v>147.29499999999999</v>
      </c>
    </row>
    <row r="3637" spans="1:4">
      <c r="A3637">
        <v>3636</v>
      </c>
      <c r="B3637" s="3">
        <v>45897.834863124997</v>
      </c>
      <c r="C3637" s="3">
        <v>45897.836567824073</v>
      </c>
      <c r="D3637">
        <v>147.286</v>
      </c>
    </row>
    <row r="3638" spans="1:4">
      <c r="A3638">
        <v>3637</v>
      </c>
      <c r="B3638" s="3">
        <v>45897.900654571757</v>
      </c>
      <c r="C3638" s="3">
        <v>45897.902359375003</v>
      </c>
      <c r="D3638">
        <v>147.29400000000001</v>
      </c>
    </row>
    <row r="3639" spans="1:4">
      <c r="A3639">
        <v>3638</v>
      </c>
      <c r="B3639" s="3">
        <v>45897.966446076389</v>
      </c>
      <c r="C3639" s="3">
        <v>45897.968150844907</v>
      </c>
      <c r="D3639">
        <v>147.292</v>
      </c>
    </row>
    <row r="3640" spans="1:4">
      <c r="A3640">
        <v>3639</v>
      </c>
      <c r="B3640" s="3">
        <v>45898.032237627318</v>
      </c>
      <c r="C3640" s="3">
        <v>45898.033942326387</v>
      </c>
      <c r="D3640">
        <v>147.286</v>
      </c>
    </row>
    <row r="3641" spans="1:4">
      <c r="A3641">
        <v>3640</v>
      </c>
      <c r="B3641" s="3">
        <v>45898.098029108798</v>
      </c>
      <c r="C3641" s="3">
        <v>45898.099733831019</v>
      </c>
      <c r="D3641">
        <v>147.28700000000001</v>
      </c>
    </row>
    <row r="3642" spans="1:4">
      <c r="A3642">
        <v>3641</v>
      </c>
      <c r="B3642" s="3">
        <v>45898.163820578702</v>
      </c>
      <c r="C3642" s="3">
        <v>45898.165525370372</v>
      </c>
      <c r="D3642">
        <v>147.29400000000001</v>
      </c>
    </row>
    <row r="3643" spans="1:4">
      <c r="A3643">
        <v>3642</v>
      </c>
      <c r="B3643" s="3">
        <v>45898.229612083334</v>
      </c>
      <c r="C3643" s="3">
        <v>45898.231316840276</v>
      </c>
      <c r="D3643">
        <v>147.291</v>
      </c>
    </row>
    <row r="3644" spans="1:4">
      <c r="A3644">
        <v>3643</v>
      </c>
      <c r="B3644" s="3">
        <v>45898.295403634256</v>
      </c>
      <c r="C3644" s="3">
        <v>45898.297108368053</v>
      </c>
      <c r="D3644">
        <v>147.29</v>
      </c>
    </row>
    <row r="3645" spans="1:4">
      <c r="A3645">
        <v>3644</v>
      </c>
      <c r="B3645" s="3">
        <v>45898.361195081015</v>
      </c>
      <c r="C3645" s="3">
        <v>45898.362899849541</v>
      </c>
      <c r="D3645">
        <v>147.292</v>
      </c>
    </row>
    <row r="3646" spans="1:4">
      <c r="A3646">
        <v>3645</v>
      </c>
      <c r="B3646" s="3">
        <v>45898.426986574072</v>
      </c>
      <c r="C3646" s="3">
        <v>45898.428691331021</v>
      </c>
      <c r="D3646">
        <v>147.291</v>
      </c>
    </row>
    <row r="3647" spans="1:4">
      <c r="A3647">
        <v>3646</v>
      </c>
      <c r="B3647" s="3">
        <v>45898.492778078704</v>
      </c>
      <c r="C3647" s="3">
        <v>45898.494482835646</v>
      </c>
      <c r="D3647">
        <v>147.291</v>
      </c>
    </row>
    <row r="3648" spans="1:4">
      <c r="A3648">
        <v>3647</v>
      </c>
      <c r="B3648" s="3">
        <v>45898.55856957176</v>
      </c>
      <c r="C3648" s="3">
        <v>45898.560274340278</v>
      </c>
      <c r="D3648">
        <v>147.291</v>
      </c>
    </row>
    <row r="3649" spans="1:4">
      <c r="A3649">
        <v>3648</v>
      </c>
      <c r="B3649" s="3">
        <v>45898.624361076392</v>
      </c>
      <c r="C3649" s="3">
        <v>45898.62606584491</v>
      </c>
      <c r="D3649">
        <v>147.291</v>
      </c>
    </row>
    <row r="3650" spans="1:4">
      <c r="A3650">
        <v>3649</v>
      </c>
      <c r="B3650" s="3">
        <v>45898.690152581017</v>
      </c>
      <c r="C3650" s="3">
        <v>45898.691857337966</v>
      </c>
      <c r="D3650">
        <v>147.291</v>
      </c>
    </row>
    <row r="3651" spans="1:4">
      <c r="A3651">
        <v>3650</v>
      </c>
      <c r="B3651" s="3">
        <v>45898.755944085649</v>
      </c>
      <c r="C3651" s="3">
        <v>45898.757648888888</v>
      </c>
      <c r="D3651">
        <v>147.29499999999999</v>
      </c>
    </row>
    <row r="3652" spans="1:4">
      <c r="A3652">
        <v>3651</v>
      </c>
      <c r="B3652" s="3">
        <v>45898.821735636571</v>
      </c>
      <c r="C3652" s="3">
        <v>45898.823440347223</v>
      </c>
      <c r="D3652">
        <v>147.28700000000001</v>
      </c>
    </row>
    <row r="3653" spans="1:4">
      <c r="A3653">
        <v>3652</v>
      </c>
      <c r="B3653" s="3">
        <v>45898.88752708333</v>
      </c>
      <c r="C3653" s="3">
        <v>45898.889231898145</v>
      </c>
      <c r="D3653">
        <v>147.29499999999999</v>
      </c>
    </row>
    <row r="3654" spans="1:4">
      <c r="A3654">
        <v>3653</v>
      </c>
      <c r="B3654" s="3">
        <v>45898.953318587963</v>
      </c>
      <c r="C3654" s="3">
        <v>45898.955023356481</v>
      </c>
      <c r="D3654">
        <v>147.292</v>
      </c>
    </row>
    <row r="3655" spans="1:4">
      <c r="A3655">
        <v>3654</v>
      </c>
      <c r="B3655" s="3">
        <v>45899.019110138892</v>
      </c>
      <c r="C3655" s="3">
        <v>45899.020814849537</v>
      </c>
      <c r="D3655">
        <v>147.28700000000001</v>
      </c>
    </row>
    <row r="3656" spans="1:4">
      <c r="A3656">
        <v>3655</v>
      </c>
      <c r="B3656" s="3">
        <v>45899.084901631948</v>
      </c>
      <c r="C3656" s="3">
        <v>45899.086606354169</v>
      </c>
      <c r="D3656">
        <v>147.28800000000001</v>
      </c>
    </row>
    <row r="3657" spans="1:4">
      <c r="A3657">
        <v>3656</v>
      </c>
      <c r="B3657" s="3">
        <v>45899.150693101852</v>
      </c>
      <c r="C3657" s="3">
        <v>45899.152397893522</v>
      </c>
      <c r="D3657">
        <v>147.29400000000001</v>
      </c>
    </row>
    <row r="3658" spans="1:4">
      <c r="A3658">
        <v>3657</v>
      </c>
      <c r="B3658" s="3">
        <v>45899.216484594908</v>
      </c>
      <c r="C3658" s="3">
        <v>45899.21818935185</v>
      </c>
      <c r="D3658">
        <v>147.291</v>
      </c>
    </row>
    <row r="3659" spans="1:4">
      <c r="A3659">
        <v>3658</v>
      </c>
      <c r="B3659" s="3">
        <v>45899.28227614583</v>
      </c>
      <c r="C3659" s="3">
        <v>45899.283980891203</v>
      </c>
      <c r="D3659">
        <v>147.29</v>
      </c>
    </row>
    <row r="3660" spans="1:4">
      <c r="A3660">
        <v>3659</v>
      </c>
      <c r="B3660" s="3">
        <v>45899.348067592589</v>
      </c>
      <c r="C3660" s="3">
        <v>45899.349772361114</v>
      </c>
      <c r="D3660">
        <v>147.292</v>
      </c>
    </row>
    <row r="3661" spans="1:4">
      <c r="A3661">
        <v>3660</v>
      </c>
      <c r="B3661" s="3">
        <v>45899.413859097222</v>
      </c>
      <c r="C3661" s="3">
        <v>45899.415563854163</v>
      </c>
      <c r="D3661">
        <v>147.291</v>
      </c>
    </row>
    <row r="3662" spans="1:4">
      <c r="A3662">
        <v>3661</v>
      </c>
      <c r="B3662" s="3">
        <v>45899.479650590278</v>
      </c>
      <c r="C3662" s="3">
        <v>45899.481355358796</v>
      </c>
      <c r="D3662">
        <v>147.291</v>
      </c>
    </row>
    <row r="3663" spans="1:4">
      <c r="A3663">
        <v>3662</v>
      </c>
      <c r="B3663" s="3">
        <v>45899.54544209491</v>
      </c>
      <c r="C3663" s="3">
        <v>45899.547146863428</v>
      </c>
      <c r="D3663">
        <v>147.292</v>
      </c>
    </row>
    <row r="3664" spans="1:4">
      <c r="A3664">
        <v>3663</v>
      </c>
      <c r="B3664" s="3">
        <v>45899.611233599535</v>
      </c>
      <c r="C3664" s="3">
        <v>45899.612938368053</v>
      </c>
      <c r="D3664">
        <v>147.292</v>
      </c>
    </row>
    <row r="3665" spans="1:4">
      <c r="A3665">
        <v>3664</v>
      </c>
      <c r="B3665" s="3">
        <v>45899.677025092591</v>
      </c>
      <c r="C3665" s="3">
        <v>45899.678729861109</v>
      </c>
      <c r="D3665">
        <v>147.292</v>
      </c>
    </row>
    <row r="3666" spans="1:4">
      <c r="A3666">
        <v>3665</v>
      </c>
      <c r="B3666" s="3">
        <v>45899.742816608799</v>
      </c>
      <c r="C3666" s="3">
        <v>45899.744521412038</v>
      </c>
      <c r="D3666">
        <v>147.29499999999999</v>
      </c>
    </row>
    <row r="3667" spans="1:4">
      <c r="A3667">
        <v>3666</v>
      </c>
      <c r="B3667" s="3">
        <v>45899.808608159721</v>
      </c>
      <c r="C3667" s="3">
        <v>45899.810312905094</v>
      </c>
      <c r="D3667">
        <v>147.291</v>
      </c>
    </row>
    <row r="3668" spans="1:4">
      <c r="A3668">
        <v>3667</v>
      </c>
      <c r="B3668" s="3">
        <v>45899.87439960648</v>
      </c>
      <c r="C3668" s="3">
        <v>45899.876104386574</v>
      </c>
      <c r="D3668">
        <v>147.29300000000001</v>
      </c>
    </row>
    <row r="3669" spans="1:4">
      <c r="A3669">
        <v>3668</v>
      </c>
      <c r="B3669" s="3">
        <v>45899.940191145834</v>
      </c>
      <c r="C3669" s="3">
        <v>45899.941895868054</v>
      </c>
      <c r="D3669">
        <v>147.28800000000001</v>
      </c>
    </row>
    <row r="3670" spans="1:4">
      <c r="A3670">
        <v>3669</v>
      </c>
      <c r="B3670" s="3">
        <v>45900.00598263889</v>
      </c>
      <c r="C3670" s="3">
        <v>45900.007687372687</v>
      </c>
      <c r="D3670">
        <v>147.28899999999999</v>
      </c>
    </row>
    <row r="3671" spans="1:4">
      <c r="A3671">
        <v>3670</v>
      </c>
      <c r="B3671" s="3">
        <v>45900.071774108794</v>
      </c>
      <c r="C3671" s="3">
        <v>45900.073478923608</v>
      </c>
      <c r="D3671">
        <v>147.29499999999999</v>
      </c>
    </row>
    <row r="3672" spans="1:4">
      <c r="A3672">
        <v>3671</v>
      </c>
      <c r="B3672" s="3">
        <v>45900.137565613426</v>
      </c>
      <c r="C3672" s="3">
        <v>45900.139270416665</v>
      </c>
      <c r="D3672">
        <v>147.29499999999999</v>
      </c>
    </row>
    <row r="3673" spans="1:4">
      <c r="A3673">
        <v>3672</v>
      </c>
      <c r="B3673" s="3">
        <v>45900.203357118058</v>
      </c>
      <c r="C3673" s="3">
        <v>45900.205061875</v>
      </c>
      <c r="D3673">
        <v>147.291</v>
      </c>
    </row>
    <row r="3674" spans="1:4">
      <c r="A3674">
        <v>3673</v>
      </c>
      <c r="B3674" s="3">
        <v>45900.269148622683</v>
      </c>
      <c r="C3674" s="3">
        <v>45900.270853425929</v>
      </c>
      <c r="D3674">
        <v>147.29499999999999</v>
      </c>
    </row>
    <row r="3675" spans="1:4">
      <c r="A3675">
        <v>3674</v>
      </c>
      <c r="B3675" s="3">
        <v>45900.33494015046</v>
      </c>
      <c r="C3675" s="3">
        <v>45900.336644918978</v>
      </c>
      <c r="D3675">
        <v>147.292</v>
      </c>
    </row>
    <row r="3676" spans="1:4">
      <c r="A3676">
        <v>3675</v>
      </c>
      <c r="B3676" s="3">
        <v>45900.400731608795</v>
      </c>
      <c r="C3676" s="3">
        <v>45900.402436388889</v>
      </c>
      <c r="D3676">
        <v>147.29300000000001</v>
      </c>
    </row>
    <row r="3677" spans="1:4">
      <c r="A3677">
        <v>3676</v>
      </c>
      <c r="B3677" s="3">
        <v>45900.466523113428</v>
      </c>
      <c r="C3677" s="3">
        <v>45900.468227893522</v>
      </c>
      <c r="D3677">
        <v>147.29300000000001</v>
      </c>
    </row>
    <row r="3678" spans="1:4">
      <c r="A3678">
        <v>3677</v>
      </c>
      <c r="B3678" s="3">
        <v>45900.532314606484</v>
      </c>
      <c r="C3678" s="3">
        <v>45900.53401938657</v>
      </c>
      <c r="D3678">
        <v>147.29300000000001</v>
      </c>
    </row>
    <row r="3679" spans="1:4">
      <c r="A3679">
        <v>3678</v>
      </c>
      <c r="B3679" s="3">
        <v>45900.598106111109</v>
      </c>
      <c r="C3679" s="3">
        <v>45900.599810891203</v>
      </c>
      <c r="D3679">
        <v>147.29300000000001</v>
      </c>
    </row>
    <row r="3680" spans="1:4">
      <c r="A3680">
        <v>3679</v>
      </c>
      <c r="B3680" s="3">
        <v>45900.663897615741</v>
      </c>
      <c r="C3680" s="3">
        <v>45900.665602384259</v>
      </c>
      <c r="D3680">
        <v>147.29300000000001</v>
      </c>
    </row>
    <row r="3681" spans="1:4">
      <c r="A3681">
        <v>3680</v>
      </c>
      <c r="B3681" s="3">
        <v>45900.729689120373</v>
      </c>
      <c r="C3681" s="3">
        <v>45900.731393888891</v>
      </c>
      <c r="D3681">
        <v>147.292</v>
      </c>
    </row>
    <row r="3682" spans="1:4">
      <c r="A3682">
        <v>3681</v>
      </c>
      <c r="B3682" s="3">
        <v>45900.795480636574</v>
      </c>
      <c r="C3682" s="3">
        <v>45900.797185439813</v>
      </c>
      <c r="D3682">
        <v>147.29499999999999</v>
      </c>
    </row>
    <row r="3683" spans="1:4">
      <c r="A3683">
        <v>3682</v>
      </c>
      <c r="B3683" s="3">
        <v>45900.861272175927</v>
      </c>
      <c r="C3683" s="3">
        <v>45900.862976898148</v>
      </c>
      <c r="D3683">
        <v>147.28800000000001</v>
      </c>
    </row>
    <row r="3684" spans="1:4">
      <c r="A3684">
        <v>3683</v>
      </c>
      <c r="B3684" s="3">
        <v>45900.927063668983</v>
      </c>
      <c r="C3684" s="3">
        <v>45900.928768437501</v>
      </c>
      <c r="D3684">
        <v>147.292</v>
      </c>
    </row>
    <row r="3685" spans="1:4">
      <c r="A3685">
        <v>3684</v>
      </c>
      <c r="B3685" s="3">
        <v>45900.992855127311</v>
      </c>
      <c r="C3685" s="3">
        <v>45900.994559942126</v>
      </c>
      <c r="D3685">
        <v>147.29599999999999</v>
      </c>
    </row>
    <row r="3686" spans="1:4">
      <c r="A3686">
        <v>3685</v>
      </c>
      <c r="B3686" s="3">
        <v>45901.058646631944</v>
      </c>
      <c r="C3686" s="3">
        <v>45901.060351400462</v>
      </c>
      <c r="D3686">
        <v>147.292</v>
      </c>
    </row>
    <row r="3687" spans="1:4">
      <c r="A3687">
        <v>3686</v>
      </c>
      <c r="B3687" s="3">
        <v>45901.124438125</v>
      </c>
      <c r="C3687" s="3">
        <v>45901.126142893518</v>
      </c>
      <c r="D3687">
        <v>147.292</v>
      </c>
    </row>
    <row r="3688" spans="1:4">
      <c r="A3688">
        <v>3687</v>
      </c>
      <c r="B3688" s="3">
        <v>45901.190229652777</v>
      </c>
      <c r="C3688" s="3">
        <v>45901.191934444447</v>
      </c>
      <c r="D3688">
        <v>147.29400000000001</v>
      </c>
    </row>
    <row r="3689" spans="1:4">
      <c r="A3689">
        <v>3688</v>
      </c>
      <c r="B3689" s="3">
        <v>45901.256021134257</v>
      </c>
      <c r="C3689" s="3">
        <v>45901.257725891206</v>
      </c>
      <c r="D3689">
        <v>147.291</v>
      </c>
    </row>
    <row r="3690" spans="1:4">
      <c r="A3690">
        <v>3689</v>
      </c>
      <c r="B3690" s="3">
        <v>45901.321812662034</v>
      </c>
      <c r="C3690" s="3">
        <v>45901.323517442128</v>
      </c>
      <c r="D3690">
        <v>147.29300000000001</v>
      </c>
    </row>
    <row r="3691" spans="1:4">
      <c r="A3691">
        <v>3690</v>
      </c>
      <c r="B3691" s="3">
        <v>45901.38760415509</v>
      </c>
      <c r="C3691" s="3">
        <v>45901.38930894676</v>
      </c>
      <c r="D3691">
        <v>147.29400000000001</v>
      </c>
    </row>
    <row r="3692" spans="1:4">
      <c r="A3692">
        <v>3691</v>
      </c>
      <c r="B3692" s="3">
        <v>45901.453395625002</v>
      </c>
      <c r="C3692" s="3">
        <v>45901.455100439816</v>
      </c>
      <c r="D3692">
        <v>147.29499999999999</v>
      </c>
    </row>
    <row r="3693" spans="1:4">
      <c r="A3693">
        <v>3692</v>
      </c>
      <c r="B3693" s="3">
        <v>45901.519187129627</v>
      </c>
      <c r="C3693" s="3">
        <v>45901.520891944441</v>
      </c>
      <c r="D3693">
        <v>147.29599999999999</v>
      </c>
    </row>
    <row r="3694" spans="1:4">
      <c r="A3694">
        <v>3693</v>
      </c>
      <c r="B3694" s="3">
        <v>45901.584978634259</v>
      </c>
      <c r="C3694" s="3">
        <v>45901.586683449073</v>
      </c>
      <c r="D3694">
        <v>147.29599999999999</v>
      </c>
    </row>
    <row r="3695" spans="1:4">
      <c r="A3695">
        <v>3694</v>
      </c>
      <c r="B3695" s="3">
        <v>45901.650770127315</v>
      </c>
      <c r="C3695" s="3">
        <v>45901.65247494213</v>
      </c>
      <c r="D3695">
        <v>147.29599999999999</v>
      </c>
    </row>
    <row r="3696" spans="1:4">
      <c r="A3696">
        <v>3695</v>
      </c>
      <c r="B3696" s="3">
        <v>45901.716561631947</v>
      </c>
      <c r="C3696" s="3">
        <v>45901.718266412034</v>
      </c>
      <c r="D3696">
        <v>147.29300000000001</v>
      </c>
    </row>
    <row r="3697" spans="1:4">
      <c r="A3697">
        <v>3696</v>
      </c>
      <c r="B3697" s="3">
        <v>45901.782353136572</v>
      </c>
      <c r="C3697" s="3">
        <v>45901.784057962963</v>
      </c>
      <c r="D3697">
        <v>147.297</v>
      </c>
    </row>
    <row r="3698" spans="1:4">
      <c r="A3698">
        <v>3697</v>
      </c>
      <c r="B3698" s="3">
        <v>45901.848144687501</v>
      </c>
      <c r="C3698" s="3">
        <v>45901.849849421298</v>
      </c>
      <c r="D3698">
        <v>147.28800000000001</v>
      </c>
    </row>
    <row r="3699" spans="1:4">
      <c r="A3699">
        <v>3698</v>
      </c>
      <c r="B3699" s="3">
        <v>45901.913936157405</v>
      </c>
      <c r="C3699" s="3">
        <v>45901.915640960651</v>
      </c>
      <c r="D3699">
        <v>147.29599999999999</v>
      </c>
    </row>
    <row r="3700" spans="1:4">
      <c r="A3700">
        <v>3699</v>
      </c>
      <c r="B3700" s="3">
        <v>45901.979727638885</v>
      </c>
      <c r="C3700" s="3">
        <v>45901.981432465276</v>
      </c>
      <c r="D3700">
        <v>147.297</v>
      </c>
    </row>
    <row r="3701" spans="1:4">
      <c r="A3701">
        <v>3700</v>
      </c>
      <c r="B3701" s="3">
        <v>45902.045519143518</v>
      </c>
      <c r="C3701" s="3">
        <v>45902.047223935188</v>
      </c>
      <c r="D3701">
        <v>147.29400000000001</v>
      </c>
    </row>
    <row r="3702" spans="1:4">
      <c r="A3702">
        <v>3701</v>
      </c>
      <c r="B3702" s="3">
        <v>45902.111310682871</v>
      </c>
      <c r="C3702" s="3">
        <v>45902.113015416668</v>
      </c>
      <c r="D3702">
        <v>147.28899999999999</v>
      </c>
    </row>
    <row r="3703" spans="1:4">
      <c r="A3703">
        <v>3702</v>
      </c>
      <c r="B3703" s="3">
        <v>45902.177102152775</v>
      </c>
      <c r="C3703" s="3">
        <v>45902.178806967589</v>
      </c>
      <c r="D3703">
        <v>147.29499999999999</v>
      </c>
    </row>
    <row r="3704" spans="1:4">
      <c r="A3704">
        <v>3703</v>
      </c>
      <c r="B3704" s="3">
        <v>45902.242893645831</v>
      </c>
      <c r="C3704" s="3">
        <v>45902.244598425925</v>
      </c>
      <c r="D3704">
        <v>147.29300000000001</v>
      </c>
    </row>
    <row r="3705" spans="1:4">
      <c r="A3705">
        <v>3704</v>
      </c>
      <c r="B3705" s="3">
        <v>45902.308685185184</v>
      </c>
      <c r="C3705" s="3">
        <v>45902.310389965278</v>
      </c>
      <c r="D3705">
        <v>147.29300000000001</v>
      </c>
    </row>
    <row r="3706" spans="1:4">
      <c r="A3706">
        <v>3705</v>
      </c>
      <c r="B3706" s="3">
        <v>45902.37447667824</v>
      </c>
      <c r="C3706" s="3">
        <v>45902.37618146991</v>
      </c>
      <c r="D3706">
        <v>147.29400000000001</v>
      </c>
    </row>
    <row r="3707" spans="1:4">
      <c r="A3707">
        <v>3706</v>
      </c>
      <c r="B3707" s="3">
        <v>45902.440268148152</v>
      </c>
      <c r="C3707" s="3">
        <v>45902.441972962966</v>
      </c>
      <c r="D3707">
        <v>147.29599999999999</v>
      </c>
    </row>
    <row r="3708" spans="1:4">
      <c r="A3708">
        <v>3707</v>
      </c>
      <c r="B3708" s="3">
        <v>45902.506059652776</v>
      </c>
      <c r="C3708" s="3">
        <v>45902.507764456015</v>
      </c>
      <c r="D3708">
        <v>147.29599999999999</v>
      </c>
    </row>
    <row r="3709" spans="1:4">
      <c r="A3709">
        <v>3708</v>
      </c>
      <c r="B3709" s="3">
        <v>45902.571851145833</v>
      </c>
      <c r="C3709" s="3">
        <v>45902.573555972223</v>
      </c>
      <c r="D3709">
        <v>147.29599999999999</v>
      </c>
    </row>
    <row r="3710" spans="1:4">
      <c r="A3710">
        <v>3709</v>
      </c>
      <c r="B3710" s="3">
        <v>45902.637642650465</v>
      </c>
      <c r="C3710" s="3">
        <v>45902.639347442127</v>
      </c>
      <c r="D3710">
        <v>147.29400000000001</v>
      </c>
    </row>
    <row r="3711" spans="1:4">
      <c r="A3711">
        <v>3710</v>
      </c>
      <c r="B3711" s="3">
        <v>45902.70343415509</v>
      </c>
      <c r="C3711" s="3">
        <v>45902.70513894676</v>
      </c>
      <c r="D3711">
        <v>147.29400000000001</v>
      </c>
    </row>
    <row r="3712" spans="1:4">
      <c r="A3712">
        <v>3711</v>
      </c>
      <c r="B3712" s="3">
        <v>45902.769225659722</v>
      </c>
      <c r="C3712" s="3">
        <v>45902.770930486113</v>
      </c>
      <c r="D3712">
        <v>147.298</v>
      </c>
    </row>
    <row r="3713" spans="1:4">
      <c r="A3713">
        <v>3712</v>
      </c>
      <c r="B3713" s="3">
        <v>45902.835017210651</v>
      </c>
      <c r="C3713" s="3">
        <v>45902.836721944448</v>
      </c>
      <c r="D3713">
        <v>147.28899999999999</v>
      </c>
    </row>
    <row r="3714" spans="1:4">
      <c r="A3714">
        <v>3713</v>
      </c>
      <c r="B3714" s="3">
        <v>45902.90080865741</v>
      </c>
      <c r="C3714" s="3">
        <v>45902.90251349537</v>
      </c>
      <c r="D3714">
        <v>147.297</v>
      </c>
    </row>
    <row r="3715" spans="1:4">
      <c r="A3715">
        <v>3714</v>
      </c>
      <c r="B3715" s="3">
        <v>45902.966600162035</v>
      </c>
      <c r="C3715" s="3">
        <v>45902.968304965281</v>
      </c>
      <c r="D3715">
        <v>147.29499999999999</v>
      </c>
    </row>
    <row r="3716" spans="1:4">
      <c r="A3716">
        <v>3715</v>
      </c>
      <c r="B3716" s="3">
        <v>45903.032391712964</v>
      </c>
      <c r="C3716" s="3">
        <v>45903.034096446761</v>
      </c>
      <c r="D3716">
        <v>147.28899999999999</v>
      </c>
    </row>
    <row r="3717" spans="1:4">
      <c r="A3717">
        <v>3716</v>
      </c>
      <c r="B3717" s="3">
        <v>45903.098183206021</v>
      </c>
      <c r="C3717" s="3">
        <v>45903.099887951386</v>
      </c>
      <c r="D3717">
        <v>147.29</v>
      </c>
    </row>
    <row r="3718" spans="1:4">
      <c r="A3718">
        <v>3717</v>
      </c>
      <c r="B3718" s="3">
        <v>45903.163974675925</v>
      </c>
      <c r="C3718" s="3">
        <v>45903.165679490739</v>
      </c>
      <c r="D3718">
        <v>147.297</v>
      </c>
    </row>
    <row r="3719" spans="1:4">
      <c r="A3719">
        <v>3718</v>
      </c>
      <c r="B3719" s="3">
        <v>45903.229766168981</v>
      </c>
      <c r="C3719" s="3">
        <v>45903.231470960651</v>
      </c>
      <c r="D3719">
        <v>147.29400000000001</v>
      </c>
    </row>
    <row r="3720" spans="1:4">
      <c r="A3720">
        <v>3719</v>
      </c>
      <c r="B3720" s="3">
        <v>45903.29555771991</v>
      </c>
      <c r="C3720" s="3">
        <v>45903.297262499997</v>
      </c>
      <c r="D3720">
        <v>147.29300000000001</v>
      </c>
    </row>
    <row r="3721" spans="1:4">
      <c r="A3721">
        <v>3720</v>
      </c>
      <c r="B3721" s="3">
        <v>45903.361349166669</v>
      </c>
      <c r="C3721" s="3">
        <v>45903.363053969908</v>
      </c>
      <c r="D3721">
        <v>147.29499999999999</v>
      </c>
    </row>
    <row r="3722" spans="1:4">
      <c r="A3722">
        <v>3721</v>
      </c>
      <c r="B3722" s="3">
        <v>45903.427140671294</v>
      </c>
      <c r="C3722" s="3">
        <v>45903.428845462964</v>
      </c>
      <c r="D3722">
        <v>147.29400000000001</v>
      </c>
    </row>
    <row r="3723" spans="1:4">
      <c r="A3723">
        <v>3722</v>
      </c>
      <c r="B3723" s="3">
        <v>45903.49293216435</v>
      </c>
      <c r="C3723" s="3">
        <v>45903.49463695602</v>
      </c>
      <c r="D3723">
        <v>147.29400000000001</v>
      </c>
    </row>
    <row r="3724" spans="1:4">
      <c r="A3724">
        <v>3723</v>
      </c>
      <c r="B3724" s="3">
        <v>45903.558723668983</v>
      </c>
      <c r="C3724" s="3">
        <v>45903.560428460645</v>
      </c>
      <c r="D3724">
        <v>147.29400000000001</v>
      </c>
    </row>
    <row r="3725" spans="1:4">
      <c r="A3725">
        <v>3724</v>
      </c>
      <c r="B3725" s="3">
        <v>45903.624515173608</v>
      </c>
      <c r="C3725" s="3">
        <v>45903.626219965277</v>
      </c>
      <c r="D3725">
        <v>147.29400000000001</v>
      </c>
    </row>
    <row r="3726" spans="1:4">
      <c r="A3726">
        <v>3725</v>
      </c>
      <c r="B3726" s="3">
        <v>45903.690306666664</v>
      </c>
      <c r="C3726" s="3">
        <v>45903.69201146991</v>
      </c>
      <c r="D3726">
        <v>147.29400000000001</v>
      </c>
    </row>
    <row r="3727" spans="1:4">
      <c r="A3727">
        <v>3726</v>
      </c>
      <c r="B3727" s="3">
        <v>45903.756098182872</v>
      </c>
      <c r="C3727" s="3">
        <v>45903.757803020831</v>
      </c>
      <c r="D3727">
        <v>147.298</v>
      </c>
    </row>
    <row r="3728" spans="1:4">
      <c r="A3728">
        <v>3727</v>
      </c>
      <c r="B3728" s="3">
        <v>45903.821889733794</v>
      </c>
      <c r="C3728" s="3">
        <v>45903.823594467591</v>
      </c>
      <c r="D3728">
        <v>147.29</v>
      </c>
    </row>
    <row r="3729" spans="1:4">
      <c r="A3729">
        <v>3728</v>
      </c>
      <c r="B3729" s="3">
        <v>45903.887681180553</v>
      </c>
      <c r="C3729" s="3">
        <v>45903.88938601852</v>
      </c>
      <c r="D3729">
        <v>147.298</v>
      </c>
    </row>
    <row r="3730" spans="1:4">
      <c r="A3730">
        <v>3729</v>
      </c>
      <c r="B3730" s="3">
        <v>45903.953472685185</v>
      </c>
      <c r="C3730" s="3">
        <v>45903.955177488424</v>
      </c>
      <c r="D3730">
        <v>147.29499999999999</v>
      </c>
    </row>
    <row r="3731" spans="1:4">
      <c r="A3731">
        <v>3730</v>
      </c>
      <c r="B3731" s="3">
        <v>45904.019264224538</v>
      </c>
      <c r="C3731" s="3">
        <v>45904.020968969904</v>
      </c>
      <c r="D3731">
        <v>147.29</v>
      </c>
    </row>
    <row r="3732" spans="1:4">
      <c r="A3732">
        <v>3731</v>
      </c>
      <c r="B3732" s="3">
        <v>45904.085055717595</v>
      </c>
      <c r="C3732" s="3">
        <v>45904.086760474536</v>
      </c>
      <c r="D3732">
        <v>147.291</v>
      </c>
    </row>
    <row r="3733" spans="1:4">
      <c r="A3733">
        <v>3732</v>
      </c>
      <c r="B3733" s="3">
        <v>45904.150847187499</v>
      </c>
      <c r="C3733" s="3">
        <v>45904.152552025465</v>
      </c>
      <c r="D3733">
        <v>147.297</v>
      </c>
    </row>
    <row r="3734" spans="1:4">
      <c r="A3734">
        <v>3733</v>
      </c>
      <c r="B3734" s="3">
        <v>45904.216638692131</v>
      </c>
      <c r="C3734" s="3">
        <v>45904.218343472225</v>
      </c>
      <c r="D3734">
        <v>147.29400000000001</v>
      </c>
    </row>
    <row r="3735" spans="1:4">
      <c r="A3735">
        <v>3734</v>
      </c>
      <c r="B3735" s="3">
        <v>45904.282430243053</v>
      </c>
      <c r="C3735" s="3">
        <v>45904.284135023147</v>
      </c>
      <c r="D3735">
        <v>147.29300000000001</v>
      </c>
    </row>
    <row r="3736" spans="1:4">
      <c r="A3736">
        <v>3735</v>
      </c>
      <c r="B3736" s="3">
        <v>45904.348221689812</v>
      </c>
      <c r="C3736" s="3">
        <v>45904.349926493058</v>
      </c>
      <c r="D3736">
        <v>147.29499999999999</v>
      </c>
    </row>
    <row r="3737" spans="1:4">
      <c r="A3737">
        <v>3736</v>
      </c>
      <c r="B3737" s="3">
        <v>45904.414013182868</v>
      </c>
      <c r="C3737" s="3">
        <v>45904.415717986114</v>
      </c>
      <c r="D3737">
        <v>147.29400000000001</v>
      </c>
    </row>
    <row r="3738" spans="1:4">
      <c r="A3738">
        <v>3737</v>
      </c>
      <c r="B3738" s="3">
        <v>45904.4798046875</v>
      </c>
      <c r="C3738" s="3">
        <v>45904.48150947917</v>
      </c>
      <c r="D3738">
        <v>147.29400000000001</v>
      </c>
    </row>
    <row r="3739" spans="1:4">
      <c r="A3739">
        <v>3738</v>
      </c>
      <c r="B3739" s="3">
        <v>45904.545596192133</v>
      </c>
      <c r="C3739" s="3">
        <v>45904.547300983795</v>
      </c>
      <c r="D3739">
        <v>147.29499999999999</v>
      </c>
    </row>
    <row r="3740" spans="1:4">
      <c r="A3740">
        <v>3739</v>
      </c>
      <c r="B3740" s="3">
        <v>45904.611387685189</v>
      </c>
      <c r="C3740" s="3">
        <v>45904.613092488427</v>
      </c>
      <c r="D3740">
        <v>147.29499999999999</v>
      </c>
    </row>
    <row r="3741" spans="1:4">
      <c r="A3741">
        <v>3740</v>
      </c>
      <c r="B3741" s="3">
        <v>45904.677179189814</v>
      </c>
      <c r="C3741" s="3">
        <v>45904.678883993052</v>
      </c>
      <c r="D3741">
        <v>147.29499999999999</v>
      </c>
    </row>
    <row r="3742" spans="1:4">
      <c r="A3742">
        <v>3741</v>
      </c>
      <c r="B3742" s="3">
        <v>45904.742970694446</v>
      </c>
      <c r="C3742" s="3">
        <v>45904.744675543981</v>
      </c>
      <c r="D3742">
        <v>147.298</v>
      </c>
    </row>
    <row r="3743" spans="1:4">
      <c r="A3743">
        <v>3742</v>
      </c>
      <c r="B3743" s="3">
        <v>45904.808762245368</v>
      </c>
      <c r="C3743" s="3">
        <v>45904.810467037038</v>
      </c>
      <c r="D3743">
        <v>147.29400000000001</v>
      </c>
    </row>
    <row r="3744" spans="1:4">
      <c r="A3744">
        <v>3743</v>
      </c>
      <c r="B3744" s="3">
        <v>45904.874553703703</v>
      </c>
      <c r="C3744" s="3">
        <v>45904.876258506942</v>
      </c>
      <c r="D3744">
        <v>147.29599999999999</v>
      </c>
    </row>
    <row r="3745" spans="1:4">
      <c r="A3745">
        <v>3744</v>
      </c>
      <c r="B3745" s="3">
        <v>45904.940345243056</v>
      </c>
      <c r="C3745" s="3">
        <v>45904.942049999998</v>
      </c>
      <c r="D3745">
        <v>147.291</v>
      </c>
    </row>
    <row r="3746" spans="1:4">
      <c r="A3746">
        <v>3745</v>
      </c>
      <c r="B3746" s="3">
        <v>45905.006136736112</v>
      </c>
      <c r="C3746" s="3">
        <v>45905.00784150463</v>
      </c>
      <c r="D3746">
        <v>147.292</v>
      </c>
    </row>
    <row r="3747" spans="1:4">
      <c r="A3747">
        <v>3746</v>
      </c>
      <c r="B3747" s="3">
        <v>45905.071928206016</v>
      </c>
      <c r="C3747" s="3">
        <v>45905.073633043983</v>
      </c>
      <c r="D3747">
        <v>147.298</v>
      </c>
    </row>
    <row r="3748" spans="1:4">
      <c r="A3748">
        <v>3747</v>
      </c>
      <c r="B3748" s="3">
        <v>45905.137719710649</v>
      </c>
      <c r="C3748" s="3">
        <v>45905.139424548608</v>
      </c>
      <c r="D3748">
        <v>147.298</v>
      </c>
    </row>
    <row r="3749" spans="1:4">
      <c r="A3749">
        <v>3748</v>
      </c>
      <c r="B3749" s="3">
        <v>45905.203511203705</v>
      </c>
      <c r="C3749" s="3">
        <v>45905.205216006943</v>
      </c>
      <c r="D3749">
        <v>147.29400000000001</v>
      </c>
    </row>
    <row r="3750" spans="1:4">
      <c r="A3750">
        <v>3749</v>
      </c>
      <c r="B3750" s="3">
        <v>45905.269302719906</v>
      </c>
      <c r="C3750" s="3">
        <v>45905.271007546296</v>
      </c>
      <c r="D3750">
        <v>147.297</v>
      </c>
    </row>
    <row r="3751" spans="1:4">
      <c r="A3751">
        <v>3750</v>
      </c>
      <c r="B3751" s="3">
        <v>45905.335094247683</v>
      </c>
      <c r="C3751" s="3">
        <v>45905.336799050929</v>
      </c>
      <c r="D3751">
        <v>147.29499999999999</v>
      </c>
    </row>
    <row r="3752" spans="1:4">
      <c r="A3752">
        <v>3751</v>
      </c>
      <c r="B3752" s="3">
        <v>45905.400885706018</v>
      </c>
      <c r="C3752" s="3">
        <v>45905.402590520833</v>
      </c>
      <c r="D3752">
        <v>147.29599999999999</v>
      </c>
    </row>
    <row r="3753" spans="1:4">
      <c r="A3753">
        <v>3752</v>
      </c>
      <c r="B3753" s="3">
        <v>45905.46667721065</v>
      </c>
      <c r="C3753" s="3">
        <v>45905.468382013889</v>
      </c>
      <c r="D3753">
        <v>147.29599999999999</v>
      </c>
    </row>
    <row r="3754" spans="1:4">
      <c r="A3754">
        <v>3753</v>
      </c>
      <c r="B3754" s="3">
        <v>45905.532468703706</v>
      </c>
      <c r="C3754" s="3">
        <v>45905.534173518521</v>
      </c>
      <c r="D3754">
        <v>147.29599999999999</v>
      </c>
    </row>
    <row r="3755" spans="1:4">
      <c r="A3755">
        <v>3754</v>
      </c>
      <c r="B3755" s="3">
        <v>45905.598260208331</v>
      </c>
      <c r="C3755" s="3">
        <v>45905.599965023146</v>
      </c>
      <c r="D3755">
        <v>147.29599999999999</v>
      </c>
    </row>
    <row r="3756" spans="1:4">
      <c r="A3756">
        <v>3755</v>
      </c>
      <c r="B3756" s="3">
        <v>45905.664051712964</v>
      </c>
      <c r="C3756" s="3">
        <v>45905.665756516202</v>
      </c>
      <c r="D3756">
        <v>147.29499999999999</v>
      </c>
    </row>
    <row r="3757" spans="1:4">
      <c r="A3757">
        <v>3756</v>
      </c>
      <c r="B3757" s="3">
        <v>45905.729843217596</v>
      </c>
      <c r="C3757" s="3">
        <v>45905.731548020834</v>
      </c>
      <c r="D3757">
        <v>147.29499999999999</v>
      </c>
    </row>
    <row r="3758" spans="1:4">
      <c r="A3758">
        <v>3757</v>
      </c>
      <c r="B3758" s="3">
        <v>45905.795634733797</v>
      </c>
      <c r="C3758" s="3">
        <v>45905.797339571756</v>
      </c>
      <c r="D3758">
        <v>147.297</v>
      </c>
    </row>
    <row r="3759" spans="1:4">
      <c r="A3759">
        <v>3758</v>
      </c>
      <c r="B3759" s="3">
        <v>45905.86142627315</v>
      </c>
      <c r="C3759" s="3">
        <v>45905.863131018516</v>
      </c>
      <c r="D3759">
        <v>147.29</v>
      </c>
    </row>
    <row r="3760" spans="1:4">
      <c r="A3760">
        <v>3759</v>
      </c>
      <c r="B3760" s="3">
        <v>45905.927217777775</v>
      </c>
      <c r="C3760" s="3">
        <v>45905.928922569445</v>
      </c>
      <c r="D3760">
        <v>147.29400000000001</v>
      </c>
    </row>
    <row r="3761" spans="1:4">
      <c r="A3761">
        <v>3760</v>
      </c>
      <c r="B3761" s="3">
        <v>45905.993009224534</v>
      </c>
      <c r="C3761" s="3">
        <v>45905.994714074077</v>
      </c>
      <c r="D3761">
        <v>147.29900000000001</v>
      </c>
    </row>
    <row r="3762" spans="1:4">
      <c r="A3762">
        <v>3761</v>
      </c>
      <c r="B3762" s="3">
        <v>45906.058800729166</v>
      </c>
      <c r="C3762" s="3">
        <v>45906.060505532405</v>
      </c>
      <c r="D3762">
        <v>147.29499999999999</v>
      </c>
    </row>
    <row r="3763" spans="1:4">
      <c r="A3763">
        <v>3762</v>
      </c>
      <c r="B3763" s="3">
        <v>45906.124592233798</v>
      </c>
      <c r="C3763" s="3">
        <v>45906.126297025461</v>
      </c>
      <c r="D3763">
        <v>147.29400000000001</v>
      </c>
    </row>
    <row r="3764" spans="1:4">
      <c r="A3764">
        <v>3763</v>
      </c>
      <c r="B3764" s="3">
        <v>45906.190383749999</v>
      </c>
      <c r="C3764" s="3">
        <v>45906.192088564814</v>
      </c>
      <c r="D3764">
        <v>147.29599999999999</v>
      </c>
    </row>
    <row r="3765" spans="1:4">
      <c r="A3765">
        <v>3764</v>
      </c>
      <c r="B3765" s="3">
        <v>45906.25617523148</v>
      </c>
      <c r="C3765" s="3">
        <v>45906.257880023149</v>
      </c>
      <c r="D3765">
        <v>147.29400000000001</v>
      </c>
    </row>
    <row r="3766" spans="1:4">
      <c r="A3766">
        <v>3765</v>
      </c>
      <c r="B3766" s="3">
        <v>45906.321966770833</v>
      </c>
      <c r="C3766" s="3">
        <v>45906.323671574071</v>
      </c>
      <c r="D3766">
        <v>147.29599999999999</v>
      </c>
    </row>
    <row r="3767" spans="1:4">
      <c r="A3767">
        <v>3766</v>
      </c>
      <c r="B3767" s="3">
        <v>45906.387758263889</v>
      </c>
      <c r="C3767" s="3">
        <v>45906.389463078704</v>
      </c>
      <c r="D3767">
        <v>147.29599999999999</v>
      </c>
    </row>
    <row r="3768" spans="1:4">
      <c r="A3768">
        <v>3767</v>
      </c>
      <c r="B3768" s="3">
        <v>45906.453549733793</v>
      </c>
      <c r="C3768" s="3">
        <v>45906.45525457176</v>
      </c>
      <c r="D3768">
        <v>147.298</v>
      </c>
    </row>
    <row r="3769" spans="1:4">
      <c r="A3769">
        <v>3768</v>
      </c>
      <c r="B3769" s="3">
        <v>45906.519341226849</v>
      </c>
      <c r="C3769" s="3">
        <v>45906.521046064816</v>
      </c>
      <c r="D3769">
        <v>147.298</v>
      </c>
    </row>
    <row r="3770" spans="1:4">
      <c r="A3770">
        <v>3769</v>
      </c>
      <c r="B3770" s="3">
        <v>45906.585132731481</v>
      </c>
      <c r="C3770" s="3">
        <v>45906.586837569441</v>
      </c>
      <c r="D3770">
        <v>147.298</v>
      </c>
    </row>
    <row r="3771" spans="1:4">
      <c r="A3771">
        <v>3770</v>
      </c>
      <c r="B3771" s="3">
        <v>45906.650924236113</v>
      </c>
      <c r="C3771" s="3">
        <v>45906.652629074073</v>
      </c>
      <c r="D3771">
        <v>147.298</v>
      </c>
    </row>
    <row r="3772" spans="1:4">
      <c r="A3772">
        <v>3771</v>
      </c>
      <c r="B3772" s="3">
        <v>45906.716715740738</v>
      </c>
      <c r="C3772" s="3">
        <v>45906.718420543984</v>
      </c>
      <c r="D3772">
        <v>147.29499999999999</v>
      </c>
    </row>
    <row r="3773" spans="1:4">
      <c r="A3773">
        <v>3772</v>
      </c>
      <c r="B3773" s="3">
        <v>45906.782507233795</v>
      </c>
      <c r="C3773" s="3">
        <v>45906.784212094906</v>
      </c>
      <c r="D3773">
        <v>147.29900000000001</v>
      </c>
    </row>
    <row r="3774" spans="1:4">
      <c r="A3774">
        <v>3773</v>
      </c>
      <c r="B3774" s="3">
        <v>45906.8482987963</v>
      </c>
      <c r="C3774" s="3">
        <v>45906.850003553242</v>
      </c>
      <c r="D3774">
        <v>147.291</v>
      </c>
    </row>
    <row r="3775" spans="1:4">
      <c r="A3775">
        <v>3774</v>
      </c>
      <c r="B3775" s="3">
        <v>45906.914090254628</v>
      </c>
      <c r="C3775" s="3">
        <v>45906.915795092595</v>
      </c>
      <c r="D3775">
        <v>147.298</v>
      </c>
    </row>
    <row r="3776" spans="1:4">
      <c r="A3776">
        <v>3775</v>
      </c>
      <c r="B3776" s="3">
        <v>45906.979881747684</v>
      </c>
      <c r="C3776" s="3">
        <v>45906.98158659722</v>
      </c>
      <c r="D3776">
        <v>147.29900000000001</v>
      </c>
    </row>
    <row r="3777" spans="1:4">
      <c r="A3777">
        <v>3776</v>
      </c>
      <c r="B3777" s="3">
        <v>45907.045673252316</v>
      </c>
      <c r="C3777" s="3">
        <v>45907.047378067131</v>
      </c>
      <c r="D3777">
        <v>147.29599999999999</v>
      </c>
    </row>
    <row r="3778" spans="1:4">
      <c r="A3778">
        <v>3777</v>
      </c>
      <c r="B3778" s="3">
        <v>45907.111464791669</v>
      </c>
      <c r="C3778" s="3">
        <v>45907.113169548611</v>
      </c>
      <c r="D3778">
        <v>147.291</v>
      </c>
    </row>
    <row r="3779" spans="1:4">
      <c r="A3779">
        <v>3778</v>
      </c>
      <c r="B3779" s="3">
        <v>45907.177256261573</v>
      </c>
      <c r="C3779" s="3">
        <v>45907.17896109954</v>
      </c>
      <c r="D3779">
        <v>147.298</v>
      </c>
    </row>
    <row r="3780" spans="1:4">
      <c r="A3780">
        <v>3779</v>
      </c>
      <c r="B3780" s="3">
        <v>45907.24304775463</v>
      </c>
      <c r="C3780" s="3">
        <v>45907.244752546299</v>
      </c>
      <c r="D3780">
        <v>147.29499999999999</v>
      </c>
    </row>
    <row r="3781" spans="1:4">
      <c r="A3781">
        <v>3780</v>
      </c>
      <c r="B3781" s="3">
        <v>45907.308839293983</v>
      </c>
      <c r="C3781" s="3">
        <v>45907.310544097221</v>
      </c>
      <c r="D3781">
        <v>147.29499999999999</v>
      </c>
    </row>
    <row r="3782" spans="1:4">
      <c r="A3782">
        <v>3781</v>
      </c>
      <c r="B3782" s="3">
        <v>45907.374630787039</v>
      </c>
      <c r="C3782" s="3">
        <v>45907.376335601853</v>
      </c>
      <c r="D3782">
        <v>147.29599999999999</v>
      </c>
    </row>
    <row r="3783" spans="1:4">
      <c r="A3783">
        <v>3782</v>
      </c>
      <c r="B3783" s="3">
        <v>45907.440422256943</v>
      </c>
      <c r="C3783" s="3">
        <v>45907.442127083334</v>
      </c>
      <c r="D3783">
        <v>147.298</v>
      </c>
    </row>
    <row r="3784" spans="1:4">
      <c r="A3784">
        <v>3783</v>
      </c>
      <c r="B3784" s="3">
        <v>45907.506213749999</v>
      </c>
      <c r="C3784" s="3">
        <v>45907.507918587966</v>
      </c>
      <c r="D3784">
        <v>147.298</v>
      </c>
    </row>
    <row r="3785" spans="1:4">
      <c r="A3785">
        <v>3784</v>
      </c>
      <c r="B3785" s="3">
        <v>45907.572005254631</v>
      </c>
      <c r="C3785" s="3">
        <v>45907.573710092591</v>
      </c>
      <c r="D3785">
        <v>147.298</v>
      </c>
    </row>
    <row r="3786" spans="1:4">
      <c r="A3786">
        <v>3785</v>
      </c>
      <c r="B3786" s="3">
        <v>45907.637796759256</v>
      </c>
      <c r="C3786" s="3">
        <v>45907.639501574071</v>
      </c>
      <c r="D3786">
        <v>147.29599999999999</v>
      </c>
    </row>
    <row r="3787" spans="1:4">
      <c r="A3787">
        <v>3786</v>
      </c>
      <c r="B3787" s="3">
        <v>45907.703588252312</v>
      </c>
      <c r="C3787" s="3">
        <v>45907.705293067127</v>
      </c>
      <c r="D3787">
        <v>147.29599999999999</v>
      </c>
    </row>
    <row r="3788" spans="1:4">
      <c r="A3788">
        <v>3787</v>
      </c>
      <c r="B3788" s="3">
        <v>45907.769379756945</v>
      </c>
      <c r="C3788" s="3">
        <v>45907.771084618056</v>
      </c>
      <c r="D3788">
        <v>147.30000000000001</v>
      </c>
    </row>
    <row r="3789" spans="1:4">
      <c r="A3789">
        <v>3788</v>
      </c>
      <c r="B3789" s="3">
        <v>45907.835171319442</v>
      </c>
      <c r="C3789" s="3">
        <v>45907.836876076391</v>
      </c>
      <c r="D3789">
        <v>147.291</v>
      </c>
    </row>
    <row r="3790" spans="1:4">
      <c r="A3790">
        <v>3789</v>
      </c>
      <c r="B3790" s="3">
        <v>45907.900962766202</v>
      </c>
      <c r="C3790" s="3">
        <v>45907.902667615737</v>
      </c>
      <c r="D3790">
        <v>147.29900000000001</v>
      </c>
    </row>
    <row r="3791" spans="1:4">
      <c r="A3791">
        <v>3790</v>
      </c>
      <c r="B3791" s="3">
        <v>45907.966754270834</v>
      </c>
      <c r="C3791" s="3">
        <v>45907.968459097225</v>
      </c>
      <c r="D3791">
        <v>147.297</v>
      </c>
    </row>
    <row r="3792" spans="1:4">
      <c r="A3792">
        <v>3791</v>
      </c>
      <c r="B3792" s="3">
        <v>45908.032545821756</v>
      </c>
      <c r="C3792" s="3">
        <v>45908.034250567129</v>
      </c>
      <c r="D3792">
        <v>147.29</v>
      </c>
    </row>
    <row r="3793" spans="1:4">
      <c r="A3793">
        <v>3792</v>
      </c>
      <c r="B3793" s="3">
        <v>45908.098337303243</v>
      </c>
      <c r="C3793" s="3">
        <v>45908.100042071761</v>
      </c>
      <c r="D3793">
        <v>147.292</v>
      </c>
    </row>
    <row r="3794" spans="1:4">
      <c r="A3794">
        <v>3793</v>
      </c>
      <c r="B3794" s="3">
        <v>45908.164128773147</v>
      </c>
      <c r="C3794" s="3">
        <v>45908.165833611114</v>
      </c>
      <c r="D3794">
        <v>147.298</v>
      </c>
    </row>
    <row r="3795" spans="1:4">
      <c r="A3795">
        <v>3794</v>
      </c>
      <c r="B3795" s="3">
        <v>45908.229920266203</v>
      </c>
      <c r="C3795" s="3">
        <v>45908.231625081018</v>
      </c>
      <c r="D3795">
        <v>147.29599999999999</v>
      </c>
    </row>
    <row r="3796" spans="1:4">
      <c r="A3796">
        <v>3795</v>
      </c>
      <c r="B3796" s="3">
        <v>45908.295711828701</v>
      </c>
      <c r="C3796" s="3">
        <v>45908.297416620371</v>
      </c>
      <c r="D3796">
        <v>147.29400000000001</v>
      </c>
    </row>
    <row r="3797" spans="1:4">
      <c r="A3797">
        <v>3796</v>
      </c>
      <c r="B3797" s="3">
        <v>45908.361503275461</v>
      </c>
      <c r="C3797" s="3">
        <v>45908.363208090275</v>
      </c>
      <c r="D3797">
        <v>147.29599999999999</v>
      </c>
    </row>
    <row r="3798" spans="1:4">
      <c r="A3798">
        <v>3797</v>
      </c>
      <c r="B3798" s="3">
        <v>45908.427294768517</v>
      </c>
      <c r="C3798" s="3">
        <v>45908.428999583331</v>
      </c>
      <c r="D3798">
        <v>147.29599999999999</v>
      </c>
    </row>
    <row r="3799" spans="1:4">
      <c r="A3799">
        <v>3798</v>
      </c>
      <c r="B3799" s="3">
        <v>45908.493086273149</v>
      </c>
      <c r="C3799" s="3">
        <v>45908.494791087964</v>
      </c>
      <c r="D3799">
        <v>147.29599999999999</v>
      </c>
    </row>
    <row r="3800" spans="1:4">
      <c r="A3800">
        <v>3799</v>
      </c>
      <c r="B3800" s="3">
        <v>45908.558877766205</v>
      </c>
      <c r="C3800" s="3">
        <v>45908.56058258102</v>
      </c>
      <c r="D3800">
        <v>147.29599999999999</v>
      </c>
    </row>
    <row r="3801" spans="1:4">
      <c r="A3801">
        <v>3800</v>
      </c>
      <c r="B3801" s="3">
        <v>45908.62466927083</v>
      </c>
      <c r="C3801" s="3">
        <v>45908.626374085645</v>
      </c>
      <c r="D3801">
        <v>147.29599999999999</v>
      </c>
    </row>
    <row r="3802" spans="1:4">
      <c r="A3802">
        <v>3801</v>
      </c>
      <c r="B3802" s="3">
        <v>45908.690460775462</v>
      </c>
      <c r="C3802" s="3">
        <v>45908.692165590277</v>
      </c>
      <c r="D3802">
        <v>147.29599999999999</v>
      </c>
    </row>
    <row r="3803" spans="1:4">
      <c r="A3803">
        <v>3802</v>
      </c>
      <c r="B3803" s="3">
        <v>45908.756252280094</v>
      </c>
      <c r="C3803" s="3">
        <v>45908.75795712963</v>
      </c>
      <c r="D3803">
        <v>147.29900000000001</v>
      </c>
    </row>
    <row r="3804" spans="1:4">
      <c r="A3804">
        <v>3803</v>
      </c>
      <c r="B3804" s="3">
        <v>45908.822043831016</v>
      </c>
      <c r="C3804" s="3">
        <v>45908.823748587965</v>
      </c>
      <c r="D3804">
        <v>147.291</v>
      </c>
    </row>
    <row r="3805" spans="1:4">
      <c r="A3805">
        <v>3804</v>
      </c>
      <c r="B3805" s="3">
        <v>45908.887835277776</v>
      </c>
      <c r="C3805" s="3">
        <v>45908.889540138887</v>
      </c>
      <c r="D3805">
        <v>147.29900000000001</v>
      </c>
    </row>
    <row r="3806" spans="1:4">
      <c r="A3806">
        <v>3805</v>
      </c>
      <c r="B3806" s="3">
        <v>45908.953626782408</v>
      </c>
      <c r="C3806" s="3">
        <v>45908.955331608799</v>
      </c>
      <c r="D3806">
        <v>147.29599999999999</v>
      </c>
    </row>
    <row r="3807" spans="1:4">
      <c r="A3807">
        <v>3806</v>
      </c>
      <c r="B3807" s="3">
        <v>45909.019418333337</v>
      </c>
      <c r="C3807" s="3">
        <v>45909.021123090279</v>
      </c>
      <c r="D3807">
        <v>147.291</v>
      </c>
    </row>
    <row r="3808" spans="1:4">
      <c r="A3808">
        <v>3807</v>
      </c>
      <c r="B3808" s="3">
        <v>45909.085209826386</v>
      </c>
      <c r="C3808" s="3">
        <v>45909.086914594911</v>
      </c>
      <c r="D3808">
        <v>147.292</v>
      </c>
    </row>
    <row r="3809" spans="1:4">
      <c r="A3809">
        <v>3808</v>
      </c>
      <c r="B3809" s="3">
        <v>45909.151001296297</v>
      </c>
      <c r="C3809" s="3">
        <v>45909.152706134257</v>
      </c>
      <c r="D3809">
        <v>147.29900000000001</v>
      </c>
    </row>
    <row r="3810" spans="1:4">
      <c r="A3810">
        <v>3809</v>
      </c>
      <c r="B3810" s="3">
        <v>45909.216792789353</v>
      </c>
      <c r="C3810" s="3">
        <v>45909.218497592592</v>
      </c>
      <c r="D3810">
        <v>147.29499999999999</v>
      </c>
    </row>
    <row r="3811" spans="1:4">
      <c r="A3811">
        <v>3810</v>
      </c>
      <c r="B3811" s="3">
        <v>45909.282584340275</v>
      </c>
      <c r="C3811" s="3">
        <v>45909.284289131945</v>
      </c>
      <c r="D3811">
        <v>147.29400000000001</v>
      </c>
    </row>
    <row r="3812" spans="1:4">
      <c r="A3812">
        <v>3811</v>
      </c>
      <c r="B3812" s="3">
        <v>45909.348375787034</v>
      </c>
      <c r="C3812" s="3">
        <v>45909.350080601849</v>
      </c>
      <c r="D3812">
        <v>147.29599999999999</v>
      </c>
    </row>
    <row r="3813" spans="1:4">
      <c r="A3813">
        <v>3812</v>
      </c>
      <c r="B3813" s="3">
        <v>45909.414167291667</v>
      </c>
      <c r="C3813" s="3">
        <v>45909.415872094905</v>
      </c>
      <c r="D3813">
        <v>147.29499999999999</v>
      </c>
    </row>
    <row r="3814" spans="1:4">
      <c r="A3814">
        <v>3813</v>
      </c>
      <c r="B3814" s="3">
        <v>45909.479958784723</v>
      </c>
      <c r="C3814" s="3">
        <v>45909.481663599538</v>
      </c>
      <c r="D3814">
        <v>147.29499999999999</v>
      </c>
    </row>
    <row r="3815" spans="1:4">
      <c r="A3815">
        <v>3814</v>
      </c>
      <c r="B3815" s="3">
        <v>45909.545750289355</v>
      </c>
      <c r="C3815" s="3">
        <v>45909.54745510417</v>
      </c>
      <c r="D3815">
        <v>147.29599999999999</v>
      </c>
    </row>
    <row r="3816" spans="1:4">
      <c r="A3816">
        <v>3815</v>
      </c>
      <c r="B3816" s="3">
        <v>45909.61154179398</v>
      </c>
      <c r="C3816" s="3">
        <v>45909.613246597219</v>
      </c>
      <c r="D3816">
        <v>147.29599999999999</v>
      </c>
    </row>
    <row r="3817" spans="1:4">
      <c r="A3817">
        <v>3816</v>
      </c>
      <c r="B3817" s="3">
        <v>45909.677333298612</v>
      </c>
      <c r="C3817" s="3">
        <v>45909.679038101851</v>
      </c>
      <c r="D3817">
        <v>147.29599999999999</v>
      </c>
    </row>
    <row r="3818" spans="1:4">
      <c r="A3818">
        <v>3817</v>
      </c>
      <c r="B3818" s="3">
        <v>45909.743124803237</v>
      </c>
      <c r="C3818" s="3">
        <v>45909.74482965278</v>
      </c>
      <c r="D3818">
        <v>147.29900000000001</v>
      </c>
    </row>
    <row r="3819" spans="1:4">
      <c r="A3819">
        <v>3818</v>
      </c>
      <c r="B3819" s="3">
        <v>45909.808916354166</v>
      </c>
      <c r="C3819" s="3">
        <v>45909.810621145836</v>
      </c>
      <c r="D3819">
        <v>147.29400000000001</v>
      </c>
    </row>
    <row r="3820" spans="1:4">
      <c r="A3820">
        <v>3819</v>
      </c>
      <c r="B3820" s="3">
        <v>45909.874707800926</v>
      </c>
      <c r="C3820" s="3">
        <v>45909.876412627316</v>
      </c>
      <c r="D3820">
        <v>147.29599999999999</v>
      </c>
    </row>
    <row r="3821" spans="1:4">
      <c r="A3821">
        <v>3820</v>
      </c>
      <c r="B3821" s="3">
        <v>45909.940499340279</v>
      </c>
      <c r="C3821" s="3">
        <v>45909.942204108796</v>
      </c>
      <c r="D3821">
        <v>147.292</v>
      </c>
    </row>
    <row r="3822" spans="1:4">
      <c r="A3822">
        <v>3821</v>
      </c>
      <c r="B3822" s="3">
        <v>45910.006290844911</v>
      </c>
      <c r="C3822" s="3">
        <v>45910.007995613429</v>
      </c>
      <c r="D3822">
        <v>147.292</v>
      </c>
    </row>
    <row r="3823" spans="1:4">
      <c r="A3823">
        <v>3822</v>
      </c>
      <c r="B3823" s="3">
        <v>45910.072082303239</v>
      </c>
      <c r="C3823" s="3">
        <v>45910.073787152774</v>
      </c>
      <c r="D3823">
        <v>147.29900000000001</v>
      </c>
    </row>
    <row r="3824" spans="1:4">
      <c r="A3824">
        <v>3823</v>
      </c>
      <c r="B3824" s="3">
        <v>45910.137873807871</v>
      </c>
      <c r="C3824" s="3">
        <v>45910.139578657407</v>
      </c>
      <c r="D3824">
        <v>147.29900000000001</v>
      </c>
    </row>
    <row r="3825" spans="1:4">
      <c r="A3825">
        <v>3824</v>
      </c>
      <c r="B3825" s="3">
        <v>45910.203665312503</v>
      </c>
      <c r="C3825" s="3">
        <v>45910.205370115742</v>
      </c>
      <c r="D3825">
        <v>147.29499999999999</v>
      </c>
    </row>
    <row r="3826" spans="1:4">
      <c r="A3826">
        <v>3825</v>
      </c>
      <c r="B3826" s="3">
        <v>45910.269456817128</v>
      </c>
      <c r="C3826" s="3">
        <v>45910.271161655095</v>
      </c>
      <c r="D3826">
        <v>147.298</v>
      </c>
    </row>
    <row r="3827" spans="1:4">
      <c r="A3827">
        <v>3826</v>
      </c>
      <c r="B3827" s="3">
        <v>45910.335248344905</v>
      </c>
      <c r="C3827" s="3">
        <v>45910.336953148151</v>
      </c>
      <c r="D3827">
        <v>147.29599999999999</v>
      </c>
    </row>
    <row r="3828" spans="1:4">
      <c r="A3828">
        <v>3827</v>
      </c>
      <c r="B3828" s="3">
        <v>45910.401039803241</v>
      </c>
      <c r="C3828" s="3">
        <v>45910.402744629631</v>
      </c>
      <c r="D3828">
        <v>147.297</v>
      </c>
    </row>
    <row r="3829" spans="1:4">
      <c r="A3829">
        <v>3828</v>
      </c>
      <c r="B3829" s="3">
        <v>45910.466831307873</v>
      </c>
      <c r="C3829" s="3">
        <v>45910.468536122688</v>
      </c>
      <c r="D3829">
        <v>147.29599999999999</v>
      </c>
    </row>
    <row r="3830" spans="1:4">
      <c r="A3830">
        <v>3829</v>
      </c>
      <c r="B3830" s="3">
        <v>45910.532622812498</v>
      </c>
      <c r="C3830" s="3">
        <v>45910.534327627312</v>
      </c>
      <c r="D3830">
        <v>147.29599999999999</v>
      </c>
    </row>
    <row r="3831" spans="1:4">
      <c r="A3831">
        <v>3830</v>
      </c>
      <c r="B3831" s="3">
        <v>45910.598414305554</v>
      </c>
      <c r="C3831" s="3">
        <v>45910.600119120369</v>
      </c>
      <c r="D3831">
        <v>147.29599999999999</v>
      </c>
    </row>
    <row r="3832" spans="1:4">
      <c r="A3832">
        <v>3831</v>
      </c>
      <c r="B3832" s="3">
        <v>45910.664205810186</v>
      </c>
      <c r="C3832" s="3">
        <v>45910.665910625001</v>
      </c>
      <c r="D3832">
        <v>147.29599999999999</v>
      </c>
    </row>
    <row r="3833" spans="1:4">
      <c r="A3833">
        <v>3832</v>
      </c>
      <c r="B3833" s="3">
        <v>45910.729997314818</v>
      </c>
      <c r="C3833" s="3">
        <v>45910.731702118057</v>
      </c>
      <c r="D3833">
        <v>147.29499999999999</v>
      </c>
    </row>
    <row r="3834" spans="1:4">
      <c r="A3834">
        <v>3833</v>
      </c>
      <c r="B3834" s="3">
        <v>45910.795788831019</v>
      </c>
      <c r="C3834" s="3">
        <v>45910.797493668979</v>
      </c>
      <c r="D3834">
        <v>147.298</v>
      </c>
    </row>
    <row r="3835" spans="1:4">
      <c r="A3835">
        <v>3834</v>
      </c>
      <c r="B3835" s="3">
        <v>45910.861580370372</v>
      </c>
      <c r="C3835" s="3">
        <v>45910.863285127314</v>
      </c>
      <c r="D3835">
        <v>147.291</v>
      </c>
    </row>
    <row r="3836" spans="1:4">
      <c r="A3836">
        <v>3835</v>
      </c>
      <c r="B3836" s="3">
        <v>45910.927371874997</v>
      </c>
      <c r="C3836" s="3">
        <v>45910.929076666667</v>
      </c>
      <c r="D3836">
        <v>147.29499999999999</v>
      </c>
    </row>
    <row r="3837" spans="1:4">
      <c r="A3837">
        <v>3836</v>
      </c>
      <c r="B3837" s="3">
        <v>45910.993163321757</v>
      </c>
      <c r="C3837" s="3">
        <v>45910.994868171299</v>
      </c>
      <c r="D3837">
        <v>147.29900000000001</v>
      </c>
    </row>
    <row r="3838" spans="1:4">
      <c r="A3838">
        <v>3837</v>
      </c>
      <c r="B3838" s="3">
        <v>45911.058954826389</v>
      </c>
      <c r="C3838" s="3">
        <v>45911.060659629627</v>
      </c>
      <c r="D3838">
        <v>147.29599999999999</v>
      </c>
    </row>
    <row r="3839" spans="1:4">
      <c r="A3839">
        <v>3838</v>
      </c>
      <c r="B3839" s="3">
        <v>45911.124746319445</v>
      </c>
      <c r="C3839" s="3">
        <v>45911.126451122684</v>
      </c>
      <c r="D3839">
        <v>147.29499999999999</v>
      </c>
    </row>
    <row r="3840" spans="1:4">
      <c r="A3840">
        <v>3839</v>
      </c>
      <c r="B3840" s="3">
        <v>45911.190537847222</v>
      </c>
      <c r="C3840" s="3">
        <v>45911.192242673613</v>
      </c>
      <c r="D3840">
        <v>147.297</v>
      </c>
    </row>
    <row r="3841" spans="1:4">
      <c r="A3841">
        <v>3840</v>
      </c>
      <c r="B3841" s="3">
        <v>45911.256329328702</v>
      </c>
      <c r="C3841" s="3">
        <v>45911.258034120372</v>
      </c>
      <c r="D3841">
        <v>147.29400000000001</v>
      </c>
    </row>
    <row r="3842" spans="1:4">
      <c r="A3842">
        <v>3841</v>
      </c>
      <c r="B3842" s="3">
        <v>45911.322120856479</v>
      </c>
      <c r="C3842" s="3">
        <v>45911.323825671294</v>
      </c>
      <c r="D3842">
        <v>147.29599999999999</v>
      </c>
    </row>
    <row r="3843" spans="1:4">
      <c r="A3843">
        <v>3842</v>
      </c>
      <c r="B3843" s="3">
        <v>45911.387912349535</v>
      </c>
      <c r="C3843" s="3">
        <v>45911.389617175926</v>
      </c>
      <c r="D3843">
        <v>147.297</v>
      </c>
    </row>
    <row r="3844" spans="1:4">
      <c r="A3844">
        <v>3843</v>
      </c>
      <c r="B3844" s="3">
        <v>45911.453703819447</v>
      </c>
      <c r="C3844" s="3">
        <v>45911.455408668982</v>
      </c>
      <c r="D3844">
        <v>147.298</v>
      </c>
    </row>
    <row r="3845" spans="1:4">
      <c r="A3845">
        <v>3844</v>
      </c>
      <c r="B3845" s="3">
        <v>45911.519495324072</v>
      </c>
      <c r="C3845" s="3">
        <v>45911.521200162038</v>
      </c>
      <c r="D3845">
        <v>147.298</v>
      </c>
    </row>
    <row r="3846" spans="1:4">
      <c r="A3846">
        <v>3845</v>
      </c>
      <c r="B3846" s="3">
        <v>45911.585286828704</v>
      </c>
      <c r="C3846" s="3">
        <v>45911.586991666663</v>
      </c>
      <c r="D3846">
        <v>147.29900000000001</v>
      </c>
    </row>
    <row r="3847" spans="1:4">
      <c r="A3847">
        <v>3846</v>
      </c>
      <c r="B3847" s="3">
        <v>45911.65107832176</v>
      </c>
      <c r="C3847" s="3">
        <v>45911.652783171296</v>
      </c>
      <c r="D3847">
        <v>147.29900000000001</v>
      </c>
    </row>
    <row r="3848" spans="1:4">
      <c r="A3848">
        <v>3847</v>
      </c>
      <c r="B3848" s="3">
        <v>45911.716869826392</v>
      </c>
      <c r="C3848" s="3">
        <v>45911.718574641207</v>
      </c>
      <c r="D3848">
        <v>147.29599999999999</v>
      </c>
    </row>
    <row r="3849" spans="1:4">
      <c r="A3849">
        <v>3848</v>
      </c>
      <c r="B3849" s="3">
        <v>45911.782661331017</v>
      </c>
      <c r="C3849" s="3">
        <v>45911.784366192129</v>
      </c>
      <c r="D3849">
        <v>147.30000000000001</v>
      </c>
    </row>
    <row r="3850" spans="1:4">
      <c r="A3850">
        <v>3849</v>
      </c>
      <c r="B3850" s="3">
        <v>45911.848452881946</v>
      </c>
      <c r="C3850" s="3">
        <v>45911.850157638888</v>
      </c>
      <c r="D3850">
        <v>147.291</v>
      </c>
    </row>
    <row r="3851" spans="1:4">
      <c r="A3851">
        <v>3850</v>
      </c>
      <c r="B3851" s="3">
        <v>45911.91424435185</v>
      </c>
      <c r="C3851" s="3">
        <v>45911.915949189817</v>
      </c>
      <c r="D3851">
        <v>147.298</v>
      </c>
    </row>
    <row r="3852" spans="1:4">
      <c r="A3852">
        <v>3851</v>
      </c>
      <c r="B3852" s="3">
        <v>45911.98003583333</v>
      </c>
      <c r="C3852" s="3">
        <v>45911.981740694442</v>
      </c>
      <c r="D3852">
        <v>147.30000000000001</v>
      </c>
    </row>
    <row r="3853" spans="1:4">
      <c r="A3853">
        <v>3852</v>
      </c>
      <c r="B3853" s="3">
        <v>45912.045827337963</v>
      </c>
      <c r="C3853" s="3">
        <v>45912.047532152777</v>
      </c>
      <c r="D3853">
        <v>147.29599999999999</v>
      </c>
    </row>
    <row r="3854" spans="1:4">
      <c r="A3854">
        <v>3853</v>
      </c>
      <c r="B3854" s="3">
        <v>45912.111618877316</v>
      </c>
      <c r="C3854" s="3">
        <v>45912.113323645834</v>
      </c>
      <c r="D3854">
        <v>147.291</v>
      </c>
    </row>
    <row r="3855" spans="1:4">
      <c r="A3855">
        <v>3854</v>
      </c>
      <c r="B3855" s="3">
        <v>45912.17741034722</v>
      </c>
      <c r="C3855" s="3">
        <v>45912.179115185187</v>
      </c>
      <c r="D3855">
        <v>147.298</v>
      </c>
    </row>
    <row r="3856" spans="1:4">
      <c r="A3856">
        <v>3855</v>
      </c>
      <c r="B3856" s="3">
        <v>45912.243201840276</v>
      </c>
      <c r="C3856" s="3">
        <v>45912.244906643522</v>
      </c>
      <c r="D3856">
        <v>147.29499999999999</v>
      </c>
    </row>
    <row r="3857" spans="1:4">
      <c r="A3857">
        <v>3856</v>
      </c>
      <c r="B3857" s="3">
        <v>45912.308993379629</v>
      </c>
      <c r="C3857" s="3">
        <v>45912.310698194444</v>
      </c>
      <c r="D3857">
        <v>147.29499999999999</v>
      </c>
    </row>
    <row r="3858" spans="1:4">
      <c r="A3858">
        <v>3857</v>
      </c>
      <c r="B3858" s="3">
        <v>45912.374784872685</v>
      </c>
      <c r="C3858" s="3">
        <v>45912.3764896875</v>
      </c>
      <c r="D3858">
        <v>147.29599999999999</v>
      </c>
    </row>
    <row r="3859" spans="1:4">
      <c r="A3859">
        <v>3858</v>
      </c>
      <c r="B3859" s="3">
        <v>45912.440576342589</v>
      </c>
      <c r="C3859" s="3">
        <v>45912.442281180556</v>
      </c>
      <c r="D3859">
        <v>147.298</v>
      </c>
    </row>
    <row r="3860" spans="1:4">
      <c r="A3860">
        <v>3859</v>
      </c>
      <c r="B3860" s="3">
        <v>45912.506367835646</v>
      </c>
      <c r="C3860" s="3">
        <v>45912.508072673612</v>
      </c>
      <c r="D3860">
        <v>147.298</v>
      </c>
    </row>
    <row r="3861" spans="1:4">
      <c r="A3861">
        <v>3860</v>
      </c>
      <c r="B3861" s="3">
        <v>45912.572159340278</v>
      </c>
      <c r="C3861" s="3">
        <v>45912.573864189813</v>
      </c>
      <c r="D3861">
        <v>147.29900000000001</v>
      </c>
    </row>
    <row r="3862" spans="1:4">
      <c r="A3862">
        <v>3861</v>
      </c>
      <c r="B3862" s="3">
        <v>45912.63795084491</v>
      </c>
      <c r="C3862" s="3">
        <v>45912.639655659725</v>
      </c>
      <c r="D3862">
        <v>147.29599999999999</v>
      </c>
    </row>
    <row r="3863" spans="1:4">
      <c r="A3863">
        <v>3862</v>
      </c>
      <c r="B3863" s="3">
        <v>45912.703742337966</v>
      </c>
      <c r="C3863" s="3">
        <v>45912.70544716435</v>
      </c>
      <c r="D3863">
        <v>147.29599999999999</v>
      </c>
    </row>
    <row r="3864" spans="1:4">
      <c r="A3864">
        <v>3863</v>
      </c>
      <c r="B3864" s="3">
        <v>45912.769533842591</v>
      </c>
      <c r="C3864" s="3">
        <v>45912.771238703703</v>
      </c>
      <c r="D3864">
        <v>147.30000000000001</v>
      </c>
    </row>
    <row r="3865" spans="1:4">
      <c r="A3865">
        <v>3864</v>
      </c>
      <c r="B3865" s="3">
        <v>45912.835325405096</v>
      </c>
      <c r="C3865" s="3">
        <v>45912.837030162038</v>
      </c>
      <c r="D3865">
        <v>147.291</v>
      </c>
    </row>
    <row r="3866" spans="1:4">
      <c r="A3866">
        <v>3865</v>
      </c>
      <c r="B3866" s="3">
        <v>45912.901116851855</v>
      </c>
      <c r="C3866" s="3">
        <v>45912.90282171296</v>
      </c>
      <c r="D3866">
        <v>147.30000000000001</v>
      </c>
    </row>
    <row r="3867" spans="1:4">
      <c r="A3867">
        <v>3866</v>
      </c>
      <c r="B3867" s="3">
        <v>45912.96690835648</v>
      </c>
      <c r="C3867" s="3">
        <v>45912.968613182871</v>
      </c>
      <c r="D3867">
        <v>147.298</v>
      </c>
    </row>
    <row r="3868" spans="1:4">
      <c r="A3868">
        <v>3867</v>
      </c>
      <c r="B3868" s="3">
        <v>45913.032699895834</v>
      </c>
      <c r="C3868" s="3">
        <v>45913.034404652775</v>
      </c>
      <c r="D3868">
        <v>147.291</v>
      </c>
    </row>
    <row r="3869" spans="1:4">
      <c r="A3869">
        <v>3868</v>
      </c>
      <c r="B3869" s="3">
        <v>45913.09849138889</v>
      </c>
      <c r="C3869" s="3">
        <v>45913.100196157407</v>
      </c>
      <c r="D3869">
        <v>147.292</v>
      </c>
    </row>
    <row r="3870" spans="1:4">
      <c r="A3870">
        <v>3869</v>
      </c>
      <c r="B3870" s="3">
        <v>45913.164282858794</v>
      </c>
      <c r="C3870" s="3">
        <v>45913.165987708337</v>
      </c>
      <c r="D3870">
        <v>147.29900000000001</v>
      </c>
    </row>
    <row r="3871" spans="1:4">
      <c r="A3871">
        <v>3870</v>
      </c>
      <c r="B3871" s="3">
        <v>45913.23007435185</v>
      </c>
      <c r="C3871" s="3">
        <v>45913.231779178241</v>
      </c>
      <c r="D3871">
        <v>147.29599999999999</v>
      </c>
    </row>
    <row r="3872" spans="1:4">
      <c r="A3872">
        <v>3871</v>
      </c>
      <c r="B3872" s="3">
        <v>45913.295865902779</v>
      </c>
      <c r="C3872" s="3">
        <v>45913.297570706018</v>
      </c>
      <c r="D3872">
        <v>147.29499999999999</v>
      </c>
    </row>
    <row r="3873" spans="1:4">
      <c r="A3873">
        <v>3872</v>
      </c>
      <c r="B3873" s="3">
        <v>45913.361657349538</v>
      </c>
      <c r="C3873" s="3">
        <v>45913.363362175929</v>
      </c>
      <c r="D3873">
        <v>147.297</v>
      </c>
    </row>
    <row r="3874" spans="1:4">
      <c r="A3874">
        <v>3873</v>
      </c>
      <c r="B3874" s="3">
        <v>45913.427448854163</v>
      </c>
      <c r="C3874" s="3">
        <v>45913.429153668978</v>
      </c>
      <c r="D3874">
        <v>147.29599999999999</v>
      </c>
    </row>
    <row r="3875" spans="1:4">
      <c r="A3875">
        <v>3874</v>
      </c>
      <c r="B3875" s="3">
        <v>45913.493240358795</v>
      </c>
      <c r="C3875" s="3">
        <v>45913.49494517361</v>
      </c>
      <c r="D3875">
        <v>147.29599999999999</v>
      </c>
    </row>
    <row r="3876" spans="1:4">
      <c r="A3876">
        <v>3875</v>
      </c>
      <c r="B3876" s="3">
        <v>45913.559031851852</v>
      </c>
      <c r="C3876" s="3">
        <v>45913.560736678242</v>
      </c>
      <c r="D3876">
        <v>147.297</v>
      </c>
    </row>
    <row r="3877" spans="1:4">
      <c r="A3877">
        <v>3876</v>
      </c>
      <c r="B3877" s="3">
        <v>45913.624823356484</v>
      </c>
      <c r="C3877" s="3">
        <v>45913.626528171299</v>
      </c>
      <c r="D3877">
        <v>147.297</v>
      </c>
    </row>
    <row r="3878" spans="1:4">
      <c r="A3878">
        <v>3877</v>
      </c>
      <c r="B3878" s="3">
        <v>45913.690614861109</v>
      </c>
      <c r="C3878" s="3">
        <v>45913.692319675923</v>
      </c>
      <c r="D3878">
        <v>147.29599999999999</v>
      </c>
    </row>
    <row r="3879" spans="1:4">
      <c r="A3879">
        <v>3878</v>
      </c>
      <c r="B3879" s="3">
        <v>45913.756406365741</v>
      </c>
      <c r="C3879" s="3">
        <v>45913.758111226853</v>
      </c>
      <c r="D3879">
        <v>147.30000000000001</v>
      </c>
    </row>
    <row r="3880" spans="1:4">
      <c r="A3880">
        <v>3879</v>
      </c>
      <c r="B3880" s="3">
        <v>45913.82219791667</v>
      </c>
      <c r="C3880" s="3">
        <v>45913.823902685188</v>
      </c>
      <c r="D3880">
        <v>147.292</v>
      </c>
    </row>
    <row r="3881" spans="1:4">
      <c r="A3881">
        <v>3880</v>
      </c>
      <c r="B3881" s="3">
        <v>45913.887989363429</v>
      </c>
      <c r="C3881" s="3">
        <v>45913.889694224534</v>
      </c>
      <c r="D3881">
        <v>147.30000000000001</v>
      </c>
    </row>
    <row r="3882" spans="1:4">
      <c r="A3882">
        <v>3881</v>
      </c>
      <c r="B3882" s="3">
        <v>45913.953780868054</v>
      </c>
      <c r="C3882" s="3">
        <v>45913.955485694445</v>
      </c>
      <c r="D3882">
        <v>147.297</v>
      </c>
    </row>
    <row r="3883" spans="1:4">
      <c r="A3883">
        <v>3882</v>
      </c>
      <c r="B3883" s="3">
        <v>45914.019572407407</v>
      </c>
      <c r="C3883" s="3">
        <v>45914.021277175925</v>
      </c>
      <c r="D3883">
        <v>147.292</v>
      </c>
    </row>
    <row r="3884" spans="1:4">
      <c r="A3884">
        <v>3883</v>
      </c>
      <c r="B3884" s="3">
        <v>45914.085363900464</v>
      </c>
      <c r="C3884" s="3">
        <v>45914.087068680557</v>
      </c>
      <c r="D3884">
        <v>147.29300000000001</v>
      </c>
    </row>
    <row r="3885" spans="1:4">
      <c r="A3885">
        <v>3884</v>
      </c>
      <c r="B3885" s="3">
        <v>45914.151155370368</v>
      </c>
      <c r="C3885" s="3">
        <v>45914.152860231479</v>
      </c>
      <c r="D3885">
        <v>147.29900000000001</v>
      </c>
    </row>
    <row r="3886" spans="1:4">
      <c r="A3886">
        <v>3885</v>
      </c>
      <c r="B3886" s="3">
        <v>45914.216946875</v>
      </c>
      <c r="C3886" s="3">
        <v>45914.218651678239</v>
      </c>
      <c r="D3886">
        <v>147.29599999999999</v>
      </c>
    </row>
    <row r="3887" spans="1:4">
      <c r="A3887">
        <v>3886</v>
      </c>
      <c r="B3887" s="3">
        <v>45914.282738425929</v>
      </c>
      <c r="C3887" s="3">
        <v>45914.284443229168</v>
      </c>
      <c r="D3887">
        <v>147.29499999999999</v>
      </c>
    </row>
    <row r="3888" spans="1:4">
      <c r="A3888">
        <v>3887</v>
      </c>
      <c r="B3888" s="3">
        <v>45914.348529872688</v>
      </c>
      <c r="C3888" s="3">
        <v>45914.350234699072</v>
      </c>
      <c r="D3888">
        <v>147.297</v>
      </c>
    </row>
    <row r="3889" spans="1:4">
      <c r="A3889">
        <v>3888</v>
      </c>
      <c r="B3889" s="3">
        <v>45914.414321365737</v>
      </c>
      <c r="C3889" s="3">
        <v>45914.416026192128</v>
      </c>
      <c r="D3889">
        <v>147.29599999999999</v>
      </c>
    </row>
    <row r="3890" spans="1:4">
      <c r="A3890">
        <v>3889</v>
      </c>
      <c r="B3890" s="3">
        <v>45914.480112870369</v>
      </c>
      <c r="C3890" s="3">
        <v>45914.481817685184</v>
      </c>
      <c r="D3890">
        <v>147.29599999999999</v>
      </c>
    </row>
    <row r="3891" spans="1:4">
      <c r="A3891">
        <v>3890</v>
      </c>
      <c r="B3891" s="3">
        <v>45914.545904375002</v>
      </c>
      <c r="C3891" s="3">
        <v>45914.547609189816</v>
      </c>
      <c r="D3891">
        <v>147.297</v>
      </c>
    </row>
    <row r="3892" spans="1:4">
      <c r="A3892">
        <v>3891</v>
      </c>
      <c r="B3892" s="3">
        <v>45914.611695868058</v>
      </c>
      <c r="C3892" s="3">
        <v>45914.613400694441</v>
      </c>
      <c r="D3892">
        <v>147.297</v>
      </c>
    </row>
    <row r="3893" spans="1:4">
      <c r="A3893">
        <v>3892</v>
      </c>
      <c r="B3893" s="3">
        <v>45914.677487372683</v>
      </c>
      <c r="C3893" s="3">
        <v>45914.679192199073</v>
      </c>
      <c r="D3893">
        <v>147.297</v>
      </c>
    </row>
    <row r="3894" spans="1:4">
      <c r="A3894">
        <v>3893</v>
      </c>
      <c r="B3894" s="3">
        <v>45914.743278877315</v>
      </c>
      <c r="C3894" s="3">
        <v>45914.744983750003</v>
      </c>
      <c r="D3894">
        <v>147.30000000000001</v>
      </c>
    </row>
    <row r="3895" spans="1:4">
      <c r="A3895">
        <v>3894</v>
      </c>
      <c r="B3895" s="3">
        <v>45914.809070428244</v>
      </c>
      <c r="C3895" s="3">
        <v>45914.810775243059</v>
      </c>
      <c r="D3895">
        <v>147.29599999999999</v>
      </c>
    </row>
    <row r="3896" spans="1:4">
      <c r="A3896">
        <v>3895</v>
      </c>
      <c r="B3896" s="3">
        <v>45914.874861886572</v>
      </c>
      <c r="C3896" s="3">
        <v>45914.876566712963</v>
      </c>
      <c r="D3896">
        <v>147.298</v>
      </c>
    </row>
    <row r="3897" spans="1:4">
      <c r="A3897">
        <v>3896</v>
      </c>
      <c r="B3897" s="3">
        <v>45914.940653425925</v>
      </c>
      <c r="C3897" s="3">
        <v>45914.942358206019</v>
      </c>
      <c r="D3897">
        <v>147.29300000000001</v>
      </c>
    </row>
    <row r="3898" spans="1:4">
      <c r="A3898">
        <v>3897</v>
      </c>
      <c r="B3898" s="3">
        <v>45915.006444918981</v>
      </c>
      <c r="C3898" s="3">
        <v>45915.008149710651</v>
      </c>
      <c r="D3898">
        <v>147.29400000000001</v>
      </c>
    </row>
    <row r="3899" spans="1:4">
      <c r="A3899">
        <v>3898</v>
      </c>
      <c r="B3899" s="3">
        <v>45915.072236388885</v>
      </c>
      <c r="C3899" s="3">
        <v>45915.073941249997</v>
      </c>
      <c r="D3899">
        <v>147.30000000000001</v>
      </c>
    </row>
    <row r="3900" spans="1:4">
      <c r="A3900">
        <v>3899</v>
      </c>
      <c r="B3900" s="3">
        <v>45915.138027881942</v>
      </c>
      <c r="C3900" s="3">
        <v>45915.139732754629</v>
      </c>
      <c r="D3900">
        <v>147.30000000000001</v>
      </c>
    </row>
    <row r="3901" spans="1:4">
      <c r="A3901">
        <v>3900</v>
      </c>
      <c r="B3901" s="3">
        <v>45915.203819386574</v>
      </c>
      <c r="C3901" s="3">
        <v>45915.205524201388</v>
      </c>
      <c r="D3901">
        <v>147.29599999999999</v>
      </c>
    </row>
    <row r="3902" spans="1:4">
      <c r="A3902">
        <v>3901</v>
      </c>
      <c r="B3902" s="3">
        <v>45915.269610902775</v>
      </c>
      <c r="C3902" s="3">
        <v>45915.271315752318</v>
      </c>
      <c r="D3902">
        <v>147.29900000000001</v>
      </c>
    </row>
    <row r="3903" spans="1:4">
      <c r="A3903">
        <v>3902</v>
      </c>
      <c r="B3903" s="3">
        <v>45915.335402418983</v>
      </c>
      <c r="C3903" s="3">
        <v>45915.337107245374</v>
      </c>
      <c r="D3903">
        <v>147.297</v>
      </c>
    </row>
    <row r="3904" spans="1:4">
      <c r="A3904">
        <v>3903</v>
      </c>
      <c r="B3904" s="3">
        <v>45915.401193888887</v>
      </c>
      <c r="C3904" s="3">
        <v>45915.402898726854</v>
      </c>
      <c r="D3904">
        <v>147.298</v>
      </c>
    </row>
    <row r="3905" spans="1:4">
      <c r="A3905">
        <v>3904</v>
      </c>
      <c r="B3905" s="3">
        <v>45915.466985381943</v>
      </c>
      <c r="C3905" s="3">
        <v>45915.46869021991</v>
      </c>
      <c r="D3905">
        <v>147.298</v>
      </c>
    </row>
    <row r="3906" spans="1:4">
      <c r="A3906">
        <v>3905</v>
      </c>
      <c r="B3906" s="3">
        <v>45915.532776886575</v>
      </c>
      <c r="C3906" s="3">
        <v>45915.534481724535</v>
      </c>
      <c r="D3906">
        <v>147.298</v>
      </c>
    </row>
    <row r="3907" spans="1:4">
      <c r="A3907">
        <v>3906</v>
      </c>
      <c r="B3907" s="3">
        <v>45915.5985683912</v>
      </c>
      <c r="C3907" s="3">
        <v>45915.600273217591</v>
      </c>
      <c r="D3907">
        <v>147.298</v>
      </c>
    </row>
    <row r="3908" spans="1:4">
      <c r="A3908">
        <v>3907</v>
      </c>
      <c r="B3908" s="3">
        <v>45915.664359895833</v>
      </c>
      <c r="C3908" s="3">
        <v>45915.666064722223</v>
      </c>
      <c r="D3908">
        <v>147.297</v>
      </c>
    </row>
    <row r="3909" spans="1:4">
      <c r="A3909">
        <v>3908</v>
      </c>
      <c r="B3909" s="3">
        <v>45915.730151388889</v>
      </c>
      <c r="C3909" s="3">
        <v>45915.73185621528</v>
      </c>
      <c r="D3909">
        <v>147.297</v>
      </c>
    </row>
    <row r="3910" spans="1:4">
      <c r="A3910">
        <v>3909</v>
      </c>
      <c r="B3910" s="3">
        <v>45915.795942916666</v>
      </c>
      <c r="C3910" s="3">
        <v>45915.797647766201</v>
      </c>
      <c r="D3910">
        <v>147.29900000000001</v>
      </c>
    </row>
    <row r="3911" spans="1:4">
      <c r="A3911">
        <v>3910</v>
      </c>
      <c r="B3911" s="3">
        <v>45915.861734456019</v>
      </c>
      <c r="C3911" s="3">
        <v>45915.863439224537</v>
      </c>
      <c r="D3911">
        <v>147.292</v>
      </c>
    </row>
    <row r="3912" spans="1:4">
      <c r="A3912">
        <v>3911</v>
      </c>
      <c r="B3912" s="3">
        <v>45915.927525949075</v>
      </c>
      <c r="C3912" s="3">
        <v>45915.92923076389</v>
      </c>
      <c r="D3912">
        <v>147.29599999999999</v>
      </c>
    </row>
    <row r="3913" spans="1:4">
      <c r="A3913">
        <v>3912</v>
      </c>
      <c r="B3913" s="3">
        <v>45915.99331740741</v>
      </c>
      <c r="C3913" s="3">
        <v>45915.995022280091</v>
      </c>
      <c r="D3913">
        <v>147.30099999999999</v>
      </c>
    </row>
    <row r="3914" spans="1:4">
      <c r="A3914">
        <v>3913</v>
      </c>
      <c r="B3914" s="3">
        <v>45916.059108900467</v>
      </c>
      <c r="C3914" s="3">
        <v>45916.060813738426</v>
      </c>
      <c r="D3914">
        <v>147.297</v>
      </c>
    </row>
    <row r="3915" spans="1:4">
      <c r="A3915">
        <v>3914</v>
      </c>
      <c r="B3915" s="3">
        <v>45916.124900405091</v>
      </c>
      <c r="C3915" s="3">
        <v>45916.126605219906</v>
      </c>
      <c r="D3915">
        <v>147.29599999999999</v>
      </c>
    </row>
    <row r="3916" spans="1:4">
      <c r="A3916">
        <v>3915</v>
      </c>
      <c r="B3916" s="3">
        <v>45916.190691932869</v>
      </c>
      <c r="C3916" s="3">
        <v>45916.192396770835</v>
      </c>
      <c r="D3916">
        <v>147.298</v>
      </c>
    </row>
    <row r="3917" spans="1:4">
      <c r="A3917">
        <v>3916</v>
      </c>
      <c r="B3917" s="3">
        <v>45916.25648340278</v>
      </c>
      <c r="C3917" s="3">
        <v>45916.258188217595</v>
      </c>
      <c r="D3917">
        <v>147.29599999999999</v>
      </c>
    </row>
    <row r="3918" spans="1:4">
      <c r="A3918">
        <v>3917</v>
      </c>
      <c r="B3918" s="3">
        <v>45916.322274942133</v>
      </c>
      <c r="C3918" s="3">
        <v>45916.323979768516</v>
      </c>
      <c r="D3918">
        <v>147.298</v>
      </c>
    </row>
    <row r="3919" spans="1:4">
      <c r="A3919">
        <v>3918</v>
      </c>
      <c r="B3919" s="3">
        <v>45916.388066435182</v>
      </c>
      <c r="C3919" s="3">
        <v>45916.389771273149</v>
      </c>
      <c r="D3919">
        <v>147.298</v>
      </c>
    </row>
    <row r="3920" spans="1:4">
      <c r="A3920">
        <v>3919</v>
      </c>
      <c r="B3920" s="3">
        <v>45916.453857905093</v>
      </c>
      <c r="C3920" s="3">
        <v>45916.455562766205</v>
      </c>
      <c r="D3920">
        <v>147.30000000000001</v>
      </c>
    </row>
    <row r="3921" spans="1:4">
      <c r="A3921">
        <v>3920</v>
      </c>
      <c r="B3921" s="3">
        <v>45916.519649409725</v>
      </c>
      <c r="C3921" s="3">
        <v>45916.52135427083</v>
      </c>
      <c r="D3921">
        <v>147.30000000000001</v>
      </c>
    </row>
    <row r="3922" spans="1:4">
      <c r="A3922">
        <v>3921</v>
      </c>
      <c r="B3922" s="3">
        <v>45916.585440902774</v>
      </c>
      <c r="C3922" s="3">
        <v>45916.587145775462</v>
      </c>
      <c r="D3922">
        <v>147.30000000000001</v>
      </c>
    </row>
    <row r="3923" spans="1:4">
      <c r="A3923">
        <v>3922</v>
      </c>
      <c r="B3923" s="3">
        <v>45916.651232407406</v>
      </c>
      <c r="C3923" s="3">
        <v>45916.652937280094</v>
      </c>
      <c r="D3923">
        <v>147.30000000000001</v>
      </c>
    </row>
    <row r="3924" spans="1:4">
      <c r="A3924">
        <v>3923</v>
      </c>
      <c r="B3924" s="3">
        <v>45916.717023912039</v>
      </c>
      <c r="C3924" s="3">
        <v>45916.718728738429</v>
      </c>
      <c r="D3924">
        <v>147.297</v>
      </c>
    </row>
    <row r="3925" spans="1:4">
      <c r="A3925">
        <v>3924</v>
      </c>
      <c r="B3925" s="3">
        <v>45916.782815416664</v>
      </c>
      <c r="C3925" s="3">
        <v>45916.784520289351</v>
      </c>
      <c r="D3925">
        <v>147.30099999999999</v>
      </c>
    </row>
    <row r="3926" spans="1:4">
      <c r="A3926">
        <v>3925</v>
      </c>
      <c r="B3926" s="3">
        <v>45916.848606967593</v>
      </c>
      <c r="C3926" s="3">
        <v>45916.850311747687</v>
      </c>
      <c r="D3926">
        <v>147.29300000000001</v>
      </c>
    </row>
    <row r="3927" spans="1:4">
      <c r="A3927">
        <v>3926</v>
      </c>
      <c r="B3927" s="3">
        <v>45916.914398425928</v>
      </c>
      <c r="C3927" s="3">
        <v>45916.91610328704</v>
      </c>
      <c r="D3927">
        <v>147.30000000000001</v>
      </c>
    </row>
    <row r="3928" spans="1:4">
      <c r="A3928">
        <v>3927</v>
      </c>
      <c r="B3928" s="3">
        <v>45916.980189918984</v>
      </c>
      <c r="C3928" s="3">
        <v>45916.981894745368</v>
      </c>
      <c r="D3928">
        <v>147.29599999999999</v>
      </c>
    </row>
    <row r="3929" spans="1:4">
      <c r="A3929">
        <v>3928</v>
      </c>
      <c r="B3929" s="3">
        <v>45917.045981423609</v>
      </c>
      <c r="C3929" s="3">
        <v>45917.047686261576</v>
      </c>
      <c r="D3929">
        <v>147.298</v>
      </c>
    </row>
    <row r="3930" spans="1:4">
      <c r="A3930">
        <v>3929</v>
      </c>
      <c r="B3930" s="3">
        <v>45917.111772962962</v>
      </c>
      <c r="C3930" s="3">
        <v>45917.113477743056</v>
      </c>
      <c r="D3930">
        <v>147.29300000000001</v>
      </c>
    </row>
    <row r="3931" spans="1:4">
      <c r="A3931">
        <v>3930</v>
      </c>
      <c r="B3931" s="3">
        <v>45917.177564432874</v>
      </c>
      <c r="C3931" s="3">
        <v>45917.179269293978</v>
      </c>
      <c r="D3931">
        <v>147.30000000000001</v>
      </c>
    </row>
    <row r="3932" spans="1:4">
      <c r="A3932">
        <v>3931</v>
      </c>
      <c r="B3932" s="3">
        <v>45917.243355925923</v>
      </c>
      <c r="C3932" s="3">
        <v>45917.245060752313</v>
      </c>
      <c r="D3932">
        <v>147.297</v>
      </c>
    </row>
    <row r="3933" spans="1:4">
      <c r="A3933">
        <v>3932</v>
      </c>
      <c r="B3933" s="3">
        <v>45917.309147465276</v>
      </c>
      <c r="C3933" s="3">
        <v>45917.310852291666</v>
      </c>
      <c r="D3933">
        <v>147.297</v>
      </c>
    </row>
    <row r="3934" spans="1:4">
      <c r="A3934">
        <v>3933</v>
      </c>
      <c r="B3934" s="3">
        <v>45917.374938958332</v>
      </c>
      <c r="C3934" s="3">
        <v>45917.376643796299</v>
      </c>
      <c r="D3934">
        <v>147.298</v>
      </c>
    </row>
    <row r="3935" spans="1:4">
      <c r="A3935">
        <v>3934</v>
      </c>
      <c r="B3935" s="3">
        <v>45917.440730428243</v>
      </c>
      <c r="C3935" s="3">
        <v>45917.442435289355</v>
      </c>
      <c r="D3935">
        <v>147.30000000000001</v>
      </c>
    </row>
    <row r="3936" spans="1:4">
      <c r="A3936">
        <v>3935</v>
      </c>
      <c r="B3936" s="3">
        <v>45917.506521921299</v>
      </c>
      <c r="C3936" s="3">
        <v>45917.508226782411</v>
      </c>
      <c r="D3936">
        <v>147.30000000000001</v>
      </c>
    </row>
    <row r="3937" spans="1:4">
      <c r="A3937">
        <v>3936</v>
      </c>
      <c r="B3937" s="3">
        <v>45917.572313425924</v>
      </c>
      <c r="C3937" s="3">
        <v>45917.574018287036</v>
      </c>
      <c r="D3937">
        <v>147.30000000000001</v>
      </c>
    </row>
    <row r="3938" spans="1:4">
      <c r="A3938">
        <v>3937</v>
      </c>
      <c r="B3938" s="3">
        <v>45917.638104930556</v>
      </c>
      <c r="C3938" s="3">
        <v>45917.639809768516</v>
      </c>
      <c r="D3938">
        <v>147.298</v>
      </c>
    </row>
    <row r="3939" spans="1:4">
      <c r="A3939">
        <v>3938</v>
      </c>
      <c r="B3939" s="3">
        <v>45917.703896435189</v>
      </c>
      <c r="C3939" s="3">
        <v>45917.705601261572</v>
      </c>
      <c r="D3939">
        <v>147.298</v>
      </c>
    </row>
    <row r="3940" spans="1:4">
      <c r="A3940">
        <v>3939</v>
      </c>
      <c r="B3940" s="3">
        <v>45917.769687928238</v>
      </c>
      <c r="C3940" s="3">
        <v>45917.771392812501</v>
      </c>
      <c r="D3940">
        <v>147.30199999999999</v>
      </c>
    </row>
    <row r="3941" spans="1:4">
      <c r="A3941">
        <v>3940</v>
      </c>
      <c r="B3941" s="3">
        <v>45917.835479490743</v>
      </c>
      <c r="C3941" s="3">
        <v>45917.837184270837</v>
      </c>
      <c r="D3941">
        <v>147.29300000000001</v>
      </c>
    </row>
    <row r="3942" spans="1:4">
      <c r="A3942">
        <v>3941</v>
      </c>
      <c r="B3942" s="3">
        <v>45917.901270937502</v>
      </c>
      <c r="C3942" s="3">
        <v>45917.902975810182</v>
      </c>
      <c r="D3942">
        <v>147.30099999999999</v>
      </c>
    </row>
    <row r="3943" spans="1:4">
      <c r="A3943">
        <v>3942</v>
      </c>
      <c r="B3943" s="3">
        <v>45917.967062442127</v>
      </c>
      <c r="C3943" s="3">
        <v>45917.96876729167</v>
      </c>
      <c r="D3943">
        <v>147.29900000000001</v>
      </c>
    </row>
    <row r="3944" spans="1:4">
      <c r="A3944">
        <v>3943</v>
      </c>
      <c r="B3944" s="3">
        <v>45918.032853993056</v>
      </c>
      <c r="C3944" s="3">
        <v>45918.034558761574</v>
      </c>
      <c r="D3944">
        <v>147.29300000000001</v>
      </c>
    </row>
    <row r="3945" spans="1:4">
      <c r="A3945">
        <v>3944</v>
      </c>
      <c r="B3945" s="3">
        <v>45918.098645486112</v>
      </c>
      <c r="C3945" s="3">
        <v>45918.100350266206</v>
      </c>
      <c r="D3945">
        <v>147.29400000000001</v>
      </c>
    </row>
    <row r="3946" spans="1:4">
      <c r="A3946">
        <v>3945</v>
      </c>
      <c r="B3946" s="3">
        <v>45918.164436956016</v>
      </c>
      <c r="C3946" s="3">
        <v>45918.166141817128</v>
      </c>
      <c r="D3946">
        <v>147.30000000000001</v>
      </c>
    </row>
    <row r="3947" spans="1:4">
      <c r="A3947">
        <v>3946</v>
      </c>
      <c r="B3947" s="3">
        <v>45918.230228449072</v>
      </c>
      <c r="C3947" s="3">
        <v>45918.231933287039</v>
      </c>
      <c r="D3947">
        <v>147.298</v>
      </c>
    </row>
    <row r="3948" spans="1:4">
      <c r="A3948">
        <v>3947</v>
      </c>
      <c r="B3948" s="3">
        <v>45918.296020000002</v>
      </c>
      <c r="C3948" s="3">
        <v>45918.297724814816</v>
      </c>
      <c r="D3948">
        <v>147.29599999999999</v>
      </c>
    </row>
    <row r="3949" spans="1:4">
      <c r="A3949">
        <v>3948</v>
      </c>
      <c r="B3949" s="3">
        <v>45918.361811446761</v>
      </c>
      <c r="C3949" s="3">
        <v>45918.36351628472</v>
      </c>
      <c r="D3949">
        <v>147.29900000000001</v>
      </c>
    </row>
    <row r="3950" spans="1:4">
      <c r="A3950">
        <v>3949</v>
      </c>
      <c r="B3950" s="3">
        <v>45918.427602939817</v>
      </c>
      <c r="C3950" s="3">
        <v>45918.429307777777</v>
      </c>
      <c r="D3950">
        <v>147.298</v>
      </c>
    </row>
    <row r="3951" spans="1:4">
      <c r="A3951">
        <v>3950</v>
      </c>
      <c r="B3951" s="3">
        <v>45918.493394444442</v>
      </c>
      <c r="C3951" s="3">
        <v>45918.495099282409</v>
      </c>
      <c r="D3951">
        <v>147.298</v>
      </c>
    </row>
    <row r="3952" spans="1:4">
      <c r="A3952">
        <v>3951</v>
      </c>
      <c r="B3952" s="3">
        <v>45918.559185949074</v>
      </c>
      <c r="C3952" s="3">
        <v>45918.560890787034</v>
      </c>
      <c r="D3952">
        <v>147.298</v>
      </c>
    </row>
    <row r="3953" spans="1:4">
      <c r="A3953">
        <v>3952</v>
      </c>
      <c r="B3953" s="3">
        <v>45918.624977453706</v>
      </c>
      <c r="C3953" s="3">
        <v>45918.62668228009</v>
      </c>
      <c r="D3953">
        <v>147.298</v>
      </c>
    </row>
    <row r="3954" spans="1:4">
      <c r="A3954">
        <v>3953</v>
      </c>
      <c r="B3954" s="3">
        <v>45918.690768946763</v>
      </c>
      <c r="C3954" s="3">
        <v>45918.692473784722</v>
      </c>
      <c r="D3954">
        <v>147.298</v>
      </c>
    </row>
    <row r="3955" spans="1:4">
      <c r="A3955">
        <v>3954</v>
      </c>
      <c r="B3955" s="3">
        <v>45918.756560451387</v>
      </c>
      <c r="C3955" s="3">
        <v>45918.758265335651</v>
      </c>
      <c r="D3955">
        <v>147.30099999999999</v>
      </c>
    </row>
    <row r="3956" spans="1:4">
      <c r="A3956">
        <v>3955</v>
      </c>
      <c r="B3956" s="3">
        <v>45918.822352013885</v>
      </c>
      <c r="C3956" s="3">
        <v>45918.824056793979</v>
      </c>
      <c r="D3956">
        <v>147.29300000000001</v>
      </c>
    </row>
    <row r="3957" spans="1:4">
      <c r="A3957">
        <v>3956</v>
      </c>
      <c r="B3957" s="3">
        <v>45918.888143460645</v>
      </c>
      <c r="C3957" s="3">
        <v>45918.889848333332</v>
      </c>
      <c r="D3957">
        <v>147.30199999999999</v>
      </c>
    </row>
    <row r="3958" spans="1:4">
      <c r="A3958">
        <v>3957</v>
      </c>
      <c r="B3958" s="3">
        <v>45918.953934965277</v>
      </c>
      <c r="C3958" s="3">
        <v>45918.955639803244</v>
      </c>
      <c r="D3958">
        <v>147.298</v>
      </c>
    </row>
    <row r="3959" spans="1:4">
      <c r="A3959">
        <v>3958</v>
      </c>
      <c r="B3959" s="3">
        <v>45919.01972650463</v>
      </c>
      <c r="C3959" s="3">
        <v>45919.021431284724</v>
      </c>
      <c r="D3959">
        <v>147.29300000000001</v>
      </c>
    </row>
    <row r="3960" spans="1:4">
      <c r="A3960">
        <v>3959</v>
      </c>
      <c r="B3960" s="3">
        <v>45919.085517997686</v>
      </c>
      <c r="C3960" s="3">
        <v>45919.087222789349</v>
      </c>
      <c r="D3960">
        <v>147.29400000000001</v>
      </c>
    </row>
    <row r="3961" spans="1:4">
      <c r="A3961">
        <v>3960</v>
      </c>
      <c r="B3961" s="3">
        <v>45919.15130946759</v>
      </c>
      <c r="C3961" s="3">
        <v>45919.153014340278</v>
      </c>
      <c r="D3961">
        <v>147.30099999999999</v>
      </c>
    </row>
    <row r="3962" spans="1:4">
      <c r="A3962">
        <v>3961</v>
      </c>
      <c r="B3962" s="3">
        <v>45919.217100972222</v>
      </c>
      <c r="C3962" s="3">
        <v>45919.218805787037</v>
      </c>
      <c r="D3962">
        <v>147.297</v>
      </c>
    </row>
    <row r="3963" spans="1:4">
      <c r="A3963">
        <v>3962</v>
      </c>
      <c r="B3963" s="3">
        <v>45919.282892523152</v>
      </c>
      <c r="C3963" s="3">
        <v>45919.284597337966</v>
      </c>
      <c r="D3963">
        <v>147.29599999999999</v>
      </c>
    </row>
    <row r="3964" spans="1:4">
      <c r="A3964">
        <v>3963</v>
      </c>
      <c r="B3964" s="3">
        <v>45919.348683969911</v>
      </c>
      <c r="C3964" s="3">
        <v>45919.35038880787</v>
      </c>
      <c r="D3964">
        <v>147.298</v>
      </c>
    </row>
    <row r="3965" spans="1:4">
      <c r="A3965">
        <v>3964</v>
      </c>
      <c r="B3965" s="3">
        <v>45919.41447546296</v>
      </c>
      <c r="C3965" s="3">
        <v>45919.416180300926</v>
      </c>
      <c r="D3965">
        <v>147.297</v>
      </c>
    </row>
    <row r="3966" spans="1:4">
      <c r="A3966">
        <v>3965</v>
      </c>
      <c r="B3966" s="3">
        <v>45919.480266967592</v>
      </c>
      <c r="C3966" s="3">
        <v>45919.481971793983</v>
      </c>
      <c r="D3966">
        <v>147.297</v>
      </c>
    </row>
    <row r="3967" spans="1:4">
      <c r="A3967">
        <v>3966</v>
      </c>
      <c r="B3967" s="3">
        <v>45919.546058472224</v>
      </c>
      <c r="C3967" s="3">
        <v>45919.547763298608</v>
      </c>
      <c r="D3967">
        <v>147.298</v>
      </c>
    </row>
    <row r="3968" spans="1:4">
      <c r="A3968">
        <v>3967</v>
      </c>
      <c r="B3968" s="3">
        <v>45919.61184996528</v>
      </c>
      <c r="C3968" s="3">
        <v>45919.61355480324</v>
      </c>
      <c r="D3968">
        <v>147.298</v>
      </c>
    </row>
    <row r="3969" spans="1:4">
      <c r="A3969">
        <v>3968</v>
      </c>
      <c r="B3969" s="3">
        <v>45919.677641469905</v>
      </c>
      <c r="C3969" s="3">
        <v>45919.679346307872</v>
      </c>
      <c r="D3969">
        <v>147.298</v>
      </c>
    </row>
    <row r="3970" spans="1:4">
      <c r="A3970">
        <v>3969</v>
      </c>
      <c r="B3970" s="3">
        <v>45919.743432974537</v>
      </c>
      <c r="C3970" s="3">
        <v>45919.745137858794</v>
      </c>
      <c r="D3970">
        <v>147.30099999999999</v>
      </c>
    </row>
    <row r="3971" spans="1:4">
      <c r="A3971">
        <v>3970</v>
      </c>
      <c r="B3971" s="3">
        <v>45919.809224525467</v>
      </c>
      <c r="C3971" s="3">
        <v>45919.81092935185</v>
      </c>
      <c r="D3971">
        <v>147.297</v>
      </c>
    </row>
    <row r="3972" spans="1:4">
      <c r="A3972">
        <v>3971</v>
      </c>
      <c r="B3972" s="3">
        <v>45919.875015983795</v>
      </c>
      <c r="C3972" s="3">
        <v>45919.876720821761</v>
      </c>
      <c r="D3972">
        <v>147.29900000000001</v>
      </c>
    </row>
    <row r="3973" spans="1:4">
      <c r="A3973">
        <v>3972</v>
      </c>
      <c r="B3973" s="3">
        <v>45919.940807523148</v>
      </c>
      <c r="C3973" s="3">
        <v>45919.942512314818</v>
      </c>
      <c r="D3973">
        <v>147.29400000000001</v>
      </c>
    </row>
    <row r="3974" spans="1:4">
      <c r="A3974">
        <v>3973</v>
      </c>
      <c r="B3974" s="3">
        <v>45920.006599016204</v>
      </c>
      <c r="C3974" s="3">
        <v>45920.008303819443</v>
      </c>
      <c r="D3974">
        <v>147.29400000000001</v>
      </c>
    </row>
    <row r="3975" spans="1:4">
      <c r="A3975">
        <v>3974</v>
      </c>
      <c r="B3975" s="3">
        <v>45920.072390486108</v>
      </c>
      <c r="C3975" s="3">
        <v>45920.074095358796</v>
      </c>
      <c r="D3975">
        <v>147.30099999999999</v>
      </c>
    </row>
    <row r="3976" spans="1:4">
      <c r="A3976">
        <v>3975</v>
      </c>
      <c r="B3976" s="3">
        <v>45920.13818199074</v>
      </c>
      <c r="C3976" s="3">
        <v>45920.139886851852</v>
      </c>
      <c r="D3976">
        <v>147.30099999999999</v>
      </c>
    </row>
    <row r="3977" spans="1:4">
      <c r="A3977">
        <v>3976</v>
      </c>
      <c r="B3977" s="3">
        <v>45920.203973483796</v>
      </c>
      <c r="C3977" s="3">
        <v>45920.205678310187</v>
      </c>
      <c r="D3977">
        <v>147.297</v>
      </c>
    </row>
    <row r="3978" spans="1:4">
      <c r="A3978">
        <v>3977</v>
      </c>
      <c r="B3978" s="3">
        <v>45920.269764999997</v>
      </c>
      <c r="C3978" s="3">
        <v>45920.271469861109</v>
      </c>
      <c r="D3978">
        <v>147.30000000000001</v>
      </c>
    </row>
    <row r="3979" spans="1:4">
      <c r="A3979">
        <v>3978</v>
      </c>
      <c r="B3979" s="3">
        <v>45920.335556516206</v>
      </c>
      <c r="C3979" s="3">
        <v>45920.337261354165</v>
      </c>
      <c r="D3979">
        <v>147.298</v>
      </c>
    </row>
    <row r="3980" spans="1:4">
      <c r="A3980">
        <v>3979</v>
      </c>
      <c r="B3980" s="3">
        <v>45920.40134798611</v>
      </c>
      <c r="C3980" s="3">
        <v>45920.403052835645</v>
      </c>
      <c r="D3980">
        <v>147.29900000000001</v>
      </c>
    </row>
    <row r="3981" spans="1:4">
      <c r="A3981">
        <v>3980</v>
      </c>
      <c r="B3981" s="3">
        <v>45920.467139490742</v>
      </c>
      <c r="C3981" s="3">
        <v>45920.468844328701</v>
      </c>
      <c r="D3981">
        <v>147.298</v>
      </c>
    </row>
    <row r="3982" spans="1:4">
      <c r="A3982">
        <v>3981</v>
      </c>
      <c r="B3982" s="3">
        <v>45920.532930983798</v>
      </c>
      <c r="C3982" s="3">
        <v>45920.534635821758</v>
      </c>
      <c r="D3982">
        <v>147.298</v>
      </c>
    </row>
    <row r="3983" spans="1:4">
      <c r="A3983">
        <v>3982</v>
      </c>
      <c r="B3983" s="3">
        <v>45920.598722488423</v>
      </c>
      <c r="C3983" s="3">
        <v>45920.60042732639</v>
      </c>
      <c r="D3983">
        <v>147.298</v>
      </c>
    </row>
    <row r="3984" spans="1:4">
      <c r="A3984">
        <v>3983</v>
      </c>
      <c r="B3984" s="3">
        <v>45920.664513993055</v>
      </c>
      <c r="C3984" s="3">
        <v>45920.666218831022</v>
      </c>
      <c r="D3984">
        <v>147.298</v>
      </c>
    </row>
    <row r="3985" spans="1:4">
      <c r="A3985">
        <v>3984</v>
      </c>
      <c r="B3985" s="3">
        <v>45920.730305497687</v>
      </c>
      <c r="C3985" s="3">
        <v>45920.732010324071</v>
      </c>
      <c r="D3985">
        <v>147.297</v>
      </c>
    </row>
    <row r="3986" spans="1:4">
      <c r="A3986">
        <v>3985</v>
      </c>
      <c r="B3986" s="3">
        <v>45920.796097013888</v>
      </c>
      <c r="C3986" s="3">
        <v>45920.797801875</v>
      </c>
      <c r="D3986">
        <v>147.30000000000001</v>
      </c>
    </row>
    <row r="3987" spans="1:4">
      <c r="A3987">
        <v>3986</v>
      </c>
      <c r="B3987" s="3">
        <v>45920.861888553241</v>
      </c>
      <c r="C3987" s="3">
        <v>45920.863593321759</v>
      </c>
      <c r="D3987">
        <v>147.29300000000001</v>
      </c>
    </row>
    <row r="3988" spans="1:4">
      <c r="A3988">
        <v>3987</v>
      </c>
      <c r="B3988" s="3">
        <v>45920.927680057874</v>
      </c>
      <c r="C3988" s="3">
        <v>45920.929384872688</v>
      </c>
      <c r="D3988">
        <v>147.29599999999999</v>
      </c>
    </row>
    <row r="3989" spans="1:4">
      <c r="A3989">
        <v>3988</v>
      </c>
      <c r="B3989" s="3">
        <v>45920.993471504633</v>
      </c>
      <c r="C3989" s="3">
        <v>45920.995176377313</v>
      </c>
      <c r="D3989">
        <v>147.30099999999999</v>
      </c>
    </row>
    <row r="3990" spans="1:4">
      <c r="A3990">
        <v>3989</v>
      </c>
      <c r="B3990" s="3">
        <v>45921.059263009258</v>
      </c>
      <c r="C3990" s="3">
        <v>45921.060967835649</v>
      </c>
      <c r="D3990">
        <v>147.297</v>
      </c>
    </row>
    <row r="3991" spans="1:4">
      <c r="A3991">
        <v>3990</v>
      </c>
      <c r="B3991" s="3">
        <v>45921.125054502314</v>
      </c>
      <c r="C3991" s="3">
        <v>45921.126759328705</v>
      </c>
      <c r="D3991">
        <v>147.29599999999999</v>
      </c>
    </row>
    <row r="3992" spans="1:4">
      <c r="A3992">
        <v>3991</v>
      </c>
      <c r="B3992" s="3">
        <v>45921.190846030091</v>
      </c>
      <c r="C3992" s="3">
        <v>45921.192550868058</v>
      </c>
      <c r="D3992">
        <v>147.298</v>
      </c>
    </row>
    <row r="3993" spans="1:4">
      <c r="A3993">
        <v>3992</v>
      </c>
      <c r="B3993" s="3">
        <v>45921.256637511571</v>
      </c>
      <c r="C3993" s="3">
        <v>45921.258342326386</v>
      </c>
      <c r="D3993">
        <v>147.29599999999999</v>
      </c>
    </row>
    <row r="3994" spans="1:4">
      <c r="A3994">
        <v>3993</v>
      </c>
      <c r="B3994" s="3">
        <v>45921.322429039355</v>
      </c>
      <c r="C3994" s="3">
        <v>45921.324133877315</v>
      </c>
      <c r="D3994">
        <v>147.298</v>
      </c>
    </row>
    <row r="3995" spans="1:4">
      <c r="A3995">
        <v>3994</v>
      </c>
      <c r="B3995" s="3">
        <v>45921.388220532404</v>
      </c>
      <c r="C3995" s="3">
        <v>45921.389925370371</v>
      </c>
      <c r="D3995">
        <v>147.298</v>
      </c>
    </row>
    <row r="3996" spans="1:4">
      <c r="A3996">
        <v>3995</v>
      </c>
      <c r="B3996" s="3">
        <v>45921.454012002316</v>
      </c>
      <c r="C3996" s="3">
        <v>45921.455716863427</v>
      </c>
      <c r="D3996">
        <v>147.30000000000001</v>
      </c>
    </row>
    <row r="3997" spans="1:4">
      <c r="A3997">
        <v>3996</v>
      </c>
      <c r="B3997" s="3">
        <v>45921.519803506948</v>
      </c>
      <c r="C3997" s="3">
        <v>45921.521508368052</v>
      </c>
      <c r="D3997">
        <v>147.30000000000001</v>
      </c>
    </row>
    <row r="3998" spans="1:4">
      <c r="A3998">
        <v>3997</v>
      </c>
      <c r="B3998" s="3">
        <v>45921.585595011573</v>
      </c>
      <c r="C3998" s="3">
        <v>45921.587299872685</v>
      </c>
      <c r="D3998">
        <v>147.30000000000001</v>
      </c>
    </row>
    <row r="3999" spans="1:4">
      <c r="A3999">
        <v>3998</v>
      </c>
      <c r="B3999" s="3">
        <v>45921.651386516205</v>
      </c>
      <c r="C3999" s="3">
        <v>45921.653091377317</v>
      </c>
      <c r="D3999">
        <v>147.30000000000001</v>
      </c>
    </row>
    <row r="4000" spans="1:4">
      <c r="A4000">
        <v>3999</v>
      </c>
      <c r="B4000" s="3">
        <v>45921.717178009261</v>
      </c>
      <c r="C4000" s="3">
        <v>45921.718882847221</v>
      </c>
      <c r="D4000">
        <v>147.297</v>
      </c>
    </row>
    <row r="4001" spans="1:4">
      <c r="A4001">
        <v>4000</v>
      </c>
      <c r="B4001" s="3">
        <v>45921.782969513886</v>
      </c>
      <c r="C4001" s="3">
        <v>45921.784674386574</v>
      </c>
      <c r="D4001">
        <v>147.30099999999999</v>
      </c>
    </row>
    <row r="4002" spans="1:4">
      <c r="A4002">
        <v>4001</v>
      </c>
      <c r="B4002" s="3">
        <v>45921.848761076391</v>
      </c>
      <c r="C4002" s="3">
        <v>45921.850465844909</v>
      </c>
      <c r="D4002">
        <v>147.292</v>
      </c>
    </row>
    <row r="4003" spans="1:4">
      <c r="A4003">
        <v>4002</v>
      </c>
      <c r="B4003" s="3">
        <v>45921.914552534719</v>
      </c>
      <c r="C4003" s="3">
        <v>45921.916257395831</v>
      </c>
      <c r="D4003">
        <v>147.30000000000001</v>
      </c>
    </row>
    <row r="4004" spans="1:4">
      <c r="A4004">
        <v>4003</v>
      </c>
      <c r="B4004" s="3">
        <v>45921.980344027776</v>
      </c>
      <c r="C4004" s="3">
        <v>45921.98204884259</v>
      </c>
      <c r="D4004">
        <v>147.29599999999999</v>
      </c>
    </row>
    <row r="4005" spans="1:4">
      <c r="A4005">
        <v>4004</v>
      </c>
      <c r="B4005" s="3">
        <v>45922.046135520832</v>
      </c>
      <c r="C4005" s="3">
        <v>45922.047840358799</v>
      </c>
      <c r="D4005">
        <v>147.297</v>
      </c>
    </row>
    <row r="4006" spans="1:4">
      <c r="A4006">
        <v>4005</v>
      </c>
      <c r="B4006" s="3">
        <v>45922.111927071761</v>
      </c>
      <c r="C4006" s="3">
        <v>45922.113631840279</v>
      </c>
      <c r="D4006">
        <v>147.29300000000001</v>
      </c>
    </row>
    <row r="4007" spans="1:4">
      <c r="A4007">
        <v>4006</v>
      </c>
      <c r="B4007" s="3">
        <v>45922.177718541665</v>
      </c>
      <c r="C4007" s="3">
        <v>45922.179423391201</v>
      </c>
      <c r="D4007">
        <v>147.29900000000001</v>
      </c>
    </row>
    <row r="4008" spans="1:4">
      <c r="A4008">
        <v>4007</v>
      </c>
      <c r="B4008" s="3">
        <v>45922.243510023145</v>
      </c>
      <c r="C4008" s="3">
        <v>45922.245214849536</v>
      </c>
      <c r="D4008">
        <v>147.29599999999999</v>
      </c>
    </row>
    <row r="4009" spans="1:4">
      <c r="A4009">
        <v>4008</v>
      </c>
      <c r="B4009" s="3">
        <v>45922.309301574074</v>
      </c>
      <c r="C4009" s="3">
        <v>45922.311006388889</v>
      </c>
      <c r="D4009">
        <v>147.297</v>
      </c>
    </row>
    <row r="4010" spans="1:4">
      <c r="A4010">
        <v>4009</v>
      </c>
      <c r="B4010" s="3">
        <v>45922.375093055554</v>
      </c>
      <c r="C4010" s="3">
        <v>45922.376797893521</v>
      </c>
      <c r="D4010">
        <v>147.297</v>
      </c>
    </row>
    <row r="4011" spans="1:4">
      <c r="A4011">
        <v>4010</v>
      </c>
      <c r="B4011" s="3">
        <v>45922.440884525466</v>
      </c>
      <c r="C4011" s="3">
        <v>45922.442589375001</v>
      </c>
      <c r="D4011">
        <v>147.29900000000001</v>
      </c>
    </row>
    <row r="4012" spans="1:4">
      <c r="A4012">
        <v>4011</v>
      </c>
      <c r="B4012" s="3">
        <v>45922.506676030091</v>
      </c>
      <c r="C4012" s="3">
        <v>45922.508380879626</v>
      </c>
      <c r="D4012">
        <v>147.29900000000001</v>
      </c>
    </row>
    <row r="4013" spans="1:4">
      <c r="A4013">
        <v>4012</v>
      </c>
      <c r="B4013" s="3">
        <v>45922.572467523147</v>
      </c>
      <c r="C4013" s="3">
        <v>45922.574172384258</v>
      </c>
      <c r="D4013">
        <v>147.30000000000001</v>
      </c>
    </row>
    <row r="4014" spans="1:4">
      <c r="A4014">
        <v>4013</v>
      </c>
      <c r="B4014" s="3">
        <v>45922.638259027779</v>
      </c>
      <c r="C4014" s="3">
        <v>45922.639963865739</v>
      </c>
      <c r="D4014">
        <v>147.297</v>
      </c>
    </row>
    <row r="4015" spans="1:4">
      <c r="A4015">
        <v>4014</v>
      </c>
      <c r="B4015" s="3">
        <v>45922.704050532404</v>
      </c>
      <c r="C4015" s="3">
        <v>45922.705755358795</v>
      </c>
      <c r="D4015">
        <v>147.297</v>
      </c>
    </row>
    <row r="4016" spans="1:4">
      <c r="A4016">
        <v>4015</v>
      </c>
      <c r="B4016" s="3">
        <v>45922.769842037036</v>
      </c>
      <c r="C4016" s="3">
        <v>45922.771546909724</v>
      </c>
      <c r="D4016">
        <v>147.30099999999999</v>
      </c>
    </row>
    <row r="4017" spans="1:4">
      <c r="A4017">
        <v>4016</v>
      </c>
      <c r="B4017" s="3">
        <v>45922.835633587965</v>
      </c>
      <c r="C4017" s="3">
        <v>45922.837338356483</v>
      </c>
      <c r="D4017">
        <v>147.292</v>
      </c>
    </row>
    <row r="4018" spans="1:4">
      <c r="A4018">
        <v>4017</v>
      </c>
      <c r="B4018" s="3">
        <v>45922.901425046293</v>
      </c>
      <c r="C4018" s="3">
        <v>45922.903129907405</v>
      </c>
      <c r="D4018">
        <v>147.30000000000001</v>
      </c>
    </row>
    <row r="4019" spans="1:4">
      <c r="A4019">
        <v>4018</v>
      </c>
      <c r="B4019" s="3">
        <v>45922.967216539349</v>
      </c>
      <c r="C4019" s="3">
        <v>45922.968921388892</v>
      </c>
      <c r="D4019">
        <v>147.29900000000001</v>
      </c>
    </row>
    <row r="4020" spans="1:4">
      <c r="A4020">
        <v>4019</v>
      </c>
      <c r="B4020" s="3">
        <v>45923.033008090279</v>
      </c>
      <c r="C4020" s="3">
        <v>45923.034712858796</v>
      </c>
      <c r="D4020">
        <v>147.292</v>
      </c>
    </row>
    <row r="4021" spans="1:4">
      <c r="A4021">
        <v>4020</v>
      </c>
      <c r="B4021" s="3">
        <v>45923.098799583335</v>
      </c>
      <c r="C4021" s="3">
        <v>45923.100504363429</v>
      </c>
      <c r="D4021">
        <v>147.29300000000001</v>
      </c>
    </row>
    <row r="4022" spans="1:4">
      <c r="A4022">
        <v>4021</v>
      </c>
      <c r="B4022" s="3">
        <v>45923.164591053239</v>
      </c>
      <c r="C4022" s="3">
        <v>45923.166295902774</v>
      </c>
      <c r="D4022">
        <v>147.29900000000001</v>
      </c>
    </row>
    <row r="4023" spans="1:4">
      <c r="A4023">
        <v>4022</v>
      </c>
      <c r="B4023" s="3">
        <v>45923.230382546295</v>
      </c>
      <c r="C4023" s="3">
        <v>45923.232087372686</v>
      </c>
      <c r="D4023">
        <v>147.297</v>
      </c>
    </row>
    <row r="4024" spans="1:4">
      <c r="A4024">
        <v>4023</v>
      </c>
      <c r="B4024" s="3">
        <v>45923.296174097224</v>
      </c>
      <c r="C4024" s="3">
        <v>45923.297878900463</v>
      </c>
      <c r="D4024">
        <v>147.29499999999999</v>
      </c>
    </row>
    <row r="4025" spans="1:4">
      <c r="A4025">
        <v>4024</v>
      </c>
      <c r="B4025" s="3">
        <v>45923.361965543983</v>
      </c>
      <c r="C4025" s="3">
        <v>45923.363670381943</v>
      </c>
      <c r="D4025">
        <v>147.297</v>
      </c>
    </row>
    <row r="4026" spans="1:4">
      <c r="A4026">
        <v>4025</v>
      </c>
      <c r="B4026" s="3">
        <v>45923.427757048608</v>
      </c>
      <c r="C4026" s="3">
        <v>45923.429461863423</v>
      </c>
      <c r="D4026">
        <v>147.297</v>
      </c>
    </row>
    <row r="4027" spans="1:4">
      <c r="A4027">
        <v>4026</v>
      </c>
      <c r="B4027" s="3">
        <v>45923.493548541664</v>
      </c>
      <c r="C4027" s="3">
        <v>45923.495253368055</v>
      </c>
      <c r="D4027">
        <v>147.297</v>
      </c>
    </row>
    <row r="4028" spans="1:4">
      <c r="A4028">
        <v>4027</v>
      </c>
      <c r="B4028" s="3">
        <v>45923.559340046297</v>
      </c>
      <c r="C4028" s="3">
        <v>45923.561044872687</v>
      </c>
      <c r="D4028">
        <v>147.297</v>
      </c>
    </row>
    <row r="4029" spans="1:4">
      <c r="A4029">
        <v>4028</v>
      </c>
      <c r="B4029" s="3">
        <v>45923.625131550929</v>
      </c>
      <c r="C4029" s="3">
        <v>45923.626836365744</v>
      </c>
      <c r="D4029">
        <v>147.297</v>
      </c>
    </row>
    <row r="4030" spans="1:4">
      <c r="A4030">
        <v>4029</v>
      </c>
      <c r="B4030" s="3">
        <v>45923.690923043985</v>
      </c>
      <c r="C4030" s="3">
        <v>45923.692627870369</v>
      </c>
      <c r="D4030">
        <v>147.29599999999999</v>
      </c>
    </row>
    <row r="4031" spans="1:4">
      <c r="A4031">
        <v>4030</v>
      </c>
      <c r="B4031" s="3">
        <v>45923.756714560186</v>
      </c>
      <c r="C4031" s="3">
        <v>45923.758419421298</v>
      </c>
      <c r="D4031">
        <v>147.30000000000001</v>
      </c>
    </row>
    <row r="4032" spans="1:4">
      <c r="A4032">
        <v>4031</v>
      </c>
      <c r="B4032" s="3">
        <v>45923.822506111108</v>
      </c>
      <c r="C4032" s="3">
        <v>45923.824210879633</v>
      </c>
      <c r="D4032">
        <v>147.292</v>
      </c>
    </row>
    <row r="4033" spans="1:4">
      <c r="A4033">
        <v>4032</v>
      </c>
      <c r="B4033" s="3">
        <v>45923.888297557867</v>
      </c>
      <c r="C4033" s="3">
        <v>45923.890002418979</v>
      </c>
      <c r="D4033">
        <v>147.30000000000001</v>
      </c>
    </row>
    <row r="4034" spans="1:4">
      <c r="A4034">
        <v>4033</v>
      </c>
      <c r="B4034" s="3">
        <v>45923.954089062499</v>
      </c>
      <c r="C4034" s="3">
        <v>45923.95579388889</v>
      </c>
      <c r="D4034">
        <v>147.297</v>
      </c>
    </row>
    <row r="4035" spans="1:4">
      <c r="A4035">
        <v>4034</v>
      </c>
      <c r="B4035" s="3">
        <v>45924.019880601852</v>
      </c>
      <c r="C4035" s="3">
        <v>45924.02158537037</v>
      </c>
      <c r="D4035">
        <v>147.292</v>
      </c>
    </row>
    <row r="4036" spans="1:4">
      <c r="A4036">
        <v>4035</v>
      </c>
      <c r="B4036" s="3">
        <v>45924.085672094909</v>
      </c>
      <c r="C4036" s="3">
        <v>45924.087376875003</v>
      </c>
      <c r="D4036">
        <v>147.29300000000001</v>
      </c>
    </row>
    <row r="4037" spans="1:4">
      <c r="A4037">
        <v>4036</v>
      </c>
      <c r="B4037" s="3">
        <v>45924.151463564813</v>
      </c>
      <c r="C4037" s="3">
        <v>45924.153168414348</v>
      </c>
      <c r="D4037">
        <v>147.29900000000001</v>
      </c>
    </row>
    <row r="4038" spans="1:4">
      <c r="A4038">
        <v>4037</v>
      </c>
      <c r="B4038" s="3">
        <v>45924.217255069445</v>
      </c>
      <c r="C4038" s="3">
        <v>45924.218959872684</v>
      </c>
      <c r="D4038">
        <v>147.29499999999999</v>
      </c>
    </row>
    <row r="4039" spans="1:4">
      <c r="A4039">
        <v>4038</v>
      </c>
      <c r="B4039" s="3">
        <v>45924.283046620367</v>
      </c>
      <c r="C4039" s="3">
        <v>45924.284751412037</v>
      </c>
      <c r="D4039">
        <v>147.29499999999999</v>
      </c>
    </row>
    <row r="4040" spans="1:4">
      <c r="A4040">
        <v>4039</v>
      </c>
      <c r="B4040" s="3">
        <v>45924.348838067126</v>
      </c>
      <c r="C4040" s="3">
        <v>45924.350542881948</v>
      </c>
      <c r="D4040">
        <v>147.297</v>
      </c>
    </row>
    <row r="4041" spans="1:4">
      <c r="A4041">
        <v>4040</v>
      </c>
      <c r="B4041" s="3">
        <v>45924.414629560182</v>
      </c>
      <c r="C4041" s="3">
        <v>45924.416334374997</v>
      </c>
      <c r="D4041">
        <v>147.29599999999999</v>
      </c>
    </row>
    <row r="4042" spans="1:4">
      <c r="A4042">
        <v>4041</v>
      </c>
      <c r="B4042" s="3">
        <v>45924.480421064814</v>
      </c>
      <c r="C4042" s="3">
        <v>45924.482125879629</v>
      </c>
      <c r="D4042">
        <v>147.29599999999999</v>
      </c>
    </row>
    <row r="4043" spans="1:4">
      <c r="A4043">
        <v>4042</v>
      </c>
      <c r="B4043" s="3">
        <v>45924.546212557871</v>
      </c>
      <c r="C4043" s="3">
        <v>45924.547917384261</v>
      </c>
      <c r="D4043">
        <v>147.29599999999999</v>
      </c>
    </row>
    <row r="4044" spans="1:4">
      <c r="A4044">
        <v>4043</v>
      </c>
      <c r="B4044" s="3">
        <v>45924.612004062503</v>
      </c>
      <c r="C4044" s="3">
        <v>45924.613708877318</v>
      </c>
      <c r="D4044">
        <v>147.29599999999999</v>
      </c>
    </row>
    <row r="4045" spans="1:4">
      <c r="A4045">
        <v>4044</v>
      </c>
      <c r="B4045" s="3">
        <v>45924.677795567128</v>
      </c>
      <c r="C4045" s="3">
        <v>45924.679500381942</v>
      </c>
      <c r="D4045">
        <v>147.29599999999999</v>
      </c>
    </row>
    <row r="4046" spans="1:4">
      <c r="A4046">
        <v>4045</v>
      </c>
      <c r="B4046" s="3">
        <v>45924.74358707176</v>
      </c>
      <c r="C4046" s="3">
        <v>45924.745291932872</v>
      </c>
      <c r="D4046">
        <v>147.30000000000001</v>
      </c>
    </row>
    <row r="4047" spans="1:4">
      <c r="A4047">
        <v>4046</v>
      </c>
      <c r="B4047" s="3">
        <v>45924.809378622682</v>
      </c>
      <c r="C4047" s="3">
        <v>45924.811083425928</v>
      </c>
      <c r="D4047">
        <v>147.29499999999999</v>
      </c>
    </row>
    <row r="4048" spans="1:4">
      <c r="A4048">
        <v>4047</v>
      </c>
      <c r="B4048" s="3">
        <v>45924.875170069441</v>
      </c>
      <c r="C4048" s="3">
        <v>45924.876874895832</v>
      </c>
      <c r="D4048">
        <v>147.297</v>
      </c>
    </row>
    <row r="4049" spans="1:4">
      <c r="A4049">
        <v>4048</v>
      </c>
      <c r="B4049" s="3">
        <v>45924.94096162037</v>
      </c>
      <c r="C4049" s="3">
        <v>45924.942666388888</v>
      </c>
      <c r="D4049">
        <v>147.292</v>
      </c>
    </row>
    <row r="4050" spans="1:4">
      <c r="A4050">
        <v>4049</v>
      </c>
      <c r="B4050" s="3">
        <v>45925.006753113426</v>
      </c>
      <c r="C4050" s="3">
        <v>45925.00845789352</v>
      </c>
      <c r="D4050">
        <v>147.29300000000001</v>
      </c>
    </row>
    <row r="4051" spans="1:4">
      <c r="A4051">
        <v>4050</v>
      </c>
      <c r="B4051" s="3">
        <v>45925.07254458333</v>
      </c>
      <c r="C4051" s="3">
        <v>45925.074249432873</v>
      </c>
      <c r="D4051">
        <v>147.29900000000001</v>
      </c>
    </row>
    <row r="4052" spans="1:4">
      <c r="A4052">
        <v>4051</v>
      </c>
      <c r="B4052" s="3">
        <v>45925.138336076387</v>
      </c>
      <c r="C4052" s="3">
        <v>45925.140040937498</v>
      </c>
      <c r="D4052">
        <v>147.29900000000001</v>
      </c>
    </row>
    <row r="4053" spans="1:4">
      <c r="A4053">
        <v>4052</v>
      </c>
      <c r="B4053" s="3">
        <v>45925.204127581019</v>
      </c>
      <c r="C4053" s="3">
        <v>45925.205832384258</v>
      </c>
      <c r="D4053">
        <v>147.29499999999999</v>
      </c>
    </row>
    <row r="4054" spans="1:4">
      <c r="A4054">
        <v>4053</v>
      </c>
      <c r="B4054" s="3">
        <v>45925.269919085651</v>
      </c>
      <c r="C4054" s="3">
        <v>45925.271623935187</v>
      </c>
      <c r="D4054">
        <v>147.298</v>
      </c>
    </row>
    <row r="4055" spans="1:4">
      <c r="A4055">
        <v>4054</v>
      </c>
      <c r="B4055" s="3">
        <v>45925.335710613428</v>
      </c>
      <c r="C4055" s="3">
        <v>45925.337415428243</v>
      </c>
      <c r="D4055">
        <v>147.29599999999999</v>
      </c>
    </row>
    <row r="4056" spans="1:4">
      <c r="A4056">
        <v>4055</v>
      </c>
      <c r="B4056" s="3">
        <v>45925.401502083332</v>
      </c>
      <c r="C4056" s="3">
        <v>45925.403206909723</v>
      </c>
      <c r="D4056">
        <v>147.297</v>
      </c>
    </row>
    <row r="4057" spans="1:4">
      <c r="A4057">
        <v>4056</v>
      </c>
      <c r="B4057" s="3">
        <v>45925.467293576388</v>
      </c>
      <c r="C4057" s="3">
        <v>45925.468998402779</v>
      </c>
      <c r="D4057">
        <v>147.297</v>
      </c>
    </row>
    <row r="4058" spans="1:4">
      <c r="A4058">
        <v>4057</v>
      </c>
      <c r="B4058" s="3">
        <v>45925.533085081021</v>
      </c>
      <c r="C4058" s="3">
        <v>45925.534789895835</v>
      </c>
      <c r="D4058">
        <v>147.29599999999999</v>
      </c>
    </row>
    <row r="4059" spans="1:4">
      <c r="A4059">
        <v>4058</v>
      </c>
      <c r="B4059" s="3">
        <v>45925.598876585645</v>
      </c>
      <c r="C4059" s="3">
        <v>45925.60058140046</v>
      </c>
      <c r="D4059">
        <v>147.29599999999999</v>
      </c>
    </row>
    <row r="4060" spans="1:4">
      <c r="A4060">
        <v>4059</v>
      </c>
      <c r="B4060" s="3">
        <v>45925.664668078702</v>
      </c>
      <c r="C4060" s="3">
        <v>45925.666372893516</v>
      </c>
      <c r="D4060">
        <v>147.29599999999999</v>
      </c>
    </row>
    <row r="4061" spans="1:4">
      <c r="A4061">
        <v>4060</v>
      </c>
      <c r="B4061" s="3">
        <v>45925.730459583334</v>
      </c>
      <c r="C4061" s="3">
        <v>45925.732164398149</v>
      </c>
      <c r="D4061">
        <v>147.29599999999999</v>
      </c>
    </row>
    <row r="4062" spans="1:4">
      <c r="A4062">
        <v>4061</v>
      </c>
      <c r="B4062" s="3">
        <v>45925.796251111111</v>
      </c>
      <c r="C4062" s="3">
        <v>45925.79795594907</v>
      </c>
      <c r="D4062">
        <v>147.298</v>
      </c>
    </row>
    <row r="4063" spans="1:4">
      <c r="A4063">
        <v>4062</v>
      </c>
      <c r="B4063" s="3">
        <v>45925.862042638888</v>
      </c>
      <c r="C4063" s="3">
        <v>45925.86374739583</v>
      </c>
      <c r="D4063">
        <v>147.291</v>
      </c>
    </row>
    <row r="4064" spans="1:4">
      <c r="A4064">
        <v>4063</v>
      </c>
      <c r="B4064" s="3">
        <v>45925.92783414352</v>
      </c>
      <c r="C4064" s="3">
        <v>45925.929538946759</v>
      </c>
      <c r="D4064">
        <v>147.29499999999999</v>
      </c>
    </row>
    <row r="4065" spans="1:4">
      <c r="A4065">
        <v>4064</v>
      </c>
      <c r="B4065" s="3">
        <v>45925.993625590279</v>
      </c>
      <c r="C4065" s="3">
        <v>45925.995330451391</v>
      </c>
      <c r="D4065">
        <v>147.29900000000001</v>
      </c>
    </row>
    <row r="4066" spans="1:4">
      <c r="A4066">
        <v>4065</v>
      </c>
      <c r="B4066" s="3">
        <v>45926.059417094904</v>
      </c>
      <c r="C4066" s="3">
        <v>45926.061121909719</v>
      </c>
      <c r="D4066">
        <v>147.29599999999999</v>
      </c>
    </row>
    <row r="4067" spans="1:4">
      <c r="A4067">
        <v>4066</v>
      </c>
      <c r="B4067" s="3">
        <v>45926.125208599537</v>
      </c>
      <c r="C4067" s="3">
        <v>45926.126913391206</v>
      </c>
      <c r="D4067">
        <v>147.29499999999999</v>
      </c>
    </row>
    <row r="4068" spans="1:4">
      <c r="A4068">
        <v>4067</v>
      </c>
      <c r="B4068" s="3">
        <v>45926.191000115738</v>
      </c>
      <c r="C4068" s="3">
        <v>45926.192704942128</v>
      </c>
      <c r="D4068">
        <v>147.297</v>
      </c>
    </row>
    <row r="4069" spans="1:4">
      <c r="A4069">
        <v>4068</v>
      </c>
      <c r="B4069" s="3">
        <v>45926.256791597225</v>
      </c>
      <c r="C4069" s="3">
        <v>45926.258496388888</v>
      </c>
      <c r="D4069">
        <v>147.29400000000001</v>
      </c>
    </row>
    <row r="4070" spans="1:4">
      <c r="A4070">
        <v>4069</v>
      </c>
      <c r="B4070" s="3">
        <v>45926.322583136571</v>
      </c>
      <c r="C4070" s="3">
        <v>45926.324287951385</v>
      </c>
      <c r="D4070">
        <v>147.29599999999999</v>
      </c>
    </row>
    <row r="4071" spans="1:4">
      <c r="A4071">
        <v>4070</v>
      </c>
      <c r="B4071" s="3">
        <v>45926.388374652779</v>
      </c>
      <c r="C4071" s="3">
        <v>45926.390079444442</v>
      </c>
      <c r="D4071">
        <v>147.29400000000001</v>
      </c>
    </row>
    <row r="4072" spans="1:4">
      <c r="A4072">
        <v>4071</v>
      </c>
      <c r="B4072" s="3">
        <v>45926.454166099538</v>
      </c>
      <c r="C4072" s="3">
        <v>45926.455870937498</v>
      </c>
      <c r="D4072">
        <v>147.298</v>
      </c>
    </row>
    <row r="4073" spans="1:4">
      <c r="A4073">
        <v>4072</v>
      </c>
      <c r="B4073" s="3">
        <v>45926.519957592594</v>
      </c>
      <c r="C4073" s="3">
        <v>45926.52166244213</v>
      </c>
      <c r="D4073">
        <v>147.298</v>
      </c>
    </row>
    <row r="4074" spans="1:4">
      <c r="A4074">
        <v>4073</v>
      </c>
      <c r="B4074" s="3">
        <v>45926.585749097219</v>
      </c>
      <c r="C4074" s="3">
        <v>45926.587453946762</v>
      </c>
      <c r="D4074">
        <v>147.298</v>
      </c>
    </row>
    <row r="4075" spans="1:4">
      <c r="A4075">
        <v>4074</v>
      </c>
      <c r="B4075" s="3">
        <v>45926.651540601852</v>
      </c>
      <c r="C4075" s="3">
        <v>45926.653245439818</v>
      </c>
      <c r="D4075">
        <v>147.29900000000001</v>
      </c>
    </row>
    <row r="4076" spans="1:4">
      <c r="A4076">
        <v>4075</v>
      </c>
      <c r="B4076" s="3">
        <v>45926.717332106484</v>
      </c>
      <c r="C4076" s="3">
        <v>45926.719036909722</v>
      </c>
      <c r="D4076">
        <v>147.29599999999999</v>
      </c>
    </row>
    <row r="4077" spans="1:4">
      <c r="A4077">
        <v>4076</v>
      </c>
      <c r="B4077" s="3">
        <v>45926.78312359954</v>
      </c>
      <c r="C4077" s="3">
        <v>45926.784828460652</v>
      </c>
      <c r="D4077">
        <v>147.30000000000001</v>
      </c>
    </row>
    <row r="4078" spans="1:4">
      <c r="A4078">
        <v>4077</v>
      </c>
      <c r="B4078" s="3">
        <v>45926.848915162038</v>
      </c>
      <c r="C4078" s="3">
        <v>45926.85061991898</v>
      </c>
      <c r="D4078">
        <v>147.291</v>
      </c>
    </row>
    <row r="4079" spans="1:4">
      <c r="A4079">
        <v>4078</v>
      </c>
      <c r="B4079" s="3">
        <v>45926.914706620373</v>
      </c>
      <c r="C4079" s="3">
        <v>45926.916411458333</v>
      </c>
      <c r="D4079">
        <v>147.298</v>
      </c>
    </row>
    <row r="4080" spans="1:4">
      <c r="A4080">
        <v>4079</v>
      </c>
      <c r="B4080" s="3">
        <v>45926.980498113429</v>
      </c>
      <c r="C4080" s="3">
        <v>45926.982202905092</v>
      </c>
      <c r="D4080">
        <v>147.29400000000001</v>
      </c>
    </row>
    <row r="4081" spans="1:4">
      <c r="A4081">
        <v>4080</v>
      </c>
      <c r="B4081" s="3">
        <v>45927.046289618054</v>
      </c>
      <c r="C4081" s="3">
        <v>45927.047994421293</v>
      </c>
      <c r="D4081">
        <v>147.29599999999999</v>
      </c>
    </row>
    <row r="4082" spans="1:4">
      <c r="A4082">
        <v>4081</v>
      </c>
      <c r="B4082" s="3">
        <v>45927.112081157407</v>
      </c>
      <c r="C4082" s="3">
        <v>45927.113785914349</v>
      </c>
      <c r="D4082">
        <v>147.291</v>
      </c>
    </row>
    <row r="4083" spans="1:4">
      <c r="A4083">
        <v>4082</v>
      </c>
      <c r="B4083" s="3">
        <v>45927.177872627311</v>
      </c>
      <c r="C4083" s="3">
        <v>45927.179577453702</v>
      </c>
      <c r="D4083">
        <v>147.298</v>
      </c>
    </row>
    <row r="4084" spans="1:4">
      <c r="A4084">
        <v>4083</v>
      </c>
      <c r="B4084" s="3">
        <v>45927.243664108799</v>
      </c>
      <c r="C4084" s="3">
        <v>45927.245368912038</v>
      </c>
      <c r="D4084">
        <v>147.29499999999999</v>
      </c>
    </row>
    <row r="4085" spans="1:4">
      <c r="A4085">
        <v>4084</v>
      </c>
      <c r="B4085" s="3">
        <v>45927.309455659721</v>
      </c>
      <c r="C4085" s="3">
        <v>45927.311160462959</v>
      </c>
      <c r="D4085">
        <v>147.29499999999999</v>
      </c>
    </row>
    <row r="4086" spans="1:4">
      <c r="A4086">
        <v>4085</v>
      </c>
      <c r="B4086" s="3">
        <v>45927.375247152777</v>
      </c>
      <c r="C4086" s="3">
        <v>45927.376951956016</v>
      </c>
      <c r="D4086">
        <v>147.29599999999999</v>
      </c>
    </row>
    <row r="4087" spans="1:4">
      <c r="A4087">
        <v>4086</v>
      </c>
      <c r="B4087" s="3">
        <v>45927.441038611112</v>
      </c>
      <c r="C4087" s="3">
        <v>45927.442743449072</v>
      </c>
      <c r="D4087">
        <v>147.298</v>
      </c>
    </row>
    <row r="4088" spans="1:4">
      <c r="A4088">
        <v>4087</v>
      </c>
      <c r="B4088" s="3">
        <v>45927.506830115744</v>
      </c>
      <c r="C4088" s="3">
        <v>45927.508534942128</v>
      </c>
      <c r="D4088">
        <v>147.298</v>
      </c>
    </row>
    <row r="4089" spans="1:4">
      <c r="A4089">
        <v>4088</v>
      </c>
      <c r="B4089" s="3">
        <v>45927.572621608793</v>
      </c>
      <c r="C4089" s="3">
        <v>45927.57432644676</v>
      </c>
      <c r="D4089">
        <v>147.298</v>
      </c>
    </row>
    <row r="4090" spans="1:4">
      <c r="A4090">
        <v>4089</v>
      </c>
      <c r="B4090" s="3">
        <v>45927.638413113425</v>
      </c>
      <c r="C4090" s="3">
        <v>45927.64011792824</v>
      </c>
      <c r="D4090">
        <v>147.29599999999999</v>
      </c>
    </row>
    <row r="4091" spans="1:4">
      <c r="A4091">
        <v>4090</v>
      </c>
      <c r="B4091" s="3">
        <v>45927.704204618058</v>
      </c>
      <c r="C4091" s="3">
        <v>45927.705909421296</v>
      </c>
      <c r="D4091">
        <v>147.29499999999999</v>
      </c>
    </row>
    <row r="4092" spans="1:4">
      <c r="A4092">
        <v>4091</v>
      </c>
      <c r="B4092" s="3">
        <v>45927.769996122683</v>
      </c>
      <c r="C4092" s="3">
        <v>45927.771700972226</v>
      </c>
      <c r="D4092">
        <v>147.29900000000001</v>
      </c>
    </row>
    <row r="4093" spans="1:4">
      <c r="A4093">
        <v>4092</v>
      </c>
      <c r="B4093" s="3">
        <v>45927.835787673612</v>
      </c>
      <c r="C4093" s="3">
        <v>45927.837492430554</v>
      </c>
      <c r="D4093">
        <v>147.291</v>
      </c>
    </row>
    <row r="4094" spans="1:4">
      <c r="A4094">
        <v>4093</v>
      </c>
      <c r="B4094" s="3">
        <v>45927.901579131947</v>
      </c>
      <c r="C4094" s="3">
        <v>45927.903283969907</v>
      </c>
      <c r="D4094">
        <v>147.29900000000001</v>
      </c>
    </row>
    <row r="4095" spans="1:4">
      <c r="A4095">
        <v>4094</v>
      </c>
      <c r="B4095" s="3">
        <v>45927.967370625003</v>
      </c>
      <c r="C4095" s="3">
        <v>45927.969075451387</v>
      </c>
      <c r="D4095">
        <v>147.297</v>
      </c>
    </row>
    <row r="4096" spans="1:4">
      <c r="A4096">
        <v>4095</v>
      </c>
      <c r="B4096" s="3">
        <v>45928.033162175925</v>
      </c>
      <c r="C4096" s="3">
        <v>45928.034866921298</v>
      </c>
      <c r="D4096">
        <v>147.29</v>
      </c>
    </row>
    <row r="4097" spans="1:4">
      <c r="A4097">
        <v>4096</v>
      </c>
      <c r="B4097" s="3">
        <v>45928.098953668981</v>
      </c>
      <c r="C4097" s="3">
        <v>45928.100658425923</v>
      </c>
      <c r="D4097">
        <v>147.291</v>
      </c>
    </row>
    <row r="4098" spans="1:4">
      <c r="A4098">
        <v>4097</v>
      </c>
      <c r="B4098" s="3">
        <v>45928.164745138885</v>
      </c>
      <c r="C4098" s="3">
        <v>45928.166449976852</v>
      </c>
      <c r="D4098">
        <v>147.298</v>
      </c>
    </row>
    <row r="4099" spans="1:4">
      <c r="A4099">
        <v>4098</v>
      </c>
      <c r="B4099" s="3">
        <v>45928.230536631942</v>
      </c>
      <c r="C4099" s="3">
        <v>45928.232241435187</v>
      </c>
      <c r="D4099">
        <v>147.29599999999999</v>
      </c>
    </row>
    <row r="4100" spans="1:4">
      <c r="A4100">
        <v>4099</v>
      </c>
      <c r="B4100" s="3">
        <v>45928.296328182871</v>
      </c>
      <c r="C4100" s="3">
        <v>45928.298032974541</v>
      </c>
      <c r="D4100">
        <v>147.29400000000001</v>
      </c>
    </row>
    <row r="4101" spans="1:4">
      <c r="A4101">
        <v>4100</v>
      </c>
      <c r="B4101" s="3">
        <v>45928.36211962963</v>
      </c>
      <c r="C4101" s="3">
        <v>45928.363824444445</v>
      </c>
      <c r="D4101">
        <v>147.29599999999999</v>
      </c>
    </row>
    <row r="4102" spans="1:4">
      <c r="A4102">
        <v>4101</v>
      </c>
      <c r="B4102" s="3">
        <v>45928.427911134262</v>
      </c>
      <c r="C4102" s="3">
        <v>45928.429615937501</v>
      </c>
      <c r="D4102">
        <v>147.29499999999999</v>
      </c>
    </row>
    <row r="4103" spans="1:4">
      <c r="A4103">
        <v>4102</v>
      </c>
      <c r="B4103" s="3">
        <v>45928.493702627318</v>
      </c>
      <c r="C4103" s="3">
        <v>45928.495407442133</v>
      </c>
      <c r="D4103">
        <v>147.29499999999999</v>
      </c>
    </row>
    <row r="4104" spans="1:4">
      <c r="A4104">
        <v>4103</v>
      </c>
      <c r="B4104" s="3">
        <v>45928.559494131943</v>
      </c>
      <c r="C4104" s="3">
        <v>45928.561198935182</v>
      </c>
      <c r="D4104">
        <v>147.29499999999999</v>
      </c>
    </row>
    <row r="4105" spans="1:4">
      <c r="A4105">
        <v>4104</v>
      </c>
      <c r="B4105" s="3">
        <v>45928.625285636575</v>
      </c>
      <c r="C4105" s="3">
        <v>45928.626990439814</v>
      </c>
      <c r="D4105">
        <v>147.29499999999999</v>
      </c>
    </row>
    <row r="4106" spans="1:4">
      <c r="A4106">
        <v>4105</v>
      </c>
      <c r="B4106" s="3">
        <v>45928.691077129632</v>
      </c>
      <c r="C4106" s="3">
        <v>45928.69278193287</v>
      </c>
      <c r="D4106">
        <v>147.29499999999999</v>
      </c>
    </row>
    <row r="4107" spans="1:4">
      <c r="A4107">
        <v>4106</v>
      </c>
      <c r="B4107" s="3">
        <v>45928.756868645833</v>
      </c>
      <c r="C4107" s="3">
        <v>45928.758573483799</v>
      </c>
      <c r="D4107">
        <v>147.29900000000001</v>
      </c>
    </row>
    <row r="4108" spans="1:4">
      <c r="A4108">
        <v>4107</v>
      </c>
      <c r="B4108" s="3">
        <v>45928.822660196762</v>
      </c>
      <c r="C4108" s="3">
        <v>45928.824364942127</v>
      </c>
      <c r="D4108">
        <v>147.291</v>
      </c>
    </row>
    <row r="4109" spans="1:4">
      <c r="A4109">
        <v>4108</v>
      </c>
      <c r="B4109" s="3">
        <v>45928.888451643521</v>
      </c>
      <c r="C4109" s="3">
        <v>45928.890156493057</v>
      </c>
      <c r="D4109">
        <v>147.29900000000001</v>
      </c>
    </row>
    <row r="4110" spans="1:4">
      <c r="A4110">
        <v>4109</v>
      </c>
      <c r="B4110" s="3">
        <v>45928.954243148146</v>
      </c>
      <c r="C4110" s="3">
        <v>45928.955947951392</v>
      </c>
      <c r="D4110">
        <v>147.29599999999999</v>
      </c>
    </row>
    <row r="4111" spans="1:4">
      <c r="A4111">
        <v>4110</v>
      </c>
      <c r="B4111" s="3">
        <v>45929.020034687499</v>
      </c>
      <c r="C4111" s="3">
        <v>45929.021739444448</v>
      </c>
      <c r="D4111">
        <v>147.29</v>
      </c>
    </row>
    <row r="4112" spans="1:4">
      <c r="A4112">
        <v>4111</v>
      </c>
      <c r="B4112" s="3">
        <v>45929.085826180555</v>
      </c>
      <c r="C4112" s="3">
        <v>45929.087530949073</v>
      </c>
      <c r="D4112">
        <v>147.292</v>
      </c>
    </row>
    <row r="4113" spans="1:4">
      <c r="A4113">
        <v>4112</v>
      </c>
      <c r="B4113" s="3">
        <v>45929.151617650467</v>
      </c>
      <c r="C4113" s="3">
        <v>45929.153322488426</v>
      </c>
      <c r="D4113">
        <v>147.298</v>
      </c>
    </row>
    <row r="4114" spans="1:4">
      <c r="A4114">
        <v>4113</v>
      </c>
      <c r="B4114" s="3">
        <v>45929.217409143515</v>
      </c>
      <c r="C4114" s="3">
        <v>45929.219113946761</v>
      </c>
      <c r="D4114">
        <v>147.29400000000001</v>
      </c>
    </row>
    <row r="4115" spans="1:4">
      <c r="A4115">
        <v>4114</v>
      </c>
      <c r="B4115" s="3">
        <v>45929.283200694445</v>
      </c>
      <c r="C4115" s="3">
        <v>45929.284905486114</v>
      </c>
      <c r="D4115">
        <v>147.29400000000001</v>
      </c>
    </row>
    <row r="4116" spans="1:4">
      <c r="A4116">
        <v>4115</v>
      </c>
      <c r="B4116" s="3">
        <v>45929.34899215278</v>
      </c>
      <c r="C4116" s="3">
        <v>45929.350696956019</v>
      </c>
      <c r="D4116">
        <v>147.29599999999999</v>
      </c>
    </row>
    <row r="4117" spans="1:4">
      <c r="A4117">
        <v>4116</v>
      </c>
      <c r="B4117" s="3">
        <v>45929.414783645836</v>
      </c>
      <c r="C4117" s="3">
        <v>45929.416488449075</v>
      </c>
      <c r="D4117">
        <v>147.29499999999999</v>
      </c>
    </row>
    <row r="4118" spans="1:4">
      <c r="A4118">
        <v>4117</v>
      </c>
      <c r="B4118" s="3">
        <v>45929.480575150461</v>
      </c>
      <c r="C4118" s="3">
        <v>45929.482279942131</v>
      </c>
      <c r="D4118">
        <v>147.29499999999999</v>
      </c>
    </row>
    <row r="4119" spans="1:4">
      <c r="A4119">
        <v>4118</v>
      </c>
      <c r="B4119" s="3">
        <v>45929.546366643517</v>
      </c>
      <c r="C4119" s="3">
        <v>45929.548071446756</v>
      </c>
      <c r="D4119">
        <v>147.29499999999999</v>
      </c>
    </row>
    <row r="4120" spans="1:4">
      <c r="A4120">
        <v>4119</v>
      </c>
      <c r="B4120" s="3">
        <v>45929.612158148149</v>
      </c>
      <c r="C4120" s="3">
        <v>45929.613862951388</v>
      </c>
      <c r="D4120">
        <v>147.29499999999999</v>
      </c>
    </row>
    <row r="4121" spans="1:4">
      <c r="A4121">
        <v>4120</v>
      </c>
      <c r="B4121" s="3">
        <v>45929.677949652774</v>
      </c>
      <c r="C4121" s="3">
        <v>45929.67965445602</v>
      </c>
      <c r="D4121">
        <v>147.29499999999999</v>
      </c>
    </row>
    <row r="4122" spans="1:4">
      <c r="A4122">
        <v>4121</v>
      </c>
      <c r="B4122" s="3">
        <v>45929.743741157406</v>
      </c>
      <c r="C4122" s="3">
        <v>45929.745446006942</v>
      </c>
      <c r="D4122">
        <v>147.29900000000001</v>
      </c>
    </row>
    <row r="4123" spans="1:4">
      <c r="A4123">
        <v>4122</v>
      </c>
      <c r="B4123" s="3">
        <v>45929.809532708336</v>
      </c>
      <c r="C4123" s="3">
        <v>45929.811237499998</v>
      </c>
      <c r="D4123">
        <v>147.29400000000001</v>
      </c>
    </row>
    <row r="4124" spans="1:4">
      <c r="A4124">
        <v>4123</v>
      </c>
      <c r="B4124" s="3">
        <v>45929.875324155095</v>
      </c>
      <c r="C4124" s="3">
        <v>45929.87702896991</v>
      </c>
      <c r="D4124">
        <v>147.29599999999999</v>
      </c>
    </row>
    <row r="4125" spans="1:4">
      <c r="A4125">
        <v>4124</v>
      </c>
      <c r="B4125" s="3">
        <v>45929.941115706017</v>
      </c>
      <c r="C4125" s="3">
        <v>45929.942820462966</v>
      </c>
      <c r="D4125">
        <v>147.291</v>
      </c>
    </row>
    <row r="4126" spans="1:4">
      <c r="A4126">
        <v>4125</v>
      </c>
      <c r="B4126" s="3">
        <v>45930.006907199073</v>
      </c>
      <c r="C4126" s="3">
        <v>45930.008611967591</v>
      </c>
      <c r="D4126">
        <v>147.292</v>
      </c>
    </row>
    <row r="4127" spans="1:4">
      <c r="A4127">
        <v>4126</v>
      </c>
      <c r="B4127" s="3">
        <v>45930.072698668984</v>
      </c>
      <c r="C4127" s="3">
        <v>45930.074403506944</v>
      </c>
      <c r="D4127">
        <v>147.298</v>
      </c>
    </row>
    <row r="4128" spans="1:4">
      <c r="A4128">
        <v>4127</v>
      </c>
      <c r="B4128" s="3">
        <v>45930.13849016204</v>
      </c>
      <c r="C4128" s="3">
        <v>45930.140195011576</v>
      </c>
      <c r="D4128">
        <v>147.298</v>
      </c>
    </row>
    <row r="4129" spans="1:4">
      <c r="A4129">
        <v>4128</v>
      </c>
      <c r="B4129" s="3">
        <v>45930.204281666665</v>
      </c>
      <c r="C4129" s="3">
        <v>45930.205986458335</v>
      </c>
      <c r="D4129">
        <v>147.29400000000001</v>
      </c>
    </row>
    <row r="4130" spans="1:4">
      <c r="A4130">
        <v>4129</v>
      </c>
      <c r="B4130" s="3">
        <v>45930.270073171298</v>
      </c>
      <c r="C4130" s="3">
        <v>45930.271778009257</v>
      </c>
      <c r="D4130">
        <v>147.297</v>
      </c>
    </row>
    <row r="4131" spans="1:4">
      <c r="A4131">
        <v>4130</v>
      </c>
      <c r="B4131" s="3">
        <v>45930.335864699075</v>
      </c>
      <c r="C4131" s="3">
        <v>45930.337569502313</v>
      </c>
      <c r="D4131">
        <v>147.29499999999999</v>
      </c>
    </row>
    <row r="4132" spans="1:4">
      <c r="A4132">
        <v>4131</v>
      </c>
      <c r="B4132" s="3">
        <v>45930.401656168979</v>
      </c>
      <c r="C4132" s="3">
        <v>45930.403360983793</v>
      </c>
      <c r="D4132">
        <v>147.29599999999999</v>
      </c>
    </row>
    <row r="4133" spans="1:4">
      <c r="A4133">
        <v>4132</v>
      </c>
      <c r="B4133" s="3">
        <v>45930.467447662035</v>
      </c>
      <c r="C4133" s="3">
        <v>45930.46915247685</v>
      </c>
      <c r="D4133">
        <v>147.29599999999999</v>
      </c>
    </row>
    <row r="4134" spans="1:4">
      <c r="A4134">
        <v>4133</v>
      </c>
      <c r="B4134" s="3">
        <v>45930.533239166667</v>
      </c>
      <c r="C4134" s="3">
        <v>45930.534943969906</v>
      </c>
      <c r="D4134">
        <v>147.29599999999999</v>
      </c>
    </row>
    <row r="4135" spans="1:4">
      <c r="A4135">
        <v>4134</v>
      </c>
      <c r="B4135" s="3">
        <v>45930.599030671299</v>
      </c>
      <c r="C4135" s="3">
        <v>45930.600735474538</v>
      </c>
      <c r="D4135">
        <v>147.29499999999999</v>
      </c>
    </row>
    <row r="4136" spans="1:4">
      <c r="A4136">
        <v>4135</v>
      </c>
      <c r="B4136" s="3">
        <v>45930.664822164355</v>
      </c>
      <c r="C4136" s="3">
        <v>45930.666526967594</v>
      </c>
      <c r="D4136">
        <v>147.29499999999999</v>
      </c>
    </row>
    <row r="4137" spans="1:4">
      <c r="A4137">
        <v>4136</v>
      </c>
      <c r="B4137" s="3">
        <v>45930.73061366898</v>
      </c>
      <c r="C4137" s="3">
        <v>45930.732318472219</v>
      </c>
      <c r="D4137">
        <v>147.29499999999999</v>
      </c>
    </row>
    <row r="4138" spans="1:4">
      <c r="A4138">
        <v>4137</v>
      </c>
      <c r="B4138" s="3">
        <v>45930.796405196757</v>
      </c>
      <c r="C4138" s="3">
        <v>45930.798110023148</v>
      </c>
      <c r="D4138">
        <v>147.297</v>
      </c>
    </row>
    <row r="4139" spans="1:4">
      <c r="A4139">
        <v>4138</v>
      </c>
      <c r="B4139" s="3">
        <v>45930.862196724534</v>
      </c>
      <c r="C4139" s="3">
        <v>45930.863901469907</v>
      </c>
      <c r="D4139">
        <v>147.29</v>
      </c>
    </row>
    <row r="4140" spans="1:4">
      <c r="A4140">
        <v>4139</v>
      </c>
      <c r="B4140" s="3">
        <v>45930.927988229167</v>
      </c>
      <c r="C4140" s="3">
        <v>45930.929693020837</v>
      </c>
      <c r="D4140">
        <v>147.29400000000001</v>
      </c>
    </row>
    <row r="4141" spans="1:4">
      <c r="A4141">
        <v>4140</v>
      </c>
      <c r="B4141" s="3">
        <v>45930.993779675926</v>
      </c>
      <c r="C4141" s="3">
        <v>45930.995484525462</v>
      </c>
      <c r="D4141">
        <v>147.29900000000001</v>
      </c>
    </row>
    <row r="4142" spans="1:4">
      <c r="A4142">
        <v>4141</v>
      </c>
      <c r="B4142" s="3">
        <v>45931.059571180558</v>
      </c>
      <c r="C4142" s="3">
        <v>45931.061275983797</v>
      </c>
      <c r="D4142">
        <v>147.29499999999999</v>
      </c>
    </row>
    <row r="4143" spans="1:4">
      <c r="A4143">
        <v>4142</v>
      </c>
      <c r="B4143" s="3">
        <v>45931.125362685183</v>
      </c>
      <c r="C4143" s="3">
        <v>45931.127067476853</v>
      </c>
      <c r="D4143">
        <v>147.29400000000001</v>
      </c>
    </row>
    <row r="4144" spans="1:4">
      <c r="A4144">
        <v>4143</v>
      </c>
      <c r="B4144" s="3">
        <v>45931.191154201391</v>
      </c>
      <c r="C4144" s="3">
        <v>45931.192859016206</v>
      </c>
      <c r="D4144">
        <v>147.29599999999999</v>
      </c>
    </row>
    <row r="4145" spans="1:4">
      <c r="A4145">
        <v>4144</v>
      </c>
      <c r="B4145" s="3">
        <v>45931.256945682871</v>
      </c>
      <c r="C4145" s="3">
        <v>45931.258650474534</v>
      </c>
      <c r="D4145">
        <v>147.29400000000001</v>
      </c>
    </row>
    <row r="4146" spans="1:4">
      <c r="A4146">
        <v>4145</v>
      </c>
      <c r="B4146" s="3">
        <v>45931.322737222225</v>
      </c>
      <c r="C4146" s="3">
        <v>45931.324442025463</v>
      </c>
      <c r="D4146">
        <v>147.29499999999999</v>
      </c>
    </row>
    <row r="4147" spans="1:4">
      <c r="A4147">
        <v>4146</v>
      </c>
      <c r="B4147" s="3">
        <v>45931.388528738426</v>
      </c>
      <c r="C4147" s="3">
        <v>45931.390233518519</v>
      </c>
      <c r="D4147">
        <v>147.29300000000001</v>
      </c>
    </row>
    <row r="4148" spans="1:4">
      <c r="A4148">
        <v>4147</v>
      </c>
      <c r="B4148" s="3">
        <v>45931.454320185185</v>
      </c>
      <c r="C4148" s="3">
        <v>45931.456025011576</v>
      </c>
      <c r="D4148">
        <v>147.297</v>
      </c>
    </row>
    <row r="4149" spans="1:4">
      <c r="A4149">
        <v>4148</v>
      </c>
      <c r="B4149" s="3">
        <v>45931.520111689817</v>
      </c>
      <c r="C4149" s="3">
        <v>45931.5218165162</v>
      </c>
      <c r="D4149">
        <v>147.297</v>
      </c>
    </row>
    <row r="4150" spans="1:4">
      <c r="A4150">
        <v>4149</v>
      </c>
      <c r="B4150" s="3">
        <v>45931.585903182873</v>
      </c>
      <c r="C4150" s="3">
        <v>45931.587608020833</v>
      </c>
      <c r="D4150">
        <v>147.298</v>
      </c>
    </row>
    <row r="4151" spans="1:4">
      <c r="A4151">
        <v>4150</v>
      </c>
      <c r="B4151" s="3">
        <v>45931.651694687498</v>
      </c>
      <c r="C4151" s="3">
        <v>45931.653399525465</v>
      </c>
      <c r="D4151">
        <v>147.298</v>
      </c>
    </row>
    <row r="4152" spans="1:4">
      <c r="A4152">
        <v>4151</v>
      </c>
      <c r="B4152" s="3">
        <v>45931.71748619213</v>
      </c>
      <c r="C4152" s="3">
        <v>45931.719190995369</v>
      </c>
      <c r="D4152">
        <v>147.29499999999999</v>
      </c>
    </row>
    <row r="4153" spans="1:4">
      <c r="A4153">
        <v>4152</v>
      </c>
      <c r="B4153" s="3">
        <v>45931.783277696763</v>
      </c>
      <c r="C4153" s="3">
        <v>45931.784982534722</v>
      </c>
      <c r="D4153">
        <v>147.29900000000001</v>
      </c>
    </row>
    <row r="4154" spans="1:4">
      <c r="A4154">
        <v>4153</v>
      </c>
      <c r="B4154" s="3">
        <v>45931.849069247684</v>
      </c>
      <c r="C4154" s="3">
        <v>45931.850773993057</v>
      </c>
      <c r="D4154">
        <v>147.29</v>
      </c>
    </row>
    <row r="4155" spans="1:4">
      <c r="A4155">
        <v>4154</v>
      </c>
      <c r="B4155" s="3">
        <v>45931.91486070602</v>
      </c>
      <c r="C4155" s="3">
        <v>45931.916565543979</v>
      </c>
      <c r="D4155">
        <v>147.297</v>
      </c>
    </row>
    <row r="4156" spans="1:4">
      <c r="A4156">
        <v>4155</v>
      </c>
      <c r="B4156" s="3">
        <v>45931.980652199076</v>
      </c>
      <c r="C4156" s="3">
        <v>45931.982356990738</v>
      </c>
      <c r="D4156">
        <v>147.29400000000001</v>
      </c>
    </row>
    <row r="4157" spans="1:4">
      <c r="A4157">
        <v>4156</v>
      </c>
      <c r="B4157" s="3">
        <v>45932.046443703701</v>
      </c>
      <c r="C4157" s="3">
        <v>45932.048148506947</v>
      </c>
      <c r="D4157">
        <v>147.29499999999999</v>
      </c>
    </row>
    <row r="4158" spans="1:4">
      <c r="A4158">
        <v>4157</v>
      </c>
      <c r="B4158" s="3">
        <v>45932.112235243054</v>
      </c>
      <c r="C4158" s="3">
        <v>45932.113939988427</v>
      </c>
      <c r="D4158">
        <v>147.29</v>
      </c>
    </row>
    <row r="4159" spans="1:4">
      <c r="A4159">
        <v>4158</v>
      </c>
      <c r="B4159" s="3">
        <v>45932.178026712965</v>
      </c>
      <c r="C4159" s="3">
        <v>45932.179731539349</v>
      </c>
      <c r="D4159">
        <v>147.297</v>
      </c>
    </row>
    <row r="4160" spans="1:4">
      <c r="A4160">
        <v>4159</v>
      </c>
      <c r="B4160" s="3">
        <v>45932.243818206021</v>
      </c>
      <c r="C4160" s="3">
        <v>45932.245522997684</v>
      </c>
      <c r="D4160">
        <v>147.29400000000001</v>
      </c>
    </row>
    <row r="4161" spans="1:4">
      <c r="A4161">
        <v>4160</v>
      </c>
      <c r="B4161" s="3">
        <v>45932.309609745367</v>
      </c>
      <c r="C4161" s="3">
        <v>45932.311314537037</v>
      </c>
      <c r="D4161">
        <v>147.29400000000001</v>
      </c>
    </row>
    <row r="4162" spans="1:4">
      <c r="A4162">
        <v>4161</v>
      </c>
      <c r="B4162" s="3">
        <v>45932.375401238423</v>
      </c>
      <c r="C4162" s="3">
        <v>45932.377106041669</v>
      </c>
      <c r="D4162">
        <v>147.29499999999999</v>
      </c>
    </row>
    <row r="4163" spans="1:4">
      <c r="A4163">
        <v>4162</v>
      </c>
      <c r="B4163" s="3">
        <v>45932.441192708335</v>
      </c>
      <c r="C4163" s="3">
        <v>45932.442897523149</v>
      </c>
      <c r="D4163">
        <v>147.297</v>
      </c>
    </row>
    <row r="4164" spans="1:4">
      <c r="A4164">
        <v>4163</v>
      </c>
      <c r="B4164" s="3">
        <v>45932.506984201391</v>
      </c>
      <c r="C4164" s="3">
        <v>45932.508689027774</v>
      </c>
      <c r="D4164">
        <v>147.297</v>
      </c>
    </row>
    <row r="4165" spans="1:4">
      <c r="A4165">
        <v>4164</v>
      </c>
      <c r="B4165" s="3">
        <v>45932.572775706016</v>
      </c>
      <c r="C4165" s="3">
        <v>45932.574480532407</v>
      </c>
      <c r="D4165">
        <v>147.297</v>
      </c>
    </row>
    <row r="4166" spans="1:4">
      <c r="A4166">
        <v>4165</v>
      </c>
      <c r="B4166" s="3">
        <v>45932.638567210648</v>
      </c>
      <c r="C4166" s="3">
        <v>45932.640272013887</v>
      </c>
      <c r="D4166">
        <v>147.29499999999999</v>
      </c>
    </row>
    <row r="4167" spans="1:4">
      <c r="A4167">
        <v>4166</v>
      </c>
      <c r="B4167" s="3">
        <v>45932.70435871528</v>
      </c>
      <c r="C4167" s="3">
        <v>45932.706063506943</v>
      </c>
      <c r="D4167">
        <v>147.29499999999999</v>
      </c>
    </row>
    <row r="4168" spans="1:4">
      <c r="A4168">
        <v>4167</v>
      </c>
      <c r="B4168" s="3">
        <v>45932.770150208336</v>
      </c>
      <c r="C4168" s="3">
        <v>45932.771855057872</v>
      </c>
      <c r="D4168">
        <v>147.29900000000001</v>
      </c>
    </row>
    <row r="4169" spans="1:4">
      <c r="A4169">
        <v>4168</v>
      </c>
      <c r="B4169" s="3">
        <v>45932.835941770834</v>
      </c>
      <c r="C4169" s="3">
        <v>45932.837646516207</v>
      </c>
      <c r="D4169">
        <v>147.29</v>
      </c>
    </row>
    <row r="4170" spans="1:4">
      <c r="A4170">
        <v>4169</v>
      </c>
      <c r="B4170" s="3">
        <v>45932.901733217594</v>
      </c>
      <c r="C4170" s="3">
        <v>45932.903438055553</v>
      </c>
      <c r="D4170">
        <v>147.298</v>
      </c>
    </row>
    <row r="4171" spans="1:4">
      <c r="A4171">
        <v>4170</v>
      </c>
      <c r="B4171" s="3">
        <v>45932.967524722226</v>
      </c>
      <c r="C4171" s="3">
        <v>45932.969229537041</v>
      </c>
      <c r="D4171">
        <v>147.29599999999999</v>
      </c>
    </row>
    <row r="4172" spans="1:4">
      <c r="A4172">
        <v>4171</v>
      </c>
      <c r="B4172" s="3">
        <v>45933.033316273148</v>
      </c>
      <c r="C4172" s="3">
        <v>45933.035021006945</v>
      </c>
      <c r="D4172">
        <v>147.28899999999999</v>
      </c>
    </row>
    <row r="4173" spans="1:4">
      <c r="A4173">
        <v>4172</v>
      </c>
      <c r="B4173" s="3">
        <v>45933.099107766204</v>
      </c>
      <c r="C4173" s="3">
        <v>45933.100812511577</v>
      </c>
      <c r="D4173">
        <v>147.291</v>
      </c>
    </row>
    <row r="4174" spans="1:4">
      <c r="A4174">
        <v>4173</v>
      </c>
      <c r="B4174" s="3">
        <v>45933.164899224539</v>
      </c>
      <c r="C4174" s="3">
        <v>45933.166604050923</v>
      </c>
      <c r="D4174">
        <v>147.297</v>
      </c>
    </row>
    <row r="4175" spans="1:4">
      <c r="A4175">
        <v>4174</v>
      </c>
      <c r="B4175" s="3">
        <v>45933.230690729164</v>
      </c>
      <c r="C4175" s="3">
        <v>45933.232395520834</v>
      </c>
      <c r="D4175">
        <v>147.29499999999999</v>
      </c>
    </row>
    <row r="4176" spans="1:4">
      <c r="A4176">
        <v>4175</v>
      </c>
      <c r="B4176" s="3">
        <v>45933.296482280093</v>
      </c>
      <c r="C4176" s="3">
        <v>45933.298187060187</v>
      </c>
      <c r="D4176">
        <v>147.29300000000001</v>
      </c>
    </row>
    <row r="4177" spans="1:4">
      <c r="A4177">
        <v>4176</v>
      </c>
      <c r="B4177" s="3">
        <v>45933.362273726852</v>
      </c>
      <c r="C4177" s="3">
        <v>45933.363978530091</v>
      </c>
      <c r="D4177">
        <v>147.29499999999999</v>
      </c>
    </row>
    <row r="4178" spans="1:4">
      <c r="A4178">
        <v>4177</v>
      </c>
      <c r="B4178" s="3">
        <v>45933.428065219909</v>
      </c>
      <c r="C4178" s="3">
        <v>45933.429770023147</v>
      </c>
      <c r="D4178">
        <v>147.29499999999999</v>
      </c>
    </row>
    <row r="4179" spans="1:4">
      <c r="A4179">
        <v>4178</v>
      </c>
      <c r="B4179" s="3">
        <v>45933.493856724534</v>
      </c>
      <c r="C4179" s="3">
        <v>45933.49556152778</v>
      </c>
      <c r="D4179">
        <v>147.29499999999999</v>
      </c>
    </row>
    <row r="4180" spans="1:4">
      <c r="A4180">
        <v>4179</v>
      </c>
      <c r="B4180" s="3">
        <v>45933.559648229166</v>
      </c>
      <c r="C4180" s="3">
        <v>45933.561353020836</v>
      </c>
      <c r="D4180">
        <v>147.29499999999999</v>
      </c>
    </row>
    <row r="4181" spans="1:4">
      <c r="A4181">
        <v>4180</v>
      </c>
      <c r="B4181" s="3">
        <v>45933.625439722222</v>
      </c>
      <c r="C4181" s="3">
        <v>45933.627144525461</v>
      </c>
      <c r="D4181">
        <v>147.29499999999999</v>
      </c>
    </row>
    <row r="4182" spans="1:4">
      <c r="A4182">
        <v>4181</v>
      </c>
      <c r="B4182" s="3">
        <v>45933.691231226854</v>
      </c>
      <c r="C4182" s="3">
        <v>45933.692936018517</v>
      </c>
      <c r="D4182">
        <v>147.29400000000001</v>
      </c>
    </row>
    <row r="4183" spans="1:4">
      <c r="A4183">
        <v>4182</v>
      </c>
      <c r="B4183" s="3">
        <v>45933.757022731479</v>
      </c>
      <c r="C4183" s="3">
        <v>45933.758727569446</v>
      </c>
      <c r="D4183">
        <v>147.298</v>
      </c>
    </row>
    <row r="4184" spans="1:4">
      <c r="A4184">
        <v>4183</v>
      </c>
      <c r="B4184" s="3">
        <v>45933.822814293984</v>
      </c>
      <c r="C4184" s="3">
        <v>45933.824519027781</v>
      </c>
      <c r="D4184">
        <v>147.29</v>
      </c>
    </row>
    <row r="4185" spans="1:4">
      <c r="A4185">
        <v>4184</v>
      </c>
      <c r="B4185" s="3">
        <v>45933.888605740744</v>
      </c>
      <c r="C4185" s="3">
        <v>45933.890310578703</v>
      </c>
      <c r="D4185">
        <v>147.298</v>
      </c>
    </row>
    <row r="4186" spans="1:4">
      <c r="A4186">
        <v>4185</v>
      </c>
      <c r="B4186" s="3">
        <v>45933.954397245368</v>
      </c>
      <c r="C4186" s="3">
        <v>45933.956102048614</v>
      </c>
      <c r="D4186">
        <v>147.29499999999999</v>
      </c>
    </row>
    <row r="4187" spans="1:4">
      <c r="A4187">
        <v>4186</v>
      </c>
      <c r="B4187" s="3">
        <v>45934.020188784722</v>
      </c>
      <c r="C4187" s="3">
        <v>45934.021893530095</v>
      </c>
      <c r="D4187">
        <v>147.28899999999999</v>
      </c>
    </row>
    <row r="4188" spans="1:4">
      <c r="A4188">
        <v>4187</v>
      </c>
      <c r="B4188" s="3">
        <v>45934.085980277778</v>
      </c>
      <c r="C4188" s="3">
        <v>45934.087685034719</v>
      </c>
      <c r="D4188">
        <v>147.291</v>
      </c>
    </row>
    <row r="4189" spans="1:4">
      <c r="A4189">
        <v>4188</v>
      </c>
      <c r="B4189" s="3">
        <v>45934.151771747682</v>
      </c>
      <c r="C4189" s="3">
        <v>45934.153476574073</v>
      </c>
      <c r="D4189">
        <v>147.297</v>
      </c>
    </row>
    <row r="4190" spans="1:4">
      <c r="A4190">
        <v>4189</v>
      </c>
      <c r="B4190" s="3">
        <v>45934.217563240738</v>
      </c>
      <c r="C4190" s="3">
        <v>45934.219268032408</v>
      </c>
      <c r="D4190">
        <v>147.29300000000001</v>
      </c>
    </row>
    <row r="4191" spans="1:4">
      <c r="A4191">
        <v>4190</v>
      </c>
      <c r="B4191" s="3">
        <v>45934.283354803243</v>
      </c>
      <c r="C4191" s="3">
        <v>45934.285059571761</v>
      </c>
      <c r="D4191">
        <v>147.29300000000001</v>
      </c>
    </row>
    <row r="4192" spans="1:4">
      <c r="A4192">
        <v>4191</v>
      </c>
      <c r="B4192" s="3">
        <v>45934.349146250002</v>
      </c>
      <c r="C4192" s="3">
        <v>45934.350851041665</v>
      </c>
      <c r="D4192">
        <v>147.29499999999999</v>
      </c>
    </row>
    <row r="4193" spans="1:4">
      <c r="A4193">
        <v>4192</v>
      </c>
      <c r="B4193" s="3">
        <v>45934.414937743059</v>
      </c>
      <c r="C4193" s="3">
        <v>45934.416642534721</v>
      </c>
      <c r="D4193">
        <v>147.29400000000001</v>
      </c>
    </row>
    <row r="4194" spans="1:4">
      <c r="A4194">
        <v>4193</v>
      </c>
      <c r="B4194" s="3">
        <v>45934.480729247683</v>
      </c>
      <c r="C4194" s="3">
        <v>45934.482434039353</v>
      </c>
      <c r="D4194">
        <v>147.29400000000001</v>
      </c>
    </row>
    <row r="4195" spans="1:4">
      <c r="A4195">
        <v>4194</v>
      </c>
      <c r="B4195" s="3">
        <v>45934.546520752316</v>
      </c>
      <c r="C4195" s="3">
        <v>45934.54822553241</v>
      </c>
      <c r="D4195">
        <v>147.29400000000001</v>
      </c>
    </row>
    <row r="4196" spans="1:4">
      <c r="A4196">
        <v>4195</v>
      </c>
      <c r="B4196" s="3">
        <v>45934.612312245372</v>
      </c>
      <c r="C4196" s="3">
        <v>45934.614017037035</v>
      </c>
      <c r="D4196">
        <v>147.29400000000001</v>
      </c>
    </row>
    <row r="4197" spans="1:4">
      <c r="A4197">
        <v>4196</v>
      </c>
      <c r="B4197" s="3">
        <v>45934.678103749997</v>
      </c>
      <c r="C4197" s="3">
        <v>45934.679808541667</v>
      </c>
      <c r="D4197">
        <v>147.29400000000001</v>
      </c>
    </row>
    <row r="4198" spans="1:4">
      <c r="A4198">
        <v>4197</v>
      </c>
      <c r="B4198" s="3">
        <v>45934.743895254629</v>
      </c>
      <c r="C4198" s="3">
        <v>45934.745600092596</v>
      </c>
      <c r="D4198">
        <v>147.297</v>
      </c>
    </row>
    <row r="4199" spans="1:4">
      <c r="A4199">
        <v>4198</v>
      </c>
      <c r="B4199" s="3">
        <v>45934.809686805558</v>
      </c>
      <c r="C4199" s="3">
        <v>45934.811391585645</v>
      </c>
      <c r="D4199">
        <v>147.29300000000001</v>
      </c>
    </row>
    <row r="4200" spans="1:4">
      <c r="A4200">
        <v>4199</v>
      </c>
      <c r="B4200" s="3">
        <v>45934.875478263886</v>
      </c>
      <c r="C4200" s="3">
        <v>45934.877183055556</v>
      </c>
      <c r="D4200">
        <v>147.29499999999999</v>
      </c>
    </row>
    <row r="4201" spans="1:4">
      <c r="A4201">
        <v>4200</v>
      </c>
      <c r="B4201" s="3">
        <v>45934.941269803239</v>
      </c>
      <c r="C4201" s="3">
        <v>45934.942974548612</v>
      </c>
      <c r="D4201">
        <v>147.29</v>
      </c>
    </row>
    <row r="4202" spans="1:4">
      <c r="A4202">
        <v>4201</v>
      </c>
      <c r="B4202" s="3">
        <v>45935.007061296295</v>
      </c>
      <c r="C4202" s="3">
        <v>45935.008766053237</v>
      </c>
      <c r="D4202">
        <v>147.29</v>
      </c>
    </row>
    <row r="4203" spans="1:4">
      <c r="A4203">
        <v>4202</v>
      </c>
      <c r="B4203" s="3">
        <v>45935.072852766207</v>
      </c>
      <c r="C4203" s="3">
        <v>45935.07455759259</v>
      </c>
      <c r="D4203">
        <v>147.297</v>
      </c>
    </row>
    <row r="4204" spans="1:4">
      <c r="A4204">
        <v>4203</v>
      </c>
      <c r="B4204" s="3">
        <v>45935.138644270832</v>
      </c>
      <c r="C4204" s="3">
        <v>45935.140349097222</v>
      </c>
      <c r="D4204">
        <v>147.297</v>
      </c>
    </row>
    <row r="4205" spans="1:4">
      <c r="A4205">
        <v>4204</v>
      </c>
      <c r="B4205" s="3">
        <v>45935.204435763888</v>
      </c>
      <c r="C4205" s="3">
        <v>45935.206140543982</v>
      </c>
      <c r="D4205">
        <v>147.29300000000001</v>
      </c>
    </row>
    <row r="4206" spans="1:4">
      <c r="A4206">
        <v>4205</v>
      </c>
      <c r="B4206" s="3">
        <v>45935.270227280096</v>
      </c>
      <c r="C4206" s="3">
        <v>45935.271932094911</v>
      </c>
      <c r="D4206">
        <v>147.29599999999999</v>
      </c>
    </row>
    <row r="4207" spans="1:4">
      <c r="A4207">
        <v>4206</v>
      </c>
      <c r="B4207" s="3">
        <v>45935.336018796297</v>
      </c>
      <c r="C4207" s="3">
        <v>45935.33772358796</v>
      </c>
      <c r="D4207">
        <v>147.29400000000001</v>
      </c>
    </row>
    <row r="4208" spans="1:4">
      <c r="A4208">
        <v>4207</v>
      </c>
      <c r="B4208" s="3">
        <v>45935.401810266201</v>
      </c>
      <c r="C4208" s="3">
        <v>45935.403515069447</v>
      </c>
      <c r="D4208">
        <v>147.29400000000001</v>
      </c>
    </row>
    <row r="4209" spans="1:4">
      <c r="A4209">
        <v>4208</v>
      </c>
      <c r="B4209" s="3">
        <v>45935.467601770833</v>
      </c>
      <c r="C4209" s="3">
        <v>45935.469306562503</v>
      </c>
      <c r="D4209">
        <v>147.29400000000001</v>
      </c>
    </row>
    <row r="4210" spans="1:4">
      <c r="A4210">
        <v>4209</v>
      </c>
      <c r="B4210" s="3">
        <v>45935.53339326389</v>
      </c>
      <c r="C4210" s="3">
        <v>45935.535098055552</v>
      </c>
      <c r="D4210">
        <v>147.29400000000001</v>
      </c>
    </row>
    <row r="4211" spans="1:4">
      <c r="A4211">
        <v>4210</v>
      </c>
      <c r="B4211" s="3">
        <v>45935.599184768522</v>
      </c>
      <c r="C4211" s="3">
        <v>45935.600889560184</v>
      </c>
      <c r="D4211">
        <v>147.29400000000001</v>
      </c>
    </row>
    <row r="4212" spans="1:4">
      <c r="A4212">
        <v>4211</v>
      </c>
      <c r="B4212" s="3">
        <v>45935.664976273147</v>
      </c>
      <c r="C4212" s="3">
        <v>45935.666681053241</v>
      </c>
      <c r="D4212">
        <v>147.29300000000001</v>
      </c>
    </row>
    <row r="4213" spans="1:4">
      <c r="A4213">
        <v>4212</v>
      </c>
      <c r="B4213" s="3">
        <v>45935.730767777779</v>
      </c>
      <c r="C4213" s="3">
        <v>45935.732472557873</v>
      </c>
      <c r="D4213">
        <v>147.29300000000001</v>
      </c>
    </row>
    <row r="4214" spans="1:4">
      <c r="A4214">
        <v>4213</v>
      </c>
      <c r="B4214" s="3">
        <v>45935.79655929398</v>
      </c>
      <c r="C4214" s="3">
        <v>45935.798264108795</v>
      </c>
      <c r="D4214">
        <v>147.29499999999999</v>
      </c>
    </row>
    <row r="4215" spans="1:4">
      <c r="A4215">
        <v>4214</v>
      </c>
      <c r="B4215" s="3">
        <v>45935.862350833333</v>
      </c>
      <c r="C4215" s="3">
        <v>45935.864055555554</v>
      </c>
      <c r="D4215">
        <v>147.28800000000001</v>
      </c>
    </row>
    <row r="4216" spans="1:4">
      <c r="A4216">
        <v>4215</v>
      </c>
      <c r="B4216" s="3">
        <v>45935.928142337965</v>
      </c>
      <c r="C4216" s="3">
        <v>45935.929847106483</v>
      </c>
      <c r="D4216">
        <v>147.292</v>
      </c>
    </row>
    <row r="4217" spans="1:4">
      <c r="A4217">
        <v>4216</v>
      </c>
      <c r="B4217" s="3">
        <v>45935.993933784725</v>
      </c>
      <c r="C4217" s="3">
        <v>45935.995638611108</v>
      </c>
      <c r="D4217">
        <v>147.297</v>
      </c>
    </row>
    <row r="4218" spans="1:4">
      <c r="A4218">
        <v>4217</v>
      </c>
      <c r="B4218" s="3">
        <v>45936.059725289349</v>
      </c>
      <c r="C4218" s="3">
        <v>45936.061430069443</v>
      </c>
      <c r="D4218">
        <v>147.29300000000001</v>
      </c>
    </row>
    <row r="4219" spans="1:4">
      <c r="A4219">
        <v>4218</v>
      </c>
      <c r="B4219" s="3">
        <v>45936.125516793982</v>
      </c>
      <c r="C4219" s="3">
        <v>45936.127221550923</v>
      </c>
      <c r="D4219">
        <v>147.292</v>
      </c>
    </row>
    <row r="4220" spans="1:4">
      <c r="A4220">
        <v>4219</v>
      </c>
      <c r="B4220" s="3">
        <v>45936.191308310183</v>
      </c>
      <c r="C4220" s="3">
        <v>45936.193013101853</v>
      </c>
      <c r="D4220">
        <v>147.29400000000001</v>
      </c>
    </row>
    <row r="4221" spans="1:4">
      <c r="A4221">
        <v>4220</v>
      </c>
      <c r="B4221" s="3">
        <v>45936.25709979167</v>
      </c>
      <c r="C4221" s="3">
        <v>45936.258804548612</v>
      </c>
      <c r="D4221">
        <v>147.292</v>
      </c>
    </row>
    <row r="4222" spans="1:4">
      <c r="A4222">
        <v>4221</v>
      </c>
      <c r="B4222" s="3">
        <v>45936.322891319447</v>
      </c>
      <c r="C4222" s="3">
        <v>45936.324596099534</v>
      </c>
      <c r="D4222">
        <v>147.29300000000001</v>
      </c>
    </row>
    <row r="4223" spans="1:4">
      <c r="A4223">
        <v>4222</v>
      </c>
      <c r="B4223" s="3">
        <v>45936.388682847224</v>
      </c>
      <c r="C4223" s="3">
        <v>45936.390387604166</v>
      </c>
      <c r="D4223">
        <v>147.291</v>
      </c>
    </row>
    <row r="4224" spans="1:4">
      <c r="A4224">
        <v>4223</v>
      </c>
      <c r="B4224" s="3">
        <v>45936.45447434028</v>
      </c>
      <c r="C4224" s="3">
        <v>45936.456179108798</v>
      </c>
      <c r="D4224">
        <v>147.292</v>
      </c>
    </row>
    <row r="4225" spans="1:4">
      <c r="A4225">
        <v>4224</v>
      </c>
      <c r="B4225" s="3">
        <v>45936.520265810184</v>
      </c>
      <c r="C4225" s="3">
        <v>45936.521970567126</v>
      </c>
      <c r="D4225">
        <v>147.291</v>
      </c>
    </row>
    <row r="4226" spans="1:4">
      <c r="A4226">
        <v>4225</v>
      </c>
      <c r="B4226" s="3">
        <v>45936.586057326385</v>
      </c>
      <c r="C4226" s="3">
        <v>45936.587762060182</v>
      </c>
      <c r="D4226">
        <v>147.28899999999999</v>
      </c>
    </row>
    <row r="4227" spans="1:4">
      <c r="A4227">
        <v>4226</v>
      </c>
      <c r="B4227" s="3">
        <v>45936.651848796297</v>
      </c>
      <c r="C4227" s="3">
        <v>45936.653553564815</v>
      </c>
      <c r="D4227">
        <v>147.292</v>
      </c>
    </row>
    <row r="4228" spans="1:4">
      <c r="A4228">
        <v>4227</v>
      </c>
      <c r="B4228" s="3">
        <v>45936.717640324074</v>
      </c>
      <c r="C4228" s="3">
        <v>45936.719345115744</v>
      </c>
      <c r="D4228">
        <v>147.29400000000001</v>
      </c>
    </row>
    <row r="4229" spans="1:4">
      <c r="A4229">
        <v>4228</v>
      </c>
      <c r="B4229" s="3">
        <v>45936.783431851851</v>
      </c>
      <c r="C4229" s="3">
        <v>45936.7851366088</v>
      </c>
      <c r="D4229">
        <v>147.291</v>
      </c>
    </row>
    <row r="4230" spans="1:4">
      <c r="A4230">
        <v>4229</v>
      </c>
      <c r="B4230" s="3">
        <v>45936.84922329861</v>
      </c>
      <c r="C4230" s="3">
        <v>45936.850928067128</v>
      </c>
      <c r="D4230">
        <v>147.292</v>
      </c>
    </row>
    <row r="4231" spans="1:4">
      <c r="A4231">
        <v>4230</v>
      </c>
      <c r="B4231" s="3">
        <v>45936.915014861108</v>
      </c>
      <c r="C4231" s="3">
        <v>45936.91671957176</v>
      </c>
      <c r="D4231">
        <v>147.28700000000001</v>
      </c>
    </row>
    <row r="4232" spans="1:4">
      <c r="A4232">
        <v>4231</v>
      </c>
      <c r="B4232" s="3">
        <v>45936.980806331019</v>
      </c>
      <c r="C4232" s="3">
        <v>45936.982511111113</v>
      </c>
      <c r="D4232">
        <v>147.29400000000001</v>
      </c>
    </row>
    <row r="4233" spans="1:4">
      <c r="A4233">
        <v>4232</v>
      </c>
      <c r="B4233" s="3">
        <v>45937.046597812499</v>
      </c>
      <c r="C4233" s="3">
        <v>45937.048302615738</v>
      </c>
      <c r="D4233">
        <v>147.29599999999999</v>
      </c>
    </row>
    <row r="4234" spans="1:4">
      <c r="A4234">
        <v>4233</v>
      </c>
      <c r="B4234" s="3">
        <v>45937.112389305556</v>
      </c>
      <c r="C4234" s="3">
        <v>45937.114094074073</v>
      </c>
      <c r="D4234">
        <v>147.292</v>
      </c>
    </row>
    <row r="4235" spans="1:4">
      <c r="A4235">
        <v>4234</v>
      </c>
      <c r="B4235" s="3">
        <v>45937.178180810188</v>
      </c>
      <c r="C4235" s="3">
        <v>45937.17988556713</v>
      </c>
      <c r="D4235">
        <v>147.291</v>
      </c>
    </row>
    <row r="4236" spans="1:4">
      <c r="A4236">
        <v>4235</v>
      </c>
      <c r="B4236" s="3">
        <v>45937.243972314813</v>
      </c>
      <c r="C4236" s="3">
        <v>45937.245677118059</v>
      </c>
      <c r="D4236">
        <v>147.29400000000001</v>
      </c>
    </row>
    <row r="4237" spans="1:4">
      <c r="A4237">
        <v>4236</v>
      </c>
      <c r="B4237" s="3">
        <v>45937.309763807869</v>
      </c>
      <c r="C4237" s="3">
        <v>45937.311468576387</v>
      </c>
      <c r="D4237">
        <v>147.292</v>
      </c>
    </row>
    <row r="4238" spans="1:4">
      <c r="A4238">
        <v>4237</v>
      </c>
      <c r="B4238" s="3">
        <v>45937.375555335646</v>
      </c>
      <c r="C4238" s="3">
        <v>45937.377260069443</v>
      </c>
      <c r="D4238">
        <v>147.28800000000001</v>
      </c>
    </row>
    <row r="4239" spans="1:4">
      <c r="A4239">
        <v>4238</v>
      </c>
      <c r="B4239" s="3">
        <v>45937.441346805557</v>
      </c>
      <c r="C4239" s="3">
        <v>45937.443051562499</v>
      </c>
      <c r="D4239">
        <v>147.291</v>
      </c>
    </row>
    <row r="4240" spans="1:4">
      <c r="A4240">
        <v>4239</v>
      </c>
      <c r="B4240" s="3">
        <v>45937.507138368055</v>
      </c>
      <c r="C4240" s="3">
        <v>45937.508843067131</v>
      </c>
      <c r="D4240">
        <v>147.286</v>
      </c>
    </row>
    <row r="4241" spans="1:4">
      <c r="A4241">
        <v>4240</v>
      </c>
      <c r="B4241" s="3">
        <v>45937.572929814814</v>
      </c>
      <c r="C4241" s="3">
        <v>45937.574634571756</v>
      </c>
      <c r="D4241">
        <v>147.292</v>
      </c>
    </row>
    <row r="4242" spans="1:4">
      <c r="A4242">
        <v>4241</v>
      </c>
      <c r="B4242" s="3">
        <v>45937.638721307871</v>
      </c>
      <c r="C4242" s="3">
        <v>45937.640426076388</v>
      </c>
      <c r="D4242">
        <v>147.292</v>
      </c>
    </row>
    <row r="4243" spans="1:4">
      <c r="A4243">
        <v>4242</v>
      </c>
      <c r="B4243" s="3">
        <v>45937.704512812503</v>
      </c>
      <c r="C4243" s="3">
        <v>45937.706217569445</v>
      </c>
      <c r="D4243">
        <v>147.291</v>
      </c>
    </row>
    <row r="4244" spans="1:4">
      <c r="A4244">
        <v>4243</v>
      </c>
      <c r="B4244" s="3">
        <v>45937.77030434028</v>
      </c>
      <c r="C4244" s="3">
        <v>45937.772009131942</v>
      </c>
      <c r="D4244">
        <v>147.29400000000001</v>
      </c>
    </row>
    <row r="4245" spans="1:4">
      <c r="A4245">
        <v>4244</v>
      </c>
      <c r="B4245" s="3">
        <v>45937.836095868057</v>
      </c>
      <c r="C4245" s="3">
        <v>45937.837800578702</v>
      </c>
      <c r="D4245">
        <v>147.28700000000001</v>
      </c>
    </row>
    <row r="4246" spans="1:4">
      <c r="A4246">
        <v>4245</v>
      </c>
      <c r="B4246" s="3">
        <v>45937.901887337961</v>
      </c>
      <c r="C4246" s="3">
        <v>45937.903592129631</v>
      </c>
      <c r="D4246">
        <v>147.29400000000001</v>
      </c>
    </row>
    <row r="4247" spans="1:4">
      <c r="A4247">
        <v>4246</v>
      </c>
      <c r="B4247" s="3">
        <v>45937.967678819441</v>
      </c>
      <c r="C4247" s="3">
        <v>45937.969383622687</v>
      </c>
      <c r="D4247">
        <v>147.29499999999999</v>
      </c>
    </row>
    <row r="4248" spans="1:4">
      <c r="A4248">
        <v>4247</v>
      </c>
      <c r="B4248" s="3">
        <v>45938.033470324073</v>
      </c>
      <c r="C4248" s="3">
        <v>45938.035175081015</v>
      </c>
      <c r="D4248">
        <v>147.291</v>
      </c>
    </row>
    <row r="4249" spans="1:4">
      <c r="A4249">
        <v>4248</v>
      </c>
      <c r="B4249" s="3">
        <v>45938.099261863426</v>
      </c>
      <c r="C4249" s="3">
        <v>45938.100966574071</v>
      </c>
      <c r="D4249">
        <v>147.28700000000001</v>
      </c>
    </row>
    <row r="4250" spans="1:4">
      <c r="A4250">
        <v>4249</v>
      </c>
      <c r="B4250" s="3">
        <v>45938.16505333333</v>
      </c>
      <c r="C4250" s="3">
        <v>45938.166758125</v>
      </c>
      <c r="D4250">
        <v>147.29400000000001</v>
      </c>
    </row>
    <row r="4251" spans="1:4">
      <c r="A4251">
        <v>4250</v>
      </c>
      <c r="B4251" s="3">
        <v>45938.230844826387</v>
      </c>
      <c r="C4251" s="3">
        <v>45938.232549594904</v>
      </c>
      <c r="D4251">
        <v>147.292</v>
      </c>
    </row>
    <row r="4252" spans="1:4">
      <c r="A4252">
        <v>4251</v>
      </c>
      <c r="B4252" s="3">
        <v>45938.296636388892</v>
      </c>
      <c r="C4252" s="3">
        <v>45938.298341122689</v>
      </c>
      <c r="D4252">
        <v>147.28899999999999</v>
      </c>
    </row>
    <row r="4253" spans="1:4">
      <c r="A4253">
        <v>4252</v>
      </c>
      <c r="B4253" s="3">
        <v>45938.362427824075</v>
      </c>
      <c r="C4253" s="3">
        <v>45938.364132592593</v>
      </c>
      <c r="D4253">
        <v>147.292</v>
      </c>
    </row>
    <row r="4254" spans="1:4">
      <c r="A4254">
        <v>4253</v>
      </c>
      <c r="B4254" s="3">
        <v>45938.428219328707</v>
      </c>
      <c r="C4254" s="3">
        <v>45938.429924085649</v>
      </c>
      <c r="D4254">
        <v>147.291</v>
      </c>
    </row>
    <row r="4255" spans="1:4">
      <c r="A4255">
        <v>4254</v>
      </c>
      <c r="B4255" s="3">
        <v>45938.494010821756</v>
      </c>
      <c r="C4255" s="3">
        <v>45938.495715590281</v>
      </c>
      <c r="D4255">
        <v>147.291</v>
      </c>
    </row>
    <row r="4256" spans="1:4">
      <c r="A4256">
        <v>4255</v>
      </c>
      <c r="B4256" s="3">
        <v>45938.559802326388</v>
      </c>
      <c r="C4256" s="3">
        <v>45938.56150708333</v>
      </c>
      <c r="D4256">
        <v>147.291</v>
      </c>
    </row>
    <row r="4257" spans="1:4">
      <c r="A4257">
        <v>4256</v>
      </c>
      <c r="B4257" s="3">
        <v>45938.625593831021</v>
      </c>
      <c r="C4257" s="3">
        <v>45938.627298587962</v>
      </c>
      <c r="D4257">
        <v>147.291</v>
      </c>
    </row>
    <row r="4258" spans="1:4">
      <c r="A4258">
        <v>4257</v>
      </c>
      <c r="B4258" s="3">
        <v>45938.691385335645</v>
      </c>
      <c r="C4258" s="3">
        <v>45938.693090081018</v>
      </c>
      <c r="D4258">
        <v>147.291</v>
      </c>
    </row>
    <row r="4259" spans="1:4">
      <c r="A4259">
        <v>4258</v>
      </c>
      <c r="B4259" s="3">
        <v>45938.757176840278</v>
      </c>
      <c r="C4259" s="3">
        <v>45938.758881631948</v>
      </c>
      <c r="D4259">
        <v>147.29400000000001</v>
      </c>
    </row>
    <row r="4260" spans="1:4">
      <c r="A4260">
        <v>4259</v>
      </c>
      <c r="B4260" s="3">
        <v>45938.822968391207</v>
      </c>
      <c r="C4260" s="3">
        <v>45938.824673090276</v>
      </c>
      <c r="D4260">
        <v>147.286</v>
      </c>
    </row>
    <row r="4261" spans="1:4">
      <c r="A4261">
        <v>4260</v>
      </c>
      <c r="B4261" s="3">
        <v>45938.888759837966</v>
      </c>
      <c r="C4261" s="3">
        <v>45938.890464641205</v>
      </c>
      <c r="D4261">
        <v>147.29499999999999</v>
      </c>
    </row>
    <row r="4262" spans="1:4">
      <c r="A4262">
        <v>4261</v>
      </c>
      <c r="B4262" s="3">
        <v>45938.954551342591</v>
      </c>
      <c r="C4262" s="3">
        <v>45938.95625609954</v>
      </c>
      <c r="D4262">
        <v>147.292</v>
      </c>
    </row>
    <row r="4263" spans="1:4">
      <c r="A4263">
        <v>4262</v>
      </c>
      <c r="B4263" s="3">
        <v>45939.020342881944</v>
      </c>
      <c r="C4263" s="3">
        <v>45939.02204758102</v>
      </c>
      <c r="D4263">
        <v>147.286</v>
      </c>
    </row>
    <row r="4264" spans="1:4">
      <c r="A4264">
        <v>4263</v>
      </c>
      <c r="B4264" s="3">
        <v>45939.086134375</v>
      </c>
      <c r="C4264" s="3">
        <v>45939.087839085645</v>
      </c>
      <c r="D4264">
        <v>147.28700000000001</v>
      </c>
    </row>
    <row r="4265" spans="1:4">
      <c r="A4265">
        <v>4264</v>
      </c>
      <c r="B4265" s="3">
        <v>45939.151925844904</v>
      </c>
      <c r="C4265" s="3">
        <v>45939.153630636574</v>
      </c>
      <c r="D4265">
        <v>147.29300000000001</v>
      </c>
    </row>
    <row r="4266" spans="1:4">
      <c r="A4266">
        <v>4265</v>
      </c>
      <c r="B4266" s="3">
        <v>45939.217717349537</v>
      </c>
      <c r="C4266" s="3">
        <v>45939.219422083333</v>
      </c>
      <c r="D4266">
        <v>147.29</v>
      </c>
    </row>
    <row r="4267" spans="1:4">
      <c r="A4267">
        <v>4266</v>
      </c>
      <c r="B4267" s="3">
        <v>45939.283508900466</v>
      </c>
      <c r="C4267" s="3">
        <v>45939.285213634263</v>
      </c>
      <c r="D4267">
        <v>147.28899999999999</v>
      </c>
    </row>
    <row r="4268" spans="1:4">
      <c r="A4268">
        <v>4267</v>
      </c>
      <c r="B4268" s="3">
        <v>45939.349300347225</v>
      </c>
      <c r="C4268" s="3">
        <v>45939.351005104167</v>
      </c>
      <c r="D4268">
        <v>147.291</v>
      </c>
    </row>
    <row r="4269" spans="1:4">
      <c r="A4269">
        <v>4268</v>
      </c>
      <c r="B4269" s="3">
        <v>45939.415091840281</v>
      </c>
      <c r="C4269" s="3">
        <v>45939.416796585647</v>
      </c>
      <c r="D4269">
        <v>147.29</v>
      </c>
    </row>
    <row r="4270" spans="1:4">
      <c r="A4270">
        <v>4269</v>
      </c>
      <c r="B4270" s="3">
        <v>45939.480883344906</v>
      </c>
      <c r="C4270" s="3">
        <v>45939.482588090279</v>
      </c>
      <c r="D4270">
        <v>147.29</v>
      </c>
    </row>
    <row r="4271" spans="1:4">
      <c r="A4271">
        <v>4270</v>
      </c>
      <c r="B4271" s="3">
        <v>45939.546674849538</v>
      </c>
      <c r="C4271" s="3">
        <v>45939.548379594904</v>
      </c>
      <c r="D4271">
        <v>147.29</v>
      </c>
    </row>
    <row r="4272" spans="1:4">
      <c r="A4272">
        <v>4271</v>
      </c>
      <c r="B4272" s="3">
        <v>45939.612466342594</v>
      </c>
      <c r="C4272" s="3">
        <v>45939.614171099536</v>
      </c>
      <c r="D4272">
        <v>147.29</v>
      </c>
    </row>
    <row r="4273" spans="1:4">
      <c r="A4273">
        <v>4272</v>
      </c>
      <c r="B4273" s="3">
        <v>45939.678257847219</v>
      </c>
      <c r="C4273" s="3">
        <v>45939.679962592592</v>
      </c>
      <c r="D4273">
        <v>147.29</v>
      </c>
    </row>
    <row r="4274" spans="1:4">
      <c r="A4274">
        <v>4273</v>
      </c>
      <c r="B4274" s="3">
        <v>45939.744049351852</v>
      </c>
      <c r="C4274" s="3">
        <v>45939.745754143521</v>
      </c>
      <c r="D4274">
        <v>147.29400000000001</v>
      </c>
    </row>
    <row r="4275" spans="1:4">
      <c r="A4275">
        <v>4274</v>
      </c>
      <c r="B4275" s="3">
        <v>45939.809840902781</v>
      </c>
      <c r="C4275" s="3">
        <v>45939.811545636578</v>
      </c>
      <c r="D4275">
        <v>147.28899999999999</v>
      </c>
    </row>
    <row r="4276" spans="1:4">
      <c r="A4276">
        <v>4275</v>
      </c>
      <c r="B4276" s="3">
        <v>45939.87563234954</v>
      </c>
      <c r="C4276" s="3">
        <v>45939.877337118058</v>
      </c>
      <c r="D4276">
        <v>147.291</v>
      </c>
    </row>
    <row r="4277" spans="1:4">
      <c r="A4277">
        <v>4276</v>
      </c>
      <c r="B4277" s="3">
        <v>45939.941423900462</v>
      </c>
      <c r="C4277" s="3">
        <v>45939.943128599538</v>
      </c>
      <c r="D4277">
        <v>147.286</v>
      </c>
    </row>
    <row r="4278" spans="1:4">
      <c r="A4278">
        <v>4277</v>
      </c>
      <c r="B4278" s="3">
        <v>45940.007215393518</v>
      </c>
      <c r="C4278" s="3">
        <v>45940.00892010417</v>
      </c>
      <c r="D4278">
        <v>147.28700000000001</v>
      </c>
    </row>
    <row r="4279" spans="1:4">
      <c r="A4279">
        <v>4278</v>
      </c>
      <c r="B4279" s="3">
        <v>45940.073006863429</v>
      </c>
      <c r="C4279" s="3">
        <v>45940.074711643516</v>
      </c>
      <c r="D4279">
        <v>147.29300000000001</v>
      </c>
    </row>
    <row r="4280" spans="1:4">
      <c r="A4280">
        <v>4279</v>
      </c>
      <c r="B4280" s="3">
        <v>45940.138798356478</v>
      </c>
      <c r="C4280" s="3">
        <v>45940.140503148148</v>
      </c>
      <c r="D4280">
        <v>147.29300000000001</v>
      </c>
    </row>
    <row r="4281" spans="1:4">
      <c r="A4281">
        <v>4280</v>
      </c>
      <c r="B4281" s="3">
        <v>45940.20458986111</v>
      </c>
      <c r="C4281" s="3">
        <v>45940.206294594907</v>
      </c>
      <c r="D4281">
        <v>147.28899999999999</v>
      </c>
    </row>
    <row r="4282" spans="1:4">
      <c r="A4282">
        <v>4281</v>
      </c>
      <c r="B4282" s="3">
        <v>45940.270381365743</v>
      </c>
      <c r="C4282" s="3">
        <v>45940.272086145837</v>
      </c>
      <c r="D4282">
        <v>147.292</v>
      </c>
    </row>
    <row r="4283" spans="1:4">
      <c r="A4283">
        <v>4282</v>
      </c>
      <c r="B4283" s="3">
        <v>45940.33617289352</v>
      </c>
      <c r="C4283" s="3">
        <v>45940.337877638885</v>
      </c>
      <c r="D4283">
        <v>147.29</v>
      </c>
    </row>
    <row r="4284" spans="1:4">
      <c r="A4284">
        <v>4283</v>
      </c>
      <c r="B4284" s="3">
        <v>45940.401964363424</v>
      </c>
      <c r="C4284" s="3">
        <v>45940.403669108797</v>
      </c>
      <c r="D4284">
        <v>147.291</v>
      </c>
    </row>
    <row r="4285" spans="1:4">
      <c r="A4285">
        <v>4284</v>
      </c>
      <c r="B4285" s="3">
        <v>45940.46775585648</v>
      </c>
      <c r="C4285" s="3">
        <v>45940.469460613429</v>
      </c>
      <c r="D4285">
        <v>147.29</v>
      </c>
    </row>
    <row r="4286" spans="1:4">
      <c r="A4286">
        <v>4285</v>
      </c>
      <c r="B4286" s="3">
        <v>45940.533547361112</v>
      </c>
      <c r="C4286" s="3">
        <v>45940.535252106478</v>
      </c>
      <c r="D4286">
        <v>147.29</v>
      </c>
    </row>
    <row r="4287" spans="1:4">
      <c r="A4287">
        <v>4286</v>
      </c>
      <c r="B4287" s="3">
        <v>45940.599338865744</v>
      </c>
      <c r="C4287" s="3">
        <v>45940.60104361111</v>
      </c>
      <c r="D4287">
        <v>147.29</v>
      </c>
    </row>
    <row r="4288" spans="1:4">
      <c r="A4288">
        <v>4287</v>
      </c>
      <c r="B4288" s="3">
        <v>45940.665130358793</v>
      </c>
      <c r="C4288" s="3">
        <v>45940.666835104166</v>
      </c>
      <c r="D4288">
        <v>147.29</v>
      </c>
    </row>
    <row r="4289" spans="1:4">
      <c r="A4289">
        <v>4288</v>
      </c>
      <c r="B4289" s="3">
        <v>45940.730921863425</v>
      </c>
      <c r="C4289" s="3">
        <v>45940.732626597222</v>
      </c>
      <c r="D4289">
        <v>147.28899999999999</v>
      </c>
    </row>
    <row r="4290" spans="1:4">
      <c r="A4290">
        <v>4289</v>
      </c>
      <c r="B4290" s="3">
        <v>45940.796713391203</v>
      </c>
      <c r="C4290" s="3">
        <v>45940.798418148152</v>
      </c>
      <c r="D4290">
        <v>147.292</v>
      </c>
    </row>
    <row r="4291" spans="1:4">
      <c r="A4291">
        <v>4290</v>
      </c>
      <c r="B4291" s="3">
        <v>45940.86250491898</v>
      </c>
      <c r="C4291" s="3">
        <v>45940.86420960648</v>
      </c>
      <c r="D4291">
        <v>147.285</v>
      </c>
    </row>
    <row r="4292" spans="1:4">
      <c r="A4292">
        <v>4291</v>
      </c>
      <c r="B4292" s="3">
        <v>45940.928296423612</v>
      </c>
      <c r="C4292" s="3">
        <v>45940.930001145833</v>
      </c>
      <c r="D4292">
        <v>147.28800000000001</v>
      </c>
    </row>
    <row r="4293" spans="1:4">
      <c r="A4293">
        <v>4292</v>
      </c>
      <c r="B4293" s="3">
        <v>45940.994087870371</v>
      </c>
      <c r="C4293" s="3">
        <v>45940.995792650465</v>
      </c>
      <c r="D4293">
        <v>147.29300000000001</v>
      </c>
    </row>
    <row r="4294" spans="1:4">
      <c r="A4294">
        <v>4293</v>
      </c>
      <c r="B4294" s="3">
        <v>45941.059879375003</v>
      </c>
      <c r="C4294" s="3">
        <v>45941.061584120369</v>
      </c>
      <c r="D4294">
        <v>147.29</v>
      </c>
    </row>
    <row r="4295" spans="1:4">
      <c r="A4295">
        <v>4294</v>
      </c>
      <c r="B4295" s="3">
        <v>45941.125670879628</v>
      </c>
      <c r="C4295" s="3">
        <v>45941.127375601849</v>
      </c>
      <c r="D4295">
        <v>147.28800000000001</v>
      </c>
    </row>
    <row r="4296" spans="1:4">
      <c r="A4296">
        <v>4295</v>
      </c>
      <c r="B4296" s="3">
        <v>45941.191462395836</v>
      </c>
      <c r="C4296" s="3">
        <v>45941.193167152778</v>
      </c>
      <c r="D4296">
        <v>147.29</v>
      </c>
    </row>
    <row r="4297" spans="1:4">
      <c r="A4297">
        <v>4296</v>
      </c>
      <c r="B4297" s="3">
        <v>45941.257253877317</v>
      </c>
      <c r="C4297" s="3">
        <v>45941.258958599537</v>
      </c>
      <c r="D4297">
        <v>147.28800000000001</v>
      </c>
    </row>
    <row r="4298" spans="1:4">
      <c r="A4298">
        <v>4297</v>
      </c>
      <c r="B4298" s="3">
        <v>45941.32304541667</v>
      </c>
      <c r="C4298" s="3">
        <v>45941.324750150467</v>
      </c>
      <c r="D4298">
        <v>147.29</v>
      </c>
    </row>
    <row r="4299" spans="1:4">
      <c r="A4299">
        <v>4298</v>
      </c>
      <c r="B4299" s="3">
        <v>45941.388836932871</v>
      </c>
      <c r="C4299" s="3">
        <v>45941.390541655092</v>
      </c>
      <c r="D4299">
        <v>147.28800000000001</v>
      </c>
    </row>
    <row r="4300" spans="1:4">
      <c r="A4300">
        <v>4299</v>
      </c>
      <c r="B4300" s="3">
        <v>45941.454628425927</v>
      </c>
      <c r="C4300" s="3">
        <v>45941.456333148148</v>
      </c>
      <c r="D4300">
        <v>147.28800000000001</v>
      </c>
    </row>
    <row r="4301" spans="1:4">
      <c r="A4301">
        <v>4300</v>
      </c>
      <c r="B4301" s="3">
        <v>45941.520419907407</v>
      </c>
      <c r="C4301" s="3">
        <v>45941.522124618059</v>
      </c>
      <c r="D4301">
        <v>147.28700000000001</v>
      </c>
    </row>
    <row r="4302" spans="1:4">
      <c r="A4302">
        <v>4301</v>
      </c>
      <c r="B4302" s="3">
        <v>45941.586211412039</v>
      </c>
      <c r="C4302" s="3">
        <v>45941.587916099539</v>
      </c>
      <c r="D4302">
        <v>147.286</v>
      </c>
    </row>
    <row r="4303" spans="1:4">
      <c r="A4303">
        <v>4302</v>
      </c>
      <c r="B4303" s="3">
        <v>45941.652002881943</v>
      </c>
      <c r="C4303" s="3">
        <v>45941.653707604164</v>
      </c>
      <c r="D4303">
        <v>147.28899999999999</v>
      </c>
    </row>
    <row r="4304" spans="1:4">
      <c r="A4304">
        <v>4303</v>
      </c>
      <c r="B4304" s="3">
        <v>45941.71779440972</v>
      </c>
      <c r="C4304" s="3">
        <v>45941.719499166669</v>
      </c>
      <c r="D4304">
        <v>147.291</v>
      </c>
    </row>
    <row r="4305" spans="1:4">
      <c r="A4305">
        <v>4304</v>
      </c>
      <c r="B4305" s="3">
        <v>45941.783585937497</v>
      </c>
      <c r="C4305" s="3">
        <v>45941.785290659725</v>
      </c>
      <c r="D4305">
        <v>147.28800000000001</v>
      </c>
    </row>
    <row r="4306" spans="1:4">
      <c r="A4306">
        <v>4305</v>
      </c>
      <c r="B4306" s="3">
        <v>45941.849377384257</v>
      </c>
      <c r="C4306" s="3">
        <v>45941.851082118053</v>
      </c>
      <c r="D4306">
        <v>147.28800000000001</v>
      </c>
    </row>
    <row r="4307" spans="1:4">
      <c r="A4307">
        <v>4306</v>
      </c>
      <c r="B4307" s="3">
        <v>45941.915168946762</v>
      </c>
      <c r="C4307" s="3">
        <v>45941.916873622686</v>
      </c>
      <c r="D4307">
        <v>147.28399999999999</v>
      </c>
    </row>
    <row r="4308" spans="1:4">
      <c r="A4308">
        <v>4307</v>
      </c>
      <c r="B4308" s="3">
        <v>45941.980960416666</v>
      </c>
      <c r="C4308" s="3">
        <v>45941.982665162039</v>
      </c>
      <c r="D4308">
        <v>147.29</v>
      </c>
    </row>
    <row r="4309" spans="1:4">
      <c r="A4309">
        <v>4308</v>
      </c>
      <c r="B4309" s="3">
        <v>45942.046751898146</v>
      </c>
      <c r="C4309" s="3">
        <v>45942.048456666664</v>
      </c>
      <c r="D4309">
        <v>147.292</v>
      </c>
    </row>
    <row r="4310" spans="1:4">
      <c r="A4310">
        <v>4309</v>
      </c>
      <c r="B4310" s="3">
        <v>45942.112543391202</v>
      </c>
      <c r="C4310" s="3">
        <v>45942.114248124999</v>
      </c>
      <c r="D4310">
        <v>147.28899999999999</v>
      </c>
    </row>
    <row r="4311" spans="1:4">
      <c r="A4311">
        <v>4310</v>
      </c>
      <c r="B4311" s="3">
        <v>45942.178334895834</v>
      </c>
      <c r="C4311" s="3">
        <v>45942.180039618055</v>
      </c>
      <c r="D4311">
        <v>147.28800000000001</v>
      </c>
    </row>
    <row r="4312" spans="1:4">
      <c r="A4312">
        <v>4311</v>
      </c>
      <c r="B4312" s="3">
        <v>45942.244126400466</v>
      </c>
      <c r="C4312" s="3">
        <v>45942.245831168984</v>
      </c>
      <c r="D4312">
        <v>147.291</v>
      </c>
    </row>
    <row r="4313" spans="1:4">
      <c r="A4313">
        <v>4312</v>
      </c>
      <c r="B4313" s="3">
        <v>45942.309917893515</v>
      </c>
      <c r="C4313" s="3">
        <v>45942.311622627312</v>
      </c>
      <c r="D4313">
        <v>147.28899999999999</v>
      </c>
    </row>
    <row r="4314" spans="1:4">
      <c r="A4314">
        <v>4313</v>
      </c>
      <c r="B4314" s="3">
        <v>45942.3757094213</v>
      </c>
      <c r="C4314" s="3">
        <v>45942.3774141088</v>
      </c>
      <c r="D4314">
        <v>147.285</v>
      </c>
    </row>
    <row r="4315" spans="1:4">
      <c r="A4315">
        <v>4314</v>
      </c>
      <c r="B4315" s="3">
        <v>45942.441500891204</v>
      </c>
      <c r="C4315" s="3">
        <v>45942.443205613425</v>
      </c>
      <c r="D4315">
        <v>147.28800000000001</v>
      </c>
    </row>
    <row r="4316" spans="1:4">
      <c r="A4316">
        <v>4315</v>
      </c>
      <c r="B4316" s="3">
        <v>45942.507292442133</v>
      </c>
      <c r="C4316" s="3">
        <v>45942.508997118057</v>
      </c>
      <c r="D4316">
        <v>147.28299999999999</v>
      </c>
    </row>
    <row r="4317" spans="1:4">
      <c r="A4317">
        <v>4316</v>
      </c>
      <c r="B4317" s="3">
        <v>45942.573083888892</v>
      </c>
      <c r="C4317" s="3">
        <v>45942.574788622682</v>
      </c>
      <c r="D4317">
        <v>147.28800000000001</v>
      </c>
    </row>
    <row r="4318" spans="1:4">
      <c r="A4318">
        <v>4317</v>
      </c>
      <c r="B4318" s="3">
        <v>45942.638875393517</v>
      </c>
      <c r="C4318" s="3">
        <v>45942.640580127314</v>
      </c>
      <c r="D4318">
        <v>147.28899999999999</v>
      </c>
    </row>
    <row r="4319" spans="1:4">
      <c r="A4319">
        <v>4318</v>
      </c>
      <c r="B4319" s="3">
        <v>45942.704666898149</v>
      </c>
      <c r="C4319" s="3">
        <v>45942.70637162037</v>
      </c>
      <c r="D4319">
        <v>147.28800000000001</v>
      </c>
    </row>
    <row r="4320" spans="1:4">
      <c r="A4320">
        <v>4319</v>
      </c>
      <c r="B4320" s="3">
        <v>45942.770458425926</v>
      </c>
      <c r="C4320" s="3">
        <v>45942.772163171299</v>
      </c>
      <c r="D4320">
        <v>147.291</v>
      </c>
    </row>
    <row r="4321" spans="1:4">
      <c r="A4321">
        <v>4320</v>
      </c>
      <c r="B4321" s="3">
        <v>45942.836249953703</v>
      </c>
      <c r="C4321" s="3">
        <v>45942.837954629627</v>
      </c>
      <c r="D4321">
        <v>147.28399999999999</v>
      </c>
    </row>
    <row r="4322" spans="1:4">
      <c r="A4322">
        <v>4321</v>
      </c>
      <c r="B4322" s="3">
        <v>45942.902041423615</v>
      </c>
      <c r="C4322" s="3">
        <v>45942.903746180556</v>
      </c>
      <c r="D4322">
        <v>147.291</v>
      </c>
    </row>
    <row r="4323" spans="1:4">
      <c r="A4323">
        <v>4322</v>
      </c>
      <c r="B4323" s="3">
        <v>45942.967832905095</v>
      </c>
      <c r="C4323" s="3">
        <v>45942.969537673613</v>
      </c>
      <c r="D4323">
        <v>147.292</v>
      </c>
    </row>
    <row r="4324" spans="1:4">
      <c r="A4324">
        <v>4323</v>
      </c>
      <c r="B4324" s="3">
        <v>45943.03362440972</v>
      </c>
      <c r="C4324" s="3">
        <v>45943.035329131948</v>
      </c>
      <c r="D4324">
        <v>147.28800000000001</v>
      </c>
    </row>
    <row r="4325" spans="1:4">
      <c r="A4325">
        <v>4324</v>
      </c>
      <c r="B4325" s="3">
        <v>45943.099415949073</v>
      </c>
      <c r="C4325" s="3">
        <v>45943.101120624997</v>
      </c>
      <c r="D4325">
        <v>147.28399999999999</v>
      </c>
    </row>
    <row r="4326" spans="1:4">
      <c r="A4326">
        <v>4325</v>
      </c>
      <c r="B4326" s="3">
        <v>45943.165207418984</v>
      </c>
      <c r="C4326" s="3">
        <v>45943.166912175926</v>
      </c>
      <c r="D4326">
        <v>147.291</v>
      </c>
    </row>
    <row r="4327" spans="1:4">
      <c r="A4327">
        <v>4326</v>
      </c>
      <c r="B4327" s="3">
        <v>45943.23099891204</v>
      </c>
      <c r="C4327" s="3">
        <v>45943.23270364583</v>
      </c>
      <c r="D4327">
        <v>147.28899999999999</v>
      </c>
    </row>
    <row r="4328" spans="1:4">
      <c r="A4328">
        <v>4327</v>
      </c>
      <c r="B4328" s="3">
        <v>45943.296790474538</v>
      </c>
      <c r="C4328" s="3">
        <v>45943.298495173614</v>
      </c>
      <c r="D4328">
        <v>147.28700000000001</v>
      </c>
    </row>
    <row r="4329" spans="1:4">
      <c r="A4329">
        <v>4328</v>
      </c>
      <c r="B4329" s="3">
        <v>45943.362581909721</v>
      </c>
      <c r="C4329" s="3">
        <v>45943.364286643518</v>
      </c>
      <c r="D4329">
        <v>147.28899999999999</v>
      </c>
    </row>
    <row r="4330" spans="1:4">
      <c r="A4330">
        <v>4329</v>
      </c>
      <c r="B4330" s="3">
        <v>45943.428373414354</v>
      </c>
      <c r="C4330" s="3">
        <v>45943.430078136575</v>
      </c>
      <c r="D4330">
        <v>147.28800000000001</v>
      </c>
    </row>
    <row r="4331" spans="1:4">
      <c r="A4331">
        <v>4330</v>
      </c>
      <c r="B4331" s="3">
        <v>45943.49416490741</v>
      </c>
      <c r="C4331" s="3">
        <v>45943.495869641207</v>
      </c>
      <c r="D4331">
        <v>147.28800000000001</v>
      </c>
    </row>
    <row r="4332" spans="1:4">
      <c r="A4332">
        <v>4331</v>
      </c>
      <c r="B4332" s="3">
        <v>45943.559956412035</v>
      </c>
      <c r="C4332" s="3">
        <v>45943.561661145832</v>
      </c>
      <c r="D4332">
        <v>147.28899999999999</v>
      </c>
    </row>
    <row r="4333" spans="1:4">
      <c r="A4333">
        <v>4332</v>
      </c>
      <c r="B4333" s="3">
        <v>45943.625747916667</v>
      </c>
      <c r="C4333" s="3">
        <v>45943.627452638888</v>
      </c>
      <c r="D4333">
        <v>147.28800000000001</v>
      </c>
    </row>
    <row r="4334" spans="1:4">
      <c r="A4334">
        <v>4333</v>
      </c>
      <c r="B4334" s="3">
        <v>45943.691539421299</v>
      </c>
      <c r="C4334" s="3">
        <v>45943.69324414352</v>
      </c>
      <c r="D4334">
        <v>147.28800000000001</v>
      </c>
    </row>
    <row r="4335" spans="1:4">
      <c r="A4335">
        <v>4334</v>
      </c>
      <c r="B4335" s="3">
        <v>45943.757330925924</v>
      </c>
      <c r="C4335" s="3">
        <v>45943.759035694442</v>
      </c>
      <c r="D4335">
        <v>147.292</v>
      </c>
    </row>
    <row r="4336" spans="1:4">
      <c r="A4336">
        <v>4335</v>
      </c>
      <c r="B4336" s="3">
        <v>45943.823122476853</v>
      </c>
      <c r="C4336" s="3">
        <v>45943.824827141201</v>
      </c>
      <c r="D4336">
        <v>147.28399999999999</v>
      </c>
    </row>
    <row r="4337" spans="1:4">
      <c r="A4337">
        <v>4336</v>
      </c>
      <c r="B4337" s="3">
        <v>45943.888913923613</v>
      </c>
      <c r="C4337" s="3">
        <v>45943.89061869213</v>
      </c>
      <c r="D4337">
        <v>147.292</v>
      </c>
    </row>
    <row r="4338" spans="1:4">
      <c r="A4338">
        <v>4337</v>
      </c>
      <c r="B4338" s="3">
        <v>45943.954705428238</v>
      </c>
      <c r="C4338" s="3">
        <v>45943.956410162034</v>
      </c>
      <c r="D4338">
        <v>147.28899999999999</v>
      </c>
    </row>
    <row r="4339" spans="1:4">
      <c r="A4339">
        <v>4338</v>
      </c>
      <c r="B4339" s="3">
        <v>45944.020496979167</v>
      </c>
      <c r="C4339" s="3">
        <v>45944.022201643522</v>
      </c>
      <c r="D4339">
        <v>147.28299999999999</v>
      </c>
    </row>
    <row r="4340" spans="1:4">
      <c r="A4340">
        <v>4339</v>
      </c>
      <c r="B4340" s="3">
        <v>45944.086288460647</v>
      </c>
      <c r="C4340" s="3">
        <v>45944.087993148147</v>
      </c>
      <c r="D4340">
        <v>147.285</v>
      </c>
    </row>
    <row r="4341" spans="1:4">
      <c r="A4341">
        <v>4340</v>
      </c>
      <c r="B4341" s="3">
        <v>45944.152079930558</v>
      </c>
      <c r="C4341" s="3">
        <v>45944.1537846875</v>
      </c>
      <c r="D4341">
        <v>147.291</v>
      </c>
    </row>
    <row r="4342" spans="1:4">
      <c r="A4342">
        <v>4341</v>
      </c>
      <c r="B4342" s="3">
        <v>45944.217871435183</v>
      </c>
      <c r="C4342" s="3">
        <v>45944.219576145835</v>
      </c>
      <c r="D4342">
        <v>147.28700000000001</v>
      </c>
    </row>
    <row r="4343" spans="1:4">
      <c r="A4343">
        <v>4342</v>
      </c>
      <c r="B4343" s="3">
        <v>45944.283662986112</v>
      </c>
      <c r="C4343" s="3">
        <v>45944.285367685188</v>
      </c>
      <c r="D4343">
        <v>147.28700000000001</v>
      </c>
    </row>
    <row r="4344" spans="1:4">
      <c r="A4344">
        <v>4343</v>
      </c>
      <c r="B4344" s="3">
        <v>45944.349454432871</v>
      </c>
      <c r="C4344" s="3">
        <v>45944.351159155092</v>
      </c>
      <c r="D4344">
        <v>147.28800000000001</v>
      </c>
    </row>
    <row r="4345" spans="1:4">
      <c r="A4345">
        <v>4344</v>
      </c>
      <c r="B4345" s="3">
        <v>45944.415245925928</v>
      </c>
      <c r="C4345" s="3">
        <v>45944.416950648148</v>
      </c>
      <c r="D4345">
        <v>147.28800000000001</v>
      </c>
    </row>
    <row r="4346" spans="1:4">
      <c r="A4346">
        <v>4345</v>
      </c>
      <c r="B4346" s="3">
        <v>45944.481037430553</v>
      </c>
      <c r="C4346" s="3">
        <v>45944.482742152781</v>
      </c>
      <c r="D4346">
        <v>147.28800000000001</v>
      </c>
    </row>
    <row r="4347" spans="1:4">
      <c r="A4347">
        <v>4346</v>
      </c>
      <c r="B4347" s="3">
        <v>45944.546828935185</v>
      </c>
      <c r="C4347" s="3">
        <v>45944.548533657406</v>
      </c>
      <c r="D4347">
        <v>147.28800000000001</v>
      </c>
    </row>
    <row r="4348" spans="1:4">
      <c r="A4348">
        <v>4347</v>
      </c>
      <c r="B4348" s="3">
        <v>45944.612620428241</v>
      </c>
      <c r="C4348" s="3">
        <v>45944.614325150462</v>
      </c>
      <c r="D4348">
        <v>147.28800000000001</v>
      </c>
    </row>
    <row r="4349" spans="1:4">
      <c r="A4349">
        <v>4348</v>
      </c>
      <c r="B4349" s="3">
        <v>45944.678411932873</v>
      </c>
      <c r="C4349" s="3">
        <v>45944.680116655094</v>
      </c>
      <c r="D4349">
        <v>147.28800000000001</v>
      </c>
    </row>
    <row r="4350" spans="1:4">
      <c r="A4350">
        <v>4349</v>
      </c>
      <c r="B4350" s="3">
        <v>45944.744203449074</v>
      </c>
      <c r="C4350" s="3">
        <v>45944.745908206016</v>
      </c>
      <c r="D4350">
        <v>147.291</v>
      </c>
    </row>
    <row r="4351" spans="1:4">
      <c r="A4351">
        <v>4350</v>
      </c>
      <c r="B4351" s="3">
        <v>45944.809995000003</v>
      </c>
      <c r="C4351" s="3">
        <v>45944.811699699072</v>
      </c>
      <c r="D4351">
        <v>147.28700000000001</v>
      </c>
    </row>
    <row r="4352" spans="1:4">
      <c r="A4352">
        <v>4351</v>
      </c>
      <c r="B4352" s="3">
        <v>45944.875786446763</v>
      </c>
      <c r="C4352" s="3">
        <v>45944.877491180552</v>
      </c>
      <c r="D4352">
        <v>147.28899999999999</v>
      </c>
    </row>
    <row r="4353" spans="1:4">
      <c r="A4353">
        <v>4352</v>
      </c>
      <c r="B4353" s="3">
        <v>45944.941577986108</v>
      </c>
      <c r="C4353" s="3">
        <v>45944.94328266204</v>
      </c>
      <c r="D4353">
        <v>147.28399999999999</v>
      </c>
    </row>
    <row r="4354" spans="1:4">
      <c r="A4354">
        <v>4353</v>
      </c>
      <c r="B4354" s="3">
        <v>45945.007369479164</v>
      </c>
      <c r="C4354" s="3">
        <v>45945.009074166665</v>
      </c>
      <c r="D4354">
        <v>147.28399999999999</v>
      </c>
    </row>
    <row r="4355" spans="1:4">
      <c r="A4355">
        <v>4354</v>
      </c>
      <c r="B4355" s="3">
        <v>45945.073160949076</v>
      </c>
      <c r="C4355" s="3">
        <v>45945.074865706018</v>
      </c>
      <c r="D4355">
        <v>147.291</v>
      </c>
    </row>
    <row r="4356" spans="1:4">
      <c r="A4356">
        <v>4355</v>
      </c>
      <c r="B4356" s="3">
        <v>45945.138952453701</v>
      </c>
      <c r="C4356" s="3">
        <v>45945.14065721065</v>
      </c>
      <c r="D4356">
        <v>147.291</v>
      </c>
    </row>
    <row r="4357" spans="1:4">
      <c r="A4357">
        <v>4356</v>
      </c>
      <c r="B4357" s="3">
        <v>45945.204743958333</v>
      </c>
      <c r="C4357" s="3">
        <v>45945.206448657409</v>
      </c>
      <c r="D4357">
        <v>147.28700000000001</v>
      </c>
    </row>
    <row r="4358" spans="1:4">
      <c r="A4358">
        <v>4357</v>
      </c>
      <c r="B4358" s="3">
        <v>45945.270535462965</v>
      </c>
      <c r="C4358" s="3">
        <v>45945.272240208331</v>
      </c>
      <c r="D4358">
        <v>147.29</v>
      </c>
    </row>
    <row r="4359" spans="1:4">
      <c r="A4359">
        <v>4358</v>
      </c>
      <c r="B4359" s="3">
        <v>45945.336326990742</v>
      </c>
      <c r="C4359" s="3">
        <v>45945.338031701387</v>
      </c>
      <c r="D4359">
        <v>147.28700000000001</v>
      </c>
    </row>
    <row r="4360" spans="1:4">
      <c r="A4360">
        <v>4359</v>
      </c>
      <c r="B4360" s="3">
        <v>45945.402118449078</v>
      </c>
      <c r="C4360" s="3">
        <v>45945.403823182867</v>
      </c>
      <c r="D4360">
        <v>147.28800000000001</v>
      </c>
    </row>
    <row r="4361" spans="1:4">
      <c r="A4361">
        <v>4360</v>
      </c>
      <c r="B4361" s="3">
        <v>45945.467909953702</v>
      </c>
      <c r="C4361" s="3">
        <v>45945.469614675923</v>
      </c>
      <c r="D4361">
        <v>147.28800000000001</v>
      </c>
    </row>
    <row r="4362" spans="1:4">
      <c r="A4362">
        <v>4361</v>
      </c>
      <c r="B4362" s="3">
        <v>45945.533701458335</v>
      </c>
      <c r="C4362" s="3">
        <v>45945.53540616898</v>
      </c>
      <c r="D4362">
        <v>147.28800000000001</v>
      </c>
    </row>
    <row r="4363" spans="1:4">
      <c r="A4363">
        <v>4362</v>
      </c>
      <c r="B4363" s="3">
        <v>45945.599492951391</v>
      </c>
      <c r="C4363" s="3">
        <v>45945.601197673612</v>
      </c>
      <c r="D4363">
        <v>147.28800000000001</v>
      </c>
    </row>
    <row r="4364" spans="1:4">
      <c r="A4364">
        <v>4363</v>
      </c>
      <c r="B4364" s="3">
        <v>45945.665284456016</v>
      </c>
      <c r="C4364" s="3">
        <v>45945.666989166668</v>
      </c>
      <c r="D4364">
        <v>147.28700000000001</v>
      </c>
    </row>
    <row r="4365" spans="1:4">
      <c r="A4365">
        <v>4364</v>
      </c>
      <c r="B4365" s="3">
        <v>45945.731075960648</v>
      </c>
      <c r="C4365" s="3">
        <v>45945.732780671293</v>
      </c>
      <c r="D4365">
        <v>147.28700000000001</v>
      </c>
    </row>
    <row r="4366" spans="1:4">
      <c r="A4366">
        <v>4365</v>
      </c>
      <c r="B4366" s="3">
        <v>45945.796867488425</v>
      </c>
      <c r="C4366" s="3">
        <v>45945.798572222222</v>
      </c>
      <c r="D4366">
        <v>147.28899999999999</v>
      </c>
    </row>
    <row r="4367" spans="1:4">
      <c r="A4367">
        <v>4366</v>
      </c>
      <c r="B4367" s="3">
        <v>45945.862659016202</v>
      </c>
      <c r="C4367" s="3">
        <v>45945.864363668981</v>
      </c>
      <c r="D4367">
        <v>147.28200000000001</v>
      </c>
    </row>
    <row r="4368" spans="1:4">
      <c r="A4368">
        <v>4367</v>
      </c>
      <c r="B4368" s="3">
        <v>45945.928450520834</v>
      </c>
      <c r="C4368" s="3">
        <v>45945.93015521991</v>
      </c>
      <c r="D4368">
        <v>147.286</v>
      </c>
    </row>
    <row r="4369" spans="1:4">
      <c r="A4369">
        <v>4368</v>
      </c>
      <c r="B4369" s="3">
        <v>45945.994241967594</v>
      </c>
      <c r="C4369" s="3">
        <v>45945.995946724535</v>
      </c>
      <c r="D4369">
        <v>147.291</v>
      </c>
    </row>
    <row r="4370" spans="1:4">
      <c r="A4370">
        <v>4369</v>
      </c>
      <c r="B4370" s="3">
        <v>45946.060033472226</v>
      </c>
      <c r="C4370" s="3">
        <v>45946.061738182871</v>
      </c>
      <c r="D4370">
        <v>147.28700000000001</v>
      </c>
    </row>
    <row r="4371" spans="1:4">
      <c r="A4371">
        <v>4370</v>
      </c>
      <c r="B4371" s="3">
        <v>45946.125824976851</v>
      </c>
      <c r="C4371" s="3">
        <v>45946.127529675927</v>
      </c>
      <c r="D4371">
        <v>147.286</v>
      </c>
    </row>
    <row r="4372" spans="1:4">
      <c r="A4372">
        <v>4371</v>
      </c>
      <c r="B4372" s="3">
        <v>45946.191616493059</v>
      </c>
      <c r="C4372" s="3">
        <v>45946.19332121528</v>
      </c>
      <c r="D4372">
        <v>147.28800000000001</v>
      </c>
    </row>
    <row r="4373" spans="1:4">
      <c r="A4373">
        <v>4372</v>
      </c>
      <c r="B4373" s="3">
        <v>45946.257407974539</v>
      </c>
      <c r="C4373" s="3">
        <v>45946.259112673608</v>
      </c>
      <c r="D4373">
        <v>147.286</v>
      </c>
    </row>
    <row r="4374" spans="1:4">
      <c r="A4374">
        <v>4373</v>
      </c>
      <c r="B4374" s="3">
        <v>45946.323199513892</v>
      </c>
      <c r="C4374" s="3">
        <v>45946.324904224537</v>
      </c>
      <c r="D4374">
        <v>147.28700000000001</v>
      </c>
    </row>
    <row r="4375" spans="1:4">
      <c r="A4375">
        <v>4374</v>
      </c>
      <c r="B4375" s="3">
        <v>45946.388991030093</v>
      </c>
      <c r="C4375" s="3">
        <v>45946.390695717593</v>
      </c>
      <c r="D4375">
        <v>147.285</v>
      </c>
    </row>
    <row r="4376" spans="1:4">
      <c r="A4376">
        <v>4375</v>
      </c>
      <c r="B4376" s="3">
        <v>45946.454782523149</v>
      </c>
      <c r="C4376" s="3">
        <v>45946.456487222225</v>
      </c>
      <c r="D4376">
        <v>147.286</v>
      </c>
    </row>
    <row r="4377" spans="1:4">
      <c r="A4377">
        <v>4376</v>
      </c>
      <c r="B4377" s="3">
        <v>45946.520574004629</v>
      </c>
      <c r="C4377" s="3">
        <v>45946.522278692129</v>
      </c>
      <c r="D4377">
        <v>147.285</v>
      </c>
    </row>
    <row r="4378" spans="1:4">
      <c r="A4378">
        <v>4377</v>
      </c>
      <c r="B4378" s="3">
        <v>45946.586365509262</v>
      </c>
      <c r="C4378" s="3">
        <v>45946.58807017361</v>
      </c>
      <c r="D4378">
        <v>147.28299999999999</v>
      </c>
    </row>
    <row r="4379" spans="1:4">
      <c r="A4379">
        <v>4378</v>
      </c>
      <c r="B4379" s="3">
        <v>45946.652156979166</v>
      </c>
      <c r="C4379" s="3">
        <v>45946.653861678242</v>
      </c>
      <c r="D4379">
        <v>147.286</v>
      </c>
    </row>
    <row r="4380" spans="1:4">
      <c r="A4380">
        <v>4379</v>
      </c>
      <c r="B4380" s="3">
        <v>45946.717948506943</v>
      </c>
      <c r="C4380" s="3">
        <v>45946.719653229164</v>
      </c>
      <c r="D4380">
        <v>147.28800000000001</v>
      </c>
    </row>
    <row r="4381" spans="1:4">
      <c r="A4381">
        <v>4380</v>
      </c>
      <c r="B4381" s="3">
        <v>45946.78374003472</v>
      </c>
      <c r="C4381" s="3">
        <v>45946.785444733796</v>
      </c>
      <c r="D4381">
        <v>147.285</v>
      </c>
    </row>
    <row r="4382" spans="1:4">
      <c r="A4382">
        <v>4381</v>
      </c>
      <c r="B4382" s="3">
        <v>45946.849531493055</v>
      </c>
      <c r="C4382" s="3">
        <v>45946.851236180555</v>
      </c>
      <c r="D4382">
        <v>147.286</v>
      </c>
    </row>
    <row r="4383" spans="1:4">
      <c r="A4383">
        <v>4382</v>
      </c>
      <c r="B4383" s="3">
        <v>45946.915323043984</v>
      </c>
      <c r="C4383" s="3">
        <v>45946.917027696756</v>
      </c>
      <c r="D4383">
        <v>147.28100000000001</v>
      </c>
    </row>
    <row r="4384" spans="1:4">
      <c r="A4384">
        <v>4383</v>
      </c>
      <c r="B4384" s="3">
        <v>45946.981114513888</v>
      </c>
      <c r="C4384" s="3">
        <v>45946.982819236109</v>
      </c>
      <c r="D4384">
        <v>147.28800000000001</v>
      </c>
    </row>
    <row r="4385" spans="1:4">
      <c r="A4385">
        <v>4384</v>
      </c>
      <c r="B4385" s="3">
        <v>45947.046905995368</v>
      </c>
      <c r="C4385" s="3">
        <v>45947.048610740741</v>
      </c>
      <c r="D4385">
        <v>147.29</v>
      </c>
    </row>
    <row r="4386" spans="1:4">
      <c r="A4386">
        <v>4385</v>
      </c>
      <c r="B4386" s="3">
        <v>45947.112697500001</v>
      </c>
      <c r="C4386" s="3">
        <v>45947.114402199077</v>
      </c>
      <c r="D4386">
        <v>147.286</v>
      </c>
    </row>
    <row r="4387" spans="1:4">
      <c r="A4387">
        <v>4386</v>
      </c>
      <c r="B4387" s="3">
        <v>45947.178488993057</v>
      </c>
      <c r="C4387" s="3">
        <v>45947.180193692133</v>
      </c>
      <c r="D4387">
        <v>147.285</v>
      </c>
    </row>
    <row r="4388" spans="1:4">
      <c r="A4388">
        <v>4387</v>
      </c>
      <c r="B4388" s="3">
        <v>45947.244280509258</v>
      </c>
      <c r="C4388" s="3">
        <v>45947.245985231479</v>
      </c>
      <c r="D4388">
        <v>147.28800000000001</v>
      </c>
    </row>
    <row r="4389" spans="1:4">
      <c r="A4389">
        <v>4388</v>
      </c>
      <c r="B4389" s="3">
        <v>45947.310072002314</v>
      </c>
      <c r="C4389" s="3">
        <v>45947.31177670139</v>
      </c>
      <c r="D4389">
        <v>147.286</v>
      </c>
    </row>
    <row r="4390" spans="1:4">
      <c r="A4390">
        <v>4389</v>
      </c>
      <c r="B4390" s="3">
        <v>45947.375863530091</v>
      </c>
      <c r="C4390" s="3">
        <v>45947.37756818287</v>
      </c>
      <c r="D4390">
        <v>147.28200000000001</v>
      </c>
    </row>
    <row r="4391" spans="1:4">
      <c r="A4391">
        <v>4390</v>
      </c>
      <c r="B4391" s="3">
        <v>45947.441655000002</v>
      </c>
      <c r="C4391" s="3">
        <v>45947.443359687502</v>
      </c>
      <c r="D4391">
        <v>147.285</v>
      </c>
    </row>
    <row r="4392" spans="1:4">
      <c r="A4392">
        <v>4391</v>
      </c>
      <c r="B4392" s="3">
        <v>45947.507446550924</v>
      </c>
      <c r="C4392" s="3">
        <v>45947.509151180559</v>
      </c>
      <c r="D4392">
        <v>147.28</v>
      </c>
    </row>
    <row r="4393" spans="1:4">
      <c r="A4393">
        <v>4392</v>
      </c>
      <c r="B4393" s="3">
        <v>45947.573237997683</v>
      </c>
      <c r="C4393" s="3">
        <v>45947.57494269676</v>
      </c>
      <c r="D4393">
        <v>147.286</v>
      </c>
    </row>
    <row r="4394" spans="1:4">
      <c r="A4394">
        <v>4393</v>
      </c>
      <c r="B4394" s="3">
        <v>45947.639029502316</v>
      </c>
      <c r="C4394" s="3">
        <v>45947.640734201392</v>
      </c>
      <c r="D4394">
        <v>147.286</v>
      </c>
    </row>
    <row r="4395" spans="1:4">
      <c r="A4395">
        <v>4394</v>
      </c>
      <c r="B4395" s="3">
        <v>45947.704821006948</v>
      </c>
      <c r="C4395" s="3">
        <v>45947.706525694448</v>
      </c>
      <c r="D4395">
        <v>147.285</v>
      </c>
    </row>
    <row r="4396" spans="1:4">
      <c r="A4396">
        <v>4395</v>
      </c>
      <c r="B4396" s="3">
        <v>45947.770612534725</v>
      </c>
      <c r="C4396" s="3">
        <v>45947.77231724537</v>
      </c>
      <c r="D4396">
        <v>147.28800000000001</v>
      </c>
    </row>
    <row r="4397" spans="1:4">
      <c r="A4397">
        <v>4396</v>
      </c>
      <c r="B4397" s="3">
        <v>45947.836404062502</v>
      </c>
      <c r="C4397" s="3">
        <v>45947.838108703705</v>
      </c>
      <c r="D4397">
        <v>147.28100000000001</v>
      </c>
    </row>
    <row r="4398" spans="1:4">
      <c r="A4398">
        <v>4397</v>
      </c>
      <c r="B4398" s="3">
        <v>45947.902195532406</v>
      </c>
      <c r="C4398" s="3">
        <v>45947.903900243058</v>
      </c>
      <c r="D4398">
        <v>147.28800000000001</v>
      </c>
    </row>
    <row r="4399" spans="1:4">
      <c r="A4399">
        <v>4398</v>
      </c>
      <c r="B4399" s="3">
        <v>45947.967987013886</v>
      </c>
      <c r="C4399" s="3">
        <v>45947.969691747683</v>
      </c>
      <c r="D4399">
        <v>147.28899999999999</v>
      </c>
    </row>
    <row r="4400" spans="1:4">
      <c r="A4400">
        <v>4399</v>
      </c>
      <c r="B4400" s="3">
        <v>45948.033778518518</v>
      </c>
      <c r="C4400" s="3">
        <v>45948.035483206018</v>
      </c>
      <c r="D4400">
        <v>147.285</v>
      </c>
    </row>
    <row r="4401" spans="1:4">
      <c r="A4401">
        <v>4400</v>
      </c>
      <c r="B4401" s="3">
        <v>45948.099570057871</v>
      </c>
      <c r="C4401" s="3">
        <v>45948.101274699075</v>
      </c>
      <c r="D4401">
        <v>147.28100000000001</v>
      </c>
    </row>
    <row r="4402" spans="1:4">
      <c r="A4402">
        <v>4401</v>
      </c>
      <c r="B4402" s="3">
        <v>45948.165361527776</v>
      </c>
      <c r="C4402" s="3">
        <v>45948.167066238428</v>
      </c>
      <c r="D4402">
        <v>147.28700000000001</v>
      </c>
    </row>
    <row r="4403" spans="1:4">
      <c r="A4403">
        <v>4402</v>
      </c>
      <c r="B4403" s="3">
        <v>45948.231153020832</v>
      </c>
      <c r="C4403" s="3">
        <v>45948.232857719908</v>
      </c>
      <c r="D4403">
        <v>147.286</v>
      </c>
    </row>
    <row r="4404" spans="1:4">
      <c r="A4404">
        <v>4403</v>
      </c>
      <c r="B4404" s="3">
        <v>45948.296944571761</v>
      </c>
      <c r="C4404" s="3">
        <v>45948.298649247685</v>
      </c>
      <c r="D4404">
        <v>147.28299999999999</v>
      </c>
    </row>
    <row r="4405" spans="1:4">
      <c r="A4405">
        <v>4404</v>
      </c>
      <c r="B4405" s="3">
        <v>45948.36273601852</v>
      </c>
      <c r="C4405" s="3">
        <v>45948.364440717596</v>
      </c>
      <c r="D4405">
        <v>147.286</v>
      </c>
    </row>
    <row r="4406" spans="1:4">
      <c r="A4406">
        <v>4405</v>
      </c>
      <c r="B4406" s="3">
        <v>45948.428527523145</v>
      </c>
      <c r="C4406" s="3">
        <v>45948.430232210645</v>
      </c>
      <c r="D4406">
        <v>147.285</v>
      </c>
    </row>
    <row r="4407" spans="1:4">
      <c r="A4407">
        <v>4406</v>
      </c>
      <c r="B4407" s="3">
        <v>45948.494319016201</v>
      </c>
      <c r="C4407" s="3">
        <v>45948.496023703701</v>
      </c>
      <c r="D4407">
        <v>147.285</v>
      </c>
    </row>
    <row r="4408" spans="1:4">
      <c r="A4408">
        <v>4407</v>
      </c>
      <c r="B4408" s="3">
        <v>45948.560110520833</v>
      </c>
      <c r="C4408" s="3">
        <v>45948.561815208333</v>
      </c>
      <c r="D4408">
        <v>147.285</v>
      </c>
    </row>
    <row r="4409" spans="1:4">
      <c r="A4409">
        <v>4408</v>
      </c>
      <c r="B4409" s="3">
        <v>45948.625902025466</v>
      </c>
      <c r="C4409" s="3">
        <v>45948.627606712966</v>
      </c>
      <c r="D4409">
        <v>147.285</v>
      </c>
    </row>
    <row r="4410" spans="1:4">
      <c r="A4410">
        <v>4409</v>
      </c>
      <c r="B4410" s="3">
        <v>45948.691693530091</v>
      </c>
      <c r="C4410" s="3">
        <v>45948.693398206022</v>
      </c>
      <c r="D4410">
        <v>147.285</v>
      </c>
    </row>
    <row r="4411" spans="1:4">
      <c r="A4411">
        <v>4410</v>
      </c>
      <c r="B4411" s="3">
        <v>45948.757485034723</v>
      </c>
      <c r="C4411" s="3">
        <v>45948.759189756944</v>
      </c>
      <c r="D4411">
        <v>147.28800000000001</v>
      </c>
    </row>
    <row r="4412" spans="1:4">
      <c r="A4412">
        <v>4411</v>
      </c>
      <c r="B4412" s="3">
        <v>45948.823276585645</v>
      </c>
      <c r="C4412" s="3">
        <v>45948.824981215279</v>
      </c>
      <c r="D4412">
        <v>147.28</v>
      </c>
    </row>
    <row r="4413" spans="1:4">
      <c r="A4413">
        <v>4412</v>
      </c>
      <c r="B4413" s="3">
        <v>45948.889068032404</v>
      </c>
      <c r="C4413" s="3">
        <v>45948.890772754632</v>
      </c>
      <c r="D4413">
        <v>147.28800000000001</v>
      </c>
    </row>
    <row r="4414" spans="1:4">
      <c r="A4414">
        <v>4413</v>
      </c>
      <c r="B4414" s="3">
        <v>45948.954859537036</v>
      </c>
      <c r="C4414" s="3">
        <v>45948.956564224536</v>
      </c>
      <c r="D4414">
        <v>147.285</v>
      </c>
    </row>
    <row r="4415" spans="1:4">
      <c r="A4415">
        <v>4414</v>
      </c>
      <c r="B4415" s="3">
        <v>45949.020651087965</v>
      </c>
      <c r="C4415" s="3">
        <v>45949.022355706016</v>
      </c>
      <c r="D4415">
        <v>147.28</v>
      </c>
    </row>
    <row r="4416" spans="1:4">
      <c r="A4416">
        <v>4415</v>
      </c>
      <c r="B4416" s="3">
        <v>45949.086442581021</v>
      </c>
      <c r="C4416" s="3">
        <v>45949.088147210648</v>
      </c>
      <c r="D4416">
        <v>147.28100000000001</v>
      </c>
    </row>
    <row r="4417" spans="1:4">
      <c r="A4417">
        <v>4416</v>
      </c>
      <c r="B4417" s="3">
        <v>45949.152234039349</v>
      </c>
      <c r="C4417" s="3">
        <v>45949.153938761578</v>
      </c>
      <c r="D4417">
        <v>147.28700000000001</v>
      </c>
    </row>
    <row r="4418" spans="1:4">
      <c r="A4418">
        <v>4417</v>
      </c>
      <c r="B4418" s="3">
        <v>45949.218025543982</v>
      </c>
      <c r="C4418" s="3">
        <v>45949.219730208337</v>
      </c>
      <c r="D4418">
        <v>147.28299999999999</v>
      </c>
    </row>
    <row r="4419" spans="1:4">
      <c r="A4419">
        <v>4418</v>
      </c>
      <c r="B4419" s="3">
        <v>45949.283817094911</v>
      </c>
      <c r="C4419" s="3">
        <v>45949.285521759259</v>
      </c>
      <c r="D4419">
        <v>147.28299999999999</v>
      </c>
    </row>
    <row r="4420" spans="1:4">
      <c r="A4420">
        <v>4419</v>
      </c>
      <c r="B4420" s="3">
        <v>45949.34960854167</v>
      </c>
      <c r="C4420" s="3">
        <v>45949.35131322917</v>
      </c>
      <c r="D4420">
        <v>147.285</v>
      </c>
    </row>
    <row r="4421" spans="1:4">
      <c r="A4421">
        <v>4420</v>
      </c>
      <c r="B4421" s="3">
        <v>45949.415400046295</v>
      </c>
      <c r="C4421" s="3">
        <v>45949.41710471065</v>
      </c>
      <c r="D4421">
        <v>147.28399999999999</v>
      </c>
    </row>
    <row r="4422" spans="1:4">
      <c r="A4422">
        <v>4421</v>
      </c>
      <c r="B4422" s="3">
        <v>45949.481191539351</v>
      </c>
      <c r="C4422" s="3">
        <v>45949.482896215275</v>
      </c>
      <c r="D4422">
        <v>147.28399999999999</v>
      </c>
    </row>
    <row r="4423" spans="1:4">
      <c r="A4423">
        <v>4422</v>
      </c>
      <c r="B4423" s="3">
        <v>45949.546983043983</v>
      </c>
      <c r="C4423" s="3">
        <v>45949.548687719907</v>
      </c>
      <c r="D4423">
        <v>147.28399999999999</v>
      </c>
    </row>
    <row r="4424" spans="1:4">
      <c r="A4424">
        <v>4423</v>
      </c>
      <c r="B4424" s="3">
        <v>45949.612774548608</v>
      </c>
      <c r="C4424" s="3">
        <v>45949.61447922454</v>
      </c>
      <c r="D4424">
        <v>147.28399999999999</v>
      </c>
    </row>
    <row r="4425" spans="1:4">
      <c r="A4425">
        <v>4424</v>
      </c>
      <c r="B4425" s="3">
        <v>45949.678566053241</v>
      </c>
      <c r="C4425" s="3">
        <v>45949.680270717596</v>
      </c>
      <c r="D4425">
        <v>147.28399999999999</v>
      </c>
    </row>
    <row r="4426" spans="1:4">
      <c r="A4426">
        <v>4425</v>
      </c>
      <c r="B4426" s="3">
        <v>45949.744357557873</v>
      </c>
      <c r="C4426" s="3">
        <v>45949.746062268518</v>
      </c>
      <c r="D4426">
        <v>147.28700000000001</v>
      </c>
    </row>
    <row r="4427" spans="1:4">
      <c r="A4427">
        <v>4426</v>
      </c>
      <c r="B4427" s="3">
        <v>45949.810149108795</v>
      </c>
      <c r="C4427" s="3">
        <v>45949.811853761574</v>
      </c>
      <c r="D4427">
        <v>147.28200000000001</v>
      </c>
    </row>
    <row r="4428" spans="1:4">
      <c r="A4428">
        <v>4427</v>
      </c>
      <c r="B4428" s="3">
        <v>45949.875940555554</v>
      </c>
      <c r="C4428" s="3">
        <v>45949.877645243054</v>
      </c>
      <c r="D4428">
        <v>147.285</v>
      </c>
    </row>
    <row r="4429" spans="1:4">
      <c r="A4429">
        <v>4428</v>
      </c>
      <c r="B4429" s="3">
        <v>45949.941732106483</v>
      </c>
      <c r="C4429" s="3">
        <v>45949.943436724534</v>
      </c>
      <c r="D4429">
        <v>147.279</v>
      </c>
    </row>
    <row r="4430" spans="1:4">
      <c r="A4430">
        <v>4429</v>
      </c>
      <c r="B4430" s="3">
        <v>45950.007523599539</v>
      </c>
      <c r="C4430" s="3">
        <v>45950.009228229166</v>
      </c>
      <c r="D4430">
        <v>147.28</v>
      </c>
    </row>
    <row r="4431" spans="1:4">
      <c r="A4431">
        <v>4430</v>
      </c>
      <c r="B4431" s="3">
        <v>45950.073315069443</v>
      </c>
      <c r="C4431" s="3">
        <v>45950.075019768519</v>
      </c>
      <c r="D4431">
        <v>147.28700000000001</v>
      </c>
    </row>
    <row r="4432" spans="1:4">
      <c r="A4432">
        <v>4431</v>
      </c>
      <c r="B4432" s="3">
        <v>45950.139106562499</v>
      </c>
      <c r="C4432" s="3">
        <v>45950.140811273151</v>
      </c>
      <c r="D4432">
        <v>147.286</v>
      </c>
    </row>
    <row r="4433" spans="1:4">
      <c r="A4433">
        <v>4432</v>
      </c>
      <c r="B4433" s="3">
        <v>45950.204898067132</v>
      </c>
      <c r="C4433" s="3">
        <v>45950.206602719911</v>
      </c>
      <c r="D4433">
        <v>147.28200000000001</v>
      </c>
    </row>
    <row r="4434" spans="1:4">
      <c r="A4434">
        <v>4433</v>
      </c>
      <c r="B4434" s="3">
        <v>45950.270689571757</v>
      </c>
      <c r="C4434" s="3">
        <v>45950.272394270833</v>
      </c>
      <c r="D4434">
        <v>147.285</v>
      </c>
    </row>
    <row r="4435" spans="1:4">
      <c r="A4435">
        <v>4434</v>
      </c>
      <c r="B4435" s="3">
        <v>45950.336481099534</v>
      </c>
      <c r="C4435" s="3">
        <v>45950.338185763889</v>
      </c>
      <c r="D4435">
        <v>147.28299999999999</v>
      </c>
    </row>
    <row r="4436" spans="1:4">
      <c r="A4436">
        <v>4435</v>
      </c>
      <c r="B4436" s="3">
        <v>45950.402272569445</v>
      </c>
      <c r="C4436" s="3">
        <v>45950.403977245369</v>
      </c>
      <c r="D4436">
        <v>147.28399999999999</v>
      </c>
    </row>
    <row r="4437" spans="1:4">
      <c r="A4437">
        <v>4436</v>
      </c>
      <c r="B4437" s="3">
        <v>45950.468064062501</v>
      </c>
      <c r="C4437" s="3">
        <v>45950.469768738425</v>
      </c>
      <c r="D4437">
        <v>147.28299999999999</v>
      </c>
    </row>
    <row r="4438" spans="1:4">
      <c r="A4438">
        <v>4437</v>
      </c>
      <c r="B4438" s="3">
        <v>45950.533855567126</v>
      </c>
      <c r="C4438" s="3">
        <v>45950.535560231481</v>
      </c>
      <c r="D4438">
        <v>147.28299999999999</v>
      </c>
    </row>
    <row r="4439" spans="1:4">
      <c r="A4439">
        <v>4438</v>
      </c>
      <c r="B4439" s="3">
        <v>45950.599647071758</v>
      </c>
      <c r="C4439" s="3">
        <v>45950.601351736113</v>
      </c>
      <c r="D4439">
        <v>147.28299999999999</v>
      </c>
    </row>
    <row r="4440" spans="1:4">
      <c r="A4440">
        <v>4439</v>
      </c>
      <c r="B4440" s="3">
        <v>45950.665438564814</v>
      </c>
      <c r="C4440" s="3">
        <v>45950.66714322917</v>
      </c>
      <c r="D4440">
        <v>147.28299999999999</v>
      </c>
    </row>
    <row r="4441" spans="1:4">
      <c r="A4441">
        <v>4440</v>
      </c>
      <c r="B4441" s="3">
        <v>45950.731230069447</v>
      </c>
      <c r="C4441" s="3">
        <v>45950.732934722226</v>
      </c>
      <c r="D4441">
        <v>147.28200000000001</v>
      </c>
    </row>
    <row r="4442" spans="1:4">
      <c r="A4442">
        <v>4441</v>
      </c>
      <c r="B4442" s="3">
        <v>45950.797021597224</v>
      </c>
      <c r="C4442" s="3">
        <v>45950.798726273148</v>
      </c>
      <c r="D4442">
        <v>147.28399999999999</v>
      </c>
    </row>
    <row r="4443" spans="1:4">
      <c r="A4443">
        <v>4442</v>
      </c>
      <c r="B4443" s="3">
        <v>45950.862813136577</v>
      </c>
      <c r="C4443" s="3">
        <v>45950.864517731483</v>
      </c>
      <c r="D4443">
        <v>147.27699999999999</v>
      </c>
    </row>
    <row r="4444" spans="1:4">
      <c r="A4444">
        <v>4443</v>
      </c>
      <c r="B4444" s="3">
        <v>45950.928604629633</v>
      </c>
      <c r="C4444" s="3">
        <v>45950.930309270836</v>
      </c>
      <c r="D4444">
        <v>147.28100000000001</v>
      </c>
    </row>
    <row r="4445" spans="1:4">
      <c r="A4445">
        <v>4444</v>
      </c>
      <c r="B4445" s="3">
        <v>45950.994396087961</v>
      </c>
      <c r="C4445" s="3">
        <v>45950.996100775461</v>
      </c>
      <c r="D4445">
        <v>147.286</v>
      </c>
    </row>
    <row r="4446" spans="1:4">
      <c r="A4446">
        <v>4445</v>
      </c>
      <c r="B4446" s="3">
        <v>45951.060187581017</v>
      </c>
      <c r="C4446" s="3">
        <v>45951.061892245372</v>
      </c>
      <c r="D4446">
        <v>147.28200000000001</v>
      </c>
    </row>
    <row r="4447" spans="1:4">
      <c r="A4447">
        <v>4446</v>
      </c>
      <c r="B4447" s="3">
        <v>45951.125979085649</v>
      </c>
      <c r="C4447" s="3">
        <v>45951.127683726852</v>
      </c>
      <c r="D4447">
        <v>147.28100000000001</v>
      </c>
    </row>
    <row r="4448" spans="1:4">
      <c r="A4448">
        <v>4447</v>
      </c>
      <c r="B4448" s="3">
        <v>45951.191770613426</v>
      </c>
      <c r="C4448" s="3">
        <v>45951.193475266205</v>
      </c>
      <c r="D4448">
        <v>147.28299999999999</v>
      </c>
    </row>
    <row r="4449" spans="1:4">
      <c r="A4449">
        <v>4448</v>
      </c>
      <c r="B4449" s="3">
        <v>45951.25756208333</v>
      </c>
      <c r="C4449" s="3">
        <v>45951.259266724534</v>
      </c>
      <c r="D4449">
        <v>147.28</v>
      </c>
    </row>
    <row r="4450" spans="1:4">
      <c r="A4450">
        <v>4449</v>
      </c>
      <c r="B4450" s="3">
        <v>45951.323353622683</v>
      </c>
      <c r="C4450" s="3">
        <v>45951.325058275463</v>
      </c>
      <c r="D4450">
        <v>147.28200000000001</v>
      </c>
    </row>
    <row r="4451" spans="1:4">
      <c r="A4451">
        <v>4450</v>
      </c>
      <c r="B4451" s="3">
        <v>45951.389145138892</v>
      </c>
      <c r="C4451" s="3">
        <v>45951.390849780095</v>
      </c>
      <c r="D4451">
        <v>147.28</v>
      </c>
    </row>
    <row r="4452" spans="1:4">
      <c r="A4452">
        <v>4451</v>
      </c>
      <c r="B4452" s="3">
        <v>45951.454936631948</v>
      </c>
      <c r="C4452" s="3">
        <v>45951.456641273151</v>
      </c>
      <c r="D4452">
        <v>147.28100000000001</v>
      </c>
    </row>
    <row r="4453" spans="1:4">
      <c r="A4453">
        <v>4452</v>
      </c>
      <c r="B4453" s="3">
        <v>45951.520728113428</v>
      </c>
      <c r="C4453" s="3">
        <v>45951.522432743055</v>
      </c>
      <c r="D4453">
        <v>147.28</v>
      </c>
    </row>
    <row r="4454" spans="1:4">
      <c r="A4454">
        <v>4453</v>
      </c>
      <c r="B4454" s="3">
        <v>45951.586519618053</v>
      </c>
      <c r="C4454" s="3">
        <v>45951.588224224535</v>
      </c>
      <c r="D4454">
        <v>147.27799999999999</v>
      </c>
    </row>
    <row r="4455" spans="1:4">
      <c r="A4455">
        <v>4454</v>
      </c>
      <c r="B4455" s="3">
        <v>45951.652311087964</v>
      </c>
      <c r="C4455" s="3">
        <v>45951.654015729167</v>
      </c>
      <c r="D4455">
        <v>147.28100000000001</v>
      </c>
    </row>
    <row r="4456" spans="1:4">
      <c r="A4456">
        <v>4455</v>
      </c>
      <c r="B4456" s="3">
        <v>45951.718102615741</v>
      </c>
      <c r="C4456" s="3">
        <v>45951.719807280089</v>
      </c>
      <c r="D4456">
        <v>147.28299999999999</v>
      </c>
    </row>
    <row r="4457" spans="1:4">
      <c r="A4457">
        <v>4456</v>
      </c>
      <c r="B4457" s="3">
        <v>45951.783894155094</v>
      </c>
      <c r="C4457" s="3">
        <v>45951.785598784722</v>
      </c>
      <c r="D4457">
        <v>147.28</v>
      </c>
    </row>
    <row r="4458" spans="1:4">
      <c r="A4458">
        <v>4457</v>
      </c>
      <c r="B4458" s="3">
        <v>45951.849685601854</v>
      </c>
      <c r="C4458" s="3">
        <v>45951.851390231481</v>
      </c>
      <c r="D4458">
        <v>147.28100000000001</v>
      </c>
    </row>
    <row r="4459" spans="1:4">
      <c r="A4459">
        <v>4458</v>
      </c>
      <c r="B4459" s="3">
        <v>45951.915477152776</v>
      </c>
      <c r="C4459" s="3">
        <v>45951.917181736113</v>
      </c>
      <c r="D4459">
        <v>147.27600000000001</v>
      </c>
    </row>
    <row r="4460" spans="1:4">
      <c r="A4460">
        <v>4459</v>
      </c>
      <c r="B4460" s="3">
        <v>45951.981268622687</v>
      </c>
      <c r="C4460" s="3">
        <v>45951.982973275466</v>
      </c>
      <c r="D4460">
        <v>147.28200000000001</v>
      </c>
    </row>
    <row r="4461" spans="1:4">
      <c r="A4461">
        <v>4460</v>
      </c>
      <c r="B4461" s="3">
        <v>45952.047060104167</v>
      </c>
      <c r="C4461" s="3">
        <v>45952.048764791667</v>
      </c>
      <c r="D4461">
        <v>147.28399999999999</v>
      </c>
    </row>
    <row r="4462" spans="1:4">
      <c r="A4462">
        <v>4461</v>
      </c>
      <c r="B4462" s="3">
        <v>45952.112851608799</v>
      </c>
      <c r="C4462" s="3">
        <v>45952.114556250002</v>
      </c>
      <c r="D4462">
        <v>147.28100000000001</v>
      </c>
    </row>
    <row r="4463" spans="1:4">
      <c r="A4463">
        <v>4462</v>
      </c>
      <c r="B4463" s="3">
        <v>45952.178643113424</v>
      </c>
      <c r="C4463" s="3">
        <v>45952.180347731482</v>
      </c>
      <c r="D4463">
        <v>147.28</v>
      </c>
    </row>
    <row r="4464" spans="1:4">
      <c r="A4464">
        <v>4463</v>
      </c>
      <c r="B4464" s="3">
        <v>45952.244434618056</v>
      </c>
      <c r="C4464" s="3">
        <v>45952.246139282404</v>
      </c>
      <c r="D4464">
        <v>147.28299999999999</v>
      </c>
    </row>
    <row r="4465" spans="1:4">
      <c r="A4465">
        <v>4464</v>
      </c>
      <c r="B4465" s="3">
        <v>45952.310226111113</v>
      </c>
      <c r="C4465" s="3">
        <v>45952.31193074074</v>
      </c>
      <c r="D4465">
        <v>147.28100000000001</v>
      </c>
    </row>
    <row r="4466" spans="1:4">
      <c r="A4466">
        <v>4465</v>
      </c>
      <c r="B4466" s="3">
        <v>45952.37601763889</v>
      </c>
      <c r="C4466" s="3">
        <v>45952.377722233796</v>
      </c>
      <c r="D4466">
        <v>147.27699999999999</v>
      </c>
    </row>
    <row r="4467" spans="1:4">
      <c r="A4467">
        <v>4466</v>
      </c>
      <c r="B4467" s="3">
        <v>45952.441809108794</v>
      </c>
      <c r="C4467" s="3">
        <v>45952.443513726852</v>
      </c>
      <c r="D4467">
        <v>147.279</v>
      </c>
    </row>
    <row r="4468" spans="1:4">
      <c r="A4468">
        <v>4467</v>
      </c>
      <c r="B4468" s="3">
        <v>45952.507600659723</v>
      </c>
      <c r="C4468" s="3">
        <v>45952.509305231484</v>
      </c>
      <c r="D4468">
        <v>147.27500000000001</v>
      </c>
    </row>
    <row r="4469" spans="1:4">
      <c r="A4469">
        <v>4468</v>
      </c>
      <c r="B4469" s="3">
        <v>45952.573392106482</v>
      </c>
      <c r="C4469" s="3">
        <v>45952.575096736109</v>
      </c>
      <c r="D4469">
        <v>147.28</v>
      </c>
    </row>
    <row r="4470" spans="1:4">
      <c r="A4470">
        <v>4469</v>
      </c>
      <c r="B4470" s="3">
        <v>45952.639183611114</v>
      </c>
      <c r="C4470" s="3">
        <v>45952.640888240741</v>
      </c>
      <c r="D4470">
        <v>147.28</v>
      </c>
    </row>
    <row r="4471" spans="1:4">
      <c r="A4471">
        <v>4470</v>
      </c>
      <c r="B4471" s="3">
        <v>45952.704975115739</v>
      </c>
      <c r="C4471" s="3">
        <v>45952.706679745374</v>
      </c>
      <c r="D4471">
        <v>147.28</v>
      </c>
    </row>
    <row r="4472" spans="1:4">
      <c r="A4472">
        <v>4471</v>
      </c>
      <c r="B4472" s="3">
        <v>45952.770766643516</v>
      </c>
      <c r="C4472" s="3">
        <v>45952.772471296295</v>
      </c>
      <c r="D4472">
        <v>147.28200000000001</v>
      </c>
    </row>
    <row r="4473" spans="1:4">
      <c r="A4473">
        <v>4472</v>
      </c>
      <c r="B4473" s="3">
        <v>45952.836558171293</v>
      </c>
      <c r="C4473" s="3">
        <v>45952.838262743055</v>
      </c>
      <c r="D4473">
        <v>147.27500000000001</v>
      </c>
    </row>
    <row r="4474" spans="1:4">
      <c r="A4474">
        <v>4473</v>
      </c>
      <c r="B4474" s="3">
        <v>45952.902349641205</v>
      </c>
      <c r="C4474" s="3">
        <v>45952.904054293984</v>
      </c>
      <c r="D4474">
        <v>147.28200000000001</v>
      </c>
    </row>
    <row r="4475" spans="1:4">
      <c r="A4475">
        <v>4474</v>
      </c>
      <c r="B4475" s="3">
        <v>45952.968141122685</v>
      </c>
      <c r="C4475" s="3">
        <v>45952.96984578704</v>
      </c>
      <c r="D4475">
        <v>147.28299999999999</v>
      </c>
    </row>
    <row r="4476" spans="1:4">
      <c r="A4476">
        <v>4475</v>
      </c>
      <c r="B4476" s="3">
        <v>45953.033932627317</v>
      </c>
      <c r="C4476" s="3">
        <v>45953.035637245368</v>
      </c>
      <c r="D4476">
        <v>147.279</v>
      </c>
    </row>
    <row r="4477" spans="1:4">
      <c r="A4477">
        <v>4476</v>
      </c>
      <c r="B4477" s="3">
        <v>45953.09972416667</v>
      </c>
      <c r="C4477" s="3">
        <v>45953.101428738424</v>
      </c>
      <c r="D4477">
        <v>147.27500000000001</v>
      </c>
    </row>
    <row r="4478" spans="1:4">
      <c r="A4478">
        <v>4477</v>
      </c>
      <c r="B4478" s="3">
        <v>45953.165515636574</v>
      </c>
      <c r="C4478" s="3">
        <v>45953.167220289353</v>
      </c>
      <c r="D4478">
        <v>147.28200000000001</v>
      </c>
    </row>
    <row r="4479" spans="1:4">
      <c r="A4479">
        <v>4478</v>
      </c>
      <c r="B4479" s="3">
        <v>45953.23130712963</v>
      </c>
      <c r="C4479" s="3">
        <v>45953.233011759257</v>
      </c>
      <c r="D4479">
        <v>147.28</v>
      </c>
    </row>
    <row r="4480" spans="1:4">
      <c r="A4480">
        <v>4479</v>
      </c>
      <c r="B4480" s="3">
        <v>45953.297098680552</v>
      </c>
      <c r="C4480" s="3">
        <v>45953.298803287034</v>
      </c>
      <c r="D4480">
        <v>147.27799999999999</v>
      </c>
    </row>
    <row r="4481" spans="1:4">
      <c r="A4481">
        <v>4480</v>
      </c>
      <c r="B4481" s="3">
        <v>45953.362890127311</v>
      </c>
      <c r="C4481" s="3">
        <v>45953.364594756946</v>
      </c>
      <c r="D4481">
        <v>147.28</v>
      </c>
    </row>
    <row r="4482" spans="1:4">
      <c r="A4482">
        <v>4481</v>
      </c>
      <c r="B4482" s="3">
        <v>45953.428681631944</v>
      </c>
      <c r="C4482" s="3">
        <v>45953.430386250002</v>
      </c>
      <c r="D4482">
        <v>147.279</v>
      </c>
    </row>
    <row r="4483" spans="1:4">
      <c r="A4483">
        <v>4482</v>
      </c>
      <c r="B4483" s="3">
        <v>45953.494473125</v>
      </c>
      <c r="C4483" s="3">
        <v>45953.496177754627</v>
      </c>
      <c r="D4483">
        <v>147.279</v>
      </c>
    </row>
    <row r="4484" spans="1:4">
      <c r="A4484">
        <v>4483</v>
      </c>
      <c r="B4484" s="3">
        <v>45953.560264629632</v>
      </c>
      <c r="C4484" s="3">
        <v>45953.561969247683</v>
      </c>
      <c r="D4484">
        <v>147.279</v>
      </c>
    </row>
    <row r="4485" spans="1:4">
      <c r="A4485">
        <v>4484</v>
      </c>
      <c r="B4485" s="3">
        <v>45953.626056134257</v>
      </c>
      <c r="C4485" s="3">
        <v>45953.627760752315</v>
      </c>
      <c r="D4485">
        <v>147.279</v>
      </c>
    </row>
    <row r="4486" spans="1:4">
      <c r="A4486">
        <v>4485</v>
      </c>
      <c r="B4486" s="3">
        <v>45953.691847638889</v>
      </c>
      <c r="C4486" s="3">
        <v>45953.693552245371</v>
      </c>
      <c r="D4486">
        <v>147.279</v>
      </c>
    </row>
    <row r="4487" spans="1:4">
      <c r="A4487">
        <v>4486</v>
      </c>
      <c r="B4487" s="3">
        <v>45953.757639143521</v>
      </c>
      <c r="C4487" s="3">
        <v>45953.759343796293</v>
      </c>
      <c r="D4487">
        <v>147.28200000000001</v>
      </c>
    </row>
    <row r="4488" spans="1:4">
      <c r="A4488">
        <v>4487</v>
      </c>
      <c r="B4488" s="3">
        <v>45953.823430694443</v>
      </c>
      <c r="C4488" s="3">
        <v>45953.825135254629</v>
      </c>
      <c r="D4488">
        <v>147.274</v>
      </c>
    </row>
    <row r="4489" spans="1:4">
      <c r="A4489">
        <v>4488</v>
      </c>
      <c r="B4489" s="3">
        <v>45953.889222141202</v>
      </c>
      <c r="C4489" s="3">
        <v>45953.890926793982</v>
      </c>
      <c r="D4489">
        <v>147.28200000000001</v>
      </c>
    </row>
    <row r="4490" spans="1:4">
      <c r="A4490">
        <v>4489</v>
      </c>
      <c r="B4490" s="3">
        <v>45953.955013645835</v>
      </c>
      <c r="C4490" s="3">
        <v>45953.956718263886</v>
      </c>
      <c r="D4490">
        <v>147.279</v>
      </c>
    </row>
    <row r="4491" spans="1:4">
      <c r="A4491">
        <v>4490</v>
      </c>
      <c r="B4491" s="3">
        <v>45954.020805196757</v>
      </c>
      <c r="C4491" s="3">
        <v>45954.022509745373</v>
      </c>
      <c r="D4491">
        <v>147.274</v>
      </c>
    </row>
    <row r="4492" spans="1:4">
      <c r="A4492">
        <v>4491</v>
      </c>
      <c r="B4492" s="3">
        <v>45954.086596678244</v>
      </c>
      <c r="C4492" s="3">
        <v>45954.088301249998</v>
      </c>
      <c r="D4492">
        <v>147.27500000000001</v>
      </c>
    </row>
    <row r="4493" spans="1:4">
      <c r="A4493">
        <v>4492</v>
      </c>
      <c r="B4493" s="3">
        <v>45954.152388148148</v>
      </c>
      <c r="C4493" s="3">
        <v>45954.154092800927</v>
      </c>
      <c r="D4493">
        <v>147.28100000000001</v>
      </c>
    </row>
    <row r="4494" spans="1:4">
      <c r="A4494">
        <v>4493</v>
      </c>
      <c r="B4494" s="3">
        <v>45954.21817965278</v>
      </c>
      <c r="C4494" s="3">
        <v>45954.219884247686</v>
      </c>
      <c r="D4494">
        <v>147.27699999999999</v>
      </c>
    </row>
    <row r="4495" spans="1:4">
      <c r="A4495">
        <v>4494</v>
      </c>
      <c r="B4495" s="3">
        <v>45954.283971203702</v>
      </c>
      <c r="C4495" s="3">
        <v>45954.285675798608</v>
      </c>
      <c r="D4495">
        <v>147.27699999999999</v>
      </c>
    </row>
    <row r="4496" spans="1:4">
      <c r="A4496">
        <v>4495</v>
      </c>
      <c r="B4496" s="3">
        <v>45954.349762650461</v>
      </c>
      <c r="C4496" s="3">
        <v>45954.35146726852</v>
      </c>
      <c r="D4496">
        <v>147.279</v>
      </c>
    </row>
    <row r="4497" spans="1:4">
      <c r="A4497">
        <v>4496</v>
      </c>
      <c r="B4497" s="3">
        <v>45954.415554143518</v>
      </c>
      <c r="C4497" s="3">
        <v>45954.41725875</v>
      </c>
      <c r="D4497">
        <v>147.27799999999999</v>
      </c>
    </row>
    <row r="4498" spans="1:4">
      <c r="A4498">
        <v>4497</v>
      </c>
      <c r="B4498" s="3">
        <v>45954.48134564815</v>
      </c>
      <c r="C4498" s="3">
        <v>45954.483050254632</v>
      </c>
      <c r="D4498">
        <v>147.27799999999999</v>
      </c>
    </row>
    <row r="4499" spans="1:4">
      <c r="A4499">
        <v>4498</v>
      </c>
      <c r="B4499" s="3">
        <v>45954.547137152775</v>
      </c>
      <c r="C4499" s="3">
        <v>45954.548841759257</v>
      </c>
      <c r="D4499">
        <v>147.27799999999999</v>
      </c>
    </row>
    <row r="4500" spans="1:4">
      <c r="A4500">
        <v>4499</v>
      </c>
      <c r="B4500" s="3">
        <v>45954.612928645831</v>
      </c>
      <c r="C4500" s="3">
        <v>45954.614633252313</v>
      </c>
      <c r="D4500">
        <v>147.27799999999999</v>
      </c>
    </row>
    <row r="4501" spans="1:4">
      <c r="A4501">
        <v>4500</v>
      </c>
      <c r="B4501" s="3">
        <v>45954.678720150463</v>
      </c>
      <c r="C4501" s="3">
        <v>45954.680424756945</v>
      </c>
      <c r="D4501">
        <v>147.27799999999999</v>
      </c>
    </row>
    <row r="4502" spans="1:4">
      <c r="A4502">
        <v>4501</v>
      </c>
      <c r="B4502" s="3">
        <v>45954.744511666664</v>
      </c>
      <c r="C4502" s="3">
        <v>45954.746216307867</v>
      </c>
      <c r="D4502">
        <v>147.28100000000001</v>
      </c>
    </row>
    <row r="4503" spans="1:4">
      <c r="A4503">
        <v>4502</v>
      </c>
      <c r="B4503" s="3">
        <v>45954.810303217593</v>
      </c>
      <c r="C4503" s="3">
        <v>45954.812007800923</v>
      </c>
      <c r="D4503">
        <v>147.27600000000001</v>
      </c>
    </row>
    <row r="4504" spans="1:4">
      <c r="A4504">
        <v>4503</v>
      </c>
      <c r="B4504" s="3">
        <v>45954.876094664352</v>
      </c>
      <c r="C4504" s="3">
        <v>45954.877799282411</v>
      </c>
      <c r="D4504">
        <v>147.279</v>
      </c>
    </row>
    <row r="4505" spans="1:4">
      <c r="A4505">
        <v>4504</v>
      </c>
      <c r="B4505" s="3">
        <v>45954.941886203706</v>
      </c>
      <c r="C4505" s="3">
        <v>45954.943590763891</v>
      </c>
      <c r="D4505">
        <v>147.273</v>
      </c>
    </row>
    <row r="4506" spans="1:4">
      <c r="A4506">
        <v>4505</v>
      </c>
      <c r="B4506" s="3">
        <v>45955.007677696762</v>
      </c>
      <c r="C4506" s="3">
        <v>45955.009382268516</v>
      </c>
      <c r="D4506">
        <v>147.274</v>
      </c>
    </row>
    <row r="4507" spans="1:4">
      <c r="A4507">
        <v>4506</v>
      </c>
      <c r="B4507" s="3">
        <v>45955.073469166666</v>
      </c>
      <c r="C4507" s="3">
        <v>45955.075173807869</v>
      </c>
      <c r="D4507">
        <v>147.28100000000001</v>
      </c>
    </row>
    <row r="4508" spans="1:4">
      <c r="A4508">
        <v>4507</v>
      </c>
      <c r="B4508" s="3">
        <v>45955.139260671298</v>
      </c>
      <c r="C4508" s="3">
        <v>45955.140965300925</v>
      </c>
      <c r="D4508">
        <v>147.28</v>
      </c>
    </row>
    <row r="4509" spans="1:4">
      <c r="A4509">
        <v>4508</v>
      </c>
      <c r="B4509" s="3">
        <v>45955.205052175923</v>
      </c>
      <c r="C4509" s="3">
        <v>45955.20675675926</v>
      </c>
      <c r="D4509">
        <v>147.27600000000001</v>
      </c>
    </row>
    <row r="4510" spans="1:4">
      <c r="A4510">
        <v>4509</v>
      </c>
      <c r="B4510" s="3">
        <v>45955.270843680555</v>
      </c>
      <c r="C4510" s="3">
        <v>45955.272548298613</v>
      </c>
      <c r="D4510">
        <v>147.28</v>
      </c>
    </row>
    <row r="4511" spans="1:4">
      <c r="A4511">
        <v>4510</v>
      </c>
      <c r="B4511" s="3">
        <v>45955.336635208332</v>
      </c>
      <c r="C4511" s="3">
        <v>45955.338339803238</v>
      </c>
      <c r="D4511">
        <v>147.27699999999999</v>
      </c>
    </row>
    <row r="4512" spans="1:4">
      <c r="A4512">
        <v>4511</v>
      </c>
      <c r="B4512" s="3">
        <v>45955.402426666667</v>
      </c>
      <c r="C4512" s="3">
        <v>45955.40413127315</v>
      </c>
      <c r="D4512">
        <v>147.27799999999999</v>
      </c>
    </row>
    <row r="4513" spans="1:4">
      <c r="A4513">
        <v>4512</v>
      </c>
      <c r="B4513" s="3">
        <v>45955.4682181713</v>
      </c>
      <c r="C4513" s="3">
        <v>45955.469922766206</v>
      </c>
      <c r="D4513">
        <v>147.27799999999999</v>
      </c>
    </row>
    <row r="4514" spans="1:4">
      <c r="A4514">
        <v>4513</v>
      </c>
      <c r="B4514" s="3">
        <v>45955.534009664349</v>
      </c>
      <c r="C4514" s="3">
        <v>45955.535714270831</v>
      </c>
      <c r="D4514">
        <v>147.27699999999999</v>
      </c>
    </row>
    <row r="4515" spans="1:4">
      <c r="A4515">
        <v>4514</v>
      </c>
      <c r="B4515" s="3">
        <v>45955.599801168981</v>
      </c>
      <c r="C4515" s="3">
        <v>45955.601505763887</v>
      </c>
      <c r="D4515">
        <v>147.27699999999999</v>
      </c>
    </row>
    <row r="4516" spans="1:4">
      <c r="A4516">
        <v>4515</v>
      </c>
      <c r="B4516" s="3">
        <v>45955.665592673613</v>
      </c>
      <c r="C4516" s="3">
        <v>45955.667297268519</v>
      </c>
      <c r="D4516">
        <v>147.27699999999999</v>
      </c>
    </row>
    <row r="4517" spans="1:4">
      <c r="A4517">
        <v>4516</v>
      </c>
      <c r="B4517" s="3">
        <v>45955.731384178238</v>
      </c>
      <c r="C4517" s="3">
        <v>45955.733088761575</v>
      </c>
      <c r="D4517">
        <v>147.27600000000001</v>
      </c>
    </row>
    <row r="4518" spans="1:4">
      <c r="A4518">
        <v>4517</v>
      </c>
      <c r="B4518" s="3">
        <v>45955.797175694446</v>
      </c>
      <c r="C4518" s="3">
        <v>45955.798880312497</v>
      </c>
      <c r="D4518">
        <v>147.279</v>
      </c>
    </row>
    <row r="4519" spans="1:4">
      <c r="A4519">
        <v>4518</v>
      </c>
      <c r="B4519" s="3">
        <v>45955.862967233799</v>
      </c>
      <c r="C4519" s="3">
        <v>45955.864671770833</v>
      </c>
      <c r="D4519">
        <v>147.27199999999999</v>
      </c>
    </row>
    <row r="4520" spans="1:4">
      <c r="A4520">
        <v>4519</v>
      </c>
      <c r="B4520" s="3">
        <v>45955.928758738424</v>
      </c>
      <c r="C4520" s="3">
        <v>45955.930463310186</v>
      </c>
      <c r="D4520">
        <v>147.27500000000001</v>
      </c>
    </row>
    <row r="4521" spans="1:4">
      <c r="A4521">
        <v>4520</v>
      </c>
      <c r="B4521" s="3">
        <v>45955.994550185183</v>
      </c>
      <c r="C4521" s="3">
        <v>45955.996254814818</v>
      </c>
      <c r="D4521">
        <v>147.28</v>
      </c>
    </row>
    <row r="4522" spans="1:4">
      <c r="A4522">
        <v>4521</v>
      </c>
      <c r="B4522" s="3">
        <v>45956.060341689816</v>
      </c>
      <c r="C4522" s="3">
        <v>45956.062046284722</v>
      </c>
      <c r="D4522">
        <v>147.27699999999999</v>
      </c>
    </row>
    <row r="4523" spans="1:4">
      <c r="A4523">
        <v>4522</v>
      </c>
      <c r="B4523" s="3">
        <v>45956.126133194448</v>
      </c>
      <c r="C4523" s="3">
        <v>45956.127837766202</v>
      </c>
      <c r="D4523">
        <v>147.27500000000001</v>
      </c>
    </row>
    <row r="4524" spans="1:4">
      <c r="A4524">
        <v>4523</v>
      </c>
      <c r="B4524" s="3">
        <v>45956.191924710649</v>
      </c>
      <c r="C4524" s="3">
        <v>45956.193629305555</v>
      </c>
      <c r="D4524">
        <v>147.27699999999999</v>
      </c>
    </row>
    <row r="4525" spans="1:4">
      <c r="A4525">
        <v>4524</v>
      </c>
      <c r="B4525" s="3">
        <v>45956.257716192129</v>
      </c>
      <c r="C4525" s="3">
        <v>45956.25942076389</v>
      </c>
      <c r="D4525">
        <v>147.27500000000001</v>
      </c>
    </row>
    <row r="4526" spans="1:4">
      <c r="A4526">
        <v>4525</v>
      </c>
      <c r="B4526" s="3">
        <v>45956.323507719906</v>
      </c>
      <c r="C4526" s="3">
        <v>45956.325212314812</v>
      </c>
      <c r="D4526">
        <v>147.27600000000001</v>
      </c>
    </row>
    <row r="4527" spans="1:4">
      <c r="A4527">
        <v>4526</v>
      </c>
      <c r="B4527" s="3">
        <v>45956.389299247683</v>
      </c>
      <c r="C4527" s="3">
        <v>45956.391003807868</v>
      </c>
      <c r="D4527">
        <v>147.274</v>
      </c>
    </row>
    <row r="4528" spans="1:4">
      <c r="A4528">
        <v>4527</v>
      </c>
      <c r="B4528" s="3">
        <v>45956.455090740739</v>
      </c>
      <c r="C4528" s="3">
        <v>45956.456795312501</v>
      </c>
      <c r="D4528">
        <v>147.27500000000001</v>
      </c>
    </row>
    <row r="4529" spans="1:4">
      <c r="A4529">
        <v>4528</v>
      </c>
      <c r="B4529" s="3">
        <v>45956.520882210651</v>
      </c>
      <c r="C4529" s="3">
        <v>45956.522586770836</v>
      </c>
      <c r="D4529">
        <v>147.274</v>
      </c>
    </row>
    <row r="4530" spans="1:4">
      <c r="A4530">
        <v>4529</v>
      </c>
      <c r="B4530" s="3">
        <v>45956.586673726852</v>
      </c>
      <c r="C4530" s="3">
        <v>45956.588378263892</v>
      </c>
      <c r="D4530">
        <v>147.27199999999999</v>
      </c>
    </row>
    <row r="4531" spans="1:4">
      <c r="A4531">
        <v>4530</v>
      </c>
      <c r="B4531" s="3">
        <v>45956.652465196756</v>
      </c>
      <c r="C4531" s="3">
        <v>45956.654169768517</v>
      </c>
      <c r="D4531">
        <v>147.27500000000001</v>
      </c>
    </row>
    <row r="4532" spans="1:4">
      <c r="A4532">
        <v>4531</v>
      </c>
      <c r="B4532" s="3">
        <v>45956.71825672454</v>
      </c>
      <c r="C4532" s="3">
        <v>45956.719961319446</v>
      </c>
      <c r="D4532">
        <v>147.27699999999999</v>
      </c>
    </row>
    <row r="4533" spans="1:4">
      <c r="A4533">
        <v>4532</v>
      </c>
      <c r="B4533" s="3">
        <v>45956.784048252317</v>
      </c>
      <c r="C4533" s="3">
        <v>45956.785752812502</v>
      </c>
      <c r="D4533">
        <v>147.274</v>
      </c>
    </row>
    <row r="4534" spans="1:4">
      <c r="A4534">
        <v>4533</v>
      </c>
      <c r="B4534" s="3">
        <v>45956.849839699076</v>
      </c>
      <c r="C4534" s="3">
        <v>45956.85154427083</v>
      </c>
      <c r="D4534">
        <v>147.27500000000001</v>
      </c>
    </row>
    <row r="4535" spans="1:4">
      <c r="A4535">
        <v>4534</v>
      </c>
      <c r="B4535" s="3">
        <v>45956.915631261574</v>
      </c>
      <c r="C4535" s="3">
        <v>45956.917335775463</v>
      </c>
      <c r="D4535">
        <v>147.27000000000001</v>
      </c>
    </row>
    <row r="4536" spans="1:4">
      <c r="A4536">
        <v>4535</v>
      </c>
      <c r="B4536" s="3">
        <v>45956.981422731478</v>
      </c>
      <c r="C4536" s="3">
        <v>45956.983127314816</v>
      </c>
      <c r="D4536">
        <v>147.27699999999999</v>
      </c>
    </row>
    <row r="4537" spans="1:4">
      <c r="A4537">
        <v>4536</v>
      </c>
      <c r="B4537" s="3">
        <v>45957.047214212966</v>
      </c>
      <c r="C4537" s="3">
        <v>45957.048918819448</v>
      </c>
      <c r="D4537">
        <v>147.279</v>
      </c>
    </row>
    <row r="4538" spans="1:4">
      <c r="A4538">
        <v>4537</v>
      </c>
      <c r="B4538" s="3">
        <v>45957.113005706022</v>
      </c>
      <c r="C4538" s="3">
        <v>45957.114710289352</v>
      </c>
      <c r="D4538">
        <v>147.27500000000001</v>
      </c>
    </row>
    <row r="4539" spans="1:4">
      <c r="A4539">
        <v>4538</v>
      </c>
      <c r="B4539" s="3">
        <v>45957.178797210647</v>
      </c>
      <c r="C4539" s="3">
        <v>45957.180501770832</v>
      </c>
      <c r="D4539">
        <v>147.274</v>
      </c>
    </row>
    <row r="4540" spans="1:4">
      <c r="A4540">
        <v>4539</v>
      </c>
      <c r="B4540" s="3">
        <v>45957.244588726855</v>
      </c>
      <c r="C4540" s="3">
        <v>45957.246293321761</v>
      </c>
      <c r="D4540">
        <v>147.27699999999999</v>
      </c>
    </row>
    <row r="4541" spans="1:4">
      <c r="A4541">
        <v>4540</v>
      </c>
      <c r="B4541" s="3">
        <v>45957.310380208335</v>
      </c>
      <c r="C4541" s="3">
        <v>45957.312084780089</v>
      </c>
      <c r="D4541">
        <v>147.27500000000001</v>
      </c>
    </row>
    <row r="4542" spans="1:4">
      <c r="A4542">
        <v>4541</v>
      </c>
      <c r="B4542" s="3">
        <v>45957.376171736112</v>
      </c>
      <c r="C4542" s="3">
        <v>45957.377876273145</v>
      </c>
      <c r="D4542">
        <v>147.27099999999999</v>
      </c>
    </row>
    <row r="4543" spans="1:4">
      <c r="A4543">
        <v>4542</v>
      </c>
      <c r="B4543" s="3">
        <v>45957.441963206016</v>
      </c>
      <c r="C4543" s="3">
        <v>45957.443667766202</v>
      </c>
      <c r="D4543">
        <v>147.274</v>
      </c>
    </row>
    <row r="4544" spans="1:4">
      <c r="A4544">
        <v>4543</v>
      </c>
      <c r="B4544" s="3">
        <v>45957.507754768521</v>
      </c>
      <c r="C4544" s="3">
        <v>45957.509459270834</v>
      </c>
      <c r="D4544">
        <v>147.26900000000001</v>
      </c>
    </row>
    <row r="4545" spans="1:4">
      <c r="A4545">
        <v>4544</v>
      </c>
      <c r="B4545" s="3">
        <v>45957.573546215281</v>
      </c>
      <c r="C4545" s="3">
        <v>45957.575250775466</v>
      </c>
      <c r="D4545">
        <v>147.27500000000001</v>
      </c>
    </row>
    <row r="4546" spans="1:4">
      <c r="A4546">
        <v>4545</v>
      </c>
      <c r="B4546" s="3">
        <v>45957.639337708337</v>
      </c>
      <c r="C4546" s="3">
        <v>45957.641042280091</v>
      </c>
      <c r="D4546">
        <v>147.27500000000001</v>
      </c>
    </row>
    <row r="4547" spans="1:4">
      <c r="A4547">
        <v>4546</v>
      </c>
      <c r="B4547" s="3">
        <v>45957.705129212962</v>
      </c>
      <c r="C4547" s="3">
        <v>45957.706833784723</v>
      </c>
      <c r="D4547">
        <v>147.274</v>
      </c>
    </row>
    <row r="4548" spans="1:4">
      <c r="A4548">
        <v>4547</v>
      </c>
      <c r="B4548" s="3">
        <v>45957.770920740739</v>
      </c>
      <c r="C4548" s="3">
        <v>45957.772625335645</v>
      </c>
      <c r="D4548">
        <v>147.27699999999999</v>
      </c>
    </row>
    <row r="4549" spans="1:4">
      <c r="A4549">
        <v>4548</v>
      </c>
      <c r="B4549" s="3">
        <v>45957.836712280092</v>
      </c>
      <c r="C4549" s="3">
        <v>45957.838416782404</v>
      </c>
      <c r="D4549">
        <v>147.27000000000001</v>
      </c>
    </row>
    <row r="4550" spans="1:4">
      <c r="A4550">
        <v>4549</v>
      </c>
      <c r="B4550" s="3">
        <v>45957.902503738427</v>
      </c>
      <c r="C4550" s="3">
        <v>45957.904208333333</v>
      </c>
      <c r="D4550">
        <v>147.27699999999999</v>
      </c>
    </row>
    <row r="4551" spans="1:4">
      <c r="A4551">
        <v>4550</v>
      </c>
      <c r="B4551" s="3">
        <v>45957.968295231483</v>
      </c>
      <c r="C4551" s="3">
        <v>45957.969999837966</v>
      </c>
      <c r="D4551">
        <v>147.27799999999999</v>
      </c>
    </row>
    <row r="4552" spans="1:4">
      <c r="A4552">
        <v>4551</v>
      </c>
      <c r="B4552" s="3">
        <v>45958.03408672454</v>
      </c>
      <c r="C4552" s="3">
        <v>45958.035791284725</v>
      </c>
      <c r="D4552">
        <v>147.274</v>
      </c>
    </row>
    <row r="4553" spans="1:4">
      <c r="A4553">
        <v>4552</v>
      </c>
      <c r="B4553" s="3">
        <v>45958.099878275461</v>
      </c>
      <c r="C4553" s="3">
        <v>45958.10158278935</v>
      </c>
      <c r="D4553">
        <v>147.27000000000001</v>
      </c>
    </row>
    <row r="4554" spans="1:4">
      <c r="A4554">
        <v>4553</v>
      </c>
      <c r="B4554" s="3">
        <v>45958.165669745373</v>
      </c>
      <c r="C4554" s="3">
        <v>45958.167374328703</v>
      </c>
      <c r="D4554">
        <v>147.27600000000001</v>
      </c>
    </row>
    <row r="4555" spans="1:4">
      <c r="A4555">
        <v>4554</v>
      </c>
      <c r="B4555" s="3">
        <v>45958.231461226853</v>
      </c>
      <c r="C4555" s="3">
        <v>45958.233165798614</v>
      </c>
      <c r="D4555">
        <v>147.27500000000001</v>
      </c>
    </row>
    <row r="4556" spans="1:4">
      <c r="A4556">
        <v>4555</v>
      </c>
      <c r="B4556" s="3">
        <v>45958.297252789351</v>
      </c>
      <c r="C4556" s="3">
        <v>45958.298957326391</v>
      </c>
      <c r="D4556">
        <v>147.27199999999999</v>
      </c>
    </row>
    <row r="4557" spans="1:4">
      <c r="A4557">
        <v>4556</v>
      </c>
      <c r="B4557" s="3">
        <v>45958.36304423611</v>
      </c>
      <c r="C4557" s="3">
        <v>45958.364748807871</v>
      </c>
      <c r="D4557">
        <v>147.27500000000001</v>
      </c>
    </row>
    <row r="4558" spans="1:4">
      <c r="A4558">
        <v>4557</v>
      </c>
      <c r="B4558" s="3">
        <v>45958.428835729166</v>
      </c>
      <c r="C4558" s="3">
        <v>45958.430540289351</v>
      </c>
      <c r="D4558">
        <v>147.274</v>
      </c>
    </row>
    <row r="4559" spans="1:4">
      <c r="A4559">
        <v>4558</v>
      </c>
      <c r="B4559" s="3">
        <v>45958.494627233798</v>
      </c>
      <c r="C4559" s="3">
        <v>45958.496331793984</v>
      </c>
      <c r="D4559">
        <v>147.274</v>
      </c>
    </row>
    <row r="4560" spans="1:4">
      <c r="A4560">
        <v>4559</v>
      </c>
      <c r="B4560" s="3">
        <v>45958.560418738423</v>
      </c>
      <c r="C4560" s="3">
        <v>45958.562123298609</v>
      </c>
      <c r="D4560">
        <v>147.274</v>
      </c>
    </row>
    <row r="4561" spans="1:4">
      <c r="A4561">
        <v>4560</v>
      </c>
      <c r="B4561" s="3">
        <v>45958.626210231479</v>
      </c>
      <c r="C4561" s="3">
        <v>45958.627914791665</v>
      </c>
      <c r="D4561">
        <v>147.274</v>
      </c>
    </row>
    <row r="4562" spans="1:4">
      <c r="A4562">
        <v>4561</v>
      </c>
      <c r="B4562" s="3">
        <v>45958.692001736112</v>
      </c>
      <c r="C4562" s="3">
        <v>45958.693706296297</v>
      </c>
      <c r="D4562">
        <v>147.274</v>
      </c>
    </row>
    <row r="4563" spans="1:4">
      <c r="A4563">
        <v>4562</v>
      </c>
      <c r="B4563" s="3">
        <v>45958.757793240744</v>
      </c>
      <c r="C4563" s="3">
        <v>45958.759497847219</v>
      </c>
      <c r="D4563">
        <v>147.27699999999999</v>
      </c>
    </row>
    <row r="4564" spans="1:4">
      <c r="A4564">
        <v>4563</v>
      </c>
      <c r="B4564" s="3">
        <v>45958.823584791666</v>
      </c>
      <c r="C4564" s="3">
        <v>45958.825289293978</v>
      </c>
      <c r="D4564">
        <v>147.26900000000001</v>
      </c>
    </row>
    <row r="4565" spans="1:4">
      <c r="A4565">
        <v>4564</v>
      </c>
      <c r="B4565" s="3">
        <v>45958.889376250001</v>
      </c>
      <c r="C4565" s="3">
        <v>45958.891080844907</v>
      </c>
      <c r="D4565">
        <v>147.27699999999999</v>
      </c>
    </row>
    <row r="4566" spans="1:4">
      <c r="A4566">
        <v>4565</v>
      </c>
      <c r="B4566" s="3">
        <v>45958.955167754626</v>
      </c>
      <c r="C4566" s="3">
        <v>45958.956872314811</v>
      </c>
      <c r="D4566">
        <v>147.27500000000001</v>
      </c>
    </row>
    <row r="4567" spans="1:4">
      <c r="A4567">
        <v>4566</v>
      </c>
      <c r="B4567" s="3">
        <v>45959.020959293979</v>
      </c>
      <c r="C4567" s="3">
        <v>45959.022663796299</v>
      </c>
      <c r="D4567">
        <v>147.26900000000001</v>
      </c>
    </row>
    <row r="4568" spans="1:4">
      <c r="A4568">
        <v>4567</v>
      </c>
      <c r="B4568" s="3">
        <v>45959.086750787035</v>
      </c>
      <c r="C4568" s="3">
        <v>45959.088455300924</v>
      </c>
      <c r="D4568">
        <v>147.27000000000001</v>
      </c>
    </row>
    <row r="4569" spans="1:4">
      <c r="A4569">
        <v>4568</v>
      </c>
      <c r="B4569" s="3">
        <v>45959.152542256947</v>
      </c>
      <c r="C4569" s="3">
        <v>45959.154246840277</v>
      </c>
      <c r="D4569">
        <v>147.27600000000001</v>
      </c>
    </row>
    <row r="4570" spans="1:4">
      <c r="A4570">
        <v>4569</v>
      </c>
      <c r="B4570" s="3">
        <v>45959.218333750003</v>
      </c>
      <c r="C4570" s="3">
        <v>45959.220038298612</v>
      </c>
      <c r="D4570">
        <v>147.27199999999999</v>
      </c>
    </row>
    <row r="4571" spans="1:4">
      <c r="A4571">
        <v>4570</v>
      </c>
      <c r="B4571" s="3">
        <v>45959.284125300925</v>
      </c>
      <c r="C4571" s="3">
        <v>45959.285829837965</v>
      </c>
      <c r="D4571">
        <v>147.27199999999999</v>
      </c>
    </row>
    <row r="4572" spans="1:4">
      <c r="A4572">
        <v>4571</v>
      </c>
      <c r="B4572" s="3">
        <v>45959.34991675926</v>
      </c>
      <c r="C4572" s="3">
        <v>45959.351621307869</v>
      </c>
      <c r="D4572">
        <v>147.274</v>
      </c>
    </row>
    <row r="4573" spans="1:4">
      <c r="A4573">
        <v>4572</v>
      </c>
      <c r="B4573" s="3">
        <v>45959.415708252316</v>
      </c>
      <c r="C4573" s="3">
        <v>45959.417412800925</v>
      </c>
      <c r="D4573">
        <v>147.273</v>
      </c>
    </row>
    <row r="4574" spans="1:4">
      <c r="A4574">
        <v>4573</v>
      </c>
      <c r="B4574" s="3">
        <v>45959.481499756941</v>
      </c>
      <c r="C4574" s="3">
        <v>45959.483204305558</v>
      </c>
      <c r="D4574">
        <v>147.273</v>
      </c>
    </row>
    <row r="4575" spans="1:4">
      <c r="A4575">
        <v>4574</v>
      </c>
      <c r="B4575" s="3">
        <v>45959.547291249997</v>
      </c>
      <c r="C4575" s="3">
        <v>45959.548995798614</v>
      </c>
      <c r="D4575">
        <v>147.273</v>
      </c>
    </row>
    <row r="4576" spans="1:4">
      <c r="A4576">
        <v>4575</v>
      </c>
      <c r="B4576" s="3">
        <v>45959.613082754629</v>
      </c>
      <c r="C4576" s="3">
        <v>45959.614787303239</v>
      </c>
      <c r="D4576">
        <v>147.273</v>
      </c>
    </row>
    <row r="4577" spans="1:4">
      <c r="A4577">
        <v>4576</v>
      </c>
      <c r="B4577" s="3">
        <v>45959.678874259262</v>
      </c>
      <c r="C4577" s="3">
        <v>45959.680578807871</v>
      </c>
      <c r="D4577">
        <v>147.273</v>
      </c>
    </row>
    <row r="4578" spans="1:4">
      <c r="A4578">
        <v>4577</v>
      </c>
      <c r="B4578" s="3">
        <v>45959.744665763887</v>
      </c>
      <c r="C4578" s="3">
        <v>45959.746370358793</v>
      </c>
      <c r="D4578">
        <v>147.27600000000001</v>
      </c>
    </row>
    <row r="4579" spans="1:4">
      <c r="A4579">
        <v>4578</v>
      </c>
      <c r="B4579" s="3">
        <v>45959.810457314816</v>
      </c>
      <c r="C4579" s="3">
        <v>45959.812161851849</v>
      </c>
      <c r="D4579">
        <v>147.27199999999999</v>
      </c>
    </row>
    <row r="4580" spans="1:4">
      <c r="A4580">
        <v>4579</v>
      </c>
      <c r="B4580" s="3">
        <v>45959.876248773151</v>
      </c>
      <c r="C4580" s="3">
        <v>45959.87795332176</v>
      </c>
      <c r="D4580">
        <v>147.274</v>
      </c>
    </row>
    <row r="4581" spans="1:4">
      <c r="A4581">
        <v>4580</v>
      </c>
      <c r="B4581" s="3">
        <v>45959.942040312497</v>
      </c>
      <c r="C4581" s="3">
        <v>45959.943744814816</v>
      </c>
      <c r="D4581">
        <v>147.26900000000001</v>
      </c>
    </row>
    <row r="4582" spans="1:4">
      <c r="A4582">
        <v>4581</v>
      </c>
      <c r="B4582" s="3">
        <v>45960.007831805553</v>
      </c>
      <c r="C4582" s="3">
        <v>45960.009536319441</v>
      </c>
      <c r="D4582">
        <v>147.26900000000001</v>
      </c>
    </row>
    <row r="4583" spans="1:4">
      <c r="A4583">
        <v>4582</v>
      </c>
      <c r="B4583" s="3">
        <v>45960.073623275464</v>
      </c>
      <c r="C4583" s="3">
        <v>45960.075327858794</v>
      </c>
      <c r="D4583">
        <v>147.27600000000001</v>
      </c>
    </row>
    <row r="4584" spans="1:4">
      <c r="A4584">
        <v>4583</v>
      </c>
      <c r="B4584" s="3">
        <v>45960.139414780089</v>
      </c>
      <c r="C4584" s="3">
        <v>45960.141119351851</v>
      </c>
      <c r="D4584">
        <v>147.27600000000001</v>
      </c>
    </row>
    <row r="4585" spans="1:4">
      <c r="A4585">
        <v>4584</v>
      </c>
      <c r="B4585" s="3">
        <v>45960.205206273145</v>
      </c>
      <c r="C4585" s="3">
        <v>45960.206910810186</v>
      </c>
      <c r="D4585">
        <v>147.27199999999999</v>
      </c>
    </row>
    <row r="4586" spans="1:4">
      <c r="A4586">
        <v>4585</v>
      </c>
      <c r="B4586" s="3">
        <v>45960.270997789354</v>
      </c>
      <c r="C4586" s="3">
        <v>45960.272702361108</v>
      </c>
      <c r="D4586">
        <v>147.27500000000001</v>
      </c>
    </row>
    <row r="4587" spans="1:4">
      <c r="A4587">
        <v>4586</v>
      </c>
      <c r="B4587" s="3">
        <v>45960.336789305555</v>
      </c>
      <c r="C4587" s="3">
        <v>45960.338493854164</v>
      </c>
      <c r="D4587">
        <v>147.27199999999999</v>
      </c>
    </row>
    <row r="4588" spans="1:4">
      <c r="A4588">
        <v>4587</v>
      </c>
      <c r="B4588" s="3">
        <v>45960.402580775466</v>
      </c>
      <c r="C4588" s="3">
        <v>45960.404285324075</v>
      </c>
      <c r="D4588">
        <v>147.273</v>
      </c>
    </row>
    <row r="4589" spans="1:4">
      <c r="A4589">
        <v>4588</v>
      </c>
      <c r="B4589" s="3">
        <v>45960.468372280091</v>
      </c>
      <c r="C4589" s="3">
        <v>45960.4700768287</v>
      </c>
      <c r="D4589">
        <v>147.273</v>
      </c>
    </row>
    <row r="4590" spans="1:4">
      <c r="A4590">
        <v>4589</v>
      </c>
      <c r="B4590" s="3">
        <v>45960.534163773147</v>
      </c>
      <c r="C4590" s="3">
        <v>45960.535868321756</v>
      </c>
      <c r="D4590">
        <v>147.273</v>
      </c>
    </row>
    <row r="4591" spans="1:4">
      <c r="A4591">
        <v>4590</v>
      </c>
      <c r="B4591" s="3">
        <v>45960.599955277779</v>
      </c>
      <c r="C4591" s="3">
        <v>45960.601659826389</v>
      </c>
      <c r="D4591">
        <v>147.27199999999999</v>
      </c>
    </row>
    <row r="4592" spans="1:4">
      <c r="A4592">
        <v>4591</v>
      </c>
      <c r="B4592" s="3">
        <v>45960.665746782404</v>
      </c>
      <c r="C4592" s="3">
        <v>45960.667451319445</v>
      </c>
      <c r="D4592">
        <v>147.27199999999999</v>
      </c>
    </row>
    <row r="4593" spans="1:4">
      <c r="A4593">
        <v>4592</v>
      </c>
      <c r="B4593" s="3">
        <v>45960.731538287037</v>
      </c>
      <c r="C4593" s="3">
        <v>45960.733242812501</v>
      </c>
      <c r="D4593">
        <v>147.27199999999999</v>
      </c>
    </row>
    <row r="4594" spans="1:4">
      <c r="A4594">
        <v>4593</v>
      </c>
      <c r="B4594" s="3">
        <v>45960.797329814814</v>
      </c>
      <c r="C4594" s="3">
        <v>45960.799034363423</v>
      </c>
      <c r="D4594">
        <v>147.274</v>
      </c>
    </row>
    <row r="4595" spans="1:4">
      <c r="A4595">
        <v>4594</v>
      </c>
      <c r="B4595" s="3">
        <v>45960.863121342591</v>
      </c>
      <c r="C4595" s="3">
        <v>45960.864825821758</v>
      </c>
      <c r="D4595">
        <v>147.267</v>
      </c>
    </row>
    <row r="4596" spans="1:4">
      <c r="A4596">
        <v>4595</v>
      </c>
      <c r="B4596" s="3">
        <v>45960.928912847223</v>
      </c>
      <c r="C4596" s="3">
        <v>45960.930617361111</v>
      </c>
      <c r="D4596">
        <v>147.27000000000001</v>
      </c>
    </row>
    <row r="4597" spans="1:4">
      <c r="A4597">
        <v>4596</v>
      </c>
      <c r="B4597" s="3">
        <v>45960.994704293982</v>
      </c>
      <c r="C4597" s="3">
        <v>45960.996408865743</v>
      </c>
      <c r="D4597">
        <v>147.27500000000001</v>
      </c>
    </row>
    <row r="4598" spans="1:4">
      <c r="A4598">
        <v>4597</v>
      </c>
      <c r="B4598" s="3">
        <v>45961.060495798614</v>
      </c>
      <c r="C4598" s="3">
        <v>45961.062200335648</v>
      </c>
      <c r="D4598">
        <v>147.27199999999999</v>
      </c>
    </row>
    <row r="4599" spans="1:4">
      <c r="A4599">
        <v>4598</v>
      </c>
      <c r="B4599" s="3">
        <v>45961.126287303239</v>
      </c>
      <c r="C4599" s="3">
        <v>45961.127991817128</v>
      </c>
      <c r="D4599">
        <v>147.27000000000001</v>
      </c>
    </row>
    <row r="4600" spans="1:4">
      <c r="A4600">
        <v>4599</v>
      </c>
      <c r="B4600" s="3">
        <v>45961.192078819447</v>
      </c>
      <c r="C4600" s="3">
        <v>45961.193783368057</v>
      </c>
      <c r="D4600">
        <v>147.27199999999999</v>
      </c>
    </row>
    <row r="4601" spans="1:4">
      <c r="A4601">
        <v>4600</v>
      </c>
      <c r="B4601" s="3">
        <v>45961.257870300928</v>
      </c>
      <c r="C4601" s="3">
        <v>45961.259574814816</v>
      </c>
      <c r="D4601">
        <v>147.27000000000001</v>
      </c>
    </row>
    <row r="4602" spans="1:4">
      <c r="A4602">
        <v>4601</v>
      </c>
      <c r="B4602" s="3">
        <v>45961.323661840281</v>
      </c>
      <c r="C4602" s="3">
        <v>45961.325366365738</v>
      </c>
      <c r="D4602">
        <v>147.27199999999999</v>
      </c>
    </row>
    <row r="4603" spans="1:4">
      <c r="A4603">
        <v>4602</v>
      </c>
      <c r="B4603" s="3">
        <v>45961.389453356482</v>
      </c>
      <c r="C4603" s="3">
        <v>45961.39115787037</v>
      </c>
      <c r="D4603">
        <v>147.27000000000001</v>
      </c>
    </row>
    <row r="4604" spans="1:4">
      <c r="A4604">
        <v>4603</v>
      </c>
      <c r="B4604" s="3">
        <v>45961.455244849538</v>
      </c>
      <c r="C4604" s="3">
        <v>45961.456949363426</v>
      </c>
      <c r="D4604">
        <v>147.27000000000001</v>
      </c>
    </row>
    <row r="4605" spans="1:4">
      <c r="A4605">
        <v>4604</v>
      </c>
      <c r="B4605" s="3">
        <v>45961.521036331018</v>
      </c>
      <c r="C4605" s="3">
        <v>45961.52274083333</v>
      </c>
      <c r="D4605">
        <v>147.26900000000001</v>
      </c>
    </row>
    <row r="4606" spans="1:4">
      <c r="A4606">
        <v>4605</v>
      </c>
      <c r="B4606" s="3">
        <v>45961.58682783565</v>
      </c>
      <c r="C4606" s="3">
        <v>45961.588532326386</v>
      </c>
      <c r="D4606">
        <v>147.268</v>
      </c>
    </row>
    <row r="4607" spans="1:4">
      <c r="A4607">
        <v>4606</v>
      </c>
      <c r="B4607" s="3">
        <v>45961.652619305554</v>
      </c>
      <c r="C4607" s="3">
        <v>45961.654323831019</v>
      </c>
      <c r="D4607">
        <v>147.27000000000001</v>
      </c>
    </row>
    <row r="4608" spans="1:4">
      <c r="A4608">
        <v>4607</v>
      </c>
      <c r="B4608" s="3">
        <v>45961.718410833331</v>
      </c>
      <c r="C4608" s="3">
        <v>45961.720115381948</v>
      </c>
      <c r="D4608">
        <v>147.27199999999999</v>
      </c>
    </row>
    <row r="4609" spans="1:4">
      <c r="A4609">
        <v>4608</v>
      </c>
      <c r="B4609" s="3">
        <v>45961.784202361108</v>
      </c>
      <c r="C4609" s="3">
        <v>45961.785906874997</v>
      </c>
      <c r="D4609">
        <v>147.27000000000001</v>
      </c>
    </row>
    <row r="4610" spans="1:4">
      <c r="A4610">
        <v>4609</v>
      </c>
      <c r="B4610" s="3">
        <v>45961.849993819444</v>
      </c>
      <c r="C4610" s="3">
        <v>45961.851698333332</v>
      </c>
      <c r="D4610">
        <v>147.27000000000001</v>
      </c>
    </row>
    <row r="4611" spans="1:4">
      <c r="A4611">
        <v>4610</v>
      </c>
      <c r="B4611" s="3">
        <v>45961.915785370373</v>
      </c>
      <c r="C4611" s="3">
        <v>45961.917489837964</v>
      </c>
      <c r="D4611">
        <v>147.26599999999999</v>
      </c>
    </row>
    <row r="4612" spans="1:4">
      <c r="A4612">
        <v>4611</v>
      </c>
      <c r="B4612" s="3">
        <v>45961.981576840277</v>
      </c>
      <c r="C4612" s="3">
        <v>45961.983281377317</v>
      </c>
      <c r="D4612">
        <v>147.27199999999999</v>
      </c>
    </row>
    <row r="4613" spans="1:4">
      <c r="A4613">
        <v>4612</v>
      </c>
      <c r="B4613" s="3">
        <v>45962.047368321757</v>
      </c>
      <c r="C4613" s="3">
        <v>45962.049072881942</v>
      </c>
      <c r="D4613">
        <v>147.274</v>
      </c>
    </row>
    <row r="4614" spans="1:4">
      <c r="A4614">
        <v>4613</v>
      </c>
      <c r="B4614" s="3">
        <v>45962.113159826389</v>
      </c>
      <c r="C4614" s="3">
        <v>45962.114864340278</v>
      </c>
      <c r="D4614">
        <v>147.27000000000001</v>
      </c>
    </row>
    <row r="4615" spans="1:4">
      <c r="A4615">
        <v>4614</v>
      </c>
      <c r="B4615" s="3">
        <v>45962.178951331021</v>
      </c>
      <c r="C4615" s="3">
        <v>45962.180655833334</v>
      </c>
      <c r="D4615">
        <v>147.26900000000001</v>
      </c>
    </row>
    <row r="4616" spans="1:4">
      <c r="A4616">
        <v>4615</v>
      </c>
      <c r="B4616" s="3">
        <v>45962.244742835646</v>
      </c>
      <c r="C4616" s="3">
        <v>45962.246447384263</v>
      </c>
      <c r="D4616">
        <v>147.27199999999999</v>
      </c>
    </row>
    <row r="4617" spans="1:4">
      <c r="A4617">
        <v>4616</v>
      </c>
      <c r="B4617" s="3">
        <v>45962.310534328702</v>
      </c>
      <c r="C4617" s="3">
        <v>45962.312238842591</v>
      </c>
      <c r="D4617">
        <v>147.27000000000001</v>
      </c>
    </row>
    <row r="4618" spans="1:4">
      <c r="A4618">
        <v>4617</v>
      </c>
      <c r="B4618" s="3">
        <v>45962.37632585648</v>
      </c>
      <c r="C4618" s="3">
        <v>45962.378030324071</v>
      </c>
      <c r="D4618">
        <v>147.26599999999999</v>
      </c>
    </row>
    <row r="4619" spans="1:4">
      <c r="A4619">
        <v>4618</v>
      </c>
      <c r="B4619" s="3">
        <v>45962.442117326391</v>
      </c>
      <c r="C4619" s="3">
        <v>45962.443821828703</v>
      </c>
      <c r="D4619">
        <v>147.26900000000001</v>
      </c>
    </row>
    <row r="4620" spans="1:4">
      <c r="A4620">
        <v>4619</v>
      </c>
      <c r="B4620" s="3">
        <v>45962.507908877313</v>
      </c>
      <c r="C4620" s="3">
        <v>45962.509613333335</v>
      </c>
      <c r="D4620">
        <v>147.26400000000001</v>
      </c>
    </row>
    <row r="4621" spans="1:4">
      <c r="A4621">
        <v>4620</v>
      </c>
      <c r="B4621" s="3">
        <v>45962.573700324072</v>
      </c>
      <c r="C4621" s="3">
        <v>45962.57540483796</v>
      </c>
      <c r="D4621">
        <v>147.27000000000001</v>
      </c>
    </row>
    <row r="4622" spans="1:4">
      <c r="A4622">
        <v>4621</v>
      </c>
      <c r="B4622" s="3">
        <v>45962.639491828704</v>
      </c>
      <c r="C4622" s="3">
        <v>45962.641196342593</v>
      </c>
      <c r="D4622">
        <v>147.27000000000001</v>
      </c>
    </row>
    <row r="4623" spans="1:4">
      <c r="A4623">
        <v>4622</v>
      </c>
      <c r="B4623" s="3">
        <v>45962.705283333336</v>
      </c>
      <c r="C4623" s="3">
        <v>45962.706987835649</v>
      </c>
      <c r="D4623">
        <v>147.26900000000001</v>
      </c>
    </row>
    <row r="4624" spans="1:4">
      <c r="A4624">
        <v>4623</v>
      </c>
      <c r="B4624" s="3">
        <v>45962.771074861113</v>
      </c>
      <c r="C4624" s="3">
        <v>45962.772779386571</v>
      </c>
      <c r="D4624">
        <v>147.27099999999999</v>
      </c>
    </row>
    <row r="4625" spans="1:4">
      <c r="A4625">
        <v>4624</v>
      </c>
      <c r="B4625" s="3">
        <v>45962.83686638889</v>
      </c>
      <c r="C4625" s="3">
        <v>45962.838570844906</v>
      </c>
      <c r="D4625">
        <v>147.26499999999999</v>
      </c>
    </row>
    <row r="4626" spans="1:4">
      <c r="A4626">
        <v>4625</v>
      </c>
      <c r="B4626" s="3">
        <v>45962.902657858795</v>
      </c>
      <c r="C4626" s="3">
        <v>45962.904362395835</v>
      </c>
      <c r="D4626">
        <v>147.27199999999999</v>
      </c>
    </row>
    <row r="4627" spans="1:4">
      <c r="A4627">
        <v>4626</v>
      </c>
      <c r="B4627" s="3">
        <v>45962.968449351851</v>
      </c>
      <c r="C4627" s="3">
        <v>45962.970153888891</v>
      </c>
      <c r="D4627">
        <v>147.273</v>
      </c>
    </row>
    <row r="4628" spans="1:4">
      <c r="A4628">
        <v>4627</v>
      </c>
      <c r="B4628" s="3">
        <v>45963.034240844907</v>
      </c>
      <c r="C4628" s="3">
        <v>45963.035945347219</v>
      </c>
      <c r="D4628">
        <v>147.26900000000001</v>
      </c>
    </row>
    <row r="4629" spans="1:4">
      <c r="A4629">
        <v>4628</v>
      </c>
      <c r="B4629" s="3">
        <v>45963.100032395836</v>
      </c>
      <c r="C4629" s="3">
        <v>45963.101736840275</v>
      </c>
      <c r="D4629">
        <v>147.26499999999999</v>
      </c>
    </row>
    <row r="4630" spans="1:4">
      <c r="A4630">
        <v>4629</v>
      </c>
      <c r="B4630" s="3">
        <v>45963.16582386574</v>
      </c>
      <c r="C4630" s="3">
        <v>45963.167528391205</v>
      </c>
      <c r="D4630">
        <v>147.27099999999999</v>
      </c>
    </row>
    <row r="4631" spans="1:4">
      <c r="A4631">
        <v>4630</v>
      </c>
      <c r="B4631" s="3">
        <v>45963.23161534722</v>
      </c>
      <c r="C4631" s="3">
        <v>45963.233319861109</v>
      </c>
      <c r="D4631">
        <v>147.27000000000001</v>
      </c>
    </row>
    <row r="4632" spans="1:4">
      <c r="A4632">
        <v>4631</v>
      </c>
      <c r="B4632" s="3">
        <v>45963.297406909725</v>
      </c>
      <c r="C4632" s="3">
        <v>45963.299111388886</v>
      </c>
      <c r="D4632">
        <v>147.267</v>
      </c>
    </row>
    <row r="4633" spans="1:4">
      <c r="A4633">
        <v>4632</v>
      </c>
      <c r="B4633" s="3">
        <v>45963.363198356485</v>
      </c>
      <c r="C4633" s="3">
        <v>45963.364902858797</v>
      </c>
      <c r="D4633">
        <v>147.27000000000001</v>
      </c>
    </row>
    <row r="4634" spans="1:4">
      <c r="A4634">
        <v>4633</v>
      </c>
      <c r="B4634" s="3">
        <v>45963.428989849534</v>
      </c>
      <c r="C4634" s="3">
        <v>45963.430694351853</v>
      </c>
      <c r="D4634">
        <v>147.26900000000001</v>
      </c>
    </row>
    <row r="4635" spans="1:4">
      <c r="A4635">
        <v>4634</v>
      </c>
      <c r="B4635" s="3">
        <v>45963.494781354166</v>
      </c>
      <c r="C4635" s="3">
        <v>45963.496485856478</v>
      </c>
      <c r="D4635">
        <v>147.26900000000001</v>
      </c>
    </row>
    <row r="4636" spans="1:4">
      <c r="A4636">
        <v>4635</v>
      </c>
      <c r="B4636" s="3">
        <v>45963.560572858798</v>
      </c>
      <c r="C4636" s="3">
        <v>45963.562277349534</v>
      </c>
      <c r="D4636">
        <v>147.26900000000001</v>
      </c>
    </row>
    <row r="4637" spans="1:4">
      <c r="A4637">
        <v>4636</v>
      </c>
      <c r="B4637" s="3">
        <v>45963.626364351854</v>
      </c>
      <c r="C4637" s="3">
        <v>45963.628068854166</v>
      </c>
      <c r="D4637">
        <v>147.26900000000001</v>
      </c>
    </row>
    <row r="4638" spans="1:4">
      <c r="A4638">
        <v>4637</v>
      </c>
      <c r="B4638" s="3">
        <v>45963.692155856479</v>
      </c>
      <c r="C4638" s="3">
        <v>45963.693860347223</v>
      </c>
      <c r="D4638">
        <v>147.268</v>
      </c>
    </row>
    <row r="4639" spans="1:4">
      <c r="A4639">
        <v>4638</v>
      </c>
      <c r="B4639" s="3">
        <v>45963.757947372687</v>
      </c>
      <c r="C4639" s="3">
        <v>45963.759651898145</v>
      </c>
      <c r="D4639">
        <v>147.27199999999999</v>
      </c>
    </row>
    <row r="4640" spans="1:4">
      <c r="A4640">
        <v>4639</v>
      </c>
      <c r="B4640" s="3">
        <v>45963.823738923609</v>
      </c>
      <c r="C4640" s="3">
        <v>45963.82544335648</v>
      </c>
      <c r="D4640">
        <v>147.26300000000001</v>
      </c>
    </row>
    <row r="4641" spans="1:4">
      <c r="A4641">
        <v>4640</v>
      </c>
      <c r="B4641" s="3">
        <v>45963.889530370368</v>
      </c>
      <c r="C4641" s="3">
        <v>45963.891234907409</v>
      </c>
      <c r="D4641">
        <v>147.27199999999999</v>
      </c>
    </row>
    <row r="4642" spans="1:4">
      <c r="A4642">
        <v>4641</v>
      </c>
      <c r="B4642" s="3">
        <v>45963.955321875001</v>
      </c>
      <c r="C4642" s="3">
        <v>45963.957026377313</v>
      </c>
      <c r="D4642">
        <v>147.26900000000001</v>
      </c>
    </row>
    <row r="4643" spans="1:4">
      <c r="A4643">
        <v>4642</v>
      </c>
      <c r="B4643" s="3">
        <v>45964.021113414354</v>
      </c>
      <c r="C4643" s="3">
        <v>45964.022817847224</v>
      </c>
      <c r="D4643">
        <v>147.26300000000001</v>
      </c>
    </row>
    <row r="4644" spans="1:4">
      <c r="A4644">
        <v>4643</v>
      </c>
      <c r="B4644" s="3">
        <v>45964.08690490741</v>
      </c>
      <c r="C4644" s="3">
        <v>45964.088609351849</v>
      </c>
      <c r="D4644">
        <v>147.26400000000001</v>
      </c>
    </row>
    <row r="4645" spans="1:4">
      <c r="A4645">
        <v>4644</v>
      </c>
      <c r="B4645" s="3">
        <v>45964.152696377314</v>
      </c>
      <c r="C4645" s="3">
        <v>45964.154400902778</v>
      </c>
      <c r="D4645">
        <v>147.27000000000001</v>
      </c>
    </row>
    <row r="4646" spans="1:4">
      <c r="A4646">
        <v>4645</v>
      </c>
      <c r="B4646" s="3">
        <v>45964.218487881946</v>
      </c>
      <c r="C4646" s="3">
        <v>45964.220192349538</v>
      </c>
      <c r="D4646">
        <v>147.267</v>
      </c>
    </row>
    <row r="4647" spans="1:4">
      <c r="A4647">
        <v>4646</v>
      </c>
      <c r="B4647" s="3">
        <v>45964.284279432868</v>
      </c>
      <c r="C4647" s="3">
        <v>45964.28598390046</v>
      </c>
      <c r="D4647">
        <v>147.26599999999999</v>
      </c>
    </row>
    <row r="4648" spans="1:4">
      <c r="A4648">
        <v>4647</v>
      </c>
      <c r="B4648" s="3">
        <v>45964.350070879627</v>
      </c>
      <c r="C4648" s="3">
        <v>45964.351775370371</v>
      </c>
      <c r="D4648">
        <v>147.268</v>
      </c>
    </row>
    <row r="4649" spans="1:4">
      <c r="A4649">
        <v>4648</v>
      </c>
      <c r="B4649" s="3">
        <v>45964.41586238426</v>
      </c>
      <c r="C4649" s="3">
        <v>45964.417566851851</v>
      </c>
      <c r="D4649">
        <v>147.267</v>
      </c>
    </row>
    <row r="4650" spans="1:4">
      <c r="A4650">
        <v>4649</v>
      </c>
      <c r="B4650" s="3">
        <v>45964.481653877316</v>
      </c>
      <c r="C4650" s="3">
        <v>45964.483358356483</v>
      </c>
      <c r="D4650">
        <v>147.267</v>
      </c>
    </row>
    <row r="4651" spans="1:4">
      <c r="A4651">
        <v>4650</v>
      </c>
      <c r="B4651" s="3">
        <v>45964.547445381948</v>
      </c>
      <c r="C4651" s="3">
        <v>45964.549149861108</v>
      </c>
      <c r="D4651">
        <v>147.267</v>
      </c>
    </row>
    <row r="4652" spans="1:4">
      <c r="A4652">
        <v>4651</v>
      </c>
      <c r="B4652" s="3">
        <v>45964.613236886573</v>
      </c>
      <c r="C4652" s="3">
        <v>45964.61494136574</v>
      </c>
      <c r="D4652">
        <v>147.267</v>
      </c>
    </row>
    <row r="4653" spans="1:4">
      <c r="A4653">
        <v>4652</v>
      </c>
      <c r="B4653" s="3">
        <v>45964.679028379629</v>
      </c>
      <c r="C4653" s="3">
        <v>45964.680732858797</v>
      </c>
      <c r="D4653">
        <v>147.267</v>
      </c>
    </row>
    <row r="4654" spans="1:4">
      <c r="A4654">
        <v>4653</v>
      </c>
      <c r="B4654" s="3">
        <v>45964.74481989583</v>
      </c>
      <c r="C4654" s="3">
        <v>45964.746524409726</v>
      </c>
      <c r="D4654">
        <v>147.27000000000001</v>
      </c>
    </row>
    <row r="4655" spans="1:4">
      <c r="A4655">
        <v>4654</v>
      </c>
      <c r="B4655" s="3">
        <v>45964.810611446759</v>
      </c>
      <c r="C4655" s="3">
        <v>45964.812315902775</v>
      </c>
      <c r="D4655">
        <v>147.26499999999999</v>
      </c>
    </row>
    <row r="4656" spans="1:4">
      <c r="A4656">
        <v>4655</v>
      </c>
      <c r="B4656" s="3">
        <v>45964.876402893518</v>
      </c>
      <c r="C4656" s="3">
        <v>45964.878107384262</v>
      </c>
      <c r="D4656">
        <v>147.268</v>
      </c>
    </row>
    <row r="4657" spans="1:4">
      <c r="A4657">
        <v>4656</v>
      </c>
      <c r="B4657" s="3">
        <v>45964.942194444448</v>
      </c>
      <c r="C4657" s="3">
        <v>45964.943898865742</v>
      </c>
      <c r="D4657">
        <v>147.262</v>
      </c>
    </row>
    <row r="4658" spans="1:4">
      <c r="A4658">
        <v>4657</v>
      </c>
      <c r="B4658" s="3">
        <v>45965.007985937496</v>
      </c>
      <c r="C4658" s="3">
        <v>45965.009690370367</v>
      </c>
      <c r="D4658">
        <v>147.26300000000001</v>
      </c>
    </row>
    <row r="4659" spans="1:4">
      <c r="A4659">
        <v>4658</v>
      </c>
      <c r="B4659" s="3">
        <v>45965.073777407408</v>
      </c>
      <c r="C4659" s="3">
        <v>45965.07548190972</v>
      </c>
      <c r="D4659">
        <v>147.26900000000001</v>
      </c>
    </row>
    <row r="4660" spans="1:4">
      <c r="A4660">
        <v>4659</v>
      </c>
      <c r="B4660" s="3">
        <v>45965.139568900464</v>
      </c>
      <c r="C4660" s="3">
        <v>45965.141273402776</v>
      </c>
      <c r="D4660">
        <v>147.26900000000001</v>
      </c>
    </row>
    <row r="4661" spans="1:4">
      <c r="A4661">
        <v>4660</v>
      </c>
      <c r="B4661" s="3">
        <v>45965.205360405096</v>
      </c>
      <c r="C4661" s="3">
        <v>45965.207064861112</v>
      </c>
      <c r="D4661">
        <v>147.26499999999999</v>
      </c>
    </row>
    <row r="4662" spans="1:4">
      <c r="A4662">
        <v>4661</v>
      </c>
      <c r="B4662" s="3">
        <v>45965.271151909721</v>
      </c>
      <c r="C4662" s="3">
        <v>45965.272856412033</v>
      </c>
      <c r="D4662">
        <v>147.268</v>
      </c>
    </row>
    <row r="4663" spans="1:4">
      <c r="A4663">
        <v>4662</v>
      </c>
      <c r="B4663" s="3">
        <v>45965.336943437498</v>
      </c>
      <c r="C4663" s="3">
        <v>45965.33864790509</v>
      </c>
      <c r="D4663">
        <v>147.26599999999999</v>
      </c>
    </row>
    <row r="4664" spans="1:4">
      <c r="A4664">
        <v>4663</v>
      </c>
      <c r="B4664" s="3">
        <v>45965.402734907409</v>
      </c>
      <c r="C4664" s="3">
        <v>45965.404439375001</v>
      </c>
      <c r="D4664">
        <v>147.267</v>
      </c>
    </row>
    <row r="4665" spans="1:4">
      <c r="A4665">
        <v>4664</v>
      </c>
      <c r="B4665" s="3">
        <v>45965.468526400466</v>
      </c>
      <c r="C4665" s="3">
        <v>45965.470230868057</v>
      </c>
      <c r="D4665">
        <v>147.26599999999999</v>
      </c>
    </row>
    <row r="4666" spans="1:4">
      <c r="A4666">
        <v>4665</v>
      </c>
      <c r="B4666" s="3">
        <v>45965.534317905091</v>
      </c>
      <c r="C4666" s="3">
        <v>45965.536022372682</v>
      </c>
      <c r="D4666">
        <v>147.26599999999999</v>
      </c>
    </row>
    <row r="4667" spans="1:4">
      <c r="A4667">
        <v>4666</v>
      </c>
      <c r="B4667" s="3">
        <v>45965.600109409723</v>
      </c>
      <c r="C4667" s="3">
        <v>45965.601813865738</v>
      </c>
      <c r="D4667">
        <v>147.26599999999999</v>
      </c>
    </row>
    <row r="4668" spans="1:4">
      <c r="A4668">
        <v>4667</v>
      </c>
      <c r="B4668" s="3">
        <v>45965.665900914355</v>
      </c>
      <c r="C4668" s="3">
        <v>45965.66760537037</v>
      </c>
      <c r="D4668">
        <v>147.26499999999999</v>
      </c>
    </row>
    <row r="4669" spans="1:4">
      <c r="A4669">
        <v>4668</v>
      </c>
      <c r="B4669" s="3">
        <v>45965.731692407404</v>
      </c>
      <c r="C4669" s="3">
        <v>45965.733396863427</v>
      </c>
      <c r="D4669">
        <v>147.26499999999999</v>
      </c>
    </row>
    <row r="4670" spans="1:4">
      <c r="A4670">
        <v>4669</v>
      </c>
      <c r="B4670" s="3">
        <v>45965.797483935188</v>
      </c>
      <c r="C4670" s="3">
        <v>45965.799188414348</v>
      </c>
      <c r="D4670">
        <v>147.267</v>
      </c>
    </row>
    <row r="4671" spans="1:4">
      <c r="A4671">
        <v>4670</v>
      </c>
      <c r="B4671" s="3">
        <v>45965.863275474534</v>
      </c>
      <c r="C4671" s="3">
        <v>45965.864979861108</v>
      </c>
      <c r="D4671">
        <v>147.26</v>
      </c>
    </row>
    <row r="4672" spans="1:4">
      <c r="A4672">
        <v>4671</v>
      </c>
      <c r="B4672" s="3">
        <v>45965.929066979166</v>
      </c>
      <c r="C4672" s="3">
        <v>45965.930771412037</v>
      </c>
      <c r="D4672">
        <v>147.26300000000001</v>
      </c>
    </row>
    <row r="4673" spans="1:4">
      <c r="A4673">
        <v>4672</v>
      </c>
      <c r="B4673" s="3">
        <v>45965.994858425925</v>
      </c>
      <c r="C4673" s="3">
        <v>45965.996562916669</v>
      </c>
      <c r="D4673">
        <v>147.268</v>
      </c>
    </row>
    <row r="4674" spans="1:4">
      <c r="A4674">
        <v>4673</v>
      </c>
      <c r="B4674" s="3">
        <v>45966.060649930558</v>
      </c>
      <c r="C4674" s="3">
        <v>45966.062354386573</v>
      </c>
      <c r="D4674">
        <v>147.26499999999999</v>
      </c>
    </row>
    <row r="4675" spans="1:4">
      <c r="A4675">
        <v>4674</v>
      </c>
      <c r="B4675" s="3">
        <v>45966.126441423614</v>
      </c>
      <c r="C4675" s="3">
        <v>45966.128145868053</v>
      </c>
      <c r="D4675">
        <v>147.26300000000001</v>
      </c>
    </row>
    <row r="4676" spans="1:4">
      <c r="A4676">
        <v>4675</v>
      </c>
      <c r="B4676" s="3">
        <v>45966.192232951391</v>
      </c>
      <c r="C4676" s="3">
        <v>45966.193937407406</v>
      </c>
      <c r="D4676">
        <v>147.26499999999999</v>
      </c>
    </row>
    <row r="4677" spans="1:4">
      <c r="A4677">
        <v>4676</v>
      </c>
      <c r="B4677" s="3">
        <v>45966.258024432871</v>
      </c>
      <c r="C4677" s="3">
        <v>45966.259728854166</v>
      </c>
      <c r="D4677">
        <v>147.26300000000001</v>
      </c>
    </row>
    <row r="4678" spans="1:4">
      <c r="A4678">
        <v>4677</v>
      </c>
      <c r="B4678" s="3">
        <v>45966.323815960648</v>
      </c>
      <c r="C4678" s="3">
        <v>45966.325520405095</v>
      </c>
      <c r="D4678">
        <v>147.26400000000001</v>
      </c>
    </row>
    <row r="4679" spans="1:4">
      <c r="A4679">
        <v>4678</v>
      </c>
      <c r="B4679" s="3">
        <v>45966.389607488425</v>
      </c>
      <c r="C4679" s="3">
        <v>45966.39131190972</v>
      </c>
      <c r="D4679">
        <v>147.262</v>
      </c>
    </row>
    <row r="4680" spans="1:4">
      <c r="A4680">
        <v>4679</v>
      </c>
      <c r="B4680" s="3">
        <v>45966.455398981481</v>
      </c>
      <c r="C4680" s="3">
        <v>45966.457103414352</v>
      </c>
      <c r="D4680">
        <v>147.26300000000001</v>
      </c>
    </row>
    <row r="4681" spans="1:4">
      <c r="A4681">
        <v>4680</v>
      </c>
      <c r="B4681" s="3">
        <v>45966.521190451385</v>
      </c>
      <c r="C4681" s="3">
        <v>45966.522894872687</v>
      </c>
      <c r="D4681">
        <v>147.262</v>
      </c>
    </row>
    <row r="4682" spans="1:4">
      <c r="A4682">
        <v>4681</v>
      </c>
      <c r="B4682" s="3">
        <v>45966.586981956018</v>
      </c>
      <c r="C4682" s="3">
        <v>45966.588686365743</v>
      </c>
      <c r="D4682">
        <v>147.26</v>
      </c>
    </row>
    <row r="4683" spans="1:4">
      <c r="A4683">
        <v>4682</v>
      </c>
      <c r="B4683" s="3">
        <v>45966.652773425929</v>
      </c>
      <c r="C4683" s="3">
        <v>45966.654477870368</v>
      </c>
      <c r="D4683">
        <v>147.26300000000001</v>
      </c>
    </row>
    <row r="4684" spans="1:4">
      <c r="A4684">
        <v>4683</v>
      </c>
      <c r="B4684" s="3">
        <v>45966.718564965275</v>
      </c>
      <c r="C4684" s="3">
        <v>45966.720269421297</v>
      </c>
      <c r="D4684">
        <v>147.26499999999999</v>
      </c>
    </row>
    <row r="4685" spans="1:4">
      <c r="A4685">
        <v>4684</v>
      </c>
      <c r="B4685" s="3">
        <v>45966.784356493059</v>
      </c>
      <c r="C4685" s="3">
        <v>45966.786060914354</v>
      </c>
      <c r="D4685">
        <v>147.262</v>
      </c>
    </row>
    <row r="4686" spans="1:4">
      <c r="A4686">
        <v>4685</v>
      </c>
      <c r="B4686" s="3">
        <v>45966.850147939818</v>
      </c>
      <c r="C4686" s="3">
        <v>45966.851852372682</v>
      </c>
      <c r="D4686">
        <v>147.26300000000001</v>
      </c>
    </row>
    <row r="4687" spans="1:4">
      <c r="A4687">
        <v>4686</v>
      </c>
      <c r="B4687" s="3">
        <v>45966.915939502316</v>
      </c>
      <c r="C4687" s="3">
        <v>45966.917643877314</v>
      </c>
      <c r="D4687">
        <v>147.25800000000001</v>
      </c>
    </row>
    <row r="4688" spans="1:4">
      <c r="A4688">
        <v>4687</v>
      </c>
      <c r="B4688" s="3">
        <v>45966.98173097222</v>
      </c>
      <c r="C4688" s="3">
        <v>45966.983435416667</v>
      </c>
      <c r="D4688">
        <v>147.26400000000001</v>
      </c>
    </row>
    <row r="4689" spans="1:4">
      <c r="A4689">
        <v>4688</v>
      </c>
      <c r="B4689" s="3">
        <v>45967.0475224537</v>
      </c>
      <c r="C4689" s="3">
        <v>45967.049226921299</v>
      </c>
      <c r="D4689">
        <v>147.26599999999999</v>
      </c>
    </row>
    <row r="4690" spans="1:4">
      <c r="A4690">
        <v>4689</v>
      </c>
      <c r="B4690" s="3">
        <v>45967.113313946757</v>
      </c>
      <c r="C4690" s="3">
        <v>45967.115018379627</v>
      </c>
      <c r="D4690">
        <v>147.26300000000001</v>
      </c>
    </row>
    <row r="4691" spans="1:4">
      <c r="A4691">
        <v>4690</v>
      </c>
      <c r="B4691" s="3">
        <v>45967.179105451389</v>
      </c>
      <c r="C4691" s="3">
        <v>45967.180809872683</v>
      </c>
      <c r="D4691">
        <v>147.262</v>
      </c>
    </row>
    <row r="4692" spans="1:4">
      <c r="A4692">
        <v>4691</v>
      </c>
      <c r="B4692" s="3">
        <v>45967.24489696759</v>
      </c>
      <c r="C4692" s="3">
        <v>45967.246601412036</v>
      </c>
      <c r="D4692">
        <v>147.26499999999999</v>
      </c>
    </row>
    <row r="4693" spans="1:4">
      <c r="A4693">
        <v>4692</v>
      </c>
      <c r="B4693" s="3">
        <v>45967.310688449077</v>
      </c>
      <c r="C4693" s="3">
        <v>45967.312392881948</v>
      </c>
      <c r="D4693">
        <v>147.262</v>
      </c>
    </row>
    <row r="4694" spans="1:4">
      <c r="A4694">
        <v>4693</v>
      </c>
      <c r="B4694" s="3">
        <v>45967.376479976854</v>
      </c>
      <c r="C4694" s="3">
        <v>45967.378184363428</v>
      </c>
      <c r="D4694">
        <v>147.25899999999999</v>
      </c>
    </row>
    <row r="4695" spans="1:4">
      <c r="A4695">
        <v>4694</v>
      </c>
      <c r="B4695" s="3">
        <v>45967.442271446758</v>
      </c>
      <c r="C4695" s="3">
        <v>45967.443975856484</v>
      </c>
      <c r="D4695">
        <v>147.261</v>
      </c>
    </row>
    <row r="4696" spans="1:4">
      <c r="A4696">
        <v>4695</v>
      </c>
      <c r="B4696" s="3">
        <v>45967.508063009256</v>
      </c>
      <c r="C4696" s="3">
        <v>45967.509767361109</v>
      </c>
      <c r="D4696">
        <v>147.25700000000001</v>
      </c>
    </row>
    <row r="4697" spans="1:4">
      <c r="A4697">
        <v>4696</v>
      </c>
      <c r="B4697" s="3">
        <v>45967.573854456015</v>
      </c>
      <c r="C4697" s="3">
        <v>45967.575558865741</v>
      </c>
      <c r="D4697">
        <v>147.262</v>
      </c>
    </row>
    <row r="4698" spans="1:4">
      <c r="A4698">
        <v>4697</v>
      </c>
      <c r="B4698" s="3">
        <v>45967.639645949072</v>
      </c>
      <c r="C4698" s="3">
        <v>45967.641350370373</v>
      </c>
      <c r="D4698">
        <v>147.262</v>
      </c>
    </row>
    <row r="4699" spans="1:4">
      <c r="A4699">
        <v>4698</v>
      </c>
      <c r="B4699" s="3">
        <v>45967.705437453704</v>
      </c>
      <c r="C4699" s="3">
        <v>45967.707141874998</v>
      </c>
      <c r="D4699">
        <v>147.261</v>
      </c>
    </row>
    <row r="4700" spans="1:4">
      <c r="A4700">
        <v>4699</v>
      </c>
      <c r="B4700" s="3">
        <v>45967.771228981481</v>
      </c>
      <c r="C4700" s="3">
        <v>45967.772933425927</v>
      </c>
      <c r="D4700">
        <v>147.26400000000001</v>
      </c>
    </row>
    <row r="4701" spans="1:4">
      <c r="A4701">
        <v>4700</v>
      </c>
      <c r="B4701" s="3">
        <v>45967.837020509258</v>
      </c>
      <c r="C4701" s="3">
        <v>45967.838724872687</v>
      </c>
      <c r="D4701">
        <v>147.25700000000001</v>
      </c>
    </row>
    <row r="4702" spans="1:4">
      <c r="A4702">
        <v>4701</v>
      </c>
      <c r="B4702" s="3">
        <v>45967.902811979169</v>
      </c>
      <c r="C4702" s="3">
        <v>45967.904516423609</v>
      </c>
      <c r="D4702">
        <v>147.26400000000001</v>
      </c>
    </row>
    <row r="4703" spans="1:4">
      <c r="A4703">
        <v>4702</v>
      </c>
      <c r="B4703" s="3">
        <v>45967.968603472225</v>
      </c>
      <c r="C4703" s="3">
        <v>45967.970307916665</v>
      </c>
      <c r="D4703">
        <v>147.26499999999999</v>
      </c>
    </row>
    <row r="4704" spans="1:4">
      <c r="A4704">
        <v>4703</v>
      </c>
      <c r="B4704" s="3">
        <v>45968.034394965274</v>
      </c>
      <c r="C4704" s="3">
        <v>45968.036099375</v>
      </c>
      <c r="D4704">
        <v>147.261</v>
      </c>
    </row>
    <row r="4705" spans="1:4">
      <c r="A4705">
        <v>4704</v>
      </c>
      <c r="B4705" s="3">
        <v>45968.100186504627</v>
      </c>
      <c r="C4705" s="3">
        <v>45968.101890868056</v>
      </c>
      <c r="D4705">
        <v>147.25700000000001</v>
      </c>
    </row>
    <row r="4706" spans="1:4">
      <c r="A4706">
        <v>4705</v>
      </c>
      <c r="B4706" s="3">
        <v>45968.165977986115</v>
      </c>
      <c r="C4706" s="3">
        <v>45968.167682418978</v>
      </c>
      <c r="D4706">
        <v>147.26300000000001</v>
      </c>
    </row>
    <row r="4707" spans="1:4">
      <c r="A4707">
        <v>4706</v>
      </c>
      <c r="B4707" s="3">
        <v>45968.231769467595</v>
      </c>
      <c r="C4707" s="3">
        <v>45968.233473888889</v>
      </c>
      <c r="D4707">
        <v>147.262</v>
      </c>
    </row>
    <row r="4708" spans="1:4">
      <c r="A4708">
        <v>4707</v>
      </c>
      <c r="B4708" s="3">
        <v>45968.297561030093</v>
      </c>
      <c r="C4708" s="3">
        <v>45968.299265416666</v>
      </c>
      <c r="D4708">
        <v>147.25899999999999</v>
      </c>
    </row>
    <row r="4709" spans="1:4">
      <c r="A4709">
        <v>4708</v>
      </c>
      <c r="B4709" s="3">
        <v>45968.363352476852</v>
      </c>
      <c r="C4709" s="3">
        <v>45968.365056886571</v>
      </c>
      <c r="D4709">
        <v>147.262</v>
      </c>
    </row>
    <row r="4710" spans="1:4">
      <c r="A4710">
        <v>4709</v>
      </c>
      <c r="B4710" s="3">
        <v>45968.429143969908</v>
      </c>
      <c r="C4710" s="3">
        <v>45968.430848379627</v>
      </c>
      <c r="D4710">
        <v>147.261</v>
      </c>
    </row>
    <row r="4711" spans="1:4">
      <c r="A4711">
        <v>4710</v>
      </c>
      <c r="B4711" s="3">
        <v>45968.49493547454</v>
      </c>
      <c r="C4711" s="3">
        <v>45968.496639884259</v>
      </c>
      <c r="D4711">
        <v>147.261</v>
      </c>
    </row>
    <row r="4712" spans="1:4">
      <c r="A4712">
        <v>4711</v>
      </c>
      <c r="B4712" s="3">
        <v>45968.560726967589</v>
      </c>
      <c r="C4712" s="3">
        <v>45968.562431377315</v>
      </c>
      <c r="D4712">
        <v>147.261</v>
      </c>
    </row>
    <row r="4713" spans="1:4">
      <c r="A4713">
        <v>4712</v>
      </c>
      <c r="B4713" s="3">
        <v>45968.626518472222</v>
      </c>
      <c r="C4713" s="3">
        <v>45968.628222881947</v>
      </c>
      <c r="D4713">
        <v>147.261</v>
      </c>
    </row>
    <row r="4714" spans="1:4">
      <c r="A4714">
        <v>4713</v>
      </c>
      <c r="B4714" s="3">
        <v>45968.692309976854</v>
      </c>
      <c r="C4714" s="3">
        <v>45968.694014375003</v>
      </c>
      <c r="D4714">
        <v>147.26</v>
      </c>
    </row>
    <row r="4715" spans="1:4">
      <c r="A4715">
        <v>4714</v>
      </c>
      <c r="B4715" s="3">
        <v>45968.758101481479</v>
      </c>
      <c r="C4715" s="3">
        <v>45968.759805925925</v>
      </c>
      <c r="D4715">
        <v>147.26400000000001</v>
      </c>
    </row>
    <row r="4716" spans="1:4">
      <c r="A4716">
        <v>4715</v>
      </c>
      <c r="B4716" s="3">
        <v>45968.823893032408</v>
      </c>
      <c r="C4716" s="3">
        <v>45968.825597384261</v>
      </c>
      <c r="D4716">
        <v>147.256</v>
      </c>
    </row>
    <row r="4717" spans="1:4">
      <c r="A4717">
        <v>4716</v>
      </c>
      <c r="B4717" s="3">
        <v>45968.889684490743</v>
      </c>
      <c r="C4717" s="3">
        <v>45968.891388923614</v>
      </c>
      <c r="D4717">
        <v>147.26400000000001</v>
      </c>
    </row>
    <row r="4718" spans="1:4">
      <c r="A4718">
        <v>4717</v>
      </c>
      <c r="B4718" s="3">
        <v>45968.955475983799</v>
      </c>
      <c r="C4718" s="3">
        <v>45968.957180393518</v>
      </c>
      <c r="D4718">
        <v>147.261</v>
      </c>
    </row>
    <row r="4719" spans="1:4">
      <c r="A4719">
        <v>4718</v>
      </c>
      <c r="B4719" s="3">
        <v>45969.021267534721</v>
      </c>
      <c r="C4719" s="3">
        <v>45969.022971874998</v>
      </c>
      <c r="D4719">
        <v>147.255</v>
      </c>
    </row>
    <row r="4720" spans="1:4">
      <c r="A4720">
        <v>4719</v>
      </c>
      <c r="B4720" s="3">
        <v>45969.087059027777</v>
      </c>
      <c r="C4720" s="3">
        <v>45969.08876337963</v>
      </c>
      <c r="D4720">
        <v>147.256</v>
      </c>
    </row>
    <row r="4721" spans="1:4">
      <c r="A4721">
        <v>4720</v>
      </c>
      <c r="B4721" s="3">
        <v>45969.152850497689</v>
      </c>
      <c r="C4721" s="3">
        <v>45969.154554918983</v>
      </c>
      <c r="D4721">
        <v>147.26300000000001</v>
      </c>
    </row>
    <row r="4722" spans="1:4">
      <c r="A4722">
        <v>4721</v>
      </c>
      <c r="B4722" s="3">
        <v>45969.218641990738</v>
      </c>
      <c r="C4722" s="3">
        <v>45969.220346377311</v>
      </c>
      <c r="D4722">
        <v>147.25899999999999</v>
      </c>
    </row>
    <row r="4723" spans="1:4">
      <c r="A4723">
        <v>4722</v>
      </c>
      <c r="B4723" s="3">
        <v>45969.284433541667</v>
      </c>
      <c r="C4723" s="3">
        <v>45969.286137916664</v>
      </c>
      <c r="D4723">
        <v>147.25800000000001</v>
      </c>
    </row>
    <row r="4724" spans="1:4">
      <c r="A4724">
        <v>4723</v>
      </c>
      <c r="B4724" s="3">
        <v>45969.350224988426</v>
      </c>
      <c r="C4724" s="3">
        <v>45969.351929386576</v>
      </c>
      <c r="D4724">
        <v>147.26</v>
      </c>
    </row>
    <row r="4725" spans="1:4">
      <c r="A4725">
        <v>4724</v>
      </c>
      <c r="B4725" s="3">
        <v>45969.416016493058</v>
      </c>
      <c r="C4725" s="3">
        <v>45969.417720879632</v>
      </c>
      <c r="D4725">
        <v>147.25899999999999</v>
      </c>
    </row>
    <row r="4726" spans="1:4">
      <c r="A4726">
        <v>4725</v>
      </c>
      <c r="B4726" s="3">
        <v>45969.481807997683</v>
      </c>
      <c r="C4726" s="3">
        <v>45969.483512384257</v>
      </c>
      <c r="D4726">
        <v>147.25899999999999</v>
      </c>
    </row>
    <row r="4727" spans="1:4">
      <c r="A4727">
        <v>4726</v>
      </c>
      <c r="B4727" s="3">
        <v>45969.547599490739</v>
      </c>
      <c r="C4727" s="3">
        <v>45969.549303877313</v>
      </c>
      <c r="D4727">
        <v>147.25899999999999</v>
      </c>
    </row>
    <row r="4728" spans="1:4">
      <c r="A4728">
        <v>4727</v>
      </c>
      <c r="B4728" s="3">
        <v>45969.613390995371</v>
      </c>
      <c r="C4728" s="3">
        <v>45969.615095381945</v>
      </c>
      <c r="D4728">
        <v>147.25899999999999</v>
      </c>
    </row>
    <row r="4729" spans="1:4">
      <c r="A4729">
        <v>4728</v>
      </c>
      <c r="B4729" s="3">
        <v>45969.679182499996</v>
      </c>
      <c r="C4729" s="3">
        <v>45969.680886886577</v>
      </c>
      <c r="D4729">
        <v>147.25899999999999</v>
      </c>
    </row>
    <row r="4730" spans="1:4">
      <c r="A4730">
        <v>4729</v>
      </c>
      <c r="B4730" s="3">
        <v>45969.744974004629</v>
      </c>
      <c r="C4730" s="3">
        <v>45969.746678437499</v>
      </c>
      <c r="D4730">
        <v>147.262</v>
      </c>
    </row>
    <row r="4731" spans="1:4">
      <c r="A4731">
        <v>4730</v>
      </c>
      <c r="B4731" s="3">
        <v>45969.810765555558</v>
      </c>
      <c r="C4731" s="3">
        <v>45969.812469930555</v>
      </c>
      <c r="D4731">
        <v>147.25800000000001</v>
      </c>
    </row>
    <row r="4732" spans="1:4">
      <c r="A4732">
        <v>4731</v>
      </c>
      <c r="B4732" s="3">
        <v>45969.876557002317</v>
      </c>
      <c r="C4732" s="3">
        <v>45969.878261400459</v>
      </c>
      <c r="D4732">
        <v>147.26</v>
      </c>
    </row>
    <row r="4733" spans="1:4">
      <c r="A4733">
        <v>4732</v>
      </c>
      <c r="B4733" s="3">
        <v>45969.942348553239</v>
      </c>
      <c r="C4733" s="3">
        <v>45969.944052881947</v>
      </c>
      <c r="D4733">
        <v>147.255</v>
      </c>
    </row>
    <row r="4734" spans="1:4">
      <c r="A4734">
        <v>4733</v>
      </c>
      <c r="B4734" s="3">
        <v>45970.008140046295</v>
      </c>
      <c r="C4734" s="3">
        <v>45970.009844386572</v>
      </c>
      <c r="D4734">
        <v>147.255</v>
      </c>
    </row>
    <row r="4735" spans="1:4">
      <c r="A4735">
        <v>4734</v>
      </c>
      <c r="B4735" s="3">
        <v>45970.073931516206</v>
      </c>
      <c r="C4735" s="3">
        <v>45970.075635937501</v>
      </c>
      <c r="D4735">
        <v>147.262</v>
      </c>
    </row>
    <row r="4736" spans="1:4">
      <c r="A4736">
        <v>4735</v>
      </c>
      <c r="B4736" s="3">
        <v>45970.139723009263</v>
      </c>
      <c r="C4736" s="3">
        <v>45970.141427430557</v>
      </c>
      <c r="D4736">
        <v>147.262</v>
      </c>
    </row>
    <row r="4737" spans="1:4">
      <c r="A4737">
        <v>4736</v>
      </c>
      <c r="B4737" s="3">
        <v>45970.205514513887</v>
      </c>
      <c r="C4737" s="3">
        <v>45970.207218888892</v>
      </c>
      <c r="D4737">
        <v>147.25800000000001</v>
      </c>
    </row>
    <row r="4738" spans="1:4">
      <c r="A4738">
        <v>4737</v>
      </c>
      <c r="B4738" s="3">
        <v>45970.271306030096</v>
      </c>
      <c r="C4738" s="3">
        <v>45970.273010428238</v>
      </c>
      <c r="D4738">
        <v>147.261</v>
      </c>
    </row>
    <row r="4739" spans="1:4">
      <c r="A4739">
        <v>4738</v>
      </c>
      <c r="B4739" s="3">
        <v>45970.337097546297</v>
      </c>
      <c r="C4739" s="3">
        <v>45970.338801921294</v>
      </c>
      <c r="D4739">
        <v>147.25800000000001</v>
      </c>
    </row>
    <row r="4740" spans="1:4">
      <c r="A4740">
        <v>4739</v>
      </c>
      <c r="B4740" s="3">
        <v>45970.402889016201</v>
      </c>
      <c r="C4740" s="3">
        <v>45970.404593402774</v>
      </c>
      <c r="D4740">
        <v>147.25899999999999</v>
      </c>
    </row>
    <row r="4741" spans="1:4">
      <c r="A4741">
        <v>4740</v>
      </c>
      <c r="B4741" s="3">
        <v>45970.468680520833</v>
      </c>
      <c r="C4741" s="3">
        <v>45970.470384895831</v>
      </c>
      <c r="D4741">
        <v>147.25899999999999</v>
      </c>
    </row>
    <row r="4742" spans="1:4">
      <c r="A4742">
        <v>4741</v>
      </c>
      <c r="B4742" s="3">
        <v>45970.534472013889</v>
      </c>
      <c r="C4742" s="3">
        <v>45970.536176400463</v>
      </c>
      <c r="D4742">
        <v>147.25899999999999</v>
      </c>
    </row>
    <row r="4743" spans="1:4">
      <c r="A4743">
        <v>4742</v>
      </c>
      <c r="B4743" s="3">
        <v>45970.600263518521</v>
      </c>
      <c r="C4743" s="3">
        <v>45970.601967893519</v>
      </c>
      <c r="D4743">
        <v>147.25800000000001</v>
      </c>
    </row>
    <row r="4744" spans="1:4">
      <c r="A4744">
        <v>4743</v>
      </c>
      <c r="B4744" s="3">
        <v>45970.666055023146</v>
      </c>
      <c r="C4744" s="3">
        <v>45970.667759398151</v>
      </c>
      <c r="D4744">
        <v>147.25800000000001</v>
      </c>
    </row>
    <row r="4745" spans="1:4">
      <c r="A4745">
        <v>4744</v>
      </c>
      <c r="B4745" s="3">
        <v>45970.731846527779</v>
      </c>
      <c r="C4745" s="3">
        <v>45970.7335508912</v>
      </c>
      <c r="D4745">
        <v>147.25700000000001</v>
      </c>
    </row>
    <row r="4746" spans="1:4">
      <c r="A4746">
        <v>4745</v>
      </c>
      <c r="B4746" s="3">
        <v>45970.79763804398</v>
      </c>
      <c r="C4746" s="3">
        <v>45970.799342442129</v>
      </c>
      <c r="D4746">
        <v>147.26</v>
      </c>
    </row>
    <row r="4747" spans="1:4">
      <c r="A4747">
        <v>4746</v>
      </c>
      <c r="B4747" s="3">
        <v>45970.863429583333</v>
      </c>
      <c r="C4747" s="3">
        <v>45970.865133888889</v>
      </c>
      <c r="D4747">
        <v>147.25299999999999</v>
      </c>
    </row>
    <row r="4748" spans="1:4">
      <c r="A4748">
        <v>4747</v>
      </c>
      <c r="B4748" s="3">
        <v>45970.929221087965</v>
      </c>
      <c r="C4748" s="3">
        <v>45970.93092540509</v>
      </c>
      <c r="D4748">
        <v>147.25299999999999</v>
      </c>
    </row>
    <row r="4749" spans="1:4">
      <c r="A4749">
        <v>4748</v>
      </c>
      <c r="B4749" s="3">
        <v>45970.995012534724</v>
      </c>
      <c r="C4749" s="3">
        <v>45970.996716944443</v>
      </c>
      <c r="D4749">
        <v>147.261</v>
      </c>
    </row>
    <row r="4750" spans="1:4">
      <c r="A4750">
        <v>4749</v>
      </c>
      <c r="B4750" s="3">
        <v>45971.060804039349</v>
      </c>
      <c r="C4750" s="3">
        <v>45971.062508414354</v>
      </c>
      <c r="D4750">
        <v>147.25800000000001</v>
      </c>
    </row>
    <row r="4751" spans="1:4">
      <c r="A4751">
        <v>4750</v>
      </c>
      <c r="B4751" s="3">
        <v>45971.126595532405</v>
      </c>
      <c r="C4751" s="3">
        <v>45971.128299895834</v>
      </c>
      <c r="D4751">
        <v>147.256</v>
      </c>
    </row>
    <row r="4752" spans="1:4">
      <c r="A4752">
        <v>4751</v>
      </c>
      <c r="B4752" s="3">
        <v>45971.192387060182</v>
      </c>
      <c r="C4752" s="3">
        <v>45971.194091435187</v>
      </c>
      <c r="D4752">
        <v>147.25800000000001</v>
      </c>
    </row>
    <row r="4753" spans="1:4">
      <c r="A4753">
        <v>4752</v>
      </c>
      <c r="B4753" s="3">
        <v>45971.25817854167</v>
      </c>
      <c r="C4753" s="3">
        <v>45971.259882893515</v>
      </c>
      <c r="D4753">
        <v>147.256</v>
      </c>
    </row>
    <row r="4754" spans="1:4">
      <c r="A4754">
        <v>4753</v>
      </c>
      <c r="B4754" s="3">
        <v>45971.323970069447</v>
      </c>
      <c r="C4754" s="3">
        <v>45971.325674444444</v>
      </c>
      <c r="D4754">
        <v>147.25700000000001</v>
      </c>
    </row>
    <row r="4755" spans="1:4">
      <c r="A4755">
        <v>4754</v>
      </c>
      <c r="B4755" s="3">
        <v>45971.389761597224</v>
      </c>
      <c r="C4755" s="3">
        <v>45971.3914659375</v>
      </c>
      <c r="D4755">
        <v>147.255</v>
      </c>
    </row>
    <row r="4756" spans="1:4">
      <c r="A4756">
        <v>4755</v>
      </c>
      <c r="B4756" s="3">
        <v>45971.45555309028</v>
      </c>
      <c r="C4756" s="3">
        <v>45971.457257442133</v>
      </c>
      <c r="D4756">
        <v>147.256</v>
      </c>
    </row>
    <row r="4757" spans="1:4">
      <c r="A4757">
        <v>4756</v>
      </c>
      <c r="B4757" s="3">
        <v>45971.521344560184</v>
      </c>
      <c r="C4757" s="3">
        <v>45971.523048900461</v>
      </c>
      <c r="D4757">
        <v>147.255</v>
      </c>
    </row>
    <row r="4758" spans="1:4">
      <c r="A4758">
        <v>4757</v>
      </c>
      <c r="B4758" s="3">
        <v>45971.587136076392</v>
      </c>
      <c r="C4758" s="3">
        <v>45971.588840393517</v>
      </c>
      <c r="D4758">
        <v>147.25299999999999</v>
      </c>
    </row>
    <row r="4759" spans="1:4">
      <c r="A4759">
        <v>4758</v>
      </c>
      <c r="B4759" s="3">
        <v>45971.652927546296</v>
      </c>
      <c r="C4759" s="3">
        <v>45971.654631898149</v>
      </c>
      <c r="D4759">
        <v>147.256</v>
      </c>
    </row>
    <row r="4760" spans="1:4">
      <c r="A4760">
        <v>4759</v>
      </c>
      <c r="B4760" s="3">
        <v>45971.718719074073</v>
      </c>
      <c r="C4760" s="3">
        <v>45971.720423449071</v>
      </c>
      <c r="D4760">
        <v>147.25800000000001</v>
      </c>
    </row>
    <row r="4761" spans="1:4">
      <c r="A4761">
        <v>4760</v>
      </c>
      <c r="B4761" s="3">
        <v>45971.78451060185</v>
      </c>
      <c r="C4761" s="3">
        <v>45971.786214942127</v>
      </c>
      <c r="D4761">
        <v>147.255</v>
      </c>
    </row>
    <row r="4762" spans="1:4">
      <c r="A4762">
        <v>4761</v>
      </c>
      <c r="B4762" s="3">
        <v>45971.85030204861</v>
      </c>
      <c r="C4762" s="3">
        <v>45971.852006400462</v>
      </c>
      <c r="D4762">
        <v>147.256</v>
      </c>
    </row>
    <row r="4763" spans="1:4">
      <c r="A4763">
        <v>4762</v>
      </c>
      <c r="B4763" s="3">
        <v>45971.916093587963</v>
      </c>
      <c r="C4763" s="3">
        <v>45971.917797905095</v>
      </c>
      <c r="D4763">
        <v>147.25399999999999</v>
      </c>
    </row>
    <row r="4764" spans="1:4">
      <c r="A4764">
        <v>4763</v>
      </c>
      <c r="B4764" s="3">
        <v>45971.981885081019</v>
      </c>
      <c r="C4764" s="3">
        <v>45971.983589444448</v>
      </c>
      <c r="D4764">
        <v>147.25700000000001</v>
      </c>
    </row>
    <row r="4765" spans="1:4">
      <c r="A4765">
        <v>4764</v>
      </c>
      <c r="B4765" s="3">
        <v>45972.047676562499</v>
      </c>
      <c r="C4765" s="3">
        <v>45972.049380949073</v>
      </c>
      <c r="D4765">
        <v>147.26</v>
      </c>
    </row>
    <row r="4766" spans="1:4">
      <c r="A4766">
        <v>4765</v>
      </c>
      <c r="B4766" s="3">
        <v>45972.113468067131</v>
      </c>
      <c r="C4766" s="3">
        <v>45972.115172418984</v>
      </c>
      <c r="D4766">
        <v>147.256</v>
      </c>
    </row>
    <row r="4767" spans="1:4">
      <c r="A4767">
        <v>4766</v>
      </c>
      <c r="B4767" s="3">
        <v>45972.179259560187</v>
      </c>
      <c r="C4767" s="3">
        <v>45972.180963900464</v>
      </c>
      <c r="D4767">
        <v>147.255</v>
      </c>
    </row>
    <row r="4768" spans="1:4">
      <c r="A4768">
        <v>4767</v>
      </c>
      <c r="B4768" s="3">
        <v>45972.245051076388</v>
      </c>
      <c r="C4768" s="3">
        <v>45972.246755451386</v>
      </c>
      <c r="D4768">
        <v>147.25800000000001</v>
      </c>
    </row>
    <row r="4769" spans="1:4">
      <c r="A4769">
        <v>4768</v>
      </c>
      <c r="B4769" s="3">
        <v>45972.310842557868</v>
      </c>
      <c r="C4769" s="3">
        <v>45972.312546909721</v>
      </c>
      <c r="D4769">
        <v>147.256</v>
      </c>
    </row>
    <row r="4770" spans="1:4">
      <c r="A4770">
        <v>4769</v>
      </c>
      <c r="B4770" s="3">
        <v>45972.376634097222</v>
      </c>
      <c r="C4770" s="3">
        <v>45972.378338402777</v>
      </c>
      <c r="D4770">
        <v>147.25200000000001</v>
      </c>
    </row>
    <row r="4771" spans="1:4">
      <c r="A4771">
        <v>4770</v>
      </c>
      <c r="B4771" s="3">
        <v>45972.442425567133</v>
      </c>
      <c r="C4771" s="3">
        <v>45972.444129895834</v>
      </c>
      <c r="D4771">
        <v>147.255</v>
      </c>
    </row>
    <row r="4772" spans="1:4">
      <c r="A4772">
        <v>4771</v>
      </c>
      <c r="B4772" s="3">
        <v>45972.508217118055</v>
      </c>
      <c r="C4772" s="3">
        <v>45972.509921400466</v>
      </c>
      <c r="D4772">
        <v>147.25</v>
      </c>
    </row>
    <row r="4773" spans="1:4">
      <c r="A4773">
        <v>4772</v>
      </c>
      <c r="B4773" s="3">
        <v>45972.574008564814</v>
      </c>
      <c r="C4773" s="3">
        <v>45972.575712905091</v>
      </c>
      <c r="D4773">
        <v>147.255</v>
      </c>
    </row>
    <row r="4774" spans="1:4">
      <c r="A4774">
        <v>4773</v>
      </c>
      <c r="B4774" s="3">
        <v>45972.639800069446</v>
      </c>
      <c r="C4774" s="3">
        <v>45972.641504409723</v>
      </c>
      <c r="D4774">
        <v>147.255</v>
      </c>
    </row>
    <row r="4775" spans="1:4">
      <c r="A4775">
        <v>4774</v>
      </c>
      <c r="B4775" s="3">
        <v>45972.705591574071</v>
      </c>
      <c r="C4775" s="3">
        <v>45972.707295914355</v>
      </c>
      <c r="D4775">
        <v>147.255</v>
      </c>
    </row>
    <row r="4776" spans="1:4">
      <c r="A4776">
        <v>4775</v>
      </c>
      <c r="B4776" s="3">
        <v>45972.771383101855</v>
      </c>
      <c r="C4776" s="3">
        <v>45972.773087465277</v>
      </c>
      <c r="D4776">
        <v>147.25700000000001</v>
      </c>
    </row>
    <row r="4777" spans="1:4">
      <c r="A4777">
        <v>4776</v>
      </c>
      <c r="B4777" s="3">
        <v>45972.837174629633</v>
      </c>
      <c r="C4777" s="3">
        <v>45972.838878923612</v>
      </c>
      <c r="D4777">
        <v>147.25</v>
      </c>
    </row>
    <row r="4778" spans="1:4">
      <c r="A4778">
        <v>4777</v>
      </c>
      <c r="B4778" s="3">
        <v>45972.902966099537</v>
      </c>
      <c r="C4778" s="3">
        <v>45972.904670462965</v>
      </c>
      <c r="D4778">
        <v>147.25700000000001</v>
      </c>
    </row>
    <row r="4779" spans="1:4">
      <c r="A4779">
        <v>4778</v>
      </c>
      <c r="B4779" s="3">
        <v>45972.968757581017</v>
      </c>
      <c r="C4779" s="3">
        <v>45972.97046196759</v>
      </c>
      <c r="D4779">
        <v>147.25899999999999</v>
      </c>
    </row>
    <row r="4780" spans="1:4">
      <c r="A4780">
        <v>4779</v>
      </c>
      <c r="B4780" s="3">
        <v>45973.034549085649</v>
      </c>
      <c r="C4780" s="3">
        <v>45973.036253425926</v>
      </c>
      <c r="D4780">
        <v>147.255</v>
      </c>
    </row>
    <row r="4781" spans="1:4">
      <c r="A4781">
        <v>4780</v>
      </c>
      <c r="B4781" s="3">
        <v>45973.100340625002</v>
      </c>
      <c r="C4781" s="3">
        <v>45973.102044918982</v>
      </c>
      <c r="D4781">
        <v>147.251</v>
      </c>
    </row>
    <row r="4782" spans="1:4">
      <c r="A4782">
        <v>4781</v>
      </c>
      <c r="B4782" s="3">
        <v>45973.166132094906</v>
      </c>
      <c r="C4782" s="3">
        <v>45973.167836458335</v>
      </c>
      <c r="D4782">
        <v>147.25700000000001</v>
      </c>
    </row>
    <row r="4783" spans="1:4">
      <c r="A4783">
        <v>4782</v>
      </c>
      <c r="B4783" s="3">
        <v>45973.231923587962</v>
      </c>
      <c r="C4783" s="3">
        <v>45973.233627939815</v>
      </c>
      <c r="D4783">
        <v>147.255</v>
      </c>
    </row>
    <row r="4784" spans="1:4">
      <c r="A4784">
        <v>4783</v>
      </c>
      <c r="B4784" s="3">
        <v>45973.29771515046</v>
      </c>
      <c r="C4784" s="3">
        <v>45973.299419456016</v>
      </c>
      <c r="D4784">
        <v>147.25299999999999</v>
      </c>
    </row>
    <row r="4785" spans="1:4">
      <c r="A4785">
        <v>4784</v>
      </c>
      <c r="B4785" s="3">
        <v>45973.363506585651</v>
      </c>
      <c r="C4785" s="3">
        <v>45973.365210937503</v>
      </c>
      <c r="D4785">
        <v>147.255</v>
      </c>
    </row>
    <row r="4786" spans="1:4">
      <c r="A4786">
        <v>4785</v>
      </c>
      <c r="B4786" s="3">
        <v>45973.429298090276</v>
      </c>
      <c r="C4786" s="3">
        <v>45973.431002418984</v>
      </c>
      <c r="D4786">
        <v>147.255</v>
      </c>
    </row>
    <row r="4787" spans="1:4">
      <c r="A4787">
        <v>4786</v>
      </c>
      <c r="B4787" s="3">
        <v>45973.495089594908</v>
      </c>
      <c r="C4787" s="3">
        <v>45973.496793923608</v>
      </c>
      <c r="D4787">
        <v>147.25399999999999</v>
      </c>
    </row>
    <row r="4788" spans="1:4">
      <c r="A4788">
        <v>4787</v>
      </c>
      <c r="B4788" s="3">
        <v>45973.560881087964</v>
      </c>
      <c r="C4788" s="3">
        <v>45973.562585428241</v>
      </c>
      <c r="D4788">
        <v>147.255</v>
      </c>
    </row>
    <row r="4789" spans="1:4">
      <c r="A4789">
        <v>4788</v>
      </c>
      <c r="B4789" s="3">
        <v>45973.626672592596</v>
      </c>
      <c r="C4789" s="3">
        <v>45973.628376921297</v>
      </c>
      <c r="D4789">
        <v>147.25399999999999</v>
      </c>
    </row>
    <row r="4790" spans="1:4">
      <c r="A4790">
        <v>4789</v>
      </c>
      <c r="B4790" s="3">
        <v>45973.692464097221</v>
      </c>
      <c r="C4790" s="3">
        <v>45973.694168425929</v>
      </c>
      <c r="D4790">
        <v>147.25399999999999</v>
      </c>
    </row>
    <row r="4791" spans="1:4">
      <c r="A4791">
        <v>4790</v>
      </c>
      <c r="B4791" s="3">
        <v>45973.758255601853</v>
      </c>
      <c r="C4791" s="3">
        <v>45973.759959976851</v>
      </c>
      <c r="D4791">
        <v>147.25800000000001</v>
      </c>
    </row>
    <row r="4792" spans="1:4">
      <c r="A4792">
        <v>4791</v>
      </c>
      <c r="B4792" s="3">
        <v>45973.824047152775</v>
      </c>
      <c r="C4792" s="3">
        <v>45973.825751435186</v>
      </c>
      <c r="D4792">
        <v>147.249</v>
      </c>
    </row>
    <row r="4793" spans="1:4">
      <c r="A4793">
        <v>4792</v>
      </c>
      <c r="B4793" s="3">
        <v>45973.88983861111</v>
      </c>
      <c r="C4793" s="3">
        <v>45973.891542974539</v>
      </c>
      <c r="D4793">
        <v>147.25800000000001</v>
      </c>
    </row>
    <row r="4794" spans="1:4">
      <c r="A4794">
        <v>4793</v>
      </c>
      <c r="B4794" s="3">
        <v>45973.955630115743</v>
      </c>
      <c r="C4794" s="3">
        <v>45973.957334444443</v>
      </c>
      <c r="D4794">
        <v>147.255</v>
      </c>
    </row>
    <row r="4795" spans="1:4">
      <c r="A4795">
        <v>4794</v>
      </c>
      <c r="B4795" s="3">
        <v>45974.021421655096</v>
      </c>
      <c r="C4795" s="3">
        <v>45974.023125925924</v>
      </c>
      <c r="D4795">
        <v>147.249</v>
      </c>
    </row>
    <row r="4796" spans="1:4">
      <c r="A4796">
        <v>4795</v>
      </c>
      <c r="B4796" s="3">
        <v>45974.087213148145</v>
      </c>
      <c r="C4796" s="3">
        <v>45974.088917430556</v>
      </c>
      <c r="D4796">
        <v>147.25</v>
      </c>
    </row>
    <row r="4797" spans="1:4">
      <c r="A4797">
        <v>4796</v>
      </c>
      <c r="B4797" s="3">
        <v>45974.153004618056</v>
      </c>
      <c r="C4797" s="3">
        <v>45974.154708969909</v>
      </c>
      <c r="D4797">
        <v>147.256</v>
      </c>
    </row>
    <row r="4798" spans="1:4">
      <c r="A4798">
        <v>4797</v>
      </c>
      <c r="B4798" s="3">
        <v>45974.218796111112</v>
      </c>
      <c r="C4798" s="3">
        <v>45974.220500428244</v>
      </c>
      <c r="D4798">
        <v>147.25200000000001</v>
      </c>
    </row>
    <row r="4799" spans="1:4">
      <c r="A4799">
        <v>4798</v>
      </c>
      <c r="B4799" s="3">
        <v>45974.28458767361</v>
      </c>
      <c r="C4799" s="3">
        <v>45974.28629196759</v>
      </c>
      <c r="D4799">
        <v>147.25200000000001</v>
      </c>
    </row>
    <row r="4800" spans="1:4">
      <c r="A4800">
        <v>4799</v>
      </c>
      <c r="B4800" s="3">
        <v>45974.350379120369</v>
      </c>
      <c r="C4800" s="3">
        <v>45974.352083437501</v>
      </c>
      <c r="D4800">
        <v>147.25399999999999</v>
      </c>
    </row>
    <row r="4801" spans="1:4">
      <c r="A4801">
        <v>4800</v>
      </c>
      <c r="B4801" s="3">
        <v>45974.416170613425</v>
      </c>
      <c r="C4801" s="3">
        <v>45974.417874930557</v>
      </c>
      <c r="D4801">
        <v>147.25299999999999</v>
      </c>
    </row>
    <row r="4802" spans="1:4">
      <c r="A4802">
        <v>4801</v>
      </c>
      <c r="B4802" s="3">
        <v>45974.481962118058</v>
      </c>
      <c r="C4802" s="3">
        <v>45974.483666435182</v>
      </c>
      <c r="D4802">
        <v>147.25299999999999</v>
      </c>
    </row>
    <row r="4803" spans="1:4">
      <c r="A4803">
        <v>4802</v>
      </c>
      <c r="B4803" s="3">
        <v>45974.547753622683</v>
      </c>
      <c r="C4803" s="3">
        <v>45974.549457939815</v>
      </c>
      <c r="D4803">
        <v>147.25299999999999</v>
      </c>
    </row>
    <row r="4804" spans="1:4">
      <c r="A4804">
        <v>4803</v>
      </c>
      <c r="B4804" s="3">
        <v>45974.613545115739</v>
      </c>
      <c r="C4804" s="3">
        <v>45974.615249432871</v>
      </c>
      <c r="D4804">
        <v>147.25299999999999</v>
      </c>
    </row>
    <row r="4805" spans="1:4">
      <c r="A4805">
        <v>4804</v>
      </c>
      <c r="B4805" s="3">
        <v>45974.679336620371</v>
      </c>
      <c r="C4805" s="3">
        <v>45974.681040937503</v>
      </c>
      <c r="D4805">
        <v>147.25299999999999</v>
      </c>
    </row>
    <row r="4806" spans="1:4">
      <c r="A4806">
        <v>4805</v>
      </c>
      <c r="B4806" s="3">
        <v>45974.745128136572</v>
      </c>
      <c r="C4806" s="3">
        <v>45974.746832488425</v>
      </c>
      <c r="D4806">
        <v>147.256</v>
      </c>
    </row>
    <row r="4807" spans="1:4">
      <c r="A4807">
        <v>4806</v>
      </c>
      <c r="B4807" s="3">
        <v>45974.810919687501</v>
      </c>
      <c r="C4807" s="3">
        <v>45974.812623981481</v>
      </c>
      <c r="D4807">
        <v>147.251</v>
      </c>
    </row>
    <row r="4808" spans="1:4">
      <c r="A4808">
        <v>4807</v>
      </c>
      <c r="B4808" s="3">
        <v>45974.87671113426</v>
      </c>
      <c r="C4808" s="3">
        <v>45974.878415462961</v>
      </c>
      <c r="D4808">
        <v>147.25399999999999</v>
      </c>
    </row>
    <row r="4809" spans="1:4">
      <c r="A4809">
        <v>4808</v>
      </c>
      <c r="B4809" s="3">
        <v>45974.942502685182</v>
      </c>
      <c r="C4809" s="3">
        <v>45974.944206944441</v>
      </c>
      <c r="D4809">
        <v>147.24799999999999</v>
      </c>
    </row>
    <row r="4810" spans="1:4">
      <c r="A4810">
        <v>4809</v>
      </c>
      <c r="B4810" s="3">
        <v>45975.008294178238</v>
      </c>
      <c r="C4810" s="3">
        <v>45975.009998449073</v>
      </c>
      <c r="D4810">
        <v>147.249</v>
      </c>
    </row>
    <row r="4811" spans="1:4">
      <c r="A4811">
        <v>4810</v>
      </c>
      <c r="B4811" s="3">
        <v>45975.07408564815</v>
      </c>
      <c r="C4811" s="3">
        <v>45975.075789988427</v>
      </c>
      <c r="D4811">
        <v>147.255</v>
      </c>
    </row>
    <row r="4812" spans="1:4">
      <c r="A4812">
        <v>4811</v>
      </c>
      <c r="B4812" s="3">
        <v>45975.139877141206</v>
      </c>
      <c r="C4812" s="3">
        <v>45975.141581481483</v>
      </c>
      <c r="D4812">
        <v>147.255</v>
      </c>
    </row>
    <row r="4813" spans="1:4">
      <c r="A4813">
        <v>4812</v>
      </c>
      <c r="B4813" s="3">
        <v>45975.205668645831</v>
      </c>
      <c r="C4813" s="3">
        <v>45975.207372939818</v>
      </c>
      <c r="D4813">
        <v>147.251</v>
      </c>
    </row>
    <row r="4814" spans="1:4">
      <c r="A4814">
        <v>4813</v>
      </c>
      <c r="B4814" s="3">
        <v>45975.271460150463</v>
      </c>
      <c r="C4814" s="3">
        <v>45975.27316449074</v>
      </c>
      <c r="D4814">
        <v>147.25399999999999</v>
      </c>
    </row>
    <row r="4815" spans="1:4">
      <c r="A4815">
        <v>4814</v>
      </c>
      <c r="B4815" s="3">
        <v>45975.33725167824</v>
      </c>
      <c r="C4815" s="3">
        <v>45975.338955983796</v>
      </c>
      <c r="D4815">
        <v>147.25200000000001</v>
      </c>
    </row>
    <row r="4816" spans="1:4">
      <c r="A4816">
        <v>4815</v>
      </c>
      <c r="B4816" s="3">
        <v>45975.403043148151</v>
      </c>
      <c r="C4816" s="3">
        <v>45975.4047474537</v>
      </c>
      <c r="D4816">
        <v>147.25299999999999</v>
      </c>
    </row>
    <row r="4817" spans="1:4">
      <c r="A4817">
        <v>4816</v>
      </c>
      <c r="B4817" s="3">
        <v>45975.4688346412</v>
      </c>
      <c r="C4817" s="3">
        <v>45975.470538958332</v>
      </c>
      <c r="D4817">
        <v>147.25200000000001</v>
      </c>
    </row>
    <row r="4818" spans="1:4">
      <c r="A4818">
        <v>4817</v>
      </c>
      <c r="B4818" s="3">
        <v>45975.534626145833</v>
      </c>
      <c r="C4818" s="3">
        <v>45975.536330451388</v>
      </c>
      <c r="D4818">
        <v>147.25200000000001</v>
      </c>
    </row>
    <row r="4819" spans="1:4">
      <c r="A4819">
        <v>4818</v>
      </c>
      <c r="B4819" s="3">
        <v>45975.600417650465</v>
      </c>
      <c r="C4819" s="3">
        <v>45975.602121956021</v>
      </c>
      <c r="D4819">
        <v>147.25200000000001</v>
      </c>
    </row>
    <row r="4820" spans="1:4">
      <c r="A4820">
        <v>4819</v>
      </c>
      <c r="B4820" s="3">
        <v>45975.66620915509</v>
      </c>
      <c r="C4820" s="3">
        <v>45975.667913449077</v>
      </c>
      <c r="D4820">
        <v>147.251</v>
      </c>
    </row>
    <row r="4821" spans="1:4">
      <c r="A4821">
        <v>4820</v>
      </c>
      <c r="B4821" s="3">
        <v>45975.732000659722</v>
      </c>
      <c r="C4821" s="3">
        <v>45975.733704942133</v>
      </c>
      <c r="D4821">
        <v>147.251</v>
      </c>
    </row>
    <row r="4822" spans="1:4">
      <c r="A4822">
        <v>4821</v>
      </c>
      <c r="B4822" s="3">
        <v>45975.797792175923</v>
      </c>
      <c r="C4822" s="3">
        <v>45975.799496493055</v>
      </c>
      <c r="D4822">
        <v>147.25299999999999</v>
      </c>
    </row>
    <row r="4823" spans="1:4">
      <c r="A4823">
        <v>4822</v>
      </c>
      <c r="B4823" s="3">
        <v>45975.863583715276</v>
      </c>
      <c r="C4823" s="3">
        <v>45975.86528795139</v>
      </c>
      <c r="D4823">
        <v>147.24600000000001</v>
      </c>
    </row>
    <row r="4824" spans="1:4">
      <c r="A4824">
        <v>4823</v>
      </c>
      <c r="B4824" s="3">
        <v>45975.929375219908</v>
      </c>
      <c r="C4824" s="3">
        <v>45975.931079456015</v>
      </c>
      <c r="D4824">
        <v>147.24600000000001</v>
      </c>
    </row>
    <row r="4825" spans="1:4">
      <c r="A4825">
        <v>4824</v>
      </c>
      <c r="B4825" s="3">
        <v>45975.995166666668</v>
      </c>
      <c r="C4825" s="3">
        <v>45975.996870995368</v>
      </c>
      <c r="D4825">
        <v>147.25399999999999</v>
      </c>
    </row>
    <row r="4826" spans="1:4">
      <c r="A4826">
        <v>4825</v>
      </c>
      <c r="B4826" s="3">
        <v>45976.0609581713</v>
      </c>
      <c r="C4826" s="3">
        <v>45976.06266246528</v>
      </c>
      <c r="D4826">
        <v>147.251</v>
      </c>
    </row>
    <row r="4827" spans="1:4">
      <c r="A4827">
        <v>4826</v>
      </c>
      <c r="B4827" s="3">
        <v>45976.126749675925</v>
      </c>
      <c r="C4827" s="3">
        <v>45976.12845394676</v>
      </c>
      <c r="D4827">
        <v>147.249</v>
      </c>
    </row>
    <row r="4828" spans="1:4">
      <c r="A4828">
        <v>4827</v>
      </c>
      <c r="B4828" s="3">
        <v>45976.192541192133</v>
      </c>
      <c r="C4828" s="3">
        <v>45976.194245497682</v>
      </c>
      <c r="D4828">
        <v>147.251</v>
      </c>
    </row>
    <row r="4829" spans="1:4">
      <c r="A4829">
        <v>4828</v>
      </c>
      <c r="B4829" s="3">
        <v>45976.258332673613</v>
      </c>
      <c r="C4829" s="3">
        <v>45976.260036944448</v>
      </c>
      <c r="D4829">
        <v>147.249</v>
      </c>
    </row>
    <row r="4830" spans="1:4">
      <c r="A4830">
        <v>4829</v>
      </c>
      <c r="B4830" s="3">
        <v>45976.324124212966</v>
      </c>
      <c r="C4830" s="3">
        <v>45976.32582849537</v>
      </c>
      <c r="D4830">
        <v>147.25</v>
      </c>
    </row>
    <row r="4831" spans="1:4">
      <c r="A4831">
        <v>4830</v>
      </c>
      <c r="B4831" s="3">
        <v>45976.389915729167</v>
      </c>
      <c r="C4831" s="3">
        <v>45976.391620000002</v>
      </c>
      <c r="D4831">
        <v>147.24799999999999</v>
      </c>
    </row>
    <row r="4832" spans="1:4">
      <c r="A4832">
        <v>4831</v>
      </c>
      <c r="B4832" s="3">
        <v>45976.455707222223</v>
      </c>
      <c r="C4832" s="3">
        <v>45976.457411493058</v>
      </c>
      <c r="D4832">
        <v>147.249</v>
      </c>
    </row>
    <row r="4833" spans="1:4">
      <c r="A4833">
        <v>4832</v>
      </c>
      <c r="B4833" s="3">
        <v>45976.521498703703</v>
      </c>
      <c r="C4833" s="3">
        <v>45976.523202962962</v>
      </c>
      <c r="D4833">
        <v>147.24799999999999</v>
      </c>
    </row>
    <row r="4834" spans="1:4">
      <c r="A4834">
        <v>4833</v>
      </c>
      <c r="B4834" s="3">
        <v>45976.587290208336</v>
      </c>
      <c r="C4834" s="3">
        <v>45976.588994444443</v>
      </c>
      <c r="D4834">
        <v>147.24600000000001</v>
      </c>
    </row>
    <row r="4835" spans="1:4">
      <c r="A4835">
        <v>4834</v>
      </c>
      <c r="B4835" s="3">
        <v>45976.65308167824</v>
      </c>
      <c r="C4835" s="3">
        <v>45976.654785949075</v>
      </c>
      <c r="D4835">
        <v>147.249</v>
      </c>
    </row>
    <row r="4836" spans="1:4">
      <c r="A4836">
        <v>4835</v>
      </c>
      <c r="B4836" s="3">
        <v>45976.718873217593</v>
      </c>
      <c r="C4836" s="3">
        <v>45976.720577499997</v>
      </c>
      <c r="D4836">
        <v>147.251</v>
      </c>
    </row>
    <row r="4837" spans="1:4">
      <c r="A4837">
        <v>4836</v>
      </c>
      <c r="B4837" s="3">
        <v>45976.78466474537</v>
      </c>
      <c r="C4837" s="3">
        <v>45976.786369004629</v>
      </c>
      <c r="D4837">
        <v>147.24799999999999</v>
      </c>
    </row>
    <row r="4838" spans="1:4">
      <c r="A4838">
        <v>4837</v>
      </c>
      <c r="B4838" s="3">
        <v>45976.850456192129</v>
      </c>
      <c r="C4838" s="3">
        <v>45976.852160462964</v>
      </c>
      <c r="D4838">
        <v>147.249</v>
      </c>
    </row>
    <row r="4839" spans="1:4">
      <c r="A4839">
        <v>4838</v>
      </c>
      <c r="B4839" s="3">
        <v>45976.916247719906</v>
      </c>
      <c r="C4839" s="3">
        <v>45976.917951967589</v>
      </c>
      <c r="D4839">
        <v>147.24600000000001</v>
      </c>
    </row>
    <row r="4840" spans="1:4">
      <c r="A4840">
        <v>4839</v>
      </c>
      <c r="B4840" s="3">
        <v>45976.982039224538</v>
      </c>
      <c r="C4840" s="3">
        <v>45976.983743506942</v>
      </c>
      <c r="D4840">
        <v>147.25</v>
      </c>
    </row>
    <row r="4841" spans="1:4">
      <c r="A4841">
        <v>4840</v>
      </c>
      <c r="B4841" s="3">
        <v>45977.047830694442</v>
      </c>
      <c r="C4841" s="3">
        <v>45977.049535011574</v>
      </c>
      <c r="D4841">
        <v>147.25200000000001</v>
      </c>
    </row>
    <row r="4842" spans="1:4">
      <c r="A4842">
        <v>4841</v>
      </c>
      <c r="B4842" s="3">
        <v>45977.113622199075</v>
      </c>
      <c r="C4842" s="3">
        <v>45977.11532646991</v>
      </c>
      <c r="D4842">
        <v>147.249</v>
      </c>
    </row>
    <row r="4843" spans="1:4">
      <c r="A4843">
        <v>4842</v>
      </c>
      <c r="B4843" s="3">
        <v>45977.179413703707</v>
      </c>
      <c r="C4843" s="3">
        <v>45977.181117962966</v>
      </c>
      <c r="D4843">
        <v>147.24799999999999</v>
      </c>
    </row>
    <row r="4844" spans="1:4">
      <c r="A4844">
        <v>4843</v>
      </c>
      <c r="B4844" s="3">
        <v>45977.245205219908</v>
      </c>
      <c r="C4844" s="3">
        <v>45977.246909502312</v>
      </c>
      <c r="D4844">
        <v>147.251</v>
      </c>
    </row>
    <row r="4845" spans="1:4">
      <c r="A4845">
        <v>4844</v>
      </c>
      <c r="B4845" s="3">
        <v>45977.310996701388</v>
      </c>
      <c r="C4845" s="3">
        <v>45977.312700972223</v>
      </c>
      <c r="D4845">
        <v>147.24799999999999</v>
      </c>
    </row>
    <row r="4846" spans="1:4">
      <c r="A4846">
        <v>4845</v>
      </c>
      <c r="B4846" s="3">
        <v>45977.376788229165</v>
      </c>
      <c r="C4846" s="3">
        <v>45977.378492453703</v>
      </c>
      <c r="D4846">
        <v>147.245</v>
      </c>
    </row>
    <row r="4847" spans="1:4">
      <c r="A4847">
        <v>4846</v>
      </c>
      <c r="B4847" s="3">
        <v>45977.442579710645</v>
      </c>
      <c r="C4847" s="3">
        <v>45977.444283958335</v>
      </c>
      <c r="D4847">
        <v>147.24700000000001</v>
      </c>
    </row>
    <row r="4848" spans="1:4">
      <c r="A4848">
        <v>4847</v>
      </c>
      <c r="B4848" s="3">
        <v>45977.508371261574</v>
      </c>
      <c r="C4848" s="3">
        <v>45977.510075451391</v>
      </c>
      <c r="D4848">
        <v>147.24299999999999</v>
      </c>
    </row>
    <row r="4849" spans="1:4">
      <c r="A4849">
        <v>4848</v>
      </c>
      <c r="B4849" s="3">
        <v>45977.574162708333</v>
      </c>
      <c r="C4849" s="3">
        <v>45977.575866967592</v>
      </c>
      <c r="D4849">
        <v>147.24799999999999</v>
      </c>
    </row>
    <row r="4850" spans="1:4">
      <c r="A4850">
        <v>4849</v>
      </c>
      <c r="B4850" s="3">
        <v>45977.639954212966</v>
      </c>
      <c r="C4850" s="3">
        <v>45977.641658460649</v>
      </c>
      <c r="D4850">
        <v>147.24799999999999</v>
      </c>
    </row>
    <row r="4851" spans="1:4">
      <c r="A4851">
        <v>4850</v>
      </c>
      <c r="B4851" s="3">
        <v>45977.705745717591</v>
      </c>
      <c r="C4851" s="3">
        <v>45977.707449965281</v>
      </c>
      <c r="D4851">
        <v>147.24700000000001</v>
      </c>
    </row>
    <row r="4852" spans="1:4">
      <c r="A4852">
        <v>4851</v>
      </c>
      <c r="B4852" s="3">
        <v>45977.771537233799</v>
      </c>
      <c r="C4852" s="3">
        <v>45977.773241516203</v>
      </c>
      <c r="D4852">
        <v>147.249</v>
      </c>
    </row>
    <row r="4853" spans="1:4">
      <c r="A4853">
        <v>4852</v>
      </c>
      <c r="B4853" s="3">
        <v>45977.837328773145</v>
      </c>
      <c r="C4853" s="3">
        <v>45977.839032974538</v>
      </c>
      <c r="D4853">
        <v>147.24299999999999</v>
      </c>
    </row>
    <row r="4854" spans="1:4">
      <c r="A4854">
        <v>4853</v>
      </c>
      <c r="B4854" s="3">
        <v>45977.903120243056</v>
      </c>
      <c r="C4854" s="3">
        <v>45977.904824513891</v>
      </c>
      <c r="D4854">
        <v>147.249</v>
      </c>
    </row>
    <row r="4855" spans="1:4">
      <c r="A4855">
        <v>4854</v>
      </c>
      <c r="B4855" s="3">
        <v>45977.968911724536</v>
      </c>
      <c r="C4855" s="3">
        <v>45977.970616018516</v>
      </c>
      <c r="D4855">
        <v>147.251</v>
      </c>
    </row>
    <row r="4856" spans="1:4">
      <c r="A4856">
        <v>4855</v>
      </c>
      <c r="B4856" s="3">
        <v>45978.034703229168</v>
      </c>
      <c r="C4856" s="3">
        <v>45978.036407476851</v>
      </c>
      <c r="D4856">
        <v>147.24700000000001</v>
      </c>
    </row>
    <row r="4857" spans="1:4">
      <c r="A4857">
        <v>4856</v>
      </c>
      <c r="B4857" s="3">
        <v>45978.100494768521</v>
      </c>
      <c r="C4857" s="3">
        <v>45978.102198969907</v>
      </c>
      <c r="D4857">
        <v>147.24299999999999</v>
      </c>
    </row>
    <row r="4858" spans="1:4">
      <c r="A4858">
        <v>4857</v>
      </c>
      <c r="B4858" s="3">
        <v>45978.166286238426</v>
      </c>
      <c r="C4858" s="3">
        <v>45978.167990509261</v>
      </c>
      <c r="D4858">
        <v>147.249</v>
      </c>
    </row>
    <row r="4859" spans="1:4">
      <c r="A4859">
        <v>4858</v>
      </c>
      <c r="B4859" s="3">
        <v>45978.232077731482</v>
      </c>
      <c r="C4859" s="3">
        <v>45978.233781990741</v>
      </c>
      <c r="D4859">
        <v>147.24700000000001</v>
      </c>
    </row>
    <row r="4860" spans="1:4">
      <c r="A4860">
        <v>4859</v>
      </c>
      <c r="B4860" s="3">
        <v>45978.29786929398</v>
      </c>
      <c r="C4860" s="3">
        <v>45978.299573506942</v>
      </c>
      <c r="D4860">
        <v>147.245</v>
      </c>
    </row>
    <row r="4861" spans="1:4">
      <c r="A4861">
        <v>4860</v>
      </c>
      <c r="B4861" s="3">
        <v>45978.36366072917</v>
      </c>
      <c r="C4861" s="3">
        <v>45978.365364988429</v>
      </c>
      <c r="D4861">
        <v>147.24700000000001</v>
      </c>
    </row>
    <row r="4862" spans="1:4">
      <c r="A4862">
        <v>4861</v>
      </c>
      <c r="B4862" s="3">
        <v>45978.429452233795</v>
      </c>
      <c r="C4862" s="3">
        <v>45978.431156469909</v>
      </c>
      <c r="D4862">
        <v>147.24600000000001</v>
      </c>
    </row>
    <row r="4863" spans="1:4">
      <c r="A4863">
        <v>4862</v>
      </c>
      <c r="B4863" s="3">
        <v>45978.495243738427</v>
      </c>
      <c r="C4863" s="3">
        <v>45978.496947974534</v>
      </c>
      <c r="D4863">
        <v>147.24600000000001</v>
      </c>
    </row>
    <row r="4864" spans="1:4">
      <c r="A4864">
        <v>4863</v>
      </c>
      <c r="B4864" s="3">
        <v>45978.561035231483</v>
      </c>
      <c r="C4864" s="3">
        <v>45978.562739479166</v>
      </c>
      <c r="D4864">
        <v>147.24600000000001</v>
      </c>
    </row>
    <row r="4865" spans="1:4">
      <c r="A4865">
        <v>4864</v>
      </c>
      <c r="B4865" s="3">
        <v>45978.626826736108</v>
      </c>
      <c r="C4865" s="3">
        <v>45978.628530972223</v>
      </c>
      <c r="D4865">
        <v>147.24600000000001</v>
      </c>
    </row>
    <row r="4866" spans="1:4">
      <c r="A4866">
        <v>4865</v>
      </c>
      <c r="B4866" s="3">
        <v>45978.692618240741</v>
      </c>
      <c r="C4866" s="3">
        <v>45978.694322476855</v>
      </c>
      <c r="D4866">
        <v>147.24600000000001</v>
      </c>
    </row>
    <row r="4867" spans="1:4">
      <c r="A4867">
        <v>4866</v>
      </c>
      <c r="B4867" s="3">
        <v>45978.758409745373</v>
      </c>
      <c r="C4867" s="3">
        <v>45978.760114027777</v>
      </c>
      <c r="D4867">
        <v>147.249</v>
      </c>
    </row>
    <row r="4868" spans="1:4">
      <c r="A4868">
        <v>4867</v>
      </c>
      <c r="B4868" s="3">
        <v>45978.824201296295</v>
      </c>
      <c r="C4868" s="3">
        <v>45978.825905474536</v>
      </c>
      <c r="D4868">
        <v>147.24100000000001</v>
      </c>
    </row>
    <row r="4869" spans="1:4">
      <c r="A4869">
        <v>4868</v>
      </c>
      <c r="B4869" s="3">
        <v>45978.88999275463</v>
      </c>
      <c r="C4869" s="3">
        <v>45978.891697025465</v>
      </c>
      <c r="D4869">
        <v>147.249</v>
      </c>
    </row>
    <row r="4870" spans="1:4">
      <c r="A4870">
        <v>4869</v>
      </c>
      <c r="B4870" s="3">
        <v>45978.955784259262</v>
      </c>
      <c r="C4870" s="3">
        <v>45978.957488495369</v>
      </c>
      <c r="D4870">
        <v>147.24600000000001</v>
      </c>
    </row>
    <row r="4871" spans="1:4">
      <c r="A4871">
        <v>4870</v>
      </c>
      <c r="B4871" s="3">
        <v>45979.021575798608</v>
      </c>
      <c r="C4871" s="3">
        <v>45979.023279976849</v>
      </c>
      <c r="D4871">
        <v>147.24</v>
      </c>
    </row>
    <row r="4872" spans="1:4">
      <c r="A4872">
        <v>4871</v>
      </c>
      <c r="B4872" s="3">
        <v>45979.087367291664</v>
      </c>
      <c r="C4872" s="3">
        <v>45979.089071481481</v>
      </c>
      <c r="D4872">
        <v>147.24100000000001</v>
      </c>
    </row>
    <row r="4873" spans="1:4">
      <c r="A4873">
        <v>4872</v>
      </c>
      <c r="B4873" s="3">
        <v>45979.153158761575</v>
      </c>
      <c r="C4873" s="3">
        <v>45979.154863020834</v>
      </c>
      <c r="D4873">
        <v>147.24799999999999</v>
      </c>
    </row>
    <row r="4874" spans="1:4">
      <c r="A4874">
        <v>4873</v>
      </c>
      <c r="B4874" s="3">
        <v>45979.2189502662</v>
      </c>
      <c r="C4874" s="3">
        <v>45979.220654467594</v>
      </c>
      <c r="D4874">
        <v>147.244</v>
      </c>
    </row>
    <row r="4875" spans="1:4">
      <c r="A4875">
        <v>4874</v>
      </c>
      <c r="B4875" s="3">
        <v>45979.28474181713</v>
      </c>
      <c r="C4875" s="3">
        <v>45979.286446018516</v>
      </c>
      <c r="D4875">
        <v>147.24299999999999</v>
      </c>
    </row>
    <row r="4876" spans="1:4">
      <c r="A4876">
        <v>4875</v>
      </c>
      <c r="B4876" s="3">
        <v>45979.350533263889</v>
      </c>
      <c r="C4876" s="3">
        <v>45979.352237488427</v>
      </c>
      <c r="D4876">
        <v>147.245</v>
      </c>
    </row>
    <row r="4877" spans="1:4">
      <c r="A4877">
        <v>4876</v>
      </c>
      <c r="B4877" s="3">
        <v>45979.416324756945</v>
      </c>
      <c r="C4877" s="3">
        <v>45979.418028981483</v>
      </c>
      <c r="D4877">
        <v>147.244</v>
      </c>
    </row>
    <row r="4878" spans="1:4">
      <c r="A4878">
        <v>4877</v>
      </c>
      <c r="B4878" s="3">
        <v>45979.482116261577</v>
      </c>
      <c r="C4878" s="3">
        <v>45979.483820474539</v>
      </c>
      <c r="D4878">
        <v>147.244</v>
      </c>
    </row>
    <row r="4879" spans="1:4">
      <c r="A4879">
        <v>4878</v>
      </c>
      <c r="B4879" s="3">
        <v>45979.547907766202</v>
      </c>
      <c r="C4879" s="3">
        <v>45979.549611979164</v>
      </c>
      <c r="D4879">
        <v>147.244</v>
      </c>
    </row>
    <row r="4880" spans="1:4">
      <c r="A4880">
        <v>4879</v>
      </c>
      <c r="B4880" s="3">
        <v>45979.613699270834</v>
      </c>
      <c r="C4880" s="3">
        <v>45979.615403483796</v>
      </c>
      <c r="D4880">
        <v>147.244</v>
      </c>
    </row>
    <row r="4881" spans="1:4">
      <c r="A4881">
        <v>4880</v>
      </c>
      <c r="B4881" s="3">
        <v>45979.67949076389</v>
      </c>
      <c r="C4881" s="3">
        <v>45979.681194976853</v>
      </c>
      <c r="D4881">
        <v>147.244</v>
      </c>
    </row>
    <row r="4882" spans="1:4">
      <c r="A4882">
        <v>4881</v>
      </c>
      <c r="B4882" s="3">
        <v>45979.745282280091</v>
      </c>
      <c r="C4882" s="3">
        <v>45979.746986527774</v>
      </c>
      <c r="D4882">
        <v>147.24700000000001</v>
      </c>
    </row>
    <row r="4883" spans="1:4">
      <c r="A4883">
        <v>4882</v>
      </c>
      <c r="B4883" s="3">
        <v>45979.811073831021</v>
      </c>
      <c r="C4883" s="3">
        <v>45979.812778020831</v>
      </c>
      <c r="D4883">
        <v>147.24199999999999</v>
      </c>
    </row>
    <row r="4884" spans="1:4">
      <c r="A4884">
        <v>4883</v>
      </c>
      <c r="B4884" s="3">
        <v>45979.87686527778</v>
      </c>
      <c r="C4884" s="3">
        <v>45979.878569479166</v>
      </c>
      <c r="D4884">
        <v>147.24299999999999</v>
      </c>
    </row>
    <row r="4885" spans="1:4">
      <c r="A4885">
        <v>4884</v>
      </c>
      <c r="B4885" s="3">
        <v>45979.942656828702</v>
      </c>
      <c r="C4885" s="3">
        <v>45979.944360983798</v>
      </c>
      <c r="D4885">
        <v>147.239</v>
      </c>
    </row>
    <row r="4886" spans="1:4">
      <c r="A4886">
        <v>4885</v>
      </c>
      <c r="B4886" s="3">
        <v>45980.008448321758</v>
      </c>
      <c r="C4886" s="3">
        <v>45980.010152488423</v>
      </c>
      <c r="D4886">
        <v>147.24</v>
      </c>
    </row>
    <row r="4887" spans="1:4">
      <c r="A4887">
        <v>4886</v>
      </c>
      <c r="B4887" s="3">
        <v>45980.074239791669</v>
      </c>
      <c r="C4887" s="3">
        <v>45980.075944027776</v>
      </c>
      <c r="D4887">
        <v>147.24600000000001</v>
      </c>
    </row>
    <row r="4888" spans="1:4">
      <c r="A4888">
        <v>4887</v>
      </c>
      <c r="B4888" s="3">
        <v>45980.140031284725</v>
      </c>
      <c r="C4888" s="3">
        <v>45980.141735532408</v>
      </c>
      <c r="D4888">
        <v>147.24600000000001</v>
      </c>
    </row>
    <row r="4889" spans="1:4">
      <c r="A4889">
        <v>4888</v>
      </c>
      <c r="B4889" s="3">
        <v>45980.20582278935</v>
      </c>
      <c r="C4889" s="3">
        <v>45980.207526979168</v>
      </c>
      <c r="D4889">
        <v>147.24199999999999</v>
      </c>
    </row>
    <row r="4890" spans="1:4">
      <c r="A4890">
        <v>4889</v>
      </c>
      <c r="B4890" s="3">
        <v>45980.271614305559</v>
      </c>
      <c r="C4890" s="3">
        <v>45980.273318530089</v>
      </c>
      <c r="D4890">
        <v>147.245</v>
      </c>
    </row>
    <row r="4891" spans="1:4">
      <c r="A4891">
        <v>4890</v>
      </c>
      <c r="B4891" s="3">
        <v>45980.33740582176</v>
      </c>
      <c r="C4891" s="3">
        <v>45980.339110023146</v>
      </c>
      <c r="D4891">
        <v>147.24299999999999</v>
      </c>
    </row>
    <row r="4892" spans="1:4">
      <c r="A4892">
        <v>4891</v>
      </c>
      <c r="B4892" s="3">
        <v>45980.403197291664</v>
      </c>
      <c r="C4892" s="3">
        <v>45980.404901493057</v>
      </c>
      <c r="D4892">
        <v>147.244</v>
      </c>
    </row>
    <row r="4893" spans="1:4">
      <c r="A4893">
        <v>4892</v>
      </c>
      <c r="B4893" s="3">
        <v>45980.468988796296</v>
      </c>
      <c r="C4893" s="3">
        <v>45980.470692997682</v>
      </c>
      <c r="D4893">
        <v>147.24299999999999</v>
      </c>
    </row>
    <row r="4894" spans="1:4">
      <c r="A4894">
        <v>4893</v>
      </c>
      <c r="B4894" s="3">
        <v>45980.534780289352</v>
      </c>
      <c r="C4894" s="3">
        <v>45980.536484490738</v>
      </c>
      <c r="D4894">
        <v>147.24299999999999</v>
      </c>
    </row>
    <row r="4895" spans="1:4">
      <c r="A4895">
        <v>4894</v>
      </c>
      <c r="B4895" s="3">
        <v>45980.600571793984</v>
      </c>
      <c r="C4895" s="3">
        <v>45980.60227599537</v>
      </c>
      <c r="D4895">
        <v>147.24299999999999</v>
      </c>
    </row>
    <row r="4896" spans="1:4">
      <c r="A4896">
        <v>4895</v>
      </c>
      <c r="B4896" s="3">
        <v>45980.666363298609</v>
      </c>
      <c r="C4896" s="3">
        <v>45980.668067488426</v>
      </c>
      <c r="D4896">
        <v>147.24199999999999</v>
      </c>
    </row>
    <row r="4897" spans="1:4">
      <c r="A4897">
        <v>4896</v>
      </c>
      <c r="B4897" s="3">
        <v>45980.732154803241</v>
      </c>
      <c r="C4897" s="3">
        <v>45980.733858981483</v>
      </c>
      <c r="D4897">
        <v>147.24199999999999</v>
      </c>
    </row>
    <row r="4898" spans="1:4">
      <c r="A4898">
        <v>4897</v>
      </c>
      <c r="B4898" s="3">
        <v>45980.797946331018</v>
      </c>
      <c r="C4898" s="3">
        <v>45980.799650532404</v>
      </c>
      <c r="D4898">
        <v>147.244</v>
      </c>
    </row>
    <row r="4899" spans="1:4">
      <c r="A4899">
        <v>4898</v>
      </c>
      <c r="B4899" s="3">
        <v>45980.863737858796</v>
      </c>
      <c r="C4899" s="3">
        <v>45980.86544199074</v>
      </c>
      <c r="D4899">
        <v>147.23699999999999</v>
      </c>
    </row>
    <row r="4900" spans="1:4">
      <c r="A4900">
        <v>4899</v>
      </c>
      <c r="B4900" s="3">
        <v>45980.929529363428</v>
      </c>
      <c r="C4900" s="3">
        <v>45980.931233495372</v>
      </c>
      <c r="D4900">
        <v>147.23699999999999</v>
      </c>
    </row>
    <row r="4901" spans="1:4">
      <c r="A4901">
        <v>4900</v>
      </c>
      <c r="B4901" s="3">
        <v>45980.995320810187</v>
      </c>
      <c r="C4901" s="3">
        <v>45980.997025034725</v>
      </c>
      <c r="D4901">
        <v>147.245</v>
      </c>
    </row>
    <row r="4902" spans="1:4">
      <c r="A4902">
        <v>4901</v>
      </c>
      <c r="B4902" s="3">
        <v>45981.061112314812</v>
      </c>
      <c r="C4902" s="3">
        <v>45981.062816504629</v>
      </c>
      <c r="D4902">
        <v>147.24199999999999</v>
      </c>
    </row>
    <row r="4903" spans="1:4">
      <c r="A4903">
        <v>4902</v>
      </c>
      <c r="B4903" s="3">
        <v>45981.126903819444</v>
      </c>
      <c r="C4903" s="3">
        <v>45981.128607986109</v>
      </c>
      <c r="D4903">
        <v>147.24</v>
      </c>
    </row>
    <row r="4904" spans="1:4">
      <c r="A4904">
        <v>4903</v>
      </c>
      <c r="B4904" s="3">
        <v>45981.192695335645</v>
      </c>
      <c r="C4904" s="3">
        <v>45981.194399525462</v>
      </c>
      <c r="D4904">
        <v>147.24199999999999</v>
      </c>
    </row>
    <row r="4905" spans="1:4">
      <c r="A4905">
        <v>4904</v>
      </c>
      <c r="B4905" s="3">
        <v>45981.258486817133</v>
      </c>
      <c r="C4905" s="3">
        <v>45981.260190983798</v>
      </c>
      <c r="D4905">
        <v>147.24</v>
      </c>
    </row>
    <row r="4906" spans="1:4">
      <c r="A4906">
        <v>4905</v>
      </c>
      <c r="B4906" s="3">
        <v>45981.324278356478</v>
      </c>
      <c r="C4906" s="3">
        <v>45981.32598253472</v>
      </c>
      <c r="D4906">
        <v>147.24100000000001</v>
      </c>
    </row>
    <row r="4907" spans="1:4">
      <c r="A4907">
        <v>4906</v>
      </c>
      <c r="B4907" s="3">
        <v>45981.390069872687</v>
      </c>
      <c r="C4907" s="3">
        <v>45981.391774027776</v>
      </c>
      <c r="D4907">
        <v>147.239</v>
      </c>
    </row>
    <row r="4908" spans="1:4">
      <c r="A4908">
        <v>4907</v>
      </c>
      <c r="B4908" s="3">
        <v>45981.455861365743</v>
      </c>
      <c r="C4908" s="3">
        <v>45981.457565532408</v>
      </c>
      <c r="D4908">
        <v>147.24</v>
      </c>
    </row>
    <row r="4909" spans="1:4">
      <c r="A4909">
        <v>4908</v>
      </c>
      <c r="B4909" s="3">
        <v>45981.521652847223</v>
      </c>
      <c r="C4909" s="3">
        <v>45981.523356990743</v>
      </c>
      <c r="D4909">
        <v>147.238</v>
      </c>
    </row>
    <row r="4910" spans="1:4">
      <c r="A4910">
        <v>4909</v>
      </c>
      <c r="B4910" s="3">
        <v>45981.587444351855</v>
      </c>
      <c r="C4910" s="3">
        <v>45981.589148483799</v>
      </c>
      <c r="D4910">
        <v>147.23699999999999</v>
      </c>
    </row>
    <row r="4911" spans="1:4">
      <c r="A4911">
        <v>4910</v>
      </c>
      <c r="B4911" s="3">
        <v>45981.653235821759</v>
      </c>
      <c r="C4911" s="3">
        <v>45981.654939988424</v>
      </c>
      <c r="D4911">
        <v>147.24</v>
      </c>
    </row>
    <row r="4912" spans="1:4">
      <c r="A4912">
        <v>4911</v>
      </c>
      <c r="B4912" s="3">
        <v>45981.719027349536</v>
      </c>
      <c r="C4912" s="3">
        <v>45981.720731539353</v>
      </c>
      <c r="D4912">
        <v>147.24199999999999</v>
      </c>
    </row>
    <row r="4913" spans="1:4">
      <c r="A4913">
        <v>4912</v>
      </c>
      <c r="B4913" s="3">
        <v>45981.784818888889</v>
      </c>
      <c r="C4913" s="3">
        <v>45981.78652303241</v>
      </c>
      <c r="D4913">
        <v>147.239</v>
      </c>
    </row>
    <row r="4914" spans="1:4">
      <c r="A4914">
        <v>4913</v>
      </c>
      <c r="B4914" s="3">
        <v>45981.850610335649</v>
      </c>
      <c r="C4914" s="3">
        <v>45981.852314490738</v>
      </c>
      <c r="D4914">
        <v>147.239</v>
      </c>
    </row>
    <row r="4915" spans="1:4">
      <c r="A4915">
        <v>4914</v>
      </c>
      <c r="B4915" s="3">
        <v>45981.916401863426</v>
      </c>
      <c r="C4915" s="3">
        <v>45981.91810599537</v>
      </c>
      <c r="D4915">
        <v>147.23699999999999</v>
      </c>
    </row>
    <row r="4916" spans="1:4">
      <c r="A4916">
        <v>4915</v>
      </c>
      <c r="B4916" s="3">
        <v>45981.982193368058</v>
      </c>
      <c r="C4916" s="3">
        <v>45981.983897534723</v>
      </c>
      <c r="D4916">
        <v>147.24100000000001</v>
      </c>
    </row>
    <row r="4917" spans="1:4">
      <c r="A4917">
        <v>4916</v>
      </c>
      <c r="B4917" s="3">
        <v>45982.047984837962</v>
      </c>
      <c r="C4917" s="3">
        <v>45982.049689039355</v>
      </c>
      <c r="D4917">
        <v>147.24299999999999</v>
      </c>
    </row>
    <row r="4918" spans="1:4">
      <c r="A4918">
        <v>4917</v>
      </c>
      <c r="B4918" s="3">
        <v>45982.113776342594</v>
      </c>
      <c r="C4918" s="3">
        <v>45982.115480509259</v>
      </c>
      <c r="D4918">
        <v>147.24</v>
      </c>
    </row>
    <row r="4919" spans="1:4">
      <c r="A4919">
        <v>4918</v>
      </c>
      <c r="B4919" s="3">
        <v>45982.179567847219</v>
      </c>
      <c r="C4919" s="3">
        <v>45982.181271990739</v>
      </c>
      <c r="D4919">
        <v>147.238</v>
      </c>
    </row>
    <row r="4920" spans="1:4">
      <c r="A4920">
        <v>4919</v>
      </c>
      <c r="B4920" s="3">
        <v>45982.245359351851</v>
      </c>
      <c r="C4920" s="3">
        <v>45982.247063541668</v>
      </c>
      <c r="D4920">
        <v>147.24100000000001</v>
      </c>
    </row>
    <row r="4921" spans="1:4">
      <c r="A4921">
        <v>4920</v>
      </c>
      <c r="B4921" s="3">
        <v>45982.311150844907</v>
      </c>
      <c r="C4921" s="3">
        <v>45982.312854999996</v>
      </c>
      <c r="D4921">
        <v>147.239</v>
      </c>
    </row>
    <row r="4922" spans="1:4">
      <c r="A4922">
        <v>4921</v>
      </c>
      <c r="B4922" s="3">
        <v>45982.376942372684</v>
      </c>
      <c r="C4922" s="3">
        <v>45982.378646481484</v>
      </c>
      <c r="D4922">
        <v>147.23500000000001</v>
      </c>
    </row>
    <row r="4923" spans="1:4">
      <c r="A4923">
        <v>4922</v>
      </c>
      <c r="B4923" s="3">
        <v>45982.442733842596</v>
      </c>
      <c r="C4923" s="3">
        <v>45982.444437986109</v>
      </c>
      <c r="D4923">
        <v>147.238</v>
      </c>
    </row>
    <row r="4924" spans="1:4">
      <c r="A4924">
        <v>4923</v>
      </c>
      <c r="B4924" s="3">
        <v>45982.508525405094</v>
      </c>
      <c r="C4924" s="3">
        <v>45982.510229490741</v>
      </c>
      <c r="D4924">
        <v>147.233</v>
      </c>
    </row>
    <row r="4925" spans="1:4">
      <c r="A4925">
        <v>4924</v>
      </c>
      <c r="B4925" s="3">
        <v>45982.574316851853</v>
      </c>
      <c r="C4925" s="3">
        <v>45982.576020995373</v>
      </c>
      <c r="D4925">
        <v>147.238</v>
      </c>
    </row>
    <row r="4926" spans="1:4">
      <c r="A4926">
        <v>4925</v>
      </c>
      <c r="B4926" s="3">
        <v>45982.640108344909</v>
      </c>
      <c r="C4926" s="3">
        <v>45982.641812499998</v>
      </c>
      <c r="D4926">
        <v>147.238</v>
      </c>
    </row>
    <row r="4927" spans="1:4">
      <c r="A4927">
        <v>4926</v>
      </c>
      <c r="B4927" s="3">
        <v>45982.705899849534</v>
      </c>
      <c r="C4927" s="3">
        <v>45982.707603993054</v>
      </c>
      <c r="D4927">
        <v>147.238</v>
      </c>
    </row>
    <row r="4928" spans="1:4">
      <c r="A4928">
        <v>4927</v>
      </c>
      <c r="B4928" s="3">
        <v>45982.771691377318</v>
      </c>
      <c r="C4928" s="3">
        <v>45982.773395543983</v>
      </c>
      <c r="D4928">
        <v>147.24</v>
      </c>
    </row>
    <row r="4929" spans="1:4">
      <c r="A4929">
        <v>4928</v>
      </c>
      <c r="B4929" s="3">
        <v>45982.837482916664</v>
      </c>
      <c r="C4929" s="3">
        <v>45982.839187002312</v>
      </c>
      <c r="D4929">
        <v>147.233</v>
      </c>
    </row>
    <row r="4930" spans="1:4">
      <c r="A4930">
        <v>4929</v>
      </c>
      <c r="B4930" s="3">
        <v>45982.903274374999</v>
      </c>
      <c r="C4930" s="3">
        <v>45982.904978541665</v>
      </c>
      <c r="D4930">
        <v>147.24</v>
      </c>
    </row>
    <row r="4931" spans="1:4">
      <c r="A4931">
        <v>4930</v>
      </c>
      <c r="B4931" s="3">
        <v>45982.969065868056</v>
      </c>
      <c r="C4931" s="3">
        <v>45982.970770046297</v>
      </c>
      <c r="D4931">
        <v>147.24100000000001</v>
      </c>
    </row>
    <row r="4932" spans="1:4">
      <c r="A4932">
        <v>4931</v>
      </c>
      <c r="B4932" s="3">
        <v>45983.034857372688</v>
      </c>
      <c r="C4932" s="3">
        <v>45983.036561504632</v>
      </c>
      <c r="D4932">
        <v>147.23699999999999</v>
      </c>
    </row>
    <row r="4933" spans="1:4">
      <c r="A4933">
        <v>4932</v>
      </c>
      <c r="B4933" s="3">
        <v>45983.100648912034</v>
      </c>
      <c r="C4933" s="3">
        <v>45983.102352997688</v>
      </c>
      <c r="D4933">
        <v>147.233</v>
      </c>
    </row>
    <row r="4934" spans="1:4">
      <c r="A4934">
        <v>4933</v>
      </c>
      <c r="B4934" s="3">
        <v>45983.166440381945</v>
      </c>
      <c r="C4934" s="3">
        <v>45983.168144537034</v>
      </c>
      <c r="D4934">
        <v>147.239</v>
      </c>
    </row>
    <row r="4935" spans="1:4">
      <c r="A4935">
        <v>4934</v>
      </c>
      <c r="B4935" s="3">
        <v>45983.232231875001</v>
      </c>
      <c r="C4935" s="3">
        <v>45983.233936018521</v>
      </c>
      <c r="D4935">
        <v>147.238</v>
      </c>
    </row>
    <row r="4936" spans="1:4">
      <c r="A4936">
        <v>4935</v>
      </c>
      <c r="B4936" s="3">
        <v>45983.298023425923</v>
      </c>
      <c r="C4936" s="3">
        <v>45983.299727546299</v>
      </c>
      <c r="D4936">
        <v>147.23500000000001</v>
      </c>
    </row>
    <row r="4937" spans="1:4">
      <c r="A4937">
        <v>4936</v>
      </c>
      <c r="B4937" s="3">
        <v>45983.363814872682</v>
      </c>
      <c r="C4937" s="3">
        <v>45983.365519016203</v>
      </c>
      <c r="D4937">
        <v>147.238</v>
      </c>
    </row>
    <row r="4938" spans="1:4">
      <c r="A4938">
        <v>4937</v>
      </c>
      <c r="B4938" s="3">
        <v>45983.429606377314</v>
      </c>
      <c r="C4938" s="3">
        <v>45983.431310509259</v>
      </c>
      <c r="D4938">
        <v>147.23699999999999</v>
      </c>
    </row>
    <row r="4939" spans="1:4">
      <c r="A4939">
        <v>4938</v>
      </c>
      <c r="B4939" s="3">
        <v>45983.495397870371</v>
      </c>
      <c r="C4939" s="3">
        <v>45983.497102002315</v>
      </c>
      <c r="D4939">
        <v>147.23699999999999</v>
      </c>
    </row>
    <row r="4940" spans="1:4">
      <c r="A4940">
        <v>4939</v>
      </c>
      <c r="B4940" s="3">
        <v>45983.561189375003</v>
      </c>
      <c r="C4940" s="3">
        <v>45983.562893506947</v>
      </c>
      <c r="D4940">
        <v>147.23699999999999</v>
      </c>
    </row>
    <row r="4941" spans="1:4">
      <c r="A4941">
        <v>4940</v>
      </c>
      <c r="B4941" s="3">
        <v>45983.626980879628</v>
      </c>
      <c r="C4941" s="3">
        <v>45983.628685011572</v>
      </c>
      <c r="D4941">
        <v>147.23699999999999</v>
      </c>
    </row>
    <row r="4942" spans="1:4">
      <c r="A4942">
        <v>4941</v>
      </c>
      <c r="B4942" s="3">
        <v>45983.69277238426</v>
      </c>
      <c r="C4942" s="3">
        <v>45983.694476504628</v>
      </c>
      <c r="D4942">
        <v>147.23599999999999</v>
      </c>
    </row>
    <row r="4943" spans="1:4">
      <c r="A4943">
        <v>4942</v>
      </c>
      <c r="B4943" s="3">
        <v>45983.758563888892</v>
      </c>
      <c r="C4943" s="3">
        <v>45983.760268055557</v>
      </c>
      <c r="D4943">
        <v>147.24</v>
      </c>
    </row>
    <row r="4944" spans="1:4">
      <c r="A4944">
        <v>4943</v>
      </c>
      <c r="B4944" s="3">
        <v>45983.824355439814</v>
      </c>
      <c r="C4944" s="3">
        <v>45983.826059513885</v>
      </c>
      <c r="D4944">
        <v>147.232</v>
      </c>
    </row>
    <row r="4945" spans="1:4">
      <c r="A4945">
        <v>4944</v>
      </c>
      <c r="B4945" s="3">
        <v>45983.890146886573</v>
      </c>
      <c r="C4945" s="3">
        <v>45983.891851053238</v>
      </c>
      <c r="D4945">
        <v>147.24</v>
      </c>
    </row>
    <row r="4946" spans="1:4">
      <c r="A4946">
        <v>4945</v>
      </c>
      <c r="B4946" s="3">
        <v>45983.955938391206</v>
      </c>
      <c r="C4946" s="3">
        <v>45983.957642499998</v>
      </c>
      <c r="D4946">
        <v>147.23500000000001</v>
      </c>
    </row>
    <row r="4947" spans="1:4">
      <c r="A4947">
        <v>4946</v>
      </c>
      <c r="B4947" s="3">
        <v>45984.021729942127</v>
      </c>
      <c r="C4947" s="3">
        <v>45984.02343400463</v>
      </c>
      <c r="D4947">
        <v>147.23099999999999</v>
      </c>
    </row>
    <row r="4948" spans="1:4">
      <c r="A4948">
        <v>4947</v>
      </c>
      <c r="B4948" s="3">
        <v>45984.087521435184</v>
      </c>
      <c r="C4948" s="3">
        <v>45984.089225509262</v>
      </c>
      <c r="D4948">
        <v>147.232</v>
      </c>
    </row>
    <row r="4949" spans="1:4">
      <c r="A4949">
        <v>4948</v>
      </c>
      <c r="B4949" s="3">
        <v>45984.153312905095</v>
      </c>
      <c r="C4949" s="3">
        <v>45984.155017048608</v>
      </c>
      <c r="D4949">
        <v>147.238</v>
      </c>
    </row>
    <row r="4950" spans="1:4">
      <c r="A4950">
        <v>4949</v>
      </c>
      <c r="B4950" s="3">
        <v>45984.219104398151</v>
      </c>
      <c r="C4950" s="3">
        <v>45984.220808506943</v>
      </c>
      <c r="D4950">
        <v>147.23500000000001</v>
      </c>
    </row>
    <row r="4951" spans="1:4">
      <c r="A4951">
        <v>4950</v>
      </c>
      <c r="B4951" s="3">
        <v>45984.284895949073</v>
      </c>
      <c r="C4951" s="3">
        <v>45984.286600046296</v>
      </c>
      <c r="D4951">
        <v>147.23400000000001</v>
      </c>
    </row>
    <row r="4952" spans="1:4">
      <c r="A4952">
        <v>4951</v>
      </c>
      <c r="B4952" s="3">
        <v>45984.350687395832</v>
      </c>
      <c r="C4952" s="3">
        <v>45984.3523915162</v>
      </c>
      <c r="D4952">
        <v>147.23599999999999</v>
      </c>
    </row>
    <row r="4953" spans="1:4">
      <c r="A4953">
        <v>4952</v>
      </c>
      <c r="B4953" s="3">
        <v>45984.416478900464</v>
      </c>
      <c r="C4953" s="3">
        <v>45984.418183009257</v>
      </c>
      <c r="D4953">
        <v>147.23500000000001</v>
      </c>
    </row>
    <row r="4954" spans="1:4">
      <c r="A4954">
        <v>4953</v>
      </c>
      <c r="B4954" s="3">
        <v>45984.482270405089</v>
      </c>
      <c r="C4954" s="3">
        <v>45984.483974513889</v>
      </c>
      <c r="D4954">
        <v>147.23500000000001</v>
      </c>
    </row>
    <row r="4955" spans="1:4">
      <c r="A4955">
        <v>4954</v>
      </c>
      <c r="B4955" s="3">
        <v>45984.548061898146</v>
      </c>
      <c r="C4955" s="3">
        <v>45984.549766006945</v>
      </c>
      <c r="D4955">
        <v>147.23500000000001</v>
      </c>
    </row>
    <row r="4956" spans="1:4">
      <c r="A4956">
        <v>4955</v>
      </c>
      <c r="B4956" s="3">
        <v>45984.613853402778</v>
      </c>
      <c r="C4956" s="3">
        <v>45984.615557511577</v>
      </c>
      <c r="D4956">
        <v>147.23500000000001</v>
      </c>
    </row>
    <row r="4957" spans="1:4">
      <c r="A4957">
        <v>4956</v>
      </c>
      <c r="B4957" s="3">
        <v>45984.67964490741</v>
      </c>
      <c r="C4957" s="3">
        <v>45984.681349016202</v>
      </c>
      <c r="D4957">
        <v>147.23500000000001</v>
      </c>
    </row>
    <row r="4958" spans="1:4">
      <c r="A4958">
        <v>4957</v>
      </c>
      <c r="B4958" s="3">
        <v>45984.745436412035</v>
      </c>
      <c r="C4958" s="3">
        <v>45984.747140555555</v>
      </c>
      <c r="D4958">
        <v>147.238</v>
      </c>
    </row>
    <row r="4959" spans="1:4">
      <c r="A4959">
        <v>4958</v>
      </c>
      <c r="B4959" s="3">
        <v>45984.811227962964</v>
      </c>
      <c r="C4959" s="3">
        <v>45984.812932060187</v>
      </c>
      <c r="D4959">
        <v>147.233</v>
      </c>
    </row>
    <row r="4960" spans="1:4">
      <c r="A4960">
        <v>4959</v>
      </c>
      <c r="B4960" s="3">
        <v>45984.877019421299</v>
      </c>
      <c r="C4960" s="3">
        <v>45984.878723506947</v>
      </c>
      <c r="D4960">
        <v>147.23400000000001</v>
      </c>
    </row>
    <row r="4961" spans="1:4">
      <c r="A4961">
        <v>4960</v>
      </c>
      <c r="B4961" s="3">
        <v>45984.942810960645</v>
      </c>
      <c r="C4961" s="3">
        <v>45984.944515011572</v>
      </c>
      <c r="D4961">
        <v>147.22999999999999</v>
      </c>
    </row>
    <row r="4962" spans="1:4">
      <c r="A4962">
        <v>4961</v>
      </c>
      <c r="B4962" s="3">
        <v>45985.008602453701</v>
      </c>
      <c r="C4962" s="3">
        <v>45985.010306516204</v>
      </c>
      <c r="D4962">
        <v>147.23099999999999</v>
      </c>
    </row>
    <row r="4963" spans="1:4">
      <c r="A4963">
        <v>4962</v>
      </c>
      <c r="B4963" s="3">
        <v>45985.074393935189</v>
      </c>
      <c r="C4963" s="3">
        <v>45985.076098067133</v>
      </c>
      <c r="D4963">
        <v>147.23699999999999</v>
      </c>
    </row>
    <row r="4964" spans="1:4">
      <c r="A4964">
        <v>4963</v>
      </c>
      <c r="B4964" s="3">
        <v>45985.140185428238</v>
      </c>
      <c r="C4964" s="3">
        <v>45985.141889560182</v>
      </c>
      <c r="D4964">
        <v>147.23699999999999</v>
      </c>
    </row>
    <row r="4965" spans="1:4">
      <c r="A4965">
        <v>4964</v>
      </c>
      <c r="B4965" s="3">
        <v>45985.20597693287</v>
      </c>
      <c r="C4965" s="3">
        <v>45985.207681018517</v>
      </c>
      <c r="D4965">
        <v>147.233</v>
      </c>
    </row>
    <row r="4966" spans="1:4">
      <c r="A4966">
        <v>4965</v>
      </c>
      <c r="B4966" s="3">
        <v>45985.271768437502</v>
      </c>
      <c r="C4966" s="3">
        <v>45985.27347255787</v>
      </c>
      <c r="D4966">
        <v>147.23599999999999</v>
      </c>
    </row>
    <row r="4967" spans="1:4">
      <c r="A4967">
        <v>4966</v>
      </c>
      <c r="B4967" s="3">
        <v>45985.337559965279</v>
      </c>
      <c r="C4967" s="3">
        <v>45985.339264050926</v>
      </c>
      <c r="D4967">
        <v>147.23400000000001</v>
      </c>
    </row>
    <row r="4968" spans="1:4">
      <c r="A4968">
        <v>4967</v>
      </c>
      <c r="B4968" s="3">
        <v>45985.403351423614</v>
      </c>
      <c r="C4968" s="3">
        <v>45985.405055532407</v>
      </c>
      <c r="D4968">
        <v>147.23500000000001</v>
      </c>
    </row>
    <row r="4969" spans="1:4">
      <c r="A4969">
        <v>4968</v>
      </c>
      <c r="B4969" s="3">
        <v>45985.469142928239</v>
      </c>
      <c r="C4969" s="3">
        <v>45985.470847025463</v>
      </c>
      <c r="D4969">
        <v>147.23400000000001</v>
      </c>
    </row>
    <row r="4970" spans="1:4">
      <c r="A4970">
        <v>4969</v>
      </c>
      <c r="B4970" s="3">
        <v>45985.534934432872</v>
      </c>
      <c r="C4970" s="3">
        <v>45985.536638530095</v>
      </c>
      <c r="D4970">
        <v>147.23400000000001</v>
      </c>
    </row>
    <row r="4971" spans="1:4">
      <c r="A4971">
        <v>4970</v>
      </c>
      <c r="B4971" s="3">
        <v>45985.600725937496</v>
      </c>
      <c r="C4971" s="3">
        <v>45985.602430023151</v>
      </c>
      <c r="D4971">
        <v>147.23400000000001</v>
      </c>
    </row>
    <row r="4972" spans="1:4">
      <c r="A4972">
        <v>4971</v>
      </c>
      <c r="B4972" s="3">
        <v>45985.666517430553</v>
      </c>
      <c r="C4972" s="3">
        <v>45985.668221527776</v>
      </c>
      <c r="D4972">
        <v>147.233</v>
      </c>
    </row>
    <row r="4973" spans="1:4">
      <c r="A4973">
        <v>4972</v>
      </c>
      <c r="B4973" s="3">
        <v>45985.732308935185</v>
      </c>
      <c r="C4973" s="3">
        <v>45985.734013020832</v>
      </c>
      <c r="D4973">
        <v>147.233</v>
      </c>
    </row>
    <row r="4974" spans="1:4">
      <c r="A4974">
        <v>4973</v>
      </c>
      <c r="B4974" s="3">
        <v>45985.798100462962</v>
      </c>
      <c r="C4974" s="3">
        <v>45985.799804571761</v>
      </c>
      <c r="D4974">
        <v>147.23500000000001</v>
      </c>
    </row>
    <row r="4975" spans="1:4">
      <c r="A4975">
        <v>4974</v>
      </c>
      <c r="B4975" s="3">
        <v>45985.863892002315</v>
      </c>
      <c r="C4975" s="3">
        <v>45985.865596018521</v>
      </c>
      <c r="D4975">
        <v>147.22800000000001</v>
      </c>
    </row>
    <row r="4976" spans="1:4">
      <c r="A4976">
        <v>4975</v>
      </c>
      <c r="B4976" s="3">
        <v>45985.929683506947</v>
      </c>
      <c r="C4976" s="3">
        <v>45985.931387534722</v>
      </c>
      <c r="D4976">
        <v>147.22800000000001</v>
      </c>
    </row>
    <row r="4977" spans="1:4">
      <c r="A4977">
        <v>4976</v>
      </c>
      <c r="B4977" s="3">
        <v>45985.995474953706</v>
      </c>
      <c r="C4977" s="3">
        <v>45985.997179074075</v>
      </c>
      <c r="D4977">
        <v>147.23599999999999</v>
      </c>
    </row>
    <row r="4978" spans="1:4">
      <c r="A4978">
        <v>4977</v>
      </c>
      <c r="B4978" s="3">
        <v>45986.061266458331</v>
      </c>
      <c r="C4978" s="3">
        <v>45986.062970543979</v>
      </c>
      <c r="D4978">
        <v>147.233</v>
      </c>
    </row>
    <row r="4979" spans="1:4">
      <c r="A4979">
        <v>4978</v>
      </c>
      <c r="B4979" s="3">
        <v>45986.127057951388</v>
      </c>
      <c r="C4979" s="3">
        <v>45986.128762025466</v>
      </c>
      <c r="D4979">
        <v>147.23099999999999</v>
      </c>
    </row>
    <row r="4980" spans="1:4">
      <c r="A4980">
        <v>4979</v>
      </c>
      <c r="B4980" s="3">
        <v>45986.192849479165</v>
      </c>
      <c r="C4980" s="3">
        <v>45986.194553564812</v>
      </c>
      <c r="D4980">
        <v>147.233</v>
      </c>
    </row>
    <row r="4981" spans="1:4">
      <c r="A4981">
        <v>4980</v>
      </c>
      <c r="B4981" s="3">
        <v>45986.258640960645</v>
      </c>
      <c r="C4981" s="3">
        <v>45986.260345023147</v>
      </c>
      <c r="D4981">
        <v>147.23099999999999</v>
      </c>
    </row>
    <row r="4982" spans="1:4">
      <c r="A4982">
        <v>4981</v>
      </c>
      <c r="B4982" s="3">
        <v>45986.324432488429</v>
      </c>
      <c r="C4982" s="3">
        <v>45986.326136574076</v>
      </c>
      <c r="D4982">
        <v>147.232</v>
      </c>
    </row>
    <row r="4983" spans="1:4">
      <c r="A4983">
        <v>4982</v>
      </c>
      <c r="B4983" s="3">
        <v>45986.390224016206</v>
      </c>
      <c r="C4983" s="3">
        <v>45986.391928067133</v>
      </c>
      <c r="D4983">
        <v>147.23099999999999</v>
      </c>
    </row>
    <row r="4984" spans="1:4">
      <c r="A4984">
        <v>4983</v>
      </c>
      <c r="B4984" s="3">
        <v>45986.456015509262</v>
      </c>
      <c r="C4984" s="3">
        <v>45986.457719571757</v>
      </c>
      <c r="D4984">
        <v>147.23099999999999</v>
      </c>
    </row>
    <row r="4985" spans="1:4">
      <c r="A4985">
        <v>4984</v>
      </c>
      <c r="B4985" s="3">
        <v>45986.521806979166</v>
      </c>
      <c r="C4985" s="3">
        <v>45986.523511030093</v>
      </c>
      <c r="D4985">
        <v>147.22999999999999</v>
      </c>
    </row>
    <row r="4986" spans="1:4">
      <c r="A4986">
        <v>4985</v>
      </c>
      <c r="B4986" s="3">
        <v>45986.587598483799</v>
      </c>
      <c r="C4986" s="3">
        <v>45986.589302523149</v>
      </c>
      <c r="D4986">
        <v>147.22900000000001</v>
      </c>
    </row>
    <row r="4987" spans="1:4">
      <c r="A4987">
        <v>4986</v>
      </c>
      <c r="B4987" s="3">
        <v>45986.653389965279</v>
      </c>
      <c r="C4987" s="3">
        <v>45986.655094027781</v>
      </c>
      <c r="D4987">
        <v>147.23099999999999</v>
      </c>
    </row>
    <row r="4988" spans="1:4">
      <c r="A4988">
        <v>4987</v>
      </c>
      <c r="B4988" s="3">
        <v>45986.719181493056</v>
      </c>
      <c r="C4988" s="3">
        <v>45986.720885578703</v>
      </c>
      <c r="D4988">
        <v>147.233</v>
      </c>
    </row>
    <row r="4989" spans="1:4">
      <c r="A4989">
        <v>4988</v>
      </c>
      <c r="B4989" s="3">
        <v>45986.784973020833</v>
      </c>
      <c r="C4989" s="3">
        <v>45986.786677071759</v>
      </c>
      <c r="D4989">
        <v>147.22999999999999</v>
      </c>
    </row>
    <row r="4990" spans="1:4">
      <c r="A4990">
        <v>4989</v>
      </c>
      <c r="B4990" s="3">
        <v>45986.850764467592</v>
      </c>
      <c r="C4990" s="3">
        <v>45986.852468541663</v>
      </c>
      <c r="D4990">
        <v>147.23099999999999</v>
      </c>
    </row>
    <row r="4991" spans="1:4">
      <c r="A4991">
        <v>4990</v>
      </c>
      <c r="B4991" s="3">
        <v>45986.916556006945</v>
      </c>
      <c r="C4991" s="3">
        <v>45986.918260034719</v>
      </c>
      <c r="D4991">
        <v>147.22900000000001</v>
      </c>
    </row>
    <row r="4992" spans="1:4">
      <c r="A4992">
        <v>4991</v>
      </c>
      <c r="B4992" s="3">
        <v>45986.982347500001</v>
      </c>
      <c r="C4992" s="3">
        <v>45986.984051574073</v>
      </c>
      <c r="D4992">
        <v>147.232</v>
      </c>
    </row>
    <row r="4993" spans="1:4">
      <c r="A4993">
        <v>4992</v>
      </c>
      <c r="B4993" s="3">
        <v>45987.048138981481</v>
      </c>
      <c r="C4993" s="3">
        <v>45987.049843090281</v>
      </c>
      <c r="D4993">
        <v>147.23500000000001</v>
      </c>
    </row>
    <row r="4994" spans="1:4">
      <c r="A4994">
        <v>4993</v>
      </c>
      <c r="B4994" s="3">
        <v>45987.113930486114</v>
      </c>
      <c r="C4994" s="3">
        <v>45987.115634548609</v>
      </c>
      <c r="D4994">
        <v>147.23099999999999</v>
      </c>
    </row>
    <row r="4995" spans="1:4">
      <c r="A4995">
        <v>4994</v>
      </c>
      <c r="B4995" s="3">
        <v>45987.17972197917</v>
      </c>
      <c r="C4995" s="3">
        <v>45987.181426030096</v>
      </c>
      <c r="D4995">
        <v>147.22999999999999</v>
      </c>
    </row>
    <row r="4996" spans="1:4">
      <c r="A4996">
        <v>4995</v>
      </c>
      <c r="B4996" s="3">
        <v>45987.245513495371</v>
      </c>
      <c r="C4996" s="3">
        <v>45987.247217581018</v>
      </c>
      <c r="D4996">
        <v>147.233</v>
      </c>
    </row>
    <row r="4997" spans="1:4">
      <c r="A4997">
        <v>4996</v>
      </c>
      <c r="B4997" s="3">
        <v>45987.311304988427</v>
      </c>
      <c r="C4997" s="3">
        <v>45987.313009039353</v>
      </c>
      <c r="D4997">
        <v>147.23099999999999</v>
      </c>
    </row>
    <row r="4998" spans="1:4">
      <c r="A4998">
        <v>4997</v>
      </c>
      <c r="B4998" s="3">
        <v>45987.377096516204</v>
      </c>
      <c r="C4998" s="3">
        <v>45987.37880053241</v>
      </c>
      <c r="D4998">
        <v>147.227</v>
      </c>
    </row>
    <row r="4999" spans="1:4">
      <c r="A4999">
        <v>4998</v>
      </c>
      <c r="B4999" s="3">
        <v>45987.442887986108</v>
      </c>
      <c r="C4999" s="3">
        <v>45987.444592025466</v>
      </c>
      <c r="D4999">
        <v>147.22900000000001</v>
      </c>
    </row>
    <row r="5000" spans="1:4">
      <c r="A5000">
        <v>4999</v>
      </c>
      <c r="B5000" s="3">
        <v>45987.508679537037</v>
      </c>
      <c r="C5000" s="3">
        <v>45987.510383530091</v>
      </c>
      <c r="D5000">
        <v>147.22499999999999</v>
      </c>
    </row>
    <row r="5001" spans="1:4">
      <c r="A5001">
        <v>5000</v>
      </c>
      <c r="B5001" s="3">
        <v>45987.574470983796</v>
      </c>
      <c r="C5001" s="3">
        <v>45987.576175034723</v>
      </c>
      <c r="D5001">
        <v>147.22999999999999</v>
      </c>
    </row>
    <row r="5002" spans="1:4">
      <c r="A5002">
        <v>5001</v>
      </c>
      <c r="B5002" s="3">
        <v>45987.640262488429</v>
      </c>
      <c r="C5002" s="3">
        <v>45987.641966539355</v>
      </c>
      <c r="D5002">
        <v>147.22999999999999</v>
      </c>
    </row>
    <row r="5003" spans="1:4">
      <c r="A5003">
        <v>5002</v>
      </c>
      <c r="B5003" s="3">
        <v>45987.706053993054</v>
      </c>
      <c r="C5003" s="3">
        <v>45987.70775804398</v>
      </c>
      <c r="D5003">
        <v>147.22999999999999</v>
      </c>
    </row>
    <row r="5004" spans="1:4">
      <c r="A5004">
        <v>5003</v>
      </c>
      <c r="B5004" s="3">
        <v>45987.771845520831</v>
      </c>
      <c r="C5004" s="3">
        <v>45987.773549594909</v>
      </c>
      <c r="D5004">
        <v>147.232</v>
      </c>
    </row>
    <row r="5005" spans="1:4">
      <c r="A5005">
        <v>5004</v>
      </c>
      <c r="B5005" s="3">
        <v>45987.837637048608</v>
      </c>
      <c r="C5005" s="3">
        <v>45987.839341053237</v>
      </c>
      <c r="D5005">
        <v>147.22499999999999</v>
      </c>
    </row>
    <row r="5006" spans="1:4">
      <c r="A5006">
        <v>5005</v>
      </c>
      <c r="B5006" s="3">
        <v>45987.903428518519</v>
      </c>
      <c r="C5006" s="3">
        <v>45987.90513259259</v>
      </c>
      <c r="D5006">
        <v>147.232</v>
      </c>
    </row>
    <row r="5007" spans="1:4">
      <c r="A5007">
        <v>5006</v>
      </c>
      <c r="B5007" s="3">
        <v>45987.969220011575</v>
      </c>
      <c r="C5007" s="3">
        <v>45987.970924097222</v>
      </c>
      <c r="D5007">
        <v>147.233</v>
      </c>
    </row>
    <row r="5008" spans="1:4">
      <c r="A5008">
        <v>5007</v>
      </c>
      <c r="B5008" s="3">
        <v>45988.035011504631</v>
      </c>
      <c r="C5008" s="3">
        <v>45988.036715555558</v>
      </c>
      <c r="D5008">
        <v>147.22900000000001</v>
      </c>
    </row>
    <row r="5009" spans="1:4">
      <c r="A5009">
        <v>5008</v>
      </c>
      <c r="B5009" s="3">
        <v>45988.100803055553</v>
      </c>
      <c r="C5009" s="3">
        <v>45988.102507048614</v>
      </c>
      <c r="D5009">
        <v>147.22499999999999</v>
      </c>
    </row>
    <row r="5010" spans="1:4">
      <c r="A5010">
        <v>5009</v>
      </c>
      <c r="B5010" s="3">
        <v>45988.166594525464</v>
      </c>
      <c r="C5010" s="3">
        <v>45988.16829858796</v>
      </c>
      <c r="D5010">
        <v>147.23099999999999</v>
      </c>
    </row>
    <row r="5011" spans="1:4">
      <c r="A5011">
        <v>5010</v>
      </c>
      <c r="B5011" s="3">
        <v>45988.232386018521</v>
      </c>
      <c r="C5011" s="3">
        <v>45988.234090069447</v>
      </c>
      <c r="D5011">
        <v>147.22999999999999</v>
      </c>
    </row>
    <row r="5012" spans="1:4">
      <c r="A5012">
        <v>5011</v>
      </c>
      <c r="B5012" s="3">
        <v>45988.298177569442</v>
      </c>
      <c r="C5012" s="3">
        <v>45988.299881597224</v>
      </c>
      <c r="D5012">
        <v>147.227</v>
      </c>
    </row>
    <row r="5013" spans="1:4">
      <c r="A5013">
        <v>5012</v>
      </c>
      <c r="B5013" s="3">
        <v>45988.363969016202</v>
      </c>
      <c r="C5013" s="3">
        <v>45988.365673067128</v>
      </c>
      <c r="D5013">
        <v>147.22999999999999</v>
      </c>
    </row>
    <row r="5014" spans="1:4">
      <c r="A5014">
        <v>5013</v>
      </c>
      <c r="B5014" s="3">
        <v>45988.429760520834</v>
      </c>
      <c r="C5014" s="3">
        <v>45988.431464560184</v>
      </c>
      <c r="D5014">
        <v>147.22900000000001</v>
      </c>
    </row>
    <row r="5015" spans="1:4">
      <c r="A5015">
        <v>5014</v>
      </c>
      <c r="B5015" s="3">
        <v>45988.49555201389</v>
      </c>
      <c r="C5015" s="3">
        <v>45988.497256053241</v>
      </c>
      <c r="D5015">
        <v>147.22900000000001</v>
      </c>
    </row>
    <row r="5016" spans="1:4">
      <c r="A5016">
        <v>5015</v>
      </c>
      <c r="B5016" s="3">
        <v>45988.561343518515</v>
      </c>
      <c r="C5016" s="3">
        <v>45988.563047557873</v>
      </c>
      <c r="D5016">
        <v>147.22900000000001</v>
      </c>
    </row>
    <row r="5017" spans="1:4">
      <c r="A5017">
        <v>5016</v>
      </c>
      <c r="B5017" s="3">
        <v>45988.627135023147</v>
      </c>
      <c r="C5017" s="3">
        <v>45988.628839062498</v>
      </c>
      <c r="D5017">
        <v>147.22900000000001</v>
      </c>
    </row>
    <row r="5018" spans="1:4">
      <c r="A5018">
        <v>5017</v>
      </c>
      <c r="B5018" s="3">
        <v>45988.692926527779</v>
      </c>
      <c r="C5018" s="3">
        <v>45988.694630555554</v>
      </c>
      <c r="D5018">
        <v>147.22800000000001</v>
      </c>
    </row>
    <row r="5019" spans="1:4">
      <c r="A5019">
        <v>5018</v>
      </c>
      <c r="B5019" s="3">
        <v>45988.758718032404</v>
      </c>
      <c r="C5019" s="3">
        <v>45988.760422106483</v>
      </c>
      <c r="D5019">
        <v>147.232</v>
      </c>
    </row>
    <row r="5020" spans="1:4">
      <c r="A5020">
        <v>5019</v>
      </c>
      <c r="B5020" s="3">
        <v>45988.824509583334</v>
      </c>
      <c r="C5020" s="3">
        <v>45988.826213564818</v>
      </c>
      <c r="D5020">
        <v>147.22399999999999</v>
      </c>
    </row>
    <row r="5021" spans="1:4">
      <c r="A5021">
        <v>5020</v>
      </c>
      <c r="B5021" s="3">
        <v>45988.890301030093</v>
      </c>
      <c r="C5021" s="3">
        <v>45988.892005104164</v>
      </c>
      <c r="D5021">
        <v>147.232</v>
      </c>
    </row>
    <row r="5022" spans="1:4">
      <c r="A5022">
        <v>5021</v>
      </c>
      <c r="B5022" s="3">
        <v>45988.956092534725</v>
      </c>
      <c r="C5022" s="3">
        <v>45988.957796550923</v>
      </c>
      <c r="D5022">
        <v>147.227</v>
      </c>
    </row>
    <row r="5023" spans="1:4">
      <c r="A5023">
        <v>5022</v>
      </c>
      <c r="B5023" s="3">
        <v>45989.021884085647</v>
      </c>
      <c r="C5023" s="3">
        <v>45989.023588055556</v>
      </c>
      <c r="D5023">
        <v>147.22300000000001</v>
      </c>
    </row>
    <row r="5024" spans="1:4">
      <c r="A5024">
        <v>5023</v>
      </c>
      <c r="B5024" s="3">
        <v>45989.087675578703</v>
      </c>
      <c r="C5024" s="3">
        <v>45989.089379560188</v>
      </c>
      <c r="D5024">
        <v>147.22399999999999</v>
      </c>
    </row>
    <row r="5025" spans="1:4">
      <c r="A5025">
        <v>5024</v>
      </c>
      <c r="B5025" s="3">
        <v>45989.153467048614</v>
      </c>
      <c r="C5025" s="3">
        <v>45989.155171099534</v>
      </c>
      <c r="D5025">
        <v>147.23099999999999</v>
      </c>
    </row>
    <row r="5026" spans="1:4">
      <c r="A5026">
        <v>5025</v>
      </c>
      <c r="B5026" s="3">
        <v>45989.219258541663</v>
      </c>
      <c r="C5026" s="3">
        <v>45989.220962557869</v>
      </c>
      <c r="D5026">
        <v>147.227</v>
      </c>
    </row>
    <row r="5027" spans="1:4">
      <c r="A5027">
        <v>5026</v>
      </c>
      <c r="B5027" s="3">
        <v>45989.285050104168</v>
      </c>
      <c r="C5027" s="3">
        <v>45989.286754108798</v>
      </c>
      <c r="D5027">
        <v>147.226</v>
      </c>
    </row>
    <row r="5028" spans="1:4">
      <c r="A5028">
        <v>5027</v>
      </c>
      <c r="B5028" s="3">
        <v>45989.350841550928</v>
      </c>
      <c r="C5028" s="3">
        <v>45989.352545578702</v>
      </c>
      <c r="D5028">
        <v>147.22800000000001</v>
      </c>
    </row>
    <row r="5029" spans="1:4">
      <c r="A5029">
        <v>5028</v>
      </c>
      <c r="B5029" s="3">
        <v>45989.416633043984</v>
      </c>
      <c r="C5029" s="3">
        <v>45989.418337060182</v>
      </c>
      <c r="D5029">
        <v>147.227</v>
      </c>
    </row>
    <row r="5030" spans="1:4">
      <c r="A5030">
        <v>5029</v>
      </c>
      <c r="B5030" s="3">
        <v>45989.482424548609</v>
      </c>
      <c r="C5030" s="3">
        <v>45989.484128564814</v>
      </c>
      <c r="D5030">
        <v>147.227</v>
      </c>
    </row>
    <row r="5031" spans="1:4">
      <c r="A5031">
        <v>5030</v>
      </c>
      <c r="B5031" s="3">
        <v>45989.548216053241</v>
      </c>
      <c r="C5031" s="3">
        <v>45989.549920069447</v>
      </c>
      <c r="D5031">
        <v>147.227</v>
      </c>
    </row>
    <row r="5032" spans="1:4">
      <c r="A5032">
        <v>5031</v>
      </c>
      <c r="B5032" s="3">
        <v>45989.614007557873</v>
      </c>
      <c r="C5032" s="3">
        <v>45989.615711574072</v>
      </c>
      <c r="D5032">
        <v>147.227</v>
      </c>
    </row>
    <row r="5033" spans="1:4">
      <c r="A5033">
        <v>5032</v>
      </c>
      <c r="B5033" s="3">
        <v>45989.679799050929</v>
      </c>
      <c r="C5033" s="3">
        <v>45989.681503067128</v>
      </c>
      <c r="D5033">
        <v>147.227</v>
      </c>
    </row>
    <row r="5034" spans="1:4">
      <c r="A5034">
        <v>5033</v>
      </c>
      <c r="B5034" s="3">
        <v>45989.74559056713</v>
      </c>
      <c r="C5034" s="3">
        <v>45989.747294618057</v>
      </c>
      <c r="D5034">
        <v>147.22999999999999</v>
      </c>
    </row>
    <row r="5035" spans="1:4">
      <c r="A5035">
        <v>5034</v>
      </c>
      <c r="B5035" s="3">
        <v>45989.811382118052</v>
      </c>
      <c r="C5035" s="3">
        <v>45989.813086111113</v>
      </c>
      <c r="D5035">
        <v>147.22499999999999</v>
      </c>
    </row>
    <row r="5036" spans="1:4">
      <c r="A5036">
        <v>5035</v>
      </c>
      <c r="B5036" s="3">
        <v>45989.877173564812</v>
      </c>
      <c r="C5036" s="3">
        <v>45989.878877569441</v>
      </c>
      <c r="D5036">
        <v>147.226</v>
      </c>
    </row>
    <row r="5037" spans="1:4">
      <c r="A5037">
        <v>5036</v>
      </c>
      <c r="B5037" s="3">
        <v>45989.942965115741</v>
      </c>
      <c r="C5037" s="3">
        <v>45989.944669074073</v>
      </c>
      <c r="D5037">
        <v>147.22200000000001</v>
      </c>
    </row>
    <row r="5038" spans="1:4">
      <c r="A5038">
        <v>5037</v>
      </c>
      <c r="B5038" s="3">
        <v>45990.008756608797</v>
      </c>
      <c r="C5038" s="3">
        <v>45990.010460578706</v>
      </c>
      <c r="D5038">
        <v>147.22300000000001</v>
      </c>
    </row>
    <row r="5039" spans="1:4">
      <c r="A5039">
        <v>5038</v>
      </c>
      <c r="B5039" s="3">
        <v>45990.074548078701</v>
      </c>
      <c r="C5039" s="3">
        <v>45990.076252118059</v>
      </c>
      <c r="D5039">
        <v>147.22900000000001</v>
      </c>
    </row>
    <row r="5040" spans="1:4">
      <c r="A5040">
        <v>5039</v>
      </c>
      <c r="B5040" s="3">
        <v>45990.140339571757</v>
      </c>
      <c r="C5040" s="3">
        <v>45990.142043622684</v>
      </c>
      <c r="D5040">
        <v>147.22900000000001</v>
      </c>
    </row>
    <row r="5041" spans="1:4">
      <c r="A5041">
        <v>5040</v>
      </c>
      <c r="B5041" s="3">
        <v>45990.206131076389</v>
      </c>
      <c r="C5041" s="3">
        <v>45990.207835069443</v>
      </c>
      <c r="D5041">
        <v>147.22499999999999</v>
      </c>
    </row>
    <row r="5042" spans="1:4">
      <c r="A5042">
        <v>5041</v>
      </c>
      <c r="B5042" s="3">
        <v>45990.27192259259</v>
      </c>
      <c r="C5042" s="3">
        <v>45990.273626620372</v>
      </c>
      <c r="D5042">
        <v>147.22800000000001</v>
      </c>
    </row>
    <row r="5043" spans="1:4">
      <c r="A5043">
        <v>5042</v>
      </c>
      <c r="B5043" s="3">
        <v>45990.337714108799</v>
      </c>
      <c r="C5043" s="3">
        <v>45990.339418113428</v>
      </c>
      <c r="D5043">
        <v>147.226</v>
      </c>
    </row>
    <row r="5044" spans="1:4">
      <c r="A5044">
        <v>5043</v>
      </c>
      <c r="B5044" s="3">
        <v>45990.403505578703</v>
      </c>
      <c r="C5044" s="3">
        <v>45990.405209594908</v>
      </c>
      <c r="D5044">
        <v>147.227</v>
      </c>
    </row>
    <row r="5045" spans="1:4">
      <c r="A5045">
        <v>5044</v>
      </c>
      <c r="B5045" s="3">
        <v>45990.469297083335</v>
      </c>
      <c r="C5045" s="3">
        <v>45990.471001087964</v>
      </c>
      <c r="D5045">
        <v>147.226</v>
      </c>
    </row>
    <row r="5046" spans="1:4">
      <c r="A5046">
        <v>5045</v>
      </c>
      <c r="B5046" s="3">
        <v>45990.53508858796</v>
      </c>
      <c r="C5046" s="3">
        <v>45990.536792581021</v>
      </c>
      <c r="D5046">
        <v>147.226</v>
      </c>
    </row>
    <row r="5047" spans="1:4">
      <c r="A5047">
        <v>5046</v>
      </c>
      <c r="B5047" s="3">
        <v>45990.600880081016</v>
      </c>
      <c r="C5047" s="3">
        <v>45990.602584085646</v>
      </c>
      <c r="D5047">
        <v>147.226</v>
      </c>
    </row>
    <row r="5048" spans="1:4">
      <c r="A5048">
        <v>5047</v>
      </c>
      <c r="B5048" s="3">
        <v>45990.666671585648</v>
      </c>
      <c r="C5048" s="3">
        <v>45990.668375578702</v>
      </c>
      <c r="D5048">
        <v>147.22499999999999</v>
      </c>
    </row>
    <row r="5049" spans="1:4">
      <c r="A5049">
        <v>5048</v>
      </c>
      <c r="B5049" s="3">
        <v>45990.73246309028</v>
      </c>
      <c r="C5049" s="3">
        <v>45990.734167083334</v>
      </c>
      <c r="D5049">
        <v>147.22499999999999</v>
      </c>
    </row>
    <row r="5050" spans="1:4">
      <c r="A5050">
        <v>5049</v>
      </c>
      <c r="B5050" s="3">
        <v>45990.798254618057</v>
      </c>
      <c r="C5050" s="3">
        <v>45990.799958634256</v>
      </c>
      <c r="D5050">
        <v>147.227</v>
      </c>
    </row>
    <row r="5051" spans="1:4">
      <c r="A5051">
        <v>5050</v>
      </c>
      <c r="B5051" s="3">
        <v>45990.864046145834</v>
      </c>
      <c r="C5051" s="3">
        <v>45990.865750081015</v>
      </c>
      <c r="D5051">
        <v>147.22</v>
      </c>
    </row>
    <row r="5052" spans="1:4">
      <c r="A5052">
        <v>5051</v>
      </c>
      <c r="B5052" s="3">
        <v>45990.929837627315</v>
      </c>
      <c r="C5052" s="3">
        <v>45990.931541585647</v>
      </c>
      <c r="D5052">
        <v>147.22200000000001</v>
      </c>
    </row>
    <row r="5053" spans="1:4">
      <c r="A5053">
        <v>5052</v>
      </c>
      <c r="B5053" s="3">
        <v>45990.995629108795</v>
      </c>
      <c r="C5053" s="3">
        <v>45990.997333136576</v>
      </c>
      <c r="D5053">
        <v>147.22800000000001</v>
      </c>
    </row>
    <row r="5054" spans="1:4">
      <c r="A5054">
        <v>5053</v>
      </c>
      <c r="B5054" s="3">
        <v>45991.061420613427</v>
      </c>
      <c r="C5054" s="3">
        <v>45991.06312460648</v>
      </c>
      <c r="D5054">
        <v>147.22499999999999</v>
      </c>
    </row>
    <row r="5055" spans="1:4">
      <c r="A5055">
        <v>5054</v>
      </c>
      <c r="B5055" s="3">
        <v>45991.127212106483</v>
      </c>
      <c r="C5055" s="3">
        <v>45991.128916076392</v>
      </c>
      <c r="D5055">
        <v>147.22300000000001</v>
      </c>
    </row>
    <row r="5056" spans="1:4">
      <c r="A5056">
        <v>5055</v>
      </c>
      <c r="B5056" s="3">
        <v>45991.19300363426</v>
      </c>
      <c r="C5056" s="3">
        <v>45991.194707627314</v>
      </c>
      <c r="D5056">
        <v>147.22499999999999</v>
      </c>
    </row>
    <row r="5057" spans="1:4">
      <c r="A5057">
        <v>5056</v>
      </c>
      <c r="B5057" s="3">
        <v>45991.25879511574</v>
      </c>
      <c r="C5057" s="3">
        <v>45991.260499074073</v>
      </c>
      <c r="D5057">
        <v>147.22300000000001</v>
      </c>
    </row>
    <row r="5058" spans="1:4">
      <c r="A5058">
        <v>5057</v>
      </c>
      <c r="B5058" s="3">
        <v>45991.324586643517</v>
      </c>
      <c r="C5058" s="3">
        <v>45991.326290636571</v>
      </c>
      <c r="D5058">
        <v>147.22399999999999</v>
      </c>
    </row>
    <row r="5059" spans="1:4">
      <c r="A5059">
        <v>5058</v>
      </c>
      <c r="B5059" s="3">
        <v>45991.390378171294</v>
      </c>
      <c r="C5059" s="3">
        <v>45991.392082129627</v>
      </c>
      <c r="D5059">
        <v>147.22200000000001</v>
      </c>
    </row>
    <row r="5060" spans="1:4">
      <c r="A5060">
        <v>5059</v>
      </c>
      <c r="B5060" s="3">
        <v>45991.45616966435</v>
      </c>
      <c r="C5060" s="3">
        <v>45991.457873634259</v>
      </c>
      <c r="D5060">
        <v>147.22300000000001</v>
      </c>
    </row>
    <row r="5061" spans="1:4">
      <c r="A5061">
        <v>5060</v>
      </c>
      <c r="B5061" s="3">
        <v>45991.521961134262</v>
      </c>
      <c r="C5061" s="3">
        <v>45991.523665092594</v>
      </c>
      <c r="D5061">
        <v>147.22200000000001</v>
      </c>
    </row>
    <row r="5062" spans="1:4">
      <c r="A5062">
        <v>5061</v>
      </c>
      <c r="B5062" s="3">
        <v>45991.587752650463</v>
      </c>
      <c r="C5062" s="3">
        <v>45991.589456585651</v>
      </c>
      <c r="D5062">
        <v>147.22</v>
      </c>
    </row>
    <row r="5063" spans="1:4">
      <c r="A5063">
        <v>5062</v>
      </c>
      <c r="B5063" s="3">
        <v>45991.653544120367</v>
      </c>
      <c r="C5063" s="3">
        <v>45991.655248090276</v>
      </c>
      <c r="D5063">
        <v>147.22300000000001</v>
      </c>
    </row>
    <row r="5064" spans="1:4">
      <c r="A5064">
        <v>5063</v>
      </c>
      <c r="B5064" s="3">
        <v>45991.719335648151</v>
      </c>
      <c r="C5064" s="3">
        <v>45991.721039641205</v>
      </c>
      <c r="D5064">
        <v>147.22499999999999</v>
      </c>
    </row>
    <row r="5065" spans="1:4">
      <c r="A5065">
        <v>5064</v>
      </c>
      <c r="B5065" s="3">
        <v>45991.785127175928</v>
      </c>
      <c r="C5065" s="3">
        <v>45991.786831134261</v>
      </c>
      <c r="D5065">
        <v>147.22200000000001</v>
      </c>
    </row>
    <row r="5066" spans="1:4">
      <c r="A5066">
        <v>5065</v>
      </c>
      <c r="B5066" s="3">
        <v>45991.850918634256</v>
      </c>
      <c r="C5066" s="3">
        <v>45991.852622592596</v>
      </c>
      <c r="D5066">
        <v>147.22300000000001</v>
      </c>
    </row>
    <row r="5067" spans="1:4">
      <c r="A5067">
        <v>5066</v>
      </c>
      <c r="B5067" s="3">
        <v>45991.916710162041</v>
      </c>
      <c r="C5067" s="3">
        <v>45991.918414097221</v>
      </c>
      <c r="D5067">
        <v>147.22</v>
      </c>
    </row>
    <row r="5068" spans="1:4">
      <c r="A5068">
        <v>5067</v>
      </c>
      <c r="B5068" s="3">
        <v>45991.982501666665</v>
      </c>
      <c r="C5068" s="3">
        <v>45991.984205636574</v>
      </c>
      <c r="D5068">
        <v>147.22300000000001</v>
      </c>
    </row>
    <row r="5069" spans="1:4">
      <c r="A5069">
        <v>5068</v>
      </c>
      <c r="B5069" s="3">
        <v>45992.048293136577</v>
      </c>
      <c r="C5069" s="3">
        <v>45992.049997141206</v>
      </c>
      <c r="D5069">
        <v>147.226</v>
      </c>
    </row>
    <row r="5070" spans="1:4">
      <c r="A5070">
        <v>5069</v>
      </c>
      <c r="B5070" s="3">
        <v>45992.114084641202</v>
      </c>
      <c r="C5070" s="3">
        <v>45992.11578861111</v>
      </c>
      <c r="D5070">
        <v>147.22300000000001</v>
      </c>
    </row>
    <row r="5071" spans="1:4">
      <c r="A5071">
        <v>5070</v>
      </c>
      <c r="B5071" s="3">
        <v>45992.179876145834</v>
      </c>
      <c r="C5071" s="3">
        <v>45992.181580092591</v>
      </c>
      <c r="D5071">
        <v>147.221</v>
      </c>
    </row>
    <row r="5072" spans="1:4">
      <c r="A5072">
        <v>5071</v>
      </c>
      <c r="B5072" s="3">
        <v>45992.245667662035</v>
      </c>
      <c r="C5072" s="3">
        <v>45992.24737164352</v>
      </c>
      <c r="D5072">
        <v>147.22399999999999</v>
      </c>
    </row>
    <row r="5073" spans="1:4">
      <c r="A5073">
        <v>5072</v>
      </c>
      <c r="B5073" s="3">
        <v>45992.311459143515</v>
      </c>
      <c r="C5073" s="3">
        <v>45992.313163101855</v>
      </c>
      <c r="D5073">
        <v>147.22200000000001</v>
      </c>
    </row>
    <row r="5074" spans="1:4">
      <c r="A5074">
        <v>5073</v>
      </c>
      <c r="B5074" s="3">
        <v>45992.377250671299</v>
      </c>
      <c r="C5074" s="3">
        <v>45992.378954594904</v>
      </c>
      <c r="D5074">
        <v>147.21799999999999</v>
      </c>
    </row>
    <row r="5075" spans="1:4">
      <c r="A5075">
        <v>5074</v>
      </c>
      <c r="B5075" s="3">
        <v>45992.44304215278</v>
      </c>
      <c r="C5075" s="3">
        <v>45992.44474608796</v>
      </c>
      <c r="D5075">
        <v>147.22</v>
      </c>
    </row>
    <row r="5076" spans="1:4">
      <c r="A5076">
        <v>5075</v>
      </c>
      <c r="B5076" s="3">
        <v>45992.508833703701</v>
      </c>
      <c r="C5076" s="3">
        <v>45992.510537592592</v>
      </c>
      <c r="D5076">
        <v>147.21600000000001</v>
      </c>
    </row>
    <row r="5077" spans="1:4">
      <c r="A5077">
        <v>5076</v>
      </c>
      <c r="B5077" s="3">
        <v>45992.574625150461</v>
      </c>
      <c r="C5077" s="3">
        <v>45992.576329097225</v>
      </c>
      <c r="D5077">
        <v>147.221</v>
      </c>
    </row>
    <row r="5078" spans="1:4">
      <c r="A5078">
        <v>5077</v>
      </c>
      <c r="B5078" s="3">
        <v>45992.640416655093</v>
      </c>
      <c r="C5078" s="3">
        <v>45992.642120601849</v>
      </c>
      <c r="D5078">
        <v>147.221</v>
      </c>
    </row>
    <row r="5079" spans="1:4">
      <c r="A5079">
        <v>5078</v>
      </c>
      <c r="B5079" s="3">
        <v>45992.706208159725</v>
      </c>
      <c r="C5079" s="3">
        <v>45992.707912094906</v>
      </c>
      <c r="D5079">
        <v>147.221</v>
      </c>
    </row>
    <row r="5080" spans="1:4">
      <c r="A5080">
        <v>5079</v>
      </c>
      <c r="B5080" s="3">
        <v>45992.771999687502</v>
      </c>
      <c r="C5080" s="3">
        <v>45992.773703645835</v>
      </c>
      <c r="D5080">
        <v>147.22300000000001</v>
      </c>
    </row>
    <row r="5081" spans="1:4">
      <c r="A5081">
        <v>5080</v>
      </c>
      <c r="B5081" s="3">
        <v>45992.837791215279</v>
      </c>
      <c r="C5081" s="3">
        <v>45992.83949510417</v>
      </c>
      <c r="D5081">
        <v>147.21600000000001</v>
      </c>
    </row>
    <row r="5082" spans="1:4">
      <c r="A5082">
        <v>5081</v>
      </c>
      <c r="B5082" s="3">
        <v>45992.903582685183</v>
      </c>
      <c r="C5082" s="3">
        <v>45992.905286655092</v>
      </c>
      <c r="D5082">
        <v>147.22300000000001</v>
      </c>
    </row>
    <row r="5083" spans="1:4">
      <c r="A5083">
        <v>5082</v>
      </c>
      <c r="B5083" s="3">
        <v>45992.969374166663</v>
      </c>
      <c r="C5083" s="3">
        <v>45992.971078159724</v>
      </c>
      <c r="D5083">
        <v>147.22399999999999</v>
      </c>
    </row>
    <row r="5084" spans="1:4">
      <c r="A5084">
        <v>5083</v>
      </c>
      <c r="B5084" s="3">
        <v>45993.035165671296</v>
      </c>
      <c r="C5084" s="3">
        <v>45993.036869606483</v>
      </c>
      <c r="D5084">
        <v>147.22</v>
      </c>
    </row>
    <row r="5085" spans="1:4">
      <c r="A5085">
        <v>5084</v>
      </c>
      <c r="B5085" s="3">
        <v>45993.100957222225</v>
      </c>
      <c r="C5085" s="3">
        <v>45993.10266109954</v>
      </c>
      <c r="D5085">
        <v>147.21600000000001</v>
      </c>
    </row>
    <row r="5086" spans="1:4">
      <c r="A5086">
        <v>5085</v>
      </c>
      <c r="B5086" s="3">
        <v>45993.166748692129</v>
      </c>
      <c r="C5086" s="3">
        <v>45993.168452650461</v>
      </c>
      <c r="D5086">
        <v>147.22200000000001</v>
      </c>
    </row>
    <row r="5087" spans="1:4">
      <c r="A5087">
        <v>5086</v>
      </c>
      <c r="B5087" s="3">
        <v>45993.232540185185</v>
      </c>
      <c r="C5087" s="3">
        <v>45993.234244120373</v>
      </c>
      <c r="D5087">
        <v>147.221</v>
      </c>
    </row>
    <row r="5088" spans="1:4">
      <c r="A5088">
        <v>5087</v>
      </c>
      <c r="B5088" s="3">
        <v>45993.298331712962</v>
      </c>
      <c r="C5088" s="3">
        <v>45993.30003564815</v>
      </c>
      <c r="D5088">
        <v>147.22</v>
      </c>
    </row>
    <row r="5089" spans="1:4">
      <c r="A5089">
        <v>5088</v>
      </c>
      <c r="B5089" s="3">
        <v>45993.364123182873</v>
      </c>
      <c r="C5089" s="3">
        <v>45993.365827118054</v>
      </c>
      <c r="D5089">
        <v>147.22</v>
      </c>
    </row>
    <row r="5090" spans="1:4">
      <c r="A5090">
        <v>5089</v>
      </c>
      <c r="B5090" s="3">
        <v>45993.429914675929</v>
      </c>
      <c r="C5090" s="3">
        <v>45993.43161861111</v>
      </c>
      <c r="D5090">
        <v>147.22</v>
      </c>
    </row>
    <row r="5091" spans="1:4">
      <c r="A5091">
        <v>5090</v>
      </c>
      <c r="B5091" s="3">
        <v>45993.495706180554</v>
      </c>
      <c r="C5091" s="3">
        <v>45993.497410115742</v>
      </c>
      <c r="D5091">
        <v>147.21899999999999</v>
      </c>
    </row>
    <row r="5092" spans="1:4">
      <c r="A5092">
        <v>5091</v>
      </c>
      <c r="B5092" s="3">
        <v>45993.561497685187</v>
      </c>
      <c r="C5092" s="3">
        <v>45993.563201608798</v>
      </c>
      <c r="D5092">
        <v>147.21899999999999</v>
      </c>
    </row>
    <row r="5093" spans="1:4">
      <c r="A5093">
        <v>5092</v>
      </c>
      <c r="B5093" s="3">
        <v>45993.627289189812</v>
      </c>
      <c r="C5093" s="3">
        <v>45993.628993113423</v>
      </c>
      <c r="D5093">
        <v>147.21899999999999</v>
      </c>
    </row>
    <row r="5094" spans="1:4">
      <c r="A5094">
        <v>5093</v>
      </c>
      <c r="B5094" s="3">
        <v>45993.693080694444</v>
      </c>
      <c r="C5094" s="3">
        <v>45993.69478460648</v>
      </c>
      <c r="D5094">
        <v>147.21899999999999</v>
      </c>
    </row>
    <row r="5095" spans="1:4">
      <c r="A5095">
        <v>5094</v>
      </c>
      <c r="B5095" s="3">
        <v>45993.758872199076</v>
      </c>
      <c r="C5095" s="3">
        <v>45993.760576157409</v>
      </c>
      <c r="D5095">
        <v>147.22200000000001</v>
      </c>
    </row>
    <row r="5096" spans="1:4">
      <c r="A5096">
        <v>5095</v>
      </c>
      <c r="B5096" s="3">
        <v>45993.824663749998</v>
      </c>
      <c r="C5096" s="3">
        <v>45993.826367615744</v>
      </c>
      <c r="D5096">
        <v>147.214</v>
      </c>
    </row>
    <row r="5097" spans="1:4">
      <c r="A5097">
        <v>5096</v>
      </c>
      <c r="B5097" s="3">
        <v>45993.890455196757</v>
      </c>
      <c r="C5097" s="3">
        <v>45993.89215915509</v>
      </c>
      <c r="D5097">
        <v>147.22200000000001</v>
      </c>
    </row>
    <row r="5098" spans="1:4">
      <c r="A5098">
        <v>5097</v>
      </c>
      <c r="B5098" s="3">
        <v>45993.956246701389</v>
      </c>
      <c r="C5098" s="3">
        <v>45993.957950601849</v>
      </c>
      <c r="D5098">
        <v>147.21700000000001</v>
      </c>
    </row>
    <row r="5099" spans="1:4">
      <c r="A5099">
        <v>5098</v>
      </c>
      <c r="B5099" s="3">
        <v>45994.022038252311</v>
      </c>
      <c r="C5099" s="3">
        <v>45994.023742106481</v>
      </c>
      <c r="D5099">
        <v>147.21299999999999</v>
      </c>
    </row>
    <row r="5100" spans="1:4">
      <c r="A5100">
        <v>5099</v>
      </c>
      <c r="B5100" s="3">
        <v>45994.087829745367</v>
      </c>
      <c r="C5100" s="3">
        <v>45994.089533611113</v>
      </c>
      <c r="D5100">
        <v>147.214</v>
      </c>
    </row>
    <row r="5101" spans="1:4">
      <c r="A5101">
        <v>5100</v>
      </c>
      <c r="B5101" s="3">
        <v>45994.153621215279</v>
      </c>
      <c r="C5101" s="3">
        <v>45994.155325150467</v>
      </c>
      <c r="D5101">
        <v>147.221</v>
      </c>
    </row>
    <row r="5102" spans="1:4">
      <c r="A5102">
        <v>5101</v>
      </c>
      <c r="B5102" s="3">
        <v>45994.219412708335</v>
      </c>
      <c r="C5102" s="3">
        <v>45994.221116608795</v>
      </c>
      <c r="D5102">
        <v>147.21700000000001</v>
      </c>
    </row>
    <row r="5103" spans="1:4">
      <c r="A5103">
        <v>5102</v>
      </c>
      <c r="B5103" s="3">
        <v>45994.285204270833</v>
      </c>
      <c r="C5103" s="3">
        <v>45994.286908159724</v>
      </c>
      <c r="D5103">
        <v>147.21600000000001</v>
      </c>
    </row>
    <row r="5104" spans="1:4">
      <c r="A5104">
        <v>5103</v>
      </c>
      <c r="B5104" s="3">
        <v>45994.350995717592</v>
      </c>
      <c r="C5104" s="3">
        <v>45994.352699629628</v>
      </c>
      <c r="D5104">
        <v>147.21799999999999</v>
      </c>
    </row>
    <row r="5105" spans="1:4">
      <c r="A5105">
        <v>5104</v>
      </c>
      <c r="B5105" s="3">
        <v>45994.416787210648</v>
      </c>
      <c r="C5105" s="3">
        <v>45994.418491111108</v>
      </c>
      <c r="D5105">
        <v>147.21700000000001</v>
      </c>
    </row>
    <row r="5106" spans="1:4">
      <c r="A5106">
        <v>5105</v>
      </c>
      <c r="B5106" s="3">
        <v>45994.48257871528</v>
      </c>
      <c r="C5106" s="3">
        <v>45994.48428261574</v>
      </c>
      <c r="D5106">
        <v>147.21700000000001</v>
      </c>
    </row>
    <row r="5107" spans="1:4">
      <c r="A5107">
        <v>5106</v>
      </c>
      <c r="B5107" s="3">
        <v>45994.548370219905</v>
      </c>
      <c r="C5107" s="3">
        <v>45994.550074120372</v>
      </c>
      <c r="D5107">
        <v>147.21700000000001</v>
      </c>
    </row>
    <row r="5108" spans="1:4">
      <c r="A5108">
        <v>5107</v>
      </c>
      <c r="B5108" s="3">
        <v>45994.614161712962</v>
      </c>
      <c r="C5108" s="3">
        <v>45994.615865613428</v>
      </c>
      <c r="D5108">
        <v>147.21700000000001</v>
      </c>
    </row>
    <row r="5109" spans="1:4">
      <c r="A5109">
        <v>5108</v>
      </c>
      <c r="B5109" s="3">
        <v>45994.679953217594</v>
      </c>
      <c r="C5109" s="3">
        <v>45994.681657118053</v>
      </c>
      <c r="D5109">
        <v>147.21600000000001</v>
      </c>
    </row>
    <row r="5110" spans="1:4">
      <c r="A5110">
        <v>5109</v>
      </c>
      <c r="B5110" s="3">
        <v>45994.745744733795</v>
      </c>
      <c r="C5110" s="3">
        <v>45994.747448668983</v>
      </c>
      <c r="D5110">
        <v>147.22</v>
      </c>
    </row>
    <row r="5111" spans="1:4">
      <c r="A5111">
        <v>5110</v>
      </c>
      <c r="B5111" s="3">
        <v>45994.811536284724</v>
      </c>
      <c r="C5111" s="3">
        <v>45994.813240162039</v>
      </c>
      <c r="D5111">
        <v>147.215</v>
      </c>
    </row>
    <row r="5112" spans="1:4">
      <c r="A5112">
        <v>5111</v>
      </c>
      <c r="B5112" s="3">
        <v>45994.877327731483</v>
      </c>
      <c r="C5112" s="3">
        <v>45994.879031608798</v>
      </c>
      <c r="D5112">
        <v>147.215</v>
      </c>
    </row>
    <row r="5113" spans="1:4">
      <c r="A5113">
        <v>5112</v>
      </c>
      <c r="B5113" s="3">
        <v>45994.943119282405</v>
      </c>
      <c r="C5113" s="3">
        <v>45994.944823113423</v>
      </c>
      <c r="D5113">
        <v>147.21199999999999</v>
      </c>
    </row>
    <row r="5114" spans="1:4">
      <c r="A5114">
        <v>5113</v>
      </c>
      <c r="B5114" s="3">
        <v>45995.008910775461</v>
      </c>
      <c r="C5114" s="3">
        <v>45995.010614618055</v>
      </c>
      <c r="D5114">
        <v>147.21199999999999</v>
      </c>
    </row>
    <row r="5115" spans="1:4">
      <c r="A5115">
        <v>5114</v>
      </c>
      <c r="B5115" s="3">
        <v>45995.074702245372</v>
      </c>
      <c r="C5115" s="3">
        <v>45995.076406168984</v>
      </c>
      <c r="D5115">
        <v>147.21799999999999</v>
      </c>
    </row>
    <row r="5116" spans="1:4">
      <c r="A5116">
        <v>5115</v>
      </c>
      <c r="B5116" s="3">
        <v>45995.140493738429</v>
      </c>
      <c r="C5116" s="3">
        <v>45995.14219766204</v>
      </c>
      <c r="D5116">
        <v>147.21899999999999</v>
      </c>
    </row>
    <row r="5117" spans="1:4">
      <c r="A5117">
        <v>5116</v>
      </c>
      <c r="B5117" s="3">
        <v>45995.206285243054</v>
      </c>
      <c r="C5117" s="3">
        <v>45995.207989120368</v>
      </c>
      <c r="D5117">
        <v>147.215</v>
      </c>
    </row>
    <row r="5118" spans="1:4">
      <c r="A5118">
        <v>5117</v>
      </c>
      <c r="B5118" s="3">
        <v>45995.272076759262</v>
      </c>
      <c r="C5118" s="3">
        <v>45995.273780659722</v>
      </c>
      <c r="D5118">
        <v>147.21799999999999</v>
      </c>
    </row>
    <row r="5119" spans="1:4">
      <c r="A5119">
        <v>5118</v>
      </c>
      <c r="B5119" s="3">
        <v>45995.337868275463</v>
      </c>
      <c r="C5119" s="3">
        <v>45995.339572152778</v>
      </c>
      <c r="D5119">
        <v>147.215</v>
      </c>
    </row>
    <row r="5120" spans="1:4">
      <c r="A5120">
        <v>5119</v>
      </c>
      <c r="B5120" s="3">
        <v>45995.403659745367</v>
      </c>
      <c r="C5120" s="3">
        <v>45995.405363634258</v>
      </c>
      <c r="D5120">
        <v>147.21600000000001</v>
      </c>
    </row>
    <row r="5121" spans="1:4">
      <c r="A5121">
        <v>5120</v>
      </c>
      <c r="B5121" s="3">
        <v>45995.469451249999</v>
      </c>
      <c r="C5121" s="3">
        <v>45995.471155127314</v>
      </c>
      <c r="D5121">
        <v>147.215</v>
      </c>
    </row>
    <row r="5122" spans="1:4">
      <c r="A5122">
        <v>5121</v>
      </c>
      <c r="B5122" s="3">
        <v>45995.535242743055</v>
      </c>
      <c r="C5122" s="3">
        <v>45995.536946631946</v>
      </c>
      <c r="D5122">
        <v>147.215</v>
      </c>
    </row>
    <row r="5123" spans="1:4">
      <c r="A5123">
        <v>5122</v>
      </c>
      <c r="B5123" s="3">
        <v>45995.601034247687</v>
      </c>
      <c r="C5123" s="3">
        <v>45995.602738125002</v>
      </c>
      <c r="D5123">
        <v>147.215</v>
      </c>
    </row>
    <row r="5124" spans="1:4">
      <c r="A5124">
        <v>5123</v>
      </c>
      <c r="B5124" s="3">
        <v>45995.666825752312</v>
      </c>
      <c r="C5124" s="3">
        <v>45995.668529629627</v>
      </c>
      <c r="D5124">
        <v>147.215</v>
      </c>
    </row>
    <row r="5125" spans="1:4">
      <c r="A5125">
        <v>5124</v>
      </c>
      <c r="B5125" s="3">
        <v>45995.732617256945</v>
      </c>
      <c r="C5125" s="3">
        <v>45995.734321122683</v>
      </c>
      <c r="D5125">
        <v>147.214</v>
      </c>
    </row>
    <row r="5126" spans="1:4">
      <c r="A5126">
        <v>5125</v>
      </c>
      <c r="B5126" s="3">
        <v>45995.798408784722</v>
      </c>
      <c r="C5126" s="3">
        <v>45995.800112673613</v>
      </c>
      <c r="D5126">
        <v>147.21600000000001</v>
      </c>
    </row>
    <row r="5127" spans="1:4">
      <c r="A5127">
        <v>5126</v>
      </c>
      <c r="B5127" s="3">
        <v>45995.864200312499</v>
      </c>
      <c r="C5127" s="3">
        <v>45995.865904120372</v>
      </c>
      <c r="D5127">
        <v>147.209</v>
      </c>
    </row>
    <row r="5128" spans="1:4">
      <c r="A5128">
        <v>5127</v>
      </c>
      <c r="B5128" s="3">
        <v>45995.929991793979</v>
      </c>
      <c r="C5128" s="3">
        <v>45995.931695624997</v>
      </c>
      <c r="D5128">
        <v>147.21100000000001</v>
      </c>
    </row>
    <row r="5129" spans="1:4">
      <c r="A5129">
        <v>5128</v>
      </c>
      <c r="B5129" s="3">
        <v>45995.99578326389</v>
      </c>
      <c r="C5129" s="3">
        <v>45995.997487175926</v>
      </c>
      <c r="D5129">
        <v>147.21700000000001</v>
      </c>
    </row>
    <row r="5130" spans="1:4">
      <c r="A5130">
        <v>5129</v>
      </c>
      <c r="B5130" s="3">
        <v>45996.061574768515</v>
      </c>
      <c r="C5130" s="3">
        <v>45996.06327864583</v>
      </c>
      <c r="D5130">
        <v>147.214</v>
      </c>
    </row>
    <row r="5131" spans="1:4">
      <c r="A5131">
        <v>5130</v>
      </c>
      <c r="B5131" s="3">
        <v>45996.127366273147</v>
      </c>
      <c r="C5131" s="3">
        <v>45996.129070115741</v>
      </c>
      <c r="D5131">
        <v>147.21199999999999</v>
      </c>
    </row>
    <row r="5132" spans="1:4">
      <c r="A5132">
        <v>5131</v>
      </c>
      <c r="B5132" s="3">
        <v>45996.193157800924</v>
      </c>
      <c r="C5132" s="3">
        <v>45996.194861666663</v>
      </c>
      <c r="D5132">
        <v>147.214</v>
      </c>
    </row>
    <row r="5133" spans="1:4">
      <c r="A5133">
        <v>5132</v>
      </c>
      <c r="B5133" s="3">
        <v>45996.258949270836</v>
      </c>
      <c r="C5133" s="3">
        <v>45996.260653113422</v>
      </c>
      <c r="D5133">
        <v>147.21199999999999</v>
      </c>
    </row>
    <row r="5134" spans="1:4">
      <c r="A5134">
        <v>5133</v>
      </c>
      <c r="B5134" s="3">
        <v>45996.324740810189</v>
      </c>
      <c r="C5134" s="3">
        <v>45996.326444664352</v>
      </c>
      <c r="D5134">
        <v>147.21299999999999</v>
      </c>
    </row>
    <row r="5135" spans="1:4">
      <c r="A5135">
        <v>5134</v>
      </c>
      <c r="B5135" s="3">
        <v>45996.39053232639</v>
      </c>
      <c r="C5135" s="3">
        <v>45996.392236168984</v>
      </c>
      <c r="D5135">
        <v>147.21100000000001</v>
      </c>
    </row>
    <row r="5136" spans="1:4">
      <c r="A5136">
        <v>5135</v>
      </c>
      <c r="B5136" s="3">
        <v>45996.456323819446</v>
      </c>
      <c r="C5136" s="3">
        <v>45996.458027673609</v>
      </c>
      <c r="D5136">
        <v>147.21199999999999</v>
      </c>
    </row>
    <row r="5137" spans="1:4">
      <c r="A5137">
        <v>5136</v>
      </c>
      <c r="B5137" s="3">
        <v>45996.522115300926</v>
      </c>
      <c r="C5137" s="3">
        <v>45996.523819131944</v>
      </c>
      <c r="D5137">
        <v>147.21100000000001</v>
      </c>
    </row>
    <row r="5138" spans="1:4">
      <c r="A5138">
        <v>5137</v>
      </c>
      <c r="B5138" s="3">
        <v>45996.587906805558</v>
      </c>
      <c r="C5138" s="3">
        <v>45996.589610625</v>
      </c>
      <c r="D5138">
        <v>147.209</v>
      </c>
    </row>
    <row r="5139" spans="1:4">
      <c r="A5139">
        <v>5138</v>
      </c>
      <c r="B5139" s="3">
        <v>45996.653698275462</v>
      </c>
      <c r="C5139" s="3">
        <v>45996.655402118056</v>
      </c>
      <c r="D5139">
        <v>147.21199999999999</v>
      </c>
    </row>
    <row r="5140" spans="1:4">
      <c r="A5140">
        <v>5139</v>
      </c>
      <c r="B5140" s="3">
        <v>45996.719489814815</v>
      </c>
      <c r="C5140" s="3">
        <v>45996.721193680554</v>
      </c>
      <c r="D5140">
        <v>147.214</v>
      </c>
    </row>
    <row r="5141" spans="1:4">
      <c r="A5141">
        <v>5140</v>
      </c>
      <c r="B5141" s="3">
        <v>45996.785281342592</v>
      </c>
      <c r="C5141" s="3">
        <v>45996.78698517361</v>
      </c>
      <c r="D5141">
        <v>147.21100000000001</v>
      </c>
    </row>
    <row r="5142" spans="1:4">
      <c r="A5142">
        <v>5141</v>
      </c>
      <c r="B5142" s="3">
        <v>45996.851072789352</v>
      </c>
      <c r="C5142" s="3">
        <v>45996.852776631946</v>
      </c>
      <c r="D5142">
        <v>147.21199999999999</v>
      </c>
    </row>
    <row r="5143" spans="1:4">
      <c r="A5143">
        <v>5142</v>
      </c>
      <c r="B5143" s="3">
        <v>45996.916864328705</v>
      </c>
      <c r="C5143" s="3">
        <v>45996.918568136571</v>
      </c>
      <c r="D5143">
        <v>147.209</v>
      </c>
    </row>
    <row r="5144" spans="1:4">
      <c r="A5144">
        <v>5143</v>
      </c>
      <c r="B5144" s="3">
        <v>45996.982655821761</v>
      </c>
      <c r="C5144" s="3">
        <v>45996.984359675924</v>
      </c>
      <c r="D5144">
        <v>147.21299999999999</v>
      </c>
    </row>
    <row r="5145" spans="1:4">
      <c r="A5145">
        <v>5144</v>
      </c>
      <c r="B5145" s="3">
        <v>45997.048447303241</v>
      </c>
      <c r="C5145" s="3">
        <v>45997.050151180556</v>
      </c>
      <c r="D5145">
        <v>147.215</v>
      </c>
    </row>
    <row r="5146" spans="1:4">
      <c r="A5146">
        <v>5145</v>
      </c>
      <c r="B5146" s="3">
        <v>45997.114238807873</v>
      </c>
      <c r="C5146" s="3">
        <v>45997.11594265046</v>
      </c>
      <c r="D5146">
        <v>147.21199999999999</v>
      </c>
    </row>
    <row r="5147" spans="1:4">
      <c r="A5147">
        <v>5146</v>
      </c>
      <c r="B5147" s="3">
        <v>45997.18003030093</v>
      </c>
      <c r="C5147" s="3">
        <v>45997.181734131947</v>
      </c>
      <c r="D5147">
        <v>147.21</v>
      </c>
    </row>
    <row r="5148" spans="1:4">
      <c r="A5148">
        <v>5147</v>
      </c>
      <c r="B5148" s="3">
        <v>45997.24582181713</v>
      </c>
      <c r="C5148" s="3">
        <v>45997.247525671293</v>
      </c>
      <c r="D5148">
        <v>147.21299999999999</v>
      </c>
    </row>
    <row r="5149" spans="1:4">
      <c r="A5149">
        <v>5148</v>
      </c>
      <c r="B5149" s="3">
        <v>45997.311613310187</v>
      </c>
      <c r="C5149" s="3">
        <v>45997.313317141205</v>
      </c>
      <c r="D5149">
        <v>147.21100000000001</v>
      </c>
    </row>
    <row r="5150" spans="1:4">
      <c r="A5150">
        <v>5149</v>
      </c>
      <c r="B5150" s="3">
        <v>45997.377404837964</v>
      </c>
      <c r="C5150" s="3">
        <v>45997.379108622685</v>
      </c>
      <c r="D5150">
        <v>147.20699999999999</v>
      </c>
    </row>
    <row r="5151" spans="1:4">
      <c r="A5151">
        <v>5150</v>
      </c>
      <c r="B5151" s="3">
        <v>45997.443196307868</v>
      </c>
      <c r="C5151" s="3">
        <v>45997.444900127317</v>
      </c>
      <c r="D5151">
        <v>147.21</v>
      </c>
    </row>
    <row r="5152" spans="1:4">
      <c r="A5152">
        <v>5151</v>
      </c>
      <c r="B5152" s="3">
        <v>45997.508987858797</v>
      </c>
      <c r="C5152" s="3">
        <v>45997.510691620373</v>
      </c>
      <c r="D5152">
        <v>147.20500000000001</v>
      </c>
    </row>
    <row r="5153" spans="1:4">
      <c r="A5153">
        <v>5152</v>
      </c>
      <c r="B5153" s="3">
        <v>45997.574779305556</v>
      </c>
      <c r="C5153" s="3">
        <v>45997.576483136574</v>
      </c>
      <c r="D5153">
        <v>147.21</v>
      </c>
    </row>
    <row r="5154" spans="1:4">
      <c r="A5154">
        <v>5153</v>
      </c>
      <c r="B5154" s="3">
        <v>45997.640570810188</v>
      </c>
      <c r="C5154" s="3">
        <v>45997.64227462963</v>
      </c>
      <c r="D5154">
        <v>147.21</v>
      </c>
    </row>
    <row r="5155" spans="1:4">
      <c r="A5155">
        <v>5154</v>
      </c>
      <c r="B5155" s="3">
        <v>45997.706362314813</v>
      </c>
      <c r="C5155" s="3">
        <v>45997.708066134262</v>
      </c>
      <c r="D5155">
        <v>147.21</v>
      </c>
    </row>
    <row r="5156" spans="1:4">
      <c r="A5156">
        <v>5155</v>
      </c>
      <c r="B5156" s="3">
        <v>45997.77215384259</v>
      </c>
      <c r="C5156" s="3">
        <v>45997.773857685184</v>
      </c>
      <c r="D5156">
        <v>147.21199999999999</v>
      </c>
    </row>
    <row r="5157" spans="1:4">
      <c r="A5157">
        <v>5156</v>
      </c>
      <c r="B5157" s="3">
        <v>45997.837945370367</v>
      </c>
      <c r="C5157" s="3">
        <v>45997.83964914352</v>
      </c>
      <c r="D5157">
        <v>147.20500000000001</v>
      </c>
    </row>
    <row r="5158" spans="1:4">
      <c r="A5158">
        <v>5157</v>
      </c>
      <c r="B5158" s="3">
        <v>45997.903736840279</v>
      </c>
      <c r="C5158" s="3">
        <v>45997.905440682873</v>
      </c>
      <c r="D5158">
        <v>147.21199999999999</v>
      </c>
    </row>
    <row r="5159" spans="1:4">
      <c r="A5159">
        <v>5158</v>
      </c>
      <c r="B5159" s="3">
        <v>45997.969528321759</v>
      </c>
      <c r="C5159" s="3">
        <v>45997.971232187498</v>
      </c>
      <c r="D5159">
        <v>147.21299999999999</v>
      </c>
    </row>
    <row r="5160" spans="1:4">
      <c r="A5160">
        <v>5159</v>
      </c>
      <c r="B5160" s="3">
        <v>45998.035319826391</v>
      </c>
      <c r="C5160" s="3">
        <v>45998.037023645833</v>
      </c>
      <c r="D5160">
        <v>147.21</v>
      </c>
    </row>
    <row r="5161" spans="1:4">
      <c r="A5161">
        <v>5160</v>
      </c>
      <c r="B5161" s="3">
        <v>45998.101111377313</v>
      </c>
      <c r="C5161" s="3">
        <v>45998.102815138889</v>
      </c>
      <c r="D5161">
        <v>147.20500000000001</v>
      </c>
    </row>
    <row r="5162" spans="1:4">
      <c r="A5162">
        <v>5161</v>
      </c>
      <c r="B5162" s="3">
        <v>45998.166902847224</v>
      </c>
      <c r="C5162" s="3">
        <v>45998.168606678242</v>
      </c>
      <c r="D5162">
        <v>147.21199999999999</v>
      </c>
    </row>
    <row r="5163" spans="1:4">
      <c r="A5163">
        <v>5162</v>
      </c>
      <c r="B5163" s="3">
        <v>45998.232694328704</v>
      </c>
      <c r="C5163" s="3">
        <v>45998.234398159722</v>
      </c>
      <c r="D5163">
        <v>147.21</v>
      </c>
    </row>
    <row r="5164" spans="1:4">
      <c r="A5164">
        <v>5163</v>
      </c>
      <c r="B5164" s="3">
        <v>45998.298485868057</v>
      </c>
      <c r="C5164" s="3">
        <v>45998.300189687499</v>
      </c>
      <c r="D5164">
        <v>147.21</v>
      </c>
    </row>
    <row r="5165" spans="1:4">
      <c r="A5165">
        <v>5164</v>
      </c>
      <c r="B5165" s="3">
        <v>45998.364277337962</v>
      </c>
      <c r="C5165" s="3">
        <v>45998.365981157411</v>
      </c>
      <c r="D5165">
        <v>147.21</v>
      </c>
    </row>
    <row r="5166" spans="1:4">
      <c r="A5166">
        <v>5165</v>
      </c>
      <c r="B5166" s="3">
        <v>45998.430068831018</v>
      </c>
      <c r="C5166" s="3">
        <v>45998.43177265046</v>
      </c>
      <c r="D5166">
        <v>147.209</v>
      </c>
    </row>
    <row r="5167" spans="1:4">
      <c r="A5167">
        <v>5166</v>
      </c>
      <c r="B5167" s="3">
        <v>45998.49586033565</v>
      </c>
      <c r="C5167" s="3">
        <v>45998.497564143516</v>
      </c>
      <c r="D5167">
        <v>147.209</v>
      </c>
    </row>
    <row r="5168" spans="1:4">
      <c r="A5168">
        <v>5167</v>
      </c>
      <c r="B5168" s="3">
        <v>45998.561651840275</v>
      </c>
      <c r="C5168" s="3">
        <v>45998.563355648148</v>
      </c>
      <c r="D5168">
        <v>147.209</v>
      </c>
    </row>
    <row r="5169" spans="1:4">
      <c r="A5169">
        <v>5168</v>
      </c>
      <c r="B5169" s="3">
        <v>45998.627443344907</v>
      </c>
      <c r="C5169" s="3">
        <v>45998.629147141204</v>
      </c>
      <c r="D5169">
        <v>147.209</v>
      </c>
    </row>
    <row r="5170" spans="1:4">
      <c r="A5170">
        <v>5169</v>
      </c>
      <c r="B5170" s="3">
        <v>45998.693234837963</v>
      </c>
      <c r="C5170" s="3">
        <v>45998.694938645836</v>
      </c>
      <c r="D5170">
        <v>147.208</v>
      </c>
    </row>
    <row r="5171" spans="1:4">
      <c r="A5171">
        <v>5170</v>
      </c>
      <c r="B5171" s="3">
        <v>45998.759026354164</v>
      </c>
      <c r="C5171" s="3">
        <v>45998.760730196758</v>
      </c>
      <c r="D5171">
        <v>147.21199999999999</v>
      </c>
    </row>
    <row r="5172" spans="1:4">
      <c r="A5172">
        <v>5171</v>
      </c>
      <c r="B5172" s="3">
        <v>45998.824817905093</v>
      </c>
      <c r="C5172" s="3">
        <v>45998.826521655094</v>
      </c>
      <c r="D5172">
        <v>147.20400000000001</v>
      </c>
    </row>
    <row r="5173" spans="1:4">
      <c r="A5173">
        <v>5172</v>
      </c>
      <c r="B5173" s="3">
        <v>45998.890609351853</v>
      </c>
      <c r="C5173" s="3">
        <v>45998.892313194447</v>
      </c>
      <c r="D5173">
        <v>147.21199999999999</v>
      </c>
    </row>
    <row r="5174" spans="1:4">
      <c r="A5174">
        <v>5173</v>
      </c>
      <c r="B5174" s="3">
        <v>45998.956400856485</v>
      </c>
      <c r="C5174" s="3">
        <v>45998.958104641206</v>
      </c>
      <c r="D5174">
        <v>147.20699999999999</v>
      </c>
    </row>
    <row r="5175" spans="1:4">
      <c r="A5175">
        <v>5174</v>
      </c>
      <c r="B5175" s="3">
        <v>45999.022192407407</v>
      </c>
      <c r="C5175" s="3">
        <v>45999.023896145831</v>
      </c>
      <c r="D5175">
        <v>147.203</v>
      </c>
    </row>
    <row r="5176" spans="1:4">
      <c r="A5176">
        <v>5175</v>
      </c>
      <c r="B5176" s="3">
        <v>45999.087983900463</v>
      </c>
      <c r="C5176" s="3">
        <v>45999.089687650463</v>
      </c>
      <c r="D5176">
        <v>147.20400000000001</v>
      </c>
    </row>
    <row r="5177" spans="1:4">
      <c r="A5177">
        <v>5176</v>
      </c>
      <c r="B5177" s="3">
        <v>45999.153775370367</v>
      </c>
      <c r="C5177" s="3">
        <v>45999.155479189816</v>
      </c>
      <c r="D5177">
        <v>147.21100000000001</v>
      </c>
    </row>
    <row r="5178" spans="1:4">
      <c r="A5178">
        <v>5177</v>
      </c>
      <c r="B5178" s="3">
        <v>45999.219566863423</v>
      </c>
      <c r="C5178" s="3">
        <v>45999.221270648151</v>
      </c>
      <c r="D5178">
        <v>147.20699999999999</v>
      </c>
    </row>
    <row r="5179" spans="1:4">
      <c r="A5179">
        <v>5178</v>
      </c>
      <c r="B5179" s="3">
        <v>45999.285358414352</v>
      </c>
      <c r="C5179" s="3">
        <v>45999.287062187497</v>
      </c>
      <c r="D5179">
        <v>147.20599999999999</v>
      </c>
    </row>
    <row r="5180" spans="1:4">
      <c r="A5180">
        <v>5179</v>
      </c>
      <c r="B5180" s="3">
        <v>45999.351149861111</v>
      </c>
      <c r="C5180" s="3">
        <v>45999.352853657409</v>
      </c>
      <c r="D5180">
        <v>147.208</v>
      </c>
    </row>
    <row r="5181" spans="1:4">
      <c r="A5181">
        <v>5180</v>
      </c>
      <c r="B5181" s="3">
        <v>45999.416941365744</v>
      </c>
      <c r="C5181" s="3">
        <v>45999.418645150465</v>
      </c>
      <c r="D5181">
        <v>147.20699999999999</v>
      </c>
    </row>
    <row r="5182" spans="1:4">
      <c r="A5182">
        <v>5181</v>
      </c>
      <c r="B5182" s="3">
        <v>45999.482732870369</v>
      </c>
      <c r="C5182" s="3">
        <v>45999.48443665509</v>
      </c>
      <c r="D5182">
        <v>147.20699999999999</v>
      </c>
    </row>
    <row r="5183" spans="1:4">
      <c r="A5183">
        <v>5182</v>
      </c>
      <c r="B5183" s="3">
        <v>45999.548524363425</v>
      </c>
      <c r="C5183" s="3">
        <v>45999.550228159722</v>
      </c>
      <c r="D5183">
        <v>147.20699999999999</v>
      </c>
    </row>
    <row r="5184" spans="1:4">
      <c r="A5184">
        <v>5183</v>
      </c>
      <c r="B5184" s="3">
        <v>45999.614315868057</v>
      </c>
      <c r="C5184" s="3">
        <v>45999.616019652778</v>
      </c>
      <c r="D5184">
        <v>147.20699999999999</v>
      </c>
    </row>
    <row r="5185" spans="1:4">
      <c r="A5185">
        <v>5184</v>
      </c>
      <c r="B5185" s="3">
        <v>45999.680107372682</v>
      </c>
      <c r="C5185" s="3">
        <v>45999.68181115741</v>
      </c>
      <c r="D5185">
        <v>147.20699999999999</v>
      </c>
    </row>
    <row r="5186" spans="1:4">
      <c r="A5186">
        <v>5185</v>
      </c>
      <c r="B5186" s="3">
        <v>45999.74589888889</v>
      </c>
      <c r="C5186" s="3">
        <v>45999.747602708332</v>
      </c>
      <c r="D5186">
        <v>147.21</v>
      </c>
    </row>
    <row r="5187" spans="1:4">
      <c r="A5187">
        <v>5186</v>
      </c>
      <c r="B5187" s="3">
        <v>45999.811690439812</v>
      </c>
      <c r="C5187" s="3">
        <v>45999.813394201388</v>
      </c>
      <c r="D5187">
        <v>147.20500000000001</v>
      </c>
    </row>
    <row r="5188" spans="1:4">
      <c r="A5188">
        <v>5187</v>
      </c>
      <c r="B5188" s="3">
        <v>45999.877481886571</v>
      </c>
      <c r="C5188" s="3">
        <v>45999.879185659724</v>
      </c>
      <c r="D5188">
        <v>147.20599999999999</v>
      </c>
    </row>
    <row r="5189" spans="1:4">
      <c r="A5189">
        <v>5188</v>
      </c>
      <c r="B5189" s="3">
        <v>45999.9432734375</v>
      </c>
      <c r="C5189" s="3">
        <v>45999.944977164349</v>
      </c>
      <c r="D5189">
        <v>147.202</v>
      </c>
    </row>
    <row r="5190" spans="1:4">
      <c r="A5190">
        <v>5189</v>
      </c>
      <c r="B5190" s="3">
        <v>46000.009064930557</v>
      </c>
      <c r="C5190" s="3">
        <v>46000.010768668981</v>
      </c>
      <c r="D5190">
        <v>147.203</v>
      </c>
    </row>
    <row r="5191" spans="1:4">
      <c r="A5191">
        <v>5190</v>
      </c>
      <c r="B5191" s="3">
        <v>46000.074856400461</v>
      </c>
      <c r="C5191" s="3">
        <v>46000.076560208334</v>
      </c>
      <c r="D5191">
        <v>147.209</v>
      </c>
    </row>
    <row r="5192" spans="1:4">
      <c r="A5192">
        <v>5191</v>
      </c>
      <c r="B5192" s="3">
        <v>46000.140647893517</v>
      </c>
      <c r="C5192" s="3">
        <v>46000.142351712966</v>
      </c>
      <c r="D5192">
        <v>147.209</v>
      </c>
    </row>
    <row r="5193" spans="1:4">
      <c r="A5193">
        <v>5192</v>
      </c>
      <c r="B5193" s="3">
        <v>46000.206439398149</v>
      </c>
      <c r="C5193" s="3">
        <v>46000.208143159725</v>
      </c>
      <c r="D5193">
        <v>147.20500000000001</v>
      </c>
    </row>
    <row r="5194" spans="1:4">
      <c r="A5194">
        <v>5193</v>
      </c>
      <c r="B5194" s="3">
        <v>46000.27223091435</v>
      </c>
      <c r="C5194" s="3">
        <v>46000.273934710647</v>
      </c>
      <c r="D5194">
        <v>147.208</v>
      </c>
    </row>
    <row r="5195" spans="1:4">
      <c r="A5195">
        <v>5194</v>
      </c>
      <c r="B5195" s="3">
        <v>46000.338022430558</v>
      </c>
      <c r="C5195" s="3">
        <v>46000.339726203703</v>
      </c>
      <c r="D5195">
        <v>147.20599999999999</v>
      </c>
    </row>
    <row r="5196" spans="1:4">
      <c r="A5196">
        <v>5195</v>
      </c>
      <c r="B5196" s="3">
        <v>46000.403813900462</v>
      </c>
      <c r="C5196" s="3">
        <v>46000.405517685183</v>
      </c>
      <c r="D5196">
        <v>147.20699999999999</v>
      </c>
    </row>
    <row r="5197" spans="1:4">
      <c r="A5197">
        <v>5196</v>
      </c>
      <c r="B5197" s="3">
        <v>46000.469605405095</v>
      </c>
      <c r="C5197" s="3">
        <v>46000.47130917824</v>
      </c>
      <c r="D5197">
        <v>147.20599999999999</v>
      </c>
    </row>
    <row r="5198" spans="1:4">
      <c r="A5198">
        <v>5197</v>
      </c>
      <c r="B5198" s="3">
        <v>46000.535396898151</v>
      </c>
      <c r="C5198" s="3">
        <v>46000.537100671296</v>
      </c>
      <c r="D5198">
        <v>147.20599999999999</v>
      </c>
    </row>
    <row r="5199" spans="1:4">
      <c r="A5199">
        <v>5198</v>
      </c>
      <c r="B5199" s="3">
        <v>46000.601188402776</v>
      </c>
      <c r="C5199" s="3">
        <v>46000.602892175928</v>
      </c>
      <c r="D5199">
        <v>147.20599999999999</v>
      </c>
    </row>
    <row r="5200" spans="1:4">
      <c r="A5200">
        <v>5199</v>
      </c>
      <c r="B5200" s="3">
        <v>46000.666979907408</v>
      </c>
      <c r="C5200" s="3">
        <v>46000.668683668984</v>
      </c>
      <c r="D5200">
        <v>147.20500000000001</v>
      </c>
    </row>
    <row r="5201" spans="1:4">
      <c r="A5201">
        <v>5200</v>
      </c>
      <c r="B5201" s="3">
        <v>46000.73277141204</v>
      </c>
      <c r="C5201" s="3">
        <v>46000.734475173609</v>
      </c>
      <c r="D5201">
        <v>147.20500000000001</v>
      </c>
    </row>
    <row r="5202" spans="1:4">
      <c r="A5202">
        <v>5201</v>
      </c>
      <c r="B5202" s="3">
        <v>46000.798562939817</v>
      </c>
      <c r="C5202" s="3">
        <v>46000.800266724538</v>
      </c>
      <c r="D5202">
        <v>147.20699999999999</v>
      </c>
    </row>
    <row r="5203" spans="1:4">
      <c r="A5203">
        <v>5202</v>
      </c>
      <c r="B5203" s="3">
        <v>46000.864354467594</v>
      </c>
      <c r="C5203" s="3">
        <v>46000.866058171297</v>
      </c>
      <c r="D5203">
        <v>147.19999999999999</v>
      </c>
    </row>
    <row r="5204" spans="1:4">
      <c r="A5204">
        <v>5203</v>
      </c>
      <c r="B5204" s="3">
        <v>46000.930145949074</v>
      </c>
      <c r="C5204" s="3">
        <v>46000.931849675922</v>
      </c>
      <c r="D5204">
        <v>147.202</v>
      </c>
    </row>
    <row r="5205" spans="1:4">
      <c r="A5205">
        <v>5204</v>
      </c>
      <c r="B5205" s="3">
        <v>46000.995937430554</v>
      </c>
      <c r="C5205" s="3">
        <v>46000.997641226852</v>
      </c>
      <c r="D5205">
        <v>147.208</v>
      </c>
    </row>
    <row r="5206" spans="1:4">
      <c r="A5206">
        <v>5205</v>
      </c>
      <c r="B5206" s="3">
        <v>46001.061728923611</v>
      </c>
      <c r="C5206" s="3">
        <v>46001.063432696756</v>
      </c>
      <c r="D5206">
        <v>147.20500000000001</v>
      </c>
    </row>
    <row r="5207" spans="1:4">
      <c r="A5207">
        <v>5206</v>
      </c>
      <c r="B5207" s="3">
        <v>46001.127520428243</v>
      </c>
      <c r="C5207" s="3">
        <v>46001.129224166667</v>
      </c>
      <c r="D5207">
        <v>147.203</v>
      </c>
    </row>
    <row r="5208" spans="1:4">
      <c r="A5208">
        <v>5207</v>
      </c>
      <c r="B5208" s="3">
        <v>46001.19331195602</v>
      </c>
      <c r="C5208" s="3">
        <v>46001.195015717596</v>
      </c>
      <c r="D5208">
        <v>147.20500000000001</v>
      </c>
    </row>
    <row r="5209" spans="1:4">
      <c r="A5209">
        <v>5208</v>
      </c>
      <c r="B5209" s="3">
        <v>46001.2591034375</v>
      </c>
      <c r="C5209" s="3">
        <v>46001.260807164355</v>
      </c>
      <c r="D5209">
        <v>147.203</v>
      </c>
    </row>
    <row r="5210" spans="1:4">
      <c r="A5210">
        <v>5209</v>
      </c>
      <c r="B5210" s="3">
        <v>46001.324894965277</v>
      </c>
      <c r="C5210" s="3">
        <v>46001.326598726853</v>
      </c>
      <c r="D5210">
        <v>147.20400000000001</v>
      </c>
    </row>
    <row r="5211" spans="1:4">
      <c r="A5211">
        <v>5210</v>
      </c>
      <c r="B5211" s="3">
        <v>46001.390686493054</v>
      </c>
      <c r="C5211" s="3">
        <v>46001.392390219909</v>
      </c>
      <c r="D5211">
        <v>147.203</v>
      </c>
    </row>
    <row r="5212" spans="1:4">
      <c r="A5212">
        <v>5211</v>
      </c>
      <c r="B5212" s="3">
        <v>46001.45647798611</v>
      </c>
      <c r="C5212" s="3">
        <v>46001.458181724534</v>
      </c>
      <c r="D5212">
        <v>147.203</v>
      </c>
    </row>
    <row r="5213" spans="1:4">
      <c r="A5213">
        <v>5212</v>
      </c>
      <c r="B5213" s="3">
        <v>46001.522269456022</v>
      </c>
      <c r="C5213" s="3">
        <v>46001.52397318287</v>
      </c>
      <c r="D5213">
        <v>147.202</v>
      </c>
    </row>
    <row r="5214" spans="1:4">
      <c r="A5214">
        <v>5213</v>
      </c>
      <c r="B5214" s="3">
        <v>46001.588060972223</v>
      </c>
      <c r="C5214" s="3">
        <v>46001.589764675926</v>
      </c>
      <c r="D5214">
        <v>147.19999999999999</v>
      </c>
    </row>
    <row r="5215" spans="1:4">
      <c r="A5215">
        <v>5214</v>
      </c>
      <c r="B5215" s="3">
        <v>46001.653852442127</v>
      </c>
      <c r="C5215" s="3">
        <v>46001.655556180558</v>
      </c>
      <c r="D5215">
        <v>147.203</v>
      </c>
    </row>
    <row r="5216" spans="1:4">
      <c r="A5216">
        <v>5215</v>
      </c>
      <c r="B5216" s="3">
        <v>46001.719643969911</v>
      </c>
      <c r="C5216" s="3">
        <v>46001.72134773148</v>
      </c>
      <c r="D5216">
        <v>147.20500000000001</v>
      </c>
    </row>
    <row r="5217" spans="1:4">
      <c r="A5217">
        <v>5216</v>
      </c>
      <c r="B5217" s="3">
        <v>46001.785435497688</v>
      </c>
      <c r="C5217" s="3">
        <v>46001.787139236112</v>
      </c>
      <c r="D5217">
        <v>147.202</v>
      </c>
    </row>
    <row r="5218" spans="1:4">
      <c r="A5218">
        <v>5217</v>
      </c>
      <c r="B5218" s="3">
        <v>46001.851226956016</v>
      </c>
      <c r="C5218" s="3">
        <v>46001.852930694447</v>
      </c>
      <c r="D5218">
        <v>147.203</v>
      </c>
    </row>
    <row r="5219" spans="1:4">
      <c r="A5219">
        <v>5218</v>
      </c>
      <c r="B5219" s="3">
        <v>46001.917018483793</v>
      </c>
      <c r="C5219" s="3">
        <v>46001.918722199072</v>
      </c>
      <c r="D5219">
        <v>147.19999999999999</v>
      </c>
    </row>
    <row r="5220" spans="1:4">
      <c r="A5220">
        <v>5219</v>
      </c>
      <c r="B5220" s="3">
        <v>46001.982809988425</v>
      </c>
      <c r="C5220" s="3">
        <v>46001.984513726849</v>
      </c>
      <c r="D5220">
        <v>147.20400000000001</v>
      </c>
    </row>
    <row r="5221" spans="1:4">
      <c r="A5221">
        <v>5220</v>
      </c>
      <c r="B5221" s="3">
        <v>46002.048601458337</v>
      </c>
      <c r="C5221" s="3">
        <v>46002.050305243058</v>
      </c>
      <c r="D5221">
        <v>147.20599999999999</v>
      </c>
    </row>
    <row r="5222" spans="1:4">
      <c r="A5222">
        <v>5221</v>
      </c>
      <c r="B5222" s="3">
        <v>46002.114392962962</v>
      </c>
      <c r="C5222" s="3">
        <v>46002.116096712962</v>
      </c>
      <c r="D5222">
        <v>147.203</v>
      </c>
    </row>
    <row r="5223" spans="1:4">
      <c r="A5223">
        <v>5222</v>
      </c>
      <c r="B5223" s="3">
        <v>46002.180184467594</v>
      </c>
      <c r="C5223" s="3">
        <v>46002.181888194442</v>
      </c>
      <c r="D5223">
        <v>147.202</v>
      </c>
    </row>
    <row r="5224" spans="1:4">
      <c r="A5224">
        <v>5223</v>
      </c>
      <c r="B5224" s="3">
        <v>46002.245975983795</v>
      </c>
      <c r="C5224" s="3">
        <v>46002.247679733795</v>
      </c>
      <c r="D5224">
        <v>147.20500000000001</v>
      </c>
    </row>
    <row r="5225" spans="1:4">
      <c r="A5225">
        <v>5224</v>
      </c>
      <c r="B5225" s="3">
        <v>46002.311767465275</v>
      </c>
      <c r="C5225" s="3">
        <v>46002.313471203706</v>
      </c>
      <c r="D5225">
        <v>147.202</v>
      </c>
    </row>
    <row r="5226" spans="1:4">
      <c r="A5226">
        <v>5225</v>
      </c>
      <c r="B5226" s="3">
        <v>46002.377559004628</v>
      </c>
      <c r="C5226" s="3">
        <v>46002.379262685186</v>
      </c>
      <c r="D5226">
        <v>147.19900000000001</v>
      </c>
    </row>
    <row r="5227" spans="1:4">
      <c r="A5227">
        <v>5226</v>
      </c>
      <c r="B5227" s="3">
        <v>46002.443350474539</v>
      </c>
      <c r="C5227" s="3">
        <v>46002.445054189811</v>
      </c>
      <c r="D5227">
        <v>147.20099999999999</v>
      </c>
    </row>
    <row r="5228" spans="1:4">
      <c r="A5228">
        <v>5227</v>
      </c>
      <c r="B5228" s="3">
        <v>46002.509142025461</v>
      </c>
      <c r="C5228" s="3">
        <v>46002.510845694444</v>
      </c>
      <c r="D5228">
        <v>147.197</v>
      </c>
    </row>
    <row r="5229" spans="1:4">
      <c r="A5229">
        <v>5228</v>
      </c>
      <c r="B5229" s="3">
        <v>46002.57493347222</v>
      </c>
      <c r="C5229" s="3">
        <v>46002.576637199076</v>
      </c>
      <c r="D5229">
        <v>147.202</v>
      </c>
    </row>
    <row r="5230" spans="1:4">
      <c r="A5230">
        <v>5229</v>
      </c>
      <c r="B5230" s="3">
        <v>46002.640724976853</v>
      </c>
      <c r="C5230" s="3">
        <v>46002.642428703701</v>
      </c>
      <c r="D5230">
        <v>147.202</v>
      </c>
    </row>
    <row r="5231" spans="1:4">
      <c r="A5231">
        <v>5230</v>
      </c>
      <c r="B5231" s="3">
        <v>46002.706516481485</v>
      </c>
      <c r="C5231" s="3">
        <v>46002.708220196757</v>
      </c>
      <c r="D5231">
        <v>147.20099999999999</v>
      </c>
    </row>
    <row r="5232" spans="1:4">
      <c r="A5232">
        <v>5231</v>
      </c>
      <c r="B5232" s="3">
        <v>46002.772308009262</v>
      </c>
      <c r="C5232" s="3">
        <v>46002.774011747686</v>
      </c>
      <c r="D5232">
        <v>147.203</v>
      </c>
    </row>
    <row r="5233" spans="1:4">
      <c r="A5233">
        <v>5232</v>
      </c>
      <c r="B5233" s="3">
        <v>46002.838099537039</v>
      </c>
      <c r="C5233" s="3">
        <v>46002.839803206021</v>
      </c>
      <c r="D5233">
        <v>147.197</v>
      </c>
    </row>
    <row r="5234" spans="1:4">
      <c r="A5234">
        <v>5233</v>
      </c>
      <c r="B5234" s="3">
        <v>46002.903891006943</v>
      </c>
      <c r="C5234" s="3">
        <v>46002.905594745367</v>
      </c>
      <c r="D5234">
        <v>147.203</v>
      </c>
    </row>
    <row r="5235" spans="1:4">
      <c r="A5235">
        <v>5234</v>
      </c>
      <c r="B5235" s="3">
        <v>46002.969682499999</v>
      </c>
      <c r="C5235" s="3">
        <v>46002.971386249999</v>
      </c>
      <c r="D5235">
        <v>147.20500000000001</v>
      </c>
    </row>
    <row r="5236" spans="1:4">
      <c r="A5236">
        <v>5235</v>
      </c>
      <c r="B5236" s="3">
        <v>46003.035474004631</v>
      </c>
      <c r="C5236" s="3">
        <v>46003.037177708335</v>
      </c>
      <c r="D5236">
        <v>147.20099999999999</v>
      </c>
    </row>
    <row r="5237" spans="1:4">
      <c r="A5237">
        <v>5236</v>
      </c>
      <c r="B5237" s="3">
        <v>46003.101265543984</v>
      </c>
      <c r="C5237" s="3">
        <v>46003.102969201391</v>
      </c>
      <c r="D5237">
        <v>147.197</v>
      </c>
    </row>
    <row r="5238" spans="1:4">
      <c r="A5238">
        <v>5237</v>
      </c>
      <c r="B5238" s="3">
        <v>46003.167057013889</v>
      </c>
      <c r="C5238" s="3">
        <v>46003.168760752313</v>
      </c>
      <c r="D5238">
        <v>147.203</v>
      </c>
    </row>
    <row r="5239" spans="1:4">
      <c r="A5239">
        <v>5238</v>
      </c>
      <c r="B5239" s="3">
        <v>46003.232848506945</v>
      </c>
      <c r="C5239" s="3">
        <v>46003.234552222224</v>
      </c>
      <c r="D5239">
        <v>147.20099999999999</v>
      </c>
    </row>
    <row r="5240" spans="1:4">
      <c r="A5240">
        <v>5239</v>
      </c>
      <c r="B5240" s="3">
        <v>46003.298640034722</v>
      </c>
      <c r="C5240" s="3">
        <v>46003.300343750001</v>
      </c>
      <c r="D5240">
        <v>147.20099999999999</v>
      </c>
    </row>
    <row r="5241" spans="1:4">
      <c r="A5241">
        <v>5240</v>
      </c>
      <c r="B5241" s="3">
        <v>46003.364431504633</v>
      </c>
      <c r="C5241" s="3">
        <v>46003.366135219905</v>
      </c>
      <c r="D5241">
        <v>147.20099999999999</v>
      </c>
    </row>
    <row r="5242" spans="1:4">
      <c r="A5242">
        <v>5241</v>
      </c>
      <c r="B5242" s="3">
        <v>46003.430223009258</v>
      </c>
      <c r="C5242" s="3">
        <v>46003.431926712961</v>
      </c>
      <c r="D5242">
        <v>147.19999999999999</v>
      </c>
    </row>
    <row r="5243" spans="1:4">
      <c r="A5243">
        <v>5242</v>
      </c>
      <c r="B5243" s="3">
        <v>46003.49601451389</v>
      </c>
      <c r="C5243" s="3">
        <v>46003.497718217594</v>
      </c>
      <c r="D5243">
        <v>147.19999999999999</v>
      </c>
    </row>
    <row r="5244" spans="1:4">
      <c r="A5244">
        <v>5243</v>
      </c>
      <c r="B5244" s="3">
        <v>46003.561806006946</v>
      </c>
      <c r="C5244" s="3">
        <v>46003.563509722226</v>
      </c>
      <c r="D5244">
        <v>147.19999999999999</v>
      </c>
    </row>
    <row r="5245" spans="1:4">
      <c r="A5245">
        <v>5244</v>
      </c>
      <c r="B5245" s="3">
        <v>46003.627597511571</v>
      </c>
      <c r="C5245" s="3">
        <v>46003.629301215275</v>
      </c>
      <c r="D5245">
        <v>147.19999999999999</v>
      </c>
    </row>
    <row r="5246" spans="1:4">
      <c r="A5246">
        <v>5245</v>
      </c>
      <c r="B5246" s="3">
        <v>46003.693389016204</v>
      </c>
      <c r="C5246" s="3">
        <v>46003.695092719907</v>
      </c>
      <c r="D5246">
        <v>147.19999999999999</v>
      </c>
    </row>
    <row r="5247" spans="1:4">
      <c r="A5247">
        <v>5246</v>
      </c>
      <c r="B5247" s="3">
        <v>46003.759180520836</v>
      </c>
      <c r="C5247" s="3">
        <v>46003.76088425926</v>
      </c>
      <c r="D5247">
        <v>147.203</v>
      </c>
    </row>
    <row r="5248" spans="1:4">
      <c r="A5248">
        <v>5247</v>
      </c>
      <c r="B5248" s="3">
        <v>46003.824972083334</v>
      </c>
      <c r="C5248" s="3">
        <v>46003.826675717595</v>
      </c>
      <c r="D5248">
        <v>147.19499999999999</v>
      </c>
    </row>
    <row r="5249" spans="1:4">
      <c r="A5249">
        <v>5248</v>
      </c>
      <c r="B5249" s="3">
        <v>46003.890763530093</v>
      </c>
      <c r="C5249" s="3">
        <v>46003.892467268517</v>
      </c>
      <c r="D5249">
        <v>147.203</v>
      </c>
    </row>
    <row r="5250" spans="1:4">
      <c r="A5250">
        <v>5249</v>
      </c>
      <c r="B5250" s="3">
        <v>46003.956555034725</v>
      </c>
      <c r="C5250" s="3">
        <v>46003.958258715276</v>
      </c>
      <c r="D5250">
        <v>147.19800000000001</v>
      </c>
    </row>
    <row r="5251" spans="1:4">
      <c r="A5251">
        <v>5250</v>
      </c>
      <c r="B5251" s="3">
        <v>46004.022346585647</v>
      </c>
      <c r="C5251" s="3">
        <v>46004.024050219909</v>
      </c>
      <c r="D5251">
        <v>147.19399999999999</v>
      </c>
    </row>
    <row r="5252" spans="1:4">
      <c r="A5252">
        <v>5251</v>
      </c>
      <c r="B5252" s="3">
        <v>46004.088138078703</v>
      </c>
      <c r="C5252" s="3">
        <v>46004.089841724533</v>
      </c>
      <c r="D5252">
        <v>147.19499999999999</v>
      </c>
    </row>
    <row r="5253" spans="1:4">
      <c r="A5253">
        <v>5252</v>
      </c>
      <c r="B5253" s="3">
        <v>46004.153929548615</v>
      </c>
      <c r="C5253" s="3">
        <v>46004.155633263887</v>
      </c>
      <c r="D5253">
        <v>147.20099999999999</v>
      </c>
    </row>
    <row r="5254" spans="1:4">
      <c r="A5254">
        <v>5253</v>
      </c>
      <c r="B5254" s="3">
        <v>46004.219721041663</v>
      </c>
      <c r="C5254" s="3">
        <v>46004.221424722222</v>
      </c>
      <c r="D5254">
        <v>147.19800000000001</v>
      </c>
    </row>
    <row r="5255" spans="1:4">
      <c r="A5255">
        <v>5254</v>
      </c>
      <c r="B5255" s="3">
        <v>46004.285512592593</v>
      </c>
      <c r="C5255" s="3">
        <v>46004.287216261575</v>
      </c>
      <c r="D5255">
        <v>147.197</v>
      </c>
    </row>
    <row r="5256" spans="1:4">
      <c r="A5256">
        <v>5255</v>
      </c>
      <c r="B5256" s="3">
        <v>46004.351304039352</v>
      </c>
      <c r="C5256" s="3">
        <v>46004.353007731479</v>
      </c>
      <c r="D5256">
        <v>147.19900000000001</v>
      </c>
    </row>
    <row r="5257" spans="1:4">
      <c r="A5257">
        <v>5256</v>
      </c>
      <c r="B5257" s="3">
        <v>46004.417095543984</v>
      </c>
      <c r="C5257" s="3">
        <v>46004.418799224535</v>
      </c>
      <c r="D5257">
        <v>147.19800000000001</v>
      </c>
    </row>
    <row r="5258" spans="1:4">
      <c r="A5258">
        <v>5257</v>
      </c>
      <c r="B5258" s="3">
        <v>46004.482887048609</v>
      </c>
      <c r="C5258" s="3">
        <v>46004.484590729167</v>
      </c>
      <c r="D5258">
        <v>147.19800000000001</v>
      </c>
    </row>
    <row r="5259" spans="1:4">
      <c r="A5259">
        <v>5258</v>
      </c>
      <c r="B5259" s="3">
        <v>46004.548678553241</v>
      </c>
      <c r="C5259" s="3">
        <v>46004.550382222224</v>
      </c>
      <c r="D5259">
        <v>147.19800000000001</v>
      </c>
    </row>
    <row r="5260" spans="1:4">
      <c r="A5260">
        <v>5259</v>
      </c>
      <c r="B5260" s="3">
        <v>46004.614470046297</v>
      </c>
      <c r="C5260" s="3">
        <v>46004.616173726849</v>
      </c>
      <c r="D5260">
        <v>147.19800000000001</v>
      </c>
    </row>
    <row r="5261" spans="1:4">
      <c r="A5261">
        <v>5260</v>
      </c>
      <c r="B5261" s="3">
        <v>46004.680261550922</v>
      </c>
      <c r="C5261" s="3">
        <v>46004.681965231481</v>
      </c>
      <c r="D5261">
        <v>147.19800000000001</v>
      </c>
    </row>
    <row r="5262" spans="1:4">
      <c r="A5262">
        <v>5261</v>
      </c>
      <c r="B5262" s="3">
        <v>46004.746053067131</v>
      </c>
      <c r="C5262" s="3">
        <v>46004.74775678241</v>
      </c>
      <c r="D5262">
        <v>147.20099999999999</v>
      </c>
    </row>
    <row r="5263" spans="1:4">
      <c r="A5263">
        <v>5262</v>
      </c>
      <c r="B5263" s="3">
        <v>46004.811844618052</v>
      </c>
      <c r="C5263" s="3">
        <v>46004.813548275466</v>
      </c>
      <c r="D5263">
        <v>147.196</v>
      </c>
    </row>
    <row r="5264" spans="1:4">
      <c r="A5264">
        <v>5263</v>
      </c>
      <c r="B5264" s="3">
        <v>46004.877636064812</v>
      </c>
      <c r="C5264" s="3">
        <v>46004.879339733794</v>
      </c>
      <c r="D5264">
        <v>147.197</v>
      </c>
    </row>
    <row r="5265" spans="1:4">
      <c r="A5265">
        <v>5264</v>
      </c>
      <c r="B5265" s="3">
        <v>46004.943427615741</v>
      </c>
      <c r="C5265" s="3">
        <v>46004.945131238426</v>
      </c>
      <c r="D5265">
        <v>147.19300000000001</v>
      </c>
    </row>
    <row r="5266" spans="1:4">
      <c r="A5266">
        <v>5265</v>
      </c>
      <c r="B5266" s="3">
        <v>46005.009219108797</v>
      </c>
      <c r="C5266" s="3">
        <v>46005.010922743058</v>
      </c>
      <c r="D5266">
        <v>147.19300000000001</v>
      </c>
    </row>
    <row r="5267" spans="1:4">
      <c r="A5267">
        <v>5266</v>
      </c>
      <c r="B5267" s="3">
        <v>46005.075010590277</v>
      </c>
      <c r="C5267" s="3">
        <v>46005.076714282404</v>
      </c>
      <c r="D5267">
        <v>147.19900000000001</v>
      </c>
    </row>
    <row r="5268" spans="1:4">
      <c r="A5268">
        <v>5267</v>
      </c>
      <c r="B5268" s="3">
        <v>46005.140802083333</v>
      </c>
      <c r="C5268" s="3">
        <v>46005.142505787036</v>
      </c>
      <c r="D5268">
        <v>147.19999999999999</v>
      </c>
    </row>
    <row r="5269" spans="1:4">
      <c r="A5269">
        <v>5268</v>
      </c>
      <c r="B5269" s="3">
        <v>46005.206593576389</v>
      </c>
      <c r="C5269" s="3">
        <v>46005.208297233796</v>
      </c>
      <c r="D5269">
        <v>147.196</v>
      </c>
    </row>
    <row r="5270" spans="1:4">
      <c r="A5270">
        <v>5269</v>
      </c>
      <c r="B5270" s="3">
        <v>46005.27238509259</v>
      </c>
      <c r="C5270" s="3">
        <v>46005.274088784725</v>
      </c>
      <c r="D5270">
        <v>147.19900000000001</v>
      </c>
    </row>
    <row r="5271" spans="1:4">
      <c r="A5271">
        <v>5270</v>
      </c>
      <c r="B5271" s="3">
        <v>46005.338176620367</v>
      </c>
      <c r="C5271" s="3">
        <v>46005.339880277781</v>
      </c>
      <c r="D5271">
        <v>147.196</v>
      </c>
    </row>
    <row r="5272" spans="1:4">
      <c r="A5272">
        <v>5271</v>
      </c>
      <c r="B5272" s="3">
        <v>46005.403968078703</v>
      </c>
      <c r="C5272" s="3">
        <v>46005.405671759261</v>
      </c>
      <c r="D5272">
        <v>147.197</v>
      </c>
    </row>
    <row r="5273" spans="1:4">
      <c r="A5273">
        <v>5272</v>
      </c>
      <c r="B5273" s="3">
        <v>46005.469759583335</v>
      </c>
      <c r="C5273" s="3">
        <v>46005.471463252317</v>
      </c>
      <c r="D5273">
        <v>147.197</v>
      </c>
    </row>
    <row r="5274" spans="1:4">
      <c r="A5274">
        <v>5273</v>
      </c>
      <c r="B5274" s="3">
        <v>46005.53555108796</v>
      </c>
      <c r="C5274" s="3">
        <v>46005.537254745374</v>
      </c>
      <c r="D5274">
        <v>147.196</v>
      </c>
    </row>
    <row r="5275" spans="1:4">
      <c r="A5275">
        <v>5274</v>
      </c>
      <c r="B5275" s="3">
        <v>46005.601342592592</v>
      </c>
      <c r="C5275" s="3">
        <v>46005.603046249998</v>
      </c>
      <c r="D5275">
        <v>147.196</v>
      </c>
    </row>
    <row r="5276" spans="1:4">
      <c r="A5276">
        <v>5275</v>
      </c>
      <c r="B5276" s="3">
        <v>46005.667134097224</v>
      </c>
      <c r="C5276" s="3">
        <v>46005.668837743055</v>
      </c>
      <c r="D5276">
        <v>147.196</v>
      </c>
    </row>
    <row r="5277" spans="1:4">
      <c r="A5277">
        <v>5276</v>
      </c>
      <c r="B5277" s="3">
        <v>46005.732925590281</v>
      </c>
      <c r="C5277" s="3">
        <v>46005.734629247687</v>
      </c>
      <c r="D5277">
        <v>147.19499999999999</v>
      </c>
    </row>
    <row r="5278" spans="1:4">
      <c r="A5278">
        <v>5277</v>
      </c>
      <c r="B5278" s="3">
        <v>46005.798717118058</v>
      </c>
      <c r="C5278" s="3">
        <v>46005.800420798609</v>
      </c>
      <c r="D5278">
        <v>147.197</v>
      </c>
    </row>
    <row r="5279" spans="1:4">
      <c r="A5279">
        <v>5278</v>
      </c>
      <c r="B5279" s="3">
        <v>46005.864508657411</v>
      </c>
      <c r="C5279" s="3">
        <v>46005.866212245368</v>
      </c>
      <c r="D5279">
        <v>147.19</v>
      </c>
    </row>
    <row r="5280" spans="1:4">
      <c r="A5280">
        <v>5279</v>
      </c>
      <c r="B5280" s="3">
        <v>46005.930300138891</v>
      </c>
      <c r="C5280" s="3">
        <v>46005.93200375</v>
      </c>
      <c r="D5280">
        <v>147.19200000000001</v>
      </c>
    </row>
    <row r="5281" spans="1:4">
      <c r="A5281">
        <v>5280</v>
      </c>
      <c r="B5281" s="3">
        <v>46005.996091608795</v>
      </c>
      <c r="C5281" s="3">
        <v>46005.997795300929</v>
      </c>
      <c r="D5281">
        <v>147.19800000000001</v>
      </c>
    </row>
    <row r="5282" spans="1:4">
      <c r="A5282">
        <v>5281</v>
      </c>
      <c r="B5282" s="3">
        <v>46006.061883113427</v>
      </c>
      <c r="C5282" s="3">
        <v>46006.063586770833</v>
      </c>
      <c r="D5282">
        <v>147.196</v>
      </c>
    </row>
    <row r="5283" spans="1:4">
      <c r="A5283">
        <v>5282</v>
      </c>
      <c r="B5283" s="3">
        <v>46006.127674618052</v>
      </c>
      <c r="C5283" s="3">
        <v>46006.129378240737</v>
      </c>
      <c r="D5283">
        <v>147.19300000000001</v>
      </c>
    </row>
    <row r="5284" spans="1:4">
      <c r="A5284">
        <v>5283</v>
      </c>
      <c r="B5284" s="3">
        <v>46006.193466145836</v>
      </c>
      <c r="C5284" s="3">
        <v>46006.195169791667</v>
      </c>
      <c r="D5284">
        <v>147.19499999999999</v>
      </c>
    </row>
    <row r="5285" spans="1:4">
      <c r="A5285">
        <v>5284</v>
      </c>
      <c r="B5285" s="3">
        <v>46006.25925761574</v>
      </c>
      <c r="C5285" s="3">
        <v>46006.260961238426</v>
      </c>
      <c r="D5285">
        <v>147.19300000000001</v>
      </c>
    </row>
    <row r="5286" spans="1:4">
      <c r="A5286">
        <v>5285</v>
      </c>
      <c r="B5286" s="3">
        <v>46006.325049155093</v>
      </c>
      <c r="C5286" s="3">
        <v>46006.326752789355</v>
      </c>
      <c r="D5286">
        <v>147.19399999999999</v>
      </c>
    </row>
    <row r="5287" spans="1:4">
      <c r="A5287">
        <v>5286</v>
      </c>
      <c r="B5287" s="3">
        <v>46006.390840671294</v>
      </c>
      <c r="C5287" s="3">
        <v>46006.39254429398</v>
      </c>
      <c r="D5287">
        <v>147.19200000000001</v>
      </c>
    </row>
    <row r="5288" spans="1:4">
      <c r="A5288">
        <v>5287</v>
      </c>
      <c r="B5288" s="3">
        <v>46006.456632175927</v>
      </c>
      <c r="C5288" s="3">
        <v>46006.458335798612</v>
      </c>
      <c r="D5288">
        <v>147.19300000000001</v>
      </c>
    </row>
    <row r="5289" spans="1:4">
      <c r="A5289">
        <v>5288</v>
      </c>
      <c r="B5289" s="3">
        <v>46006.522423645831</v>
      </c>
      <c r="C5289" s="3">
        <v>46006.524127256947</v>
      </c>
      <c r="D5289">
        <v>147.19200000000001</v>
      </c>
    </row>
    <row r="5290" spans="1:4">
      <c r="A5290">
        <v>5289</v>
      </c>
      <c r="B5290" s="3">
        <v>46006.588215150463</v>
      </c>
      <c r="C5290" s="3">
        <v>46006.589918750004</v>
      </c>
      <c r="D5290">
        <v>147.19</v>
      </c>
    </row>
    <row r="5291" spans="1:4">
      <c r="A5291">
        <v>5290</v>
      </c>
      <c r="B5291" s="3">
        <v>46006.654006631943</v>
      </c>
      <c r="C5291" s="3">
        <v>46006.655710254629</v>
      </c>
      <c r="D5291">
        <v>147.19300000000001</v>
      </c>
    </row>
    <row r="5292" spans="1:4">
      <c r="A5292">
        <v>5291</v>
      </c>
      <c r="B5292" s="3">
        <v>46006.71979815972</v>
      </c>
      <c r="C5292" s="3">
        <v>46006.721501805558</v>
      </c>
      <c r="D5292">
        <v>147.19499999999999</v>
      </c>
    </row>
    <row r="5293" spans="1:4">
      <c r="A5293">
        <v>5292</v>
      </c>
      <c r="B5293" s="3">
        <v>46006.785589687497</v>
      </c>
      <c r="C5293" s="3">
        <v>46006.787293298614</v>
      </c>
      <c r="D5293">
        <v>147.19200000000001</v>
      </c>
    </row>
    <row r="5294" spans="1:4">
      <c r="A5294">
        <v>5293</v>
      </c>
      <c r="B5294" s="3">
        <v>46006.851381145832</v>
      </c>
      <c r="C5294" s="3">
        <v>46006.853084756942</v>
      </c>
      <c r="D5294">
        <v>147.19300000000001</v>
      </c>
    </row>
    <row r="5295" spans="1:4">
      <c r="A5295">
        <v>5294</v>
      </c>
      <c r="B5295" s="3">
        <v>46006.917172673609</v>
      </c>
      <c r="C5295" s="3">
        <v>46006.918876261574</v>
      </c>
      <c r="D5295">
        <v>147.19</v>
      </c>
    </row>
    <row r="5296" spans="1:4">
      <c r="A5296">
        <v>5295</v>
      </c>
      <c r="B5296" s="3">
        <v>46006.982964178242</v>
      </c>
      <c r="C5296" s="3">
        <v>46006.984667800927</v>
      </c>
      <c r="D5296">
        <v>147.19300000000001</v>
      </c>
    </row>
    <row r="5297" spans="1:4">
      <c r="A5297">
        <v>5296</v>
      </c>
      <c r="B5297" s="3">
        <v>46007.048755648146</v>
      </c>
      <c r="C5297" s="3">
        <v>46007.050459305552</v>
      </c>
      <c r="D5297">
        <v>147.196</v>
      </c>
    </row>
    <row r="5298" spans="1:4">
      <c r="A5298">
        <v>5297</v>
      </c>
      <c r="B5298" s="3">
        <v>46007.114547152778</v>
      </c>
      <c r="C5298" s="3">
        <v>46007.116250775463</v>
      </c>
      <c r="D5298">
        <v>147.19300000000001</v>
      </c>
    </row>
    <row r="5299" spans="1:4">
      <c r="A5299">
        <v>5298</v>
      </c>
      <c r="B5299" s="3">
        <v>46007.18033865741</v>
      </c>
      <c r="C5299" s="3">
        <v>46007.182042256944</v>
      </c>
      <c r="D5299">
        <v>147.191</v>
      </c>
    </row>
    <row r="5300" spans="1:4">
      <c r="A5300">
        <v>5299</v>
      </c>
      <c r="B5300" s="3">
        <v>46007.246130173611</v>
      </c>
      <c r="C5300" s="3">
        <v>46007.247833807873</v>
      </c>
      <c r="D5300">
        <v>147.19399999999999</v>
      </c>
    </row>
    <row r="5301" spans="1:4">
      <c r="A5301">
        <v>5300</v>
      </c>
      <c r="B5301" s="3">
        <v>46007.311921655091</v>
      </c>
      <c r="C5301" s="3">
        <v>46007.313625266201</v>
      </c>
      <c r="D5301">
        <v>147.19200000000001</v>
      </c>
    </row>
    <row r="5302" spans="1:4">
      <c r="A5302">
        <v>5301</v>
      </c>
      <c r="B5302" s="3">
        <v>46007.377713182868</v>
      </c>
      <c r="C5302" s="3">
        <v>46007.379416759257</v>
      </c>
      <c r="D5302">
        <v>147.18799999999999</v>
      </c>
    </row>
    <row r="5303" spans="1:4">
      <c r="A5303">
        <v>5302</v>
      </c>
      <c r="B5303" s="3">
        <v>46007.443504664348</v>
      </c>
      <c r="C5303" s="3">
        <v>46007.445208252313</v>
      </c>
      <c r="D5303">
        <v>147.19</v>
      </c>
    </row>
    <row r="5304" spans="1:4">
      <c r="A5304">
        <v>5303</v>
      </c>
      <c r="B5304" s="3">
        <v>46007.509296215278</v>
      </c>
      <c r="C5304" s="3">
        <v>46007.510999756945</v>
      </c>
      <c r="D5304">
        <v>147.18600000000001</v>
      </c>
    </row>
    <row r="5305" spans="1:4">
      <c r="A5305">
        <v>5304</v>
      </c>
      <c r="B5305" s="3">
        <v>46007.575087662037</v>
      </c>
      <c r="C5305" s="3">
        <v>46007.576791261577</v>
      </c>
      <c r="D5305">
        <v>147.191</v>
      </c>
    </row>
    <row r="5306" spans="1:4">
      <c r="A5306">
        <v>5305</v>
      </c>
      <c r="B5306" s="3">
        <v>46007.640879166669</v>
      </c>
      <c r="C5306" s="3">
        <v>46007.642582766202</v>
      </c>
      <c r="D5306">
        <v>147.191</v>
      </c>
    </row>
    <row r="5307" spans="1:4">
      <c r="A5307">
        <v>5306</v>
      </c>
      <c r="B5307" s="3">
        <v>46007.706670671294</v>
      </c>
      <c r="C5307" s="3">
        <v>46007.708374270835</v>
      </c>
      <c r="D5307">
        <v>147.191</v>
      </c>
    </row>
    <row r="5308" spans="1:4">
      <c r="A5308">
        <v>5307</v>
      </c>
      <c r="B5308" s="3">
        <v>46007.772462199071</v>
      </c>
      <c r="C5308" s="3">
        <v>46007.774165821756</v>
      </c>
      <c r="D5308">
        <v>147.19300000000001</v>
      </c>
    </row>
    <row r="5309" spans="1:4">
      <c r="A5309">
        <v>5308</v>
      </c>
      <c r="B5309" s="3">
        <v>46007.838253726855</v>
      </c>
      <c r="C5309" s="3">
        <v>46007.839957268516</v>
      </c>
      <c r="D5309">
        <v>147.18600000000001</v>
      </c>
    </row>
    <row r="5310" spans="1:4">
      <c r="A5310">
        <v>5309</v>
      </c>
      <c r="B5310" s="3">
        <v>46007.904045196759</v>
      </c>
      <c r="C5310" s="3">
        <v>46007.905748819445</v>
      </c>
      <c r="D5310">
        <v>147.19200000000001</v>
      </c>
    </row>
    <row r="5311" spans="1:4">
      <c r="A5311">
        <v>5310</v>
      </c>
      <c r="B5311" s="3">
        <v>46007.969836689816</v>
      </c>
      <c r="C5311" s="3">
        <v>46007.971540324077</v>
      </c>
      <c r="D5311">
        <v>147.19399999999999</v>
      </c>
    </row>
    <row r="5312" spans="1:4">
      <c r="A5312">
        <v>5311</v>
      </c>
      <c r="B5312" s="3">
        <v>46008.035628194448</v>
      </c>
      <c r="C5312" s="3">
        <v>46008.037331782405</v>
      </c>
      <c r="D5312">
        <v>147.19</v>
      </c>
    </row>
    <row r="5313" spans="1:4">
      <c r="A5313">
        <v>5312</v>
      </c>
      <c r="B5313" s="3">
        <v>46008.101419733794</v>
      </c>
      <c r="C5313" s="3">
        <v>46008.103123275461</v>
      </c>
      <c r="D5313">
        <v>147.18600000000001</v>
      </c>
    </row>
    <row r="5314" spans="1:4">
      <c r="A5314">
        <v>5313</v>
      </c>
      <c r="B5314" s="3">
        <v>46008.167211203705</v>
      </c>
      <c r="C5314" s="3">
        <v>46008.168914814814</v>
      </c>
      <c r="D5314">
        <v>147.19200000000001</v>
      </c>
    </row>
    <row r="5315" spans="1:4">
      <c r="A5315">
        <v>5314</v>
      </c>
      <c r="B5315" s="3">
        <v>46008.233002696761</v>
      </c>
      <c r="C5315" s="3">
        <v>46008.234706284726</v>
      </c>
      <c r="D5315">
        <v>147.191</v>
      </c>
    </row>
    <row r="5316" spans="1:4">
      <c r="A5316">
        <v>5315</v>
      </c>
      <c r="B5316" s="3">
        <v>46008.298794224538</v>
      </c>
      <c r="C5316" s="3">
        <v>46008.300497812503</v>
      </c>
      <c r="D5316">
        <v>147.19</v>
      </c>
    </row>
    <row r="5317" spans="1:4">
      <c r="A5317">
        <v>5316</v>
      </c>
      <c r="B5317" s="3">
        <v>46008.364585694442</v>
      </c>
      <c r="C5317" s="3">
        <v>46008.366289293983</v>
      </c>
      <c r="D5317">
        <v>147.19</v>
      </c>
    </row>
    <row r="5318" spans="1:4">
      <c r="A5318">
        <v>5317</v>
      </c>
      <c r="B5318" s="3">
        <v>46008.430377199074</v>
      </c>
      <c r="C5318" s="3">
        <v>46008.432080775463</v>
      </c>
      <c r="D5318">
        <v>147.18899999999999</v>
      </c>
    </row>
    <row r="5319" spans="1:4">
      <c r="A5319">
        <v>5318</v>
      </c>
      <c r="B5319" s="3">
        <v>46008.496168703707</v>
      </c>
      <c r="C5319" s="3">
        <v>46008.497872280095</v>
      </c>
      <c r="D5319">
        <v>147.18899999999999</v>
      </c>
    </row>
    <row r="5320" spans="1:4">
      <c r="A5320">
        <v>5319</v>
      </c>
      <c r="B5320" s="3">
        <v>46008.561960196763</v>
      </c>
      <c r="C5320" s="3">
        <v>46008.56366378472</v>
      </c>
      <c r="D5320">
        <v>147.18899999999999</v>
      </c>
    </row>
    <row r="5321" spans="1:4">
      <c r="A5321">
        <v>5320</v>
      </c>
      <c r="B5321" s="3">
        <v>46008.627751701388</v>
      </c>
      <c r="C5321" s="3">
        <v>46008.629455277776</v>
      </c>
      <c r="D5321">
        <v>147.18899999999999</v>
      </c>
    </row>
    <row r="5322" spans="1:4">
      <c r="A5322">
        <v>5321</v>
      </c>
      <c r="B5322" s="3">
        <v>46008.69354320602</v>
      </c>
      <c r="C5322" s="3">
        <v>46008.695246782409</v>
      </c>
      <c r="D5322">
        <v>147.18899999999999</v>
      </c>
    </row>
    <row r="5323" spans="1:4">
      <c r="A5323">
        <v>5322</v>
      </c>
      <c r="B5323" s="3">
        <v>46008.759334710645</v>
      </c>
      <c r="C5323" s="3">
        <v>46008.76103833333</v>
      </c>
      <c r="D5323">
        <v>147.19200000000001</v>
      </c>
    </row>
    <row r="5324" spans="1:4">
      <c r="A5324">
        <v>5323</v>
      </c>
      <c r="B5324" s="3">
        <v>46008.82512627315</v>
      </c>
      <c r="C5324" s="3">
        <v>46008.82682978009</v>
      </c>
      <c r="D5324">
        <v>147.184</v>
      </c>
    </row>
    <row r="5325" spans="1:4">
      <c r="A5325">
        <v>5324</v>
      </c>
      <c r="B5325" s="3">
        <v>46008.890917719909</v>
      </c>
      <c r="C5325" s="3">
        <v>46008.892621331019</v>
      </c>
      <c r="D5325">
        <v>147.19200000000001</v>
      </c>
    </row>
    <row r="5326" spans="1:4">
      <c r="A5326">
        <v>5325</v>
      </c>
      <c r="B5326" s="3">
        <v>46008.956709224534</v>
      </c>
      <c r="C5326" s="3">
        <v>46008.958412777778</v>
      </c>
      <c r="D5326">
        <v>147.18700000000001</v>
      </c>
    </row>
    <row r="5327" spans="1:4">
      <c r="A5327">
        <v>5326</v>
      </c>
      <c r="B5327" s="3">
        <v>46009.022500775463</v>
      </c>
      <c r="C5327" s="3">
        <v>46009.02420428241</v>
      </c>
      <c r="D5327">
        <v>147.18299999999999</v>
      </c>
    </row>
    <row r="5328" spans="1:4">
      <c r="A5328">
        <v>5327</v>
      </c>
      <c r="B5328" s="3">
        <v>46009.08829226852</v>
      </c>
      <c r="C5328" s="3">
        <v>46009.089995787035</v>
      </c>
      <c r="D5328">
        <v>147.184</v>
      </c>
    </row>
    <row r="5329" spans="1:4">
      <c r="A5329">
        <v>5328</v>
      </c>
      <c r="B5329" s="3">
        <v>46009.154083738424</v>
      </c>
      <c r="C5329" s="3">
        <v>46009.155787326388</v>
      </c>
      <c r="D5329">
        <v>147.19</v>
      </c>
    </row>
    <row r="5330" spans="1:4">
      <c r="A5330">
        <v>5329</v>
      </c>
      <c r="B5330" s="3">
        <v>46009.21987523148</v>
      </c>
      <c r="C5330" s="3">
        <v>46009.221578784724</v>
      </c>
      <c r="D5330">
        <v>147.18700000000001</v>
      </c>
    </row>
    <row r="5331" spans="1:4">
      <c r="A5331">
        <v>5330</v>
      </c>
      <c r="B5331" s="3">
        <v>46009.285666782409</v>
      </c>
      <c r="C5331" s="3">
        <v>46009.287370324077</v>
      </c>
      <c r="D5331">
        <v>147.18600000000001</v>
      </c>
    </row>
    <row r="5332" spans="1:4">
      <c r="A5332">
        <v>5331</v>
      </c>
      <c r="B5332" s="3">
        <v>46009.351458229168</v>
      </c>
      <c r="C5332" s="3">
        <v>46009.353161793981</v>
      </c>
      <c r="D5332">
        <v>147.18799999999999</v>
      </c>
    </row>
    <row r="5333" spans="1:4">
      <c r="A5333">
        <v>5332</v>
      </c>
      <c r="B5333" s="3">
        <v>46009.417249733793</v>
      </c>
      <c r="C5333" s="3">
        <v>46009.418953287037</v>
      </c>
      <c r="D5333">
        <v>147.18700000000001</v>
      </c>
    </row>
    <row r="5334" spans="1:4">
      <c r="A5334">
        <v>5333</v>
      </c>
      <c r="B5334" s="3">
        <v>46009.483041238425</v>
      </c>
      <c r="C5334" s="3">
        <v>46009.484744780093</v>
      </c>
      <c r="D5334">
        <v>147.18700000000001</v>
      </c>
    </row>
    <row r="5335" spans="1:4">
      <c r="A5335">
        <v>5334</v>
      </c>
      <c r="B5335" s="3">
        <v>46009.548832731482</v>
      </c>
      <c r="C5335" s="3">
        <v>46009.550536284725</v>
      </c>
      <c r="D5335">
        <v>147.18700000000001</v>
      </c>
    </row>
    <row r="5336" spans="1:4">
      <c r="A5336">
        <v>5335</v>
      </c>
      <c r="B5336" s="3">
        <v>46009.614624236114</v>
      </c>
      <c r="C5336" s="3">
        <v>46009.61632778935</v>
      </c>
      <c r="D5336">
        <v>147.18700000000001</v>
      </c>
    </row>
    <row r="5337" spans="1:4">
      <c r="A5337">
        <v>5336</v>
      </c>
      <c r="B5337" s="3">
        <v>46009.680415740739</v>
      </c>
      <c r="C5337" s="3">
        <v>46009.682119293982</v>
      </c>
      <c r="D5337">
        <v>147.18600000000001</v>
      </c>
    </row>
    <row r="5338" spans="1:4">
      <c r="A5338">
        <v>5337</v>
      </c>
      <c r="B5338" s="3">
        <v>46009.746207256947</v>
      </c>
      <c r="C5338" s="3">
        <v>46009.747910833335</v>
      </c>
      <c r="D5338">
        <v>147.19</v>
      </c>
    </row>
    <row r="5339" spans="1:4">
      <c r="A5339">
        <v>5338</v>
      </c>
      <c r="B5339" s="3">
        <v>46009.811998807869</v>
      </c>
      <c r="C5339" s="3">
        <v>46009.81370233796</v>
      </c>
      <c r="D5339">
        <v>147.185</v>
      </c>
    </row>
    <row r="5340" spans="1:4">
      <c r="A5340">
        <v>5339</v>
      </c>
      <c r="B5340" s="3">
        <v>46009.877790300925</v>
      </c>
      <c r="C5340" s="3">
        <v>46009.879493842593</v>
      </c>
      <c r="D5340">
        <v>147.18600000000001</v>
      </c>
    </row>
    <row r="5341" spans="1:4">
      <c r="A5341">
        <v>5340</v>
      </c>
      <c r="B5341" s="3">
        <v>46009.94358175926</v>
      </c>
      <c r="C5341" s="3">
        <v>46009.945285312497</v>
      </c>
      <c r="D5341">
        <v>147.18700000000001</v>
      </c>
    </row>
    <row r="5342" spans="1:4">
      <c r="A5342">
        <v>5341</v>
      </c>
      <c r="B5342" s="3">
        <v>46010.009373298613</v>
      </c>
      <c r="C5342" s="3">
        <v>46010.011076793984</v>
      </c>
      <c r="D5342">
        <v>147.18199999999999</v>
      </c>
    </row>
    <row r="5343" spans="1:4">
      <c r="A5343">
        <v>5342</v>
      </c>
      <c r="B5343" s="3">
        <v>46010.07516479167</v>
      </c>
      <c r="C5343" s="3">
        <v>46010.076868298609</v>
      </c>
      <c r="D5343">
        <v>147.18299999999999</v>
      </c>
    </row>
    <row r="5344" spans="1:4">
      <c r="A5344">
        <v>5343</v>
      </c>
      <c r="B5344" s="3">
        <v>46010.140956261574</v>
      </c>
      <c r="C5344" s="3">
        <v>46010.142659837962</v>
      </c>
      <c r="D5344">
        <v>147.18899999999999</v>
      </c>
    </row>
    <row r="5345" spans="1:4">
      <c r="A5345">
        <v>5344</v>
      </c>
      <c r="B5345" s="3">
        <v>46010.206747766206</v>
      </c>
      <c r="C5345" s="3">
        <v>46010.208451296297</v>
      </c>
      <c r="D5345">
        <v>147.185</v>
      </c>
    </row>
    <row r="5346" spans="1:4">
      <c r="A5346">
        <v>5345</v>
      </c>
      <c r="B5346" s="3">
        <v>46010.272539293983</v>
      </c>
      <c r="C5346" s="3">
        <v>46010.274242835651</v>
      </c>
      <c r="D5346">
        <v>147.18600000000001</v>
      </c>
    </row>
    <row r="5347" spans="1:4">
      <c r="A5347">
        <v>5346</v>
      </c>
      <c r="B5347" s="3">
        <v>46010.338330775463</v>
      </c>
      <c r="C5347" s="3">
        <v>46010.340034305555</v>
      </c>
      <c r="D5347">
        <v>147.185</v>
      </c>
    </row>
    <row r="5348" spans="1:4">
      <c r="A5348">
        <v>5347</v>
      </c>
      <c r="B5348" s="3">
        <v>46010.404122268519</v>
      </c>
      <c r="C5348" s="3">
        <v>46010.405825787035</v>
      </c>
      <c r="D5348">
        <v>147.184</v>
      </c>
    </row>
    <row r="5349" spans="1:4">
      <c r="A5349">
        <v>5348</v>
      </c>
      <c r="B5349" s="3">
        <v>46010.469913807872</v>
      </c>
      <c r="C5349" s="3">
        <v>46010.471617291667</v>
      </c>
      <c r="D5349">
        <v>147.18100000000001</v>
      </c>
    </row>
    <row r="5350" spans="1:4">
      <c r="A5350">
        <v>5349</v>
      </c>
      <c r="B5350" s="3">
        <v>46010.535705277776</v>
      </c>
      <c r="C5350" s="3">
        <v>46010.537408796299</v>
      </c>
      <c r="D5350">
        <v>147.184</v>
      </c>
    </row>
    <row r="5351" spans="1:4">
      <c r="A5351">
        <v>5350</v>
      </c>
      <c r="B5351" s="3">
        <v>46010.601496770832</v>
      </c>
      <c r="C5351" s="3">
        <v>46010.603200300924</v>
      </c>
      <c r="D5351">
        <v>147.185</v>
      </c>
    </row>
    <row r="5352" spans="1:4">
      <c r="A5352">
        <v>5351</v>
      </c>
      <c r="B5352" s="3">
        <v>46010.667288275465</v>
      </c>
      <c r="C5352" s="3">
        <v>46010.668991805556</v>
      </c>
      <c r="D5352">
        <v>147.184</v>
      </c>
    </row>
    <row r="5353" spans="1:4">
      <c r="A5353">
        <v>5352</v>
      </c>
      <c r="B5353" s="3">
        <v>46010.733079791666</v>
      </c>
      <c r="C5353" s="3">
        <v>46010.734783344909</v>
      </c>
      <c r="D5353">
        <v>147.18799999999999</v>
      </c>
    </row>
    <row r="5354" spans="1:4">
      <c r="A5354">
        <v>5353</v>
      </c>
      <c r="B5354" s="3">
        <v>46010.798871342595</v>
      </c>
      <c r="C5354" s="3">
        <v>46010.800574849534</v>
      </c>
      <c r="D5354">
        <v>147.18299999999999</v>
      </c>
    </row>
    <row r="5355" spans="1:4">
      <c r="A5355">
        <v>5354</v>
      </c>
      <c r="B5355" s="3">
        <v>46010.864662789354</v>
      </c>
      <c r="C5355" s="3">
        <v>46010.866366319446</v>
      </c>
      <c r="D5355">
        <v>147.185</v>
      </c>
    </row>
    <row r="5356" spans="1:4">
      <c r="A5356">
        <v>5355</v>
      </c>
      <c r="B5356" s="3">
        <v>46010.930454328707</v>
      </c>
      <c r="C5356" s="3">
        <v>46010.932157812502</v>
      </c>
      <c r="D5356">
        <v>147.18100000000001</v>
      </c>
    </row>
    <row r="5357" spans="1:4">
      <c r="A5357">
        <v>5356</v>
      </c>
      <c r="B5357" s="3">
        <v>46010.996245844908</v>
      </c>
      <c r="C5357" s="3">
        <v>46010.997949317127</v>
      </c>
      <c r="D5357">
        <v>147.18</v>
      </c>
    </row>
    <row r="5358" spans="1:4">
      <c r="A5358">
        <v>5357</v>
      </c>
      <c r="B5358" s="3">
        <v>46011.062037303243</v>
      </c>
      <c r="C5358" s="3">
        <v>46011.06374085648</v>
      </c>
      <c r="D5358">
        <v>147.18700000000001</v>
      </c>
    </row>
    <row r="5359" spans="1:4">
      <c r="A5359">
        <v>5358</v>
      </c>
      <c r="B5359" s="3">
        <v>46011.127828807868</v>
      </c>
      <c r="C5359" s="3">
        <v>46011.12953233796</v>
      </c>
      <c r="D5359">
        <v>147.18600000000001</v>
      </c>
    </row>
    <row r="5360" spans="1:4">
      <c r="A5360">
        <v>5359</v>
      </c>
      <c r="B5360" s="3">
        <v>46011.193620300925</v>
      </c>
      <c r="C5360" s="3">
        <v>46011.195323807871</v>
      </c>
      <c r="D5360">
        <v>147.18199999999999</v>
      </c>
    </row>
    <row r="5361" spans="1:4">
      <c r="A5361">
        <v>5360</v>
      </c>
      <c r="B5361" s="3">
        <v>46011.259411817133</v>
      </c>
      <c r="C5361" s="3">
        <v>46011.261115347224</v>
      </c>
      <c r="D5361">
        <v>147.185</v>
      </c>
    </row>
    <row r="5362" spans="1:4">
      <c r="A5362">
        <v>5361</v>
      </c>
      <c r="B5362" s="3">
        <v>46011.325203310182</v>
      </c>
      <c r="C5362" s="3">
        <v>46011.326906817128</v>
      </c>
      <c r="D5362">
        <v>147.184</v>
      </c>
    </row>
    <row r="5363" spans="1:4">
      <c r="A5363">
        <v>5362</v>
      </c>
      <c r="B5363" s="3">
        <v>46011.390994803238</v>
      </c>
      <c r="C5363" s="3">
        <v>46011.392698310185</v>
      </c>
      <c r="D5363">
        <v>147.18199999999999</v>
      </c>
    </row>
    <row r="5364" spans="1:4">
      <c r="A5364">
        <v>5363</v>
      </c>
      <c r="B5364" s="3">
        <v>46011.456786342591</v>
      </c>
      <c r="C5364" s="3">
        <v>46011.458489803241</v>
      </c>
      <c r="D5364">
        <v>147.179</v>
      </c>
    </row>
    <row r="5365" spans="1:4">
      <c r="A5365">
        <v>5364</v>
      </c>
      <c r="B5365" s="3">
        <v>46011.522577812502</v>
      </c>
      <c r="C5365" s="3">
        <v>46011.524281307873</v>
      </c>
      <c r="D5365">
        <v>147.18199999999999</v>
      </c>
    </row>
    <row r="5366" spans="1:4">
      <c r="A5366">
        <v>5365</v>
      </c>
      <c r="B5366" s="3">
        <v>46011.588369317127</v>
      </c>
      <c r="C5366" s="3">
        <v>46011.590072812498</v>
      </c>
      <c r="D5366">
        <v>147.18199999999999</v>
      </c>
    </row>
    <row r="5367" spans="1:4">
      <c r="A5367">
        <v>5366</v>
      </c>
      <c r="B5367" s="3">
        <v>46011.654160810183</v>
      </c>
      <c r="C5367" s="3">
        <v>46011.65586431713</v>
      </c>
      <c r="D5367">
        <v>147.18199999999999</v>
      </c>
    </row>
    <row r="5368" spans="1:4">
      <c r="A5368">
        <v>5367</v>
      </c>
      <c r="B5368" s="3">
        <v>46011.719952314816</v>
      </c>
      <c r="C5368" s="3">
        <v>46011.721655810186</v>
      </c>
      <c r="D5368">
        <v>147.18199999999999</v>
      </c>
    </row>
    <row r="5369" spans="1:4">
      <c r="A5369">
        <v>5368</v>
      </c>
      <c r="B5369" s="3">
        <v>46011.785743854169</v>
      </c>
      <c r="C5369" s="3">
        <v>46011.787447361108</v>
      </c>
      <c r="D5369">
        <v>147.18299999999999</v>
      </c>
    </row>
    <row r="5370" spans="1:4">
      <c r="A5370">
        <v>5369</v>
      </c>
      <c r="B5370" s="3">
        <v>46011.851535381946</v>
      </c>
      <c r="C5370" s="3">
        <v>46011.853238819444</v>
      </c>
      <c r="D5370">
        <v>147.17699999999999</v>
      </c>
    </row>
    <row r="5371" spans="1:4">
      <c r="A5371">
        <v>5370</v>
      </c>
      <c r="B5371" s="3">
        <v>46011.917326875002</v>
      </c>
      <c r="C5371" s="3">
        <v>46011.919030358797</v>
      </c>
      <c r="D5371">
        <v>147.18199999999999</v>
      </c>
    </row>
    <row r="5372" spans="1:4">
      <c r="A5372">
        <v>5371</v>
      </c>
      <c r="B5372" s="3">
        <v>46011.98311833333</v>
      </c>
      <c r="C5372" s="3">
        <v>46011.984821863429</v>
      </c>
      <c r="D5372">
        <v>147.185</v>
      </c>
    </row>
    <row r="5373" spans="1:4">
      <c r="A5373">
        <v>5372</v>
      </c>
      <c r="B5373" s="3">
        <v>46012.048909837962</v>
      </c>
      <c r="C5373" s="3">
        <v>46012.050613333333</v>
      </c>
      <c r="D5373">
        <v>147.18199999999999</v>
      </c>
    </row>
    <row r="5374" spans="1:4">
      <c r="A5374">
        <v>5373</v>
      </c>
      <c r="B5374" s="3">
        <v>46012.114701342594</v>
      </c>
      <c r="C5374" s="3">
        <v>46012.116404814813</v>
      </c>
      <c r="D5374">
        <v>147.18</v>
      </c>
    </row>
    <row r="5375" spans="1:4">
      <c r="A5375">
        <v>5374</v>
      </c>
      <c r="B5375" s="3">
        <v>46012.180492858795</v>
      </c>
      <c r="C5375" s="3">
        <v>46012.182196365742</v>
      </c>
      <c r="D5375">
        <v>147.18199999999999</v>
      </c>
    </row>
    <row r="5376" spans="1:4">
      <c r="A5376">
        <v>5375</v>
      </c>
      <c r="B5376" s="3">
        <v>46012.246284340275</v>
      </c>
      <c r="C5376" s="3">
        <v>46012.247987824077</v>
      </c>
      <c r="D5376">
        <v>147.18100000000001</v>
      </c>
    </row>
    <row r="5377" spans="1:4">
      <c r="A5377">
        <v>5376</v>
      </c>
      <c r="B5377" s="3">
        <v>46012.312075891205</v>
      </c>
      <c r="C5377" s="3">
        <v>46012.313779363423</v>
      </c>
      <c r="D5377">
        <v>147.18</v>
      </c>
    </row>
    <row r="5378" spans="1:4">
      <c r="A5378">
        <v>5377</v>
      </c>
      <c r="B5378" s="3">
        <v>46012.377867384261</v>
      </c>
      <c r="C5378" s="3">
        <v>46012.379570868055</v>
      </c>
      <c r="D5378">
        <v>147.18100000000001</v>
      </c>
    </row>
    <row r="5379" spans="1:4">
      <c r="A5379">
        <v>5378</v>
      </c>
      <c r="B5379" s="3">
        <v>46012.443658842596</v>
      </c>
      <c r="C5379" s="3">
        <v>46012.445362349536</v>
      </c>
      <c r="D5379">
        <v>147.18299999999999</v>
      </c>
    </row>
    <row r="5380" spans="1:4">
      <c r="A5380">
        <v>5379</v>
      </c>
      <c r="B5380" s="3">
        <v>46012.509450347221</v>
      </c>
      <c r="C5380" s="3">
        <v>46012.511153854168</v>
      </c>
      <c r="D5380">
        <v>147.18299999999999</v>
      </c>
    </row>
    <row r="5381" spans="1:4">
      <c r="A5381">
        <v>5380</v>
      </c>
      <c r="B5381" s="3">
        <v>46012.575241851853</v>
      </c>
      <c r="C5381" s="3">
        <v>46012.576945358793</v>
      </c>
      <c r="D5381">
        <v>147.18299999999999</v>
      </c>
    </row>
    <row r="5382" spans="1:4">
      <c r="A5382">
        <v>5381</v>
      </c>
      <c r="B5382" s="3">
        <v>46012.641033356478</v>
      </c>
      <c r="C5382" s="3">
        <v>46012.642736828704</v>
      </c>
      <c r="D5382">
        <v>147.18100000000001</v>
      </c>
    </row>
    <row r="5383" spans="1:4">
      <c r="A5383">
        <v>5382</v>
      </c>
      <c r="B5383" s="3">
        <v>46012.706824849534</v>
      </c>
      <c r="C5383" s="3">
        <v>46012.708528333336</v>
      </c>
      <c r="D5383">
        <v>147.18</v>
      </c>
    </row>
    <row r="5384" spans="1:4">
      <c r="A5384">
        <v>5383</v>
      </c>
      <c r="B5384" s="3">
        <v>46012.772616354167</v>
      </c>
      <c r="C5384" s="3">
        <v>46012.774319872682</v>
      </c>
      <c r="D5384">
        <v>147.184</v>
      </c>
    </row>
    <row r="5385" spans="1:4">
      <c r="A5385">
        <v>5384</v>
      </c>
      <c r="B5385" s="3">
        <v>46012.838407916664</v>
      </c>
      <c r="C5385" s="3">
        <v>46012.840111331017</v>
      </c>
      <c r="D5385">
        <v>147.17500000000001</v>
      </c>
    </row>
    <row r="5386" spans="1:4">
      <c r="A5386">
        <v>5385</v>
      </c>
      <c r="B5386" s="3">
        <v>46012.904199375</v>
      </c>
      <c r="C5386" s="3">
        <v>46012.905902881947</v>
      </c>
      <c r="D5386">
        <v>147.18299999999999</v>
      </c>
    </row>
    <row r="5387" spans="1:4">
      <c r="A5387">
        <v>5386</v>
      </c>
      <c r="B5387" s="3">
        <v>46012.969990868056</v>
      </c>
      <c r="C5387" s="3">
        <v>46012.971694375003</v>
      </c>
      <c r="D5387">
        <v>147.18299999999999</v>
      </c>
    </row>
    <row r="5388" spans="1:4">
      <c r="A5388">
        <v>5387</v>
      </c>
      <c r="B5388" s="3">
        <v>46013.035782372688</v>
      </c>
      <c r="C5388" s="3">
        <v>46013.037485833331</v>
      </c>
      <c r="D5388">
        <v>147.179</v>
      </c>
    </row>
    <row r="5389" spans="1:4">
      <c r="A5389">
        <v>5388</v>
      </c>
      <c r="B5389" s="3">
        <v>46013.101573912034</v>
      </c>
      <c r="C5389" s="3">
        <v>46013.103277326387</v>
      </c>
      <c r="D5389">
        <v>147.17500000000001</v>
      </c>
    </row>
    <row r="5390" spans="1:4">
      <c r="A5390">
        <v>5389</v>
      </c>
      <c r="B5390" s="3">
        <v>46013.167365381945</v>
      </c>
      <c r="C5390" s="3">
        <v>46013.169068877316</v>
      </c>
      <c r="D5390">
        <v>147.18199999999999</v>
      </c>
    </row>
    <row r="5391" spans="1:4">
      <c r="A5391">
        <v>5390</v>
      </c>
      <c r="B5391" s="3">
        <v>46013.233156875001</v>
      </c>
      <c r="C5391" s="3">
        <v>46013.23486034722</v>
      </c>
      <c r="D5391">
        <v>147.18</v>
      </c>
    </row>
    <row r="5392" spans="1:4">
      <c r="A5392">
        <v>5391</v>
      </c>
      <c r="B5392" s="3">
        <v>46013.298948437499</v>
      </c>
      <c r="C5392" s="3">
        <v>46013.300651874997</v>
      </c>
      <c r="D5392">
        <v>147.178</v>
      </c>
    </row>
    <row r="5393" spans="1:4">
      <c r="A5393">
        <v>5392</v>
      </c>
      <c r="B5393" s="3">
        <v>46013.364739884259</v>
      </c>
      <c r="C5393" s="3">
        <v>46013.366443356485</v>
      </c>
      <c r="D5393">
        <v>147.18</v>
      </c>
    </row>
    <row r="5394" spans="1:4">
      <c r="A5394">
        <v>5393</v>
      </c>
      <c r="B5394" s="3">
        <v>46013.430531377315</v>
      </c>
      <c r="C5394" s="3">
        <v>46013.432234837965</v>
      </c>
      <c r="D5394">
        <v>147.179</v>
      </c>
    </row>
    <row r="5395" spans="1:4">
      <c r="A5395">
        <v>5394</v>
      </c>
      <c r="B5395" s="3">
        <v>46013.496322881947</v>
      </c>
      <c r="C5395" s="3">
        <v>46013.49802634259</v>
      </c>
      <c r="D5395">
        <v>147.179</v>
      </c>
    </row>
    <row r="5396" spans="1:4">
      <c r="A5396">
        <v>5395</v>
      </c>
      <c r="B5396" s="3">
        <v>46013.562114386572</v>
      </c>
      <c r="C5396" s="3">
        <v>46013.563817847222</v>
      </c>
      <c r="D5396">
        <v>147.179</v>
      </c>
    </row>
    <row r="5397" spans="1:4">
      <c r="A5397">
        <v>5396</v>
      </c>
      <c r="B5397" s="3">
        <v>46013.627905891204</v>
      </c>
      <c r="C5397" s="3">
        <v>46013.629609340278</v>
      </c>
      <c r="D5397">
        <v>147.179</v>
      </c>
    </row>
    <row r="5398" spans="1:4">
      <c r="A5398">
        <v>5397</v>
      </c>
      <c r="B5398" s="3">
        <v>46013.693697395836</v>
      </c>
      <c r="C5398" s="3">
        <v>46013.69540084491</v>
      </c>
      <c r="D5398">
        <v>147.178</v>
      </c>
    </row>
    <row r="5399" spans="1:4">
      <c r="A5399">
        <v>5398</v>
      </c>
      <c r="B5399" s="3">
        <v>46013.759488900461</v>
      </c>
      <c r="C5399" s="3">
        <v>46013.761192395832</v>
      </c>
      <c r="D5399">
        <v>147.18199999999999</v>
      </c>
    </row>
    <row r="5400" spans="1:4">
      <c r="A5400">
        <v>5399</v>
      </c>
      <c r="B5400" s="3">
        <v>46013.82528045139</v>
      </c>
      <c r="C5400" s="3">
        <v>46013.826983854167</v>
      </c>
      <c r="D5400">
        <v>147.17400000000001</v>
      </c>
    </row>
    <row r="5401" spans="1:4">
      <c r="A5401">
        <v>5400</v>
      </c>
      <c r="B5401" s="3">
        <v>46013.89107189815</v>
      </c>
      <c r="C5401" s="3">
        <v>46013.89277539352</v>
      </c>
      <c r="D5401">
        <v>147.18199999999999</v>
      </c>
    </row>
    <row r="5402" spans="1:4">
      <c r="A5402">
        <v>5401</v>
      </c>
      <c r="B5402" s="3">
        <v>46013.956863402775</v>
      </c>
      <c r="C5402" s="3">
        <v>46013.958566851848</v>
      </c>
      <c r="D5402">
        <v>147.17699999999999</v>
      </c>
    </row>
    <row r="5403" spans="1:4">
      <c r="A5403">
        <v>5402</v>
      </c>
      <c r="B5403" s="3">
        <v>46014.022654953704</v>
      </c>
      <c r="C5403" s="3">
        <v>46014.024358344905</v>
      </c>
      <c r="D5403">
        <v>147.173</v>
      </c>
    </row>
    <row r="5404" spans="1:4">
      <c r="A5404">
        <v>5403</v>
      </c>
      <c r="B5404" s="3">
        <v>46014.08844644676</v>
      </c>
      <c r="C5404" s="3">
        <v>46014.090149849537</v>
      </c>
      <c r="D5404">
        <v>147.17400000000001</v>
      </c>
    </row>
    <row r="5405" spans="1:4">
      <c r="A5405">
        <v>5404</v>
      </c>
      <c r="B5405" s="3">
        <v>46014.154237916664</v>
      </c>
      <c r="C5405" s="3">
        <v>46014.15594138889</v>
      </c>
      <c r="D5405">
        <v>147.18</v>
      </c>
    </row>
    <row r="5406" spans="1:4">
      <c r="A5406">
        <v>5405</v>
      </c>
      <c r="B5406" s="3">
        <v>46014.22002940972</v>
      </c>
      <c r="C5406" s="3">
        <v>46014.221732847225</v>
      </c>
      <c r="D5406">
        <v>147.17699999999999</v>
      </c>
    </row>
    <row r="5407" spans="1:4">
      <c r="A5407">
        <v>5406</v>
      </c>
      <c r="B5407" s="3">
        <v>46014.285820972225</v>
      </c>
      <c r="C5407" s="3">
        <v>46014.287524398147</v>
      </c>
      <c r="D5407">
        <v>147.17599999999999</v>
      </c>
    </row>
    <row r="5408" spans="1:4">
      <c r="A5408">
        <v>5407</v>
      </c>
      <c r="B5408" s="3">
        <v>46014.351612418985</v>
      </c>
      <c r="C5408" s="3">
        <v>46014.353315868058</v>
      </c>
      <c r="D5408">
        <v>147.178</v>
      </c>
    </row>
    <row r="5409" spans="1:4">
      <c r="A5409">
        <v>5408</v>
      </c>
      <c r="B5409" s="3">
        <v>46014.417403912033</v>
      </c>
      <c r="C5409" s="3">
        <v>46014.419107349539</v>
      </c>
      <c r="D5409">
        <v>147.17699999999999</v>
      </c>
    </row>
    <row r="5410" spans="1:4">
      <c r="A5410">
        <v>5409</v>
      </c>
      <c r="B5410" s="3">
        <v>46014.483195416666</v>
      </c>
      <c r="C5410" s="3">
        <v>46014.484898854163</v>
      </c>
      <c r="D5410">
        <v>147.17699999999999</v>
      </c>
    </row>
    <row r="5411" spans="1:4">
      <c r="A5411">
        <v>5410</v>
      </c>
      <c r="B5411" s="3">
        <v>46014.548986921298</v>
      </c>
      <c r="C5411" s="3">
        <v>46014.550690358796</v>
      </c>
      <c r="D5411">
        <v>147.17699999999999</v>
      </c>
    </row>
    <row r="5412" spans="1:4">
      <c r="A5412">
        <v>5411</v>
      </c>
      <c r="B5412" s="3">
        <v>46014.614778425923</v>
      </c>
      <c r="C5412" s="3">
        <v>46014.616481863428</v>
      </c>
      <c r="D5412">
        <v>147.17699999999999</v>
      </c>
    </row>
    <row r="5413" spans="1:4">
      <c r="A5413">
        <v>5412</v>
      </c>
      <c r="B5413" s="3">
        <v>46014.680569930555</v>
      </c>
      <c r="C5413" s="3">
        <v>46014.682273356484</v>
      </c>
      <c r="D5413">
        <v>147.17699999999999</v>
      </c>
    </row>
    <row r="5414" spans="1:4">
      <c r="A5414">
        <v>5413</v>
      </c>
      <c r="B5414" s="3">
        <v>46014.746361435187</v>
      </c>
      <c r="C5414" s="3">
        <v>46014.748064907406</v>
      </c>
      <c r="D5414">
        <v>147.18</v>
      </c>
    </row>
    <row r="5415" spans="1:4">
      <c r="A5415">
        <v>5414</v>
      </c>
      <c r="B5415" s="3">
        <v>46014.812152986109</v>
      </c>
      <c r="C5415" s="3">
        <v>46014.813856400462</v>
      </c>
      <c r="D5415">
        <v>147.17500000000001</v>
      </c>
    </row>
    <row r="5416" spans="1:4">
      <c r="A5416">
        <v>5415</v>
      </c>
      <c r="B5416" s="3">
        <v>46014.877944490741</v>
      </c>
      <c r="C5416" s="3">
        <v>46014.879647916663</v>
      </c>
      <c r="D5416">
        <v>147.17599999999999</v>
      </c>
    </row>
    <row r="5417" spans="1:4">
      <c r="A5417">
        <v>5416</v>
      </c>
      <c r="B5417" s="3">
        <v>46014.943735937501</v>
      </c>
      <c r="C5417" s="3">
        <v>46014.945439374998</v>
      </c>
      <c r="D5417">
        <v>147.17699999999999</v>
      </c>
    </row>
    <row r="5418" spans="1:4">
      <c r="A5418">
        <v>5417</v>
      </c>
      <c r="B5418" s="3">
        <v>46015.009527488422</v>
      </c>
      <c r="C5418" s="3">
        <v>46015.011230868055</v>
      </c>
      <c r="D5418">
        <v>147.172</v>
      </c>
    </row>
    <row r="5419" spans="1:4">
      <c r="A5419">
        <v>5418</v>
      </c>
      <c r="B5419" s="3">
        <v>46015.075318981479</v>
      </c>
      <c r="C5419" s="3">
        <v>46015.077022372687</v>
      </c>
      <c r="D5419">
        <v>147.173</v>
      </c>
    </row>
    <row r="5420" spans="1:4">
      <c r="A5420">
        <v>5419</v>
      </c>
      <c r="B5420" s="3">
        <v>46015.14111045139</v>
      </c>
      <c r="C5420" s="3">
        <v>46015.14281391204</v>
      </c>
      <c r="D5420">
        <v>147.179</v>
      </c>
    </row>
    <row r="5421" spans="1:4">
      <c r="A5421">
        <v>5420</v>
      </c>
      <c r="B5421" s="3">
        <v>46015.206901956015</v>
      </c>
      <c r="C5421" s="3">
        <v>46015.208605370368</v>
      </c>
      <c r="D5421">
        <v>147.17599999999999</v>
      </c>
    </row>
    <row r="5422" spans="1:4">
      <c r="A5422">
        <v>5421</v>
      </c>
      <c r="B5422" s="3">
        <v>46015.272693483799</v>
      </c>
      <c r="C5422" s="3">
        <v>46015.274396909721</v>
      </c>
      <c r="D5422">
        <v>147.17599999999999</v>
      </c>
    </row>
    <row r="5423" spans="1:4">
      <c r="A5423">
        <v>5422</v>
      </c>
      <c r="B5423" s="3">
        <v>46015.338484953703</v>
      </c>
      <c r="C5423" s="3">
        <v>46015.340188379632</v>
      </c>
      <c r="D5423">
        <v>147.17599999999999</v>
      </c>
    </row>
    <row r="5424" spans="1:4">
      <c r="A5424">
        <v>5423</v>
      </c>
      <c r="B5424" s="3">
        <v>46015.404276458336</v>
      </c>
      <c r="C5424" s="3">
        <v>46015.405979861112</v>
      </c>
      <c r="D5424">
        <v>147.17500000000001</v>
      </c>
    </row>
    <row r="5425" spans="1:4">
      <c r="A5425">
        <v>5424</v>
      </c>
      <c r="B5425" s="3">
        <v>46015.470067997689</v>
      </c>
      <c r="C5425" s="3">
        <v>46015.471771365737</v>
      </c>
      <c r="D5425">
        <v>147.17099999999999</v>
      </c>
    </row>
    <row r="5426" spans="1:4">
      <c r="A5426">
        <v>5425</v>
      </c>
      <c r="B5426" s="3">
        <v>46015.535859456017</v>
      </c>
      <c r="C5426" s="3">
        <v>46015.53756287037</v>
      </c>
      <c r="D5426">
        <v>147.17500000000001</v>
      </c>
    </row>
    <row r="5427" spans="1:4">
      <c r="A5427">
        <v>5426</v>
      </c>
      <c r="B5427" s="3">
        <v>46015.601650960649</v>
      </c>
      <c r="C5427" s="3">
        <v>46015.603354375002</v>
      </c>
      <c r="D5427">
        <v>147.17500000000001</v>
      </c>
    </row>
    <row r="5428" spans="1:4">
      <c r="A5428">
        <v>5427</v>
      </c>
      <c r="B5428" s="3">
        <v>46015.667442465281</v>
      </c>
      <c r="C5428" s="3">
        <v>46015.669145879627</v>
      </c>
      <c r="D5428">
        <v>147.17500000000001</v>
      </c>
    </row>
    <row r="5429" spans="1:4">
      <c r="A5429">
        <v>5428</v>
      </c>
      <c r="B5429" s="3">
        <v>46015.733233969906</v>
      </c>
      <c r="C5429" s="3">
        <v>46015.73493741898</v>
      </c>
      <c r="D5429">
        <v>147.178</v>
      </c>
    </row>
    <row r="5430" spans="1:4">
      <c r="A5430">
        <v>5429</v>
      </c>
      <c r="B5430" s="3">
        <v>46015.799025520835</v>
      </c>
      <c r="C5430" s="3">
        <v>46015.800728923612</v>
      </c>
      <c r="D5430">
        <v>147.17400000000001</v>
      </c>
    </row>
    <row r="5431" spans="1:4">
      <c r="A5431">
        <v>5430</v>
      </c>
      <c r="B5431" s="3">
        <v>46015.864816979163</v>
      </c>
      <c r="C5431" s="3">
        <v>46015.866520393516</v>
      </c>
      <c r="D5431">
        <v>147.17500000000001</v>
      </c>
    </row>
    <row r="5432" spans="1:4">
      <c r="A5432">
        <v>5431</v>
      </c>
      <c r="B5432" s="3">
        <v>46015.930608518516</v>
      </c>
      <c r="C5432" s="3">
        <v>46015.932311886572</v>
      </c>
      <c r="D5432">
        <v>147.17099999999999</v>
      </c>
    </row>
    <row r="5433" spans="1:4">
      <c r="A5433">
        <v>5432</v>
      </c>
      <c r="B5433" s="3">
        <v>46015.996400034725</v>
      </c>
      <c r="C5433" s="3">
        <v>46015.998103391204</v>
      </c>
      <c r="D5433">
        <v>147.16999999999999</v>
      </c>
    </row>
    <row r="5434" spans="1:4">
      <c r="A5434">
        <v>5433</v>
      </c>
      <c r="B5434" s="3">
        <v>46016.062191481484</v>
      </c>
      <c r="C5434" s="3">
        <v>46016.063894930558</v>
      </c>
      <c r="D5434">
        <v>147.178</v>
      </c>
    </row>
    <row r="5435" spans="1:4">
      <c r="A5435">
        <v>5434</v>
      </c>
      <c r="B5435" s="3">
        <v>46016.127982986109</v>
      </c>
      <c r="C5435" s="3">
        <v>46016.129686423614</v>
      </c>
      <c r="D5435">
        <v>147.17599999999999</v>
      </c>
    </row>
    <row r="5436" spans="1:4">
      <c r="A5436">
        <v>5435</v>
      </c>
      <c r="B5436" s="3">
        <v>46016.193774490741</v>
      </c>
      <c r="C5436" s="3">
        <v>46016.195477881942</v>
      </c>
      <c r="D5436">
        <v>147.173</v>
      </c>
    </row>
    <row r="5437" spans="1:4">
      <c r="A5437">
        <v>5436</v>
      </c>
      <c r="B5437" s="3">
        <v>46016.259566006942</v>
      </c>
      <c r="C5437" s="3">
        <v>46016.261269432871</v>
      </c>
      <c r="D5437">
        <v>147.17599999999999</v>
      </c>
    </row>
    <row r="5438" spans="1:4">
      <c r="A5438">
        <v>5437</v>
      </c>
      <c r="B5438" s="3">
        <v>46016.325357488429</v>
      </c>
      <c r="C5438" s="3">
        <v>46016.327060902775</v>
      </c>
      <c r="D5438">
        <v>147.17400000000001</v>
      </c>
    </row>
    <row r="5439" spans="1:4">
      <c r="A5439">
        <v>5438</v>
      </c>
      <c r="B5439" s="3">
        <v>46016.391148993054</v>
      </c>
      <c r="C5439" s="3">
        <v>46016.392852384262</v>
      </c>
      <c r="D5439">
        <v>147.173</v>
      </c>
    </row>
    <row r="5440" spans="1:4">
      <c r="A5440">
        <v>5439</v>
      </c>
      <c r="B5440" s="3">
        <v>46016.456940532407</v>
      </c>
      <c r="C5440" s="3">
        <v>46016.458643888887</v>
      </c>
      <c r="D5440">
        <v>147.16999999999999</v>
      </c>
    </row>
    <row r="5441" spans="1:4">
      <c r="A5441">
        <v>5440</v>
      </c>
      <c r="B5441" s="3">
        <v>46016.522732002311</v>
      </c>
      <c r="C5441" s="3">
        <v>46016.524435381943</v>
      </c>
      <c r="D5441">
        <v>147.173</v>
      </c>
    </row>
    <row r="5442" spans="1:4">
      <c r="A5442">
        <v>5441</v>
      </c>
      <c r="B5442" s="3">
        <v>46016.588523495368</v>
      </c>
      <c r="C5442" s="3">
        <v>46016.590226886576</v>
      </c>
      <c r="D5442">
        <v>147.173</v>
      </c>
    </row>
    <row r="5443" spans="1:4">
      <c r="A5443">
        <v>5442</v>
      </c>
      <c r="B5443" s="3">
        <v>46016.654315</v>
      </c>
      <c r="C5443" s="3">
        <v>46016.656018391201</v>
      </c>
      <c r="D5443">
        <v>147.173</v>
      </c>
    </row>
    <row r="5444" spans="1:4">
      <c r="A5444">
        <v>5443</v>
      </c>
      <c r="B5444" s="3">
        <v>46016.720106504632</v>
      </c>
      <c r="C5444" s="3">
        <v>46016.721809895833</v>
      </c>
      <c r="D5444">
        <v>147.173</v>
      </c>
    </row>
    <row r="5445" spans="1:4">
      <c r="A5445">
        <v>5444</v>
      </c>
      <c r="B5445" s="3">
        <v>46016.785898043985</v>
      </c>
      <c r="C5445" s="3">
        <v>46016.787601446762</v>
      </c>
      <c r="D5445">
        <v>147.17400000000001</v>
      </c>
    </row>
    <row r="5446" spans="1:4">
      <c r="A5446">
        <v>5445</v>
      </c>
      <c r="B5446" s="3">
        <v>46016.851689571762</v>
      </c>
      <c r="C5446" s="3">
        <v>46016.85339290509</v>
      </c>
      <c r="D5446">
        <v>147.16800000000001</v>
      </c>
    </row>
    <row r="5447" spans="1:4">
      <c r="A5447">
        <v>5446</v>
      </c>
      <c r="B5447" s="3">
        <v>46016.917481064818</v>
      </c>
      <c r="C5447" s="3">
        <v>46016.919184444443</v>
      </c>
      <c r="D5447">
        <v>147.172</v>
      </c>
    </row>
    <row r="5448" spans="1:4">
      <c r="A5448">
        <v>5447</v>
      </c>
      <c r="B5448" s="3">
        <v>46016.983272523146</v>
      </c>
      <c r="C5448" s="3">
        <v>46016.984975949075</v>
      </c>
      <c r="D5448">
        <v>147.17599999999999</v>
      </c>
    </row>
    <row r="5449" spans="1:4">
      <c r="A5449">
        <v>5448</v>
      </c>
      <c r="B5449" s="3">
        <v>46017.049064027779</v>
      </c>
      <c r="C5449" s="3">
        <v>46017.050767418979</v>
      </c>
      <c r="D5449">
        <v>147.173</v>
      </c>
    </row>
    <row r="5450" spans="1:4">
      <c r="A5450">
        <v>5449</v>
      </c>
      <c r="B5450" s="3">
        <v>46017.114855532411</v>
      </c>
      <c r="C5450" s="3">
        <v>46017.116558900459</v>
      </c>
      <c r="D5450">
        <v>147.17099999999999</v>
      </c>
    </row>
    <row r="5451" spans="1:4">
      <c r="A5451">
        <v>5450</v>
      </c>
      <c r="B5451" s="3">
        <v>46017.180647048612</v>
      </c>
      <c r="C5451" s="3">
        <v>46017.182350439813</v>
      </c>
      <c r="D5451">
        <v>147.173</v>
      </c>
    </row>
    <row r="5452" spans="1:4">
      <c r="A5452">
        <v>5451</v>
      </c>
      <c r="B5452" s="3">
        <v>46017.246438530092</v>
      </c>
      <c r="C5452" s="3">
        <v>46017.248141909724</v>
      </c>
      <c r="D5452">
        <v>147.172</v>
      </c>
    </row>
    <row r="5453" spans="1:4">
      <c r="A5453">
        <v>5452</v>
      </c>
      <c r="B5453" s="3">
        <v>46017.312230081021</v>
      </c>
      <c r="C5453" s="3">
        <v>46017.313933449077</v>
      </c>
      <c r="D5453">
        <v>147.17099999999999</v>
      </c>
    </row>
    <row r="5454" spans="1:4">
      <c r="A5454">
        <v>5453</v>
      </c>
      <c r="B5454" s="3">
        <v>46017.378021574077</v>
      </c>
      <c r="C5454" s="3">
        <v>46017.379724953702</v>
      </c>
      <c r="D5454">
        <v>147.172</v>
      </c>
    </row>
    <row r="5455" spans="1:4">
      <c r="A5455">
        <v>5454</v>
      </c>
      <c r="B5455" s="3">
        <v>46017.443813032405</v>
      </c>
      <c r="C5455" s="3">
        <v>46017.445516435182</v>
      </c>
      <c r="D5455">
        <v>147.17400000000001</v>
      </c>
    </row>
    <row r="5456" spans="1:4">
      <c r="A5456">
        <v>5455</v>
      </c>
      <c r="B5456" s="3">
        <v>46017.509604537037</v>
      </c>
      <c r="C5456" s="3">
        <v>46017.511307939814</v>
      </c>
      <c r="D5456">
        <v>147.17400000000001</v>
      </c>
    </row>
    <row r="5457" spans="1:4">
      <c r="A5457">
        <v>5456</v>
      </c>
      <c r="B5457" s="3">
        <v>46017.57539604167</v>
      </c>
      <c r="C5457" s="3">
        <v>46017.577099444447</v>
      </c>
      <c r="D5457">
        <v>147.17400000000001</v>
      </c>
    </row>
    <row r="5458" spans="1:4">
      <c r="A5458">
        <v>5457</v>
      </c>
      <c r="B5458" s="3">
        <v>46017.641187546295</v>
      </c>
      <c r="C5458" s="3">
        <v>46017.642890914351</v>
      </c>
      <c r="D5458">
        <v>147.172</v>
      </c>
    </row>
    <row r="5459" spans="1:4">
      <c r="A5459">
        <v>5458</v>
      </c>
      <c r="B5459" s="3">
        <v>46017.706979050927</v>
      </c>
      <c r="C5459" s="3">
        <v>46017.708682418983</v>
      </c>
      <c r="D5459">
        <v>147.17099999999999</v>
      </c>
    </row>
    <row r="5460" spans="1:4">
      <c r="A5460">
        <v>5459</v>
      </c>
      <c r="B5460" s="3">
        <v>46017.772770555559</v>
      </c>
      <c r="C5460" s="3">
        <v>46017.774473969905</v>
      </c>
      <c r="D5460">
        <v>147.17500000000001</v>
      </c>
    </row>
    <row r="5461" spans="1:4">
      <c r="A5461">
        <v>5460</v>
      </c>
      <c r="B5461" s="3">
        <v>46017.838562106481</v>
      </c>
      <c r="C5461" s="3">
        <v>46017.840265416664</v>
      </c>
      <c r="D5461">
        <v>147.166</v>
      </c>
    </row>
    <row r="5462" spans="1:4">
      <c r="A5462">
        <v>5461</v>
      </c>
      <c r="B5462" s="3">
        <v>46017.904353564816</v>
      </c>
      <c r="C5462" s="3">
        <v>46017.906056967593</v>
      </c>
      <c r="D5462">
        <v>147.17400000000001</v>
      </c>
    </row>
    <row r="5463" spans="1:4">
      <c r="A5463">
        <v>5462</v>
      </c>
      <c r="B5463" s="3">
        <v>46017.970145069441</v>
      </c>
      <c r="C5463" s="3">
        <v>46017.971848460649</v>
      </c>
      <c r="D5463">
        <v>147.17400000000001</v>
      </c>
    </row>
    <row r="5464" spans="1:4">
      <c r="A5464">
        <v>5463</v>
      </c>
      <c r="B5464" s="3">
        <v>46018.035936562497</v>
      </c>
      <c r="C5464" s="3">
        <v>46018.037639918984</v>
      </c>
      <c r="D5464">
        <v>147.16999999999999</v>
      </c>
    </row>
    <row r="5465" spans="1:4">
      <c r="A5465">
        <v>5464</v>
      </c>
      <c r="B5465" s="3">
        <v>46018.101728113426</v>
      </c>
      <c r="C5465" s="3">
        <v>46018.103431423609</v>
      </c>
      <c r="D5465">
        <v>147.166</v>
      </c>
    </row>
    <row r="5466" spans="1:4">
      <c r="A5466">
        <v>5465</v>
      </c>
      <c r="B5466" s="3">
        <v>46018.16751958333</v>
      </c>
      <c r="C5466" s="3">
        <v>46018.169222962963</v>
      </c>
      <c r="D5466">
        <v>147.173</v>
      </c>
    </row>
    <row r="5467" spans="1:4">
      <c r="A5467">
        <v>5466</v>
      </c>
      <c r="B5467" s="3">
        <v>46018.233311076387</v>
      </c>
      <c r="C5467" s="3">
        <v>46018.235014432874</v>
      </c>
      <c r="D5467">
        <v>147.17099999999999</v>
      </c>
    </row>
    <row r="5468" spans="1:4">
      <c r="A5468">
        <v>5467</v>
      </c>
      <c r="B5468" s="3">
        <v>46018.299102627316</v>
      </c>
      <c r="C5468" s="3">
        <v>46018.30080597222</v>
      </c>
      <c r="D5468">
        <v>147.16800000000001</v>
      </c>
    </row>
    <row r="5469" spans="1:4">
      <c r="A5469">
        <v>5468</v>
      </c>
      <c r="B5469" s="3">
        <v>46018.364894074075</v>
      </c>
      <c r="C5469" s="3">
        <v>46018.366597442131</v>
      </c>
      <c r="D5469">
        <v>147.17099999999999</v>
      </c>
    </row>
    <row r="5470" spans="1:4">
      <c r="A5470">
        <v>5469</v>
      </c>
      <c r="B5470" s="3">
        <v>46018.430685578707</v>
      </c>
      <c r="C5470" s="3">
        <v>46018.432388935187</v>
      </c>
      <c r="D5470">
        <v>147.16999999999999</v>
      </c>
    </row>
    <row r="5471" spans="1:4">
      <c r="A5471">
        <v>5470</v>
      </c>
      <c r="B5471" s="3">
        <v>46018.496477083332</v>
      </c>
      <c r="C5471" s="3">
        <v>46018.498180428243</v>
      </c>
      <c r="D5471">
        <v>147.16999999999999</v>
      </c>
    </row>
    <row r="5472" spans="1:4">
      <c r="A5472">
        <v>5471</v>
      </c>
      <c r="B5472" s="3">
        <v>46018.562268576388</v>
      </c>
      <c r="C5472" s="3">
        <v>46018.563971932868</v>
      </c>
      <c r="D5472">
        <v>147.16999999999999</v>
      </c>
    </row>
    <row r="5473" spans="1:4">
      <c r="A5473">
        <v>5472</v>
      </c>
      <c r="B5473" s="3">
        <v>46018.628060081021</v>
      </c>
      <c r="C5473" s="3">
        <v>46018.629763437501</v>
      </c>
      <c r="D5473">
        <v>147.16999999999999</v>
      </c>
    </row>
    <row r="5474" spans="1:4">
      <c r="A5474">
        <v>5473</v>
      </c>
      <c r="B5474" s="3">
        <v>46018.693851585645</v>
      </c>
      <c r="C5474" s="3">
        <v>46018.695554930557</v>
      </c>
      <c r="D5474">
        <v>147.16900000000001</v>
      </c>
    </row>
    <row r="5475" spans="1:4">
      <c r="A5475">
        <v>5474</v>
      </c>
      <c r="B5475" s="3">
        <v>46018.759643101854</v>
      </c>
      <c r="C5475" s="3">
        <v>46018.761346481479</v>
      </c>
      <c r="D5475">
        <v>147.173</v>
      </c>
    </row>
    <row r="5476" spans="1:4">
      <c r="A5476">
        <v>5475</v>
      </c>
      <c r="B5476" s="3">
        <v>46018.825434652776</v>
      </c>
      <c r="C5476" s="3">
        <v>46018.827137939814</v>
      </c>
      <c r="D5476">
        <v>147.16399999999999</v>
      </c>
    </row>
    <row r="5477" spans="1:4">
      <c r="A5477">
        <v>5476</v>
      </c>
      <c r="B5477" s="3">
        <v>46018.891226099535</v>
      </c>
      <c r="C5477" s="3">
        <v>46018.892929490743</v>
      </c>
      <c r="D5477">
        <v>147.172</v>
      </c>
    </row>
    <row r="5478" spans="1:4">
      <c r="A5478">
        <v>5477</v>
      </c>
      <c r="B5478" s="3">
        <v>46018.957017604167</v>
      </c>
      <c r="C5478" s="3">
        <v>46018.958720937502</v>
      </c>
      <c r="D5478">
        <v>147.16800000000001</v>
      </c>
    </row>
    <row r="5479" spans="1:4">
      <c r="A5479">
        <v>5478</v>
      </c>
      <c r="B5479" s="3">
        <v>46019.022809155096</v>
      </c>
      <c r="C5479" s="3">
        <v>46019.024512442127</v>
      </c>
      <c r="D5479">
        <v>147.16399999999999</v>
      </c>
    </row>
    <row r="5480" spans="1:4">
      <c r="A5480">
        <v>5479</v>
      </c>
      <c r="B5480" s="3">
        <v>46019.088600648145</v>
      </c>
      <c r="C5480" s="3">
        <v>46019.090303946759</v>
      </c>
      <c r="D5480">
        <v>147.16499999999999</v>
      </c>
    </row>
    <row r="5481" spans="1:4">
      <c r="A5481">
        <v>5480</v>
      </c>
      <c r="B5481" s="3">
        <v>46019.154392118056</v>
      </c>
      <c r="C5481" s="3">
        <v>46019.156095486112</v>
      </c>
      <c r="D5481">
        <v>147.17099999999999</v>
      </c>
    </row>
    <row r="5482" spans="1:4">
      <c r="A5482">
        <v>5481</v>
      </c>
      <c r="B5482" s="3">
        <v>46019.220183611113</v>
      </c>
      <c r="C5482" s="3">
        <v>46019.221886944448</v>
      </c>
      <c r="D5482">
        <v>147.167</v>
      </c>
    </row>
    <row r="5483" spans="1:4">
      <c r="A5483">
        <v>5482</v>
      </c>
      <c r="B5483" s="3">
        <v>46019.28597517361</v>
      </c>
      <c r="C5483" s="3">
        <v>46019.287678483794</v>
      </c>
      <c r="D5483">
        <v>147.166</v>
      </c>
    </row>
    <row r="5484" spans="1:4">
      <c r="A5484">
        <v>5483</v>
      </c>
      <c r="B5484" s="3">
        <v>46019.35176662037</v>
      </c>
      <c r="C5484" s="3">
        <v>46019.353469953705</v>
      </c>
      <c r="D5484">
        <v>147.16800000000001</v>
      </c>
    </row>
    <row r="5485" spans="1:4">
      <c r="A5485">
        <v>5484</v>
      </c>
      <c r="B5485" s="3">
        <v>46019.417558125002</v>
      </c>
      <c r="C5485" s="3">
        <v>46019.419261446761</v>
      </c>
      <c r="D5485">
        <v>147.167</v>
      </c>
    </row>
    <row r="5486" spans="1:4">
      <c r="A5486">
        <v>5485</v>
      </c>
      <c r="B5486" s="3">
        <v>46019.483349618058</v>
      </c>
      <c r="C5486" s="3">
        <v>46019.485052951386</v>
      </c>
      <c r="D5486">
        <v>147.167</v>
      </c>
    </row>
    <row r="5487" spans="1:4">
      <c r="A5487">
        <v>5486</v>
      </c>
      <c r="B5487" s="3">
        <v>46019.549141122683</v>
      </c>
      <c r="C5487" s="3">
        <v>46019.550844456018</v>
      </c>
      <c r="D5487">
        <v>147.167</v>
      </c>
    </row>
    <row r="5488" spans="1:4">
      <c r="A5488">
        <v>5487</v>
      </c>
      <c r="B5488" s="3">
        <v>46019.614932627315</v>
      </c>
      <c r="C5488" s="3">
        <v>46019.616635949074</v>
      </c>
      <c r="D5488">
        <v>147.167</v>
      </c>
    </row>
    <row r="5489" spans="1:4">
      <c r="A5489">
        <v>5488</v>
      </c>
      <c r="B5489" s="3">
        <v>46019.680724131947</v>
      </c>
      <c r="C5489" s="3">
        <v>46019.682427453707</v>
      </c>
      <c r="D5489">
        <v>147.167</v>
      </c>
    </row>
    <row r="5490" spans="1:4">
      <c r="A5490">
        <v>5489</v>
      </c>
      <c r="B5490" s="3">
        <v>46019.746515636572</v>
      </c>
      <c r="C5490" s="3">
        <v>46019.748219004628</v>
      </c>
      <c r="D5490">
        <v>147.16999999999999</v>
      </c>
    </row>
    <row r="5491" spans="1:4">
      <c r="A5491">
        <v>5490</v>
      </c>
      <c r="B5491" s="3">
        <v>46019.812307187502</v>
      </c>
      <c r="C5491" s="3">
        <v>46019.814010497685</v>
      </c>
      <c r="D5491">
        <v>147.166</v>
      </c>
    </row>
    <row r="5492" spans="1:4">
      <c r="A5492">
        <v>5491</v>
      </c>
      <c r="B5492" s="3">
        <v>46019.878098692127</v>
      </c>
      <c r="C5492" s="3">
        <v>46019.879802002317</v>
      </c>
      <c r="D5492">
        <v>147.166</v>
      </c>
    </row>
    <row r="5493" spans="1:4">
      <c r="A5493">
        <v>5492</v>
      </c>
      <c r="B5493" s="3">
        <v>46019.943890150462</v>
      </c>
      <c r="C5493" s="3">
        <v>46019.945593472221</v>
      </c>
      <c r="D5493">
        <v>147.167</v>
      </c>
    </row>
    <row r="5494" spans="1:4">
      <c r="A5494">
        <v>5493</v>
      </c>
      <c r="B5494" s="3">
        <v>46020.009681689815</v>
      </c>
      <c r="C5494" s="3">
        <v>46020.011384953701</v>
      </c>
      <c r="D5494">
        <v>147.16200000000001</v>
      </c>
    </row>
    <row r="5495" spans="1:4">
      <c r="A5495">
        <v>5494</v>
      </c>
      <c r="B5495" s="3">
        <v>46020.075473182871</v>
      </c>
      <c r="C5495" s="3">
        <v>46020.077176458333</v>
      </c>
      <c r="D5495">
        <v>147.16300000000001</v>
      </c>
    </row>
    <row r="5496" spans="1:4">
      <c r="A5496">
        <v>5495</v>
      </c>
      <c r="B5496" s="3">
        <v>46020.141264652775</v>
      </c>
      <c r="C5496" s="3">
        <v>46020.142968009262</v>
      </c>
      <c r="D5496">
        <v>147.16900000000001</v>
      </c>
    </row>
    <row r="5497" spans="1:4">
      <c r="A5497">
        <v>5496</v>
      </c>
      <c r="B5497" s="3">
        <v>46020.207056157407</v>
      </c>
      <c r="C5497" s="3">
        <v>46020.20875946759</v>
      </c>
      <c r="D5497">
        <v>147.166</v>
      </c>
    </row>
    <row r="5498" spans="1:4">
      <c r="A5498">
        <v>5497</v>
      </c>
      <c r="B5498" s="3">
        <v>46020.272847685184</v>
      </c>
      <c r="C5498" s="3">
        <v>46020.274551006944</v>
      </c>
      <c r="D5498">
        <v>147.166</v>
      </c>
    </row>
    <row r="5499" spans="1:4">
      <c r="A5499">
        <v>5498</v>
      </c>
      <c r="B5499" s="3">
        <v>46020.338639166665</v>
      </c>
      <c r="C5499" s="3">
        <v>46020.340342465279</v>
      </c>
      <c r="D5499">
        <v>147.166</v>
      </c>
    </row>
    <row r="5500" spans="1:4">
      <c r="A5500">
        <v>5499</v>
      </c>
      <c r="B5500" s="3">
        <v>46020.404430659721</v>
      </c>
      <c r="C5500" s="3">
        <v>46020.406133958335</v>
      </c>
      <c r="D5500">
        <v>147.16499999999999</v>
      </c>
    </row>
    <row r="5501" spans="1:4">
      <c r="A5501">
        <v>5500</v>
      </c>
      <c r="B5501" s="3">
        <v>46020.470222199074</v>
      </c>
      <c r="C5501" s="3">
        <v>46020.47192546296</v>
      </c>
      <c r="D5501">
        <v>147.16200000000001</v>
      </c>
    </row>
    <row r="5502" spans="1:4">
      <c r="A5502">
        <v>5501</v>
      </c>
      <c r="B5502" s="3">
        <v>46020.536013668985</v>
      </c>
      <c r="C5502" s="3">
        <v>46020.537716967592</v>
      </c>
      <c r="D5502">
        <v>147.16499999999999</v>
      </c>
    </row>
    <row r="5503" spans="1:4">
      <c r="A5503">
        <v>5502</v>
      </c>
      <c r="B5503" s="3">
        <v>46020.60180517361</v>
      </c>
      <c r="C5503" s="3">
        <v>46020.603508472224</v>
      </c>
      <c r="D5503">
        <v>147.16499999999999</v>
      </c>
    </row>
    <row r="5504" spans="1:4">
      <c r="A5504">
        <v>5503</v>
      </c>
      <c r="B5504" s="3">
        <v>46020.667596678242</v>
      </c>
      <c r="C5504" s="3">
        <v>46020.669299965281</v>
      </c>
      <c r="D5504">
        <v>147.16499999999999</v>
      </c>
    </row>
    <row r="5505" spans="1:4">
      <c r="A5505">
        <v>5504</v>
      </c>
      <c r="B5505" s="3">
        <v>46020.733388182867</v>
      </c>
      <c r="C5505" s="3">
        <v>46020.735091516202</v>
      </c>
      <c r="D5505">
        <v>147.16800000000001</v>
      </c>
    </row>
    <row r="5506" spans="1:4">
      <c r="A5506">
        <v>5505</v>
      </c>
      <c r="B5506" s="3">
        <v>46020.799179733796</v>
      </c>
      <c r="C5506" s="3">
        <v>46020.800883020835</v>
      </c>
      <c r="D5506">
        <v>147.16399999999999</v>
      </c>
    </row>
    <row r="5507" spans="1:4">
      <c r="A5507">
        <v>5506</v>
      </c>
      <c r="B5507" s="3">
        <v>46020.864971192132</v>
      </c>
      <c r="C5507" s="3">
        <v>46020.866674490739</v>
      </c>
      <c r="D5507">
        <v>147.16499999999999</v>
      </c>
    </row>
    <row r="5508" spans="1:4">
      <c r="A5508">
        <v>5507</v>
      </c>
      <c r="B5508" s="3">
        <v>46020.930762719909</v>
      </c>
      <c r="C5508" s="3">
        <v>46020.932465983795</v>
      </c>
      <c r="D5508">
        <v>147.161</v>
      </c>
    </row>
    <row r="5509" spans="1:4">
      <c r="A5509">
        <v>5508</v>
      </c>
      <c r="B5509" s="3">
        <v>46020.99655423611</v>
      </c>
      <c r="C5509" s="3">
        <v>46020.998257476851</v>
      </c>
      <c r="D5509">
        <v>147.16</v>
      </c>
    </row>
    <row r="5510" spans="1:4">
      <c r="A5510">
        <v>5509</v>
      </c>
      <c r="B5510" s="3">
        <v>46021.062345694445</v>
      </c>
      <c r="C5510" s="3">
        <v>46021.06404902778</v>
      </c>
      <c r="D5510">
        <v>147.167</v>
      </c>
    </row>
    <row r="5511" spans="1:4">
      <c r="A5511">
        <v>5510</v>
      </c>
      <c r="B5511" s="3">
        <v>46021.128137199077</v>
      </c>
      <c r="C5511" s="3">
        <v>46021.129840520836</v>
      </c>
      <c r="D5511">
        <v>147.166</v>
      </c>
    </row>
    <row r="5512" spans="1:4">
      <c r="A5512">
        <v>5511</v>
      </c>
      <c r="B5512" s="3">
        <v>46021.193928703702</v>
      </c>
      <c r="C5512" s="3">
        <v>46021.195631979164</v>
      </c>
      <c r="D5512">
        <v>147.16300000000001</v>
      </c>
    </row>
    <row r="5513" spans="1:4">
      <c r="A5513">
        <v>5512</v>
      </c>
      <c r="B5513" s="3">
        <v>46021.25972021991</v>
      </c>
      <c r="C5513" s="3">
        <v>46021.261423518517</v>
      </c>
      <c r="D5513">
        <v>147.166</v>
      </c>
    </row>
    <row r="5514" spans="1:4">
      <c r="A5514">
        <v>5513</v>
      </c>
      <c r="B5514" s="3">
        <v>46021.32551170139</v>
      </c>
      <c r="C5514" s="3">
        <v>46021.327214988429</v>
      </c>
      <c r="D5514">
        <v>147.16399999999999</v>
      </c>
    </row>
    <row r="5515" spans="1:4">
      <c r="A5515">
        <v>5514</v>
      </c>
      <c r="B5515" s="3">
        <v>46021.391303206015</v>
      </c>
      <c r="C5515" s="3">
        <v>46021.393006481485</v>
      </c>
      <c r="D5515">
        <v>147.16300000000001</v>
      </c>
    </row>
    <row r="5516" spans="1:4">
      <c r="A5516">
        <v>5515</v>
      </c>
      <c r="B5516" s="3">
        <v>46021.457094745369</v>
      </c>
      <c r="C5516" s="3">
        <v>46021.458797974534</v>
      </c>
      <c r="D5516">
        <v>147.15899999999999</v>
      </c>
    </row>
    <row r="5517" spans="1:4">
      <c r="A5517">
        <v>5516</v>
      </c>
      <c r="B5517" s="3">
        <v>46021.52288621528</v>
      </c>
      <c r="C5517" s="3">
        <v>46021.524589479166</v>
      </c>
      <c r="D5517">
        <v>147.16300000000001</v>
      </c>
    </row>
    <row r="5518" spans="1:4">
      <c r="A5518">
        <v>5517</v>
      </c>
      <c r="B5518" s="3">
        <v>46021.588677708336</v>
      </c>
      <c r="C5518" s="3">
        <v>46021.590380983798</v>
      </c>
      <c r="D5518">
        <v>147.16300000000001</v>
      </c>
    </row>
    <row r="5519" spans="1:4">
      <c r="A5519">
        <v>5518</v>
      </c>
      <c r="B5519" s="3">
        <v>46021.654469212961</v>
      </c>
      <c r="C5519" s="3">
        <v>46021.656172488423</v>
      </c>
      <c r="D5519">
        <v>147.16300000000001</v>
      </c>
    </row>
    <row r="5520" spans="1:4">
      <c r="A5520">
        <v>5519</v>
      </c>
      <c r="B5520" s="3">
        <v>46021.720260717593</v>
      </c>
      <c r="C5520" s="3">
        <v>46021.721963981479</v>
      </c>
      <c r="D5520">
        <v>147.16200000000001</v>
      </c>
    </row>
    <row r="5521" spans="1:4">
      <c r="A5521">
        <v>5520</v>
      </c>
      <c r="B5521" s="3">
        <v>46021.786052256946</v>
      </c>
      <c r="C5521" s="3">
        <v>46021.787755532408</v>
      </c>
      <c r="D5521">
        <v>147.16300000000001</v>
      </c>
    </row>
    <row r="5522" spans="1:4">
      <c r="A5522">
        <v>5521</v>
      </c>
      <c r="B5522" s="3">
        <v>46021.851843784723</v>
      </c>
      <c r="C5522" s="3">
        <v>46021.853546990744</v>
      </c>
      <c r="D5522">
        <v>147.15700000000001</v>
      </c>
    </row>
    <row r="5523" spans="1:4">
      <c r="A5523">
        <v>5522</v>
      </c>
      <c r="B5523" s="3">
        <v>46021.917635277779</v>
      </c>
      <c r="C5523" s="3">
        <v>46021.91933853009</v>
      </c>
      <c r="D5523">
        <v>147.16200000000001</v>
      </c>
    </row>
    <row r="5524" spans="1:4">
      <c r="A5524">
        <v>5523</v>
      </c>
      <c r="B5524" s="3">
        <v>46021.983426736108</v>
      </c>
      <c r="C5524" s="3">
        <v>46021.985130046298</v>
      </c>
      <c r="D5524">
        <v>147.166</v>
      </c>
    </row>
    <row r="5525" spans="1:4">
      <c r="A5525">
        <v>5524</v>
      </c>
      <c r="B5525" s="3">
        <v>46022.04921824074</v>
      </c>
      <c r="C5525" s="3">
        <v>46022.050921504633</v>
      </c>
      <c r="D5525">
        <v>147.16200000000001</v>
      </c>
    </row>
    <row r="5526" spans="1:4">
      <c r="A5526">
        <v>5525</v>
      </c>
      <c r="B5526" s="3">
        <v>46022.115009745372</v>
      </c>
      <c r="C5526" s="3">
        <v>46022.116712986113</v>
      </c>
      <c r="D5526">
        <v>147.16</v>
      </c>
    </row>
    <row r="5527" spans="1:4">
      <c r="A5527">
        <v>5526</v>
      </c>
      <c r="B5527" s="3">
        <v>46022.180801261573</v>
      </c>
      <c r="C5527" s="3">
        <v>46022.182504537035</v>
      </c>
      <c r="D5527">
        <v>147.16200000000001</v>
      </c>
    </row>
    <row r="5528" spans="1:4">
      <c r="A5528">
        <v>5527</v>
      </c>
      <c r="B5528" s="3">
        <v>46022.246592743053</v>
      </c>
      <c r="C5528" s="3">
        <v>46022.24829599537</v>
      </c>
      <c r="D5528">
        <v>147.161</v>
      </c>
    </row>
    <row r="5529" spans="1:4">
      <c r="A5529">
        <v>5528</v>
      </c>
      <c r="B5529" s="3">
        <v>46022.312384293982</v>
      </c>
      <c r="C5529" s="3">
        <v>46022.314087534724</v>
      </c>
      <c r="D5529">
        <v>147.16</v>
      </c>
    </row>
    <row r="5530" spans="1:4">
      <c r="A5530">
        <v>5529</v>
      </c>
      <c r="B5530" s="3">
        <v>46022.378175787038</v>
      </c>
      <c r="C5530" s="3">
        <v>46022.379879039348</v>
      </c>
      <c r="D5530">
        <v>147.161</v>
      </c>
    </row>
    <row r="5531" spans="1:4">
      <c r="A5531">
        <v>5530</v>
      </c>
      <c r="B5531" s="3">
        <v>46022.443967245374</v>
      </c>
      <c r="C5531" s="3">
        <v>46022.445670520836</v>
      </c>
      <c r="D5531">
        <v>147.16300000000001</v>
      </c>
    </row>
    <row r="5532" spans="1:4">
      <c r="A5532">
        <v>5531</v>
      </c>
      <c r="B5532" s="3">
        <v>46022.509758749999</v>
      </c>
      <c r="C5532" s="3">
        <v>46022.511462025461</v>
      </c>
      <c r="D5532">
        <v>147.16300000000001</v>
      </c>
    </row>
    <row r="5533" spans="1:4">
      <c r="A5533">
        <v>5532</v>
      </c>
      <c r="B5533" s="3">
        <v>46022.575550254631</v>
      </c>
      <c r="C5533" s="3">
        <v>46022.577253530093</v>
      </c>
      <c r="D5533">
        <v>147.16300000000001</v>
      </c>
    </row>
    <row r="5534" spans="1:4">
      <c r="A5534">
        <v>5533</v>
      </c>
      <c r="B5534" s="3">
        <v>46022.641341759256</v>
      </c>
      <c r="C5534" s="3">
        <v>46022.643045011573</v>
      </c>
      <c r="D5534">
        <v>147.161</v>
      </c>
    </row>
    <row r="5535" spans="1:4">
      <c r="A5535">
        <v>5534</v>
      </c>
      <c r="B5535" s="3">
        <v>46022.707133263888</v>
      </c>
      <c r="C5535" s="3">
        <v>46022.708836504629</v>
      </c>
      <c r="D5535">
        <v>147.16</v>
      </c>
    </row>
    <row r="5536" spans="1:4">
      <c r="A5536">
        <v>5535</v>
      </c>
      <c r="B5536" s="3">
        <v>46022.77292476852</v>
      </c>
      <c r="C5536" s="3">
        <v>46022.774628055558</v>
      </c>
      <c r="D5536">
        <v>147.16399999999999</v>
      </c>
    </row>
    <row r="5537" spans="1:4">
      <c r="A5537">
        <v>5536</v>
      </c>
      <c r="B5537" s="3">
        <v>46022.838716319442</v>
      </c>
      <c r="C5537" s="3">
        <v>46022.840419513886</v>
      </c>
      <c r="D5537">
        <v>147.155</v>
      </c>
    </row>
    <row r="5538" spans="1:4">
      <c r="A5538">
        <v>5537</v>
      </c>
      <c r="B5538" s="3">
        <v>46022.904507777777</v>
      </c>
      <c r="C5538" s="3">
        <v>46022.90621105324</v>
      </c>
      <c r="D5538">
        <v>147.16300000000001</v>
      </c>
    </row>
    <row r="5539" spans="1:4">
      <c r="A5539">
        <v>5538</v>
      </c>
      <c r="B5539" s="3">
        <v>46022.97029928241</v>
      </c>
      <c r="C5539" s="3">
        <v>46022.97200253472</v>
      </c>
      <c r="D5539">
        <v>147.161</v>
      </c>
    </row>
    <row r="5540" spans="1:4">
      <c r="A5540">
        <v>5539</v>
      </c>
      <c r="B5540" s="3">
        <v>46023.036090833331</v>
      </c>
      <c r="C5540" s="3">
        <v>46023.037794004631</v>
      </c>
      <c r="D5540">
        <v>147.154</v>
      </c>
    </row>
    <row r="5541" spans="1:4">
      <c r="A5541">
        <v>5540</v>
      </c>
      <c r="B5541" s="3">
        <v>46023.101882326388</v>
      </c>
      <c r="C5541" s="3">
        <v>46023.103585509256</v>
      </c>
      <c r="D5541">
        <v>147.155</v>
      </c>
    </row>
    <row r="5542" spans="1:4">
      <c r="A5542">
        <v>5541</v>
      </c>
      <c r="B5542" s="3">
        <v>46023.167673796299</v>
      </c>
      <c r="C5542" s="3">
        <v>46023.169377048609</v>
      </c>
      <c r="D5542">
        <v>147.16200000000001</v>
      </c>
    </row>
    <row r="5543" spans="1:4">
      <c r="A5543">
        <v>5542</v>
      </c>
      <c r="B5543" s="3">
        <v>46023.233465289355</v>
      </c>
      <c r="C5543" s="3">
        <v>46023.23516851852</v>
      </c>
      <c r="D5543">
        <v>147.15899999999999</v>
      </c>
    </row>
    <row r="5544" spans="1:4">
      <c r="A5544">
        <v>5543</v>
      </c>
      <c r="B5544" s="3">
        <v>46023.299256840277</v>
      </c>
      <c r="C5544" s="3">
        <v>46023.300960057873</v>
      </c>
      <c r="D5544">
        <v>147.15700000000001</v>
      </c>
    </row>
    <row r="5545" spans="1:4">
      <c r="A5545">
        <v>5544</v>
      </c>
      <c r="B5545" s="3">
        <v>46023.365048287036</v>
      </c>
      <c r="C5545" s="3">
        <v>46023.366751527778</v>
      </c>
      <c r="D5545">
        <v>147.16</v>
      </c>
    </row>
    <row r="5546" spans="1:4">
      <c r="A5546">
        <v>5545</v>
      </c>
      <c r="B5546" s="3">
        <v>46023.430839791668</v>
      </c>
      <c r="C5546" s="3">
        <v>46023.432543020834</v>
      </c>
      <c r="D5546">
        <v>147.15899999999999</v>
      </c>
    </row>
    <row r="5547" spans="1:4">
      <c r="A5547">
        <v>5546</v>
      </c>
      <c r="B5547" s="3">
        <v>46023.496631296293</v>
      </c>
      <c r="C5547" s="3">
        <v>46023.49833451389</v>
      </c>
      <c r="D5547">
        <v>147.15799999999999</v>
      </c>
    </row>
    <row r="5548" spans="1:4">
      <c r="A5548">
        <v>5547</v>
      </c>
      <c r="B5548" s="3">
        <v>46023.562422800926</v>
      </c>
      <c r="C5548" s="3">
        <v>46023.564126018522</v>
      </c>
      <c r="D5548">
        <v>147.15799999999999</v>
      </c>
    </row>
    <row r="5549" spans="1:4">
      <c r="A5549">
        <v>5548</v>
      </c>
      <c r="B5549" s="3">
        <v>46023.628214293982</v>
      </c>
      <c r="C5549" s="3">
        <v>46023.629917523147</v>
      </c>
      <c r="D5549">
        <v>147.15799999999999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64F88-F5FC-4302-B71D-C68F5D0D2EC3}">
  <dimension ref="A1:K5549"/>
  <sheetViews>
    <sheetView topLeftCell="A5511" workbookViewId="0">
      <selection activeCell="K17" sqref="K17"/>
    </sheetView>
  </sheetViews>
  <sheetFormatPr defaultRowHeight="15"/>
  <cols>
    <col min="2" max="3" width="18.28515625" style="3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45658.683114537038</v>
      </c>
      <c r="C2" s="3">
        <v>45658.685414629632</v>
      </c>
      <c r="D2">
        <v>198.72800000000001</v>
      </c>
      <c r="G2" t="s">
        <v>21</v>
      </c>
      <c r="H2">
        <v>5548</v>
      </c>
      <c r="I2" s="3">
        <v>46023.62857591435</v>
      </c>
      <c r="J2" s="3">
        <v>46023.6308746875</v>
      </c>
      <c r="K2">
        <v>198.614</v>
      </c>
    </row>
    <row r="3" spans="1:11">
      <c r="A3">
        <v>2</v>
      </c>
      <c r="B3" s="3">
        <v>45658.74890604167</v>
      </c>
      <c r="C3" s="3">
        <v>45658.751206122688</v>
      </c>
      <c r="D3">
        <v>198.726</v>
      </c>
      <c r="G3" t="s">
        <v>22</v>
      </c>
      <c r="H3">
        <v>3743</v>
      </c>
      <c r="I3" s="3">
        <v>45904.874915243054</v>
      </c>
      <c r="J3" s="3">
        <v>45904.87721658565</v>
      </c>
      <c r="K3">
        <v>198.83500000000001</v>
      </c>
    </row>
    <row r="4" spans="1:11">
      <c r="A4">
        <v>3</v>
      </c>
      <c r="B4" s="3">
        <v>45658.81469752315</v>
      </c>
      <c r="C4" s="3">
        <v>45658.816997650465</v>
      </c>
      <c r="D4">
        <v>198.73099999999999</v>
      </c>
      <c r="G4" t="s">
        <v>23</v>
      </c>
      <c r="K4">
        <v>198.744</v>
      </c>
    </row>
    <row r="5" spans="1:11">
      <c r="A5">
        <v>4</v>
      </c>
      <c r="B5" s="3">
        <v>45658.880489062503</v>
      </c>
      <c r="C5" s="3">
        <v>45658.882789131945</v>
      </c>
      <c r="D5">
        <v>198.726</v>
      </c>
      <c r="G5" t="s">
        <v>24</v>
      </c>
      <c r="K5">
        <v>1102633.1629999999</v>
      </c>
    </row>
    <row r="6" spans="1:11">
      <c r="A6">
        <v>5</v>
      </c>
      <c r="B6" s="3">
        <v>45658.946280520831</v>
      </c>
      <c r="C6" s="3">
        <v>45658.948580613425</v>
      </c>
      <c r="D6">
        <v>198.72800000000001</v>
      </c>
    </row>
    <row r="7" spans="1:11">
      <c r="A7">
        <v>6</v>
      </c>
      <c r="B7" s="3">
        <v>45659.012072060184</v>
      </c>
      <c r="C7" s="3">
        <v>45659.014372175923</v>
      </c>
      <c r="D7">
        <v>198.72900000000001</v>
      </c>
    </row>
    <row r="8" spans="1:11">
      <c r="A8">
        <v>7</v>
      </c>
      <c r="B8" s="3">
        <v>45659.077863564817</v>
      </c>
      <c r="C8" s="3">
        <v>45659.080163645835</v>
      </c>
      <c r="D8">
        <v>198.726</v>
      </c>
    </row>
    <row r="9" spans="1:11">
      <c r="A9">
        <v>8</v>
      </c>
      <c r="B9" s="3">
        <v>45659.143655069442</v>
      </c>
      <c r="C9" s="3">
        <v>45659.145955138891</v>
      </c>
      <c r="D9">
        <v>198.72499999999999</v>
      </c>
    </row>
    <row r="10" spans="1:11">
      <c r="A10">
        <v>9</v>
      </c>
      <c r="B10" s="3">
        <v>45659.209446527777</v>
      </c>
      <c r="C10" s="3">
        <v>45659.211746631947</v>
      </c>
      <c r="D10">
        <v>198.72900000000001</v>
      </c>
    </row>
    <row r="11" spans="1:11">
      <c r="A11">
        <v>10</v>
      </c>
      <c r="B11" s="3">
        <v>45659.275238020833</v>
      </c>
      <c r="C11" s="3">
        <v>45659.277538125003</v>
      </c>
      <c r="D11">
        <v>198.72800000000001</v>
      </c>
    </row>
    <row r="12" spans="1:11">
      <c r="A12">
        <v>11</v>
      </c>
      <c r="B12" s="3">
        <v>45659.341029525465</v>
      </c>
      <c r="C12" s="3">
        <v>45659.343329664349</v>
      </c>
      <c r="D12">
        <v>198.732</v>
      </c>
    </row>
    <row r="13" spans="1:11">
      <c r="A13">
        <v>12</v>
      </c>
      <c r="B13" s="3">
        <v>45659.406821064818</v>
      </c>
      <c r="C13" s="3">
        <v>45659.409121122684</v>
      </c>
      <c r="D13">
        <v>198.72499999999999</v>
      </c>
    </row>
    <row r="14" spans="1:11">
      <c r="A14">
        <v>13</v>
      </c>
      <c r="B14" s="3">
        <v>45659.472612569443</v>
      </c>
      <c r="C14" s="3">
        <v>45659.474912627316</v>
      </c>
      <c r="D14">
        <v>198.72499999999999</v>
      </c>
    </row>
    <row r="15" spans="1:11">
      <c r="A15">
        <v>14</v>
      </c>
      <c r="B15" s="3">
        <v>45659.538404062499</v>
      </c>
      <c r="C15" s="3">
        <v>45659.540704166669</v>
      </c>
      <c r="D15">
        <v>198.72900000000001</v>
      </c>
    </row>
    <row r="16" spans="1:11">
      <c r="A16">
        <v>15</v>
      </c>
      <c r="B16" s="3">
        <v>45659.604195567132</v>
      </c>
      <c r="C16" s="3">
        <v>45659.606495671294</v>
      </c>
      <c r="D16">
        <v>198.72900000000001</v>
      </c>
    </row>
    <row r="17" spans="1:4">
      <c r="A17">
        <v>16</v>
      </c>
      <c r="B17" s="3">
        <v>45659.669987060188</v>
      </c>
      <c r="C17" s="3">
        <v>45659.672287152775</v>
      </c>
      <c r="D17">
        <v>198.72800000000001</v>
      </c>
    </row>
    <row r="18" spans="1:4">
      <c r="A18">
        <v>17</v>
      </c>
      <c r="B18" s="3">
        <v>45659.735778564813</v>
      </c>
      <c r="C18" s="3">
        <v>45659.738078645831</v>
      </c>
      <c r="D18">
        <v>198.726</v>
      </c>
    </row>
    <row r="19" spans="1:4">
      <c r="A19">
        <v>18</v>
      </c>
      <c r="B19" s="3">
        <v>45659.801570046293</v>
      </c>
      <c r="C19" s="3">
        <v>45659.803870185184</v>
      </c>
      <c r="D19">
        <v>198.73099999999999</v>
      </c>
    </row>
    <row r="20" spans="1:4">
      <c r="A20">
        <v>19</v>
      </c>
      <c r="B20" s="3">
        <v>45659.867361539349</v>
      </c>
      <c r="C20" s="3">
        <v>45659.869661666664</v>
      </c>
      <c r="D20">
        <v>198.73099999999999</v>
      </c>
    </row>
    <row r="21" spans="1:4">
      <c r="A21">
        <v>20</v>
      </c>
      <c r="B21" s="3">
        <v>45659.933153055557</v>
      </c>
      <c r="C21" s="3">
        <v>45659.935453148151</v>
      </c>
      <c r="D21">
        <v>198.72800000000001</v>
      </c>
    </row>
    <row r="22" spans="1:4">
      <c r="A22">
        <v>21</v>
      </c>
      <c r="B22" s="3">
        <v>45659.99894459491</v>
      </c>
      <c r="C22" s="3">
        <v>45660.001244699073</v>
      </c>
      <c r="D22">
        <v>198.72900000000001</v>
      </c>
    </row>
    <row r="23" spans="1:4">
      <c r="A23">
        <v>22</v>
      </c>
      <c r="B23" s="3">
        <v>45660.064736099535</v>
      </c>
      <c r="C23" s="3">
        <v>45660.067036157408</v>
      </c>
      <c r="D23">
        <v>198.72499999999999</v>
      </c>
    </row>
    <row r="24" spans="1:4">
      <c r="A24">
        <v>23</v>
      </c>
      <c r="B24" s="3">
        <v>45660.130527604168</v>
      </c>
      <c r="C24" s="3">
        <v>45660.132827662041</v>
      </c>
      <c r="D24">
        <v>198.726</v>
      </c>
    </row>
    <row r="25" spans="1:4">
      <c r="A25">
        <v>24</v>
      </c>
      <c r="B25" s="3">
        <v>45660.196319050927</v>
      </c>
      <c r="C25" s="3">
        <v>45660.198619166666</v>
      </c>
      <c r="D25">
        <v>198.73</v>
      </c>
    </row>
    <row r="26" spans="1:4">
      <c r="A26">
        <v>25</v>
      </c>
      <c r="B26" s="3">
        <v>45660.262110555559</v>
      </c>
      <c r="C26" s="3">
        <v>45660.264410659722</v>
      </c>
      <c r="D26">
        <v>198.72900000000001</v>
      </c>
    </row>
    <row r="27" spans="1:4">
      <c r="A27">
        <v>26</v>
      </c>
      <c r="B27" s="3">
        <v>45660.327902048608</v>
      </c>
      <c r="C27" s="3">
        <v>45660.330202187499</v>
      </c>
      <c r="D27">
        <v>198.732</v>
      </c>
    </row>
    <row r="28" spans="1:4">
      <c r="A28">
        <v>27</v>
      </c>
      <c r="B28" s="3">
        <v>45660.393693587961</v>
      </c>
      <c r="C28" s="3">
        <v>45660.395993645834</v>
      </c>
      <c r="D28">
        <v>198.72499999999999</v>
      </c>
    </row>
    <row r="29" spans="1:4">
      <c r="A29">
        <v>28</v>
      </c>
      <c r="B29" s="3">
        <v>45660.459485046296</v>
      </c>
      <c r="C29" s="3">
        <v>45660.461785196756</v>
      </c>
      <c r="D29">
        <v>198.732</v>
      </c>
    </row>
    <row r="30" spans="1:4">
      <c r="A30">
        <v>29</v>
      </c>
      <c r="B30" s="3">
        <v>45660.525276550929</v>
      </c>
      <c r="C30" s="3">
        <v>45660.527576678243</v>
      </c>
      <c r="D30">
        <v>198.73099999999999</v>
      </c>
    </row>
    <row r="31" spans="1:4">
      <c r="A31">
        <v>30</v>
      </c>
      <c r="B31" s="3">
        <v>45660.59106810185</v>
      </c>
      <c r="C31" s="3">
        <v>45660.593368182868</v>
      </c>
      <c r="D31">
        <v>198.727</v>
      </c>
    </row>
    <row r="32" spans="1:4">
      <c r="A32">
        <v>31</v>
      </c>
      <c r="B32" s="3">
        <v>45660.656859594907</v>
      </c>
      <c r="C32" s="3">
        <v>45660.659159675924</v>
      </c>
      <c r="D32">
        <v>198.72800000000001</v>
      </c>
    </row>
    <row r="33" spans="1:4">
      <c r="A33">
        <v>32</v>
      </c>
      <c r="B33" s="3">
        <v>45660.722651099539</v>
      </c>
      <c r="C33" s="3">
        <v>45660.724951168981</v>
      </c>
      <c r="D33">
        <v>198.727</v>
      </c>
    </row>
    <row r="34" spans="1:4">
      <c r="A34">
        <v>33</v>
      </c>
      <c r="B34" s="3">
        <v>45660.788442581019</v>
      </c>
      <c r="C34" s="3">
        <v>45660.790742708334</v>
      </c>
      <c r="D34">
        <v>198.732</v>
      </c>
    </row>
    <row r="35" spans="1:4">
      <c r="A35">
        <v>34</v>
      </c>
      <c r="B35" s="3">
        <v>45660.854234062499</v>
      </c>
      <c r="C35" s="3">
        <v>45660.85653420139</v>
      </c>
      <c r="D35">
        <v>198.732</v>
      </c>
    </row>
    <row r="36" spans="1:4">
      <c r="A36">
        <v>35</v>
      </c>
      <c r="B36" s="3">
        <v>45660.920025613428</v>
      </c>
      <c r="C36" s="3">
        <v>45660.922325729167</v>
      </c>
      <c r="D36">
        <v>198.73</v>
      </c>
    </row>
    <row r="37" spans="1:4">
      <c r="A37">
        <v>36</v>
      </c>
      <c r="B37" s="3">
        <v>45660.985817129629</v>
      </c>
      <c r="C37" s="3">
        <v>45660.988117175926</v>
      </c>
      <c r="D37">
        <v>198.72499999999999</v>
      </c>
    </row>
    <row r="38" spans="1:4">
      <c r="A38">
        <v>37</v>
      </c>
      <c r="B38" s="3">
        <v>45661.051608576388</v>
      </c>
      <c r="C38" s="3">
        <v>45661.053908703703</v>
      </c>
      <c r="D38">
        <v>198.73099999999999</v>
      </c>
    </row>
    <row r="39" spans="1:4">
      <c r="A39">
        <v>38</v>
      </c>
      <c r="B39" s="3">
        <v>45661.117400081021</v>
      </c>
      <c r="C39" s="3">
        <v>45661.119700185183</v>
      </c>
      <c r="D39">
        <v>198.73</v>
      </c>
    </row>
    <row r="40" spans="1:4">
      <c r="A40">
        <v>39</v>
      </c>
      <c r="B40" s="3">
        <v>45661.183191574077</v>
      </c>
      <c r="C40" s="3">
        <v>45661.185491724536</v>
      </c>
      <c r="D40">
        <v>198.733</v>
      </c>
    </row>
    <row r="41" spans="1:4">
      <c r="A41">
        <v>40</v>
      </c>
      <c r="B41" s="3">
        <v>45661.248983124999</v>
      </c>
      <c r="C41" s="3">
        <v>45661.251283206017</v>
      </c>
      <c r="D41">
        <v>198.72800000000001</v>
      </c>
    </row>
    <row r="42" spans="1:4">
      <c r="A42">
        <v>41</v>
      </c>
      <c r="B42" s="3">
        <v>45661.314774583334</v>
      </c>
      <c r="C42" s="3">
        <v>45661.317074722225</v>
      </c>
      <c r="D42">
        <v>198.733</v>
      </c>
    </row>
    <row r="43" spans="1:4">
      <c r="A43">
        <v>42</v>
      </c>
      <c r="B43" s="3">
        <v>45661.380566111111</v>
      </c>
      <c r="C43" s="3">
        <v>45661.382866203705</v>
      </c>
      <c r="D43">
        <v>198.72800000000001</v>
      </c>
    </row>
    <row r="44" spans="1:4">
      <c r="A44">
        <v>43</v>
      </c>
      <c r="B44" s="3">
        <v>45661.446357615743</v>
      </c>
      <c r="C44" s="3">
        <v>45661.448657673609</v>
      </c>
      <c r="D44">
        <v>198.72499999999999</v>
      </c>
    </row>
    <row r="45" spans="1:4">
      <c r="A45">
        <v>44</v>
      </c>
      <c r="B45" s="3">
        <v>45661.512149120368</v>
      </c>
      <c r="C45" s="3">
        <v>45661.514449178241</v>
      </c>
      <c r="D45">
        <v>198.72499999999999</v>
      </c>
    </row>
    <row r="46" spans="1:4">
      <c r="A46">
        <v>45</v>
      </c>
      <c r="B46" s="3">
        <v>45661.577940613424</v>
      </c>
      <c r="C46" s="3">
        <v>45661.580240682873</v>
      </c>
      <c r="D46">
        <v>198.726</v>
      </c>
    </row>
    <row r="47" spans="1:4">
      <c r="A47">
        <v>46</v>
      </c>
      <c r="B47" s="3">
        <v>45661.643732118057</v>
      </c>
      <c r="C47" s="3">
        <v>45661.646032233795</v>
      </c>
      <c r="D47">
        <v>198.72900000000001</v>
      </c>
    </row>
    <row r="48" spans="1:4">
      <c r="A48">
        <v>47</v>
      </c>
      <c r="B48" s="3">
        <v>45661.709523622689</v>
      </c>
      <c r="C48" s="3">
        <v>45661.711823715275</v>
      </c>
      <c r="D48">
        <v>198.727</v>
      </c>
    </row>
    <row r="49" spans="1:4">
      <c r="A49">
        <v>48</v>
      </c>
      <c r="B49" s="3">
        <v>45661.775315127314</v>
      </c>
      <c r="C49" s="3">
        <v>45661.777615196763</v>
      </c>
      <c r="D49">
        <v>198.726</v>
      </c>
    </row>
    <row r="50" spans="1:4">
      <c r="A50">
        <v>49</v>
      </c>
      <c r="B50" s="3">
        <v>45661.841106608794</v>
      </c>
      <c r="C50" s="3">
        <v>45661.84340672454</v>
      </c>
      <c r="D50">
        <v>198.73</v>
      </c>
    </row>
    <row r="51" spans="1:4">
      <c r="A51">
        <v>50</v>
      </c>
      <c r="B51" s="3">
        <v>45661.906898148147</v>
      </c>
      <c r="C51" s="3">
        <v>45661.90919820602</v>
      </c>
      <c r="D51">
        <v>198.72499999999999</v>
      </c>
    </row>
    <row r="52" spans="1:4">
      <c r="A52">
        <v>51</v>
      </c>
      <c r="B52" s="3">
        <v>45661.972689594906</v>
      </c>
      <c r="C52" s="3">
        <v>45661.974989733797</v>
      </c>
      <c r="D52">
        <v>198.732</v>
      </c>
    </row>
    <row r="53" spans="1:4">
      <c r="A53">
        <v>52</v>
      </c>
      <c r="B53" s="3">
        <v>45662.038481099538</v>
      </c>
      <c r="C53" s="3">
        <v>45662.040781238429</v>
      </c>
      <c r="D53">
        <v>198.732</v>
      </c>
    </row>
    <row r="54" spans="1:4">
      <c r="A54">
        <v>53</v>
      </c>
      <c r="B54" s="3">
        <v>45662.10427265046</v>
      </c>
      <c r="C54" s="3">
        <v>45662.10657275463</v>
      </c>
      <c r="D54">
        <v>198.72900000000001</v>
      </c>
    </row>
    <row r="55" spans="1:4">
      <c r="A55">
        <v>54</v>
      </c>
      <c r="B55" s="3">
        <v>45662.170064155092</v>
      </c>
      <c r="C55" s="3">
        <v>45662.172364212965</v>
      </c>
      <c r="D55">
        <v>198.72499999999999</v>
      </c>
    </row>
    <row r="56" spans="1:4">
      <c r="A56">
        <v>55</v>
      </c>
      <c r="B56" s="3">
        <v>45662.235855601852</v>
      </c>
      <c r="C56" s="3">
        <v>45662.238155706022</v>
      </c>
      <c r="D56">
        <v>198.72900000000001</v>
      </c>
    </row>
    <row r="57" spans="1:4">
      <c r="A57">
        <v>56</v>
      </c>
      <c r="B57" s="3">
        <v>45662.301647106484</v>
      </c>
      <c r="C57" s="3">
        <v>45662.303947210647</v>
      </c>
      <c r="D57">
        <v>198.72900000000001</v>
      </c>
    </row>
    <row r="58" spans="1:4">
      <c r="A58">
        <v>57</v>
      </c>
      <c r="B58" s="3">
        <v>45662.367438611109</v>
      </c>
      <c r="C58" s="3">
        <v>45662.369738761576</v>
      </c>
      <c r="D58">
        <v>198.733</v>
      </c>
    </row>
    <row r="59" spans="1:4">
      <c r="A59">
        <v>58</v>
      </c>
      <c r="B59" s="3">
        <v>45662.433230104165</v>
      </c>
      <c r="C59" s="3">
        <v>45662.435530254632</v>
      </c>
      <c r="D59">
        <v>198.733</v>
      </c>
    </row>
    <row r="60" spans="1:4">
      <c r="A60">
        <v>59</v>
      </c>
      <c r="B60" s="3">
        <v>45662.499021608797</v>
      </c>
      <c r="C60" s="3">
        <v>45662.501321759257</v>
      </c>
      <c r="D60">
        <v>198.733</v>
      </c>
    </row>
    <row r="61" spans="1:4">
      <c r="A61">
        <v>60</v>
      </c>
      <c r="B61" s="3">
        <v>45662.564813124998</v>
      </c>
      <c r="C61" s="3">
        <v>45662.567113263889</v>
      </c>
      <c r="D61">
        <v>198.732</v>
      </c>
    </row>
    <row r="62" spans="1:4">
      <c r="A62">
        <v>61</v>
      </c>
      <c r="B62" s="3">
        <v>45662.63060462963</v>
      </c>
      <c r="C62" s="3">
        <v>45662.632904722224</v>
      </c>
      <c r="D62">
        <v>198.72800000000001</v>
      </c>
    </row>
    <row r="63" spans="1:4">
      <c r="A63">
        <v>62</v>
      </c>
      <c r="B63" s="3">
        <v>45662.696396157407</v>
      </c>
      <c r="C63" s="3">
        <v>45662.698696226849</v>
      </c>
      <c r="D63">
        <v>198.726</v>
      </c>
    </row>
    <row r="64" spans="1:4">
      <c r="A64">
        <v>63</v>
      </c>
      <c r="B64" s="3">
        <v>45662.762187638888</v>
      </c>
      <c r="C64" s="3">
        <v>45662.764487766202</v>
      </c>
      <c r="D64">
        <v>198.732</v>
      </c>
    </row>
    <row r="65" spans="1:4">
      <c r="A65">
        <v>64</v>
      </c>
      <c r="B65" s="3">
        <v>45662.827979120368</v>
      </c>
      <c r="C65" s="3">
        <v>45662.830279259259</v>
      </c>
      <c r="D65">
        <v>198.732</v>
      </c>
    </row>
    <row r="66" spans="1:4">
      <c r="A66">
        <v>65</v>
      </c>
      <c r="B66" s="3">
        <v>45662.893770671297</v>
      </c>
      <c r="C66" s="3">
        <v>45662.896070787036</v>
      </c>
      <c r="D66">
        <v>198.73</v>
      </c>
    </row>
    <row r="67" spans="1:4">
      <c r="A67">
        <v>66</v>
      </c>
      <c r="B67" s="3">
        <v>45662.959562129632</v>
      </c>
      <c r="C67" s="3">
        <v>45662.961862245371</v>
      </c>
      <c r="D67">
        <v>198.73099999999999</v>
      </c>
    </row>
    <row r="68" spans="1:4">
      <c r="A68">
        <v>67</v>
      </c>
      <c r="B68" s="3">
        <v>45663.025353634257</v>
      </c>
      <c r="C68" s="3">
        <v>45663.027653784724</v>
      </c>
      <c r="D68">
        <v>198.733</v>
      </c>
    </row>
    <row r="69" spans="1:4">
      <c r="A69">
        <v>68</v>
      </c>
      <c r="B69" s="3">
        <v>45663.091145138889</v>
      </c>
      <c r="C69" s="3">
        <v>45663.093445266204</v>
      </c>
      <c r="D69">
        <v>198.732</v>
      </c>
    </row>
    <row r="70" spans="1:4">
      <c r="A70">
        <v>69</v>
      </c>
      <c r="B70" s="3">
        <v>45663.156936678242</v>
      </c>
      <c r="C70" s="3">
        <v>45663.15923675926</v>
      </c>
      <c r="D70">
        <v>198.727</v>
      </c>
    </row>
    <row r="71" spans="1:4">
      <c r="A71">
        <v>70</v>
      </c>
      <c r="B71" s="3">
        <v>45663.222728182867</v>
      </c>
      <c r="C71" s="3">
        <v>45663.225028263892</v>
      </c>
      <c r="D71">
        <v>198.727</v>
      </c>
    </row>
    <row r="72" spans="1:4">
      <c r="A72">
        <v>71</v>
      </c>
      <c r="B72" s="3">
        <v>45663.288519641203</v>
      </c>
      <c r="C72" s="3">
        <v>45663.290819780093</v>
      </c>
      <c r="D72">
        <v>198.732</v>
      </c>
    </row>
    <row r="73" spans="1:4">
      <c r="A73">
        <v>72</v>
      </c>
      <c r="B73" s="3">
        <v>45663.354311180556</v>
      </c>
      <c r="C73" s="3">
        <v>45663.356611238429</v>
      </c>
      <c r="D73">
        <v>198.72499999999999</v>
      </c>
    </row>
    <row r="74" spans="1:4">
      <c r="A74">
        <v>73</v>
      </c>
      <c r="B74" s="3">
        <v>45663.42010265046</v>
      </c>
      <c r="C74" s="3">
        <v>45663.422402743054</v>
      </c>
      <c r="D74">
        <v>198.72900000000001</v>
      </c>
    </row>
    <row r="75" spans="1:4">
      <c r="A75">
        <v>74</v>
      </c>
      <c r="B75" s="3">
        <v>45663.485894155092</v>
      </c>
      <c r="C75" s="3">
        <v>45663.48819423611</v>
      </c>
      <c r="D75">
        <v>198.72800000000001</v>
      </c>
    </row>
    <row r="76" spans="1:4">
      <c r="A76">
        <v>75</v>
      </c>
      <c r="B76" s="3">
        <v>45663.551685659724</v>
      </c>
      <c r="C76" s="3">
        <v>45663.553985740742</v>
      </c>
      <c r="D76">
        <v>198.72800000000001</v>
      </c>
    </row>
    <row r="77" spans="1:4">
      <c r="A77">
        <v>76</v>
      </c>
      <c r="B77" s="3">
        <v>45663.617477199077</v>
      </c>
      <c r="C77" s="3">
        <v>45663.619777256943</v>
      </c>
      <c r="D77">
        <v>198.72499999999999</v>
      </c>
    </row>
    <row r="78" spans="1:4">
      <c r="A78">
        <v>77</v>
      </c>
      <c r="B78" s="3">
        <v>45663.683268680557</v>
      </c>
      <c r="C78" s="3">
        <v>45663.685568761575</v>
      </c>
      <c r="D78">
        <v>198.727</v>
      </c>
    </row>
    <row r="79" spans="1:4">
      <c r="A79">
        <v>78</v>
      </c>
      <c r="B79" s="3">
        <v>45663.749060185182</v>
      </c>
      <c r="C79" s="3">
        <v>45663.751360254631</v>
      </c>
      <c r="D79">
        <v>198.726</v>
      </c>
    </row>
    <row r="80" spans="1:4">
      <c r="A80">
        <v>79</v>
      </c>
      <c r="B80" s="3">
        <v>45663.81485166667</v>
      </c>
      <c r="C80" s="3">
        <v>45663.817151782408</v>
      </c>
      <c r="D80">
        <v>198.73</v>
      </c>
    </row>
    <row r="81" spans="1:4">
      <c r="A81">
        <v>80</v>
      </c>
      <c r="B81" s="3">
        <v>45663.880643206016</v>
      </c>
      <c r="C81" s="3">
        <v>45663.882943263889</v>
      </c>
      <c r="D81">
        <v>198.72499999999999</v>
      </c>
    </row>
    <row r="82" spans="1:4">
      <c r="A82">
        <v>81</v>
      </c>
      <c r="B82" s="3">
        <v>45663.946434664351</v>
      </c>
      <c r="C82" s="3">
        <v>45663.948734814818</v>
      </c>
      <c r="D82">
        <v>198.733</v>
      </c>
    </row>
    <row r="83" spans="1:4">
      <c r="A83">
        <v>82</v>
      </c>
      <c r="B83" s="3">
        <v>45664.012226203704</v>
      </c>
      <c r="C83" s="3">
        <v>45664.014526307874</v>
      </c>
      <c r="D83">
        <v>198.72900000000001</v>
      </c>
    </row>
    <row r="84" spans="1:4">
      <c r="A84">
        <v>83</v>
      </c>
      <c r="B84" s="3">
        <v>45664.078017719905</v>
      </c>
      <c r="C84" s="3">
        <v>45664.080317777778</v>
      </c>
      <c r="D84">
        <v>198.726</v>
      </c>
    </row>
    <row r="85" spans="1:4">
      <c r="A85">
        <v>84</v>
      </c>
      <c r="B85" s="3">
        <v>45664.143809212961</v>
      </c>
      <c r="C85" s="3">
        <v>45664.146109270834</v>
      </c>
      <c r="D85">
        <v>198.72499999999999</v>
      </c>
    </row>
    <row r="86" spans="1:4">
      <c r="A86">
        <v>85</v>
      </c>
      <c r="B86" s="3">
        <v>45664.209600671296</v>
      </c>
      <c r="C86" s="3">
        <v>45664.21190076389</v>
      </c>
      <c r="D86">
        <v>198.72900000000001</v>
      </c>
    </row>
    <row r="87" spans="1:4">
      <c r="A87">
        <v>86</v>
      </c>
      <c r="B87" s="3">
        <v>45664.275392175929</v>
      </c>
      <c r="C87" s="3">
        <v>45664.277692256946</v>
      </c>
      <c r="D87">
        <v>198.72800000000001</v>
      </c>
    </row>
    <row r="88" spans="1:4">
      <c r="A88">
        <v>87</v>
      </c>
      <c r="B88" s="3">
        <v>45664.341183668985</v>
      </c>
      <c r="C88" s="3">
        <v>45664.343483807868</v>
      </c>
      <c r="D88">
        <v>198.732</v>
      </c>
    </row>
    <row r="89" spans="1:4">
      <c r="A89">
        <v>88</v>
      </c>
      <c r="B89" s="3">
        <v>45664.406975208331</v>
      </c>
      <c r="C89" s="3">
        <v>45664.409275266204</v>
      </c>
      <c r="D89">
        <v>198.72399999999999</v>
      </c>
    </row>
    <row r="90" spans="1:4">
      <c r="A90">
        <v>89</v>
      </c>
      <c r="B90" s="3">
        <v>45664.472766712963</v>
      </c>
      <c r="C90" s="3">
        <v>45664.47506675926</v>
      </c>
      <c r="D90">
        <v>198.72399999999999</v>
      </c>
    </row>
    <row r="91" spans="1:4">
      <c r="A91">
        <v>90</v>
      </c>
      <c r="B91" s="3">
        <v>45664.538558217595</v>
      </c>
      <c r="C91" s="3">
        <v>45664.540858310182</v>
      </c>
      <c r="D91">
        <v>198.72800000000001</v>
      </c>
    </row>
    <row r="92" spans="1:4">
      <c r="A92">
        <v>91</v>
      </c>
      <c r="B92" s="3">
        <v>45664.604349710651</v>
      </c>
      <c r="C92" s="3">
        <v>45664.606649803238</v>
      </c>
      <c r="D92">
        <v>198.72800000000001</v>
      </c>
    </row>
    <row r="93" spans="1:4">
      <c r="A93">
        <v>92</v>
      </c>
      <c r="B93" s="3">
        <v>45664.670141215276</v>
      </c>
      <c r="C93" s="3">
        <v>45664.672441296294</v>
      </c>
      <c r="D93">
        <v>198.727</v>
      </c>
    </row>
    <row r="94" spans="1:4">
      <c r="A94">
        <v>93</v>
      </c>
      <c r="B94" s="3">
        <v>45664.735932719908</v>
      </c>
      <c r="C94" s="3">
        <v>45664.73823278935</v>
      </c>
      <c r="D94">
        <v>198.726</v>
      </c>
    </row>
    <row r="95" spans="1:4">
      <c r="A95">
        <v>94</v>
      </c>
      <c r="B95" s="3">
        <v>45664.801724201388</v>
      </c>
      <c r="C95" s="3">
        <v>45664.804024317127</v>
      </c>
      <c r="D95">
        <v>198.73099999999999</v>
      </c>
    </row>
    <row r="96" spans="1:4">
      <c r="A96">
        <v>95</v>
      </c>
      <c r="B96" s="3">
        <v>45664.867515682869</v>
      </c>
      <c r="C96" s="3">
        <v>45664.869815798615</v>
      </c>
      <c r="D96">
        <v>198.73</v>
      </c>
    </row>
    <row r="97" spans="1:4">
      <c r="A97">
        <v>96</v>
      </c>
      <c r="B97" s="3">
        <v>45664.933307199077</v>
      </c>
      <c r="C97" s="3">
        <v>45664.935607280095</v>
      </c>
      <c r="D97">
        <v>198.727</v>
      </c>
    </row>
    <row r="98" spans="1:4">
      <c r="A98">
        <v>97</v>
      </c>
      <c r="B98" s="3">
        <v>45664.999098738423</v>
      </c>
      <c r="C98" s="3">
        <v>45665.001398842593</v>
      </c>
      <c r="D98">
        <v>198.72900000000001</v>
      </c>
    </row>
    <row r="99" spans="1:4">
      <c r="A99">
        <v>98</v>
      </c>
      <c r="B99" s="3">
        <v>45665.064890243055</v>
      </c>
      <c r="C99" s="3">
        <v>45665.067190289352</v>
      </c>
      <c r="D99">
        <v>198.72399999999999</v>
      </c>
    </row>
    <row r="100" spans="1:4">
      <c r="A100">
        <v>99</v>
      </c>
      <c r="B100" s="3">
        <v>45665.130681747687</v>
      </c>
      <c r="C100" s="3">
        <v>45665.132981805553</v>
      </c>
      <c r="D100">
        <v>198.72499999999999</v>
      </c>
    </row>
    <row r="101" spans="1:4">
      <c r="A101">
        <v>100</v>
      </c>
      <c r="B101" s="3">
        <v>45665.196473206015</v>
      </c>
      <c r="C101" s="3">
        <v>45665.198773298609</v>
      </c>
      <c r="D101">
        <v>198.72900000000001</v>
      </c>
    </row>
    <row r="102" spans="1:4">
      <c r="A102">
        <v>101</v>
      </c>
      <c r="B102" s="3">
        <v>45665.262264699071</v>
      </c>
      <c r="C102" s="3">
        <v>45665.264564791665</v>
      </c>
      <c r="D102">
        <v>198.72800000000001</v>
      </c>
    </row>
    <row r="103" spans="1:4">
      <c r="A103">
        <v>102</v>
      </c>
      <c r="B103" s="3">
        <v>45665.328056203703</v>
      </c>
      <c r="C103" s="3">
        <v>45665.330356331018</v>
      </c>
      <c r="D103">
        <v>198.73099999999999</v>
      </c>
    </row>
    <row r="104" spans="1:4">
      <c r="A104">
        <v>103</v>
      </c>
      <c r="B104" s="3">
        <v>45665.393847743057</v>
      </c>
      <c r="C104" s="3">
        <v>45665.396147789354</v>
      </c>
      <c r="D104">
        <v>198.72399999999999</v>
      </c>
    </row>
    <row r="105" spans="1:4">
      <c r="A105">
        <v>104</v>
      </c>
      <c r="B105" s="3">
        <v>45665.459639201392</v>
      </c>
      <c r="C105" s="3">
        <v>45665.461939328707</v>
      </c>
      <c r="D105">
        <v>198.73099999999999</v>
      </c>
    </row>
    <row r="106" spans="1:4">
      <c r="A106">
        <v>105</v>
      </c>
      <c r="B106" s="3">
        <v>45665.525430706017</v>
      </c>
      <c r="C106" s="3">
        <v>45665.527730821763</v>
      </c>
      <c r="D106">
        <v>198.73</v>
      </c>
    </row>
    <row r="107" spans="1:4">
      <c r="A107">
        <v>106</v>
      </c>
      <c r="B107" s="3">
        <v>45665.59122224537</v>
      </c>
      <c r="C107" s="3">
        <v>45665.593522314812</v>
      </c>
      <c r="D107">
        <v>198.726</v>
      </c>
    </row>
    <row r="108" spans="1:4">
      <c r="A108">
        <v>107</v>
      </c>
      <c r="B108" s="3">
        <v>45665.657013750002</v>
      </c>
      <c r="C108" s="3">
        <v>45665.659313819444</v>
      </c>
      <c r="D108">
        <v>198.726</v>
      </c>
    </row>
    <row r="109" spans="1:4">
      <c r="A109">
        <v>108</v>
      </c>
      <c r="B109" s="3">
        <v>45665.722805243058</v>
      </c>
      <c r="C109" s="3">
        <v>45665.7251053125</v>
      </c>
      <c r="D109">
        <v>198.72499999999999</v>
      </c>
    </row>
    <row r="110" spans="1:4">
      <c r="A110">
        <v>109</v>
      </c>
      <c r="B110" s="3">
        <v>45665.788596736114</v>
      </c>
      <c r="C110" s="3">
        <v>45665.790896851853</v>
      </c>
      <c r="D110">
        <v>198.73</v>
      </c>
    </row>
    <row r="111" spans="1:4">
      <c r="A111">
        <v>110</v>
      </c>
      <c r="B111" s="3">
        <v>45665.854388217595</v>
      </c>
      <c r="C111" s="3">
        <v>45665.856688333333</v>
      </c>
      <c r="D111">
        <v>198.73</v>
      </c>
    </row>
    <row r="112" spans="1:4">
      <c r="A112">
        <v>111</v>
      </c>
      <c r="B112" s="3">
        <v>45665.920179733796</v>
      </c>
      <c r="C112" s="3">
        <v>45665.922479826389</v>
      </c>
      <c r="D112">
        <v>198.72800000000001</v>
      </c>
    </row>
    <row r="113" spans="1:4">
      <c r="A113">
        <v>112</v>
      </c>
      <c r="B113" s="3">
        <v>45665.985971273149</v>
      </c>
      <c r="C113" s="3">
        <v>45665.988271365743</v>
      </c>
      <c r="D113">
        <v>198.72800000000001</v>
      </c>
    </row>
    <row r="114" spans="1:4">
      <c r="A114">
        <v>113</v>
      </c>
      <c r="B114" s="3">
        <v>45666.051762777781</v>
      </c>
      <c r="C114" s="3">
        <v>45666.054062812502</v>
      </c>
      <c r="D114">
        <v>198.72300000000001</v>
      </c>
    </row>
    <row r="115" spans="1:4">
      <c r="A115">
        <v>114</v>
      </c>
      <c r="B115" s="3">
        <v>45666.117554282406</v>
      </c>
      <c r="C115" s="3">
        <v>45666.119854340279</v>
      </c>
      <c r="D115">
        <v>198.72499999999999</v>
      </c>
    </row>
    <row r="116" spans="1:4">
      <c r="A116">
        <v>115</v>
      </c>
      <c r="B116" s="3">
        <v>45666.183345729165</v>
      </c>
      <c r="C116" s="3">
        <v>45666.185645833335</v>
      </c>
      <c r="D116">
        <v>198.72800000000001</v>
      </c>
    </row>
    <row r="117" spans="1:4">
      <c r="A117">
        <v>116</v>
      </c>
      <c r="B117" s="3">
        <v>45666.249137233797</v>
      </c>
      <c r="C117" s="3">
        <v>45666.251437326391</v>
      </c>
      <c r="D117">
        <v>198.72800000000001</v>
      </c>
    </row>
    <row r="118" spans="1:4">
      <c r="A118">
        <v>117</v>
      </c>
      <c r="B118" s="3">
        <v>45666.314928726853</v>
      </c>
      <c r="C118" s="3">
        <v>45666.317228842592</v>
      </c>
      <c r="D118">
        <v>198.73</v>
      </c>
    </row>
    <row r="119" spans="1:4">
      <c r="A119">
        <v>118</v>
      </c>
      <c r="B119" s="3">
        <v>45666.380720277775</v>
      </c>
      <c r="C119" s="3">
        <v>45666.383020312504</v>
      </c>
      <c r="D119">
        <v>198.72300000000001</v>
      </c>
    </row>
    <row r="120" spans="1:4">
      <c r="A120">
        <v>119</v>
      </c>
      <c r="B120" s="3">
        <v>45666.446511736111</v>
      </c>
      <c r="C120" s="3">
        <v>45666.448811840281</v>
      </c>
      <c r="D120">
        <v>198.72800000000001</v>
      </c>
    </row>
    <row r="121" spans="1:4">
      <c r="A121">
        <v>120</v>
      </c>
      <c r="B121" s="3">
        <v>45666.512303240743</v>
      </c>
      <c r="C121" s="3">
        <v>45666.514603321761</v>
      </c>
      <c r="D121">
        <v>198.727</v>
      </c>
    </row>
    <row r="122" spans="1:4">
      <c r="A122">
        <v>121</v>
      </c>
      <c r="B122" s="3">
        <v>45666.578094745368</v>
      </c>
      <c r="C122" s="3">
        <v>45666.580394826386</v>
      </c>
      <c r="D122">
        <v>198.72800000000001</v>
      </c>
    </row>
    <row r="123" spans="1:4">
      <c r="A123">
        <v>122</v>
      </c>
      <c r="B123" s="3">
        <v>45666.643886273145</v>
      </c>
      <c r="C123" s="3">
        <v>45666.646186342594</v>
      </c>
      <c r="D123">
        <v>198.72499999999999</v>
      </c>
    </row>
    <row r="124" spans="1:4">
      <c r="A124">
        <v>123</v>
      </c>
      <c r="B124" s="3">
        <v>45666.709677777777</v>
      </c>
      <c r="C124" s="3">
        <v>45666.71197783565</v>
      </c>
      <c r="D124">
        <v>198.72499999999999</v>
      </c>
    </row>
    <row r="125" spans="1:4">
      <c r="A125">
        <v>124</v>
      </c>
      <c r="B125" s="3">
        <v>45666.775469259257</v>
      </c>
      <c r="C125" s="3">
        <v>45666.777769375003</v>
      </c>
      <c r="D125">
        <v>198.73</v>
      </c>
    </row>
    <row r="126" spans="1:4">
      <c r="A126">
        <v>125</v>
      </c>
      <c r="B126" s="3">
        <v>45666.841260752313</v>
      </c>
      <c r="C126" s="3">
        <v>45666.843560868052</v>
      </c>
      <c r="D126">
        <v>198.73</v>
      </c>
    </row>
    <row r="127" spans="1:4">
      <c r="A127">
        <v>126</v>
      </c>
      <c r="B127" s="3">
        <v>45666.907052291666</v>
      </c>
      <c r="C127" s="3">
        <v>45666.90935238426</v>
      </c>
      <c r="D127">
        <v>198.72800000000001</v>
      </c>
    </row>
    <row r="128" spans="1:4">
      <c r="A128">
        <v>127</v>
      </c>
      <c r="B128" s="3">
        <v>45666.972843750002</v>
      </c>
      <c r="C128" s="3">
        <v>45666.975143842596</v>
      </c>
      <c r="D128">
        <v>198.72800000000001</v>
      </c>
    </row>
    <row r="129" spans="1:4">
      <c r="A129">
        <v>128</v>
      </c>
      <c r="B129" s="3">
        <v>45667.038635254627</v>
      </c>
      <c r="C129" s="3">
        <v>45667.040935370373</v>
      </c>
      <c r="D129">
        <v>198.73</v>
      </c>
    </row>
    <row r="130" spans="1:4">
      <c r="A130">
        <v>129</v>
      </c>
      <c r="B130" s="3">
        <v>45667.104426759259</v>
      </c>
      <c r="C130" s="3">
        <v>45667.106726863429</v>
      </c>
      <c r="D130">
        <v>198.72800000000001</v>
      </c>
    </row>
    <row r="131" spans="1:4">
      <c r="A131">
        <v>130</v>
      </c>
      <c r="B131" s="3">
        <v>45667.170218310188</v>
      </c>
      <c r="C131" s="3">
        <v>45667.172518391206</v>
      </c>
      <c r="D131">
        <v>198.726</v>
      </c>
    </row>
    <row r="132" spans="1:4">
      <c r="A132">
        <v>131</v>
      </c>
      <c r="B132" s="3">
        <v>45667.236009803244</v>
      </c>
      <c r="C132" s="3">
        <v>45667.23830986111</v>
      </c>
      <c r="D132">
        <v>198.72499999999999</v>
      </c>
    </row>
    <row r="133" spans="1:4">
      <c r="A133">
        <v>132</v>
      </c>
      <c r="B133" s="3">
        <v>45667.301801261572</v>
      </c>
      <c r="C133" s="3">
        <v>45667.304101377318</v>
      </c>
      <c r="D133">
        <v>198.73</v>
      </c>
    </row>
    <row r="134" spans="1:4">
      <c r="A134">
        <v>133</v>
      </c>
      <c r="B134" s="3">
        <v>45667.367592800925</v>
      </c>
      <c r="C134" s="3">
        <v>45667.369892835646</v>
      </c>
      <c r="D134">
        <v>198.72200000000001</v>
      </c>
    </row>
    <row r="135" spans="1:4">
      <c r="A135">
        <v>134</v>
      </c>
      <c r="B135" s="3">
        <v>45667.433384270837</v>
      </c>
      <c r="C135" s="3">
        <v>45667.435684363423</v>
      </c>
      <c r="D135">
        <v>198.72800000000001</v>
      </c>
    </row>
    <row r="136" spans="1:4">
      <c r="A136">
        <v>135</v>
      </c>
      <c r="B136" s="3">
        <v>45667.499175775461</v>
      </c>
      <c r="C136" s="3">
        <v>45667.501475844911</v>
      </c>
      <c r="D136">
        <v>198.726</v>
      </c>
    </row>
    <row r="137" spans="1:4">
      <c r="A137">
        <v>136</v>
      </c>
      <c r="B137" s="3">
        <v>45667.564967268518</v>
      </c>
      <c r="C137" s="3">
        <v>45667.567267349536</v>
      </c>
      <c r="D137">
        <v>198.727</v>
      </c>
    </row>
    <row r="138" spans="1:4">
      <c r="A138">
        <v>137</v>
      </c>
      <c r="B138" s="3">
        <v>45667.630758807871</v>
      </c>
      <c r="C138" s="3">
        <v>45667.633058854168</v>
      </c>
      <c r="D138">
        <v>198.72399999999999</v>
      </c>
    </row>
    <row r="139" spans="1:4">
      <c r="A139">
        <v>138</v>
      </c>
      <c r="B139" s="3">
        <v>45667.696550312503</v>
      </c>
      <c r="C139" s="3">
        <v>45667.698850358793</v>
      </c>
      <c r="D139">
        <v>198.72399999999999</v>
      </c>
    </row>
    <row r="140" spans="1:4">
      <c r="A140">
        <v>139</v>
      </c>
      <c r="B140" s="3">
        <v>45667.762341817128</v>
      </c>
      <c r="C140" s="3">
        <v>45667.764641851849</v>
      </c>
      <c r="D140">
        <v>198.72399999999999</v>
      </c>
    </row>
    <row r="141" spans="1:4">
      <c r="A141">
        <v>140</v>
      </c>
      <c r="B141" s="3">
        <v>45667.828133287039</v>
      </c>
      <c r="C141" s="3">
        <v>45667.830433379633</v>
      </c>
      <c r="D141">
        <v>198.727</v>
      </c>
    </row>
    <row r="142" spans="1:4">
      <c r="A142">
        <v>141</v>
      </c>
      <c r="B142" s="3">
        <v>45667.893924837961</v>
      </c>
      <c r="C142" s="3">
        <v>45667.896224849537</v>
      </c>
      <c r="D142">
        <v>198.72200000000001</v>
      </c>
    </row>
    <row r="143" spans="1:4">
      <c r="A143">
        <v>142</v>
      </c>
      <c r="B143" s="3">
        <v>45667.95971628472</v>
      </c>
      <c r="C143" s="3">
        <v>45667.96201638889</v>
      </c>
      <c r="D143">
        <v>198.72900000000001</v>
      </c>
    </row>
    <row r="144" spans="1:4">
      <c r="A144">
        <v>143</v>
      </c>
      <c r="B144" s="3">
        <v>45668.025507835649</v>
      </c>
      <c r="C144" s="3">
        <v>45668.027807893515</v>
      </c>
      <c r="D144">
        <v>198.72499999999999</v>
      </c>
    </row>
    <row r="145" spans="1:4">
      <c r="A145">
        <v>144</v>
      </c>
      <c r="B145" s="3">
        <v>45668.091299340274</v>
      </c>
      <c r="C145" s="3">
        <v>45668.093599386571</v>
      </c>
      <c r="D145">
        <v>198.72399999999999</v>
      </c>
    </row>
    <row r="146" spans="1:4">
      <c r="A146">
        <v>145</v>
      </c>
      <c r="B146" s="3">
        <v>45668.157090844907</v>
      </c>
      <c r="C146" s="3">
        <v>45668.159390856483</v>
      </c>
      <c r="D146">
        <v>198.72200000000001</v>
      </c>
    </row>
    <row r="147" spans="1:4">
      <c r="A147">
        <v>146</v>
      </c>
      <c r="B147" s="3">
        <v>45668.222882291666</v>
      </c>
      <c r="C147" s="3">
        <v>45668.225182349539</v>
      </c>
      <c r="D147">
        <v>198.726</v>
      </c>
    </row>
    <row r="148" spans="1:4">
      <c r="A148">
        <v>147</v>
      </c>
      <c r="B148" s="3">
        <v>45668.288673796298</v>
      </c>
      <c r="C148" s="3">
        <v>45668.290973854164</v>
      </c>
      <c r="D148">
        <v>198.72499999999999</v>
      </c>
    </row>
    <row r="149" spans="1:4">
      <c r="A149">
        <v>148</v>
      </c>
      <c r="B149" s="3">
        <v>45668.354465289354</v>
      </c>
      <c r="C149" s="3">
        <v>45668.356765405093</v>
      </c>
      <c r="D149">
        <v>198.72900000000001</v>
      </c>
    </row>
    <row r="150" spans="1:4">
      <c r="A150">
        <v>149</v>
      </c>
      <c r="B150" s="3">
        <v>45668.420256793979</v>
      </c>
      <c r="C150" s="3">
        <v>45668.422556898149</v>
      </c>
      <c r="D150">
        <v>198.72900000000001</v>
      </c>
    </row>
    <row r="151" spans="1:4">
      <c r="A151">
        <v>150</v>
      </c>
      <c r="B151" s="3">
        <v>45668.486048333332</v>
      </c>
      <c r="C151" s="3">
        <v>45668.488348368053</v>
      </c>
      <c r="D151">
        <v>198.72300000000001</v>
      </c>
    </row>
    <row r="152" spans="1:4">
      <c r="A152">
        <v>151</v>
      </c>
      <c r="B152" s="3">
        <v>45668.551839837965</v>
      </c>
      <c r="C152" s="3">
        <v>45668.554139849541</v>
      </c>
      <c r="D152">
        <v>198.72200000000001</v>
      </c>
    </row>
    <row r="153" spans="1:4">
      <c r="A153">
        <v>152</v>
      </c>
      <c r="B153" s="3">
        <v>45668.617631342589</v>
      </c>
      <c r="C153" s="3">
        <v>45668.619931354166</v>
      </c>
      <c r="D153">
        <v>198.72200000000001</v>
      </c>
    </row>
    <row r="154" spans="1:4">
      <c r="A154">
        <v>153</v>
      </c>
      <c r="B154" s="3">
        <v>45668.683422847222</v>
      </c>
      <c r="C154" s="3">
        <v>45668.685722905095</v>
      </c>
      <c r="D154">
        <v>198.726</v>
      </c>
    </row>
    <row r="155" spans="1:4">
      <c r="A155">
        <v>154</v>
      </c>
      <c r="B155" s="3">
        <v>45668.749214351854</v>
      </c>
      <c r="C155" s="3">
        <v>45668.751514374999</v>
      </c>
      <c r="D155">
        <v>198.72300000000001</v>
      </c>
    </row>
    <row r="156" spans="1:4">
      <c r="A156">
        <v>155</v>
      </c>
      <c r="B156" s="3">
        <v>45668.815005821758</v>
      </c>
      <c r="C156" s="3">
        <v>45668.817305914352</v>
      </c>
      <c r="D156">
        <v>198.72800000000001</v>
      </c>
    </row>
    <row r="157" spans="1:4">
      <c r="A157">
        <v>156</v>
      </c>
      <c r="B157" s="3">
        <v>45668.880797303238</v>
      </c>
      <c r="C157" s="3">
        <v>45668.883097384256</v>
      </c>
      <c r="D157">
        <v>198.727</v>
      </c>
    </row>
    <row r="158" spans="1:4">
      <c r="A158">
        <v>157</v>
      </c>
      <c r="B158" s="3">
        <v>45668.946588819446</v>
      </c>
      <c r="C158" s="3">
        <v>45668.948888865743</v>
      </c>
      <c r="D158">
        <v>198.72399999999999</v>
      </c>
    </row>
    <row r="159" spans="1:4">
      <c r="A159">
        <v>158</v>
      </c>
      <c r="B159" s="3">
        <v>45669.012380358799</v>
      </c>
      <c r="C159" s="3">
        <v>45669.014680428241</v>
      </c>
      <c r="D159">
        <v>198.72499999999999</v>
      </c>
    </row>
    <row r="160" spans="1:4">
      <c r="A160">
        <v>159</v>
      </c>
      <c r="B160" s="3">
        <v>45669.078171863424</v>
      </c>
      <c r="C160" s="3">
        <v>45669.080471886577</v>
      </c>
      <c r="D160">
        <v>198.72200000000001</v>
      </c>
    </row>
    <row r="161" spans="1:4">
      <c r="A161">
        <v>160</v>
      </c>
      <c r="B161" s="3">
        <v>45669.143963368057</v>
      </c>
      <c r="C161" s="3">
        <v>45669.146263391202</v>
      </c>
      <c r="D161">
        <v>198.721</v>
      </c>
    </row>
    <row r="162" spans="1:4">
      <c r="A162">
        <v>161</v>
      </c>
      <c r="B162" s="3">
        <v>45669.209754814816</v>
      </c>
      <c r="C162" s="3">
        <v>45669.212054884258</v>
      </c>
      <c r="D162">
        <v>198.72499999999999</v>
      </c>
    </row>
    <row r="163" spans="1:4">
      <c r="A163">
        <v>162</v>
      </c>
      <c r="B163" s="3">
        <v>45669.275546319448</v>
      </c>
      <c r="C163" s="3">
        <v>45669.277846377314</v>
      </c>
      <c r="D163">
        <v>198.72399999999999</v>
      </c>
    </row>
    <row r="164" spans="1:4">
      <c r="A164">
        <v>163</v>
      </c>
      <c r="B164" s="3">
        <v>45669.341337824073</v>
      </c>
      <c r="C164" s="3">
        <v>45669.343637916667</v>
      </c>
      <c r="D164">
        <v>198.72800000000001</v>
      </c>
    </row>
    <row r="165" spans="1:4">
      <c r="A165">
        <v>164</v>
      </c>
      <c r="B165" s="3">
        <v>45669.407129363426</v>
      </c>
      <c r="C165" s="3">
        <v>45669.409429375002</v>
      </c>
      <c r="D165">
        <v>198.721</v>
      </c>
    </row>
    <row r="166" spans="1:4">
      <c r="A166">
        <v>165</v>
      </c>
      <c r="B166" s="3">
        <v>45669.472920868058</v>
      </c>
      <c r="C166" s="3">
        <v>45669.475220868058</v>
      </c>
      <c r="D166">
        <v>198.72</v>
      </c>
    </row>
    <row r="167" spans="1:4">
      <c r="A167">
        <v>166</v>
      </c>
      <c r="B167" s="3">
        <v>45669.538712361114</v>
      </c>
      <c r="C167" s="3">
        <v>45669.54101241898</v>
      </c>
      <c r="D167">
        <v>198.72499999999999</v>
      </c>
    </row>
    <row r="168" spans="1:4">
      <c r="A168">
        <v>167</v>
      </c>
      <c r="B168" s="3">
        <v>45669.604503865739</v>
      </c>
      <c r="C168" s="3">
        <v>45669.606803912036</v>
      </c>
      <c r="D168">
        <v>198.72499999999999</v>
      </c>
    </row>
    <row r="169" spans="1:4">
      <c r="A169">
        <v>168</v>
      </c>
      <c r="B169" s="3">
        <v>45669.670295358796</v>
      </c>
      <c r="C169" s="3">
        <v>45669.672595405093</v>
      </c>
      <c r="D169">
        <v>198.72399999999999</v>
      </c>
    </row>
    <row r="170" spans="1:4">
      <c r="A170">
        <v>169</v>
      </c>
      <c r="B170" s="3">
        <v>45669.736086863428</v>
      </c>
      <c r="C170" s="3">
        <v>45669.738386886573</v>
      </c>
      <c r="D170">
        <v>198.72200000000001</v>
      </c>
    </row>
    <row r="171" spans="1:4">
      <c r="A171">
        <v>170</v>
      </c>
      <c r="B171" s="3">
        <v>45669.801878344908</v>
      </c>
      <c r="C171" s="3">
        <v>45669.804178425926</v>
      </c>
      <c r="D171">
        <v>198.727</v>
      </c>
    </row>
    <row r="172" spans="1:4">
      <c r="A172">
        <v>171</v>
      </c>
      <c r="B172" s="3">
        <v>45669.867669837964</v>
      </c>
      <c r="C172" s="3">
        <v>45669.869969907406</v>
      </c>
      <c r="D172">
        <v>198.727</v>
      </c>
    </row>
    <row r="173" spans="1:4">
      <c r="A173">
        <v>172</v>
      </c>
      <c r="B173" s="3">
        <v>45669.933461342589</v>
      </c>
      <c r="C173" s="3">
        <v>45669.935761388886</v>
      </c>
      <c r="D173">
        <v>198.72399999999999</v>
      </c>
    </row>
    <row r="174" spans="1:4">
      <c r="A174">
        <v>173</v>
      </c>
      <c r="B174" s="3">
        <v>45669.999252893518</v>
      </c>
      <c r="C174" s="3">
        <v>45670.001552939815</v>
      </c>
      <c r="D174">
        <v>198.72499999999999</v>
      </c>
    </row>
    <row r="175" spans="1:4">
      <c r="A175">
        <v>174</v>
      </c>
      <c r="B175" s="3">
        <v>45670.06504439815</v>
      </c>
      <c r="C175" s="3">
        <v>45670.06734439815</v>
      </c>
      <c r="D175">
        <v>198.72</v>
      </c>
    </row>
    <row r="176" spans="1:4">
      <c r="A176">
        <v>175</v>
      </c>
      <c r="B176" s="3">
        <v>45670.130835902775</v>
      </c>
      <c r="C176" s="3">
        <v>45670.133135914351</v>
      </c>
      <c r="D176">
        <v>198.721</v>
      </c>
    </row>
    <row r="177" spans="1:4">
      <c r="A177">
        <v>176</v>
      </c>
      <c r="B177" s="3">
        <v>45670.196627349535</v>
      </c>
      <c r="C177" s="3">
        <v>45670.198927407408</v>
      </c>
      <c r="D177">
        <v>198.72499999999999</v>
      </c>
    </row>
    <row r="178" spans="1:4">
      <c r="A178">
        <v>177</v>
      </c>
      <c r="B178" s="3">
        <v>45670.262418854167</v>
      </c>
      <c r="C178" s="3">
        <v>45670.264718900464</v>
      </c>
      <c r="D178">
        <v>198.72399999999999</v>
      </c>
    </row>
    <row r="179" spans="1:4">
      <c r="A179">
        <v>178</v>
      </c>
      <c r="B179" s="3">
        <v>45670.328210347223</v>
      </c>
      <c r="C179" s="3">
        <v>45670.330510428241</v>
      </c>
      <c r="D179">
        <v>198.727</v>
      </c>
    </row>
    <row r="180" spans="1:4">
      <c r="A180">
        <v>179</v>
      </c>
      <c r="B180" s="3">
        <v>45670.394001886576</v>
      </c>
      <c r="C180" s="3">
        <v>45670.396301886576</v>
      </c>
      <c r="D180">
        <v>198.72</v>
      </c>
    </row>
    <row r="181" spans="1:4">
      <c r="A181">
        <v>180</v>
      </c>
      <c r="B181" s="3">
        <v>45670.459793344904</v>
      </c>
      <c r="C181" s="3">
        <v>45670.462093437498</v>
      </c>
      <c r="D181">
        <v>198.727</v>
      </c>
    </row>
    <row r="182" spans="1:4">
      <c r="A182">
        <v>181</v>
      </c>
      <c r="B182" s="3">
        <v>45670.525584849536</v>
      </c>
      <c r="C182" s="3">
        <v>45670.527884918978</v>
      </c>
      <c r="D182">
        <v>198.726</v>
      </c>
    </row>
    <row r="183" spans="1:4">
      <c r="A183">
        <v>182</v>
      </c>
      <c r="B183" s="3">
        <v>45670.591376388889</v>
      </c>
      <c r="C183" s="3">
        <v>45670.59367642361</v>
      </c>
      <c r="D183">
        <v>198.72200000000001</v>
      </c>
    </row>
    <row r="184" spans="1:4">
      <c r="A184">
        <v>183</v>
      </c>
      <c r="B184" s="3">
        <v>45670.657167893522</v>
      </c>
      <c r="C184" s="3">
        <v>45670.659467916666</v>
      </c>
      <c r="D184">
        <v>198.72300000000001</v>
      </c>
    </row>
    <row r="185" spans="1:4">
      <c r="A185">
        <v>184</v>
      </c>
      <c r="B185" s="3">
        <v>45670.722959398146</v>
      </c>
      <c r="C185" s="3">
        <v>45670.725259409723</v>
      </c>
      <c r="D185">
        <v>198.72200000000001</v>
      </c>
    </row>
    <row r="186" spans="1:4">
      <c r="A186">
        <v>185</v>
      </c>
      <c r="B186" s="3">
        <v>45670.788750879627</v>
      </c>
      <c r="C186" s="3">
        <v>45670.791050949076</v>
      </c>
      <c r="D186">
        <v>198.727</v>
      </c>
    </row>
    <row r="187" spans="1:4">
      <c r="A187">
        <v>186</v>
      </c>
      <c r="B187" s="3">
        <v>45670.854542361114</v>
      </c>
      <c r="C187" s="3">
        <v>45670.856842442132</v>
      </c>
      <c r="D187">
        <v>198.727</v>
      </c>
    </row>
    <row r="188" spans="1:4">
      <c r="A188">
        <v>187</v>
      </c>
      <c r="B188" s="3">
        <v>45670.920333877315</v>
      </c>
      <c r="C188" s="3">
        <v>45670.922633935188</v>
      </c>
      <c r="D188">
        <v>198.72499999999999</v>
      </c>
    </row>
    <row r="189" spans="1:4">
      <c r="A189">
        <v>188</v>
      </c>
      <c r="B189" s="3">
        <v>45670.986125416668</v>
      </c>
      <c r="C189" s="3">
        <v>45670.988425462965</v>
      </c>
      <c r="D189">
        <v>198.72399999999999</v>
      </c>
    </row>
    <row r="190" spans="1:4">
      <c r="A190">
        <v>189</v>
      </c>
      <c r="B190" s="3">
        <v>45671.051916921293</v>
      </c>
      <c r="C190" s="3">
        <v>45671.054216921293</v>
      </c>
      <c r="D190">
        <v>198.71899999999999</v>
      </c>
    </row>
    <row r="191" spans="1:4">
      <c r="A191">
        <v>190</v>
      </c>
      <c r="B191" s="3">
        <v>45671.117708425925</v>
      </c>
      <c r="C191" s="3">
        <v>45671.120008437501</v>
      </c>
      <c r="D191">
        <v>198.721</v>
      </c>
    </row>
    <row r="192" spans="1:4">
      <c r="A192">
        <v>191</v>
      </c>
      <c r="B192" s="3">
        <v>45671.183499872684</v>
      </c>
      <c r="C192" s="3">
        <v>45671.185799930558</v>
      </c>
      <c r="D192">
        <v>198.72499999999999</v>
      </c>
    </row>
    <row r="193" spans="1:4">
      <c r="A193">
        <v>192</v>
      </c>
      <c r="B193" s="3">
        <v>45671.249291377317</v>
      </c>
      <c r="C193" s="3">
        <v>45671.251591435182</v>
      </c>
      <c r="D193">
        <v>198.72499999999999</v>
      </c>
    </row>
    <row r="194" spans="1:4">
      <c r="A194">
        <v>193</v>
      </c>
      <c r="B194" s="3">
        <v>45671.315082870373</v>
      </c>
      <c r="C194" s="3">
        <v>45671.317382939815</v>
      </c>
      <c r="D194">
        <v>198.726</v>
      </c>
    </row>
    <row r="195" spans="1:4">
      <c r="A195">
        <v>194</v>
      </c>
      <c r="B195" s="3">
        <v>45671.380874421295</v>
      </c>
      <c r="C195" s="3">
        <v>45671.383174409719</v>
      </c>
      <c r="D195">
        <v>198.71899999999999</v>
      </c>
    </row>
    <row r="196" spans="1:4">
      <c r="A196">
        <v>195</v>
      </c>
      <c r="B196" s="3">
        <v>45671.44666587963</v>
      </c>
      <c r="C196" s="3">
        <v>45671.448965937503</v>
      </c>
      <c r="D196">
        <v>198.72499999999999</v>
      </c>
    </row>
    <row r="197" spans="1:4">
      <c r="A197">
        <v>196</v>
      </c>
      <c r="B197" s="3">
        <v>45671.512457384262</v>
      </c>
      <c r="C197" s="3">
        <v>45671.514757430552</v>
      </c>
      <c r="D197">
        <v>198.72399999999999</v>
      </c>
    </row>
    <row r="198" spans="1:4">
      <c r="A198">
        <v>197</v>
      </c>
      <c r="B198" s="3">
        <v>45671.578248877318</v>
      </c>
      <c r="C198" s="3">
        <v>45671.580548935184</v>
      </c>
      <c r="D198">
        <v>198.72399999999999</v>
      </c>
    </row>
    <row r="199" spans="1:4">
      <c r="A199">
        <v>198</v>
      </c>
      <c r="B199" s="3">
        <v>45671.644040416664</v>
      </c>
      <c r="C199" s="3">
        <v>45671.646340439816</v>
      </c>
      <c r="D199">
        <v>198.72200000000001</v>
      </c>
    </row>
    <row r="200" spans="1:4">
      <c r="A200">
        <v>199</v>
      </c>
      <c r="B200" s="3">
        <v>45671.709831921296</v>
      </c>
      <c r="C200" s="3">
        <v>45671.712131932873</v>
      </c>
      <c r="D200">
        <v>198.721</v>
      </c>
    </row>
    <row r="201" spans="1:4">
      <c r="A201">
        <v>200</v>
      </c>
      <c r="B201" s="3">
        <v>45671.775623402777</v>
      </c>
      <c r="C201" s="3">
        <v>45671.777923472226</v>
      </c>
      <c r="D201">
        <v>198.726</v>
      </c>
    </row>
    <row r="202" spans="1:4">
      <c r="A202">
        <v>201</v>
      </c>
      <c r="B202" s="3">
        <v>45671.841414884257</v>
      </c>
      <c r="C202" s="3">
        <v>45671.843714965275</v>
      </c>
      <c r="D202">
        <v>198.727</v>
      </c>
    </row>
    <row r="203" spans="1:4">
      <c r="A203">
        <v>202</v>
      </c>
      <c r="B203" s="3">
        <v>45671.907206435186</v>
      </c>
      <c r="C203" s="3">
        <v>45671.909506481483</v>
      </c>
      <c r="D203">
        <v>198.72399999999999</v>
      </c>
    </row>
    <row r="204" spans="1:4">
      <c r="A204">
        <v>203</v>
      </c>
      <c r="B204" s="3">
        <v>45671.972997893521</v>
      </c>
      <c r="C204" s="3">
        <v>45671.975297951387</v>
      </c>
      <c r="D204">
        <v>198.72499999999999</v>
      </c>
    </row>
    <row r="205" spans="1:4">
      <c r="A205">
        <v>204</v>
      </c>
      <c r="B205" s="3">
        <v>45672.038789398146</v>
      </c>
      <c r="C205" s="3">
        <v>45672.041089479164</v>
      </c>
      <c r="D205">
        <v>198.727</v>
      </c>
    </row>
    <row r="206" spans="1:4">
      <c r="A206">
        <v>205</v>
      </c>
      <c r="B206" s="3">
        <v>45672.104580902778</v>
      </c>
      <c r="C206" s="3">
        <v>45672.106880960651</v>
      </c>
      <c r="D206">
        <v>198.72499999999999</v>
      </c>
    </row>
    <row r="207" spans="1:4">
      <c r="A207">
        <v>206</v>
      </c>
      <c r="B207" s="3">
        <v>45672.1703724537</v>
      </c>
      <c r="C207" s="3">
        <v>45672.172672488428</v>
      </c>
      <c r="D207">
        <v>198.72300000000001</v>
      </c>
    </row>
    <row r="208" spans="1:4">
      <c r="A208">
        <v>207</v>
      </c>
      <c r="B208" s="3">
        <v>45672.236163946756</v>
      </c>
      <c r="C208" s="3">
        <v>45672.238463969908</v>
      </c>
      <c r="D208">
        <v>198.72200000000001</v>
      </c>
    </row>
    <row r="209" spans="1:4">
      <c r="A209">
        <v>208</v>
      </c>
      <c r="B209" s="3">
        <v>45672.301955405092</v>
      </c>
      <c r="C209" s="3">
        <v>45672.304255486109</v>
      </c>
      <c r="D209">
        <v>198.727</v>
      </c>
    </row>
    <row r="210" spans="1:4">
      <c r="A210">
        <v>209</v>
      </c>
      <c r="B210" s="3">
        <v>45672.367746944445</v>
      </c>
      <c r="C210" s="3">
        <v>45672.370046932869</v>
      </c>
      <c r="D210">
        <v>198.71899999999999</v>
      </c>
    </row>
    <row r="211" spans="1:4">
      <c r="A211">
        <v>210</v>
      </c>
      <c r="B211" s="3">
        <v>45672.43353840278</v>
      </c>
      <c r="C211" s="3">
        <v>45672.435838460646</v>
      </c>
      <c r="D211">
        <v>198.72499999999999</v>
      </c>
    </row>
    <row r="212" spans="1:4">
      <c r="A212">
        <v>211</v>
      </c>
      <c r="B212" s="3">
        <v>45672.499329918981</v>
      </c>
      <c r="C212" s="3">
        <v>45672.501629953702</v>
      </c>
      <c r="D212">
        <v>198.72300000000001</v>
      </c>
    </row>
    <row r="213" spans="1:4">
      <c r="A213">
        <v>212</v>
      </c>
      <c r="B213" s="3">
        <v>45672.565121412037</v>
      </c>
      <c r="C213" s="3">
        <v>45672.567421458334</v>
      </c>
      <c r="D213">
        <v>198.72399999999999</v>
      </c>
    </row>
    <row r="214" spans="1:4">
      <c r="A214">
        <v>213</v>
      </c>
      <c r="B214" s="3">
        <v>45672.63091295139</v>
      </c>
      <c r="C214" s="3">
        <v>45672.633212962966</v>
      </c>
      <c r="D214">
        <v>198.721</v>
      </c>
    </row>
    <row r="215" spans="1:4">
      <c r="A215">
        <v>214</v>
      </c>
      <c r="B215" s="3">
        <v>45672.696704444446</v>
      </c>
      <c r="C215" s="3">
        <v>45672.699004456015</v>
      </c>
      <c r="D215">
        <v>198.721</v>
      </c>
    </row>
    <row r="216" spans="1:4">
      <c r="A216">
        <v>215</v>
      </c>
      <c r="B216" s="3">
        <v>45672.762495949071</v>
      </c>
      <c r="C216" s="3">
        <v>45672.764795960647</v>
      </c>
      <c r="D216">
        <v>198.721</v>
      </c>
    </row>
    <row r="217" spans="1:4">
      <c r="A217">
        <v>216</v>
      </c>
      <c r="B217" s="3">
        <v>45672.828287430559</v>
      </c>
      <c r="C217" s="3">
        <v>45672.830587476848</v>
      </c>
      <c r="D217">
        <v>198.72499999999999</v>
      </c>
    </row>
    <row r="218" spans="1:4">
      <c r="A218">
        <v>217</v>
      </c>
      <c r="B218" s="3">
        <v>45672.894078969905</v>
      </c>
      <c r="C218" s="3">
        <v>45672.896378958336</v>
      </c>
      <c r="D218">
        <v>198.71899999999999</v>
      </c>
    </row>
    <row r="219" spans="1:4">
      <c r="A219">
        <v>218</v>
      </c>
      <c r="B219" s="3">
        <v>45672.95987042824</v>
      </c>
      <c r="C219" s="3">
        <v>45672.962170497682</v>
      </c>
      <c r="D219">
        <v>198.727</v>
      </c>
    </row>
    <row r="220" spans="1:4">
      <c r="A220">
        <v>219</v>
      </c>
      <c r="B220" s="3">
        <v>45673.025661979169</v>
      </c>
      <c r="C220" s="3">
        <v>45673.027962002314</v>
      </c>
      <c r="D220">
        <v>198.72200000000001</v>
      </c>
    </row>
    <row r="221" spans="1:4">
      <c r="A221">
        <v>220</v>
      </c>
      <c r="B221" s="3">
        <v>45673.091453472225</v>
      </c>
      <c r="C221" s="3">
        <v>45673.09375349537</v>
      </c>
      <c r="D221">
        <v>198.72200000000001</v>
      </c>
    </row>
    <row r="222" spans="1:4">
      <c r="A222">
        <v>221</v>
      </c>
      <c r="B222" s="3">
        <v>45673.15724497685</v>
      </c>
      <c r="C222" s="3">
        <v>45673.159544965281</v>
      </c>
      <c r="D222">
        <v>198.71899999999999</v>
      </c>
    </row>
    <row r="223" spans="1:4">
      <c r="A223">
        <v>222</v>
      </c>
      <c r="B223" s="3">
        <v>45673.223036423609</v>
      </c>
      <c r="C223" s="3">
        <v>45673.22533645833</v>
      </c>
      <c r="D223">
        <v>198.72300000000001</v>
      </c>
    </row>
    <row r="224" spans="1:4">
      <c r="A224">
        <v>223</v>
      </c>
      <c r="B224" s="3">
        <v>45673.288827928242</v>
      </c>
      <c r="C224" s="3">
        <v>45673.291127962962</v>
      </c>
      <c r="D224">
        <v>198.72300000000001</v>
      </c>
    </row>
    <row r="225" spans="1:4">
      <c r="A225">
        <v>224</v>
      </c>
      <c r="B225" s="3">
        <v>45673.354619432874</v>
      </c>
      <c r="C225" s="3">
        <v>45673.356919513892</v>
      </c>
      <c r="D225">
        <v>198.727</v>
      </c>
    </row>
    <row r="226" spans="1:4">
      <c r="A226">
        <v>225</v>
      </c>
      <c r="B226" s="3">
        <v>45673.420410925923</v>
      </c>
      <c r="C226" s="3">
        <v>45673.422711006948</v>
      </c>
      <c r="D226">
        <v>198.726</v>
      </c>
    </row>
    <row r="227" spans="1:4">
      <c r="A227">
        <v>226</v>
      </c>
      <c r="B227" s="3">
        <v>45673.486202476852</v>
      </c>
      <c r="C227" s="3">
        <v>45673.488502476852</v>
      </c>
      <c r="D227">
        <v>198.72</v>
      </c>
    </row>
    <row r="228" spans="1:4">
      <c r="A228">
        <v>227</v>
      </c>
      <c r="B228" s="3">
        <v>45673.551993969908</v>
      </c>
      <c r="C228" s="3">
        <v>45673.554293969908</v>
      </c>
      <c r="D228">
        <v>198.71899999999999</v>
      </c>
    </row>
    <row r="229" spans="1:4">
      <c r="A229">
        <v>228</v>
      </c>
      <c r="B229" s="3">
        <v>45673.61778547454</v>
      </c>
      <c r="C229" s="3">
        <v>45673.62008547454</v>
      </c>
      <c r="D229">
        <v>198.71899999999999</v>
      </c>
    </row>
    <row r="230" spans="1:4">
      <c r="A230">
        <v>229</v>
      </c>
      <c r="B230" s="3">
        <v>45673.683576979165</v>
      </c>
      <c r="C230" s="3">
        <v>45673.685877025462</v>
      </c>
      <c r="D230">
        <v>198.72300000000001</v>
      </c>
    </row>
    <row r="231" spans="1:4">
      <c r="A231">
        <v>230</v>
      </c>
      <c r="B231" s="3">
        <v>45673.749368483797</v>
      </c>
      <c r="C231" s="3">
        <v>45673.751668495373</v>
      </c>
      <c r="D231">
        <v>198.721</v>
      </c>
    </row>
    <row r="232" spans="1:4">
      <c r="A232">
        <v>231</v>
      </c>
      <c r="B232" s="3">
        <v>45673.815159953701</v>
      </c>
      <c r="C232" s="3">
        <v>45673.81746002315</v>
      </c>
      <c r="D232">
        <v>198.726</v>
      </c>
    </row>
    <row r="233" spans="1:4">
      <c r="A233">
        <v>232</v>
      </c>
      <c r="B233" s="3">
        <v>45673.880951446758</v>
      </c>
      <c r="C233" s="3">
        <v>45673.883251504631</v>
      </c>
      <c r="D233">
        <v>198.72499999999999</v>
      </c>
    </row>
    <row r="234" spans="1:4">
      <c r="A234">
        <v>233</v>
      </c>
      <c r="B234" s="3">
        <v>45673.946742962966</v>
      </c>
      <c r="C234" s="3">
        <v>45673.949042986111</v>
      </c>
      <c r="D234">
        <v>198.72200000000001</v>
      </c>
    </row>
    <row r="235" spans="1:4">
      <c r="A235">
        <v>234</v>
      </c>
      <c r="B235" s="3">
        <v>45674.012534502312</v>
      </c>
      <c r="C235" s="3">
        <v>45674.01483453704</v>
      </c>
      <c r="D235">
        <v>198.72300000000001</v>
      </c>
    </row>
    <row r="236" spans="1:4">
      <c r="A236">
        <v>235</v>
      </c>
      <c r="B236" s="3">
        <v>45674.078326006944</v>
      </c>
      <c r="C236" s="3">
        <v>45674.080626006944</v>
      </c>
      <c r="D236">
        <v>198.72</v>
      </c>
    </row>
    <row r="237" spans="1:4">
      <c r="A237">
        <v>236</v>
      </c>
      <c r="B237" s="3">
        <v>45674.144117511576</v>
      </c>
      <c r="C237" s="3">
        <v>45674.1464175</v>
      </c>
      <c r="D237">
        <v>198.71899999999999</v>
      </c>
    </row>
    <row r="238" spans="1:4">
      <c r="A238">
        <v>237</v>
      </c>
      <c r="B238" s="3">
        <v>45674.209908958335</v>
      </c>
      <c r="C238" s="3">
        <v>45674.212209004632</v>
      </c>
      <c r="D238">
        <v>198.72399999999999</v>
      </c>
    </row>
    <row r="239" spans="1:4">
      <c r="A239">
        <v>238</v>
      </c>
      <c r="B239" s="3">
        <v>45674.27570046296</v>
      </c>
      <c r="C239" s="3">
        <v>45674.278000486112</v>
      </c>
      <c r="D239">
        <v>198.72200000000001</v>
      </c>
    </row>
    <row r="240" spans="1:4">
      <c r="A240">
        <v>239</v>
      </c>
      <c r="B240" s="3">
        <v>45674.341491956016</v>
      </c>
      <c r="C240" s="3">
        <v>45674.343792037034</v>
      </c>
      <c r="D240">
        <v>198.726</v>
      </c>
    </row>
    <row r="241" spans="1:4">
      <c r="A241">
        <v>240</v>
      </c>
      <c r="B241" s="3">
        <v>45674.407283506946</v>
      </c>
      <c r="C241" s="3">
        <v>45674.409583483794</v>
      </c>
      <c r="D241">
        <v>198.71899999999999</v>
      </c>
    </row>
    <row r="242" spans="1:4">
      <c r="A242">
        <v>241</v>
      </c>
      <c r="B242" s="3">
        <v>45674.473075000002</v>
      </c>
      <c r="C242" s="3">
        <v>45674.475374988426</v>
      </c>
      <c r="D242">
        <v>198.71899999999999</v>
      </c>
    </row>
    <row r="243" spans="1:4">
      <c r="A243">
        <v>242</v>
      </c>
      <c r="B243" s="3">
        <v>45674.538866504627</v>
      </c>
      <c r="C243" s="3">
        <v>45674.541166539355</v>
      </c>
      <c r="D243">
        <v>198.72300000000001</v>
      </c>
    </row>
    <row r="244" spans="1:4">
      <c r="A244">
        <v>243</v>
      </c>
      <c r="B244" s="3">
        <v>45674.604657997683</v>
      </c>
      <c r="C244" s="3">
        <v>45674.606958032404</v>
      </c>
      <c r="D244">
        <v>198.72300000000001</v>
      </c>
    </row>
    <row r="245" spans="1:4">
      <c r="A245">
        <v>244</v>
      </c>
      <c r="B245" s="3">
        <v>45674.670449502315</v>
      </c>
      <c r="C245" s="3">
        <v>45674.67274952546</v>
      </c>
      <c r="D245">
        <v>198.72200000000001</v>
      </c>
    </row>
    <row r="246" spans="1:4">
      <c r="A246">
        <v>245</v>
      </c>
      <c r="B246" s="3">
        <v>45674.736241006947</v>
      </c>
      <c r="C246" s="3">
        <v>45674.738541018516</v>
      </c>
      <c r="D246">
        <v>198.72</v>
      </c>
    </row>
    <row r="247" spans="1:4">
      <c r="A247">
        <v>246</v>
      </c>
      <c r="B247" s="3">
        <v>45674.802032488427</v>
      </c>
      <c r="C247" s="3">
        <v>45674.804332546293</v>
      </c>
      <c r="D247">
        <v>198.72499999999999</v>
      </c>
    </row>
    <row r="248" spans="1:4">
      <c r="A248">
        <v>247</v>
      </c>
      <c r="B248" s="3">
        <v>45674.867823969907</v>
      </c>
      <c r="C248" s="3">
        <v>45674.870124027781</v>
      </c>
      <c r="D248">
        <v>198.72499999999999</v>
      </c>
    </row>
    <row r="249" spans="1:4">
      <c r="A249">
        <v>248</v>
      </c>
      <c r="B249" s="3">
        <v>45674.933615486108</v>
      </c>
      <c r="C249" s="3">
        <v>45674.935915509261</v>
      </c>
      <c r="D249">
        <v>198.72200000000001</v>
      </c>
    </row>
    <row r="250" spans="1:4">
      <c r="A250">
        <v>249</v>
      </c>
      <c r="B250" s="3">
        <v>45674.999407025462</v>
      </c>
      <c r="C250" s="3">
        <v>45675.001707071759</v>
      </c>
      <c r="D250">
        <v>198.72300000000001</v>
      </c>
    </row>
    <row r="251" spans="1:4">
      <c r="A251">
        <v>250</v>
      </c>
      <c r="B251" s="3">
        <v>45675.06519854167</v>
      </c>
      <c r="C251" s="3">
        <v>45675.067498518518</v>
      </c>
      <c r="D251">
        <v>198.71899999999999</v>
      </c>
    </row>
    <row r="252" spans="1:4">
      <c r="A252">
        <v>251</v>
      </c>
      <c r="B252" s="3">
        <v>45675.130990034719</v>
      </c>
      <c r="C252" s="3">
        <v>45675.133290034719</v>
      </c>
      <c r="D252">
        <v>198.72</v>
      </c>
    </row>
    <row r="253" spans="1:4">
      <c r="A253">
        <v>252</v>
      </c>
      <c r="B253" s="3">
        <v>45675.196781493054</v>
      </c>
      <c r="C253" s="3">
        <v>45675.199081527775</v>
      </c>
      <c r="D253">
        <v>198.72300000000001</v>
      </c>
    </row>
    <row r="254" spans="1:4">
      <c r="A254">
        <v>253</v>
      </c>
      <c r="B254" s="3">
        <v>45675.26257298611</v>
      </c>
      <c r="C254" s="3">
        <v>45675.264873020831</v>
      </c>
      <c r="D254">
        <v>198.72300000000001</v>
      </c>
    </row>
    <row r="255" spans="1:4">
      <c r="A255">
        <v>254</v>
      </c>
      <c r="B255" s="3">
        <v>45675.328364490742</v>
      </c>
      <c r="C255" s="3">
        <v>45675.330664560184</v>
      </c>
      <c r="D255">
        <v>198.726</v>
      </c>
    </row>
    <row r="256" spans="1:4">
      <c r="A256">
        <v>255</v>
      </c>
      <c r="B256" s="3">
        <v>45675.394156030095</v>
      </c>
      <c r="C256" s="3">
        <v>45675.39645601852</v>
      </c>
      <c r="D256">
        <v>198.71899999999999</v>
      </c>
    </row>
    <row r="257" spans="1:4">
      <c r="A257">
        <v>256</v>
      </c>
      <c r="B257" s="3">
        <v>45675.459947488423</v>
      </c>
      <c r="C257" s="3">
        <v>45675.462247557873</v>
      </c>
      <c r="D257">
        <v>198.726</v>
      </c>
    </row>
    <row r="258" spans="1:4">
      <c r="A258">
        <v>257</v>
      </c>
      <c r="B258" s="3">
        <v>45675.525738993056</v>
      </c>
      <c r="C258" s="3">
        <v>45675.528039050929</v>
      </c>
      <c r="D258">
        <v>198.72499999999999</v>
      </c>
    </row>
    <row r="259" spans="1:4">
      <c r="A259">
        <v>258</v>
      </c>
      <c r="B259" s="3">
        <v>45675.591530532409</v>
      </c>
      <c r="C259" s="3">
        <v>45675.593830555554</v>
      </c>
      <c r="D259">
        <v>198.721</v>
      </c>
    </row>
    <row r="260" spans="1:4">
      <c r="A260">
        <v>259</v>
      </c>
      <c r="B260" s="3">
        <v>45675.657322037034</v>
      </c>
      <c r="C260" s="3">
        <v>45675.65962204861</v>
      </c>
      <c r="D260">
        <v>198.721</v>
      </c>
    </row>
    <row r="261" spans="1:4">
      <c r="A261">
        <v>260</v>
      </c>
      <c r="B261" s="3">
        <v>45675.723113541666</v>
      </c>
      <c r="C261" s="3">
        <v>45675.725413541666</v>
      </c>
      <c r="D261">
        <v>198.72</v>
      </c>
    </row>
    <row r="262" spans="1:4">
      <c r="A262">
        <v>261</v>
      </c>
      <c r="B262" s="3">
        <v>45675.788905023146</v>
      </c>
      <c r="C262" s="3">
        <v>45675.791205081019</v>
      </c>
      <c r="D262">
        <v>198.72499999999999</v>
      </c>
    </row>
    <row r="263" spans="1:4">
      <c r="A263">
        <v>262</v>
      </c>
      <c r="B263" s="3">
        <v>45675.854696504626</v>
      </c>
      <c r="C263" s="3">
        <v>45675.856996562499</v>
      </c>
      <c r="D263">
        <v>198.72499999999999</v>
      </c>
    </row>
    <row r="264" spans="1:4">
      <c r="A264">
        <v>263</v>
      </c>
      <c r="B264" s="3">
        <v>45675.920488020834</v>
      </c>
      <c r="C264" s="3">
        <v>45675.922788055555</v>
      </c>
      <c r="D264">
        <v>198.72399999999999</v>
      </c>
    </row>
    <row r="265" spans="1:4">
      <c r="A265">
        <v>264</v>
      </c>
      <c r="B265" s="3">
        <v>45675.986279560188</v>
      </c>
      <c r="C265" s="3">
        <v>45675.988579594909</v>
      </c>
      <c r="D265">
        <v>198.72300000000001</v>
      </c>
    </row>
    <row r="266" spans="1:4">
      <c r="A266">
        <v>265</v>
      </c>
      <c r="B266" s="3">
        <v>45676.052071064812</v>
      </c>
      <c r="C266" s="3">
        <v>45676.054371041668</v>
      </c>
      <c r="D266">
        <v>198.71799999999999</v>
      </c>
    </row>
    <row r="267" spans="1:4">
      <c r="A267">
        <v>266</v>
      </c>
      <c r="B267" s="3">
        <v>45676.117862569445</v>
      </c>
      <c r="C267" s="3">
        <v>45676.120162569445</v>
      </c>
      <c r="D267">
        <v>198.72</v>
      </c>
    </row>
    <row r="268" spans="1:4">
      <c r="A268">
        <v>267</v>
      </c>
      <c r="B268" s="3">
        <v>45676.183654016204</v>
      </c>
      <c r="C268" s="3">
        <v>45676.185954062501</v>
      </c>
      <c r="D268">
        <v>198.72399999999999</v>
      </c>
    </row>
    <row r="269" spans="1:4">
      <c r="A269">
        <v>268</v>
      </c>
      <c r="B269" s="3">
        <v>45676.249445520836</v>
      </c>
      <c r="C269" s="3">
        <v>45676.251745567133</v>
      </c>
      <c r="D269">
        <v>198.72399999999999</v>
      </c>
    </row>
    <row r="270" spans="1:4">
      <c r="A270">
        <v>269</v>
      </c>
      <c r="B270" s="3">
        <v>45676.315237013892</v>
      </c>
      <c r="C270" s="3">
        <v>45676.317537071758</v>
      </c>
      <c r="D270">
        <v>198.72499999999999</v>
      </c>
    </row>
    <row r="271" spans="1:4">
      <c r="A271">
        <v>270</v>
      </c>
      <c r="B271" s="3">
        <v>45676.381028564814</v>
      </c>
      <c r="C271" s="3">
        <v>45676.383328541669</v>
      </c>
      <c r="D271">
        <v>198.71799999999999</v>
      </c>
    </row>
    <row r="272" spans="1:4">
      <c r="A272">
        <v>271</v>
      </c>
      <c r="B272" s="3">
        <v>45676.446820034726</v>
      </c>
      <c r="C272" s="3">
        <v>45676.449120069447</v>
      </c>
      <c r="D272">
        <v>198.72399999999999</v>
      </c>
    </row>
    <row r="273" spans="1:4">
      <c r="A273">
        <v>272</v>
      </c>
      <c r="B273" s="3">
        <v>45676.51261153935</v>
      </c>
      <c r="C273" s="3">
        <v>45676.514911562503</v>
      </c>
      <c r="D273">
        <v>198.72300000000001</v>
      </c>
    </row>
    <row r="274" spans="1:4">
      <c r="A274">
        <v>273</v>
      </c>
      <c r="B274" s="3">
        <v>45676.578403032407</v>
      </c>
      <c r="C274" s="3">
        <v>45676.580703067128</v>
      </c>
      <c r="D274">
        <v>198.72300000000001</v>
      </c>
    </row>
    <row r="275" spans="1:4">
      <c r="A275">
        <v>274</v>
      </c>
      <c r="B275" s="3">
        <v>45676.644194560184</v>
      </c>
      <c r="C275" s="3">
        <v>45676.64649457176</v>
      </c>
      <c r="D275">
        <v>198.721</v>
      </c>
    </row>
    <row r="276" spans="1:4">
      <c r="A276">
        <v>275</v>
      </c>
      <c r="B276" s="3">
        <v>45676.709986064816</v>
      </c>
      <c r="C276" s="3">
        <v>45676.712286064816</v>
      </c>
      <c r="D276">
        <v>198.72</v>
      </c>
    </row>
    <row r="277" spans="1:4">
      <c r="A277">
        <v>276</v>
      </c>
      <c r="B277" s="3">
        <v>45676.775777546296</v>
      </c>
      <c r="C277" s="3">
        <v>45676.778077615738</v>
      </c>
      <c r="D277">
        <v>198.72499999999999</v>
      </c>
    </row>
    <row r="278" spans="1:4">
      <c r="A278">
        <v>277</v>
      </c>
      <c r="B278" s="3">
        <v>45676.841569039352</v>
      </c>
      <c r="C278" s="3">
        <v>45676.843869108794</v>
      </c>
      <c r="D278">
        <v>198.726</v>
      </c>
    </row>
    <row r="279" spans="1:4">
      <c r="A279">
        <v>278</v>
      </c>
      <c r="B279" s="3">
        <v>45676.907360590281</v>
      </c>
      <c r="C279" s="3">
        <v>45676.909660625002</v>
      </c>
      <c r="D279">
        <v>198.72300000000001</v>
      </c>
    </row>
    <row r="280" spans="1:4">
      <c r="A280">
        <v>279</v>
      </c>
      <c r="B280" s="3">
        <v>45676.973152037041</v>
      </c>
      <c r="C280" s="3">
        <v>45676.97545208333</v>
      </c>
      <c r="D280">
        <v>198.72399999999999</v>
      </c>
    </row>
    <row r="281" spans="1:4">
      <c r="A281">
        <v>280</v>
      </c>
      <c r="B281" s="3">
        <v>45677.038943541666</v>
      </c>
      <c r="C281" s="3">
        <v>45677.041243611115</v>
      </c>
      <c r="D281">
        <v>198.726</v>
      </c>
    </row>
    <row r="282" spans="1:4">
      <c r="A282">
        <v>281</v>
      </c>
      <c r="B282" s="3">
        <v>45677.104735057874</v>
      </c>
      <c r="C282" s="3">
        <v>45677.107035104164</v>
      </c>
      <c r="D282">
        <v>198.72399999999999</v>
      </c>
    </row>
    <row r="283" spans="1:4">
      <c r="A283">
        <v>282</v>
      </c>
      <c r="B283" s="3">
        <v>45677.17052659722</v>
      </c>
      <c r="C283" s="3">
        <v>45677.172826631948</v>
      </c>
      <c r="D283">
        <v>198.72200000000001</v>
      </c>
    </row>
    <row r="284" spans="1:4">
      <c r="A284">
        <v>283</v>
      </c>
      <c r="B284" s="3">
        <v>45677.236318101852</v>
      </c>
      <c r="C284" s="3">
        <v>45677.238618101852</v>
      </c>
      <c r="D284">
        <v>198.721</v>
      </c>
    </row>
    <row r="285" spans="1:4">
      <c r="A285">
        <v>284</v>
      </c>
      <c r="B285" s="3">
        <v>45677.302109548611</v>
      </c>
      <c r="C285" s="3">
        <v>45677.304409618053</v>
      </c>
      <c r="D285">
        <v>198.726</v>
      </c>
    </row>
    <row r="286" spans="1:4">
      <c r="A286">
        <v>285</v>
      </c>
      <c r="B286" s="3">
        <v>45677.36790109954</v>
      </c>
      <c r="C286" s="3">
        <v>45677.370201076388</v>
      </c>
      <c r="D286">
        <v>198.71799999999999</v>
      </c>
    </row>
    <row r="287" spans="1:4">
      <c r="A287">
        <v>286</v>
      </c>
      <c r="B287" s="3">
        <v>45677.433692557868</v>
      </c>
      <c r="C287" s="3">
        <v>45677.435992604165</v>
      </c>
      <c r="D287">
        <v>198.72399999999999</v>
      </c>
    </row>
    <row r="288" spans="1:4">
      <c r="A288">
        <v>287</v>
      </c>
      <c r="B288" s="3">
        <v>45677.4994840625</v>
      </c>
      <c r="C288" s="3">
        <v>45677.501784097221</v>
      </c>
      <c r="D288">
        <v>198.72200000000001</v>
      </c>
    </row>
    <row r="289" spans="1:4">
      <c r="A289">
        <v>288</v>
      </c>
      <c r="B289" s="3">
        <v>45677.565275567133</v>
      </c>
      <c r="C289" s="3">
        <v>45677.567575590278</v>
      </c>
      <c r="D289">
        <v>198.72300000000001</v>
      </c>
    </row>
    <row r="290" spans="1:4">
      <c r="A290">
        <v>289</v>
      </c>
      <c r="B290" s="3">
        <v>45677.63106709491</v>
      </c>
      <c r="C290" s="3">
        <v>45677.63336709491</v>
      </c>
      <c r="D290">
        <v>198.72</v>
      </c>
    </row>
    <row r="291" spans="1:4">
      <c r="A291">
        <v>290</v>
      </c>
      <c r="B291" s="3">
        <v>45677.696858599535</v>
      </c>
      <c r="C291" s="3">
        <v>45677.699158599535</v>
      </c>
      <c r="D291">
        <v>198.72</v>
      </c>
    </row>
    <row r="292" spans="1:4">
      <c r="A292">
        <v>291</v>
      </c>
      <c r="B292" s="3">
        <v>45677.762650104167</v>
      </c>
      <c r="C292" s="3">
        <v>45677.764950104167</v>
      </c>
      <c r="D292">
        <v>198.72</v>
      </c>
    </row>
    <row r="293" spans="1:4">
      <c r="A293">
        <v>292</v>
      </c>
      <c r="B293" s="3">
        <v>45677.828441574071</v>
      </c>
      <c r="C293" s="3">
        <v>45677.830741620368</v>
      </c>
      <c r="D293">
        <v>198.72399999999999</v>
      </c>
    </row>
    <row r="294" spans="1:4">
      <c r="A294">
        <v>293</v>
      </c>
      <c r="B294" s="3">
        <v>45677.894233125</v>
      </c>
      <c r="C294" s="3">
        <v>45677.896533101855</v>
      </c>
      <c r="D294">
        <v>198.71799999999999</v>
      </c>
    </row>
    <row r="295" spans="1:4">
      <c r="A295">
        <v>294</v>
      </c>
      <c r="B295" s="3">
        <v>45677.960024571759</v>
      </c>
      <c r="C295" s="3">
        <v>45677.962324641201</v>
      </c>
      <c r="D295">
        <v>198.72499999999999</v>
      </c>
    </row>
    <row r="296" spans="1:4">
      <c r="A296">
        <v>295</v>
      </c>
      <c r="B296" s="3">
        <v>45678.025816122688</v>
      </c>
      <c r="C296" s="3">
        <v>45678.028116145833</v>
      </c>
      <c r="D296">
        <v>198.721</v>
      </c>
    </row>
    <row r="297" spans="1:4">
      <c r="A297">
        <v>296</v>
      </c>
      <c r="B297" s="3">
        <v>45678.091607627313</v>
      </c>
      <c r="C297" s="3">
        <v>45678.09390763889</v>
      </c>
      <c r="D297">
        <v>198.721</v>
      </c>
    </row>
    <row r="298" spans="1:4">
      <c r="A298">
        <v>297</v>
      </c>
      <c r="B298" s="3">
        <v>45678.157399131946</v>
      </c>
      <c r="C298" s="3">
        <v>45678.159699108794</v>
      </c>
      <c r="D298">
        <v>198.71799999999999</v>
      </c>
    </row>
    <row r="299" spans="1:4">
      <c r="A299">
        <v>298</v>
      </c>
      <c r="B299" s="3">
        <v>45678.223190578705</v>
      </c>
      <c r="C299" s="3">
        <v>45678.22549060185</v>
      </c>
      <c r="D299">
        <v>198.72200000000001</v>
      </c>
    </row>
    <row r="300" spans="1:4">
      <c r="A300">
        <v>299</v>
      </c>
      <c r="B300" s="3">
        <v>45678.28898208333</v>
      </c>
      <c r="C300" s="3">
        <v>45678.291282106482</v>
      </c>
      <c r="D300">
        <v>198.721</v>
      </c>
    </row>
    <row r="301" spans="1:4">
      <c r="A301">
        <v>300</v>
      </c>
      <c r="B301" s="3">
        <v>45678.354773587962</v>
      </c>
      <c r="C301" s="3">
        <v>45678.357073645835</v>
      </c>
      <c r="D301">
        <v>198.726</v>
      </c>
    </row>
    <row r="302" spans="1:4">
      <c r="A302">
        <v>301</v>
      </c>
      <c r="B302" s="3">
        <v>45678.420565081018</v>
      </c>
      <c r="C302" s="3">
        <v>45678.422865138891</v>
      </c>
      <c r="D302">
        <v>198.72499999999999</v>
      </c>
    </row>
    <row r="303" spans="1:4">
      <c r="A303">
        <v>302</v>
      </c>
      <c r="B303" s="3">
        <v>45678.486356631947</v>
      </c>
      <c r="C303" s="3">
        <v>45678.488656620371</v>
      </c>
      <c r="D303">
        <v>198.71899999999999</v>
      </c>
    </row>
    <row r="304" spans="1:4">
      <c r="A304">
        <v>303</v>
      </c>
      <c r="B304" s="3">
        <v>45678.552148125003</v>
      </c>
      <c r="C304" s="3">
        <v>45678.554448113427</v>
      </c>
      <c r="D304">
        <v>198.71799999999999</v>
      </c>
    </row>
    <row r="305" spans="1:4">
      <c r="A305">
        <v>304</v>
      </c>
      <c r="B305" s="3">
        <v>45678.617939629628</v>
      </c>
      <c r="C305" s="3">
        <v>45678.620239606484</v>
      </c>
      <c r="D305">
        <v>198.71799999999999</v>
      </c>
    </row>
    <row r="306" spans="1:4">
      <c r="A306">
        <v>305</v>
      </c>
      <c r="B306" s="3">
        <v>45678.683731134261</v>
      </c>
      <c r="C306" s="3">
        <v>45678.686031157406</v>
      </c>
      <c r="D306">
        <v>198.72200000000001</v>
      </c>
    </row>
    <row r="307" spans="1:4">
      <c r="A307">
        <v>306</v>
      </c>
      <c r="B307" s="3">
        <v>45678.749522638886</v>
      </c>
      <c r="C307" s="3">
        <v>45678.751822638886</v>
      </c>
      <c r="D307">
        <v>198.71899999999999</v>
      </c>
    </row>
    <row r="308" spans="1:4">
      <c r="A308">
        <v>307</v>
      </c>
      <c r="B308" s="3">
        <v>45678.815314120373</v>
      </c>
      <c r="C308" s="3">
        <v>45678.81761416667</v>
      </c>
      <c r="D308">
        <v>198.72399999999999</v>
      </c>
    </row>
    <row r="309" spans="1:4">
      <c r="A309">
        <v>308</v>
      </c>
      <c r="B309" s="3">
        <v>45678.881105601853</v>
      </c>
      <c r="C309" s="3">
        <v>45678.883405636574</v>
      </c>
      <c r="D309">
        <v>198.72300000000001</v>
      </c>
    </row>
    <row r="310" spans="1:4">
      <c r="A310">
        <v>309</v>
      </c>
      <c r="B310" s="3">
        <v>45678.946897118054</v>
      </c>
      <c r="C310" s="3">
        <v>45678.94919712963</v>
      </c>
      <c r="D310">
        <v>198.721</v>
      </c>
    </row>
    <row r="311" spans="1:4">
      <c r="A311">
        <v>310</v>
      </c>
      <c r="B311" s="3">
        <v>45679.012688657407</v>
      </c>
      <c r="C311" s="3">
        <v>45679.014988680552</v>
      </c>
      <c r="D311">
        <v>198.72200000000001</v>
      </c>
    </row>
    <row r="312" spans="1:4">
      <c r="A312">
        <v>311</v>
      </c>
      <c r="B312" s="3">
        <v>45679.078480162039</v>
      </c>
      <c r="C312" s="3">
        <v>45679.080780150463</v>
      </c>
      <c r="D312">
        <v>198.71899999999999</v>
      </c>
    </row>
    <row r="313" spans="1:4">
      <c r="A313">
        <v>312</v>
      </c>
      <c r="B313" s="3">
        <v>45679.144271666664</v>
      </c>
      <c r="C313" s="3">
        <v>45679.14657164352</v>
      </c>
      <c r="D313">
        <v>198.71799999999999</v>
      </c>
    </row>
    <row r="314" spans="1:4">
      <c r="A314">
        <v>313</v>
      </c>
      <c r="B314" s="3">
        <v>45679.210063113424</v>
      </c>
      <c r="C314" s="3">
        <v>45679.212363136576</v>
      </c>
      <c r="D314">
        <v>198.72200000000001</v>
      </c>
    </row>
    <row r="315" spans="1:4">
      <c r="A315">
        <v>314</v>
      </c>
      <c r="B315" s="3">
        <v>45679.275854618056</v>
      </c>
      <c r="C315" s="3">
        <v>45679.278154629632</v>
      </c>
      <c r="D315">
        <v>198.721</v>
      </c>
    </row>
    <row r="316" spans="1:4">
      <c r="A316">
        <v>315</v>
      </c>
      <c r="B316" s="3">
        <v>45679.341646111112</v>
      </c>
      <c r="C316" s="3">
        <v>45679.343946168985</v>
      </c>
      <c r="D316">
        <v>198.72499999999999</v>
      </c>
    </row>
    <row r="317" spans="1:4">
      <c r="A317">
        <v>316</v>
      </c>
      <c r="B317" s="3">
        <v>45679.407437662034</v>
      </c>
      <c r="C317" s="3">
        <v>45679.409737627313</v>
      </c>
      <c r="D317">
        <v>198.71700000000001</v>
      </c>
    </row>
    <row r="318" spans="1:4">
      <c r="A318">
        <v>317</v>
      </c>
      <c r="B318" s="3">
        <v>45679.473229166666</v>
      </c>
      <c r="C318" s="3">
        <v>45679.475529131945</v>
      </c>
      <c r="D318">
        <v>198.71700000000001</v>
      </c>
    </row>
    <row r="319" spans="1:4">
      <c r="A319">
        <v>318</v>
      </c>
      <c r="B319" s="3">
        <v>45679.539020659722</v>
      </c>
      <c r="C319" s="3">
        <v>45679.541320682867</v>
      </c>
      <c r="D319">
        <v>198.721</v>
      </c>
    </row>
    <row r="320" spans="1:4">
      <c r="A320">
        <v>319</v>
      </c>
      <c r="B320" s="3">
        <v>45679.604812164354</v>
      </c>
      <c r="C320" s="3">
        <v>45679.607112175923</v>
      </c>
      <c r="D320">
        <v>198.721</v>
      </c>
    </row>
    <row r="321" spans="1:4">
      <c r="A321">
        <v>320</v>
      </c>
      <c r="B321" s="3">
        <v>45679.670603657411</v>
      </c>
      <c r="C321" s="3">
        <v>45679.672903668979</v>
      </c>
      <c r="D321">
        <v>198.72</v>
      </c>
    </row>
    <row r="322" spans="1:4">
      <c r="A322">
        <v>321</v>
      </c>
      <c r="B322" s="3">
        <v>45679.736395173612</v>
      </c>
      <c r="C322" s="3">
        <v>45679.73869515046</v>
      </c>
      <c r="D322">
        <v>198.71899999999999</v>
      </c>
    </row>
    <row r="323" spans="1:4">
      <c r="A323">
        <v>322</v>
      </c>
      <c r="B323" s="3">
        <v>45679.802186643516</v>
      </c>
      <c r="C323" s="3">
        <v>45679.804486689813</v>
      </c>
      <c r="D323">
        <v>198.72399999999999</v>
      </c>
    </row>
    <row r="324" spans="1:4">
      <c r="A324">
        <v>323</v>
      </c>
      <c r="B324" s="3">
        <v>45679.867978136572</v>
      </c>
      <c r="C324" s="3">
        <v>45679.870278171293</v>
      </c>
      <c r="D324">
        <v>198.72300000000001</v>
      </c>
    </row>
    <row r="325" spans="1:4">
      <c r="A325">
        <v>324</v>
      </c>
      <c r="B325" s="3">
        <v>45679.93376965278</v>
      </c>
      <c r="C325" s="3">
        <v>45679.93606965278</v>
      </c>
      <c r="D325">
        <v>198.72</v>
      </c>
    </row>
    <row r="326" spans="1:4">
      <c r="A326">
        <v>325</v>
      </c>
      <c r="B326" s="3">
        <v>45679.999561192133</v>
      </c>
      <c r="C326" s="3">
        <v>45680.001861203702</v>
      </c>
      <c r="D326">
        <v>198.721</v>
      </c>
    </row>
    <row r="327" spans="1:4">
      <c r="A327">
        <v>326</v>
      </c>
      <c r="B327" s="3">
        <v>45680.065352696758</v>
      </c>
      <c r="C327" s="3">
        <v>45680.067652662037</v>
      </c>
      <c r="D327">
        <v>198.71700000000001</v>
      </c>
    </row>
    <row r="328" spans="1:4">
      <c r="A328">
        <v>327</v>
      </c>
      <c r="B328" s="3">
        <v>45680.13114420139</v>
      </c>
      <c r="C328" s="3">
        <v>45680.133444178238</v>
      </c>
      <c r="D328">
        <v>198.71799999999999</v>
      </c>
    </row>
    <row r="329" spans="1:4">
      <c r="A329">
        <v>328</v>
      </c>
      <c r="B329" s="3">
        <v>45680.19693564815</v>
      </c>
      <c r="C329" s="3">
        <v>45680.199235671294</v>
      </c>
      <c r="D329">
        <v>198.721</v>
      </c>
    </row>
    <row r="330" spans="1:4">
      <c r="A330">
        <v>329</v>
      </c>
      <c r="B330" s="3">
        <v>45680.262727152774</v>
      </c>
      <c r="C330" s="3">
        <v>45680.265027164351</v>
      </c>
      <c r="D330">
        <v>198.721</v>
      </c>
    </row>
    <row r="331" spans="1:4">
      <c r="A331">
        <v>330</v>
      </c>
      <c r="B331" s="3">
        <v>45680.328518645831</v>
      </c>
      <c r="C331" s="3">
        <v>45680.330818692128</v>
      </c>
      <c r="D331">
        <v>198.72399999999999</v>
      </c>
    </row>
    <row r="332" spans="1:4">
      <c r="A332">
        <v>331</v>
      </c>
      <c r="B332" s="3">
        <v>45680.39431019676</v>
      </c>
      <c r="C332" s="3">
        <v>45680.396610150463</v>
      </c>
      <c r="D332">
        <v>198.71700000000001</v>
      </c>
    </row>
    <row r="333" spans="1:4">
      <c r="A333">
        <v>332</v>
      </c>
      <c r="B333" s="3">
        <v>45680.460101655095</v>
      </c>
      <c r="C333" s="3">
        <v>45680.462401701392</v>
      </c>
      <c r="D333">
        <v>198.72399999999999</v>
      </c>
    </row>
    <row r="334" spans="1:4">
      <c r="A334">
        <v>333</v>
      </c>
      <c r="B334" s="3">
        <v>45680.52589315972</v>
      </c>
      <c r="C334" s="3">
        <v>45680.528193182872</v>
      </c>
      <c r="D334">
        <v>198.72300000000001</v>
      </c>
    </row>
    <row r="335" spans="1:4">
      <c r="A335">
        <v>334</v>
      </c>
      <c r="B335" s="3">
        <v>45680.591684699073</v>
      </c>
      <c r="C335" s="3">
        <v>45680.593984687497</v>
      </c>
      <c r="D335">
        <v>198.71899999999999</v>
      </c>
    </row>
    <row r="336" spans="1:4">
      <c r="A336">
        <v>335</v>
      </c>
      <c r="B336" s="3">
        <v>45680.657476192129</v>
      </c>
      <c r="C336" s="3">
        <v>45680.659776180553</v>
      </c>
      <c r="D336">
        <v>198.71899999999999</v>
      </c>
    </row>
    <row r="337" spans="1:4">
      <c r="A337">
        <v>336</v>
      </c>
      <c r="B337" s="3">
        <v>45680.723267696761</v>
      </c>
      <c r="C337" s="3">
        <v>45680.725567673609</v>
      </c>
      <c r="D337">
        <v>198.71799999999999</v>
      </c>
    </row>
    <row r="338" spans="1:4">
      <c r="A338">
        <v>337</v>
      </c>
      <c r="B338" s="3">
        <v>45680.789059178242</v>
      </c>
      <c r="C338" s="3">
        <v>45680.791359212963</v>
      </c>
      <c r="D338">
        <v>198.72300000000001</v>
      </c>
    </row>
    <row r="339" spans="1:4">
      <c r="A339">
        <v>338</v>
      </c>
      <c r="B339" s="3">
        <v>45680.854850671298</v>
      </c>
      <c r="C339" s="3">
        <v>45680.857150706019</v>
      </c>
      <c r="D339">
        <v>198.72300000000001</v>
      </c>
    </row>
    <row r="340" spans="1:4">
      <c r="A340">
        <v>339</v>
      </c>
      <c r="B340" s="3">
        <v>45680.920642175923</v>
      </c>
      <c r="C340" s="3">
        <v>45680.922942199075</v>
      </c>
      <c r="D340">
        <v>198.721</v>
      </c>
    </row>
    <row r="341" spans="1:4">
      <c r="A341">
        <v>340</v>
      </c>
      <c r="B341" s="3">
        <v>45680.986433726852</v>
      </c>
      <c r="C341" s="3">
        <v>45680.988733726852</v>
      </c>
      <c r="D341">
        <v>198.721</v>
      </c>
    </row>
    <row r="342" spans="1:4">
      <c r="A342">
        <v>341</v>
      </c>
      <c r="B342" s="3">
        <v>45681.052225231484</v>
      </c>
      <c r="C342" s="3">
        <v>45681.054525185187</v>
      </c>
      <c r="D342">
        <v>198.71600000000001</v>
      </c>
    </row>
    <row r="343" spans="1:4">
      <c r="A343">
        <v>342</v>
      </c>
      <c r="B343" s="3">
        <v>45681.118016736109</v>
      </c>
      <c r="C343" s="3">
        <v>45681.120316701388</v>
      </c>
      <c r="D343">
        <v>198.71799999999999</v>
      </c>
    </row>
    <row r="344" spans="1:4">
      <c r="A344">
        <v>343</v>
      </c>
      <c r="B344" s="3">
        <v>45681.183808182868</v>
      </c>
      <c r="C344" s="3">
        <v>45681.186108194444</v>
      </c>
      <c r="D344">
        <v>198.721</v>
      </c>
    </row>
    <row r="345" spans="1:4">
      <c r="A345">
        <v>344</v>
      </c>
      <c r="B345" s="3">
        <v>45681.2495996875</v>
      </c>
      <c r="C345" s="3">
        <v>45681.251899699077</v>
      </c>
      <c r="D345">
        <v>198.721</v>
      </c>
    </row>
    <row r="346" spans="1:4">
      <c r="A346">
        <v>345</v>
      </c>
      <c r="B346" s="3">
        <v>45681.315391180557</v>
      </c>
      <c r="C346" s="3">
        <v>45681.317691203702</v>
      </c>
      <c r="D346">
        <v>198.72200000000001</v>
      </c>
    </row>
    <row r="347" spans="1:4">
      <c r="A347">
        <v>346</v>
      </c>
      <c r="B347" s="3">
        <v>45681.381182731478</v>
      </c>
      <c r="C347" s="3">
        <v>45681.383482673613</v>
      </c>
      <c r="D347">
        <v>198.71600000000001</v>
      </c>
    </row>
    <row r="348" spans="1:4">
      <c r="A348">
        <v>347</v>
      </c>
      <c r="B348" s="3">
        <v>45681.446974189814</v>
      </c>
      <c r="C348" s="3">
        <v>45681.44927420139</v>
      </c>
      <c r="D348">
        <v>198.721</v>
      </c>
    </row>
    <row r="349" spans="1:4">
      <c r="A349">
        <v>348</v>
      </c>
      <c r="B349" s="3">
        <v>45681.512765694446</v>
      </c>
      <c r="C349" s="3">
        <v>45681.515065694446</v>
      </c>
      <c r="D349">
        <v>198.72</v>
      </c>
    </row>
    <row r="350" spans="1:4">
      <c r="A350">
        <v>349</v>
      </c>
      <c r="B350" s="3">
        <v>45681.578557187502</v>
      </c>
      <c r="C350" s="3">
        <v>45681.580857199071</v>
      </c>
      <c r="D350">
        <v>198.721</v>
      </c>
    </row>
    <row r="351" spans="1:4">
      <c r="A351">
        <v>350</v>
      </c>
      <c r="B351" s="3">
        <v>45681.644348726855</v>
      </c>
      <c r="C351" s="3">
        <v>45681.646648703703</v>
      </c>
      <c r="D351">
        <v>198.71799999999999</v>
      </c>
    </row>
    <row r="352" spans="1:4">
      <c r="A352">
        <v>351</v>
      </c>
      <c r="B352" s="3">
        <v>45681.71014023148</v>
      </c>
      <c r="C352" s="3">
        <v>45681.712440196759</v>
      </c>
      <c r="D352">
        <v>198.71799999999999</v>
      </c>
    </row>
    <row r="353" spans="1:4">
      <c r="A353">
        <v>352</v>
      </c>
      <c r="B353" s="3">
        <v>45681.77593171296</v>
      </c>
      <c r="C353" s="3">
        <v>45681.778231747689</v>
      </c>
      <c r="D353">
        <v>198.72300000000001</v>
      </c>
    </row>
    <row r="354" spans="1:4">
      <c r="A354">
        <v>353</v>
      </c>
      <c r="B354" s="3">
        <v>45681.841723194448</v>
      </c>
      <c r="C354" s="3">
        <v>45681.844023229169</v>
      </c>
      <c r="D354">
        <v>198.72300000000001</v>
      </c>
    </row>
    <row r="355" spans="1:4">
      <c r="A355">
        <v>354</v>
      </c>
      <c r="B355" s="3">
        <v>45681.90751474537</v>
      </c>
      <c r="C355" s="3">
        <v>45681.909814756946</v>
      </c>
      <c r="D355">
        <v>198.72</v>
      </c>
    </row>
    <row r="356" spans="1:4">
      <c r="A356">
        <v>355</v>
      </c>
      <c r="B356" s="3">
        <v>45681.973306203705</v>
      </c>
      <c r="C356" s="3">
        <v>45681.975606215281</v>
      </c>
      <c r="D356">
        <v>198.721</v>
      </c>
    </row>
    <row r="357" spans="1:4">
      <c r="A357">
        <v>356</v>
      </c>
      <c r="B357" s="3">
        <v>45682.03909770833</v>
      </c>
      <c r="C357" s="3">
        <v>45682.041397743058</v>
      </c>
      <c r="D357">
        <v>198.72300000000001</v>
      </c>
    </row>
    <row r="358" spans="1:4">
      <c r="A358">
        <v>357</v>
      </c>
      <c r="B358" s="3">
        <v>45682.104889212962</v>
      </c>
      <c r="C358" s="3">
        <v>45682.107189224538</v>
      </c>
      <c r="D358">
        <v>198.721</v>
      </c>
    </row>
    <row r="359" spans="1:4">
      <c r="A359">
        <v>358</v>
      </c>
      <c r="B359" s="3">
        <v>45682.170680763891</v>
      </c>
      <c r="C359" s="3">
        <v>45682.172980752315</v>
      </c>
      <c r="D359">
        <v>198.71899999999999</v>
      </c>
    </row>
    <row r="360" spans="1:4">
      <c r="A360">
        <v>359</v>
      </c>
      <c r="B360" s="3">
        <v>45682.236472256947</v>
      </c>
      <c r="C360" s="3">
        <v>45682.238772233795</v>
      </c>
      <c r="D360">
        <v>198.71799999999999</v>
      </c>
    </row>
    <row r="361" spans="1:4">
      <c r="A361">
        <v>360</v>
      </c>
      <c r="B361" s="3">
        <v>45682.302263715275</v>
      </c>
      <c r="C361" s="3">
        <v>45682.304563750004</v>
      </c>
      <c r="D361">
        <v>198.72300000000001</v>
      </c>
    </row>
    <row r="362" spans="1:4">
      <c r="A362">
        <v>361</v>
      </c>
      <c r="B362" s="3">
        <v>45682.368055254628</v>
      </c>
      <c r="C362" s="3">
        <v>45682.370355196763</v>
      </c>
      <c r="D362">
        <v>198.715</v>
      </c>
    </row>
    <row r="363" spans="1:4">
      <c r="A363">
        <v>362</v>
      </c>
      <c r="B363" s="3">
        <v>45682.43384672454</v>
      </c>
      <c r="C363" s="3">
        <v>45682.436146736109</v>
      </c>
      <c r="D363">
        <v>198.721</v>
      </c>
    </row>
    <row r="364" spans="1:4">
      <c r="A364">
        <v>363</v>
      </c>
      <c r="B364" s="3">
        <v>45682.499638229165</v>
      </c>
      <c r="C364" s="3">
        <v>45682.501938217596</v>
      </c>
      <c r="D364">
        <v>198.71899999999999</v>
      </c>
    </row>
    <row r="365" spans="1:4">
      <c r="A365">
        <v>364</v>
      </c>
      <c r="B365" s="3">
        <v>45682.565429722221</v>
      </c>
      <c r="C365" s="3">
        <v>45682.567729722221</v>
      </c>
      <c r="D365">
        <v>198.72</v>
      </c>
    </row>
    <row r="366" spans="1:4">
      <c r="A366">
        <v>365</v>
      </c>
      <c r="B366" s="3">
        <v>45682.631221261574</v>
      </c>
      <c r="C366" s="3">
        <v>45682.633521226853</v>
      </c>
      <c r="D366">
        <v>198.71700000000001</v>
      </c>
    </row>
    <row r="367" spans="1:4">
      <c r="A367">
        <v>366</v>
      </c>
      <c r="B367" s="3">
        <v>45682.69701275463</v>
      </c>
      <c r="C367" s="3">
        <v>45682.699312719909</v>
      </c>
      <c r="D367">
        <v>198.71700000000001</v>
      </c>
    </row>
    <row r="368" spans="1:4">
      <c r="A368">
        <v>367</v>
      </c>
      <c r="B368" s="3">
        <v>45682.762804259262</v>
      </c>
      <c r="C368" s="3">
        <v>45682.765104224534</v>
      </c>
      <c r="D368">
        <v>198.71700000000001</v>
      </c>
    </row>
    <row r="369" spans="1:4">
      <c r="A369">
        <v>368</v>
      </c>
      <c r="B369" s="3">
        <v>45682.828595740742</v>
      </c>
      <c r="C369" s="3">
        <v>45682.830895740743</v>
      </c>
      <c r="D369">
        <v>198.72</v>
      </c>
    </row>
    <row r="370" spans="1:4">
      <c r="A370">
        <v>369</v>
      </c>
      <c r="B370" s="3">
        <v>45682.894387280096</v>
      </c>
      <c r="C370" s="3">
        <v>45682.896687222223</v>
      </c>
      <c r="D370">
        <v>198.715</v>
      </c>
    </row>
    <row r="371" spans="1:4">
      <c r="A371">
        <v>370</v>
      </c>
      <c r="B371" s="3">
        <v>45682.960178738424</v>
      </c>
      <c r="C371" s="3">
        <v>45682.962478761576</v>
      </c>
      <c r="D371">
        <v>198.72200000000001</v>
      </c>
    </row>
    <row r="372" spans="1:4">
      <c r="A372">
        <v>371</v>
      </c>
      <c r="B372" s="3">
        <v>45683.025970289353</v>
      </c>
      <c r="C372" s="3">
        <v>45683.028270266201</v>
      </c>
      <c r="D372">
        <v>198.71799999999999</v>
      </c>
    </row>
    <row r="373" spans="1:4">
      <c r="A373">
        <v>372</v>
      </c>
      <c r="B373" s="3">
        <v>45683.091761793985</v>
      </c>
      <c r="C373" s="3">
        <v>45683.094061759257</v>
      </c>
      <c r="D373">
        <v>198.71799999999999</v>
      </c>
    </row>
    <row r="374" spans="1:4">
      <c r="A374">
        <v>373</v>
      </c>
      <c r="B374" s="3">
        <v>45683.157553287034</v>
      </c>
      <c r="C374" s="3">
        <v>45683.159853229168</v>
      </c>
      <c r="D374">
        <v>198.715</v>
      </c>
    </row>
    <row r="375" spans="1:4">
      <c r="A375">
        <v>374</v>
      </c>
      <c r="B375" s="3">
        <v>45683.223344745369</v>
      </c>
      <c r="C375" s="3">
        <v>45683.225644722224</v>
      </c>
      <c r="D375">
        <v>198.71799999999999</v>
      </c>
    </row>
    <row r="376" spans="1:4">
      <c r="A376">
        <v>375</v>
      </c>
      <c r="B376" s="3">
        <v>45683.289136250001</v>
      </c>
      <c r="C376" s="3">
        <v>45683.291436226849</v>
      </c>
      <c r="D376">
        <v>198.71799999999999</v>
      </c>
    </row>
    <row r="377" spans="1:4">
      <c r="A377">
        <v>376</v>
      </c>
      <c r="B377" s="3">
        <v>45683.354927743057</v>
      </c>
      <c r="C377" s="3">
        <v>45683.357227766202</v>
      </c>
      <c r="D377">
        <v>198.72200000000001</v>
      </c>
    </row>
    <row r="378" spans="1:4">
      <c r="A378">
        <v>377</v>
      </c>
      <c r="B378" s="3">
        <v>45683.420719247682</v>
      </c>
      <c r="C378" s="3">
        <v>45683.423019259259</v>
      </c>
      <c r="D378">
        <v>198.72200000000001</v>
      </c>
    </row>
    <row r="379" spans="1:4">
      <c r="A379">
        <v>378</v>
      </c>
      <c r="B379" s="3">
        <v>45683.486510787036</v>
      </c>
      <c r="C379" s="3">
        <v>45683.488810740739</v>
      </c>
      <c r="D379">
        <v>198.715</v>
      </c>
    </row>
    <row r="380" spans="1:4">
      <c r="A380">
        <v>379</v>
      </c>
      <c r="B380" s="3">
        <v>45683.552302291668</v>
      </c>
      <c r="C380" s="3">
        <v>45683.554602222219</v>
      </c>
      <c r="D380">
        <v>198.714</v>
      </c>
    </row>
    <row r="381" spans="1:4">
      <c r="A381">
        <v>380</v>
      </c>
      <c r="B381" s="3">
        <v>45683.618093796293</v>
      </c>
      <c r="C381" s="3">
        <v>45683.620393726851</v>
      </c>
      <c r="D381">
        <v>198.714</v>
      </c>
    </row>
    <row r="382" spans="1:4">
      <c r="A382">
        <v>381</v>
      </c>
      <c r="B382" s="3">
        <v>45683.683885300925</v>
      </c>
      <c r="C382" s="3">
        <v>45683.68618527778</v>
      </c>
      <c r="D382">
        <v>198.71799999999999</v>
      </c>
    </row>
    <row r="383" spans="1:4">
      <c r="A383">
        <v>382</v>
      </c>
      <c r="B383" s="3">
        <v>45683.749676805557</v>
      </c>
      <c r="C383" s="3">
        <v>45683.751976747684</v>
      </c>
      <c r="D383">
        <v>198.71600000000001</v>
      </c>
    </row>
    <row r="384" spans="1:4">
      <c r="A384">
        <v>383</v>
      </c>
      <c r="B384" s="3">
        <v>45683.815468275461</v>
      </c>
      <c r="C384" s="3">
        <v>45683.817768287037</v>
      </c>
      <c r="D384">
        <v>198.721</v>
      </c>
    </row>
    <row r="385" spans="1:4">
      <c r="A385">
        <v>384</v>
      </c>
      <c r="B385" s="3">
        <v>45683.881259756941</v>
      </c>
      <c r="C385" s="3">
        <v>45683.883559756941</v>
      </c>
      <c r="D385">
        <v>198.72</v>
      </c>
    </row>
    <row r="386" spans="1:4">
      <c r="A386">
        <v>385</v>
      </c>
      <c r="B386" s="3">
        <v>45683.94705127315</v>
      </c>
      <c r="C386" s="3">
        <v>45683.949351238429</v>
      </c>
      <c r="D386">
        <v>198.71700000000001</v>
      </c>
    </row>
    <row r="387" spans="1:4">
      <c r="A387">
        <v>386</v>
      </c>
      <c r="B387" s="3">
        <v>45684.012842812503</v>
      </c>
      <c r="C387" s="3">
        <v>45684.015142800927</v>
      </c>
      <c r="D387">
        <v>198.71799999999999</v>
      </c>
    </row>
    <row r="388" spans="1:4">
      <c r="A388">
        <v>387</v>
      </c>
      <c r="B388" s="3">
        <v>45684.078634317128</v>
      </c>
      <c r="C388" s="3">
        <v>45684.080934259262</v>
      </c>
      <c r="D388">
        <v>198.715</v>
      </c>
    </row>
    <row r="389" spans="1:4">
      <c r="A389">
        <v>388</v>
      </c>
      <c r="B389" s="3">
        <v>45684.14442582176</v>
      </c>
      <c r="C389" s="3">
        <v>45684.146725752318</v>
      </c>
      <c r="D389">
        <v>198.714</v>
      </c>
    </row>
    <row r="390" spans="1:4">
      <c r="A390">
        <v>389</v>
      </c>
      <c r="B390" s="3">
        <v>45684.210217280095</v>
      </c>
      <c r="C390" s="3">
        <v>45684.212517256943</v>
      </c>
      <c r="D390">
        <v>198.71799999999999</v>
      </c>
    </row>
    <row r="391" spans="1:4">
      <c r="A391">
        <v>390</v>
      </c>
      <c r="B391" s="3">
        <v>45684.276008773151</v>
      </c>
      <c r="C391" s="3">
        <v>45684.278308738423</v>
      </c>
      <c r="D391">
        <v>198.71700000000001</v>
      </c>
    </row>
    <row r="392" spans="1:4">
      <c r="A392">
        <v>391</v>
      </c>
      <c r="B392" s="3">
        <v>45684.341800277776</v>
      </c>
      <c r="C392" s="3">
        <v>45684.344100289352</v>
      </c>
      <c r="D392">
        <v>198.721</v>
      </c>
    </row>
    <row r="393" spans="1:4">
      <c r="A393">
        <v>392</v>
      </c>
      <c r="B393" s="3">
        <v>45684.407591817129</v>
      </c>
      <c r="C393" s="3">
        <v>45684.409891747688</v>
      </c>
      <c r="D393">
        <v>198.714</v>
      </c>
    </row>
    <row r="394" spans="1:4">
      <c r="A394">
        <v>393</v>
      </c>
      <c r="B394" s="3">
        <v>45684.473383321762</v>
      </c>
      <c r="C394" s="3">
        <v>45684.475683240744</v>
      </c>
      <c r="D394">
        <v>198.71299999999999</v>
      </c>
    </row>
    <row r="395" spans="1:4">
      <c r="A395">
        <v>394</v>
      </c>
      <c r="B395" s="3">
        <v>45684.539174826386</v>
      </c>
      <c r="C395" s="3">
        <v>45684.541474791666</v>
      </c>
      <c r="D395">
        <v>198.71799999999999</v>
      </c>
    </row>
    <row r="396" spans="1:4">
      <c r="A396">
        <v>395</v>
      </c>
      <c r="B396" s="3">
        <v>45684.604966319443</v>
      </c>
      <c r="C396" s="3">
        <v>45684.607266284722</v>
      </c>
      <c r="D396">
        <v>198.71700000000001</v>
      </c>
    </row>
    <row r="397" spans="1:4">
      <c r="A397">
        <v>396</v>
      </c>
      <c r="B397" s="3">
        <v>45684.670757824075</v>
      </c>
      <c r="C397" s="3">
        <v>45684.673057777778</v>
      </c>
      <c r="D397">
        <v>198.71600000000001</v>
      </c>
    </row>
    <row r="398" spans="1:4">
      <c r="A398">
        <v>397</v>
      </c>
      <c r="B398" s="3">
        <v>45684.736549328707</v>
      </c>
      <c r="C398" s="3">
        <v>45684.738849259258</v>
      </c>
      <c r="D398">
        <v>198.715</v>
      </c>
    </row>
    <row r="399" spans="1:4">
      <c r="A399">
        <v>398</v>
      </c>
      <c r="B399" s="3">
        <v>45684.802340798611</v>
      </c>
      <c r="C399" s="3">
        <v>45684.804640798611</v>
      </c>
      <c r="D399">
        <v>198.72</v>
      </c>
    </row>
    <row r="400" spans="1:4">
      <c r="A400">
        <v>399</v>
      </c>
      <c r="B400" s="3">
        <v>45684.868132291667</v>
      </c>
      <c r="C400" s="3">
        <v>45684.870432280091</v>
      </c>
      <c r="D400">
        <v>198.71899999999999</v>
      </c>
    </row>
    <row r="401" spans="1:4">
      <c r="A401">
        <v>400</v>
      </c>
      <c r="B401" s="3">
        <v>45684.933923807868</v>
      </c>
      <c r="C401" s="3">
        <v>45684.936223761571</v>
      </c>
      <c r="D401">
        <v>198.71600000000001</v>
      </c>
    </row>
    <row r="402" spans="1:4">
      <c r="A402">
        <v>401</v>
      </c>
      <c r="B402" s="3">
        <v>45684.999715347221</v>
      </c>
      <c r="C402" s="3">
        <v>45685.002015312501</v>
      </c>
      <c r="D402">
        <v>198.71799999999999</v>
      </c>
    </row>
    <row r="403" spans="1:4">
      <c r="A403">
        <v>402</v>
      </c>
      <c r="B403" s="3">
        <v>45685.065506851854</v>
      </c>
      <c r="C403" s="3">
        <v>45685.067806770836</v>
      </c>
      <c r="D403">
        <v>198.71299999999999</v>
      </c>
    </row>
    <row r="404" spans="1:4">
      <c r="A404">
        <v>403</v>
      </c>
      <c r="B404" s="3">
        <v>45685.131298356479</v>
      </c>
      <c r="C404" s="3">
        <v>45685.133598287037</v>
      </c>
      <c r="D404">
        <v>198.714</v>
      </c>
    </row>
    <row r="405" spans="1:4">
      <c r="A405">
        <v>404</v>
      </c>
      <c r="B405" s="3">
        <v>45685.197089803238</v>
      </c>
      <c r="C405" s="3">
        <v>45685.199389780093</v>
      </c>
      <c r="D405">
        <v>198.71799999999999</v>
      </c>
    </row>
    <row r="406" spans="1:4">
      <c r="A406">
        <v>405</v>
      </c>
      <c r="B406" s="3">
        <v>45685.26288130787</v>
      </c>
      <c r="C406" s="3">
        <v>45685.265181273149</v>
      </c>
      <c r="D406">
        <v>198.71700000000001</v>
      </c>
    </row>
    <row r="407" spans="1:4">
      <c r="A407">
        <v>406</v>
      </c>
      <c r="B407" s="3">
        <v>45685.328672800926</v>
      </c>
      <c r="C407" s="3">
        <v>45685.330972800926</v>
      </c>
      <c r="D407">
        <v>198.72</v>
      </c>
    </row>
    <row r="408" spans="1:4">
      <c r="A408">
        <v>407</v>
      </c>
      <c r="B408" s="3">
        <v>45685.394464351855</v>
      </c>
      <c r="C408" s="3">
        <v>45685.396764259262</v>
      </c>
      <c r="D408">
        <v>198.71299999999999</v>
      </c>
    </row>
    <row r="409" spans="1:4">
      <c r="A409">
        <v>408</v>
      </c>
      <c r="B409" s="3">
        <v>45685.460255810183</v>
      </c>
      <c r="C409" s="3">
        <v>45685.462555810183</v>
      </c>
      <c r="D409">
        <v>198.72</v>
      </c>
    </row>
    <row r="410" spans="1:4">
      <c r="A410">
        <v>409</v>
      </c>
      <c r="B410" s="3">
        <v>45685.526047303239</v>
      </c>
      <c r="C410" s="3">
        <v>45685.528347291664</v>
      </c>
      <c r="D410">
        <v>198.71899999999999</v>
      </c>
    </row>
    <row r="411" spans="1:4">
      <c r="A411">
        <v>410</v>
      </c>
      <c r="B411" s="3">
        <v>45685.591838854169</v>
      </c>
      <c r="C411" s="3">
        <v>45685.594138796296</v>
      </c>
      <c r="D411">
        <v>198.715</v>
      </c>
    </row>
    <row r="412" spans="1:4">
      <c r="A412">
        <v>411</v>
      </c>
      <c r="B412" s="3">
        <v>45685.657630347225</v>
      </c>
      <c r="C412" s="3">
        <v>45685.659930289352</v>
      </c>
      <c r="D412">
        <v>198.715</v>
      </c>
    </row>
    <row r="413" spans="1:4">
      <c r="A413">
        <v>412</v>
      </c>
      <c r="B413" s="3">
        <v>45685.72342185185</v>
      </c>
      <c r="C413" s="3">
        <v>45685.725721782408</v>
      </c>
      <c r="D413">
        <v>198.714</v>
      </c>
    </row>
    <row r="414" spans="1:4">
      <c r="A414">
        <v>413</v>
      </c>
      <c r="B414" s="3">
        <v>45685.78921333333</v>
      </c>
      <c r="C414" s="3">
        <v>45685.791513321761</v>
      </c>
      <c r="D414">
        <v>198.71899999999999</v>
      </c>
    </row>
    <row r="415" spans="1:4">
      <c r="A415">
        <v>414</v>
      </c>
      <c r="B415" s="3">
        <v>45685.855004814817</v>
      </c>
      <c r="C415" s="3">
        <v>45685.857304814817</v>
      </c>
      <c r="D415">
        <v>198.71899999999999</v>
      </c>
    </row>
    <row r="416" spans="1:4">
      <c r="A416">
        <v>415</v>
      </c>
      <c r="B416" s="3">
        <v>45685.920796331018</v>
      </c>
      <c r="C416" s="3">
        <v>45685.923096307873</v>
      </c>
      <c r="D416">
        <v>198.71700000000001</v>
      </c>
    </row>
    <row r="417" spans="1:4">
      <c r="A417">
        <v>416</v>
      </c>
      <c r="B417" s="3">
        <v>45685.986587870371</v>
      </c>
      <c r="C417" s="3">
        <v>45685.988887835651</v>
      </c>
      <c r="D417">
        <v>198.71700000000001</v>
      </c>
    </row>
    <row r="418" spans="1:4">
      <c r="A418">
        <v>417</v>
      </c>
      <c r="B418" s="3">
        <v>45686.052379386572</v>
      </c>
      <c r="C418" s="3">
        <v>45686.054679293979</v>
      </c>
      <c r="D418">
        <v>198.71199999999999</v>
      </c>
    </row>
    <row r="419" spans="1:4">
      <c r="A419">
        <v>418</v>
      </c>
      <c r="B419" s="3">
        <v>45686.118170879628</v>
      </c>
      <c r="C419" s="3">
        <v>45686.120470810187</v>
      </c>
      <c r="D419">
        <v>198.714</v>
      </c>
    </row>
    <row r="420" spans="1:4">
      <c r="A420">
        <v>419</v>
      </c>
      <c r="B420" s="3">
        <v>45686.183962337964</v>
      </c>
      <c r="C420" s="3">
        <v>45686.186262303243</v>
      </c>
      <c r="D420">
        <v>198.71700000000001</v>
      </c>
    </row>
    <row r="421" spans="1:4">
      <c r="A421">
        <v>420</v>
      </c>
      <c r="B421" s="3">
        <v>45686.24975383102</v>
      </c>
      <c r="C421" s="3">
        <v>45686.252053807868</v>
      </c>
      <c r="D421">
        <v>198.71700000000001</v>
      </c>
    </row>
    <row r="422" spans="1:4">
      <c r="A422">
        <v>421</v>
      </c>
      <c r="B422" s="3">
        <v>45686.315545335645</v>
      </c>
      <c r="C422" s="3">
        <v>45686.3178453125</v>
      </c>
      <c r="D422">
        <v>198.71899999999999</v>
      </c>
    </row>
    <row r="423" spans="1:4">
      <c r="A423">
        <v>422</v>
      </c>
      <c r="B423" s="3">
        <v>45686.381336874998</v>
      </c>
      <c r="C423" s="3">
        <v>45686.383636782404</v>
      </c>
      <c r="D423">
        <v>198.71199999999999</v>
      </c>
    </row>
    <row r="424" spans="1:4">
      <c r="A424">
        <v>423</v>
      </c>
      <c r="B424" s="3">
        <v>45686.447128344909</v>
      </c>
      <c r="C424" s="3">
        <v>45686.449428310189</v>
      </c>
      <c r="D424">
        <v>198.71700000000001</v>
      </c>
    </row>
    <row r="425" spans="1:4">
      <c r="A425">
        <v>424</v>
      </c>
      <c r="B425" s="3">
        <v>45686.512919849534</v>
      </c>
      <c r="C425" s="3">
        <v>45686.515219803237</v>
      </c>
      <c r="D425">
        <v>198.71600000000001</v>
      </c>
    </row>
    <row r="426" spans="1:4">
      <c r="A426">
        <v>425</v>
      </c>
      <c r="B426" s="3">
        <v>45686.57871134259</v>
      </c>
      <c r="C426" s="3">
        <v>45686.58101130787</v>
      </c>
      <c r="D426">
        <v>198.71700000000001</v>
      </c>
    </row>
    <row r="427" spans="1:4">
      <c r="A427">
        <v>426</v>
      </c>
      <c r="B427" s="3">
        <v>45686.644502870367</v>
      </c>
      <c r="C427" s="3">
        <v>45686.646802812502</v>
      </c>
      <c r="D427">
        <v>198.715</v>
      </c>
    </row>
    <row r="428" spans="1:4">
      <c r="A428">
        <v>427</v>
      </c>
      <c r="B428" s="3">
        <v>45686.710294375</v>
      </c>
      <c r="C428" s="3">
        <v>45686.712594305558</v>
      </c>
      <c r="D428">
        <v>198.714</v>
      </c>
    </row>
    <row r="429" spans="1:4">
      <c r="A429">
        <v>428</v>
      </c>
      <c r="B429" s="3">
        <v>45686.77608585648</v>
      </c>
      <c r="C429" s="3">
        <v>45686.778385844904</v>
      </c>
      <c r="D429">
        <v>198.71899999999999</v>
      </c>
    </row>
    <row r="430" spans="1:4">
      <c r="A430">
        <v>429</v>
      </c>
      <c r="B430" s="3">
        <v>45686.841877349536</v>
      </c>
      <c r="C430" s="3">
        <v>45686.84417733796</v>
      </c>
      <c r="D430">
        <v>198.72</v>
      </c>
    </row>
    <row r="431" spans="1:4">
      <c r="A431">
        <v>430</v>
      </c>
      <c r="B431" s="3">
        <v>45686.907668900465</v>
      </c>
      <c r="C431" s="3">
        <v>45686.909968865744</v>
      </c>
      <c r="D431">
        <v>198.71700000000001</v>
      </c>
    </row>
    <row r="432" spans="1:4">
      <c r="A432">
        <v>431</v>
      </c>
      <c r="B432" s="3">
        <v>45686.973460347224</v>
      </c>
      <c r="C432" s="3">
        <v>45686.975760324072</v>
      </c>
      <c r="D432">
        <v>198.71700000000001</v>
      </c>
    </row>
    <row r="433" spans="1:4">
      <c r="A433">
        <v>432</v>
      </c>
      <c r="B433" s="3">
        <v>45687.039251851849</v>
      </c>
      <c r="C433" s="3">
        <v>45687.041551851849</v>
      </c>
      <c r="D433">
        <v>198.71899999999999</v>
      </c>
    </row>
    <row r="434" spans="1:4">
      <c r="A434">
        <v>433</v>
      </c>
      <c r="B434" s="3">
        <v>45687.105043368058</v>
      </c>
      <c r="C434" s="3">
        <v>45687.107343333337</v>
      </c>
      <c r="D434">
        <v>198.71799999999999</v>
      </c>
    </row>
    <row r="435" spans="1:4">
      <c r="A435">
        <v>434</v>
      </c>
      <c r="B435" s="3">
        <v>45687.170834907411</v>
      </c>
      <c r="C435" s="3">
        <v>45687.173134861114</v>
      </c>
      <c r="D435">
        <v>198.71600000000001</v>
      </c>
    </row>
    <row r="436" spans="1:4">
      <c r="A436">
        <v>435</v>
      </c>
      <c r="B436" s="3">
        <v>45687.236626412036</v>
      </c>
      <c r="C436" s="3">
        <v>45687.238926342594</v>
      </c>
      <c r="D436">
        <v>198.714</v>
      </c>
    </row>
    <row r="437" spans="1:4">
      <c r="A437">
        <v>436</v>
      </c>
      <c r="B437" s="3">
        <v>45687.302417858795</v>
      </c>
      <c r="C437" s="3">
        <v>45687.304717858795</v>
      </c>
      <c r="D437">
        <v>198.72</v>
      </c>
    </row>
    <row r="438" spans="1:4">
      <c r="A438">
        <v>437</v>
      </c>
      <c r="B438" s="3">
        <v>45687.368209409724</v>
      </c>
      <c r="C438" s="3">
        <v>45687.370509305554</v>
      </c>
      <c r="D438">
        <v>198.71199999999999</v>
      </c>
    </row>
    <row r="439" spans="1:4">
      <c r="A439">
        <v>438</v>
      </c>
      <c r="B439" s="3">
        <v>45687.434000868052</v>
      </c>
      <c r="C439" s="3">
        <v>45687.436300844907</v>
      </c>
      <c r="D439">
        <v>198.71799999999999</v>
      </c>
    </row>
    <row r="440" spans="1:4">
      <c r="A440">
        <v>439</v>
      </c>
      <c r="B440" s="3">
        <v>45687.499792372684</v>
      </c>
      <c r="C440" s="3">
        <v>45687.502092326387</v>
      </c>
      <c r="D440">
        <v>198.71600000000001</v>
      </c>
    </row>
    <row r="441" spans="1:4">
      <c r="A441">
        <v>440</v>
      </c>
      <c r="B441" s="3">
        <v>45687.56558386574</v>
      </c>
      <c r="C441" s="3">
        <v>45687.56788383102</v>
      </c>
      <c r="D441">
        <v>198.71700000000001</v>
      </c>
    </row>
    <row r="442" spans="1:4">
      <c r="A442">
        <v>441</v>
      </c>
      <c r="B442" s="3">
        <v>45687.631375405093</v>
      </c>
      <c r="C442" s="3">
        <v>45687.633675335645</v>
      </c>
      <c r="D442">
        <v>198.714</v>
      </c>
    </row>
    <row r="443" spans="1:4">
      <c r="A443">
        <v>442</v>
      </c>
      <c r="B443" s="3">
        <v>45687.697166909726</v>
      </c>
      <c r="C443" s="3">
        <v>45687.699466828701</v>
      </c>
      <c r="D443">
        <v>198.714</v>
      </c>
    </row>
    <row r="444" spans="1:4">
      <c r="A444">
        <v>443</v>
      </c>
      <c r="B444" s="3">
        <v>45687.762958414351</v>
      </c>
      <c r="C444" s="3">
        <v>45687.765258333333</v>
      </c>
      <c r="D444">
        <v>198.71299999999999</v>
      </c>
    </row>
    <row r="445" spans="1:4">
      <c r="A445">
        <v>444</v>
      </c>
      <c r="B445" s="3">
        <v>45687.828749884262</v>
      </c>
      <c r="C445" s="3">
        <v>45687.831049849534</v>
      </c>
      <c r="D445">
        <v>198.71700000000001</v>
      </c>
    </row>
    <row r="446" spans="1:4">
      <c r="A446">
        <v>445</v>
      </c>
      <c r="B446" s="3">
        <v>45687.894541435184</v>
      </c>
      <c r="C446" s="3">
        <v>45687.896841331021</v>
      </c>
      <c r="D446">
        <v>198.71199999999999</v>
      </c>
    </row>
    <row r="447" spans="1:4">
      <c r="A447">
        <v>446</v>
      </c>
      <c r="B447" s="3">
        <v>45687.960332881943</v>
      </c>
      <c r="C447" s="3">
        <v>45687.962632870367</v>
      </c>
      <c r="D447">
        <v>198.71899999999999</v>
      </c>
    </row>
    <row r="448" spans="1:4">
      <c r="A448">
        <v>447</v>
      </c>
      <c r="B448" s="3">
        <v>45688.026124432872</v>
      </c>
      <c r="C448" s="3">
        <v>45688.028424374999</v>
      </c>
      <c r="D448">
        <v>198.715</v>
      </c>
    </row>
    <row r="449" spans="1:4">
      <c r="A449">
        <v>448</v>
      </c>
      <c r="B449" s="3">
        <v>45688.091915937497</v>
      </c>
      <c r="C449" s="3">
        <v>45688.094215879632</v>
      </c>
      <c r="D449">
        <v>198.715</v>
      </c>
    </row>
    <row r="450" spans="1:4">
      <c r="A450">
        <v>449</v>
      </c>
      <c r="B450" s="3">
        <v>45688.157707442129</v>
      </c>
      <c r="C450" s="3">
        <v>45688.16000733796</v>
      </c>
      <c r="D450">
        <v>198.71199999999999</v>
      </c>
    </row>
    <row r="451" spans="1:4">
      <c r="A451">
        <v>450</v>
      </c>
      <c r="B451" s="3">
        <v>45688.223498888889</v>
      </c>
      <c r="C451" s="3">
        <v>45688.225798842592</v>
      </c>
      <c r="D451">
        <v>198.71600000000001</v>
      </c>
    </row>
    <row r="452" spans="1:4">
      <c r="A452">
        <v>451</v>
      </c>
      <c r="B452" s="3">
        <v>45688.289290393521</v>
      </c>
      <c r="C452" s="3">
        <v>45688.291590335648</v>
      </c>
      <c r="D452">
        <v>198.715</v>
      </c>
    </row>
    <row r="453" spans="1:4">
      <c r="A453">
        <v>452</v>
      </c>
      <c r="B453" s="3">
        <v>45688.355081886577</v>
      </c>
      <c r="C453" s="3">
        <v>45688.357381886577</v>
      </c>
      <c r="D453">
        <v>198.71899999999999</v>
      </c>
    </row>
    <row r="454" spans="1:4">
      <c r="A454">
        <v>453</v>
      </c>
      <c r="B454" s="3">
        <v>45688.420873391202</v>
      </c>
      <c r="C454" s="3">
        <v>45688.423173379633</v>
      </c>
      <c r="D454">
        <v>198.71899999999999</v>
      </c>
    </row>
    <row r="455" spans="1:4">
      <c r="A455">
        <v>454</v>
      </c>
      <c r="B455" s="3">
        <v>45688.486664942131</v>
      </c>
      <c r="C455" s="3">
        <v>45688.488964849537</v>
      </c>
      <c r="D455">
        <v>198.71299999999999</v>
      </c>
    </row>
    <row r="456" spans="1:4">
      <c r="A456">
        <v>455</v>
      </c>
      <c r="B456" s="3">
        <v>45688.552456435187</v>
      </c>
      <c r="C456" s="3">
        <v>45688.554756342593</v>
      </c>
      <c r="D456">
        <v>198.71199999999999</v>
      </c>
    </row>
    <row r="457" spans="1:4">
      <c r="A457">
        <v>456</v>
      </c>
      <c r="B457" s="3">
        <v>45688.618247939812</v>
      </c>
      <c r="C457" s="3">
        <v>45688.620547847226</v>
      </c>
      <c r="D457">
        <v>198.71199999999999</v>
      </c>
    </row>
    <row r="458" spans="1:4">
      <c r="A458">
        <v>457</v>
      </c>
      <c r="B458" s="3">
        <v>45688.684039444444</v>
      </c>
      <c r="C458" s="3">
        <v>45688.686339398148</v>
      </c>
      <c r="D458">
        <v>198.71600000000001</v>
      </c>
    </row>
    <row r="459" spans="1:4">
      <c r="A459">
        <v>458</v>
      </c>
      <c r="B459" s="3">
        <v>45688.749830949077</v>
      </c>
      <c r="C459" s="3">
        <v>45688.752130868059</v>
      </c>
      <c r="D459">
        <v>198.71299999999999</v>
      </c>
    </row>
    <row r="460" spans="1:4">
      <c r="A460">
        <v>459</v>
      </c>
      <c r="B460" s="3">
        <v>45688.815622418981</v>
      </c>
      <c r="C460" s="3">
        <v>45688.817922395836</v>
      </c>
      <c r="D460">
        <v>198.71799999999999</v>
      </c>
    </row>
    <row r="461" spans="1:4">
      <c r="A461">
        <v>460</v>
      </c>
      <c r="B461" s="3">
        <v>45688.881413900461</v>
      </c>
      <c r="C461" s="3">
        <v>45688.883713877316</v>
      </c>
      <c r="D461">
        <v>198.71700000000001</v>
      </c>
    </row>
    <row r="462" spans="1:4">
      <c r="A462">
        <v>461</v>
      </c>
      <c r="B462" s="3">
        <v>45688.947205416669</v>
      </c>
      <c r="C462" s="3">
        <v>45688.949505358796</v>
      </c>
      <c r="D462">
        <v>198.715</v>
      </c>
    </row>
    <row r="463" spans="1:4">
      <c r="A463">
        <v>462</v>
      </c>
      <c r="B463" s="3">
        <v>45689.012996956022</v>
      </c>
      <c r="C463" s="3">
        <v>45689.015296909725</v>
      </c>
      <c r="D463">
        <v>198.71600000000001</v>
      </c>
    </row>
    <row r="464" spans="1:4">
      <c r="A464">
        <v>463</v>
      </c>
      <c r="B464" s="3">
        <v>45689.078788472223</v>
      </c>
      <c r="C464" s="3">
        <v>45689.081088356485</v>
      </c>
      <c r="D464">
        <v>198.71100000000001</v>
      </c>
    </row>
    <row r="465" spans="1:4">
      <c r="A465">
        <v>464</v>
      </c>
      <c r="B465" s="3">
        <v>45689.144579965279</v>
      </c>
      <c r="C465" s="3">
        <v>45689.146879884262</v>
      </c>
      <c r="D465">
        <v>198.71199999999999</v>
      </c>
    </row>
    <row r="466" spans="1:4">
      <c r="A466">
        <v>465</v>
      </c>
      <c r="B466" s="3">
        <v>45689.210371423615</v>
      </c>
      <c r="C466" s="3">
        <v>45689.212671377318</v>
      </c>
      <c r="D466">
        <v>198.71600000000001</v>
      </c>
    </row>
    <row r="467" spans="1:4">
      <c r="A467">
        <v>466</v>
      </c>
      <c r="B467" s="3">
        <v>45689.276162916663</v>
      </c>
      <c r="C467" s="3">
        <v>45689.278462858798</v>
      </c>
      <c r="D467">
        <v>198.715</v>
      </c>
    </row>
    <row r="468" spans="1:4">
      <c r="A468">
        <v>467</v>
      </c>
      <c r="B468" s="3">
        <v>45689.341954421296</v>
      </c>
      <c r="C468" s="3">
        <v>45689.34425440972</v>
      </c>
      <c r="D468">
        <v>198.71899999999999</v>
      </c>
    </row>
    <row r="469" spans="1:4">
      <c r="A469">
        <v>468</v>
      </c>
      <c r="B469" s="3">
        <v>45689.407745960649</v>
      </c>
      <c r="C469" s="3">
        <v>45689.410045868055</v>
      </c>
      <c r="D469">
        <v>198.71100000000001</v>
      </c>
    </row>
    <row r="470" spans="1:4">
      <c r="A470">
        <v>469</v>
      </c>
      <c r="B470" s="3">
        <v>45689.473537465281</v>
      </c>
      <c r="C470" s="3">
        <v>45689.475837361111</v>
      </c>
      <c r="D470">
        <v>198.71100000000001</v>
      </c>
    </row>
    <row r="471" spans="1:4">
      <c r="A471">
        <v>470</v>
      </c>
      <c r="B471" s="3">
        <v>45689.539328969906</v>
      </c>
      <c r="C471" s="3">
        <v>45689.54162891204</v>
      </c>
      <c r="D471">
        <v>198.71600000000001</v>
      </c>
    </row>
    <row r="472" spans="1:4">
      <c r="A472">
        <v>471</v>
      </c>
      <c r="B472" s="3">
        <v>45689.605120462962</v>
      </c>
      <c r="C472" s="3">
        <v>45689.607420405089</v>
      </c>
      <c r="D472">
        <v>198.715</v>
      </c>
    </row>
    <row r="473" spans="1:4">
      <c r="A473">
        <v>472</v>
      </c>
      <c r="B473" s="3">
        <v>45689.670911967594</v>
      </c>
      <c r="C473" s="3">
        <v>45689.673211898145</v>
      </c>
      <c r="D473">
        <v>198.714</v>
      </c>
    </row>
    <row r="474" spans="1:4">
      <c r="A474">
        <v>473</v>
      </c>
      <c r="B474" s="3">
        <v>45689.736703472219</v>
      </c>
      <c r="C474" s="3">
        <v>45689.739003391202</v>
      </c>
      <c r="D474">
        <v>198.71299999999999</v>
      </c>
    </row>
    <row r="475" spans="1:4">
      <c r="A475">
        <v>474</v>
      </c>
      <c r="B475" s="3">
        <v>45689.802494953707</v>
      </c>
      <c r="C475" s="3">
        <v>45689.804794930555</v>
      </c>
      <c r="D475">
        <v>198.71799999999999</v>
      </c>
    </row>
    <row r="476" spans="1:4">
      <c r="A476">
        <v>475</v>
      </c>
      <c r="B476" s="3">
        <v>45689.868286435187</v>
      </c>
      <c r="C476" s="3">
        <v>45689.870586412035</v>
      </c>
      <c r="D476">
        <v>198.71700000000001</v>
      </c>
    </row>
    <row r="477" spans="1:4">
      <c r="A477">
        <v>476</v>
      </c>
      <c r="B477" s="3">
        <v>45689.934077951388</v>
      </c>
      <c r="C477" s="3">
        <v>45689.936377881946</v>
      </c>
      <c r="D477">
        <v>198.714</v>
      </c>
    </row>
    <row r="478" spans="1:4">
      <c r="A478">
        <v>477</v>
      </c>
      <c r="B478" s="3">
        <v>45689.999869490741</v>
      </c>
      <c r="C478" s="3">
        <v>45690.002169444444</v>
      </c>
      <c r="D478">
        <v>198.71600000000001</v>
      </c>
    </row>
    <row r="479" spans="1:4">
      <c r="A479">
        <v>478</v>
      </c>
      <c r="B479" s="3">
        <v>45690.065660995373</v>
      </c>
      <c r="C479" s="3">
        <v>45690.067960902779</v>
      </c>
      <c r="D479">
        <v>198.71100000000001</v>
      </c>
    </row>
    <row r="480" spans="1:4">
      <c r="A480">
        <v>479</v>
      </c>
      <c r="B480" s="3">
        <v>45690.131452499998</v>
      </c>
      <c r="C480" s="3">
        <v>45690.133752407404</v>
      </c>
      <c r="D480">
        <v>198.71199999999999</v>
      </c>
    </row>
    <row r="481" spans="1:4">
      <c r="A481">
        <v>480</v>
      </c>
      <c r="B481" s="3">
        <v>45690.197243958333</v>
      </c>
      <c r="C481" s="3">
        <v>45690.19954390046</v>
      </c>
      <c r="D481">
        <v>198.71600000000001</v>
      </c>
    </row>
    <row r="482" spans="1:4">
      <c r="A482">
        <v>481</v>
      </c>
      <c r="B482" s="3">
        <v>45690.263035451389</v>
      </c>
      <c r="C482" s="3">
        <v>45690.265335393517</v>
      </c>
      <c r="D482">
        <v>198.715</v>
      </c>
    </row>
    <row r="483" spans="1:4">
      <c r="A483">
        <v>482</v>
      </c>
      <c r="B483" s="3">
        <v>45690.328826956022</v>
      </c>
      <c r="C483" s="3">
        <v>45690.33112693287</v>
      </c>
      <c r="D483">
        <v>198.71799999999999</v>
      </c>
    </row>
    <row r="484" spans="1:4">
      <c r="A484">
        <v>483</v>
      </c>
      <c r="B484" s="3">
        <v>45690.394618495367</v>
      </c>
      <c r="C484" s="3">
        <v>45690.396918391205</v>
      </c>
      <c r="D484">
        <v>198.71100000000001</v>
      </c>
    </row>
    <row r="485" spans="1:4">
      <c r="A485">
        <v>484</v>
      </c>
      <c r="B485" s="3">
        <v>45690.460409953703</v>
      </c>
      <c r="C485" s="3">
        <v>45690.462709942127</v>
      </c>
      <c r="D485">
        <v>198.71899999999999</v>
      </c>
    </row>
    <row r="486" spans="1:4">
      <c r="A486">
        <v>485</v>
      </c>
      <c r="B486" s="3">
        <v>45690.526201458335</v>
      </c>
      <c r="C486" s="3">
        <v>45690.528501423614</v>
      </c>
      <c r="D486">
        <v>198.71700000000001</v>
      </c>
    </row>
    <row r="487" spans="1:4">
      <c r="A487">
        <v>486</v>
      </c>
      <c r="B487" s="3">
        <v>45690.591992997688</v>
      </c>
      <c r="C487" s="3">
        <v>45690.594292928239</v>
      </c>
      <c r="D487">
        <v>198.714</v>
      </c>
    </row>
    <row r="488" spans="1:4">
      <c r="A488">
        <v>487</v>
      </c>
      <c r="B488" s="3">
        <v>45690.657784502313</v>
      </c>
      <c r="C488" s="3">
        <v>45690.660084421295</v>
      </c>
      <c r="D488">
        <v>198.714</v>
      </c>
    </row>
    <row r="489" spans="1:4">
      <c r="A489">
        <v>488</v>
      </c>
      <c r="B489" s="3">
        <v>45690.723576006945</v>
      </c>
      <c r="C489" s="3">
        <v>45690.725875914351</v>
      </c>
      <c r="D489">
        <v>198.71299999999999</v>
      </c>
    </row>
    <row r="490" spans="1:4">
      <c r="A490">
        <v>489</v>
      </c>
      <c r="B490" s="3">
        <v>45690.789367488425</v>
      </c>
      <c r="C490" s="3">
        <v>45690.791667453705</v>
      </c>
      <c r="D490">
        <v>198.71799999999999</v>
      </c>
    </row>
    <row r="491" spans="1:4">
      <c r="A491">
        <v>490</v>
      </c>
      <c r="B491" s="3">
        <v>45690.855158969905</v>
      </c>
      <c r="C491" s="3">
        <v>45690.857458946761</v>
      </c>
      <c r="D491">
        <v>198.71799999999999</v>
      </c>
    </row>
    <row r="492" spans="1:4">
      <c r="A492">
        <v>491</v>
      </c>
      <c r="B492" s="3">
        <v>45690.920950486114</v>
      </c>
      <c r="C492" s="3">
        <v>45690.923250439817</v>
      </c>
      <c r="D492">
        <v>198.71600000000001</v>
      </c>
    </row>
    <row r="493" spans="1:4">
      <c r="A493">
        <v>492</v>
      </c>
      <c r="B493" s="3">
        <v>45690.98674202546</v>
      </c>
      <c r="C493" s="3">
        <v>45690.98904197917</v>
      </c>
      <c r="D493">
        <v>198.715</v>
      </c>
    </row>
    <row r="494" spans="1:4">
      <c r="A494">
        <v>493</v>
      </c>
      <c r="B494" s="3">
        <v>45691.052533530092</v>
      </c>
      <c r="C494" s="3">
        <v>45691.054833425929</v>
      </c>
      <c r="D494">
        <v>198.71</v>
      </c>
    </row>
    <row r="495" spans="1:4">
      <c r="A495">
        <v>494</v>
      </c>
      <c r="B495" s="3">
        <v>45691.118325034724</v>
      </c>
      <c r="C495" s="3">
        <v>45691.12062494213</v>
      </c>
      <c r="D495">
        <v>198.71199999999999</v>
      </c>
    </row>
    <row r="496" spans="1:4">
      <c r="A496">
        <v>495</v>
      </c>
      <c r="B496" s="3">
        <v>45691.184116493052</v>
      </c>
      <c r="C496" s="3">
        <v>45691.186416435186</v>
      </c>
      <c r="D496">
        <v>198.71600000000001</v>
      </c>
    </row>
    <row r="497" spans="1:4">
      <c r="A497">
        <v>496</v>
      </c>
      <c r="B497" s="3">
        <v>45691.249907986108</v>
      </c>
      <c r="C497" s="3">
        <v>45691.252207939811</v>
      </c>
      <c r="D497">
        <v>198.71600000000001</v>
      </c>
    </row>
    <row r="498" spans="1:4">
      <c r="A498">
        <v>497</v>
      </c>
      <c r="B498" s="3">
        <v>45691.315699479164</v>
      </c>
      <c r="C498" s="3">
        <v>45691.31799945602</v>
      </c>
      <c r="D498">
        <v>198.71700000000001</v>
      </c>
    </row>
    <row r="499" spans="1:4">
      <c r="A499">
        <v>498</v>
      </c>
      <c r="B499" s="3">
        <v>45691.381491030093</v>
      </c>
      <c r="C499" s="3">
        <v>45691.383790925924</v>
      </c>
      <c r="D499">
        <v>198.71100000000001</v>
      </c>
    </row>
    <row r="500" spans="1:4">
      <c r="A500">
        <v>499</v>
      </c>
      <c r="B500" s="3">
        <v>45691.447282499998</v>
      </c>
      <c r="C500" s="3">
        <v>45691.449582453701</v>
      </c>
      <c r="D500">
        <v>198.71600000000001</v>
      </c>
    </row>
    <row r="501" spans="1:4">
      <c r="A501">
        <v>500</v>
      </c>
      <c r="B501" s="3">
        <v>45691.51307400463</v>
      </c>
      <c r="C501" s="3">
        <v>45691.515373946757</v>
      </c>
      <c r="D501">
        <v>198.715</v>
      </c>
    </row>
    <row r="502" spans="1:4">
      <c r="A502">
        <v>501</v>
      </c>
      <c r="B502" s="3">
        <v>45691.578865497686</v>
      </c>
      <c r="C502" s="3">
        <v>45691.581165439813</v>
      </c>
      <c r="D502">
        <v>198.71600000000001</v>
      </c>
    </row>
    <row r="503" spans="1:4">
      <c r="A503">
        <v>502</v>
      </c>
      <c r="B503" s="3">
        <v>45691.644657037039</v>
      </c>
      <c r="C503" s="3">
        <v>45691.646956956021</v>
      </c>
      <c r="D503">
        <v>198.71299999999999</v>
      </c>
    </row>
    <row r="504" spans="1:4">
      <c r="A504">
        <v>503</v>
      </c>
      <c r="B504" s="3">
        <v>45691.710448530095</v>
      </c>
      <c r="C504" s="3">
        <v>45691.712748449077</v>
      </c>
      <c r="D504">
        <v>198.71299999999999</v>
      </c>
    </row>
    <row r="505" spans="1:4">
      <c r="A505">
        <v>504</v>
      </c>
      <c r="B505" s="3">
        <v>45691.776240023151</v>
      </c>
      <c r="C505" s="3">
        <v>45691.778539988423</v>
      </c>
      <c r="D505">
        <v>198.71799999999999</v>
      </c>
    </row>
    <row r="506" spans="1:4">
      <c r="A506">
        <v>505</v>
      </c>
      <c r="B506" s="3">
        <v>45691.842031504631</v>
      </c>
      <c r="C506" s="3">
        <v>45691.844331481479</v>
      </c>
      <c r="D506">
        <v>198.71799999999999</v>
      </c>
    </row>
    <row r="507" spans="1:4">
      <c r="A507">
        <v>506</v>
      </c>
      <c r="B507" s="3">
        <v>45691.907823055553</v>
      </c>
      <c r="C507" s="3">
        <v>45691.910122997688</v>
      </c>
      <c r="D507">
        <v>198.715</v>
      </c>
    </row>
    <row r="508" spans="1:4">
      <c r="A508">
        <v>507</v>
      </c>
      <c r="B508" s="3">
        <v>45691.973614513889</v>
      </c>
      <c r="C508" s="3">
        <v>45691.975914456016</v>
      </c>
      <c r="D508">
        <v>198.71600000000001</v>
      </c>
    </row>
    <row r="509" spans="1:4">
      <c r="A509">
        <v>508</v>
      </c>
      <c r="B509" s="3">
        <v>45692.039406018521</v>
      </c>
      <c r="C509" s="3">
        <v>45692.041705995369</v>
      </c>
      <c r="D509">
        <v>198.71799999999999</v>
      </c>
    </row>
    <row r="510" spans="1:4">
      <c r="A510">
        <v>509</v>
      </c>
      <c r="B510" s="3">
        <v>45692.105197523146</v>
      </c>
      <c r="C510" s="3">
        <v>45692.107497476849</v>
      </c>
      <c r="D510">
        <v>198.71600000000001</v>
      </c>
    </row>
    <row r="511" spans="1:4">
      <c r="A511">
        <v>510</v>
      </c>
      <c r="B511" s="3">
        <v>45692.170989074075</v>
      </c>
      <c r="C511" s="3">
        <v>45692.173289004633</v>
      </c>
      <c r="D511">
        <v>198.714</v>
      </c>
    </row>
    <row r="512" spans="1:4">
      <c r="A512">
        <v>511</v>
      </c>
      <c r="B512" s="3">
        <v>45692.236780567131</v>
      </c>
      <c r="C512" s="3">
        <v>45692.239080486113</v>
      </c>
      <c r="D512">
        <v>198.71299999999999</v>
      </c>
    </row>
    <row r="513" spans="1:4">
      <c r="A513">
        <v>512</v>
      </c>
      <c r="B513" s="3">
        <v>45692.302572025466</v>
      </c>
      <c r="C513" s="3">
        <v>45692.304872002314</v>
      </c>
      <c r="D513">
        <v>198.71799999999999</v>
      </c>
    </row>
    <row r="514" spans="1:4">
      <c r="A514">
        <v>513</v>
      </c>
      <c r="B514" s="3">
        <v>45692.368363564812</v>
      </c>
      <c r="C514" s="3">
        <v>45692.370663449074</v>
      </c>
      <c r="D514">
        <v>198.71</v>
      </c>
    </row>
    <row r="515" spans="1:4">
      <c r="A515">
        <v>514</v>
      </c>
      <c r="B515" s="3">
        <v>45692.434155023147</v>
      </c>
      <c r="C515" s="3">
        <v>45692.436454988427</v>
      </c>
      <c r="D515">
        <v>198.71600000000001</v>
      </c>
    </row>
    <row r="516" spans="1:4">
      <c r="A516">
        <v>515</v>
      </c>
      <c r="B516" s="3">
        <v>45692.499946539348</v>
      </c>
      <c r="C516" s="3">
        <v>45692.502246469907</v>
      </c>
      <c r="D516">
        <v>198.714</v>
      </c>
    </row>
    <row r="517" spans="1:4">
      <c r="A517">
        <v>516</v>
      </c>
      <c r="B517" s="3">
        <v>45692.565738032405</v>
      </c>
      <c r="C517" s="3">
        <v>45692.568037974539</v>
      </c>
      <c r="D517">
        <v>198.715</v>
      </c>
    </row>
    <row r="518" spans="1:4">
      <c r="A518">
        <v>517</v>
      </c>
      <c r="B518" s="3">
        <v>45692.631529571758</v>
      </c>
      <c r="C518" s="3">
        <v>45692.633829479164</v>
      </c>
      <c r="D518">
        <v>198.71199999999999</v>
      </c>
    </row>
    <row r="519" spans="1:4">
      <c r="A519">
        <v>518</v>
      </c>
      <c r="B519" s="3">
        <v>45692.697321064814</v>
      </c>
      <c r="C519" s="3">
        <v>45692.69962097222</v>
      </c>
      <c r="D519">
        <v>198.71199999999999</v>
      </c>
    </row>
    <row r="520" spans="1:4">
      <c r="A520">
        <v>519</v>
      </c>
      <c r="B520" s="3">
        <v>45692.763112569446</v>
      </c>
      <c r="C520" s="3">
        <v>45692.765412476852</v>
      </c>
      <c r="D520">
        <v>198.71199999999999</v>
      </c>
    </row>
    <row r="521" spans="1:4">
      <c r="A521">
        <v>520</v>
      </c>
      <c r="B521" s="3">
        <v>45692.828904050926</v>
      </c>
      <c r="C521" s="3">
        <v>45692.831203993053</v>
      </c>
      <c r="D521">
        <v>198.715</v>
      </c>
    </row>
    <row r="522" spans="1:4">
      <c r="A522">
        <v>521</v>
      </c>
      <c r="B522" s="3">
        <v>45692.894695590279</v>
      </c>
      <c r="C522" s="3">
        <v>45692.896995474533</v>
      </c>
      <c r="D522">
        <v>198.71</v>
      </c>
    </row>
    <row r="523" spans="1:4">
      <c r="A523">
        <v>522</v>
      </c>
      <c r="B523" s="3">
        <v>45692.960487048615</v>
      </c>
      <c r="C523" s="3">
        <v>45692.962787013887</v>
      </c>
      <c r="D523">
        <v>198.71700000000001</v>
      </c>
    </row>
    <row r="524" spans="1:4">
      <c r="A524">
        <v>523</v>
      </c>
      <c r="B524" s="3">
        <v>45693.026278599536</v>
      </c>
      <c r="C524" s="3">
        <v>45693.028578518519</v>
      </c>
      <c r="D524">
        <v>198.71299999999999</v>
      </c>
    </row>
    <row r="525" spans="1:4">
      <c r="A525">
        <v>524</v>
      </c>
      <c r="B525" s="3">
        <v>45693.092070104169</v>
      </c>
      <c r="C525" s="3">
        <v>45693.094370023151</v>
      </c>
      <c r="D525">
        <v>198.71299999999999</v>
      </c>
    </row>
    <row r="526" spans="1:4">
      <c r="A526">
        <v>525</v>
      </c>
      <c r="B526" s="3">
        <v>45693.157861597225</v>
      </c>
      <c r="C526" s="3">
        <v>45693.160161481479</v>
      </c>
      <c r="D526">
        <v>198.71</v>
      </c>
    </row>
    <row r="527" spans="1:4">
      <c r="A527">
        <v>526</v>
      </c>
      <c r="B527" s="3">
        <v>45693.223653055553</v>
      </c>
      <c r="C527" s="3">
        <v>45693.225952986111</v>
      </c>
      <c r="D527">
        <v>198.714</v>
      </c>
    </row>
    <row r="528" spans="1:4">
      <c r="A528">
        <v>527</v>
      </c>
      <c r="B528" s="3">
        <v>45693.289444560185</v>
      </c>
      <c r="C528" s="3">
        <v>45693.291744479167</v>
      </c>
      <c r="D528">
        <v>198.71299999999999</v>
      </c>
    </row>
    <row r="529" spans="1:4">
      <c r="A529">
        <v>528</v>
      </c>
      <c r="B529" s="3">
        <v>45693.355236053241</v>
      </c>
      <c r="C529" s="3">
        <v>45693.357536030089</v>
      </c>
      <c r="D529">
        <v>198.71799999999999</v>
      </c>
    </row>
    <row r="530" spans="1:4">
      <c r="A530">
        <v>529</v>
      </c>
      <c r="B530" s="3">
        <v>45693.421027557873</v>
      </c>
      <c r="C530" s="3">
        <v>45693.423327523145</v>
      </c>
      <c r="D530">
        <v>198.71700000000001</v>
      </c>
    </row>
    <row r="531" spans="1:4">
      <c r="A531">
        <v>530</v>
      </c>
      <c r="B531" s="3">
        <v>45693.486819108795</v>
      </c>
      <c r="C531" s="3">
        <v>45693.489118993057</v>
      </c>
      <c r="D531">
        <v>198.71100000000001</v>
      </c>
    </row>
    <row r="532" spans="1:4">
      <c r="A532">
        <v>531</v>
      </c>
      <c r="B532" s="3">
        <v>45693.552610601851</v>
      </c>
      <c r="C532" s="3">
        <v>45693.554910486113</v>
      </c>
      <c r="D532">
        <v>198.71</v>
      </c>
    </row>
    <row r="533" spans="1:4">
      <c r="A533">
        <v>532</v>
      </c>
      <c r="B533" s="3">
        <v>45693.618402106484</v>
      </c>
      <c r="C533" s="3">
        <v>45693.620701990738</v>
      </c>
      <c r="D533">
        <v>198.71</v>
      </c>
    </row>
    <row r="534" spans="1:4">
      <c r="A534">
        <v>533</v>
      </c>
      <c r="B534" s="3">
        <v>45693.684193611109</v>
      </c>
      <c r="C534" s="3">
        <v>45693.686493541667</v>
      </c>
      <c r="D534">
        <v>198.714</v>
      </c>
    </row>
    <row r="535" spans="1:4">
      <c r="A535">
        <v>534</v>
      </c>
      <c r="B535" s="3">
        <v>45693.749985115741</v>
      </c>
      <c r="C535" s="3">
        <v>45693.752285011571</v>
      </c>
      <c r="D535">
        <v>198.71100000000001</v>
      </c>
    </row>
    <row r="536" spans="1:4">
      <c r="A536">
        <v>535</v>
      </c>
      <c r="B536" s="3">
        <v>45693.815776585645</v>
      </c>
      <c r="C536" s="3">
        <v>45693.818076539355</v>
      </c>
      <c r="D536">
        <v>198.71600000000001</v>
      </c>
    </row>
    <row r="537" spans="1:4">
      <c r="A537">
        <v>536</v>
      </c>
      <c r="B537" s="3">
        <v>45693.881568078701</v>
      </c>
      <c r="C537" s="3">
        <v>45693.883868020836</v>
      </c>
      <c r="D537">
        <v>198.715</v>
      </c>
    </row>
    <row r="538" spans="1:4">
      <c r="A538">
        <v>537</v>
      </c>
      <c r="B538" s="3">
        <v>45693.947359583333</v>
      </c>
      <c r="C538" s="3">
        <v>45693.949659502316</v>
      </c>
      <c r="D538">
        <v>198.71299999999999</v>
      </c>
    </row>
    <row r="539" spans="1:4">
      <c r="A539">
        <v>538</v>
      </c>
      <c r="B539" s="3">
        <v>45694.013151134262</v>
      </c>
      <c r="C539" s="3">
        <v>45694.015451053237</v>
      </c>
      <c r="D539">
        <v>198.714</v>
      </c>
    </row>
    <row r="540" spans="1:4">
      <c r="A540">
        <v>539</v>
      </c>
      <c r="B540" s="3">
        <v>45694.078942638887</v>
      </c>
      <c r="C540" s="3">
        <v>45694.081242499997</v>
      </c>
      <c r="D540">
        <v>198.709</v>
      </c>
    </row>
    <row r="541" spans="1:4">
      <c r="A541">
        <v>540</v>
      </c>
      <c r="B541" s="3">
        <v>45694.14473414352</v>
      </c>
      <c r="C541" s="3">
        <v>45694.147034016205</v>
      </c>
      <c r="D541">
        <v>198.71</v>
      </c>
    </row>
    <row r="542" spans="1:4">
      <c r="A542">
        <v>541</v>
      </c>
      <c r="B542" s="3">
        <v>45694.210525590279</v>
      </c>
      <c r="C542" s="3">
        <v>45694.21282552083</v>
      </c>
      <c r="D542">
        <v>198.714</v>
      </c>
    </row>
    <row r="543" spans="1:4">
      <c r="A543">
        <v>542</v>
      </c>
      <c r="B543" s="3">
        <v>45694.276317094904</v>
      </c>
      <c r="C543" s="3">
        <v>45694.278617002317</v>
      </c>
      <c r="D543">
        <v>198.71299999999999</v>
      </c>
    </row>
    <row r="544" spans="1:4">
      <c r="A544">
        <v>543</v>
      </c>
      <c r="B544" s="3">
        <v>45694.34210858796</v>
      </c>
      <c r="C544" s="3">
        <v>45694.344408553239</v>
      </c>
      <c r="D544">
        <v>198.71700000000001</v>
      </c>
    </row>
    <row r="545" spans="1:4">
      <c r="A545">
        <v>544</v>
      </c>
      <c r="B545" s="3">
        <v>45694.407900138889</v>
      </c>
      <c r="C545" s="3">
        <v>45694.410199999998</v>
      </c>
      <c r="D545">
        <v>198.709</v>
      </c>
    </row>
    <row r="546" spans="1:4">
      <c r="A546">
        <v>545</v>
      </c>
      <c r="B546" s="3">
        <v>45694.473691631945</v>
      </c>
      <c r="C546" s="3">
        <v>45694.475991504631</v>
      </c>
      <c r="D546">
        <v>198.709</v>
      </c>
    </row>
    <row r="547" spans="1:4">
      <c r="A547">
        <v>546</v>
      </c>
      <c r="B547" s="3">
        <v>45694.539483136577</v>
      </c>
      <c r="C547" s="3">
        <v>45694.541783055553</v>
      </c>
      <c r="D547">
        <v>198.71299999999999</v>
      </c>
    </row>
    <row r="548" spans="1:4">
      <c r="A548">
        <v>547</v>
      </c>
      <c r="B548" s="3">
        <v>45694.605274629626</v>
      </c>
      <c r="C548" s="3">
        <v>45694.607574548609</v>
      </c>
      <c r="D548">
        <v>198.71299999999999</v>
      </c>
    </row>
    <row r="549" spans="1:4">
      <c r="A549">
        <v>548</v>
      </c>
      <c r="B549" s="3">
        <v>45694.671066134259</v>
      </c>
      <c r="C549" s="3">
        <v>45694.673366041665</v>
      </c>
      <c r="D549">
        <v>198.71199999999999</v>
      </c>
    </row>
    <row r="550" spans="1:4">
      <c r="A550">
        <v>549</v>
      </c>
      <c r="B550" s="3">
        <v>45694.736857638891</v>
      </c>
      <c r="C550" s="3">
        <v>45694.739157523145</v>
      </c>
      <c r="D550">
        <v>198.71</v>
      </c>
    </row>
    <row r="551" spans="1:4">
      <c r="A551">
        <v>550</v>
      </c>
      <c r="B551" s="3">
        <v>45694.802649120371</v>
      </c>
      <c r="C551" s="3">
        <v>45694.804949062498</v>
      </c>
      <c r="D551">
        <v>198.715</v>
      </c>
    </row>
    <row r="552" spans="1:4">
      <c r="A552">
        <v>551</v>
      </c>
      <c r="B552" s="3">
        <v>45694.868440613427</v>
      </c>
      <c r="C552" s="3">
        <v>45694.870740543978</v>
      </c>
      <c r="D552">
        <v>198.715</v>
      </c>
    </row>
    <row r="553" spans="1:4">
      <c r="A553">
        <v>552</v>
      </c>
      <c r="B553" s="3">
        <v>45694.934232118052</v>
      </c>
      <c r="C553" s="3">
        <v>45694.936532025466</v>
      </c>
      <c r="D553">
        <v>198.71199999999999</v>
      </c>
    </row>
    <row r="554" spans="1:4">
      <c r="A554">
        <v>553</v>
      </c>
      <c r="B554" s="3">
        <v>45695.000023668981</v>
      </c>
      <c r="C554" s="3">
        <v>45695.002323576387</v>
      </c>
      <c r="D554">
        <v>198.71299999999999</v>
      </c>
    </row>
    <row r="555" spans="1:4">
      <c r="A555">
        <v>554</v>
      </c>
      <c r="B555" s="3">
        <v>45695.065815173613</v>
      </c>
      <c r="C555" s="3">
        <v>45695.068115034723</v>
      </c>
      <c r="D555">
        <v>198.708</v>
      </c>
    </row>
    <row r="556" spans="1:4">
      <c r="A556">
        <v>555</v>
      </c>
      <c r="B556" s="3">
        <v>45695.131606678238</v>
      </c>
      <c r="C556" s="3">
        <v>45695.133906550924</v>
      </c>
      <c r="D556">
        <v>198.709</v>
      </c>
    </row>
    <row r="557" spans="1:4">
      <c r="A557">
        <v>556</v>
      </c>
      <c r="B557" s="3">
        <v>45695.197398124998</v>
      </c>
      <c r="C557" s="3">
        <v>45695.19969804398</v>
      </c>
      <c r="D557">
        <v>198.71299999999999</v>
      </c>
    </row>
    <row r="558" spans="1:4">
      <c r="A558">
        <v>557</v>
      </c>
      <c r="B558" s="3">
        <v>45695.26318962963</v>
      </c>
      <c r="C558" s="3">
        <v>45695.265489537036</v>
      </c>
      <c r="D558">
        <v>198.71199999999999</v>
      </c>
    </row>
    <row r="559" spans="1:4">
      <c r="A559">
        <v>558</v>
      </c>
      <c r="B559" s="3">
        <v>45695.328981122686</v>
      </c>
      <c r="C559" s="3">
        <v>45695.331281064813</v>
      </c>
      <c r="D559">
        <v>198.715</v>
      </c>
    </row>
    <row r="560" spans="1:4">
      <c r="A560">
        <v>559</v>
      </c>
      <c r="B560" s="3">
        <v>45695.394772662039</v>
      </c>
      <c r="C560" s="3">
        <v>45695.397072523148</v>
      </c>
      <c r="D560">
        <v>198.708</v>
      </c>
    </row>
    <row r="561" spans="1:4">
      <c r="A561">
        <v>560</v>
      </c>
      <c r="B561" s="3">
        <v>45695.460564120367</v>
      </c>
      <c r="C561" s="3">
        <v>45695.462864074078</v>
      </c>
      <c r="D561">
        <v>198.715</v>
      </c>
    </row>
    <row r="562" spans="1:4">
      <c r="A562">
        <v>561</v>
      </c>
      <c r="B562" s="3">
        <v>45695.526355624999</v>
      </c>
      <c r="C562" s="3">
        <v>45695.528655567126</v>
      </c>
      <c r="D562">
        <v>198.714</v>
      </c>
    </row>
    <row r="563" spans="1:4">
      <c r="A563">
        <v>562</v>
      </c>
      <c r="B563" s="3">
        <v>45695.592147175928</v>
      </c>
      <c r="C563" s="3">
        <v>45695.594447060183</v>
      </c>
      <c r="D563">
        <v>198.71</v>
      </c>
    </row>
    <row r="564" spans="1:4">
      <c r="A564">
        <v>563</v>
      </c>
      <c r="B564" s="3">
        <v>45695.657938668985</v>
      </c>
      <c r="C564" s="3">
        <v>45695.660238553239</v>
      </c>
      <c r="D564">
        <v>198.71</v>
      </c>
    </row>
    <row r="565" spans="1:4">
      <c r="A565">
        <v>564</v>
      </c>
      <c r="B565" s="3">
        <v>45695.72373017361</v>
      </c>
      <c r="C565" s="3">
        <v>45695.726030046295</v>
      </c>
      <c r="D565">
        <v>198.709</v>
      </c>
    </row>
    <row r="566" spans="1:4">
      <c r="A566">
        <v>565</v>
      </c>
      <c r="B566" s="3">
        <v>45695.78952165509</v>
      </c>
      <c r="C566" s="3">
        <v>45695.791821585648</v>
      </c>
      <c r="D566">
        <v>198.714</v>
      </c>
    </row>
    <row r="567" spans="1:4">
      <c r="A567">
        <v>566</v>
      </c>
      <c r="B567" s="3">
        <v>45695.855313136577</v>
      </c>
      <c r="C567" s="3">
        <v>45695.857613078704</v>
      </c>
      <c r="D567">
        <v>198.714</v>
      </c>
    </row>
    <row r="568" spans="1:4">
      <c r="A568">
        <v>567</v>
      </c>
      <c r="B568" s="3">
        <v>45695.921104652778</v>
      </c>
      <c r="C568" s="3">
        <v>45695.92340457176</v>
      </c>
      <c r="D568">
        <v>198.71199999999999</v>
      </c>
    </row>
    <row r="569" spans="1:4">
      <c r="A569">
        <v>568</v>
      </c>
      <c r="B569" s="3">
        <v>45695.986896203707</v>
      </c>
      <c r="C569" s="3">
        <v>45695.989196099537</v>
      </c>
      <c r="D569">
        <v>198.71199999999999</v>
      </c>
    </row>
    <row r="570" spans="1:4">
      <c r="A570">
        <v>569</v>
      </c>
      <c r="B570" s="3">
        <v>45696.052687708332</v>
      </c>
      <c r="C570" s="3">
        <v>45696.054987557873</v>
      </c>
      <c r="D570">
        <v>198.70699999999999</v>
      </c>
    </row>
    <row r="571" spans="1:4">
      <c r="A571">
        <v>570</v>
      </c>
      <c r="B571" s="3">
        <v>45696.118479212964</v>
      </c>
      <c r="C571" s="3">
        <v>45696.120779074074</v>
      </c>
      <c r="D571">
        <v>198.709</v>
      </c>
    </row>
    <row r="572" spans="1:4">
      <c r="A572">
        <v>571</v>
      </c>
      <c r="B572" s="3">
        <v>45696.184270659724</v>
      </c>
      <c r="C572" s="3">
        <v>45696.18657056713</v>
      </c>
      <c r="D572">
        <v>198.71199999999999</v>
      </c>
    </row>
    <row r="573" spans="1:4">
      <c r="A573">
        <v>572</v>
      </c>
      <c r="B573" s="3">
        <v>45696.25006215278</v>
      </c>
      <c r="C573" s="3">
        <v>45696.252362071762</v>
      </c>
      <c r="D573">
        <v>198.71199999999999</v>
      </c>
    </row>
    <row r="574" spans="1:4">
      <c r="A574">
        <v>573</v>
      </c>
      <c r="B574" s="3">
        <v>45696.315853657405</v>
      </c>
      <c r="C574" s="3">
        <v>45696.318153576387</v>
      </c>
      <c r="D574">
        <v>198.714</v>
      </c>
    </row>
    <row r="575" spans="1:4">
      <c r="A575">
        <v>574</v>
      </c>
      <c r="B575" s="3">
        <v>45696.381645196758</v>
      </c>
      <c r="C575" s="3">
        <v>45696.383945046298</v>
      </c>
      <c r="D575">
        <v>198.70699999999999</v>
      </c>
    </row>
    <row r="576" spans="1:4">
      <c r="A576">
        <v>575</v>
      </c>
      <c r="B576" s="3">
        <v>45696.447436666669</v>
      </c>
      <c r="C576" s="3">
        <v>45696.449736574075</v>
      </c>
      <c r="D576">
        <v>198.71199999999999</v>
      </c>
    </row>
    <row r="577" spans="1:4">
      <c r="A577">
        <v>576</v>
      </c>
      <c r="B577" s="3">
        <v>45696.513228171294</v>
      </c>
      <c r="C577" s="3">
        <v>45696.515528067132</v>
      </c>
      <c r="D577">
        <v>198.71100000000001</v>
      </c>
    </row>
    <row r="578" spans="1:4">
      <c r="A578">
        <v>577</v>
      </c>
      <c r="B578" s="3">
        <v>45696.57901966435</v>
      </c>
      <c r="C578" s="3">
        <v>45696.581319571756</v>
      </c>
      <c r="D578">
        <v>198.71199999999999</v>
      </c>
    </row>
    <row r="579" spans="1:4">
      <c r="A579">
        <v>578</v>
      </c>
      <c r="B579" s="3">
        <v>45696.644811203703</v>
      </c>
      <c r="C579" s="3">
        <v>45696.647111076389</v>
      </c>
      <c r="D579">
        <v>198.709</v>
      </c>
    </row>
    <row r="580" spans="1:4">
      <c r="A580">
        <v>579</v>
      </c>
      <c r="B580" s="3">
        <v>45696.710602708336</v>
      </c>
      <c r="C580" s="3">
        <v>45696.712902569445</v>
      </c>
      <c r="D580">
        <v>198.709</v>
      </c>
    </row>
    <row r="581" spans="1:4">
      <c r="A581">
        <v>580</v>
      </c>
      <c r="B581" s="3">
        <v>45696.776394189816</v>
      </c>
      <c r="C581" s="3">
        <v>45696.778694108798</v>
      </c>
      <c r="D581">
        <v>198.714</v>
      </c>
    </row>
    <row r="582" spans="1:4">
      <c r="A582">
        <v>581</v>
      </c>
      <c r="B582" s="3">
        <v>45696.842185671296</v>
      </c>
      <c r="C582" s="3">
        <v>45696.844485601854</v>
      </c>
      <c r="D582">
        <v>198.714</v>
      </c>
    </row>
    <row r="583" spans="1:4">
      <c r="A583">
        <v>582</v>
      </c>
      <c r="B583" s="3">
        <v>45696.907977222225</v>
      </c>
      <c r="C583" s="3">
        <v>45696.910277129631</v>
      </c>
      <c r="D583">
        <v>198.71100000000001</v>
      </c>
    </row>
    <row r="584" spans="1:4">
      <c r="A584">
        <v>583</v>
      </c>
      <c r="B584" s="3">
        <v>45696.973768680553</v>
      </c>
      <c r="C584" s="3">
        <v>45696.976068587966</v>
      </c>
      <c r="D584">
        <v>198.71199999999999</v>
      </c>
    </row>
    <row r="585" spans="1:4">
      <c r="A585">
        <v>584</v>
      </c>
      <c r="B585" s="3">
        <v>45697.039560185185</v>
      </c>
      <c r="C585" s="3">
        <v>45697.041860115743</v>
      </c>
      <c r="D585">
        <v>198.714</v>
      </c>
    </row>
    <row r="586" spans="1:4">
      <c r="A586">
        <v>585</v>
      </c>
      <c r="B586" s="3">
        <v>45697.105351689817</v>
      </c>
      <c r="C586" s="3">
        <v>45697.107651597224</v>
      </c>
      <c r="D586">
        <v>198.71199999999999</v>
      </c>
    </row>
    <row r="587" spans="1:4">
      <c r="A587">
        <v>586</v>
      </c>
      <c r="B587" s="3">
        <v>45697.171143240739</v>
      </c>
      <c r="C587" s="3">
        <v>45697.173443125001</v>
      </c>
      <c r="D587">
        <v>198.71</v>
      </c>
    </row>
    <row r="588" spans="1:4">
      <c r="A588">
        <v>587</v>
      </c>
      <c r="B588" s="3">
        <v>45697.236934733795</v>
      </c>
      <c r="C588" s="3">
        <v>45697.239234606481</v>
      </c>
      <c r="D588">
        <v>198.709</v>
      </c>
    </row>
    <row r="589" spans="1:4">
      <c r="A589">
        <v>588</v>
      </c>
      <c r="B589" s="3">
        <v>45697.302726192131</v>
      </c>
      <c r="C589" s="3">
        <v>45697.305026122682</v>
      </c>
      <c r="D589">
        <v>198.714</v>
      </c>
    </row>
    <row r="590" spans="1:4">
      <c r="A590">
        <v>589</v>
      </c>
      <c r="B590" s="3">
        <v>45697.368517731484</v>
      </c>
      <c r="C590" s="3">
        <v>45697.370817569441</v>
      </c>
      <c r="D590">
        <v>198.70599999999999</v>
      </c>
    </row>
    <row r="591" spans="1:4">
      <c r="A591">
        <v>590</v>
      </c>
      <c r="B591" s="3">
        <v>45697.434309189812</v>
      </c>
      <c r="C591" s="3">
        <v>45697.436609108794</v>
      </c>
      <c r="D591">
        <v>198.71199999999999</v>
      </c>
    </row>
    <row r="592" spans="1:4">
      <c r="A592">
        <v>591</v>
      </c>
      <c r="B592" s="3">
        <v>45697.50010070602</v>
      </c>
      <c r="C592" s="3">
        <v>45697.502400590274</v>
      </c>
      <c r="D592">
        <v>198.71</v>
      </c>
    </row>
    <row r="593" spans="1:4">
      <c r="A593">
        <v>592</v>
      </c>
      <c r="B593" s="3">
        <v>45697.565892199076</v>
      </c>
      <c r="C593" s="3">
        <v>45697.568192094906</v>
      </c>
      <c r="D593">
        <v>198.71100000000001</v>
      </c>
    </row>
    <row r="594" spans="1:4">
      <c r="A594">
        <v>593</v>
      </c>
      <c r="B594" s="3">
        <v>45697.631683738429</v>
      </c>
      <c r="C594" s="3">
        <v>45697.633983599539</v>
      </c>
      <c r="D594">
        <v>198.708</v>
      </c>
    </row>
    <row r="595" spans="1:4">
      <c r="A595">
        <v>594</v>
      </c>
      <c r="B595" s="3">
        <v>45697.697475231478</v>
      </c>
      <c r="C595" s="3">
        <v>45697.699775092595</v>
      </c>
      <c r="D595">
        <v>198.708</v>
      </c>
    </row>
    <row r="596" spans="1:4">
      <c r="A596">
        <v>595</v>
      </c>
      <c r="B596" s="3">
        <v>45697.76326673611</v>
      </c>
      <c r="C596" s="3">
        <v>45697.76556659722</v>
      </c>
      <c r="D596">
        <v>198.708</v>
      </c>
    </row>
    <row r="597" spans="1:4">
      <c r="A597">
        <v>596</v>
      </c>
      <c r="B597" s="3">
        <v>45697.829058217591</v>
      </c>
      <c r="C597" s="3">
        <v>45697.831358113428</v>
      </c>
      <c r="D597">
        <v>198.71100000000001</v>
      </c>
    </row>
    <row r="598" spans="1:4">
      <c r="A598">
        <v>597</v>
      </c>
      <c r="B598" s="3">
        <v>45697.894849756944</v>
      </c>
      <c r="C598" s="3">
        <v>45697.897149594908</v>
      </c>
      <c r="D598">
        <v>198.70599999999999</v>
      </c>
    </row>
    <row r="599" spans="1:4">
      <c r="A599">
        <v>598</v>
      </c>
      <c r="B599" s="3">
        <v>45697.960641215279</v>
      </c>
      <c r="C599" s="3">
        <v>45697.962941134261</v>
      </c>
      <c r="D599">
        <v>198.71299999999999</v>
      </c>
    </row>
    <row r="600" spans="1:4">
      <c r="A600">
        <v>599</v>
      </c>
      <c r="B600" s="3">
        <v>45698.026432766201</v>
      </c>
      <c r="C600" s="3">
        <v>45698.028732638886</v>
      </c>
      <c r="D600">
        <v>198.709</v>
      </c>
    </row>
    <row r="601" spans="1:4">
      <c r="A601">
        <v>600</v>
      </c>
      <c r="B601" s="3">
        <v>45698.092224259257</v>
      </c>
      <c r="C601" s="3">
        <v>45698.094524143518</v>
      </c>
      <c r="D601">
        <v>198.71</v>
      </c>
    </row>
    <row r="602" spans="1:4">
      <c r="A602">
        <v>601</v>
      </c>
      <c r="B602" s="3">
        <v>45698.158015763889</v>
      </c>
      <c r="C602" s="3">
        <v>45698.160315601854</v>
      </c>
      <c r="D602">
        <v>198.70599999999999</v>
      </c>
    </row>
    <row r="603" spans="1:4">
      <c r="A603">
        <v>602</v>
      </c>
      <c r="B603" s="3">
        <v>45698.223807222224</v>
      </c>
      <c r="C603" s="3">
        <v>45698.22610709491</v>
      </c>
      <c r="D603">
        <v>198.709</v>
      </c>
    </row>
    <row r="604" spans="1:4">
      <c r="A604">
        <v>603</v>
      </c>
      <c r="B604" s="3">
        <v>45698.289598726849</v>
      </c>
      <c r="C604" s="3">
        <v>45698.291898599535</v>
      </c>
      <c r="D604">
        <v>198.709</v>
      </c>
    </row>
    <row r="605" spans="1:4">
      <c r="A605">
        <v>604</v>
      </c>
      <c r="B605" s="3">
        <v>45698.355390219906</v>
      </c>
      <c r="C605" s="3">
        <v>45698.357690138888</v>
      </c>
      <c r="D605">
        <v>198.71299999999999</v>
      </c>
    </row>
    <row r="606" spans="1:4">
      <c r="A606">
        <v>605</v>
      </c>
      <c r="B606" s="3">
        <v>45698.421181712962</v>
      </c>
      <c r="C606" s="3">
        <v>45698.423481631944</v>
      </c>
      <c r="D606">
        <v>198.71299999999999</v>
      </c>
    </row>
    <row r="607" spans="1:4">
      <c r="A607">
        <v>606</v>
      </c>
      <c r="B607" s="3">
        <v>45698.486973263891</v>
      </c>
      <c r="C607" s="3">
        <v>45698.489273113424</v>
      </c>
      <c r="D607">
        <v>198.70699999999999</v>
      </c>
    </row>
    <row r="608" spans="1:4">
      <c r="A608">
        <v>607</v>
      </c>
      <c r="B608" s="3">
        <v>45698.552764768516</v>
      </c>
      <c r="C608" s="3">
        <v>45698.555064594904</v>
      </c>
      <c r="D608">
        <v>198.70599999999999</v>
      </c>
    </row>
    <row r="609" spans="1:4">
      <c r="A609">
        <v>608</v>
      </c>
      <c r="B609" s="3">
        <v>45698.618556273148</v>
      </c>
      <c r="C609" s="3">
        <v>45698.620856099536</v>
      </c>
      <c r="D609">
        <v>198.70500000000001</v>
      </c>
    </row>
    <row r="610" spans="1:4">
      <c r="A610">
        <v>609</v>
      </c>
      <c r="B610" s="3">
        <v>45698.68434777778</v>
      </c>
      <c r="C610" s="3">
        <v>45698.686647650466</v>
      </c>
      <c r="D610">
        <v>198.709</v>
      </c>
    </row>
    <row r="611" spans="1:4">
      <c r="A611">
        <v>610</v>
      </c>
      <c r="B611" s="3">
        <v>45698.750139270836</v>
      </c>
      <c r="C611" s="3">
        <v>45698.75243912037</v>
      </c>
      <c r="D611">
        <v>198.70699999999999</v>
      </c>
    </row>
    <row r="612" spans="1:4">
      <c r="A612">
        <v>611</v>
      </c>
      <c r="B612" s="3">
        <v>45698.815930752316</v>
      </c>
      <c r="C612" s="3">
        <v>45698.818230659723</v>
      </c>
      <c r="D612">
        <v>198.71199999999999</v>
      </c>
    </row>
    <row r="613" spans="1:4">
      <c r="A613">
        <v>612</v>
      </c>
      <c r="B613" s="3">
        <v>45698.881722233797</v>
      </c>
      <c r="C613" s="3">
        <v>45698.884022129627</v>
      </c>
      <c r="D613">
        <v>198.71100000000001</v>
      </c>
    </row>
    <row r="614" spans="1:4">
      <c r="A614">
        <v>613</v>
      </c>
      <c r="B614" s="3">
        <v>45698.947513749998</v>
      </c>
      <c r="C614" s="3">
        <v>45698.949813611114</v>
      </c>
      <c r="D614">
        <v>198.708</v>
      </c>
    </row>
    <row r="615" spans="1:4">
      <c r="A615">
        <v>614</v>
      </c>
      <c r="B615" s="3">
        <v>45699.013305289351</v>
      </c>
      <c r="C615" s="3">
        <v>45699.015605173612</v>
      </c>
      <c r="D615">
        <v>198.709</v>
      </c>
    </row>
    <row r="616" spans="1:4">
      <c r="A616">
        <v>615</v>
      </c>
      <c r="B616" s="3">
        <v>45699.079096793983</v>
      </c>
      <c r="C616" s="3">
        <v>45699.081396620371</v>
      </c>
      <c r="D616">
        <v>198.70500000000001</v>
      </c>
    </row>
    <row r="617" spans="1:4">
      <c r="A617">
        <v>616</v>
      </c>
      <c r="B617" s="3">
        <v>45699.144888298608</v>
      </c>
      <c r="C617" s="3">
        <v>45699.147188136572</v>
      </c>
      <c r="D617">
        <v>198.70599999999999</v>
      </c>
    </row>
    <row r="618" spans="1:4">
      <c r="A618">
        <v>617</v>
      </c>
      <c r="B618" s="3">
        <v>45699.210679745367</v>
      </c>
      <c r="C618" s="3">
        <v>45699.212979629629</v>
      </c>
      <c r="D618">
        <v>198.71</v>
      </c>
    </row>
    <row r="619" spans="1:4">
      <c r="A619">
        <v>618</v>
      </c>
      <c r="B619" s="3">
        <v>45699.276471249999</v>
      </c>
      <c r="C619" s="3">
        <v>45699.278771122685</v>
      </c>
      <c r="D619">
        <v>198.709</v>
      </c>
    </row>
    <row r="620" spans="1:4">
      <c r="A620">
        <v>619</v>
      </c>
      <c r="B620" s="3">
        <v>45699.342262754632</v>
      </c>
      <c r="C620" s="3">
        <v>45699.344562662038</v>
      </c>
      <c r="D620">
        <v>198.71199999999999</v>
      </c>
    </row>
    <row r="621" spans="1:4">
      <c r="A621">
        <v>620</v>
      </c>
      <c r="B621" s="3">
        <v>45699.408054293985</v>
      </c>
      <c r="C621" s="3">
        <v>45699.410354120373</v>
      </c>
      <c r="D621">
        <v>198.70500000000001</v>
      </c>
    </row>
    <row r="622" spans="1:4">
      <c r="A622">
        <v>621</v>
      </c>
      <c r="B622" s="3">
        <v>45699.47384579861</v>
      </c>
      <c r="C622" s="3">
        <v>45699.476145613429</v>
      </c>
      <c r="D622">
        <v>198.70500000000001</v>
      </c>
    </row>
    <row r="623" spans="1:4">
      <c r="A623">
        <v>622</v>
      </c>
      <c r="B623" s="3">
        <v>45699.539637291666</v>
      </c>
      <c r="C623" s="3">
        <v>45699.541937164351</v>
      </c>
      <c r="D623">
        <v>198.709</v>
      </c>
    </row>
    <row r="624" spans="1:4">
      <c r="A624">
        <v>623</v>
      </c>
      <c r="B624" s="3">
        <v>45699.605428796298</v>
      </c>
      <c r="C624" s="3">
        <v>45699.607728657407</v>
      </c>
      <c r="D624">
        <v>198.709</v>
      </c>
    </row>
    <row r="625" spans="1:4">
      <c r="A625">
        <v>624</v>
      </c>
      <c r="B625" s="3">
        <v>45699.671220289354</v>
      </c>
      <c r="C625" s="3">
        <v>45699.673520150463</v>
      </c>
      <c r="D625">
        <v>198.708</v>
      </c>
    </row>
    <row r="626" spans="1:4">
      <c r="A626">
        <v>625</v>
      </c>
      <c r="B626" s="3">
        <v>45699.737011805555</v>
      </c>
      <c r="C626" s="3">
        <v>45699.73931164352</v>
      </c>
      <c r="D626">
        <v>198.70599999999999</v>
      </c>
    </row>
    <row r="627" spans="1:4">
      <c r="A627">
        <v>626</v>
      </c>
      <c r="B627" s="3">
        <v>45699.802803275466</v>
      </c>
      <c r="C627" s="3">
        <v>45699.805103171297</v>
      </c>
      <c r="D627">
        <v>198.71100000000001</v>
      </c>
    </row>
    <row r="628" spans="1:4">
      <c r="A628">
        <v>627</v>
      </c>
      <c r="B628" s="3">
        <v>45699.868594768515</v>
      </c>
      <c r="C628" s="3">
        <v>45699.870894652777</v>
      </c>
      <c r="D628">
        <v>198.71100000000001</v>
      </c>
    </row>
    <row r="629" spans="1:4">
      <c r="A629">
        <v>628</v>
      </c>
      <c r="B629" s="3">
        <v>45699.934386284724</v>
      </c>
      <c r="C629" s="3">
        <v>45699.936686134257</v>
      </c>
      <c r="D629">
        <v>198.708</v>
      </c>
    </row>
    <row r="630" spans="1:4">
      <c r="A630">
        <v>629</v>
      </c>
      <c r="B630" s="3">
        <v>45700.000177824077</v>
      </c>
      <c r="C630" s="3">
        <v>45700.002477696762</v>
      </c>
      <c r="D630">
        <v>198.709</v>
      </c>
    </row>
    <row r="631" spans="1:4">
      <c r="A631">
        <v>630</v>
      </c>
      <c r="B631" s="3">
        <v>45700.065969328702</v>
      </c>
      <c r="C631" s="3">
        <v>45700.06826915509</v>
      </c>
      <c r="D631">
        <v>198.70500000000001</v>
      </c>
    </row>
    <row r="632" spans="1:4">
      <c r="A632">
        <v>631</v>
      </c>
      <c r="B632" s="3">
        <v>45700.131760833334</v>
      </c>
      <c r="C632" s="3">
        <v>45700.134060659722</v>
      </c>
      <c r="D632">
        <v>198.70500000000001</v>
      </c>
    </row>
    <row r="633" spans="1:4">
      <c r="A633">
        <v>632</v>
      </c>
      <c r="B633" s="3">
        <v>45700.197552280093</v>
      </c>
      <c r="C633" s="3">
        <v>45700.199852152778</v>
      </c>
      <c r="D633">
        <v>198.709</v>
      </c>
    </row>
    <row r="634" spans="1:4">
      <c r="A634">
        <v>633</v>
      </c>
      <c r="B634" s="3">
        <v>45700.263343784725</v>
      </c>
      <c r="C634" s="3">
        <v>45700.265643645835</v>
      </c>
      <c r="D634">
        <v>198.708</v>
      </c>
    </row>
    <row r="635" spans="1:4">
      <c r="A635">
        <v>634</v>
      </c>
      <c r="B635" s="3">
        <v>45700.329135277774</v>
      </c>
      <c r="C635" s="3">
        <v>45700.331435185188</v>
      </c>
      <c r="D635">
        <v>198.71199999999999</v>
      </c>
    </row>
    <row r="636" spans="1:4">
      <c r="A636">
        <v>635</v>
      </c>
      <c r="B636" s="3">
        <v>45700.394926828703</v>
      </c>
      <c r="C636" s="3">
        <v>45700.397226643516</v>
      </c>
      <c r="D636">
        <v>198.70400000000001</v>
      </c>
    </row>
    <row r="637" spans="1:4">
      <c r="A637">
        <v>636</v>
      </c>
      <c r="B637" s="3">
        <v>45700.460718287039</v>
      </c>
      <c r="C637" s="3">
        <v>45700.463018182869</v>
      </c>
      <c r="D637">
        <v>198.71199999999999</v>
      </c>
    </row>
    <row r="638" spans="1:4">
      <c r="A638">
        <v>637</v>
      </c>
      <c r="B638" s="3">
        <v>45700.526509780095</v>
      </c>
      <c r="C638" s="3">
        <v>45700.528809675925</v>
      </c>
      <c r="D638">
        <v>198.71100000000001</v>
      </c>
    </row>
    <row r="639" spans="1:4">
      <c r="A639">
        <v>638</v>
      </c>
      <c r="B639" s="3">
        <v>45700.592301331017</v>
      </c>
      <c r="C639" s="3">
        <v>45700.594601180557</v>
      </c>
      <c r="D639">
        <v>198.70699999999999</v>
      </c>
    </row>
    <row r="640" spans="1:4">
      <c r="A640">
        <v>639</v>
      </c>
      <c r="B640" s="3">
        <v>45700.658092824073</v>
      </c>
      <c r="C640" s="3">
        <v>45700.660392673613</v>
      </c>
      <c r="D640">
        <v>198.70699999999999</v>
      </c>
    </row>
    <row r="641" spans="1:4">
      <c r="A641">
        <v>640</v>
      </c>
      <c r="B641" s="3">
        <v>45700.723884328705</v>
      </c>
      <c r="C641" s="3">
        <v>45700.72618416667</v>
      </c>
      <c r="D641">
        <v>198.70599999999999</v>
      </c>
    </row>
    <row r="642" spans="1:4">
      <c r="A642">
        <v>641</v>
      </c>
      <c r="B642" s="3">
        <v>45700.789675810185</v>
      </c>
      <c r="C642" s="3">
        <v>45700.791975706015</v>
      </c>
      <c r="D642">
        <v>198.71100000000001</v>
      </c>
    </row>
    <row r="643" spans="1:4">
      <c r="A643">
        <v>642</v>
      </c>
      <c r="B643" s="3">
        <v>45700.855467291665</v>
      </c>
      <c r="C643" s="3">
        <v>45700.857767187503</v>
      </c>
      <c r="D643">
        <v>198.71100000000001</v>
      </c>
    </row>
    <row r="644" spans="1:4">
      <c r="A644">
        <v>643</v>
      </c>
      <c r="B644" s="3">
        <v>45700.921258807874</v>
      </c>
      <c r="C644" s="3">
        <v>45700.923558680559</v>
      </c>
      <c r="D644">
        <v>198.709</v>
      </c>
    </row>
    <row r="645" spans="1:4">
      <c r="A645">
        <v>644</v>
      </c>
      <c r="B645" s="3">
        <v>45700.987050358795</v>
      </c>
      <c r="C645" s="3">
        <v>45700.989350219905</v>
      </c>
      <c r="D645">
        <v>198.708</v>
      </c>
    </row>
    <row r="646" spans="1:4">
      <c r="A646">
        <v>645</v>
      </c>
      <c r="B646" s="3">
        <v>45701.052841863428</v>
      </c>
      <c r="C646" s="3">
        <v>45701.055141666664</v>
      </c>
      <c r="D646">
        <v>198.70400000000001</v>
      </c>
    </row>
    <row r="647" spans="1:4">
      <c r="A647">
        <v>646</v>
      </c>
      <c r="B647" s="3">
        <v>45701.118633356484</v>
      </c>
      <c r="C647" s="3">
        <v>45701.120933194441</v>
      </c>
      <c r="D647">
        <v>198.70599999999999</v>
      </c>
    </row>
    <row r="648" spans="1:4">
      <c r="A648">
        <v>647</v>
      </c>
      <c r="B648" s="3">
        <v>45701.184424814812</v>
      </c>
      <c r="C648" s="3">
        <v>45701.186724687497</v>
      </c>
      <c r="D648">
        <v>198.709</v>
      </c>
    </row>
    <row r="649" spans="1:4">
      <c r="A649">
        <v>648</v>
      </c>
      <c r="B649" s="3">
        <v>45701.250216307868</v>
      </c>
      <c r="C649" s="3">
        <v>45701.252516192129</v>
      </c>
      <c r="D649">
        <v>198.709</v>
      </c>
    </row>
    <row r="650" spans="1:4">
      <c r="A650">
        <v>649</v>
      </c>
      <c r="B650" s="3">
        <v>45701.3160078125</v>
      </c>
      <c r="C650" s="3">
        <v>45701.318307696762</v>
      </c>
      <c r="D650">
        <v>198.71</v>
      </c>
    </row>
    <row r="651" spans="1:4">
      <c r="A651">
        <v>650</v>
      </c>
      <c r="B651" s="3">
        <v>45701.381799351853</v>
      </c>
      <c r="C651" s="3">
        <v>45701.384099166666</v>
      </c>
      <c r="D651">
        <v>198.70400000000001</v>
      </c>
    </row>
    <row r="652" spans="1:4">
      <c r="A652">
        <v>651</v>
      </c>
      <c r="B652" s="3">
        <v>45701.447590821757</v>
      </c>
      <c r="C652" s="3">
        <v>45701.449890694443</v>
      </c>
      <c r="D652">
        <v>198.709</v>
      </c>
    </row>
    <row r="653" spans="1:4">
      <c r="A653">
        <v>652</v>
      </c>
      <c r="B653" s="3">
        <v>45701.51338232639</v>
      </c>
      <c r="C653" s="3">
        <v>45701.515682187499</v>
      </c>
      <c r="D653">
        <v>198.708</v>
      </c>
    </row>
    <row r="654" spans="1:4">
      <c r="A654">
        <v>653</v>
      </c>
      <c r="B654" s="3">
        <v>45701.579173819446</v>
      </c>
      <c r="C654" s="3">
        <v>45701.581473692131</v>
      </c>
      <c r="D654">
        <v>198.709</v>
      </c>
    </row>
    <row r="655" spans="1:4">
      <c r="A655">
        <v>654</v>
      </c>
      <c r="B655" s="3">
        <v>45701.644965358799</v>
      </c>
      <c r="C655" s="3">
        <v>45701.647265196756</v>
      </c>
      <c r="D655">
        <v>198.70599999999999</v>
      </c>
    </row>
    <row r="656" spans="1:4">
      <c r="A656">
        <v>655</v>
      </c>
      <c r="B656" s="3">
        <v>45701.710756863424</v>
      </c>
      <c r="C656" s="3">
        <v>45701.713056689812</v>
      </c>
      <c r="D656">
        <v>198.70599999999999</v>
      </c>
    </row>
    <row r="657" spans="1:4">
      <c r="A657">
        <v>656</v>
      </c>
      <c r="B657" s="3">
        <v>45701.776548344904</v>
      </c>
      <c r="C657" s="3">
        <v>45701.778848229165</v>
      </c>
      <c r="D657">
        <v>198.71100000000001</v>
      </c>
    </row>
    <row r="658" spans="1:4">
      <c r="A658">
        <v>657</v>
      </c>
      <c r="B658" s="3">
        <v>45701.842339826391</v>
      </c>
      <c r="C658" s="3">
        <v>45701.844639722221</v>
      </c>
      <c r="D658">
        <v>198.71100000000001</v>
      </c>
    </row>
    <row r="659" spans="1:4">
      <c r="A659">
        <v>658</v>
      </c>
      <c r="B659" s="3">
        <v>45701.908131377313</v>
      </c>
      <c r="C659" s="3">
        <v>45701.910431249999</v>
      </c>
      <c r="D659">
        <v>198.709</v>
      </c>
    </row>
    <row r="660" spans="1:4">
      <c r="A660">
        <v>659</v>
      </c>
      <c r="B660" s="3">
        <v>45701.973922835648</v>
      </c>
      <c r="C660" s="3">
        <v>45701.976222708334</v>
      </c>
      <c r="D660">
        <v>198.709</v>
      </c>
    </row>
    <row r="661" spans="1:4">
      <c r="A661">
        <v>660</v>
      </c>
      <c r="B661" s="3">
        <v>45702.039714340281</v>
      </c>
      <c r="C661" s="3">
        <v>45702.042014236111</v>
      </c>
      <c r="D661">
        <v>198.71100000000001</v>
      </c>
    </row>
    <row r="662" spans="1:4">
      <c r="A662">
        <v>661</v>
      </c>
      <c r="B662" s="3">
        <v>45702.105505844906</v>
      </c>
      <c r="C662" s="3">
        <v>45702.107805729167</v>
      </c>
      <c r="D662">
        <v>198.71</v>
      </c>
    </row>
    <row r="663" spans="1:4">
      <c r="A663">
        <v>662</v>
      </c>
      <c r="B663" s="3">
        <v>45702.171297395835</v>
      </c>
      <c r="C663" s="3">
        <v>45702.173597245368</v>
      </c>
      <c r="D663">
        <v>198.708</v>
      </c>
    </row>
    <row r="664" spans="1:4">
      <c r="A664">
        <v>663</v>
      </c>
      <c r="B664" s="3">
        <v>45702.237088888891</v>
      </c>
      <c r="C664" s="3">
        <v>45702.239388726855</v>
      </c>
      <c r="D664">
        <v>198.70599999999999</v>
      </c>
    </row>
    <row r="665" spans="1:4">
      <c r="A665">
        <v>664</v>
      </c>
      <c r="B665" s="3">
        <v>45702.302880347219</v>
      </c>
      <c r="C665" s="3">
        <v>45702.305180243056</v>
      </c>
      <c r="D665">
        <v>198.71199999999999</v>
      </c>
    </row>
    <row r="666" spans="1:4">
      <c r="A666">
        <v>665</v>
      </c>
      <c r="B666" s="3">
        <v>45702.368671886572</v>
      </c>
      <c r="C666" s="3">
        <v>45702.370971701392</v>
      </c>
      <c r="D666">
        <v>198.70400000000001</v>
      </c>
    </row>
    <row r="667" spans="1:4">
      <c r="A667">
        <v>666</v>
      </c>
      <c r="B667" s="3">
        <v>45702.434463344907</v>
      </c>
      <c r="C667" s="3">
        <v>45702.436763229169</v>
      </c>
      <c r="D667">
        <v>198.71</v>
      </c>
    </row>
    <row r="668" spans="1:4">
      <c r="A668">
        <v>667</v>
      </c>
      <c r="B668" s="3">
        <v>45702.500254861108</v>
      </c>
      <c r="C668" s="3">
        <v>45702.502554722225</v>
      </c>
      <c r="D668">
        <v>198.708</v>
      </c>
    </row>
    <row r="669" spans="1:4">
      <c r="A669">
        <v>668</v>
      </c>
      <c r="B669" s="3">
        <v>45702.566046354164</v>
      </c>
      <c r="C669" s="3">
        <v>45702.568346215281</v>
      </c>
      <c r="D669">
        <v>198.709</v>
      </c>
    </row>
    <row r="670" spans="1:4">
      <c r="A670">
        <v>669</v>
      </c>
      <c r="B670" s="3">
        <v>45702.631837893518</v>
      </c>
      <c r="C670" s="3">
        <v>45702.634137719906</v>
      </c>
      <c r="D670">
        <v>198.70599999999999</v>
      </c>
    </row>
    <row r="671" spans="1:4">
      <c r="A671">
        <v>670</v>
      </c>
      <c r="B671" s="3">
        <v>45702.697629386574</v>
      </c>
      <c r="C671" s="3">
        <v>45702.699929224538</v>
      </c>
      <c r="D671">
        <v>198.70599999999999</v>
      </c>
    </row>
    <row r="672" spans="1:4">
      <c r="A672">
        <v>671</v>
      </c>
      <c r="B672" s="3">
        <v>45702.763420891206</v>
      </c>
      <c r="C672" s="3">
        <v>45702.765720729163</v>
      </c>
      <c r="D672">
        <v>198.70500000000001</v>
      </c>
    </row>
    <row r="673" spans="1:4">
      <c r="A673">
        <v>672</v>
      </c>
      <c r="B673" s="3">
        <v>45702.829212372686</v>
      </c>
      <c r="C673" s="3">
        <v>45702.831512245371</v>
      </c>
      <c r="D673">
        <v>198.709</v>
      </c>
    </row>
    <row r="674" spans="1:4">
      <c r="A674">
        <v>673</v>
      </c>
      <c r="B674" s="3">
        <v>45702.895003912039</v>
      </c>
      <c r="C674" s="3">
        <v>45702.897303726852</v>
      </c>
      <c r="D674">
        <v>198.70400000000001</v>
      </c>
    </row>
    <row r="675" spans="1:4">
      <c r="A675">
        <v>674</v>
      </c>
      <c r="B675" s="3">
        <v>45702.960795370367</v>
      </c>
      <c r="C675" s="3">
        <v>45702.963095266205</v>
      </c>
      <c r="D675">
        <v>198.71100000000001</v>
      </c>
    </row>
    <row r="676" spans="1:4">
      <c r="A676">
        <v>675</v>
      </c>
      <c r="B676" s="3">
        <v>45703.026586921296</v>
      </c>
      <c r="C676" s="3">
        <v>45703.028886770837</v>
      </c>
      <c r="D676">
        <v>198.70699999999999</v>
      </c>
    </row>
    <row r="677" spans="1:4">
      <c r="A677">
        <v>676</v>
      </c>
      <c r="B677" s="3">
        <v>45703.092378425928</v>
      </c>
      <c r="C677" s="3">
        <v>45703.094678275462</v>
      </c>
      <c r="D677">
        <v>198.708</v>
      </c>
    </row>
    <row r="678" spans="1:4">
      <c r="A678">
        <v>677</v>
      </c>
      <c r="B678" s="3">
        <v>45703.158169918985</v>
      </c>
      <c r="C678" s="3">
        <v>45703.160469733797</v>
      </c>
      <c r="D678">
        <v>198.70400000000001</v>
      </c>
    </row>
    <row r="679" spans="1:4">
      <c r="A679">
        <v>678</v>
      </c>
      <c r="B679" s="3">
        <v>45703.223961377313</v>
      </c>
      <c r="C679" s="3">
        <v>45703.226261226853</v>
      </c>
      <c r="D679">
        <v>198.708</v>
      </c>
    </row>
    <row r="680" spans="1:4">
      <c r="A680">
        <v>679</v>
      </c>
      <c r="B680" s="3">
        <v>45703.289752881945</v>
      </c>
      <c r="C680" s="3">
        <v>45703.292052731478</v>
      </c>
      <c r="D680">
        <v>198.70699999999999</v>
      </c>
    </row>
    <row r="681" spans="1:4">
      <c r="A681">
        <v>680</v>
      </c>
      <c r="B681" s="3">
        <v>45703.355544375001</v>
      </c>
      <c r="C681" s="3">
        <v>45703.357844282407</v>
      </c>
      <c r="D681">
        <v>198.71100000000001</v>
      </c>
    </row>
    <row r="682" spans="1:4">
      <c r="A682">
        <v>681</v>
      </c>
      <c r="B682" s="3">
        <v>45703.421335879633</v>
      </c>
      <c r="C682" s="3">
        <v>45703.423635775463</v>
      </c>
      <c r="D682">
        <v>198.71100000000001</v>
      </c>
    </row>
    <row r="683" spans="1:4">
      <c r="A683">
        <v>682</v>
      </c>
      <c r="B683" s="3">
        <v>45703.487127430555</v>
      </c>
      <c r="C683" s="3">
        <v>45703.489427245368</v>
      </c>
      <c r="D683">
        <v>198.70500000000001</v>
      </c>
    </row>
    <row r="684" spans="1:4">
      <c r="A684">
        <v>683</v>
      </c>
      <c r="B684" s="3">
        <v>45703.552918923611</v>
      </c>
      <c r="C684" s="3">
        <v>45703.555218738424</v>
      </c>
      <c r="D684">
        <v>198.70400000000001</v>
      </c>
    </row>
    <row r="685" spans="1:4">
      <c r="A685">
        <v>684</v>
      </c>
      <c r="B685" s="3">
        <v>45703.618710428244</v>
      </c>
      <c r="C685" s="3">
        <v>45703.621010243056</v>
      </c>
      <c r="D685">
        <v>198.70400000000001</v>
      </c>
    </row>
    <row r="686" spans="1:4">
      <c r="A686">
        <v>685</v>
      </c>
      <c r="B686" s="3">
        <v>45703.684501932868</v>
      </c>
      <c r="C686" s="3">
        <v>45703.686801793985</v>
      </c>
      <c r="D686">
        <v>198.708</v>
      </c>
    </row>
    <row r="687" spans="1:4">
      <c r="A687">
        <v>686</v>
      </c>
      <c r="B687" s="3">
        <v>45703.750293437501</v>
      </c>
      <c r="C687" s="3">
        <v>45703.752593263889</v>
      </c>
      <c r="D687">
        <v>198.70500000000001</v>
      </c>
    </row>
    <row r="688" spans="1:4">
      <c r="A688">
        <v>687</v>
      </c>
      <c r="B688" s="3">
        <v>45703.816084907405</v>
      </c>
      <c r="C688" s="3">
        <v>45703.818384791666</v>
      </c>
      <c r="D688">
        <v>198.71</v>
      </c>
    </row>
    <row r="689" spans="1:4">
      <c r="A689">
        <v>688</v>
      </c>
      <c r="B689" s="3">
        <v>45703.881876388892</v>
      </c>
      <c r="C689" s="3">
        <v>45703.884176273146</v>
      </c>
      <c r="D689">
        <v>198.709</v>
      </c>
    </row>
    <row r="690" spans="1:4">
      <c r="A690">
        <v>689</v>
      </c>
      <c r="B690" s="3">
        <v>45703.947667905093</v>
      </c>
      <c r="C690" s="3">
        <v>45703.949967754626</v>
      </c>
      <c r="D690">
        <v>198.70699999999999</v>
      </c>
    </row>
    <row r="691" spans="1:4">
      <c r="A691">
        <v>690</v>
      </c>
      <c r="B691" s="3">
        <v>45704.013459456015</v>
      </c>
      <c r="C691" s="3">
        <v>45704.015759305556</v>
      </c>
      <c r="D691">
        <v>198.708</v>
      </c>
    </row>
    <row r="692" spans="1:4">
      <c r="A692">
        <v>691</v>
      </c>
      <c r="B692" s="3">
        <v>45704.079250960647</v>
      </c>
      <c r="C692" s="3">
        <v>45704.081550763891</v>
      </c>
      <c r="D692">
        <v>198.703</v>
      </c>
    </row>
    <row r="693" spans="1:4">
      <c r="A693">
        <v>692</v>
      </c>
      <c r="B693" s="3">
        <v>45704.145042453703</v>
      </c>
      <c r="C693" s="3">
        <v>45704.147342280092</v>
      </c>
      <c r="D693">
        <v>198.70400000000001</v>
      </c>
    </row>
    <row r="694" spans="1:4">
      <c r="A694">
        <v>693</v>
      </c>
      <c r="B694" s="3">
        <v>45704.210833912039</v>
      </c>
      <c r="C694" s="3">
        <v>45704.213133773148</v>
      </c>
      <c r="D694">
        <v>198.708</v>
      </c>
    </row>
    <row r="695" spans="1:4">
      <c r="A695">
        <v>694</v>
      </c>
      <c r="B695" s="3">
        <v>45704.276625416664</v>
      </c>
      <c r="C695" s="3">
        <v>45704.278925266204</v>
      </c>
      <c r="D695">
        <v>198.70699999999999</v>
      </c>
    </row>
    <row r="696" spans="1:4">
      <c r="A696">
        <v>695</v>
      </c>
      <c r="B696" s="3">
        <v>45704.34241690972</v>
      </c>
      <c r="C696" s="3">
        <v>45704.344716805557</v>
      </c>
      <c r="D696">
        <v>198.71100000000001</v>
      </c>
    </row>
    <row r="697" spans="1:4">
      <c r="A697">
        <v>696</v>
      </c>
      <c r="B697" s="3">
        <v>45704.408208449073</v>
      </c>
      <c r="C697" s="3">
        <v>45704.410508263885</v>
      </c>
      <c r="D697">
        <v>198.703</v>
      </c>
    </row>
    <row r="698" spans="1:4">
      <c r="A698">
        <v>697</v>
      </c>
      <c r="B698" s="3">
        <v>45704.473999953705</v>
      </c>
      <c r="C698" s="3">
        <v>45704.476299768517</v>
      </c>
      <c r="D698">
        <v>198.703</v>
      </c>
    </row>
    <row r="699" spans="1:4">
      <c r="A699">
        <v>698</v>
      </c>
      <c r="B699" s="3">
        <v>45704.53979145833</v>
      </c>
      <c r="C699" s="3">
        <v>45704.542091307871</v>
      </c>
      <c r="D699">
        <v>198.708</v>
      </c>
    </row>
    <row r="700" spans="1:4">
      <c r="A700">
        <v>699</v>
      </c>
      <c r="B700" s="3">
        <v>45704.605582951386</v>
      </c>
      <c r="C700" s="3">
        <v>45704.607882812503</v>
      </c>
      <c r="D700">
        <v>198.70699999999999</v>
      </c>
    </row>
    <row r="701" spans="1:4">
      <c r="A701">
        <v>700</v>
      </c>
      <c r="B701" s="3">
        <v>45704.671374456018</v>
      </c>
      <c r="C701" s="3">
        <v>45704.673674293983</v>
      </c>
      <c r="D701">
        <v>198.70599999999999</v>
      </c>
    </row>
    <row r="702" spans="1:4">
      <c r="A702">
        <v>701</v>
      </c>
      <c r="B702" s="3">
        <v>45704.737165960651</v>
      </c>
      <c r="C702" s="3">
        <v>45704.739465787039</v>
      </c>
      <c r="D702">
        <v>198.70500000000001</v>
      </c>
    </row>
    <row r="703" spans="1:4">
      <c r="A703">
        <v>702</v>
      </c>
      <c r="B703" s="3">
        <v>45704.802957442131</v>
      </c>
      <c r="C703" s="3">
        <v>45704.805257326392</v>
      </c>
      <c r="D703">
        <v>198.71</v>
      </c>
    </row>
    <row r="704" spans="1:4">
      <c r="A704">
        <v>703</v>
      </c>
      <c r="B704" s="3">
        <v>45704.868748923611</v>
      </c>
      <c r="C704" s="3">
        <v>45704.871048807872</v>
      </c>
      <c r="D704">
        <v>198.709</v>
      </c>
    </row>
    <row r="705" spans="1:4">
      <c r="A705">
        <v>704</v>
      </c>
      <c r="B705" s="3">
        <v>45704.934540439812</v>
      </c>
      <c r="C705" s="3">
        <v>45704.936840289352</v>
      </c>
      <c r="D705">
        <v>198.70599999999999</v>
      </c>
    </row>
    <row r="706" spans="1:4">
      <c r="A706">
        <v>705</v>
      </c>
      <c r="B706" s="3">
        <v>45705.000331979165</v>
      </c>
      <c r="C706" s="3">
        <v>45705.002631840274</v>
      </c>
      <c r="D706">
        <v>198.708</v>
      </c>
    </row>
    <row r="707" spans="1:4">
      <c r="A707">
        <v>706</v>
      </c>
      <c r="B707" s="3">
        <v>45705.066123495373</v>
      </c>
      <c r="C707" s="3">
        <v>45705.06842329861</v>
      </c>
      <c r="D707">
        <v>198.703</v>
      </c>
    </row>
    <row r="708" spans="1:4">
      <c r="A708">
        <v>707</v>
      </c>
      <c r="B708" s="3">
        <v>45705.131914999998</v>
      </c>
      <c r="C708" s="3">
        <v>45705.134214803242</v>
      </c>
      <c r="D708">
        <v>198.70400000000001</v>
      </c>
    </row>
    <row r="709" spans="1:4">
      <c r="A709">
        <v>708</v>
      </c>
      <c r="B709" s="3">
        <v>45705.197706446757</v>
      </c>
      <c r="C709" s="3">
        <v>45705.200006307874</v>
      </c>
      <c r="D709">
        <v>198.708</v>
      </c>
    </row>
    <row r="710" spans="1:4">
      <c r="A710">
        <v>709</v>
      </c>
      <c r="B710" s="3">
        <v>45705.26349795139</v>
      </c>
      <c r="C710" s="3">
        <v>45705.265797800923</v>
      </c>
      <c r="D710">
        <v>198.70699999999999</v>
      </c>
    </row>
    <row r="711" spans="1:4">
      <c r="A711">
        <v>710</v>
      </c>
      <c r="B711" s="3">
        <v>45705.329289444446</v>
      </c>
      <c r="C711" s="3">
        <v>45705.331589328707</v>
      </c>
      <c r="D711">
        <v>198.71</v>
      </c>
    </row>
    <row r="712" spans="1:4">
      <c r="A712">
        <v>711</v>
      </c>
      <c r="B712" s="3">
        <v>45705.395080983799</v>
      </c>
      <c r="C712" s="3">
        <v>45705.397380787035</v>
      </c>
      <c r="D712">
        <v>198.703</v>
      </c>
    </row>
    <row r="713" spans="1:4">
      <c r="A713">
        <v>712</v>
      </c>
      <c r="B713" s="3">
        <v>45705.460872442127</v>
      </c>
      <c r="C713" s="3">
        <v>45705.463172337964</v>
      </c>
      <c r="D713">
        <v>198.71100000000001</v>
      </c>
    </row>
    <row r="714" spans="1:4">
      <c r="A714">
        <v>713</v>
      </c>
      <c r="B714" s="3">
        <v>45705.526663946759</v>
      </c>
      <c r="C714" s="3">
        <v>45705.528963831021</v>
      </c>
      <c r="D714">
        <v>198.709</v>
      </c>
    </row>
    <row r="715" spans="1:4">
      <c r="A715">
        <v>714</v>
      </c>
      <c r="B715" s="3">
        <v>45705.592455497688</v>
      </c>
      <c r="C715" s="3">
        <v>45705.594755324077</v>
      </c>
      <c r="D715">
        <v>198.70599999999999</v>
      </c>
    </row>
    <row r="716" spans="1:4">
      <c r="A716">
        <v>715</v>
      </c>
      <c r="B716" s="3">
        <v>45705.658246990744</v>
      </c>
      <c r="C716" s="3">
        <v>45705.660546828702</v>
      </c>
      <c r="D716">
        <v>198.70599999999999</v>
      </c>
    </row>
    <row r="717" spans="1:4">
      <c r="A717">
        <v>716</v>
      </c>
      <c r="B717" s="3">
        <v>45705.724038495369</v>
      </c>
      <c r="C717" s="3">
        <v>45705.726338321758</v>
      </c>
      <c r="D717">
        <v>198.70500000000001</v>
      </c>
    </row>
    <row r="718" spans="1:4">
      <c r="A718">
        <v>717</v>
      </c>
      <c r="B718" s="3">
        <v>45705.789829976849</v>
      </c>
      <c r="C718" s="3">
        <v>45705.792129861111</v>
      </c>
      <c r="D718">
        <v>198.71</v>
      </c>
    </row>
    <row r="719" spans="1:4">
      <c r="A719">
        <v>718</v>
      </c>
      <c r="B719" s="3">
        <v>45705.855621458337</v>
      </c>
      <c r="C719" s="3">
        <v>45705.857921342591</v>
      </c>
      <c r="D719">
        <v>198.71</v>
      </c>
    </row>
    <row r="720" spans="1:4">
      <c r="A720">
        <v>719</v>
      </c>
      <c r="B720" s="3">
        <v>45705.921412974538</v>
      </c>
      <c r="C720" s="3">
        <v>45705.923712835647</v>
      </c>
      <c r="D720">
        <v>198.708</v>
      </c>
    </row>
    <row r="721" spans="1:4">
      <c r="A721">
        <v>720</v>
      </c>
      <c r="B721" s="3">
        <v>45705.98720452546</v>
      </c>
      <c r="C721" s="3">
        <v>45705.989504375</v>
      </c>
      <c r="D721">
        <v>198.70699999999999</v>
      </c>
    </row>
    <row r="722" spans="1:4">
      <c r="A722">
        <v>721</v>
      </c>
      <c r="B722" s="3">
        <v>45706.052996030092</v>
      </c>
      <c r="C722" s="3">
        <v>45706.05529582176</v>
      </c>
      <c r="D722">
        <v>198.702</v>
      </c>
    </row>
    <row r="723" spans="1:4">
      <c r="A723">
        <v>722</v>
      </c>
      <c r="B723" s="3">
        <v>45706.118787534724</v>
      </c>
      <c r="C723" s="3">
        <v>45706.121087349537</v>
      </c>
      <c r="D723">
        <v>198.70400000000001</v>
      </c>
    </row>
    <row r="724" spans="1:4">
      <c r="A724">
        <v>723</v>
      </c>
      <c r="B724" s="3">
        <v>45706.184578981483</v>
      </c>
      <c r="C724" s="3">
        <v>45706.186878842593</v>
      </c>
      <c r="D724">
        <v>198.708</v>
      </c>
    </row>
    <row r="725" spans="1:4">
      <c r="A725">
        <v>724</v>
      </c>
      <c r="B725" s="3">
        <v>45706.250370486108</v>
      </c>
      <c r="C725" s="3">
        <v>45706.252670347225</v>
      </c>
      <c r="D725">
        <v>198.708</v>
      </c>
    </row>
    <row r="726" spans="1:4">
      <c r="A726">
        <v>725</v>
      </c>
      <c r="B726" s="3">
        <v>45706.316161979164</v>
      </c>
      <c r="C726" s="3">
        <v>45706.31846185185</v>
      </c>
      <c r="D726">
        <v>198.709</v>
      </c>
    </row>
    <row r="727" spans="1:4">
      <c r="A727">
        <v>726</v>
      </c>
      <c r="B727" s="3">
        <v>45706.381953530094</v>
      </c>
      <c r="C727" s="3">
        <v>45706.384253321761</v>
      </c>
      <c r="D727">
        <v>198.703</v>
      </c>
    </row>
    <row r="728" spans="1:4">
      <c r="A728">
        <v>727</v>
      </c>
      <c r="B728" s="3">
        <v>45706.447744988429</v>
      </c>
      <c r="C728" s="3">
        <v>45706.450044849538</v>
      </c>
      <c r="D728">
        <v>198.708</v>
      </c>
    </row>
    <row r="729" spans="1:4">
      <c r="A729">
        <v>728</v>
      </c>
      <c r="B729" s="3">
        <v>45706.513536493054</v>
      </c>
      <c r="C729" s="3">
        <v>45706.515836342594</v>
      </c>
      <c r="D729">
        <v>198.70699999999999</v>
      </c>
    </row>
    <row r="730" spans="1:4">
      <c r="A730">
        <v>729</v>
      </c>
      <c r="B730" s="3">
        <v>45706.57932798611</v>
      </c>
      <c r="C730" s="3">
        <v>45706.581627847219</v>
      </c>
      <c r="D730">
        <v>198.708</v>
      </c>
    </row>
    <row r="731" spans="1:4">
      <c r="A731">
        <v>730</v>
      </c>
      <c r="B731" s="3">
        <v>45706.645119525463</v>
      </c>
      <c r="C731" s="3">
        <v>45706.647419351852</v>
      </c>
      <c r="D731">
        <v>198.70500000000001</v>
      </c>
    </row>
    <row r="732" spans="1:4">
      <c r="A732">
        <v>731</v>
      </c>
      <c r="B732" s="3">
        <v>45706.710911030095</v>
      </c>
      <c r="C732" s="3">
        <v>45706.713210844908</v>
      </c>
      <c r="D732">
        <v>198.70400000000001</v>
      </c>
    </row>
    <row r="733" spans="1:4">
      <c r="A733">
        <v>732</v>
      </c>
      <c r="B733" s="3">
        <v>45706.776702511575</v>
      </c>
      <c r="C733" s="3">
        <v>45706.779002395837</v>
      </c>
      <c r="D733">
        <v>198.709</v>
      </c>
    </row>
    <row r="734" spans="1:4">
      <c r="A734">
        <v>733</v>
      </c>
      <c r="B734" s="3">
        <v>45706.842493993056</v>
      </c>
      <c r="C734" s="3">
        <v>45706.844793888886</v>
      </c>
      <c r="D734">
        <v>198.71</v>
      </c>
    </row>
    <row r="735" spans="1:4">
      <c r="A735">
        <v>734</v>
      </c>
      <c r="B735" s="3">
        <v>45706.908285543985</v>
      </c>
      <c r="C735" s="3">
        <v>45706.910585405094</v>
      </c>
      <c r="D735">
        <v>198.70699999999999</v>
      </c>
    </row>
    <row r="736" spans="1:4">
      <c r="A736">
        <v>735</v>
      </c>
      <c r="B736" s="3">
        <v>45706.974077002313</v>
      </c>
      <c r="C736" s="3">
        <v>45706.976376863429</v>
      </c>
      <c r="D736">
        <v>198.708</v>
      </c>
    </row>
    <row r="737" spans="1:4">
      <c r="A737">
        <v>736</v>
      </c>
      <c r="B737" s="3">
        <v>45707.039868506945</v>
      </c>
      <c r="C737" s="3">
        <v>45707.042168391206</v>
      </c>
      <c r="D737">
        <v>198.71</v>
      </c>
    </row>
    <row r="738" spans="1:4">
      <c r="A738">
        <v>737</v>
      </c>
      <c r="B738" s="3">
        <v>45707.105660023146</v>
      </c>
      <c r="C738" s="3">
        <v>45707.107959884263</v>
      </c>
      <c r="D738">
        <v>198.708</v>
      </c>
    </row>
    <row r="739" spans="1:4">
      <c r="A739">
        <v>738</v>
      </c>
      <c r="B739" s="3">
        <v>45707.171451562499</v>
      </c>
      <c r="C739" s="3">
        <v>45707.17375141204</v>
      </c>
      <c r="D739">
        <v>198.70599999999999</v>
      </c>
    </row>
    <row r="740" spans="1:4">
      <c r="A740">
        <v>739</v>
      </c>
      <c r="B740" s="3">
        <v>45707.237243067131</v>
      </c>
      <c r="C740" s="3">
        <v>45707.239542881944</v>
      </c>
      <c r="D740">
        <v>198.70500000000001</v>
      </c>
    </row>
    <row r="741" spans="1:4">
      <c r="A741">
        <v>740</v>
      </c>
      <c r="B741" s="3">
        <v>45707.30303451389</v>
      </c>
      <c r="C741" s="3">
        <v>45707.305334409721</v>
      </c>
      <c r="D741">
        <v>198.71</v>
      </c>
    </row>
    <row r="742" spans="1:4">
      <c r="A742">
        <v>741</v>
      </c>
      <c r="B742" s="3">
        <v>45707.368826064812</v>
      </c>
      <c r="C742" s="3">
        <v>45707.37112585648</v>
      </c>
      <c r="D742">
        <v>198.702</v>
      </c>
    </row>
    <row r="743" spans="1:4">
      <c r="A743">
        <v>742</v>
      </c>
      <c r="B743" s="3">
        <v>45707.434617523148</v>
      </c>
      <c r="C743" s="3">
        <v>45707.436917384257</v>
      </c>
      <c r="D743">
        <v>198.708</v>
      </c>
    </row>
    <row r="744" spans="1:4">
      <c r="A744">
        <v>743</v>
      </c>
      <c r="B744" s="3">
        <v>45707.50040902778</v>
      </c>
      <c r="C744" s="3">
        <v>45707.502708877313</v>
      </c>
      <c r="D744">
        <v>198.70599999999999</v>
      </c>
    </row>
    <row r="745" spans="1:4">
      <c r="A745">
        <v>744</v>
      </c>
      <c r="B745" s="3">
        <v>45707.566200532405</v>
      </c>
      <c r="C745" s="3">
        <v>45707.568500381945</v>
      </c>
      <c r="D745">
        <v>198.70699999999999</v>
      </c>
    </row>
    <row r="746" spans="1:4">
      <c r="A746">
        <v>745</v>
      </c>
      <c r="B746" s="3">
        <v>45707.631992071758</v>
      </c>
      <c r="C746" s="3">
        <v>45707.634291886578</v>
      </c>
      <c r="D746">
        <v>198.70400000000001</v>
      </c>
    </row>
    <row r="747" spans="1:4">
      <c r="A747">
        <v>746</v>
      </c>
      <c r="B747" s="3">
        <v>45707.697783564814</v>
      </c>
      <c r="C747" s="3">
        <v>45707.700083379626</v>
      </c>
      <c r="D747">
        <v>198.70400000000001</v>
      </c>
    </row>
    <row r="748" spans="1:4">
      <c r="A748">
        <v>747</v>
      </c>
      <c r="B748" s="3">
        <v>45707.763575069446</v>
      </c>
      <c r="C748" s="3">
        <v>45707.765874884259</v>
      </c>
      <c r="D748">
        <v>198.70400000000001</v>
      </c>
    </row>
    <row r="749" spans="1:4">
      <c r="A749">
        <v>748</v>
      </c>
      <c r="B749" s="3">
        <v>45707.829366550926</v>
      </c>
      <c r="C749" s="3">
        <v>45707.83166640046</v>
      </c>
      <c r="D749">
        <v>198.70699999999999</v>
      </c>
    </row>
    <row r="750" spans="1:4">
      <c r="A750">
        <v>749</v>
      </c>
      <c r="B750" s="3">
        <v>45707.895158090279</v>
      </c>
      <c r="C750" s="3">
        <v>45707.897457881947</v>
      </c>
      <c r="D750">
        <v>198.702</v>
      </c>
    </row>
    <row r="751" spans="1:4">
      <c r="A751">
        <v>750</v>
      </c>
      <c r="B751" s="3">
        <v>45707.960949548615</v>
      </c>
      <c r="C751" s="3">
        <v>45707.963249421293</v>
      </c>
      <c r="D751">
        <v>198.709</v>
      </c>
    </row>
    <row r="752" spans="1:4">
      <c r="A752">
        <v>751</v>
      </c>
      <c r="B752" s="3">
        <v>45708.026741099537</v>
      </c>
      <c r="C752" s="3">
        <v>45708.029040925925</v>
      </c>
      <c r="D752">
        <v>198.70500000000001</v>
      </c>
    </row>
    <row r="753" spans="1:4">
      <c r="A753">
        <v>752</v>
      </c>
      <c r="B753" s="3">
        <v>45708.092532592593</v>
      </c>
      <c r="C753" s="3">
        <v>45708.094832442126</v>
      </c>
      <c r="D753">
        <v>198.70599999999999</v>
      </c>
    </row>
    <row r="754" spans="1:4">
      <c r="A754">
        <v>753</v>
      </c>
      <c r="B754" s="3">
        <v>45708.158324097225</v>
      </c>
      <c r="C754" s="3">
        <v>45708.160623888885</v>
      </c>
      <c r="D754">
        <v>198.702</v>
      </c>
    </row>
    <row r="755" spans="1:4">
      <c r="A755">
        <v>754</v>
      </c>
      <c r="B755" s="3">
        <v>45708.224115555553</v>
      </c>
      <c r="C755" s="3">
        <v>45708.226415381941</v>
      </c>
      <c r="D755">
        <v>198.70599999999999</v>
      </c>
    </row>
    <row r="756" spans="1:4">
      <c r="A756">
        <v>755</v>
      </c>
      <c r="B756" s="3">
        <v>45708.289907060185</v>
      </c>
      <c r="C756" s="3">
        <v>45708.292206886574</v>
      </c>
      <c r="D756">
        <v>198.70500000000001</v>
      </c>
    </row>
    <row r="757" spans="1:4">
      <c r="A757">
        <v>756</v>
      </c>
      <c r="B757" s="3">
        <v>45708.355698553241</v>
      </c>
      <c r="C757" s="3">
        <v>45708.357998437503</v>
      </c>
      <c r="D757">
        <v>198.71</v>
      </c>
    </row>
    <row r="758" spans="1:4">
      <c r="A758">
        <v>757</v>
      </c>
      <c r="B758" s="3">
        <v>45708.421490057874</v>
      </c>
      <c r="C758" s="3">
        <v>45708.423789930559</v>
      </c>
      <c r="D758">
        <v>198.709</v>
      </c>
    </row>
    <row r="759" spans="1:4">
      <c r="A759">
        <v>758</v>
      </c>
      <c r="B759" s="3">
        <v>45708.487281597219</v>
      </c>
      <c r="C759" s="3">
        <v>45708.489581400463</v>
      </c>
      <c r="D759">
        <v>198.703</v>
      </c>
    </row>
    <row r="760" spans="1:4">
      <c r="A760">
        <v>759</v>
      </c>
      <c r="B760" s="3">
        <v>45708.553073101852</v>
      </c>
      <c r="C760" s="3">
        <v>45708.555372893519</v>
      </c>
      <c r="D760">
        <v>198.702</v>
      </c>
    </row>
    <row r="761" spans="1:4">
      <c r="A761">
        <v>760</v>
      </c>
      <c r="B761" s="3">
        <v>45708.618864606484</v>
      </c>
      <c r="C761" s="3">
        <v>45708.621164398151</v>
      </c>
      <c r="D761">
        <v>198.702</v>
      </c>
    </row>
    <row r="762" spans="1:4">
      <c r="A762">
        <v>761</v>
      </c>
      <c r="B762" s="3">
        <v>45708.684656111109</v>
      </c>
      <c r="C762" s="3">
        <v>45708.686955949073</v>
      </c>
      <c r="D762">
        <v>198.70599999999999</v>
      </c>
    </row>
    <row r="763" spans="1:4">
      <c r="A763">
        <v>762</v>
      </c>
      <c r="B763" s="3">
        <v>45708.750447615741</v>
      </c>
      <c r="C763" s="3">
        <v>45708.752747418985</v>
      </c>
      <c r="D763">
        <v>198.703</v>
      </c>
    </row>
    <row r="764" spans="1:4">
      <c r="A764">
        <v>763</v>
      </c>
      <c r="B764" s="3">
        <v>45708.816239085645</v>
      </c>
      <c r="C764" s="3">
        <v>45708.818538946762</v>
      </c>
      <c r="D764">
        <v>198.708</v>
      </c>
    </row>
    <row r="765" spans="1:4">
      <c r="A765">
        <v>764</v>
      </c>
      <c r="B765" s="3">
        <v>45708.882030567132</v>
      </c>
      <c r="C765" s="3">
        <v>45708.884330428242</v>
      </c>
      <c r="D765">
        <v>198.70699999999999</v>
      </c>
    </row>
    <row r="766" spans="1:4">
      <c r="A766">
        <v>765</v>
      </c>
      <c r="B766" s="3">
        <v>45708.947822083333</v>
      </c>
      <c r="C766" s="3">
        <v>45708.950121909722</v>
      </c>
      <c r="D766">
        <v>198.70500000000001</v>
      </c>
    </row>
    <row r="767" spans="1:4">
      <c r="A767">
        <v>766</v>
      </c>
      <c r="B767" s="3">
        <v>45709.013613634263</v>
      </c>
      <c r="C767" s="3">
        <v>45709.015913460651</v>
      </c>
      <c r="D767">
        <v>198.70599999999999</v>
      </c>
    </row>
    <row r="768" spans="1:4">
      <c r="A768">
        <v>767</v>
      </c>
      <c r="B768" s="3">
        <v>45709.079405138888</v>
      </c>
      <c r="C768" s="3">
        <v>45709.081704918979</v>
      </c>
      <c r="D768">
        <v>198.70099999999999</v>
      </c>
    </row>
    <row r="769" spans="1:4">
      <c r="A769">
        <v>768</v>
      </c>
      <c r="B769" s="3">
        <v>45709.145196631944</v>
      </c>
      <c r="C769" s="3">
        <v>45709.147496423611</v>
      </c>
      <c r="D769">
        <v>198.702</v>
      </c>
    </row>
    <row r="770" spans="1:4">
      <c r="A770">
        <v>769</v>
      </c>
      <c r="B770" s="3">
        <v>45709.210988090279</v>
      </c>
      <c r="C770" s="3">
        <v>45709.213287928244</v>
      </c>
      <c r="D770">
        <v>198.70599999999999</v>
      </c>
    </row>
    <row r="771" spans="1:4">
      <c r="A771">
        <v>770</v>
      </c>
      <c r="B771" s="3">
        <v>45709.276779594904</v>
      </c>
      <c r="C771" s="3">
        <v>45709.279079409724</v>
      </c>
      <c r="D771">
        <v>198.70500000000001</v>
      </c>
    </row>
    <row r="772" spans="1:4">
      <c r="A772">
        <v>771</v>
      </c>
      <c r="B772" s="3">
        <v>45709.34257108796</v>
      </c>
      <c r="C772" s="3">
        <v>45709.344870960645</v>
      </c>
      <c r="D772">
        <v>198.709</v>
      </c>
    </row>
    <row r="773" spans="1:4">
      <c r="A773">
        <v>772</v>
      </c>
      <c r="B773" s="3">
        <v>45709.408362627313</v>
      </c>
      <c r="C773" s="3">
        <v>45709.410662418981</v>
      </c>
      <c r="D773">
        <v>198.70099999999999</v>
      </c>
    </row>
    <row r="774" spans="1:4">
      <c r="A774">
        <v>773</v>
      </c>
      <c r="B774" s="3">
        <v>45709.474154131945</v>
      </c>
      <c r="C774" s="3">
        <v>45709.476453912037</v>
      </c>
      <c r="D774">
        <v>198.70099999999999</v>
      </c>
    </row>
    <row r="775" spans="1:4">
      <c r="A775">
        <v>774</v>
      </c>
      <c r="B775" s="3">
        <v>45709.539945636578</v>
      </c>
      <c r="C775" s="3">
        <v>45709.542245462966</v>
      </c>
      <c r="D775">
        <v>198.70500000000001</v>
      </c>
    </row>
    <row r="776" spans="1:4">
      <c r="A776">
        <v>775</v>
      </c>
      <c r="B776" s="3">
        <v>45709.605737129627</v>
      </c>
      <c r="C776" s="3">
        <v>45709.608036956015</v>
      </c>
      <c r="D776">
        <v>198.70500000000001</v>
      </c>
    </row>
    <row r="777" spans="1:4">
      <c r="A777">
        <v>776</v>
      </c>
      <c r="B777" s="3">
        <v>45709.671528634259</v>
      </c>
      <c r="C777" s="3">
        <v>45709.673828449071</v>
      </c>
      <c r="D777">
        <v>198.70400000000001</v>
      </c>
    </row>
    <row r="778" spans="1:4">
      <c r="A778">
        <v>777</v>
      </c>
      <c r="B778" s="3">
        <v>45709.737320138891</v>
      </c>
      <c r="C778" s="3">
        <v>45709.739619942127</v>
      </c>
      <c r="D778">
        <v>198.702</v>
      </c>
    </row>
    <row r="779" spans="1:4">
      <c r="A779">
        <v>778</v>
      </c>
      <c r="B779" s="3">
        <v>45709.803111620371</v>
      </c>
      <c r="C779" s="3">
        <v>45709.805411469904</v>
      </c>
      <c r="D779">
        <v>198.70699999999999</v>
      </c>
    </row>
    <row r="780" spans="1:4">
      <c r="A780">
        <v>779</v>
      </c>
      <c r="B780" s="3">
        <v>45709.868903101851</v>
      </c>
      <c r="C780" s="3">
        <v>45709.871202951392</v>
      </c>
      <c r="D780">
        <v>198.70699999999999</v>
      </c>
    </row>
    <row r="781" spans="1:4">
      <c r="A781">
        <v>780</v>
      </c>
      <c r="B781" s="3">
        <v>45709.934694618052</v>
      </c>
      <c r="C781" s="3">
        <v>45709.936994432872</v>
      </c>
      <c r="D781">
        <v>198.70400000000001</v>
      </c>
    </row>
    <row r="782" spans="1:4">
      <c r="A782">
        <v>781</v>
      </c>
      <c r="B782" s="3">
        <v>45710.000486168981</v>
      </c>
      <c r="C782" s="3">
        <v>45710.00278599537</v>
      </c>
      <c r="D782">
        <v>198.70500000000001</v>
      </c>
    </row>
    <row r="783" spans="1:4">
      <c r="A783">
        <v>782</v>
      </c>
      <c r="B783" s="3">
        <v>45710.066277673614</v>
      </c>
      <c r="C783" s="3">
        <v>45710.068577453705</v>
      </c>
      <c r="D783">
        <v>198.70099999999999</v>
      </c>
    </row>
    <row r="784" spans="1:4">
      <c r="A784">
        <v>783</v>
      </c>
      <c r="B784" s="3">
        <v>45710.132069178238</v>
      </c>
      <c r="C784" s="3">
        <v>45710.13436895833</v>
      </c>
      <c r="D784">
        <v>198.70099999999999</v>
      </c>
    </row>
    <row r="785" spans="1:4">
      <c r="A785">
        <v>784</v>
      </c>
      <c r="B785" s="3">
        <v>45710.197860624998</v>
      </c>
      <c r="C785" s="3">
        <v>45710.200160451386</v>
      </c>
      <c r="D785">
        <v>198.70500000000001</v>
      </c>
    </row>
    <row r="786" spans="1:4">
      <c r="A786">
        <v>785</v>
      </c>
      <c r="B786" s="3">
        <v>45710.26365212963</v>
      </c>
      <c r="C786" s="3">
        <v>45710.265951944442</v>
      </c>
      <c r="D786">
        <v>198.70400000000001</v>
      </c>
    </row>
    <row r="787" spans="1:4">
      <c r="A787">
        <v>786</v>
      </c>
      <c r="B787" s="3">
        <v>45710.329443622686</v>
      </c>
      <c r="C787" s="3">
        <v>45710.331743483795</v>
      </c>
      <c r="D787">
        <v>198.708</v>
      </c>
    </row>
    <row r="788" spans="1:4">
      <c r="A788">
        <v>787</v>
      </c>
      <c r="B788" s="3">
        <v>45710.395235162039</v>
      </c>
      <c r="C788" s="3">
        <v>45710.397534942131</v>
      </c>
      <c r="D788">
        <v>198.7</v>
      </c>
    </row>
    <row r="789" spans="1:4">
      <c r="A789">
        <v>788</v>
      </c>
      <c r="B789" s="3">
        <v>45710.461026631943</v>
      </c>
      <c r="C789" s="3">
        <v>45710.463326481484</v>
      </c>
      <c r="D789">
        <v>198.70699999999999</v>
      </c>
    </row>
    <row r="790" spans="1:4">
      <c r="A790">
        <v>789</v>
      </c>
      <c r="B790" s="3">
        <v>45710.526818124999</v>
      </c>
      <c r="C790" s="3">
        <v>45710.52911797454</v>
      </c>
      <c r="D790">
        <v>198.70699999999999</v>
      </c>
    </row>
    <row r="791" spans="1:4">
      <c r="A791">
        <v>790</v>
      </c>
      <c r="B791" s="3">
        <v>45710.592609675929</v>
      </c>
      <c r="C791" s="3">
        <v>45710.594909479165</v>
      </c>
      <c r="D791">
        <v>198.703</v>
      </c>
    </row>
    <row r="792" spans="1:4">
      <c r="A792">
        <v>791</v>
      </c>
      <c r="B792" s="3">
        <v>45710.658401168985</v>
      </c>
      <c r="C792" s="3">
        <v>45710.660700972221</v>
      </c>
      <c r="D792">
        <v>198.703</v>
      </c>
    </row>
    <row r="793" spans="1:4">
      <c r="A793">
        <v>792</v>
      </c>
      <c r="B793" s="3">
        <v>45710.72419267361</v>
      </c>
      <c r="C793" s="3">
        <v>45710.726492465277</v>
      </c>
      <c r="D793">
        <v>198.702</v>
      </c>
    </row>
    <row r="794" spans="1:4">
      <c r="A794">
        <v>793</v>
      </c>
      <c r="B794" s="3">
        <v>45710.78998415509</v>
      </c>
      <c r="C794" s="3">
        <v>45710.79228400463</v>
      </c>
      <c r="D794">
        <v>198.70699999999999</v>
      </c>
    </row>
    <row r="795" spans="1:4">
      <c r="A795">
        <v>794</v>
      </c>
      <c r="B795" s="3">
        <v>45710.855775636577</v>
      </c>
      <c r="C795" s="3">
        <v>45710.85807548611</v>
      </c>
      <c r="D795">
        <v>198.70699999999999</v>
      </c>
    </row>
    <row r="796" spans="1:4">
      <c r="A796">
        <v>795</v>
      </c>
      <c r="B796" s="3">
        <v>45710.921567152778</v>
      </c>
      <c r="C796" s="3">
        <v>45710.923866979167</v>
      </c>
      <c r="D796">
        <v>198.70500000000001</v>
      </c>
    </row>
    <row r="797" spans="1:4">
      <c r="A797">
        <v>796</v>
      </c>
      <c r="B797" s="3">
        <v>45710.987358703707</v>
      </c>
      <c r="C797" s="3">
        <v>45710.98965851852</v>
      </c>
      <c r="D797">
        <v>198.70400000000001</v>
      </c>
    </row>
    <row r="798" spans="1:4">
      <c r="A798">
        <v>797</v>
      </c>
      <c r="B798" s="3">
        <v>45711.053150208332</v>
      </c>
      <c r="C798" s="3">
        <v>45711.055449965279</v>
      </c>
      <c r="D798">
        <v>198.69900000000001</v>
      </c>
    </row>
    <row r="799" spans="1:4">
      <c r="A799">
        <v>798</v>
      </c>
      <c r="B799" s="3">
        <v>45711.118941712964</v>
      </c>
      <c r="C799" s="3">
        <v>45711.121241493056</v>
      </c>
      <c r="D799">
        <v>198.70099999999999</v>
      </c>
    </row>
    <row r="800" spans="1:4">
      <c r="A800">
        <v>799</v>
      </c>
      <c r="B800" s="3">
        <v>45711.184733159724</v>
      </c>
      <c r="C800" s="3">
        <v>45711.187032986112</v>
      </c>
      <c r="D800">
        <v>198.70500000000001</v>
      </c>
    </row>
    <row r="801" spans="1:4">
      <c r="A801">
        <v>800</v>
      </c>
      <c r="B801" s="3">
        <v>45711.250524664349</v>
      </c>
      <c r="C801" s="3">
        <v>45711.252824479168</v>
      </c>
      <c r="D801">
        <v>198.70500000000001</v>
      </c>
    </row>
    <row r="802" spans="1:4">
      <c r="A802">
        <v>801</v>
      </c>
      <c r="B802" s="3">
        <v>45711.316316157405</v>
      </c>
      <c r="C802" s="3">
        <v>45711.318615995369</v>
      </c>
      <c r="D802">
        <v>198.70599999999999</v>
      </c>
    </row>
    <row r="803" spans="1:4">
      <c r="A803">
        <v>802</v>
      </c>
      <c r="B803" s="3">
        <v>45711.382107708334</v>
      </c>
      <c r="C803" s="3">
        <v>45711.384407465281</v>
      </c>
      <c r="D803">
        <v>198.69900000000001</v>
      </c>
    </row>
    <row r="804" spans="1:4">
      <c r="A804">
        <v>803</v>
      </c>
      <c r="B804" s="3">
        <v>45711.447899166669</v>
      </c>
      <c r="C804" s="3">
        <v>45711.450198993058</v>
      </c>
      <c r="D804">
        <v>198.70500000000001</v>
      </c>
    </row>
    <row r="805" spans="1:4">
      <c r="A805">
        <v>804</v>
      </c>
      <c r="B805" s="3">
        <v>45711.513690671294</v>
      </c>
      <c r="C805" s="3">
        <v>45711.515990486114</v>
      </c>
      <c r="D805">
        <v>198.70400000000001</v>
      </c>
    </row>
    <row r="806" spans="1:4">
      <c r="A806">
        <v>805</v>
      </c>
      <c r="B806" s="3">
        <v>45711.57948216435</v>
      </c>
      <c r="C806" s="3">
        <v>45711.581781990739</v>
      </c>
      <c r="D806">
        <v>198.70500000000001</v>
      </c>
    </row>
    <row r="807" spans="1:4">
      <c r="A807">
        <v>806</v>
      </c>
      <c r="B807" s="3">
        <v>45711.645273703703</v>
      </c>
      <c r="C807" s="3">
        <v>45711.647573495371</v>
      </c>
      <c r="D807">
        <v>198.702</v>
      </c>
    </row>
    <row r="808" spans="1:4">
      <c r="A808">
        <v>807</v>
      </c>
      <c r="B808" s="3">
        <v>45711.711065208336</v>
      </c>
      <c r="C808" s="3">
        <v>45711.713364988427</v>
      </c>
      <c r="D808">
        <v>198.70099999999999</v>
      </c>
    </row>
    <row r="809" spans="1:4">
      <c r="A809">
        <v>808</v>
      </c>
      <c r="B809" s="3">
        <v>45711.776856689816</v>
      </c>
      <c r="C809" s="3">
        <v>45711.77915652778</v>
      </c>
      <c r="D809">
        <v>198.70599999999999</v>
      </c>
    </row>
    <row r="810" spans="1:4">
      <c r="A810">
        <v>809</v>
      </c>
      <c r="B810" s="3">
        <v>45711.842648171296</v>
      </c>
      <c r="C810" s="3">
        <v>45711.844948020836</v>
      </c>
      <c r="D810">
        <v>198.70699999999999</v>
      </c>
    </row>
    <row r="811" spans="1:4">
      <c r="A811">
        <v>810</v>
      </c>
      <c r="B811" s="3">
        <v>45711.908439722225</v>
      </c>
      <c r="C811" s="3">
        <v>45711.910739537037</v>
      </c>
      <c r="D811">
        <v>198.70400000000001</v>
      </c>
    </row>
    <row r="812" spans="1:4">
      <c r="A812">
        <v>811</v>
      </c>
      <c r="B812" s="3">
        <v>45711.974231180553</v>
      </c>
      <c r="C812" s="3">
        <v>45711.976530995373</v>
      </c>
      <c r="D812">
        <v>198.70400000000001</v>
      </c>
    </row>
    <row r="813" spans="1:4">
      <c r="A813">
        <v>812</v>
      </c>
      <c r="B813" s="3">
        <v>45712.040022685185</v>
      </c>
      <c r="C813" s="3">
        <v>45712.042322534726</v>
      </c>
      <c r="D813">
        <v>198.70599999999999</v>
      </c>
    </row>
    <row r="814" spans="1:4">
      <c r="A814">
        <v>813</v>
      </c>
      <c r="B814" s="3">
        <v>45712.105814189817</v>
      </c>
      <c r="C814" s="3">
        <v>45712.108114016206</v>
      </c>
      <c r="D814">
        <v>198.70500000000001</v>
      </c>
    </row>
    <row r="815" spans="1:4">
      <c r="A815">
        <v>814</v>
      </c>
      <c r="B815" s="3">
        <v>45712.171605740739</v>
      </c>
      <c r="C815" s="3">
        <v>45712.173905543983</v>
      </c>
      <c r="D815">
        <v>198.703</v>
      </c>
    </row>
    <row r="816" spans="1:4">
      <c r="A816">
        <v>815</v>
      </c>
      <c r="B816" s="3">
        <v>45712.237397233795</v>
      </c>
      <c r="C816" s="3">
        <v>45712.239697025463</v>
      </c>
      <c r="D816">
        <v>198.70099999999999</v>
      </c>
    </row>
    <row r="817" spans="1:4">
      <c r="A817">
        <v>816</v>
      </c>
      <c r="B817" s="3">
        <v>45712.303188692131</v>
      </c>
      <c r="C817" s="3">
        <v>45712.305488541664</v>
      </c>
      <c r="D817">
        <v>198.70699999999999</v>
      </c>
    </row>
    <row r="818" spans="1:4">
      <c r="A818">
        <v>817</v>
      </c>
      <c r="B818" s="3">
        <v>45712.368980231484</v>
      </c>
      <c r="C818" s="3">
        <v>45712.371279988423</v>
      </c>
      <c r="D818">
        <v>198.69900000000001</v>
      </c>
    </row>
    <row r="819" spans="1:4">
      <c r="A819">
        <v>818</v>
      </c>
      <c r="B819" s="3">
        <v>45712.434771701388</v>
      </c>
      <c r="C819" s="3">
        <v>45712.437071527776</v>
      </c>
      <c r="D819">
        <v>198.70500000000001</v>
      </c>
    </row>
    <row r="820" spans="1:4">
      <c r="A820">
        <v>819</v>
      </c>
      <c r="B820" s="3">
        <v>45712.50056320602</v>
      </c>
      <c r="C820" s="3">
        <v>45712.502863009257</v>
      </c>
      <c r="D820">
        <v>198.703</v>
      </c>
    </row>
    <row r="821" spans="1:4">
      <c r="A821">
        <v>820</v>
      </c>
      <c r="B821" s="3">
        <v>45712.566354699076</v>
      </c>
      <c r="C821" s="3">
        <v>45712.568654513889</v>
      </c>
      <c r="D821">
        <v>198.70400000000001</v>
      </c>
    </row>
    <row r="822" spans="1:4">
      <c r="A822">
        <v>821</v>
      </c>
      <c r="B822" s="3">
        <v>45712.632146238429</v>
      </c>
      <c r="C822" s="3">
        <v>45712.634446018521</v>
      </c>
      <c r="D822">
        <v>198.7</v>
      </c>
    </row>
    <row r="823" spans="1:4">
      <c r="A823">
        <v>822</v>
      </c>
      <c r="B823" s="3">
        <v>45712.697937743054</v>
      </c>
      <c r="C823" s="3">
        <v>45712.700237511577</v>
      </c>
      <c r="D823">
        <v>198.70099999999999</v>
      </c>
    </row>
    <row r="824" spans="1:4">
      <c r="A824">
        <v>823</v>
      </c>
      <c r="B824" s="3">
        <v>45712.763729247687</v>
      </c>
      <c r="C824" s="3">
        <v>45712.766029016202</v>
      </c>
      <c r="D824">
        <v>198.7</v>
      </c>
    </row>
    <row r="825" spans="1:4">
      <c r="A825">
        <v>824</v>
      </c>
      <c r="B825" s="3">
        <v>45712.829520717591</v>
      </c>
      <c r="C825" s="3">
        <v>45712.83182053241</v>
      </c>
      <c r="D825">
        <v>198.70400000000001</v>
      </c>
    </row>
    <row r="826" spans="1:4">
      <c r="A826">
        <v>825</v>
      </c>
      <c r="B826" s="3">
        <v>45712.89531226852</v>
      </c>
      <c r="C826" s="3">
        <v>45712.89761201389</v>
      </c>
      <c r="D826">
        <v>198.69800000000001</v>
      </c>
    </row>
    <row r="827" spans="1:4">
      <c r="A827">
        <v>826</v>
      </c>
      <c r="B827" s="3">
        <v>45712.961103715279</v>
      </c>
      <c r="C827" s="3">
        <v>45712.963403553244</v>
      </c>
      <c r="D827">
        <v>198.70599999999999</v>
      </c>
    </row>
    <row r="828" spans="1:4">
      <c r="A828">
        <v>827</v>
      </c>
      <c r="B828" s="3">
        <v>45713.026895266201</v>
      </c>
      <c r="C828" s="3">
        <v>45713.029195057868</v>
      </c>
      <c r="D828">
        <v>198.702</v>
      </c>
    </row>
    <row r="829" spans="1:4">
      <c r="A829">
        <v>828</v>
      </c>
      <c r="B829" s="3">
        <v>45713.092686770833</v>
      </c>
      <c r="C829" s="3">
        <v>45713.094986562501</v>
      </c>
      <c r="D829">
        <v>198.703</v>
      </c>
    </row>
    <row r="830" spans="1:4">
      <c r="A830">
        <v>829</v>
      </c>
      <c r="B830" s="3">
        <v>45713.158478275465</v>
      </c>
      <c r="C830" s="3">
        <v>45713.160778020836</v>
      </c>
      <c r="D830">
        <v>198.69800000000001</v>
      </c>
    </row>
    <row r="831" spans="1:4">
      <c r="A831">
        <v>830</v>
      </c>
      <c r="B831" s="3">
        <v>45713.224269722225</v>
      </c>
      <c r="C831" s="3">
        <v>45713.226569513892</v>
      </c>
      <c r="D831">
        <v>198.702</v>
      </c>
    </row>
    <row r="832" spans="1:4">
      <c r="A832">
        <v>831</v>
      </c>
      <c r="B832" s="3">
        <v>45713.29006122685</v>
      </c>
      <c r="C832" s="3">
        <v>45713.292361018517</v>
      </c>
      <c r="D832">
        <v>198.702</v>
      </c>
    </row>
    <row r="833" spans="1:4">
      <c r="A833">
        <v>832</v>
      </c>
      <c r="B833" s="3">
        <v>45713.355852719906</v>
      </c>
      <c r="C833" s="3">
        <v>45713.35815255787</v>
      </c>
      <c r="D833">
        <v>198.70599999999999</v>
      </c>
    </row>
    <row r="834" spans="1:4">
      <c r="A834">
        <v>833</v>
      </c>
      <c r="B834" s="3">
        <v>45713.421644224538</v>
      </c>
      <c r="C834" s="3">
        <v>45713.423944062502</v>
      </c>
      <c r="D834">
        <v>198.70599999999999</v>
      </c>
    </row>
    <row r="835" spans="1:4">
      <c r="A835">
        <v>834</v>
      </c>
      <c r="B835" s="3">
        <v>45713.48743577546</v>
      </c>
      <c r="C835" s="3">
        <v>45713.489735532406</v>
      </c>
      <c r="D835">
        <v>198.69900000000001</v>
      </c>
    </row>
    <row r="836" spans="1:4">
      <c r="A836">
        <v>835</v>
      </c>
      <c r="B836" s="3">
        <v>45713.553227268516</v>
      </c>
      <c r="C836" s="3">
        <v>45713.555527013887</v>
      </c>
      <c r="D836">
        <v>198.69800000000001</v>
      </c>
    </row>
    <row r="837" spans="1:4">
      <c r="A837">
        <v>836</v>
      </c>
      <c r="B837" s="3">
        <v>45713.619018773148</v>
      </c>
      <c r="C837" s="3">
        <v>45713.621318518519</v>
      </c>
      <c r="D837">
        <v>198.69800000000001</v>
      </c>
    </row>
    <row r="838" spans="1:4">
      <c r="A838">
        <v>837</v>
      </c>
      <c r="B838" s="3">
        <v>45713.68481027778</v>
      </c>
      <c r="C838" s="3">
        <v>45713.687110069448</v>
      </c>
      <c r="D838">
        <v>198.702</v>
      </c>
    </row>
    <row r="839" spans="1:4">
      <c r="A839">
        <v>838</v>
      </c>
      <c r="B839" s="3">
        <v>45713.750601782405</v>
      </c>
      <c r="C839" s="3">
        <v>45713.752901539352</v>
      </c>
      <c r="D839">
        <v>198.7</v>
      </c>
    </row>
    <row r="840" spans="1:4">
      <c r="A840">
        <v>839</v>
      </c>
      <c r="B840" s="3">
        <v>45713.816393252317</v>
      </c>
      <c r="C840" s="3">
        <v>45713.818693078705</v>
      </c>
      <c r="D840">
        <v>198.70400000000001</v>
      </c>
    </row>
    <row r="841" spans="1:4">
      <c r="A841">
        <v>840</v>
      </c>
      <c r="B841" s="3">
        <v>45713.882184745373</v>
      </c>
      <c r="C841" s="3">
        <v>45713.884484548609</v>
      </c>
      <c r="D841">
        <v>198.70400000000001</v>
      </c>
    </row>
    <row r="842" spans="1:4">
      <c r="A842">
        <v>841</v>
      </c>
      <c r="B842" s="3">
        <v>45713.947976249998</v>
      </c>
      <c r="C842" s="3">
        <v>45713.950276041665</v>
      </c>
      <c r="D842">
        <v>198.70099999999999</v>
      </c>
    </row>
    <row r="843" spans="1:4">
      <c r="A843">
        <v>842</v>
      </c>
      <c r="B843" s="3">
        <v>45714.013767800927</v>
      </c>
      <c r="C843" s="3">
        <v>45714.016067592594</v>
      </c>
      <c r="D843">
        <v>198.702</v>
      </c>
    </row>
    <row r="844" spans="1:4">
      <c r="A844">
        <v>843</v>
      </c>
      <c r="B844" s="3">
        <v>45714.079559305559</v>
      </c>
      <c r="C844" s="3">
        <v>45714.081859039354</v>
      </c>
      <c r="D844">
        <v>198.69800000000001</v>
      </c>
    </row>
    <row r="845" spans="1:4">
      <c r="A845">
        <v>844</v>
      </c>
      <c r="B845" s="3">
        <v>45714.145350810184</v>
      </c>
      <c r="C845" s="3">
        <v>45714.147650555555</v>
      </c>
      <c r="D845">
        <v>198.69800000000001</v>
      </c>
    </row>
    <row r="846" spans="1:4">
      <c r="A846">
        <v>845</v>
      </c>
      <c r="B846" s="3">
        <v>45714.211142256943</v>
      </c>
      <c r="C846" s="3">
        <v>45714.213442048611</v>
      </c>
      <c r="D846">
        <v>198.702</v>
      </c>
    </row>
    <row r="847" spans="1:4">
      <c r="A847">
        <v>846</v>
      </c>
      <c r="B847" s="3">
        <v>45714.276933761575</v>
      </c>
      <c r="C847" s="3">
        <v>45714.279233541667</v>
      </c>
      <c r="D847">
        <v>198.70099999999999</v>
      </c>
    </row>
    <row r="848" spans="1:4">
      <c r="A848">
        <v>847</v>
      </c>
      <c r="B848" s="3">
        <v>45714.342725254632</v>
      </c>
      <c r="C848" s="3">
        <v>45714.34502508102</v>
      </c>
      <c r="D848">
        <v>198.70500000000001</v>
      </c>
    </row>
    <row r="849" spans="1:4">
      <c r="A849">
        <v>848</v>
      </c>
      <c r="B849" s="3">
        <v>45714.408516805554</v>
      </c>
      <c r="C849" s="3">
        <v>45714.410816539355</v>
      </c>
      <c r="D849">
        <v>198.697</v>
      </c>
    </row>
    <row r="850" spans="1:4">
      <c r="A850">
        <v>849</v>
      </c>
      <c r="B850" s="3">
        <v>45714.47430829861</v>
      </c>
      <c r="C850" s="3">
        <v>45714.47660804398</v>
      </c>
      <c r="D850">
        <v>198.697</v>
      </c>
    </row>
    <row r="851" spans="1:4">
      <c r="A851">
        <v>850</v>
      </c>
      <c r="B851" s="3">
        <v>45714.540099803242</v>
      </c>
      <c r="C851" s="3">
        <v>45714.54239959491</v>
      </c>
      <c r="D851">
        <v>198.702</v>
      </c>
    </row>
    <row r="852" spans="1:4">
      <c r="A852">
        <v>851</v>
      </c>
      <c r="B852" s="3">
        <v>45714.605891296298</v>
      </c>
      <c r="C852" s="3">
        <v>45714.608191087966</v>
      </c>
      <c r="D852">
        <v>198.702</v>
      </c>
    </row>
    <row r="853" spans="1:4">
      <c r="A853">
        <v>852</v>
      </c>
      <c r="B853" s="3">
        <v>45714.671682800923</v>
      </c>
      <c r="C853" s="3">
        <v>45714.673982581022</v>
      </c>
      <c r="D853">
        <v>198.7</v>
      </c>
    </row>
    <row r="854" spans="1:4">
      <c r="A854">
        <v>853</v>
      </c>
      <c r="B854" s="3">
        <v>45714.737474305555</v>
      </c>
      <c r="C854" s="3">
        <v>45714.739774062502</v>
      </c>
      <c r="D854">
        <v>198.69900000000001</v>
      </c>
    </row>
    <row r="855" spans="1:4">
      <c r="A855">
        <v>854</v>
      </c>
      <c r="B855" s="3">
        <v>45714.803265787035</v>
      </c>
      <c r="C855" s="3">
        <v>45714.805565601855</v>
      </c>
      <c r="D855">
        <v>198.70400000000001</v>
      </c>
    </row>
    <row r="856" spans="1:4">
      <c r="A856">
        <v>855</v>
      </c>
      <c r="B856" s="3">
        <v>45714.869057268515</v>
      </c>
      <c r="C856" s="3">
        <v>45714.871357083335</v>
      </c>
      <c r="D856">
        <v>198.703</v>
      </c>
    </row>
    <row r="857" spans="1:4">
      <c r="A857">
        <v>856</v>
      </c>
      <c r="B857" s="3">
        <v>45714.934848784724</v>
      </c>
      <c r="C857" s="3">
        <v>45714.937148564815</v>
      </c>
      <c r="D857">
        <v>198.70099999999999</v>
      </c>
    </row>
    <row r="858" spans="1:4">
      <c r="A858">
        <v>857</v>
      </c>
      <c r="B858" s="3">
        <v>45715.000640324077</v>
      </c>
      <c r="C858" s="3">
        <v>45715.002940115737</v>
      </c>
      <c r="D858">
        <v>198.702</v>
      </c>
    </row>
    <row r="859" spans="1:4">
      <c r="A859">
        <v>858</v>
      </c>
      <c r="B859" s="3">
        <v>45715.066431840278</v>
      </c>
      <c r="C859" s="3">
        <v>45715.068731574072</v>
      </c>
      <c r="D859">
        <v>198.69800000000001</v>
      </c>
    </row>
    <row r="860" spans="1:4">
      <c r="A860">
        <v>859</v>
      </c>
      <c r="B860" s="3">
        <v>45715.132223333334</v>
      </c>
      <c r="C860" s="3">
        <v>45715.134523078705</v>
      </c>
      <c r="D860">
        <v>198.69800000000001</v>
      </c>
    </row>
    <row r="861" spans="1:4">
      <c r="A861">
        <v>860</v>
      </c>
      <c r="B861" s="3">
        <v>45715.198014791669</v>
      </c>
      <c r="C861" s="3">
        <v>45715.200314583337</v>
      </c>
      <c r="D861">
        <v>198.702</v>
      </c>
    </row>
    <row r="862" spans="1:4">
      <c r="A862">
        <v>861</v>
      </c>
      <c r="B862" s="3">
        <v>45715.263806296294</v>
      </c>
      <c r="C862" s="3">
        <v>45715.266106064817</v>
      </c>
      <c r="D862">
        <v>198.70099999999999</v>
      </c>
    </row>
    <row r="863" spans="1:4">
      <c r="A863">
        <v>862</v>
      </c>
      <c r="B863" s="3">
        <v>45715.32959778935</v>
      </c>
      <c r="C863" s="3">
        <v>45715.33189760417</v>
      </c>
      <c r="D863">
        <v>198.70400000000001</v>
      </c>
    </row>
    <row r="864" spans="1:4">
      <c r="A864">
        <v>863</v>
      </c>
      <c r="B864" s="3">
        <v>45715.395389328703</v>
      </c>
      <c r="C864" s="3">
        <v>45715.397689062498</v>
      </c>
      <c r="D864">
        <v>198.697</v>
      </c>
    </row>
    <row r="865" spans="1:4">
      <c r="A865">
        <v>864</v>
      </c>
      <c r="B865" s="3">
        <v>45715.461180810184</v>
      </c>
      <c r="C865" s="3">
        <v>45715.463480613427</v>
      </c>
      <c r="D865">
        <v>198.703</v>
      </c>
    </row>
    <row r="866" spans="1:4">
      <c r="A866">
        <v>865</v>
      </c>
      <c r="B866" s="3">
        <v>45715.526972291664</v>
      </c>
      <c r="C866" s="3">
        <v>45715.529272106483</v>
      </c>
      <c r="D866">
        <v>198.70400000000001</v>
      </c>
    </row>
    <row r="867" spans="1:4">
      <c r="A867">
        <v>866</v>
      </c>
      <c r="B867" s="3">
        <v>45715.592763831017</v>
      </c>
      <c r="C867" s="3">
        <v>45715.59506359954</v>
      </c>
      <c r="D867">
        <v>198.7</v>
      </c>
    </row>
    <row r="868" spans="1:4">
      <c r="A868">
        <v>867</v>
      </c>
      <c r="B868" s="3">
        <v>45715.658555335649</v>
      </c>
      <c r="C868" s="3">
        <v>45715.660855092596</v>
      </c>
      <c r="D868">
        <v>198.7</v>
      </c>
    </row>
    <row r="869" spans="1:4">
      <c r="A869">
        <v>868</v>
      </c>
      <c r="B869" s="3">
        <v>45715.724346840281</v>
      </c>
      <c r="C869" s="3">
        <v>45715.726646585645</v>
      </c>
      <c r="D869">
        <v>198.69900000000001</v>
      </c>
    </row>
    <row r="870" spans="1:4">
      <c r="A870">
        <v>869</v>
      </c>
      <c r="B870" s="3">
        <v>45715.790138321761</v>
      </c>
      <c r="C870" s="3">
        <v>45715.792438124998</v>
      </c>
      <c r="D870">
        <v>198.70400000000001</v>
      </c>
    </row>
    <row r="871" spans="1:4">
      <c r="A871">
        <v>870</v>
      </c>
      <c r="B871" s="3">
        <v>45715.855929803241</v>
      </c>
      <c r="C871" s="3">
        <v>45715.858229618054</v>
      </c>
      <c r="D871">
        <v>198.70400000000001</v>
      </c>
    </row>
    <row r="872" spans="1:4">
      <c r="A872">
        <v>871</v>
      </c>
      <c r="B872" s="3">
        <v>45715.921721319442</v>
      </c>
      <c r="C872" s="3">
        <v>45715.92402111111</v>
      </c>
      <c r="D872">
        <v>198.702</v>
      </c>
    </row>
    <row r="873" spans="1:4">
      <c r="A873">
        <v>872</v>
      </c>
      <c r="B873" s="3">
        <v>45715.987512858796</v>
      </c>
      <c r="C873" s="3">
        <v>45715.989812650463</v>
      </c>
      <c r="D873">
        <v>198.70099999999999</v>
      </c>
    </row>
    <row r="874" spans="1:4">
      <c r="A874">
        <v>873</v>
      </c>
      <c r="B874" s="3">
        <v>45716.053304363428</v>
      </c>
      <c r="C874" s="3">
        <v>45716.055604097222</v>
      </c>
      <c r="D874">
        <v>198.696</v>
      </c>
    </row>
    <row r="875" spans="1:4">
      <c r="A875">
        <v>874</v>
      </c>
      <c r="B875" s="3">
        <v>45716.119095868053</v>
      </c>
      <c r="C875" s="3">
        <v>45716.121395624999</v>
      </c>
      <c r="D875">
        <v>198.69800000000001</v>
      </c>
    </row>
    <row r="876" spans="1:4">
      <c r="A876">
        <v>875</v>
      </c>
      <c r="B876" s="3">
        <v>45716.184887326388</v>
      </c>
      <c r="C876" s="3">
        <v>45716.187187118056</v>
      </c>
      <c r="D876">
        <v>198.702</v>
      </c>
    </row>
    <row r="877" spans="1:4">
      <c r="A877">
        <v>876</v>
      </c>
      <c r="B877" s="3">
        <v>45716.250678819444</v>
      </c>
      <c r="C877" s="3">
        <v>45716.252978611112</v>
      </c>
      <c r="D877">
        <v>198.702</v>
      </c>
    </row>
    <row r="878" spans="1:4">
      <c r="A878">
        <v>877</v>
      </c>
      <c r="B878" s="3">
        <v>45716.316470324076</v>
      </c>
      <c r="C878" s="3">
        <v>45716.318770127313</v>
      </c>
      <c r="D878">
        <v>198.703</v>
      </c>
    </row>
    <row r="879" spans="1:4">
      <c r="A879">
        <v>878</v>
      </c>
      <c r="B879" s="3">
        <v>45716.382261863429</v>
      </c>
      <c r="C879" s="3">
        <v>45716.384561597224</v>
      </c>
      <c r="D879">
        <v>198.697</v>
      </c>
    </row>
    <row r="880" spans="1:4">
      <c r="A880">
        <v>879</v>
      </c>
      <c r="B880" s="3">
        <v>45716.448053333334</v>
      </c>
      <c r="C880" s="3">
        <v>45716.450353125001</v>
      </c>
      <c r="D880">
        <v>198.702</v>
      </c>
    </row>
    <row r="881" spans="1:4">
      <c r="A881">
        <v>880</v>
      </c>
      <c r="B881" s="3">
        <v>45716.513844837966</v>
      </c>
      <c r="C881" s="3">
        <v>45716.516144618057</v>
      </c>
      <c r="D881">
        <v>198.70099999999999</v>
      </c>
    </row>
    <row r="882" spans="1:4">
      <c r="A882">
        <v>881</v>
      </c>
      <c r="B882" s="3">
        <v>45716.579636331022</v>
      </c>
      <c r="C882" s="3">
        <v>45716.581936122682</v>
      </c>
      <c r="D882">
        <v>198.702</v>
      </c>
    </row>
    <row r="883" spans="1:4">
      <c r="A883">
        <v>882</v>
      </c>
      <c r="B883" s="3">
        <v>45716.645427870368</v>
      </c>
      <c r="C883" s="3">
        <v>45716.647727627314</v>
      </c>
      <c r="D883">
        <v>198.69900000000001</v>
      </c>
    </row>
    <row r="884" spans="1:4">
      <c r="A884">
        <v>883</v>
      </c>
      <c r="B884" s="3">
        <v>45716.711219363424</v>
      </c>
      <c r="C884" s="3">
        <v>45716.713519120371</v>
      </c>
      <c r="D884">
        <v>198.69900000000001</v>
      </c>
    </row>
    <row r="885" spans="1:4">
      <c r="A885">
        <v>884</v>
      </c>
      <c r="B885" s="3">
        <v>45716.77701085648</v>
      </c>
      <c r="C885" s="3">
        <v>45716.779310659724</v>
      </c>
      <c r="D885">
        <v>198.70400000000001</v>
      </c>
    </row>
    <row r="886" spans="1:4">
      <c r="A886">
        <v>885</v>
      </c>
      <c r="B886" s="3">
        <v>45716.84280233796</v>
      </c>
      <c r="C886" s="3">
        <v>45716.84510215278</v>
      </c>
      <c r="D886">
        <v>198.70400000000001</v>
      </c>
    </row>
    <row r="887" spans="1:4">
      <c r="A887">
        <v>886</v>
      </c>
      <c r="B887" s="3">
        <v>45716.908593888889</v>
      </c>
      <c r="C887" s="3">
        <v>45716.910893680557</v>
      </c>
      <c r="D887">
        <v>198.702</v>
      </c>
    </row>
    <row r="888" spans="1:4">
      <c r="A888">
        <v>887</v>
      </c>
      <c r="B888" s="3">
        <v>45716.974385347225</v>
      </c>
      <c r="C888" s="3">
        <v>45716.976685138892</v>
      </c>
      <c r="D888">
        <v>198.702</v>
      </c>
    </row>
    <row r="889" spans="1:4">
      <c r="A889">
        <v>888</v>
      </c>
      <c r="B889" s="3">
        <v>45717.04017685185</v>
      </c>
      <c r="C889" s="3">
        <v>45717.042476666669</v>
      </c>
      <c r="D889">
        <v>198.70400000000001</v>
      </c>
    </row>
    <row r="890" spans="1:4">
      <c r="A890">
        <v>889</v>
      </c>
      <c r="B890" s="3">
        <v>45717.105968356482</v>
      </c>
      <c r="C890" s="3">
        <v>45717.108268148149</v>
      </c>
      <c r="D890">
        <v>198.702</v>
      </c>
    </row>
    <row r="891" spans="1:4">
      <c r="A891">
        <v>890</v>
      </c>
      <c r="B891" s="3">
        <v>45717.171759907411</v>
      </c>
      <c r="C891" s="3">
        <v>45717.174059675926</v>
      </c>
      <c r="D891">
        <v>198.70099999999999</v>
      </c>
    </row>
    <row r="892" spans="1:4">
      <c r="A892">
        <v>891</v>
      </c>
      <c r="B892" s="3">
        <v>45717.23755140046</v>
      </c>
      <c r="C892" s="3">
        <v>45717.239851157407</v>
      </c>
      <c r="D892">
        <v>198.69900000000001</v>
      </c>
    </row>
    <row r="893" spans="1:4">
      <c r="A893">
        <v>892</v>
      </c>
      <c r="B893" s="3">
        <v>45717.303342858795</v>
      </c>
      <c r="C893" s="3">
        <v>45717.305642673608</v>
      </c>
      <c r="D893">
        <v>198.70400000000001</v>
      </c>
    </row>
    <row r="894" spans="1:4">
      <c r="A894">
        <v>893</v>
      </c>
      <c r="B894" s="3">
        <v>45717.369134409724</v>
      </c>
      <c r="C894" s="3">
        <v>45717.371434143519</v>
      </c>
      <c r="D894">
        <v>198.697</v>
      </c>
    </row>
    <row r="895" spans="1:4">
      <c r="A895">
        <v>894</v>
      </c>
      <c r="B895" s="3">
        <v>45717.43492590278</v>
      </c>
      <c r="C895" s="3">
        <v>45717.437225624999</v>
      </c>
      <c r="D895">
        <v>198.697</v>
      </c>
    </row>
    <row r="896" spans="1:4">
      <c r="A896">
        <v>895</v>
      </c>
      <c r="B896" s="3">
        <v>45717.500717395837</v>
      </c>
      <c r="C896" s="3">
        <v>45717.503017129631</v>
      </c>
      <c r="D896">
        <v>198.697</v>
      </c>
    </row>
    <row r="897" spans="1:4">
      <c r="A897">
        <v>896</v>
      </c>
      <c r="B897" s="3">
        <v>45717.566508900461</v>
      </c>
      <c r="C897" s="3">
        <v>45717.568808680553</v>
      </c>
      <c r="D897">
        <v>198.70099999999999</v>
      </c>
    </row>
    <row r="898" spans="1:4">
      <c r="A898">
        <v>897</v>
      </c>
      <c r="B898" s="3">
        <v>45717.632300393518</v>
      </c>
      <c r="C898" s="3">
        <v>45717.634600173609</v>
      </c>
      <c r="D898">
        <v>198.70099999999999</v>
      </c>
    </row>
    <row r="899" spans="1:4">
      <c r="A899">
        <v>898</v>
      </c>
      <c r="B899" s="3">
        <v>45717.698091909719</v>
      </c>
      <c r="C899" s="3">
        <v>45717.700391666665</v>
      </c>
      <c r="D899">
        <v>198.69900000000001</v>
      </c>
    </row>
    <row r="900" spans="1:4">
      <c r="A900">
        <v>899</v>
      </c>
      <c r="B900" s="3">
        <v>45717.763883414351</v>
      </c>
      <c r="C900" s="3">
        <v>45717.766183148146</v>
      </c>
      <c r="D900">
        <v>198.69800000000001</v>
      </c>
    </row>
    <row r="901" spans="1:4">
      <c r="A901">
        <v>900</v>
      </c>
      <c r="B901" s="3">
        <v>45717.829674884262</v>
      </c>
      <c r="C901" s="3">
        <v>45717.831974675923</v>
      </c>
      <c r="D901">
        <v>198.702</v>
      </c>
    </row>
    <row r="902" spans="1:4">
      <c r="A902">
        <v>901</v>
      </c>
      <c r="B902" s="3">
        <v>45717.895466435184</v>
      </c>
      <c r="C902" s="3">
        <v>45717.89776615741</v>
      </c>
      <c r="D902">
        <v>198.697</v>
      </c>
    </row>
    <row r="903" spans="1:4">
      <c r="A903">
        <v>902</v>
      </c>
      <c r="B903" s="3">
        <v>45717.961257881943</v>
      </c>
      <c r="C903" s="3">
        <v>45717.963557696756</v>
      </c>
      <c r="D903">
        <v>198.70400000000001</v>
      </c>
    </row>
    <row r="904" spans="1:4">
      <c r="A904">
        <v>903</v>
      </c>
      <c r="B904" s="3">
        <v>45718.027049432872</v>
      </c>
      <c r="C904" s="3">
        <v>45718.029349201388</v>
      </c>
      <c r="D904">
        <v>198.7</v>
      </c>
    </row>
    <row r="905" spans="1:4">
      <c r="A905">
        <v>904</v>
      </c>
      <c r="B905" s="3">
        <v>45718.092840937497</v>
      </c>
      <c r="C905" s="3">
        <v>45718.095140682868</v>
      </c>
      <c r="D905">
        <v>198.69800000000001</v>
      </c>
    </row>
    <row r="906" spans="1:4">
      <c r="A906">
        <v>905</v>
      </c>
      <c r="B906" s="3">
        <v>45718.15863244213</v>
      </c>
      <c r="C906" s="3">
        <v>45718.160932164355</v>
      </c>
      <c r="D906">
        <v>198.697</v>
      </c>
    </row>
    <row r="907" spans="1:4">
      <c r="A907">
        <v>906</v>
      </c>
      <c r="B907" s="3">
        <v>45718.224423888889</v>
      </c>
      <c r="C907" s="3">
        <v>45718.22672366898</v>
      </c>
      <c r="D907">
        <v>198.70099999999999</v>
      </c>
    </row>
    <row r="908" spans="1:4">
      <c r="A908">
        <v>907</v>
      </c>
      <c r="B908" s="3">
        <v>45718.290215393521</v>
      </c>
      <c r="C908" s="3">
        <v>45718.292515162037</v>
      </c>
      <c r="D908">
        <v>198.7</v>
      </c>
    </row>
    <row r="909" spans="1:4">
      <c r="A909">
        <v>908</v>
      </c>
      <c r="B909" s="3">
        <v>45718.356006886577</v>
      </c>
      <c r="C909" s="3">
        <v>45718.358306712966</v>
      </c>
      <c r="D909">
        <v>198.70500000000001</v>
      </c>
    </row>
    <row r="910" spans="1:4">
      <c r="A910">
        <v>909</v>
      </c>
      <c r="B910" s="3">
        <v>45718.421798391202</v>
      </c>
      <c r="C910" s="3">
        <v>45718.424098206022</v>
      </c>
      <c r="D910">
        <v>198.70400000000001</v>
      </c>
    </row>
    <row r="911" spans="1:4">
      <c r="A911">
        <v>910</v>
      </c>
      <c r="B911" s="3">
        <v>45718.487589942131</v>
      </c>
      <c r="C911" s="3">
        <v>45718.489889687502</v>
      </c>
      <c r="D911">
        <v>198.69800000000001</v>
      </c>
    </row>
    <row r="912" spans="1:4">
      <c r="A912">
        <v>911</v>
      </c>
      <c r="B912" s="3">
        <v>45718.553381435187</v>
      </c>
      <c r="C912" s="3">
        <v>45718.555681168982</v>
      </c>
      <c r="D912">
        <v>198.697</v>
      </c>
    </row>
    <row r="913" spans="1:4">
      <c r="A913">
        <v>912</v>
      </c>
      <c r="B913" s="3">
        <v>45718.619172939812</v>
      </c>
      <c r="C913" s="3">
        <v>45718.621472673614</v>
      </c>
      <c r="D913">
        <v>198.697</v>
      </c>
    </row>
    <row r="914" spans="1:4">
      <c r="A914">
        <v>913</v>
      </c>
      <c r="B914" s="3">
        <v>45718.684964444445</v>
      </c>
      <c r="C914" s="3">
        <v>45718.687264224536</v>
      </c>
      <c r="D914">
        <v>198.70099999999999</v>
      </c>
    </row>
    <row r="915" spans="1:4">
      <c r="A915">
        <v>914</v>
      </c>
      <c r="B915" s="3">
        <v>45718.750755949077</v>
      </c>
      <c r="C915" s="3">
        <v>45718.753055694448</v>
      </c>
      <c r="D915">
        <v>198.69800000000001</v>
      </c>
    </row>
    <row r="916" spans="1:4">
      <c r="A916">
        <v>915</v>
      </c>
      <c r="B916" s="3">
        <v>45718.816547418981</v>
      </c>
      <c r="C916" s="3">
        <v>45718.818847233793</v>
      </c>
      <c r="D916">
        <v>198.703</v>
      </c>
    </row>
    <row r="917" spans="1:4">
      <c r="A917">
        <v>916</v>
      </c>
      <c r="B917" s="3">
        <v>45718.882338912037</v>
      </c>
      <c r="C917" s="3">
        <v>45718.884638703705</v>
      </c>
      <c r="D917">
        <v>198.702</v>
      </c>
    </row>
    <row r="918" spans="1:4">
      <c r="A918">
        <v>917</v>
      </c>
      <c r="B918" s="3">
        <v>45718.948130428238</v>
      </c>
      <c r="C918" s="3">
        <v>45718.950430185185</v>
      </c>
      <c r="D918">
        <v>198.7</v>
      </c>
    </row>
    <row r="919" spans="1:4">
      <c r="A919">
        <v>918</v>
      </c>
      <c r="B919" s="3">
        <v>45719.013921967591</v>
      </c>
      <c r="C919" s="3">
        <v>45719.016221747683</v>
      </c>
      <c r="D919">
        <v>198.70099999999999</v>
      </c>
    </row>
    <row r="920" spans="1:4">
      <c r="A920">
        <v>919</v>
      </c>
      <c r="B920" s="3">
        <v>45719.079713472223</v>
      </c>
      <c r="C920" s="3">
        <v>45719.082013194442</v>
      </c>
      <c r="D920">
        <v>198.696</v>
      </c>
    </row>
    <row r="921" spans="1:4">
      <c r="A921">
        <v>920</v>
      </c>
      <c r="B921" s="3">
        <v>45719.145504976848</v>
      </c>
      <c r="C921" s="3">
        <v>45719.14780471065</v>
      </c>
      <c r="D921">
        <v>198.697</v>
      </c>
    </row>
    <row r="922" spans="1:4">
      <c r="A922">
        <v>921</v>
      </c>
      <c r="B922" s="3">
        <v>45719.211296423608</v>
      </c>
      <c r="C922" s="3">
        <v>45719.213596215275</v>
      </c>
      <c r="D922">
        <v>198.70099999999999</v>
      </c>
    </row>
    <row r="923" spans="1:4">
      <c r="A923">
        <v>922</v>
      </c>
      <c r="B923" s="3">
        <v>45719.27708792824</v>
      </c>
      <c r="C923" s="3">
        <v>45719.279387696763</v>
      </c>
      <c r="D923">
        <v>198.7</v>
      </c>
    </row>
    <row r="924" spans="1:4">
      <c r="A924">
        <v>923</v>
      </c>
      <c r="B924" s="3">
        <v>45719.342879432872</v>
      </c>
      <c r="C924" s="3">
        <v>45719.345179247684</v>
      </c>
      <c r="D924">
        <v>198.70400000000001</v>
      </c>
    </row>
    <row r="925" spans="1:4">
      <c r="A925">
        <v>924</v>
      </c>
      <c r="B925" s="3">
        <v>45719.408670972225</v>
      </c>
      <c r="C925" s="3">
        <v>45719.410970694444</v>
      </c>
      <c r="D925">
        <v>198.696</v>
      </c>
    </row>
    <row r="926" spans="1:4">
      <c r="A926">
        <v>925</v>
      </c>
      <c r="B926" s="3">
        <v>45719.47446247685</v>
      </c>
      <c r="C926" s="3">
        <v>45719.476762199076</v>
      </c>
      <c r="D926">
        <v>198.696</v>
      </c>
    </row>
    <row r="927" spans="1:4">
      <c r="A927">
        <v>926</v>
      </c>
      <c r="B927" s="3">
        <v>45719.540253969906</v>
      </c>
      <c r="C927" s="3">
        <v>45719.542553749998</v>
      </c>
      <c r="D927">
        <v>198.70099999999999</v>
      </c>
    </row>
    <row r="928" spans="1:4">
      <c r="A928">
        <v>927</v>
      </c>
      <c r="B928" s="3">
        <v>45719.606045474538</v>
      </c>
      <c r="C928" s="3">
        <v>45719.608345243054</v>
      </c>
      <c r="D928">
        <v>198.70099999999999</v>
      </c>
    </row>
    <row r="929" spans="1:4">
      <c r="A929">
        <v>928</v>
      </c>
      <c r="B929" s="3">
        <v>45719.671836979163</v>
      </c>
      <c r="C929" s="3">
        <v>45719.67413673611</v>
      </c>
      <c r="D929">
        <v>198.69900000000001</v>
      </c>
    </row>
    <row r="930" spans="1:4">
      <c r="A930">
        <v>929</v>
      </c>
      <c r="B930" s="3">
        <v>45719.737628483796</v>
      </c>
      <c r="C930" s="3">
        <v>45719.739928229166</v>
      </c>
      <c r="D930">
        <v>198.69800000000001</v>
      </c>
    </row>
    <row r="931" spans="1:4">
      <c r="A931">
        <v>930</v>
      </c>
      <c r="B931" s="3">
        <v>45719.803419965276</v>
      </c>
      <c r="C931" s="3">
        <v>45719.805719756943</v>
      </c>
      <c r="D931">
        <v>198.703</v>
      </c>
    </row>
    <row r="932" spans="1:4">
      <c r="A932">
        <v>931</v>
      </c>
      <c r="B932" s="3">
        <v>45719.869211446756</v>
      </c>
      <c r="C932" s="3">
        <v>45719.871511238423</v>
      </c>
      <c r="D932">
        <v>198.702</v>
      </c>
    </row>
    <row r="933" spans="1:4">
      <c r="A933">
        <v>932</v>
      </c>
      <c r="B933" s="3">
        <v>45719.935002962964</v>
      </c>
      <c r="C933" s="3">
        <v>45719.93730273148</v>
      </c>
      <c r="D933">
        <v>198.7</v>
      </c>
    </row>
    <row r="934" spans="1:4">
      <c r="A934">
        <v>933</v>
      </c>
      <c r="B934" s="3">
        <v>45720.000794502317</v>
      </c>
      <c r="C934" s="3">
        <v>45720.003094282409</v>
      </c>
      <c r="D934">
        <v>198.70099999999999</v>
      </c>
    </row>
    <row r="935" spans="1:4">
      <c r="A935">
        <v>934</v>
      </c>
      <c r="B935" s="3">
        <v>45720.066586006942</v>
      </c>
      <c r="C935" s="3">
        <v>45720.068885740744</v>
      </c>
      <c r="D935">
        <v>198.697</v>
      </c>
    </row>
    <row r="936" spans="1:4">
      <c r="A936">
        <v>935</v>
      </c>
      <c r="B936" s="3">
        <v>45720.132377511574</v>
      </c>
      <c r="C936" s="3">
        <v>45720.134677245369</v>
      </c>
      <c r="D936">
        <v>198.697</v>
      </c>
    </row>
    <row r="937" spans="1:4">
      <c r="A937">
        <v>936</v>
      </c>
      <c r="B937" s="3">
        <v>45720.19816896991</v>
      </c>
      <c r="C937" s="3">
        <v>45720.200468738425</v>
      </c>
      <c r="D937">
        <v>198.70099999999999</v>
      </c>
    </row>
    <row r="938" spans="1:4">
      <c r="A938">
        <v>937</v>
      </c>
      <c r="B938" s="3">
        <v>45720.263960462966</v>
      </c>
      <c r="C938" s="3">
        <v>45720.266260231481</v>
      </c>
      <c r="D938">
        <v>198.7</v>
      </c>
    </row>
    <row r="939" spans="1:4">
      <c r="A939">
        <v>938</v>
      </c>
      <c r="B939" s="3">
        <v>45720.329751967591</v>
      </c>
      <c r="C939" s="3">
        <v>45720.332051770834</v>
      </c>
      <c r="D939">
        <v>198.703</v>
      </c>
    </row>
    <row r="940" spans="1:4">
      <c r="A940">
        <v>939</v>
      </c>
      <c r="B940" s="3">
        <v>45720.395543506944</v>
      </c>
      <c r="C940" s="3">
        <v>45720.39784322917</v>
      </c>
      <c r="D940">
        <v>198.696</v>
      </c>
    </row>
    <row r="941" spans="1:4">
      <c r="A941">
        <v>940</v>
      </c>
      <c r="B941" s="3">
        <v>45720.461335</v>
      </c>
      <c r="C941" s="3">
        <v>45720.463634780092</v>
      </c>
      <c r="D941">
        <v>198.70099999999999</v>
      </c>
    </row>
    <row r="942" spans="1:4">
      <c r="A942">
        <v>941</v>
      </c>
      <c r="B942" s="3">
        <v>45720.527126469904</v>
      </c>
      <c r="C942" s="3">
        <v>45720.529426273148</v>
      </c>
      <c r="D942">
        <v>198.703</v>
      </c>
    </row>
    <row r="943" spans="1:4">
      <c r="A943">
        <v>942</v>
      </c>
      <c r="B943" s="3">
        <v>45720.592918020833</v>
      </c>
      <c r="C943" s="3">
        <v>45720.595217766204</v>
      </c>
      <c r="D943">
        <v>198.69900000000001</v>
      </c>
    </row>
    <row r="944" spans="1:4">
      <c r="A944">
        <v>943</v>
      </c>
      <c r="B944" s="3">
        <v>45720.658709513889</v>
      </c>
      <c r="C944" s="3">
        <v>45720.661009270836</v>
      </c>
      <c r="D944">
        <v>198.69900000000001</v>
      </c>
    </row>
    <row r="945" spans="1:4">
      <c r="A945">
        <v>944</v>
      </c>
      <c r="B945" s="3">
        <v>45720.724501018522</v>
      </c>
      <c r="C945" s="3">
        <v>45720.726800763892</v>
      </c>
      <c r="D945">
        <v>198.69800000000001</v>
      </c>
    </row>
    <row r="946" spans="1:4">
      <c r="A946">
        <v>945</v>
      </c>
      <c r="B946" s="3">
        <v>45720.790292500002</v>
      </c>
      <c r="C946" s="3">
        <v>45720.792592303238</v>
      </c>
      <c r="D946">
        <v>198.703</v>
      </c>
    </row>
    <row r="947" spans="1:4">
      <c r="A947">
        <v>946</v>
      </c>
      <c r="B947" s="3">
        <v>45720.856083981482</v>
      </c>
      <c r="C947" s="3">
        <v>45720.858383784725</v>
      </c>
      <c r="D947">
        <v>198.703</v>
      </c>
    </row>
    <row r="948" spans="1:4">
      <c r="A948">
        <v>947</v>
      </c>
      <c r="B948" s="3">
        <v>45720.921875497683</v>
      </c>
      <c r="C948" s="3">
        <v>45720.924175277774</v>
      </c>
      <c r="D948">
        <v>198.70099999999999</v>
      </c>
    </row>
    <row r="949" spans="1:4">
      <c r="A949">
        <v>948</v>
      </c>
      <c r="B949" s="3">
        <v>45720.987667048612</v>
      </c>
      <c r="C949" s="3">
        <v>45720.989966817127</v>
      </c>
      <c r="D949">
        <v>198.7</v>
      </c>
    </row>
    <row r="950" spans="1:4">
      <c r="A950">
        <v>949</v>
      </c>
      <c r="B950" s="3">
        <v>45721.053458553244</v>
      </c>
      <c r="C950" s="3">
        <v>45721.055758263887</v>
      </c>
      <c r="D950">
        <v>198.69499999999999</v>
      </c>
    </row>
    <row r="951" spans="1:4">
      <c r="A951">
        <v>950</v>
      </c>
      <c r="B951" s="3">
        <v>45721.119250057869</v>
      </c>
      <c r="C951" s="3">
        <v>45721.121549791664</v>
      </c>
      <c r="D951">
        <v>198.697</v>
      </c>
    </row>
    <row r="952" spans="1:4">
      <c r="A952">
        <v>951</v>
      </c>
      <c r="B952" s="3">
        <v>45721.185041504628</v>
      </c>
      <c r="C952" s="3">
        <v>45721.18734128472</v>
      </c>
      <c r="D952">
        <v>198.70099999999999</v>
      </c>
    </row>
    <row r="953" spans="1:4">
      <c r="A953">
        <v>952</v>
      </c>
      <c r="B953" s="3">
        <v>45721.250833009261</v>
      </c>
      <c r="C953" s="3">
        <v>45721.253132789352</v>
      </c>
      <c r="D953">
        <v>198.70099999999999</v>
      </c>
    </row>
    <row r="954" spans="1:4">
      <c r="A954">
        <v>953</v>
      </c>
      <c r="B954" s="3">
        <v>45721.316624502317</v>
      </c>
      <c r="C954" s="3">
        <v>45721.318924293984</v>
      </c>
      <c r="D954">
        <v>198.702</v>
      </c>
    </row>
    <row r="955" spans="1:4">
      <c r="A955">
        <v>954</v>
      </c>
      <c r="B955" s="3">
        <v>45721.382416053239</v>
      </c>
      <c r="C955" s="3">
        <v>45721.384715763888</v>
      </c>
      <c r="D955">
        <v>198.696</v>
      </c>
    </row>
    <row r="956" spans="1:4">
      <c r="A956">
        <v>955</v>
      </c>
      <c r="B956" s="3">
        <v>45721.448207511574</v>
      </c>
      <c r="C956" s="3">
        <v>45721.450507291665</v>
      </c>
      <c r="D956">
        <v>198.70099999999999</v>
      </c>
    </row>
    <row r="957" spans="1:4">
      <c r="A957">
        <v>956</v>
      </c>
      <c r="B957" s="3">
        <v>45721.513999016206</v>
      </c>
      <c r="C957" s="3">
        <v>45721.516298784722</v>
      </c>
      <c r="D957">
        <v>198.7</v>
      </c>
    </row>
    <row r="958" spans="1:4">
      <c r="A958">
        <v>957</v>
      </c>
      <c r="B958" s="3">
        <v>45721.579790509262</v>
      </c>
      <c r="C958" s="3">
        <v>45721.582090289354</v>
      </c>
      <c r="D958">
        <v>198.70099999999999</v>
      </c>
    </row>
    <row r="959" spans="1:4">
      <c r="A959">
        <v>958</v>
      </c>
      <c r="B959" s="3">
        <v>45721.645582048608</v>
      </c>
      <c r="C959" s="3">
        <v>45721.647881793979</v>
      </c>
      <c r="D959">
        <v>198.69800000000001</v>
      </c>
    </row>
    <row r="960" spans="1:4">
      <c r="A960">
        <v>959</v>
      </c>
      <c r="B960" s="3">
        <v>45721.71137355324</v>
      </c>
      <c r="C960" s="3">
        <v>45721.713673298611</v>
      </c>
      <c r="D960">
        <v>198.697</v>
      </c>
    </row>
    <row r="961" spans="1:4">
      <c r="A961">
        <v>960</v>
      </c>
      <c r="B961" s="3">
        <v>45721.77716503472</v>
      </c>
      <c r="C961" s="3">
        <v>45721.779464837964</v>
      </c>
      <c r="D961">
        <v>198.702</v>
      </c>
    </row>
    <row r="962" spans="1:4">
      <c r="A962">
        <v>961</v>
      </c>
      <c r="B962" s="3">
        <v>45721.842956527777</v>
      </c>
      <c r="C962" s="3">
        <v>45721.84525633102</v>
      </c>
      <c r="D962">
        <v>198.703</v>
      </c>
    </row>
    <row r="963" spans="1:4">
      <c r="A963">
        <v>962</v>
      </c>
      <c r="B963" s="3">
        <v>45721.908748078706</v>
      </c>
      <c r="C963" s="3">
        <v>45721.911047847221</v>
      </c>
      <c r="D963">
        <v>198.7</v>
      </c>
    </row>
    <row r="964" spans="1:4">
      <c r="A964">
        <v>963</v>
      </c>
      <c r="B964" s="3">
        <v>45721.974539525465</v>
      </c>
      <c r="C964" s="3">
        <v>45721.976839305556</v>
      </c>
      <c r="D964">
        <v>198.70099999999999</v>
      </c>
    </row>
    <row r="965" spans="1:4">
      <c r="A965">
        <v>964</v>
      </c>
      <c r="B965" s="3">
        <v>45722.04033103009</v>
      </c>
      <c r="C965" s="3">
        <v>45722.042630833334</v>
      </c>
      <c r="D965">
        <v>198.703</v>
      </c>
    </row>
    <row r="966" spans="1:4">
      <c r="A966">
        <v>965</v>
      </c>
      <c r="B966" s="3">
        <v>45722.106122546298</v>
      </c>
      <c r="C966" s="3">
        <v>45722.10842232639</v>
      </c>
      <c r="D966">
        <v>198.70099999999999</v>
      </c>
    </row>
    <row r="967" spans="1:4">
      <c r="A967">
        <v>966</v>
      </c>
      <c r="B967" s="3">
        <v>45722.17191409722</v>
      </c>
      <c r="C967" s="3">
        <v>45722.174213854167</v>
      </c>
      <c r="D967">
        <v>198.69900000000001</v>
      </c>
    </row>
    <row r="968" spans="1:4">
      <c r="A968">
        <v>967</v>
      </c>
      <c r="B968" s="3">
        <v>45722.237705590276</v>
      </c>
      <c r="C968" s="3">
        <v>45722.240005335647</v>
      </c>
      <c r="D968">
        <v>198.69800000000001</v>
      </c>
    </row>
    <row r="969" spans="1:4">
      <c r="A969">
        <v>968</v>
      </c>
      <c r="B969" s="3">
        <v>45722.303497048611</v>
      </c>
      <c r="C969" s="3">
        <v>45722.305796851855</v>
      </c>
      <c r="D969">
        <v>198.703</v>
      </c>
    </row>
    <row r="970" spans="1:4">
      <c r="A970">
        <v>969</v>
      </c>
      <c r="B970" s="3">
        <v>45722.369288599541</v>
      </c>
      <c r="C970" s="3">
        <v>45722.371588310183</v>
      </c>
      <c r="D970">
        <v>198.69499999999999</v>
      </c>
    </row>
    <row r="971" spans="1:4">
      <c r="A971">
        <v>970</v>
      </c>
      <c r="B971" s="3">
        <v>45722.435080081021</v>
      </c>
      <c r="C971" s="3">
        <v>45722.437379803239</v>
      </c>
      <c r="D971">
        <v>198.69499999999999</v>
      </c>
    </row>
    <row r="972" spans="1:4">
      <c r="A972">
        <v>971</v>
      </c>
      <c r="B972" s="3">
        <v>45722.500871585646</v>
      </c>
      <c r="C972" s="3">
        <v>45722.503171296295</v>
      </c>
      <c r="D972">
        <v>198.69499999999999</v>
      </c>
    </row>
    <row r="973" spans="1:4">
      <c r="A973">
        <v>972</v>
      </c>
      <c r="B973" s="3">
        <v>45722.566663090278</v>
      </c>
      <c r="C973" s="3">
        <v>45722.568962858793</v>
      </c>
      <c r="D973">
        <v>198.7</v>
      </c>
    </row>
    <row r="974" spans="1:4">
      <c r="A974">
        <v>973</v>
      </c>
      <c r="B974" s="3">
        <v>45722.632454583334</v>
      </c>
      <c r="C974" s="3">
        <v>45722.634754340281</v>
      </c>
      <c r="D974">
        <v>198.69900000000001</v>
      </c>
    </row>
    <row r="975" spans="1:4">
      <c r="A975">
        <v>974</v>
      </c>
      <c r="B975" s="3">
        <v>45722.698246087966</v>
      </c>
      <c r="C975" s="3">
        <v>45722.700545833337</v>
      </c>
      <c r="D975">
        <v>198.697</v>
      </c>
    </row>
    <row r="976" spans="1:4">
      <c r="A976">
        <v>975</v>
      </c>
      <c r="B976" s="3">
        <v>45722.764037592591</v>
      </c>
      <c r="C976" s="3">
        <v>45722.766337314817</v>
      </c>
      <c r="D976">
        <v>198.696</v>
      </c>
    </row>
    <row r="977" spans="1:4">
      <c r="A977">
        <v>976</v>
      </c>
      <c r="B977" s="3">
        <v>45722.829829074071</v>
      </c>
      <c r="C977" s="3">
        <v>45722.83212885417</v>
      </c>
      <c r="D977">
        <v>198.7</v>
      </c>
    </row>
    <row r="978" spans="1:4">
      <c r="A978">
        <v>977</v>
      </c>
      <c r="B978" s="3">
        <v>45722.895620613424</v>
      </c>
      <c r="C978" s="3">
        <v>45722.897920324074</v>
      </c>
      <c r="D978">
        <v>198.69499999999999</v>
      </c>
    </row>
    <row r="979" spans="1:4">
      <c r="A979">
        <v>978</v>
      </c>
      <c r="B979" s="3">
        <v>45722.96141207176</v>
      </c>
      <c r="C979" s="3">
        <v>45722.963711863427</v>
      </c>
      <c r="D979">
        <v>198.702</v>
      </c>
    </row>
    <row r="980" spans="1:4">
      <c r="A980">
        <v>979</v>
      </c>
      <c r="B980" s="3">
        <v>45723.027203622682</v>
      </c>
      <c r="C980" s="3">
        <v>45723.029503368052</v>
      </c>
      <c r="D980">
        <v>198.69800000000001</v>
      </c>
    </row>
    <row r="981" spans="1:4">
      <c r="A981">
        <v>980</v>
      </c>
      <c r="B981" s="3">
        <v>45723.092995127314</v>
      </c>
      <c r="C981" s="3">
        <v>45723.09529484954</v>
      </c>
      <c r="D981">
        <v>198.697</v>
      </c>
    </row>
    <row r="982" spans="1:4">
      <c r="A982">
        <v>981</v>
      </c>
      <c r="B982" s="3">
        <v>45723.158786631946</v>
      </c>
      <c r="C982" s="3">
        <v>45723.16108633102</v>
      </c>
      <c r="D982">
        <v>198.69499999999999</v>
      </c>
    </row>
    <row r="983" spans="1:4">
      <c r="A983">
        <v>982</v>
      </c>
      <c r="B983" s="3">
        <v>45723.224578078705</v>
      </c>
      <c r="C983" s="3">
        <v>45723.226877835645</v>
      </c>
      <c r="D983">
        <v>198.69900000000001</v>
      </c>
    </row>
    <row r="984" spans="1:4">
      <c r="A984">
        <v>983</v>
      </c>
      <c r="B984" s="3">
        <v>45723.29036958333</v>
      </c>
      <c r="C984" s="3">
        <v>45723.292669328701</v>
      </c>
      <c r="D984">
        <v>198.69800000000001</v>
      </c>
    </row>
    <row r="985" spans="1:4">
      <c r="A985">
        <v>984</v>
      </c>
      <c r="B985" s="3">
        <v>45723.356161076386</v>
      </c>
      <c r="C985" s="3">
        <v>45723.35846087963</v>
      </c>
      <c r="D985">
        <v>198.702</v>
      </c>
    </row>
    <row r="986" spans="1:4">
      <c r="A986">
        <v>985</v>
      </c>
      <c r="B986" s="3">
        <v>45723.421952581019</v>
      </c>
      <c r="C986" s="3">
        <v>45723.424252372686</v>
      </c>
      <c r="D986">
        <v>198.702</v>
      </c>
    </row>
    <row r="987" spans="1:4">
      <c r="A987">
        <v>986</v>
      </c>
      <c r="B987" s="3">
        <v>45723.487744131948</v>
      </c>
      <c r="C987" s="3">
        <v>45723.49004384259</v>
      </c>
      <c r="D987">
        <v>198.696</v>
      </c>
    </row>
    <row r="988" spans="1:4">
      <c r="A988">
        <v>987</v>
      </c>
      <c r="B988" s="3">
        <v>45723.553535624997</v>
      </c>
      <c r="C988" s="3">
        <v>45723.555835335646</v>
      </c>
      <c r="D988">
        <v>198.69499999999999</v>
      </c>
    </row>
    <row r="989" spans="1:4">
      <c r="A989">
        <v>988</v>
      </c>
      <c r="B989" s="3">
        <v>45723.619327129629</v>
      </c>
      <c r="C989" s="3">
        <v>45723.621626840279</v>
      </c>
      <c r="D989">
        <v>198.69499999999999</v>
      </c>
    </row>
    <row r="990" spans="1:4">
      <c r="A990">
        <v>989</v>
      </c>
      <c r="B990" s="3">
        <v>45723.685118634261</v>
      </c>
      <c r="C990" s="3">
        <v>45723.6874183912</v>
      </c>
      <c r="D990">
        <v>198.69900000000001</v>
      </c>
    </row>
    <row r="991" spans="1:4">
      <c r="A991">
        <v>990</v>
      </c>
      <c r="B991" s="3">
        <v>45723.750910138886</v>
      </c>
      <c r="C991" s="3">
        <v>45723.753209861112</v>
      </c>
      <c r="D991">
        <v>198.696</v>
      </c>
    </row>
    <row r="992" spans="1:4">
      <c r="A992">
        <v>991</v>
      </c>
      <c r="B992" s="3">
        <v>45723.816701608797</v>
      </c>
      <c r="C992" s="3">
        <v>45723.819001388889</v>
      </c>
      <c r="D992">
        <v>198.70099999999999</v>
      </c>
    </row>
    <row r="993" spans="1:4">
      <c r="A993">
        <v>992</v>
      </c>
      <c r="B993" s="3">
        <v>45723.882493101853</v>
      </c>
      <c r="C993" s="3">
        <v>45723.884792870369</v>
      </c>
      <c r="D993">
        <v>198.7</v>
      </c>
    </row>
    <row r="994" spans="1:4">
      <c r="A994">
        <v>993</v>
      </c>
      <c r="B994" s="3">
        <v>45723.948284618054</v>
      </c>
      <c r="C994" s="3">
        <v>45723.950584351849</v>
      </c>
      <c r="D994">
        <v>198.697</v>
      </c>
    </row>
    <row r="995" spans="1:4">
      <c r="A995">
        <v>994</v>
      </c>
      <c r="B995" s="3">
        <v>45724.014076157408</v>
      </c>
      <c r="C995" s="3">
        <v>45724.016375902778</v>
      </c>
      <c r="D995">
        <v>198.69800000000001</v>
      </c>
    </row>
    <row r="996" spans="1:4">
      <c r="A996">
        <v>995</v>
      </c>
      <c r="B996" s="3">
        <v>45724.07986766204</v>
      </c>
      <c r="C996" s="3">
        <v>45724.082167361114</v>
      </c>
      <c r="D996">
        <v>198.69399999999999</v>
      </c>
    </row>
    <row r="997" spans="1:4">
      <c r="A997">
        <v>996</v>
      </c>
      <c r="B997" s="3">
        <v>45724.145659166665</v>
      </c>
      <c r="C997" s="3">
        <v>45724.147958865738</v>
      </c>
      <c r="D997">
        <v>198.69499999999999</v>
      </c>
    </row>
    <row r="998" spans="1:4">
      <c r="A998">
        <v>997</v>
      </c>
      <c r="B998" s="3">
        <v>45724.211450613424</v>
      </c>
      <c r="C998" s="3">
        <v>45724.213750370371</v>
      </c>
      <c r="D998">
        <v>198.69900000000001</v>
      </c>
    </row>
    <row r="999" spans="1:4">
      <c r="A999">
        <v>998</v>
      </c>
      <c r="B999" s="3">
        <v>45724.277242118056</v>
      </c>
      <c r="C999" s="3">
        <v>45724.279541851851</v>
      </c>
      <c r="D999">
        <v>198.69800000000001</v>
      </c>
    </row>
    <row r="1000" spans="1:4">
      <c r="A1000">
        <v>999</v>
      </c>
      <c r="B1000" s="3">
        <v>45724.343033611112</v>
      </c>
      <c r="C1000" s="3">
        <v>45724.34533340278</v>
      </c>
      <c r="D1000">
        <v>198.70099999999999</v>
      </c>
    </row>
    <row r="1001" spans="1:4">
      <c r="A1001">
        <v>1000</v>
      </c>
      <c r="B1001" s="3">
        <v>45724.408825162034</v>
      </c>
      <c r="C1001" s="3">
        <v>45724.411124861108</v>
      </c>
      <c r="D1001">
        <v>198.69399999999999</v>
      </c>
    </row>
    <row r="1002" spans="1:4">
      <c r="A1002">
        <v>1001</v>
      </c>
      <c r="B1002" s="3">
        <v>45724.474616666666</v>
      </c>
      <c r="C1002" s="3">
        <v>45724.476916354164</v>
      </c>
      <c r="D1002">
        <v>198.69399999999999</v>
      </c>
    </row>
    <row r="1003" spans="1:4">
      <c r="A1003">
        <v>1002</v>
      </c>
      <c r="B1003" s="3">
        <v>45724.540408159723</v>
      </c>
      <c r="C1003" s="3">
        <v>45724.542707905093</v>
      </c>
      <c r="D1003">
        <v>198.69800000000001</v>
      </c>
    </row>
    <row r="1004" spans="1:4">
      <c r="A1004">
        <v>1003</v>
      </c>
      <c r="B1004" s="3">
        <v>45724.606199664355</v>
      </c>
      <c r="C1004" s="3">
        <v>45724.608499398149</v>
      </c>
      <c r="D1004">
        <v>198.69800000000001</v>
      </c>
    </row>
    <row r="1005" spans="1:4">
      <c r="A1005">
        <v>1004</v>
      </c>
      <c r="B1005" s="3">
        <v>45724.671991157411</v>
      </c>
      <c r="C1005" s="3">
        <v>45724.674290891206</v>
      </c>
      <c r="D1005">
        <v>198.697</v>
      </c>
    </row>
    <row r="1006" spans="1:4">
      <c r="A1006">
        <v>1005</v>
      </c>
      <c r="B1006" s="3">
        <v>45724.737782673612</v>
      </c>
      <c r="C1006" s="3">
        <v>45724.740082384262</v>
      </c>
      <c r="D1006">
        <v>198.69499999999999</v>
      </c>
    </row>
    <row r="1007" spans="1:4">
      <c r="A1007">
        <v>1006</v>
      </c>
      <c r="B1007" s="3">
        <v>45724.803574143516</v>
      </c>
      <c r="C1007" s="3">
        <v>45724.805873912039</v>
      </c>
      <c r="D1007">
        <v>198.7</v>
      </c>
    </row>
    <row r="1008" spans="1:4">
      <c r="A1008">
        <v>1007</v>
      </c>
      <c r="B1008" s="3">
        <v>45724.869365636572</v>
      </c>
      <c r="C1008" s="3">
        <v>45724.871665393519</v>
      </c>
      <c r="D1008">
        <v>198.7</v>
      </c>
    </row>
    <row r="1009" spans="1:4">
      <c r="A1009">
        <v>1008</v>
      </c>
      <c r="B1009" s="3">
        <v>45724.93515715278</v>
      </c>
      <c r="C1009" s="3">
        <v>45724.937456874999</v>
      </c>
      <c r="D1009">
        <v>198.697</v>
      </c>
    </row>
    <row r="1010" spans="1:4">
      <c r="A1010">
        <v>1009</v>
      </c>
      <c r="B1010" s="3">
        <v>45725.000948692126</v>
      </c>
      <c r="C1010" s="3">
        <v>45725.003248437497</v>
      </c>
      <c r="D1010">
        <v>198.69800000000001</v>
      </c>
    </row>
    <row r="1011" spans="1:4">
      <c r="A1011">
        <v>1010</v>
      </c>
      <c r="B1011" s="3">
        <v>45725.066740196758</v>
      </c>
      <c r="C1011" s="3">
        <v>45725.069039895832</v>
      </c>
      <c r="D1011">
        <v>198.69399999999999</v>
      </c>
    </row>
    <row r="1012" spans="1:4">
      <c r="A1012">
        <v>1011</v>
      </c>
      <c r="B1012" s="3">
        <v>45725.132531701391</v>
      </c>
      <c r="C1012" s="3">
        <v>45725.134831400464</v>
      </c>
      <c r="D1012">
        <v>198.69399999999999</v>
      </c>
    </row>
    <row r="1013" spans="1:4">
      <c r="A1013">
        <v>1012</v>
      </c>
      <c r="B1013" s="3">
        <v>45725.19832314815</v>
      </c>
      <c r="C1013" s="3">
        <v>45725.200622893521</v>
      </c>
      <c r="D1013">
        <v>198.69800000000001</v>
      </c>
    </row>
    <row r="1014" spans="1:4">
      <c r="A1014">
        <v>1013</v>
      </c>
      <c r="B1014" s="3">
        <v>45725.264114652775</v>
      </c>
      <c r="C1014" s="3">
        <v>45725.266414386577</v>
      </c>
      <c r="D1014">
        <v>198.697</v>
      </c>
    </row>
    <row r="1015" spans="1:4">
      <c r="A1015">
        <v>1014</v>
      </c>
      <c r="B1015" s="3">
        <v>45725.329906145831</v>
      </c>
      <c r="C1015" s="3">
        <v>45725.332205925923</v>
      </c>
      <c r="D1015">
        <v>198.7</v>
      </c>
    </row>
    <row r="1016" spans="1:4">
      <c r="A1016">
        <v>1015</v>
      </c>
      <c r="B1016" s="3">
        <v>45725.39569769676</v>
      </c>
      <c r="C1016" s="3">
        <v>45725.397997384258</v>
      </c>
      <c r="D1016">
        <v>198.69300000000001</v>
      </c>
    </row>
    <row r="1017" spans="1:4">
      <c r="A1017">
        <v>1016</v>
      </c>
      <c r="B1017" s="3">
        <v>45725.461489189816</v>
      </c>
      <c r="C1017" s="3">
        <v>45725.463788935187</v>
      </c>
      <c r="D1017">
        <v>198.69800000000001</v>
      </c>
    </row>
    <row r="1018" spans="1:4">
      <c r="A1018">
        <v>1017</v>
      </c>
      <c r="B1018" s="3">
        <v>45725.52728065972</v>
      </c>
      <c r="C1018" s="3">
        <v>45725.529580416667</v>
      </c>
      <c r="D1018">
        <v>198.7</v>
      </c>
    </row>
    <row r="1019" spans="1:4">
      <c r="A1019">
        <v>1018</v>
      </c>
      <c r="B1019" s="3">
        <v>45725.593072199074</v>
      </c>
      <c r="C1019" s="3">
        <v>45725.595371921299</v>
      </c>
      <c r="D1019">
        <v>198.696</v>
      </c>
    </row>
    <row r="1020" spans="1:4">
      <c r="A1020">
        <v>1019</v>
      </c>
      <c r="B1020" s="3">
        <v>45725.65886369213</v>
      </c>
      <c r="C1020" s="3">
        <v>45725.661163414348</v>
      </c>
      <c r="D1020">
        <v>198.696</v>
      </c>
    </row>
    <row r="1021" spans="1:4">
      <c r="A1021">
        <v>1020</v>
      </c>
      <c r="B1021" s="3">
        <v>45725.724655196762</v>
      </c>
      <c r="C1021" s="3">
        <v>45725.726954907404</v>
      </c>
      <c r="D1021">
        <v>198.69499999999999</v>
      </c>
    </row>
    <row r="1022" spans="1:4">
      <c r="A1022">
        <v>1021</v>
      </c>
      <c r="B1022" s="3">
        <v>45725.790446678242</v>
      </c>
      <c r="C1022" s="3">
        <v>45725.792746446758</v>
      </c>
      <c r="D1022">
        <v>198.7</v>
      </c>
    </row>
    <row r="1023" spans="1:4">
      <c r="A1023">
        <v>1022</v>
      </c>
      <c r="B1023" s="3">
        <v>45725.856238171298</v>
      </c>
      <c r="C1023" s="3">
        <v>45725.858537928238</v>
      </c>
      <c r="D1023">
        <v>198.7</v>
      </c>
    </row>
    <row r="1024" spans="1:4">
      <c r="A1024">
        <v>1023</v>
      </c>
      <c r="B1024" s="3">
        <v>45725.922029687499</v>
      </c>
      <c r="C1024" s="3">
        <v>45725.924329421294</v>
      </c>
      <c r="D1024">
        <v>198.69800000000001</v>
      </c>
    </row>
    <row r="1025" spans="1:4">
      <c r="A1025">
        <v>1024</v>
      </c>
      <c r="B1025" s="3">
        <v>45725.987821226852</v>
      </c>
      <c r="C1025" s="3">
        <v>45725.990120960647</v>
      </c>
      <c r="D1025">
        <v>198.697</v>
      </c>
    </row>
    <row r="1026" spans="1:4">
      <c r="A1026">
        <v>1025</v>
      </c>
      <c r="B1026" s="3">
        <v>45726.053612731484</v>
      </c>
      <c r="C1026" s="3">
        <v>45726.055912407406</v>
      </c>
      <c r="D1026">
        <v>198.69200000000001</v>
      </c>
    </row>
    <row r="1027" spans="1:4">
      <c r="A1027">
        <v>1026</v>
      </c>
      <c r="B1027" s="3">
        <v>45726.119404236109</v>
      </c>
      <c r="C1027" s="3">
        <v>45726.121703935183</v>
      </c>
      <c r="D1027">
        <v>198.69399999999999</v>
      </c>
    </row>
    <row r="1028" spans="1:4">
      <c r="A1028">
        <v>1027</v>
      </c>
      <c r="B1028" s="3">
        <v>45726.185195682869</v>
      </c>
      <c r="C1028" s="3">
        <v>45726.187495428239</v>
      </c>
      <c r="D1028">
        <v>198.69800000000001</v>
      </c>
    </row>
    <row r="1029" spans="1:4">
      <c r="A1029">
        <v>1028</v>
      </c>
      <c r="B1029" s="3">
        <v>45726.250987187501</v>
      </c>
      <c r="C1029" s="3">
        <v>45726.253286932872</v>
      </c>
      <c r="D1029">
        <v>198.69800000000001</v>
      </c>
    </row>
    <row r="1030" spans="1:4">
      <c r="A1030">
        <v>1029</v>
      </c>
      <c r="B1030" s="3">
        <v>45726.316778680557</v>
      </c>
      <c r="C1030" s="3">
        <v>45726.319078437497</v>
      </c>
      <c r="D1030">
        <v>198.69900000000001</v>
      </c>
    </row>
    <row r="1031" spans="1:4">
      <c r="A1031">
        <v>1030</v>
      </c>
      <c r="B1031" s="3">
        <v>45726.382570231479</v>
      </c>
      <c r="C1031" s="3">
        <v>45726.384869907408</v>
      </c>
      <c r="D1031">
        <v>198.69200000000001</v>
      </c>
    </row>
    <row r="1032" spans="1:4">
      <c r="A1032">
        <v>1031</v>
      </c>
      <c r="B1032" s="3">
        <v>45726.448361689814</v>
      </c>
      <c r="C1032" s="3">
        <v>45726.450661435185</v>
      </c>
      <c r="D1032">
        <v>198.69800000000001</v>
      </c>
    </row>
    <row r="1033" spans="1:4">
      <c r="A1033">
        <v>1032</v>
      </c>
      <c r="B1033" s="3">
        <v>45726.514153206015</v>
      </c>
      <c r="C1033" s="3">
        <v>45726.516452928241</v>
      </c>
      <c r="D1033">
        <v>198.697</v>
      </c>
    </row>
    <row r="1034" spans="1:4">
      <c r="A1034">
        <v>1033</v>
      </c>
      <c r="B1034" s="3">
        <v>45726.579944687503</v>
      </c>
      <c r="C1034" s="3">
        <v>45726.582244432873</v>
      </c>
      <c r="D1034">
        <v>198.69800000000001</v>
      </c>
    </row>
    <row r="1035" spans="1:4">
      <c r="A1035">
        <v>1034</v>
      </c>
      <c r="B1035" s="3">
        <v>45726.645736226848</v>
      </c>
      <c r="C1035" s="3">
        <v>45726.648035937498</v>
      </c>
      <c r="D1035">
        <v>198.69499999999999</v>
      </c>
    </row>
    <row r="1036" spans="1:4">
      <c r="A1036">
        <v>1035</v>
      </c>
      <c r="B1036" s="3">
        <v>45726.711527731481</v>
      </c>
      <c r="C1036" s="3">
        <v>45726.713827430554</v>
      </c>
      <c r="D1036">
        <v>198.69399999999999</v>
      </c>
    </row>
    <row r="1037" spans="1:4">
      <c r="A1037">
        <v>1036</v>
      </c>
      <c r="B1037" s="3">
        <v>45726.777319212961</v>
      </c>
      <c r="C1037" s="3">
        <v>45726.779618981484</v>
      </c>
      <c r="D1037">
        <v>198.69900000000001</v>
      </c>
    </row>
    <row r="1038" spans="1:4">
      <c r="A1038">
        <v>1037</v>
      </c>
      <c r="B1038" s="3">
        <v>45726.843110706017</v>
      </c>
      <c r="C1038" s="3">
        <v>45726.84541047454</v>
      </c>
      <c r="D1038">
        <v>198.7</v>
      </c>
    </row>
    <row r="1039" spans="1:4">
      <c r="A1039">
        <v>1038</v>
      </c>
      <c r="B1039" s="3">
        <v>45726.908902256946</v>
      </c>
      <c r="C1039" s="3">
        <v>45726.911201990741</v>
      </c>
      <c r="D1039">
        <v>198.697</v>
      </c>
    </row>
    <row r="1040" spans="1:4">
      <c r="A1040">
        <v>1039</v>
      </c>
      <c r="B1040" s="3">
        <v>45726.974693703705</v>
      </c>
      <c r="C1040" s="3">
        <v>45726.976993449076</v>
      </c>
      <c r="D1040">
        <v>198.697</v>
      </c>
    </row>
    <row r="1041" spans="1:4">
      <c r="A1041">
        <v>1040</v>
      </c>
      <c r="B1041" s="3">
        <v>45727.04048520833</v>
      </c>
      <c r="C1041" s="3">
        <v>45727.042784976853</v>
      </c>
      <c r="D1041">
        <v>198.7</v>
      </c>
    </row>
    <row r="1042" spans="1:4">
      <c r="A1042">
        <v>1041</v>
      </c>
      <c r="B1042" s="3">
        <v>45727.106276724538</v>
      </c>
      <c r="C1042" s="3">
        <v>45727.108576469909</v>
      </c>
      <c r="D1042">
        <v>198.69800000000001</v>
      </c>
    </row>
    <row r="1043" spans="1:4">
      <c r="A1043">
        <v>1042</v>
      </c>
      <c r="B1043" s="3">
        <v>45727.172068263892</v>
      </c>
      <c r="C1043" s="3">
        <v>45727.17436798611</v>
      </c>
      <c r="D1043">
        <v>198.696</v>
      </c>
    </row>
    <row r="1044" spans="1:4">
      <c r="A1044">
        <v>1043</v>
      </c>
      <c r="B1044" s="3">
        <v>45727.237859768517</v>
      </c>
      <c r="C1044" s="3">
        <v>45727.24015946759</v>
      </c>
      <c r="D1044">
        <v>198.69499999999999</v>
      </c>
    </row>
    <row r="1045" spans="1:4">
      <c r="A1045">
        <v>1044</v>
      </c>
      <c r="B1045" s="3">
        <v>45727.303651226852</v>
      </c>
      <c r="C1045" s="3">
        <v>45727.305950983799</v>
      </c>
      <c r="D1045">
        <v>198.7</v>
      </c>
    </row>
    <row r="1046" spans="1:4">
      <c r="A1046">
        <v>1045</v>
      </c>
      <c r="B1046" s="3">
        <v>45727.369442777781</v>
      </c>
      <c r="C1046" s="3">
        <v>45727.371742453703</v>
      </c>
      <c r="D1046">
        <v>198.69200000000001</v>
      </c>
    </row>
    <row r="1047" spans="1:4">
      <c r="A1047">
        <v>1046</v>
      </c>
      <c r="B1047" s="3">
        <v>45727.435234259261</v>
      </c>
      <c r="C1047" s="3">
        <v>45727.437533935183</v>
      </c>
      <c r="D1047">
        <v>198.69200000000001</v>
      </c>
    </row>
    <row r="1048" spans="1:4">
      <c r="A1048">
        <v>1047</v>
      </c>
      <c r="B1048" s="3">
        <v>45727.501025763886</v>
      </c>
      <c r="C1048" s="3">
        <v>45727.503325439815</v>
      </c>
      <c r="D1048">
        <v>198.69200000000001</v>
      </c>
    </row>
    <row r="1049" spans="1:4">
      <c r="A1049">
        <v>1048</v>
      </c>
      <c r="B1049" s="3">
        <v>45727.566817268518</v>
      </c>
      <c r="C1049" s="3">
        <v>45727.569116990744</v>
      </c>
      <c r="D1049">
        <v>198.697</v>
      </c>
    </row>
    <row r="1050" spans="1:4">
      <c r="A1050">
        <v>1049</v>
      </c>
      <c r="B1050" s="3">
        <v>45727.632608761574</v>
      </c>
      <c r="C1050" s="3">
        <v>45727.634908483793</v>
      </c>
      <c r="D1050">
        <v>198.696</v>
      </c>
    </row>
    <row r="1051" spans="1:4">
      <c r="A1051">
        <v>1050</v>
      </c>
      <c r="B1051" s="3">
        <v>45727.698400266207</v>
      </c>
      <c r="C1051" s="3">
        <v>45727.700699976849</v>
      </c>
      <c r="D1051">
        <v>198.69499999999999</v>
      </c>
    </row>
    <row r="1052" spans="1:4">
      <c r="A1052">
        <v>1051</v>
      </c>
      <c r="B1052" s="3">
        <v>45727.764191770832</v>
      </c>
      <c r="C1052" s="3">
        <v>45727.766491458337</v>
      </c>
      <c r="D1052">
        <v>198.69300000000001</v>
      </c>
    </row>
    <row r="1053" spans="1:4">
      <c r="A1053">
        <v>1052</v>
      </c>
      <c r="B1053" s="3">
        <v>45727.829983252312</v>
      </c>
      <c r="C1053" s="3">
        <v>45727.832282986114</v>
      </c>
      <c r="D1053">
        <v>198.69800000000001</v>
      </c>
    </row>
    <row r="1054" spans="1:4">
      <c r="A1054">
        <v>1053</v>
      </c>
      <c r="B1054" s="3">
        <v>45727.895774791665</v>
      </c>
      <c r="C1054" s="3">
        <v>45727.898074467594</v>
      </c>
      <c r="D1054">
        <v>198.69200000000001</v>
      </c>
    </row>
    <row r="1055" spans="1:4">
      <c r="A1055">
        <v>1054</v>
      </c>
      <c r="B1055" s="3">
        <v>45727.96156625</v>
      </c>
      <c r="C1055" s="3">
        <v>45727.963866006947</v>
      </c>
      <c r="D1055">
        <v>198.69900000000001</v>
      </c>
    </row>
    <row r="1056" spans="1:4">
      <c r="A1056">
        <v>1055</v>
      </c>
      <c r="B1056" s="3">
        <v>45728.027357800929</v>
      </c>
      <c r="C1056" s="3">
        <v>45728.029657511572</v>
      </c>
      <c r="D1056">
        <v>198.69499999999999</v>
      </c>
    </row>
    <row r="1057" spans="1:4">
      <c r="A1057">
        <v>1056</v>
      </c>
      <c r="B1057" s="3">
        <v>45728.093149293978</v>
      </c>
      <c r="C1057" s="3">
        <v>45728.095448993059</v>
      </c>
      <c r="D1057">
        <v>198.69399999999999</v>
      </c>
    </row>
    <row r="1058" spans="1:4">
      <c r="A1058">
        <v>1057</v>
      </c>
      <c r="B1058" s="3">
        <v>45728.15894079861</v>
      </c>
      <c r="C1058" s="3">
        <v>45728.161240474539</v>
      </c>
      <c r="D1058">
        <v>198.69200000000001</v>
      </c>
    </row>
    <row r="1059" spans="1:4">
      <c r="A1059">
        <v>1058</v>
      </c>
      <c r="B1059" s="3">
        <v>45728.224732256946</v>
      </c>
      <c r="C1059" s="3">
        <v>45728.227031979164</v>
      </c>
      <c r="D1059">
        <v>198.696</v>
      </c>
    </row>
    <row r="1060" spans="1:4">
      <c r="A1060">
        <v>1059</v>
      </c>
      <c r="B1060" s="3">
        <v>45728.290523761571</v>
      </c>
      <c r="C1060" s="3">
        <v>45728.29282347222</v>
      </c>
      <c r="D1060">
        <v>198.696</v>
      </c>
    </row>
    <row r="1061" spans="1:4">
      <c r="A1061">
        <v>1060</v>
      </c>
      <c r="B1061" s="3">
        <v>45728.356315254627</v>
      </c>
      <c r="C1061" s="3">
        <v>45728.358615023149</v>
      </c>
      <c r="D1061">
        <v>198.7</v>
      </c>
    </row>
    <row r="1062" spans="1:4">
      <c r="A1062">
        <v>1061</v>
      </c>
      <c r="B1062" s="3">
        <v>45728.422106747683</v>
      </c>
      <c r="C1062" s="3">
        <v>45728.424406516206</v>
      </c>
      <c r="D1062">
        <v>198.69900000000001</v>
      </c>
    </row>
    <row r="1063" spans="1:4">
      <c r="A1063">
        <v>1062</v>
      </c>
      <c r="B1063" s="3">
        <v>45728.487898298612</v>
      </c>
      <c r="C1063" s="3">
        <v>45728.49019798611</v>
      </c>
      <c r="D1063">
        <v>198.69300000000001</v>
      </c>
    </row>
    <row r="1064" spans="1:4">
      <c r="A1064">
        <v>1063</v>
      </c>
      <c r="B1064" s="3">
        <v>45728.553689803244</v>
      </c>
      <c r="C1064" s="3">
        <v>45728.555989479166</v>
      </c>
      <c r="D1064">
        <v>198.69200000000001</v>
      </c>
    </row>
    <row r="1065" spans="1:4">
      <c r="A1065">
        <v>1064</v>
      </c>
      <c r="B1065" s="3">
        <v>45728.619481307869</v>
      </c>
      <c r="C1065" s="3">
        <v>45728.621780983798</v>
      </c>
      <c r="D1065">
        <v>198.69200000000001</v>
      </c>
    </row>
    <row r="1066" spans="1:4">
      <c r="A1066">
        <v>1065</v>
      </c>
      <c r="B1066" s="3">
        <v>45728.685272812501</v>
      </c>
      <c r="C1066" s="3">
        <v>45728.68757253472</v>
      </c>
      <c r="D1066">
        <v>198.696</v>
      </c>
    </row>
    <row r="1067" spans="1:4">
      <c r="A1067">
        <v>1066</v>
      </c>
      <c r="B1067" s="3">
        <v>45728.751064305558</v>
      </c>
      <c r="C1067" s="3">
        <v>45728.753364004631</v>
      </c>
      <c r="D1067">
        <v>198.69300000000001</v>
      </c>
    </row>
    <row r="1068" spans="1:4">
      <c r="A1068">
        <v>1067</v>
      </c>
      <c r="B1068" s="3">
        <v>45728.816855787038</v>
      </c>
      <c r="C1068" s="3">
        <v>45728.819155532408</v>
      </c>
      <c r="D1068">
        <v>198.69800000000001</v>
      </c>
    </row>
    <row r="1069" spans="1:4">
      <c r="A1069">
        <v>1068</v>
      </c>
      <c r="B1069" s="3">
        <v>45728.882647268518</v>
      </c>
      <c r="C1069" s="3">
        <v>45728.884947013888</v>
      </c>
      <c r="D1069">
        <v>198.69800000000001</v>
      </c>
    </row>
    <row r="1070" spans="1:4">
      <c r="A1070">
        <v>1069</v>
      </c>
      <c r="B1070" s="3">
        <v>45728.948438784719</v>
      </c>
      <c r="C1070" s="3">
        <v>45728.950738495369</v>
      </c>
      <c r="D1070">
        <v>198.69499999999999</v>
      </c>
    </row>
    <row r="1071" spans="1:4">
      <c r="A1071">
        <v>1070</v>
      </c>
      <c r="B1071" s="3">
        <v>45729.014230324072</v>
      </c>
      <c r="C1071" s="3">
        <v>45729.016530046298</v>
      </c>
      <c r="D1071">
        <v>198.696</v>
      </c>
    </row>
    <row r="1072" spans="1:4">
      <c r="A1072">
        <v>1071</v>
      </c>
      <c r="B1072" s="3">
        <v>45729.080021828704</v>
      </c>
      <c r="C1072" s="3">
        <v>45729.082321504633</v>
      </c>
      <c r="D1072">
        <v>198.69200000000001</v>
      </c>
    </row>
    <row r="1073" spans="1:4">
      <c r="A1073">
        <v>1072</v>
      </c>
      <c r="B1073" s="3">
        <v>45729.145813333336</v>
      </c>
      <c r="C1073" s="3">
        <v>45729.148113020834</v>
      </c>
      <c r="D1073">
        <v>198.69200000000001</v>
      </c>
    </row>
    <row r="1074" spans="1:4">
      <c r="A1074">
        <v>1073</v>
      </c>
      <c r="B1074" s="3">
        <v>45729.211604791664</v>
      </c>
      <c r="C1074" s="3">
        <v>45729.21390451389</v>
      </c>
      <c r="D1074">
        <v>198.697</v>
      </c>
    </row>
    <row r="1075" spans="1:4">
      <c r="A1075">
        <v>1074</v>
      </c>
      <c r="B1075" s="3">
        <v>45729.27739628472</v>
      </c>
      <c r="C1075" s="3">
        <v>45729.279696006946</v>
      </c>
      <c r="D1075">
        <v>198.69499999999999</v>
      </c>
    </row>
    <row r="1076" spans="1:4">
      <c r="A1076">
        <v>1075</v>
      </c>
      <c r="B1076" s="3">
        <v>45729.343187789353</v>
      </c>
      <c r="C1076" s="3">
        <v>45729.345487546299</v>
      </c>
      <c r="D1076">
        <v>198.69900000000001</v>
      </c>
    </row>
    <row r="1077" spans="1:4">
      <c r="A1077">
        <v>1076</v>
      </c>
      <c r="B1077" s="3">
        <v>45729.408979328706</v>
      </c>
      <c r="C1077" s="3">
        <v>45729.411279004627</v>
      </c>
      <c r="D1077">
        <v>198.69200000000001</v>
      </c>
    </row>
    <row r="1078" spans="1:4">
      <c r="A1078">
        <v>1077</v>
      </c>
      <c r="B1078" s="3">
        <v>45729.474770833331</v>
      </c>
      <c r="C1078" s="3">
        <v>45729.47707050926</v>
      </c>
      <c r="D1078">
        <v>198.69200000000001</v>
      </c>
    </row>
    <row r="1079" spans="1:4">
      <c r="A1079">
        <v>1078</v>
      </c>
      <c r="B1079" s="3">
        <v>45729.540562337963</v>
      </c>
      <c r="C1079" s="3">
        <v>45729.542862060189</v>
      </c>
      <c r="D1079">
        <v>198.696</v>
      </c>
    </row>
    <row r="1080" spans="1:4">
      <c r="A1080">
        <v>1079</v>
      </c>
      <c r="B1080" s="3">
        <v>45729.606353831019</v>
      </c>
      <c r="C1080" s="3">
        <v>45729.608653553238</v>
      </c>
      <c r="D1080">
        <v>198.696</v>
      </c>
    </row>
    <row r="1081" spans="1:4">
      <c r="A1081">
        <v>1080</v>
      </c>
      <c r="B1081" s="3">
        <v>45729.672145335651</v>
      </c>
      <c r="C1081" s="3">
        <v>45729.674445046294</v>
      </c>
      <c r="D1081">
        <v>198.69499999999999</v>
      </c>
    </row>
    <row r="1082" spans="1:4">
      <c r="A1082">
        <v>1081</v>
      </c>
      <c r="B1082" s="3">
        <v>45729.737936840276</v>
      </c>
      <c r="C1082" s="3">
        <v>45729.740236527781</v>
      </c>
      <c r="D1082">
        <v>198.69300000000001</v>
      </c>
    </row>
    <row r="1083" spans="1:4">
      <c r="A1083">
        <v>1082</v>
      </c>
      <c r="B1083" s="3">
        <v>45729.803728321756</v>
      </c>
      <c r="C1083" s="3">
        <v>45729.806028067127</v>
      </c>
      <c r="D1083">
        <v>198.69800000000001</v>
      </c>
    </row>
    <row r="1084" spans="1:4">
      <c r="A1084">
        <v>1083</v>
      </c>
      <c r="B1084" s="3">
        <v>45729.869519803244</v>
      </c>
      <c r="C1084" s="3">
        <v>45729.871819548614</v>
      </c>
      <c r="D1084">
        <v>198.69800000000001</v>
      </c>
    </row>
    <row r="1085" spans="1:4">
      <c r="A1085">
        <v>1084</v>
      </c>
      <c r="B1085" s="3">
        <v>45729.935311319445</v>
      </c>
      <c r="C1085" s="3">
        <v>45729.937611030095</v>
      </c>
      <c r="D1085">
        <v>198.69499999999999</v>
      </c>
    </row>
    <row r="1086" spans="1:4">
      <c r="A1086">
        <v>1085</v>
      </c>
      <c r="B1086" s="3">
        <v>45730.001102858798</v>
      </c>
      <c r="C1086" s="3">
        <v>45730.003402581016</v>
      </c>
      <c r="D1086">
        <v>198.696</v>
      </c>
    </row>
    <row r="1087" spans="1:4">
      <c r="A1087">
        <v>1086</v>
      </c>
      <c r="B1087" s="3">
        <v>45730.066894363423</v>
      </c>
      <c r="C1087" s="3">
        <v>45730.069194050928</v>
      </c>
      <c r="D1087">
        <v>198.69200000000001</v>
      </c>
    </row>
    <row r="1088" spans="1:4">
      <c r="A1088">
        <v>1087</v>
      </c>
      <c r="B1088" s="3">
        <v>45730.132685868055</v>
      </c>
      <c r="C1088" s="3">
        <v>45730.134985555553</v>
      </c>
      <c r="D1088">
        <v>198.69200000000001</v>
      </c>
    </row>
    <row r="1089" spans="1:4">
      <c r="A1089">
        <v>1088</v>
      </c>
      <c r="B1089" s="3">
        <v>45730.19847732639</v>
      </c>
      <c r="C1089" s="3">
        <v>45730.200777048609</v>
      </c>
      <c r="D1089">
        <v>198.696</v>
      </c>
    </row>
    <row r="1090" spans="1:4">
      <c r="A1090">
        <v>1089</v>
      </c>
      <c r="B1090" s="3">
        <v>45730.264268819446</v>
      </c>
      <c r="C1090" s="3">
        <v>45730.266568541665</v>
      </c>
      <c r="D1090">
        <v>198.69499999999999</v>
      </c>
    </row>
    <row r="1091" spans="1:4">
      <c r="A1091">
        <v>1090</v>
      </c>
      <c r="B1091" s="3">
        <v>45730.330060324071</v>
      </c>
      <c r="C1091" s="3">
        <v>45730.332360081018</v>
      </c>
      <c r="D1091">
        <v>198.69900000000001</v>
      </c>
    </row>
    <row r="1092" spans="1:4">
      <c r="A1092">
        <v>1091</v>
      </c>
      <c r="B1092" s="3">
        <v>45730.395851863424</v>
      </c>
      <c r="C1092" s="3">
        <v>45730.398151539353</v>
      </c>
      <c r="D1092">
        <v>198.69200000000001</v>
      </c>
    </row>
    <row r="1093" spans="1:4">
      <c r="A1093">
        <v>1092</v>
      </c>
      <c r="B1093" s="3">
        <v>45730.461643368057</v>
      </c>
      <c r="C1093" s="3">
        <v>45730.463943090275</v>
      </c>
      <c r="D1093">
        <v>198.69499999999999</v>
      </c>
    </row>
    <row r="1094" spans="1:4">
      <c r="A1094">
        <v>1093</v>
      </c>
      <c r="B1094" s="3">
        <v>45730.527434826392</v>
      </c>
      <c r="C1094" s="3">
        <v>45730.529734571763</v>
      </c>
      <c r="D1094">
        <v>198.69800000000001</v>
      </c>
    </row>
    <row r="1095" spans="1:4">
      <c r="A1095">
        <v>1094</v>
      </c>
      <c r="B1095" s="3">
        <v>45730.593226365738</v>
      </c>
      <c r="C1095" s="3">
        <v>45730.595526076388</v>
      </c>
      <c r="D1095">
        <v>198.69399999999999</v>
      </c>
    </row>
    <row r="1096" spans="1:4">
      <c r="A1096">
        <v>1095</v>
      </c>
      <c r="B1096" s="3">
        <v>45730.65901787037</v>
      </c>
      <c r="C1096" s="3">
        <v>45730.661317569444</v>
      </c>
      <c r="D1096">
        <v>198.69399999999999</v>
      </c>
    </row>
    <row r="1097" spans="1:4">
      <c r="A1097">
        <v>1096</v>
      </c>
      <c r="B1097" s="3">
        <v>45730.724809375002</v>
      </c>
      <c r="C1097" s="3">
        <v>45730.7271090625</v>
      </c>
      <c r="D1097">
        <v>198.69300000000001</v>
      </c>
    </row>
    <row r="1098" spans="1:4">
      <c r="A1098">
        <v>1097</v>
      </c>
      <c r="B1098" s="3">
        <v>45730.790600856482</v>
      </c>
      <c r="C1098" s="3">
        <v>45730.792900601853</v>
      </c>
      <c r="D1098">
        <v>198.69800000000001</v>
      </c>
    </row>
    <row r="1099" spans="1:4">
      <c r="A1099">
        <v>1098</v>
      </c>
      <c r="B1099" s="3">
        <v>45730.856392337962</v>
      </c>
      <c r="C1099" s="3">
        <v>45730.858692094909</v>
      </c>
      <c r="D1099">
        <v>198.69800000000001</v>
      </c>
    </row>
    <row r="1100" spans="1:4">
      <c r="A1100">
        <v>1099</v>
      </c>
      <c r="B1100" s="3">
        <v>45730.922183854163</v>
      </c>
      <c r="C1100" s="3">
        <v>45730.924483587965</v>
      </c>
      <c r="D1100">
        <v>198.697</v>
      </c>
    </row>
    <row r="1101" spans="1:4">
      <c r="A1101">
        <v>1100</v>
      </c>
      <c r="B1101" s="3">
        <v>45730.987975393517</v>
      </c>
      <c r="C1101" s="3">
        <v>45730.990275127311</v>
      </c>
      <c r="D1101">
        <v>198.696</v>
      </c>
    </row>
    <row r="1102" spans="1:4">
      <c r="A1102">
        <v>1101</v>
      </c>
      <c r="B1102" s="3">
        <v>45731.053766909725</v>
      </c>
      <c r="C1102" s="3">
        <v>45731.056066574078</v>
      </c>
      <c r="D1102">
        <v>198.691</v>
      </c>
    </row>
    <row r="1103" spans="1:4">
      <c r="A1103">
        <v>1102</v>
      </c>
      <c r="B1103" s="3">
        <v>45731.119558402781</v>
      </c>
      <c r="C1103" s="3">
        <v>45731.121858090279</v>
      </c>
      <c r="D1103">
        <v>198.69300000000001</v>
      </c>
    </row>
    <row r="1104" spans="1:4">
      <c r="A1104">
        <v>1103</v>
      </c>
      <c r="B1104" s="3">
        <v>45731.185349861109</v>
      </c>
      <c r="C1104" s="3">
        <v>45731.187649594911</v>
      </c>
      <c r="D1104">
        <v>198.697</v>
      </c>
    </row>
    <row r="1105" spans="1:4">
      <c r="A1105">
        <v>1104</v>
      </c>
      <c r="B1105" s="3">
        <v>45731.251141354165</v>
      </c>
      <c r="C1105" s="3">
        <v>45731.25344108796</v>
      </c>
      <c r="D1105">
        <v>198.697</v>
      </c>
    </row>
    <row r="1106" spans="1:4">
      <c r="A1106">
        <v>1105</v>
      </c>
      <c r="B1106" s="3">
        <v>45731.316932858797</v>
      </c>
      <c r="C1106" s="3">
        <v>45731.319232604168</v>
      </c>
      <c r="D1106">
        <v>198.69800000000001</v>
      </c>
    </row>
    <row r="1107" spans="1:4">
      <c r="A1107">
        <v>1106</v>
      </c>
      <c r="B1107" s="3">
        <v>45731.38272439815</v>
      </c>
      <c r="C1107" s="3">
        <v>45731.385024074072</v>
      </c>
      <c r="D1107">
        <v>198.69200000000001</v>
      </c>
    </row>
    <row r="1108" spans="1:4">
      <c r="A1108">
        <v>1107</v>
      </c>
      <c r="B1108" s="3">
        <v>45731.448515868055</v>
      </c>
      <c r="C1108" s="3">
        <v>45731.450815601849</v>
      </c>
      <c r="D1108">
        <v>198.697</v>
      </c>
    </row>
    <row r="1109" spans="1:4">
      <c r="A1109">
        <v>1108</v>
      </c>
      <c r="B1109" s="3">
        <v>45731.514307372687</v>
      </c>
      <c r="C1109" s="3">
        <v>45731.516607094905</v>
      </c>
      <c r="D1109">
        <v>198.696</v>
      </c>
    </row>
    <row r="1110" spans="1:4">
      <c r="A1110">
        <v>1109</v>
      </c>
      <c r="B1110" s="3">
        <v>45731.580098865743</v>
      </c>
      <c r="C1110" s="3">
        <v>45731.582398599538</v>
      </c>
      <c r="D1110">
        <v>198.697</v>
      </c>
    </row>
    <row r="1111" spans="1:4">
      <c r="A1111">
        <v>1110</v>
      </c>
      <c r="B1111" s="3">
        <v>45731.645890405096</v>
      </c>
      <c r="C1111" s="3">
        <v>45731.64819010417</v>
      </c>
      <c r="D1111">
        <v>198.69399999999999</v>
      </c>
    </row>
    <row r="1112" spans="1:4">
      <c r="A1112">
        <v>1111</v>
      </c>
      <c r="B1112" s="3">
        <v>45731.711681909721</v>
      </c>
      <c r="C1112" s="3">
        <v>45731.713981597219</v>
      </c>
      <c r="D1112">
        <v>198.69399999999999</v>
      </c>
    </row>
    <row r="1113" spans="1:4">
      <c r="A1113">
        <v>1112</v>
      </c>
      <c r="B1113" s="3">
        <v>45731.777473391201</v>
      </c>
      <c r="C1113" s="3">
        <v>45731.779773148148</v>
      </c>
      <c r="D1113">
        <v>198.69900000000001</v>
      </c>
    </row>
    <row r="1114" spans="1:4">
      <c r="A1114">
        <v>1113</v>
      </c>
      <c r="B1114" s="3">
        <v>45731.843264872688</v>
      </c>
      <c r="C1114" s="3">
        <v>45731.845564641204</v>
      </c>
      <c r="D1114">
        <v>198.69900000000001</v>
      </c>
    </row>
    <row r="1115" spans="1:4">
      <c r="A1115">
        <v>1114</v>
      </c>
      <c r="B1115" s="3">
        <v>45731.90905642361</v>
      </c>
      <c r="C1115" s="3">
        <v>45731.911356157405</v>
      </c>
      <c r="D1115">
        <v>198.697</v>
      </c>
    </row>
    <row r="1116" spans="1:4">
      <c r="A1116">
        <v>1115</v>
      </c>
      <c r="B1116" s="3">
        <v>45731.974847881946</v>
      </c>
      <c r="C1116" s="3">
        <v>45731.97714761574</v>
      </c>
      <c r="D1116">
        <v>198.697</v>
      </c>
    </row>
    <row r="1117" spans="1:4">
      <c r="A1117">
        <v>1116</v>
      </c>
      <c r="B1117" s="3">
        <v>45732.040639386571</v>
      </c>
      <c r="C1117" s="3">
        <v>45732.042939143517</v>
      </c>
      <c r="D1117">
        <v>198.69900000000001</v>
      </c>
    </row>
    <row r="1118" spans="1:4">
      <c r="A1118">
        <v>1117</v>
      </c>
      <c r="B1118" s="3">
        <v>45732.106430891203</v>
      </c>
      <c r="C1118" s="3">
        <v>45732.108730636573</v>
      </c>
      <c r="D1118">
        <v>198.697</v>
      </c>
    </row>
    <row r="1119" spans="1:4">
      <c r="A1119">
        <v>1118</v>
      </c>
      <c r="B1119" s="3">
        <v>45732.172222442132</v>
      </c>
      <c r="C1119" s="3">
        <v>45732.17452216435</v>
      </c>
      <c r="D1119">
        <v>198.696</v>
      </c>
    </row>
    <row r="1120" spans="1:4">
      <c r="A1120">
        <v>1119</v>
      </c>
      <c r="B1120" s="3">
        <v>45732.238013935188</v>
      </c>
      <c r="C1120" s="3">
        <v>45732.240313645831</v>
      </c>
      <c r="D1120">
        <v>198.69399999999999</v>
      </c>
    </row>
    <row r="1121" spans="1:4">
      <c r="A1121">
        <v>1120</v>
      </c>
      <c r="B1121" s="3">
        <v>45732.303805393516</v>
      </c>
      <c r="C1121" s="3">
        <v>45732.306105162039</v>
      </c>
      <c r="D1121">
        <v>198.7</v>
      </c>
    </row>
    <row r="1122" spans="1:4">
      <c r="A1122">
        <v>1121</v>
      </c>
      <c r="B1122" s="3">
        <v>45732.369596944445</v>
      </c>
      <c r="C1122" s="3">
        <v>45732.371896631943</v>
      </c>
      <c r="D1122">
        <v>198.69200000000001</v>
      </c>
    </row>
    <row r="1123" spans="1:4">
      <c r="A1123">
        <v>1122</v>
      </c>
      <c r="B1123" s="3">
        <v>45732.435388437501</v>
      </c>
      <c r="C1123" s="3">
        <v>45732.437688113423</v>
      </c>
      <c r="D1123">
        <v>198.69200000000001</v>
      </c>
    </row>
    <row r="1124" spans="1:4">
      <c r="A1124">
        <v>1123</v>
      </c>
      <c r="B1124" s="3">
        <v>45732.501179942126</v>
      </c>
      <c r="C1124" s="3">
        <v>45732.503479618055</v>
      </c>
      <c r="D1124">
        <v>198.69200000000001</v>
      </c>
    </row>
    <row r="1125" spans="1:4">
      <c r="A1125">
        <v>1124</v>
      </c>
      <c r="B1125" s="3">
        <v>45732.566971435182</v>
      </c>
      <c r="C1125" s="3">
        <v>45732.569271168984</v>
      </c>
      <c r="D1125">
        <v>198.697</v>
      </c>
    </row>
    <row r="1126" spans="1:4">
      <c r="A1126">
        <v>1125</v>
      </c>
      <c r="B1126" s="3">
        <v>45732.632762939815</v>
      </c>
      <c r="C1126" s="3">
        <v>45732.635062662041</v>
      </c>
      <c r="D1126">
        <v>198.696</v>
      </c>
    </row>
    <row r="1127" spans="1:4">
      <c r="A1127">
        <v>1126</v>
      </c>
      <c r="B1127" s="3">
        <v>45732.698554444447</v>
      </c>
      <c r="C1127" s="3">
        <v>45732.700854143521</v>
      </c>
      <c r="D1127">
        <v>198.69399999999999</v>
      </c>
    </row>
    <row r="1128" spans="1:4">
      <c r="A1128">
        <v>1127</v>
      </c>
      <c r="B1128" s="3">
        <v>45732.764345949072</v>
      </c>
      <c r="C1128" s="3">
        <v>45732.766645636577</v>
      </c>
      <c r="D1128">
        <v>198.69300000000001</v>
      </c>
    </row>
    <row r="1129" spans="1:4">
      <c r="A1129">
        <v>1128</v>
      </c>
      <c r="B1129" s="3">
        <v>45732.830137430552</v>
      </c>
      <c r="C1129" s="3">
        <v>45732.832437164354</v>
      </c>
      <c r="D1129">
        <v>198.697</v>
      </c>
    </row>
    <row r="1130" spans="1:4">
      <c r="A1130">
        <v>1129</v>
      </c>
      <c r="B1130" s="3">
        <v>45732.895928969905</v>
      </c>
      <c r="C1130" s="3">
        <v>45732.898228645834</v>
      </c>
      <c r="D1130">
        <v>198.69200000000001</v>
      </c>
    </row>
    <row r="1131" spans="1:4">
      <c r="A1131">
        <v>1130</v>
      </c>
      <c r="B1131" s="3">
        <v>45732.96172042824</v>
      </c>
      <c r="C1131" s="3">
        <v>45732.964020185187</v>
      </c>
      <c r="D1131">
        <v>198.69900000000001</v>
      </c>
    </row>
    <row r="1132" spans="1:4">
      <c r="A1132">
        <v>1131</v>
      </c>
      <c r="B1132" s="3">
        <v>45733.02751197917</v>
      </c>
      <c r="C1132" s="3">
        <v>45733.029811689812</v>
      </c>
      <c r="D1132">
        <v>198.69499999999999</v>
      </c>
    </row>
    <row r="1133" spans="1:4">
      <c r="A1133">
        <v>1132</v>
      </c>
      <c r="B1133" s="3">
        <v>45733.093303472226</v>
      </c>
      <c r="C1133" s="3">
        <v>45733.095603182868</v>
      </c>
      <c r="D1133">
        <v>198.69399999999999</v>
      </c>
    </row>
    <row r="1134" spans="1:4">
      <c r="A1134">
        <v>1133</v>
      </c>
      <c r="B1134" s="3">
        <v>45733.159094976851</v>
      </c>
      <c r="C1134" s="3">
        <v>45733.16139465278</v>
      </c>
      <c r="D1134">
        <v>198.69200000000001</v>
      </c>
    </row>
    <row r="1135" spans="1:4">
      <c r="A1135">
        <v>1134</v>
      </c>
      <c r="B1135" s="3">
        <v>45733.224886435186</v>
      </c>
      <c r="C1135" s="3">
        <v>45733.227186157405</v>
      </c>
      <c r="D1135">
        <v>198.696</v>
      </c>
    </row>
    <row r="1136" spans="1:4">
      <c r="A1136">
        <v>1135</v>
      </c>
      <c r="B1136" s="3">
        <v>45733.290677939818</v>
      </c>
      <c r="C1136" s="3">
        <v>45733.292977650461</v>
      </c>
      <c r="D1136">
        <v>198.696</v>
      </c>
    </row>
    <row r="1137" spans="1:4">
      <c r="A1137">
        <v>1136</v>
      </c>
      <c r="B1137" s="3">
        <v>45733.356469432867</v>
      </c>
      <c r="C1137" s="3">
        <v>45733.35876920139</v>
      </c>
      <c r="D1137">
        <v>198.7</v>
      </c>
    </row>
    <row r="1138" spans="1:4">
      <c r="A1138">
        <v>1137</v>
      </c>
      <c r="B1138" s="3">
        <v>45733.422260937499</v>
      </c>
      <c r="C1138" s="3">
        <v>45733.424560694446</v>
      </c>
      <c r="D1138">
        <v>198.69900000000001</v>
      </c>
    </row>
    <row r="1139" spans="1:4">
      <c r="A1139">
        <v>1138</v>
      </c>
      <c r="B1139" s="3">
        <v>45733.488052476852</v>
      </c>
      <c r="C1139" s="3">
        <v>45733.490352175926</v>
      </c>
      <c r="D1139">
        <v>198.69300000000001</v>
      </c>
    </row>
    <row r="1140" spans="1:4">
      <c r="A1140">
        <v>1139</v>
      </c>
      <c r="B1140" s="3">
        <v>45733.553843981485</v>
      </c>
      <c r="C1140" s="3">
        <v>45733.556143657406</v>
      </c>
      <c r="D1140">
        <v>198.69200000000001</v>
      </c>
    </row>
    <row r="1141" spans="1:4">
      <c r="A1141">
        <v>1140</v>
      </c>
      <c r="B1141" s="3">
        <v>45733.619635486109</v>
      </c>
      <c r="C1141" s="3">
        <v>45733.621935162038</v>
      </c>
      <c r="D1141">
        <v>198.69200000000001</v>
      </c>
    </row>
    <row r="1142" spans="1:4">
      <c r="A1142">
        <v>1141</v>
      </c>
      <c r="B1142" s="3">
        <v>45733.685426990742</v>
      </c>
      <c r="C1142" s="3">
        <v>45733.68772671296</v>
      </c>
      <c r="D1142">
        <v>198.696</v>
      </c>
    </row>
    <row r="1143" spans="1:4">
      <c r="A1143">
        <v>1142</v>
      </c>
      <c r="B1143" s="3">
        <v>45733.751218495374</v>
      </c>
      <c r="C1143" s="3">
        <v>45733.753518182872</v>
      </c>
      <c r="D1143">
        <v>198.69399999999999</v>
      </c>
    </row>
    <row r="1144" spans="1:4">
      <c r="A1144">
        <v>1143</v>
      </c>
      <c r="B1144" s="3">
        <v>45733.817009965278</v>
      </c>
      <c r="C1144" s="3">
        <v>45733.819309722225</v>
      </c>
      <c r="D1144">
        <v>198.69900000000001</v>
      </c>
    </row>
    <row r="1145" spans="1:4">
      <c r="A1145">
        <v>1144</v>
      </c>
      <c r="B1145" s="3">
        <v>45733.882801458334</v>
      </c>
      <c r="C1145" s="3">
        <v>45733.885101192129</v>
      </c>
      <c r="D1145">
        <v>198.69800000000001</v>
      </c>
    </row>
    <row r="1146" spans="1:4">
      <c r="A1146">
        <v>1145</v>
      </c>
      <c r="B1146" s="3">
        <v>45733.948592962966</v>
      </c>
      <c r="C1146" s="3">
        <v>45733.950892685185</v>
      </c>
      <c r="D1146">
        <v>198.69499999999999</v>
      </c>
    </row>
    <row r="1147" spans="1:4">
      <c r="A1147">
        <v>1146</v>
      </c>
      <c r="B1147" s="3">
        <v>45734.014384513888</v>
      </c>
      <c r="C1147" s="3">
        <v>45734.016684236114</v>
      </c>
      <c r="D1147">
        <v>198.696</v>
      </c>
    </row>
    <row r="1148" spans="1:4">
      <c r="A1148">
        <v>1147</v>
      </c>
      <c r="B1148" s="3">
        <v>45734.08017601852</v>
      </c>
      <c r="C1148" s="3">
        <v>45734.082475694442</v>
      </c>
      <c r="D1148">
        <v>198.69200000000001</v>
      </c>
    </row>
    <row r="1149" spans="1:4">
      <c r="A1149">
        <v>1148</v>
      </c>
      <c r="B1149" s="3">
        <v>45734.145967523145</v>
      </c>
      <c r="C1149" s="3">
        <v>45734.148267199074</v>
      </c>
      <c r="D1149">
        <v>198.69300000000001</v>
      </c>
    </row>
    <row r="1150" spans="1:4">
      <c r="A1150">
        <v>1149</v>
      </c>
      <c r="B1150" s="3">
        <v>45734.211758969905</v>
      </c>
      <c r="C1150" s="3">
        <v>45734.214058703707</v>
      </c>
      <c r="D1150">
        <v>198.697</v>
      </c>
    </row>
    <row r="1151" spans="1:4">
      <c r="A1151">
        <v>1150</v>
      </c>
      <c r="B1151" s="3">
        <v>45734.277550474537</v>
      </c>
      <c r="C1151" s="3">
        <v>45734.279850185187</v>
      </c>
      <c r="D1151">
        <v>198.696</v>
      </c>
    </row>
    <row r="1152" spans="1:4">
      <c r="A1152">
        <v>1151</v>
      </c>
      <c r="B1152" s="3">
        <v>45734.343341967593</v>
      </c>
      <c r="C1152" s="3">
        <v>45734.345641736109</v>
      </c>
      <c r="D1152">
        <v>198.7</v>
      </c>
    </row>
    <row r="1153" spans="1:4">
      <c r="A1153">
        <v>1152</v>
      </c>
      <c r="B1153" s="3">
        <v>45734.409133518522</v>
      </c>
      <c r="C1153" s="3">
        <v>45734.411433194444</v>
      </c>
      <c r="D1153">
        <v>198.69200000000001</v>
      </c>
    </row>
    <row r="1154" spans="1:4">
      <c r="A1154">
        <v>1153</v>
      </c>
      <c r="B1154" s="3">
        <v>45734.474925011571</v>
      </c>
      <c r="C1154" s="3">
        <v>45734.4772246875</v>
      </c>
      <c r="D1154">
        <v>198.69200000000001</v>
      </c>
    </row>
    <row r="1155" spans="1:4">
      <c r="A1155">
        <v>1154</v>
      </c>
      <c r="B1155" s="3">
        <v>45734.540716516203</v>
      </c>
      <c r="C1155" s="3">
        <v>45734.543016238429</v>
      </c>
      <c r="D1155">
        <v>198.696</v>
      </c>
    </row>
    <row r="1156" spans="1:4">
      <c r="A1156">
        <v>1155</v>
      </c>
      <c r="B1156" s="3">
        <v>45734.606508009259</v>
      </c>
      <c r="C1156" s="3">
        <v>45734.608807743054</v>
      </c>
      <c r="D1156">
        <v>198.696</v>
      </c>
    </row>
    <row r="1157" spans="1:4">
      <c r="A1157">
        <v>1156</v>
      </c>
      <c r="B1157" s="3">
        <v>45734.672299513892</v>
      </c>
      <c r="C1157" s="3">
        <v>45734.674599224534</v>
      </c>
      <c r="D1157">
        <v>198.69499999999999</v>
      </c>
    </row>
    <row r="1158" spans="1:4">
      <c r="A1158">
        <v>1157</v>
      </c>
      <c r="B1158" s="3">
        <v>45734.738091018517</v>
      </c>
      <c r="C1158" s="3">
        <v>45734.74039071759</v>
      </c>
      <c r="D1158">
        <v>198.69300000000001</v>
      </c>
    </row>
    <row r="1159" spans="1:4">
      <c r="A1159">
        <v>1158</v>
      </c>
      <c r="B1159" s="3">
        <v>45734.803882499997</v>
      </c>
      <c r="C1159" s="3">
        <v>45734.806182256943</v>
      </c>
      <c r="D1159">
        <v>198.69800000000001</v>
      </c>
    </row>
    <row r="1160" spans="1:4">
      <c r="A1160">
        <v>1159</v>
      </c>
      <c r="B1160" s="3">
        <v>45734.869673993053</v>
      </c>
      <c r="C1160" s="3">
        <v>45734.871973738424</v>
      </c>
      <c r="D1160">
        <v>198.69800000000001</v>
      </c>
    </row>
    <row r="1161" spans="1:4">
      <c r="A1161">
        <v>1160</v>
      </c>
      <c r="B1161" s="3">
        <v>45734.935465509261</v>
      </c>
      <c r="C1161" s="3">
        <v>45734.937765219911</v>
      </c>
      <c r="D1161">
        <v>198.69499999999999</v>
      </c>
    </row>
    <row r="1162" spans="1:4">
      <c r="A1162">
        <v>1161</v>
      </c>
      <c r="B1162" s="3">
        <v>45735.001257048614</v>
      </c>
      <c r="C1162" s="3">
        <v>45735.003556770833</v>
      </c>
      <c r="D1162">
        <v>198.696</v>
      </c>
    </row>
    <row r="1163" spans="1:4">
      <c r="A1163">
        <v>1162</v>
      </c>
      <c r="B1163" s="3">
        <v>45735.067048553239</v>
      </c>
      <c r="C1163" s="3">
        <v>45735.069348240744</v>
      </c>
      <c r="D1163">
        <v>198.69200000000001</v>
      </c>
    </row>
    <row r="1164" spans="1:4">
      <c r="A1164">
        <v>1163</v>
      </c>
      <c r="B1164" s="3">
        <v>45735.132840057871</v>
      </c>
      <c r="C1164" s="3">
        <v>45735.135139745369</v>
      </c>
      <c r="D1164">
        <v>198.69300000000001</v>
      </c>
    </row>
    <row r="1165" spans="1:4">
      <c r="A1165">
        <v>1164</v>
      </c>
      <c r="B1165" s="3">
        <v>45735.198631504631</v>
      </c>
      <c r="C1165" s="3">
        <v>45735.200931238425</v>
      </c>
      <c r="D1165">
        <v>198.696</v>
      </c>
    </row>
    <row r="1166" spans="1:4">
      <c r="A1166">
        <v>1165</v>
      </c>
      <c r="B1166" s="3">
        <v>45735.264423009263</v>
      </c>
      <c r="C1166" s="3">
        <v>45735.266722731481</v>
      </c>
      <c r="D1166">
        <v>198.696</v>
      </c>
    </row>
    <row r="1167" spans="1:4">
      <c r="A1167">
        <v>1166</v>
      </c>
      <c r="B1167" s="3">
        <v>45735.330214513888</v>
      </c>
      <c r="C1167" s="3">
        <v>45735.332514270835</v>
      </c>
      <c r="D1167">
        <v>198.69900000000001</v>
      </c>
    </row>
    <row r="1168" spans="1:4">
      <c r="A1168">
        <v>1167</v>
      </c>
      <c r="B1168" s="3">
        <v>45735.396006053241</v>
      </c>
      <c r="C1168" s="3">
        <v>45735.39830572917</v>
      </c>
      <c r="D1168">
        <v>198.69200000000001</v>
      </c>
    </row>
    <row r="1169" spans="1:4">
      <c r="A1169">
        <v>1168</v>
      </c>
      <c r="B1169" s="3">
        <v>45735.461797511576</v>
      </c>
      <c r="C1169" s="3">
        <v>45735.464097280092</v>
      </c>
      <c r="D1169">
        <v>198.69900000000001</v>
      </c>
    </row>
    <row r="1170" spans="1:4">
      <c r="A1170">
        <v>1169</v>
      </c>
      <c r="B1170" s="3">
        <v>45735.527589016201</v>
      </c>
      <c r="C1170" s="3">
        <v>45735.529888761572</v>
      </c>
      <c r="D1170">
        <v>198.69800000000001</v>
      </c>
    </row>
    <row r="1171" spans="1:4">
      <c r="A1171">
        <v>1170</v>
      </c>
      <c r="B1171" s="3">
        <v>45735.593380555554</v>
      </c>
      <c r="C1171" s="3">
        <v>45735.595680266204</v>
      </c>
      <c r="D1171">
        <v>198.69499999999999</v>
      </c>
    </row>
    <row r="1172" spans="1:4">
      <c r="A1172">
        <v>1171</v>
      </c>
      <c r="B1172" s="3">
        <v>45735.659172060186</v>
      </c>
      <c r="C1172" s="3">
        <v>45735.66147175926</v>
      </c>
      <c r="D1172">
        <v>198.69499999999999</v>
      </c>
    </row>
    <row r="1173" spans="1:4">
      <c r="A1173">
        <v>1172</v>
      </c>
      <c r="B1173" s="3">
        <v>45735.724963564811</v>
      </c>
      <c r="C1173" s="3">
        <v>45735.727263252316</v>
      </c>
      <c r="D1173">
        <v>198.69300000000001</v>
      </c>
    </row>
    <row r="1174" spans="1:4">
      <c r="A1174">
        <v>1173</v>
      </c>
      <c r="B1174" s="3">
        <v>45735.790755046299</v>
      </c>
      <c r="C1174" s="3">
        <v>45735.793054791669</v>
      </c>
      <c r="D1174">
        <v>198.69800000000001</v>
      </c>
    </row>
    <row r="1175" spans="1:4">
      <c r="A1175">
        <v>1174</v>
      </c>
      <c r="B1175" s="3">
        <v>45735.856546527779</v>
      </c>
      <c r="C1175" s="3">
        <v>45735.858846284726</v>
      </c>
      <c r="D1175">
        <v>198.69900000000001</v>
      </c>
    </row>
    <row r="1176" spans="1:4">
      <c r="A1176">
        <v>1175</v>
      </c>
      <c r="B1176" s="3">
        <v>45735.92233804398</v>
      </c>
      <c r="C1176" s="3">
        <v>45735.924637777774</v>
      </c>
      <c r="D1176">
        <v>198.697</v>
      </c>
    </row>
    <row r="1177" spans="1:4">
      <c r="A1177">
        <v>1176</v>
      </c>
      <c r="B1177" s="3">
        <v>45735.988129583333</v>
      </c>
      <c r="C1177" s="3">
        <v>45735.990429317128</v>
      </c>
      <c r="D1177">
        <v>198.696</v>
      </c>
    </row>
    <row r="1178" spans="1:4">
      <c r="A1178">
        <v>1177</v>
      </c>
      <c r="B1178" s="3">
        <v>45736.053921099534</v>
      </c>
      <c r="C1178" s="3">
        <v>45736.056220763887</v>
      </c>
      <c r="D1178">
        <v>198.691</v>
      </c>
    </row>
    <row r="1179" spans="1:4">
      <c r="A1179">
        <v>1178</v>
      </c>
      <c r="B1179" s="3">
        <v>45736.11971259259</v>
      </c>
      <c r="C1179" s="3">
        <v>45736.122012291664</v>
      </c>
      <c r="D1179">
        <v>198.69300000000001</v>
      </c>
    </row>
    <row r="1180" spans="1:4">
      <c r="A1180">
        <v>1179</v>
      </c>
      <c r="B1180" s="3">
        <v>45736.185504050925</v>
      </c>
      <c r="C1180" s="3">
        <v>45736.18780378472</v>
      </c>
      <c r="D1180">
        <v>198.697</v>
      </c>
    </row>
    <row r="1181" spans="1:4">
      <c r="A1181">
        <v>1180</v>
      </c>
      <c r="B1181" s="3">
        <v>45736.251295543982</v>
      </c>
      <c r="C1181" s="3">
        <v>45736.253595277776</v>
      </c>
      <c r="D1181">
        <v>198.697</v>
      </c>
    </row>
    <row r="1182" spans="1:4">
      <c r="A1182">
        <v>1181</v>
      </c>
      <c r="B1182" s="3">
        <v>45736.317087048614</v>
      </c>
      <c r="C1182" s="3">
        <v>45736.319386793984</v>
      </c>
      <c r="D1182">
        <v>198.69800000000001</v>
      </c>
    </row>
    <row r="1183" spans="1:4">
      <c r="A1183">
        <v>1182</v>
      </c>
      <c r="B1183" s="3">
        <v>45736.38287858796</v>
      </c>
      <c r="C1183" s="3">
        <v>45736.385178263889</v>
      </c>
      <c r="D1183">
        <v>198.69200000000001</v>
      </c>
    </row>
    <row r="1184" spans="1:4">
      <c r="A1184">
        <v>1183</v>
      </c>
      <c r="B1184" s="3">
        <v>45736.448670057871</v>
      </c>
      <c r="C1184" s="3">
        <v>45736.450969791666</v>
      </c>
      <c r="D1184">
        <v>198.697</v>
      </c>
    </row>
    <row r="1185" spans="1:4">
      <c r="A1185">
        <v>1184</v>
      </c>
      <c r="B1185" s="3">
        <v>45736.514461562503</v>
      </c>
      <c r="C1185" s="3">
        <v>45736.516761284722</v>
      </c>
      <c r="D1185">
        <v>198.696</v>
      </c>
    </row>
    <row r="1186" spans="1:4">
      <c r="A1186">
        <v>1185</v>
      </c>
      <c r="B1186" s="3">
        <v>45736.580253055552</v>
      </c>
      <c r="C1186" s="3">
        <v>45736.582552789354</v>
      </c>
      <c r="D1186">
        <v>198.697</v>
      </c>
    </row>
    <row r="1187" spans="1:4">
      <c r="A1187">
        <v>1186</v>
      </c>
      <c r="B1187" s="3">
        <v>45736.646044594905</v>
      </c>
      <c r="C1187" s="3">
        <v>45736.648344293979</v>
      </c>
      <c r="D1187">
        <v>198.69399999999999</v>
      </c>
    </row>
    <row r="1188" spans="1:4">
      <c r="A1188">
        <v>1187</v>
      </c>
      <c r="B1188" s="3">
        <v>45736.711836099537</v>
      </c>
      <c r="C1188" s="3">
        <v>45736.714135787035</v>
      </c>
      <c r="D1188">
        <v>198.69300000000001</v>
      </c>
    </row>
    <row r="1189" spans="1:4">
      <c r="A1189">
        <v>1188</v>
      </c>
      <c r="B1189" s="3">
        <v>45736.777627581017</v>
      </c>
      <c r="C1189" s="3">
        <v>45736.779927337964</v>
      </c>
      <c r="D1189">
        <v>198.69900000000001</v>
      </c>
    </row>
    <row r="1190" spans="1:4">
      <c r="A1190">
        <v>1189</v>
      </c>
      <c r="B1190" s="3">
        <v>45736.843419062498</v>
      </c>
      <c r="C1190" s="3">
        <v>45736.84571883102</v>
      </c>
      <c r="D1190">
        <v>198.69900000000001</v>
      </c>
    </row>
    <row r="1191" spans="1:4">
      <c r="A1191">
        <v>1190</v>
      </c>
      <c r="B1191" s="3">
        <v>45736.909210613427</v>
      </c>
      <c r="C1191" s="3">
        <v>45736.911510347221</v>
      </c>
      <c r="D1191">
        <v>198.696</v>
      </c>
    </row>
    <row r="1192" spans="1:4">
      <c r="A1192">
        <v>1191</v>
      </c>
      <c r="B1192" s="3">
        <v>45736.975002071762</v>
      </c>
      <c r="C1192" s="3">
        <v>45736.977301805557</v>
      </c>
      <c r="D1192">
        <v>198.697</v>
      </c>
    </row>
    <row r="1193" spans="1:4">
      <c r="A1193">
        <v>1192</v>
      </c>
      <c r="B1193" s="3">
        <v>45737.040793576387</v>
      </c>
      <c r="C1193" s="3">
        <v>45737.043093333334</v>
      </c>
      <c r="D1193">
        <v>198.69900000000001</v>
      </c>
    </row>
    <row r="1194" spans="1:4">
      <c r="A1194">
        <v>1193</v>
      </c>
      <c r="B1194" s="3">
        <v>45737.106585092595</v>
      </c>
      <c r="C1194" s="3">
        <v>45737.10888482639</v>
      </c>
      <c r="D1194">
        <v>198.697</v>
      </c>
    </row>
    <row r="1195" spans="1:4">
      <c r="A1195">
        <v>1194</v>
      </c>
      <c r="B1195" s="3">
        <v>45737.172376631941</v>
      </c>
      <c r="C1195" s="3">
        <v>45737.174676354167</v>
      </c>
      <c r="D1195">
        <v>198.69499999999999</v>
      </c>
    </row>
    <row r="1196" spans="1:4">
      <c r="A1196">
        <v>1195</v>
      </c>
      <c r="B1196" s="3">
        <v>45737.238168136573</v>
      </c>
      <c r="C1196" s="3">
        <v>45737.240467835647</v>
      </c>
      <c r="D1196">
        <v>198.69399999999999</v>
      </c>
    </row>
    <row r="1197" spans="1:4">
      <c r="A1197">
        <v>1196</v>
      </c>
      <c r="B1197" s="3">
        <v>45737.303959583332</v>
      </c>
      <c r="C1197" s="3">
        <v>45737.306259351855</v>
      </c>
      <c r="D1197">
        <v>198.69900000000001</v>
      </c>
    </row>
    <row r="1198" spans="1:4">
      <c r="A1198">
        <v>1197</v>
      </c>
      <c r="B1198" s="3">
        <v>45737.36975114583</v>
      </c>
      <c r="C1198" s="3">
        <v>45737.372050810183</v>
      </c>
      <c r="D1198">
        <v>198.69200000000001</v>
      </c>
    </row>
    <row r="1199" spans="1:4">
      <c r="A1199">
        <v>1198</v>
      </c>
      <c r="B1199" s="3">
        <v>45737.435542627318</v>
      </c>
      <c r="C1199" s="3">
        <v>45737.437842303239</v>
      </c>
      <c r="D1199">
        <v>198.69200000000001</v>
      </c>
    </row>
    <row r="1200" spans="1:4">
      <c r="A1200">
        <v>1199</v>
      </c>
      <c r="B1200" s="3">
        <v>45737.501334131943</v>
      </c>
      <c r="C1200" s="3">
        <v>45737.503633807872</v>
      </c>
      <c r="D1200">
        <v>198.69200000000001</v>
      </c>
    </row>
    <row r="1201" spans="1:4">
      <c r="A1201">
        <v>1200</v>
      </c>
      <c r="B1201" s="3">
        <v>45737.567125636575</v>
      </c>
      <c r="C1201" s="3">
        <v>45737.569425358794</v>
      </c>
      <c r="D1201">
        <v>198.696</v>
      </c>
    </row>
    <row r="1202" spans="1:4">
      <c r="A1202">
        <v>1201</v>
      </c>
      <c r="B1202" s="3">
        <v>45737.632917129631</v>
      </c>
      <c r="C1202" s="3">
        <v>45737.63521685185</v>
      </c>
      <c r="D1202">
        <v>198.696</v>
      </c>
    </row>
    <row r="1203" spans="1:4">
      <c r="A1203">
        <v>1202</v>
      </c>
      <c r="B1203" s="3">
        <v>45737.698708634256</v>
      </c>
      <c r="C1203" s="3">
        <v>45737.70100833333</v>
      </c>
      <c r="D1203">
        <v>198.69399999999999</v>
      </c>
    </row>
    <row r="1204" spans="1:4">
      <c r="A1204">
        <v>1203</v>
      </c>
      <c r="B1204" s="3">
        <v>45737.764500138888</v>
      </c>
      <c r="C1204" s="3">
        <v>45737.766799826386</v>
      </c>
      <c r="D1204">
        <v>198.69200000000001</v>
      </c>
    </row>
    <row r="1205" spans="1:4">
      <c r="A1205">
        <v>1204</v>
      </c>
      <c r="B1205" s="3">
        <v>45737.830291620368</v>
      </c>
      <c r="C1205" s="3">
        <v>45737.83259135417</v>
      </c>
      <c r="D1205">
        <v>198.697</v>
      </c>
    </row>
    <row r="1206" spans="1:4">
      <c r="A1206">
        <v>1205</v>
      </c>
      <c r="B1206" s="3">
        <v>45737.896083159721</v>
      </c>
      <c r="C1206" s="3">
        <v>45737.89838283565</v>
      </c>
      <c r="D1206">
        <v>198.691</v>
      </c>
    </row>
    <row r="1207" spans="1:4">
      <c r="A1207">
        <v>1206</v>
      </c>
      <c r="B1207" s="3">
        <v>45737.961874618057</v>
      </c>
      <c r="C1207" s="3">
        <v>45737.964174375003</v>
      </c>
      <c r="D1207">
        <v>198.69900000000001</v>
      </c>
    </row>
    <row r="1208" spans="1:4">
      <c r="A1208">
        <v>1207</v>
      </c>
      <c r="B1208" s="3">
        <v>45738.027666168979</v>
      </c>
      <c r="C1208" s="3">
        <v>45738.029965868052</v>
      </c>
      <c r="D1208">
        <v>198.69499999999999</v>
      </c>
    </row>
    <row r="1209" spans="1:4">
      <c r="A1209">
        <v>1208</v>
      </c>
      <c r="B1209" s="3">
        <v>45738.093457673611</v>
      </c>
      <c r="C1209" s="3">
        <v>45738.095757361109</v>
      </c>
      <c r="D1209">
        <v>198.69399999999999</v>
      </c>
    </row>
    <row r="1210" spans="1:4">
      <c r="A1210">
        <v>1209</v>
      </c>
      <c r="B1210" s="3">
        <v>45738.159249166667</v>
      </c>
      <c r="C1210" s="3">
        <v>45738.161548842596</v>
      </c>
      <c r="D1210">
        <v>198.691</v>
      </c>
    </row>
    <row r="1211" spans="1:4">
      <c r="A1211">
        <v>1210</v>
      </c>
      <c r="B1211" s="3">
        <v>45738.225040625002</v>
      </c>
      <c r="C1211" s="3">
        <v>45738.227340335645</v>
      </c>
      <c r="D1211">
        <v>198.69499999999999</v>
      </c>
    </row>
    <row r="1212" spans="1:4">
      <c r="A1212">
        <v>1211</v>
      </c>
      <c r="B1212" s="3">
        <v>45738.290832129627</v>
      </c>
      <c r="C1212" s="3">
        <v>45738.293131840277</v>
      </c>
      <c r="D1212">
        <v>198.69499999999999</v>
      </c>
    </row>
    <row r="1213" spans="1:4">
      <c r="A1213">
        <v>1212</v>
      </c>
      <c r="B1213" s="3">
        <v>45738.356623622683</v>
      </c>
      <c r="C1213" s="3">
        <v>45738.35892337963</v>
      </c>
      <c r="D1213">
        <v>198.69900000000001</v>
      </c>
    </row>
    <row r="1214" spans="1:4">
      <c r="A1214">
        <v>1213</v>
      </c>
      <c r="B1214" s="3">
        <v>45738.422415127316</v>
      </c>
      <c r="C1214" s="3">
        <v>45738.424714872686</v>
      </c>
      <c r="D1214">
        <v>198.69900000000001</v>
      </c>
    </row>
    <row r="1215" spans="1:4">
      <c r="A1215">
        <v>1214</v>
      </c>
      <c r="B1215" s="3">
        <v>45738.488206678237</v>
      </c>
      <c r="C1215" s="3">
        <v>45738.490506354166</v>
      </c>
      <c r="D1215">
        <v>198.69200000000001</v>
      </c>
    </row>
    <row r="1216" spans="1:4">
      <c r="A1216">
        <v>1215</v>
      </c>
      <c r="B1216" s="3">
        <v>45738.553998171294</v>
      </c>
      <c r="C1216" s="3">
        <v>45738.556297835647</v>
      </c>
      <c r="D1216">
        <v>198.691</v>
      </c>
    </row>
    <row r="1217" spans="1:4">
      <c r="A1217">
        <v>1216</v>
      </c>
      <c r="B1217" s="3">
        <v>45738.619789675926</v>
      </c>
      <c r="C1217" s="3">
        <v>45738.622089340279</v>
      </c>
      <c r="D1217">
        <v>198.691</v>
      </c>
    </row>
    <row r="1218" spans="1:4">
      <c r="A1218">
        <v>1217</v>
      </c>
      <c r="B1218" s="3">
        <v>45738.685581180558</v>
      </c>
      <c r="C1218" s="3">
        <v>45738.687880902777</v>
      </c>
      <c r="D1218">
        <v>198.69499999999999</v>
      </c>
    </row>
    <row r="1219" spans="1:4">
      <c r="A1219">
        <v>1218</v>
      </c>
      <c r="B1219" s="3">
        <v>45738.751372685183</v>
      </c>
      <c r="C1219" s="3">
        <v>45738.753672372688</v>
      </c>
      <c r="D1219">
        <v>198.69300000000001</v>
      </c>
    </row>
    <row r="1220" spans="1:4">
      <c r="A1220">
        <v>1219</v>
      </c>
      <c r="B1220" s="3">
        <v>45738.817164155094</v>
      </c>
      <c r="C1220" s="3">
        <v>45738.819463900465</v>
      </c>
      <c r="D1220">
        <v>198.69800000000001</v>
      </c>
    </row>
    <row r="1221" spans="1:4">
      <c r="A1221">
        <v>1220</v>
      </c>
      <c r="B1221" s="3">
        <v>45738.882955648151</v>
      </c>
      <c r="C1221" s="3">
        <v>45738.885255370369</v>
      </c>
      <c r="D1221">
        <v>198.697</v>
      </c>
    </row>
    <row r="1222" spans="1:4">
      <c r="A1222">
        <v>1221</v>
      </c>
      <c r="B1222" s="3">
        <v>45738.948747164352</v>
      </c>
      <c r="C1222" s="3">
        <v>45738.951046863425</v>
      </c>
      <c r="D1222">
        <v>198.69399999999999</v>
      </c>
    </row>
    <row r="1223" spans="1:4">
      <c r="A1223">
        <v>1222</v>
      </c>
      <c r="B1223" s="3">
        <v>45739.014538703705</v>
      </c>
      <c r="C1223" s="3">
        <v>45739.016838414354</v>
      </c>
      <c r="D1223">
        <v>198.69499999999999</v>
      </c>
    </row>
    <row r="1224" spans="1:4">
      <c r="A1224">
        <v>1223</v>
      </c>
      <c r="B1224" s="3">
        <v>45739.080330208337</v>
      </c>
      <c r="C1224" s="3">
        <v>45739.082629872682</v>
      </c>
      <c r="D1224">
        <v>198.691</v>
      </c>
    </row>
    <row r="1225" spans="1:4">
      <c r="A1225">
        <v>1224</v>
      </c>
      <c r="B1225" s="3">
        <v>45739.146121712962</v>
      </c>
      <c r="C1225" s="3">
        <v>45739.148421377315</v>
      </c>
      <c r="D1225">
        <v>198.691</v>
      </c>
    </row>
    <row r="1226" spans="1:4">
      <c r="A1226">
        <v>1225</v>
      </c>
      <c r="B1226" s="3">
        <v>45739.211913159721</v>
      </c>
      <c r="C1226" s="3">
        <v>45739.214212881947</v>
      </c>
      <c r="D1226">
        <v>198.696</v>
      </c>
    </row>
    <row r="1227" spans="1:4">
      <c r="A1227">
        <v>1226</v>
      </c>
      <c r="B1227" s="3">
        <v>45739.277704664353</v>
      </c>
      <c r="C1227" s="3">
        <v>45739.280004363427</v>
      </c>
      <c r="D1227">
        <v>198.69399999999999</v>
      </c>
    </row>
    <row r="1228" spans="1:4">
      <c r="A1228">
        <v>1227</v>
      </c>
      <c r="B1228" s="3">
        <v>45739.343496157409</v>
      </c>
      <c r="C1228" s="3">
        <v>45739.345795914349</v>
      </c>
      <c r="D1228">
        <v>198.69800000000001</v>
      </c>
    </row>
    <row r="1229" spans="1:4">
      <c r="A1229">
        <v>1228</v>
      </c>
      <c r="B1229" s="3">
        <v>45739.409287708331</v>
      </c>
      <c r="C1229" s="3">
        <v>45739.411587372684</v>
      </c>
      <c r="D1229">
        <v>198.691</v>
      </c>
    </row>
    <row r="1230" spans="1:4">
      <c r="A1230">
        <v>1229</v>
      </c>
      <c r="B1230" s="3">
        <v>45739.475079212963</v>
      </c>
      <c r="C1230" s="3">
        <v>45739.47737886574</v>
      </c>
      <c r="D1230">
        <v>198.691</v>
      </c>
    </row>
    <row r="1231" spans="1:4">
      <c r="A1231">
        <v>1230</v>
      </c>
      <c r="B1231" s="3">
        <v>45739.54087070602</v>
      </c>
      <c r="C1231" s="3">
        <v>45739.543170416669</v>
      </c>
      <c r="D1231">
        <v>198.69499999999999</v>
      </c>
    </row>
    <row r="1232" spans="1:4">
      <c r="A1232">
        <v>1231</v>
      </c>
      <c r="B1232" s="3">
        <v>45739.606662210645</v>
      </c>
      <c r="C1232" s="3">
        <v>45739.608961909726</v>
      </c>
      <c r="D1232">
        <v>198.69499999999999</v>
      </c>
    </row>
    <row r="1233" spans="1:4">
      <c r="A1233">
        <v>1232</v>
      </c>
      <c r="B1233" s="3">
        <v>45739.672453715277</v>
      </c>
      <c r="C1233" s="3">
        <v>45739.674753402775</v>
      </c>
      <c r="D1233">
        <v>198.69399999999999</v>
      </c>
    </row>
    <row r="1234" spans="1:4">
      <c r="A1234">
        <v>1233</v>
      </c>
      <c r="B1234" s="3">
        <v>45739.738245219909</v>
      </c>
      <c r="C1234" s="3">
        <v>45739.740544895831</v>
      </c>
      <c r="D1234">
        <v>198.69200000000001</v>
      </c>
    </row>
    <row r="1235" spans="1:4">
      <c r="A1235">
        <v>1234</v>
      </c>
      <c r="B1235" s="3">
        <v>45739.804036701389</v>
      </c>
      <c r="C1235" s="3">
        <v>45739.806336423608</v>
      </c>
      <c r="D1235">
        <v>198.697</v>
      </c>
    </row>
    <row r="1236" spans="1:4">
      <c r="A1236">
        <v>1235</v>
      </c>
      <c r="B1236" s="3">
        <v>45739.869828182869</v>
      </c>
      <c r="C1236" s="3">
        <v>45739.872127905095</v>
      </c>
      <c r="D1236">
        <v>198.697</v>
      </c>
    </row>
    <row r="1237" spans="1:4">
      <c r="A1237">
        <v>1236</v>
      </c>
      <c r="B1237" s="3">
        <v>45739.935619699078</v>
      </c>
      <c r="C1237" s="3">
        <v>45739.937919398151</v>
      </c>
      <c r="D1237">
        <v>198.69399999999999</v>
      </c>
    </row>
    <row r="1238" spans="1:4">
      <c r="A1238">
        <v>1237</v>
      </c>
      <c r="B1238" s="3">
        <v>45740.001411238423</v>
      </c>
      <c r="C1238" s="3">
        <v>45740.003710949073</v>
      </c>
      <c r="D1238">
        <v>198.69499999999999</v>
      </c>
    </row>
    <row r="1239" spans="1:4">
      <c r="A1239">
        <v>1238</v>
      </c>
      <c r="B1239" s="3">
        <v>45740.067202743056</v>
      </c>
      <c r="C1239" s="3">
        <v>45740.069502407408</v>
      </c>
      <c r="D1239">
        <v>198.691</v>
      </c>
    </row>
    <row r="1240" spans="1:4">
      <c r="A1240">
        <v>1239</v>
      </c>
      <c r="B1240" s="3">
        <v>45740.132994247688</v>
      </c>
      <c r="C1240" s="3">
        <v>45740.135293912041</v>
      </c>
      <c r="D1240">
        <v>198.691</v>
      </c>
    </row>
    <row r="1241" spans="1:4">
      <c r="A1241">
        <v>1240</v>
      </c>
      <c r="B1241" s="3">
        <v>45740.198785694447</v>
      </c>
      <c r="C1241" s="3">
        <v>45740.20108540509</v>
      </c>
      <c r="D1241">
        <v>198.69499999999999</v>
      </c>
    </row>
    <row r="1242" spans="1:4">
      <c r="A1242">
        <v>1241</v>
      </c>
      <c r="B1242" s="3">
        <v>45740.264577199072</v>
      </c>
      <c r="C1242" s="3">
        <v>45740.266876898146</v>
      </c>
      <c r="D1242">
        <v>198.69399999999999</v>
      </c>
    </row>
    <row r="1243" spans="1:4">
      <c r="A1243">
        <v>1242</v>
      </c>
      <c r="B1243" s="3">
        <v>45740.330368703704</v>
      </c>
      <c r="C1243" s="3">
        <v>45740.332668437499</v>
      </c>
      <c r="D1243">
        <v>198.69800000000001</v>
      </c>
    </row>
    <row r="1244" spans="1:4">
      <c r="A1244">
        <v>1243</v>
      </c>
      <c r="B1244" s="3">
        <v>45740.396160243057</v>
      </c>
      <c r="C1244" s="3">
        <v>45740.398459895834</v>
      </c>
      <c r="D1244">
        <v>198.69</v>
      </c>
    </row>
    <row r="1245" spans="1:4">
      <c r="A1245">
        <v>1244</v>
      </c>
      <c r="B1245" s="3">
        <v>45740.461951712961</v>
      </c>
      <c r="C1245" s="3">
        <v>45740.464251446756</v>
      </c>
      <c r="D1245">
        <v>198.697</v>
      </c>
    </row>
    <row r="1246" spans="1:4">
      <c r="A1246">
        <v>1245</v>
      </c>
      <c r="B1246" s="3">
        <v>45740.527743206017</v>
      </c>
      <c r="C1246" s="3">
        <v>45740.530042939812</v>
      </c>
      <c r="D1246">
        <v>198.697</v>
      </c>
    </row>
    <row r="1247" spans="1:4">
      <c r="A1247">
        <v>1246</v>
      </c>
      <c r="B1247" s="3">
        <v>45740.593534745371</v>
      </c>
      <c r="C1247" s="3">
        <v>45740.595834432868</v>
      </c>
      <c r="D1247">
        <v>198.69300000000001</v>
      </c>
    </row>
    <row r="1248" spans="1:4">
      <c r="A1248">
        <v>1247</v>
      </c>
      <c r="B1248" s="3">
        <v>45740.659326250003</v>
      </c>
      <c r="C1248" s="3">
        <v>45740.661625925924</v>
      </c>
      <c r="D1248">
        <v>198.69300000000001</v>
      </c>
    </row>
    <row r="1249" spans="1:4">
      <c r="A1249">
        <v>1248</v>
      </c>
      <c r="B1249" s="3">
        <v>45740.725117754628</v>
      </c>
      <c r="C1249" s="3">
        <v>45740.727417418981</v>
      </c>
      <c r="D1249">
        <v>198.69200000000001</v>
      </c>
    </row>
    <row r="1250" spans="1:4">
      <c r="A1250">
        <v>1249</v>
      </c>
      <c r="B1250" s="3">
        <v>45740.790909236108</v>
      </c>
      <c r="C1250" s="3">
        <v>45740.793208958334</v>
      </c>
      <c r="D1250">
        <v>198.697</v>
      </c>
    </row>
    <row r="1251" spans="1:4">
      <c r="A1251">
        <v>1250</v>
      </c>
      <c r="B1251" s="3">
        <v>45740.856700717595</v>
      </c>
      <c r="C1251" s="3">
        <v>45740.85900045139</v>
      </c>
      <c r="D1251">
        <v>198.697</v>
      </c>
    </row>
    <row r="1252" spans="1:4">
      <c r="A1252">
        <v>1251</v>
      </c>
      <c r="B1252" s="3">
        <v>45740.922492233796</v>
      </c>
      <c r="C1252" s="3">
        <v>45740.924791944446</v>
      </c>
      <c r="D1252">
        <v>198.69499999999999</v>
      </c>
    </row>
    <row r="1253" spans="1:4">
      <c r="A1253">
        <v>1252</v>
      </c>
      <c r="B1253" s="3">
        <v>45740.988283773149</v>
      </c>
      <c r="C1253" s="3">
        <v>45740.990583483799</v>
      </c>
      <c r="D1253">
        <v>198.69399999999999</v>
      </c>
    </row>
    <row r="1254" spans="1:4">
      <c r="A1254">
        <v>1253</v>
      </c>
      <c r="B1254" s="3">
        <v>45741.054075277774</v>
      </c>
      <c r="C1254" s="3">
        <v>45741.056374930558</v>
      </c>
      <c r="D1254">
        <v>198.68899999999999</v>
      </c>
    </row>
    <row r="1255" spans="1:4">
      <c r="A1255">
        <v>1254</v>
      </c>
      <c r="B1255" s="3">
        <v>45741.119866782406</v>
      </c>
      <c r="C1255" s="3">
        <v>45741.122166458335</v>
      </c>
      <c r="D1255">
        <v>198.691</v>
      </c>
    </row>
    <row r="1256" spans="1:4">
      <c r="A1256">
        <v>1255</v>
      </c>
      <c r="B1256" s="3">
        <v>45741.185658240742</v>
      </c>
      <c r="C1256" s="3">
        <v>45741.187957951392</v>
      </c>
      <c r="D1256">
        <v>198.69499999999999</v>
      </c>
    </row>
    <row r="1257" spans="1:4">
      <c r="A1257">
        <v>1256</v>
      </c>
      <c r="B1257" s="3">
        <v>45741.251449733798</v>
      </c>
      <c r="C1257" s="3">
        <v>45741.253749444448</v>
      </c>
      <c r="D1257">
        <v>198.69499999999999</v>
      </c>
    </row>
    <row r="1258" spans="1:4">
      <c r="A1258">
        <v>1257</v>
      </c>
      <c r="B1258" s="3">
        <v>45741.317241238423</v>
      </c>
      <c r="C1258" s="3">
        <v>45741.319540960649</v>
      </c>
      <c r="D1258">
        <v>198.696</v>
      </c>
    </row>
    <row r="1259" spans="1:4">
      <c r="A1259">
        <v>1258</v>
      </c>
      <c r="B1259" s="3">
        <v>45741.383032777776</v>
      </c>
      <c r="C1259" s="3">
        <v>45741.385332430553</v>
      </c>
      <c r="D1259">
        <v>198.69</v>
      </c>
    </row>
    <row r="1260" spans="1:4">
      <c r="A1260">
        <v>1259</v>
      </c>
      <c r="B1260" s="3">
        <v>45741.448824247687</v>
      </c>
      <c r="C1260" s="3">
        <v>45741.45112395833</v>
      </c>
      <c r="D1260">
        <v>198.69499999999999</v>
      </c>
    </row>
    <row r="1261" spans="1:4">
      <c r="A1261">
        <v>1260</v>
      </c>
      <c r="B1261" s="3">
        <v>45741.514615752312</v>
      </c>
      <c r="C1261" s="3">
        <v>45741.516915451386</v>
      </c>
      <c r="D1261">
        <v>198.69399999999999</v>
      </c>
    </row>
    <row r="1262" spans="1:4">
      <c r="A1262">
        <v>1261</v>
      </c>
      <c r="B1262" s="3">
        <v>45741.580407245368</v>
      </c>
      <c r="C1262" s="3">
        <v>45741.582706956018</v>
      </c>
      <c r="D1262">
        <v>198.69499999999999</v>
      </c>
    </row>
    <row r="1263" spans="1:4">
      <c r="A1263">
        <v>1262</v>
      </c>
      <c r="B1263" s="3">
        <v>45741.646198784721</v>
      </c>
      <c r="C1263" s="3">
        <v>45741.64849846065</v>
      </c>
      <c r="D1263">
        <v>198.69200000000001</v>
      </c>
    </row>
    <row r="1264" spans="1:4">
      <c r="A1264">
        <v>1263</v>
      </c>
      <c r="B1264" s="3">
        <v>45741.711990289354</v>
      </c>
      <c r="C1264" s="3">
        <v>45741.714289953707</v>
      </c>
      <c r="D1264">
        <v>198.69200000000001</v>
      </c>
    </row>
    <row r="1265" spans="1:4">
      <c r="A1265">
        <v>1264</v>
      </c>
      <c r="B1265" s="3">
        <v>45741.777781770834</v>
      </c>
      <c r="C1265" s="3">
        <v>45741.780081493052</v>
      </c>
      <c r="D1265">
        <v>198.697</v>
      </c>
    </row>
    <row r="1266" spans="1:4">
      <c r="A1266">
        <v>1265</v>
      </c>
      <c r="B1266" s="3">
        <v>45741.843573252314</v>
      </c>
      <c r="C1266" s="3">
        <v>45741.845872986109</v>
      </c>
      <c r="D1266">
        <v>198.697</v>
      </c>
    </row>
    <row r="1267" spans="1:4">
      <c r="A1267">
        <v>1266</v>
      </c>
      <c r="B1267" s="3">
        <v>45741.909364803243</v>
      </c>
      <c r="C1267" s="3">
        <v>45741.911664513886</v>
      </c>
      <c r="D1267">
        <v>198.69499999999999</v>
      </c>
    </row>
    <row r="1268" spans="1:4">
      <c r="A1268">
        <v>1267</v>
      </c>
      <c r="B1268" s="3">
        <v>45741.975156261571</v>
      </c>
      <c r="C1268" s="3">
        <v>45741.977455972221</v>
      </c>
      <c r="D1268">
        <v>198.69499999999999</v>
      </c>
    </row>
    <row r="1269" spans="1:4">
      <c r="A1269">
        <v>1268</v>
      </c>
      <c r="B1269" s="3">
        <v>45742.040947766203</v>
      </c>
      <c r="C1269" s="3">
        <v>45742.043247499998</v>
      </c>
      <c r="D1269">
        <v>198.697</v>
      </c>
    </row>
    <row r="1270" spans="1:4">
      <c r="A1270">
        <v>1269</v>
      </c>
      <c r="B1270" s="3">
        <v>45742.106739270836</v>
      </c>
      <c r="C1270" s="3">
        <v>45742.109038981478</v>
      </c>
      <c r="D1270">
        <v>198.69499999999999</v>
      </c>
    </row>
    <row r="1271" spans="1:4">
      <c r="A1271">
        <v>1270</v>
      </c>
      <c r="B1271" s="3">
        <v>45742.172530821757</v>
      </c>
      <c r="C1271" s="3">
        <v>45742.174830509262</v>
      </c>
      <c r="D1271">
        <v>198.69300000000001</v>
      </c>
    </row>
    <row r="1272" spans="1:4">
      <c r="A1272">
        <v>1271</v>
      </c>
      <c r="B1272" s="3">
        <v>45742.238322314814</v>
      </c>
      <c r="C1272" s="3">
        <v>45742.240621990743</v>
      </c>
      <c r="D1272">
        <v>198.69200000000001</v>
      </c>
    </row>
    <row r="1273" spans="1:4">
      <c r="A1273">
        <v>1272</v>
      </c>
      <c r="B1273" s="3">
        <v>45742.304113773149</v>
      </c>
      <c r="C1273" s="3">
        <v>45742.306413506943</v>
      </c>
      <c r="D1273">
        <v>198.697</v>
      </c>
    </row>
    <row r="1274" spans="1:4">
      <c r="A1274">
        <v>1273</v>
      </c>
      <c r="B1274" s="3">
        <v>45742.369905324071</v>
      </c>
      <c r="C1274" s="3">
        <v>45742.372204976855</v>
      </c>
      <c r="D1274">
        <v>198.69</v>
      </c>
    </row>
    <row r="1275" spans="1:4">
      <c r="A1275">
        <v>1274</v>
      </c>
      <c r="B1275" s="3">
        <v>45742.435696817127</v>
      </c>
      <c r="C1275" s="3">
        <v>45742.437996458335</v>
      </c>
      <c r="D1275">
        <v>198.69</v>
      </c>
    </row>
    <row r="1276" spans="1:4">
      <c r="A1276">
        <v>1275</v>
      </c>
      <c r="B1276" s="3">
        <v>45742.501488310183</v>
      </c>
      <c r="C1276" s="3">
        <v>45742.50378796296</v>
      </c>
      <c r="D1276">
        <v>198.69</v>
      </c>
    </row>
    <row r="1277" spans="1:4">
      <c r="A1277">
        <v>1276</v>
      </c>
      <c r="B1277" s="3">
        <v>45742.567279814815</v>
      </c>
      <c r="C1277" s="3">
        <v>45742.569579513889</v>
      </c>
      <c r="D1277">
        <v>198.69399999999999</v>
      </c>
    </row>
    <row r="1278" spans="1:4">
      <c r="A1278">
        <v>1277</v>
      </c>
      <c r="B1278" s="3">
        <v>45742.633071319447</v>
      </c>
      <c r="C1278" s="3">
        <v>45742.635371006945</v>
      </c>
      <c r="D1278">
        <v>198.69399999999999</v>
      </c>
    </row>
    <row r="1279" spans="1:4">
      <c r="A1279">
        <v>1278</v>
      </c>
      <c r="B1279" s="3">
        <v>45742.698862824072</v>
      </c>
      <c r="C1279" s="3">
        <v>45742.701162500001</v>
      </c>
      <c r="D1279">
        <v>198.69200000000001</v>
      </c>
    </row>
    <row r="1280" spans="1:4">
      <c r="A1280">
        <v>1279</v>
      </c>
      <c r="B1280" s="3">
        <v>45742.764654328705</v>
      </c>
      <c r="C1280" s="3">
        <v>45742.766953981481</v>
      </c>
      <c r="D1280">
        <v>198.69</v>
      </c>
    </row>
    <row r="1281" spans="1:4">
      <c r="A1281">
        <v>1280</v>
      </c>
      <c r="B1281" s="3">
        <v>45742.830445798609</v>
      </c>
      <c r="C1281" s="3">
        <v>45742.832745509259</v>
      </c>
      <c r="D1281">
        <v>198.69499999999999</v>
      </c>
    </row>
    <row r="1282" spans="1:4">
      <c r="A1282">
        <v>1281</v>
      </c>
      <c r="B1282" s="3">
        <v>45742.896237349538</v>
      </c>
      <c r="C1282" s="3">
        <v>45742.898536990739</v>
      </c>
      <c r="D1282">
        <v>198.68899999999999</v>
      </c>
    </row>
    <row r="1283" spans="1:4">
      <c r="A1283">
        <v>1282</v>
      </c>
      <c r="B1283" s="3">
        <v>45742.962028796297</v>
      </c>
      <c r="C1283" s="3">
        <v>45742.964328530092</v>
      </c>
      <c r="D1283">
        <v>198.697</v>
      </c>
    </row>
    <row r="1284" spans="1:4">
      <c r="A1284">
        <v>1283</v>
      </c>
      <c r="B1284" s="3">
        <v>45743.027820347219</v>
      </c>
      <c r="C1284" s="3">
        <v>45743.030120034724</v>
      </c>
      <c r="D1284">
        <v>198.69300000000001</v>
      </c>
    </row>
    <row r="1285" spans="1:4">
      <c r="A1285">
        <v>1284</v>
      </c>
      <c r="B1285" s="3">
        <v>45743.093611851851</v>
      </c>
      <c r="C1285" s="3">
        <v>45743.09591152778</v>
      </c>
      <c r="D1285">
        <v>198.69200000000001</v>
      </c>
    </row>
    <row r="1286" spans="1:4">
      <c r="A1286">
        <v>1285</v>
      </c>
      <c r="B1286" s="3">
        <v>45743.159403356483</v>
      </c>
      <c r="C1286" s="3">
        <v>45743.161702997684</v>
      </c>
      <c r="D1286">
        <v>198.68899999999999</v>
      </c>
    </row>
    <row r="1287" spans="1:4">
      <c r="A1287">
        <v>1286</v>
      </c>
      <c r="B1287" s="3">
        <v>45743.225194803243</v>
      </c>
      <c r="C1287" s="3">
        <v>45743.227494502316</v>
      </c>
      <c r="D1287">
        <v>198.69300000000001</v>
      </c>
    </row>
    <row r="1288" spans="1:4">
      <c r="A1288">
        <v>1287</v>
      </c>
      <c r="B1288" s="3">
        <v>45743.290986307868</v>
      </c>
      <c r="C1288" s="3">
        <v>45743.293285995373</v>
      </c>
      <c r="D1288">
        <v>198.69300000000001</v>
      </c>
    </row>
    <row r="1289" spans="1:4">
      <c r="A1289">
        <v>1288</v>
      </c>
      <c r="B1289" s="3">
        <v>45743.356777800924</v>
      </c>
      <c r="C1289" s="3">
        <v>45743.359077546294</v>
      </c>
      <c r="D1289">
        <v>198.697</v>
      </c>
    </row>
    <row r="1290" spans="1:4">
      <c r="A1290">
        <v>1289</v>
      </c>
      <c r="B1290" s="3">
        <v>45743.422569305556</v>
      </c>
      <c r="C1290" s="3">
        <v>45743.424869039351</v>
      </c>
      <c r="D1290">
        <v>198.697</v>
      </c>
    </row>
    <row r="1291" spans="1:4">
      <c r="A1291">
        <v>1290</v>
      </c>
      <c r="B1291" s="3">
        <v>45743.488360856485</v>
      </c>
      <c r="C1291" s="3">
        <v>45743.490660520831</v>
      </c>
      <c r="D1291">
        <v>198.691</v>
      </c>
    </row>
    <row r="1292" spans="1:4">
      <c r="A1292">
        <v>1291</v>
      </c>
      <c r="B1292" s="3">
        <v>45743.554152349534</v>
      </c>
      <c r="C1292" s="3">
        <v>45743.556452002318</v>
      </c>
      <c r="D1292">
        <v>198.69</v>
      </c>
    </row>
    <row r="1293" spans="1:4">
      <c r="A1293">
        <v>1292</v>
      </c>
      <c r="B1293" s="3">
        <v>45743.619943854166</v>
      </c>
      <c r="C1293" s="3">
        <v>45743.622243506943</v>
      </c>
      <c r="D1293">
        <v>198.69</v>
      </c>
    </row>
    <row r="1294" spans="1:4">
      <c r="A1294">
        <v>1293</v>
      </c>
      <c r="B1294" s="3">
        <v>45743.685735358798</v>
      </c>
      <c r="C1294" s="3">
        <v>45743.688035057872</v>
      </c>
      <c r="D1294">
        <v>198.69399999999999</v>
      </c>
    </row>
    <row r="1295" spans="1:4">
      <c r="A1295">
        <v>1294</v>
      </c>
      <c r="B1295" s="3">
        <v>45743.751526863423</v>
      </c>
      <c r="C1295" s="3">
        <v>45743.753826527776</v>
      </c>
      <c r="D1295">
        <v>198.691</v>
      </c>
    </row>
    <row r="1296" spans="1:4">
      <c r="A1296">
        <v>1295</v>
      </c>
      <c r="B1296" s="3">
        <v>45743.817318333335</v>
      </c>
      <c r="C1296" s="3">
        <v>45743.819618055553</v>
      </c>
      <c r="D1296">
        <v>198.696</v>
      </c>
    </row>
    <row r="1297" spans="1:4">
      <c r="A1297">
        <v>1296</v>
      </c>
      <c r="B1297" s="3">
        <v>45743.883109826391</v>
      </c>
      <c r="C1297" s="3">
        <v>45743.885409537033</v>
      </c>
      <c r="D1297">
        <v>198.69499999999999</v>
      </c>
    </row>
    <row r="1298" spans="1:4">
      <c r="A1298">
        <v>1297</v>
      </c>
      <c r="B1298" s="3">
        <v>45743.948901342592</v>
      </c>
      <c r="C1298" s="3">
        <v>45743.951201018521</v>
      </c>
      <c r="D1298">
        <v>198.69300000000001</v>
      </c>
    </row>
    <row r="1299" spans="1:4">
      <c r="A1299">
        <v>1298</v>
      </c>
      <c r="B1299" s="3">
        <v>45744.014692881945</v>
      </c>
      <c r="C1299" s="3">
        <v>45744.016992581019</v>
      </c>
      <c r="D1299">
        <v>198.69399999999999</v>
      </c>
    </row>
    <row r="1300" spans="1:4">
      <c r="A1300">
        <v>1299</v>
      </c>
      <c r="B1300" s="3">
        <v>45744.080484386577</v>
      </c>
      <c r="C1300" s="3">
        <v>45744.082784039354</v>
      </c>
      <c r="D1300">
        <v>198.69</v>
      </c>
    </row>
    <row r="1301" spans="1:4">
      <c r="A1301">
        <v>1300</v>
      </c>
      <c r="B1301" s="3">
        <v>45744.146275891202</v>
      </c>
      <c r="C1301" s="3">
        <v>45744.148575543979</v>
      </c>
      <c r="D1301">
        <v>198.69</v>
      </c>
    </row>
    <row r="1302" spans="1:4">
      <c r="A1302">
        <v>1301</v>
      </c>
      <c r="B1302" s="3">
        <v>45744.212067337961</v>
      </c>
      <c r="C1302" s="3">
        <v>45744.214367037035</v>
      </c>
      <c r="D1302">
        <v>198.69399999999999</v>
      </c>
    </row>
    <row r="1303" spans="1:4">
      <c r="A1303">
        <v>1302</v>
      </c>
      <c r="B1303" s="3">
        <v>45744.277858842594</v>
      </c>
      <c r="C1303" s="3">
        <v>45744.280158530091</v>
      </c>
      <c r="D1303">
        <v>198.69300000000001</v>
      </c>
    </row>
    <row r="1304" spans="1:4">
      <c r="A1304">
        <v>1303</v>
      </c>
      <c r="B1304" s="3">
        <v>45744.34365033565</v>
      </c>
      <c r="C1304" s="3">
        <v>45744.34595008102</v>
      </c>
      <c r="D1304">
        <v>198.697</v>
      </c>
    </row>
    <row r="1305" spans="1:4">
      <c r="A1305">
        <v>1304</v>
      </c>
      <c r="B1305" s="3">
        <v>45744.409441886572</v>
      </c>
      <c r="C1305" s="3">
        <v>45744.41174152778</v>
      </c>
      <c r="D1305">
        <v>198.68899999999999</v>
      </c>
    </row>
    <row r="1306" spans="1:4">
      <c r="A1306">
        <v>1305</v>
      </c>
      <c r="B1306" s="3">
        <v>45744.475233391204</v>
      </c>
      <c r="C1306" s="3">
        <v>45744.477533032405</v>
      </c>
      <c r="D1306">
        <v>198.68899999999999</v>
      </c>
    </row>
    <row r="1307" spans="1:4">
      <c r="A1307">
        <v>1306</v>
      </c>
      <c r="B1307" s="3">
        <v>45744.54102488426</v>
      </c>
      <c r="C1307" s="3">
        <v>45744.543324583334</v>
      </c>
      <c r="D1307">
        <v>198.69399999999999</v>
      </c>
    </row>
    <row r="1308" spans="1:4">
      <c r="A1308">
        <v>1307</v>
      </c>
      <c r="B1308" s="3">
        <v>45744.606816388892</v>
      </c>
      <c r="C1308" s="3">
        <v>45744.60911607639</v>
      </c>
      <c r="D1308">
        <v>198.69399999999999</v>
      </c>
    </row>
    <row r="1309" spans="1:4">
      <c r="A1309">
        <v>1308</v>
      </c>
      <c r="B1309" s="3">
        <v>45744.672607881941</v>
      </c>
      <c r="C1309" s="3">
        <v>45744.674907569446</v>
      </c>
      <c r="D1309">
        <v>198.69300000000001</v>
      </c>
    </row>
    <row r="1310" spans="1:4">
      <c r="A1310">
        <v>1309</v>
      </c>
      <c r="B1310" s="3">
        <v>45744.738399398149</v>
      </c>
      <c r="C1310" s="3">
        <v>45744.740699062502</v>
      </c>
      <c r="D1310">
        <v>198.691</v>
      </c>
    </row>
    <row r="1311" spans="1:4">
      <c r="A1311">
        <v>1310</v>
      </c>
      <c r="B1311" s="3">
        <v>45744.804190868053</v>
      </c>
      <c r="C1311" s="3">
        <v>45744.806490590279</v>
      </c>
      <c r="D1311">
        <v>198.696</v>
      </c>
    </row>
    <row r="1312" spans="1:4">
      <c r="A1312">
        <v>1311</v>
      </c>
      <c r="B1312" s="3">
        <v>45744.86998236111</v>
      </c>
      <c r="C1312" s="3">
        <v>45744.872282071759</v>
      </c>
      <c r="D1312">
        <v>198.696</v>
      </c>
    </row>
    <row r="1313" spans="1:4">
      <c r="A1313">
        <v>1312</v>
      </c>
      <c r="B1313" s="3">
        <v>45744.935773877318</v>
      </c>
      <c r="C1313" s="3">
        <v>45744.938073564816</v>
      </c>
      <c r="D1313">
        <v>198.69300000000001</v>
      </c>
    </row>
    <row r="1314" spans="1:4">
      <c r="A1314">
        <v>1313</v>
      </c>
      <c r="B1314" s="3">
        <v>45745.001565416664</v>
      </c>
      <c r="C1314" s="3">
        <v>45745.003865115737</v>
      </c>
      <c r="D1314">
        <v>198.69399999999999</v>
      </c>
    </row>
    <row r="1315" spans="1:4">
      <c r="A1315">
        <v>1314</v>
      </c>
      <c r="B1315" s="3">
        <v>45745.067356921296</v>
      </c>
      <c r="C1315" s="3">
        <v>45745.069656574073</v>
      </c>
      <c r="D1315">
        <v>198.69</v>
      </c>
    </row>
    <row r="1316" spans="1:4">
      <c r="A1316">
        <v>1315</v>
      </c>
      <c r="B1316" s="3">
        <v>45745.133148425928</v>
      </c>
      <c r="C1316" s="3">
        <v>45745.135448078705</v>
      </c>
      <c r="D1316">
        <v>198.69</v>
      </c>
    </row>
    <row r="1317" spans="1:4">
      <c r="A1317">
        <v>1316</v>
      </c>
      <c r="B1317" s="3">
        <v>45745.198939872687</v>
      </c>
      <c r="C1317" s="3">
        <v>45745.20123958333</v>
      </c>
      <c r="D1317">
        <v>198.69399999999999</v>
      </c>
    </row>
    <row r="1318" spans="1:4">
      <c r="A1318">
        <v>1317</v>
      </c>
      <c r="B1318" s="3">
        <v>45745.264731377312</v>
      </c>
      <c r="C1318" s="3">
        <v>45745.267031076386</v>
      </c>
      <c r="D1318">
        <v>198.69300000000001</v>
      </c>
    </row>
    <row r="1319" spans="1:4">
      <c r="A1319">
        <v>1318</v>
      </c>
      <c r="B1319" s="3">
        <v>45745.330522870368</v>
      </c>
      <c r="C1319" s="3">
        <v>45745.332822604163</v>
      </c>
      <c r="D1319">
        <v>198.697</v>
      </c>
    </row>
    <row r="1320" spans="1:4">
      <c r="A1320">
        <v>1319</v>
      </c>
      <c r="B1320" s="3">
        <v>45745.396314421298</v>
      </c>
      <c r="C1320" s="3">
        <v>45745.398614074074</v>
      </c>
      <c r="D1320">
        <v>198.69</v>
      </c>
    </row>
    <row r="1321" spans="1:4">
      <c r="A1321">
        <v>1320</v>
      </c>
      <c r="B1321" s="3">
        <v>45745.462105902778</v>
      </c>
      <c r="C1321" s="3">
        <v>45745.464405613428</v>
      </c>
      <c r="D1321">
        <v>198.69499999999999</v>
      </c>
    </row>
    <row r="1322" spans="1:4">
      <c r="A1322">
        <v>1321</v>
      </c>
      <c r="B1322" s="3">
        <v>45745.527897384258</v>
      </c>
      <c r="C1322" s="3">
        <v>45745.530197106484</v>
      </c>
      <c r="D1322">
        <v>198.697</v>
      </c>
    </row>
    <row r="1323" spans="1:4">
      <c r="A1323">
        <v>1322</v>
      </c>
      <c r="B1323" s="3">
        <v>45745.593688923611</v>
      </c>
      <c r="C1323" s="3">
        <v>45745.595988611109</v>
      </c>
      <c r="D1323">
        <v>198.69300000000001</v>
      </c>
    </row>
    <row r="1324" spans="1:4">
      <c r="A1324">
        <v>1323</v>
      </c>
      <c r="B1324" s="3">
        <v>45745.659480416667</v>
      </c>
      <c r="C1324" s="3">
        <v>45745.661780104165</v>
      </c>
      <c r="D1324">
        <v>198.69300000000001</v>
      </c>
    </row>
    <row r="1325" spans="1:4">
      <c r="A1325">
        <v>1324</v>
      </c>
      <c r="B1325" s="3">
        <v>45745.725271932868</v>
      </c>
      <c r="C1325" s="3">
        <v>45745.727571597221</v>
      </c>
      <c r="D1325">
        <v>198.69200000000001</v>
      </c>
    </row>
    <row r="1326" spans="1:4">
      <c r="A1326">
        <v>1325</v>
      </c>
      <c r="B1326" s="3">
        <v>45745.791063414355</v>
      </c>
      <c r="C1326" s="3">
        <v>45745.793363136574</v>
      </c>
      <c r="D1326">
        <v>198.697</v>
      </c>
    </row>
    <row r="1327" spans="1:4">
      <c r="A1327">
        <v>1326</v>
      </c>
      <c r="B1327" s="3">
        <v>45745.856854895836</v>
      </c>
      <c r="C1327" s="3">
        <v>45745.85915462963</v>
      </c>
      <c r="D1327">
        <v>198.697</v>
      </c>
    </row>
    <row r="1328" spans="1:4">
      <c r="A1328">
        <v>1327</v>
      </c>
      <c r="B1328" s="3">
        <v>45745.922646412037</v>
      </c>
      <c r="C1328" s="3">
        <v>45745.924946122686</v>
      </c>
      <c r="D1328">
        <v>198.69499999999999</v>
      </c>
    </row>
    <row r="1329" spans="1:4">
      <c r="A1329">
        <v>1328</v>
      </c>
      <c r="B1329" s="3">
        <v>45745.98843795139</v>
      </c>
      <c r="C1329" s="3">
        <v>45745.990737662039</v>
      </c>
      <c r="D1329">
        <v>198.69399999999999</v>
      </c>
    </row>
    <row r="1330" spans="1:4">
      <c r="A1330">
        <v>1329</v>
      </c>
      <c r="B1330" s="3">
        <v>45746.054229456022</v>
      </c>
      <c r="C1330" s="3">
        <v>45746.056529108799</v>
      </c>
      <c r="D1330">
        <v>198.69</v>
      </c>
    </row>
    <row r="1331" spans="1:4">
      <c r="A1331">
        <v>1330</v>
      </c>
      <c r="B1331" s="3">
        <v>45746.120020960647</v>
      </c>
      <c r="C1331" s="3">
        <v>45746.122320636576</v>
      </c>
      <c r="D1331">
        <v>198.691</v>
      </c>
    </row>
    <row r="1332" spans="1:4">
      <c r="A1332">
        <v>1331</v>
      </c>
      <c r="B1332" s="3">
        <v>45746.185812418982</v>
      </c>
      <c r="C1332" s="3">
        <v>45746.188112129632</v>
      </c>
      <c r="D1332">
        <v>198.69499999999999</v>
      </c>
    </row>
    <row r="1333" spans="1:4">
      <c r="A1333">
        <v>1332</v>
      </c>
      <c r="B1333" s="3">
        <v>45746.251603912038</v>
      </c>
      <c r="C1333" s="3">
        <v>45746.253903622688</v>
      </c>
      <c r="D1333">
        <v>198.69499999999999</v>
      </c>
    </row>
    <row r="1334" spans="1:4">
      <c r="A1334">
        <v>1333</v>
      </c>
      <c r="B1334" s="3">
        <v>45746.317395416663</v>
      </c>
      <c r="C1334" s="3">
        <v>45746.319695138889</v>
      </c>
      <c r="D1334">
        <v>198.697</v>
      </c>
    </row>
    <row r="1335" spans="1:4">
      <c r="A1335">
        <v>1334</v>
      </c>
      <c r="B1335" s="3">
        <v>45746.383186956016</v>
      </c>
      <c r="C1335" s="3">
        <v>45746.385486608793</v>
      </c>
      <c r="D1335">
        <v>198.69</v>
      </c>
    </row>
    <row r="1336" spans="1:4">
      <c r="A1336">
        <v>1335</v>
      </c>
      <c r="B1336" s="3">
        <v>45746.448978425928</v>
      </c>
      <c r="C1336" s="3">
        <v>45746.451278136577</v>
      </c>
      <c r="D1336">
        <v>198.69499999999999</v>
      </c>
    </row>
    <row r="1337" spans="1:4">
      <c r="A1337">
        <v>1336</v>
      </c>
      <c r="B1337" s="3">
        <v>45746.514769930553</v>
      </c>
      <c r="C1337" s="3">
        <v>45746.517069629626</v>
      </c>
      <c r="D1337">
        <v>198.69399999999999</v>
      </c>
    </row>
    <row r="1338" spans="1:4">
      <c r="A1338">
        <v>1337</v>
      </c>
      <c r="B1338" s="3">
        <v>45746.580561423609</v>
      </c>
      <c r="C1338" s="3">
        <v>45746.582861134259</v>
      </c>
      <c r="D1338">
        <v>198.69499999999999</v>
      </c>
    </row>
    <row r="1339" spans="1:4">
      <c r="A1339">
        <v>1338</v>
      </c>
      <c r="B1339" s="3">
        <v>45746.646352962962</v>
      </c>
      <c r="C1339" s="3">
        <v>45746.64865265046</v>
      </c>
      <c r="D1339">
        <v>198.69300000000001</v>
      </c>
    </row>
    <row r="1340" spans="1:4">
      <c r="A1340">
        <v>1339</v>
      </c>
      <c r="B1340" s="3">
        <v>45746.712144467594</v>
      </c>
      <c r="C1340" s="3">
        <v>45746.714444143516</v>
      </c>
      <c r="D1340">
        <v>198.69200000000001</v>
      </c>
    </row>
    <row r="1341" spans="1:4">
      <c r="A1341">
        <v>1340</v>
      </c>
      <c r="B1341" s="3">
        <v>45746.777935949074</v>
      </c>
      <c r="C1341" s="3">
        <v>45746.780235682869</v>
      </c>
      <c r="D1341">
        <v>198.697</v>
      </c>
    </row>
    <row r="1342" spans="1:4">
      <c r="A1342">
        <v>1341</v>
      </c>
      <c r="B1342" s="3">
        <v>45746.843727430554</v>
      </c>
      <c r="C1342" s="3">
        <v>45746.846027175925</v>
      </c>
      <c r="D1342">
        <v>198.69800000000001</v>
      </c>
    </row>
    <row r="1343" spans="1:4">
      <c r="A1343">
        <v>1342</v>
      </c>
      <c r="B1343" s="3">
        <v>45746.909518981483</v>
      </c>
      <c r="C1343" s="3">
        <v>45746.911818692133</v>
      </c>
      <c r="D1343">
        <v>198.69499999999999</v>
      </c>
    </row>
    <row r="1344" spans="1:4">
      <c r="A1344">
        <v>1343</v>
      </c>
      <c r="B1344" s="3">
        <v>45746.975310439811</v>
      </c>
      <c r="C1344" s="3">
        <v>45746.977610162037</v>
      </c>
      <c r="D1344">
        <v>198.69499999999999</v>
      </c>
    </row>
    <row r="1345" spans="1:4">
      <c r="A1345">
        <v>1344</v>
      </c>
      <c r="B1345" s="3">
        <v>45747.041101944444</v>
      </c>
      <c r="C1345" s="3">
        <v>45747.043401689814</v>
      </c>
      <c r="D1345">
        <v>198.69800000000001</v>
      </c>
    </row>
    <row r="1346" spans="1:4">
      <c r="A1346">
        <v>1345</v>
      </c>
      <c r="B1346" s="3">
        <v>45747.106893449076</v>
      </c>
      <c r="C1346" s="3">
        <v>45747.109193171294</v>
      </c>
      <c r="D1346">
        <v>198.696</v>
      </c>
    </row>
    <row r="1347" spans="1:4">
      <c r="A1347">
        <v>1346</v>
      </c>
      <c r="B1347" s="3">
        <v>45747.172684999998</v>
      </c>
      <c r="C1347" s="3">
        <v>45747.174984699072</v>
      </c>
      <c r="D1347">
        <v>198.69399999999999</v>
      </c>
    </row>
    <row r="1348" spans="1:4">
      <c r="A1348">
        <v>1347</v>
      </c>
      <c r="B1348" s="3">
        <v>45747.23847650463</v>
      </c>
      <c r="C1348" s="3">
        <v>45747.240776180559</v>
      </c>
      <c r="D1348">
        <v>198.69300000000001</v>
      </c>
    </row>
    <row r="1349" spans="1:4">
      <c r="A1349">
        <v>1348</v>
      </c>
      <c r="B1349" s="3">
        <v>45747.304267951389</v>
      </c>
      <c r="C1349" s="3">
        <v>45747.306567708336</v>
      </c>
      <c r="D1349">
        <v>198.69800000000001</v>
      </c>
    </row>
    <row r="1350" spans="1:4">
      <c r="A1350">
        <v>1349</v>
      </c>
      <c r="B1350" s="3">
        <v>45747.370059502318</v>
      </c>
      <c r="C1350" s="3">
        <v>45747.372359166664</v>
      </c>
      <c r="D1350">
        <v>198.691</v>
      </c>
    </row>
    <row r="1351" spans="1:4">
      <c r="A1351">
        <v>1350</v>
      </c>
      <c r="B1351" s="3">
        <v>45747.435850995367</v>
      </c>
      <c r="C1351" s="3">
        <v>45747.43815065972</v>
      </c>
      <c r="D1351">
        <v>198.691</v>
      </c>
    </row>
    <row r="1352" spans="1:4">
      <c r="A1352">
        <v>1351</v>
      </c>
      <c r="B1352" s="3">
        <v>45747.501642499999</v>
      </c>
      <c r="C1352" s="3">
        <v>45747.503942164352</v>
      </c>
      <c r="D1352">
        <v>198.691</v>
      </c>
    </row>
    <row r="1353" spans="1:4">
      <c r="A1353">
        <v>1352</v>
      </c>
      <c r="B1353" s="3">
        <v>45747.567433993056</v>
      </c>
      <c r="C1353" s="3">
        <v>45747.569733715274</v>
      </c>
      <c r="D1353">
        <v>198.69499999999999</v>
      </c>
    </row>
    <row r="1354" spans="1:4">
      <c r="A1354">
        <v>1353</v>
      </c>
      <c r="B1354" s="3">
        <v>45747.633225497688</v>
      </c>
      <c r="C1354" s="3">
        <v>45747.63552520833</v>
      </c>
      <c r="D1354">
        <v>198.69499999999999</v>
      </c>
    </row>
    <row r="1355" spans="1:4">
      <c r="A1355">
        <v>1354</v>
      </c>
      <c r="B1355" s="3">
        <v>45747.699017002313</v>
      </c>
      <c r="C1355" s="3">
        <v>45747.701316689818</v>
      </c>
      <c r="D1355">
        <v>198.69300000000001</v>
      </c>
    </row>
    <row r="1356" spans="1:4">
      <c r="A1356">
        <v>1355</v>
      </c>
      <c r="B1356" s="3">
        <v>45747.764808506945</v>
      </c>
      <c r="C1356" s="3">
        <v>45747.767108182874</v>
      </c>
      <c r="D1356">
        <v>198.69200000000001</v>
      </c>
    </row>
    <row r="1357" spans="1:4">
      <c r="A1357">
        <v>1356</v>
      </c>
      <c r="B1357" s="3">
        <v>45747.830599988425</v>
      </c>
      <c r="C1357" s="3">
        <v>45747.832899710651</v>
      </c>
      <c r="D1357">
        <v>198.696</v>
      </c>
    </row>
    <row r="1358" spans="1:4">
      <c r="A1358">
        <v>1357</v>
      </c>
      <c r="B1358" s="3">
        <v>45747.896391527778</v>
      </c>
      <c r="C1358" s="3">
        <v>45747.898691192131</v>
      </c>
      <c r="D1358">
        <v>198.691</v>
      </c>
    </row>
    <row r="1359" spans="1:4">
      <c r="A1359">
        <v>1358</v>
      </c>
      <c r="B1359" s="3">
        <v>45747.962182986113</v>
      </c>
      <c r="C1359" s="3">
        <v>45747.964482731484</v>
      </c>
      <c r="D1359">
        <v>198.69800000000001</v>
      </c>
    </row>
    <row r="1360" spans="1:4">
      <c r="A1360">
        <v>1359</v>
      </c>
      <c r="B1360" s="3">
        <v>45748.027974537035</v>
      </c>
      <c r="C1360" s="3">
        <v>45748.030274236109</v>
      </c>
      <c r="D1360">
        <v>198.69399999999999</v>
      </c>
    </row>
    <row r="1361" spans="1:4">
      <c r="A1361">
        <v>1360</v>
      </c>
      <c r="B1361" s="3">
        <v>45748.093766041668</v>
      </c>
      <c r="C1361" s="3">
        <v>45748.096065729165</v>
      </c>
      <c r="D1361">
        <v>198.69399999999999</v>
      </c>
    </row>
    <row r="1362" spans="1:4">
      <c r="A1362">
        <v>1361</v>
      </c>
      <c r="B1362" s="3">
        <v>45748.159557534724</v>
      </c>
      <c r="C1362" s="3">
        <v>45748.161857199077</v>
      </c>
      <c r="D1362">
        <v>198.691</v>
      </c>
    </row>
    <row r="1363" spans="1:4">
      <c r="A1363">
        <v>1362</v>
      </c>
      <c r="B1363" s="3">
        <v>45748.225348993059</v>
      </c>
      <c r="C1363" s="3">
        <v>45748.227648703702</v>
      </c>
      <c r="D1363">
        <v>198.69499999999999</v>
      </c>
    </row>
    <row r="1364" spans="1:4">
      <c r="A1364">
        <v>1363</v>
      </c>
      <c r="B1364" s="3">
        <v>45748.291140497684</v>
      </c>
      <c r="C1364" s="3">
        <v>45748.293440196758</v>
      </c>
      <c r="D1364">
        <v>198.69399999999999</v>
      </c>
    </row>
    <row r="1365" spans="1:4">
      <c r="A1365">
        <v>1364</v>
      </c>
      <c r="B1365" s="3">
        <v>45748.35693199074</v>
      </c>
      <c r="C1365" s="3">
        <v>45748.359231747687</v>
      </c>
      <c r="D1365">
        <v>198.69900000000001</v>
      </c>
    </row>
    <row r="1366" spans="1:4">
      <c r="A1366">
        <v>1365</v>
      </c>
      <c r="B1366" s="3">
        <v>45748.422723495372</v>
      </c>
      <c r="C1366" s="3">
        <v>45748.425023240743</v>
      </c>
      <c r="D1366">
        <v>198.69800000000001</v>
      </c>
    </row>
    <row r="1367" spans="1:4">
      <c r="A1367">
        <v>1366</v>
      </c>
      <c r="B1367" s="3">
        <v>45748.488515046294</v>
      </c>
      <c r="C1367" s="3">
        <v>45748.490814722223</v>
      </c>
      <c r="D1367">
        <v>198.69200000000001</v>
      </c>
    </row>
    <row r="1368" spans="1:4">
      <c r="A1368">
        <v>1367</v>
      </c>
      <c r="B1368" s="3">
        <v>45748.55430653935</v>
      </c>
      <c r="C1368" s="3">
        <v>45748.556606203703</v>
      </c>
      <c r="D1368">
        <v>198.691</v>
      </c>
    </row>
    <row r="1369" spans="1:4">
      <c r="A1369">
        <v>1368</v>
      </c>
      <c r="B1369" s="3">
        <v>45748.620098043983</v>
      </c>
      <c r="C1369" s="3">
        <v>45748.622397708335</v>
      </c>
      <c r="D1369">
        <v>198.691</v>
      </c>
    </row>
    <row r="1370" spans="1:4">
      <c r="A1370">
        <v>1369</v>
      </c>
      <c r="B1370" s="3">
        <v>45748.685889548608</v>
      </c>
      <c r="C1370" s="3">
        <v>45748.688189259257</v>
      </c>
      <c r="D1370">
        <v>198.69499999999999</v>
      </c>
    </row>
    <row r="1371" spans="1:4">
      <c r="A1371">
        <v>1370</v>
      </c>
      <c r="B1371" s="3">
        <v>45748.75168105324</v>
      </c>
      <c r="C1371" s="3">
        <v>45748.753980740737</v>
      </c>
      <c r="D1371">
        <v>198.69200000000001</v>
      </c>
    </row>
    <row r="1372" spans="1:4">
      <c r="A1372">
        <v>1371</v>
      </c>
      <c r="B1372" s="3">
        <v>45748.81747253472</v>
      </c>
      <c r="C1372" s="3">
        <v>45748.819772268522</v>
      </c>
      <c r="D1372">
        <v>198.697</v>
      </c>
    </row>
    <row r="1373" spans="1:4">
      <c r="A1373">
        <v>1372</v>
      </c>
      <c r="B1373" s="3">
        <v>45748.883264016207</v>
      </c>
      <c r="C1373" s="3">
        <v>45748.885563750002</v>
      </c>
      <c r="D1373">
        <v>198.697</v>
      </c>
    </row>
    <row r="1374" spans="1:4">
      <c r="A1374">
        <v>1373</v>
      </c>
      <c r="B1374" s="3">
        <v>45748.949055532408</v>
      </c>
      <c r="C1374" s="3">
        <v>45748.951355231482</v>
      </c>
      <c r="D1374">
        <v>198.69399999999999</v>
      </c>
    </row>
    <row r="1375" spans="1:4">
      <c r="A1375">
        <v>1374</v>
      </c>
      <c r="B1375" s="3">
        <v>45749.014847071761</v>
      </c>
      <c r="C1375" s="3">
        <v>45749.017146782404</v>
      </c>
      <c r="D1375">
        <v>198.69499999999999</v>
      </c>
    </row>
    <row r="1376" spans="1:4">
      <c r="A1376">
        <v>1375</v>
      </c>
      <c r="B1376" s="3">
        <v>45749.080638576386</v>
      </c>
      <c r="C1376" s="3">
        <v>45749.082938252315</v>
      </c>
      <c r="D1376">
        <v>198.691</v>
      </c>
    </row>
    <row r="1377" spans="1:4">
      <c r="A1377">
        <v>1376</v>
      </c>
      <c r="B1377" s="3">
        <v>45749.146430081018</v>
      </c>
      <c r="C1377" s="3">
        <v>45749.148729756947</v>
      </c>
      <c r="D1377">
        <v>198.691</v>
      </c>
    </row>
    <row r="1378" spans="1:4">
      <c r="A1378">
        <v>1377</v>
      </c>
      <c r="B1378" s="3">
        <v>45749.212221539354</v>
      </c>
      <c r="C1378" s="3">
        <v>45749.214521250004</v>
      </c>
      <c r="D1378">
        <v>198.696</v>
      </c>
    </row>
    <row r="1379" spans="1:4">
      <c r="A1379">
        <v>1378</v>
      </c>
      <c r="B1379" s="3">
        <v>45749.27801303241</v>
      </c>
      <c r="C1379" s="3">
        <v>45749.280312743052</v>
      </c>
      <c r="D1379">
        <v>198.69499999999999</v>
      </c>
    </row>
    <row r="1380" spans="1:4">
      <c r="A1380">
        <v>1379</v>
      </c>
      <c r="B1380" s="3">
        <v>45749.343804537035</v>
      </c>
      <c r="C1380" s="3">
        <v>45749.346104282406</v>
      </c>
      <c r="D1380">
        <v>198.69900000000001</v>
      </c>
    </row>
    <row r="1381" spans="1:4">
      <c r="A1381">
        <v>1380</v>
      </c>
      <c r="B1381" s="3">
        <v>45749.409596076388</v>
      </c>
      <c r="C1381" s="3">
        <v>45749.411895740741</v>
      </c>
      <c r="D1381">
        <v>198.691</v>
      </c>
    </row>
    <row r="1382" spans="1:4">
      <c r="A1382">
        <v>1381</v>
      </c>
      <c r="B1382" s="3">
        <v>45749.47538758102</v>
      </c>
      <c r="C1382" s="3">
        <v>45749.477687245373</v>
      </c>
      <c r="D1382">
        <v>198.691</v>
      </c>
    </row>
    <row r="1383" spans="1:4">
      <c r="A1383">
        <v>1382</v>
      </c>
      <c r="B1383" s="3">
        <v>45749.541179085645</v>
      </c>
      <c r="C1383" s="3">
        <v>45749.543478796295</v>
      </c>
      <c r="D1383">
        <v>198.69499999999999</v>
      </c>
    </row>
    <row r="1384" spans="1:4">
      <c r="A1384">
        <v>1383</v>
      </c>
      <c r="B1384" s="3">
        <v>45749.606970578701</v>
      </c>
      <c r="C1384" s="3">
        <v>45749.609270289351</v>
      </c>
      <c r="D1384">
        <v>198.69499999999999</v>
      </c>
    </row>
    <row r="1385" spans="1:4">
      <c r="A1385">
        <v>1384</v>
      </c>
      <c r="B1385" s="3">
        <v>45749.672762083334</v>
      </c>
      <c r="C1385" s="3">
        <v>45749.675061782407</v>
      </c>
      <c r="D1385">
        <v>198.69399999999999</v>
      </c>
    </row>
    <row r="1386" spans="1:4">
      <c r="A1386">
        <v>1385</v>
      </c>
      <c r="B1386" s="3">
        <v>45749.738553587966</v>
      </c>
      <c r="C1386" s="3">
        <v>45749.740853275463</v>
      </c>
      <c r="D1386">
        <v>198.69200000000001</v>
      </c>
    </row>
    <row r="1387" spans="1:4">
      <c r="A1387">
        <v>1386</v>
      </c>
      <c r="B1387" s="3">
        <v>45749.804345069446</v>
      </c>
      <c r="C1387" s="3">
        <v>45749.80664480324</v>
      </c>
      <c r="D1387">
        <v>198.697</v>
      </c>
    </row>
    <row r="1388" spans="1:4">
      <c r="A1388">
        <v>1387</v>
      </c>
      <c r="B1388" s="3">
        <v>45749.870136550926</v>
      </c>
      <c r="C1388" s="3">
        <v>45749.872436284721</v>
      </c>
      <c r="D1388">
        <v>198.697</v>
      </c>
    </row>
    <row r="1389" spans="1:4">
      <c r="A1389">
        <v>1388</v>
      </c>
      <c r="B1389" s="3">
        <v>45749.935928067127</v>
      </c>
      <c r="C1389" s="3">
        <v>45749.938227766201</v>
      </c>
      <c r="D1389">
        <v>198.69399999999999</v>
      </c>
    </row>
    <row r="1390" spans="1:4">
      <c r="A1390">
        <v>1389</v>
      </c>
      <c r="B1390" s="3">
        <v>45750.001719618056</v>
      </c>
      <c r="C1390" s="3">
        <v>45750.004019328706</v>
      </c>
      <c r="D1390">
        <v>198.69499999999999</v>
      </c>
    </row>
    <row r="1391" spans="1:4">
      <c r="A1391">
        <v>1390</v>
      </c>
      <c r="B1391" s="3">
        <v>45750.067511122688</v>
      </c>
      <c r="C1391" s="3">
        <v>45750.069810787034</v>
      </c>
      <c r="D1391">
        <v>198.691</v>
      </c>
    </row>
    <row r="1392" spans="1:4">
      <c r="A1392">
        <v>1391</v>
      </c>
      <c r="B1392" s="3">
        <v>45750.133302627313</v>
      </c>
      <c r="C1392" s="3">
        <v>45750.135602291666</v>
      </c>
      <c r="D1392">
        <v>198.69200000000001</v>
      </c>
    </row>
    <row r="1393" spans="1:4">
      <c r="A1393">
        <v>1392</v>
      </c>
      <c r="B1393" s="3">
        <v>45750.199094074072</v>
      </c>
      <c r="C1393" s="3">
        <v>45750.201393784722</v>
      </c>
      <c r="D1393">
        <v>198.69499999999999</v>
      </c>
    </row>
    <row r="1394" spans="1:4">
      <c r="A1394">
        <v>1393</v>
      </c>
      <c r="B1394" s="3">
        <v>45750.264885578705</v>
      </c>
      <c r="C1394" s="3">
        <v>45750.267185277778</v>
      </c>
      <c r="D1394">
        <v>198.69399999999999</v>
      </c>
    </row>
    <row r="1395" spans="1:4">
      <c r="A1395">
        <v>1394</v>
      </c>
      <c r="B1395" s="3">
        <v>45750.330677071761</v>
      </c>
      <c r="C1395" s="3">
        <v>45750.332976817132</v>
      </c>
      <c r="D1395">
        <v>198.69800000000001</v>
      </c>
    </row>
    <row r="1396" spans="1:4">
      <c r="A1396">
        <v>1395</v>
      </c>
      <c r="B1396" s="3">
        <v>45750.396468622683</v>
      </c>
      <c r="C1396" s="3">
        <v>45750.39876827546</v>
      </c>
      <c r="D1396">
        <v>198.691</v>
      </c>
    </row>
    <row r="1397" spans="1:4">
      <c r="A1397">
        <v>1396</v>
      </c>
      <c r="B1397" s="3">
        <v>45750.462260115739</v>
      </c>
      <c r="C1397" s="3">
        <v>45750.464559826389</v>
      </c>
      <c r="D1397">
        <v>198.69499999999999</v>
      </c>
    </row>
    <row r="1398" spans="1:4">
      <c r="A1398">
        <v>1397</v>
      </c>
      <c r="B1398" s="3">
        <v>45750.52805158565</v>
      </c>
      <c r="C1398" s="3">
        <v>45750.530351319445</v>
      </c>
      <c r="D1398">
        <v>198.696</v>
      </c>
    </row>
    <row r="1399" spans="1:4">
      <c r="A1399">
        <v>1398</v>
      </c>
      <c r="B1399" s="3">
        <v>45750.593843125003</v>
      </c>
      <c r="C1399" s="3">
        <v>45750.596142824077</v>
      </c>
      <c r="D1399">
        <v>198.69399999999999</v>
      </c>
    </row>
    <row r="1400" spans="1:4">
      <c r="A1400">
        <v>1399</v>
      </c>
      <c r="B1400" s="3">
        <v>45750.659634618052</v>
      </c>
      <c r="C1400" s="3">
        <v>45750.661934317126</v>
      </c>
      <c r="D1400">
        <v>198.69300000000001</v>
      </c>
    </row>
    <row r="1401" spans="1:4">
      <c r="A1401">
        <v>1400</v>
      </c>
      <c r="B1401" s="3">
        <v>45750.725426122684</v>
      </c>
      <c r="C1401" s="3">
        <v>45750.727725810182</v>
      </c>
      <c r="D1401">
        <v>198.69200000000001</v>
      </c>
    </row>
    <row r="1402" spans="1:4">
      <c r="A1402">
        <v>1401</v>
      </c>
      <c r="B1402" s="3">
        <v>45750.791217604165</v>
      </c>
      <c r="C1402" s="3">
        <v>45750.793517349535</v>
      </c>
      <c r="D1402">
        <v>198.697</v>
      </c>
    </row>
    <row r="1403" spans="1:4">
      <c r="A1403">
        <v>1402</v>
      </c>
      <c r="B1403" s="3">
        <v>45750.857009097221</v>
      </c>
      <c r="C1403" s="3">
        <v>45750.859308831015</v>
      </c>
      <c r="D1403">
        <v>198.697</v>
      </c>
    </row>
    <row r="1404" spans="1:4">
      <c r="A1404">
        <v>1403</v>
      </c>
      <c r="B1404" s="3">
        <v>45750.922800613429</v>
      </c>
      <c r="C1404" s="3">
        <v>45750.925100324072</v>
      </c>
      <c r="D1404">
        <v>198.69499999999999</v>
      </c>
    </row>
    <row r="1405" spans="1:4">
      <c r="A1405">
        <v>1404</v>
      </c>
      <c r="B1405" s="3">
        <v>45750.988592152775</v>
      </c>
      <c r="C1405" s="3">
        <v>45750.990891863425</v>
      </c>
      <c r="D1405">
        <v>198.69499999999999</v>
      </c>
    </row>
    <row r="1406" spans="1:4">
      <c r="A1406">
        <v>1405</v>
      </c>
      <c r="B1406" s="3">
        <v>45751.054383657407</v>
      </c>
      <c r="C1406" s="3">
        <v>45751.05668332176</v>
      </c>
      <c r="D1406">
        <v>198.69</v>
      </c>
    </row>
    <row r="1407" spans="1:4">
      <c r="A1407">
        <v>1406</v>
      </c>
      <c r="B1407" s="3">
        <v>45751.120175162039</v>
      </c>
      <c r="C1407" s="3">
        <v>45751.122474837961</v>
      </c>
      <c r="D1407">
        <v>198.69200000000001</v>
      </c>
    </row>
    <row r="1408" spans="1:4">
      <c r="A1408">
        <v>1407</v>
      </c>
      <c r="B1408" s="3">
        <v>45751.185966620367</v>
      </c>
      <c r="C1408" s="3">
        <v>45751.188266331017</v>
      </c>
      <c r="D1408">
        <v>198.696</v>
      </c>
    </row>
    <row r="1409" spans="1:4">
      <c r="A1409">
        <v>1408</v>
      </c>
      <c r="B1409" s="3">
        <v>45751.251758113423</v>
      </c>
      <c r="C1409" s="3">
        <v>45751.254057835649</v>
      </c>
      <c r="D1409">
        <v>198.696</v>
      </c>
    </row>
    <row r="1410" spans="1:4">
      <c r="A1410">
        <v>1409</v>
      </c>
      <c r="B1410" s="3">
        <v>45751.317549618056</v>
      </c>
      <c r="C1410" s="3">
        <v>45751.31984935185</v>
      </c>
      <c r="D1410">
        <v>198.697</v>
      </c>
    </row>
    <row r="1411" spans="1:4">
      <c r="A1411">
        <v>1410</v>
      </c>
      <c r="B1411" s="3">
        <v>45751.383341157409</v>
      </c>
      <c r="C1411" s="3">
        <v>45751.385640821762</v>
      </c>
      <c r="D1411">
        <v>198.69</v>
      </c>
    </row>
    <row r="1412" spans="1:4">
      <c r="A1412">
        <v>1411</v>
      </c>
      <c r="B1412" s="3">
        <v>45751.449132627313</v>
      </c>
      <c r="C1412" s="3">
        <v>45751.451432349539</v>
      </c>
      <c r="D1412">
        <v>198.696</v>
      </c>
    </row>
    <row r="1413" spans="1:4">
      <c r="A1413">
        <v>1412</v>
      </c>
      <c r="B1413" s="3">
        <v>45751.514924131945</v>
      </c>
      <c r="C1413" s="3">
        <v>45751.517223842595</v>
      </c>
      <c r="D1413">
        <v>198.69499999999999</v>
      </c>
    </row>
    <row r="1414" spans="1:4">
      <c r="A1414">
        <v>1413</v>
      </c>
      <c r="B1414" s="3">
        <v>45751.580715625001</v>
      </c>
      <c r="C1414" s="3">
        <v>45751.58301534722</v>
      </c>
      <c r="D1414">
        <v>198.696</v>
      </c>
    </row>
    <row r="1415" spans="1:4">
      <c r="A1415">
        <v>1414</v>
      </c>
      <c r="B1415" s="3">
        <v>45751.646507164354</v>
      </c>
      <c r="C1415" s="3">
        <v>45751.648806851852</v>
      </c>
      <c r="D1415">
        <v>198.69300000000001</v>
      </c>
    </row>
    <row r="1416" spans="1:4">
      <c r="A1416">
        <v>1415</v>
      </c>
      <c r="B1416" s="3">
        <v>45751.712298668979</v>
      </c>
      <c r="C1416" s="3">
        <v>45751.714598344908</v>
      </c>
      <c r="D1416">
        <v>198.69200000000001</v>
      </c>
    </row>
    <row r="1417" spans="1:4">
      <c r="A1417">
        <v>1416</v>
      </c>
      <c r="B1417" s="3">
        <v>45751.778090150467</v>
      </c>
      <c r="C1417" s="3">
        <v>45751.780389884261</v>
      </c>
      <c r="D1417">
        <v>198.697</v>
      </c>
    </row>
    <row r="1418" spans="1:4">
      <c r="A1418">
        <v>1417</v>
      </c>
      <c r="B1418" s="3">
        <v>45751.843881631947</v>
      </c>
      <c r="C1418" s="3">
        <v>45751.846181377317</v>
      </c>
      <c r="D1418">
        <v>198.69800000000001</v>
      </c>
    </row>
    <row r="1419" spans="1:4">
      <c r="A1419">
        <v>1418</v>
      </c>
      <c r="B1419" s="3">
        <v>45751.909673182869</v>
      </c>
      <c r="C1419" s="3">
        <v>45751.911972905094</v>
      </c>
      <c r="D1419">
        <v>198.69499999999999</v>
      </c>
    </row>
    <row r="1420" spans="1:4">
      <c r="A1420">
        <v>1419</v>
      </c>
      <c r="B1420" s="3">
        <v>45751.975464641204</v>
      </c>
      <c r="C1420" s="3">
        <v>45751.977764363422</v>
      </c>
      <c r="D1420">
        <v>198.696</v>
      </c>
    </row>
    <row r="1421" spans="1:4">
      <c r="A1421">
        <v>1420</v>
      </c>
      <c r="B1421" s="3">
        <v>45752.041256145836</v>
      </c>
      <c r="C1421" s="3">
        <v>45752.043555891207</v>
      </c>
      <c r="D1421">
        <v>198.69800000000001</v>
      </c>
    </row>
    <row r="1422" spans="1:4">
      <c r="A1422">
        <v>1421</v>
      </c>
      <c r="B1422" s="3">
        <v>45752.107047650461</v>
      </c>
      <c r="C1422" s="3">
        <v>45752.109347372687</v>
      </c>
      <c r="D1422">
        <v>198.696</v>
      </c>
    </row>
    <row r="1423" spans="1:4">
      <c r="A1423">
        <v>1422</v>
      </c>
      <c r="B1423" s="3">
        <v>45752.17283920139</v>
      </c>
      <c r="C1423" s="3">
        <v>45752.175138900464</v>
      </c>
      <c r="D1423">
        <v>198.69399999999999</v>
      </c>
    </row>
    <row r="1424" spans="1:4">
      <c r="A1424">
        <v>1423</v>
      </c>
      <c r="B1424" s="3">
        <v>45752.238630694446</v>
      </c>
      <c r="C1424" s="3">
        <v>45752.240930381944</v>
      </c>
      <c r="D1424">
        <v>198.69300000000001</v>
      </c>
    </row>
    <row r="1425" spans="1:4">
      <c r="A1425">
        <v>1424</v>
      </c>
      <c r="B1425" s="3">
        <v>45752.304422152774</v>
      </c>
      <c r="C1425" s="3">
        <v>45752.306721898145</v>
      </c>
      <c r="D1425">
        <v>198.69800000000001</v>
      </c>
    </row>
    <row r="1426" spans="1:4">
      <c r="A1426">
        <v>1425</v>
      </c>
      <c r="B1426" s="3">
        <v>45752.370213703703</v>
      </c>
      <c r="C1426" s="3">
        <v>45752.372513368056</v>
      </c>
      <c r="D1426">
        <v>198.691</v>
      </c>
    </row>
    <row r="1427" spans="1:4">
      <c r="A1427">
        <v>1426</v>
      </c>
      <c r="B1427" s="3">
        <v>45752.43600519676</v>
      </c>
      <c r="C1427" s="3">
        <v>45752.438304849537</v>
      </c>
      <c r="D1427">
        <v>198.691</v>
      </c>
    </row>
    <row r="1428" spans="1:4">
      <c r="A1428">
        <v>1427</v>
      </c>
      <c r="B1428" s="3">
        <v>45752.501796701392</v>
      </c>
      <c r="C1428" s="3">
        <v>45752.504096354169</v>
      </c>
      <c r="D1428">
        <v>198.69</v>
      </c>
    </row>
    <row r="1429" spans="1:4">
      <c r="A1429">
        <v>1428</v>
      </c>
      <c r="B1429" s="3">
        <v>45752.567588194448</v>
      </c>
      <c r="C1429" s="3">
        <v>45752.569887916667</v>
      </c>
      <c r="D1429">
        <v>198.69499999999999</v>
      </c>
    </row>
    <row r="1430" spans="1:4">
      <c r="A1430">
        <v>1429</v>
      </c>
      <c r="B1430" s="3">
        <v>45752.633379699073</v>
      </c>
      <c r="C1430" s="3">
        <v>45752.635679398147</v>
      </c>
      <c r="D1430">
        <v>198.69399999999999</v>
      </c>
    </row>
    <row r="1431" spans="1:4">
      <c r="A1431">
        <v>1430</v>
      </c>
      <c r="B1431" s="3">
        <v>45752.699171203705</v>
      </c>
      <c r="C1431" s="3">
        <v>45752.701470891203</v>
      </c>
      <c r="D1431">
        <v>198.69300000000001</v>
      </c>
    </row>
    <row r="1432" spans="1:4">
      <c r="A1432">
        <v>1431</v>
      </c>
      <c r="B1432" s="3">
        <v>45752.76496270833</v>
      </c>
      <c r="C1432" s="3">
        <v>45752.767262372683</v>
      </c>
      <c r="D1432">
        <v>198.691</v>
      </c>
    </row>
    <row r="1433" spans="1:4">
      <c r="A1433">
        <v>1432</v>
      </c>
      <c r="B1433" s="3">
        <v>45752.830754189818</v>
      </c>
      <c r="C1433" s="3">
        <v>45752.83305390046</v>
      </c>
      <c r="D1433">
        <v>198.696</v>
      </c>
    </row>
    <row r="1434" spans="1:4">
      <c r="A1434">
        <v>1433</v>
      </c>
      <c r="B1434" s="3">
        <v>45752.896545729163</v>
      </c>
      <c r="C1434" s="3">
        <v>45752.898845381947</v>
      </c>
      <c r="D1434">
        <v>198.69</v>
      </c>
    </row>
    <row r="1435" spans="1:4">
      <c r="A1435">
        <v>1434</v>
      </c>
      <c r="B1435" s="3">
        <v>45752.962337187499</v>
      </c>
      <c r="C1435" s="3">
        <v>45752.964636921293</v>
      </c>
      <c r="D1435">
        <v>198.69800000000001</v>
      </c>
    </row>
    <row r="1436" spans="1:4">
      <c r="A1436">
        <v>1435</v>
      </c>
      <c r="B1436" s="3">
        <v>45753.028128738428</v>
      </c>
      <c r="C1436" s="3">
        <v>45753.030428425925</v>
      </c>
      <c r="D1436">
        <v>198.69300000000001</v>
      </c>
    </row>
    <row r="1437" spans="1:4">
      <c r="A1437">
        <v>1436</v>
      </c>
      <c r="B1437" s="3">
        <v>45753.093920231484</v>
      </c>
      <c r="C1437" s="3">
        <v>45753.096219930558</v>
      </c>
      <c r="D1437">
        <v>198.69300000000001</v>
      </c>
    </row>
    <row r="1438" spans="1:4">
      <c r="A1438">
        <v>1437</v>
      </c>
      <c r="B1438" s="3">
        <v>45753.159711736109</v>
      </c>
      <c r="C1438" s="3">
        <v>45753.162011388886</v>
      </c>
      <c r="D1438">
        <v>198.69</v>
      </c>
    </row>
    <row r="1439" spans="1:4">
      <c r="A1439">
        <v>1438</v>
      </c>
      <c r="B1439" s="3">
        <v>45753.225503194444</v>
      </c>
      <c r="C1439" s="3">
        <v>45753.227802893518</v>
      </c>
      <c r="D1439">
        <v>198.69399999999999</v>
      </c>
    </row>
    <row r="1440" spans="1:4">
      <c r="A1440">
        <v>1439</v>
      </c>
      <c r="B1440" s="3">
        <v>45753.291294699076</v>
      </c>
      <c r="C1440" s="3">
        <v>45753.293594386574</v>
      </c>
      <c r="D1440">
        <v>198.69399999999999</v>
      </c>
    </row>
    <row r="1441" spans="1:4">
      <c r="A1441">
        <v>1440</v>
      </c>
      <c r="B1441" s="3">
        <v>45753.357086192133</v>
      </c>
      <c r="C1441" s="3">
        <v>45753.359385937503</v>
      </c>
      <c r="D1441">
        <v>198.69800000000001</v>
      </c>
    </row>
    <row r="1442" spans="1:4">
      <c r="A1442">
        <v>1441</v>
      </c>
      <c r="B1442" s="3">
        <v>45753.422877696757</v>
      </c>
      <c r="C1442" s="3">
        <v>45753.425177430552</v>
      </c>
      <c r="D1442">
        <v>198.69800000000001</v>
      </c>
    </row>
    <row r="1443" spans="1:4">
      <c r="A1443">
        <v>1442</v>
      </c>
      <c r="B1443" s="3">
        <v>45753.488669236111</v>
      </c>
      <c r="C1443" s="3">
        <v>45753.49096891204</v>
      </c>
      <c r="D1443">
        <v>198.691</v>
      </c>
    </row>
    <row r="1444" spans="1:4">
      <c r="A1444">
        <v>1443</v>
      </c>
      <c r="B1444" s="3">
        <v>45753.554460740743</v>
      </c>
      <c r="C1444" s="3">
        <v>45753.55676039352</v>
      </c>
      <c r="D1444">
        <v>198.69</v>
      </c>
    </row>
    <row r="1445" spans="1:4">
      <c r="A1445">
        <v>1444</v>
      </c>
      <c r="B1445" s="3">
        <v>45753.620252245368</v>
      </c>
      <c r="C1445" s="3">
        <v>45753.622551898145</v>
      </c>
      <c r="D1445">
        <v>198.69</v>
      </c>
    </row>
    <row r="1446" spans="1:4">
      <c r="A1446">
        <v>1445</v>
      </c>
      <c r="B1446" s="3">
        <v>45753.68604375</v>
      </c>
      <c r="C1446" s="3">
        <v>45753.688343449074</v>
      </c>
      <c r="D1446">
        <v>198.69399999999999</v>
      </c>
    </row>
    <row r="1447" spans="1:4">
      <c r="A1447">
        <v>1446</v>
      </c>
      <c r="B1447" s="3">
        <v>45753.751835254632</v>
      </c>
      <c r="C1447" s="3">
        <v>45753.754134918985</v>
      </c>
      <c r="D1447">
        <v>198.69200000000001</v>
      </c>
    </row>
    <row r="1448" spans="1:4">
      <c r="A1448">
        <v>1447</v>
      </c>
      <c r="B1448" s="3">
        <v>45753.817626724536</v>
      </c>
      <c r="C1448" s="3">
        <v>45753.819926458331</v>
      </c>
      <c r="D1448">
        <v>198.697</v>
      </c>
    </row>
    <row r="1449" spans="1:4">
      <c r="A1449">
        <v>1448</v>
      </c>
      <c r="B1449" s="3">
        <v>45753.883418206016</v>
      </c>
      <c r="C1449" s="3">
        <v>45753.885717928242</v>
      </c>
      <c r="D1449">
        <v>198.696</v>
      </c>
    </row>
    <row r="1450" spans="1:4">
      <c r="A1450">
        <v>1449</v>
      </c>
      <c r="B1450" s="3">
        <v>45753.949209722225</v>
      </c>
      <c r="C1450" s="3">
        <v>45753.951509421298</v>
      </c>
      <c r="D1450">
        <v>198.69300000000001</v>
      </c>
    </row>
    <row r="1451" spans="1:4">
      <c r="A1451">
        <v>1450</v>
      </c>
      <c r="B1451" s="3">
        <v>45754.015001273146</v>
      </c>
      <c r="C1451" s="3">
        <v>45754.01730097222</v>
      </c>
      <c r="D1451">
        <v>198.69399999999999</v>
      </c>
    </row>
    <row r="1452" spans="1:4">
      <c r="A1452">
        <v>1451</v>
      </c>
      <c r="B1452" s="3">
        <v>45754.080792777779</v>
      </c>
      <c r="C1452" s="3">
        <v>45754.083092430556</v>
      </c>
      <c r="D1452">
        <v>198.691</v>
      </c>
    </row>
    <row r="1453" spans="1:4">
      <c r="A1453">
        <v>1452</v>
      </c>
      <c r="B1453" s="3">
        <v>45754.146584270835</v>
      </c>
      <c r="C1453" s="3">
        <v>45754.148883935188</v>
      </c>
      <c r="D1453">
        <v>198.691</v>
      </c>
    </row>
    <row r="1454" spans="1:4">
      <c r="A1454">
        <v>1453</v>
      </c>
      <c r="B1454" s="3">
        <v>45754.21237572917</v>
      </c>
      <c r="C1454" s="3">
        <v>45754.214675439813</v>
      </c>
      <c r="D1454">
        <v>198.69499999999999</v>
      </c>
    </row>
    <row r="1455" spans="1:4">
      <c r="A1455">
        <v>1454</v>
      </c>
      <c r="B1455" s="3">
        <v>45754.278167233795</v>
      </c>
      <c r="C1455" s="3">
        <v>45754.280466921293</v>
      </c>
      <c r="D1455">
        <v>198.69399999999999</v>
      </c>
    </row>
    <row r="1456" spans="1:4">
      <c r="A1456">
        <v>1455</v>
      </c>
      <c r="B1456" s="3">
        <v>45754.343958726851</v>
      </c>
      <c r="C1456" s="3">
        <v>45754.346258472222</v>
      </c>
      <c r="D1456">
        <v>198.69800000000001</v>
      </c>
    </row>
    <row r="1457" spans="1:4">
      <c r="A1457">
        <v>1456</v>
      </c>
      <c r="B1457" s="3">
        <v>45754.409750266204</v>
      </c>
      <c r="C1457" s="3">
        <v>45754.412049918981</v>
      </c>
      <c r="D1457">
        <v>198.69</v>
      </c>
    </row>
    <row r="1458" spans="1:4">
      <c r="A1458">
        <v>1457</v>
      </c>
      <c r="B1458" s="3">
        <v>45754.475541770837</v>
      </c>
      <c r="C1458" s="3">
        <v>45754.477841423613</v>
      </c>
      <c r="D1458">
        <v>198.69</v>
      </c>
    </row>
    <row r="1459" spans="1:4">
      <c r="A1459">
        <v>1458</v>
      </c>
      <c r="B1459" s="3">
        <v>45754.541333275462</v>
      </c>
      <c r="C1459" s="3">
        <v>45754.543632974535</v>
      </c>
      <c r="D1459">
        <v>198.69499999999999</v>
      </c>
    </row>
    <row r="1460" spans="1:4">
      <c r="A1460">
        <v>1459</v>
      </c>
      <c r="B1460" s="3">
        <v>45754.607124768518</v>
      </c>
      <c r="C1460" s="3">
        <v>45754.609424479168</v>
      </c>
      <c r="D1460">
        <v>198.69399999999999</v>
      </c>
    </row>
    <row r="1461" spans="1:4">
      <c r="A1461">
        <v>1460</v>
      </c>
      <c r="B1461" s="3">
        <v>45754.67291627315</v>
      </c>
      <c r="C1461" s="3">
        <v>45754.675215960648</v>
      </c>
      <c r="D1461">
        <v>198.69300000000001</v>
      </c>
    </row>
    <row r="1462" spans="1:4">
      <c r="A1462">
        <v>1461</v>
      </c>
      <c r="B1462" s="3">
        <v>45754.738707777775</v>
      </c>
      <c r="C1462" s="3">
        <v>45754.741007453704</v>
      </c>
      <c r="D1462">
        <v>198.69200000000001</v>
      </c>
    </row>
    <row r="1463" spans="1:4">
      <c r="A1463">
        <v>1462</v>
      </c>
      <c r="B1463" s="3">
        <v>45754.804499259262</v>
      </c>
      <c r="C1463" s="3">
        <v>45754.806798993057</v>
      </c>
      <c r="D1463">
        <v>198.696</v>
      </c>
    </row>
    <row r="1464" spans="1:4">
      <c r="A1464">
        <v>1463</v>
      </c>
      <c r="B1464" s="3">
        <v>45754.870290752318</v>
      </c>
      <c r="C1464" s="3">
        <v>45754.872590474537</v>
      </c>
      <c r="D1464">
        <v>198.696</v>
      </c>
    </row>
    <row r="1465" spans="1:4">
      <c r="A1465">
        <v>1464</v>
      </c>
      <c r="B1465" s="3">
        <v>45754.936082256943</v>
      </c>
      <c r="C1465" s="3">
        <v>45754.938381956017</v>
      </c>
      <c r="D1465">
        <v>198.69300000000001</v>
      </c>
    </row>
    <row r="1466" spans="1:4">
      <c r="A1466">
        <v>1465</v>
      </c>
      <c r="B1466" s="3">
        <v>45755.001873807872</v>
      </c>
      <c r="C1466" s="3">
        <v>45755.004173506946</v>
      </c>
      <c r="D1466">
        <v>198.69399999999999</v>
      </c>
    </row>
    <row r="1467" spans="1:4">
      <c r="A1467">
        <v>1466</v>
      </c>
      <c r="B1467" s="3">
        <v>45755.067665312497</v>
      </c>
      <c r="C1467" s="3">
        <v>45755.06996497685</v>
      </c>
      <c r="D1467">
        <v>198.691</v>
      </c>
    </row>
    <row r="1468" spans="1:4">
      <c r="A1468">
        <v>1467</v>
      </c>
      <c r="B1468" s="3">
        <v>45755.13345681713</v>
      </c>
      <c r="C1468" s="3">
        <v>45755.135756469906</v>
      </c>
      <c r="D1468">
        <v>198.691</v>
      </c>
    </row>
    <row r="1469" spans="1:4">
      <c r="A1469">
        <v>1468</v>
      </c>
      <c r="B1469" s="3">
        <v>45755.199248263889</v>
      </c>
      <c r="C1469" s="3">
        <v>45755.201547974539</v>
      </c>
      <c r="D1469">
        <v>198.69499999999999</v>
      </c>
    </row>
    <row r="1470" spans="1:4">
      <c r="A1470">
        <v>1469</v>
      </c>
      <c r="B1470" s="3">
        <v>45755.265039768521</v>
      </c>
      <c r="C1470" s="3">
        <v>45755.267339456019</v>
      </c>
      <c r="D1470">
        <v>198.69399999999999</v>
      </c>
    </row>
    <row r="1471" spans="1:4">
      <c r="A1471">
        <v>1470</v>
      </c>
      <c r="B1471" s="3">
        <v>45755.330831261577</v>
      </c>
      <c r="C1471" s="3">
        <v>45755.333130995372</v>
      </c>
      <c r="D1471">
        <v>198.697</v>
      </c>
    </row>
    <row r="1472" spans="1:4">
      <c r="A1472">
        <v>1471</v>
      </c>
      <c r="B1472" s="3">
        <v>45755.396622812499</v>
      </c>
      <c r="C1472" s="3">
        <v>45755.398922465276</v>
      </c>
      <c r="D1472">
        <v>198.69</v>
      </c>
    </row>
    <row r="1473" spans="1:4">
      <c r="A1473">
        <v>1472</v>
      </c>
      <c r="B1473" s="3">
        <v>45755.462414317131</v>
      </c>
      <c r="C1473" s="3">
        <v>45755.464714004629</v>
      </c>
      <c r="D1473">
        <v>198.69399999999999</v>
      </c>
    </row>
    <row r="1474" spans="1:4">
      <c r="A1474">
        <v>1473</v>
      </c>
      <c r="B1474" s="3">
        <v>45755.528205787035</v>
      </c>
      <c r="C1474" s="3">
        <v>45755.530505497685</v>
      </c>
      <c r="D1474">
        <v>198.69499999999999</v>
      </c>
    </row>
    <row r="1475" spans="1:4">
      <c r="A1475">
        <v>1474</v>
      </c>
      <c r="B1475" s="3">
        <v>45755.593997314812</v>
      </c>
      <c r="C1475" s="3">
        <v>45755.596297002317</v>
      </c>
      <c r="D1475">
        <v>198.69300000000001</v>
      </c>
    </row>
    <row r="1476" spans="1:4">
      <c r="A1476">
        <v>1475</v>
      </c>
      <c r="B1476" s="3">
        <v>45755.659788807869</v>
      </c>
      <c r="C1476" s="3">
        <v>45755.662088495374</v>
      </c>
      <c r="D1476">
        <v>198.69300000000001</v>
      </c>
    </row>
    <row r="1477" spans="1:4">
      <c r="A1477">
        <v>1476</v>
      </c>
      <c r="B1477" s="3">
        <v>45755.725580312501</v>
      </c>
      <c r="C1477" s="3">
        <v>45755.727879988423</v>
      </c>
      <c r="D1477">
        <v>198.69200000000001</v>
      </c>
    </row>
    <row r="1478" spans="1:4">
      <c r="A1478">
        <v>1477</v>
      </c>
      <c r="B1478" s="3">
        <v>45755.791371793981</v>
      </c>
      <c r="C1478" s="3">
        <v>45755.793671527776</v>
      </c>
      <c r="D1478">
        <v>198.697</v>
      </c>
    </row>
    <row r="1479" spans="1:4">
      <c r="A1479">
        <v>1478</v>
      </c>
      <c r="B1479" s="3">
        <v>45755.857163287037</v>
      </c>
      <c r="C1479" s="3">
        <v>45755.859463009256</v>
      </c>
      <c r="D1479">
        <v>198.697</v>
      </c>
    </row>
    <row r="1480" spans="1:4">
      <c r="A1480">
        <v>1479</v>
      </c>
      <c r="B1480" s="3">
        <v>45755.922954803238</v>
      </c>
      <c r="C1480" s="3">
        <v>45755.925254502312</v>
      </c>
      <c r="D1480">
        <v>198.69499999999999</v>
      </c>
    </row>
    <row r="1481" spans="1:4">
      <c r="A1481">
        <v>1480</v>
      </c>
      <c r="B1481" s="3">
        <v>45755.988746342591</v>
      </c>
      <c r="C1481" s="3">
        <v>45755.991046041665</v>
      </c>
      <c r="D1481">
        <v>198.69399999999999</v>
      </c>
    </row>
    <row r="1482" spans="1:4">
      <c r="A1482">
        <v>1481</v>
      </c>
      <c r="B1482" s="3">
        <v>45756.054537847223</v>
      </c>
      <c r="C1482" s="3">
        <v>45756.0568375</v>
      </c>
      <c r="D1482">
        <v>198.69</v>
      </c>
    </row>
    <row r="1483" spans="1:4">
      <c r="A1483">
        <v>1482</v>
      </c>
      <c r="B1483" s="3">
        <v>45756.120329351848</v>
      </c>
      <c r="C1483" s="3">
        <v>45756.122629016201</v>
      </c>
      <c r="D1483">
        <v>198.691</v>
      </c>
    </row>
    <row r="1484" spans="1:4">
      <c r="A1484">
        <v>1483</v>
      </c>
      <c r="B1484" s="3">
        <v>45756.186120798608</v>
      </c>
      <c r="C1484" s="3">
        <v>45756.188420509257</v>
      </c>
      <c r="D1484">
        <v>198.69499999999999</v>
      </c>
    </row>
    <row r="1485" spans="1:4">
      <c r="A1485">
        <v>1484</v>
      </c>
      <c r="B1485" s="3">
        <v>45756.25191230324</v>
      </c>
      <c r="C1485" s="3">
        <v>45756.25421201389</v>
      </c>
      <c r="D1485">
        <v>198.69499999999999</v>
      </c>
    </row>
    <row r="1486" spans="1:4">
      <c r="A1486">
        <v>1485</v>
      </c>
      <c r="B1486" s="3">
        <v>45756.317703796296</v>
      </c>
      <c r="C1486" s="3">
        <v>45756.320003530091</v>
      </c>
      <c r="D1486">
        <v>198.697</v>
      </c>
    </row>
    <row r="1487" spans="1:4">
      <c r="A1487">
        <v>1486</v>
      </c>
      <c r="B1487" s="3">
        <v>45756.383495347225</v>
      </c>
      <c r="C1487" s="3">
        <v>45756.385795000002</v>
      </c>
      <c r="D1487">
        <v>198.69</v>
      </c>
    </row>
    <row r="1488" spans="1:4">
      <c r="A1488">
        <v>1487</v>
      </c>
      <c r="B1488" s="3">
        <v>45756.449286805553</v>
      </c>
      <c r="C1488" s="3">
        <v>45756.451586527779</v>
      </c>
      <c r="D1488">
        <v>198.696</v>
      </c>
    </row>
    <row r="1489" spans="1:4">
      <c r="A1489">
        <v>1488</v>
      </c>
      <c r="B1489" s="3">
        <v>45756.515078310185</v>
      </c>
      <c r="C1489" s="3">
        <v>45756.517378020835</v>
      </c>
      <c r="D1489">
        <v>198.69499999999999</v>
      </c>
    </row>
    <row r="1490" spans="1:4">
      <c r="A1490">
        <v>1489</v>
      </c>
      <c r="B1490" s="3">
        <v>45756.580869803242</v>
      </c>
      <c r="C1490" s="3">
        <v>45756.58316952546</v>
      </c>
      <c r="D1490">
        <v>198.696</v>
      </c>
    </row>
    <row r="1491" spans="1:4">
      <c r="A1491">
        <v>1490</v>
      </c>
      <c r="B1491" s="3">
        <v>45756.646661342595</v>
      </c>
      <c r="C1491" s="3">
        <v>45756.648961030092</v>
      </c>
      <c r="D1491">
        <v>198.69300000000001</v>
      </c>
    </row>
    <row r="1492" spans="1:4">
      <c r="A1492">
        <v>1491</v>
      </c>
      <c r="B1492" s="3">
        <v>45756.71245284722</v>
      </c>
      <c r="C1492" s="3">
        <v>45756.714752523148</v>
      </c>
      <c r="D1492">
        <v>198.69200000000001</v>
      </c>
    </row>
    <row r="1493" spans="1:4">
      <c r="A1493">
        <v>1492</v>
      </c>
      <c r="B1493" s="3">
        <v>45756.778244328707</v>
      </c>
      <c r="C1493" s="3">
        <v>45756.780544062502</v>
      </c>
      <c r="D1493">
        <v>198.697</v>
      </c>
    </row>
    <row r="1494" spans="1:4">
      <c r="A1494">
        <v>1493</v>
      </c>
      <c r="B1494" s="3">
        <v>45756.844035821756</v>
      </c>
      <c r="C1494" s="3">
        <v>45756.846335555558</v>
      </c>
      <c r="D1494">
        <v>198.69800000000001</v>
      </c>
    </row>
    <row r="1495" spans="1:4">
      <c r="A1495">
        <v>1494</v>
      </c>
      <c r="B1495" s="3">
        <v>45756.909827372685</v>
      </c>
      <c r="C1495" s="3">
        <v>45756.912127083335</v>
      </c>
      <c r="D1495">
        <v>198.69499999999999</v>
      </c>
    </row>
    <row r="1496" spans="1:4">
      <c r="A1496">
        <v>1495</v>
      </c>
      <c r="B1496" s="3">
        <v>45756.975618819444</v>
      </c>
      <c r="C1496" s="3">
        <v>45756.97791854167</v>
      </c>
      <c r="D1496">
        <v>198.69499999999999</v>
      </c>
    </row>
    <row r="1497" spans="1:4">
      <c r="A1497">
        <v>1496</v>
      </c>
      <c r="B1497" s="3">
        <v>45757.041410324076</v>
      </c>
      <c r="C1497" s="3">
        <v>45757.043710069447</v>
      </c>
      <c r="D1497">
        <v>198.69800000000001</v>
      </c>
    </row>
    <row r="1498" spans="1:4">
      <c r="A1498">
        <v>1497</v>
      </c>
      <c r="B1498" s="3">
        <v>45757.107201840277</v>
      </c>
      <c r="C1498" s="3">
        <v>45757.109501562503</v>
      </c>
      <c r="D1498">
        <v>198.696</v>
      </c>
    </row>
    <row r="1499" spans="1:4">
      <c r="A1499">
        <v>1498</v>
      </c>
      <c r="B1499" s="3">
        <v>45757.17299337963</v>
      </c>
      <c r="C1499" s="3">
        <v>45757.17529309028</v>
      </c>
      <c r="D1499">
        <v>198.69399999999999</v>
      </c>
    </row>
    <row r="1500" spans="1:4">
      <c r="A1500">
        <v>1499</v>
      </c>
      <c r="B1500" s="3">
        <v>45757.238784884263</v>
      </c>
      <c r="C1500" s="3">
        <v>45757.24108457176</v>
      </c>
      <c r="D1500">
        <v>198.69300000000001</v>
      </c>
    </row>
    <row r="1501" spans="1:4">
      <c r="A1501">
        <v>1500</v>
      </c>
      <c r="B1501" s="3">
        <v>45757.304576342591</v>
      </c>
      <c r="C1501" s="3">
        <v>45757.306876087961</v>
      </c>
      <c r="D1501">
        <v>198.69800000000001</v>
      </c>
    </row>
    <row r="1502" spans="1:4">
      <c r="A1502">
        <v>1501</v>
      </c>
      <c r="B1502" s="3">
        <v>45757.37036789352</v>
      </c>
      <c r="C1502" s="3">
        <v>45757.372667557873</v>
      </c>
      <c r="D1502">
        <v>198.691</v>
      </c>
    </row>
    <row r="1503" spans="1:4">
      <c r="A1503">
        <v>1502</v>
      </c>
      <c r="B1503" s="3">
        <v>45757.436159375</v>
      </c>
      <c r="C1503" s="3">
        <v>45757.438459039353</v>
      </c>
      <c r="D1503">
        <v>198.691</v>
      </c>
    </row>
    <row r="1504" spans="1:4">
      <c r="A1504">
        <v>1503</v>
      </c>
      <c r="B1504" s="3">
        <v>45757.501950879632</v>
      </c>
      <c r="C1504" s="3">
        <v>45757.504250543985</v>
      </c>
      <c r="D1504">
        <v>198.691</v>
      </c>
    </row>
    <row r="1505" spans="1:4">
      <c r="A1505">
        <v>1504</v>
      </c>
      <c r="B1505" s="3">
        <v>45757.567742384257</v>
      </c>
      <c r="C1505" s="3">
        <v>45757.570042094907</v>
      </c>
      <c r="D1505">
        <v>198.696</v>
      </c>
    </row>
    <row r="1506" spans="1:4">
      <c r="A1506">
        <v>1505</v>
      </c>
      <c r="B1506" s="3">
        <v>45757.633533877313</v>
      </c>
      <c r="C1506" s="3">
        <v>45757.635833587963</v>
      </c>
      <c r="D1506">
        <v>198.69499999999999</v>
      </c>
    </row>
    <row r="1507" spans="1:4">
      <c r="A1507">
        <v>1506</v>
      </c>
      <c r="B1507" s="3">
        <v>45757.699325381946</v>
      </c>
      <c r="C1507" s="3">
        <v>45757.701625069443</v>
      </c>
      <c r="D1507">
        <v>198.69300000000001</v>
      </c>
    </row>
    <row r="1508" spans="1:4">
      <c r="A1508">
        <v>1507</v>
      </c>
      <c r="B1508" s="3">
        <v>45757.76511688657</v>
      </c>
      <c r="C1508" s="3">
        <v>45757.767416562499</v>
      </c>
      <c r="D1508">
        <v>198.69200000000001</v>
      </c>
    </row>
    <row r="1509" spans="1:4">
      <c r="A1509">
        <v>1508</v>
      </c>
      <c r="B1509" s="3">
        <v>45757.830908368058</v>
      </c>
      <c r="C1509" s="3">
        <v>45757.833208090276</v>
      </c>
      <c r="D1509">
        <v>198.696</v>
      </c>
    </row>
    <row r="1510" spans="1:4">
      <c r="A1510">
        <v>1509</v>
      </c>
      <c r="B1510" s="3">
        <v>45757.896699907411</v>
      </c>
      <c r="C1510" s="3">
        <v>45757.898999571757</v>
      </c>
      <c r="D1510">
        <v>198.691</v>
      </c>
    </row>
    <row r="1511" spans="1:4">
      <c r="A1511">
        <v>1510</v>
      </c>
      <c r="B1511" s="3">
        <v>45757.962491365739</v>
      </c>
      <c r="C1511" s="3">
        <v>45757.96479111111</v>
      </c>
      <c r="D1511">
        <v>198.69800000000001</v>
      </c>
    </row>
    <row r="1512" spans="1:4">
      <c r="A1512">
        <v>1511</v>
      </c>
      <c r="B1512" s="3">
        <v>45758.028282916668</v>
      </c>
      <c r="C1512" s="3">
        <v>45758.030582615742</v>
      </c>
      <c r="D1512">
        <v>198.69399999999999</v>
      </c>
    </row>
    <row r="1513" spans="1:4">
      <c r="A1513">
        <v>1512</v>
      </c>
      <c r="B1513" s="3">
        <v>45758.094074409724</v>
      </c>
      <c r="C1513" s="3">
        <v>45758.096374120367</v>
      </c>
      <c r="D1513">
        <v>198.69399999999999</v>
      </c>
    </row>
    <row r="1514" spans="1:4">
      <c r="A1514">
        <v>1513</v>
      </c>
      <c r="B1514" s="3">
        <v>45758.159865914349</v>
      </c>
      <c r="C1514" s="3">
        <v>45758.162165578702</v>
      </c>
      <c r="D1514">
        <v>198.691</v>
      </c>
    </row>
    <row r="1515" spans="1:4">
      <c r="A1515">
        <v>1514</v>
      </c>
      <c r="B1515" s="3">
        <v>45758.225657372685</v>
      </c>
      <c r="C1515" s="3">
        <v>45758.227957083334</v>
      </c>
      <c r="D1515">
        <v>198.69499999999999</v>
      </c>
    </row>
    <row r="1516" spans="1:4">
      <c r="A1516">
        <v>1515</v>
      </c>
      <c r="B1516" s="3">
        <v>45758.291448877317</v>
      </c>
      <c r="C1516" s="3">
        <v>45758.29374857639</v>
      </c>
      <c r="D1516">
        <v>198.69499999999999</v>
      </c>
    </row>
    <row r="1517" spans="1:4">
      <c r="A1517">
        <v>1516</v>
      </c>
      <c r="B1517" s="3">
        <v>45758.357240370373</v>
      </c>
      <c r="C1517" s="3">
        <v>45758.359540127312</v>
      </c>
      <c r="D1517">
        <v>198.69900000000001</v>
      </c>
    </row>
    <row r="1518" spans="1:4">
      <c r="A1518">
        <v>1517</v>
      </c>
      <c r="B1518" s="3">
        <v>45758.423031874998</v>
      </c>
      <c r="C1518" s="3">
        <v>45758.425331620369</v>
      </c>
      <c r="D1518">
        <v>198.69900000000001</v>
      </c>
    </row>
    <row r="1519" spans="1:4">
      <c r="A1519">
        <v>1518</v>
      </c>
      <c r="B1519" s="3">
        <v>45758.488823425927</v>
      </c>
      <c r="C1519" s="3">
        <v>45758.491123101849</v>
      </c>
      <c r="D1519">
        <v>198.69200000000001</v>
      </c>
    </row>
    <row r="1520" spans="1:4">
      <c r="A1520">
        <v>1519</v>
      </c>
      <c r="B1520" s="3">
        <v>45758.554614918983</v>
      </c>
      <c r="C1520" s="3">
        <v>45758.556914583336</v>
      </c>
      <c r="D1520">
        <v>198.691</v>
      </c>
    </row>
    <row r="1521" spans="1:4">
      <c r="A1521">
        <v>1520</v>
      </c>
      <c r="B1521" s="3">
        <v>45758.620406423608</v>
      </c>
      <c r="C1521" s="3">
        <v>45758.622706087961</v>
      </c>
      <c r="D1521">
        <v>198.691</v>
      </c>
    </row>
    <row r="1522" spans="1:4">
      <c r="A1522">
        <v>1521</v>
      </c>
      <c r="B1522" s="3">
        <v>45758.68619792824</v>
      </c>
      <c r="C1522" s="3">
        <v>45758.68849763889</v>
      </c>
      <c r="D1522">
        <v>198.69499999999999</v>
      </c>
    </row>
    <row r="1523" spans="1:4">
      <c r="A1523">
        <v>1522</v>
      </c>
      <c r="B1523" s="3">
        <v>45758.751989432873</v>
      </c>
      <c r="C1523" s="3">
        <v>45758.75428912037</v>
      </c>
      <c r="D1523">
        <v>198.69300000000001</v>
      </c>
    </row>
    <row r="1524" spans="1:4">
      <c r="A1524">
        <v>1523</v>
      </c>
      <c r="B1524" s="3">
        <v>45758.817780902777</v>
      </c>
      <c r="C1524" s="3">
        <v>45758.820080648147</v>
      </c>
      <c r="D1524">
        <v>198.69800000000001</v>
      </c>
    </row>
    <row r="1525" spans="1:4">
      <c r="A1525">
        <v>1524</v>
      </c>
      <c r="B1525" s="3">
        <v>45758.883572395833</v>
      </c>
      <c r="C1525" s="3">
        <v>45758.885872129627</v>
      </c>
      <c r="D1525">
        <v>198.697</v>
      </c>
    </row>
    <row r="1526" spans="1:4">
      <c r="A1526">
        <v>1525</v>
      </c>
      <c r="B1526" s="3">
        <v>45758.949363900465</v>
      </c>
      <c r="C1526" s="3">
        <v>45758.951663611108</v>
      </c>
      <c r="D1526">
        <v>198.69499999999999</v>
      </c>
    </row>
    <row r="1527" spans="1:4">
      <c r="A1527">
        <v>1526</v>
      </c>
      <c r="B1527" s="3">
        <v>45759.015155451387</v>
      </c>
      <c r="C1527" s="3">
        <v>45759.017455162037</v>
      </c>
      <c r="D1527">
        <v>198.696</v>
      </c>
    </row>
    <row r="1528" spans="1:4">
      <c r="A1528">
        <v>1527</v>
      </c>
      <c r="B1528" s="3">
        <v>45759.080946956019</v>
      </c>
      <c r="C1528" s="3">
        <v>45759.083246631948</v>
      </c>
      <c r="D1528">
        <v>198.69200000000001</v>
      </c>
    </row>
    <row r="1529" spans="1:4">
      <c r="A1529">
        <v>1528</v>
      </c>
      <c r="B1529" s="3">
        <v>45759.146738460651</v>
      </c>
      <c r="C1529" s="3">
        <v>45759.149038136573</v>
      </c>
      <c r="D1529">
        <v>198.69200000000001</v>
      </c>
    </row>
    <row r="1530" spans="1:4">
      <c r="A1530">
        <v>1529</v>
      </c>
      <c r="B1530" s="3">
        <v>45759.21252990741</v>
      </c>
      <c r="C1530" s="3">
        <v>45759.214829629629</v>
      </c>
      <c r="D1530">
        <v>198.696</v>
      </c>
    </row>
    <row r="1531" spans="1:4">
      <c r="A1531">
        <v>1530</v>
      </c>
      <c r="B1531" s="3">
        <v>45759.278321412035</v>
      </c>
      <c r="C1531" s="3">
        <v>45759.280621122685</v>
      </c>
      <c r="D1531">
        <v>198.69499999999999</v>
      </c>
    </row>
    <row r="1532" spans="1:4">
      <c r="A1532">
        <v>1531</v>
      </c>
      <c r="B1532" s="3">
        <v>45759.344112905092</v>
      </c>
      <c r="C1532" s="3">
        <v>45759.346412662038</v>
      </c>
      <c r="D1532">
        <v>198.69900000000001</v>
      </c>
    </row>
    <row r="1533" spans="1:4">
      <c r="A1533">
        <v>1532</v>
      </c>
      <c r="B1533" s="3">
        <v>45759.409904456021</v>
      </c>
      <c r="C1533" s="3">
        <v>45759.412204120374</v>
      </c>
      <c r="D1533">
        <v>198.69200000000001</v>
      </c>
    </row>
    <row r="1534" spans="1:4">
      <c r="A1534">
        <v>1533</v>
      </c>
      <c r="B1534" s="3">
        <v>45759.475695949077</v>
      </c>
      <c r="C1534" s="3">
        <v>45759.477995624999</v>
      </c>
      <c r="D1534">
        <v>198.69200000000001</v>
      </c>
    </row>
    <row r="1535" spans="1:4">
      <c r="A1535">
        <v>1534</v>
      </c>
      <c r="B1535" s="3">
        <v>45759.541487453702</v>
      </c>
      <c r="C1535" s="3">
        <v>45759.543787175928</v>
      </c>
      <c r="D1535">
        <v>198.696</v>
      </c>
    </row>
    <row r="1536" spans="1:4">
      <c r="A1536">
        <v>1535</v>
      </c>
      <c r="B1536" s="3">
        <v>45759.607278946758</v>
      </c>
      <c r="C1536" s="3">
        <v>45759.609578668984</v>
      </c>
      <c r="D1536">
        <v>198.696</v>
      </c>
    </row>
    <row r="1537" spans="1:4">
      <c r="A1537">
        <v>1536</v>
      </c>
      <c r="B1537" s="3">
        <v>45759.67307045139</v>
      </c>
      <c r="C1537" s="3">
        <v>45759.67537016204</v>
      </c>
      <c r="D1537">
        <v>198.69499999999999</v>
      </c>
    </row>
    <row r="1538" spans="1:4">
      <c r="A1538">
        <v>1537</v>
      </c>
      <c r="B1538" s="3">
        <v>45759.738861956015</v>
      </c>
      <c r="C1538" s="3">
        <v>45759.741161655096</v>
      </c>
      <c r="D1538">
        <v>198.69300000000001</v>
      </c>
    </row>
    <row r="1539" spans="1:4">
      <c r="A1539">
        <v>1538</v>
      </c>
      <c r="B1539" s="3">
        <v>45759.804653437503</v>
      </c>
      <c r="C1539" s="3">
        <v>45759.806953194442</v>
      </c>
      <c r="D1539">
        <v>198.69800000000001</v>
      </c>
    </row>
    <row r="1540" spans="1:4">
      <c r="A1540">
        <v>1539</v>
      </c>
      <c r="B1540" s="3">
        <v>45759.870444930559</v>
      </c>
      <c r="C1540" s="3">
        <v>45759.872744675929</v>
      </c>
      <c r="D1540">
        <v>198.69800000000001</v>
      </c>
    </row>
    <row r="1541" spans="1:4">
      <c r="A1541">
        <v>1540</v>
      </c>
      <c r="B1541" s="3">
        <v>45759.93623644676</v>
      </c>
      <c r="C1541" s="3">
        <v>45759.93853615741</v>
      </c>
      <c r="D1541">
        <v>198.69499999999999</v>
      </c>
    </row>
    <row r="1542" spans="1:4">
      <c r="A1542">
        <v>1541</v>
      </c>
      <c r="B1542" s="3">
        <v>45760.002027986113</v>
      </c>
      <c r="C1542" s="3">
        <v>45760.004327708331</v>
      </c>
      <c r="D1542">
        <v>198.696</v>
      </c>
    </row>
    <row r="1543" spans="1:4">
      <c r="A1543">
        <v>1542</v>
      </c>
      <c r="B1543" s="3">
        <v>45760.067819490738</v>
      </c>
      <c r="C1543" s="3">
        <v>45760.070119178243</v>
      </c>
      <c r="D1543">
        <v>198.69300000000001</v>
      </c>
    </row>
    <row r="1544" spans="1:4">
      <c r="A1544">
        <v>1543</v>
      </c>
      <c r="B1544" s="3">
        <v>45760.13361099537</v>
      </c>
      <c r="C1544" s="3">
        <v>45760.135910682868</v>
      </c>
      <c r="D1544">
        <v>198.69300000000001</v>
      </c>
    </row>
    <row r="1545" spans="1:4">
      <c r="A1545">
        <v>1544</v>
      </c>
      <c r="B1545" s="3">
        <v>45760.199402442129</v>
      </c>
      <c r="C1545" s="3">
        <v>45760.201702175924</v>
      </c>
      <c r="D1545">
        <v>198.697</v>
      </c>
    </row>
    <row r="1546" spans="1:4">
      <c r="A1546">
        <v>1545</v>
      </c>
      <c r="B1546" s="3">
        <v>45760.265193946761</v>
      </c>
      <c r="C1546" s="3">
        <v>45760.26749366898</v>
      </c>
      <c r="D1546">
        <v>198.696</v>
      </c>
    </row>
    <row r="1547" spans="1:4">
      <c r="A1547">
        <v>1546</v>
      </c>
      <c r="B1547" s="3">
        <v>45760.330985439818</v>
      </c>
      <c r="C1547" s="3">
        <v>45760.333285208333</v>
      </c>
      <c r="D1547">
        <v>198.69900000000001</v>
      </c>
    </row>
    <row r="1548" spans="1:4">
      <c r="A1548">
        <v>1547</v>
      </c>
      <c r="B1548" s="3">
        <v>45760.396776990739</v>
      </c>
      <c r="C1548" s="3">
        <v>45760.399076666668</v>
      </c>
      <c r="D1548">
        <v>198.69200000000001</v>
      </c>
    </row>
    <row r="1549" spans="1:4">
      <c r="A1549">
        <v>1548</v>
      </c>
      <c r="B1549" s="3">
        <v>45760.462568483796</v>
      </c>
      <c r="C1549" s="3">
        <v>45760.46486821759</v>
      </c>
      <c r="D1549">
        <v>198.697</v>
      </c>
    </row>
    <row r="1550" spans="1:4">
      <c r="A1550">
        <v>1549</v>
      </c>
      <c r="B1550" s="3">
        <v>45760.528359988428</v>
      </c>
      <c r="C1550" s="3">
        <v>45760.530659710646</v>
      </c>
      <c r="D1550">
        <v>198.69499999999999</v>
      </c>
    </row>
    <row r="1551" spans="1:4">
      <c r="A1551">
        <v>1550</v>
      </c>
      <c r="B1551" s="3">
        <v>45760.594151493053</v>
      </c>
      <c r="C1551" s="3">
        <v>45760.596451203703</v>
      </c>
      <c r="D1551">
        <v>198.69499999999999</v>
      </c>
    </row>
    <row r="1552" spans="1:4">
      <c r="A1552">
        <v>1551</v>
      </c>
      <c r="B1552" s="3">
        <v>45760.659942997685</v>
      </c>
      <c r="C1552" s="3">
        <v>45760.662242708335</v>
      </c>
      <c r="D1552">
        <v>198.69499999999999</v>
      </c>
    </row>
    <row r="1553" spans="1:4">
      <c r="A1553">
        <v>1552</v>
      </c>
      <c r="B1553" s="3">
        <v>45760.725734502317</v>
      </c>
      <c r="C1553" s="3">
        <v>45760.728034201391</v>
      </c>
      <c r="D1553">
        <v>198.69399999999999</v>
      </c>
    </row>
    <row r="1554" spans="1:4">
      <c r="A1554">
        <v>1553</v>
      </c>
      <c r="B1554" s="3">
        <v>45760.791525983797</v>
      </c>
      <c r="C1554" s="3">
        <v>45760.793825740744</v>
      </c>
      <c r="D1554">
        <v>198.69900000000001</v>
      </c>
    </row>
    <row r="1555" spans="1:4">
      <c r="A1555">
        <v>1554</v>
      </c>
      <c r="B1555" s="3">
        <v>45760.857317465277</v>
      </c>
      <c r="C1555" s="3">
        <v>45760.859617222224</v>
      </c>
      <c r="D1555">
        <v>198.69900000000001</v>
      </c>
    </row>
    <row r="1556" spans="1:4">
      <c r="A1556">
        <v>1555</v>
      </c>
      <c r="B1556" s="3">
        <v>45760.923108981478</v>
      </c>
      <c r="C1556" s="3">
        <v>45760.92540871528</v>
      </c>
      <c r="D1556">
        <v>198.697</v>
      </c>
    </row>
    <row r="1557" spans="1:4">
      <c r="A1557">
        <v>1556</v>
      </c>
      <c r="B1557" s="3">
        <v>45760.988900520832</v>
      </c>
      <c r="C1557" s="3">
        <v>45760.991200254626</v>
      </c>
      <c r="D1557">
        <v>198.697</v>
      </c>
    </row>
    <row r="1558" spans="1:4">
      <c r="A1558">
        <v>1557</v>
      </c>
      <c r="B1558" s="3">
        <v>45761.054692025464</v>
      </c>
      <c r="C1558" s="3">
        <v>45761.056991712961</v>
      </c>
      <c r="D1558">
        <v>198.69200000000001</v>
      </c>
    </row>
    <row r="1559" spans="1:4">
      <c r="A1559">
        <v>1558</v>
      </c>
      <c r="B1559" s="3">
        <v>45761.120483530096</v>
      </c>
      <c r="C1559" s="3">
        <v>45761.12278322917</v>
      </c>
      <c r="D1559">
        <v>198.69399999999999</v>
      </c>
    </row>
    <row r="1560" spans="1:4">
      <c r="A1560">
        <v>1559</v>
      </c>
      <c r="B1560" s="3">
        <v>45761.186274988424</v>
      </c>
      <c r="C1560" s="3">
        <v>45761.188574722219</v>
      </c>
      <c r="D1560">
        <v>198.69800000000001</v>
      </c>
    </row>
    <row r="1561" spans="1:4">
      <c r="A1561">
        <v>1560</v>
      </c>
      <c r="B1561" s="3">
        <v>45761.25206648148</v>
      </c>
      <c r="C1561" s="3">
        <v>45761.254366226851</v>
      </c>
      <c r="D1561">
        <v>198.69800000000001</v>
      </c>
    </row>
    <row r="1562" spans="1:4">
      <c r="A1562">
        <v>1561</v>
      </c>
      <c r="B1562" s="3">
        <v>45761.317857986112</v>
      </c>
      <c r="C1562" s="3">
        <v>45761.320157743059</v>
      </c>
      <c r="D1562">
        <v>198.69900000000001</v>
      </c>
    </row>
    <row r="1563" spans="1:4">
      <c r="A1563">
        <v>1562</v>
      </c>
      <c r="B1563" s="3">
        <v>45761.383649525465</v>
      </c>
      <c r="C1563" s="3">
        <v>45761.385949212963</v>
      </c>
      <c r="D1563">
        <v>198.69300000000001</v>
      </c>
    </row>
    <row r="1564" spans="1:4">
      <c r="A1564">
        <v>1563</v>
      </c>
      <c r="B1564" s="3">
        <v>45761.44944099537</v>
      </c>
      <c r="C1564" s="3">
        <v>45761.45174074074</v>
      </c>
      <c r="D1564">
        <v>198.69800000000001</v>
      </c>
    </row>
    <row r="1565" spans="1:4">
      <c r="A1565">
        <v>1564</v>
      </c>
      <c r="B1565" s="3">
        <v>45761.515232500002</v>
      </c>
      <c r="C1565" s="3">
        <v>45761.517532233796</v>
      </c>
      <c r="D1565">
        <v>198.697</v>
      </c>
    </row>
    <row r="1566" spans="1:4">
      <c r="A1566">
        <v>1565</v>
      </c>
      <c r="B1566" s="3">
        <v>45761.581023993058</v>
      </c>
      <c r="C1566" s="3">
        <v>45761.583323738429</v>
      </c>
      <c r="D1566">
        <v>198.69800000000001</v>
      </c>
    </row>
    <row r="1567" spans="1:4">
      <c r="A1567">
        <v>1566</v>
      </c>
      <c r="B1567" s="3">
        <v>45761.646815532411</v>
      </c>
      <c r="C1567" s="3">
        <v>45761.649115243054</v>
      </c>
      <c r="D1567">
        <v>198.69499999999999</v>
      </c>
    </row>
    <row r="1568" spans="1:4">
      <c r="A1568">
        <v>1567</v>
      </c>
      <c r="B1568" s="3">
        <v>45761.712607037036</v>
      </c>
      <c r="C1568" s="3">
        <v>45761.714906747686</v>
      </c>
      <c r="D1568">
        <v>198.69499999999999</v>
      </c>
    </row>
    <row r="1569" spans="1:4">
      <c r="A1569">
        <v>1568</v>
      </c>
      <c r="B1569" s="3">
        <v>45761.778398518516</v>
      </c>
      <c r="C1569" s="3">
        <v>45761.780698287039</v>
      </c>
      <c r="D1569">
        <v>198.7</v>
      </c>
    </row>
    <row r="1570" spans="1:4">
      <c r="A1570">
        <v>1569</v>
      </c>
      <c r="B1570" s="3">
        <v>45761.844190000003</v>
      </c>
      <c r="C1570" s="3">
        <v>45761.846489780095</v>
      </c>
      <c r="D1570">
        <v>198.7</v>
      </c>
    </row>
    <row r="1571" spans="1:4">
      <c r="A1571">
        <v>1570</v>
      </c>
      <c r="B1571" s="3">
        <v>45761.909981550925</v>
      </c>
      <c r="C1571" s="3">
        <v>45761.912281296296</v>
      </c>
      <c r="D1571">
        <v>198.69800000000001</v>
      </c>
    </row>
    <row r="1572" spans="1:4">
      <c r="A1572">
        <v>1571</v>
      </c>
      <c r="B1572" s="3">
        <v>45761.975773009261</v>
      </c>
      <c r="C1572" s="3">
        <v>45761.978072754631</v>
      </c>
      <c r="D1572">
        <v>198.69800000000001</v>
      </c>
    </row>
    <row r="1573" spans="1:4">
      <c r="A1573">
        <v>1572</v>
      </c>
      <c r="B1573" s="3">
        <v>45762.041564513886</v>
      </c>
      <c r="C1573" s="3">
        <v>45762.043864293984</v>
      </c>
      <c r="D1573">
        <v>198.7</v>
      </c>
    </row>
    <row r="1574" spans="1:4">
      <c r="A1574">
        <v>1573</v>
      </c>
      <c r="B1574" s="3">
        <v>45762.107356018518</v>
      </c>
      <c r="C1574" s="3">
        <v>45762.109655775464</v>
      </c>
      <c r="D1574">
        <v>198.69900000000001</v>
      </c>
    </row>
    <row r="1575" spans="1:4">
      <c r="A1575">
        <v>1574</v>
      </c>
      <c r="B1575" s="3">
        <v>45762.173147569447</v>
      </c>
      <c r="C1575" s="3">
        <v>45762.175447303242</v>
      </c>
      <c r="D1575">
        <v>198.697</v>
      </c>
    </row>
    <row r="1576" spans="1:4">
      <c r="A1576">
        <v>1575</v>
      </c>
      <c r="B1576" s="3">
        <v>45762.238939074072</v>
      </c>
      <c r="C1576" s="3">
        <v>45762.241238784722</v>
      </c>
      <c r="D1576">
        <v>198.696</v>
      </c>
    </row>
    <row r="1577" spans="1:4">
      <c r="A1577">
        <v>1576</v>
      </c>
      <c r="B1577" s="3">
        <v>45762.304730520831</v>
      </c>
      <c r="C1577" s="3">
        <v>45762.307030300923</v>
      </c>
      <c r="D1577">
        <v>198.70099999999999</v>
      </c>
    </row>
    <row r="1578" spans="1:4">
      <c r="A1578">
        <v>1577</v>
      </c>
      <c r="B1578" s="3">
        <v>45762.37052207176</v>
      </c>
      <c r="C1578" s="3">
        <v>45762.372821770834</v>
      </c>
      <c r="D1578">
        <v>198.69399999999999</v>
      </c>
    </row>
    <row r="1579" spans="1:4">
      <c r="A1579">
        <v>1578</v>
      </c>
      <c r="B1579" s="3">
        <v>45762.436313564816</v>
      </c>
      <c r="C1579" s="3">
        <v>45762.43861326389</v>
      </c>
      <c r="D1579">
        <v>198.69399999999999</v>
      </c>
    </row>
    <row r="1580" spans="1:4">
      <c r="A1580">
        <v>1579</v>
      </c>
      <c r="B1580" s="3">
        <v>45762.502105069441</v>
      </c>
      <c r="C1580" s="3">
        <v>45762.504404768515</v>
      </c>
      <c r="D1580">
        <v>198.69399999999999</v>
      </c>
    </row>
    <row r="1581" spans="1:4">
      <c r="A1581">
        <v>1580</v>
      </c>
      <c r="B1581" s="3">
        <v>45762.567896562497</v>
      </c>
      <c r="C1581" s="3">
        <v>45762.570196319444</v>
      </c>
      <c r="D1581">
        <v>198.69800000000001</v>
      </c>
    </row>
    <row r="1582" spans="1:4">
      <c r="A1582">
        <v>1581</v>
      </c>
      <c r="B1582" s="3">
        <v>45762.63368806713</v>
      </c>
      <c r="C1582" s="3">
        <v>45762.6359878125</v>
      </c>
      <c r="D1582">
        <v>198.69800000000001</v>
      </c>
    </row>
    <row r="1583" spans="1:4">
      <c r="A1583">
        <v>1582</v>
      </c>
      <c r="B1583" s="3">
        <v>45762.699479571762</v>
      </c>
      <c r="C1583" s="3">
        <v>45762.701779293981</v>
      </c>
      <c r="D1583">
        <v>198.696</v>
      </c>
    </row>
    <row r="1584" spans="1:4">
      <c r="A1584">
        <v>1583</v>
      </c>
      <c r="B1584" s="3">
        <v>45762.765271076387</v>
      </c>
      <c r="C1584" s="3">
        <v>45762.767570787037</v>
      </c>
      <c r="D1584">
        <v>198.69499999999999</v>
      </c>
    </row>
    <row r="1585" spans="1:4">
      <c r="A1585">
        <v>1584</v>
      </c>
      <c r="B1585" s="3">
        <v>45762.831062557867</v>
      </c>
      <c r="C1585" s="3">
        <v>45762.833362314814</v>
      </c>
      <c r="D1585">
        <v>198.69900000000001</v>
      </c>
    </row>
    <row r="1586" spans="1:4">
      <c r="A1586">
        <v>1585</v>
      </c>
      <c r="B1586" s="3">
        <v>45762.89685409722</v>
      </c>
      <c r="C1586" s="3">
        <v>45762.899153796294</v>
      </c>
      <c r="D1586">
        <v>198.69399999999999</v>
      </c>
    </row>
    <row r="1587" spans="1:4">
      <c r="A1587">
        <v>1586</v>
      </c>
      <c r="B1587" s="3">
        <v>45762.962645555555</v>
      </c>
      <c r="C1587" s="3">
        <v>45762.964945335647</v>
      </c>
      <c r="D1587">
        <v>198.70099999999999</v>
      </c>
    </row>
    <row r="1588" spans="1:4">
      <c r="A1588">
        <v>1587</v>
      </c>
      <c r="B1588" s="3">
        <v>45763.028437106484</v>
      </c>
      <c r="C1588" s="3">
        <v>45763.030736840279</v>
      </c>
      <c r="D1588">
        <v>198.697</v>
      </c>
    </row>
    <row r="1589" spans="1:4">
      <c r="A1589">
        <v>1588</v>
      </c>
      <c r="B1589" s="3">
        <v>45763.094228611109</v>
      </c>
      <c r="C1589" s="3">
        <v>45763.096528344904</v>
      </c>
      <c r="D1589">
        <v>198.697</v>
      </c>
    </row>
    <row r="1590" spans="1:4">
      <c r="A1590">
        <v>1589</v>
      </c>
      <c r="B1590" s="3">
        <v>45763.160020104166</v>
      </c>
      <c r="C1590" s="3">
        <v>45763.162319803239</v>
      </c>
      <c r="D1590">
        <v>198.69399999999999</v>
      </c>
    </row>
    <row r="1591" spans="1:4">
      <c r="A1591">
        <v>1590</v>
      </c>
      <c r="B1591" s="3">
        <v>45763.225811562501</v>
      </c>
      <c r="C1591" s="3">
        <v>45763.228111307872</v>
      </c>
      <c r="D1591">
        <v>198.69800000000001</v>
      </c>
    </row>
    <row r="1592" spans="1:4">
      <c r="A1592">
        <v>1591</v>
      </c>
      <c r="B1592" s="3">
        <v>45763.291603067133</v>
      </c>
      <c r="C1592" s="3">
        <v>45763.293902800928</v>
      </c>
      <c r="D1592">
        <v>198.69800000000001</v>
      </c>
    </row>
    <row r="1593" spans="1:4">
      <c r="A1593">
        <v>1592</v>
      </c>
      <c r="B1593" s="3">
        <v>45763.357394560182</v>
      </c>
      <c r="C1593" s="3">
        <v>45763.35969435185</v>
      </c>
      <c r="D1593">
        <v>198.702</v>
      </c>
    </row>
    <row r="1594" spans="1:4">
      <c r="A1594">
        <v>1593</v>
      </c>
      <c r="B1594" s="3">
        <v>45763.423186064814</v>
      </c>
      <c r="C1594" s="3">
        <v>45763.425485844906</v>
      </c>
      <c r="D1594">
        <v>198.702</v>
      </c>
    </row>
    <row r="1595" spans="1:4">
      <c r="A1595">
        <v>1594</v>
      </c>
      <c r="B1595" s="3">
        <v>45763.488977615743</v>
      </c>
      <c r="C1595" s="3">
        <v>45763.491277326386</v>
      </c>
      <c r="D1595">
        <v>198.69499999999999</v>
      </c>
    </row>
    <row r="1596" spans="1:4">
      <c r="A1596">
        <v>1595</v>
      </c>
      <c r="B1596" s="3">
        <v>45763.5547691088</v>
      </c>
      <c r="C1596" s="3">
        <v>45763.557068807873</v>
      </c>
      <c r="D1596">
        <v>198.69399999999999</v>
      </c>
    </row>
    <row r="1597" spans="1:4">
      <c r="A1597">
        <v>1596</v>
      </c>
      <c r="B1597" s="3">
        <v>45763.620560613424</v>
      </c>
      <c r="C1597" s="3">
        <v>45763.622860312498</v>
      </c>
      <c r="D1597">
        <v>198.69399999999999</v>
      </c>
    </row>
    <row r="1598" spans="1:4">
      <c r="A1598">
        <v>1597</v>
      </c>
      <c r="B1598" s="3">
        <v>45763.686352118057</v>
      </c>
      <c r="C1598" s="3">
        <v>45763.688651875003</v>
      </c>
      <c r="D1598">
        <v>198.69800000000001</v>
      </c>
    </row>
    <row r="1599" spans="1:4">
      <c r="A1599">
        <v>1598</v>
      </c>
      <c r="B1599" s="3">
        <v>45763.752143622682</v>
      </c>
      <c r="C1599" s="3">
        <v>45763.754443344907</v>
      </c>
      <c r="D1599">
        <v>198.696</v>
      </c>
    </row>
    <row r="1600" spans="1:4">
      <c r="A1600">
        <v>1599</v>
      </c>
      <c r="B1600" s="3">
        <v>45763.817935092593</v>
      </c>
      <c r="C1600" s="3">
        <v>45763.820234872685</v>
      </c>
      <c r="D1600">
        <v>198.70099999999999</v>
      </c>
    </row>
    <row r="1601" spans="1:4">
      <c r="A1601">
        <v>1600</v>
      </c>
      <c r="B1601" s="3">
        <v>45763.883726585649</v>
      </c>
      <c r="C1601" s="3">
        <v>45763.886026354165</v>
      </c>
      <c r="D1601">
        <v>198.7</v>
      </c>
    </row>
    <row r="1602" spans="1:4">
      <c r="A1602">
        <v>1601</v>
      </c>
      <c r="B1602" s="3">
        <v>45763.94951810185</v>
      </c>
      <c r="C1602" s="3">
        <v>45763.951817835645</v>
      </c>
      <c r="D1602">
        <v>198.69800000000001</v>
      </c>
    </row>
    <row r="1603" spans="1:4">
      <c r="A1603">
        <v>1602</v>
      </c>
      <c r="B1603" s="3">
        <v>45764.015309641203</v>
      </c>
      <c r="C1603" s="3">
        <v>45764.01760939815</v>
      </c>
      <c r="D1603">
        <v>198.69900000000001</v>
      </c>
    </row>
    <row r="1604" spans="1:4">
      <c r="A1604">
        <v>1603</v>
      </c>
      <c r="B1604" s="3">
        <v>45764.081101145835</v>
      </c>
      <c r="C1604" s="3">
        <v>45764.083400856478</v>
      </c>
      <c r="D1604">
        <v>198.69499999999999</v>
      </c>
    </row>
    <row r="1605" spans="1:4">
      <c r="A1605">
        <v>1604</v>
      </c>
      <c r="B1605" s="3">
        <v>45764.14689265046</v>
      </c>
      <c r="C1605" s="3">
        <v>45764.14919236111</v>
      </c>
      <c r="D1605">
        <v>198.69499999999999</v>
      </c>
    </row>
    <row r="1606" spans="1:4">
      <c r="A1606">
        <v>1605</v>
      </c>
      <c r="B1606" s="3">
        <v>45764.21268409722</v>
      </c>
      <c r="C1606" s="3">
        <v>45764.214983854166</v>
      </c>
      <c r="D1606">
        <v>198.69900000000001</v>
      </c>
    </row>
    <row r="1607" spans="1:4">
      <c r="A1607">
        <v>1606</v>
      </c>
      <c r="B1607" s="3">
        <v>45764.278475601852</v>
      </c>
      <c r="C1607" s="3">
        <v>45764.280775347223</v>
      </c>
      <c r="D1607">
        <v>198.69800000000001</v>
      </c>
    </row>
    <row r="1608" spans="1:4">
      <c r="A1608">
        <v>1607</v>
      </c>
      <c r="B1608" s="3">
        <v>45764.344267106484</v>
      </c>
      <c r="C1608" s="3">
        <v>45764.346566898152</v>
      </c>
      <c r="D1608">
        <v>198.702</v>
      </c>
    </row>
    <row r="1609" spans="1:4">
      <c r="A1609">
        <v>1608</v>
      </c>
      <c r="B1609" s="3">
        <v>45764.41005864583</v>
      </c>
      <c r="C1609" s="3">
        <v>45764.412358344911</v>
      </c>
      <c r="D1609">
        <v>198.69399999999999</v>
      </c>
    </row>
    <row r="1610" spans="1:4">
      <c r="A1610">
        <v>1609</v>
      </c>
      <c r="B1610" s="3">
        <v>45764.475850150462</v>
      </c>
      <c r="C1610" s="3">
        <v>45764.478149849536</v>
      </c>
      <c r="D1610">
        <v>198.69399999999999</v>
      </c>
    </row>
    <row r="1611" spans="1:4">
      <c r="A1611">
        <v>1610</v>
      </c>
      <c r="B1611" s="3">
        <v>45764.541641655094</v>
      </c>
      <c r="C1611" s="3">
        <v>45764.543941412034</v>
      </c>
      <c r="D1611">
        <v>198.69900000000001</v>
      </c>
    </row>
    <row r="1612" spans="1:4">
      <c r="A1612">
        <v>1611</v>
      </c>
      <c r="B1612" s="3">
        <v>45764.60743314815</v>
      </c>
      <c r="C1612" s="3">
        <v>45764.60973290509</v>
      </c>
      <c r="D1612">
        <v>198.69900000000001</v>
      </c>
    </row>
    <row r="1613" spans="1:4">
      <c r="A1613">
        <v>1612</v>
      </c>
      <c r="B1613" s="3">
        <v>45764.673224652775</v>
      </c>
      <c r="C1613" s="3">
        <v>45764.675524386577</v>
      </c>
      <c r="D1613">
        <v>198.69800000000001</v>
      </c>
    </row>
    <row r="1614" spans="1:4">
      <c r="A1614">
        <v>1613</v>
      </c>
      <c r="B1614" s="3">
        <v>45764.739016157408</v>
      </c>
      <c r="C1614" s="3">
        <v>45764.741315879626</v>
      </c>
      <c r="D1614">
        <v>198.696</v>
      </c>
    </row>
    <row r="1615" spans="1:4">
      <c r="A1615">
        <v>1614</v>
      </c>
      <c r="B1615" s="3">
        <v>45764.804807638888</v>
      </c>
      <c r="C1615" s="3">
        <v>45764.807107418979</v>
      </c>
      <c r="D1615">
        <v>198.70099999999999</v>
      </c>
    </row>
    <row r="1616" spans="1:4">
      <c r="A1616">
        <v>1615</v>
      </c>
      <c r="B1616" s="3">
        <v>45764.870599120368</v>
      </c>
      <c r="C1616" s="3">
        <v>45764.872898900459</v>
      </c>
      <c r="D1616">
        <v>198.70099999999999</v>
      </c>
    </row>
    <row r="1617" spans="1:4">
      <c r="A1617">
        <v>1616</v>
      </c>
      <c r="B1617" s="3">
        <v>45764.936390636576</v>
      </c>
      <c r="C1617" s="3">
        <v>45764.938690381947</v>
      </c>
      <c r="D1617">
        <v>198.69800000000001</v>
      </c>
    </row>
    <row r="1618" spans="1:4">
      <c r="A1618">
        <v>1617</v>
      </c>
      <c r="B1618" s="3">
        <v>45765.002182175929</v>
      </c>
      <c r="C1618" s="3">
        <v>45765.004481932869</v>
      </c>
      <c r="D1618">
        <v>198.69900000000001</v>
      </c>
    </row>
    <row r="1619" spans="1:4">
      <c r="A1619">
        <v>1618</v>
      </c>
      <c r="B1619" s="3">
        <v>45765.06797369213</v>
      </c>
      <c r="C1619" s="3">
        <v>45765.07027340278</v>
      </c>
      <c r="D1619">
        <v>198.69499999999999</v>
      </c>
    </row>
    <row r="1620" spans="1:4">
      <c r="A1620">
        <v>1619</v>
      </c>
      <c r="B1620" s="3">
        <v>45765.133765185186</v>
      </c>
      <c r="C1620" s="3">
        <v>45765.136064907405</v>
      </c>
      <c r="D1620">
        <v>198.69499999999999</v>
      </c>
    </row>
    <row r="1621" spans="1:4">
      <c r="A1621">
        <v>1620</v>
      </c>
      <c r="B1621" s="3">
        <v>45765.199556643522</v>
      </c>
      <c r="C1621" s="3">
        <v>45765.201856400461</v>
      </c>
      <c r="D1621">
        <v>198.69900000000001</v>
      </c>
    </row>
    <row r="1622" spans="1:4">
      <c r="A1622">
        <v>1621</v>
      </c>
      <c r="B1622" s="3">
        <v>45765.265348148147</v>
      </c>
      <c r="C1622" s="3">
        <v>45765.267647893517</v>
      </c>
      <c r="D1622">
        <v>198.69800000000001</v>
      </c>
    </row>
    <row r="1623" spans="1:4">
      <c r="A1623">
        <v>1622</v>
      </c>
      <c r="B1623" s="3">
        <v>45765.331139641203</v>
      </c>
      <c r="C1623" s="3">
        <v>45765.33343943287</v>
      </c>
      <c r="D1623">
        <v>198.702</v>
      </c>
    </row>
    <row r="1624" spans="1:4">
      <c r="A1624">
        <v>1623</v>
      </c>
      <c r="B1624" s="3">
        <v>45765.396931180556</v>
      </c>
      <c r="C1624" s="3">
        <v>45765.399230891206</v>
      </c>
      <c r="D1624">
        <v>198.69499999999999</v>
      </c>
    </row>
    <row r="1625" spans="1:4">
      <c r="A1625">
        <v>1624</v>
      </c>
      <c r="B1625" s="3">
        <v>45765.462722685188</v>
      </c>
      <c r="C1625" s="3">
        <v>45765.465022442128</v>
      </c>
      <c r="D1625">
        <v>198.69900000000001</v>
      </c>
    </row>
    <row r="1626" spans="1:4">
      <c r="A1626">
        <v>1625</v>
      </c>
      <c r="B1626" s="3">
        <v>45765.528514155092</v>
      </c>
      <c r="C1626" s="3">
        <v>45765.530813935184</v>
      </c>
      <c r="D1626">
        <v>198.70099999999999</v>
      </c>
    </row>
    <row r="1627" spans="1:4">
      <c r="A1627">
        <v>1626</v>
      </c>
      <c r="B1627" s="3">
        <v>45765.594305694445</v>
      </c>
      <c r="C1627" s="3">
        <v>45765.59660542824</v>
      </c>
      <c r="D1627">
        <v>198.69800000000001</v>
      </c>
    </row>
    <row r="1628" spans="1:4">
      <c r="A1628">
        <v>1627</v>
      </c>
      <c r="B1628" s="3">
        <v>45765.660097187501</v>
      </c>
      <c r="C1628" s="3">
        <v>45765.662396932872</v>
      </c>
      <c r="D1628">
        <v>198.69800000000001</v>
      </c>
    </row>
    <row r="1629" spans="1:4">
      <c r="A1629">
        <v>1628</v>
      </c>
      <c r="B1629" s="3">
        <v>45765.725888692126</v>
      </c>
      <c r="C1629" s="3">
        <v>45765.728188425928</v>
      </c>
      <c r="D1629">
        <v>198.696</v>
      </c>
    </row>
    <row r="1630" spans="1:4">
      <c r="A1630">
        <v>1629</v>
      </c>
      <c r="B1630" s="3">
        <v>45765.791680173614</v>
      </c>
      <c r="C1630" s="3">
        <v>45765.793979965281</v>
      </c>
      <c r="D1630">
        <v>198.70099999999999</v>
      </c>
    </row>
    <row r="1631" spans="1:4">
      <c r="A1631">
        <v>1630</v>
      </c>
      <c r="B1631" s="3">
        <v>45765.85747166667</v>
      </c>
      <c r="C1631" s="3">
        <v>45765.859771446761</v>
      </c>
      <c r="D1631">
        <v>198.70099999999999</v>
      </c>
    </row>
    <row r="1632" spans="1:4">
      <c r="A1632">
        <v>1631</v>
      </c>
      <c r="B1632" s="3">
        <v>45765.923263182871</v>
      </c>
      <c r="C1632" s="3">
        <v>45765.925562939818</v>
      </c>
      <c r="D1632">
        <v>198.7</v>
      </c>
    </row>
    <row r="1633" spans="1:4">
      <c r="A1633">
        <v>1632</v>
      </c>
      <c r="B1633" s="3">
        <v>45765.989054722224</v>
      </c>
      <c r="C1633" s="3">
        <v>45765.991354479163</v>
      </c>
      <c r="D1633">
        <v>198.69900000000001</v>
      </c>
    </row>
    <row r="1634" spans="1:4">
      <c r="A1634">
        <v>1633</v>
      </c>
      <c r="B1634" s="3">
        <v>45766.054846226849</v>
      </c>
      <c r="C1634" s="3">
        <v>45766.057145925923</v>
      </c>
      <c r="D1634">
        <v>198.69399999999999</v>
      </c>
    </row>
    <row r="1635" spans="1:4">
      <c r="A1635">
        <v>1634</v>
      </c>
      <c r="B1635" s="3">
        <v>45766.120637731481</v>
      </c>
      <c r="C1635" s="3">
        <v>45766.122937453707</v>
      </c>
      <c r="D1635">
        <v>198.696</v>
      </c>
    </row>
    <row r="1636" spans="1:4">
      <c r="A1636">
        <v>1635</v>
      </c>
      <c r="B1636" s="3">
        <v>45766.18642917824</v>
      </c>
      <c r="C1636" s="3">
        <v>45766.188728946756</v>
      </c>
      <c r="D1636">
        <v>198.7</v>
      </c>
    </row>
    <row r="1637" spans="1:4">
      <c r="A1637">
        <v>1636</v>
      </c>
      <c r="B1637" s="3">
        <v>45766.252220682873</v>
      </c>
      <c r="C1637" s="3">
        <v>45766.254520451388</v>
      </c>
      <c r="D1637">
        <v>198.7</v>
      </c>
    </row>
    <row r="1638" spans="1:4">
      <c r="A1638">
        <v>1637</v>
      </c>
      <c r="B1638" s="3">
        <v>45766.318012175929</v>
      </c>
      <c r="C1638" s="3">
        <v>45766.320311967589</v>
      </c>
      <c r="D1638">
        <v>198.70099999999999</v>
      </c>
    </row>
    <row r="1639" spans="1:4">
      <c r="A1639">
        <v>1638</v>
      </c>
      <c r="B1639" s="3">
        <v>45766.383803726851</v>
      </c>
      <c r="C1639" s="3">
        <v>45766.3861034375</v>
      </c>
      <c r="D1639">
        <v>198.69499999999999</v>
      </c>
    </row>
    <row r="1640" spans="1:4">
      <c r="A1640">
        <v>1639</v>
      </c>
      <c r="B1640" s="3">
        <v>45766.449595196762</v>
      </c>
      <c r="C1640" s="3">
        <v>45766.451894965277</v>
      </c>
      <c r="D1640">
        <v>198.7</v>
      </c>
    </row>
    <row r="1641" spans="1:4">
      <c r="A1641">
        <v>1640</v>
      </c>
      <c r="B1641" s="3">
        <v>45766.515386701387</v>
      </c>
      <c r="C1641" s="3">
        <v>45766.517686458334</v>
      </c>
      <c r="D1641">
        <v>198.69900000000001</v>
      </c>
    </row>
    <row r="1642" spans="1:4">
      <c r="A1642">
        <v>1641</v>
      </c>
      <c r="B1642" s="3">
        <v>45766.581178194443</v>
      </c>
      <c r="C1642" s="3">
        <v>45766.583477962966</v>
      </c>
      <c r="D1642">
        <v>198.7</v>
      </c>
    </row>
    <row r="1643" spans="1:4">
      <c r="A1643">
        <v>1642</v>
      </c>
      <c r="B1643" s="3">
        <v>45766.646969733796</v>
      </c>
      <c r="C1643" s="3">
        <v>45766.649269467591</v>
      </c>
      <c r="D1643">
        <v>198.697</v>
      </c>
    </row>
    <row r="1644" spans="1:4">
      <c r="A1644">
        <v>1643</v>
      </c>
      <c r="B1644" s="3">
        <v>45766.712761226852</v>
      </c>
      <c r="C1644" s="3">
        <v>45766.715060960647</v>
      </c>
      <c r="D1644">
        <v>198.697</v>
      </c>
    </row>
    <row r="1645" spans="1:4">
      <c r="A1645">
        <v>1644</v>
      </c>
      <c r="B1645" s="3">
        <v>45766.778552719908</v>
      </c>
      <c r="C1645" s="3">
        <v>45766.7808525</v>
      </c>
      <c r="D1645">
        <v>198.702</v>
      </c>
    </row>
    <row r="1646" spans="1:4">
      <c r="A1646">
        <v>1645</v>
      </c>
      <c r="B1646" s="3">
        <v>45766.844344201389</v>
      </c>
      <c r="C1646" s="3">
        <v>45766.846643993056</v>
      </c>
      <c r="D1646">
        <v>198.702</v>
      </c>
    </row>
    <row r="1647" spans="1:4">
      <c r="A1647">
        <v>1646</v>
      </c>
      <c r="B1647" s="3">
        <v>45766.910135752318</v>
      </c>
      <c r="C1647" s="3">
        <v>45766.912435520833</v>
      </c>
      <c r="D1647">
        <v>198.7</v>
      </c>
    </row>
    <row r="1648" spans="1:4">
      <c r="A1648">
        <v>1647</v>
      </c>
      <c r="B1648" s="3">
        <v>45766.975927210646</v>
      </c>
      <c r="C1648" s="3">
        <v>45766.978226979169</v>
      </c>
      <c r="D1648">
        <v>198.7</v>
      </c>
    </row>
    <row r="1649" spans="1:4">
      <c r="A1649">
        <v>1648</v>
      </c>
      <c r="B1649" s="3">
        <v>45767.041718715278</v>
      </c>
      <c r="C1649" s="3">
        <v>45767.044018506946</v>
      </c>
      <c r="D1649">
        <v>198.702</v>
      </c>
    </row>
    <row r="1650" spans="1:4">
      <c r="A1650">
        <v>1649</v>
      </c>
      <c r="B1650" s="3">
        <v>45767.10751021991</v>
      </c>
      <c r="C1650" s="3">
        <v>45767.109810000002</v>
      </c>
      <c r="D1650">
        <v>198.70099999999999</v>
      </c>
    </row>
    <row r="1651" spans="1:4">
      <c r="A1651">
        <v>1650</v>
      </c>
      <c r="B1651" s="3">
        <v>45767.173301770832</v>
      </c>
      <c r="C1651" s="3">
        <v>45767.175601527779</v>
      </c>
      <c r="D1651">
        <v>198.69900000000001</v>
      </c>
    </row>
    <row r="1652" spans="1:4">
      <c r="A1652">
        <v>1651</v>
      </c>
      <c r="B1652" s="3">
        <v>45767.239093263888</v>
      </c>
      <c r="C1652" s="3">
        <v>45767.241393009259</v>
      </c>
      <c r="D1652">
        <v>198.697</v>
      </c>
    </row>
    <row r="1653" spans="1:4">
      <c r="A1653">
        <v>1652</v>
      </c>
      <c r="B1653" s="3">
        <v>45767.304884722224</v>
      </c>
      <c r="C1653" s="3">
        <v>45767.30718452546</v>
      </c>
      <c r="D1653">
        <v>198.703</v>
      </c>
    </row>
    <row r="1654" spans="1:4">
      <c r="A1654">
        <v>1653</v>
      </c>
      <c r="B1654" s="3">
        <v>45767.370676273145</v>
      </c>
      <c r="C1654" s="3">
        <v>45767.372975995371</v>
      </c>
      <c r="D1654">
        <v>198.696</v>
      </c>
    </row>
    <row r="1655" spans="1:4">
      <c r="A1655">
        <v>1654</v>
      </c>
      <c r="B1655" s="3">
        <v>45767.436467766202</v>
      </c>
      <c r="C1655" s="3">
        <v>45767.438767476851</v>
      </c>
      <c r="D1655">
        <v>198.69499999999999</v>
      </c>
    </row>
    <row r="1656" spans="1:4">
      <c r="A1656">
        <v>1655</v>
      </c>
      <c r="B1656" s="3">
        <v>45767.502259270834</v>
      </c>
      <c r="C1656" s="3">
        <v>45767.504558981484</v>
      </c>
      <c r="D1656">
        <v>198.69499999999999</v>
      </c>
    </row>
    <row r="1657" spans="1:4">
      <c r="A1657">
        <v>1656</v>
      </c>
      <c r="B1657" s="3">
        <v>45767.56805076389</v>
      </c>
      <c r="C1657" s="3">
        <v>45767.570350532405</v>
      </c>
      <c r="D1657">
        <v>198.7</v>
      </c>
    </row>
    <row r="1658" spans="1:4">
      <c r="A1658">
        <v>1657</v>
      </c>
      <c r="B1658" s="3">
        <v>45767.633842268522</v>
      </c>
      <c r="C1658" s="3">
        <v>45767.636142025462</v>
      </c>
      <c r="D1658">
        <v>198.69900000000001</v>
      </c>
    </row>
    <row r="1659" spans="1:4">
      <c r="A1659">
        <v>1658</v>
      </c>
      <c r="B1659" s="3">
        <v>45767.699633773147</v>
      </c>
      <c r="C1659" s="3">
        <v>45767.701933506942</v>
      </c>
      <c r="D1659">
        <v>198.69800000000001</v>
      </c>
    </row>
    <row r="1660" spans="1:4">
      <c r="A1660">
        <v>1659</v>
      </c>
      <c r="B1660" s="3">
        <v>45767.765425277779</v>
      </c>
      <c r="C1660" s="3">
        <v>45767.767724999998</v>
      </c>
      <c r="D1660">
        <v>198.696</v>
      </c>
    </row>
    <row r="1661" spans="1:4">
      <c r="A1661">
        <v>1660</v>
      </c>
      <c r="B1661" s="3">
        <v>45767.831216747683</v>
      </c>
      <c r="C1661" s="3">
        <v>45767.833516527775</v>
      </c>
      <c r="D1661">
        <v>198.70099999999999</v>
      </c>
    </row>
    <row r="1662" spans="1:4">
      <c r="A1662">
        <v>1661</v>
      </c>
      <c r="B1662" s="3">
        <v>45767.897008298612</v>
      </c>
      <c r="C1662" s="3">
        <v>45767.899308009262</v>
      </c>
      <c r="D1662">
        <v>198.69499999999999</v>
      </c>
    </row>
    <row r="1663" spans="1:4">
      <c r="A1663">
        <v>1662</v>
      </c>
      <c r="B1663" s="3">
        <v>45767.962799745372</v>
      </c>
      <c r="C1663" s="3">
        <v>45767.965099548608</v>
      </c>
      <c r="D1663">
        <v>198.703</v>
      </c>
    </row>
    <row r="1664" spans="1:4">
      <c r="A1664">
        <v>1663</v>
      </c>
      <c r="B1664" s="3">
        <v>45768.028591296294</v>
      </c>
      <c r="C1664" s="3">
        <v>45768.03089105324</v>
      </c>
      <c r="D1664">
        <v>198.69800000000001</v>
      </c>
    </row>
    <row r="1665" spans="1:4">
      <c r="A1665">
        <v>1664</v>
      </c>
      <c r="B1665" s="3">
        <v>45768.094382800926</v>
      </c>
      <c r="C1665" s="3">
        <v>45768.096682557873</v>
      </c>
      <c r="D1665">
        <v>198.69900000000001</v>
      </c>
    </row>
    <row r="1666" spans="1:4">
      <c r="A1666">
        <v>1665</v>
      </c>
      <c r="B1666" s="3">
        <v>45768.160174305558</v>
      </c>
      <c r="C1666" s="3">
        <v>45768.162474016201</v>
      </c>
      <c r="D1666">
        <v>198.69499999999999</v>
      </c>
    </row>
    <row r="1667" spans="1:4">
      <c r="A1667">
        <v>1666</v>
      </c>
      <c r="B1667" s="3">
        <v>45768.225965752317</v>
      </c>
      <c r="C1667" s="3">
        <v>45768.228265520833</v>
      </c>
      <c r="D1667">
        <v>198.69900000000001</v>
      </c>
    </row>
    <row r="1668" spans="1:4">
      <c r="A1668">
        <v>1667</v>
      </c>
      <c r="B1668" s="3">
        <v>45768.291757256942</v>
      </c>
      <c r="C1668" s="3">
        <v>45768.294057013889</v>
      </c>
      <c r="D1668">
        <v>198.69900000000001</v>
      </c>
    </row>
    <row r="1669" spans="1:4">
      <c r="A1669">
        <v>1668</v>
      </c>
      <c r="B1669" s="3">
        <v>45768.357548761574</v>
      </c>
      <c r="C1669" s="3">
        <v>45768.359848564818</v>
      </c>
      <c r="D1669">
        <v>198.703</v>
      </c>
    </row>
    <row r="1670" spans="1:4">
      <c r="A1670">
        <v>1669</v>
      </c>
      <c r="B1670" s="3">
        <v>45768.423340254631</v>
      </c>
      <c r="C1670" s="3">
        <v>45768.425640057867</v>
      </c>
      <c r="D1670">
        <v>198.703</v>
      </c>
    </row>
    <row r="1671" spans="1:4">
      <c r="A1671">
        <v>1670</v>
      </c>
      <c r="B1671" s="3">
        <v>45768.489131805552</v>
      </c>
      <c r="C1671" s="3">
        <v>45768.491431539354</v>
      </c>
      <c r="D1671">
        <v>198.696</v>
      </c>
    </row>
    <row r="1672" spans="1:4">
      <c r="A1672">
        <v>1671</v>
      </c>
      <c r="B1672" s="3">
        <v>45768.554923310185</v>
      </c>
      <c r="C1672" s="3">
        <v>45768.557223020834</v>
      </c>
      <c r="D1672">
        <v>198.69499999999999</v>
      </c>
    </row>
    <row r="1673" spans="1:4">
      <c r="A1673">
        <v>1672</v>
      </c>
      <c r="B1673" s="3">
        <v>45768.620714814817</v>
      </c>
      <c r="C1673" s="3">
        <v>45768.623014525459</v>
      </c>
      <c r="D1673">
        <v>198.69499999999999</v>
      </c>
    </row>
    <row r="1674" spans="1:4">
      <c r="A1674">
        <v>1673</v>
      </c>
      <c r="B1674" s="3">
        <v>45768.686506319442</v>
      </c>
      <c r="C1674" s="3">
        <v>45768.688806076389</v>
      </c>
      <c r="D1674">
        <v>198.69900000000001</v>
      </c>
    </row>
    <row r="1675" spans="1:4">
      <c r="A1675">
        <v>1674</v>
      </c>
      <c r="B1675" s="3">
        <v>45768.752297824074</v>
      </c>
      <c r="C1675" s="3">
        <v>45768.7545975463</v>
      </c>
      <c r="D1675">
        <v>198.697</v>
      </c>
    </row>
    <row r="1676" spans="1:4">
      <c r="A1676">
        <v>1675</v>
      </c>
      <c r="B1676" s="3">
        <v>45768.818089293978</v>
      </c>
      <c r="C1676" s="3">
        <v>45768.820389085646</v>
      </c>
      <c r="D1676">
        <v>198.702</v>
      </c>
    </row>
    <row r="1677" spans="1:4">
      <c r="A1677">
        <v>1676</v>
      </c>
      <c r="B1677" s="3">
        <v>45768.883880775466</v>
      </c>
      <c r="C1677" s="3">
        <v>45768.886180555557</v>
      </c>
      <c r="D1677">
        <v>198.70099999999999</v>
      </c>
    </row>
    <row r="1678" spans="1:4">
      <c r="A1678">
        <v>1677</v>
      </c>
      <c r="B1678" s="3">
        <v>45768.949672291667</v>
      </c>
      <c r="C1678" s="3">
        <v>45768.951972048613</v>
      </c>
      <c r="D1678">
        <v>198.69900000000001</v>
      </c>
    </row>
    <row r="1679" spans="1:4">
      <c r="A1679">
        <v>1678</v>
      </c>
      <c r="B1679" s="3">
        <v>45769.01546383102</v>
      </c>
      <c r="C1679" s="3">
        <v>45769.017763599535</v>
      </c>
      <c r="D1679">
        <v>198.7</v>
      </c>
    </row>
    <row r="1680" spans="1:4">
      <c r="A1680">
        <v>1679</v>
      </c>
      <c r="B1680" s="3">
        <v>45769.081255335645</v>
      </c>
      <c r="C1680" s="3">
        <v>45769.08355505787</v>
      </c>
      <c r="D1680">
        <v>198.696</v>
      </c>
    </row>
    <row r="1681" spans="1:4">
      <c r="A1681">
        <v>1680</v>
      </c>
      <c r="B1681" s="3">
        <v>45769.147046840277</v>
      </c>
      <c r="C1681" s="3">
        <v>45769.149346562503</v>
      </c>
      <c r="D1681">
        <v>198.696</v>
      </c>
    </row>
    <row r="1682" spans="1:4">
      <c r="A1682">
        <v>1681</v>
      </c>
      <c r="B1682" s="3">
        <v>45769.212838298612</v>
      </c>
      <c r="C1682" s="3">
        <v>45769.215138067128</v>
      </c>
      <c r="D1682">
        <v>198.7</v>
      </c>
    </row>
    <row r="1683" spans="1:4">
      <c r="A1683">
        <v>1682</v>
      </c>
      <c r="B1683" s="3">
        <v>45769.278629791668</v>
      </c>
      <c r="C1683" s="3">
        <v>45769.280929548608</v>
      </c>
      <c r="D1683">
        <v>198.69900000000001</v>
      </c>
    </row>
    <row r="1684" spans="1:4">
      <c r="A1684">
        <v>1683</v>
      </c>
      <c r="B1684" s="3">
        <v>45769.344421296293</v>
      </c>
      <c r="C1684" s="3">
        <v>45769.346721099537</v>
      </c>
      <c r="D1684">
        <v>198.703</v>
      </c>
    </row>
    <row r="1685" spans="1:4">
      <c r="A1685">
        <v>1684</v>
      </c>
      <c r="B1685" s="3">
        <v>45769.410212835646</v>
      </c>
      <c r="C1685" s="3">
        <v>45769.412512557872</v>
      </c>
      <c r="D1685">
        <v>198.69499999999999</v>
      </c>
    </row>
    <row r="1686" spans="1:4">
      <c r="A1686">
        <v>1685</v>
      </c>
      <c r="B1686" s="3">
        <v>45769.476004340278</v>
      </c>
      <c r="C1686" s="3">
        <v>45769.478304050928</v>
      </c>
      <c r="D1686">
        <v>198.69499999999999</v>
      </c>
    </row>
    <row r="1687" spans="1:4">
      <c r="A1687">
        <v>1686</v>
      </c>
      <c r="B1687" s="3">
        <v>45769.541795844911</v>
      </c>
      <c r="C1687" s="3">
        <v>45769.544095613426</v>
      </c>
      <c r="D1687">
        <v>198.7</v>
      </c>
    </row>
    <row r="1688" spans="1:4">
      <c r="A1688">
        <v>1687</v>
      </c>
      <c r="B1688" s="3">
        <v>45769.60758733796</v>
      </c>
      <c r="C1688" s="3">
        <v>45769.609887106482</v>
      </c>
      <c r="D1688">
        <v>198.7</v>
      </c>
    </row>
    <row r="1689" spans="1:4">
      <c r="A1689">
        <v>1688</v>
      </c>
      <c r="B1689" s="3">
        <v>45769.673378842592</v>
      </c>
      <c r="C1689" s="3">
        <v>45769.675678587962</v>
      </c>
      <c r="D1689">
        <v>198.69800000000001</v>
      </c>
    </row>
    <row r="1690" spans="1:4">
      <c r="A1690">
        <v>1689</v>
      </c>
      <c r="B1690" s="3">
        <v>45769.739170347224</v>
      </c>
      <c r="C1690" s="3">
        <v>45769.741470081019</v>
      </c>
      <c r="D1690">
        <v>198.697</v>
      </c>
    </row>
    <row r="1691" spans="1:4">
      <c r="A1691">
        <v>1690</v>
      </c>
      <c r="B1691" s="3">
        <v>45769.804961828704</v>
      </c>
      <c r="C1691" s="3">
        <v>45769.807261620372</v>
      </c>
      <c r="D1691">
        <v>198.702</v>
      </c>
    </row>
    <row r="1692" spans="1:4">
      <c r="A1692">
        <v>1691</v>
      </c>
      <c r="B1692" s="3">
        <v>45769.870753310184</v>
      </c>
      <c r="C1692" s="3">
        <v>45769.873053101852</v>
      </c>
      <c r="D1692">
        <v>198.70099999999999</v>
      </c>
    </row>
    <row r="1693" spans="1:4">
      <c r="A1693">
        <v>1692</v>
      </c>
      <c r="B1693" s="3">
        <v>45769.936544826392</v>
      </c>
      <c r="C1693" s="3">
        <v>45769.938844583332</v>
      </c>
      <c r="D1693">
        <v>198.69900000000001</v>
      </c>
    </row>
    <row r="1694" spans="1:4">
      <c r="A1694">
        <v>1693</v>
      </c>
      <c r="B1694" s="3">
        <v>45770.002336365738</v>
      </c>
      <c r="C1694" s="3">
        <v>45770.004636134261</v>
      </c>
      <c r="D1694">
        <v>198.7</v>
      </c>
    </row>
    <row r="1695" spans="1:4">
      <c r="A1695">
        <v>1694</v>
      </c>
      <c r="B1695" s="3">
        <v>45770.068127881947</v>
      </c>
      <c r="C1695" s="3">
        <v>45770.070427604165</v>
      </c>
      <c r="D1695">
        <v>198.696</v>
      </c>
    </row>
    <row r="1696" spans="1:4">
      <c r="A1696">
        <v>1695</v>
      </c>
      <c r="B1696" s="3">
        <v>45770.133919386572</v>
      </c>
      <c r="C1696" s="3">
        <v>45770.136219108797</v>
      </c>
      <c r="D1696">
        <v>198.696</v>
      </c>
    </row>
    <row r="1697" spans="1:4">
      <c r="A1697">
        <v>1696</v>
      </c>
      <c r="B1697" s="3">
        <v>45770.199710833331</v>
      </c>
      <c r="C1697" s="3">
        <v>45770.202010601854</v>
      </c>
      <c r="D1697">
        <v>198.7</v>
      </c>
    </row>
    <row r="1698" spans="1:4">
      <c r="A1698">
        <v>1697</v>
      </c>
      <c r="B1698" s="3">
        <v>45770.265502337963</v>
      </c>
      <c r="C1698" s="3">
        <v>45770.26780209491</v>
      </c>
      <c r="D1698">
        <v>198.69900000000001</v>
      </c>
    </row>
    <row r="1699" spans="1:4">
      <c r="A1699">
        <v>1698</v>
      </c>
      <c r="B1699" s="3">
        <v>45770.331293831019</v>
      </c>
      <c r="C1699" s="3">
        <v>45770.333593634263</v>
      </c>
      <c r="D1699">
        <v>198.703</v>
      </c>
    </row>
    <row r="1700" spans="1:4">
      <c r="A1700">
        <v>1699</v>
      </c>
      <c r="B1700" s="3">
        <v>45770.397085370372</v>
      </c>
      <c r="C1700" s="3">
        <v>45770.399385092591</v>
      </c>
      <c r="D1700">
        <v>198.69499999999999</v>
      </c>
    </row>
    <row r="1701" spans="1:4">
      <c r="A1701">
        <v>1700</v>
      </c>
      <c r="B1701" s="3">
        <v>45770.462876874997</v>
      </c>
      <c r="C1701" s="3">
        <v>45770.46517664352</v>
      </c>
      <c r="D1701">
        <v>198.7</v>
      </c>
    </row>
    <row r="1702" spans="1:4">
      <c r="A1702">
        <v>1701</v>
      </c>
      <c r="B1702" s="3">
        <v>45770.528668356485</v>
      </c>
      <c r="C1702" s="3">
        <v>45770.530968125</v>
      </c>
      <c r="D1702">
        <v>198.70099999999999</v>
      </c>
    </row>
    <row r="1703" spans="1:4">
      <c r="A1703">
        <v>1702</v>
      </c>
      <c r="B1703" s="3">
        <v>45770.594459884262</v>
      </c>
      <c r="C1703" s="3">
        <v>45770.596759629632</v>
      </c>
      <c r="D1703">
        <v>198.69800000000001</v>
      </c>
    </row>
    <row r="1704" spans="1:4">
      <c r="A1704">
        <v>1703</v>
      </c>
      <c r="B1704" s="3">
        <v>45770.660251377318</v>
      </c>
      <c r="C1704" s="3">
        <v>45770.662551122688</v>
      </c>
      <c r="D1704">
        <v>198.69800000000001</v>
      </c>
    </row>
    <row r="1705" spans="1:4">
      <c r="A1705">
        <v>1704</v>
      </c>
      <c r="B1705" s="3">
        <v>45770.726042881943</v>
      </c>
      <c r="C1705" s="3">
        <v>45770.728342615737</v>
      </c>
      <c r="D1705">
        <v>198.697</v>
      </c>
    </row>
    <row r="1706" spans="1:4">
      <c r="A1706">
        <v>1705</v>
      </c>
      <c r="B1706" s="3">
        <v>45770.791834363423</v>
      </c>
      <c r="C1706" s="3">
        <v>45770.79413415509</v>
      </c>
      <c r="D1706">
        <v>198.702</v>
      </c>
    </row>
    <row r="1707" spans="1:4">
      <c r="A1707">
        <v>1706</v>
      </c>
      <c r="B1707" s="3">
        <v>45770.85762584491</v>
      </c>
      <c r="C1707" s="3">
        <v>45770.859925648147</v>
      </c>
      <c r="D1707">
        <v>198.702</v>
      </c>
    </row>
    <row r="1708" spans="1:4">
      <c r="A1708">
        <v>1707</v>
      </c>
      <c r="B1708" s="3">
        <v>45770.923417361111</v>
      </c>
      <c r="C1708" s="3">
        <v>45770.925717141203</v>
      </c>
      <c r="D1708">
        <v>198.7</v>
      </c>
    </row>
    <row r="1709" spans="1:4">
      <c r="A1709">
        <v>1708</v>
      </c>
      <c r="B1709" s="3">
        <v>45770.98920891204</v>
      </c>
      <c r="C1709" s="3">
        <v>45770.991508680556</v>
      </c>
      <c r="D1709">
        <v>198.7</v>
      </c>
    </row>
    <row r="1710" spans="1:4">
      <c r="A1710">
        <v>1709</v>
      </c>
      <c r="B1710" s="3">
        <v>45771.055000416665</v>
      </c>
      <c r="C1710" s="3">
        <v>45771.057300127315</v>
      </c>
      <c r="D1710">
        <v>198.69499999999999</v>
      </c>
    </row>
    <row r="1711" spans="1:4">
      <c r="A1711">
        <v>1710</v>
      </c>
      <c r="B1711" s="3">
        <v>45771.120791921297</v>
      </c>
      <c r="C1711" s="3">
        <v>45771.123091655092</v>
      </c>
      <c r="D1711">
        <v>198.697</v>
      </c>
    </row>
    <row r="1712" spans="1:4">
      <c r="A1712">
        <v>1711</v>
      </c>
      <c r="B1712" s="3">
        <v>45771.186583368057</v>
      </c>
      <c r="C1712" s="3">
        <v>45771.188883148148</v>
      </c>
      <c r="D1712">
        <v>198.70099999999999</v>
      </c>
    </row>
    <row r="1713" spans="1:4">
      <c r="A1713">
        <v>1712</v>
      </c>
      <c r="B1713" s="3">
        <v>45771.252374872682</v>
      </c>
      <c r="C1713" s="3">
        <v>45771.254674641204</v>
      </c>
      <c r="D1713">
        <v>198.70099999999999</v>
      </c>
    </row>
    <row r="1714" spans="1:4">
      <c r="A1714">
        <v>1713</v>
      </c>
      <c r="B1714" s="3">
        <v>45771.318166365738</v>
      </c>
      <c r="C1714" s="3">
        <v>45771.320466157405</v>
      </c>
      <c r="D1714">
        <v>198.702</v>
      </c>
    </row>
    <row r="1715" spans="1:4">
      <c r="A1715">
        <v>1714</v>
      </c>
      <c r="B1715" s="3">
        <v>45771.383957916667</v>
      </c>
      <c r="C1715" s="3">
        <v>45771.386257627317</v>
      </c>
      <c r="D1715">
        <v>198.696</v>
      </c>
    </row>
    <row r="1716" spans="1:4">
      <c r="A1716">
        <v>1715</v>
      </c>
      <c r="B1716" s="3">
        <v>45771.449749375002</v>
      </c>
      <c r="C1716" s="3">
        <v>45771.452049155094</v>
      </c>
      <c r="D1716">
        <v>198.70099999999999</v>
      </c>
    </row>
    <row r="1717" spans="1:4">
      <c r="A1717">
        <v>1716</v>
      </c>
      <c r="B1717" s="3">
        <v>45771.515540879627</v>
      </c>
      <c r="C1717" s="3">
        <v>45771.51784064815</v>
      </c>
      <c r="D1717">
        <v>198.7</v>
      </c>
    </row>
    <row r="1718" spans="1:4">
      <c r="A1718">
        <v>1717</v>
      </c>
      <c r="B1718" s="3">
        <v>45771.581332372683</v>
      </c>
      <c r="C1718" s="3">
        <v>45771.583632152775</v>
      </c>
      <c r="D1718">
        <v>198.70099999999999</v>
      </c>
    </row>
    <row r="1719" spans="1:4">
      <c r="A1719">
        <v>1718</v>
      </c>
      <c r="B1719" s="3">
        <v>45771.647123912036</v>
      </c>
      <c r="C1719" s="3">
        <v>45771.649423668983</v>
      </c>
      <c r="D1719">
        <v>198.69900000000001</v>
      </c>
    </row>
    <row r="1720" spans="1:4">
      <c r="A1720">
        <v>1719</v>
      </c>
      <c r="B1720" s="3">
        <v>45771.712915416669</v>
      </c>
      <c r="C1720" s="3">
        <v>45771.715215162039</v>
      </c>
      <c r="D1720">
        <v>198.69800000000001</v>
      </c>
    </row>
    <row r="1721" spans="1:4">
      <c r="A1721">
        <v>1720</v>
      </c>
      <c r="B1721" s="3">
        <v>45771.778706898149</v>
      </c>
      <c r="C1721" s="3">
        <v>45771.781006701392</v>
      </c>
      <c r="D1721">
        <v>198.703</v>
      </c>
    </row>
    <row r="1722" spans="1:4">
      <c r="A1722">
        <v>1721</v>
      </c>
      <c r="B1722" s="3">
        <v>45771.844498379629</v>
      </c>
      <c r="C1722" s="3">
        <v>45771.846798194441</v>
      </c>
      <c r="D1722">
        <v>198.70400000000001</v>
      </c>
    </row>
    <row r="1723" spans="1:4">
      <c r="A1723">
        <v>1722</v>
      </c>
      <c r="B1723" s="3">
        <v>45771.910289930558</v>
      </c>
      <c r="C1723" s="3">
        <v>45771.91258971065</v>
      </c>
      <c r="D1723">
        <v>198.70099999999999</v>
      </c>
    </row>
    <row r="1724" spans="1:4">
      <c r="A1724">
        <v>1723</v>
      </c>
      <c r="B1724" s="3">
        <v>45771.976081388886</v>
      </c>
      <c r="C1724" s="3">
        <v>45771.978381180554</v>
      </c>
      <c r="D1724">
        <v>198.70099999999999</v>
      </c>
    </row>
    <row r="1725" spans="1:4">
      <c r="A1725">
        <v>1724</v>
      </c>
      <c r="B1725" s="3">
        <v>45772.041872893518</v>
      </c>
      <c r="C1725" s="3">
        <v>45772.044172708331</v>
      </c>
      <c r="D1725">
        <v>198.703</v>
      </c>
    </row>
    <row r="1726" spans="1:4">
      <c r="A1726">
        <v>1725</v>
      </c>
      <c r="B1726" s="3">
        <v>45772.107664409719</v>
      </c>
      <c r="C1726" s="3">
        <v>45772.109964189818</v>
      </c>
      <c r="D1726">
        <v>198.702</v>
      </c>
    </row>
    <row r="1727" spans="1:4">
      <c r="A1727">
        <v>1726</v>
      </c>
      <c r="B1727" s="3">
        <v>45772.173455949072</v>
      </c>
      <c r="C1727" s="3">
        <v>45772.175755717595</v>
      </c>
      <c r="D1727">
        <v>198.7</v>
      </c>
    </row>
    <row r="1728" spans="1:4">
      <c r="A1728">
        <v>1727</v>
      </c>
      <c r="B1728" s="3">
        <v>45772.239247453705</v>
      </c>
      <c r="C1728" s="3">
        <v>45772.241547199075</v>
      </c>
      <c r="D1728">
        <v>198.69900000000001</v>
      </c>
    </row>
    <row r="1729" spans="1:4">
      <c r="A1729">
        <v>1728</v>
      </c>
      <c r="B1729" s="3">
        <v>45772.305038900464</v>
      </c>
      <c r="C1729" s="3">
        <v>45772.307338726852</v>
      </c>
      <c r="D1729">
        <v>198.70400000000001</v>
      </c>
    </row>
    <row r="1730" spans="1:4">
      <c r="A1730">
        <v>1729</v>
      </c>
      <c r="B1730" s="3">
        <v>45772.370830451386</v>
      </c>
      <c r="C1730" s="3">
        <v>45772.373130185188</v>
      </c>
      <c r="D1730">
        <v>198.697</v>
      </c>
    </row>
    <row r="1731" spans="1:4">
      <c r="A1731">
        <v>1730</v>
      </c>
      <c r="B1731" s="3">
        <v>45772.436621944442</v>
      </c>
      <c r="C1731" s="3">
        <v>45772.438921678244</v>
      </c>
      <c r="D1731">
        <v>198.697</v>
      </c>
    </row>
    <row r="1732" spans="1:4">
      <c r="A1732">
        <v>1731</v>
      </c>
      <c r="B1732" s="3">
        <v>45772.502413449074</v>
      </c>
      <c r="C1732" s="3">
        <v>45772.504713182869</v>
      </c>
      <c r="D1732">
        <v>198.697</v>
      </c>
    </row>
    <row r="1733" spans="1:4">
      <c r="A1733">
        <v>1732</v>
      </c>
      <c r="B1733" s="3">
        <v>45772.56820494213</v>
      </c>
      <c r="C1733" s="3">
        <v>45772.570504733798</v>
      </c>
      <c r="D1733">
        <v>198.702</v>
      </c>
    </row>
    <row r="1734" spans="1:4">
      <c r="A1734">
        <v>1733</v>
      </c>
      <c r="B1734" s="3">
        <v>45772.633996446762</v>
      </c>
      <c r="C1734" s="3">
        <v>45772.636296226854</v>
      </c>
      <c r="D1734">
        <v>198.70099999999999</v>
      </c>
    </row>
    <row r="1735" spans="1:4">
      <c r="A1735">
        <v>1734</v>
      </c>
      <c r="B1735" s="3">
        <v>45772.699787951387</v>
      </c>
      <c r="C1735" s="3">
        <v>45772.702087708334</v>
      </c>
      <c r="D1735">
        <v>198.69900000000001</v>
      </c>
    </row>
    <row r="1736" spans="1:4">
      <c r="A1736">
        <v>1735</v>
      </c>
      <c r="B1736" s="3">
        <v>45772.76557945602</v>
      </c>
      <c r="C1736" s="3">
        <v>45772.76787920139</v>
      </c>
      <c r="D1736">
        <v>198.69800000000001</v>
      </c>
    </row>
    <row r="1737" spans="1:4">
      <c r="A1737">
        <v>1736</v>
      </c>
      <c r="B1737" s="3">
        <v>45772.8313709375</v>
      </c>
      <c r="C1737" s="3">
        <v>45772.833670729167</v>
      </c>
      <c r="D1737">
        <v>198.702</v>
      </c>
    </row>
    <row r="1738" spans="1:4">
      <c r="A1738">
        <v>1737</v>
      </c>
      <c r="B1738" s="3">
        <v>45772.897162476853</v>
      </c>
      <c r="C1738" s="3">
        <v>45772.899462210647</v>
      </c>
      <c r="D1738">
        <v>198.697</v>
      </c>
    </row>
    <row r="1739" spans="1:4">
      <c r="A1739">
        <v>1738</v>
      </c>
      <c r="B1739" s="3">
        <v>45772.962953935188</v>
      </c>
      <c r="C1739" s="3">
        <v>45772.965253750001</v>
      </c>
      <c r="D1739">
        <v>198.70400000000001</v>
      </c>
    </row>
    <row r="1740" spans="1:4">
      <c r="A1740">
        <v>1739</v>
      </c>
      <c r="B1740" s="3">
        <v>45773.02874548611</v>
      </c>
      <c r="C1740" s="3">
        <v>45773.031045254633</v>
      </c>
      <c r="D1740">
        <v>198.7</v>
      </c>
    </row>
    <row r="1741" spans="1:4">
      <c r="A1741">
        <v>1740</v>
      </c>
      <c r="B1741" s="3">
        <v>45773.094536979166</v>
      </c>
      <c r="C1741" s="3">
        <v>45773.096836759258</v>
      </c>
      <c r="D1741">
        <v>198.70099999999999</v>
      </c>
    </row>
    <row r="1742" spans="1:4">
      <c r="A1742">
        <v>1741</v>
      </c>
      <c r="B1742" s="3">
        <v>45773.160328483798</v>
      </c>
      <c r="C1742" s="3">
        <v>45773.162628217593</v>
      </c>
      <c r="D1742">
        <v>198.697</v>
      </c>
    </row>
    <row r="1743" spans="1:4">
      <c r="A1743">
        <v>1742</v>
      </c>
      <c r="B1743" s="3">
        <v>45773.226119942126</v>
      </c>
      <c r="C1743" s="3">
        <v>45773.228419722225</v>
      </c>
      <c r="D1743">
        <v>198.70099999999999</v>
      </c>
    </row>
    <row r="1744" spans="1:4">
      <c r="A1744">
        <v>1743</v>
      </c>
      <c r="B1744" s="3">
        <v>45773.291911446759</v>
      </c>
      <c r="C1744" s="3">
        <v>45773.294211215281</v>
      </c>
      <c r="D1744">
        <v>198.70099999999999</v>
      </c>
    </row>
    <row r="1745" spans="1:4">
      <c r="A1745">
        <v>1744</v>
      </c>
      <c r="B1745" s="3">
        <v>45773.357702939815</v>
      </c>
      <c r="C1745" s="3">
        <v>45773.360002766203</v>
      </c>
      <c r="D1745">
        <v>198.70500000000001</v>
      </c>
    </row>
    <row r="1746" spans="1:4">
      <c r="A1746">
        <v>1745</v>
      </c>
      <c r="B1746" s="3">
        <v>45773.423494444447</v>
      </c>
      <c r="C1746" s="3">
        <v>45773.425794270835</v>
      </c>
      <c r="D1746">
        <v>198.70500000000001</v>
      </c>
    </row>
    <row r="1747" spans="1:4">
      <c r="A1747">
        <v>1746</v>
      </c>
      <c r="B1747" s="3">
        <v>45773.489285983793</v>
      </c>
      <c r="C1747" s="3">
        <v>45773.49158574074</v>
      </c>
      <c r="D1747">
        <v>198.69900000000001</v>
      </c>
    </row>
    <row r="1748" spans="1:4">
      <c r="A1748">
        <v>1747</v>
      </c>
      <c r="B1748" s="3">
        <v>45773.555077488425</v>
      </c>
      <c r="C1748" s="3">
        <v>45773.557377233796</v>
      </c>
      <c r="D1748">
        <v>198.69800000000001</v>
      </c>
    </row>
    <row r="1749" spans="1:4">
      <c r="A1749">
        <v>1748</v>
      </c>
      <c r="B1749" s="3">
        <v>45773.620868993057</v>
      </c>
      <c r="C1749" s="3">
        <v>45773.623168738428</v>
      </c>
      <c r="D1749">
        <v>198.69800000000001</v>
      </c>
    </row>
    <row r="1750" spans="1:4">
      <c r="A1750">
        <v>1749</v>
      </c>
      <c r="B1750" s="3">
        <v>45773.686660497682</v>
      </c>
      <c r="C1750" s="3">
        <v>45773.68896028935</v>
      </c>
      <c r="D1750">
        <v>198.702</v>
      </c>
    </row>
    <row r="1751" spans="1:4">
      <c r="A1751">
        <v>1750</v>
      </c>
      <c r="B1751" s="3">
        <v>45773.752452002314</v>
      </c>
      <c r="C1751" s="3">
        <v>45773.754751759261</v>
      </c>
      <c r="D1751">
        <v>198.69900000000001</v>
      </c>
    </row>
    <row r="1752" spans="1:4">
      <c r="A1752">
        <v>1751</v>
      </c>
      <c r="B1752" s="3">
        <v>45773.818243472226</v>
      </c>
      <c r="C1752" s="3">
        <v>45773.820543287038</v>
      </c>
      <c r="D1752">
        <v>198.70400000000001</v>
      </c>
    </row>
    <row r="1753" spans="1:4">
      <c r="A1753">
        <v>1752</v>
      </c>
      <c r="B1753" s="3">
        <v>45773.884034953706</v>
      </c>
      <c r="C1753" s="3">
        <v>45773.886334768518</v>
      </c>
      <c r="D1753">
        <v>198.70400000000001</v>
      </c>
    </row>
    <row r="1754" spans="1:4">
      <c r="A1754">
        <v>1753</v>
      </c>
      <c r="B1754" s="3">
        <v>45773.949826469907</v>
      </c>
      <c r="C1754" s="3">
        <v>45773.952126249998</v>
      </c>
      <c r="D1754">
        <v>198.70099999999999</v>
      </c>
    </row>
    <row r="1755" spans="1:4">
      <c r="A1755">
        <v>1754</v>
      </c>
      <c r="B1755" s="3">
        <v>45774.015618020836</v>
      </c>
      <c r="C1755" s="3">
        <v>45774.017917812504</v>
      </c>
      <c r="D1755">
        <v>198.702</v>
      </c>
    </row>
    <row r="1756" spans="1:4">
      <c r="A1756">
        <v>1755</v>
      </c>
      <c r="B1756" s="3">
        <v>45774.081409525461</v>
      </c>
      <c r="C1756" s="3">
        <v>45774.083709270832</v>
      </c>
      <c r="D1756">
        <v>198.69900000000001</v>
      </c>
    </row>
    <row r="1757" spans="1:4">
      <c r="A1757">
        <v>1756</v>
      </c>
      <c r="B1757" s="3">
        <v>45774.147201030093</v>
      </c>
      <c r="C1757" s="3">
        <v>45774.149500775464</v>
      </c>
      <c r="D1757">
        <v>198.69900000000001</v>
      </c>
    </row>
    <row r="1758" spans="1:4">
      <c r="A1758">
        <v>1757</v>
      </c>
      <c r="B1758" s="3">
        <v>45774.212992476852</v>
      </c>
      <c r="C1758" s="3">
        <v>45774.215292280096</v>
      </c>
      <c r="D1758">
        <v>198.703</v>
      </c>
    </row>
    <row r="1759" spans="1:4">
      <c r="A1759">
        <v>1758</v>
      </c>
      <c r="B1759" s="3">
        <v>45774.278783981485</v>
      </c>
      <c r="C1759" s="3">
        <v>45774.281083773145</v>
      </c>
      <c r="D1759">
        <v>198.702</v>
      </c>
    </row>
    <row r="1760" spans="1:4">
      <c r="A1760">
        <v>1759</v>
      </c>
      <c r="B1760" s="3">
        <v>45774.344575474533</v>
      </c>
      <c r="C1760" s="3">
        <v>45774.346875312498</v>
      </c>
      <c r="D1760">
        <v>198.70599999999999</v>
      </c>
    </row>
    <row r="1761" spans="1:4">
      <c r="A1761">
        <v>1760</v>
      </c>
      <c r="B1761" s="3">
        <v>45774.410367025463</v>
      </c>
      <c r="C1761" s="3">
        <v>45774.412666770833</v>
      </c>
      <c r="D1761">
        <v>198.69800000000001</v>
      </c>
    </row>
    <row r="1762" spans="1:4">
      <c r="A1762">
        <v>1761</v>
      </c>
      <c r="B1762" s="3">
        <v>45774.476158518519</v>
      </c>
      <c r="C1762" s="3">
        <v>45774.478458275466</v>
      </c>
      <c r="D1762">
        <v>198.69800000000001</v>
      </c>
    </row>
    <row r="1763" spans="1:4">
      <c r="A1763">
        <v>1762</v>
      </c>
      <c r="B1763" s="3">
        <v>45774.541950023151</v>
      </c>
      <c r="C1763" s="3">
        <v>45774.544249826387</v>
      </c>
      <c r="D1763">
        <v>198.703</v>
      </c>
    </row>
    <row r="1764" spans="1:4">
      <c r="A1764">
        <v>1763</v>
      </c>
      <c r="B1764" s="3">
        <v>45774.607741516207</v>
      </c>
      <c r="C1764" s="3">
        <v>45774.610041319444</v>
      </c>
      <c r="D1764">
        <v>198.703</v>
      </c>
    </row>
    <row r="1765" spans="1:4">
      <c r="A1765">
        <v>1764</v>
      </c>
      <c r="B1765" s="3">
        <v>45774.673533020832</v>
      </c>
      <c r="C1765" s="3">
        <v>45774.6758328125</v>
      </c>
      <c r="D1765">
        <v>198.702</v>
      </c>
    </row>
    <row r="1766" spans="1:4">
      <c r="A1766">
        <v>1765</v>
      </c>
      <c r="B1766" s="3">
        <v>45774.739324525464</v>
      </c>
      <c r="C1766" s="3">
        <v>45774.741624305556</v>
      </c>
      <c r="D1766">
        <v>198.7</v>
      </c>
    </row>
    <row r="1767" spans="1:4">
      <c r="A1767">
        <v>1766</v>
      </c>
      <c r="B1767" s="3">
        <v>45774.805116006944</v>
      </c>
      <c r="C1767" s="3">
        <v>45774.807415833333</v>
      </c>
      <c r="D1767">
        <v>198.70500000000001</v>
      </c>
    </row>
    <row r="1768" spans="1:4">
      <c r="A1768">
        <v>1767</v>
      </c>
      <c r="B1768" s="3">
        <v>45774.870907500001</v>
      </c>
      <c r="C1768" s="3">
        <v>45774.873207326389</v>
      </c>
      <c r="D1768">
        <v>198.70500000000001</v>
      </c>
    </row>
    <row r="1769" spans="1:4">
      <c r="A1769">
        <v>1768</v>
      </c>
      <c r="B1769" s="3">
        <v>45774.936699016202</v>
      </c>
      <c r="C1769" s="3">
        <v>45774.938998807869</v>
      </c>
      <c r="D1769">
        <v>198.702</v>
      </c>
    </row>
    <row r="1770" spans="1:4">
      <c r="A1770">
        <v>1769</v>
      </c>
      <c r="B1770" s="3">
        <v>45775.002490555555</v>
      </c>
      <c r="C1770" s="3">
        <v>45775.004790358798</v>
      </c>
      <c r="D1770">
        <v>198.703</v>
      </c>
    </row>
    <row r="1771" spans="1:4">
      <c r="A1771">
        <v>1770</v>
      </c>
      <c r="B1771" s="3">
        <v>45775.068282060187</v>
      </c>
      <c r="C1771" s="3">
        <v>45775.070581828702</v>
      </c>
      <c r="D1771">
        <v>198.7</v>
      </c>
    </row>
    <row r="1772" spans="1:4">
      <c r="A1772">
        <v>1771</v>
      </c>
      <c r="B1772" s="3">
        <v>45775.134073564812</v>
      </c>
      <c r="C1772" s="3">
        <v>45775.136373333335</v>
      </c>
      <c r="D1772">
        <v>198.7</v>
      </c>
    </row>
    <row r="1773" spans="1:4">
      <c r="A1773">
        <v>1772</v>
      </c>
      <c r="B1773" s="3">
        <v>45775.199865011571</v>
      </c>
      <c r="C1773" s="3">
        <v>45775.202164826391</v>
      </c>
      <c r="D1773">
        <v>198.70400000000001</v>
      </c>
    </row>
    <row r="1774" spans="1:4">
      <c r="A1774">
        <v>1773</v>
      </c>
      <c r="B1774" s="3">
        <v>45775.265656516203</v>
      </c>
      <c r="C1774" s="3">
        <v>45775.267956319447</v>
      </c>
      <c r="D1774">
        <v>198.703</v>
      </c>
    </row>
    <row r="1775" spans="1:4">
      <c r="A1775">
        <v>1774</v>
      </c>
      <c r="B1775" s="3">
        <v>45775.331448009259</v>
      </c>
      <c r="C1775" s="3">
        <v>45775.333747858793</v>
      </c>
      <c r="D1775">
        <v>198.70699999999999</v>
      </c>
    </row>
    <row r="1776" spans="1:4">
      <c r="A1776">
        <v>1775</v>
      </c>
      <c r="B1776" s="3">
        <v>45775.397239560189</v>
      </c>
      <c r="C1776" s="3">
        <v>45775.399539317128</v>
      </c>
      <c r="D1776">
        <v>198.69900000000001</v>
      </c>
    </row>
    <row r="1777" spans="1:4">
      <c r="A1777">
        <v>1776</v>
      </c>
      <c r="B1777" s="3">
        <v>45775.463031064814</v>
      </c>
      <c r="C1777" s="3">
        <v>45775.465330868057</v>
      </c>
      <c r="D1777">
        <v>198.703</v>
      </c>
    </row>
    <row r="1778" spans="1:4">
      <c r="A1778">
        <v>1777</v>
      </c>
      <c r="B1778" s="3">
        <v>45775.52882255787</v>
      </c>
      <c r="C1778" s="3">
        <v>45775.531122361113</v>
      </c>
      <c r="D1778">
        <v>198.703</v>
      </c>
    </row>
    <row r="1779" spans="1:4">
      <c r="A1779">
        <v>1778</v>
      </c>
      <c r="B1779" s="3">
        <v>45775.594614062502</v>
      </c>
      <c r="C1779" s="3">
        <v>45775.596913865738</v>
      </c>
      <c r="D1779">
        <v>198.702</v>
      </c>
    </row>
    <row r="1780" spans="1:4">
      <c r="A1780">
        <v>1779</v>
      </c>
      <c r="B1780" s="3">
        <v>45775.660405567127</v>
      </c>
      <c r="C1780" s="3">
        <v>45775.662705358794</v>
      </c>
      <c r="D1780">
        <v>198.702</v>
      </c>
    </row>
    <row r="1781" spans="1:4">
      <c r="A1781">
        <v>1780</v>
      </c>
      <c r="B1781" s="3">
        <v>45775.726197071759</v>
      </c>
      <c r="C1781" s="3">
        <v>45775.728496851851</v>
      </c>
      <c r="D1781">
        <v>198.70099999999999</v>
      </c>
    </row>
    <row r="1782" spans="1:4">
      <c r="A1782">
        <v>1781</v>
      </c>
      <c r="B1782" s="3">
        <v>45775.791988553239</v>
      </c>
      <c r="C1782" s="3">
        <v>45775.794288391204</v>
      </c>
      <c r="D1782">
        <v>198.70599999999999</v>
      </c>
    </row>
    <row r="1783" spans="1:4">
      <c r="A1783">
        <v>1782</v>
      </c>
      <c r="B1783" s="3">
        <v>45775.857780034719</v>
      </c>
      <c r="C1783" s="3">
        <v>45775.86007988426</v>
      </c>
      <c r="D1783">
        <v>198.70599999999999</v>
      </c>
    </row>
    <row r="1784" spans="1:4">
      <c r="A1784">
        <v>1783</v>
      </c>
      <c r="B1784" s="3">
        <v>45775.923571550928</v>
      </c>
      <c r="C1784" s="3">
        <v>45775.925871377316</v>
      </c>
      <c r="D1784">
        <v>198.70500000000001</v>
      </c>
    </row>
    <row r="1785" spans="1:4">
      <c r="A1785">
        <v>1784</v>
      </c>
      <c r="B1785" s="3">
        <v>45775.989363090281</v>
      </c>
      <c r="C1785" s="3">
        <v>45775.991662916669</v>
      </c>
      <c r="D1785">
        <v>198.70400000000001</v>
      </c>
    </row>
    <row r="1786" spans="1:4">
      <c r="A1786">
        <v>1785</v>
      </c>
      <c r="B1786" s="3">
        <v>45776.055154606482</v>
      </c>
      <c r="C1786" s="3">
        <v>45776.057454363428</v>
      </c>
      <c r="D1786">
        <v>198.69900000000001</v>
      </c>
    </row>
    <row r="1787" spans="1:4">
      <c r="A1787">
        <v>1786</v>
      </c>
      <c r="B1787" s="3">
        <v>45776.120946099538</v>
      </c>
      <c r="C1787" s="3">
        <v>45776.123245891205</v>
      </c>
      <c r="D1787">
        <v>198.70099999999999</v>
      </c>
    </row>
    <row r="1788" spans="1:4">
      <c r="A1788">
        <v>1787</v>
      </c>
      <c r="B1788" s="3">
        <v>45776.186737557873</v>
      </c>
      <c r="C1788" s="3">
        <v>45776.189037384262</v>
      </c>
      <c r="D1788">
        <v>198.70500000000001</v>
      </c>
    </row>
    <row r="1789" spans="1:4">
      <c r="A1789">
        <v>1788</v>
      </c>
      <c r="B1789" s="3">
        <v>45776.252529050929</v>
      </c>
      <c r="C1789" s="3">
        <v>45776.254828888887</v>
      </c>
      <c r="D1789">
        <v>198.70500000000001</v>
      </c>
    </row>
    <row r="1790" spans="1:4">
      <c r="A1790">
        <v>1789</v>
      </c>
      <c r="B1790" s="3">
        <v>45776.318320555554</v>
      </c>
      <c r="C1790" s="3">
        <v>45776.320620405095</v>
      </c>
      <c r="D1790">
        <v>198.70699999999999</v>
      </c>
    </row>
    <row r="1791" spans="1:4">
      <c r="A1791">
        <v>1790</v>
      </c>
      <c r="B1791" s="3">
        <v>45776.384112094907</v>
      </c>
      <c r="C1791" s="3">
        <v>45776.386411874999</v>
      </c>
      <c r="D1791">
        <v>198.7</v>
      </c>
    </row>
    <row r="1792" spans="1:4">
      <c r="A1792">
        <v>1791</v>
      </c>
      <c r="B1792" s="3">
        <v>45776.449903564811</v>
      </c>
      <c r="C1792" s="3">
        <v>45776.452203402776</v>
      </c>
      <c r="D1792">
        <v>198.70599999999999</v>
      </c>
    </row>
    <row r="1793" spans="1:4">
      <c r="A1793">
        <v>1792</v>
      </c>
      <c r="B1793" s="3">
        <v>45776.515695069444</v>
      </c>
      <c r="C1793" s="3">
        <v>45776.517994895832</v>
      </c>
      <c r="D1793">
        <v>198.70500000000001</v>
      </c>
    </row>
    <row r="1794" spans="1:4">
      <c r="A1794">
        <v>1793</v>
      </c>
      <c r="B1794" s="3">
        <v>45776.5814865625</v>
      </c>
      <c r="C1794" s="3">
        <v>45776.583786400464</v>
      </c>
      <c r="D1794">
        <v>198.70599999999999</v>
      </c>
    </row>
    <row r="1795" spans="1:4">
      <c r="A1795">
        <v>1794</v>
      </c>
      <c r="B1795" s="3">
        <v>45776.647278101853</v>
      </c>
      <c r="C1795" s="3">
        <v>45776.649577905089</v>
      </c>
      <c r="D1795">
        <v>198.703</v>
      </c>
    </row>
    <row r="1796" spans="1:4">
      <c r="A1796">
        <v>1795</v>
      </c>
      <c r="B1796" s="3">
        <v>45776.713069606485</v>
      </c>
      <c r="C1796" s="3">
        <v>45776.715369398145</v>
      </c>
      <c r="D1796">
        <v>198.702</v>
      </c>
    </row>
    <row r="1797" spans="1:4">
      <c r="A1797">
        <v>1796</v>
      </c>
      <c r="B1797" s="3">
        <v>45776.778861087965</v>
      </c>
      <c r="C1797" s="3">
        <v>45776.781160949075</v>
      </c>
      <c r="D1797">
        <v>198.70699999999999</v>
      </c>
    </row>
    <row r="1798" spans="1:4">
      <c r="A1798">
        <v>1797</v>
      </c>
      <c r="B1798" s="3">
        <v>45776.844652581021</v>
      </c>
      <c r="C1798" s="3">
        <v>45776.846952442131</v>
      </c>
      <c r="D1798">
        <v>198.708</v>
      </c>
    </row>
    <row r="1799" spans="1:4">
      <c r="A1799">
        <v>1798</v>
      </c>
      <c r="B1799" s="3">
        <v>45776.910444131943</v>
      </c>
      <c r="C1799" s="3">
        <v>45776.912743958332</v>
      </c>
      <c r="D1799">
        <v>198.70599999999999</v>
      </c>
    </row>
    <row r="1800" spans="1:4">
      <c r="A1800">
        <v>1799</v>
      </c>
      <c r="B1800" s="3">
        <v>45776.976235578702</v>
      </c>
      <c r="C1800" s="3">
        <v>45776.978535416667</v>
      </c>
      <c r="D1800">
        <v>198.70599999999999</v>
      </c>
    </row>
    <row r="1801" spans="1:4">
      <c r="A1801">
        <v>1800</v>
      </c>
      <c r="B1801" s="3">
        <v>45777.042027083335</v>
      </c>
      <c r="C1801" s="3">
        <v>45777.044326944444</v>
      </c>
      <c r="D1801">
        <v>198.708</v>
      </c>
    </row>
    <row r="1802" spans="1:4">
      <c r="A1802">
        <v>1801</v>
      </c>
      <c r="B1802" s="3">
        <v>45777.107818599536</v>
      </c>
      <c r="C1802" s="3">
        <v>45777.1101184375</v>
      </c>
      <c r="D1802">
        <v>198.70599999999999</v>
      </c>
    </row>
    <row r="1803" spans="1:4">
      <c r="A1803">
        <v>1802</v>
      </c>
      <c r="B1803" s="3">
        <v>45777.173610150465</v>
      </c>
      <c r="C1803" s="3">
        <v>45777.175909965277</v>
      </c>
      <c r="D1803">
        <v>198.70500000000001</v>
      </c>
    </row>
    <row r="1804" spans="1:4">
      <c r="A1804">
        <v>1803</v>
      </c>
      <c r="B1804" s="3">
        <v>45777.239401643521</v>
      </c>
      <c r="C1804" s="3">
        <v>45777.241701446757</v>
      </c>
      <c r="D1804">
        <v>198.703</v>
      </c>
    </row>
    <row r="1805" spans="1:4">
      <c r="A1805">
        <v>1804</v>
      </c>
      <c r="B1805" s="3">
        <v>45777.305193101849</v>
      </c>
      <c r="C1805" s="3">
        <v>45777.307492962966</v>
      </c>
      <c r="D1805">
        <v>198.709</v>
      </c>
    </row>
    <row r="1806" spans="1:4">
      <c r="A1806">
        <v>1805</v>
      </c>
      <c r="B1806" s="3">
        <v>45777.370984652778</v>
      </c>
      <c r="C1806" s="3">
        <v>45777.37328443287</v>
      </c>
      <c r="D1806">
        <v>198.702</v>
      </c>
    </row>
    <row r="1807" spans="1:4">
      <c r="A1807">
        <v>1806</v>
      </c>
      <c r="B1807" s="3">
        <v>45777.436776134258</v>
      </c>
      <c r="C1807" s="3">
        <v>45777.439075925926</v>
      </c>
      <c r="D1807">
        <v>198.70099999999999</v>
      </c>
    </row>
    <row r="1808" spans="1:4">
      <c r="A1808">
        <v>1807</v>
      </c>
      <c r="B1808" s="3">
        <v>45777.50256763889</v>
      </c>
      <c r="C1808" s="3">
        <v>45777.504867430558</v>
      </c>
      <c r="D1808">
        <v>198.70099999999999</v>
      </c>
    </row>
    <row r="1809" spans="1:4">
      <c r="A1809">
        <v>1808</v>
      </c>
      <c r="B1809" s="3">
        <v>45777.568359143515</v>
      </c>
      <c r="C1809" s="3">
        <v>45777.57065898148</v>
      </c>
      <c r="D1809">
        <v>198.70599999999999</v>
      </c>
    </row>
    <row r="1810" spans="1:4">
      <c r="A1810">
        <v>1809</v>
      </c>
      <c r="B1810" s="3">
        <v>45777.634150648148</v>
      </c>
      <c r="C1810" s="3">
        <v>45777.636450474536</v>
      </c>
      <c r="D1810">
        <v>198.70500000000001</v>
      </c>
    </row>
    <row r="1811" spans="1:4">
      <c r="A1811">
        <v>1810</v>
      </c>
      <c r="B1811" s="3">
        <v>45777.69994215278</v>
      </c>
      <c r="C1811" s="3">
        <v>45777.702241956016</v>
      </c>
      <c r="D1811">
        <v>198.70400000000001</v>
      </c>
    </row>
    <row r="1812" spans="1:4">
      <c r="A1812">
        <v>1811</v>
      </c>
      <c r="B1812" s="3">
        <v>45777.765733657405</v>
      </c>
      <c r="C1812" s="3">
        <v>45777.768033449072</v>
      </c>
      <c r="D1812">
        <v>198.702</v>
      </c>
    </row>
    <row r="1813" spans="1:4">
      <c r="A1813">
        <v>1812</v>
      </c>
      <c r="B1813" s="3">
        <v>45777.831525127316</v>
      </c>
      <c r="C1813" s="3">
        <v>45777.833824976849</v>
      </c>
      <c r="D1813">
        <v>198.70699999999999</v>
      </c>
    </row>
    <row r="1814" spans="1:4">
      <c r="A1814">
        <v>1813</v>
      </c>
      <c r="B1814" s="3">
        <v>45777.897316678238</v>
      </c>
      <c r="C1814" s="3">
        <v>45777.899616458337</v>
      </c>
      <c r="D1814">
        <v>198.70099999999999</v>
      </c>
    </row>
    <row r="1815" spans="1:4">
      <c r="A1815">
        <v>1814</v>
      </c>
      <c r="B1815" s="3">
        <v>45777.963108124997</v>
      </c>
      <c r="C1815" s="3">
        <v>45777.965407997683</v>
      </c>
      <c r="D1815">
        <v>198.709</v>
      </c>
    </row>
    <row r="1816" spans="1:4">
      <c r="A1816">
        <v>1815</v>
      </c>
      <c r="B1816" s="3">
        <v>45778.028899675926</v>
      </c>
      <c r="C1816" s="3">
        <v>45778.031199502315</v>
      </c>
      <c r="D1816">
        <v>198.70500000000001</v>
      </c>
    </row>
    <row r="1817" spans="1:4">
      <c r="A1817">
        <v>1816</v>
      </c>
      <c r="B1817" s="3">
        <v>45778.094691180559</v>
      </c>
      <c r="C1817" s="3">
        <v>45778.096991018516</v>
      </c>
      <c r="D1817">
        <v>198.70599999999999</v>
      </c>
    </row>
    <row r="1818" spans="1:4">
      <c r="A1818">
        <v>1817</v>
      </c>
      <c r="B1818" s="3">
        <v>45778.160482685184</v>
      </c>
      <c r="C1818" s="3">
        <v>45778.162782465275</v>
      </c>
      <c r="D1818">
        <v>198.702</v>
      </c>
    </row>
    <row r="1819" spans="1:4">
      <c r="A1819">
        <v>1818</v>
      </c>
      <c r="B1819" s="3">
        <v>45778.226274131943</v>
      </c>
      <c r="C1819" s="3">
        <v>45778.228573969907</v>
      </c>
      <c r="D1819">
        <v>198.70599999999999</v>
      </c>
    </row>
    <row r="1820" spans="1:4">
      <c r="A1820">
        <v>1819</v>
      </c>
      <c r="B1820" s="3">
        <v>45778.292065636575</v>
      </c>
      <c r="C1820" s="3">
        <v>45778.29436547454</v>
      </c>
      <c r="D1820">
        <v>198.70500000000001</v>
      </c>
    </row>
    <row r="1821" spans="1:4">
      <c r="A1821">
        <v>1820</v>
      </c>
      <c r="B1821" s="3">
        <v>45778.357857141207</v>
      </c>
      <c r="C1821" s="3">
        <v>45778.360157013885</v>
      </c>
      <c r="D1821">
        <v>198.71</v>
      </c>
    </row>
    <row r="1822" spans="1:4">
      <c r="A1822">
        <v>1821</v>
      </c>
      <c r="B1822" s="3">
        <v>45778.423648634256</v>
      </c>
      <c r="C1822" s="3">
        <v>45778.425948518518</v>
      </c>
      <c r="D1822">
        <v>198.709</v>
      </c>
    </row>
    <row r="1823" spans="1:4">
      <c r="A1823">
        <v>1822</v>
      </c>
      <c r="B1823" s="3">
        <v>45778.489440185185</v>
      </c>
      <c r="C1823" s="3">
        <v>45778.491739988429</v>
      </c>
      <c r="D1823">
        <v>198.703</v>
      </c>
    </row>
    <row r="1824" spans="1:4">
      <c r="A1824">
        <v>1823</v>
      </c>
      <c r="B1824" s="3">
        <v>45778.555231689817</v>
      </c>
      <c r="C1824" s="3">
        <v>45778.557531481485</v>
      </c>
      <c r="D1824">
        <v>198.702</v>
      </c>
    </row>
    <row r="1825" spans="1:4">
      <c r="A1825">
        <v>1824</v>
      </c>
      <c r="B1825" s="3">
        <v>45778.621023194442</v>
      </c>
      <c r="C1825" s="3">
        <v>45778.62332298611</v>
      </c>
      <c r="D1825">
        <v>198.702</v>
      </c>
    </row>
    <row r="1826" spans="1:4">
      <c r="A1826">
        <v>1825</v>
      </c>
      <c r="B1826" s="3">
        <v>45778.686814699075</v>
      </c>
      <c r="C1826" s="3">
        <v>45778.689114537039</v>
      </c>
      <c r="D1826">
        <v>198.70599999999999</v>
      </c>
    </row>
    <row r="1827" spans="1:4">
      <c r="A1827">
        <v>1826</v>
      </c>
      <c r="B1827" s="3">
        <v>45778.752606203707</v>
      </c>
      <c r="C1827" s="3">
        <v>45778.754906006943</v>
      </c>
      <c r="D1827">
        <v>198.703</v>
      </c>
    </row>
    <row r="1828" spans="1:4">
      <c r="A1828">
        <v>1827</v>
      </c>
      <c r="B1828" s="3">
        <v>45778.818397673611</v>
      </c>
      <c r="C1828" s="3">
        <v>45778.82069753472</v>
      </c>
      <c r="D1828">
        <v>198.708</v>
      </c>
    </row>
    <row r="1829" spans="1:4">
      <c r="A1829">
        <v>1828</v>
      </c>
      <c r="B1829" s="3">
        <v>45778.884189155091</v>
      </c>
      <c r="C1829" s="3">
        <v>45778.8864890162</v>
      </c>
      <c r="D1829">
        <v>198.708</v>
      </c>
    </row>
    <row r="1830" spans="1:4">
      <c r="A1830">
        <v>1829</v>
      </c>
      <c r="B1830" s="3">
        <v>45778.949980671299</v>
      </c>
      <c r="C1830" s="3">
        <v>45778.952280497688</v>
      </c>
      <c r="D1830">
        <v>198.70500000000001</v>
      </c>
    </row>
    <row r="1831" spans="1:4">
      <c r="A1831">
        <v>1830</v>
      </c>
      <c r="B1831" s="3">
        <v>45779.015772210645</v>
      </c>
      <c r="C1831" s="3">
        <v>45779.018072060186</v>
      </c>
      <c r="D1831">
        <v>198.70599999999999</v>
      </c>
    </row>
    <row r="1832" spans="1:4">
      <c r="A1832">
        <v>1831</v>
      </c>
      <c r="B1832" s="3">
        <v>45779.081563726853</v>
      </c>
      <c r="C1832" s="3">
        <v>45779.083863518521</v>
      </c>
      <c r="D1832">
        <v>198.703</v>
      </c>
    </row>
    <row r="1833" spans="1:4">
      <c r="A1833">
        <v>1832</v>
      </c>
      <c r="B1833" s="3">
        <v>45779.14735521991</v>
      </c>
      <c r="C1833" s="3">
        <v>45779.149655023146</v>
      </c>
      <c r="D1833">
        <v>198.703</v>
      </c>
    </row>
    <row r="1834" spans="1:4">
      <c r="A1834">
        <v>1833</v>
      </c>
      <c r="B1834" s="3">
        <v>45779.213146678238</v>
      </c>
      <c r="C1834" s="3">
        <v>45779.215446527778</v>
      </c>
      <c r="D1834">
        <v>198.70699999999999</v>
      </c>
    </row>
    <row r="1835" spans="1:4">
      <c r="A1835">
        <v>1834</v>
      </c>
      <c r="B1835" s="3">
        <v>45779.27893818287</v>
      </c>
      <c r="C1835" s="3">
        <v>45779.281238009258</v>
      </c>
      <c r="D1835">
        <v>198.70599999999999</v>
      </c>
    </row>
    <row r="1836" spans="1:4">
      <c r="A1836">
        <v>1835</v>
      </c>
      <c r="B1836" s="3">
        <v>45779.344729675926</v>
      </c>
      <c r="C1836" s="3">
        <v>45779.347029560187</v>
      </c>
      <c r="D1836">
        <v>198.71</v>
      </c>
    </row>
    <row r="1837" spans="1:4">
      <c r="A1837">
        <v>1836</v>
      </c>
      <c r="B1837" s="3">
        <v>45779.410521226855</v>
      </c>
      <c r="C1837" s="3">
        <v>45779.412821018515</v>
      </c>
      <c r="D1837">
        <v>198.702</v>
      </c>
    </row>
    <row r="1838" spans="1:4">
      <c r="A1838">
        <v>1837</v>
      </c>
      <c r="B1838" s="3">
        <v>45779.476312719904</v>
      </c>
      <c r="C1838" s="3">
        <v>45779.478612511572</v>
      </c>
      <c r="D1838">
        <v>198.702</v>
      </c>
    </row>
    <row r="1839" spans="1:4">
      <c r="A1839">
        <v>1838</v>
      </c>
      <c r="B1839" s="3">
        <v>45779.542104224536</v>
      </c>
      <c r="C1839" s="3">
        <v>45779.544404074077</v>
      </c>
      <c r="D1839">
        <v>198.70699999999999</v>
      </c>
    </row>
    <row r="1840" spans="1:4">
      <c r="A1840">
        <v>1839</v>
      </c>
      <c r="B1840" s="3">
        <v>45779.607895717592</v>
      </c>
      <c r="C1840" s="3">
        <v>45779.610195567133</v>
      </c>
      <c r="D1840">
        <v>198.70599999999999</v>
      </c>
    </row>
    <row r="1841" spans="1:4">
      <c r="A1841">
        <v>1840</v>
      </c>
      <c r="B1841" s="3">
        <v>45779.673687222225</v>
      </c>
      <c r="C1841" s="3">
        <v>45779.675987060182</v>
      </c>
      <c r="D1841">
        <v>198.70500000000001</v>
      </c>
    </row>
    <row r="1842" spans="1:4">
      <c r="A1842">
        <v>1841</v>
      </c>
      <c r="B1842" s="3">
        <v>45779.739478726849</v>
      </c>
      <c r="C1842" s="3">
        <v>45779.741778541669</v>
      </c>
      <c r="D1842">
        <v>198.70400000000001</v>
      </c>
    </row>
    <row r="1843" spans="1:4">
      <c r="A1843">
        <v>1842</v>
      </c>
      <c r="B1843" s="3">
        <v>45779.805270208337</v>
      </c>
      <c r="C1843" s="3">
        <v>45779.807570081015</v>
      </c>
      <c r="D1843">
        <v>198.709</v>
      </c>
    </row>
    <row r="1844" spans="1:4">
      <c r="A1844">
        <v>1843</v>
      </c>
      <c r="B1844" s="3">
        <v>45779.871061701386</v>
      </c>
      <c r="C1844" s="3">
        <v>45779.873361562502</v>
      </c>
      <c r="D1844">
        <v>198.708</v>
      </c>
    </row>
    <row r="1845" spans="1:4">
      <c r="A1845">
        <v>1844</v>
      </c>
      <c r="B1845" s="3">
        <v>45779.936853217594</v>
      </c>
      <c r="C1845" s="3">
        <v>45779.939153043983</v>
      </c>
      <c r="D1845">
        <v>198.70599999999999</v>
      </c>
    </row>
    <row r="1846" spans="1:4">
      <c r="A1846">
        <v>1845</v>
      </c>
      <c r="B1846" s="3">
        <v>45780.002644756947</v>
      </c>
      <c r="C1846" s="3">
        <v>45780.00494460648</v>
      </c>
      <c r="D1846">
        <v>198.70699999999999</v>
      </c>
    </row>
    <row r="1847" spans="1:4">
      <c r="A1847">
        <v>1846</v>
      </c>
      <c r="B1847" s="3">
        <v>45780.068436261572</v>
      </c>
      <c r="C1847" s="3">
        <v>45780.070736064816</v>
      </c>
      <c r="D1847">
        <v>198.703</v>
      </c>
    </row>
    <row r="1848" spans="1:4">
      <c r="A1848">
        <v>1847</v>
      </c>
      <c r="B1848" s="3">
        <v>45780.134227766204</v>
      </c>
      <c r="C1848" s="3">
        <v>45780.136527569448</v>
      </c>
      <c r="D1848">
        <v>198.703</v>
      </c>
    </row>
    <row r="1849" spans="1:4">
      <c r="A1849">
        <v>1848</v>
      </c>
      <c r="B1849" s="3">
        <v>45780.200019212964</v>
      </c>
      <c r="C1849" s="3">
        <v>45780.202319062497</v>
      </c>
      <c r="D1849">
        <v>198.70699999999999</v>
      </c>
    </row>
    <row r="1850" spans="1:4">
      <c r="A1850">
        <v>1849</v>
      </c>
      <c r="B1850" s="3">
        <v>45780.265810717596</v>
      </c>
      <c r="C1850" s="3">
        <v>45780.268110555553</v>
      </c>
      <c r="D1850">
        <v>198.70599999999999</v>
      </c>
    </row>
    <row r="1851" spans="1:4">
      <c r="A1851">
        <v>1850</v>
      </c>
      <c r="B1851" s="3">
        <v>45780.331602210645</v>
      </c>
      <c r="C1851" s="3">
        <v>45780.333902094906</v>
      </c>
      <c r="D1851">
        <v>198.71</v>
      </c>
    </row>
    <row r="1852" spans="1:4">
      <c r="A1852">
        <v>1851</v>
      </c>
      <c r="B1852" s="3">
        <v>45780.397393761574</v>
      </c>
      <c r="C1852" s="3">
        <v>45780.399693553241</v>
      </c>
      <c r="D1852">
        <v>198.702</v>
      </c>
    </row>
    <row r="1853" spans="1:4">
      <c r="A1853">
        <v>1852</v>
      </c>
      <c r="B1853" s="3">
        <v>45780.463185277775</v>
      </c>
      <c r="C1853" s="3">
        <v>45780.465485104163</v>
      </c>
      <c r="D1853">
        <v>198.70599999999999</v>
      </c>
    </row>
    <row r="1854" spans="1:4">
      <c r="A1854">
        <v>1853</v>
      </c>
      <c r="B1854" s="3">
        <v>45780.528976770831</v>
      </c>
      <c r="C1854" s="3">
        <v>45780.531276597219</v>
      </c>
      <c r="D1854">
        <v>198.70500000000001</v>
      </c>
    </row>
    <row r="1855" spans="1:4">
      <c r="A1855">
        <v>1854</v>
      </c>
      <c r="B1855" s="3">
        <v>45780.594768263887</v>
      </c>
      <c r="C1855" s="3">
        <v>45780.597068090276</v>
      </c>
      <c r="D1855">
        <v>198.70500000000001</v>
      </c>
    </row>
    <row r="1856" spans="1:4">
      <c r="A1856">
        <v>1855</v>
      </c>
      <c r="B1856" s="3">
        <v>45780.660559756943</v>
      </c>
      <c r="C1856" s="3">
        <v>45780.662859594908</v>
      </c>
      <c r="D1856">
        <v>198.70500000000001</v>
      </c>
    </row>
    <row r="1857" spans="1:4">
      <c r="A1857">
        <v>1856</v>
      </c>
      <c r="B1857" s="3">
        <v>45780.726351261575</v>
      </c>
      <c r="C1857" s="3">
        <v>45780.728651087964</v>
      </c>
      <c r="D1857">
        <v>198.70400000000001</v>
      </c>
    </row>
    <row r="1858" spans="1:4">
      <c r="A1858">
        <v>1857</v>
      </c>
      <c r="B1858" s="3">
        <v>45780.792142754632</v>
      </c>
      <c r="C1858" s="3">
        <v>45780.794442627317</v>
      </c>
      <c r="D1858">
        <v>198.709</v>
      </c>
    </row>
    <row r="1859" spans="1:4">
      <c r="A1859">
        <v>1858</v>
      </c>
      <c r="B1859" s="3">
        <v>45780.857934236112</v>
      </c>
      <c r="C1859" s="3">
        <v>45780.860234108797</v>
      </c>
      <c r="D1859">
        <v>198.709</v>
      </c>
    </row>
    <row r="1860" spans="1:4">
      <c r="A1860">
        <v>1859</v>
      </c>
      <c r="B1860" s="3">
        <v>45780.923725752313</v>
      </c>
      <c r="C1860" s="3">
        <v>45780.926025601853</v>
      </c>
      <c r="D1860">
        <v>198.70699999999999</v>
      </c>
    </row>
    <row r="1861" spans="1:4">
      <c r="A1861">
        <v>1860</v>
      </c>
      <c r="B1861" s="3">
        <v>45780.989517291666</v>
      </c>
      <c r="C1861" s="3">
        <v>45780.991817141206</v>
      </c>
      <c r="D1861">
        <v>198.70699999999999</v>
      </c>
    </row>
    <row r="1862" spans="1:4">
      <c r="A1862">
        <v>1861</v>
      </c>
      <c r="B1862" s="3">
        <v>45781.055308796298</v>
      </c>
      <c r="C1862" s="3">
        <v>45781.057608587966</v>
      </c>
      <c r="D1862">
        <v>198.702</v>
      </c>
    </row>
    <row r="1863" spans="1:4">
      <c r="A1863">
        <v>1862</v>
      </c>
      <c r="B1863" s="3">
        <v>45781.121100300923</v>
      </c>
      <c r="C1863" s="3">
        <v>45781.123400115743</v>
      </c>
      <c r="D1863">
        <v>198.70400000000001</v>
      </c>
    </row>
    <row r="1864" spans="1:4">
      <c r="A1864">
        <v>1863</v>
      </c>
      <c r="B1864" s="3">
        <v>45781.186891759258</v>
      </c>
      <c r="C1864" s="3">
        <v>45781.189191608799</v>
      </c>
      <c r="D1864">
        <v>198.708</v>
      </c>
    </row>
    <row r="1865" spans="1:4">
      <c r="A1865">
        <v>1864</v>
      </c>
      <c r="B1865" s="3">
        <v>45781.252683252314</v>
      </c>
      <c r="C1865" s="3">
        <v>45781.254983113424</v>
      </c>
      <c r="D1865">
        <v>198.708</v>
      </c>
    </row>
    <row r="1866" spans="1:4">
      <c r="A1866">
        <v>1865</v>
      </c>
      <c r="B1866" s="3">
        <v>45781.318474756947</v>
      </c>
      <c r="C1866" s="3">
        <v>45781.320774629632</v>
      </c>
      <c r="D1866">
        <v>198.709</v>
      </c>
    </row>
    <row r="1867" spans="1:4">
      <c r="A1867">
        <v>1866</v>
      </c>
      <c r="B1867" s="3">
        <v>45781.3842662963</v>
      </c>
      <c r="C1867" s="3">
        <v>45781.386566099536</v>
      </c>
      <c r="D1867">
        <v>198.703</v>
      </c>
    </row>
    <row r="1868" spans="1:4">
      <c r="A1868">
        <v>1867</v>
      </c>
      <c r="B1868" s="3">
        <v>45781.450057766204</v>
      </c>
      <c r="C1868" s="3">
        <v>45781.452357627313</v>
      </c>
      <c r="D1868">
        <v>198.708</v>
      </c>
    </row>
    <row r="1869" spans="1:4">
      <c r="A1869">
        <v>1868</v>
      </c>
      <c r="B1869" s="3">
        <v>45781.515849270836</v>
      </c>
      <c r="C1869" s="3">
        <v>45781.518149120369</v>
      </c>
      <c r="D1869">
        <v>198.70699999999999</v>
      </c>
    </row>
    <row r="1870" spans="1:4">
      <c r="A1870">
        <v>1869</v>
      </c>
      <c r="B1870" s="3">
        <v>45781.581640763892</v>
      </c>
      <c r="C1870" s="3">
        <v>45781.583940625002</v>
      </c>
      <c r="D1870">
        <v>198.708</v>
      </c>
    </row>
    <row r="1871" spans="1:4">
      <c r="A1871">
        <v>1870</v>
      </c>
      <c r="B1871" s="3">
        <v>45781.647432303238</v>
      </c>
      <c r="C1871" s="3">
        <v>45781.649732129626</v>
      </c>
      <c r="D1871">
        <v>198.70500000000001</v>
      </c>
    </row>
    <row r="1872" spans="1:4">
      <c r="A1872">
        <v>1871</v>
      </c>
      <c r="B1872" s="3">
        <v>45781.71322380787</v>
      </c>
      <c r="C1872" s="3">
        <v>45781.715523622683</v>
      </c>
      <c r="D1872">
        <v>198.70500000000001</v>
      </c>
    </row>
    <row r="1873" spans="1:4">
      <c r="A1873">
        <v>1872</v>
      </c>
      <c r="B1873" s="3">
        <v>45781.77901528935</v>
      </c>
      <c r="C1873" s="3">
        <v>45781.781315173612</v>
      </c>
      <c r="D1873">
        <v>198.71</v>
      </c>
    </row>
    <row r="1874" spans="1:4">
      <c r="A1874">
        <v>1873</v>
      </c>
      <c r="B1874" s="3">
        <v>45781.84480677083</v>
      </c>
      <c r="C1874" s="3">
        <v>45781.847106655092</v>
      </c>
      <c r="D1874">
        <v>198.71</v>
      </c>
    </row>
    <row r="1875" spans="1:4">
      <c r="A1875">
        <v>1874</v>
      </c>
      <c r="B1875" s="3">
        <v>45781.91059832176</v>
      </c>
      <c r="C1875" s="3">
        <v>45781.912898182869</v>
      </c>
      <c r="D1875">
        <v>198.708</v>
      </c>
    </row>
    <row r="1876" spans="1:4">
      <c r="A1876">
        <v>1875</v>
      </c>
      <c r="B1876" s="3">
        <v>45781.976389780095</v>
      </c>
      <c r="C1876" s="3">
        <v>45781.978689641204</v>
      </c>
      <c r="D1876">
        <v>198.708</v>
      </c>
    </row>
    <row r="1877" spans="1:4">
      <c r="A1877">
        <v>1876</v>
      </c>
      <c r="B1877" s="3">
        <v>45782.04218128472</v>
      </c>
      <c r="C1877" s="3">
        <v>45782.044481168981</v>
      </c>
      <c r="D1877">
        <v>198.71</v>
      </c>
    </row>
    <row r="1878" spans="1:4">
      <c r="A1878">
        <v>1877</v>
      </c>
      <c r="B1878" s="3">
        <v>45782.107972789352</v>
      </c>
      <c r="C1878" s="3">
        <v>45782.110272662037</v>
      </c>
      <c r="D1878">
        <v>198.709</v>
      </c>
    </row>
    <row r="1879" spans="1:4">
      <c r="A1879">
        <v>1878</v>
      </c>
      <c r="B1879" s="3">
        <v>45782.173764340281</v>
      </c>
      <c r="C1879" s="3">
        <v>45782.176064189814</v>
      </c>
      <c r="D1879">
        <v>198.70699999999999</v>
      </c>
    </row>
    <row r="1880" spans="1:4">
      <c r="A1880">
        <v>1879</v>
      </c>
      <c r="B1880" s="3">
        <v>45782.23955583333</v>
      </c>
      <c r="C1880" s="3">
        <v>45782.241855671295</v>
      </c>
      <c r="D1880">
        <v>198.70599999999999</v>
      </c>
    </row>
    <row r="1881" spans="1:4">
      <c r="A1881">
        <v>1880</v>
      </c>
      <c r="B1881" s="3">
        <v>45782.305347291665</v>
      </c>
      <c r="C1881" s="3">
        <v>45782.307647187503</v>
      </c>
      <c r="D1881">
        <v>198.71100000000001</v>
      </c>
    </row>
    <row r="1882" spans="1:4">
      <c r="A1882">
        <v>1881</v>
      </c>
      <c r="B1882" s="3">
        <v>45782.371138842595</v>
      </c>
      <c r="C1882" s="3">
        <v>45782.373438657407</v>
      </c>
      <c r="D1882">
        <v>198.70400000000001</v>
      </c>
    </row>
    <row r="1883" spans="1:4">
      <c r="A1883">
        <v>1882</v>
      </c>
      <c r="B1883" s="3">
        <v>45782.436930335651</v>
      </c>
      <c r="C1883" s="3">
        <v>45782.439230138887</v>
      </c>
      <c r="D1883">
        <v>198.703</v>
      </c>
    </row>
    <row r="1884" spans="1:4">
      <c r="A1884">
        <v>1883</v>
      </c>
      <c r="B1884" s="3">
        <v>45782.502721840276</v>
      </c>
      <c r="C1884" s="3">
        <v>45782.505021643519</v>
      </c>
      <c r="D1884">
        <v>198.703</v>
      </c>
    </row>
    <row r="1885" spans="1:4">
      <c r="A1885">
        <v>1884</v>
      </c>
      <c r="B1885" s="3">
        <v>45782.568513333332</v>
      </c>
      <c r="C1885" s="3">
        <v>45782.570813194441</v>
      </c>
      <c r="D1885">
        <v>198.708</v>
      </c>
    </row>
    <row r="1886" spans="1:4">
      <c r="A1886">
        <v>1885</v>
      </c>
      <c r="B1886" s="3">
        <v>45782.634304837964</v>
      </c>
      <c r="C1886" s="3">
        <v>45782.636604687497</v>
      </c>
      <c r="D1886">
        <v>198.708</v>
      </c>
    </row>
    <row r="1887" spans="1:4">
      <c r="A1887">
        <v>1886</v>
      </c>
      <c r="B1887" s="3">
        <v>45782.700096342596</v>
      </c>
      <c r="C1887" s="3">
        <v>45782.702396180553</v>
      </c>
      <c r="D1887">
        <v>198.70599999999999</v>
      </c>
    </row>
    <row r="1888" spans="1:4">
      <c r="A1888">
        <v>1887</v>
      </c>
      <c r="B1888" s="3">
        <v>45782.765887847221</v>
      </c>
      <c r="C1888" s="3">
        <v>45782.768187662034</v>
      </c>
      <c r="D1888">
        <v>198.70400000000001</v>
      </c>
    </row>
    <row r="1889" spans="1:4">
      <c r="A1889">
        <v>1888</v>
      </c>
      <c r="B1889" s="3">
        <v>45782.831679317133</v>
      </c>
      <c r="C1889" s="3">
        <v>45782.833979189818</v>
      </c>
      <c r="D1889">
        <v>198.709</v>
      </c>
    </row>
    <row r="1890" spans="1:4">
      <c r="A1890">
        <v>1889</v>
      </c>
      <c r="B1890" s="3">
        <v>45782.897470868054</v>
      </c>
      <c r="C1890" s="3">
        <v>45782.899770671298</v>
      </c>
      <c r="D1890">
        <v>198.703</v>
      </c>
    </row>
    <row r="1891" spans="1:4">
      <c r="A1891">
        <v>1890</v>
      </c>
      <c r="B1891" s="3">
        <v>45782.963262314814</v>
      </c>
      <c r="C1891" s="3">
        <v>45782.965562210651</v>
      </c>
      <c r="D1891">
        <v>198.71100000000001</v>
      </c>
    </row>
    <row r="1892" spans="1:4">
      <c r="A1892">
        <v>1891</v>
      </c>
      <c r="B1892" s="3">
        <v>45783.029053865743</v>
      </c>
      <c r="C1892" s="3">
        <v>45783.031353715276</v>
      </c>
      <c r="D1892">
        <v>198.70699999999999</v>
      </c>
    </row>
    <row r="1893" spans="1:4">
      <c r="A1893">
        <v>1892</v>
      </c>
      <c r="B1893" s="3">
        <v>45783.094845370368</v>
      </c>
      <c r="C1893" s="3">
        <v>45783.097145231484</v>
      </c>
      <c r="D1893">
        <v>198.708</v>
      </c>
    </row>
    <row r="1894" spans="1:4">
      <c r="A1894">
        <v>1893</v>
      </c>
      <c r="B1894" s="3">
        <v>45783.160636875</v>
      </c>
      <c r="C1894" s="3">
        <v>45783.162936678244</v>
      </c>
      <c r="D1894">
        <v>198.70400000000001</v>
      </c>
    </row>
    <row r="1895" spans="1:4">
      <c r="A1895">
        <v>1894</v>
      </c>
      <c r="B1895" s="3">
        <v>45783.226428321759</v>
      </c>
      <c r="C1895" s="3">
        <v>45783.228728182869</v>
      </c>
      <c r="D1895">
        <v>198.708</v>
      </c>
    </row>
    <row r="1896" spans="1:4">
      <c r="A1896">
        <v>1895</v>
      </c>
      <c r="B1896" s="3">
        <v>45783.292219826391</v>
      </c>
      <c r="C1896" s="3">
        <v>45783.294519687501</v>
      </c>
      <c r="D1896">
        <v>198.70699999999999</v>
      </c>
    </row>
    <row r="1897" spans="1:4">
      <c r="A1897">
        <v>1896</v>
      </c>
      <c r="B1897" s="3">
        <v>45783.358011331016</v>
      </c>
      <c r="C1897" s="3">
        <v>45783.360311226854</v>
      </c>
      <c r="D1897">
        <v>198.71199999999999</v>
      </c>
    </row>
    <row r="1898" spans="1:4">
      <c r="A1898">
        <v>1897</v>
      </c>
      <c r="B1898" s="3">
        <v>45783.423802824072</v>
      </c>
      <c r="C1898" s="3">
        <v>45783.426102731479</v>
      </c>
      <c r="D1898">
        <v>198.71100000000001</v>
      </c>
    </row>
    <row r="1899" spans="1:4">
      <c r="A1899">
        <v>1898</v>
      </c>
      <c r="B1899" s="3">
        <v>45783.489594375002</v>
      </c>
      <c r="C1899" s="3">
        <v>45783.49189420139</v>
      </c>
      <c r="D1899">
        <v>198.70500000000001</v>
      </c>
    </row>
    <row r="1900" spans="1:4">
      <c r="A1900">
        <v>1899</v>
      </c>
      <c r="B1900" s="3">
        <v>45783.555385868058</v>
      </c>
      <c r="C1900" s="3">
        <v>45783.55768568287</v>
      </c>
      <c r="D1900">
        <v>198.70400000000001</v>
      </c>
    </row>
    <row r="1901" spans="1:4">
      <c r="A1901">
        <v>1900</v>
      </c>
      <c r="B1901" s="3">
        <v>45783.621177372683</v>
      </c>
      <c r="C1901" s="3">
        <v>45783.623477187502</v>
      </c>
      <c r="D1901">
        <v>198.70400000000001</v>
      </c>
    </row>
    <row r="1902" spans="1:4">
      <c r="A1902">
        <v>1901</v>
      </c>
      <c r="B1902" s="3">
        <v>45783.686968877315</v>
      </c>
      <c r="C1902" s="3">
        <v>45783.68926875</v>
      </c>
      <c r="D1902">
        <v>198.708</v>
      </c>
    </row>
    <row r="1903" spans="1:4">
      <c r="A1903">
        <v>1902</v>
      </c>
      <c r="B1903" s="3">
        <v>45783.752760381947</v>
      </c>
      <c r="C1903" s="3">
        <v>45783.755060219904</v>
      </c>
      <c r="D1903">
        <v>198.70599999999999</v>
      </c>
    </row>
    <row r="1904" spans="1:4">
      <c r="A1904">
        <v>1903</v>
      </c>
      <c r="B1904" s="3">
        <v>45783.818551851851</v>
      </c>
      <c r="C1904" s="3">
        <v>45783.820851747689</v>
      </c>
      <c r="D1904">
        <v>198.71100000000001</v>
      </c>
    </row>
    <row r="1905" spans="1:4">
      <c r="A1905">
        <v>1904</v>
      </c>
      <c r="B1905" s="3">
        <v>45783.884343344907</v>
      </c>
      <c r="C1905" s="3">
        <v>45783.886643229169</v>
      </c>
      <c r="D1905">
        <v>198.71</v>
      </c>
    </row>
    <row r="1906" spans="1:4">
      <c r="A1906">
        <v>1905</v>
      </c>
      <c r="B1906" s="3">
        <v>45783.950134861108</v>
      </c>
      <c r="C1906" s="3">
        <v>45783.952434710649</v>
      </c>
      <c r="D1906">
        <v>198.708</v>
      </c>
    </row>
    <row r="1907" spans="1:4">
      <c r="A1907">
        <v>1906</v>
      </c>
      <c r="B1907" s="3">
        <v>45784.015926400461</v>
      </c>
      <c r="C1907" s="3">
        <v>45784.018226273147</v>
      </c>
      <c r="D1907">
        <v>198.709</v>
      </c>
    </row>
    <row r="1908" spans="1:4">
      <c r="A1908">
        <v>1907</v>
      </c>
      <c r="B1908" s="3">
        <v>45784.081717905094</v>
      </c>
      <c r="C1908" s="3">
        <v>45784.084017731482</v>
      </c>
      <c r="D1908">
        <v>198.70500000000001</v>
      </c>
    </row>
    <row r="1909" spans="1:4">
      <c r="A1909">
        <v>1908</v>
      </c>
      <c r="B1909" s="3">
        <v>45784.147509409719</v>
      </c>
      <c r="C1909" s="3">
        <v>45784.149809236114</v>
      </c>
      <c r="D1909">
        <v>198.70500000000001</v>
      </c>
    </row>
    <row r="1910" spans="1:4">
      <c r="A1910">
        <v>1909</v>
      </c>
      <c r="B1910" s="3">
        <v>45784.213300856478</v>
      </c>
      <c r="C1910" s="3">
        <v>45784.215600729163</v>
      </c>
      <c r="D1910">
        <v>198.709</v>
      </c>
    </row>
    <row r="1911" spans="1:4">
      <c r="A1911">
        <v>1910</v>
      </c>
      <c r="B1911" s="3">
        <v>45784.27909236111</v>
      </c>
      <c r="C1911" s="3">
        <v>45784.281392222219</v>
      </c>
      <c r="D1911">
        <v>198.708</v>
      </c>
    </row>
    <row r="1912" spans="1:4">
      <c r="A1912">
        <v>1911</v>
      </c>
      <c r="B1912" s="3">
        <v>45784.344883865742</v>
      </c>
      <c r="C1912" s="3">
        <v>45784.347183773149</v>
      </c>
      <c r="D1912">
        <v>198.71199999999999</v>
      </c>
    </row>
    <row r="1913" spans="1:4">
      <c r="A1913">
        <v>1912</v>
      </c>
      <c r="B1913" s="3">
        <v>45784.410675405095</v>
      </c>
      <c r="C1913" s="3">
        <v>45784.412975219908</v>
      </c>
      <c r="D1913">
        <v>198.70400000000001</v>
      </c>
    </row>
    <row r="1914" spans="1:4">
      <c r="A1914">
        <v>1913</v>
      </c>
      <c r="B1914" s="3">
        <v>45784.47646690972</v>
      </c>
      <c r="C1914" s="3">
        <v>45784.47876672454</v>
      </c>
      <c r="D1914">
        <v>198.70500000000001</v>
      </c>
    </row>
    <row r="1915" spans="1:4">
      <c r="A1915">
        <v>1914</v>
      </c>
      <c r="B1915" s="3">
        <v>45784.542258402776</v>
      </c>
      <c r="C1915" s="3">
        <v>45784.544558287038</v>
      </c>
      <c r="D1915">
        <v>198.709</v>
      </c>
    </row>
    <row r="1916" spans="1:4">
      <c r="A1916">
        <v>1915</v>
      </c>
      <c r="B1916" s="3">
        <v>45784.608049907409</v>
      </c>
      <c r="C1916" s="3">
        <v>45784.610349780094</v>
      </c>
      <c r="D1916">
        <v>198.709</v>
      </c>
    </row>
    <row r="1917" spans="1:4">
      <c r="A1917">
        <v>1916</v>
      </c>
      <c r="B1917" s="3">
        <v>45784.673841412034</v>
      </c>
      <c r="C1917" s="3">
        <v>45784.676141261574</v>
      </c>
      <c r="D1917">
        <v>198.708</v>
      </c>
    </row>
    <row r="1918" spans="1:4">
      <c r="A1918">
        <v>1917</v>
      </c>
      <c r="B1918" s="3">
        <v>45784.739632916666</v>
      </c>
      <c r="C1918" s="3">
        <v>45784.74193275463</v>
      </c>
      <c r="D1918">
        <v>198.70599999999999</v>
      </c>
    </row>
    <row r="1919" spans="1:4">
      <c r="A1919">
        <v>1918</v>
      </c>
      <c r="B1919" s="3">
        <v>45784.805424386577</v>
      </c>
      <c r="C1919" s="3">
        <v>45784.807724293983</v>
      </c>
      <c r="D1919">
        <v>198.71100000000001</v>
      </c>
    </row>
    <row r="1920" spans="1:4">
      <c r="A1920">
        <v>1919</v>
      </c>
      <c r="B1920" s="3">
        <v>45784.871215879626</v>
      </c>
      <c r="C1920" s="3">
        <v>45784.873515775464</v>
      </c>
      <c r="D1920">
        <v>198.71100000000001</v>
      </c>
    </row>
    <row r="1921" spans="1:4">
      <c r="A1921">
        <v>1920</v>
      </c>
      <c r="B1921" s="3">
        <v>45784.937007395834</v>
      </c>
      <c r="C1921" s="3">
        <v>45784.939307256944</v>
      </c>
      <c r="D1921">
        <v>198.708</v>
      </c>
    </row>
    <row r="1922" spans="1:4">
      <c r="A1922">
        <v>1921</v>
      </c>
      <c r="B1922" s="3">
        <v>45785.002798935187</v>
      </c>
      <c r="C1922" s="3">
        <v>45785.005098807873</v>
      </c>
      <c r="D1922">
        <v>198.709</v>
      </c>
    </row>
    <row r="1923" spans="1:4">
      <c r="A1923">
        <v>1922</v>
      </c>
      <c r="B1923" s="3">
        <v>45785.068590439812</v>
      </c>
      <c r="C1923" s="3">
        <v>45785.070890277777</v>
      </c>
      <c r="D1923">
        <v>198.70599999999999</v>
      </c>
    </row>
    <row r="1924" spans="1:4">
      <c r="A1924">
        <v>1923</v>
      </c>
      <c r="B1924" s="3">
        <v>45785.134381944445</v>
      </c>
      <c r="C1924" s="3">
        <v>45785.136681782409</v>
      </c>
      <c r="D1924">
        <v>198.70599999999999</v>
      </c>
    </row>
    <row r="1925" spans="1:4">
      <c r="A1925">
        <v>1924</v>
      </c>
      <c r="B1925" s="3">
        <v>45785.200173391204</v>
      </c>
      <c r="C1925" s="3">
        <v>45785.202473275465</v>
      </c>
      <c r="D1925">
        <v>198.71</v>
      </c>
    </row>
    <row r="1926" spans="1:4">
      <c r="A1926">
        <v>1925</v>
      </c>
      <c r="B1926" s="3">
        <v>45785.265964895836</v>
      </c>
      <c r="C1926" s="3">
        <v>45785.268264768521</v>
      </c>
      <c r="D1926">
        <v>198.709</v>
      </c>
    </row>
    <row r="1927" spans="1:4">
      <c r="A1927">
        <v>1926</v>
      </c>
      <c r="B1927" s="3">
        <v>45785.331756388892</v>
      </c>
      <c r="C1927" s="3">
        <v>45785.334056307867</v>
      </c>
      <c r="D1927">
        <v>198.71299999999999</v>
      </c>
    </row>
    <row r="1928" spans="1:4">
      <c r="A1928">
        <v>1927</v>
      </c>
      <c r="B1928" s="3">
        <v>45785.397547939814</v>
      </c>
      <c r="C1928" s="3">
        <v>45785.399847766203</v>
      </c>
      <c r="D1928">
        <v>198.70500000000001</v>
      </c>
    </row>
    <row r="1929" spans="1:4">
      <c r="A1929">
        <v>1928</v>
      </c>
      <c r="B1929" s="3">
        <v>45785.463339421294</v>
      </c>
      <c r="C1929" s="3">
        <v>45785.465639317132</v>
      </c>
      <c r="D1929">
        <v>198.71100000000001</v>
      </c>
    </row>
    <row r="1930" spans="1:4">
      <c r="A1930">
        <v>1929</v>
      </c>
      <c r="B1930" s="3">
        <v>45785.529130937502</v>
      </c>
      <c r="C1930" s="3">
        <v>45785.531430810188</v>
      </c>
      <c r="D1930">
        <v>198.709</v>
      </c>
    </row>
    <row r="1931" spans="1:4">
      <c r="A1931">
        <v>1930</v>
      </c>
      <c r="B1931" s="3">
        <v>45785.594922442127</v>
      </c>
      <c r="C1931" s="3">
        <v>45785.597222303244</v>
      </c>
      <c r="D1931">
        <v>198.709</v>
      </c>
    </row>
    <row r="1932" spans="1:4">
      <c r="A1932">
        <v>1931</v>
      </c>
      <c r="B1932" s="3">
        <v>45785.660713935184</v>
      </c>
      <c r="C1932" s="3">
        <v>45785.663013807869</v>
      </c>
      <c r="D1932">
        <v>198.708</v>
      </c>
    </row>
    <row r="1933" spans="1:4">
      <c r="A1933">
        <v>1932</v>
      </c>
      <c r="B1933" s="3">
        <v>45785.726505439816</v>
      </c>
      <c r="C1933" s="3">
        <v>45785.728805300925</v>
      </c>
      <c r="D1933">
        <v>198.70699999999999</v>
      </c>
    </row>
    <row r="1934" spans="1:4">
      <c r="A1934">
        <v>1933</v>
      </c>
      <c r="B1934" s="3">
        <v>45785.792296921296</v>
      </c>
      <c r="C1934" s="3">
        <v>45785.794596840278</v>
      </c>
      <c r="D1934">
        <v>198.71199999999999</v>
      </c>
    </row>
    <row r="1935" spans="1:4">
      <c r="A1935">
        <v>1934</v>
      </c>
      <c r="B1935" s="3">
        <v>45785.858088414352</v>
      </c>
      <c r="C1935" s="3">
        <v>45785.860388321758</v>
      </c>
      <c r="D1935">
        <v>198.71199999999999</v>
      </c>
    </row>
    <row r="1936" spans="1:4">
      <c r="A1936">
        <v>1935</v>
      </c>
      <c r="B1936" s="3">
        <v>45785.923879930553</v>
      </c>
      <c r="C1936" s="3">
        <v>45785.926179814815</v>
      </c>
      <c r="D1936">
        <v>198.71100000000001</v>
      </c>
    </row>
    <row r="1937" spans="1:4">
      <c r="A1937">
        <v>1936</v>
      </c>
      <c r="B1937" s="3">
        <v>45785.989671469906</v>
      </c>
      <c r="C1937" s="3">
        <v>45785.991971354168</v>
      </c>
      <c r="D1937">
        <v>198.71</v>
      </c>
    </row>
    <row r="1938" spans="1:4">
      <c r="A1938">
        <v>1937</v>
      </c>
      <c r="B1938" s="3">
        <v>45786.055462974538</v>
      </c>
      <c r="C1938" s="3">
        <v>45786.057762812503</v>
      </c>
      <c r="D1938">
        <v>198.70500000000001</v>
      </c>
    </row>
    <row r="1939" spans="1:4">
      <c r="A1939">
        <v>1938</v>
      </c>
      <c r="B1939" s="3">
        <v>45786.121254479163</v>
      </c>
      <c r="C1939" s="3">
        <v>45786.123554328704</v>
      </c>
      <c r="D1939">
        <v>198.70699999999999</v>
      </c>
    </row>
    <row r="1940" spans="1:4">
      <c r="A1940">
        <v>1939</v>
      </c>
      <c r="B1940" s="3">
        <v>45786.187045925923</v>
      </c>
      <c r="C1940" s="3">
        <v>45786.18934582176</v>
      </c>
      <c r="D1940">
        <v>198.71100000000001</v>
      </c>
    </row>
    <row r="1941" spans="1:4">
      <c r="A1941">
        <v>1940</v>
      </c>
      <c r="B1941" s="3">
        <v>45786.252837430555</v>
      </c>
      <c r="C1941" s="3">
        <v>45786.255137326392</v>
      </c>
      <c r="D1941">
        <v>198.71100000000001</v>
      </c>
    </row>
    <row r="1942" spans="1:4">
      <c r="A1942">
        <v>1941</v>
      </c>
      <c r="B1942" s="3">
        <v>45786.318628923611</v>
      </c>
      <c r="C1942" s="3">
        <v>45786.320928842593</v>
      </c>
      <c r="D1942">
        <v>198.71299999999999</v>
      </c>
    </row>
    <row r="1943" spans="1:4">
      <c r="A1943">
        <v>1942</v>
      </c>
      <c r="B1943" s="3">
        <v>45786.38442047454</v>
      </c>
      <c r="C1943" s="3">
        <v>45786.386720312497</v>
      </c>
      <c r="D1943">
        <v>198.70599999999999</v>
      </c>
    </row>
    <row r="1944" spans="1:4">
      <c r="A1944">
        <v>1943</v>
      </c>
      <c r="B1944" s="3">
        <v>45786.450211944444</v>
      </c>
      <c r="C1944" s="3">
        <v>45786.452511840274</v>
      </c>
      <c r="D1944">
        <v>198.71199999999999</v>
      </c>
    </row>
    <row r="1945" spans="1:4">
      <c r="A1945">
        <v>1944</v>
      </c>
      <c r="B1945" s="3">
        <v>45786.516003449076</v>
      </c>
      <c r="C1945" s="3">
        <v>45786.518303333331</v>
      </c>
      <c r="D1945">
        <v>198.71100000000001</v>
      </c>
    </row>
    <row r="1946" spans="1:4">
      <c r="A1946">
        <v>1945</v>
      </c>
      <c r="B1946" s="3">
        <v>45786.581794930556</v>
      </c>
      <c r="C1946" s="3">
        <v>45786.584094837963</v>
      </c>
      <c r="D1946">
        <v>198.71199999999999</v>
      </c>
    </row>
    <row r="1947" spans="1:4">
      <c r="A1947">
        <v>1946</v>
      </c>
      <c r="B1947" s="3">
        <v>45786.64758646991</v>
      </c>
      <c r="C1947" s="3">
        <v>45786.649886354164</v>
      </c>
      <c r="D1947">
        <v>198.709</v>
      </c>
    </row>
    <row r="1948" spans="1:4">
      <c r="A1948">
        <v>1947</v>
      </c>
      <c r="B1948" s="3">
        <v>45786.713377974535</v>
      </c>
      <c r="C1948" s="3">
        <v>45786.71567784722</v>
      </c>
      <c r="D1948">
        <v>198.708</v>
      </c>
    </row>
    <row r="1949" spans="1:4">
      <c r="A1949">
        <v>1948</v>
      </c>
      <c r="B1949" s="3">
        <v>45786.779169456022</v>
      </c>
      <c r="C1949" s="3">
        <v>45786.781469386573</v>
      </c>
      <c r="D1949">
        <v>198.714</v>
      </c>
    </row>
    <row r="1950" spans="1:4">
      <c r="A1950">
        <v>1949</v>
      </c>
      <c r="B1950" s="3">
        <v>45786.844960949071</v>
      </c>
      <c r="C1950" s="3">
        <v>45786.847260879629</v>
      </c>
      <c r="D1950">
        <v>198.714</v>
      </c>
    </row>
    <row r="1951" spans="1:4">
      <c r="A1951">
        <v>1950</v>
      </c>
      <c r="B1951" s="3">
        <v>45786.9107525</v>
      </c>
      <c r="C1951" s="3">
        <v>45786.913052407406</v>
      </c>
      <c r="D1951">
        <v>198.71199999999999</v>
      </c>
    </row>
    <row r="1952" spans="1:4">
      <c r="A1952">
        <v>1951</v>
      </c>
      <c r="B1952" s="3">
        <v>45786.976543958335</v>
      </c>
      <c r="C1952" s="3">
        <v>45786.978843865742</v>
      </c>
      <c r="D1952">
        <v>198.71199999999999</v>
      </c>
    </row>
    <row r="1953" spans="1:4">
      <c r="A1953">
        <v>1952</v>
      </c>
      <c r="B1953" s="3">
        <v>45787.04233546296</v>
      </c>
      <c r="C1953" s="3">
        <v>45787.044635393519</v>
      </c>
      <c r="D1953">
        <v>198.714</v>
      </c>
    </row>
    <row r="1954" spans="1:4">
      <c r="A1954">
        <v>1953</v>
      </c>
      <c r="B1954" s="3">
        <v>45787.108126967592</v>
      </c>
      <c r="C1954" s="3">
        <v>45787.110426886575</v>
      </c>
      <c r="D1954">
        <v>198.71299999999999</v>
      </c>
    </row>
    <row r="1955" spans="1:4">
      <c r="A1955">
        <v>1954</v>
      </c>
      <c r="B1955" s="3">
        <v>45787.173918518522</v>
      </c>
      <c r="C1955" s="3">
        <v>45787.176218414352</v>
      </c>
      <c r="D1955">
        <v>198.71100000000001</v>
      </c>
    </row>
    <row r="1956" spans="1:4">
      <c r="A1956">
        <v>1955</v>
      </c>
      <c r="B1956" s="3">
        <v>45787.239710011578</v>
      </c>
      <c r="C1956" s="3">
        <v>45787.242009895832</v>
      </c>
      <c r="D1956">
        <v>198.71</v>
      </c>
    </row>
    <row r="1957" spans="1:4">
      <c r="A1957">
        <v>1956</v>
      </c>
      <c r="B1957" s="3">
        <v>45787.305501469906</v>
      </c>
      <c r="C1957" s="3">
        <v>45787.30780141204</v>
      </c>
      <c r="D1957">
        <v>198.715</v>
      </c>
    </row>
    <row r="1958" spans="1:4">
      <c r="A1958">
        <v>1957</v>
      </c>
      <c r="B1958" s="3">
        <v>45787.371293020835</v>
      </c>
      <c r="C1958" s="3">
        <v>45787.373592881944</v>
      </c>
      <c r="D1958">
        <v>198.708</v>
      </c>
    </row>
    <row r="1959" spans="1:4">
      <c r="A1959">
        <v>1958</v>
      </c>
      <c r="B1959" s="3">
        <v>45787.437084502315</v>
      </c>
      <c r="C1959" s="3">
        <v>45787.439384363424</v>
      </c>
      <c r="D1959">
        <v>198.708</v>
      </c>
    </row>
    <row r="1960" spans="1:4">
      <c r="A1960">
        <v>1959</v>
      </c>
      <c r="B1960" s="3">
        <v>45787.502876006947</v>
      </c>
      <c r="C1960" s="3">
        <v>45787.505175868057</v>
      </c>
      <c r="D1960">
        <v>198.708</v>
      </c>
    </row>
    <row r="1961" spans="1:4">
      <c r="A1961">
        <v>1960</v>
      </c>
      <c r="B1961" s="3">
        <v>45787.568667511572</v>
      </c>
      <c r="C1961" s="3">
        <v>45787.570967418978</v>
      </c>
      <c r="D1961">
        <v>198.71299999999999</v>
      </c>
    </row>
    <row r="1962" spans="1:4">
      <c r="A1962">
        <v>1961</v>
      </c>
      <c r="B1962" s="3">
        <v>45787.634459004628</v>
      </c>
      <c r="C1962" s="3">
        <v>45787.636758912035</v>
      </c>
      <c r="D1962">
        <v>198.71199999999999</v>
      </c>
    </row>
    <row r="1963" spans="1:4">
      <c r="A1963">
        <v>1962</v>
      </c>
      <c r="B1963" s="3">
        <v>45787.700250520837</v>
      </c>
      <c r="C1963" s="3">
        <v>45787.702550405091</v>
      </c>
      <c r="D1963">
        <v>198.71</v>
      </c>
    </row>
    <row r="1964" spans="1:4">
      <c r="A1964">
        <v>1963</v>
      </c>
      <c r="B1964" s="3">
        <v>45787.766042025462</v>
      </c>
      <c r="C1964" s="3">
        <v>45787.768341886571</v>
      </c>
      <c r="D1964">
        <v>198.709</v>
      </c>
    </row>
    <row r="1965" spans="1:4">
      <c r="A1965">
        <v>1964</v>
      </c>
      <c r="B1965" s="3">
        <v>45787.831833495373</v>
      </c>
      <c r="C1965" s="3">
        <v>45787.834133425924</v>
      </c>
      <c r="D1965">
        <v>198.71299999999999</v>
      </c>
    </row>
    <row r="1966" spans="1:4">
      <c r="A1966">
        <v>1965</v>
      </c>
      <c r="B1966" s="3">
        <v>45787.897625034719</v>
      </c>
      <c r="C1966" s="3">
        <v>45787.899924895835</v>
      </c>
      <c r="D1966">
        <v>198.708</v>
      </c>
    </row>
    <row r="1967" spans="1:4">
      <c r="A1967">
        <v>1966</v>
      </c>
      <c r="B1967" s="3">
        <v>45787.963416493054</v>
      </c>
      <c r="C1967" s="3">
        <v>45787.965716435188</v>
      </c>
      <c r="D1967">
        <v>198.715</v>
      </c>
    </row>
    <row r="1968" spans="1:4">
      <c r="A1968">
        <v>1967</v>
      </c>
      <c r="B1968" s="3">
        <v>45788.029208043983</v>
      </c>
      <c r="C1968" s="3">
        <v>45788.031507939813</v>
      </c>
      <c r="D1968">
        <v>198.71100000000001</v>
      </c>
    </row>
    <row r="1969" spans="1:4">
      <c r="A1969">
        <v>1968</v>
      </c>
      <c r="B1969" s="3">
        <v>45788.094999548608</v>
      </c>
      <c r="C1969" s="3">
        <v>45788.097299456022</v>
      </c>
      <c r="D1969">
        <v>198.71199999999999</v>
      </c>
    </row>
    <row r="1970" spans="1:4">
      <c r="A1970">
        <v>1969</v>
      </c>
      <c r="B1970" s="3">
        <v>45788.16079105324</v>
      </c>
      <c r="C1970" s="3">
        <v>45788.16309091435</v>
      </c>
      <c r="D1970">
        <v>198.708</v>
      </c>
    </row>
    <row r="1971" spans="1:4">
      <c r="A1971">
        <v>1970</v>
      </c>
      <c r="B1971" s="3">
        <v>45788.226582499999</v>
      </c>
      <c r="C1971" s="3">
        <v>45788.228882407406</v>
      </c>
      <c r="D1971">
        <v>198.71199999999999</v>
      </c>
    </row>
    <row r="1972" spans="1:4">
      <c r="A1972">
        <v>1971</v>
      </c>
      <c r="B1972" s="3">
        <v>45788.292374004632</v>
      </c>
      <c r="C1972" s="3">
        <v>45788.294673912038</v>
      </c>
      <c r="D1972">
        <v>198.71199999999999</v>
      </c>
    </row>
    <row r="1973" spans="1:4">
      <c r="A1973">
        <v>1972</v>
      </c>
      <c r="B1973" s="3">
        <v>45788.358165497688</v>
      </c>
      <c r="C1973" s="3">
        <v>45788.36046546296</v>
      </c>
      <c r="D1973">
        <v>198.71700000000001</v>
      </c>
    </row>
    <row r="1974" spans="1:4">
      <c r="A1974">
        <v>1973</v>
      </c>
      <c r="B1974" s="3">
        <v>45788.423957002313</v>
      </c>
      <c r="C1974" s="3">
        <v>45788.426256956016</v>
      </c>
      <c r="D1974">
        <v>198.71600000000001</v>
      </c>
    </row>
    <row r="1975" spans="1:4">
      <c r="A1975">
        <v>1974</v>
      </c>
      <c r="B1975" s="3">
        <v>45788.489748553242</v>
      </c>
      <c r="C1975" s="3">
        <v>45788.492048437503</v>
      </c>
      <c r="D1975">
        <v>198.71</v>
      </c>
    </row>
    <row r="1976" spans="1:4">
      <c r="A1976">
        <v>1975</v>
      </c>
      <c r="B1976" s="3">
        <v>45788.555540046298</v>
      </c>
      <c r="C1976" s="3">
        <v>45788.557839918984</v>
      </c>
      <c r="D1976">
        <v>198.709</v>
      </c>
    </row>
    <row r="1977" spans="1:4">
      <c r="A1977">
        <v>1976</v>
      </c>
      <c r="B1977" s="3">
        <v>45788.621331550923</v>
      </c>
      <c r="C1977" s="3">
        <v>45788.623631423608</v>
      </c>
      <c r="D1977">
        <v>198.709</v>
      </c>
    </row>
    <row r="1978" spans="1:4">
      <c r="A1978">
        <v>1977</v>
      </c>
      <c r="B1978" s="3">
        <v>45788.687123055555</v>
      </c>
      <c r="C1978" s="3">
        <v>45788.689422986114</v>
      </c>
      <c r="D1978">
        <v>198.71299999999999</v>
      </c>
    </row>
    <row r="1979" spans="1:4">
      <c r="A1979">
        <v>1978</v>
      </c>
      <c r="B1979" s="3">
        <v>45788.752914560187</v>
      </c>
      <c r="C1979" s="3">
        <v>45788.755214456018</v>
      </c>
      <c r="D1979">
        <v>198.71100000000001</v>
      </c>
    </row>
    <row r="1980" spans="1:4">
      <c r="A1980">
        <v>1979</v>
      </c>
      <c r="B1980" s="3">
        <v>45788.818706030092</v>
      </c>
      <c r="C1980" s="3">
        <v>45788.821005983795</v>
      </c>
      <c r="D1980">
        <v>198.71600000000001</v>
      </c>
    </row>
    <row r="1981" spans="1:4">
      <c r="A1981">
        <v>1980</v>
      </c>
      <c r="B1981" s="3">
        <v>45788.884497523148</v>
      </c>
      <c r="C1981" s="3">
        <v>45788.886797465275</v>
      </c>
      <c r="D1981">
        <v>198.715</v>
      </c>
    </row>
    <row r="1982" spans="1:4">
      <c r="A1982">
        <v>1981</v>
      </c>
      <c r="B1982" s="3">
        <v>45788.950289039349</v>
      </c>
      <c r="C1982" s="3">
        <v>45788.952588946762</v>
      </c>
      <c r="D1982">
        <v>198.71299999999999</v>
      </c>
    </row>
    <row r="1983" spans="1:4">
      <c r="A1983">
        <v>1982</v>
      </c>
      <c r="B1983" s="3">
        <v>45789.016080578702</v>
      </c>
      <c r="C1983" s="3">
        <v>45789.01838050926</v>
      </c>
      <c r="D1983">
        <v>198.714</v>
      </c>
    </row>
    <row r="1984" spans="1:4">
      <c r="A1984">
        <v>1983</v>
      </c>
      <c r="B1984" s="3">
        <v>45789.081872083334</v>
      </c>
      <c r="C1984" s="3">
        <v>45789.084171967595</v>
      </c>
      <c r="D1984">
        <v>198.71</v>
      </c>
    </row>
    <row r="1985" spans="1:4">
      <c r="A1985">
        <v>1984</v>
      </c>
      <c r="B1985" s="3">
        <v>45789.147663587966</v>
      </c>
      <c r="C1985" s="3">
        <v>45789.14996347222</v>
      </c>
      <c r="D1985">
        <v>198.71</v>
      </c>
    </row>
    <row r="1986" spans="1:4">
      <c r="A1986">
        <v>1985</v>
      </c>
      <c r="B1986" s="3">
        <v>45789.213455034725</v>
      </c>
      <c r="C1986" s="3">
        <v>45789.215754976853</v>
      </c>
      <c r="D1986">
        <v>198.714</v>
      </c>
    </row>
    <row r="1987" spans="1:4">
      <c r="A1987">
        <v>1986</v>
      </c>
      <c r="B1987" s="3">
        <v>45789.27924653935</v>
      </c>
      <c r="C1987" s="3">
        <v>45789.281546458333</v>
      </c>
      <c r="D1987">
        <v>198.71299999999999</v>
      </c>
    </row>
    <row r="1988" spans="1:4">
      <c r="A1988">
        <v>1987</v>
      </c>
      <c r="B1988" s="3">
        <v>45789.345038032407</v>
      </c>
      <c r="C1988" s="3">
        <v>45789.347338009262</v>
      </c>
      <c r="D1988">
        <v>198.71700000000001</v>
      </c>
    </row>
    <row r="1989" spans="1:4">
      <c r="A1989">
        <v>1988</v>
      </c>
      <c r="B1989" s="3">
        <v>45789.410829583336</v>
      </c>
      <c r="C1989" s="3">
        <v>45789.41312946759</v>
      </c>
      <c r="D1989">
        <v>198.71</v>
      </c>
    </row>
    <row r="1990" spans="1:4">
      <c r="A1990">
        <v>1989</v>
      </c>
      <c r="B1990" s="3">
        <v>45789.476621087961</v>
      </c>
      <c r="C1990" s="3">
        <v>45789.478920972222</v>
      </c>
      <c r="D1990">
        <v>198.71</v>
      </c>
    </row>
    <row r="1991" spans="1:4">
      <c r="A1991">
        <v>1990</v>
      </c>
      <c r="B1991" s="3">
        <v>45789.542412581017</v>
      </c>
      <c r="C1991" s="3">
        <v>45789.544712523151</v>
      </c>
      <c r="D1991">
        <v>198.715</v>
      </c>
    </row>
    <row r="1992" spans="1:4">
      <c r="A1992">
        <v>1991</v>
      </c>
      <c r="B1992" s="3">
        <v>45789.608204085649</v>
      </c>
      <c r="C1992" s="3">
        <v>45789.6105040162</v>
      </c>
      <c r="D1992">
        <v>198.714</v>
      </c>
    </row>
    <row r="1993" spans="1:4">
      <c r="A1993">
        <v>1992</v>
      </c>
      <c r="B1993" s="3">
        <v>45789.673995590281</v>
      </c>
      <c r="C1993" s="3">
        <v>45789.676295509256</v>
      </c>
      <c r="D1993">
        <v>198.71299999999999</v>
      </c>
    </row>
    <row r="1994" spans="1:4">
      <c r="A1994">
        <v>1993</v>
      </c>
      <c r="B1994" s="3">
        <v>45789.739787094906</v>
      </c>
      <c r="C1994" s="3">
        <v>45789.742086990744</v>
      </c>
      <c r="D1994">
        <v>198.71199999999999</v>
      </c>
    </row>
    <row r="1995" spans="1:4">
      <c r="A1995">
        <v>1994</v>
      </c>
      <c r="B1995" s="3">
        <v>45789.805578576386</v>
      </c>
      <c r="C1995" s="3">
        <v>45789.80787853009</v>
      </c>
      <c r="D1995">
        <v>198.71700000000001</v>
      </c>
    </row>
    <row r="1996" spans="1:4">
      <c r="A1996">
        <v>1995</v>
      </c>
      <c r="B1996" s="3">
        <v>45789.871370057874</v>
      </c>
      <c r="C1996" s="3">
        <v>45789.873670011577</v>
      </c>
      <c r="D1996">
        <v>198.71600000000001</v>
      </c>
    </row>
    <row r="1997" spans="1:4">
      <c r="A1997">
        <v>1996</v>
      </c>
      <c r="B1997" s="3">
        <v>45789.937161574075</v>
      </c>
      <c r="C1997" s="3">
        <v>45789.939461504633</v>
      </c>
      <c r="D1997">
        <v>198.714</v>
      </c>
    </row>
    <row r="1998" spans="1:4">
      <c r="A1998">
        <v>1997</v>
      </c>
      <c r="B1998" s="3">
        <v>45790.002953113428</v>
      </c>
      <c r="C1998" s="3">
        <v>45790.005253055555</v>
      </c>
      <c r="D1998">
        <v>198.715</v>
      </c>
    </row>
    <row r="1999" spans="1:4">
      <c r="A1999">
        <v>1998</v>
      </c>
      <c r="B1999" s="3">
        <v>45790.068744618053</v>
      </c>
      <c r="C1999" s="3">
        <v>45790.071044525466</v>
      </c>
      <c r="D1999">
        <v>198.71199999999999</v>
      </c>
    </row>
    <row r="2000" spans="1:4">
      <c r="A2000">
        <v>1999</v>
      </c>
      <c r="B2000" s="3">
        <v>45790.134536122685</v>
      </c>
      <c r="C2000" s="3">
        <v>45790.136836018515</v>
      </c>
      <c r="D2000">
        <v>198.71100000000001</v>
      </c>
    </row>
    <row r="2001" spans="1:4">
      <c r="A2001">
        <v>2000</v>
      </c>
      <c r="B2001" s="3">
        <v>45790.200327569444</v>
      </c>
      <c r="C2001" s="3">
        <v>45790.202627523147</v>
      </c>
      <c r="D2001">
        <v>198.715</v>
      </c>
    </row>
    <row r="2002" spans="1:4">
      <c r="A2002">
        <v>2001</v>
      </c>
      <c r="B2002" s="3">
        <v>45790.266119074076</v>
      </c>
      <c r="C2002" s="3">
        <v>45790.268419016204</v>
      </c>
      <c r="D2002">
        <v>198.714</v>
      </c>
    </row>
    <row r="2003" spans="1:4">
      <c r="A2003">
        <v>2002</v>
      </c>
      <c r="B2003" s="3">
        <v>45790.331910578701</v>
      </c>
      <c r="C2003" s="3">
        <v>45790.334210555557</v>
      </c>
      <c r="D2003">
        <v>198.71799999999999</v>
      </c>
    </row>
    <row r="2004" spans="1:4">
      <c r="A2004">
        <v>2003</v>
      </c>
      <c r="B2004" s="3">
        <v>45790.397702118054</v>
      </c>
      <c r="C2004" s="3">
        <v>45790.400002013892</v>
      </c>
      <c r="D2004">
        <v>198.71100000000001</v>
      </c>
    </row>
    <row r="2005" spans="1:4">
      <c r="A2005">
        <v>2004</v>
      </c>
      <c r="B2005" s="3">
        <v>45790.463493611111</v>
      </c>
      <c r="C2005" s="3">
        <v>45790.465793564814</v>
      </c>
      <c r="D2005">
        <v>198.71600000000001</v>
      </c>
    </row>
    <row r="2006" spans="1:4">
      <c r="A2006">
        <v>2005</v>
      </c>
      <c r="B2006" s="3">
        <v>45790.529285127312</v>
      </c>
      <c r="C2006" s="3">
        <v>45790.53158505787</v>
      </c>
      <c r="D2006">
        <v>198.714</v>
      </c>
    </row>
    <row r="2007" spans="1:4">
      <c r="A2007">
        <v>2006</v>
      </c>
      <c r="B2007" s="3">
        <v>45790.595076620368</v>
      </c>
      <c r="C2007" s="3">
        <v>45790.597376550926</v>
      </c>
      <c r="D2007">
        <v>198.714</v>
      </c>
    </row>
    <row r="2008" spans="1:4">
      <c r="A2008">
        <v>2007</v>
      </c>
      <c r="B2008" s="3">
        <v>45790.660868125</v>
      </c>
      <c r="C2008" s="3">
        <v>45790.663168055558</v>
      </c>
      <c r="D2008">
        <v>198.714</v>
      </c>
    </row>
    <row r="2009" spans="1:4">
      <c r="A2009">
        <v>2008</v>
      </c>
      <c r="B2009" s="3">
        <v>45790.726659629632</v>
      </c>
      <c r="C2009" s="3">
        <v>45790.728959548615</v>
      </c>
      <c r="D2009">
        <v>198.71299999999999</v>
      </c>
    </row>
    <row r="2010" spans="1:4">
      <c r="A2010">
        <v>2009</v>
      </c>
      <c r="B2010" s="3">
        <v>45790.792451111112</v>
      </c>
      <c r="C2010" s="3">
        <v>45790.79475108796</v>
      </c>
      <c r="D2010">
        <v>198.71799999999999</v>
      </c>
    </row>
    <row r="2011" spans="1:4">
      <c r="A2011">
        <v>2010</v>
      </c>
      <c r="B2011" s="3">
        <v>45790.858242592592</v>
      </c>
      <c r="C2011" s="3">
        <v>45790.860542569448</v>
      </c>
      <c r="D2011">
        <v>198.71799999999999</v>
      </c>
    </row>
    <row r="2012" spans="1:4">
      <c r="A2012">
        <v>2011</v>
      </c>
      <c r="B2012" s="3">
        <v>45790.924034108793</v>
      </c>
      <c r="C2012" s="3">
        <v>45790.926334062497</v>
      </c>
      <c r="D2012">
        <v>198.71600000000001</v>
      </c>
    </row>
    <row r="2013" spans="1:4">
      <c r="A2013">
        <v>2012</v>
      </c>
      <c r="B2013" s="3">
        <v>45790.989825648147</v>
      </c>
      <c r="C2013" s="3">
        <v>45790.99212560185</v>
      </c>
      <c r="D2013">
        <v>198.71600000000001</v>
      </c>
    </row>
    <row r="2014" spans="1:4">
      <c r="A2014">
        <v>2013</v>
      </c>
      <c r="B2014" s="3">
        <v>45791.055617164355</v>
      </c>
      <c r="C2014" s="3">
        <v>45791.057917060185</v>
      </c>
      <c r="D2014">
        <v>198.71100000000001</v>
      </c>
    </row>
    <row r="2015" spans="1:4">
      <c r="A2015">
        <v>2014</v>
      </c>
      <c r="B2015" s="3">
        <v>45791.121408657411</v>
      </c>
      <c r="C2015" s="3">
        <v>45791.123708587962</v>
      </c>
      <c r="D2015">
        <v>198.71299999999999</v>
      </c>
    </row>
    <row r="2016" spans="1:4">
      <c r="A2016">
        <v>2015</v>
      </c>
      <c r="B2016" s="3">
        <v>45791.187200115739</v>
      </c>
      <c r="C2016" s="3">
        <v>45791.189500081018</v>
      </c>
      <c r="D2016">
        <v>198.71700000000001</v>
      </c>
    </row>
    <row r="2017" spans="1:4">
      <c r="A2017">
        <v>2016</v>
      </c>
      <c r="B2017" s="3">
        <v>45791.252991608795</v>
      </c>
      <c r="C2017" s="3">
        <v>45791.255291574074</v>
      </c>
      <c r="D2017">
        <v>198.71700000000001</v>
      </c>
    </row>
    <row r="2018" spans="1:4">
      <c r="A2018">
        <v>2017</v>
      </c>
      <c r="B2018" s="3">
        <v>45791.318783113427</v>
      </c>
      <c r="C2018" s="3">
        <v>45791.321083101851</v>
      </c>
      <c r="D2018">
        <v>198.71899999999999</v>
      </c>
    </row>
    <row r="2019" spans="1:4">
      <c r="A2019">
        <v>2018</v>
      </c>
      <c r="B2019" s="3">
        <v>45791.38457465278</v>
      </c>
      <c r="C2019" s="3">
        <v>45791.386874560187</v>
      </c>
      <c r="D2019">
        <v>198.71199999999999</v>
      </c>
    </row>
    <row r="2020" spans="1:4">
      <c r="A2020">
        <v>2019</v>
      </c>
      <c r="B2020" s="3">
        <v>45791.450366122684</v>
      </c>
      <c r="C2020" s="3">
        <v>45791.45266609954</v>
      </c>
      <c r="D2020">
        <v>198.71799999999999</v>
      </c>
    </row>
    <row r="2021" spans="1:4">
      <c r="A2021">
        <v>2020</v>
      </c>
      <c r="B2021" s="3">
        <v>45791.516157627317</v>
      </c>
      <c r="C2021" s="3">
        <v>45791.518457592596</v>
      </c>
      <c r="D2021">
        <v>198.71700000000001</v>
      </c>
    </row>
    <row r="2022" spans="1:4">
      <c r="A2022">
        <v>2021</v>
      </c>
      <c r="B2022" s="3">
        <v>45791.581949120373</v>
      </c>
      <c r="C2022" s="3">
        <v>45791.584249097221</v>
      </c>
      <c r="D2022">
        <v>198.71799999999999</v>
      </c>
    </row>
    <row r="2023" spans="1:4">
      <c r="A2023">
        <v>2022</v>
      </c>
      <c r="B2023" s="3">
        <v>45791.647740659719</v>
      </c>
      <c r="C2023" s="3">
        <v>45791.650040601853</v>
      </c>
      <c r="D2023">
        <v>198.715</v>
      </c>
    </row>
    <row r="2024" spans="1:4">
      <c r="A2024">
        <v>2023</v>
      </c>
      <c r="B2024" s="3">
        <v>45791.713532164351</v>
      </c>
      <c r="C2024" s="3">
        <v>45791.715832094909</v>
      </c>
      <c r="D2024">
        <v>198.714</v>
      </c>
    </row>
    <row r="2025" spans="1:4">
      <c r="A2025">
        <v>2024</v>
      </c>
      <c r="B2025" s="3">
        <v>45791.779323645831</v>
      </c>
      <c r="C2025" s="3">
        <v>45791.781623634262</v>
      </c>
      <c r="D2025">
        <v>198.71899999999999</v>
      </c>
    </row>
    <row r="2026" spans="1:4">
      <c r="A2026">
        <v>2025</v>
      </c>
      <c r="B2026" s="3">
        <v>45791.845115127318</v>
      </c>
      <c r="C2026" s="3">
        <v>45791.847415127311</v>
      </c>
      <c r="D2026">
        <v>198.72</v>
      </c>
    </row>
    <row r="2027" spans="1:4">
      <c r="A2027">
        <v>2026</v>
      </c>
      <c r="B2027" s="3">
        <v>45791.91090667824</v>
      </c>
      <c r="C2027" s="3">
        <v>45791.913206655096</v>
      </c>
      <c r="D2027">
        <v>198.71799999999999</v>
      </c>
    </row>
    <row r="2028" spans="1:4">
      <c r="A2028">
        <v>2027</v>
      </c>
      <c r="B2028" s="3">
        <v>45791.976698136576</v>
      </c>
      <c r="C2028" s="3">
        <v>45791.978998113424</v>
      </c>
      <c r="D2028">
        <v>198.71799999999999</v>
      </c>
    </row>
    <row r="2029" spans="1:4">
      <c r="A2029">
        <v>2028</v>
      </c>
      <c r="B2029" s="3">
        <v>45792.042489641201</v>
      </c>
      <c r="C2029" s="3">
        <v>45792.044789641201</v>
      </c>
      <c r="D2029">
        <v>198.72</v>
      </c>
    </row>
    <row r="2030" spans="1:4">
      <c r="A2030">
        <v>2029</v>
      </c>
      <c r="B2030" s="3">
        <v>45792.108281157409</v>
      </c>
      <c r="C2030" s="3">
        <v>45792.110581134257</v>
      </c>
      <c r="D2030">
        <v>198.71799999999999</v>
      </c>
    </row>
    <row r="2031" spans="1:4">
      <c r="A2031">
        <v>2030</v>
      </c>
      <c r="B2031" s="3">
        <v>45792.174072696762</v>
      </c>
      <c r="C2031" s="3">
        <v>45792.176372662034</v>
      </c>
      <c r="D2031">
        <v>198.71700000000001</v>
      </c>
    </row>
    <row r="2032" spans="1:4">
      <c r="A2032">
        <v>2031</v>
      </c>
      <c r="B2032" s="3">
        <v>45792.239864201387</v>
      </c>
      <c r="C2032" s="3">
        <v>45792.242164143521</v>
      </c>
      <c r="D2032">
        <v>198.715</v>
      </c>
    </row>
    <row r="2033" spans="1:4">
      <c r="A2033">
        <v>2032</v>
      </c>
      <c r="B2033" s="3">
        <v>45792.305655648146</v>
      </c>
      <c r="C2033" s="3">
        <v>45792.307955659722</v>
      </c>
      <c r="D2033">
        <v>198.721</v>
      </c>
    </row>
    <row r="2034" spans="1:4">
      <c r="A2034">
        <v>2033</v>
      </c>
      <c r="B2034" s="3">
        <v>45792.371447210651</v>
      </c>
      <c r="C2034" s="3">
        <v>45792.373747129626</v>
      </c>
      <c r="D2034">
        <v>198.714</v>
      </c>
    </row>
    <row r="2035" spans="1:4">
      <c r="A2035">
        <v>2034</v>
      </c>
      <c r="B2035" s="3">
        <v>45792.437238692131</v>
      </c>
      <c r="C2035" s="3">
        <v>45792.439538622682</v>
      </c>
      <c r="D2035">
        <v>198.71299999999999</v>
      </c>
    </row>
    <row r="2036" spans="1:4">
      <c r="A2036">
        <v>2035</v>
      </c>
      <c r="B2036" s="3">
        <v>45792.503030196756</v>
      </c>
      <c r="C2036" s="3">
        <v>45792.505330115739</v>
      </c>
      <c r="D2036">
        <v>198.71299999999999</v>
      </c>
    </row>
    <row r="2037" spans="1:4">
      <c r="A2037">
        <v>2036</v>
      </c>
      <c r="B2037" s="3">
        <v>45792.568821689812</v>
      </c>
      <c r="C2037" s="3">
        <v>45792.571121678244</v>
      </c>
      <c r="D2037">
        <v>198.71799999999999</v>
      </c>
    </row>
    <row r="2038" spans="1:4">
      <c r="A2038">
        <v>2037</v>
      </c>
      <c r="B2038" s="3">
        <v>45792.634613194445</v>
      </c>
      <c r="C2038" s="3">
        <v>45792.636913171293</v>
      </c>
      <c r="D2038">
        <v>198.71799999999999</v>
      </c>
    </row>
    <row r="2039" spans="1:4">
      <c r="A2039">
        <v>2038</v>
      </c>
      <c r="B2039" s="3">
        <v>45792.700404699077</v>
      </c>
      <c r="C2039" s="3">
        <v>45792.70270465278</v>
      </c>
      <c r="D2039">
        <v>198.71600000000001</v>
      </c>
    </row>
    <row r="2040" spans="1:4">
      <c r="A2040">
        <v>2039</v>
      </c>
      <c r="B2040" s="3">
        <v>45792.766196203702</v>
      </c>
      <c r="C2040" s="3">
        <v>45792.768496145836</v>
      </c>
      <c r="D2040">
        <v>198.714</v>
      </c>
    </row>
    <row r="2041" spans="1:4">
      <c r="A2041">
        <v>2040</v>
      </c>
      <c r="B2041" s="3">
        <v>45792.831987685182</v>
      </c>
      <c r="C2041" s="3">
        <v>45792.834287673613</v>
      </c>
      <c r="D2041">
        <v>198.71899999999999</v>
      </c>
    </row>
    <row r="2042" spans="1:4">
      <c r="A2042">
        <v>2041</v>
      </c>
      <c r="B2042" s="3">
        <v>45792.897779224535</v>
      </c>
      <c r="C2042" s="3">
        <v>45792.900079155093</v>
      </c>
      <c r="D2042">
        <v>198.714</v>
      </c>
    </row>
    <row r="2043" spans="1:4">
      <c r="A2043">
        <v>2042</v>
      </c>
      <c r="B2043" s="3">
        <v>45792.96357068287</v>
      </c>
      <c r="C2043" s="3">
        <v>45792.965870694446</v>
      </c>
      <c r="D2043">
        <v>198.721</v>
      </c>
    </row>
    <row r="2044" spans="1:4">
      <c r="A2044">
        <v>2043</v>
      </c>
      <c r="B2044" s="3">
        <v>45793.029362233799</v>
      </c>
      <c r="C2044" s="3">
        <v>45793.031662199071</v>
      </c>
      <c r="D2044">
        <v>198.71700000000001</v>
      </c>
    </row>
    <row r="2045" spans="1:4">
      <c r="A2045">
        <v>2044</v>
      </c>
      <c r="B2045" s="3">
        <v>45793.095153738424</v>
      </c>
      <c r="C2045" s="3">
        <v>45793.09745371528</v>
      </c>
      <c r="D2045">
        <v>198.71799999999999</v>
      </c>
    </row>
    <row r="2046" spans="1:4">
      <c r="A2046">
        <v>2045</v>
      </c>
      <c r="B2046" s="3">
        <v>45793.160945231481</v>
      </c>
      <c r="C2046" s="3">
        <v>45793.163245162039</v>
      </c>
      <c r="D2046">
        <v>198.714</v>
      </c>
    </row>
    <row r="2047" spans="1:4">
      <c r="A2047">
        <v>2046</v>
      </c>
      <c r="B2047" s="3">
        <v>45793.226736689816</v>
      </c>
      <c r="C2047" s="3">
        <v>45793.229036666664</v>
      </c>
      <c r="D2047">
        <v>198.71799999999999</v>
      </c>
    </row>
    <row r="2048" spans="1:4">
      <c r="A2048">
        <v>2047</v>
      </c>
      <c r="B2048" s="3">
        <v>45793.292528194441</v>
      </c>
      <c r="C2048" s="3">
        <v>45793.29482815972</v>
      </c>
      <c r="D2048">
        <v>198.71799999999999</v>
      </c>
    </row>
    <row r="2049" spans="1:4">
      <c r="A2049">
        <v>2048</v>
      </c>
      <c r="B2049" s="3">
        <v>45793.358319687497</v>
      </c>
      <c r="C2049" s="3">
        <v>45793.360619710649</v>
      </c>
      <c r="D2049">
        <v>198.72200000000001</v>
      </c>
    </row>
    <row r="2050" spans="1:4">
      <c r="A2050">
        <v>2049</v>
      </c>
      <c r="B2050" s="3">
        <v>45793.424111192129</v>
      </c>
      <c r="C2050" s="3">
        <v>45793.426411215281</v>
      </c>
      <c r="D2050">
        <v>198.72200000000001</v>
      </c>
    </row>
    <row r="2051" spans="1:4">
      <c r="A2051">
        <v>2050</v>
      </c>
      <c r="B2051" s="3">
        <v>45793.489902743058</v>
      </c>
      <c r="C2051" s="3">
        <v>45793.492202685185</v>
      </c>
      <c r="D2051">
        <v>198.715</v>
      </c>
    </row>
    <row r="2052" spans="1:4">
      <c r="A2052">
        <v>2051</v>
      </c>
      <c r="B2052" s="3">
        <v>45793.555694236115</v>
      </c>
      <c r="C2052" s="3">
        <v>45793.557994178242</v>
      </c>
      <c r="D2052">
        <v>198.714</v>
      </c>
    </row>
    <row r="2053" spans="1:4">
      <c r="A2053">
        <v>2052</v>
      </c>
      <c r="B2053" s="3">
        <v>45793.621485740739</v>
      </c>
      <c r="C2053" s="3">
        <v>45793.623785682874</v>
      </c>
      <c r="D2053">
        <v>198.714</v>
      </c>
    </row>
    <row r="2054" spans="1:4">
      <c r="A2054">
        <v>2053</v>
      </c>
      <c r="B2054" s="3">
        <v>45793.687277245372</v>
      </c>
      <c r="C2054" s="3">
        <v>45793.689577233796</v>
      </c>
      <c r="D2054">
        <v>198.71899999999999</v>
      </c>
    </row>
    <row r="2055" spans="1:4">
      <c r="A2055">
        <v>2054</v>
      </c>
      <c r="B2055" s="3">
        <v>45793.753068749997</v>
      </c>
      <c r="C2055" s="3">
        <v>45793.755368703707</v>
      </c>
      <c r="D2055">
        <v>198.71600000000001</v>
      </c>
    </row>
    <row r="2056" spans="1:4">
      <c r="A2056">
        <v>2055</v>
      </c>
      <c r="B2056" s="3">
        <v>45793.818860219908</v>
      </c>
      <c r="C2056" s="3">
        <v>45793.821160231484</v>
      </c>
      <c r="D2056">
        <v>198.721</v>
      </c>
    </row>
    <row r="2057" spans="1:4">
      <c r="A2057">
        <v>2056</v>
      </c>
      <c r="B2057" s="3">
        <v>45793.884651712964</v>
      </c>
      <c r="C2057" s="3">
        <v>45793.886951712964</v>
      </c>
      <c r="D2057">
        <v>198.72</v>
      </c>
    </row>
    <row r="2058" spans="1:4">
      <c r="A2058">
        <v>2057</v>
      </c>
      <c r="B2058" s="3">
        <v>45793.950443217589</v>
      </c>
      <c r="C2058" s="3">
        <v>45793.952743194444</v>
      </c>
      <c r="D2058">
        <v>198.71799999999999</v>
      </c>
    </row>
    <row r="2059" spans="1:4">
      <c r="A2059">
        <v>2058</v>
      </c>
      <c r="B2059" s="3">
        <v>45794.016234768518</v>
      </c>
      <c r="C2059" s="3">
        <v>45794.018534756942</v>
      </c>
      <c r="D2059">
        <v>198.71899999999999</v>
      </c>
    </row>
    <row r="2060" spans="1:4">
      <c r="A2060">
        <v>2059</v>
      </c>
      <c r="B2060" s="3">
        <v>45794.08202627315</v>
      </c>
      <c r="C2060" s="3">
        <v>45794.084326226854</v>
      </c>
      <c r="D2060">
        <v>198.71600000000001</v>
      </c>
    </row>
    <row r="2061" spans="1:4">
      <c r="A2061">
        <v>2060</v>
      </c>
      <c r="B2061" s="3">
        <v>45794.147817777775</v>
      </c>
      <c r="C2061" s="3">
        <v>45794.15011771991</v>
      </c>
      <c r="D2061">
        <v>198.715</v>
      </c>
    </row>
    <row r="2062" spans="1:4">
      <c r="A2062">
        <v>2061</v>
      </c>
      <c r="B2062" s="3">
        <v>45794.213609224535</v>
      </c>
      <c r="C2062" s="3">
        <v>45794.215909224535</v>
      </c>
      <c r="D2062">
        <v>198.71899999999999</v>
      </c>
    </row>
    <row r="2063" spans="1:4">
      <c r="A2063">
        <v>2062</v>
      </c>
      <c r="B2063" s="3">
        <v>45794.279400729167</v>
      </c>
      <c r="C2063" s="3">
        <v>45794.281700706022</v>
      </c>
      <c r="D2063">
        <v>198.71799999999999</v>
      </c>
    </row>
    <row r="2064" spans="1:4">
      <c r="A2064">
        <v>2063</v>
      </c>
      <c r="B2064" s="3">
        <v>45794.345192222223</v>
      </c>
      <c r="C2064" s="3">
        <v>45794.347492256944</v>
      </c>
      <c r="D2064">
        <v>198.72300000000001</v>
      </c>
    </row>
    <row r="2065" spans="1:4">
      <c r="A2065">
        <v>2064</v>
      </c>
      <c r="B2065" s="3">
        <v>45794.410983773145</v>
      </c>
      <c r="C2065" s="3">
        <v>45794.413283715279</v>
      </c>
      <c r="D2065">
        <v>198.715</v>
      </c>
    </row>
    <row r="2066" spans="1:4">
      <c r="A2066">
        <v>2065</v>
      </c>
      <c r="B2066" s="3">
        <v>45794.476775277777</v>
      </c>
      <c r="C2066" s="3">
        <v>45794.479075219904</v>
      </c>
      <c r="D2066">
        <v>198.715</v>
      </c>
    </row>
    <row r="2067" spans="1:4">
      <c r="A2067">
        <v>2066</v>
      </c>
      <c r="B2067" s="3">
        <v>45794.542566770833</v>
      </c>
      <c r="C2067" s="3">
        <v>45794.544866770833</v>
      </c>
      <c r="D2067">
        <v>198.72</v>
      </c>
    </row>
    <row r="2068" spans="1:4">
      <c r="A2068">
        <v>2067</v>
      </c>
      <c r="B2068" s="3">
        <v>45794.608358275465</v>
      </c>
      <c r="C2068" s="3">
        <v>45794.610658263889</v>
      </c>
      <c r="D2068">
        <v>198.71899999999999</v>
      </c>
    </row>
    <row r="2069" spans="1:4">
      <c r="A2069">
        <v>2068</v>
      </c>
      <c r="B2069" s="3">
        <v>45794.67414978009</v>
      </c>
      <c r="C2069" s="3">
        <v>45794.676449756946</v>
      </c>
      <c r="D2069">
        <v>198.71799999999999</v>
      </c>
    </row>
    <row r="2070" spans="1:4">
      <c r="A2070">
        <v>2069</v>
      </c>
      <c r="B2070" s="3">
        <v>45794.739941284723</v>
      </c>
      <c r="C2070" s="3">
        <v>45794.742241238426</v>
      </c>
      <c r="D2070">
        <v>198.71700000000001</v>
      </c>
    </row>
    <row r="2071" spans="1:4">
      <c r="A2071">
        <v>2070</v>
      </c>
      <c r="B2071" s="3">
        <v>45794.805732766203</v>
      </c>
      <c r="C2071" s="3">
        <v>45794.808032777779</v>
      </c>
      <c r="D2071">
        <v>198.72200000000001</v>
      </c>
    </row>
    <row r="2072" spans="1:4">
      <c r="A2072">
        <v>2071</v>
      </c>
      <c r="B2072" s="3">
        <v>45794.871524247683</v>
      </c>
      <c r="C2072" s="3">
        <v>45794.873824259259</v>
      </c>
      <c r="D2072">
        <v>198.721</v>
      </c>
    </row>
    <row r="2073" spans="1:4">
      <c r="A2073">
        <v>2072</v>
      </c>
      <c r="B2073" s="3">
        <v>45794.937315763891</v>
      </c>
      <c r="C2073" s="3">
        <v>45794.939615740739</v>
      </c>
      <c r="D2073">
        <v>198.71899999999999</v>
      </c>
    </row>
    <row r="2074" spans="1:4">
      <c r="A2074">
        <v>2073</v>
      </c>
      <c r="B2074" s="3">
        <v>45795.003107303244</v>
      </c>
      <c r="C2074" s="3">
        <v>45795.005407303244</v>
      </c>
      <c r="D2074">
        <v>198.72</v>
      </c>
    </row>
    <row r="2075" spans="1:4">
      <c r="A2075">
        <v>2074</v>
      </c>
      <c r="B2075" s="3">
        <v>45795.068898807869</v>
      </c>
      <c r="C2075" s="3">
        <v>45795.071198773148</v>
      </c>
      <c r="D2075">
        <v>198.71600000000001</v>
      </c>
    </row>
    <row r="2076" spans="1:4">
      <c r="A2076">
        <v>2075</v>
      </c>
      <c r="B2076" s="3">
        <v>45795.134690312501</v>
      </c>
      <c r="C2076" s="3">
        <v>45795.136990266205</v>
      </c>
      <c r="D2076">
        <v>198.71600000000001</v>
      </c>
    </row>
    <row r="2077" spans="1:4">
      <c r="A2077">
        <v>2076</v>
      </c>
      <c r="B2077" s="3">
        <v>45795.200481759261</v>
      </c>
      <c r="C2077" s="3">
        <v>45795.202781759261</v>
      </c>
      <c r="D2077">
        <v>198.72</v>
      </c>
    </row>
    <row r="2078" spans="1:4">
      <c r="A2078">
        <v>2077</v>
      </c>
      <c r="B2078" s="3">
        <v>45795.266273263886</v>
      </c>
      <c r="C2078" s="3">
        <v>45795.268573252317</v>
      </c>
      <c r="D2078">
        <v>198.71899999999999</v>
      </c>
    </row>
    <row r="2079" spans="1:4">
      <c r="A2079">
        <v>2078</v>
      </c>
      <c r="B2079" s="3">
        <v>45795.332064768518</v>
      </c>
      <c r="C2079" s="3">
        <v>45795.33436479167</v>
      </c>
      <c r="D2079">
        <v>198.72300000000001</v>
      </c>
    </row>
    <row r="2080" spans="1:4">
      <c r="A2080">
        <v>2079</v>
      </c>
      <c r="B2080" s="3">
        <v>45795.397856307871</v>
      </c>
      <c r="C2080" s="3">
        <v>45795.400156261574</v>
      </c>
      <c r="D2080">
        <v>198.71600000000001</v>
      </c>
    </row>
    <row r="2081" spans="1:4">
      <c r="A2081">
        <v>2080</v>
      </c>
      <c r="B2081" s="3">
        <v>45795.463647800927</v>
      </c>
      <c r="C2081" s="3">
        <v>45795.465947812503</v>
      </c>
      <c r="D2081">
        <v>198.72</v>
      </c>
    </row>
    <row r="2082" spans="1:4">
      <c r="A2082">
        <v>2081</v>
      </c>
      <c r="B2082" s="3">
        <v>45795.529439317128</v>
      </c>
      <c r="C2082" s="3">
        <v>45795.531739293983</v>
      </c>
      <c r="D2082">
        <v>198.71799999999999</v>
      </c>
    </row>
    <row r="2083" spans="1:4">
      <c r="A2083">
        <v>2082</v>
      </c>
      <c r="B2083" s="3">
        <v>45795.595230810184</v>
      </c>
      <c r="C2083" s="3">
        <v>45795.597530798608</v>
      </c>
      <c r="D2083">
        <v>198.71899999999999</v>
      </c>
    </row>
    <row r="2084" spans="1:4">
      <c r="A2084">
        <v>2083</v>
      </c>
      <c r="B2084" s="3">
        <v>45795.661022314816</v>
      </c>
      <c r="C2084" s="3">
        <v>45795.663322291664</v>
      </c>
      <c r="D2084">
        <v>198.71899999999999</v>
      </c>
    </row>
    <row r="2085" spans="1:4">
      <c r="A2085">
        <v>2084</v>
      </c>
      <c r="B2085" s="3">
        <v>45795.726813819441</v>
      </c>
      <c r="C2085" s="3">
        <v>45795.729113784721</v>
      </c>
      <c r="D2085">
        <v>198.71700000000001</v>
      </c>
    </row>
    <row r="2086" spans="1:4">
      <c r="A2086">
        <v>2085</v>
      </c>
      <c r="B2086" s="3">
        <v>45795.792605300929</v>
      </c>
      <c r="C2086" s="3">
        <v>45795.794905324074</v>
      </c>
      <c r="D2086">
        <v>198.72200000000001</v>
      </c>
    </row>
    <row r="2087" spans="1:4">
      <c r="A2087">
        <v>2086</v>
      </c>
      <c r="B2087" s="3">
        <v>45795.858396782409</v>
      </c>
      <c r="C2087" s="3">
        <v>45795.86069681713</v>
      </c>
      <c r="D2087">
        <v>198.72200000000001</v>
      </c>
    </row>
    <row r="2088" spans="1:4">
      <c r="A2088">
        <v>2087</v>
      </c>
      <c r="B2088" s="3">
        <v>45795.92418829861</v>
      </c>
      <c r="C2088" s="3">
        <v>45795.926488310186</v>
      </c>
      <c r="D2088">
        <v>198.721</v>
      </c>
    </row>
    <row r="2089" spans="1:4">
      <c r="A2089">
        <v>2088</v>
      </c>
      <c r="B2089" s="3">
        <v>45795.989979837963</v>
      </c>
      <c r="C2089" s="3">
        <v>45795.992279849539</v>
      </c>
      <c r="D2089">
        <v>198.72</v>
      </c>
    </row>
    <row r="2090" spans="1:4">
      <c r="A2090">
        <v>2089</v>
      </c>
      <c r="B2090" s="3">
        <v>45796.055771354164</v>
      </c>
      <c r="C2090" s="3">
        <v>45796.058071296298</v>
      </c>
      <c r="D2090">
        <v>198.715</v>
      </c>
    </row>
    <row r="2091" spans="1:4">
      <c r="A2091">
        <v>2090</v>
      </c>
      <c r="B2091" s="3">
        <v>45796.12156284722</v>
      </c>
      <c r="C2091" s="3">
        <v>45796.123862824075</v>
      </c>
      <c r="D2091">
        <v>198.71700000000001</v>
      </c>
    </row>
    <row r="2092" spans="1:4">
      <c r="A2092">
        <v>2091</v>
      </c>
      <c r="B2092" s="3">
        <v>45796.187354305555</v>
      </c>
      <c r="C2092" s="3">
        <v>45796.189654317131</v>
      </c>
      <c r="D2092">
        <v>198.721</v>
      </c>
    </row>
    <row r="2093" spans="1:4">
      <c r="A2093">
        <v>2092</v>
      </c>
      <c r="B2093" s="3">
        <v>45796.253145798612</v>
      </c>
      <c r="C2093" s="3">
        <v>45796.255445810188</v>
      </c>
      <c r="D2093">
        <v>198.721</v>
      </c>
    </row>
    <row r="2094" spans="1:4">
      <c r="A2094">
        <v>2093</v>
      </c>
      <c r="B2094" s="3">
        <v>45796.318937303244</v>
      </c>
      <c r="C2094" s="3">
        <v>45796.321237326389</v>
      </c>
      <c r="D2094">
        <v>198.72300000000001</v>
      </c>
    </row>
    <row r="2095" spans="1:4">
      <c r="A2095">
        <v>2094</v>
      </c>
      <c r="B2095" s="3">
        <v>45796.38472884259</v>
      </c>
      <c r="C2095" s="3">
        <v>45796.387028796293</v>
      </c>
      <c r="D2095">
        <v>198.71600000000001</v>
      </c>
    </row>
    <row r="2096" spans="1:4">
      <c r="A2096">
        <v>2095</v>
      </c>
      <c r="B2096" s="3">
        <v>45796.450520312501</v>
      </c>
      <c r="C2096" s="3">
        <v>45796.452820335646</v>
      </c>
      <c r="D2096">
        <v>198.72200000000001</v>
      </c>
    </row>
    <row r="2097" spans="1:4">
      <c r="A2097">
        <v>2096</v>
      </c>
      <c r="B2097" s="3">
        <v>45796.516311817133</v>
      </c>
      <c r="C2097" s="3">
        <v>45796.518611828702</v>
      </c>
      <c r="D2097">
        <v>198.721</v>
      </c>
    </row>
    <row r="2098" spans="1:4">
      <c r="A2098">
        <v>2097</v>
      </c>
      <c r="B2098" s="3">
        <v>45796.582103310182</v>
      </c>
      <c r="C2098" s="3">
        <v>45796.584403333334</v>
      </c>
      <c r="D2098">
        <v>198.72200000000001</v>
      </c>
    </row>
    <row r="2099" spans="1:4">
      <c r="A2099">
        <v>2098</v>
      </c>
      <c r="B2099" s="3">
        <v>45796.647894849535</v>
      </c>
      <c r="C2099" s="3">
        <v>45796.650194837966</v>
      </c>
      <c r="D2099">
        <v>198.71899999999999</v>
      </c>
    </row>
    <row r="2100" spans="1:4">
      <c r="A2100">
        <v>2099</v>
      </c>
      <c r="B2100" s="3">
        <v>45796.713686354167</v>
      </c>
      <c r="C2100" s="3">
        <v>45796.715986331015</v>
      </c>
      <c r="D2100">
        <v>198.71799999999999</v>
      </c>
    </row>
    <row r="2101" spans="1:4">
      <c r="A2101">
        <v>2100</v>
      </c>
      <c r="B2101" s="3">
        <v>45796.779477835647</v>
      </c>
      <c r="C2101" s="3">
        <v>45796.781777870368</v>
      </c>
      <c r="D2101">
        <v>198.72300000000001</v>
      </c>
    </row>
    <row r="2102" spans="1:4">
      <c r="A2102">
        <v>2101</v>
      </c>
      <c r="B2102" s="3">
        <v>45796.845269317128</v>
      </c>
      <c r="C2102" s="3">
        <v>45796.847569363425</v>
      </c>
      <c r="D2102">
        <v>198.72399999999999</v>
      </c>
    </row>
    <row r="2103" spans="1:4">
      <c r="A2103">
        <v>2102</v>
      </c>
      <c r="B2103" s="3">
        <v>45796.911060868057</v>
      </c>
      <c r="C2103" s="3">
        <v>45796.913360891202</v>
      </c>
      <c r="D2103">
        <v>198.721</v>
      </c>
    </row>
    <row r="2104" spans="1:4">
      <c r="A2104">
        <v>2103</v>
      </c>
      <c r="B2104" s="3">
        <v>45796.976852326392</v>
      </c>
      <c r="C2104" s="3">
        <v>45796.979152349537</v>
      </c>
      <c r="D2104">
        <v>198.72200000000001</v>
      </c>
    </row>
    <row r="2105" spans="1:4">
      <c r="A2105">
        <v>2104</v>
      </c>
      <c r="B2105" s="3">
        <v>45797.042643831017</v>
      </c>
      <c r="C2105" s="3">
        <v>45797.044943877314</v>
      </c>
      <c r="D2105">
        <v>198.72399999999999</v>
      </c>
    </row>
    <row r="2106" spans="1:4">
      <c r="A2106">
        <v>2105</v>
      </c>
      <c r="B2106" s="3">
        <v>45797.108435335649</v>
      </c>
      <c r="C2106" s="3">
        <v>45797.110735358794</v>
      </c>
      <c r="D2106">
        <v>198.72200000000001</v>
      </c>
    </row>
    <row r="2107" spans="1:4">
      <c r="A2107">
        <v>2106</v>
      </c>
      <c r="B2107" s="3">
        <v>45797.174226886571</v>
      </c>
      <c r="C2107" s="3">
        <v>45797.176526886571</v>
      </c>
      <c r="D2107">
        <v>198.72</v>
      </c>
    </row>
    <row r="2108" spans="1:4">
      <c r="A2108">
        <v>2107</v>
      </c>
      <c r="B2108" s="3">
        <v>45797.240018379627</v>
      </c>
      <c r="C2108" s="3">
        <v>45797.242318379627</v>
      </c>
      <c r="D2108">
        <v>198.71899999999999</v>
      </c>
    </row>
    <row r="2109" spans="1:4">
      <c r="A2109">
        <v>2108</v>
      </c>
      <c r="B2109" s="3">
        <v>45797.305809837962</v>
      </c>
      <c r="C2109" s="3">
        <v>45797.308109895836</v>
      </c>
      <c r="D2109">
        <v>198.72499999999999</v>
      </c>
    </row>
    <row r="2110" spans="1:4">
      <c r="A2110">
        <v>2109</v>
      </c>
      <c r="B2110" s="3">
        <v>45797.371601388892</v>
      </c>
      <c r="C2110" s="3">
        <v>45797.37390136574</v>
      </c>
      <c r="D2110">
        <v>198.71700000000001</v>
      </c>
    </row>
    <row r="2111" spans="1:4">
      <c r="A2111">
        <v>2110</v>
      </c>
      <c r="B2111" s="3">
        <v>45797.437392881948</v>
      </c>
      <c r="C2111" s="3">
        <v>45797.43969284722</v>
      </c>
      <c r="D2111">
        <v>198.71700000000001</v>
      </c>
    </row>
    <row r="2112" spans="1:4">
      <c r="A2112">
        <v>2111</v>
      </c>
      <c r="B2112" s="3">
        <v>45797.503184386573</v>
      </c>
      <c r="C2112" s="3">
        <v>45797.505484351852</v>
      </c>
      <c r="D2112">
        <v>198.71700000000001</v>
      </c>
    </row>
    <row r="2113" spans="1:4">
      <c r="A2113">
        <v>2112</v>
      </c>
      <c r="B2113" s="3">
        <v>45797.568975879629</v>
      </c>
      <c r="C2113" s="3">
        <v>45797.571275902781</v>
      </c>
      <c r="D2113">
        <v>198.72200000000001</v>
      </c>
    </row>
    <row r="2114" spans="1:4">
      <c r="A2114">
        <v>2113</v>
      </c>
      <c r="B2114" s="3">
        <v>45797.634767384261</v>
      </c>
      <c r="C2114" s="3">
        <v>45797.63706739583</v>
      </c>
      <c r="D2114">
        <v>198.721</v>
      </c>
    </row>
    <row r="2115" spans="1:4">
      <c r="A2115">
        <v>2114</v>
      </c>
      <c r="B2115" s="3">
        <v>45797.700558888886</v>
      </c>
      <c r="C2115" s="3">
        <v>45797.702858877317</v>
      </c>
      <c r="D2115">
        <v>198.72</v>
      </c>
    </row>
    <row r="2116" spans="1:4">
      <c r="A2116">
        <v>2115</v>
      </c>
      <c r="B2116" s="3">
        <v>45797.766350393518</v>
      </c>
      <c r="C2116" s="3">
        <v>45797.768650370374</v>
      </c>
      <c r="D2116">
        <v>198.71799999999999</v>
      </c>
    </row>
    <row r="2117" spans="1:4">
      <c r="A2117">
        <v>2116</v>
      </c>
      <c r="B2117" s="3">
        <v>45797.832141863422</v>
      </c>
      <c r="C2117" s="3">
        <v>45797.834441898151</v>
      </c>
      <c r="D2117">
        <v>198.72300000000001</v>
      </c>
    </row>
    <row r="2118" spans="1:4">
      <c r="A2118">
        <v>2117</v>
      </c>
      <c r="B2118" s="3">
        <v>45797.897933414351</v>
      </c>
      <c r="C2118" s="3">
        <v>45797.900233379631</v>
      </c>
      <c r="D2118">
        <v>198.71700000000001</v>
      </c>
    </row>
    <row r="2119" spans="1:4">
      <c r="A2119">
        <v>2118</v>
      </c>
      <c r="B2119" s="3">
        <v>45797.963724861111</v>
      </c>
      <c r="C2119" s="3">
        <v>45797.966024918984</v>
      </c>
      <c r="D2119">
        <v>198.72499999999999</v>
      </c>
    </row>
    <row r="2120" spans="1:4">
      <c r="A2120">
        <v>2119</v>
      </c>
      <c r="B2120" s="3">
        <v>45798.02951641204</v>
      </c>
      <c r="C2120" s="3">
        <v>45798.031816423609</v>
      </c>
      <c r="D2120">
        <v>198.72</v>
      </c>
    </row>
    <row r="2121" spans="1:4">
      <c r="A2121">
        <v>2120</v>
      </c>
      <c r="B2121" s="3">
        <v>45798.095307916665</v>
      </c>
      <c r="C2121" s="3">
        <v>45798.097607928241</v>
      </c>
      <c r="D2121">
        <v>198.72200000000001</v>
      </c>
    </row>
    <row r="2122" spans="1:4">
      <c r="A2122">
        <v>2121</v>
      </c>
      <c r="B2122" s="3">
        <v>45798.161099421297</v>
      </c>
      <c r="C2122" s="3">
        <v>45798.163399386576</v>
      </c>
      <c r="D2122">
        <v>198.71700000000001</v>
      </c>
    </row>
    <row r="2123" spans="1:4">
      <c r="A2123">
        <v>2122</v>
      </c>
      <c r="B2123" s="3">
        <v>45798.226890868056</v>
      </c>
      <c r="C2123" s="3">
        <v>45798.229190891201</v>
      </c>
      <c r="D2123">
        <v>198.72200000000001</v>
      </c>
    </row>
    <row r="2124" spans="1:4">
      <c r="A2124">
        <v>2123</v>
      </c>
      <c r="B2124" s="3">
        <v>45798.292682372688</v>
      </c>
      <c r="C2124" s="3">
        <v>45798.294982384257</v>
      </c>
      <c r="D2124">
        <v>198.721</v>
      </c>
    </row>
    <row r="2125" spans="1:4">
      <c r="A2125">
        <v>2124</v>
      </c>
      <c r="B2125" s="3">
        <v>45798.358473877313</v>
      </c>
      <c r="C2125" s="3">
        <v>45798.360773935186</v>
      </c>
      <c r="D2125">
        <v>198.726</v>
      </c>
    </row>
    <row r="2126" spans="1:4">
      <c r="A2126">
        <v>2125</v>
      </c>
      <c r="B2126" s="3">
        <v>45798.42426537037</v>
      </c>
      <c r="C2126" s="3">
        <v>45798.426565428243</v>
      </c>
      <c r="D2126">
        <v>198.72499999999999</v>
      </c>
    </row>
    <row r="2127" spans="1:4">
      <c r="A2127">
        <v>2126</v>
      </c>
      <c r="B2127" s="3">
        <v>45798.490056921299</v>
      </c>
      <c r="C2127" s="3">
        <v>45798.492356909723</v>
      </c>
      <c r="D2127">
        <v>198.71899999999999</v>
      </c>
    </row>
    <row r="2128" spans="1:4">
      <c r="A2128">
        <v>2127</v>
      </c>
      <c r="B2128" s="3">
        <v>45798.555848414355</v>
      </c>
      <c r="C2128" s="3">
        <v>45798.558148391203</v>
      </c>
      <c r="D2128">
        <v>198.71799999999999</v>
      </c>
    </row>
    <row r="2129" spans="1:4">
      <c r="A2129">
        <v>2128</v>
      </c>
      <c r="B2129" s="3">
        <v>45798.62163991898</v>
      </c>
      <c r="C2129" s="3">
        <v>45798.623939895835</v>
      </c>
      <c r="D2129">
        <v>198.71799999999999</v>
      </c>
    </row>
    <row r="2130" spans="1:4">
      <c r="A2130">
        <v>2129</v>
      </c>
      <c r="B2130" s="3">
        <v>45798.687431423612</v>
      </c>
      <c r="C2130" s="3">
        <v>45798.689731458333</v>
      </c>
      <c r="D2130">
        <v>198.72200000000001</v>
      </c>
    </row>
    <row r="2131" spans="1:4">
      <c r="A2131">
        <v>2130</v>
      </c>
      <c r="B2131" s="3">
        <v>45798.753222928244</v>
      </c>
      <c r="C2131" s="3">
        <v>45798.755522928244</v>
      </c>
      <c r="D2131">
        <v>198.71899999999999</v>
      </c>
    </row>
    <row r="2132" spans="1:4">
      <c r="A2132">
        <v>2131</v>
      </c>
      <c r="B2132" s="3">
        <v>45798.819014398148</v>
      </c>
      <c r="C2132" s="3">
        <v>45798.821314456021</v>
      </c>
      <c r="D2132">
        <v>198.72499999999999</v>
      </c>
    </row>
    <row r="2133" spans="1:4">
      <c r="A2133">
        <v>2132</v>
      </c>
      <c r="B2133" s="3">
        <v>45798.884805891204</v>
      </c>
      <c r="C2133" s="3">
        <v>45798.887105937501</v>
      </c>
      <c r="D2133">
        <v>198.72399999999999</v>
      </c>
    </row>
    <row r="2134" spans="1:4">
      <c r="A2134">
        <v>2133</v>
      </c>
      <c r="B2134" s="3">
        <v>45798.950597407405</v>
      </c>
      <c r="C2134" s="3">
        <v>45798.952897418982</v>
      </c>
      <c r="D2134">
        <v>198.721</v>
      </c>
    </row>
    <row r="2135" spans="1:4">
      <c r="A2135">
        <v>2134</v>
      </c>
      <c r="B2135" s="3">
        <v>45799.016388946759</v>
      </c>
      <c r="C2135" s="3">
        <v>45799.018688969911</v>
      </c>
      <c r="D2135">
        <v>198.72200000000001</v>
      </c>
    </row>
    <row r="2136" spans="1:4">
      <c r="A2136">
        <v>2135</v>
      </c>
      <c r="B2136" s="3">
        <v>45799.082180451391</v>
      </c>
      <c r="C2136" s="3">
        <v>45799.084480439815</v>
      </c>
      <c r="D2136">
        <v>198.71899999999999</v>
      </c>
    </row>
    <row r="2137" spans="1:4">
      <c r="A2137">
        <v>2136</v>
      </c>
      <c r="B2137" s="3">
        <v>45799.147971956016</v>
      </c>
      <c r="C2137" s="3">
        <v>45799.150271944447</v>
      </c>
      <c r="D2137">
        <v>198.71899999999999</v>
      </c>
    </row>
    <row r="2138" spans="1:4">
      <c r="A2138">
        <v>2137</v>
      </c>
      <c r="B2138" s="3">
        <v>45799.213763402775</v>
      </c>
      <c r="C2138" s="3">
        <v>45799.216063437503</v>
      </c>
      <c r="D2138">
        <v>198.72300000000001</v>
      </c>
    </row>
    <row r="2139" spans="1:4">
      <c r="A2139">
        <v>2138</v>
      </c>
      <c r="B2139" s="3">
        <v>45799.279554907407</v>
      </c>
      <c r="C2139" s="3">
        <v>45799.281854930552</v>
      </c>
      <c r="D2139">
        <v>198.72200000000001</v>
      </c>
    </row>
    <row r="2140" spans="1:4">
      <c r="A2140">
        <v>2139</v>
      </c>
      <c r="B2140" s="3">
        <v>45799.345346400463</v>
      </c>
      <c r="C2140" s="3">
        <v>45799.347646481481</v>
      </c>
      <c r="D2140">
        <v>198.726</v>
      </c>
    </row>
    <row r="2141" spans="1:4">
      <c r="A2141">
        <v>2140</v>
      </c>
      <c r="B2141" s="3">
        <v>45799.411137951392</v>
      </c>
      <c r="C2141" s="3">
        <v>45799.41343792824</v>
      </c>
      <c r="D2141">
        <v>198.71799999999999</v>
      </c>
    </row>
    <row r="2142" spans="1:4">
      <c r="A2142">
        <v>2141</v>
      </c>
      <c r="B2142" s="3">
        <v>45799.476929444441</v>
      </c>
      <c r="C2142" s="3">
        <v>45799.479229432873</v>
      </c>
      <c r="D2142">
        <v>198.71899999999999</v>
      </c>
    </row>
    <row r="2143" spans="1:4">
      <c r="A2143">
        <v>2142</v>
      </c>
      <c r="B2143" s="3">
        <v>45799.542720949074</v>
      </c>
      <c r="C2143" s="3">
        <v>45799.545020983795</v>
      </c>
      <c r="D2143">
        <v>198.72300000000001</v>
      </c>
    </row>
    <row r="2144" spans="1:4">
      <c r="A2144">
        <v>2143</v>
      </c>
      <c r="B2144" s="3">
        <v>45799.60851244213</v>
      </c>
      <c r="C2144" s="3">
        <v>45799.610812488427</v>
      </c>
      <c r="D2144">
        <v>198.72300000000001</v>
      </c>
    </row>
    <row r="2145" spans="1:4">
      <c r="A2145">
        <v>2144</v>
      </c>
      <c r="B2145" s="3">
        <v>45799.674303946762</v>
      </c>
      <c r="C2145" s="3">
        <v>45799.676603969907</v>
      </c>
      <c r="D2145">
        <v>198.72200000000001</v>
      </c>
    </row>
    <row r="2146" spans="1:4">
      <c r="A2146">
        <v>2145</v>
      </c>
      <c r="B2146" s="3">
        <v>45799.740095451387</v>
      </c>
      <c r="C2146" s="3">
        <v>45799.742395462963</v>
      </c>
      <c r="D2146">
        <v>198.72</v>
      </c>
    </row>
    <row r="2147" spans="1:4">
      <c r="A2147">
        <v>2146</v>
      </c>
      <c r="B2147" s="3">
        <v>45799.805886932867</v>
      </c>
      <c r="C2147" s="3">
        <v>45799.808187002316</v>
      </c>
      <c r="D2147">
        <v>198.72499999999999</v>
      </c>
    </row>
    <row r="2148" spans="1:4">
      <c r="A2148">
        <v>2147</v>
      </c>
      <c r="B2148" s="3">
        <v>45799.871678425923</v>
      </c>
      <c r="C2148" s="3">
        <v>45799.873978483796</v>
      </c>
      <c r="D2148">
        <v>198.72499999999999</v>
      </c>
    </row>
    <row r="2149" spans="1:4">
      <c r="A2149">
        <v>2148</v>
      </c>
      <c r="B2149" s="3">
        <v>45799.937469942131</v>
      </c>
      <c r="C2149" s="3">
        <v>45799.939769965276</v>
      </c>
      <c r="D2149">
        <v>198.72200000000001</v>
      </c>
    </row>
    <row r="2150" spans="1:4">
      <c r="A2150">
        <v>2149</v>
      </c>
      <c r="B2150" s="3">
        <v>45800.003261481485</v>
      </c>
      <c r="C2150" s="3">
        <v>45800.005561516205</v>
      </c>
      <c r="D2150">
        <v>198.72399999999999</v>
      </c>
    </row>
    <row r="2151" spans="1:4">
      <c r="A2151">
        <v>2150</v>
      </c>
      <c r="B2151" s="3">
        <v>45800.069052986109</v>
      </c>
      <c r="C2151" s="3">
        <v>45800.07135298611</v>
      </c>
      <c r="D2151">
        <v>198.72</v>
      </c>
    </row>
    <row r="2152" spans="1:4">
      <c r="A2152">
        <v>2151</v>
      </c>
      <c r="B2152" s="3">
        <v>45800.134844490742</v>
      </c>
      <c r="C2152" s="3">
        <v>45800.137144490742</v>
      </c>
      <c r="D2152">
        <v>198.72</v>
      </c>
    </row>
    <row r="2153" spans="1:4">
      <c r="A2153">
        <v>2152</v>
      </c>
      <c r="B2153" s="3">
        <v>45800.200635937501</v>
      </c>
      <c r="C2153" s="3">
        <v>45800.202935983798</v>
      </c>
      <c r="D2153">
        <v>198.72399999999999</v>
      </c>
    </row>
    <row r="2154" spans="1:4">
      <c r="A2154">
        <v>2153</v>
      </c>
      <c r="B2154" s="3">
        <v>45800.266427442133</v>
      </c>
      <c r="C2154" s="3">
        <v>45800.268727476854</v>
      </c>
      <c r="D2154">
        <v>198.72300000000001</v>
      </c>
    </row>
    <row r="2155" spans="1:4">
      <c r="A2155">
        <v>2154</v>
      </c>
      <c r="B2155" s="3">
        <v>45800.332218935182</v>
      </c>
      <c r="C2155" s="3">
        <v>45800.334519016207</v>
      </c>
      <c r="D2155">
        <v>198.727</v>
      </c>
    </row>
    <row r="2156" spans="1:4">
      <c r="A2156">
        <v>2155</v>
      </c>
      <c r="B2156" s="3">
        <v>45800.398010486111</v>
      </c>
      <c r="C2156" s="3">
        <v>45800.400310474535</v>
      </c>
      <c r="D2156">
        <v>198.72</v>
      </c>
    </row>
    <row r="2157" spans="1:4">
      <c r="A2157">
        <v>2156</v>
      </c>
      <c r="B2157" s="3">
        <v>45800.463801979167</v>
      </c>
      <c r="C2157" s="3">
        <v>45800.466102025464</v>
      </c>
      <c r="D2157">
        <v>198.72399999999999</v>
      </c>
    </row>
    <row r="2158" spans="1:4">
      <c r="A2158">
        <v>2157</v>
      </c>
      <c r="B2158" s="3">
        <v>45800.529593472223</v>
      </c>
      <c r="C2158" s="3">
        <v>45800.531893518521</v>
      </c>
      <c r="D2158">
        <v>198.72399999999999</v>
      </c>
    </row>
    <row r="2159" spans="1:4">
      <c r="A2159">
        <v>2158</v>
      </c>
      <c r="B2159" s="3">
        <v>45800.595384988424</v>
      </c>
      <c r="C2159" s="3">
        <v>45800.597685023145</v>
      </c>
      <c r="D2159">
        <v>198.72300000000001</v>
      </c>
    </row>
    <row r="2160" spans="1:4">
      <c r="A2160">
        <v>2159</v>
      </c>
      <c r="B2160" s="3">
        <v>45800.661176481481</v>
      </c>
      <c r="C2160" s="3">
        <v>45800.663476516202</v>
      </c>
      <c r="D2160">
        <v>198.72300000000001</v>
      </c>
    </row>
    <row r="2161" spans="1:4">
      <c r="A2161">
        <v>2160</v>
      </c>
      <c r="B2161" s="3">
        <v>45800.726967986113</v>
      </c>
      <c r="C2161" s="3">
        <v>45800.729268009258</v>
      </c>
      <c r="D2161">
        <v>198.72200000000001</v>
      </c>
    </row>
    <row r="2162" spans="1:4">
      <c r="A2162">
        <v>2161</v>
      </c>
      <c r="B2162" s="3">
        <v>45800.792759467593</v>
      </c>
      <c r="C2162" s="3">
        <v>45800.795059548611</v>
      </c>
      <c r="D2162">
        <v>198.727</v>
      </c>
    </row>
    <row r="2163" spans="1:4">
      <c r="A2163">
        <v>2162</v>
      </c>
      <c r="B2163" s="3">
        <v>45800.858550960649</v>
      </c>
      <c r="C2163" s="3">
        <v>45800.860851030091</v>
      </c>
      <c r="D2163">
        <v>198.727</v>
      </c>
    </row>
    <row r="2164" spans="1:4">
      <c r="A2164">
        <v>2163</v>
      </c>
      <c r="B2164" s="3">
        <v>45800.924342465281</v>
      </c>
      <c r="C2164" s="3">
        <v>45800.926642523147</v>
      </c>
      <c r="D2164">
        <v>198.72499999999999</v>
      </c>
    </row>
    <row r="2165" spans="1:4">
      <c r="A2165">
        <v>2164</v>
      </c>
      <c r="B2165" s="3">
        <v>45800.990134016203</v>
      </c>
      <c r="C2165" s="3">
        <v>45800.9924340625</v>
      </c>
      <c r="D2165">
        <v>198.72499999999999</v>
      </c>
    </row>
    <row r="2166" spans="1:4">
      <c r="A2166">
        <v>2165</v>
      </c>
      <c r="B2166" s="3">
        <v>45801.055925520835</v>
      </c>
      <c r="C2166" s="3">
        <v>45801.058225520836</v>
      </c>
      <c r="D2166">
        <v>198.72</v>
      </c>
    </row>
    <row r="2167" spans="1:4">
      <c r="A2167">
        <v>2166</v>
      </c>
      <c r="B2167" s="3">
        <v>45801.12171702546</v>
      </c>
      <c r="C2167" s="3">
        <v>45801.124017048613</v>
      </c>
      <c r="D2167">
        <v>198.72200000000001</v>
      </c>
    </row>
    <row r="2168" spans="1:4">
      <c r="A2168">
        <v>2167</v>
      </c>
      <c r="B2168" s="3">
        <v>45801.18750847222</v>
      </c>
      <c r="C2168" s="3">
        <v>45801.189808541669</v>
      </c>
      <c r="D2168">
        <v>198.726</v>
      </c>
    </row>
    <row r="2169" spans="1:4">
      <c r="A2169">
        <v>2168</v>
      </c>
      <c r="B2169" s="3">
        <v>45801.253299976852</v>
      </c>
      <c r="C2169" s="3">
        <v>45801.255600034725</v>
      </c>
      <c r="D2169">
        <v>198.726</v>
      </c>
    </row>
    <row r="2170" spans="1:4">
      <c r="A2170">
        <v>2169</v>
      </c>
      <c r="B2170" s="3">
        <v>45801.319091469908</v>
      </c>
      <c r="C2170" s="3">
        <v>45801.321391562502</v>
      </c>
      <c r="D2170">
        <v>198.727</v>
      </c>
    </row>
    <row r="2171" spans="1:4">
      <c r="A2171">
        <v>2170</v>
      </c>
      <c r="B2171" s="3">
        <v>45801.38488302083</v>
      </c>
      <c r="C2171" s="3">
        <v>45801.38718302083</v>
      </c>
      <c r="D2171">
        <v>198.721</v>
      </c>
    </row>
    <row r="2172" spans="1:4">
      <c r="A2172">
        <v>2171</v>
      </c>
      <c r="B2172" s="3">
        <v>45801.450674479165</v>
      </c>
      <c r="C2172" s="3">
        <v>45801.452974560183</v>
      </c>
      <c r="D2172">
        <v>198.727</v>
      </c>
    </row>
    <row r="2173" spans="1:4">
      <c r="A2173">
        <v>2172</v>
      </c>
      <c r="B2173" s="3">
        <v>45801.516465983797</v>
      </c>
      <c r="C2173" s="3">
        <v>45801.518766053239</v>
      </c>
      <c r="D2173">
        <v>198.726</v>
      </c>
    </row>
    <row r="2174" spans="1:4">
      <c r="A2174">
        <v>2173</v>
      </c>
      <c r="B2174" s="3">
        <v>45801.582257476854</v>
      </c>
      <c r="C2174" s="3">
        <v>45801.584557557871</v>
      </c>
      <c r="D2174">
        <v>198.727</v>
      </c>
    </row>
    <row r="2175" spans="1:4">
      <c r="A2175">
        <v>2174</v>
      </c>
      <c r="B2175" s="3">
        <v>45801.648049016207</v>
      </c>
      <c r="C2175" s="3">
        <v>45801.650349062496</v>
      </c>
      <c r="D2175">
        <v>198.72399999999999</v>
      </c>
    </row>
    <row r="2176" spans="1:4">
      <c r="A2176">
        <v>2175</v>
      </c>
      <c r="B2176" s="3">
        <v>45801.713840520832</v>
      </c>
      <c r="C2176" s="3">
        <v>45801.716140555553</v>
      </c>
      <c r="D2176">
        <v>198.72300000000001</v>
      </c>
    </row>
    <row r="2177" spans="1:4">
      <c r="A2177">
        <v>2176</v>
      </c>
      <c r="B2177" s="3">
        <v>45801.779632002312</v>
      </c>
      <c r="C2177" s="3">
        <v>45801.781932094906</v>
      </c>
      <c r="D2177">
        <v>198.72800000000001</v>
      </c>
    </row>
    <row r="2178" spans="1:4">
      <c r="A2178">
        <v>2177</v>
      </c>
      <c r="B2178" s="3">
        <v>45801.845423483799</v>
      </c>
      <c r="C2178" s="3">
        <v>45801.847723587962</v>
      </c>
      <c r="D2178">
        <v>198.72900000000001</v>
      </c>
    </row>
    <row r="2179" spans="1:4">
      <c r="A2179">
        <v>2178</v>
      </c>
      <c r="B2179" s="3">
        <v>45801.911215034721</v>
      </c>
      <c r="C2179" s="3">
        <v>45801.913515115739</v>
      </c>
      <c r="D2179">
        <v>198.727</v>
      </c>
    </row>
    <row r="2180" spans="1:4">
      <c r="A2180">
        <v>2179</v>
      </c>
      <c r="B2180" s="3">
        <v>45801.977006493056</v>
      </c>
      <c r="C2180" s="3">
        <v>45801.979306574074</v>
      </c>
      <c r="D2180">
        <v>198.727</v>
      </c>
    </row>
    <row r="2181" spans="1:4">
      <c r="A2181">
        <v>2180</v>
      </c>
      <c r="B2181" s="3">
        <v>45802.042797997688</v>
      </c>
      <c r="C2181" s="3">
        <v>45802.045098101851</v>
      </c>
      <c r="D2181">
        <v>198.72900000000001</v>
      </c>
    </row>
    <row r="2182" spans="1:4">
      <c r="A2182">
        <v>2181</v>
      </c>
      <c r="B2182" s="3">
        <v>45802.108589502313</v>
      </c>
      <c r="C2182" s="3">
        <v>45802.110889594907</v>
      </c>
      <c r="D2182">
        <v>198.72800000000001</v>
      </c>
    </row>
    <row r="2183" spans="1:4">
      <c r="A2183">
        <v>2182</v>
      </c>
      <c r="B2183" s="3">
        <v>45802.174381053243</v>
      </c>
      <c r="C2183" s="3">
        <v>45802.176681122684</v>
      </c>
      <c r="D2183">
        <v>198.726</v>
      </c>
    </row>
    <row r="2184" spans="1:4">
      <c r="A2184">
        <v>2183</v>
      </c>
      <c r="B2184" s="3">
        <v>45802.240172546299</v>
      </c>
      <c r="C2184" s="3">
        <v>45802.242472604165</v>
      </c>
      <c r="D2184">
        <v>198.72499999999999</v>
      </c>
    </row>
    <row r="2185" spans="1:4">
      <c r="A2185">
        <v>2184</v>
      </c>
      <c r="B2185" s="3">
        <v>45802.305964004627</v>
      </c>
      <c r="C2185" s="3">
        <v>45802.308264120373</v>
      </c>
      <c r="D2185">
        <v>198.73</v>
      </c>
    </row>
    <row r="2186" spans="1:4">
      <c r="A2186">
        <v>2185</v>
      </c>
      <c r="B2186" s="3">
        <v>45802.371755555556</v>
      </c>
      <c r="C2186" s="3">
        <v>45802.374055590277</v>
      </c>
      <c r="D2186">
        <v>198.72300000000001</v>
      </c>
    </row>
    <row r="2187" spans="1:4">
      <c r="A2187">
        <v>2186</v>
      </c>
      <c r="B2187" s="3">
        <v>45802.437547048612</v>
      </c>
      <c r="C2187" s="3">
        <v>45802.439847083333</v>
      </c>
      <c r="D2187">
        <v>198.72300000000001</v>
      </c>
    </row>
    <row r="2188" spans="1:4">
      <c r="A2188">
        <v>2187</v>
      </c>
      <c r="B2188" s="3">
        <v>45802.503338553244</v>
      </c>
      <c r="C2188" s="3">
        <v>45802.505638587965</v>
      </c>
      <c r="D2188">
        <v>198.72300000000001</v>
      </c>
    </row>
    <row r="2189" spans="1:4">
      <c r="A2189">
        <v>2188</v>
      </c>
      <c r="B2189" s="3">
        <v>45802.569130046293</v>
      </c>
      <c r="C2189" s="3">
        <v>45802.571430138887</v>
      </c>
      <c r="D2189">
        <v>198.72800000000001</v>
      </c>
    </row>
    <row r="2190" spans="1:4">
      <c r="A2190">
        <v>2189</v>
      </c>
      <c r="B2190" s="3">
        <v>45802.634921550925</v>
      </c>
      <c r="C2190" s="3">
        <v>45802.637221631943</v>
      </c>
      <c r="D2190">
        <v>198.727</v>
      </c>
    </row>
    <row r="2191" spans="1:4">
      <c r="A2191">
        <v>2190</v>
      </c>
      <c r="B2191" s="3">
        <v>45802.700713055558</v>
      </c>
      <c r="C2191" s="3">
        <v>45802.703013124999</v>
      </c>
      <c r="D2191">
        <v>198.72499999999999</v>
      </c>
    </row>
    <row r="2192" spans="1:4">
      <c r="A2192">
        <v>2191</v>
      </c>
      <c r="B2192" s="3">
        <v>45802.766504560183</v>
      </c>
      <c r="C2192" s="3">
        <v>45802.76880460648</v>
      </c>
      <c r="D2192">
        <v>198.72399999999999</v>
      </c>
    </row>
    <row r="2193" spans="1:4">
      <c r="A2193">
        <v>2192</v>
      </c>
      <c r="B2193" s="3">
        <v>45802.83229604167</v>
      </c>
      <c r="C2193" s="3">
        <v>45802.834596134257</v>
      </c>
      <c r="D2193">
        <v>198.72900000000001</v>
      </c>
    </row>
    <row r="2194" spans="1:4">
      <c r="A2194">
        <v>2193</v>
      </c>
      <c r="B2194" s="3">
        <v>45802.898087581016</v>
      </c>
      <c r="C2194" s="3">
        <v>45802.900387615744</v>
      </c>
      <c r="D2194">
        <v>198.72300000000001</v>
      </c>
    </row>
    <row r="2195" spans="1:4">
      <c r="A2195">
        <v>2194</v>
      </c>
      <c r="B2195" s="3">
        <v>45802.963879039351</v>
      </c>
      <c r="C2195" s="3">
        <v>45802.96617915509</v>
      </c>
      <c r="D2195">
        <v>198.73099999999999</v>
      </c>
    </row>
    <row r="2196" spans="1:4">
      <c r="A2196">
        <v>2195</v>
      </c>
      <c r="B2196" s="3">
        <v>45803.02967059028</v>
      </c>
      <c r="C2196" s="3">
        <v>45803.031970659722</v>
      </c>
      <c r="D2196">
        <v>198.727</v>
      </c>
    </row>
    <row r="2197" spans="1:4">
      <c r="A2197">
        <v>2196</v>
      </c>
      <c r="B2197" s="3">
        <v>45803.095462083336</v>
      </c>
      <c r="C2197" s="3">
        <v>45803.097762175923</v>
      </c>
      <c r="D2197">
        <v>198.72800000000001</v>
      </c>
    </row>
    <row r="2198" spans="1:4">
      <c r="A2198">
        <v>2197</v>
      </c>
      <c r="B2198" s="3">
        <v>45803.161253587961</v>
      </c>
      <c r="C2198" s="3">
        <v>45803.163553634258</v>
      </c>
      <c r="D2198">
        <v>198.72399999999999</v>
      </c>
    </row>
    <row r="2199" spans="1:4">
      <c r="A2199">
        <v>2198</v>
      </c>
      <c r="B2199" s="3">
        <v>45803.227045034721</v>
      </c>
      <c r="C2199" s="3">
        <v>45803.229345127314</v>
      </c>
      <c r="D2199">
        <v>198.72800000000001</v>
      </c>
    </row>
    <row r="2200" spans="1:4">
      <c r="A2200">
        <v>2199</v>
      </c>
      <c r="B2200" s="3">
        <v>45803.292836539353</v>
      </c>
      <c r="C2200" s="3">
        <v>45803.295136631947</v>
      </c>
      <c r="D2200">
        <v>198.72800000000001</v>
      </c>
    </row>
    <row r="2201" spans="1:4">
      <c r="A2201">
        <v>2200</v>
      </c>
      <c r="B2201" s="3">
        <v>45803.358628043985</v>
      </c>
      <c r="C2201" s="3">
        <v>45803.360928182869</v>
      </c>
      <c r="D2201">
        <v>198.732</v>
      </c>
    </row>
    <row r="2202" spans="1:4">
      <c r="A2202">
        <v>2201</v>
      </c>
      <c r="B2202" s="3">
        <v>45803.424419537034</v>
      </c>
      <c r="C2202" s="3">
        <v>45803.426719675925</v>
      </c>
      <c r="D2202">
        <v>198.732</v>
      </c>
    </row>
    <row r="2203" spans="1:4">
      <c r="A2203">
        <v>2202</v>
      </c>
      <c r="B2203" s="3">
        <v>45803.490211087963</v>
      </c>
      <c r="C2203" s="3">
        <v>45803.492511157405</v>
      </c>
      <c r="D2203">
        <v>198.726</v>
      </c>
    </row>
    <row r="2204" spans="1:4">
      <c r="A2204">
        <v>2203</v>
      </c>
      <c r="B2204" s="3">
        <v>45803.556002592595</v>
      </c>
      <c r="C2204" s="3">
        <v>45803.558302638892</v>
      </c>
      <c r="D2204">
        <v>198.72399999999999</v>
      </c>
    </row>
    <row r="2205" spans="1:4">
      <c r="A2205">
        <v>2204</v>
      </c>
      <c r="B2205" s="3">
        <v>45803.62179409722</v>
      </c>
      <c r="C2205" s="3">
        <v>45803.624094143517</v>
      </c>
      <c r="D2205">
        <v>198.72499999999999</v>
      </c>
    </row>
    <row r="2206" spans="1:4">
      <c r="A2206">
        <v>2205</v>
      </c>
      <c r="B2206" s="3">
        <v>45803.687585601852</v>
      </c>
      <c r="C2206" s="3">
        <v>45803.689885706015</v>
      </c>
      <c r="D2206">
        <v>198.72900000000001</v>
      </c>
    </row>
    <row r="2207" spans="1:4">
      <c r="A2207">
        <v>2206</v>
      </c>
      <c r="B2207" s="3">
        <v>45803.753377106485</v>
      </c>
      <c r="C2207" s="3">
        <v>45803.755677175926</v>
      </c>
      <c r="D2207">
        <v>198.726</v>
      </c>
    </row>
    <row r="2208" spans="1:4">
      <c r="A2208">
        <v>2207</v>
      </c>
      <c r="B2208" s="3">
        <v>45803.819168576389</v>
      </c>
      <c r="C2208" s="3">
        <v>45803.821468703703</v>
      </c>
      <c r="D2208">
        <v>198.73099999999999</v>
      </c>
    </row>
    <row r="2209" spans="1:4">
      <c r="A2209">
        <v>2208</v>
      </c>
      <c r="B2209" s="3">
        <v>45803.884960057869</v>
      </c>
      <c r="C2209" s="3">
        <v>45803.887260185184</v>
      </c>
      <c r="D2209">
        <v>198.73</v>
      </c>
    </row>
    <row r="2210" spans="1:4">
      <c r="A2210">
        <v>2209</v>
      </c>
      <c r="B2210" s="3">
        <v>45803.950751574077</v>
      </c>
      <c r="C2210" s="3">
        <v>45803.953051666664</v>
      </c>
      <c r="D2210">
        <v>198.72800000000001</v>
      </c>
    </row>
    <row r="2211" spans="1:4">
      <c r="A2211">
        <v>2210</v>
      </c>
      <c r="B2211" s="3">
        <v>45804.016543113423</v>
      </c>
      <c r="C2211" s="3">
        <v>45804.018843229169</v>
      </c>
      <c r="D2211">
        <v>198.72900000000001</v>
      </c>
    </row>
    <row r="2212" spans="1:4">
      <c r="A2212">
        <v>2211</v>
      </c>
      <c r="B2212" s="3">
        <v>45804.082334629631</v>
      </c>
      <c r="C2212" s="3">
        <v>45804.084634699073</v>
      </c>
      <c r="D2212">
        <v>198.726</v>
      </c>
    </row>
    <row r="2213" spans="1:4">
      <c r="A2213">
        <v>2212</v>
      </c>
      <c r="B2213" s="3">
        <v>45804.148126122687</v>
      </c>
      <c r="C2213" s="3">
        <v>45804.150426192129</v>
      </c>
      <c r="D2213">
        <v>198.726</v>
      </c>
    </row>
    <row r="2214" spans="1:4">
      <c r="A2214">
        <v>2213</v>
      </c>
      <c r="B2214" s="3">
        <v>45804.213917581015</v>
      </c>
      <c r="C2214" s="3">
        <v>45804.216217696761</v>
      </c>
      <c r="D2214">
        <v>198.73</v>
      </c>
    </row>
    <row r="2215" spans="1:4">
      <c r="A2215">
        <v>2214</v>
      </c>
      <c r="B2215" s="3">
        <v>45804.279709085647</v>
      </c>
      <c r="C2215" s="3">
        <v>45804.282009189817</v>
      </c>
      <c r="D2215">
        <v>198.72900000000001</v>
      </c>
    </row>
    <row r="2216" spans="1:4">
      <c r="A2216">
        <v>2215</v>
      </c>
      <c r="B2216" s="3">
        <v>45804.345500578704</v>
      </c>
      <c r="C2216" s="3">
        <v>45804.347800729163</v>
      </c>
      <c r="D2216">
        <v>198.733</v>
      </c>
    </row>
    <row r="2217" spans="1:4">
      <c r="A2217">
        <v>2216</v>
      </c>
      <c r="B2217" s="3">
        <v>45804.411292118057</v>
      </c>
      <c r="C2217" s="3">
        <v>45804.413592187499</v>
      </c>
      <c r="D2217">
        <v>198.726</v>
      </c>
    </row>
    <row r="2218" spans="1:4">
      <c r="A2218">
        <v>2217</v>
      </c>
      <c r="B2218" s="3">
        <v>45804.477083622682</v>
      </c>
      <c r="C2218" s="3">
        <v>45804.479383692131</v>
      </c>
      <c r="D2218">
        <v>198.726</v>
      </c>
    </row>
    <row r="2219" spans="1:4">
      <c r="A2219">
        <v>2218</v>
      </c>
      <c r="B2219" s="3">
        <v>45804.542875127314</v>
      </c>
      <c r="C2219" s="3">
        <v>45804.545175243053</v>
      </c>
      <c r="D2219">
        <v>198.73099999999999</v>
      </c>
    </row>
    <row r="2220" spans="1:4">
      <c r="A2220">
        <v>2219</v>
      </c>
      <c r="B2220" s="3">
        <v>45804.60866662037</v>
      </c>
      <c r="C2220" s="3">
        <v>45804.610966736109</v>
      </c>
      <c r="D2220">
        <v>198.73</v>
      </c>
    </row>
    <row r="2221" spans="1:4">
      <c r="A2221">
        <v>2220</v>
      </c>
      <c r="B2221" s="3">
        <v>45804.674458125002</v>
      </c>
      <c r="C2221" s="3">
        <v>45804.676758229165</v>
      </c>
      <c r="D2221">
        <v>198.72900000000001</v>
      </c>
    </row>
    <row r="2222" spans="1:4">
      <c r="A2222">
        <v>2221</v>
      </c>
      <c r="B2222" s="3">
        <v>45804.740249629627</v>
      </c>
      <c r="C2222" s="3">
        <v>45804.742549722221</v>
      </c>
      <c r="D2222">
        <v>198.72800000000001</v>
      </c>
    </row>
    <row r="2223" spans="1:4">
      <c r="A2223">
        <v>2222</v>
      </c>
      <c r="B2223" s="3">
        <v>45804.806041111115</v>
      </c>
      <c r="C2223" s="3">
        <v>45804.808341261574</v>
      </c>
      <c r="D2223">
        <v>198.733</v>
      </c>
    </row>
    <row r="2224" spans="1:4">
      <c r="A2224">
        <v>2223</v>
      </c>
      <c r="B2224" s="3">
        <v>45804.871832604164</v>
      </c>
      <c r="C2224" s="3">
        <v>45804.874132743054</v>
      </c>
      <c r="D2224">
        <v>198.732</v>
      </c>
    </row>
    <row r="2225" spans="1:4">
      <c r="A2225">
        <v>2224</v>
      </c>
      <c r="B2225" s="3">
        <v>45804.937624108796</v>
      </c>
      <c r="C2225" s="3">
        <v>45804.939924224534</v>
      </c>
      <c r="D2225">
        <v>198.73</v>
      </c>
    </row>
    <row r="2226" spans="1:4">
      <c r="A2226">
        <v>2225</v>
      </c>
      <c r="B2226" s="3">
        <v>45805.003415659725</v>
      </c>
      <c r="C2226" s="3">
        <v>45805.00571578704</v>
      </c>
      <c r="D2226">
        <v>198.73099999999999</v>
      </c>
    </row>
    <row r="2227" spans="1:4">
      <c r="A2227">
        <v>2226</v>
      </c>
      <c r="B2227" s="3">
        <v>45805.06920716435</v>
      </c>
      <c r="C2227" s="3">
        <v>45805.071507245368</v>
      </c>
      <c r="D2227">
        <v>198.72800000000001</v>
      </c>
    </row>
    <row r="2228" spans="1:4">
      <c r="A2228">
        <v>2227</v>
      </c>
      <c r="B2228" s="3">
        <v>45805.134998668982</v>
      </c>
      <c r="C2228" s="3">
        <v>45805.13729875</v>
      </c>
      <c r="D2228">
        <v>198.727</v>
      </c>
    </row>
    <row r="2229" spans="1:4">
      <c r="A2229">
        <v>2228</v>
      </c>
      <c r="B2229" s="3">
        <v>45805.200790115741</v>
      </c>
      <c r="C2229" s="3">
        <v>45805.203090243056</v>
      </c>
      <c r="D2229">
        <v>198.73099999999999</v>
      </c>
    </row>
    <row r="2230" spans="1:4">
      <c r="A2230">
        <v>2229</v>
      </c>
      <c r="B2230" s="3">
        <v>45805.266581620373</v>
      </c>
      <c r="C2230" s="3">
        <v>45805.268881736112</v>
      </c>
      <c r="D2230">
        <v>198.73</v>
      </c>
    </row>
    <row r="2231" spans="1:4">
      <c r="A2231">
        <v>2230</v>
      </c>
      <c r="B2231" s="3">
        <v>45805.332373113422</v>
      </c>
      <c r="C2231" s="3">
        <v>45805.334673275465</v>
      </c>
      <c r="D2231">
        <v>198.73400000000001</v>
      </c>
    </row>
    <row r="2232" spans="1:4">
      <c r="A2232">
        <v>2231</v>
      </c>
      <c r="B2232" s="3">
        <v>45805.398164664351</v>
      </c>
      <c r="C2232" s="3">
        <v>45805.400464745369</v>
      </c>
      <c r="D2232">
        <v>198.727</v>
      </c>
    </row>
    <row r="2233" spans="1:4">
      <c r="A2233">
        <v>2232</v>
      </c>
      <c r="B2233" s="3">
        <v>45805.463956157408</v>
      </c>
      <c r="C2233" s="3">
        <v>45805.466256296299</v>
      </c>
      <c r="D2233">
        <v>198.73099999999999</v>
      </c>
    </row>
    <row r="2234" spans="1:4">
      <c r="A2234">
        <v>2233</v>
      </c>
      <c r="B2234" s="3">
        <v>45805.529747650464</v>
      </c>
      <c r="C2234" s="3">
        <v>45805.532047777779</v>
      </c>
      <c r="D2234">
        <v>198.73099999999999</v>
      </c>
    </row>
    <row r="2235" spans="1:4">
      <c r="A2235">
        <v>2234</v>
      </c>
      <c r="B2235" s="3">
        <v>45805.595539166665</v>
      </c>
      <c r="C2235" s="3">
        <v>45805.597839282411</v>
      </c>
      <c r="D2235">
        <v>198.73</v>
      </c>
    </row>
    <row r="2236" spans="1:4">
      <c r="A2236">
        <v>2235</v>
      </c>
      <c r="B2236" s="3">
        <v>45805.661330659721</v>
      </c>
      <c r="C2236" s="3">
        <v>45805.66363077546</v>
      </c>
      <c r="D2236">
        <v>198.73</v>
      </c>
    </row>
    <row r="2237" spans="1:4">
      <c r="A2237">
        <v>2236</v>
      </c>
      <c r="B2237" s="3">
        <v>45805.727122164353</v>
      </c>
      <c r="C2237" s="3">
        <v>45805.729422268516</v>
      </c>
      <c r="D2237">
        <v>198.72900000000001</v>
      </c>
    </row>
    <row r="2238" spans="1:4">
      <c r="A2238">
        <v>2237</v>
      </c>
      <c r="B2238" s="3">
        <v>45805.792913645833</v>
      </c>
      <c r="C2238" s="3">
        <v>45805.795213807869</v>
      </c>
      <c r="D2238">
        <v>198.73400000000001</v>
      </c>
    </row>
    <row r="2239" spans="1:4">
      <c r="A2239">
        <v>2238</v>
      </c>
      <c r="B2239" s="3">
        <v>45805.858705138889</v>
      </c>
      <c r="C2239" s="3">
        <v>45805.861005300925</v>
      </c>
      <c r="D2239">
        <v>198.73400000000001</v>
      </c>
    </row>
    <row r="2240" spans="1:4">
      <c r="A2240">
        <v>2239</v>
      </c>
      <c r="B2240" s="3">
        <v>45805.92449665509</v>
      </c>
      <c r="C2240" s="3">
        <v>45805.926796793981</v>
      </c>
      <c r="D2240">
        <v>198.732</v>
      </c>
    </row>
    <row r="2241" spans="1:4">
      <c r="A2241">
        <v>2240</v>
      </c>
      <c r="B2241" s="3">
        <v>45805.990288194444</v>
      </c>
      <c r="C2241" s="3">
        <v>45805.992588333334</v>
      </c>
      <c r="D2241">
        <v>198.732</v>
      </c>
    </row>
    <row r="2242" spans="1:4">
      <c r="A2242">
        <v>2241</v>
      </c>
      <c r="B2242" s="3">
        <v>45806.056079699076</v>
      </c>
      <c r="C2242" s="3">
        <v>45806.058379780094</v>
      </c>
      <c r="D2242">
        <v>198.727</v>
      </c>
    </row>
    <row r="2243" spans="1:4">
      <c r="A2243">
        <v>2242</v>
      </c>
      <c r="B2243" s="3">
        <v>45806.121871203701</v>
      </c>
      <c r="C2243" s="3">
        <v>45806.124171307871</v>
      </c>
      <c r="D2243">
        <v>198.72900000000001</v>
      </c>
    </row>
    <row r="2244" spans="1:4">
      <c r="A2244">
        <v>2243</v>
      </c>
      <c r="B2244" s="3">
        <v>45806.18766265046</v>
      </c>
      <c r="C2244" s="3">
        <v>45806.189962800927</v>
      </c>
      <c r="D2244">
        <v>198.733</v>
      </c>
    </row>
    <row r="2245" spans="1:4">
      <c r="A2245">
        <v>2244</v>
      </c>
      <c r="B2245" s="3">
        <v>45806.253454155092</v>
      </c>
      <c r="C2245" s="3">
        <v>45806.255754305559</v>
      </c>
      <c r="D2245">
        <v>198.733</v>
      </c>
    </row>
    <row r="2246" spans="1:4">
      <c r="A2246">
        <v>2245</v>
      </c>
      <c r="B2246" s="3">
        <v>45806.319245648148</v>
      </c>
      <c r="C2246" s="3">
        <v>45806.32154582176</v>
      </c>
      <c r="D2246">
        <v>198.73500000000001</v>
      </c>
    </row>
    <row r="2247" spans="1:4">
      <c r="A2247">
        <v>2246</v>
      </c>
      <c r="B2247" s="3">
        <v>45806.385037199077</v>
      </c>
      <c r="C2247" s="3">
        <v>45806.387337291664</v>
      </c>
      <c r="D2247">
        <v>198.72800000000001</v>
      </c>
    </row>
    <row r="2248" spans="1:4">
      <c r="A2248">
        <v>2247</v>
      </c>
      <c r="B2248" s="3">
        <v>45806.450828668982</v>
      </c>
      <c r="C2248" s="3">
        <v>45806.453128819441</v>
      </c>
      <c r="D2248">
        <v>198.73400000000001</v>
      </c>
    </row>
    <row r="2249" spans="1:4">
      <c r="A2249">
        <v>2248</v>
      </c>
      <c r="B2249" s="3">
        <v>45806.516620173614</v>
      </c>
      <c r="C2249" s="3">
        <v>45806.518920312497</v>
      </c>
      <c r="D2249">
        <v>198.733</v>
      </c>
    </row>
    <row r="2250" spans="1:4">
      <c r="A2250">
        <v>2249</v>
      </c>
      <c r="B2250" s="3">
        <v>45806.582411678239</v>
      </c>
      <c r="C2250" s="3">
        <v>45806.58471181713</v>
      </c>
      <c r="D2250">
        <v>198.732</v>
      </c>
    </row>
    <row r="2251" spans="1:4">
      <c r="A2251">
        <v>2250</v>
      </c>
      <c r="B2251" s="3">
        <v>45806.648203206016</v>
      </c>
      <c r="C2251" s="3">
        <v>45806.650503321762</v>
      </c>
      <c r="D2251">
        <v>198.73099999999999</v>
      </c>
    </row>
    <row r="2252" spans="1:4">
      <c r="A2252">
        <v>2251</v>
      </c>
      <c r="B2252" s="3">
        <v>45806.713994699072</v>
      </c>
      <c r="C2252" s="3">
        <v>45806.716294826387</v>
      </c>
      <c r="D2252">
        <v>198.73</v>
      </c>
    </row>
    <row r="2253" spans="1:4">
      <c r="A2253">
        <v>2252</v>
      </c>
      <c r="B2253" s="3">
        <v>45806.779786192128</v>
      </c>
      <c r="C2253" s="3">
        <v>45806.78208636574</v>
      </c>
      <c r="D2253">
        <v>198.73500000000001</v>
      </c>
    </row>
    <row r="2254" spans="1:4">
      <c r="A2254">
        <v>2253</v>
      </c>
      <c r="B2254" s="3">
        <v>45806.845577673608</v>
      </c>
      <c r="C2254" s="3">
        <v>45806.847877858796</v>
      </c>
      <c r="D2254">
        <v>198.73599999999999</v>
      </c>
    </row>
    <row r="2255" spans="1:4">
      <c r="A2255">
        <v>2254</v>
      </c>
      <c r="B2255" s="3">
        <v>45806.911369224537</v>
      </c>
      <c r="C2255" s="3">
        <v>45806.913669374997</v>
      </c>
      <c r="D2255">
        <v>198.73400000000001</v>
      </c>
    </row>
    <row r="2256" spans="1:4">
      <c r="A2256">
        <v>2255</v>
      </c>
      <c r="B2256" s="3">
        <v>45806.977160682873</v>
      </c>
      <c r="C2256" s="3">
        <v>45806.979460833332</v>
      </c>
      <c r="D2256">
        <v>198.73400000000001</v>
      </c>
    </row>
    <row r="2257" spans="1:4">
      <c r="A2257">
        <v>2256</v>
      </c>
      <c r="B2257" s="3">
        <v>45807.042952187498</v>
      </c>
      <c r="C2257" s="3">
        <v>45807.045252361109</v>
      </c>
      <c r="D2257">
        <v>198.73599999999999</v>
      </c>
    </row>
    <row r="2258" spans="1:4">
      <c r="A2258">
        <v>2257</v>
      </c>
      <c r="B2258" s="3">
        <v>45807.10874369213</v>
      </c>
      <c r="C2258" s="3">
        <v>45807.111043854165</v>
      </c>
      <c r="D2258">
        <v>198.73400000000001</v>
      </c>
    </row>
    <row r="2259" spans="1:4">
      <c r="A2259">
        <v>2258</v>
      </c>
      <c r="B2259" s="3">
        <v>45807.174535231483</v>
      </c>
      <c r="C2259" s="3">
        <v>45807.176835393519</v>
      </c>
      <c r="D2259">
        <v>198.733</v>
      </c>
    </row>
    <row r="2260" spans="1:4">
      <c r="A2260">
        <v>2259</v>
      </c>
      <c r="B2260" s="3">
        <v>45807.240326736108</v>
      </c>
      <c r="C2260" s="3">
        <v>45807.242626874999</v>
      </c>
      <c r="D2260">
        <v>198.73099999999999</v>
      </c>
    </row>
    <row r="2261" spans="1:4">
      <c r="A2261">
        <v>2260</v>
      </c>
      <c r="B2261" s="3">
        <v>45807.306118194443</v>
      </c>
      <c r="C2261" s="3">
        <v>45807.308418391207</v>
      </c>
      <c r="D2261">
        <v>198.73699999999999</v>
      </c>
    </row>
    <row r="2262" spans="1:4">
      <c r="A2262">
        <v>2261</v>
      </c>
      <c r="B2262" s="3">
        <v>45807.371909745372</v>
      </c>
      <c r="C2262" s="3">
        <v>45807.374209861111</v>
      </c>
      <c r="D2262">
        <v>198.73</v>
      </c>
    </row>
    <row r="2263" spans="1:4">
      <c r="A2263">
        <v>2262</v>
      </c>
      <c r="B2263" s="3">
        <v>45807.437701238428</v>
      </c>
      <c r="C2263" s="3">
        <v>45807.440001342591</v>
      </c>
      <c r="D2263">
        <v>198.72900000000001</v>
      </c>
    </row>
    <row r="2264" spans="1:4">
      <c r="A2264">
        <v>2263</v>
      </c>
      <c r="B2264" s="3">
        <v>45807.503492731485</v>
      </c>
      <c r="C2264" s="3">
        <v>45807.505792847223</v>
      </c>
      <c r="D2264">
        <v>198.72900000000001</v>
      </c>
    </row>
    <row r="2265" spans="1:4">
      <c r="A2265">
        <v>2264</v>
      </c>
      <c r="B2265" s="3">
        <v>45807.56928423611</v>
      </c>
      <c r="C2265" s="3">
        <v>45807.571584398145</v>
      </c>
      <c r="D2265">
        <v>198.73400000000001</v>
      </c>
    </row>
    <row r="2266" spans="1:4">
      <c r="A2266">
        <v>2265</v>
      </c>
      <c r="B2266" s="3">
        <v>45807.635075740742</v>
      </c>
      <c r="C2266" s="3">
        <v>45807.637375891201</v>
      </c>
      <c r="D2266">
        <v>198.73400000000001</v>
      </c>
    </row>
    <row r="2267" spans="1:4">
      <c r="A2267">
        <v>2266</v>
      </c>
      <c r="B2267" s="3">
        <v>45807.700867245374</v>
      </c>
      <c r="C2267" s="3">
        <v>45807.703167384258</v>
      </c>
      <c r="D2267">
        <v>198.732</v>
      </c>
    </row>
    <row r="2268" spans="1:4">
      <c r="A2268">
        <v>2267</v>
      </c>
      <c r="B2268" s="3">
        <v>45807.766658749999</v>
      </c>
      <c r="C2268" s="3">
        <v>45807.768958865738</v>
      </c>
      <c r="D2268">
        <v>198.73</v>
      </c>
    </row>
    <row r="2269" spans="1:4">
      <c r="A2269">
        <v>2268</v>
      </c>
      <c r="B2269" s="3">
        <v>45807.83245021991</v>
      </c>
      <c r="C2269" s="3">
        <v>45807.834750393522</v>
      </c>
      <c r="D2269">
        <v>198.73500000000001</v>
      </c>
    </row>
    <row r="2270" spans="1:4">
      <c r="A2270">
        <v>2269</v>
      </c>
      <c r="B2270" s="3">
        <v>45807.898241770832</v>
      </c>
      <c r="C2270" s="3">
        <v>45807.900541875002</v>
      </c>
      <c r="D2270">
        <v>198.72900000000001</v>
      </c>
    </row>
    <row r="2271" spans="1:4">
      <c r="A2271">
        <v>2270</v>
      </c>
      <c r="B2271" s="3">
        <v>45807.964033217591</v>
      </c>
      <c r="C2271" s="3">
        <v>45807.966333414355</v>
      </c>
      <c r="D2271">
        <v>198.73699999999999</v>
      </c>
    </row>
    <row r="2272" spans="1:4">
      <c r="A2272">
        <v>2271</v>
      </c>
      <c r="B2272" s="3">
        <v>45808.02982476852</v>
      </c>
      <c r="C2272" s="3">
        <v>45808.03212491898</v>
      </c>
      <c r="D2272">
        <v>198.733</v>
      </c>
    </row>
    <row r="2273" spans="1:4">
      <c r="A2273">
        <v>2272</v>
      </c>
      <c r="B2273" s="3">
        <v>45808.095616273145</v>
      </c>
      <c r="C2273" s="3">
        <v>45808.097916435188</v>
      </c>
      <c r="D2273">
        <v>198.73400000000001</v>
      </c>
    </row>
    <row r="2274" spans="1:4">
      <c r="A2274">
        <v>2273</v>
      </c>
      <c r="B2274" s="3">
        <v>45808.161407777778</v>
      </c>
      <c r="C2274" s="3">
        <v>45808.163707893516</v>
      </c>
      <c r="D2274">
        <v>198.73</v>
      </c>
    </row>
    <row r="2275" spans="1:4">
      <c r="A2275">
        <v>2274</v>
      </c>
      <c r="B2275" s="3">
        <v>45808.227199224537</v>
      </c>
      <c r="C2275" s="3">
        <v>45808.229499386573</v>
      </c>
      <c r="D2275">
        <v>198.73400000000001</v>
      </c>
    </row>
    <row r="2276" spans="1:4">
      <c r="A2276">
        <v>2275</v>
      </c>
      <c r="B2276" s="3">
        <v>45808.292990729169</v>
      </c>
      <c r="C2276" s="3">
        <v>45808.295290891205</v>
      </c>
      <c r="D2276">
        <v>198.73400000000001</v>
      </c>
    </row>
    <row r="2277" spans="1:4">
      <c r="A2277">
        <v>2276</v>
      </c>
      <c r="B2277" s="3">
        <v>45808.358782233794</v>
      </c>
      <c r="C2277" s="3">
        <v>45808.361082430558</v>
      </c>
      <c r="D2277">
        <v>198.738</v>
      </c>
    </row>
    <row r="2278" spans="1:4">
      <c r="A2278">
        <v>2277</v>
      </c>
      <c r="B2278" s="3">
        <v>45808.42457372685</v>
      </c>
      <c r="C2278" s="3">
        <v>45808.426873935183</v>
      </c>
      <c r="D2278">
        <v>198.738</v>
      </c>
    </row>
    <row r="2279" spans="1:4">
      <c r="A2279">
        <v>2278</v>
      </c>
      <c r="B2279" s="3">
        <v>45808.490365277779</v>
      </c>
      <c r="C2279" s="3">
        <v>45808.492665405094</v>
      </c>
      <c r="D2279">
        <v>198.73099999999999</v>
      </c>
    </row>
    <row r="2280" spans="1:4">
      <c r="A2280">
        <v>2279</v>
      </c>
      <c r="B2280" s="3">
        <v>45808.556156782404</v>
      </c>
      <c r="C2280" s="3">
        <v>45808.55845689815</v>
      </c>
      <c r="D2280">
        <v>198.73</v>
      </c>
    </row>
    <row r="2281" spans="1:4">
      <c r="A2281">
        <v>2280</v>
      </c>
      <c r="B2281" s="3">
        <v>45808.62194827546</v>
      </c>
      <c r="C2281" s="3">
        <v>45808.624248402775</v>
      </c>
      <c r="D2281">
        <v>198.73</v>
      </c>
    </row>
    <row r="2282" spans="1:4">
      <c r="A2282">
        <v>2281</v>
      </c>
      <c r="B2282" s="3">
        <v>45808.687739780093</v>
      </c>
      <c r="C2282" s="3">
        <v>45808.690039953704</v>
      </c>
      <c r="D2282">
        <v>198.73400000000001</v>
      </c>
    </row>
    <row r="2283" spans="1:4">
      <c r="A2283">
        <v>2282</v>
      </c>
      <c r="B2283" s="3">
        <v>45808.753531284725</v>
      </c>
      <c r="C2283" s="3">
        <v>45808.755831423608</v>
      </c>
      <c r="D2283">
        <v>198.732</v>
      </c>
    </row>
    <row r="2284" spans="1:4">
      <c r="A2284">
        <v>2283</v>
      </c>
      <c r="B2284" s="3">
        <v>45808.819322754629</v>
      </c>
      <c r="C2284" s="3">
        <v>45808.821622951386</v>
      </c>
      <c r="D2284">
        <v>198.73699999999999</v>
      </c>
    </row>
    <row r="2285" spans="1:4">
      <c r="A2285">
        <v>2284</v>
      </c>
      <c r="B2285" s="3">
        <v>45808.885114247685</v>
      </c>
      <c r="C2285" s="3">
        <v>45808.887414432873</v>
      </c>
      <c r="D2285">
        <v>198.73599999999999</v>
      </c>
    </row>
    <row r="2286" spans="1:4">
      <c r="A2286">
        <v>2285</v>
      </c>
      <c r="B2286" s="3">
        <v>45808.950905763886</v>
      </c>
      <c r="C2286" s="3">
        <v>45808.953205914353</v>
      </c>
      <c r="D2286">
        <v>198.73400000000001</v>
      </c>
    </row>
    <row r="2287" spans="1:4">
      <c r="A2287">
        <v>2286</v>
      </c>
      <c r="B2287" s="3">
        <v>45809.016697303239</v>
      </c>
      <c r="C2287" s="3">
        <v>45809.018997476851</v>
      </c>
      <c r="D2287">
        <v>198.73500000000001</v>
      </c>
    </row>
    <row r="2288" spans="1:4">
      <c r="A2288">
        <v>2287</v>
      </c>
      <c r="B2288" s="3">
        <v>45809.082488807871</v>
      </c>
      <c r="C2288" s="3">
        <v>45809.084788946762</v>
      </c>
      <c r="D2288">
        <v>198.732</v>
      </c>
    </row>
    <row r="2289" spans="1:4">
      <c r="A2289">
        <v>2288</v>
      </c>
      <c r="B2289" s="3">
        <v>45809.148280312504</v>
      </c>
      <c r="C2289" s="3">
        <v>45809.150580439818</v>
      </c>
      <c r="D2289">
        <v>198.73099999999999</v>
      </c>
    </row>
    <row r="2290" spans="1:4">
      <c r="A2290">
        <v>2289</v>
      </c>
      <c r="B2290" s="3">
        <v>45809.214071759263</v>
      </c>
      <c r="C2290" s="3">
        <v>45809.216371944443</v>
      </c>
      <c r="D2290">
        <v>198.73500000000001</v>
      </c>
    </row>
    <row r="2291" spans="1:4">
      <c r="A2291">
        <v>2290</v>
      </c>
      <c r="B2291" s="3">
        <v>45809.279863263888</v>
      </c>
      <c r="C2291" s="3">
        <v>45809.282163425923</v>
      </c>
      <c r="D2291">
        <v>198.73400000000001</v>
      </c>
    </row>
    <row r="2292" spans="1:4">
      <c r="A2292">
        <v>2291</v>
      </c>
      <c r="B2292" s="3">
        <v>45809.34565476852</v>
      </c>
      <c r="C2292" s="3">
        <v>45809.347954976853</v>
      </c>
      <c r="D2292">
        <v>198.738</v>
      </c>
    </row>
    <row r="2293" spans="1:4">
      <c r="A2293">
        <v>2292</v>
      </c>
      <c r="B2293" s="3">
        <v>45809.411446307873</v>
      </c>
      <c r="C2293" s="3">
        <v>45809.413746435188</v>
      </c>
      <c r="D2293">
        <v>198.73099999999999</v>
      </c>
    </row>
    <row r="2294" spans="1:4">
      <c r="A2294">
        <v>2293</v>
      </c>
      <c r="B2294" s="3">
        <v>45809.477237812498</v>
      </c>
      <c r="C2294" s="3">
        <v>45809.479537928244</v>
      </c>
      <c r="D2294">
        <v>198.73099999999999</v>
      </c>
    </row>
    <row r="2295" spans="1:4">
      <c r="A2295">
        <v>2294</v>
      </c>
      <c r="B2295" s="3">
        <v>45809.543029305554</v>
      </c>
      <c r="C2295" s="3">
        <v>45809.545329490742</v>
      </c>
      <c r="D2295">
        <v>198.73599999999999</v>
      </c>
    </row>
    <row r="2296" spans="1:4">
      <c r="A2296">
        <v>2295</v>
      </c>
      <c r="B2296" s="3">
        <v>45809.608820810186</v>
      </c>
      <c r="C2296" s="3">
        <v>45809.611120983798</v>
      </c>
      <c r="D2296">
        <v>198.73500000000001</v>
      </c>
    </row>
    <row r="2297" spans="1:4">
      <c r="A2297">
        <v>2296</v>
      </c>
      <c r="B2297" s="3">
        <v>45809.674612314811</v>
      </c>
      <c r="C2297" s="3">
        <v>45809.676912476854</v>
      </c>
      <c r="D2297">
        <v>198.73400000000001</v>
      </c>
    </row>
    <row r="2298" spans="1:4">
      <c r="A2298">
        <v>2297</v>
      </c>
      <c r="B2298" s="3">
        <v>45809.740403819444</v>
      </c>
      <c r="C2298" s="3">
        <v>45809.742703958334</v>
      </c>
      <c r="D2298">
        <v>198.733</v>
      </c>
    </row>
    <row r="2299" spans="1:4">
      <c r="A2299">
        <v>2298</v>
      </c>
      <c r="B2299" s="3">
        <v>45809.806195289355</v>
      </c>
      <c r="C2299" s="3">
        <v>45809.808495497688</v>
      </c>
      <c r="D2299">
        <v>198.738</v>
      </c>
    </row>
    <row r="2300" spans="1:4">
      <c r="A2300">
        <v>2299</v>
      </c>
      <c r="B2300" s="3">
        <v>45809.871986782404</v>
      </c>
      <c r="C2300" s="3">
        <v>45809.874286979168</v>
      </c>
      <c r="D2300">
        <v>198.73699999999999</v>
      </c>
    </row>
    <row r="2301" spans="1:4">
      <c r="A2301">
        <v>2300</v>
      </c>
      <c r="B2301" s="3">
        <v>45809.937778298612</v>
      </c>
      <c r="C2301" s="3">
        <v>45809.940078460648</v>
      </c>
      <c r="D2301">
        <v>198.73500000000001</v>
      </c>
    </row>
    <row r="2302" spans="1:4">
      <c r="A2302">
        <v>2301</v>
      </c>
      <c r="B2302" s="3">
        <v>45810.003569837965</v>
      </c>
      <c r="C2302" s="3">
        <v>45810.005870023146</v>
      </c>
      <c r="D2302">
        <v>198.73599999999999</v>
      </c>
    </row>
    <row r="2303" spans="1:4">
      <c r="A2303">
        <v>2302</v>
      </c>
      <c r="B2303" s="3">
        <v>45810.06936134259</v>
      </c>
      <c r="C2303" s="3">
        <v>45810.071661493057</v>
      </c>
      <c r="D2303">
        <v>198.732</v>
      </c>
    </row>
    <row r="2304" spans="1:4">
      <c r="A2304">
        <v>2303</v>
      </c>
      <c r="B2304" s="3">
        <v>45810.135152847222</v>
      </c>
      <c r="C2304" s="3">
        <v>45810.137452986113</v>
      </c>
      <c r="D2304">
        <v>198.732</v>
      </c>
    </row>
    <row r="2305" spans="1:4">
      <c r="A2305">
        <v>2304</v>
      </c>
      <c r="B2305" s="3">
        <v>45810.200944293982</v>
      </c>
      <c r="C2305" s="3">
        <v>45810.203244479169</v>
      </c>
      <c r="D2305">
        <v>198.73599999999999</v>
      </c>
    </row>
    <row r="2306" spans="1:4">
      <c r="A2306">
        <v>2305</v>
      </c>
      <c r="B2306" s="3">
        <v>45810.266735798614</v>
      </c>
      <c r="C2306" s="3">
        <v>45810.269035972226</v>
      </c>
      <c r="D2306">
        <v>198.73500000000001</v>
      </c>
    </row>
    <row r="2307" spans="1:4">
      <c r="A2307">
        <v>2306</v>
      </c>
      <c r="B2307" s="3">
        <v>45810.33252729167</v>
      </c>
      <c r="C2307" s="3">
        <v>45810.334827511571</v>
      </c>
      <c r="D2307">
        <v>198.739</v>
      </c>
    </row>
    <row r="2308" spans="1:4">
      <c r="A2308">
        <v>2307</v>
      </c>
      <c r="B2308" s="3">
        <v>45810.398318842592</v>
      </c>
      <c r="C2308" s="3">
        <v>45810.400618969907</v>
      </c>
      <c r="D2308">
        <v>198.732</v>
      </c>
    </row>
    <row r="2309" spans="1:4">
      <c r="A2309">
        <v>2308</v>
      </c>
      <c r="B2309" s="3">
        <v>45810.464110347224</v>
      </c>
      <c r="C2309" s="3">
        <v>45810.466410532405</v>
      </c>
      <c r="D2309">
        <v>198.73599999999999</v>
      </c>
    </row>
    <row r="2310" spans="1:4">
      <c r="A2310">
        <v>2309</v>
      </c>
      <c r="B2310" s="3">
        <v>45810.52990184028</v>
      </c>
      <c r="C2310" s="3">
        <v>45810.532202013892</v>
      </c>
      <c r="D2310">
        <v>198.73500000000001</v>
      </c>
    </row>
    <row r="2311" spans="1:4">
      <c r="A2311">
        <v>2310</v>
      </c>
      <c r="B2311" s="3">
        <v>45810.595693344905</v>
      </c>
      <c r="C2311" s="3">
        <v>45810.597993518517</v>
      </c>
      <c r="D2311">
        <v>198.73500000000001</v>
      </c>
    </row>
    <row r="2312" spans="1:4">
      <c r="A2312">
        <v>2311</v>
      </c>
      <c r="B2312" s="3">
        <v>45810.661484837961</v>
      </c>
      <c r="C2312" s="3">
        <v>45810.663785011573</v>
      </c>
      <c r="D2312">
        <v>198.73500000000001</v>
      </c>
    </row>
    <row r="2313" spans="1:4">
      <c r="A2313">
        <v>2312</v>
      </c>
      <c r="B2313" s="3">
        <v>45810.727276342594</v>
      </c>
      <c r="C2313" s="3">
        <v>45810.729576504629</v>
      </c>
      <c r="D2313">
        <v>198.73400000000001</v>
      </c>
    </row>
    <row r="2314" spans="1:4">
      <c r="A2314">
        <v>2313</v>
      </c>
      <c r="B2314" s="3">
        <v>45810.793067824074</v>
      </c>
      <c r="C2314" s="3">
        <v>45810.795368043982</v>
      </c>
      <c r="D2314">
        <v>198.739</v>
      </c>
    </row>
    <row r="2315" spans="1:4">
      <c r="A2315">
        <v>2314</v>
      </c>
      <c r="B2315" s="3">
        <v>45810.85885931713</v>
      </c>
      <c r="C2315" s="3">
        <v>45810.861159525462</v>
      </c>
      <c r="D2315">
        <v>198.739</v>
      </c>
    </row>
    <row r="2316" spans="1:4">
      <c r="A2316">
        <v>2315</v>
      </c>
      <c r="B2316" s="3">
        <v>45810.924650833331</v>
      </c>
      <c r="C2316" s="3">
        <v>45810.926951018519</v>
      </c>
      <c r="D2316">
        <v>198.73699999999999</v>
      </c>
    </row>
    <row r="2317" spans="1:4">
      <c r="A2317">
        <v>2316</v>
      </c>
      <c r="B2317" s="3">
        <v>45810.990442372684</v>
      </c>
      <c r="C2317" s="3">
        <v>45810.992742557872</v>
      </c>
      <c r="D2317">
        <v>198.73699999999999</v>
      </c>
    </row>
    <row r="2318" spans="1:4">
      <c r="A2318">
        <v>2317</v>
      </c>
      <c r="B2318" s="3">
        <v>45811.056233877316</v>
      </c>
      <c r="C2318" s="3">
        <v>45811.058534016207</v>
      </c>
      <c r="D2318">
        <v>198.732</v>
      </c>
    </row>
    <row r="2319" spans="1:4">
      <c r="A2319">
        <v>2318</v>
      </c>
      <c r="B2319" s="3">
        <v>45811.122025381941</v>
      </c>
      <c r="C2319" s="3">
        <v>45811.124325532408</v>
      </c>
      <c r="D2319">
        <v>198.73400000000001</v>
      </c>
    </row>
    <row r="2320" spans="1:4">
      <c r="A2320">
        <v>2319</v>
      </c>
      <c r="B2320" s="3">
        <v>45811.1878168287</v>
      </c>
      <c r="C2320" s="3">
        <v>45811.19011703704</v>
      </c>
      <c r="D2320">
        <v>198.73699999999999</v>
      </c>
    </row>
    <row r="2321" spans="1:4">
      <c r="A2321">
        <v>2320</v>
      </c>
      <c r="B2321" s="3">
        <v>45811.253608333333</v>
      </c>
      <c r="C2321" s="3">
        <v>45811.255908530089</v>
      </c>
      <c r="D2321">
        <v>198.73699999999999</v>
      </c>
    </row>
    <row r="2322" spans="1:4">
      <c r="A2322">
        <v>2321</v>
      </c>
      <c r="B2322" s="3">
        <v>45811.319399826389</v>
      </c>
      <c r="C2322" s="3">
        <v>45811.321700046297</v>
      </c>
      <c r="D2322">
        <v>198.739</v>
      </c>
    </row>
    <row r="2323" spans="1:4">
      <c r="A2323">
        <v>2322</v>
      </c>
      <c r="B2323" s="3">
        <v>45811.385191377318</v>
      </c>
      <c r="C2323" s="3">
        <v>45811.387491516201</v>
      </c>
      <c r="D2323">
        <v>198.732</v>
      </c>
    </row>
    <row r="2324" spans="1:4">
      <c r="A2324">
        <v>2323</v>
      </c>
      <c r="B2324" s="3">
        <v>45811.450982835646</v>
      </c>
      <c r="C2324" s="3">
        <v>45811.453283043978</v>
      </c>
      <c r="D2324">
        <v>198.738</v>
      </c>
    </row>
    <row r="2325" spans="1:4">
      <c r="A2325">
        <v>2324</v>
      </c>
      <c r="B2325" s="3">
        <v>45811.516774340278</v>
      </c>
      <c r="C2325" s="3">
        <v>45811.519074537035</v>
      </c>
      <c r="D2325">
        <v>198.73699999999999</v>
      </c>
    </row>
    <row r="2326" spans="1:4">
      <c r="A2326">
        <v>2325</v>
      </c>
      <c r="B2326" s="3">
        <v>45811.582565868055</v>
      </c>
      <c r="C2326" s="3">
        <v>45811.584866041667</v>
      </c>
      <c r="D2326">
        <v>198.73500000000001</v>
      </c>
    </row>
    <row r="2327" spans="1:4">
      <c r="A2327">
        <v>2326</v>
      </c>
      <c r="B2327" s="3">
        <v>45811.648357372687</v>
      </c>
      <c r="C2327" s="3">
        <v>45811.650657546299</v>
      </c>
      <c r="D2327">
        <v>198.73500000000001</v>
      </c>
    </row>
    <row r="2328" spans="1:4">
      <c r="A2328">
        <v>2327</v>
      </c>
      <c r="B2328" s="3">
        <v>45811.714148877312</v>
      </c>
      <c r="C2328" s="3">
        <v>45811.716449050924</v>
      </c>
      <c r="D2328">
        <v>198.73500000000001</v>
      </c>
    </row>
    <row r="2329" spans="1:4">
      <c r="A2329">
        <v>2328</v>
      </c>
      <c r="B2329" s="3">
        <v>45811.7799403588</v>
      </c>
      <c r="C2329" s="3">
        <v>45811.782240590277</v>
      </c>
      <c r="D2329">
        <v>198.74</v>
      </c>
    </row>
    <row r="2330" spans="1:4">
      <c r="A2330">
        <v>2329</v>
      </c>
      <c r="B2330" s="3">
        <v>45811.84573184028</v>
      </c>
      <c r="C2330" s="3">
        <v>45811.848032083333</v>
      </c>
      <c r="D2330">
        <v>198.74</v>
      </c>
    </row>
    <row r="2331" spans="1:4">
      <c r="A2331">
        <v>2330</v>
      </c>
      <c r="B2331" s="3">
        <v>45811.911523391202</v>
      </c>
      <c r="C2331" s="3">
        <v>45811.913823599534</v>
      </c>
      <c r="D2331">
        <v>198.738</v>
      </c>
    </row>
    <row r="2332" spans="1:4">
      <c r="A2332">
        <v>2331</v>
      </c>
      <c r="B2332" s="3">
        <v>45811.977314849537</v>
      </c>
      <c r="C2332" s="3">
        <v>45811.97961505787</v>
      </c>
      <c r="D2332">
        <v>198.738</v>
      </c>
    </row>
    <row r="2333" spans="1:4">
      <c r="A2333">
        <v>2332</v>
      </c>
      <c r="B2333" s="3">
        <v>45812.043106354169</v>
      </c>
      <c r="C2333" s="3">
        <v>45812.045406585647</v>
      </c>
      <c r="D2333">
        <v>198.74</v>
      </c>
    </row>
    <row r="2334" spans="1:4">
      <c r="A2334">
        <v>2333</v>
      </c>
      <c r="B2334" s="3">
        <v>45812.108897858794</v>
      </c>
      <c r="C2334" s="3">
        <v>45812.111198078703</v>
      </c>
      <c r="D2334">
        <v>198.739</v>
      </c>
    </row>
    <row r="2335" spans="1:4">
      <c r="A2335">
        <v>2334</v>
      </c>
      <c r="B2335" s="3">
        <v>45812.174689398147</v>
      </c>
      <c r="C2335" s="3">
        <v>45812.17698960648</v>
      </c>
      <c r="D2335">
        <v>198.738</v>
      </c>
    </row>
    <row r="2336" spans="1:4">
      <c r="A2336">
        <v>2335</v>
      </c>
      <c r="B2336" s="3">
        <v>45812.240480902779</v>
      </c>
      <c r="C2336" s="3">
        <v>45812.24278108796</v>
      </c>
      <c r="D2336">
        <v>198.73599999999999</v>
      </c>
    </row>
    <row r="2337" spans="1:4">
      <c r="A2337">
        <v>2336</v>
      </c>
      <c r="B2337" s="3">
        <v>45812.306272361115</v>
      </c>
      <c r="C2337" s="3">
        <v>45812.308572615744</v>
      </c>
      <c r="D2337">
        <v>198.74100000000001</v>
      </c>
    </row>
    <row r="2338" spans="1:4">
      <c r="A2338">
        <v>2337</v>
      </c>
      <c r="B2338" s="3">
        <v>45812.372063912037</v>
      </c>
      <c r="C2338" s="3">
        <v>45812.374364085648</v>
      </c>
      <c r="D2338">
        <v>198.73400000000001</v>
      </c>
    </row>
    <row r="2339" spans="1:4">
      <c r="A2339">
        <v>2338</v>
      </c>
      <c r="B2339" s="3">
        <v>45812.437855405093</v>
      </c>
      <c r="C2339" s="3">
        <v>45812.440155567128</v>
      </c>
      <c r="D2339">
        <v>198.73400000000001</v>
      </c>
    </row>
    <row r="2340" spans="1:4">
      <c r="A2340">
        <v>2339</v>
      </c>
      <c r="B2340" s="3">
        <v>45812.503646909725</v>
      </c>
      <c r="C2340" s="3">
        <v>45812.505947071761</v>
      </c>
      <c r="D2340">
        <v>198.73400000000001</v>
      </c>
    </row>
    <row r="2341" spans="1:4">
      <c r="A2341">
        <v>2340</v>
      </c>
      <c r="B2341" s="3">
        <v>45812.569438402781</v>
      </c>
      <c r="C2341" s="3">
        <v>45812.571738622682</v>
      </c>
      <c r="D2341">
        <v>198.739</v>
      </c>
    </row>
    <row r="2342" spans="1:4">
      <c r="A2342">
        <v>2341</v>
      </c>
      <c r="B2342" s="3">
        <v>45812.635229907406</v>
      </c>
      <c r="C2342" s="3">
        <v>45812.637530115739</v>
      </c>
      <c r="D2342">
        <v>198.738</v>
      </c>
    </row>
    <row r="2343" spans="1:4">
      <c r="A2343">
        <v>2342</v>
      </c>
      <c r="B2343" s="3">
        <v>45812.701021412038</v>
      </c>
      <c r="C2343" s="3">
        <v>45812.703321597219</v>
      </c>
      <c r="D2343">
        <v>198.73699999999999</v>
      </c>
    </row>
    <row r="2344" spans="1:4">
      <c r="A2344">
        <v>2343</v>
      </c>
      <c r="B2344" s="3">
        <v>45812.766812916663</v>
      </c>
      <c r="C2344" s="3">
        <v>45812.769113090275</v>
      </c>
      <c r="D2344">
        <v>198.73500000000001</v>
      </c>
    </row>
    <row r="2345" spans="1:4">
      <c r="A2345">
        <v>2344</v>
      </c>
      <c r="B2345" s="3">
        <v>45812.832604386575</v>
      </c>
      <c r="C2345" s="3">
        <v>45812.834904618052</v>
      </c>
      <c r="D2345">
        <v>198.74</v>
      </c>
    </row>
    <row r="2346" spans="1:4">
      <c r="A2346">
        <v>2345</v>
      </c>
      <c r="B2346" s="3">
        <v>45812.898395937496</v>
      </c>
      <c r="C2346" s="3">
        <v>45812.900696099539</v>
      </c>
      <c r="D2346">
        <v>198.73400000000001</v>
      </c>
    </row>
    <row r="2347" spans="1:4">
      <c r="A2347">
        <v>2346</v>
      </c>
      <c r="B2347" s="3">
        <v>45812.964187384256</v>
      </c>
      <c r="C2347" s="3">
        <v>45812.966487638892</v>
      </c>
      <c r="D2347">
        <v>198.74199999999999</v>
      </c>
    </row>
    <row r="2348" spans="1:4">
      <c r="A2348">
        <v>2347</v>
      </c>
      <c r="B2348" s="3">
        <v>45813.029978935185</v>
      </c>
      <c r="C2348" s="3">
        <v>45813.032279143517</v>
      </c>
      <c r="D2348">
        <v>198.738</v>
      </c>
    </row>
    <row r="2349" spans="1:4">
      <c r="A2349">
        <v>2348</v>
      </c>
      <c r="B2349" s="3">
        <v>45813.095770439817</v>
      </c>
      <c r="C2349" s="3">
        <v>45813.098070659726</v>
      </c>
      <c r="D2349">
        <v>198.739</v>
      </c>
    </row>
    <row r="2350" spans="1:4">
      <c r="A2350">
        <v>2349</v>
      </c>
      <c r="B2350" s="3">
        <v>45813.161561944442</v>
      </c>
      <c r="C2350" s="3">
        <v>45813.163862106485</v>
      </c>
      <c r="D2350">
        <v>198.73500000000001</v>
      </c>
    </row>
    <row r="2351" spans="1:4">
      <c r="A2351">
        <v>2350</v>
      </c>
      <c r="B2351" s="3">
        <v>45813.227353391201</v>
      </c>
      <c r="C2351" s="3">
        <v>45813.22965361111</v>
      </c>
      <c r="D2351">
        <v>198.739</v>
      </c>
    </row>
    <row r="2352" spans="1:4">
      <c r="A2352">
        <v>2351</v>
      </c>
      <c r="B2352" s="3">
        <v>45813.293144895833</v>
      </c>
      <c r="C2352" s="3">
        <v>45813.295445104166</v>
      </c>
      <c r="D2352">
        <v>198.739</v>
      </c>
    </row>
    <row r="2353" spans="1:4">
      <c r="A2353">
        <v>2352</v>
      </c>
      <c r="B2353" s="3">
        <v>45813.35893638889</v>
      </c>
      <c r="C2353" s="3">
        <v>45813.361236655095</v>
      </c>
      <c r="D2353">
        <v>198.74299999999999</v>
      </c>
    </row>
    <row r="2354" spans="1:4">
      <c r="A2354">
        <v>2353</v>
      </c>
      <c r="B2354" s="3">
        <v>45813.424727893522</v>
      </c>
      <c r="C2354" s="3">
        <v>45813.42702815972</v>
      </c>
      <c r="D2354">
        <v>198.74299999999999</v>
      </c>
    </row>
    <row r="2355" spans="1:4">
      <c r="A2355">
        <v>2354</v>
      </c>
      <c r="B2355" s="3">
        <v>45813.490519444444</v>
      </c>
      <c r="C2355" s="3">
        <v>45813.492819629631</v>
      </c>
      <c r="D2355">
        <v>198.73599999999999</v>
      </c>
    </row>
    <row r="2356" spans="1:4">
      <c r="A2356">
        <v>2355</v>
      </c>
      <c r="B2356" s="3">
        <v>45813.5563109375</v>
      </c>
      <c r="C2356" s="3">
        <v>45813.558611111112</v>
      </c>
      <c r="D2356">
        <v>198.73500000000001</v>
      </c>
    </row>
    <row r="2357" spans="1:4">
      <c r="A2357">
        <v>2356</v>
      </c>
      <c r="B2357" s="3">
        <v>45813.622102442132</v>
      </c>
      <c r="C2357" s="3">
        <v>45813.624402615744</v>
      </c>
      <c r="D2357">
        <v>198.73500000000001</v>
      </c>
    </row>
    <row r="2358" spans="1:4">
      <c r="A2358">
        <v>2357</v>
      </c>
      <c r="B2358" s="3">
        <v>45813.687893946757</v>
      </c>
      <c r="C2358" s="3">
        <v>45813.690194178242</v>
      </c>
      <c r="D2358">
        <v>198.74</v>
      </c>
    </row>
    <row r="2359" spans="1:4">
      <c r="A2359">
        <v>2358</v>
      </c>
      <c r="B2359" s="3">
        <v>45813.753685451389</v>
      </c>
      <c r="C2359" s="3">
        <v>45813.755985648146</v>
      </c>
      <c r="D2359">
        <v>198.73699999999999</v>
      </c>
    </row>
    <row r="2360" spans="1:4">
      <c r="A2360">
        <v>2359</v>
      </c>
      <c r="B2360" s="3">
        <v>45813.819476921293</v>
      </c>
      <c r="C2360" s="3">
        <v>45813.821777175923</v>
      </c>
      <c r="D2360">
        <v>198.74199999999999</v>
      </c>
    </row>
    <row r="2361" spans="1:4">
      <c r="A2361">
        <v>2360</v>
      </c>
      <c r="B2361" s="3">
        <v>45813.885268414349</v>
      </c>
      <c r="C2361" s="3">
        <v>45813.88756865741</v>
      </c>
      <c r="D2361">
        <v>198.74100000000001</v>
      </c>
    </row>
    <row r="2362" spans="1:4">
      <c r="A2362">
        <v>2361</v>
      </c>
      <c r="B2362" s="3">
        <v>45813.951059918982</v>
      </c>
      <c r="C2362" s="3">
        <v>45813.95336013889</v>
      </c>
      <c r="D2362">
        <v>198.739</v>
      </c>
    </row>
    <row r="2363" spans="1:4">
      <c r="A2363">
        <v>2362</v>
      </c>
      <c r="B2363" s="3">
        <v>45814.016851469911</v>
      </c>
      <c r="C2363" s="3">
        <v>45814.019151701388</v>
      </c>
      <c r="D2363">
        <v>198.74</v>
      </c>
    </row>
    <row r="2364" spans="1:4">
      <c r="A2364">
        <v>2363</v>
      </c>
      <c r="B2364" s="3">
        <v>45814.082642974536</v>
      </c>
      <c r="C2364" s="3">
        <v>45814.0849431713</v>
      </c>
      <c r="D2364">
        <v>198.73699999999999</v>
      </c>
    </row>
    <row r="2365" spans="1:4">
      <c r="A2365">
        <v>2364</v>
      </c>
      <c r="B2365" s="3">
        <v>45814.148434467592</v>
      </c>
      <c r="C2365" s="3">
        <v>45814.150734664348</v>
      </c>
      <c r="D2365">
        <v>198.73699999999999</v>
      </c>
    </row>
    <row r="2366" spans="1:4">
      <c r="A2366">
        <v>2365</v>
      </c>
      <c r="B2366" s="3">
        <v>45814.214225925927</v>
      </c>
      <c r="C2366" s="3">
        <v>45814.216526168981</v>
      </c>
      <c r="D2366">
        <v>198.74100000000001</v>
      </c>
    </row>
    <row r="2367" spans="1:4">
      <c r="A2367">
        <v>2366</v>
      </c>
      <c r="B2367" s="3">
        <v>45814.280017430552</v>
      </c>
      <c r="C2367" s="3">
        <v>45814.282317650461</v>
      </c>
      <c r="D2367">
        <v>198.74</v>
      </c>
    </row>
    <row r="2368" spans="1:4">
      <c r="A2368">
        <v>2367</v>
      </c>
      <c r="B2368" s="3">
        <v>45814.345808923608</v>
      </c>
      <c r="C2368" s="3">
        <v>45814.34810920139</v>
      </c>
      <c r="D2368">
        <v>198.744</v>
      </c>
    </row>
    <row r="2369" spans="1:4">
      <c r="A2369">
        <v>2368</v>
      </c>
      <c r="B2369" s="3">
        <v>45814.411600462961</v>
      </c>
      <c r="C2369" s="3">
        <v>45814.413900659725</v>
      </c>
      <c r="D2369">
        <v>198.73599999999999</v>
      </c>
    </row>
    <row r="2370" spans="1:4">
      <c r="A2370">
        <v>2369</v>
      </c>
      <c r="B2370" s="3">
        <v>45814.477391967594</v>
      </c>
      <c r="C2370" s="3">
        <v>45814.47969216435</v>
      </c>
      <c r="D2370">
        <v>198.73599999999999</v>
      </c>
    </row>
    <row r="2371" spans="1:4">
      <c r="A2371">
        <v>2370</v>
      </c>
      <c r="B2371" s="3">
        <v>45814.543183472226</v>
      </c>
      <c r="C2371" s="3">
        <v>45814.545483715279</v>
      </c>
      <c r="D2371">
        <v>198.74100000000001</v>
      </c>
    </row>
    <row r="2372" spans="1:4">
      <c r="A2372">
        <v>2371</v>
      </c>
      <c r="B2372" s="3">
        <v>45814.608974965275</v>
      </c>
      <c r="C2372" s="3">
        <v>45814.611275208335</v>
      </c>
      <c r="D2372">
        <v>198.74100000000001</v>
      </c>
    </row>
    <row r="2373" spans="1:4">
      <c r="A2373">
        <v>2372</v>
      </c>
      <c r="B2373" s="3">
        <v>45814.674766469907</v>
      </c>
      <c r="C2373" s="3">
        <v>45814.677066701392</v>
      </c>
      <c r="D2373">
        <v>198.74</v>
      </c>
    </row>
    <row r="2374" spans="1:4">
      <c r="A2374">
        <v>2373</v>
      </c>
      <c r="B2374" s="3">
        <v>45814.740557974539</v>
      </c>
      <c r="C2374" s="3">
        <v>45814.742858182872</v>
      </c>
      <c r="D2374">
        <v>198.738</v>
      </c>
    </row>
    <row r="2375" spans="1:4">
      <c r="A2375">
        <v>2374</v>
      </c>
      <c r="B2375" s="3">
        <v>45814.806349456019</v>
      </c>
      <c r="C2375" s="3">
        <v>45814.808649722225</v>
      </c>
      <c r="D2375">
        <v>198.74299999999999</v>
      </c>
    </row>
    <row r="2376" spans="1:4">
      <c r="A2376">
        <v>2375</v>
      </c>
      <c r="B2376" s="3">
        <v>45814.872140937499</v>
      </c>
      <c r="C2376" s="3">
        <v>45814.874441203705</v>
      </c>
      <c r="D2376">
        <v>198.74299999999999</v>
      </c>
    </row>
    <row r="2377" spans="1:4">
      <c r="A2377">
        <v>2376</v>
      </c>
      <c r="B2377" s="3">
        <v>45814.9379324537</v>
      </c>
      <c r="C2377" s="3">
        <v>45814.940232685185</v>
      </c>
      <c r="D2377">
        <v>198.74</v>
      </c>
    </row>
    <row r="2378" spans="1:4">
      <c r="A2378">
        <v>2377</v>
      </c>
      <c r="B2378" s="3">
        <v>45815.003723993053</v>
      </c>
      <c r="C2378" s="3">
        <v>45815.006024247683</v>
      </c>
      <c r="D2378">
        <v>198.74199999999999</v>
      </c>
    </row>
    <row r="2379" spans="1:4">
      <c r="A2379">
        <v>2378</v>
      </c>
      <c r="B2379" s="3">
        <v>45815.069515497686</v>
      </c>
      <c r="C2379" s="3">
        <v>45815.071815717594</v>
      </c>
      <c r="D2379">
        <v>198.738</v>
      </c>
    </row>
    <row r="2380" spans="1:4">
      <c r="A2380">
        <v>2379</v>
      </c>
      <c r="B2380" s="3">
        <v>45815.135307002318</v>
      </c>
      <c r="C2380" s="3">
        <v>45815.13760721065</v>
      </c>
      <c r="D2380">
        <v>198.738</v>
      </c>
    </row>
    <row r="2381" spans="1:4">
      <c r="A2381">
        <v>2380</v>
      </c>
      <c r="B2381" s="3">
        <v>45815.201098460646</v>
      </c>
      <c r="C2381" s="3">
        <v>45815.203398715275</v>
      </c>
      <c r="D2381">
        <v>198.74199999999999</v>
      </c>
    </row>
    <row r="2382" spans="1:4">
      <c r="A2382">
        <v>2381</v>
      </c>
      <c r="B2382" s="3">
        <v>45815.266889953702</v>
      </c>
      <c r="C2382" s="3">
        <v>45815.269190196763</v>
      </c>
      <c r="D2382">
        <v>198.74100000000001</v>
      </c>
    </row>
    <row r="2383" spans="1:4">
      <c r="A2383">
        <v>2382</v>
      </c>
      <c r="B2383" s="3">
        <v>45815.332681458334</v>
      </c>
      <c r="C2383" s="3">
        <v>45815.334981747685</v>
      </c>
      <c r="D2383">
        <v>198.745</v>
      </c>
    </row>
    <row r="2384" spans="1:4">
      <c r="A2384">
        <v>2383</v>
      </c>
      <c r="B2384" s="3">
        <v>45815.398472997687</v>
      </c>
      <c r="C2384" s="3">
        <v>45815.40077320602</v>
      </c>
      <c r="D2384">
        <v>198.738</v>
      </c>
    </row>
    <row r="2385" spans="1:4">
      <c r="A2385">
        <v>2384</v>
      </c>
      <c r="B2385" s="3">
        <v>45815.464264502312</v>
      </c>
      <c r="C2385" s="3">
        <v>45815.466564756942</v>
      </c>
      <c r="D2385">
        <v>198.74199999999999</v>
      </c>
    </row>
    <row r="2386" spans="1:4">
      <c r="A2386">
        <v>2385</v>
      </c>
      <c r="B2386" s="3">
        <v>45815.530055995368</v>
      </c>
      <c r="C2386" s="3">
        <v>45815.532356249998</v>
      </c>
      <c r="D2386">
        <v>198.74100000000001</v>
      </c>
    </row>
    <row r="2387" spans="1:4">
      <c r="A2387">
        <v>2386</v>
      </c>
      <c r="B2387" s="3">
        <v>45815.595847500001</v>
      </c>
      <c r="C2387" s="3">
        <v>45815.598147743054</v>
      </c>
      <c r="D2387">
        <v>198.74100000000001</v>
      </c>
    </row>
    <row r="2388" spans="1:4">
      <c r="A2388">
        <v>2387</v>
      </c>
      <c r="B2388" s="3">
        <v>45815.661639004633</v>
      </c>
      <c r="C2388" s="3">
        <v>45815.663939247686</v>
      </c>
      <c r="D2388">
        <v>198.74100000000001</v>
      </c>
    </row>
    <row r="2389" spans="1:4">
      <c r="A2389">
        <v>2388</v>
      </c>
      <c r="B2389" s="3">
        <v>45815.727430509258</v>
      </c>
      <c r="C2389" s="3">
        <v>45815.729730740743</v>
      </c>
      <c r="D2389">
        <v>198.74</v>
      </c>
    </row>
    <row r="2390" spans="1:4">
      <c r="A2390">
        <v>2389</v>
      </c>
      <c r="B2390" s="3">
        <v>45815.793221990738</v>
      </c>
      <c r="C2390" s="3">
        <v>45815.795522280096</v>
      </c>
      <c r="D2390">
        <v>198.745</v>
      </c>
    </row>
    <row r="2391" spans="1:4">
      <c r="A2391">
        <v>2390</v>
      </c>
      <c r="B2391" s="3">
        <v>45815.859013472225</v>
      </c>
      <c r="C2391" s="3">
        <v>45815.861313761576</v>
      </c>
      <c r="D2391">
        <v>198.745</v>
      </c>
    </row>
    <row r="2392" spans="1:4">
      <c r="A2392">
        <v>2391</v>
      </c>
      <c r="B2392" s="3">
        <v>45815.924804988426</v>
      </c>
      <c r="C2392" s="3">
        <v>45815.927105254632</v>
      </c>
      <c r="D2392">
        <v>198.74299999999999</v>
      </c>
    </row>
    <row r="2393" spans="1:4">
      <c r="A2393">
        <v>2392</v>
      </c>
      <c r="B2393" s="3">
        <v>45815.990596527779</v>
      </c>
      <c r="C2393" s="3">
        <v>45815.992896793985</v>
      </c>
      <c r="D2393">
        <v>198.74299999999999</v>
      </c>
    </row>
    <row r="2394" spans="1:4">
      <c r="A2394">
        <v>2393</v>
      </c>
      <c r="B2394" s="3">
        <v>45816.056388032404</v>
      </c>
      <c r="C2394" s="3">
        <v>45816.058688240744</v>
      </c>
      <c r="D2394">
        <v>198.738</v>
      </c>
    </row>
    <row r="2395" spans="1:4">
      <c r="A2395">
        <v>2394</v>
      </c>
      <c r="B2395" s="3">
        <v>45816.122179537037</v>
      </c>
      <c r="C2395" s="3">
        <v>45816.124479768521</v>
      </c>
      <c r="D2395">
        <v>198.74</v>
      </c>
    </row>
    <row r="2396" spans="1:4">
      <c r="A2396">
        <v>2395</v>
      </c>
      <c r="B2396" s="3">
        <v>45816.187970983796</v>
      </c>
      <c r="C2396" s="3">
        <v>45816.190271261577</v>
      </c>
      <c r="D2396">
        <v>198.744</v>
      </c>
    </row>
    <row r="2397" spans="1:4">
      <c r="A2397">
        <v>2396</v>
      </c>
      <c r="B2397" s="3">
        <v>45816.253762488428</v>
      </c>
      <c r="C2397" s="3">
        <v>45816.256062766202</v>
      </c>
      <c r="D2397">
        <v>198.744</v>
      </c>
    </row>
    <row r="2398" spans="1:4">
      <c r="A2398">
        <v>2397</v>
      </c>
      <c r="B2398" s="3">
        <v>45816.319553981484</v>
      </c>
      <c r="C2398" s="3">
        <v>45816.321854282411</v>
      </c>
      <c r="D2398">
        <v>198.74600000000001</v>
      </c>
    </row>
    <row r="2399" spans="1:4">
      <c r="A2399">
        <v>2398</v>
      </c>
      <c r="B2399" s="3">
        <v>45816.385345532406</v>
      </c>
      <c r="C2399" s="3">
        <v>45816.387645752315</v>
      </c>
      <c r="D2399">
        <v>198.739</v>
      </c>
    </row>
    <row r="2400" spans="1:4">
      <c r="A2400">
        <v>2399</v>
      </c>
      <c r="B2400" s="3">
        <v>45816.451136990741</v>
      </c>
      <c r="C2400" s="3">
        <v>45816.453437291668</v>
      </c>
      <c r="D2400">
        <v>198.745</v>
      </c>
    </row>
    <row r="2401" spans="1:4">
      <c r="A2401">
        <v>2400</v>
      </c>
      <c r="B2401" s="3">
        <v>45816.516928495374</v>
      </c>
      <c r="C2401" s="3">
        <v>45816.519228773148</v>
      </c>
      <c r="D2401">
        <v>198.744</v>
      </c>
    </row>
    <row r="2402" spans="1:4">
      <c r="A2402">
        <v>2401</v>
      </c>
      <c r="B2402" s="3">
        <v>45816.582720046295</v>
      </c>
      <c r="C2402" s="3">
        <v>45816.58502027778</v>
      </c>
      <c r="D2402">
        <v>198.74100000000001</v>
      </c>
    </row>
    <row r="2403" spans="1:4">
      <c r="A2403">
        <v>2402</v>
      </c>
      <c r="B2403" s="3">
        <v>45816.648511527776</v>
      </c>
      <c r="C2403" s="3">
        <v>45816.650811782405</v>
      </c>
      <c r="D2403">
        <v>198.74199999999999</v>
      </c>
    </row>
    <row r="2404" spans="1:4">
      <c r="A2404">
        <v>2403</v>
      </c>
      <c r="B2404" s="3">
        <v>45816.714303032408</v>
      </c>
      <c r="C2404" s="3">
        <v>45816.716603287037</v>
      </c>
      <c r="D2404">
        <v>198.74100000000001</v>
      </c>
    </row>
    <row r="2405" spans="1:4">
      <c r="A2405">
        <v>2404</v>
      </c>
      <c r="B2405" s="3">
        <v>45816.780094513888</v>
      </c>
      <c r="C2405" s="3">
        <v>45816.78239482639</v>
      </c>
      <c r="D2405">
        <v>198.74700000000001</v>
      </c>
    </row>
    <row r="2406" spans="1:4">
      <c r="A2406">
        <v>2405</v>
      </c>
      <c r="B2406" s="3">
        <v>45816.845886006944</v>
      </c>
      <c r="C2406" s="3">
        <v>45816.848186319447</v>
      </c>
      <c r="D2406">
        <v>198.74700000000001</v>
      </c>
    </row>
    <row r="2407" spans="1:4">
      <c r="A2407">
        <v>2406</v>
      </c>
      <c r="B2407" s="3">
        <v>45816.911677557873</v>
      </c>
      <c r="C2407" s="3">
        <v>45816.913977847224</v>
      </c>
      <c r="D2407">
        <v>198.745</v>
      </c>
    </row>
    <row r="2408" spans="1:4">
      <c r="A2408">
        <v>2407</v>
      </c>
      <c r="B2408" s="3">
        <v>45816.977469004632</v>
      </c>
      <c r="C2408" s="3">
        <v>45816.979769305559</v>
      </c>
      <c r="D2408">
        <v>198.745</v>
      </c>
    </row>
    <row r="2409" spans="1:4">
      <c r="A2409">
        <v>2408</v>
      </c>
      <c r="B2409" s="3">
        <v>45817.043260509257</v>
      </c>
      <c r="C2409" s="3">
        <v>45817.045560833336</v>
      </c>
      <c r="D2409">
        <v>198.74700000000001</v>
      </c>
    </row>
    <row r="2410" spans="1:4">
      <c r="A2410">
        <v>2409</v>
      </c>
      <c r="B2410" s="3">
        <v>45817.109052025466</v>
      </c>
      <c r="C2410" s="3">
        <v>45817.111352314816</v>
      </c>
      <c r="D2410">
        <v>198.74600000000001</v>
      </c>
    </row>
    <row r="2411" spans="1:4">
      <c r="A2411">
        <v>2410</v>
      </c>
      <c r="B2411" s="3">
        <v>45817.174843564811</v>
      </c>
      <c r="C2411" s="3">
        <v>45817.177143854169</v>
      </c>
      <c r="D2411">
        <v>198.745</v>
      </c>
    </row>
    <row r="2412" spans="1:4">
      <c r="A2412">
        <v>2411</v>
      </c>
      <c r="B2412" s="3">
        <v>45817.240635069444</v>
      </c>
      <c r="C2412" s="3">
        <v>45817.242935335649</v>
      </c>
      <c r="D2412">
        <v>198.74299999999999</v>
      </c>
    </row>
    <row r="2413" spans="1:4">
      <c r="A2413">
        <v>2412</v>
      </c>
      <c r="B2413" s="3">
        <v>45817.306426527779</v>
      </c>
      <c r="C2413" s="3">
        <v>45817.30872685185</v>
      </c>
      <c r="D2413">
        <v>198.74799999999999</v>
      </c>
    </row>
    <row r="2414" spans="1:4">
      <c r="A2414">
        <v>2413</v>
      </c>
      <c r="B2414" s="3">
        <v>45817.372218078701</v>
      </c>
      <c r="C2414" s="3">
        <v>45817.374518321762</v>
      </c>
      <c r="D2414">
        <v>198.74100000000001</v>
      </c>
    </row>
    <row r="2415" spans="1:4">
      <c r="A2415">
        <v>2414</v>
      </c>
      <c r="B2415" s="3">
        <v>45817.438009560188</v>
      </c>
      <c r="C2415" s="3">
        <v>45817.440309803242</v>
      </c>
      <c r="D2415">
        <v>198.74100000000001</v>
      </c>
    </row>
    <row r="2416" spans="1:4">
      <c r="A2416">
        <v>2415</v>
      </c>
      <c r="B2416" s="3">
        <v>45817.503801064813</v>
      </c>
      <c r="C2416" s="3">
        <v>45817.506101307874</v>
      </c>
      <c r="D2416">
        <v>198.74100000000001</v>
      </c>
    </row>
    <row r="2417" spans="1:4">
      <c r="A2417">
        <v>2416</v>
      </c>
      <c r="B2417" s="3">
        <v>45817.569592557869</v>
      </c>
      <c r="C2417" s="3">
        <v>45817.571892870372</v>
      </c>
      <c r="D2417">
        <v>198.74600000000001</v>
      </c>
    </row>
    <row r="2418" spans="1:4">
      <c r="A2418">
        <v>2417</v>
      </c>
      <c r="B2418" s="3">
        <v>45817.635384062502</v>
      </c>
      <c r="C2418" s="3">
        <v>45817.637684363428</v>
      </c>
      <c r="D2418">
        <v>198.745</v>
      </c>
    </row>
    <row r="2419" spans="1:4">
      <c r="A2419">
        <v>2418</v>
      </c>
      <c r="B2419" s="3">
        <v>45817.701175567126</v>
      </c>
      <c r="C2419" s="3">
        <v>45817.703475844908</v>
      </c>
      <c r="D2419">
        <v>198.744</v>
      </c>
    </row>
    <row r="2420" spans="1:4">
      <c r="A2420">
        <v>2419</v>
      </c>
      <c r="B2420" s="3">
        <v>45817.766967071759</v>
      </c>
      <c r="C2420" s="3">
        <v>45817.769267337964</v>
      </c>
      <c r="D2420">
        <v>198.74199999999999</v>
      </c>
    </row>
    <row r="2421" spans="1:4">
      <c r="A2421">
        <v>2420</v>
      </c>
      <c r="B2421" s="3">
        <v>45817.832758553239</v>
      </c>
      <c r="C2421" s="3">
        <v>45817.835058865741</v>
      </c>
      <c r="D2421">
        <v>198.74700000000001</v>
      </c>
    </row>
    <row r="2422" spans="1:4">
      <c r="A2422">
        <v>2421</v>
      </c>
      <c r="B2422" s="3">
        <v>45817.898550092592</v>
      </c>
      <c r="C2422" s="3">
        <v>45817.900850347221</v>
      </c>
      <c r="D2422">
        <v>198.74199999999999</v>
      </c>
    </row>
    <row r="2423" spans="1:4">
      <c r="A2423">
        <v>2422</v>
      </c>
      <c r="B2423" s="3">
        <v>45817.964341550927</v>
      </c>
      <c r="C2423" s="3">
        <v>45817.966641886575</v>
      </c>
      <c r="D2423">
        <v>198.749</v>
      </c>
    </row>
    <row r="2424" spans="1:4">
      <c r="A2424">
        <v>2423</v>
      </c>
      <c r="B2424" s="3">
        <v>45818.030133101849</v>
      </c>
      <c r="C2424" s="3">
        <v>45818.032433391207</v>
      </c>
      <c r="D2424">
        <v>198.745</v>
      </c>
    </row>
    <row r="2425" spans="1:4">
      <c r="A2425">
        <v>2424</v>
      </c>
      <c r="B2425" s="3">
        <v>45818.095924594905</v>
      </c>
      <c r="C2425" s="3">
        <v>45818.098224895832</v>
      </c>
      <c r="D2425">
        <v>198.74600000000001</v>
      </c>
    </row>
    <row r="2426" spans="1:4">
      <c r="A2426">
        <v>2425</v>
      </c>
      <c r="B2426" s="3">
        <v>45818.161716099537</v>
      </c>
      <c r="C2426" s="3">
        <v>45818.164016354167</v>
      </c>
      <c r="D2426">
        <v>198.74199999999999</v>
      </c>
    </row>
    <row r="2427" spans="1:4">
      <c r="A2427">
        <v>2426</v>
      </c>
      <c r="B2427" s="3">
        <v>45818.227507557873</v>
      </c>
      <c r="C2427" s="3">
        <v>45818.229807858799</v>
      </c>
      <c r="D2427">
        <v>198.74600000000001</v>
      </c>
    </row>
    <row r="2428" spans="1:4">
      <c r="A2428">
        <v>2427</v>
      </c>
      <c r="B2428" s="3">
        <v>45818.293299050929</v>
      </c>
      <c r="C2428" s="3">
        <v>45818.295599351855</v>
      </c>
      <c r="D2428">
        <v>198.74600000000001</v>
      </c>
    </row>
    <row r="2429" spans="1:4">
      <c r="A2429">
        <v>2428</v>
      </c>
      <c r="B2429" s="3">
        <v>45818.359090555554</v>
      </c>
      <c r="C2429" s="3">
        <v>45818.361390902777</v>
      </c>
      <c r="D2429">
        <v>198.75</v>
      </c>
    </row>
    <row r="2430" spans="1:4">
      <c r="A2430">
        <v>2429</v>
      </c>
      <c r="B2430" s="3">
        <v>45818.42488204861</v>
      </c>
      <c r="C2430" s="3">
        <v>45818.427182407409</v>
      </c>
      <c r="D2430">
        <v>198.75</v>
      </c>
    </row>
    <row r="2431" spans="1:4">
      <c r="A2431">
        <v>2430</v>
      </c>
      <c r="B2431" s="3">
        <v>45818.490673599539</v>
      </c>
      <c r="C2431" s="3">
        <v>45818.492973877313</v>
      </c>
      <c r="D2431">
        <v>198.744</v>
      </c>
    </row>
    <row r="2432" spans="1:4">
      <c r="A2432">
        <v>2431</v>
      </c>
      <c r="B2432" s="3">
        <v>45818.556465104164</v>
      </c>
      <c r="C2432" s="3">
        <v>45818.55876537037</v>
      </c>
      <c r="D2432">
        <v>198.74299999999999</v>
      </c>
    </row>
    <row r="2433" spans="1:4">
      <c r="A2433">
        <v>2432</v>
      </c>
      <c r="B2433" s="3">
        <v>45818.622256608796</v>
      </c>
      <c r="C2433" s="3">
        <v>45818.624556875002</v>
      </c>
      <c r="D2433">
        <v>198.74299999999999</v>
      </c>
    </row>
    <row r="2434" spans="1:4">
      <c r="A2434">
        <v>2433</v>
      </c>
      <c r="B2434" s="3">
        <v>45818.688048113429</v>
      </c>
      <c r="C2434" s="3">
        <v>45818.690348425924</v>
      </c>
      <c r="D2434">
        <v>198.74700000000001</v>
      </c>
    </row>
    <row r="2435" spans="1:4">
      <c r="A2435">
        <v>2434</v>
      </c>
      <c r="B2435" s="3">
        <v>45818.753839606485</v>
      </c>
      <c r="C2435" s="3">
        <v>45818.756139895835</v>
      </c>
      <c r="D2435">
        <v>198.745</v>
      </c>
    </row>
    <row r="2436" spans="1:4">
      <c r="A2436">
        <v>2435</v>
      </c>
      <c r="B2436" s="3">
        <v>45818.819631087965</v>
      </c>
      <c r="C2436" s="3">
        <v>45818.821931423612</v>
      </c>
      <c r="D2436">
        <v>198.75</v>
      </c>
    </row>
    <row r="2437" spans="1:4">
      <c r="A2437">
        <v>2436</v>
      </c>
      <c r="B2437" s="3">
        <v>45818.885422569445</v>
      </c>
      <c r="C2437" s="3">
        <v>45818.887722905092</v>
      </c>
      <c r="D2437">
        <v>198.749</v>
      </c>
    </row>
    <row r="2438" spans="1:4">
      <c r="A2438">
        <v>2437</v>
      </c>
      <c r="B2438" s="3">
        <v>45818.951214085646</v>
      </c>
      <c r="C2438" s="3">
        <v>45818.953514398148</v>
      </c>
      <c r="D2438">
        <v>198.74700000000001</v>
      </c>
    </row>
    <row r="2439" spans="1:4">
      <c r="A2439">
        <v>2438</v>
      </c>
      <c r="B2439" s="3">
        <v>45819.017005624999</v>
      </c>
      <c r="C2439" s="3">
        <v>45819.019305949078</v>
      </c>
      <c r="D2439">
        <v>198.74799999999999</v>
      </c>
    </row>
    <row r="2440" spans="1:4">
      <c r="A2440">
        <v>2439</v>
      </c>
      <c r="B2440" s="3">
        <v>45819.082797129631</v>
      </c>
      <c r="C2440" s="3">
        <v>45819.085097418982</v>
      </c>
      <c r="D2440">
        <v>198.745</v>
      </c>
    </row>
    <row r="2441" spans="1:4">
      <c r="A2441">
        <v>2440</v>
      </c>
      <c r="B2441" s="3">
        <v>45819.148588634256</v>
      </c>
      <c r="C2441" s="3">
        <v>45819.150888912038</v>
      </c>
      <c r="D2441">
        <v>198.744</v>
      </c>
    </row>
    <row r="2442" spans="1:4">
      <c r="A2442">
        <v>2441</v>
      </c>
      <c r="B2442" s="3">
        <v>45819.214380092591</v>
      </c>
      <c r="C2442" s="3">
        <v>45819.21668041667</v>
      </c>
      <c r="D2442">
        <v>198.74799999999999</v>
      </c>
    </row>
    <row r="2443" spans="1:4">
      <c r="A2443">
        <v>2442</v>
      </c>
      <c r="B2443" s="3">
        <v>45819.280171585648</v>
      </c>
      <c r="C2443" s="3">
        <v>45819.282471909719</v>
      </c>
      <c r="D2443">
        <v>198.74700000000001</v>
      </c>
    </row>
    <row r="2444" spans="1:4">
      <c r="A2444">
        <v>2443</v>
      </c>
      <c r="B2444" s="3">
        <v>45819.34596309028</v>
      </c>
      <c r="C2444" s="3">
        <v>45819.348263449072</v>
      </c>
      <c r="D2444">
        <v>198.75200000000001</v>
      </c>
    </row>
    <row r="2445" spans="1:4">
      <c r="A2445">
        <v>2444</v>
      </c>
      <c r="B2445" s="3">
        <v>45819.411754629633</v>
      </c>
      <c r="C2445" s="3">
        <v>45819.414054907407</v>
      </c>
      <c r="D2445">
        <v>198.744</v>
      </c>
    </row>
    <row r="2446" spans="1:4">
      <c r="A2446">
        <v>2445</v>
      </c>
      <c r="B2446" s="3">
        <v>45819.477546134258</v>
      </c>
      <c r="C2446" s="3">
        <v>45819.479846412039</v>
      </c>
      <c r="D2446">
        <v>198.744</v>
      </c>
    </row>
    <row r="2447" spans="1:4">
      <c r="A2447">
        <v>2446</v>
      </c>
      <c r="B2447" s="3">
        <v>45819.543337627314</v>
      </c>
      <c r="C2447" s="3">
        <v>45819.545637962961</v>
      </c>
      <c r="D2447">
        <v>198.749</v>
      </c>
    </row>
    <row r="2448" spans="1:4">
      <c r="A2448">
        <v>2447</v>
      </c>
      <c r="B2448" s="3">
        <v>45819.609129131946</v>
      </c>
      <c r="C2448" s="3">
        <v>45819.611429467594</v>
      </c>
      <c r="D2448">
        <v>198.749</v>
      </c>
    </row>
    <row r="2449" spans="1:4">
      <c r="A2449">
        <v>2448</v>
      </c>
      <c r="B2449" s="3">
        <v>45819.674920636571</v>
      </c>
      <c r="C2449" s="3">
        <v>45819.677220949074</v>
      </c>
      <c r="D2449">
        <v>198.74700000000001</v>
      </c>
    </row>
    <row r="2450" spans="1:4">
      <c r="A2450">
        <v>2449</v>
      </c>
      <c r="B2450" s="3">
        <v>45819.740712141203</v>
      </c>
      <c r="C2450" s="3">
        <v>45819.74301244213</v>
      </c>
      <c r="D2450">
        <v>198.74600000000001</v>
      </c>
    </row>
    <row r="2451" spans="1:4">
      <c r="A2451">
        <v>2450</v>
      </c>
      <c r="B2451" s="3">
        <v>45819.806503622684</v>
      </c>
      <c r="C2451" s="3">
        <v>45819.808803981483</v>
      </c>
      <c r="D2451">
        <v>198.751</v>
      </c>
    </row>
    <row r="2452" spans="1:4">
      <c r="A2452">
        <v>2451</v>
      </c>
      <c r="B2452" s="3">
        <v>45819.872295104164</v>
      </c>
      <c r="C2452" s="3">
        <v>45819.874595462963</v>
      </c>
      <c r="D2452">
        <v>198.751</v>
      </c>
    </row>
    <row r="2453" spans="1:4">
      <c r="A2453">
        <v>2452</v>
      </c>
      <c r="B2453" s="3">
        <v>45819.938086620372</v>
      </c>
      <c r="C2453" s="3">
        <v>45819.940386944443</v>
      </c>
      <c r="D2453">
        <v>198.74799999999999</v>
      </c>
    </row>
    <row r="2454" spans="1:4">
      <c r="A2454">
        <v>2453</v>
      </c>
      <c r="B2454" s="3">
        <v>45820.003878159725</v>
      </c>
      <c r="C2454" s="3">
        <v>45820.006178495372</v>
      </c>
      <c r="D2454">
        <v>198.749</v>
      </c>
    </row>
    <row r="2455" spans="1:4">
      <c r="A2455">
        <v>2454</v>
      </c>
      <c r="B2455" s="3">
        <v>45820.06966966435</v>
      </c>
      <c r="C2455" s="3">
        <v>45820.071969965276</v>
      </c>
      <c r="D2455">
        <v>198.74600000000001</v>
      </c>
    </row>
    <row r="2456" spans="1:4">
      <c r="A2456">
        <v>2455</v>
      </c>
      <c r="B2456" s="3">
        <v>45820.135461168982</v>
      </c>
      <c r="C2456" s="3">
        <v>45820.137761469909</v>
      </c>
      <c r="D2456">
        <v>198.74600000000001</v>
      </c>
    </row>
    <row r="2457" spans="1:4">
      <c r="A2457">
        <v>2456</v>
      </c>
      <c r="B2457" s="3">
        <v>45820.201252615741</v>
      </c>
      <c r="C2457" s="3">
        <v>45820.203552962965</v>
      </c>
      <c r="D2457">
        <v>198.75</v>
      </c>
    </row>
    <row r="2458" spans="1:4">
      <c r="A2458">
        <v>2457</v>
      </c>
      <c r="B2458" s="3">
        <v>45820.267044120374</v>
      </c>
      <c r="C2458" s="3">
        <v>45820.269344456021</v>
      </c>
      <c r="D2458">
        <v>198.74799999999999</v>
      </c>
    </row>
    <row r="2459" spans="1:4">
      <c r="A2459">
        <v>2458</v>
      </c>
      <c r="B2459" s="3">
        <v>45820.332835624999</v>
      </c>
      <c r="C2459" s="3">
        <v>45820.335135995374</v>
      </c>
      <c r="D2459">
        <v>198.75299999999999</v>
      </c>
    </row>
    <row r="2460" spans="1:4">
      <c r="A2460">
        <v>2459</v>
      </c>
      <c r="B2460" s="3">
        <v>45820.398627164352</v>
      </c>
      <c r="C2460" s="3">
        <v>45820.400927453702</v>
      </c>
      <c r="D2460">
        <v>198.745</v>
      </c>
    </row>
    <row r="2461" spans="1:4">
      <c r="A2461">
        <v>2460</v>
      </c>
      <c r="B2461" s="3">
        <v>45820.464418668984</v>
      </c>
      <c r="C2461" s="3">
        <v>45820.466719016207</v>
      </c>
      <c r="D2461">
        <v>198.749</v>
      </c>
    </row>
    <row r="2462" spans="1:4">
      <c r="A2462">
        <v>2461</v>
      </c>
      <c r="B2462" s="3">
        <v>45820.530210173609</v>
      </c>
      <c r="C2462" s="3">
        <v>45820.532510497687</v>
      </c>
      <c r="D2462">
        <v>198.74799999999999</v>
      </c>
    </row>
    <row r="2463" spans="1:4">
      <c r="A2463">
        <v>2462</v>
      </c>
      <c r="B2463" s="3">
        <v>45820.596001666665</v>
      </c>
      <c r="C2463" s="3">
        <v>45820.598302002312</v>
      </c>
      <c r="D2463">
        <v>198.749</v>
      </c>
    </row>
    <row r="2464" spans="1:4">
      <c r="A2464">
        <v>2463</v>
      </c>
      <c r="B2464" s="3">
        <v>45820.661793171297</v>
      </c>
      <c r="C2464" s="3">
        <v>45820.664093495368</v>
      </c>
      <c r="D2464">
        <v>198.749</v>
      </c>
    </row>
    <row r="2465" spans="1:4">
      <c r="A2465">
        <v>2464</v>
      </c>
      <c r="B2465" s="3">
        <v>45820.727584675929</v>
      </c>
      <c r="C2465" s="3">
        <v>45820.729884988425</v>
      </c>
      <c r="D2465">
        <v>198.74700000000001</v>
      </c>
    </row>
    <row r="2466" spans="1:4">
      <c r="A2466">
        <v>2465</v>
      </c>
      <c r="B2466" s="3">
        <v>45820.79337615741</v>
      </c>
      <c r="C2466" s="3">
        <v>45820.795676527778</v>
      </c>
      <c r="D2466">
        <v>198.75200000000001</v>
      </c>
    </row>
    <row r="2467" spans="1:4">
      <c r="A2467">
        <v>2466</v>
      </c>
      <c r="B2467" s="3">
        <v>45820.85916763889</v>
      </c>
      <c r="C2467" s="3">
        <v>45820.861468020834</v>
      </c>
      <c r="D2467">
        <v>198.75299999999999</v>
      </c>
    </row>
    <row r="2468" spans="1:4">
      <c r="A2468">
        <v>2467</v>
      </c>
      <c r="B2468" s="3">
        <v>45820.924959155091</v>
      </c>
      <c r="C2468" s="3">
        <v>45820.92725951389</v>
      </c>
      <c r="D2468">
        <v>198.751</v>
      </c>
    </row>
    <row r="2469" spans="1:4">
      <c r="A2469">
        <v>2468</v>
      </c>
      <c r="B2469" s="3">
        <v>45820.990750694444</v>
      </c>
      <c r="C2469" s="3">
        <v>45820.993051053243</v>
      </c>
      <c r="D2469">
        <v>198.751</v>
      </c>
    </row>
    <row r="2470" spans="1:4">
      <c r="A2470">
        <v>2469</v>
      </c>
      <c r="B2470" s="3">
        <v>45821.056542199076</v>
      </c>
      <c r="C2470" s="3">
        <v>45821.058842500002</v>
      </c>
      <c r="D2470">
        <v>198.74600000000001</v>
      </c>
    </row>
    <row r="2471" spans="1:4">
      <c r="A2471">
        <v>2470</v>
      </c>
      <c r="B2471" s="3">
        <v>45821.122333703701</v>
      </c>
      <c r="C2471" s="3">
        <v>45821.124634027779</v>
      </c>
      <c r="D2471">
        <v>198.74799999999999</v>
      </c>
    </row>
    <row r="2472" spans="1:4">
      <c r="A2472">
        <v>2471</v>
      </c>
      <c r="B2472" s="3">
        <v>45821.188125162036</v>
      </c>
      <c r="C2472" s="3">
        <v>45821.190425520836</v>
      </c>
      <c r="D2472">
        <v>198.751</v>
      </c>
    </row>
    <row r="2473" spans="1:4">
      <c r="A2473">
        <v>2472</v>
      </c>
      <c r="B2473" s="3">
        <v>45821.253916655092</v>
      </c>
      <c r="C2473" s="3">
        <v>45821.256217013892</v>
      </c>
      <c r="D2473">
        <v>198.751</v>
      </c>
    </row>
    <row r="2474" spans="1:4">
      <c r="A2474">
        <v>2473</v>
      </c>
      <c r="B2474" s="3">
        <v>45821.319708159725</v>
      </c>
      <c r="C2474" s="3">
        <v>45821.322008541669</v>
      </c>
      <c r="D2474">
        <v>198.75299999999999</v>
      </c>
    </row>
    <row r="2475" spans="1:4">
      <c r="A2475">
        <v>2474</v>
      </c>
      <c r="B2475" s="3">
        <v>45821.385499699078</v>
      </c>
      <c r="C2475" s="3">
        <v>45821.387800011573</v>
      </c>
      <c r="D2475">
        <v>198.74600000000001</v>
      </c>
    </row>
    <row r="2476" spans="1:4">
      <c r="A2476">
        <v>2475</v>
      </c>
      <c r="B2476" s="3">
        <v>45821.451291168982</v>
      </c>
      <c r="C2476" s="3">
        <v>45821.45359153935</v>
      </c>
      <c r="D2476">
        <v>198.75200000000001</v>
      </c>
    </row>
    <row r="2477" spans="1:4">
      <c r="A2477">
        <v>2476</v>
      </c>
      <c r="B2477" s="3">
        <v>45821.517082673614</v>
      </c>
      <c r="C2477" s="3">
        <v>45821.519383032406</v>
      </c>
      <c r="D2477">
        <v>198.751</v>
      </c>
    </row>
    <row r="2478" spans="1:4">
      <c r="A2478">
        <v>2477</v>
      </c>
      <c r="B2478" s="3">
        <v>45821.582874178239</v>
      </c>
      <c r="C2478" s="3">
        <v>45821.585174537038</v>
      </c>
      <c r="D2478">
        <v>198.751</v>
      </c>
    </row>
    <row r="2479" spans="1:4">
      <c r="A2479">
        <v>2478</v>
      </c>
      <c r="B2479" s="3">
        <v>45821.648665706016</v>
      </c>
      <c r="C2479" s="3">
        <v>45821.650966041663</v>
      </c>
      <c r="D2479">
        <v>198.749</v>
      </c>
    </row>
    <row r="2480" spans="1:4">
      <c r="A2480">
        <v>2479</v>
      </c>
      <c r="B2480" s="3">
        <v>45821.714457199072</v>
      </c>
      <c r="C2480" s="3">
        <v>45821.716757534719</v>
      </c>
      <c r="D2480">
        <v>198.749</v>
      </c>
    </row>
    <row r="2481" spans="1:4">
      <c r="A2481">
        <v>2480</v>
      </c>
      <c r="B2481" s="3">
        <v>45821.780248692128</v>
      </c>
      <c r="C2481" s="3">
        <v>45821.782549074072</v>
      </c>
      <c r="D2481">
        <v>198.75399999999999</v>
      </c>
    </row>
    <row r="2482" spans="1:4">
      <c r="A2482">
        <v>2481</v>
      </c>
      <c r="B2482" s="3">
        <v>45821.846040173608</v>
      </c>
      <c r="C2482" s="3">
        <v>45821.848340567129</v>
      </c>
      <c r="D2482">
        <v>198.75399999999999</v>
      </c>
    </row>
    <row r="2483" spans="1:4">
      <c r="A2483">
        <v>2482</v>
      </c>
      <c r="B2483" s="3">
        <v>45821.911831724537</v>
      </c>
      <c r="C2483" s="3">
        <v>45821.914132094906</v>
      </c>
      <c r="D2483">
        <v>198.75200000000001</v>
      </c>
    </row>
    <row r="2484" spans="1:4">
      <c r="A2484">
        <v>2483</v>
      </c>
      <c r="B2484" s="3">
        <v>45821.977623182873</v>
      </c>
      <c r="C2484" s="3">
        <v>45821.979923553241</v>
      </c>
      <c r="D2484">
        <v>198.75200000000001</v>
      </c>
    </row>
    <row r="2485" spans="1:4">
      <c r="A2485">
        <v>2484</v>
      </c>
      <c r="B2485" s="3">
        <v>45822.043414687498</v>
      </c>
      <c r="C2485" s="3">
        <v>45822.045715081018</v>
      </c>
      <c r="D2485">
        <v>198.75399999999999</v>
      </c>
    </row>
    <row r="2486" spans="1:4">
      <c r="A2486">
        <v>2485</v>
      </c>
      <c r="B2486" s="3">
        <v>45822.10920619213</v>
      </c>
      <c r="C2486" s="3">
        <v>45822.111506574074</v>
      </c>
      <c r="D2486">
        <v>198.75299999999999</v>
      </c>
    </row>
    <row r="2487" spans="1:4">
      <c r="A2487">
        <v>2486</v>
      </c>
      <c r="B2487" s="3">
        <v>45822.174997731483</v>
      </c>
      <c r="C2487" s="3">
        <v>45822.177298101851</v>
      </c>
      <c r="D2487">
        <v>198.75200000000001</v>
      </c>
    </row>
    <row r="2488" spans="1:4">
      <c r="A2488">
        <v>2487</v>
      </c>
      <c r="B2488" s="3">
        <v>45822.240789236108</v>
      </c>
      <c r="C2488" s="3">
        <v>45822.243089583331</v>
      </c>
      <c r="D2488">
        <v>198.75</v>
      </c>
    </row>
    <row r="2489" spans="1:4">
      <c r="A2489">
        <v>2488</v>
      </c>
      <c r="B2489" s="3">
        <v>45822.306580694443</v>
      </c>
      <c r="C2489" s="3">
        <v>45822.30888109954</v>
      </c>
      <c r="D2489">
        <v>198.755</v>
      </c>
    </row>
    <row r="2490" spans="1:4">
      <c r="A2490">
        <v>2489</v>
      </c>
      <c r="B2490" s="3">
        <v>45822.372372245372</v>
      </c>
      <c r="C2490" s="3">
        <v>45822.374672569444</v>
      </c>
      <c r="D2490">
        <v>198.74799999999999</v>
      </c>
    </row>
    <row r="2491" spans="1:4">
      <c r="A2491">
        <v>2490</v>
      </c>
      <c r="B2491" s="3">
        <v>45822.438163726853</v>
      </c>
      <c r="C2491" s="3">
        <v>45822.440464050924</v>
      </c>
      <c r="D2491">
        <v>198.74799999999999</v>
      </c>
    </row>
    <row r="2492" spans="1:4">
      <c r="A2492">
        <v>2491</v>
      </c>
      <c r="B2492" s="3">
        <v>45822.503955231485</v>
      </c>
      <c r="C2492" s="3">
        <v>45822.506255555556</v>
      </c>
      <c r="D2492">
        <v>198.74799999999999</v>
      </c>
    </row>
    <row r="2493" spans="1:4">
      <c r="A2493">
        <v>2492</v>
      </c>
      <c r="B2493" s="3">
        <v>45822.56974673611</v>
      </c>
      <c r="C2493" s="3">
        <v>45822.572047118054</v>
      </c>
      <c r="D2493">
        <v>198.75299999999999</v>
      </c>
    </row>
    <row r="2494" spans="1:4">
      <c r="A2494">
        <v>2493</v>
      </c>
      <c r="B2494" s="3">
        <v>45822.635538229166</v>
      </c>
      <c r="C2494" s="3">
        <v>45822.63783861111</v>
      </c>
      <c r="D2494">
        <v>198.75200000000001</v>
      </c>
    </row>
    <row r="2495" spans="1:4">
      <c r="A2495">
        <v>2494</v>
      </c>
      <c r="B2495" s="3">
        <v>45822.701329745367</v>
      </c>
      <c r="C2495" s="3">
        <v>45822.70363009259</v>
      </c>
      <c r="D2495">
        <v>198.751</v>
      </c>
    </row>
    <row r="2496" spans="1:4">
      <c r="A2496">
        <v>2495</v>
      </c>
      <c r="B2496" s="3">
        <v>45822.767121238423</v>
      </c>
      <c r="C2496" s="3">
        <v>45822.769421585646</v>
      </c>
      <c r="D2496">
        <v>198.749</v>
      </c>
    </row>
    <row r="2497" spans="1:4">
      <c r="A2497">
        <v>2496</v>
      </c>
      <c r="B2497" s="3">
        <v>45822.83291271991</v>
      </c>
      <c r="C2497" s="3">
        <v>45822.835213113423</v>
      </c>
      <c r="D2497">
        <v>198.75399999999999</v>
      </c>
    </row>
    <row r="2498" spans="1:4">
      <c r="A2498">
        <v>2497</v>
      </c>
      <c r="B2498" s="3">
        <v>45822.898704259256</v>
      </c>
      <c r="C2498" s="3">
        <v>45822.901004594911</v>
      </c>
      <c r="D2498">
        <v>198.74799999999999</v>
      </c>
    </row>
    <row r="2499" spans="1:4">
      <c r="A2499">
        <v>2498</v>
      </c>
      <c r="B2499" s="3">
        <v>45822.964495717591</v>
      </c>
      <c r="C2499" s="3">
        <v>45822.966796134257</v>
      </c>
      <c r="D2499">
        <v>198.756</v>
      </c>
    </row>
    <row r="2500" spans="1:4">
      <c r="A2500">
        <v>2499</v>
      </c>
      <c r="B2500" s="3">
        <v>45823.030287268521</v>
      </c>
      <c r="C2500" s="3">
        <v>45823.032587638889</v>
      </c>
      <c r="D2500">
        <v>198.75200000000001</v>
      </c>
    </row>
    <row r="2501" spans="1:4">
      <c r="A2501">
        <v>2500</v>
      </c>
      <c r="B2501" s="3">
        <v>45823.096078773146</v>
      </c>
      <c r="C2501" s="3">
        <v>45823.098379143521</v>
      </c>
      <c r="D2501">
        <v>198.75299999999999</v>
      </c>
    </row>
    <row r="2502" spans="1:4">
      <c r="A2502">
        <v>2501</v>
      </c>
      <c r="B2502" s="3">
        <v>45823.161870266202</v>
      </c>
      <c r="C2502" s="3">
        <v>45823.164170601849</v>
      </c>
      <c r="D2502">
        <v>198.749</v>
      </c>
    </row>
    <row r="2503" spans="1:4">
      <c r="A2503">
        <v>2502</v>
      </c>
      <c r="B2503" s="3">
        <v>45823.227661724537</v>
      </c>
      <c r="C2503" s="3">
        <v>45823.229962106481</v>
      </c>
      <c r="D2503">
        <v>198.75299999999999</v>
      </c>
    </row>
    <row r="2504" spans="1:4">
      <c r="A2504">
        <v>2503</v>
      </c>
      <c r="B2504" s="3">
        <v>45823.293453229169</v>
      </c>
      <c r="C2504" s="3">
        <v>45823.295753599537</v>
      </c>
      <c r="D2504">
        <v>198.75200000000001</v>
      </c>
    </row>
    <row r="2505" spans="1:4">
      <c r="A2505">
        <v>2504</v>
      </c>
      <c r="B2505" s="3">
        <v>45823.359244722225</v>
      </c>
      <c r="C2505" s="3">
        <v>45823.361545150467</v>
      </c>
      <c r="D2505">
        <v>198.75700000000001</v>
      </c>
    </row>
    <row r="2506" spans="1:4">
      <c r="A2506">
        <v>2505</v>
      </c>
      <c r="B2506" s="3">
        <v>45823.42503622685</v>
      </c>
      <c r="C2506" s="3">
        <v>45823.427336643515</v>
      </c>
      <c r="D2506">
        <v>198.75700000000001</v>
      </c>
    </row>
    <row r="2507" spans="1:4">
      <c r="A2507">
        <v>2506</v>
      </c>
      <c r="B2507" s="3">
        <v>45823.490827777779</v>
      </c>
      <c r="C2507" s="3">
        <v>45823.493128125003</v>
      </c>
      <c r="D2507">
        <v>198.75</v>
      </c>
    </row>
    <row r="2508" spans="1:4">
      <c r="A2508">
        <v>2507</v>
      </c>
      <c r="B2508" s="3">
        <v>45823.556619270836</v>
      </c>
      <c r="C2508" s="3">
        <v>45823.558919606483</v>
      </c>
      <c r="D2508">
        <v>198.749</v>
      </c>
    </row>
    <row r="2509" spans="1:4">
      <c r="A2509">
        <v>2508</v>
      </c>
      <c r="B2509" s="3">
        <v>45823.622410775461</v>
      </c>
      <c r="C2509" s="3">
        <v>45823.624711111108</v>
      </c>
      <c r="D2509">
        <v>198.749</v>
      </c>
    </row>
    <row r="2510" spans="1:4">
      <c r="A2510">
        <v>2509</v>
      </c>
      <c r="B2510" s="3">
        <v>45823.688202280093</v>
      </c>
      <c r="C2510" s="3">
        <v>45823.690502662037</v>
      </c>
      <c r="D2510">
        <v>198.75299999999999</v>
      </c>
    </row>
    <row r="2511" spans="1:4">
      <c r="A2511">
        <v>2510</v>
      </c>
      <c r="B2511" s="3">
        <v>45823.753993784725</v>
      </c>
      <c r="C2511" s="3">
        <v>45823.756294131941</v>
      </c>
      <c r="D2511">
        <v>198.751</v>
      </c>
    </row>
    <row r="2512" spans="1:4">
      <c r="A2512">
        <v>2511</v>
      </c>
      <c r="B2512" s="3">
        <v>45823.819785254629</v>
      </c>
      <c r="C2512" s="3">
        <v>45823.822085671294</v>
      </c>
      <c r="D2512">
        <v>198.756</v>
      </c>
    </row>
    <row r="2513" spans="1:4">
      <c r="A2513">
        <v>2512</v>
      </c>
      <c r="B2513" s="3">
        <v>45823.885576747685</v>
      </c>
      <c r="C2513" s="3">
        <v>45823.887877141206</v>
      </c>
      <c r="D2513">
        <v>198.755</v>
      </c>
    </row>
    <row r="2514" spans="1:4">
      <c r="A2514">
        <v>2513</v>
      </c>
      <c r="B2514" s="3">
        <v>45823.951368252317</v>
      </c>
      <c r="C2514" s="3">
        <v>45823.953668634262</v>
      </c>
      <c r="D2514">
        <v>198.75299999999999</v>
      </c>
    </row>
    <row r="2515" spans="1:4">
      <c r="A2515">
        <v>2514</v>
      </c>
      <c r="B2515" s="3">
        <v>45824.017159791663</v>
      </c>
      <c r="C2515" s="3">
        <v>45824.019460185184</v>
      </c>
      <c r="D2515">
        <v>198.75399999999999</v>
      </c>
    </row>
    <row r="2516" spans="1:4">
      <c r="A2516">
        <v>2515</v>
      </c>
      <c r="B2516" s="3">
        <v>45824.082951307872</v>
      </c>
      <c r="C2516" s="3">
        <v>45824.085251655095</v>
      </c>
      <c r="D2516">
        <v>198.751</v>
      </c>
    </row>
    <row r="2517" spans="1:4">
      <c r="A2517">
        <v>2516</v>
      </c>
      <c r="B2517" s="3">
        <v>45824.148742800928</v>
      </c>
      <c r="C2517" s="3">
        <v>45824.15104315972</v>
      </c>
      <c r="D2517">
        <v>198.75</v>
      </c>
    </row>
    <row r="2518" spans="1:4">
      <c r="A2518">
        <v>2517</v>
      </c>
      <c r="B2518" s="3">
        <v>45824.214534259256</v>
      </c>
      <c r="C2518" s="3">
        <v>45824.216834652776</v>
      </c>
      <c r="D2518">
        <v>198.75399999999999</v>
      </c>
    </row>
    <row r="2519" spans="1:4">
      <c r="A2519">
        <v>2518</v>
      </c>
      <c r="B2519" s="3">
        <v>45824.280325752312</v>
      </c>
      <c r="C2519" s="3">
        <v>45824.282626145832</v>
      </c>
      <c r="D2519">
        <v>198.75299999999999</v>
      </c>
    </row>
    <row r="2520" spans="1:4">
      <c r="A2520">
        <v>2519</v>
      </c>
      <c r="B2520" s="3">
        <v>45824.346117256944</v>
      </c>
      <c r="C2520" s="3">
        <v>45824.348417685185</v>
      </c>
      <c r="D2520">
        <v>198.75700000000001</v>
      </c>
    </row>
    <row r="2521" spans="1:4">
      <c r="A2521">
        <v>2520</v>
      </c>
      <c r="B2521" s="3">
        <v>45824.411908796297</v>
      </c>
      <c r="C2521" s="3">
        <v>45824.414209143521</v>
      </c>
      <c r="D2521">
        <v>198.75</v>
      </c>
    </row>
    <row r="2522" spans="1:4">
      <c r="A2522">
        <v>2521</v>
      </c>
      <c r="B2522" s="3">
        <v>45824.477700300929</v>
      </c>
      <c r="C2522" s="3">
        <v>45824.480000648146</v>
      </c>
      <c r="D2522">
        <v>198.75</v>
      </c>
    </row>
    <row r="2523" spans="1:4">
      <c r="A2523">
        <v>2522</v>
      </c>
      <c r="B2523" s="3">
        <v>45824.543491805554</v>
      </c>
      <c r="C2523" s="3">
        <v>45824.545792199075</v>
      </c>
      <c r="D2523">
        <v>198.755</v>
      </c>
    </row>
    <row r="2524" spans="1:4">
      <c r="A2524">
        <v>2523</v>
      </c>
      <c r="B2524" s="3">
        <v>45824.609283298611</v>
      </c>
      <c r="C2524" s="3">
        <v>45824.611583692131</v>
      </c>
      <c r="D2524">
        <v>198.75399999999999</v>
      </c>
    </row>
    <row r="2525" spans="1:4">
      <c r="A2525">
        <v>2524</v>
      </c>
      <c r="B2525" s="3">
        <v>45824.675074803243</v>
      </c>
      <c r="C2525" s="3">
        <v>45824.677375185187</v>
      </c>
      <c r="D2525">
        <v>198.75299999999999</v>
      </c>
    </row>
    <row r="2526" spans="1:4">
      <c r="A2526">
        <v>2525</v>
      </c>
      <c r="B2526" s="3">
        <v>45824.740866307868</v>
      </c>
      <c r="C2526" s="3">
        <v>45824.743166678243</v>
      </c>
      <c r="D2526">
        <v>198.75200000000001</v>
      </c>
    </row>
    <row r="2527" spans="1:4">
      <c r="A2527">
        <v>2526</v>
      </c>
      <c r="B2527" s="3">
        <v>45824.806657789355</v>
      </c>
      <c r="C2527" s="3">
        <v>45824.80895820602</v>
      </c>
      <c r="D2527">
        <v>198.75700000000001</v>
      </c>
    </row>
    <row r="2528" spans="1:4">
      <c r="A2528">
        <v>2527</v>
      </c>
      <c r="B2528" s="3">
        <v>45824.872449270835</v>
      </c>
      <c r="C2528" s="3">
        <v>45824.8747496875</v>
      </c>
      <c r="D2528">
        <v>198.756</v>
      </c>
    </row>
    <row r="2529" spans="1:4">
      <c r="A2529">
        <v>2528</v>
      </c>
      <c r="B2529" s="3">
        <v>45824.938240787036</v>
      </c>
      <c r="C2529" s="3">
        <v>45824.940541180556</v>
      </c>
      <c r="D2529">
        <v>198.75399999999999</v>
      </c>
    </row>
    <row r="2530" spans="1:4">
      <c r="A2530">
        <v>2529</v>
      </c>
      <c r="B2530" s="3">
        <v>45825.004032326389</v>
      </c>
      <c r="C2530" s="3">
        <v>45825.006332731478</v>
      </c>
      <c r="D2530">
        <v>198.755</v>
      </c>
    </row>
    <row r="2531" spans="1:4">
      <c r="A2531">
        <v>2530</v>
      </c>
      <c r="B2531" s="3">
        <v>45825.069823831021</v>
      </c>
      <c r="C2531" s="3">
        <v>45825.07212420139</v>
      </c>
      <c r="D2531">
        <v>198.75200000000001</v>
      </c>
    </row>
    <row r="2532" spans="1:4">
      <c r="A2532">
        <v>2531</v>
      </c>
      <c r="B2532" s="3">
        <v>45825.135615335646</v>
      </c>
      <c r="C2532" s="3">
        <v>45825.137915694446</v>
      </c>
      <c r="D2532">
        <v>198.751</v>
      </c>
    </row>
    <row r="2533" spans="1:4">
      <c r="A2533">
        <v>2532</v>
      </c>
      <c r="B2533" s="3">
        <v>45825.201406793982</v>
      </c>
      <c r="C2533" s="3">
        <v>45825.203707199071</v>
      </c>
      <c r="D2533">
        <v>198.755</v>
      </c>
    </row>
    <row r="2534" spans="1:4">
      <c r="A2534">
        <v>2533</v>
      </c>
      <c r="B2534" s="3">
        <v>45825.267198287038</v>
      </c>
      <c r="C2534" s="3">
        <v>45825.269498680558</v>
      </c>
      <c r="D2534">
        <v>198.75399999999999</v>
      </c>
    </row>
    <row r="2535" spans="1:4">
      <c r="A2535">
        <v>2534</v>
      </c>
      <c r="B2535" s="3">
        <v>45825.33298979167</v>
      </c>
      <c r="C2535" s="3">
        <v>45825.33529023148</v>
      </c>
      <c r="D2535">
        <v>198.75800000000001</v>
      </c>
    </row>
    <row r="2536" spans="1:4">
      <c r="A2536">
        <v>2535</v>
      </c>
      <c r="B2536" s="3">
        <v>45825.398781331016</v>
      </c>
      <c r="C2536" s="3">
        <v>45825.401081689815</v>
      </c>
      <c r="D2536">
        <v>198.751</v>
      </c>
    </row>
    <row r="2537" spans="1:4">
      <c r="A2537">
        <v>2536</v>
      </c>
      <c r="B2537" s="3">
        <v>45825.464572835648</v>
      </c>
      <c r="C2537" s="3">
        <v>45825.466873240737</v>
      </c>
      <c r="D2537">
        <v>198.755</v>
      </c>
    </row>
    <row r="2538" spans="1:4">
      <c r="A2538">
        <v>2537</v>
      </c>
      <c r="B2538" s="3">
        <v>45825.53036434028</v>
      </c>
      <c r="C2538" s="3">
        <v>45825.532664733793</v>
      </c>
      <c r="D2538">
        <v>198.75299999999999</v>
      </c>
    </row>
    <row r="2539" spans="1:4">
      <c r="A2539">
        <v>2538</v>
      </c>
      <c r="B2539" s="3">
        <v>45825.596155833337</v>
      </c>
      <c r="C2539" s="3">
        <v>45825.59845622685</v>
      </c>
      <c r="D2539">
        <v>198.75399999999999</v>
      </c>
    </row>
    <row r="2540" spans="1:4">
      <c r="A2540">
        <v>2539</v>
      </c>
      <c r="B2540" s="3">
        <v>45825.661947326385</v>
      </c>
      <c r="C2540" s="3">
        <v>45825.664247719906</v>
      </c>
      <c r="D2540">
        <v>198.75399999999999</v>
      </c>
    </row>
    <row r="2541" spans="1:4">
      <c r="A2541">
        <v>2540</v>
      </c>
      <c r="B2541" s="3">
        <v>45825.727738842594</v>
      </c>
      <c r="C2541" s="3">
        <v>45825.730039212962</v>
      </c>
      <c r="D2541">
        <v>198.75299999999999</v>
      </c>
    </row>
    <row r="2542" spans="1:4">
      <c r="A2542">
        <v>2541</v>
      </c>
      <c r="B2542" s="3">
        <v>45825.793530312498</v>
      </c>
      <c r="C2542" s="3">
        <v>45825.795830752315</v>
      </c>
      <c r="D2542">
        <v>198.75800000000001</v>
      </c>
    </row>
    <row r="2543" spans="1:4">
      <c r="A2543">
        <v>2542</v>
      </c>
      <c r="B2543" s="3">
        <v>45825.859321805554</v>
      </c>
      <c r="C2543" s="3">
        <v>45825.861622245371</v>
      </c>
      <c r="D2543">
        <v>198.75800000000001</v>
      </c>
    </row>
    <row r="2544" spans="1:4">
      <c r="A2544">
        <v>2543</v>
      </c>
      <c r="B2544" s="3">
        <v>45825.925113321762</v>
      </c>
      <c r="C2544" s="3">
        <v>45825.927413738427</v>
      </c>
      <c r="D2544">
        <v>198.756</v>
      </c>
    </row>
    <row r="2545" spans="1:4">
      <c r="A2545">
        <v>2544</v>
      </c>
      <c r="B2545" s="3">
        <v>45825.990904861108</v>
      </c>
      <c r="C2545" s="3">
        <v>45825.99320527778</v>
      </c>
      <c r="D2545">
        <v>198.756</v>
      </c>
    </row>
    <row r="2546" spans="1:4">
      <c r="A2546">
        <v>2545</v>
      </c>
      <c r="B2546" s="3">
        <v>45826.05669636574</v>
      </c>
      <c r="C2546" s="3">
        <v>45826.05899672454</v>
      </c>
      <c r="D2546">
        <v>198.751</v>
      </c>
    </row>
    <row r="2547" spans="1:4">
      <c r="A2547">
        <v>2546</v>
      </c>
      <c r="B2547" s="3">
        <v>45826.122487870372</v>
      </c>
      <c r="C2547" s="3">
        <v>45826.124788252317</v>
      </c>
      <c r="D2547">
        <v>198.75299999999999</v>
      </c>
    </row>
    <row r="2548" spans="1:4">
      <c r="A2548">
        <v>2547</v>
      </c>
      <c r="B2548" s="3">
        <v>45826.188279317132</v>
      </c>
      <c r="C2548" s="3">
        <v>45826.190579745373</v>
      </c>
      <c r="D2548">
        <v>198.756</v>
      </c>
    </row>
    <row r="2549" spans="1:4">
      <c r="A2549">
        <v>2548</v>
      </c>
      <c r="B2549" s="3">
        <v>45826.254070821757</v>
      </c>
      <c r="C2549" s="3">
        <v>45826.256371238429</v>
      </c>
      <c r="D2549">
        <v>198.756</v>
      </c>
    </row>
    <row r="2550" spans="1:4">
      <c r="A2550">
        <v>2549</v>
      </c>
      <c r="B2550" s="3">
        <v>45826.319862314813</v>
      </c>
      <c r="C2550" s="3">
        <v>45826.322162766206</v>
      </c>
      <c r="D2550">
        <v>198.75800000000001</v>
      </c>
    </row>
    <row r="2551" spans="1:4">
      <c r="A2551">
        <v>2550</v>
      </c>
      <c r="B2551" s="3">
        <v>45826.385653865742</v>
      </c>
      <c r="C2551" s="3">
        <v>45826.387954224534</v>
      </c>
      <c r="D2551">
        <v>198.75200000000001</v>
      </c>
    </row>
    <row r="2552" spans="1:4">
      <c r="A2552">
        <v>2551</v>
      </c>
      <c r="B2552" s="3">
        <v>45826.451445324077</v>
      </c>
      <c r="C2552" s="3">
        <v>45826.453745763887</v>
      </c>
      <c r="D2552">
        <v>198.75800000000001</v>
      </c>
    </row>
    <row r="2553" spans="1:4">
      <c r="A2553">
        <v>2552</v>
      </c>
      <c r="B2553" s="3">
        <v>45826.517236828702</v>
      </c>
      <c r="C2553" s="3">
        <v>45826.519537256943</v>
      </c>
      <c r="D2553">
        <v>198.75700000000001</v>
      </c>
    </row>
    <row r="2554" spans="1:4">
      <c r="A2554">
        <v>2553</v>
      </c>
      <c r="B2554" s="3">
        <v>45826.583028356479</v>
      </c>
      <c r="C2554" s="3">
        <v>45826.585328761576</v>
      </c>
      <c r="D2554">
        <v>198.755</v>
      </c>
    </row>
    <row r="2555" spans="1:4">
      <c r="A2555">
        <v>2554</v>
      </c>
      <c r="B2555" s="3">
        <v>45826.648819861111</v>
      </c>
      <c r="C2555" s="3">
        <v>45826.651120254632</v>
      </c>
      <c r="D2555">
        <v>198.75399999999999</v>
      </c>
    </row>
    <row r="2556" spans="1:4">
      <c r="A2556">
        <v>2555</v>
      </c>
      <c r="B2556" s="3">
        <v>45826.714611365744</v>
      </c>
      <c r="C2556" s="3">
        <v>45826.716911759257</v>
      </c>
      <c r="D2556">
        <v>198.75399999999999</v>
      </c>
    </row>
    <row r="2557" spans="1:4">
      <c r="A2557">
        <v>2556</v>
      </c>
      <c r="B2557" s="3">
        <v>45826.780402847224</v>
      </c>
      <c r="C2557" s="3">
        <v>45826.78270329861</v>
      </c>
      <c r="D2557">
        <v>198.75899999999999</v>
      </c>
    </row>
    <row r="2558" spans="1:4">
      <c r="A2558">
        <v>2557</v>
      </c>
      <c r="B2558" s="3">
        <v>45826.846194328704</v>
      </c>
      <c r="C2558" s="3">
        <v>45826.848494791666</v>
      </c>
      <c r="D2558">
        <v>198.76</v>
      </c>
    </row>
    <row r="2559" spans="1:4">
      <c r="A2559">
        <v>2558</v>
      </c>
      <c r="B2559" s="3">
        <v>45826.911985879633</v>
      </c>
      <c r="C2559" s="3">
        <v>45826.914286319443</v>
      </c>
      <c r="D2559">
        <v>198.75700000000001</v>
      </c>
    </row>
    <row r="2560" spans="1:4">
      <c r="A2560">
        <v>2559</v>
      </c>
      <c r="B2560" s="3">
        <v>45826.977777337961</v>
      </c>
      <c r="C2560" s="3">
        <v>45826.980077766202</v>
      </c>
      <c r="D2560">
        <v>198.75700000000001</v>
      </c>
    </row>
    <row r="2561" spans="1:4">
      <c r="A2561">
        <v>2560</v>
      </c>
      <c r="B2561" s="3">
        <v>45827.043568842593</v>
      </c>
      <c r="C2561" s="3">
        <v>45827.045869305555</v>
      </c>
      <c r="D2561">
        <v>198.76</v>
      </c>
    </row>
    <row r="2562" spans="1:4">
      <c r="A2562">
        <v>2561</v>
      </c>
      <c r="B2562" s="3">
        <v>45827.109360347225</v>
      </c>
      <c r="C2562" s="3">
        <v>45827.111660787035</v>
      </c>
      <c r="D2562">
        <v>198.75800000000001</v>
      </c>
    </row>
    <row r="2563" spans="1:4">
      <c r="A2563">
        <v>2562</v>
      </c>
      <c r="B2563" s="3">
        <v>45827.175151886571</v>
      </c>
      <c r="C2563" s="3">
        <v>45827.177452326388</v>
      </c>
      <c r="D2563">
        <v>198.75700000000001</v>
      </c>
    </row>
    <row r="2564" spans="1:4">
      <c r="A2564">
        <v>2563</v>
      </c>
      <c r="B2564" s="3">
        <v>45827.240943391203</v>
      </c>
      <c r="C2564" s="3">
        <v>45827.243243807869</v>
      </c>
      <c r="D2564">
        <v>198.755</v>
      </c>
    </row>
    <row r="2565" spans="1:4">
      <c r="A2565">
        <v>2564</v>
      </c>
      <c r="B2565" s="3">
        <v>45827.306734849539</v>
      </c>
      <c r="C2565" s="3">
        <v>45827.309035324077</v>
      </c>
      <c r="D2565">
        <v>198.761</v>
      </c>
    </row>
    <row r="2566" spans="1:4">
      <c r="A2566">
        <v>2565</v>
      </c>
      <c r="B2566" s="3">
        <v>45827.372526400461</v>
      </c>
      <c r="C2566" s="3">
        <v>45827.374826793981</v>
      </c>
      <c r="D2566">
        <v>198.75399999999999</v>
      </c>
    </row>
    <row r="2567" spans="1:4">
      <c r="A2567">
        <v>2566</v>
      </c>
      <c r="B2567" s="3">
        <v>45827.438317893517</v>
      </c>
      <c r="C2567" s="3">
        <v>45827.440618275461</v>
      </c>
      <c r="D2567">
        <v>198.75299999999999</v>
      </c>
    </row>
    <row r="2568" spans="1:4">
      <c r="A2568">
        <v>2567</v>
      </c>
      <c r="B2568" s="3">
        <v>45827.504109386573</v>
      </c>
      <c r="C2568" s="3">
        <v>45827.506409780093</v>
      </c>
      <c r="D2568">
        <v>198.75299999999999</v>
      </c>
    </row>
    <row r="2569" spans="1:4">
      <c r="A2569">
        <v>2568</v>
      </c>
      <c r="B2569" s="3">
        <v>45827.569900891205</v>
      </c>
      <c r="C2569" s="3">
        <v>45827.572201331015</v>
      </c>
      <c r="D2569">
        <v>198.75800000000001</v>
      </c>
    </row>
    <row r="2570" spans="1:4">
      <c r="A2570">
        <v>2569</v>
      </c>
      <c r="B2570" s="3">
        <v>45827.63569239583</v>
      </c>
      <c r="C2570" s="3">
        <v>45827.637992824071</v>
      </c>
      <c r="D2570">
        <v>198.75800000000001</v>
      </c>
    </row>
    <row r="2571" spans="1:4">
      <c r="A2571">
        <v>2570</v>
      </c>
      <c r="B2571" s="3">
        <v>45827.701483900462</v>
      </c>
      <c r="C2571" s="3">
        <v>45827.703784305559</v>
      </c>
      <c r="D2571">
        <v>198.756</v>
      </c>
    </row>
    <row r="2572" spans="1:4">
      <c r="A2572">
        <v>2571</v>
      </c>
      <c r="B2572" s="3">
        <v>45827.767275405095</v>
      </c>
      <c r="C2572" s="3">
        <v>45827.769575798608</v>
      </c>
      <c r="D2572">
        <v>198.75399999999999</v>
      </c>
    </row>
    <row r="2573" spans="1:4">
      <c r="A2573">
        <v>2572</v>
      </c>
      <c r="B2573" s="3">
        <v>45827.833066874999</v>
      </c>
      <c r="C2573" s="3">
        <v>45827.835367326392</v>
      </c>
      <c r="D2573">
        <v>198.75899999999999</v>
      </c>
    </row>
    <row r="2574" spans="1:4">
      <c r="A2574">
        <v>2573</v>
      </c>
      <c r="B2574" s="3">
        <v>45827.898858414352</v>
      </c>
      <c r="C2574" s="3">
        <v>45827.901158807872</v>
      </c>
      <c r="D2574">
        <v>198.75399999999999</v>
      </c>
    </row>
    <row r="2575" spans="1:4">
      <c r="A2575">
        <v>2574</v>
      </c>
      <c r="B2575" s="3">
        <v>45827.964649872687</v>
      </c>
      <c r="C2575" s="3">
        <v>45827.966950347225</v>
      </c>
      <c r="D2575">
        <v>198.761</v>
      </c>
    </row>
    <row r="2576" spans="1:4">
      <c r="A2576">
        <v>2575</v>
      </c>
      <c r="B2576" s="3">
        <v>45828.030441423609</v>
      </c>
      <c r="C2576" s="3">
        <v>45828.03274185185</v>
      </c>
      <c r="D2576">
        <v>198.75700000000001</v>
      </c>
    </row>
    <row r="2577" spans="1:4">
      <c r="A2577">
        <v>2576</v>
      </c>
      <c r="B2577" s="3">
        <v>45828.096232916665</v>
      </c>
      <c r="C2577" s="3">
        <v>45828.098533368058</v>
      </c>
      <c r="D2577">
        <v>198.75800000000001</v>
      </c>
    </row>
    <row r="2578" spans="1:4">
      <c r="A2578">
        <v>2577</v>
      </c>
      <c r="B2578" s="3">
        <v>45828.162024421297</v>
      </c>
      <c r="C2578" s="3">
        <v>45828.164324814818</v>
      </c>
      <c r="D2578">
        <v>198.75399999999999</v>
      </c>
    </row>
    <row r="2579" spans="1:4">
      <c r="A2579">
        <v>2578</v>
      </c>
      <c r="B2579" s="3">
        <v>45828.227815879633</v>
      </c>
      <c r="C2579" s="3">
        <v>45828.230116319442</v>
      </c>
      <c r="D2579">
        <v>198.75800000000001</v>
      </c>
    </row>
    <row r="2580" spans="1:4">
      <c r="A2580">
        <v>2579</v>
      </c>
      <c r="B2580" s="3">
        <v>45828.293607384257</v>
      </c>
      <c r="C2580" s="3">
        <v>45828.295907824075</v>
      </c>
      <c r="D2580">
        <v>198.75800000000001</v>
      </c>
    </row>
    <row r="2581" spans="1:4">
      <c r="A2581">
        <v>2580</v>
      </c>
      <c r="B2581" s="3">
        <v>45828.359398877314</v>
      </c>
      <c r="C2581" s="3">
        <v>45828.361699363428</v>
      </c>
      <c r="D2581">
        <v>198.762</v>
      </c>
    </row>
    <row r="2582" spans="1:4">
      <c r="A2582">
        <v>2581</v>
      </c>
      <c r="B2582" s="3">
        <v>45828.42519037037</v>
      </c>
      <c r="C2582" s="3">
        <v>45828.427490868053</v>
      </c>
      <c r="D2582">
        <v>198.762</v>
      </c>
    </row>
    <row r="2583" spans="1:4">
      <c r="A2583">
        <v>2582</v>
      </c>
      <c r="B2583" s="3">
        <v>45828.490981921299</v>
      </c>
      <c r="C2583" s="3">
        <v>45828.493282337964</v>
      </c>
      <c r="D2583">
        <v>198.756</v>
      </c>
    </row>
    <row r="2584" spans="1:4">
      <c r="A2584">
        <v>2583</v>
      </c>
      <c r="B2584" s="3">
        <v>45828.556773425924</v>
      </c>
      <c r="C2584" s="3">
        <v>45828.55907383102</v>
      </c>
      <c r="D2584">
        <v>198.755</v>
      </c>
    </row>
    <row r="2585" spans="1:4">
      <c r="A2585">
        <v>2584</v>
      </c>
      <c r="B2585" s="3">
        <v>45828.622564930556</v>
      </c>
      <c r="C2585" s="3">
        <v>45828.624865335645</v>
      </c>
      <c r="D2585">
        <v>198.755</v>
      </c>
    </row>
    <row r="2586" spans="1:4">
      <c r="A2586">
        <v>2585</v>
      </c>
      <c r="B2586" s="3">
        <v>45828.688356435188</v>
      </c>
      <c r="C2586" s="3">
        <v>45828.690656886574</v>
      </c>
      <c r="D2586">
        <v>198.75899999999999</v>
      </c>
    </row>
    <row r="2587" spans="1:4">
      <c r="A2587">
        <v>2586</v>
      </c>
      <c r="B2587" s="3">
        <v>45828.754147928237</v>
      </c>
      <c r="C2587" s="3">
        <v>45828.756448356478</v>
      </c>
      <c r="D2587">
        <v>198.756</v>
      </c>
    </row>
    <row r="2588" spans="1:4">
      <c r="A2588">
        <v>2587</v>
      </c>
      <c r="B2588" s="3">
        <v>45828.819939409725</v>
      </c>
      <c r="C2588" s="3">
        <v>45828.822239884263</v>
      </c>
      <c r="D2588">
        <v>198.762</v>
      </c>
    </row>
    <row r="2589" spans="1:4">
      <c r="A2589">
        <v>2588</v>
      </c>
      <c r="B2589" s="3">
        <v>45828.885730891205</v>
      </c>
      <c r="C2589" s="3">
        <v>45828.888031365743</v>
      </c>
      <c r="D2589">
        <v>198.761</v>
      </c>
    </row>
    <row r="2590" spans="1:4">
      <c r="A2590">
        <v>2589</v>
      </c>
      <c r="B2590" s="3">
        <v>45828.951522407406</v>
      </c>
      <c r="C2590" s="3">
        <v>45828.953822847223</v>
      </c>
      <c r="D2590">
        <v>198.75899999999999</v>
      </c>
    </row>
    <row r="2591" spans="1:4">
      <c r="A2591">
        <v>2590</v>
      </c>
      <c r="B2591" s="3">
        <v>45829.017313946759</v>
      </c>
      <c r="C2591" s="3">
        <v>45829.019614409721</v>
      </c>
      <c r="D2591">
        <v>198.76</v>
      </c>
    </row>
    <row r="2592" spans="1:4">
      <c r="A2592">
        <v>2591</v>
      </c>
      <c r="B2592" s="3">
        <v>45829.083105451391</v>
      </c>
      <c r="C2592" s="3">
        <v>45829.085405879632</v>
      </c>
      <c r="D2592">
        <v>198.75700000000001</v>
      </c>
    </row>
    <row r="2593" spans="1:4">
      <c r="A2593">
        <v>2592</v>
      </c>
      <c r="B2593" s="3">
        <v>45829.148896956016</v>
      </c>
      <c r="C2593" s="3">
        <v>45829.151197372688</v>
      </c>
      <c r="D2593">
        <v>198.756</v>
      </c>
    </row>
    <row r="2594" spans="1:4">
      <c r="A2594">
        <v>2593</v>
      </c>
      <c r="B2594" s="3">
        <v>45829.214688402775</v>
      </c>
      <c r="C2594" s="3">
        <v>45829.216988877313</v>
      </c>
      <c r="D2594">
        <v>198.76</v>
      </c>
    </row>
    <row r="2595" spans="1:4">
      <c r="A2595">
        <v>2594</v>
      </c>
      <c r="B2595" s="3">
        <v>45829.280479907407</v>
      </c>
      <c r="C2595" s="3">
        <v>45829.282780358793</v>
      </c>
      <c r="D2595">
        <v>198.75899999999999</v>
      </c>
    </row>
    <row r="2596" spans="1:4">
      <c r="A2596">
        <v>2595</v>
      </c>
      <c r="B2596" s="3">
        <v>45829.346271400464</v>
      </c>
      <c r="C2596" s="3">
        <v>45829.348571909723</v>
      </c>
      <c r="D2596">
        <v>198.76400000000001</v>
      </c>
    </row>
    <row r="2597" spans="1:4">
      <c r="A2597">
        <v>2596</v>
      </c>
      <c r="B2597" s="3">
        <v>45829.412062951385</v>
      </c>
      <c r="C2597" s="3">
        <v>45829.414363368058</v>
      </c>
      <c r="D2597">
        <v>198.756</v>
      </c>
    </row>
    <row r="2598" spans="1:4">
      <c r="A2598">
        <v>2597</v>
      </c>
      <c r="B2598" s="3">
        <v>45829.477854444442</v>
      </c>
      <c r="C2598" s="3">
        <v>45829.480154872683</v>
      </c>
      <c r="D2598">
        <v>198.756</v>
      </c>
    </row>
    <row r="2599" spans="1:4">
      <c r="A2599">
        <v>2598</v>
      </c>
      <c r="B2599" s="3">
        <v>45829.543645949074</v>
      </c>
      <c r="C2599" s="3">
        <v>45829.545946423612</v>
      </c>
      <c r="D2599">
        <v>198.761</v>
      </c>
    </row>
    <row r="2600" spans="1:4">
      <c r="A2600">
        <v>2599</v>
      </c>
      <c r="B2600" s="3">
        <v>45829.60943744213</v>
      </c>
      <c r="C2600" s="3">
        <v>45829.611737916668</v>
      </c>
      <c r="D2600">
        <v>198.761</v>
      </c>
    </row>
    <row r="2601" spans="1:4">
      <c r="A2601">
        <v>2600</v>
      </c>
      <c r="B2601" s="3">
        <v>45829.675228946762</v>
      </c>
      <c r="C2601" s="3">
        <v>45829.677529409724</v>
      </c>
      <c r="D2601">
        <v>198.76</v>
      </c>
    </row>
    <row r="2602" spans="1:4">
      <c r="A2602">
        <v>2601</v>
      </c>
      <c r="B2602" s="3">
        <v>45829.741020451387</v>
      </c>
      <c r="C2602" s="3">
        <v>45829.743320891204</v>
      </c>
      <c r="D2602">
        <v>198.75800000000001</v>
      </c>
    </row>
    <row r="2603" spans="1:4">
      <c r="A2603">
        <v>2602</v>
      </c>
      <c r="B2603" s="3">
        <v>45829.806811932867</v>
      </c>
      <c r="C2603" s="3">
        <v>45829.809112430557</v>
      </c>
      <c r="D2603">
        <v>198.76300000000001</v>
      </c>
    </row>
    <row r="2604" spans="1:4">
      <c r="A2604">
        <v>2603</v>
      </c>
      <c r="B2604" s="3">
        <v>45829.872603425923</v>
      </c>
      <c r="C2604" s="3">
        <v>45829.874903912038</v>
      </c>
      <c r="D2604">
        <v>198.76300000000001</v>
      </c>
    </row>
    <row r="2605" spans="1:4">
      <c r="A2605">
        <v>2604</v>
      </c>
      <c r="B2605" s="3">
        <v>45829.938394930556</v>
      </c>
      <c r="C2605" s="3">
        <v>45829.940695405094</v>
      </c>
      <c r="D2605">
        <v>198.76</v>
      </c>
    </row>
    <row r="2606" spans="1:4">
      <c r="A2606">
        <v>2605</v>
      </c>
      <c r="B2606" s="3">
        <v>45830.004186481485</v>
      </c>
      <c r="C2606" s="3">
        <v>45830.006486956016</v>
      </c>
      <c r="D2606">
        <v>198.761</v>
      </c>
    </row>
    <row r="2607" spans="1:4">
      <c r="A2607">
        <v>2606</v>
      </c>
      <c r="B2607" s="3">
        <v>45830.06997798611</v>
      </c>
      <c r="C2607" s="3">
        <v>45830.072278425927</v>
      </c>
      <c r="D2607">
        <v>198.75800000000001</v>
      </c>
    </row>
    <row r="2608" spans="1:4">
      <c r="A2608">
        <v>2607</v>
      </c>
      <c r="B2608" s="3">
        <v>45830.135769479166</v>
      </c>
      <c r="C2608" s="3">
        <v>45830.138069918983</v>
      </c>
      <c r="D2608">
        <v>198.75800000000001</v>
      </c>
    </row>
    <row r="2609" spans="1:4">
      <c r="A2609">
        <v>2608</v>
      </c>
      <c r="B2609" s="3">
        <v>45830.201560937501</v>
      </c>
      <c r="C2609" s="3">
        <v>45830.203861423608</v>
      </c>
      <c r="D2609">
        <v>198.762</v>
      </c>
    </row>
    <row r="2610" spans="1:4">
      <c r="A2610">
        <v>2609</v>
      </c>
      <c r="B2610" s="3">
        <v>45830.267352442126</v>
      </c>
      <c r="C2610" s="3">
        <v>45830.269652905095</v>
      </c>
      <c r="D2610">
        <v>198.761</v>
      </c>
    </row>
    <row r="2611" spans="1:4">
      <c r="A2611">
        <v>2610</v>
      </c>
      <c r="B2611" s="3">
        <v>45830.333143935182</v>
      </c>
      <c r="C2611" s="3">
        <v>45830.335444456017</v>
      </c>
      <c r="D2611">
        <v>198.76499999999999</v>
      </c>
    </row>
    <row r="2612" spans="1:4">
      <c r="A2612">
        <v>2611</v>
      </c>
      <c r="B2612" s="3">
        <v>45830.398935474535</v>
      </c>
      <c r="C2612" s="3">
        <v>45830.401235914353</v>
      </c>
      <c r="D2612">
        <v>198.75800000000001</v>
      </c>
    </row>
    <row r="2613" spans="1:4">
      <c r="A2613">
        <v>2612</v>
      </c>
      <c r="B2613" s="3">
        <v>45830.464726990744</v>
      </c>
      <c r="C2613" s="3">
        <v>45830.467027465274</v>
      </c>
      <c r="D2613">
        <v>198.762</v>
      </c>
    </row>
    <row r="2614" spans="1:4">
      <c r="A2614">
        <v>2613</v>
      </c>
      <c r="B2614" s="3">
        <v>45830.5305184838</v>
      </c>
      <c r="C2614" s="3">
        <v>45830.532818958331</v>
      </c>
      <c r="D2614">
        <v>198.761</v>
      </c>
    </row>
    <row r="2615" spans="1:4">
      <c r="A2615">
        <v>2614</v>
      </c>
      <c r="B2615" s="3">
        <v>45830.596309976849</v>
      </c>
      <c r="C2615" s="3">
        <v>45830.598610462963</v>
      </c>
      <c r="D2615">
        <v>198.761</v>
      </c>
    </row>
    <row r="2616" spans="1:4">
      <c r="A2616">
        <v>2615</v>
      </c>
      <c r="B2616" s="3">
        <v>45830.662101481481</v>
      </c>
      <c r="C2616" s="3">
        <v>45830.664401956019</v>
      </c>
      <c r="D2616">
        <v>198.761</v>
      </c>
    </row>
    <row r="2617" spans="1:4">
      <c r="A2617">
        <v>2616</v>
      </c>
      <c r="B2617" s="3">
        <v>45830.727892986113</v>
      </c>
      <c r="C2617" s="3">
        <v>45830.730193449075</v>
      </c>
      <c r="D2617">
        <v>198.76</v>
      </c>
    </row>
    <row r="2618" spans="1:4">
      <c r="A2618">
        <v>2617</v>
      </c>
      <c r="B2618" s="3">
        <v>45830.793684467593</v>
      </c>
      <c r="C2618" s="3">
        <v>45830.795984988428</v>
      </c>
      <c r="D2618">
        <v>198.76499999999999</v>
      </c>
    </row>
    <row r="2619" spans="1:4">
      <c r="A2619">
        <v>2618</v>
      </c>
      <c r="B2619" s="3">
        <v>45830.859475949073</v>
      </c>
      <c r="C2619" s="3">
        <v>45830.861776469908</v>
      </c>
      <c r="D2619">
        <v>198.76499999999999</v>
      </c>
    </row>
    <row r="2620" spans="1:4">
      <c r="A2620">
        <v>2619</v>
      </c>
      <c r="B2620" s="3">
        <v>45830.925267465274</v>
      </c>
      <c r="C2620" s="3">
        <v>45830.927567962965</v>
      </c>
      <c r="D2620">
        <v>198.76300000000001</v>
      </c>
    </row>
    <row r="2621" spans="1:4">
      <c r="A2621">
        <v>2620</v>
      </c>
      <c r="B2621" s="3">
        <v>45830.991059004627</v>
      </c>
      <c r="C2621" s="3">
        <v>45830.993359502318</v>
      </c>
      <c r="D2621">
        <v>198.76300000000001</v>
      </c>
    </row>
    <row r="2622" spans="1:4">
      <c r="A2622">
        <v>2621</v>
      </c>
      <c r="B2622" s="3">
        <v>45831.05685050926</v>
      </c>
      <c r="C2622" s="3">
        <v>45831.059150960646</v>
      </c>
      <c r="D2622">
        <v>198.75800000000001</v>
      </c>
    </row>
    <row r="2623" spans="1:4">
      <c r="A2623">
        <v>2622</v>
      </c>
      <c r="B2623" s="3">
        <v>45831.122642013892</v>
      </c>
      <c r="C2623" s="3">
        <v>45831.124942476854</v>
      </c>
      <c r="D2623">
        <v>198.76</v>
      </c>
    </row>
    <row r="2624" spans="1:4">
      <c r="A2624">
        <v>2623</v>
      </c>
      <c r="B2624" s="3">
        <v>45831.18843347222</v>
      </c>
      <c r="C2624" s="3">
        <v>45831.190733981479</v>
      </c>
      <c r="D2624">
        <v>198.76400000000001</v>
      </c>
    </row>
    <row r="2625" spans="1:4">
      <c r="A2625">
        <v>2624</v>
      </c>
      <c r="B2625" s="3">
        <v>45831.254224965276</v>
      </c>
      <c r="C2625" s="3">
        <v>45831.256525474535</v>
      </c>
      <c r="D2625">
        <v>198.76400000000001</v>
      </c>
    </row>
    <row r="2626" spans="1:4">
      <c r="A2626">
        <v>2625</v>
      </c>
      <c r="B2626" s="3">
        <v>45831.320016469908</v>
      </c>
      <c r="C2626" s="3">
        <v>45831.322317002312</v>
      </c>
      <c r="D2626">
        <v>198.76599999999999</v>
      </c>
    </row>
    <row r="2627" spans="1:4">
      <c r="A2627">
        <v>2626</v>
      </c>
      <c r="B2627" s="3">
        <v>45831.385808009261</v>
      </c>
      <c r="C2627" s="3">
        <v>45831.388108460647</v>
      </c>
      <c r="D2627">
        <v>198.75899999999999</v>
      </c>
    </row>
    <row r="2628" spans="1:4">
      <c r="A2628">
        <v>2627</v>
      </c>
      <c r="B2628" s="3">
        <v>45831.451599467589</v>
      </c>
      <c r="C2628" s="3">
        <v>45831.4539</v>
      </c>
      <c r="D2628">
        <v>198.76499999999999</v>
      </c>
    </row>
    <row r="2629" spans="1:4">
      <c r="A2629">
        <v>2628</v>
      </c>
      <c r="B2629" s="3">
        <v>45831.517390972222</v>
      </c>
      <c r="C2629" s="3">
        <v>45831.519691493057</v>
      </c>
      <c r="D2629">
        <v>198.76400000000001</v>
      </c>
    </row>
    <row r="2630" spans="1:4">
      <c r="A2630">
        <v>2629</v>
      </c>
      <c r="B2630" s="3">
        <v>45831.583182523151</v>
      </c>
      <c r="C2630" s="3">
        <v>45831.585482997689</v>
      </c>
      <c r="D2630">
        <v>198.761</v>
      </c>
    </row>
    <row r="2631" spans="1:4">
      <c r="A2631">
        <v>2630</v>
      </c>
      <c r="B2631" s="3">
        <v>45831.648974016207</v>
      </c>
      <c r="C2631" s="3">
        <v>45831.651274502314</v>
      </c>
      <c r="D2631">
        <v>198.762</v>
      </c>
    </row>
    <row r="2632" spans="1:4">
      <c r="A2632">
        <v>2631</v>
      </c>
      <c r="B2632" s="3">
        <v>45831.714765509256</v>
      </c>
      <c r="C2632" s="3">
        <v>45831.71706599537</v>
      </c>
      <c r="D2632">
        <v>198.762</v>
      </c>
    </row>
    <row r="2633" spans="1:4">
      <c r="A2633">
        <v>2632</v>
      </c>
      <c r="B2633" s="3">
        <v>45831.780556990743</v>
      </c>
      <c r="C2633" s="3">
        <v>45831.782857534723</v>
      </c>
      <c r="D2633">
        <v>198.767</v>
      </c>
    </row>
    <row r="2634" spans="1:4">
      <c r="A2634">
        <v>2633</v>
      </c>
      <c r="B2634" s="3">
        <v>45831.846348483799</v>
      </c>
      <c r="C2634" s="3">
        <v>45831.848649027779</v>
      </c>
      <c r="D2634">
        <v>198.768</v>
      </c>
    </row>
    <row r="2635" spans="1:4">
      <c r="A2635">
        <v>2634</v>
      </c>
      <c r="B2635" s="3">
        <v>45831.912140034721</v>
      </c>
      <c r="C2635" s="3">
        <v>45831.914440555556</v>
      </c>
      <c r="D2635">
        <v>198.76499999999999</v>
      </c>
    </row>
    <row r="2636" spans="1:4">
      <c r="A2636">
        <v>2635</v>
      </c>
      <c r="B2636" s="3">
        <v>45831.977931493057</v>
      </c>
      <c r="C2636" s="3">
        <v>45831.980232013892</v>
      </c>
      <c r="D2636">
        <v>198.76499999999999</v>
      </c>
    </row>
    <row r="2637" spans="1:4">
      <c r="A2637">
        <v>2636</v>
      </c>
      <c r="B2637" s="3">
        <v>45832.043722986113</v>
      </c>
      <c r="C2637" s="3">
        <v>45832.046023541669</v>
      </c>
      <c r="D2637">
        <v>198.768</v>
      </c>
    </row>
    <row r="2638" spans="1:4">
      <c r="A2638">
        <v>2637</v>
      </c>
      <c r="B2638" s="3">
        <v>45832.109514502314</v>
      </c>
      <c r="C2638" s="3">
        <v>45832.111815034725</v>
      </c>
      <c r="D2638">
        <v>198.76599999999999</v>
      </c>
    </row>
    <row r="2639" spans="1:4">
      <c r="A2639">
        <v>2638</v>
      </c>
      <c r="B2639" s="3">
        <v>45832.175306041667</v>
      </c>
      <c r="C2639" s="3">
        <v>45832.177606562502</v>
      </c>
      <c r="D2639">
        <v>198.76599999999999</v>
      </c>
    </row>
    <row r="2640" spans="1:4">
      <c r="A2640">
        <v>2639</v>
      </c>
      <c r="B2640" s="3">
        <v>45832.241097546299</v>
      </c>
      <c r="C2640" s="3">
        <v>45832.243398043982</v>
      </c>
      <c r="D2640">
        <v>198.76400000000001</v>
      </c>
    </row>
    <row r="2641" spans="1:4">
      <c r="A2641">
        <v>2640</v>
      </c>
      <c r="B2641" s="3">
        <v>45832.306889004627</v>
      </c>
      <c r="C2641" s="3">
        <v>45832.309189560183</v>
      </c>
      <c r="D2641">
        <v>198.76900000000001</v>
      </c>
    </row>
    <row r="2642" spans="1:4">
      <c r="A2642">
        <v>2641</v>
      </c>
      <c r="B2642" s="3">
        <v>45832.372680555556</v>
      </c>
      <c r="C2642" s="3">
        <v>45832.37498104167</v>
      </c>
      <c r="D2642">
        <v>198.762</v>
      </c>
    </row>
    <row r="2643" spans="1:4">
      <c r="A2643">
        <v>2642</v>
      </c>
      <c r="B2643" s="3">
        <v>45832.438472037036</v>
      </c>
      <c r="C2643" s="3">
        <v>45832.44077252315</v>
      </c>
      <c r="D2643">
        <v>198.762</v>
      </c>
    </row>
    <row r="2644" spans="1:4">
      <c r="A2644">
        <v>2643</v>
      </c>
      <c r="B2644" s="3">
        <v>45832.504263541668</v>
      </c>
      <c r="C2644" s="3">
        <v>45832.506564027775</v>
      </c>
      <c r="D2644">
        <v>198.762</v>
      </c>
    </row>
    <row r="2645" spans="1:4">
      <c r="A2645">
        <v>2644</v>
      </c>
      <c r="B2645" s="3">
        <v>45832.570055034725</v>
      </c>
      <c r="C2645" s="3">
        <v>45832.572355578704</v>
      </c>
      <c r="D2645">
        <v>198.767</v>
      </c>
    </row>
    <row r="2646" spans="1:4">
      <c r="A2646">
        <v>2645</v>
      </c>
      <c r="B2646" s="3">
        <v>45832.63584653935</v>
      </c>
      <c r="C2646" s="3">
        <v>45832.638147071761</v>
      </c>
      <c r="D2646">
        <v>198.76599999999999</v>
      </c>
    </row>
    <row r="2647" spans="1:4">
      <c r="A2647">
        <v>2646</v>
      </c>
      <c r="B2647" s="3">
        <v>45832.701638043982</v>
      </c>
      <c r="C2647" s="3">
        <v>45832.703938553241</v>
      </c>
      <c r="D2647">
        <v>198.76400000000001</v>
      </c>
    </row>
    <row r="2648" spans="1:4">
      <c r="A2648">
        <v>2647</v>
      </c>
      <c r="B2648" s="3">
        <v>45832.767429548614</v>
      </c>
      <c r="C2648" s="3">
        <v>45832.769730046297</v>
      </c>
      <c r="D2648">
        <v>198.76300000000001</v>
      </c>
    </row>
    <row r="2649" spans="1:4">
      <c r="A2649">
        <v>2648</v>
      </c>
      <c r="B2649" s="3">
        <v>45832.833221030094</v>
      </c>
      <c r="C2649" s="3">
        <v>45832.835521574074</v>
      </c>
      <c r="D2649">
        <v>198.768</v>
      </c>
    </row>
    <row r="2650" spans="1:4">
      <c r="A2650">
        <v>2649</v>
      </c>
      <c r="B2650" s="3">
        <v>45832.899012569447</v>
      </c>
      <c r="C2650" s="3">
        <v>45832.901313055554</v>
      </c>
      <c r="D2650">
        <v>198.762</v>
      </c>
    </row>
    <row r="2651" spans="1:4">
      <c r="A2651">
        <v>2650</v>
      </c>
      <c r="B2651" s="3">
        <v>45832.964804027775</v>
      </c>
      <c r="C2651" s="3">
        <v>45832.967104594907</v>
      </c>
      <c r="D2651">
        <v>198.77</v>
      </c>
    </row>
    <row r="2652" spans="1:4">
      <c r="A2652">
        <v>2651</v>
      </c>
      <c r="B2652" s="3">
        <v>45833.030595578704</v>
      </c>
      <c r="C2652" s="3">
        <v>45833.032896099539</v>
      </c>
      <c r="D2652">
        <v>198.76499999999999</v>
      </c>
    </row>
    <row r="2653" spans="1:4">
      <c r="A2653">
        <v>2652</v>
      </c>
      <c r="B2653" s="3">
        <v>45833.096387071761</v>
      </c>
      <c r="C2653" s="3">
        <v>45833.09868761574</v>
      </c>
      <c r="D2653">
        <v>198.767</v>
      </c>
    </row>
    <row r="2654" spans="1:4">
      <c r="A2654">
        <v>2653</v>
      </c>
      <c r="B2654" s="3">
        <v>45833.162178576385</v>
      </c>
      <c r="C2654" s="3">
        <v>45833.164479074076</v>
      </c>
      <c r="D2654">
        <v>198.76300000000001</v>
      </c>
    </row>
    <row r="2655" spans="1:4">
      <c r="A2655">
        <v>2654</v>
      </c>
      <c r="B2655" s="3">
        <v>45833.227970023145</v>
      </c>
      <c r="C2655" s="3">
        <v>45833.230270567132</v>
      </c>
      <c r="D2655">
        <v>198.767</v>
      </c>
    </row>
    <row r="2656" spans="1:4">
      <c r="A2656">
        <v>2655</v>
      </c>
      <c r="B2656" s="3">
        <v>45833.293761527777</v>
      </c>
      <c r="C2656" s="3">
        <v>45833.296062071757</v>
      </c>
      <c r="D2656">
        <v>198.767</v>
      </c>
    </row>
    <row r="2657" spans="1:4">
      <c r="A2657">
        <v>2656</v>
      </c>
      <c r="B2657" s="3">
        <v>45833.359553032409</v>
      </c>
      <c r="C2657" s="3">
        <v>45833.361853622686</v>
      </c>
      <c r="D2657">
        <v>198.77099999999999</v>
      </c>
    </row>
    <row r="2658" spans="1:4">
      <c r="A2658">
        <v>2657</v>
      </c>
      <c r="B2658" s="3">
        <v>45833.425344525465</v>
      </c>
      <c r="C2658" s="3">
        <v>45833.427645115742</v>
      </c>
      <c r="D2658">
        <v>198.77099999999999</v>
      </c>
    </row>
    <row r="2659" spans="1:4">
      <c r="A2659">
        <v>2658</v>
      </c>
      <c r="B2659" s="3">
        <v>45833.491136076387</v>
      </c>
      <c r="C2659" s="3">
        <v>45833.493436597222</v>
      </c>
      <c r="D2659">
        <v>198.76400000000001</v>
      </c>
    </row>
    <row r="2660" spans="1:4">
      <c r="A2660">
        <v>2659</v>
      </c>
      <c r="B2660" s="3">
        <v>45833.556927581019</v>
      </c>
      <c r="C2660" s="3">
        <v>45833.559228078702</v>
      </c>
      <c r="D2660">
        <v>198.76300000000001</v>
      </c>
    </row>
    <row r="2661" spans="1:4">
      <c r="A2661">
        <v>2660</v>
      </c>
      <c r="B2661" s="3">
        <v>45833.622719085652</v>
      </c>
      <c r="C2661" s="3">
        <v>45833.625019583335</v>
      </c>
      <c r="D2661">
        <v>198.76300000000001</v>
      </c>
    </row>
    <row r="2662" spans="1:4">
      <c r="A2662">
        <v>2661</v>
      </c>
      <c r="B2662" s="3">
        <v>45833.688510590277</v>
      </c>
      <c r="C2662" s="3">
        <v>45833.690811134256</v>
      </c>
      <c r="D2662">
        <v>198.768</v>
      </c>
    </row>
    <row r="2663" spans="1:4">
      <c r="A2663">
        <v>2662</v>
      </c>
      <c r="B2663" s="3">
        <v>45833.754302083333</v>
      </c>
      <c r="C2663" s="3">
        <v>45833.756602604168</v>
      </c>
      <c r="D2663">
        <v>198.76499999999999</v>
      </c>
    </row>
    <row r="2664" spans="1:4">
      <c r="A2664">
        <v>2663</v>
      </c>
      <c r="B2664" s="3">
        <v>45833.820093564813</v>
      </c>
      <c r="C2664" s="3">
        <v>45833.822394143521</v>
      </c>
      <c r="D2664">
        <v>198.77</v>
      </c>
    </row>
    <row r="2665" spans="1:4">
      <c r="A2665">
        <v>2664</v>
      </c>
      <c r="B2665" s="3">
        <v>45833.885885046293</v>
      </c>
      <c r="C2665" s="3">
        <v>45833.888185613425</v>
      </c>
      <c r="D2665">
        <v>198.76900000000001</v>
      </c>
    </row>
    <row r="2666" spans="1:4">
      <c r="A2666">
        <v>2665</v>
      </c>
      <c r="B2666" s="3">
        <v>45833.951676562501</v>
      </c>
      <c r="C2666" s="3">
        <v>45833.953977106481</v>
      </c>
      <c r="D2666">
        <v>198.767</v>
      </c>
    </row>
    <row r="2667" spans="1:4">
      <c r="A2667">
        <v>2666</v>
      </c>
      <c r="B2667" s="3">
        <v>45834.017468101854</v>
      </c>
      <c r="C2667" s="3">
        <v>45834.01976865741</v>
      </c>
      <c r="D2667">
        <v>198.768</v>
      </c>
    </row>
    <row r="2668" spans="1:4">
      <c r="A2668">
        <v>2667</v>
      </c>
      <c r="B2668" s="3">
        <v>45834.083259606479</v>
      </c>
      <c r="C2668" s="3">
        <v>45834.085560127314</v>
      </c>
      <c r="D2668">
        <v>198.76499999999999</v>
      </c>
    </row>
    <row r="2669" spans="1:4">
      <c r="A2669">
        <v>2668</v>
      </c>
      <c r="B2669" s="3">
        <v>45834.149051111111</v>
      </c>
      <c r="C2669" s="3">
        <v>45834.151351631946</v>
      </c>
      <c r="D2669">
        <v>198.76499999999999</v>
      </c>
    </row>
    <row r="2670" spans="1:4">
      <c r="A2670">
        <v>2669</v>
      </c>
      <c r="B2670" s="3">
        <v>45834.214842557871</v>
      </c>
      <c r="C2670" s="3">
        <v>45834.217143125003</v>
      </c>
      <c r="D2670">
        <v>198.76900000000001</v>
      </c>
    </row>
    <row r="2671" spans="1:4">
      <c r="A2671">
        <v>2670</v>
      </c>
      <c r="B2671" s="3">
        <v>45834.280634062503</v>
      </c>
      <c r="C2671" s="3">
        <v>45834.282934618059</v>
      </c>
      <c r="D2671">
        <v>198.768</v>
      </c>
    </row>
    <row r="2672" spans="1:4">
      <c r="A2672">
        <v>2671</v>
      </c>
      <c r="B2672" s="3">
        <v>45834.346425567128</v>
      </c>
      <c r="C2672" s="3">
        <v>45834.348726168981</v>
      </c>
      <c r="D2672">
        <v>198.77199999999999</v>
      </c>
    </row>
    <row r="2673" spans="1:4">
      <c r="A2673">
        <v>2672</v>
      </c>
      <c r="B2673" s="3">
        <v>45834.412217060184</v>
      </c>
      <c r="C2673" s="3">
        <v>45834.414517650461</v>
      </c>
      <c r="D2673">
        <v>198.77099999999999</v>
      </c>
    </row>
    <row r="2674" spans="1:4">
      <c r="A2674">
        <v>2673</v>
      </c>
      <c r="B2674" s="3">
        <v>45834.478008611113</v>
      </c>
      <c r="C2674" s="3">
        <v>45834.480309120372</v>
      </c>
      <c r="D2674">
        <v>198.76400000000001</v>
      </c>
    </row>
    <row r="2675" spans="1:4">
      <c r="A2675">
        <v>2674</v>
      </c>
      <c r="B2675" s="3">
        <v>45834.543800104169</v>
      </c>
      <c r="C2675" s="3">
        <v>45834.546100624997</v>
      </c>
      <c r="D2675">
        <v>198.76499999999999</v>
      </c>
    </row>
    <row r="2676" spans="1:4">
      <c r="A2676">
        <v>2675</v>
      </c>
      <c r="B2676" s="3">
        <v>45834.609591608794</v>
      </c>
      <c r="C2676" s="3">
        <v>45834.611892129629</v>
      </c>
      <c r="D2676">
        <v>198.76499999999999</v>
      </c>
    </row>
    <row r="2677" spans="1:4">
      <c r="A2677">
        <v>2676</v>
      </c>
      <c r="B2677" s="3">
        <v>45834.675383113427</v>
      </c>
      <c r="C2677" s="3">
        <v>45834.677683680558</v>
      </c>
      <c r="D2677">
        <v>198.76900000000001</v>
      </c>
    </row>
    <row r="2678" spans="1:4">
      <c r="A2678">
        <v>2677</v>
      </c>
      <c r="B2678" s="3">
        <v>45834.741174618059</v>
      </c>
      <c r="C2678" s="3">
        <v>45834.743475162039</v>
      </c>
      <c r="D2678">
        <v>198.767</v>
      </c>
    </row>
    <row r="2679" spans="1:4">
      <c r="A2679">
        <v>2678</v>
      </c>
      <c r="B2679" s="3">
        <v>45834.806966122684</v>
      </c>
      <c r="C2679" s="3">
        <v>45834.809266655095</v>
      </c>
      <c r="D2679">
        <v>198.76599999999999</v>
      </c>
    </row>
    <row r="2680" spans="1:4">
      <c r="A2680">
        <v>2679</v>
      </c>
      <c r="B2680" s="3">
        <v>45834.872757592595</v>
      </c>
      <c r="C2680" s="3">
        <v>45834.875058206017</v>
      </c>
      <c r="D2680">
        <v>198.773</v>
      </c>
    </row>
    <row r="2681" spans="1:4">
      <c r="A2681">
        <v>2680</v>
      </c>
      <c r="B2681" s="3">
        <v>45834.938549131941</v>
      </c>
      <c r="C2681" s="3">
        <v>45834.940849710649</v>
      </c>
      <c r="D2681">
        <v>198.77</v>
      </c>
    </row>
    <row r="2682" spans="1:4">
      <c r="A2682">
        <v>2681</v>
      </c>
      <c r="B2682" s="3">
        <v>45835.004340636573</v>
      </c>
      <c r="C2682" s="3">
        <v>45835.006641168984</v>
      </c>
      <c r="D2682">
        <v>198.76499999999999</v>
      </c>
    </row>
    <row r="2683" spans="1:4">
      <c r="A2683">
        <v>2682</v>
      </c>
      <c r="B2683" s="3">
        <v>45835.070132094908</v>
      </c>
      <c r="C2683" s="3">
        <v>45835.072432696761</v>
      </c>
      <c r="D2683">
        <v>198.77199999999999</v>
      </c>
    </row>
    <row r="2684" spans="1:4">
      <c r="A2684">
        <v>2683</v>
      </c>
      <c r="B2684" s="3">
        <v>45835.135923599541</v>
      </c>
      <c r="C2684" s="3">
        <v>45835.138224178241</v>
      </c>
      <c r="D2684">
        <v>198.77</v>
      </c>
    </row>
    <row r="2685" spans="1:4">
      <c r="A2685">
        <v>2684</v>
      </c>
      <c r="B2685" s="3">
        <v>45835.201715092589</v>
      </c>
      <c r="C2685" s="3">
        <v>45835.204015671297</v>
      </c>
      <c r="D2685">
        <v>198.77</v>
      </c>
    </row>
    <row r="2686" spans="1:4">
      <c r="A2686">
        <v>2685</v>
      </c>
      <c r="B2686" s="3">
        <v>45835.267506631943</v>
      </c>
      <c r="C2686" s="3">
        <v>45835.269807175922</v>
      </c>
      <c r="D2686">
        <v>198.767</v>
      </c>
    </row>
    <row r="2687" spans="1:4">
      <c r="A2687">
        <v>2686</v>
      </c>
      <c r="B2687" s="3">
        <v>45835.333298101854</v>
      </c>
      <c r="C2687" s="3">
        <v>45835.335598668978</v>
      </c>
      <c r="D2687">
        <v>198.77</v>
      </c>
    </row>
    <row r="2688" spans="1:4">
      <c r="A2688">
        <v>2687</v>
      </c>
      <c r="B2688" s="3">
        <v>45835.399089606479</v>
      </c>
      <c r="C2688" s="3">
        <v>45835.401390219908</v>
      </c>
      <c r="D2688">
        <v>198.773</v>
      </c>
    </row>
    <row r="2689" spans="1:4">
      <c r="A2689">
        <v>2688</v>
      </c>
      <c r="B2689" s="3">
        <v>45835.464881099535</v>
      </c>
      <c r="C2689" s="3">
        <v>45835.46718172454</v>
      </c>
      <c r="D2689">
        <v>198.774</v>
      </c>
    </row>
    <row r="2690" spans="1:4">
      <c r="A2690">
        <v>2689</v>
      </c>
      <c r="B2690" s="3">
        <v>45835.530672615743</v>
      </c>
      <c r="C2690" s="3">
        <v>45835.53297320602</v>
      </c>
      <c r="D2690">
        <v>198.77199999999999</v>
      </c>
    </row>
    <row r="2691" spans="1:4">
      <c r="A2691">
        <v>2690</v>
      </c>
      <c r="B2691" s="3">
        <v>45835.596464120368</v>
      </c>
      <c r="C2691" s="3">
        <v>45835.598764675924</v>
      </c>
      <c r="D2691">
        <v>198.76900000000001</v>
      </c>
    </row>
    <row r="2692" spans="1:4">
      <c r="A2692">
        <v>2691</v>
      </c>
      <c r="B2692" s="3">
        <v>45835.662255648145</v>
      </c>
      <c r="C2692" s="3">
        <v>45835.664556192132</v>
      </c>
      <c r="D2692">
        <v>198.76599999999999</v>
      </c>
    </row>
    <row r="2693" spans="1:4">
      <c r="A2693">
        <v>2692</v>
      </c>
      <c r="B2693" s="3">
        <v>45835.728047141201</v>
      </c>
      <c r="C2693" s="3">
        <v>45835.730347685188</v>
      </c>
      <c r="D2693">
        <v>198.767</v>
      </c>
    </row>
    <row r="2694" spans="1:4">
      <c r="A2694">
        <v>2693</v>
      </c>
      <c r="B2694" s="3">
        <v>45835.793838622689</v>
      </c>
      <c r="C2694" s="3">
        <v>45835.796139224534</v>
      </c>
      <c r="D2694">
        <v>198.77199999999999</v>
      </c>
    </row>
    <row r="2695" spans="1:4">
      <c r="A2695">
        <v>2694</v>
      </c>
      <c r="B2695" s="3">
        <v>45835.859630150466</v>
      </c>
      <c r="C2695" s="3">
        <v>45835.86193071759</v>
      </c>
      <c r="D2695">
        <v>198.76900000000001</v>
      </c>
    </row>
    <row r="2696" spans="1:4">
      <c r="A2696">
        <v>2695</v>
      </c>
      <c r="B2696" s="3">
        <v>45835.925421631946</v>
      </c>
      <c r="C2696" s="3">
        <v>45835.927722210647</v>
      </c>
      <c r="D2696">
        <v>198.77</v>
      </c>
    </row>
    <row r="2697" spans="1:4">
      <c r="A2697">
        <v>2696</v>
      </c>
      <c r="B2697" s="3">
        <v>45835.991213171299</v>
      </c>
      <c r="C2697" s="3">
        <v>45835.99351375</v>
      </c>
      <c r="D2697">
        <v>198.77099999999999</v>
      </c>
    </row>
    <row r="2698" spans="1:4">
      <c r="A2698">
        <v>2697</v>
      </c>
      <c r="B2698" s="3">
        <v>45836.057004675924</v>
      </c>
      <c r="C2698" s="3">
        <v>45836.059305208335</v>
      </c>
      <c r="D2698">
        <v>198.76599999999999</v>
      </c>
    </row>
    <row r="2699" spans="1:4">
      <c r="A2699">
        <v>2698</v>
      </c>
      <c r="B2699" s="3">
        <v>45836.122796180556</v>
      </c>
      <c r="C2699" s="3">
        <v>45836.125096724536</v>
      </c>
      <c r="D2699">
        <v>198.767</v>
      </c>
    </row>
    <row r="2700" spans="1:4">
      <c r="A2700">
        <v>2699</v>
      </c>
      <c r="B2700" s="3">
        <v>45836.188587627315</v>
      </c>
      <c r="C2700" s="3">
        <v>45836.190888217592</v>
      </c>
      <c r="D2700">
        <v>198.77099999999999</v>
      </c>
    </row>
    <row r="2701" spans="1:4">
      <c r="A2701">
        <v>2700</v>
      </c>
      <c r="B2701" s="3">
        <v>45836.254379131948</v>
      </c>
      <c r="C2701" s="3">
        <v>45836.256679733793</v>
      </c>
      <c r="D2701">
        <v>198.77199999999999</v>
      </c>
    </row>
    <row r="2702" spans="1:4">
      <c r="A2702">
        <v>2701</v>
      </c>
      <c r="B2702" s="3">
        <v>45836.320170624997</v>
      </c>
      <c r="C2702" s="3">
        <v>45836.322471238425</v>
      </c>
      <c r="D2702">
        <v>198.773</v>
      </c>
    </row>
    <row r="2703" spans="1:4">
      <c r="A2703">
        <v>2702</v>
      </c>
      <c r="B2703" s="3">
        <v>45836.385962175926</v>
      </c>
      <c r="C2703" s="3">
        <v>45836.388262708337</v>
      </c>
      <c r="D2703">
        <v>198.767</v>
      </c>
    </row>
    <row r="2704" spans="1:4">
      <c r="A2704">
        <v>2703</v>
      </c>
      <c r="B2704" s="3">
        <v>45836.451753634261</v>
      </c>
      <c r="C2704" s="3">
        <v>45836.454054236114</v>
      </c>
      <c r="D2704">
        <v>198.77199999999999</v>
      </c>
    </row>
    <row r="2705" spans="1:4">
      <c r="A2705">
        <v>2704</v>
      </c>
      <c r="B2705" s="3">
        <v>45836.517545138886</v>
      </c>
      <c r="C2705" s="3">
        <v>45836.51984572917</v>
      </c>
      <c r="D2705">
        <v>198.77099999999999</v>
      </c>
    </row>
    <row r="2706" spans="1:4">
      <c r="A2706">
        <v>2705</v>
      </c>
      <c r="B2706" s="3">
        <v>45836.583336643518</v>
      </c>
      <c r="C2706" s="3">
        <v>45836.585637233795</v>
      </c>
      <c r="D2706">
        <v>198.77099999999999</v>
      </c>
    </row>
    <row r="2707" spans="1:4">
      <c r="A2707">
        <v>2706</v>
      </c>
      <c r="B2707" s="3">
        <v>45836.649128171295</v>
      </c>
      <c r="C2707" s="3">
        <v>45836.651428738427</v>
      </c>
      <c r="D2707">
        <v>198.76900000000001</v>
      </c>
    </row>
    <row r="2708" spans="1:4">
      <c r="A2708">
        <v>2707</v>
      </c>
      <c r="B2708" s="3">
        <v>45836.714919675927</v>
      </c>
      <c r="C2708" s="3">
        <v>45836.717220243052</v>
      </c>
      <c r="D2708">
        <v>198.76900000000001</v>
      </c>
    </row>
    <row r="2709" spans="1:4">
      <c r="A2709">
        <v>2708</v>
      </c>
      <c r="B2709" s="3">
        <v>45836.780711157407</v>
      </c>
      <c r="C2709" s="3">
        <v>45836.783011782405</v>
      </c>
      <c r="D2709">
        <v>198.774</v>
      </c>
    </row>
    <row r="2710" spans="1:4">
      <c r="A2710">
        <v>2709</v>
      </c>
      <c r="B2710" s="3">
        <v>45836.846502638888</v>
      </c>
      <c r="C2710" s="3">
        <v>45836.848803275461</v>
      </c>
      <c r="D2710">
        <v>198.774</v>
      </c>
    </row>
    <row r="2711" spans="1:4">
      <c r="A2711">
        <v>2710</v>
      </c>
      <c r="B2711" s="3">
        <v>45836.912294189817</v>
      </c>
      <c r="C2711" s="3">
        <v>45836.91459479167</v>
      </c>
      <c r="D2711">
        <v>198.77199999999999</v>
      </c>
    </row>
    <row r="2712" spans="1:4">
      <c r="A2712">
        <v>2711</v>
      </c>
      <c r="B2712" s="3">
        <v>45836.978085648145</v>
      </c>
      <c r="C2712" s="3">
        <v>45836.980386249998</v>
      </c>
      <c r="D2712">
        <v>198.77199999999999</v>
      </c>
    </row>
    <row r="2713" spans="1:4">
      <c r="A2713">
        <v>2712</v>
      </c>
      <c r="B2713" s="3">
        <v>45837.043877152777</v>
      </c>
      <c r="C2713" s="3">
        <v>45837.046177777775</v>
      </c>
      <c r="D2713">
        <v>198.774</v>
      </c>
    </row>
    <row r="2714" spans="1:4">
      <c r="A2714">
        <v>2713</v>
      </c>
      <c r="B2714" s="3">
        <v>45837.109668657409</v>
      </c>
      <c r="C2714" s="3">
        <v>45837.111969270831</v>
      </c>
      <c r="D2714">
        <v>198.773</v>
      </c>
    </row>
    <row r="2715" spans="1:4">
      <c r="A2715">
        <v>2714</v>
      </c>
      <c r="B2715" s="3">
        <v>45837.175460196762</v>
      </c>
      <c r="C2715" s="3">
        <v>45837.177760798608</v>
      </c>
      <c r="D2715">
        <v>198.77199999999999</v>
      </c>
    </row>
    <row r="2716" spans="1:4">
      <c r="A2716">
        <v>2715</v>
      </c>
      <c r="B2716" s="3">
        <v>45837.241251701387</v>
      </c>
      <c r="C2716" s="3">
        <v>45837.243552280095</v>
      </c>
      <c r="D2716">
        <v>198.77</v>
      </c>
    </row>
    <row r="2717" spans="1:4">
      <c r="A2717">
        <v>2716</v>
      </c>
      <c r="B2717" s="3">
        <v>45837.307043159723</v>
      </c>
      <c r="C2717" s="3">
        <v>45837.309343796296</v>
      </c>
      <c r="D2717">
        <v>198.77500000000001</v>
      </c>
    </row>
    <row r="2718" spans="1:4">
      <c r="A2718">
        <v>2717</v>
      </c>
      <c r="B2718" s="3">
        <v>45837.372834710652</v>
      </c>
      <c r="C2718" s="3">
        <v>45837.3751352662</v>
      </c>
      <c r="D2718">
        <v>198.768</v>
      </c>
    </row>
    <row r="2719" spans="1:4">
      <c r="A2719">
        <v>2718</v>
      </c>
      <c r="B2719" s="3">
        <v>45837.438626203701</v>
      </c>
      <c r="C2719" s="3">
        <v>45837.440926747688</v>
      </c>
      <c r="D2719">
        <v>198.768</v>
      </c>
    </row>
    <row r="2720" spans="1:4">
      <c r="A2720">
        <v>2719</v>
      </c>
      <c r="B2720" s="3">
        <v>45837.504417696757</v>
      </c>
      <c r="C2720" s="3">
        <v>45837.506718252313</v>
      </c>
      <c r="D2720">
        <v>198.768</v>
      </c>
    </row>
    <row r="2721" spans="1:4">
      <c r="A2721">
        <v>2720</v>
      </c>
      <c r="B2721" s="3">
        <v>45837.570209201389</v>
      </c>
      <c r="C2721" s="3">
        <v>45837.572509814818</v>
      </c>
      <c r="D2721">
        <v>198.773</v>
      </c>
    </row>
    <row r="2722" spans="1:4">
      <c r="A2722">
        <v>2721</v>
      </c>
      <c r="B2722" s="3">
        <v>45837.636000706021</v>
      </c>
      <c r="C2722" s="3">
        <v>45837.638301307874</v>
      </c>
      <c r="D2722">
        <v>198.77199999999999</v>
      </c>
    </row>
    <row r="2723" spans="1:4">
      <c r="A2723">
        <v>2722</v>
      </c>
      <c r="B2723" s="3">
        <v>45837.701792210646</v>
      </c>
      <c r="C2723" s="3">
        <v>45837.704092789354</v>
      </c>
      <c r="D2723">
        <v>198.77</v>
      </c>
    </row>
    <row r="2724" spans="1:4">
      <c r="A2724">
        <v>2723</v>
      </c>
      <c r="B2724" s="3">
        <v>45837.767583715278</v>
      </c>
      <c r="C2724" s="3">
        <v>45837.76988428241</v>
      </c>
      <c r="D2724">
        <v>198.76900000000001</v>
      </c>
    </row>
    <row r="2725" spans="1:4">
      <c r="A2725">
        <v>2724</v>
      </c>
      <c r="B2725" s="3">
        <v>45837.833375185182</v>
      </c>
      <c r="C2725" s="3">
        <v>45837.835675810187</v>
      </c>
      <c r="D2725">
        <v>198.774</v>
      </c>
    </row>
    <row r="2726" spans="1:4">
      <c r="A2726">
        <v>2725</v>
      </c>
      <c r="B2726" s="3">
        <v>45837.899166724535</v>
      </c>
      <c r="C2726" s="3">
        <v>45837.901467280091</v>
      </c>
      <c r="D2726">
        <v>198.768</v>
      </c>
    </row>
    <row r="2727" spans="1:4">
      <c r="A2727">
        <v>2726</v>
      </c>
      <c r="B2727" s="3">
        <v>45837.964958182871</v>
      </c>
      <c r="C2727" s="3">
        <v>45837.967258819444</v>
      </c>
      <c r="D2727">
        <v>198.77600000000001</v>
      </c>
    </row>
    <row r="2728" spans="1:4">
      <c r="A2728">
        <v>2727</v>
      </c>
      <c r="B2728" s="3">
        <v>45838.0307497338</v>
      </c>
      <c r="C2728" s="3">
        <v>45838.033050324077</v>
      </c>
      <c r="D2728">
        <v>198.77099999999999</v>
      </c>
    </row>
    <row r="2729" spans="1:4">
      <c r="A2729">
        <v>2728</v>
      </c>
      <c r="B2729" s="3">
        <v>45838.096541226849</v>
      </c>
      <c r="C2729" s="3">
        <v>45838.098841840278</v>
      </c>
      <c r="D2729">
        <v>198.773</v>
      </c>
    </row>
    <row r="2730" spans="1:4">
      <c r="A2730">
        <v>2729</v>
      </c>
      <c r="B2730" s="3">
        <v>45838.162332731481</v>
      </c>
      <c r="C2730" s="3">
        <v>45838.164633298613</v>
      </c>
      <c r="D2730">
        <v>198.768</v>
      </c>
    </row>
    <row r="2731" spans="1:4">
      <c r="A2731">
        <v>2730</v>
      </c>
      <c r="B2731" s="3">
        <v>45838.228124189816</v>
      </c>
      <c r="C2731" s="3">
        <v>45838.230424791669</v>
      </c>
      <c r="D2731">
        <v>198.773</v>
      </c>
    </row>
    <row r="2732" spans="1:4">
      <c r="A2732">
        <v>2731</v>
      </c>
      <c r="B2732" s="3">
        <v>45838.293915694441</v>
      </c>
      <c r="C2732" s="3">
        <v>45838.296216296294</v>
      </c>
      <c r="D2732">
        <v>198.77199999999999</v>
      </c>
    </row>
    <row r="2733" spans="1:4">
      <c r="A2733">
        <v>2732</v>
      </c>
      <c r="B2733" s="3">
        <v>45838.359707187497</v>
      </c>
      <c r="C2733" s="3">
        <v>45838.362007847223</v>
      </c>
      <c r="D2733">
        <v>198.77699999999999</v>
      </c>
    </row>
    <row r="2734" spans="1:4">
      <c r="A2734">
        <v>2733</v>
      </c>
      <c r="B2734" s="3">
        <v>45838.425498680554</v>
      </c>
      <c r="C2734" s="3">
        <v>45838.427799340279</v>
      </c>
      <c r="D2734">
        <v>198.77600000000001</v>
      </c>
    </row>
    <row r="2735" spans="1:4">
      <c r="A2735">
        <v>2734</v>
      </c>
      <c r="B2735" s="3">
        <v>45838.491290231483</v>
      </c>
      <c r="C2735" s="3">
        <v>45838.493590821759</v>
      </c>
      <c r="D2735">
        <v>198.77</v>
      </c>
    </row>
    <row r="2736" spans="1:4">
      <c r="A2736">
        <v>2735</v>
      </c>
      <c r="B2736" s="3">
        <v>45838.557081736108</v>
      </c>
      <c r="C2736" s="3">
        <v>45838.55938230324</v>
      </c>
      <c r="D2736">
        <v>198.76900000000001</v>
      </c>
    </row>
    <row r="2737" spans="1:4">
      <c r="A2737">
        <v>2736</v>
      </c>
      <c r="B2737" s="3">
        <v>45838.62287324074</v>
      </c>
      <c r="C2737" s="3">
        <v>45838.625173807872</v>
      </c>
      <c r="D2737">
        <v>198.76900000000001</v>
      </c>
    </row>
    <row r="2738" spans="1:4">
      <c r="A2738">
        <v>2737</v>
      </c>
      <c r="B2738" s="3">
        <v>45838.688664745372</v>
      </c>
      <c r="C2738" s="3">
        <v>45838.690965358794</v>
      </c>
      <c r="D2738">
        <v>198.773</v>
      </c>
    </row>
    <row r="2739" spans="1:4">
      <c r="A2739">
        <v>2738</v>
      </c>
      <c r="B2739" s="3">
        <v>45838.754456238428</v>
      </c>
      <c r="C2739" s="3">
        <v>45838.756756828705</v>
      </c>
      <c r="D2739">
        <v>198.77099999999999</v>
      </c>
    </row>
    <row r="2740" spans="1:4">
      <c r="A2740">
        <v>2739</v>
      </c>
      <c r="B2740" s="3">
        <v>45838.820247719908</v>
      </c>
      <c r="C2740" s="3">
        <v>45838.822548356482</v>
      </c>
      <c r="D2740">
        <v>198.77600000000001</v>
      </c>
    </row>
    <row r="2741" spans="1:4">
      <c r="A2741">
        <v>2740</v>
      </c>
      <c r="B2741" s="3">
        <v>45838.886039201388</v>
      </c>
      <c r="C2741" s="3">
        <v>45838.888339837962</v>
      </c>
      <c r="D2741">
        <v>198.77500000000001</v>
      </c>
    </row>
    <row r="2742" spans="1:4">
      <c r="A2742">
        <v>2741</v>
      </c>
      <c r="B2742" s="3">
        <v>45838.951830717589</v>
      </c>
      <c r="C2742" s="3">
        <v>45838.954131319442</v>
      </c>
      <c r="D2742">
        <v>198.773</v>
      </c>
    </row>
    <row r="2743" spans="1:4">
      <c r="A2743">
        <v>2742</v>
      </c>
      <c r="B2743" s="3">
        <v>45839.017622256943</v>
      </c>
      <c r="C2743" s="3">
        <v>45839.019922881947</v>
      </c>
      <c r="D2743">
        <v>198.774</v>
      </c>
    </row>
    <row r="2744" spans="1:4">
      <c r="A2744">
        <v>2743</v>
      </c>
      <c r="B2744" s="3">
        <v>45839.083413761575</v>
      </c>
      <c r="C2744" s="3">
        <v>45839.085714351851</v>
      </c>
      <c r="D2744">
        <v>198.77099999999999</v>
      </c>
    </row>
    <row r="2745" spans="1:4">
      <c r="A2745">
        <v>2744</v>
      </c>
      <c r="B2745" s="3">
        <v>45839.149205266207</v>
      </c>
      <c r="C2745" s="3">
        <v>45839.151505844908</v>
      </c>
      <c r="D2745">
        <v>198.77</v>
      </c>
    </row>
    <row r="2746" spans="1:4">
      <c r="A2746">
        <v>2745</v>
      </c>
      <c r="B2746" s="3">
        <v>45839.214996712966</v>
      </c>
      <c r="C2746" s="3">
        <v>45839.21729734954</v>
      </c>
      <c r="D2746">
        <v>198.774</v>
      </c>
    </row>
    <row r="2747" spans="1:4">
      <c r="A2747">
        <v>2746</v>
      </c>
      <c r="B2747" s="3">
        <v>45839.280788217591</v>
      </c>
      <c r="C2747" s="3">
        <v>45839.28308883102</v>
      </c>
      <c r="D2747">
        <v>198.773</v>
      </c>
    </row>
    <row r="2748" spans="1:4">
      <c r="A2748">
        <v>2747</v>
      </c>
      <c r="B2748" s="3">
        <v>45839.346579710647</v>
      </c>
      <c r="C2748" s="3">
        <v>45839.348880381942</v>
      </c>
      <c r="D2748">
        <v>198.77699999999999</v>
      </c>
    </row>
    <row r="2749" spans="1:4">
      <c r="A2749">
        <v>2748</v>
      </c>
      <c r="B2749" s="3">
        <v>45839.41237121528</v>
      </c>
      <c r="C2749" s="3">
        <v>45839.414671874998</v>
      </c>
      <c r="D2749">
        <v>198.77699999999999</v>
      </c>
    </row>
    <row r="2750" spans="1:4">
      <c r="A2750">
        <v>2749</v>
      </c>
      <c r="B2750" s="3">
        <v>45839.478162766201</v>
      </c>
      <c r="C2750" s="3">
        <v>45839.480463333333</v>
      </c>
      <c r="D2750">
        <v>198.77</v>
      </c>
    </row>
    <row r="2751" spans="1:4">
      <c r="A2751">
        <v>2750</v>
      </c>
      <c r="B2751" s="3">
        <v>45839.543954259258</v>
      </c>
      <c r="C2751" s="3">
        <v>45839.546254837966</v>
      </c>
      <c r="D2751">
        <v>198.77</v>
      </c>
    </row>
    <row r="2752" spans="1:4">
      <c r="A2752">
        <v>2751</v>
      </c>
      <c r="B2752" s="3">
        <v>45839.60974576389</v>
      </c>
      <c r="C2752" s="3">
        <v>45839.61204634259</v>
      </c>
      <c r="D2752">
        <v>198.77</v>
      </c>
    </row>
    <row r="2753" spans="1:4">
      <c r="A2753">
        <v>2752</v>
      </c>
      <c r="B2753" s="3">
        <v>45839.675537268522</v>
      </c>
      <c r="C2753" s="3">
        <v>45839.67783789352</v>
      </c>
      <c r="D2753">
        <v>198.774</v>
      </c>
    </row>
    <row r="2754" spans="1:4">
      <c r="A2754">
        <v>2753</v>
      </c>
      <c r="B2754" s="3">
        <v>45839.741328773147</v>
      </c>
      <c r="C2754" s="3">
        <v>45839.743629375</v>
      </c>
      <c r="D2754">
        <v>198.77199999999999</v>
      </c>
    </row>
    <row r="2755" spans="1:4">
      <c r="A2755">
        <v>2754</v>
      </c>
      <c r="B2755" s="3">
        <v>45839.807120266203</v>
      </c>
      <c r="C2755" s="3">
        <v>45839.809420868056</v>
      </c>
      <c r="D2755">
        <v>198.77099999999999</v>
      </c>
    </row>
    <row r="2756" spans="1:4">
      <c r="A2756">
        <v>2755</v>
      </c>
      <c r="B2756" s="3">
        <v>45839.872911736114</v>
      </c>
      <c r="C2756" s="3">
        <v>45839.875212418985</v>
      </c>
      <c r="D2756">
        <v>198.77799999999999</v>
      </c>
    </row>
    <row r="2757" spans="1:4">
      <c r="A2757">
        <v>2756</v>
      </c>
      <c r="B2757" s="3">
        <v>45839.938703287036</v>
      </c>
      <c r="C2757" s="3">
        <v>45839.94100392361</v>
      </c>
      <c r="D2757">
        <v>198.77500000000001</v>
      </c>
    </row>
    <row r="2758" spans="1:4">
      <c r="A2758">
        <v>2757</v>
      </c>
      <c r="B2758" s="3">
        <v>45840.004494768516</v>
      </c>
      <c r="C2758" s="3">
        <v>45840.006795370369</v>
      </c>
      <c r="D2758">
        <v>198.773</v>
      </c>
    </row>
    <row r="2759" spans="1:4">
      <c r="A2759">
        <v>2758</v>
      </c>
      <c r="B2759" s="3">
        <v>45840.070286238428</v>
      </c>
      <c r="C2759" s="3">
        <v>45840.072586898146</v>
      </c>
      <c r="D2759">
        <v>198.77699999999999</v>
      </c>
    </row>
    <row r="2760" spans="1:4">
      <c r="A2760">
        <v>2759</v>
      </c>
      <c r="B2760" s="3">
        <v>45840.136077743053</v>
      </c>
      <c r="C2760" s="3">
        <v>45840.138378391202</v>
      </c>
      <c r="D2760">
        <v>198.77600000000001</v>
      </c>
    </row>
    <row r="2761" spans="1:4">
      <c r="A2761">
        <v>2760</v>
      </c>
      <c r="B2761" s="3">
        <v>45840.201869236109</v>
      </c>
      <c r="C2761" s="3">
        <v>45840.204169884259</v>
      </c>
      <c r="D2761">
        <v>198.77600000000001</v>
      </c>
    </row>
    <row r="2762" spans="1:4">
      <c r="A2762">
        <v>2761</v>
      </c>
      <c r="B2762" s="3">
        <v>45840.267660775462</v>
      </c>
      <c r="C2762" s="3">
        <v>45840.269961388891</v>
      </c>
      <c r="D2762">
        <v>198.77199999999999</v>
      </c>
    </row>
    <row r="2763" spans="1:4">
      <c r="A2763">
        <v>2762</v>
      </c>
      <c r="B2763" s="3">
        <v>45840.333452245373</v>
      </c>
      <c r="C2763" s="3">
        <v>45840.335752881947</v>
      </c>
      <c r="D2763">
        <v>198.77500000000001</v>
      </c>
    </row>
    <row r="2764" spans="1:4">
      <c r="A2764">
        <v>2763</v>
      </c>
      <c r="B2764" s="3">
        <v>45840.399243749998</v>
      </c>
      <c r="C2764" s="3">
        <v>45840.401544432869</v>
      </c>
      <c r="D2764">
        <v>198.779</v>
      </c>
    </row>
    <row r="2765" spans="1:4">
      <c r="A2765">
        <v>2764</v>
      </c>
      <c r="B2765" s="3">
        <v>45840.465035243054</v>
      </c>
      <c r="C2765" s="3">
        <v>45840.467335925925</v>
      </c>
      <c r="D2765">
        <v>198.779</v>
      </c>
    </row>
    <row r="2766" spans="1:4">
      <c r="A2766">
        <v>2765</v>
      </c>
      <c r="B2766" s="3">
        <v>45840.530826759263</v>
      </c>
      <c r="C2766" s="3">
        <v>45840.533127418981</v>
      </c>
      <c r="D2766">
        <v>198.77699999999999</v>
      </c>
    </row>
    <row r="2767" spans="1:4">
      <c r="A2767">
        <v>2766</v>
      </c>
      <c r="B2767" s="3">
        <v>45840.596618263888</v>
      </c>
      <c r="C2767" s="3">
        <v>45840.598918888893</v>
      </c>
      <c r="D2767">
        <v>198.774</v>
      </c>
    </row>
    <row r="2768" spans="1:4">
      <c r="A2768">
        <v>2767</v>
      </c>
      <c r="B2768" s="3">
        <v>45840.662409791665</v>
      </c>
      <c r="C2768" s="3">
        <v>45840.664710393517</v>
      </c>
      <c r="D2768">
        <v>198.77199999999999</v>
      </c>
    </row>
    <row r="2769" spans="1:4">
      <c r="A2769">
        <v>2768</v>
      </c>
      <c r="B2769" s="3">
        <v>45840.728201284721</v>
      </c>
      <c r="C2769" s="3">
        <v>45840.73050189815</v>
      </c>
      <c r="D2769">
        <v>198.77199999999999</v>
      </c>
    </row>
    <row r="2770" spans="1:4">
      <c r="A2770">
        <v>2769</v>
      </c>
      <c r="B2770" s="3">
        <v>45840.793992766201</v>
      </c>
      <c r="C2770" s="3">
        <v>45840.796293437503</v>
      </c>
      <c r="D2770">
        <v>198.77799999999999</v>
      </c>
    </row>
    <row r="2771" spans="1:4">
      <c r="A2771">
        <v>2770</v>
      </c>
      <c r="B2771" s="3">
        <v>45840.859784305554</v>
      </c>
      <c r="C2771" s="3">
        <v>45840.862084918983</v>
      </c>
      <c r="D2771">
        <v>198.773</v>
      </c>
    </row>
    <row r="2772" spans="1:4">
      <c r="A2772">
        <v>2771</v>
      </c>
      <c r="B2772" s="3">
        <v>45840.925575775465</v>
      </c>
      <c r="C2772" s="3">
        <v>45840.927876412039</v>
      </c>
      <c r="D2772">
        <v>198.77600000000001</v>
      </c>
    </row>
    <row r="2773" spans="1:4">
      <c r="A2773">
        <v>2772</v>
      </c>
      <c r="B2773" s="3">
        <v>45840.991367314811</v>
      </c>
      <c r="C2773" s="3">
        <v>45840.993667962961</v>
      </c>
      <c r="D2773">
        <v>198.77600000000001</v>
      </c>
    </row>
    <row r="2774" spans="1:4">
      <c r="A2774">
        <v>2773</v>
      </c>
      <c r="B2774" s="3">
        <v>45841.057158819443</v>
      </c>
      <c r="C2774" s="3">
        <v>45841.05945940972</v>
      </c>
      <c r="D2774">
        <v>198.77099999999999</v>
      </c>
    </row>
    <row r="2775" spans="1:4">
      <c r="A2775">
        <v>2774</v>
      </c>
      <c r="B2775" s="3">
        <v>45841.122950324076</v>
      </c>
      <c r="C2775" s="3">
        <v>45841.125250925928</v>
      </c>
      <c r="D2775">
        <v>198.773</v>
      </c>
    </row>
    <row r="2776" spans="1:4">
      <c r="A2776">
        <v>2775</v>
      </c>
      <c r="B2776" s="3">
        <v>45841.188741770835</v>
      </c>
      <c r="C2776" s="3">
        <v>45841.191042418985</v>
      </c>
      <c r="D2776">
        <v>198.77600000000001</v>
      </c>
    </row>
    <row r="2777" spans="1:4">
      <c r="A2777">
        <v>2776</v>
      </c>
      <c r="B2777" s="3">
        <v>45841.25453327546</v>
      </c>
      <c r="C2777" s="3">
        <v>45841.256833935186</v>
      </c>
      <c r="D2777">
        <v>198.77699999999999</v>
      </c>
    </row>
    <row r="2778" spans="1:4">
      <c r="A2778">
        <v>2777</v>
      </c>
      <c r="B2778" s="3">
        <v>45841.320324768516</v>
      </c>
      <c r="C2778" s="3">
        <v>45841.322625451387</v>
      </c>
      <c r="D2778">
        <v>198.779</v>
      </c>
    </row>
    <row r="2779" spans="1:4">
      <c r="A2779">
        <v>2778</v>
      </c>
      <c r="B2779" s="3">
        <v>45841.386116307869</v>
      </c>
      <c r="C2779" s="3">
        <v>45841.388416909722</v>
      </c>
      <c r="D2779">
        <v>198.77199999999999</v>
      </c>
    </row>
    <row r="2780" spans="1:4">
      <c r="A2780">
        <v>2779</v>
      </c>
      <c r="B2780" s="3">
        <v>45841.45190777778</v>
      </c>
      <c r="C2780" s="3">
        <v>45841.454208449075</v>
      </c>
      <c r="D2780">
        <v>198.77799999999999</v>
      </c>
    </row>
    <row r="2781" spans="1:4">
      <c r="A2781">
        <v>2780</v>
      </c>
      <c r="B2781" s="3">
        <v>45841.517699282405</v>
      </c>
      <c r="C2781" s="3">
        <v>45841.519999942131</v>
      </c>
      <c r="D2781">
        <v>198.77699999999999</v>
      </c>
    </row>
    <row r="2782" spans="1:4">
      <c r="A2782">
        <v>2781</v>
      </c>
      <c r="B2782" s="3">
        <v>45841.583490810182</v>
      </c>
      <c r="C2782" s="3">
        <v>45841.585791446756</v>
      </c>
      <c r="D2782">
        <v>198.77500000000001</v>
      </c>
    </row>
    <row r="2783" spans="1:4">
      <c r="A2783">
        <v>2782</v>
      </c>
      <c r="B2783" s="3">
        <v>45841.649282314815</v>
      </c>
      <c r="C2783" s="3">
        <v>45841.651582939812</v>
      </c>
      <c r="D2783">
        <v>198.77500000000001</v>
      </c>
    </row>
    <row r="2784" spans="1:4">
      <c r="A2784">
        <v>2783</v>
      </c>
      <c r="B2784" s="3">
        <v>45841.715073819447</v>
      </c>
      <c r="C2784" s="3">
        <v>45841.717374444444</v>
      </c>
      <c r="D2784">
        <v>198.774</v>
      </c>
    </row>
    <row r="2785" spans="1:4">
      <c r="A2785">
        <v>2784</v>
      </c>
      <c r="B2785" s="3">
        <v>45841.780865300927</v>
      </c>
      <c r="C2785" s="3">
        <v>45841.783165983798</v>
      </c>
      <c r="D2785">
        <v>198.779</v>
      </c>
    </row>
    <row r="2786" spans="1:4">
      <c r="A2786">
        <v>2785</v>
      </c>
      <c r="B2786" s="3">
        <v>45841.846656782407</v>
      </c>
      <c r="C2786" s="3">
        <v>45841.848957476854</v>
      </c>
      <c r="D2786">
        <v>198.78</v>
      </c>
    </row>
    <row r="2787" spans="1:4">
      <c r="A2787">
        <v>2786</v>
      </c>
      <c r="B2787" s="3">
        <v>45841.912448333336</v>
      </c>
      <c r="C2787" s="3">
        <v>45841.914749004631</v>
      </c>
      <c r="D2787">
        <v>198.77799999999999</v>
      </c>
    </row>
    <row r="2788" spans="1:4">
      <c r="A2788">
        <v>2787</v>
      </c>
      <c r="B2788" s="3">
        <v>45841.978239791664</v>
      </c>
      <c r="C2788" s="3">
        <v>45841.98054045139</v>
      </c>
      <c r="D2788">
        <v>198.77799999999999</v>
      </c>
    </row>
    <row r="2789" spans="1:4">
      <c r="A2789">
        <v>2788</v>
      </c>
      <c r="B2789" s="3">
        <v>45842.044031296296</v>
      </c>
      <c r="C2789" s="3">
        <v>45842.046331979167</v>
      </c>
      <c r="D2789">
        <v>198.78</v>
      </c>
    </row>
    <row r="2790" spans="1:4">
      <c r="A2790">
        <v>2789</v>
      </c>
      <c r="B2790" s="3">
        <v>45842.109822800929</v>
      </c>
      <c r="C2790" s="3">
        <v>45842.112123472223</v>
      </c>
      <c r="D2790">
        <v>198.77799999999999</v>
      </c>
    </row>
    <row r="2791" spans="1:4">
      <c r="A2791">
        <v>2790</v>
      </c>
      <c r="B2791" s="3">
        <v>45842.175614328706</v>
      </c>
      <c r="C2791" s="3">
        <v>45842.177915</v>
      </c>
      <c r="D2791">
        <v>198.77799999999999</v>
      </c>
    </row>
    <row r="2792" spans="1:4">
      <c r="A2792">
        <v>2791</v>
      </c>
      <c r="B2792" s="3">
        <v>45842.241405844907</v>
      </c>
      <c r="C2792" s="3">
        <v>45842.243706493056</v>
      </c>
      <c r="D2792">
        <v>198.77600000000001</v>
      </c>
    </row>
    <row r="2793" spans="1:4">
      <c r="A2793">
        <v>2792</v>
      </c>
      <c r="B2793" s="3">
        <v>45842.307197303242</v>
      </c>
      <c r="C2793" s="3">
        <v>45842.309498009257</v>
      </c>
      <c r="D2793">
        <v>198.78100000000001</v>
      </c>
    </row>
    <row r="2794" spans="1:4">
      <c r="A2794">
        <v>2793</v>
      </c>
      <c r="B2794" s="3">
        <v>45842.372988854164</v>
      </c>
      <c r="C2794" s="3">
        <v>45842.375289479169</v>
      </c>
      <c r="D2794">
        <v>198.774</v>
      </c>
    </row>
    <row r="2795" spans="1:4">
      <c r="A2795">
        <v>2794</v>
      </c>
      <c r="B2795" s="3">
        <v>45842.438780335651</v>
      </c>
      <c r="C2795" s="3">
        <v>45842.441080960649</v>
      </c>
      <c r="D2795">
        <v>198.774</v>
      </c>
    </row>
    <row r="2796" spans="1:4">
      <c r="A2796">
        <v>2795</v>
      </c>
      <c r="B2796" s="3">
        <v>45842.504571840276</v>
      </c>
      <c r="C2796" s="3">
        <v>45842.506872465281</v>
      </c>
      <c r="D2796">
        <v>198.774</v>
      </c>
    </row>
    <row r="2797" spans="1:4">
      <c r="A2797">
        <v>2796</v>
      </c>
      <c r="B2797" s="3">
        <v>45842.570363333332</v>
      </c>
      <c r="C2797" s="3">
        <v>45842.572664016203</v>
      </c>
      <c r="D2797">
        <v>198.779</v>
      </c>
    </row>
    <row r="2798" spans="1:4">
      <c r="A2798">
        <v>2797</v>
      </c>
      <c r="B2798" s="3">
        <v>45842.636154837965</v>
      </c>
      <c r="C2798" s="3">
        <v>45842.638455509259</v>
      </c>
      <c r="D2798">
        <v>198.77799999999999</v>
      </c>
    </row>
    <row r="2799" spans="1:4">
      <c r="A2799">
        <v>2798</v>
      </c>
      <c r="B2799" s="3">
        <v>45842.70194634259</v>
      </c>
      <c r="C2799" s="3">
        <v>45842.704246990739</v>
      </c>
      <c r="D2799">
        <v>198.77600000000001</v>
      </c>
    </row>
    <row r="2800" spans="1:4">
      <c r="A2800">
        <v>2799</v>
      </c>
      <c r="B2800" s="3">
        <v>45842.767737847222</v>
      </c>
      <c r="C2800" s="3">
        <v>45842.770038483795</v>
      </c>
      <c r="D2800">
        <v>198.77500000000001</v>
      </c>
    </row>
    <row r="2801" spans="1:4">
      <c r="A2801">
        <v>2800</v>
      </c>
      <c r="B2801" s="3">
        <v>45842.833529317133</v>
      </c>
      <c r="C2801" s="3">
        <v>45842.835830011572</v>
      </c>
      <c r="D2801">
        <v>198.78</v>
      </c>
    </row>
    <row r="2802" spans="1:4">
      <c r="A2802">
        <v>2801</v>
      </c>
      <c r="B2802" s="3">
        <v>45842.899320868055</v>
      </c>
      <c r="C2802" s="3">
        <v>45842.901621493053</v>
      </c>
      <c r="D2802">
        <v>198.774</v>
      </c>
    </row>
    <row r="2803" spans="1:4">
      <c r="A2803">
        <v>2802</v>
      </c>
      <c r="B2803" s="3">
        <v>45842.965112314814</v>
      </c>
      <c r="C2803" s="3">
        <v>45842.967413032406</v>
      </c>
      <c r="D2803">
        <v>198.78200000000001</v>
      </c>
    </row>
    <row r="2804" spans="1:4">
      <c r="A2804">
        <v>2803</v>
      </c>
      <c r="B2804" s="3">
        <v>45843.030903865743</v>
      </c>
      <c r="C2804" s="3">
        <v>45843.033204537038</v>
      </c>
      <c r="D2804">
        <v>198.77699999999999</v>
      </c>
    </row>
    <row r="2805" spans="1:4">
      <c r="A2805">
        <v>2804</v>
      </c>
      <c r="B2805" s="3">
        <v>45843.096695370368</v>
      </c>
      <c r="C2805" s="3">
        <v>45843.098996053239</v>
      </c>
      <c r="D2805">
        <v>198.779</v>
      </c>
    </row>
    <row r="2806" spans="1:4">
      <c r="A2806">
        <v>2805</v>
      </c>
      <c r="B2806" s="3">
        <v>45843.162486875</v>
      </c>
      <c r="C2806" s="3">
        <v>45843.164787499998</v>
      </c>
      <c r="D2806">
        <v>198.77500000000001</v>
      </c>
    </row>
    <row r="2807" spans="1:4">
      <c r="A2807">
        <v>2806</v>
      </c>
      <c r="B2807" s="3">
        <v>45843.22827832176</v>
      </c>
      <c r="C2807" s="3">
        <v>45843.23057900463</v>
      </c>
      <c r="D2807">
        <v>198.779</v>
      </c>
    </row>
    <row r="2808" spans="1:4">
      <c r="A2808">
        <v>2807</v>
      </c>
      <c r="B2808" s="3">
        <v>45843.294069826392</v>
      </c>
      <c r="C2808" s="3">
        <v>45843.296370497686</v>
      </c>
      <c r="D2808">
        <v>198.779</v>
      </c>
    </row>
    <row r="2809" spans="1:4">
      <c r="A2809">
        <v>2808</v>
      </c>
      <c r="B2809" s="3">
        <v>45843.359861319441</v>
      </c>
      <c r="C2809" s="3">
        <v>45843.362162048608</v>
      </c>
      <c r="D2809">
        <v>198.78299999999999</v>
      </c>
    </row>
    <row r="2810" spans="1:4">
      <c r="A2810">
        <v>2809</v>
      </c>
      <c r="B2810" s="3">
        <v>45843.425652824073</v>
      </c>
      <c r="C2810" s="3">
        <v>45843.427953541664</v>
      </c>
      <c r="D2810">
        <v>198.78299999999999</v>
      </c>
    </row>
    <row r="2811" spans="1:4">
      <c r="A2811">
        <v>2810</v>
      </c>
      <c r="B2811" s="3">
        <v>45843.491444375002</v>
      </c>
      <c r="C2811" s="3">
        <v>45843.493745023145</v>
      </c>
      <c r="D2811">
        <v>198.77699999999999</v>
      </c>
    </row>
    <row r="2812" spans="1:4">
      <c r="A2812">
        <v>2811</v>
      </c>
      <c r="B2812" s="3">
        <v>45843.557235868058</v>
      </c>
      <c r="C2812" s="3">
        <v>45843.559536504632</v>
      </c>
      <c r="D2812">
        <v>198.77500000000001</v>
      </c>
    </row>
    <row r="2813" spans="1:4">
      <c r="A2813">
        <v>2812</v>
      </c>
      <c r="B2813" s="3">
        <v>45843.623027372683</v>
      </c>
      <c r="C2813" s="3">
        <v>45843.625328009257</v>
      </c>
      <c r="D2813">
        <v>198.77500000000001</v>
      </c>
    </row>
    <row r="2814" spans="1:4">
      <c r="A2814">
        <v>2813</v>
      </c>
      <c r="B2814" s="3">
        <v>45843.688818877315</v>
      </c>
      <c r="C2814" s="3">
        <v>45843.691119571762</v>
      </c>
      <c r="D2814">
        <v>198.78</v>
      </c>
    </row>
    <row r="2815" spans="1:4">
      <c r="A2815">
        <v>2814</v>
      </c>
      <c r="B2815" s="3">
        <v>45843.754610381948</v>
      </c>
      <c r="C2815" s="3">
        <v>45843.756911041666</v>
      </c>
      <c r="D2815">
        <v>198.77699999999999</v>
      </c>
    </row>
    <row r="2816" spans="1:4">
      <c r="A2816">
        <v>2815</v>
      </c>
      <c r="B2816" s="3">
        <v>45843.820401851852</v>
      </c>
      <c r="C2816" s="3">
        <v>45843.822702569443</v>
      </c>
      <c r="D2816">
        <v>198.78200000000001</v>
      </c>
    </row>
    <row r="2817" spans="1:4">
      <c r="A2817">
        <v>2816</v>
      </c>
      <c r="B2817" s="3">
        <v>45843.886193333332</v>
      </c>
      <c r="C2817" s="3">
        <v>45843.888494050923</v>
      </c>
      <c r="D2817">
        <v>198.78100000000001</v>
      </c>
    </row>
    <row r="2818" spans="1:4">
      <c r="A2818">
        <v>2817</v>
      </c>
      <c r="B2818" s="3">
        <v>45843.95198484954</v>
      </c>
      <c r="C2818" s="3">
        <v>45843.954285532411</v>
      </c>
      <c r="D2818">
        <v>198.779</v>
      </c>
    </row>
    <row r="2819" spans="1:4">
      <c r="A2819">
        <v>2818</v>
      </c>
      <c r="B2819" s="3">
        <v>45844.017776388886</v>
      </c>
      <c r="C2819" s="3">
        <v>45844.020077083333</v>
      </c>
      <c r="D2819">
        <v>198.78</v>
      </c>
    </row>
    <row r="2820" spans="1:4">
      <c r="A2820">
        <v>2819</v>
      </c>
      <c r="B2820" s="3">
        <v>45844.083567893518</v>
      </c>
      <c r="C2820" s="3">
        <v>45844.085868564813</v>
      </c>
      <c r="D2820">
        <v>198.77799999999999</v>
      </c>
    </row>
    <row r="2821" spans="1:4">
      <c r="A2821">
        <v>2820</v>
      </c>
      <c r="B2821" s="3">
        <v>45844.14935939815</v>
      </c>
      <c r="C2821" s="3">
        <v>45844.151660057869</v>
      </c>
      <c r="D2821">
        <v>198.77699999999999</v>
      </c>
    </row>
    <row r="2822" spans="1:4">
      <c r="A2822">
        <v>2821</v>
      </c>
      <c r="B2822" s="3">
        <v>45844.21515084491</v>
      </c>
      <c r="C2822" s="3">
        <v>45844.217451550925</v>
      </c>
      <c r="D2822">
        <v>198.78100000000001</v>
      </c>
    </row>
    <row r="2823" spans="1:4">
      <c r="A2823">
        <v>2822</v>
      </c>
      <c r="B2823" s="3">
        <v>45844.280942349535</v>
      </c>
      <c r="C2823" s="3">
        <v>45844.283243043981</v>
      </c>
      <c r="D2823">
        <v>198.78</v>
      </c>
    </row>
    <row r="2824" spans="1:4">
      <c r="A2824">
        <v>2823</v>
      </c>
      <c r="B2824" s="3">
        <v>45844.346733842591</v>
      </c>
      <c r="C2824" s="3">
        <v>45844.34903459491</v>
      </c>
      <c r="D2824">
        <v>198.78399999999999</v>
      </c>
    </row>
    <row r="2825" spans="1:4">
      <c r="A2825">
        <v>2824</v>
      </c>
      <c r="B2825" s="3">
        <v>45844.412525347223</v>
      </c>
      <c r="C2825" s="3">
        <v>45844.41482607639</v>
      </c>
      <c r="D2825">
        <v>198.78299999999999</v>
      </c>
    </row>
    <row r="2826" spans="1:4">
      <c r="A2826">
        <v>2825</v>
      </c>
      <c r="B2826" s="3">
        <v>45844.478316898145</v>
      </c>
      <c r="C2826" s="3">
        <v>45844.480617546295</v>
      </c>
      <c r="D2826">
        <v>198.77699999999999</v>
      </c>
    </row>
    <row r="2827" spans="1:4">
      <c r="A2827">
        <v>2826</v>
      </c>
      <c r="B2827" s="3">
        <v>45844.544108391201</v>
      </c>
      <c r="C2827" s="3">
        <v>45844.546409050927</v>
      </c>
      <c r="D2827">
        <v>198.77699999999999</v>
      </c>
    </row>
    <row r="2828" spans="1:4">
      <c r="A2828">
        <v>2827</v>
      </c>
      <c r="B2828" s="3">
        <v>45844.609899895833</v>
      </c>
      <c r="C2828" s="3">
        <v>45844.612200555559</v>
      </c>
      <c r="D2828">
        <v>198.77699999999999</v>
      </c>
    </row>
    <row r="2829" spans="1:4">
      <c r="A2829">
        <v>2828</v>
      </c>
      <c r="B2829" s="3">
        <v>45844.675691400465</v>
      </c>
      <c r="C2829" s="3">
        <v>45844.677992106481</v>
      </c>
      <c r="D2829">
        <v>198.78100000000001</v>
      </c>
    </row>
    <row r="2830" spans="1:4">
      <c r="A2830">
        <v>2829</v>
      </c>
      <c r="B2830" s="3">
        <v>45844.74148290509</v>
      </c>
      <c r="C2830" s="3">
        <v>45844.743783587961</v>
      </c>
      <c r="D2830">
        <v>198.779</v>
      </c>
    </row>
    <row r="2831" spans="1:4">
      <c r="A2831">
        <v>2830</v>
      </c>
      <c r="B2831" s="3">
        <v>45844.807274398147</v>
      </c>
      <c r="C2831" s="3">
        <v>45844.809575081017</v>
      </c>
      <c r="D2831">
        <v>198.77799999999999</v>
      </c>
    </row>
    <row r="2832" spans="1:4">
      <c r="A2832">
        <v>2831</v>
      </c>
      <c r="B2832" s="3">
        <v>45844.873065868058</v>
      </c>
      <c r="C2832" s="3">
        <v>45844.875366631946</v>
      </c>
      <c r="D2832">
        <v>198.785</v>
      </c>
    </row>
    <row r="2833" spans="1:4">
      <c r="A2833">
        <v>2832</v>
      </c>
      <c r="B2833" s="3">
        <v>45844.93885741898</v>
      </c>
      <c r="C2833" s="3">
        <v>45844.941158136571</v>
      </c>
      <c r="D2833">
        <v>198.78200000000001</v>
      </c>
    </row>
    <row r="2834" spans="1:4">
      <c r="A2834">
        <v>2833</v>
      </c>
      <c r="B2834" s="3">
        <v>45845.00464890046</v>
      </c>
      <c r="C2834" s="3">
        <v>45845.006949594906</v>
      </c>
      <c r="D2834">
        <v>198.779</v>
      </c>
    </row>
    <row r="2835" spans="1:4">
      <c r="A2835">
        <v>2834</v>
      </c>
      <c r="B2835" s="3">
        <v>45845.070440370371</v>
      </c>
      <c r="C2835" s="3">
        <v>45845.072741111115</v>
      </c>
      <c r="D2835">
        <v>198.78399999999999</v>
      </c>
    </row>
    <row r="2836" spans="1:4">
      <c r="A2836">
        <v>2835</v>
      </c>
      <c r="B2836" s="3">
        <v>45845.136231875003</v>
      </c>
      <c r="C2836" s="3">
        <v>45845.138532604164</v>
      </c>
      <c r="D2836">
        <v>198.78299999999999</v>
      </c>
    </row>
    <row r="2837" spans="1:4">
      <c r="A2837">
        <v>2836</v>
      </c>
      <c r="B2837" s="3">
        <v>45845.202023379628</v>
      </c>
      <c r="C2837" s="3">
        <v>45845.20432409722</v>
      </c>
      <c r="D2837">
        <v>198.78299999999999</v>
      </c>
    </row>
    <row r="2838" spans="1:4">
      <c r="A2838">
        <v>2837</v>
      </c>
      <c r="B2838" s="3">
        <v>45845.267814907405</v>
      </c>
      <c r="C2838" s="3">
        <v>45845.270115601852</v>
      </c>
      <c r="D2838">
        <v>198.78</v>
      </c>
    </row>
    <row r="2839" spans="1:4">
      <c r="A2839">
        <v>2838</v>
      </c>
      <c r="B2839" s="3">
        <v>45845.333606377317</v>
      </c>
      <c r="C2839" s="3">
        <v>45845.335907094908</v>
      </c>
      <c r="D2839">
        <v>198.78200000000001</v>
      </c>
    </row>
    <row r="2840" spans="1:4">
      <c r="A2840">
        <v>2839</v>
      </c>
      <c r="B2840" s="3">
        <v>45845.399397881942</v>
      </c>
      <c r="C2840" s="3">
        <v>45845.40169864583</v>
      </c>
      <c r="D2840">
        <v>198.786</v>
      </c>
    </row>
    <row r="2841" spans="1:4">
      <c r="A2841">
        <v>2840</v>
      </c>
      <c r="B2841" s="3">
        <v>45845.465189374998</v>
      </c>
      <c r="C2841" s="3">
        <v>45845.467490150462</v>
      </c>
      <c r="D2841">
        <v>198.786</v>
      </c>
    </row>
    <row r="2842" spans="1:4">
      <c r="A2842">
        <v>2841</v>
      </c>
      <c r="B2842" s="3">
        <v>45845.530980891206</v>
      </c>
      <c r="C2842" s="3">
        <v>45845.533281631942</v>
      </c>
      <c r="D2842">
        <v>198.78399999999999</v>
      </c>
    </row>
    <row r="2843" spans="1:4">
      <c r="A2843">
        <v>2842</v>
      </c>
      <c r="B2843" s="3">
        <v>45845.596772395831</v>
      </c>
      <c r="C2843" s="3">
        <v>45845.599073101854</v>
      </c>
      <c r="D2843">
        <v>198.78100000000001</v>
      </c>
    </row>
    <row r="2844" spans="1:4">
      <c r="A2844">
        <v>2843</v>
      </c>
      <c r="B2844" s="3">
        <v>45845.662563923608</v>
      </c>
      <c r="C2844" s="3">
        <v>45845.664864606479</v>
      </c>
      <c r="D2844">
        <v>198.779</v>
      </c>
    </row>
    <row r="2845" spans="1:4">
      <c r="A2845">
        <v>2844</v>
      </c>
      <c r="B2845" s="3">
        <v>45845.728355416664</v>
      </c>
      <c r="C2845" s="3">
        <v>45845.730656111111</v>
      </c>
      <c r="D2845">
        <v>198.78</v>
      </c>
    </row>
    <row r="2846" spans="1:4">
      <c r="A2846">
        <v>2845</v>
      </c>
      <c r="B2846" s="3">
        <v>45845.794146898152</v>
      </c>
      <c r="C2846" s="3">
        <v>45845.796447650464</v>
      </c>
      <c r="D2846">
        <v>198.785</v>
      </c>
    </row>
    <row r="2847" spans="1:4">
      <c r="A2847">
        <v>2846</v>
      </c>
      <c r="B2847" s="3">
        <v>45845.859938414353</v>
      </c>
      <c r="C2847" s="3">
        <v>45845.86223914352</v>
      </c>
      <c r="D2847">
        <v>198.78299999999999</v>
      </c>
    </row>
    <row r="2848" spans="1:4">
      <c r="A2848">
        <v>2847</v>
      </c>
      <c r="B2848" s="3">
        <v>45845.925729907409</v>
      </c>
      <c r="C2848" s="3">
        <v>45845.928030636576</v>
      </c>
      <c r="D2848">
        <v>198.78299999999999</v>
      </c>
    </row>
    <row r="2849" spans="1:4">
      <c r="A2849">
        <v>2848</v>
      </c>
      <c r="B2849" s="3">
        <v>45845.991521446762</v>
      </c>
      <c r="C2849" s="3">
        <v>45845.993822175929</v>
      </c>
      <c r="D2849">
        <v>198.78399999999999</v>
      </c>
    </row>
    <row r="2850" spans="1:4">
      <c r="A2850">
        <v>2849</v>
      </c>
      <c r="B2850" s="3">
        <v>45846.057312951387</v>
      </c>
      <c r="C2850" s="3">
        <v>45846.059613634257</v>
      </c>
      <c r="D2850">
        <v>198.779</v>
      </c>
    </row>
    <row r="2851" spans="1:4">
      <c r="A2851">
        <v>2850</v>
      </c>
      <c r="B2851" s="3">
        <v>45846.123104456019</v>
      </c>
      <c r="C2851" s="3">
        <v>45846.125405150466</v>
      </c>
      <c r="D2851">
        <v>198.78</v>
      </c>
    </row>
    <row r="2852" spans="1:4">
      <c r="A2852">
        <v>2851</v>
      </c>
      <c r="B2852" s="3">
        <v>45846.188895902778</v>
      </c>
      <c r="C2852" s="3">
        <v>45846.191196643522</v>
      </c>
      <c r="D2852">
        <v>198.78399999999999</v>
      </c>
    </row>
    <row r="2853" spans="1:4">
      <c r="A2853">
        <v>2852</v>
      </c>
      <c r="B2853" s="3">
        <v>45846.254687407411</v>
      </c>
      <c r="C2853" s="3">
        <v>45846.256988159723</v>
      </c>
      <c r="D2853">
        <v>198.785</v>
      </c>
    </row>
    <row r="2854" spans="1:4">
      <c r="A2854">
        <v>2853</v>
      </c>
      <c r="B2854" s="3">
        <v>45846.320478900459</v>
      </c>
      <c r="C2854" s="3">
        <v>45846.322779664355</v>
      </c>
      <c r="D2854">
        <v>198.786</v>
      </c>
    </row>
    <row r="2855" spans="1:4">
      <c r="A2855">
        <v>2854</v>
      </c>
      <c r="B2855" s="3">
        <v>45846.386270451389</v>
      </c>
      <c r="C2855" s="3">
        <v>45846.388571134259</v>
      </c>
      <c r="D2855">
        <v>198.78</v>
      </c>
    </row>
    <row r="2856" spans="1:4">
      <c r="A2856">
        <v>2855</v>
      </c>
      <c r="B2856" s="3">
        <v>45846.452061909724</v>
      </c>
      <c r="C2856" s="3">
        <v>45846.454362673612</v>
      </c>
      <c r="D2856">
        <v>198.786</v>
      </c>
    </row>
    <row r="2857" spans="1:4">
      <c r="A2857">
        <v>2856</v>
      </c>
      <c r="B2857" s="3">
        <v>45846.517853414349</v>
      </c>
      <c r="C2857" s="3">
        <v>45846.520154166668</v>
      </c>
      <c r="D2857">
        <v>198.785</v>
      </c>
    </row>
    <row r="2858" spans="1:4">
      <c r="A2858">
        <v>2857</v>
      </c>
      <c r="B2858" s="3">
        <v>45846.583644953702</v>
      </c>
      <c r="C2858" s="3">
        <v>45846.585945671293</v>
      </c>
      <c r="D2858">
        <v>198.78100000000001</v>
      </c>
    </row>
    <row r="2859" spans="1:4">
      <c r="A2859">
        <v>2858</v>
      </c>
      <c r="B2859" s="3">
        <v>45846.649436446758</v>
      </c>
      <c r="C2859" s="3">
        <v>45846.651737164349</v>
      </c>
      <c r="D2859">
        <v>198.78200000000001</v>
      </c>
    </row>
    <row r="2860" spans="1:4">
      <c r="A2860">
        <v>2859</v>
      </c>
      <c r="B2860" s="3">
        <v>45846.71522795139</v>
      </c>
      <c r="C2860" s="3">
        <v>45846.717528668982</v>
      </c>
      <c r="D2860">
        <v>198.78200000000001</v>
      </c>
    </row>
    <row r="2861" spans="1:4">
      <c r="A2861">
        <v>2860</v>
      </c>
      <c r="B2861" s="3">
        <v>45846.78101943287</v>
      </c>
      <c r="C2861" s="3">
        <v>45846.783320208335</v>
      </c>
      <c r="D2861">
        <v>198.78700000000001</v>
      </c>
    </row>
    <row r="2862" spans="1:4">
      <c r="A2862">
        <v>2861</v>
      </c>
      <c r="B2862" s="3">
        <v>45846.84681091435</v>
      </c>
      <c r="C2862" s="3">
        <v>45846.849111701391</v>
      </c>
      <c r="D2862">
        <v>198.78800000000001</v>
      </c>
    </row>
    <row r="2863" spans="1:4">
      <c r="A2863">
        <v>2862</v>
      </c>
      <c r="B2863" s="3">
        <v>45846.91260246528</v>
      </c>
      <c r="C2863" s="3">
        <v>45846.914903229168</v>
      </c>
      <c r="D2863">
        <v>198.785</v>
      </c>
    </row>
    <row r="2864" spans="1:4">
      <c r="A2864">
        <v>2863</v>
      </c>
      <c r="B2864" s="3">
        <v>45846.978393923608</v>
      </c>
      <c r="C2864" s="3">
        <v>45846.980694675927</v>
      </c>
      <c r="D2864">
        <v>198.785</v>
      </c>
    </row>
    <row r="2865" spans="1:4">
      <c r="A2865">
        <v>2864</v>
      </c>
      <c r="B2865" s="3">
        <v>45847.04418542824</v>
      </c>
      <c r="C2865" s="3">
        <v>45847.046486203704</v>
      </c>
      <c r="D2865">
        <v>198.78800000000001</v>
      </c>
    </row>
    <row r="2866" spans="1:4">
      <c r="A2866">
        <v>2865</v>
      </c>
      <c r="B2866" s="3">
        <v>45847.109976932872</v>
      </c>
      <c r="C2866" s="3">
        <v>45847.11227769676</v>
      </c>
      <c r="D2866">
        <v>198.786</v>
      </c>
    </row>
    <row r="2867" spans="1:4">
      <c r="A2867">
        <v>2866</v>
      </c>
      <c r="B2867" s="3">
        <v>45847.175768472225</v>
      </c>
      <c r="C2867" s="3">
        <v>45847.178069236114</v>
      </c>
      <c r="D2867">
        <v>198.786</v>
      </c>
    </row>
    <row r="2868" spans="1:4">
      <c r="A2868">
        <v>2867</v>
      </c>
      <c r="B2868" s="3">
        <v>45847.24155997685</v>
      </c>
      <c r="C2868" s="3">
        <v>45847.243860717594</v>
      </c>
      <c r="D2868">
        <v>198.78399999999999</v>
      </c>
    </row>
    <row r="2869" spans="1:4">
      <c r="A2869">
        <v>2868</v>
      </c>
      <c r="B2869" s="3">
        <v>45847.307351435185</v>
      </c>
      <c r="C2869" s="3">
        <v>45847.309652233795</v>
      </c>
      <c r="D2869">
        <v>198.78899999999999</v>
      </c>
    </row>
    <row r="2870" spans="1:4">
      <c r="A2870">
        <v>2869</v>
      </c>
      <c r="B2870" s="3">
        <v>45847.373142986115</v>
      </c>
      <c r="C2870" s="3">
        <v>45847.375443703706</v>
      </c>
      <c r="D2870">
        <v>198.78200000000001</v>
      </c>
    </row>
    <row r="2871" spans="1:4">
      <c r="A2871">
        <v>2870</v>
      </c>
      <c r="B2871" s="3">
        <v>45847.438934467595</v>
      </c>
      <c r="C2871" s="3">
        <v>45847.441235185186</v>
      </c>
      <c r="D2871">
        <v>198.78100000000001</v>
      </c>
    </row>
    <row r="2872" spans="1:4">
      <c r="A2872">
        <v>2871</v>
      </c>
      <c r="B2872" s="3">
        <v>45847.50472597222</v>
      </c>
      <c r="C2872" s="3">
        <v>45847.507026689818</v>
      </c>
      <c r="D2872">
        <v>198.78200000000001</v>
      </c>
    </row>
    <row r="2873" spans="1:4">
      <c r="A2873">
        <v>2872</v>
      </c>
      <c r="B2873" s="3">
        <v>45847.570517476852</v>
      </c>
      <c r="C2873" s="3">
        <v>45847.572818252316</v>
      </c>
      <c r="D2873">
        <v>198.78700000000001</v>
      </c>
    </row>
    <row r="2874" spans="1:4">
      <c r="A2874">
        <v>2873</v>
      </c>
      <c r="B2874" s="3">
        <v>45847.636308969908</v>
      </c>
      <c r="C2874" s="3">
        <v>45847.638609733796</v>
      </c>
      <c r="D2874">
        <v>198.786</v>
      </c>
    </row>
    <row r="2875" spans="1:4">
      <c r="A2875">
        <v>2874</v>
      </c>
      <c r="B2875" s="3">
        <v>45847.70210047454</v>
      </c>
      <c r="C2875" s="3">
        <v>45847.704401226852</v>
      </c>
      <c r="D2875">
        <v>198.78399999999999</v>
      </c>
    </row>
    <row r="2876" spans="1:4">
      <c r="A2876">
        <v>2875</v>
      </c>
      <c r="B2876" s="3">
        <v>45847.767891979165</v>
      </c>
      <c r="C2876" s="3">
        <v>45847.770192708333</v>
      </c>
      <c r="D2876">
        <v>198.78299999999999</v>
      </c>
    </row>
    <row r="2877" spans="1:4">
      <c r="A2877">
        <v>2876</v>
      </c>
      <c r="B2877" s="3">
        <v>45847.833683460645</v>
      </c>
      <c r="C2877" s="3">
        <v>45847.83598423611</v>
      </c>
      <c r="D2877">
        <v>198.78700000000001</v>
      </c>
    </row>
    <row r="2878" spans="1:4">
      <c r="A2878">
        <v>2877</v>
      </c>
      <c r="B2878" s="3">
        <v>45847.899474999998</v>
      </c>
      <c r="C2878" s="3">
        <v>45847.90177571759</v>
      </c>
      <c r="D2878">
        <v>198.78200000000001</v>
      </c>
    </row>
    <row r="2879" spans="1:4">
      <c r="A2879">
        <v>2878</v>
      </c>
      <c r="B2879" s="3">
        <v>45847.965266458334</v>
      </c>
      <c r="C2879" s="3">
        <v>45847.967567256943</v>
      </c>
      <c r="D2879">
        <v>198.78899999999999</v>
      </c>
    </row>
    <row r="2880" spans="1:4">
      <c r="A2880">
        <v>2879</v>
      </c>
      <c r="B2880" s="3">
        <v>45848.031058009263</v>
      </c>
      <c r="C2880" s="3">
        <v>45848.033358761575</v>
      </c>
      <c r="D2880">
        <v>198.785</v>
      </c>
    </row>
    <row r="2881" spans="1:4">
      <c r="A2881">
        <v>2880</v>
      </c>
      <c r="B2881" s="3">
        <v>45848.096849502312</v>
      </c>
      <c r="C2881" s="3">
        <v>45848.099150277776</v>
      </c>
      <c r="D2881">
        <v>198.786</v>
      </c>
    </row>
    <row r="2882" spans="1:4">
      <c r="A2882">
        <v>2881</v>
      </c>
      <c r="B2882" s="3">
        <v>45848.162641006944</v>
      </c>
      <c r="C2882" s="3">
        <v>45848.164941724535</v>
      </c>
      <c r="D2882">
        <v>198.78200000000001</v>
      </c>
    </row>
    <row r="2883" spans="1:4">
      <c r="A2883">
        <v>2882</v>
      </c>
      <c r="B2883" s="3">
        <v>45848.228432465279</v>
      </c>
      <c r="C2883" s="3">
        <v>45848.230733229168</v>
      </c>
      <c r="D2883">
        <v>198.78700000000001</v>
      </c>
    </row>
    <row r="2884" spans="1:4">
      <c r="A2884">
        <v>2883</v>
      </c>
      <c r="B2884" s="3">
        <v>45848.294223958335</v>
      </c>
      <c r="C2884" s="3">
        <v>45848.2965247338</v>
      </c>
      <c r="D2884">
        <v>198.786</v>
      </c>
    </row>
    <row r="2885" spans="1:4">
      <c r="A2885">
        <v>2884</v>
      </c>
      <c r="B2885" s="3">
        <v>45848.36001546296</v>
      </c>
      <c r="C2885" s="3">
        <v>45848.362316284722</v>
      </c>
      <c r="D2885">
        <v>198.791</v>
      </c>
    </row>
    <row r="2886" spans="1:4">
      <c r="A2886">
        <v>2885</v>
      </c>
      <c r="B2886" s="3">
        <v>45848.425806956016</v>
      </c>
      <c r="C2886" s="3">
        <v>45848.428107777778</v>
      </c>
      <c r="D2886">
        <v>198.791</v>
      </c>
    </row>
    <row r="2887" spans="1:4">
      <c r="A2887">
        <v>2886</v>
      </c>
      <c r="B2887" s="3">
        <v>45848.491598506946</v>
      </c>
      <c r="C2887" s="3">
        <v>45848.493899259258</v>
      </c>
      <c r="D2887">
        <v>198.78399999999999</v>
      </c>
    </row>
    <row r="2888" spans="1:4">
      <c r="A2888">
        <v>2887</v>
      </c>
      <c r="B2888" s="3">
        <v>45848.557390011571</v>
      </c>
      <c r="C2888" s="3">
        <v>45848.559690740738</v>
      </c>
      <c r="D2888">
        <v>198.78299999999999</v>
      </c>
    </row>
    <row r="2889" spans="1:4">
      <c r="A2889">
        <v>2888</v>
      </c>
      <c r="B2889" s="3">
        <v>45848.623181516203</v>
      </c>
      <c r="C2889" s="3">
        <v>45848.62548224537</v>
      </c>
      <c r="D2889">
        <v>198.78299999999999</v>
      </c>
    </row>
    <row r="2890" spans="1:4">
      <c r="A2890">
        <v>2889</v>
      </c>
      <c r="B2890" s="3">
        <v>45848.688973020835</v>
      </c>
      <c r="C2890" s="3">
        <v>45848.691273796299</v>
      </c>
      <c r="D2890">
        <v>198.78700000000001</v>
      </c>
    </row>
    <row r="2891" spans="1:4">
      <c r="A2891">
        <v>2890</v>
      </c>
      <c r="B2891" s="3">
        <v>45848.754764513891</v>
      </c>
      <c r="C2891" s="3">
        <v>45848.757065266203</v>
      </c>
      <c r="D2891">
        <v>198.785</v>
      </c>
    </row>
    <row r="2892" spans="1:4">
      <c r="A2892">
        <v>2891</v>
      </c>
      <c r="B2892" s="3">
        <v>45848.820555995371</v>
      </c>
      <c r="C2892" s="3">
        <v>45848.82285679398</v>
      </c>
      <c r="D2892">
        <v>198.79</v>
      </c>
    </row>
    <row r="2893" spans="1:4">
      <c r="A2893">
        <v>2892</v>
      </c>
      <c r="B2893" s="3">
        <v>45848.886347476851</v>
      </c>
      <c r="C2893" s="3">
        <v>45848.888648275461</v>
      </c>
      <c r="D2893">
        <v>198.78899999999999</v>
      </c>
    </row>
    <row r="2894" spans="1:4">
      <c r="A2894">
        <v>2893</v>
      </c>
      <c r="B2894" s="3">
        <v>45848.952138993052</v>
      </c>
      <c r="C2894" s="3">
        <v>45848.954439756948</v>
      </c>
      <c r="D2894">
        <v>198.78700000000001</v>
      </c>
    </row>
    <row r="2895" spans="1:4">
      <c r="A2895">
        <v>2894</v>
      </c>
      <c r="B2895" s="3">
        <v>45849.017930532405</v>
      </c>
      <c r="C2895" s="3">
        <v>45849.020231319446</v>
      </c>
      <c r="D2895">
        <v>198.78800000000001</v>
      </c>
    </row>
    <row r="2896" spans="1:4">
      <c r="A2896">
        <v>2895</v>
      </c>
      <c r="B2896" s="3">
        <v>45849.083722037038</v>
      </c>
      <c r="C2896" s="3">
        <v>45849.08602278935</v>
      </c>
      <c r="D2896">
        <v>198.785</v>
      </c>
    </row>
    <row r="2897" spans="1:4">
      <c r="A2897">
        <v>2896</v>
      </c>
      <c r="B2897" s="3">
        <v>45849.14951354167</v>
      </c>
      <c r="C2897" s="3">
        <v>45849.151814282406</v>
      </c>
      <c r="D2897">
        <v>198.78399999999999</v>
      </c>
    </row>
    <row r="2898" spans="1:4">
      <c r="A2898">
        <v>2897</v>
      </c>
      <c r="B2898" s="3">
        <v>45849.215304988429</v>
      </c>
      <c r="C2898" s="3">
        <v>45849.217605787038</v>
      </c>
      <c r="D2898">
        <v>198.78899999999999</v>
      </c>
    </row>
    <row r="2899" spans="1:4">
      <c r="A2899">
        <v>2898</v>
      </c>
      <c r="B2899" s="3">
        <v>45849.281096493054</v>
      </c>
      <c r="C2899" s="3">
        <v>45849.283397268518</v>
      </c>
      <c r="D2899">
        <v>198.78800000000001</v>
      </c>
    </row>
    <row r="2900" spans="1:4">
      <c r="A2900">
        <v>2899</v>
      </c>
      <c r="B2900" s="3">
        <v>45849.34688798611</v>
      </c>
      <c r="C2900" s="3">
        <v>45849.349188819448</v>
      </c>
      <c r="D2900">
        <v>198.792</v>
      </c>
    </row>
    <row r="2901" spans="1:4">
      <c r="A2901">
        <v>2900</v>
      </c>
      <c r="B2901" s="3">
        <v>45849.412679490742</v>
      </c>
      <c r="C2901" s="3">
        <v>45849.414980312496</v>
      </c>
      <c r="D2901">
        <v>198.791</v>
      </c>
    </row>
    <row r="2902" spans="1:4">
      <c r="A2902">
        <v>2901</v>
      </c>
      <c r="B2902" s="3">
        <v>45849.478471030096</v>
      </c>
      <c r="C2902" s="3">
        <v>45849.480771782408</v>
      </c>
      <c r="D2902">
        <v>198.78399999999999</v>
      </c>
    </row>
    <row r="2903" spans="1:4">
      <c r="A2903">
        <v>2902</v>
      </c>
      <c r="B2903" s="3">
        <v>45849.54426253472</v>
      </c>
      <c r="C2903" s="3">
        <v>45849.546563275464</v>
      </c>
      <c r="D2903">
        <v>198.785</v>
      </c>
    </row>
    <row r="2904" spans="1:4">
      <c r="A2904">
        <v>2903</v>
      </c>
      <c r="B2904" s="3">
        <v>45849.610054039353</v>
      </c>
      <c r="C2904" s="3">
        <v>45849.612354780096</v>
      </c>
      <c r="D2904">
        <v>198.785</v>
      </c>
    </row>
    <row r="2905" spans="1:4">
      <c r="A2905">
        <v>2904</v>
      </c>
      <c r="B2905" s="3">
        <v>45849.675845543985</v>
      </c>
      <c r="C2905" s="3">
        <v>45849.678146342594</v>
      </c>
      <c r="D2905">
        <v>198.78899999999999</v>
      </c>
    </row>
    <row r="2906" spans="1:4">
      <c r="A2906">
        <v>2905</v>
      </c>
      <c r="B2906" s="3">
        <v>45849.74163704861</v>
      </c>
      <c r="C2906" s="3">
        <v>45849.743937812498</v>
      </c>
      <c r="D2906">
        <v>198.786</v>
      </c>
    </row>
    <row r="2907" spans="1:4">
      <c r="A2907">
        <v>2906</v>
      </c>
      <c r="B2907" s="3">
        <v>45849.807428541666</v>
      </c>
      <c r="C2907" s="3">
        <v>45849.809729305554</v>
      </c>
      <c r="D2907">
        <v>198.786</v>
      </c>
    </row>
    <row r="2908" spans="1:4">
      <c r="A2908">
        <v>2907</v>
      </c>
      <c r="B2908" s="3">
        <v>45849.873220011577</v>
      </c>
      <c r="C2908" s="3">
        <v>45849.875520856483</v>
      </c>
      <c r="D2908">
        <v>198.79300000000001</v>
      </c>
    </row>
    <row r="2909" spans="1:4">
      <c r="A2909">
        <v>2908</v>
      </c>
      <c r="B2909" s="3">
        <v>45849.939011562499</v>
      </c>
      <c r="C2909" s="3">
        <v>45849.941312361108</v>
      </c>
      <c r="D2909">
        <v>198.78899999999999</v>
      </c>
    </row>
    <row r="2910" spans="1:4">
      <c r="A2910">
        <v>2909</v>
      </c>
      <c r="B2910" s="3">
        <v>45850.004803055555</v>
      </c>
      <c r="C2910" s="3">
        <v>45850.007103819444</v>
      </c>
      <c r="D2910">
        <v>198.786</v>
      </c>
    </row>
    <row r="2911" spans="1:4">
      <c r="A2911">
        <v>2910</v>
      </c>
      <c r="B2911" s="3">
        <v>45850.070594513891</v>
      </c>
      <c r="C2911" s="3">
        <v>45850.072895347221</v>
      </c>
      <c r="D2911">
        <v>198.792</v>
      </c>
    </row>
    <row r="2912" spans="1:4">
      <c r="A2912">
        <v>2911</v>
      </c>
      <c r="B2912" s="3">
        <v>45850.136386018516</v>
      </c>
      <c r="C2912" s="3">
        <v>45850.138686828701</v>
      </c>
      <c r="D2912">
        <v>198.79</v>
      </c>
    </row>
    <row r="2913" spans="1:4">
      <c r="A2913">
        <v>2912</v>
      </c>
      <c r="B2913" s="3">
        <v>45850.202177523148</v>
      </c>
      <c r="C2913" s="3">
        <v>45850.204478321757</v>
      </c>
      <c r="D2913">
        <v>198.79</v>
      </c>
    </row>
    <row r="2914" spans="1:4">
      <c r="A2914">
        <v>2913</v>
      </c>
      <c r="B2914" s="3">
        <v>45850.267969050925</v>
      </c>
      <c r="C2914" s="3">
        <v>45850.270269826389</v>
      </c>
      <c r="D2914">
        <v>198.78700000000001</v>
      </c>
    </row>
    <row r="2915" spans="1:4">
      <c r="A2915">
        <v>2914</v>
      </c>
      <c r="B2915" s="3">
        <v>45850.333760520836</v>
      </c>
      <c r="C2915" s="3">
        <v>45850.336061331021</v>
      </c>
      <c r="D2915">
        <v>198.78899999999999</v>
      </c>
    </row>
    <row r="2916" spans="1:4">
      <c r="A2916">
        <v>2915</v>
      </c>
      <c r="B2916" s="3">
        <v>45850.399552025461</v>
      </c>
      <c r="C2916" s="3">
        <v>45850.401852870367</v>
      </c>
      <c r="D2916">
        <v>198.79300000000001</v>
      </c>
    </row>
    <row r="2917" spans="1:4">
      <c r="A2917">
        <v>2916</v>
      </c>
      <c r="B2917" s="3">
        <v>45850.465343530093</v>
      </c>
      <c r="C2917" s="3">
        <v>45850.467644375</v>
      </c>
      <c r="D2917">
        <v>198.79300000000001</v>
      </c>
    </row>
    <row r="2918" spans="1:4">
      <c r="A2918">
        <v>2917</v>
      </c>
      <c r="B2918" s="3">
        <v>45850.531135034726</v>
      </c>
      <c r="C2918" s="3">
        <v>45850.53343585648</v>
      </c>
      <c r="D2918">
        <v>198.791</v>
      </c>
    </row>
    <row r="2919" spans="1:4">
      <c r="A2919">
        <v>2918</v>
      </c>
      <c r="B2919" s="3">
        <v>45850.596926539351</v>
      </c>
      <c r="C2919" s="3">
        <v>45850.599227326391</v>
      </c>
      <c r="D2919">
        <v>198.78800000000001</v>
      </c>
    </row>
    <row r="2920" spans="1:4">
      <c r="A2920">
        <v>2919</v>
      </c>
      <c r="B2920" s="3">
        <v>45850.662718067128</v>
      </c>
      <c r="C2920" s="3">
        <v>45850.665018831016</v>
      </c>
      <c r="D2920">
        <v>198.786</v>
      </c>
    </row>
    <row r="2921" spans="1:4">
      <c r="A2921">
        <v>2920</v>
      </c>
      <c r="B2921" s="3">
        <v>45850.72850957176</v>
      </c>
      <c r="C2921" s="3">
        <v>45850.730810335648</v>
      </c>
      <c r="D2921">
        <v>198.78700000000001</v>
      </c>
    </row>
    <row r="2922" spans="1:4">
      <c r="A2922">
        <v>2921</v>
      </c>
      <c r="B2922" s="3">
        <v>45850.794301041664</v>
      </c>
      <c r="C2922" s="3">
        <v>45850.796601875001</v>
      </c>
      <c r="D2922">
        <v>198.792</v>
      </c>
    </row>
    <row r="2923" spans="1:4">
      <c r="A2923">
        <v>2922</v>
      </c>
      <c r="B2923" s="3">
        <v>45850.86009253472</v>
      </c>
      <c r="C2923" s="3">
        <v>45850.862393368057</v>
      </c>
      <c r="D2923">
        <v>198.791</v>
      </c>
    </row>
    <row r="2924" spans="1:4">
      <c r="A2924">
        <v>2923</v>
      </c>
      <c r="B2924" s="3">
        <v>45850.925884050928</v>
      </c>
      <c r="C2924" s="3">
        <v>45850.928184861114</v>
      </c>
      <c r="D2924">
        <v>198.79</v>
      </c>
    </row>
    <row r="2925" spans="1:4">
      <c r="A2925">
        <v>2924</v>
      </c>
      <c r="B2925" s="3">
        <v>45850.991675590281</v>
      </c>
      <c r="C2925" s="3">
        <v>45850.993976400459</v>
      </c>
      <c r="D2925">
        <v>198.79</v>
      </c>
    </row>
    <row r="2926" spans="1:4">
      <c r="A2926">
        <v>2925</v>
      </c>
      <c r="B2926" s="3">
        <v>45851.057467094906</v>
      </c>
      <c r="C2926" s="3">
        <v>45851.059767847219</v>
      </c>
      <c r="D2926">
        <v>198.785</v>
      </c>
    </row>
    <row r="2927" spans="1:4">
      <c r="A2927">
        <v>2926</v>
      </c>
      <c r="B2927" s="3">
        <v>45851.123258599539</v>
      </c>
      <c r="C2927" s="3">
        <v>45851.125559375003</v>
      </c>
      <c r="D2927">
        <v>198.78700000000001</v>
      </c>
    </row>
    <row r="2928" spans="1:4">
      <c r="A2928">
        <v>2927</v>
      </c>
      <c r="B2928" s="3">
        <v>45851.189050046298</v>
      </c>
      <c r="C2928" s="3">
        <v>45851.191350868059</v>
      </c>
      <c r="D2928">
        <v>198.791</v>
      </c>
    </row>
    <row r="2929" spans="1:4">
      <c r="A2929">
        <v>2928</v>
      </c>
      <c r="B2929" s="3">
        <v>45851.254841550923</v>
      </c>
      <c r="C2929" s="3">
        <v>45851.257142372684</v>
      </c>
      <c r="D2929">
        <v>198.791</v>
      </c>
    </row>
    <row r="2930" spans="1:4">
      <c r="A2930">
        <v>2929</v>
      </c>
      <c r="B2930" s="3">
        <v>45851.320633043979</v>
      </c>
      <c r="C2930" s="3">
        <v>45851.322933888892</v>
      </c>
      <c r="D2930">
        <v>198.79300000000001</v>
      </c>
    </row>
    <row r="2931" spans="1:4">
      <c r="A2931">
        <v>2930</v>
      </c>
      <c r="B2931" s="3">
        <v>45851.386424594908</v>
      </c>
      <c r="C2931" s="3">
        <v>45851.388725358796</v>
      </c>
      <c r="D2931">
        <v>198.786</v>
      </c>
    </row>
    <row r="2932" spans="1:4">
      <c r="A2932">
        <v>2931</v>
      </c>
      <c r="B2932" s="3">
        <v>45851.452216053243</v>
      </c>
      <c r="C2932" s="3">
        <v>45851.454516886573</v>
      </c>
      <c r="D2932">
        <v>198.792</v>
      </c>
    </row>
    <row r="2933" spans="1:4">
      <c r="A2933">
        <v>2932</v>
      </c>
      <c r="B2933" s="3">
        <v>45851.518007557868</v>
      </c>
      <c r="C2933" s="3">
        <v>45851.52030837963</v>
      </c>
      <c r="D2933">
        <v>198.791</v>
      </c>
    </row>
    <row r="2934" spans="1:4">
      <c r="A2934">
        <v>2933</v>
      </c>
      <c r="B2934" s="3">
        <v>45851.583799085645</v>
      </c>
      <c r="C2934" s="3">
        <v>45851.586099884262</v>
      </c>
      <c r="D2934">
        <v>198.78899999999999</v>
      </c>
    </row>
    <row r="2935" spans="1:4">
      <c r="A2935">
        <v>2934</v>
      </c>
      <c r="B2935" s="3">
        <v>45851.649590590278</v>
      </c>
      <c r="C2935" s="3">
        <v>45851.651891388887</v>
      </c>
      <c r="D2935">
        <v>198.78899999999999</v>
      </c>
    </row>
    <row r="2936" spans="1:4">
      <c r="A2936">
        <v>2935</v>
      </c>
      <c r="B2936" s="3">
        <v>45851.71538209491</v>
      </c>
      <c r="C2936" s="3">
        <v>45851.717682881943</v>
      </c>
      <c r="D2936">
        <v>198.78800000000001</v>
      </c>
    </row>
    <row r="2937" spans="1:4">
      <c r="A2937">
        <v>2936</v>
      </c>
      <c r="B2937" s="3">
        <v>45851.78117357639</v>
      </c>
      <c r="C2937" s="3">
        <v>45851.783474421296</v>
      </c>
      <c r="D2937">
        <v>198.79300000000001</v>
      </c>
    </row>
    <row r="2938" spans="1:4">
      <c r="A2938">
        <v>2937</v>
      </c>
      <c r="B2938" s="3">
        <v>45851.84696505787</v>
      </c>
      <c r="C2938" s="3">
        <v>45851.849265914352</v>
      </c>
      <c r="D2938">
        <v>198.79400000000001</v>
      </c>
    </row>
    <row r="2939" spans="1:4">
      <c r="A2939">
        <v>2938</v>
      </c>
      <c r="B2939" s="3">
        <v>45851.912756608799</v>
      </c>
      <c r="C2939" s="3">
        <v>45851.915057442129</v>
      </c>
      <c r="D2939">
        <v>198.792</v>
      </c>
    </row>
    <row r="2940" spans="1:4">
      <c r="A2940">
        <v>2939</v>
      </c>
      <c r="B2940" s="3">
        <v>45851.978548067127</v>
      </c>
      <c r="C2940" s="3">
        <v>45851.980848900464</v>
      </c>
      <c r="D2940">
        <v>198.792</v>
      </c>
    </row>
    <row r="2941" spans="1:4">
      <c r="A2941">
        <v>2940</v>
      </c>
      <c r="B2941" s="3">
        <v>45852.044339571759</v>
      </c>
      <c r="C2941" s="3">
        <v>45852.046640428242</v>
      </c>
      <c r="D2941">
        <v>198.79400000000001</v>
      </c>
    </row>
    <row r="2942" spans="1:4">
      <c r="A2942">
        <v>2941</v>
      </c>
      <c r="B2942" s="3">
        <v>45852.110131076392</v>
      </c>
      <c r="C2942" s="3">
        <v>45852.112431909722</v>
      </c>
      <c r="D2942">
        <v>198.792</v>
      </c>
    </row>
    <row r="2943" spans="1:4">
      <c r="A2943">
        <v>2942</v>
      </c>
      <c r="B2943" s="3">
        <v>45852.175922615737</v>
      </c>
      <c r="C2943" s="3">
        <v>45852.178223449075</v>
      </c>
      <c r="D2943">
        <v>198.792</v>
      </c>
    </row>
    <row r="2944" spans="1:4">
      <c r="A2944">
        <v>2943</v>
      </c>
      <c r="B2944" s="3">
        <v>45852.24171412037</v>
      </c>
      <c r="C2944" s="3">
        <v>45852.244014930555</v>
      </c>
      <c r="D2944">
        <v>198.79</v>
      </c>
    </row>
    <row r="2945" spans="1:4">
      <c r="A2945">
        <v>2944</v>
      </c>
      <c r="B2945" s="3">
        <v>45852.307505578705</v>
      </c>
      <c r="C2945" s="3">
        <v>45852.309806446756</v>
      </c>
      <c r="D2945">
        <v>198.79499999999999</v>
      </c>
    </row>
    <row r="2946" spans="1:4">
      <c r="A2946">
        <v>2945</v>
      </c>
      <c r="B2946" s="3">
        <v>45852.373297129627</v>
      </c>
      <c r="C2946" s="3">
        <v>45852.375597916667</v>
      </c>
      <c r="D2946">
        <v>198.78800000000001</v>
      </c>
    </row>
    <row r="2947" spans="1:4">
      <c r="A2947">
        <v>2946</v>
      </c>
      <c r="B2947" s="3">
        <v>45852.439088622683</v>
      </c>
      <c r="C2947" s="3">
        <v>45852.441389398147</v>
      </c>
      <c r="D2947">
        <v>198.78700000000001</v>
      </c>
    </row>
    <row r="2948" spans="1:4">
      <c r="A2948">
        <v>2947</v>
      </c>
      <c r="B2948" s="3">
        <v>45852.504880115739</v>
      </c>
      <c r="C2948" s="3">
        <v>45852.50718090278</v>
      </c>
      <c r="D2948">
        <v>198.78700000000001</v>
      </c>
    </row>
    <row r="2949" spans="1:4">
      <c r="A2949">
        <v>2948</v>
      </c>
      <c r="B2949" s="3">
        <v>45852.570671620371</v>
      </c>
      <c r="C2949" s="3">
        <v>45852.572972453701</v>
      </c>
      <c r="D2949">
        <v>198.79300000000001</v>
      </c>
    </row>
    <row r="2950" spans="1:4">
      <c r="A2950">
        <v>2949</v>
      </c>
      <c r="B2950" s="3">
        <v>45852.636463113427</v>
      </c>
      <c r="C2950" s="3">
        <v>45852.638763946758</v>
      </c>
      <c r="D2950">
        <v>198.792</v>
      </c>
    </row>
    <row r="2951" spans="1:4">
      <c r="A2951">
        <v>2950</v>
      </c>
      <c r="B2951" s="3">
        <v>45852.702254618052</v>
      </c>
      <c r="C2951" s="3">
        <v>45852.704555428238</v>
      </c>
      <c r="D2951">
        <v>198.79</v>
      </c>
    </row>
    <row r="2952" spans="1:4">
      <c r="A2952">
        <v>2951</v>
      </c>
      <c r="B2952" s="3">
        <v>45852.768046122685</v>
      </c>
      <c r="C2952" s="3">
        <v>45852.770346921294</v>
      </c>
      <c r="D2952">
        <v>198.78800000000001</v>
      </c>
    </row>
    <row r="2953" spans="1:4">
      <c r="A2953">
        <v>2952</v>
      </c>
      <c r="B2953" s="3">
        <v>45852.833837604165</v>
      </c>
      <c r="C2953" s="3">
        <v>45852.836138449071</v>
      </c>
      <c r="D2953">
        <v>198.79300000000001</v>
      </c>
    </row>
    <row r="2954" spans="1:4">
      <c r="A2954">
        <v>2953</v>
      </c>
      <c r="B2954" s="3">
        <v>45852.899629143518</v>
      </c>
      <c r="C2954" s="3">
        <v>45852.901929930558</v>
      </c>
      <c r="D2954">
        <v>198.78700000000001</v>
      </c>
    </row>
    <row r="2955" spans="1:4">
      <c r="A2955">
        <v>2954</v>
      </c>
      <c r="B2955" s="3">
        <v>45852.965420601853</v>
      </c>
      <c r="C2955" s="3">
        <v>45852.967721469904</v>
      </c>
      <c r="D2955">
        <v>198.79499999999999</v>
      </c>
    </row>
    <row r="2956" spans="1:4">
      <c r="A2956">
        <v>2955</v>
      </c>
      <c r="B2956" s="3">
        <v>45853.031212152775</v>
      </c>
      <c r="C2956" s="3">
        <v>45853.03351296296</v>
      </c>
      <c r="D2956">
        <v>198.791</v>
      </c>
    </row>
    <row r="2957" spans="1:4">
      <c r="A2957">
        <v>2956</v>
      </c>
      <c r="B2957" s="3">
        <v>45853.097003645831</v>
      </c>
      <c r="C2957" s="3">
        <v>45853.099304479168</v>
      </c>
      <c r="D2957">
        <v>198.792</v>
      </c>
    </row>
    <row r="2958" spans="1:4">
      <c r="A2958">
        <v>2957</v>
      </c>
      <c r="B2958" s="3">
        <v>45853.162795150463</v>
      </c>
      <c r="C2958" s="3">
        <v>45853.165095937497</v>
      </c>
      <c r="D2958">
        <v>198.78800000000001</v>
      </c>
    </row>
    <row r="2959" spans="1:4">
      <c r="A2959">
        <v>2958</v>
      </c>
      <c r="B2959" s="3">
        <v>45853.228586597223</v>
      </c>
      <c r="C2959" s="3">
        <v>45853.230887430553</v>
      </c>
      <c r="D2959">
        <v>198.792</v>
      </c>
    </row>
    <row r="2960" spans="1:4">
      <c r="A2960">
        <v>2959</v>
      </c>
      <c r="B2960" s="3">
        <v>45853.294378101855</v>
      </c>
      <c r="C2960" s="3">
        <v>45853.296678935185</v>
      </c>
      <c r="D2960">
        <v>198.792</v>
      </c>
    </row>
    <row r="2961" spans="1:4">
      <c r="A2961">
        <v>2960</v>
      </c>
      <c r="B2961" s="3">
        <v>45853.36016960648</v>
      </c>
      <c r="C2961" s="3">
        <v>45853.362470486114</v>
      </c>
      <c r="D2961">
        <v>198.79599999999999</v>
      </c>
    </row>
    <row r="2962" spans="1:4">
      <c r="A2962">
        <v>2961</v>
      </c>
      <c r="B2962" s="3">
        <v>45853.425961099536</v>
      </c>
      <c r="C2962" s="3">
        <v>45853.42826197917</v>
      </c>
      <c r="D2962">
        <v>198.79599999999999</v>
      </c>
    </row>
    <row r="2963" spans="1:4">
      <c r="A2963">
        <v>2962</v>
      </c>
      <c r="B2963" s="3">
        <v>45853.491752650465</v>
      </c>
      <c r="C2963" s="3">
        <v>45853.49405346065</v>
      </c>
      <c r="D2963">
        <v>198.79</v>
      </c>
    </row>
    <row r="2964" spans="1:4">
      <c r="A2964">
        <v>2963</v>
      </c>
      <c r="B2964" s="3">
        <v>45853.55754415509</v>
      </c>
      <c r="C2964" s="3">
        <v>45853.55984494213</v>
      </c>
      <c r="D2964">
        <v>198.78800000000001</v>
      </c>
    </row>
    <row r="2965" spans="1:4">
      <c r="A2965">
        <v>2964</v>
      </c>
      <c r="B2965" s="3">
        <v>45853.623335648146</v>
      </c>
      <c r="C2965" s="3">
        <v>45853.625636446763</v>
      </c>
      <c r="D2965">
        <v>198.78800000000001</v>
      </c>
    </row>
    <row r="2966" spans="1:4">
      <c r="A2966">
        <v>2965</v>
      </c>
      <c r="B2966" s="3">
        <v>45853.689127152778</v>
      </c>
      <c r="C2966" s="3">
        <v>45853.691427997685</v>
      </c>
      <c r="D2966">
        <v>198.79300000000001</v>
      </c>
    </row>
    <row r="2967" spans="1:4">
      <c r="A2967">
        <v>2966</v>
      </c>
      <c r="B2967" s="3">
        <v>45853.754918657411</v>
      </c>
      <c r="C2967" s="3">
        <v>45853.757219467596</v>
      </c>
      <c r="D2967">
        <v>198.79</v>
      </c>
    </row>
    <row r="2968" spans="1:4">
      <c r="A2968">
        <v>2967</v>
      </c>
      <c r="B2968" s="3">
        <v>45853.820710127315</v>
      </c>
      <c r="C2968" s="3">
        <v>45853.823010995373</v>
      </c>
      <c r="D2968">
        <v>198.79499999999999</v>
      </c>
    </row>
    <row r="2969" spans="1:4">
      <c r="A2969">
        <v>2968</v>
      </c>
      <c r="B2969" s="3">
        <v>45853.886501620371</v>
      </c>
      <c r="C2969" s="3">
        <v>45853.888802476853</v>
      </c>
      <c r="D2969">
        <v>198.79400000000001</v>
      </c>
    </row>
    <row r="2970" spans="1:4">
      <c r="A2970">
        <v>2969</v>
      </c>
      <c r="B2970" s="3">
        <v>45853.952293125003</v>
      </c>
      <c r="C2970" s="3">
        <v>45853.954593958333</v>
      </c>
      <c r="D2970">
        <v>198.792</v>
      </c>
    </row>
    <row r="2971" spans="1:4">
      <c r="A2971">
        <v>2970</v>
      </c>
      <c r="B2971" s="3">
        <v>45854.018084675925</v>
      </c>
      <c r="C2971" s="3">
        <v>45854.020385520831</v>
      </c>
      <c r="D2971">
        <v>198.79300000000001</v>
      </c>
    </row>
    <row r="2972" spans="1:4">
      <c r="A2972">
        <v>2971</v>
      </c>
      <c r="B2972" s="3">
        <v>45854.083876180557</v>
      </c>
      <c r="C2972" s="3">
        <v>45854.086176990742</v>
      </c>
      <c r="D2972">
        <v>198.79</v>
      </c>
    </row>
    <row r="2973" spans="1:4">
      <c r="A2973">
        <v>2972</v>
      </c>
      <c r="B2973" s="3">
        <v>45854.149667673613</v>
      </c>
      <c r="C2973" s="3">
        <v>45854.151968483799</v>
      </c>
      <c r="D2973">
        <v>198.78899999999999</v>
      </c>
    </row>
    <row r="2974" spans="1:4">
      <c r="A2974">
        <v>2973</v>
      </c>
      <c r="B2974" s="3">
        <v>45854.215459131941</v>
      </c>
      <c r="C2974" s="3">
        <v>45854.217759976855</v>
      </c>
      <c r="D2974">
        <v>198.79400000000001</v>
      </c>
    </row>
    <row r="2975" spans="1:4">
      <c r="A2975">
        <v>2974</v>
      </c>
      <c r="B2975" s="3">
        <v>45854.281250624997</v>
      </c>
      <c r="C2975" s="3">
        <v>45854.283551469911</v>
      </c>
      <c r="D2975">
        <v>198.79300000000001</v>
      </c>
    </row>
    <row r="2976" spans="1:4">
      <c r="A2976">
        <v>2975</v>
      </c>
      <c r="B2976" s="3">
        <v>45854.34704212963</v>
      </c>
      <c r="C2976" s="3">
        <v>45854.349343020833</v>
      </c>
      <c r="D2976">
        <v>198.797</v>
      </c>
    </row>
    <row r="2977" spans="1:4">
      <c r="A2977">
        <v>2976</v>
      </c>
      <c r="B2977" s="3">
        <v>45854.412833622686</v>
      </c>
      <c r="C2977" s="3">
        <v>45854.415134502313</v>
      </c>
      <c r="D2977">
        <v>198.79599999999999</v>
      </c>
    </row>
    <row r="2978" spans="1:4">
      <c r="A2978">
        <v>2977</v>
      </c>
      <c r="B2978" s="3">
        <v>45854.478625173608</v>
      </c>
      <c r="C2978" s="3">
        <v>45854.480925972224</v>
      </c>
      <c r="D2978">
        <v>198.78899999999999</v>
      </c>
    </row>
    <row r="2979" spans="1:4">
      <c r="A2979">
        <v>2978</v>
      </c>
      <c r="B2979" s="3">
        <v>45854.544416666664</v>
      </c>
      <c r="C2979" s="3">
        <v>45854.546717476849</v>
      </c>
      <c r="D2979">
        <v>198.78899999999999</v>
      </c>
    </row>
    <row r="2980" spans="1:4">
      <c r="A2980">
        <v>2979</v>
      </c>
      <c r="B2980" s="3">
        <v>45854.610208171296</v>
      </c>
      <c r="C2980" s="3">
        <v>45854.612508981481</v>
      </c>
      <c r="D2980">
        <v>198.79</v>
      </c>
    </row>
    <row r="2981" spans="1:4">
      <c r="A2981">
        <v>2980</v>
      </c>
      <c r="B2981" s="3">
        <v>45854.675999675928</v>
      </c>
      <c r="C2981" s="3">
        <v>45854.678300532411</v>
      </c>
      <c r="D2981">
        <v>198.79400000000001</v>
      </c>
    </row>
    <row r="2982" spans="1:4">
      <c r="A2982">
        <v>2981</v>
      </c>
      <c r="B2982" s="3">
        <v>45854.741791180553</v>
      </c>
      <c r="C2982" s="3">
        <v>45854.744092002315</v>
      </c>
      <c r="D2982">
        <v>198.791</v>
      </c>
    </row>
    <row r="2983" spans="1:4">
      <c r="A2983">
        <v>2982</v>
      </c>
      <c r="B2983" s="3">
        <v>45854.807582685185</v>
      </c>
      <c r="C2983" s="3">
        <v>45854.809883495371</v>
      </c>
      <c r="D2983">
        <v>198.791</v>
      </c>
    </row>
    <row r="2984" spans="1:4">
      <c r="A2984">
        <v>2983</v>
      </c>
      <c r="B2984" s="3">
        <v>45854.873374143521</v>
      </c>
      <c r="C2984" s="3">
        <v>45854.8756750463</v>
      </c>
      <c r="D2984">
        <v>198.798</v>
      </c>
    </row>
    <row r="2985" spans="1:4">
      <c r="A2985">
        <v>2984</v>
      </c>
      <c r="B2985" s="3">
        <v>45854.939165694443</v>
      </c>
      <c r="C2985" s="3">
        <v>45854.941466550925</v>
      </c>
      <c r="D2985">
        <v>198.79400000000001</v>
      </c>
    </row>
    <row r="2986" spans="1:4">
      <c r="A2986">
        <v>2985</v>
      </c>
      <c r="B2986" s="3">
        <v>45855.004957199075</v>
      </c>
      <c r="C2986" s="3">
        <v>45855.00725800926</v>
      </c>
      <c r="D2986">
        <v>198.79</v>
      </c>
    </row>
    <row r="2987" spans="1:4">
      <c r="A2987">
        <v>2986</v>
      </c>
      <c r="B2987" s="3">
        <v>45855.070748645834</v>
      </c>
      <c r="C2987" s="3">
        <v>45855.073049537037</v>
      </c>
      <c r="D2987">
        <v>198.797</v>
      </c>
    </row>
    <row r="2988" spans="1:4">
      <c r="A2988">
        <v>2987</v>
      </c>
      <c r="B2988" s="3">
        <v>45855.136540162035</v>
      </c>
      <c r="C2988" s="3">
        <v>45855.138841018517</v>
      </c>
      <c r="D2988">
        <v>198.79499999999999</v>
      </c>
    </row>
    <row r="2989" spans="1:4">
      <c r="A2989">
        <v>2988</v>
      </c>
      <c r="B2989" s="3">
        <v>45855.202331655091</v>
      </c>
      <c r="C2989" s="3">
        <v>45855.204632511573</v>
      </c>
      <c r="D2989">
        <v>198.79499999999999</v>
      </c>
    </row>
    <row r="2990" spans="1:4">
      <c r="A2990">
        <v>2989</v>
      </c>
      <c r="B2990" s="3">
        <v>45855.268123182868</v>
      </c>
      <c r="C2990" s="3">
        <v>45855.270424016206</v>
      </c>
      <c r="D2990">
        <v>198.792</v>
      </c>
    </row>
    <row r="2991" spans="1:4">
      <c r="A2991">
        <v>2990</v>
      </c>
      <c r="B2991" s="3">
        <v>45855.33391465278</v>
      </c>
      <c r="C2991" s="3">
        <v>45855.336215520831</v>
      </c>
      <c r="D2991">
        <v>198.79400000000001</v>
      </c>
    </row>
    <row r="2992" spans="1:4">
      <c r="A2992">
        <v>2991</v>
      </c>
      <c r="B2992" s="3">
        <v>45855.399706157405</v>
      </c>
      <c r="C2992" s="3">
        <v>45855.402007060184</v>
      </c>
      <c r="D2992">
        <v>198.798</v>
      </c>
    </row>
    <row r="2993" spans="1:4">
      <c r="A2993">
        <v>2992</v>
      </c>
      <c r="B2993" s="3">
        <v>45855.465497662037</v>
      </c>
      <c r="C2993" s="3">
        <v>45855.467798564816</v>
      </c>
      <c r="D2993">
        <v>198.798</v>
      </c>
    </row>
    <row r="2994" spans="1:4">
      <c r="A2994">
        <v>2993</v>
      </c>
      <c r="B2994" s="3">
        <v>45855.531289166669</v>
      </c>
      <c r="C2994" s="3">
        <v>45855.533590046296</v>
      </c>
      <c r="D2994">
        <v>198.79599999999999</v>
      </c>
    </row>
    <row r="2995" spans="1:4">
      <c r="A2995">
        <v>2994</v>
      </c>
      <c r="B2995" s="3">
        <v>45855.597080671294</v>
      </c>
      <c r="C2995" s="3">
        <v>45855.5993815162</v>
      </c>
      <c r="D2995">
        <v>198.79300000000001</v>
      </c>
    </row>
    <row r="2996" spans="1:4">
      <c r="A2996">
        <v>2995</v>
      </c>
      <c r="B2996" s="3">
        <v>45855.662872199071</v>
      </c>
      <c r="C2996" s="3">
        <v>45855.665173020832</v>
      </c>
      <c r="D2996">
        <v>198.791</v>
      </c>
    </row>
    <row r="2997" spans="1:4">
      <c r="A2997">
        <v>2996</v>
      </c>
      <c r="B2997" s="3">
        <v>45855.728663692127</v>
      </c>
      <c r="C2997" s="3">
        <v>45855.730964525465</v>
      </c>
      <c r="D2997">
        <v>198.791</v>
      </c>
    </row>
    <row r="2998" spans="1:4">
      <c r="A2998">
        <v>2997</v>
      </c>
      <c r="B2998" s="3">
        <v>45855.794455173615</v>
      </c>
      <c r="C2998" s="3">
        <v>45855.796756064818</v>
      </c>
      <c r="D2998">
        <v>198.797</v>
      </c>
    </row>
    <row r="2999" spans="1:4">
      <c r="A2999">
        <v>2998</v>
      </c>
      <c r="B2999" s="3">
        <v>45855.860246666663</v>
      </c>
      <c r="C2999" s="3">
        <v>45855.862547546298</v>
      </c>
      <c r="D2999">
        <v>198.79599999999999</v>
      </c>
    </row>
    <row r="3000" spans="1:4">
      <c r="A3000">
        <v>2999</v>
      </c>
      <c r="B3000" s="3">
        <v>45855.926038182872</v>
      </c>
      <c r="C3000" s="3">
        <v>45855.928339039354</v>
      </c>
      <c r="D3000">
        <v>198.79499999999999</v>
      </c>
    </row>
    <row r="3001" spans="1:4">
      <c r="A3001">
        <v>3000</v>
      </c>
      <c r="B3001" s="3">
        <v>45855.991829722225</v>
      </c>
      <c r="C3001" s="3">
        <v>45855.994130590276</v>
      </c>
      <c r="D3001">
        <v>198.79499999999999</v>
      </c>
    </row>
    <row r="3002" spans="1:4">
      <c r="A3002">
        <v>3001</v>
      </c>
      <c r="B3002" s="3">
        <v>45856.05762122685</v>
      </c>
      <c r="C3002" s="3">
        <v>45856.059922037035</v>
      </c>
      <c r="D3002">
        <v>198.79</v>
      </c>
    </row>
    <row r="3003" spans="1:4">
      <c r="A3003">
        <v>3002</v>
      </c>
      <c r="B3003" s="3">
        <v>45856.123412731482</v>
      </c>
      <c r="C3003" s="3">
        <v>45856.125713564812</v>
      </c>
      <c r="D3003">
        <v>198.792</v>
      </c>
    </row>
    <row r="3004" spans="1:4">
      <c r="A3004">
        <v>3003</v>
      </c>
      <c r="B3004" s="3">
        <v>45856.189204178241</v>
      </c>
      <c r="C3004" s="3">
        <v>45856.191505057868</v>
      </c>
      <c r="D3004">
        <v>198.79599999999999</v>
      </c>
    </row>
    <row r="3005" spans="1:4">
      <c r="A3005">
        <v>3004</v>
      </c>
      <c r="B3005" s="3">
        <v>45856.254995682873</v>
      </c>
      <c r="C3005" s="3">
        <v>45856.2572965625</v>
      </c>
      <c r="D3005">
        <v>198.79599999999999</v>
      </c>
    </row>
    <row r="3006" spans="1:4">
      <c r="A3006">
        <v>3005</v>
      </c>
      <c r="B3006" s="3">
        <v>45856.320787175922</v>
      </c>
      <c r="C3006" s="3">
        <v>45856.323088078701</v>
      </c>
      <c r="D3006">
        <v>198.798</v>
      </c>
    </row>
    <row r="3007" spans="1:4">
      <c r="A3007">
        <v>3006</v>
      </c>
      <c r="B3007" s="3">
        <v>45856.386578715275</v>
      </c>
      <c r="C3007" s="3">
        <v>45856.388879537037</v>
      </c>
      <c r="D3007">
        <v>198.791</v>
      </c>
    </row>
    <row r="3008" spans="1:4">
      <c r="A3008">
        <v>3007</v>
      </c>
      <c r="B3008" s="3">
        <v>45856.452370185187</v>
      </c>
      <c r="C3008" s="3">
        <v>45856.45467107639</v>
      </c>
      <c r="D3008">
        <v>198.797</v>
      </c>
    </row>
    <row r="3009" spans="1:4">
      <c r="A3009">
        <v>3008</v>
      </c>
      <c r="B3009" s="3">
        <v>45856.518161689812</v>
      </c>
      <c r="C3009" s="3">
        <v>45856.520462569446</v>
      </c>
      <c r="D3009">
        <v>198.79599999999999</v>
      </c>
    </row>
    <row r="3010" spans="1:4">
      <c r="A3010">
        <v>3009</v>
      </c>
      <c r="B3010" s="3">
        <v>45856.583953217596</v>
      </c>
      <c r="C3010" s="3">
        <v>45856.586254074071</v>
      </c>
      <c r="D3010">
        <v>198.79400000000001</v>
      </c>
    </row>
    <row r="3011" spans="1:4">
      <c r="A3011">
        <v>3010</v>
      </c>
      <c r="B3011" s="3">
        <v>45856.649744722221</v>
      </c>
      <c r="C3011" s="3">
        <v>45856.652045567127</v>
      </c>
      <c r="D3011">
        <v>198.79400000000001</v>
      </c>
    </row>
    <row r="3012" spans="1:4">
      <c r="A3012">
        <v>3011</v>
      </c>
      <c r="B3012" s="3">
        <v>45856.715536215277</v>
      </c>
      <c r="C3012" s="3">
        <v>45856.717837071759</v>
      </c>
      <c r="D3012">
        <v>198.79300000000001</v>
      </c>
    </row>
    <row r="3013" spans="1:4">
      <c r="A3013">
        <v>3012</v>
      </c>
      <c r="B3013" s="3">
        <v>45856.781327696757</v>
      </c>
      <c r="C3013" s="3">
        <v>45856.783628611112</v>
      </c>
      <c r="D3013">
        <v>198.79900000000001</v>
      </c>
    </row>
    <row r="3014" spans="1:4">
      <c r="A3014">
        <v>3013</v>
      </c>
      <c r="B3014" s="3">
        <v>45856.847119189813</v>
      </c>
      <c r="C3014" s="3">
        <v>45856.849420104169</v>
      </c>
      <c r="D3014">
        <v>198.79900000000001</v>
      </c>
    </row>
    <row r="3015" spans="1:4">
      <c r="A3015">
        <v>3014</v>
      </c>
      <c r="B3015" s="3">
        <v>45856.912910740743</v>
      </c>
      <c r="C3015" s="3">
        <v>45856.91521162037</v>
      </c>
      <c r="D3015">
        <v>198.797</v>
      </c>
    </row>
    <row r="3016" spans="1:4">
      <c r="A3016">
        <v>3015</v>
      </c>
      <c r="B3016" s="3">
        <v>45856.978702187502</v>
      </c>
      <c r="C3016" s="3">
        <v>45856.981003078705</v>
      </c>
      <c r="D3016">
        <v>198.797</v>
      </c>
    </row>
    <row r="3017" spans="1:4">
      <c r="A3017">
        <v>3016</v>
      </c>
      <c r="B3017" s="3">
        <v>45857.044493692127</v>
      </c>
      <c r="C3017" s="3">
        <v>45857.046794606482</v>
      </c>
      <c r="D3017">
        <v>198.79900000000001</v>
      </c>
    </row>
    <row r="3018" spans="1:4">
      <c r="A3018">
        <v>3017</v>
      </c>
      <c r="B3018" s="3">
        <v>45857.110285208335</v>
      </c>
      <c r="C3018" s="3">
        <v>45857.112586099538</v>
      </c>
      <c r="D3018">
        <v>198.798</v>
      </c>
    </row>
    <row r="3019" spans="1:4">
      <c r="A3019">
        <v>3018</v>
      </c>
      <c r="B3019" s="3">
        <v>45857.176076736112</v>
      </c>
      <c r="C3019" s="3">
        <v>45857.178377627315</v>
      </c>
      <c r="D3019">
        <v>198.797</v>
      </c>
    </row>
    <row r="3020" spans="1:4">
      <c r="A3020">
        <v>3019</v>
      </c>
      <c r="B3020" s="3">
        <v>45857.241868240744</v>
      </c>
      <c r="C3020" s="3">
        <v>45857.244169108795</v>
      </c>
      <c r="D3020">
        <v>198.79499999999999</v>
      </c>
    </row>
    <row r="3021" spans="1:4">
      <c r="A3021">
        <v>3020</v>
      </c>
      <c r="B3021" s="3">
        <v>45857.307659699072</v>
      </c>
      <c r="C3021" s="3">
        <v>45857.309960636572</v>
      </c>
      <c r="D3021">
        <v>198.8</v>
      </c>
    </row>
    <row r="3022" spans="1:4">
      <c r="A3022">
        <v>3021</v>
      </c>
      <c r="B3022" s="3">
        <v>45857.373451250001</v>
      </c>
      <c r="C3022" s="3">
        <v>45857.375752106484</v>
      </c>
      <c r="D3022">
        <v>198.79300000000001</v>
      </c>
    </row>
    <row r="3023" spans="1:4">
      <c r="A3023">
        <v>3022</v>
      </c>
      <c r="B3023" s="3">
        <v>45857.439242743058</v>
      </c>
      <c r="C3023" s="3">
        <v>45857.441543587964</v>
      </c>
      <c r="D3023">
        <v>198.79300000000001</v>
      </c>
    </row>
    <row r="3024" spans="1:4">
      <c r="A3024">
        <v>3023</v>
      </c>
      <c r="B3024" s="3">
        <v>45857.505034236114</v>
      </c>
      <c r="C3024" s="3">
        <v>45857.50733508102</v>
      </c>
      <c r="D3024">
        <v>198.79300000000001</v>
      </c>
    </row>
    <row r="3025" spans="1:4">
      <c r="A3025">
        <v>3024</v>
      </c>
      <c r="B3025" s="3">
        <v>45857.570825740739</v>
      </c>
      <c r="C3025" s="3">
        <v>45857.573126643518</v>
      </c>
      <c r="D3025">
        <v>198.798</v>
      </c>
    </row>
    <row r="3026" spans="1:4">
      <c r="A3026">
        <v>3025</v>
      </c>
      <c r="B3026" s="3">
        <v>45857.636617245371</v>
      </c>
      <c r="C3026" s="3">
        <v>45857.638918136574</v>
      </c>
      <c r="D3026">
        <v>198.797</v>
      </c>
    </row>
    <row r="3027" spans="1:4">
      <c r="A3027">
        <v>3026</v>
      </c>
      <c r="B3027" s="3">
        <v>45857.702408750003</v>
      </c>
      <c r="C3027" s="3">
        <v>45857.704709618054</v>
      </c>
      <c r="D3027">
        <v>198.79599999999999</v>
      </c>
    </row>
    <row r="3028" spans="1:4">
      <c r="A3028">
        <v>3027</v>
      </c>
      <c r="B3028" s="3">
        <v>45857.768200243052</v>
      </c>
      <c r="C3028" s="3">
        <v>45857.77050111111</v>
      </c>
      <c r="D3028">
        <v>198.79400000000001</v>
      </c>
    </row>
    <row r="3029" spans="1:4">
      <c r="A3029">
        <v>3028</v>
      </c>
      <c r="B3029" s="3">
        <v>45857.833991724539</v>
      </c>
      <c r="C3029" s="3">
        <v>45857.836292638887</v>
      </c>
      <c r="D3029">
        <v>198.79900000000001</v>
      </c>
    </row>
    <row r="3030" spans="1:4">
      <c r="A3030">
        <v>3029</v>
      </c>
      <c r="B3030" s="3">
        <v>45857.899783263892</v>
      </c>
      <c r="C3030" s="3">
        <v>45857.902084120367</v>
      </c>
      <c r="D3030">
        <v>198.79300000000001</v>
      </c>
    </row>
    <row r="3031" spans="1:4">
      <c r="A3031">
        <v>3030</v>
      </c>
      <c r="B3031" s="3">
        <v>45857.96557472222</v>
      </c>
      <c r="C3031" s="3">
        <v>45857.96787565972</v>
      </c>
      <c r="D3031">
        <v>198.80099999999999</v>
      </c>
    </row>
    <row r="3032" spans="1:4">
      <c r="A3032">
        <v>3031</v>
      </c>
      <c r="B3032" s="3">
        <v>45858.03136627315</v>
      </c>
      <c r="C3032" s="3">
        <v>45858.033667152777</v>
      </c>
      <c r="D3032">
        <v>198.797</v>
      </c>
    </row>
    <row r="3033" spans="1:4">
      <c r="A3033">
        <v>3032</v>
      </c>
      <c r="B3033" s="3">
        <v>45858.097157766206</v>
      </c>
      <c r="C3033" s="3">
        <v>45858.099458668985</v>
      </c>
      <c r="D3033">
        <v>198.798</v>
      </c>
    </row>
    <row r="3034" spans="1:4">
      <c r="A3034">
        <v>3033</v>
      </c>
      <c r="B3034" s="3">
        <v>45858.162949270831</v>
      </c>
      <c r="C3034" s="3">
        <v>45858.165250127313</v>
      </c>
      <c r="D3034">
        <v>198.79400000000001</v>
      </c>
    </row>
    <row r="3035" spans="1:4">
      <c r="A3035">
        <v>3034</v>
      </c>
      <c r="B3035" s="3">
        <v>45858.22874071759</v>
      </c>
      <c r="C3035" s="3">
        <v>45858.231041631945</v>
      </c>
      <c r="D3035">
        <v>198.798</v>
      </c>
    </row>
    <row r="3036" spans="1:4">
      <c r="A3036">
        <v>3035</v>
      </c>
      <c r="B3036" s="3">
        <v>45858.294532222222</v>
      </c>
      <c r="C3036" s="3">
        <v>45858.296833125001</v>
      </c>
      <c r="D3036">
        <v>198.798</v>
      </c>
    </row>
    <row r="3037" spans="1:4">
      <c r="A3037">
        <v>3036</v>
      </c>
      <c r="B3037" s="3">
        <v>45858.360323726854</v>
      </c>
      <c r="C3037" s="3">
        <v>45858.362624675923</v>
      </c>
      <c r="D3037">
        <v>198.80199999999999</v>
      </c>
    </row>
    <row r="3038" spans="1:4">
      <c r="A3038">
        <v>3037</v>
      </c>
      <c r="B3038" s="3">
        <v>45858.426115219911</v>
      </c>
      <c r="C3038" s="3">
        <v>45858.428416168979</v>
      </c>
      <c r="D3038">
        <v>198.80199999999999</v>
      </c>
    </row>
    <row r="3039" spans="1:4">
      <c r="A3039">
        <v>3038</v>
      </c>
      <c r="B3039" s="3">
        <v>45858.491906770832</v>
      </c>
      <c r="C3039" s="3">
        <v>45858.494207650459</v>
      </c>
      <c r="D3039">
        <v>198.79599999999999</v>
      </c>
    </row>
    <row r="3040" spans="1:4">
      <c r="A3040">
        <v>3039</v>
      </c>
      <c r="B3040" s="3">
        <v>45858.557698263889</v>
      </c>
      <c r="C3040" s="3">
        <v>45858.559999131947</v>
      </c>
      <c r="D3040">
        <v>198.79499999999999</v>
      </c>
    </row>
    <row r="3041" spans="1:4">
      <c r="A3041">
        <v>3040</v>
      </c>
      <c r="B3041" s="3">
        <v>45858.623489768521</v>
      </c>
      <c r="C3041" s="3">
        <v>45858.625790636572</v>
      </c>
      <c r="D3041">
        <v>198.79499999999999</v>
      </c>
    </row>
    <row r="3042" spans="1:4">
      <c r="A3042">
        <v>3041</v>
      </c>
      <c r="B3042" s="3">
        <v>45858.689281273146</v>
      </c>
      <c r="C3042" s="3">
        <v>45858.691582187501</v>
      </c>
      <c r="D3042">
        <v>198.79900000000001</v>
      </c>
    </row>
    <row r="3043" spans="1:4">
      <c r="A3043">
        <v>3042</v>
      </c>
      <c r="B3043" s="3">
        <v>45858.755072777778</v>
      </c>
      <c r="C3043" s="3">
        <v>45858.757373657405</v>
      </c>
      <c r="D3043">
        <v>198.79599999999999</v>
      </c>
    </row>
    <row r="3044" spans="1:4">
      <c r="A3044">
        <v>3043</v>
      </c>
      <c r="B3044" s="3">
        <v>45858.820864247682</v>
      </c>
      <c r="C3044" s="3">
        <v>45858.823165196758</v>
      </c>
      <c r="D3044">
        <v>198.80099999999999</v>
      </c>
    </row>
    <row r="3045" spans="1:4">
      <c r="A3045">
        <v>3044</v>
      </c>
      <c r="B3045" s="3">
        <v>45858.886655740738</v>
      </c>
      <c r="C3045" s="3">
        <v>45858.888956666669</v>
      </c>
      <c r="D3045">
        <v>198.80099999999999</v>
      </c>
    </row>
    <row r="3046" spans="1:4">
      <c r="A3046">
        <v>3045</v>
      </c>
      <c r="B3046" s="3">
        <v>45858.95244724537</v>
      </c>
      <c r="C3046" s="3">
        <v>45858.954748159726</v>
      </c>
      <c r="D3046">
        <v>198.79900000000001</v>
      </c>
    </row>
    <row r="3047" spans="1:4">
      <c r="A3047">
        <v>3046</v>
      </c>
      <c r="B3047" s="3">
        <v>45859.018238784724</v>
      </c>
      <c r="C3047" s="3">
        <v>45859.020539710647</v>
      </c>
      <c r="D3047">
        <v>198.8</v>
      </c>
    </row>
    <row r="3048" spans="1:4">
      <c r="A3048">
        <v>3047</v>
      </c>
      <c r="B3048" s="3">
        <v>45859.084030289348</v>
      </c>
      <c r="C3048" s="3">
        <v>45859.086331180559</v>
      </c>
      <c r="D3048">
        <v>198.797</v>
      </c>
    </row>
    <row r="3049" spans="1:4">
      <c r="A3049">
        <v>3048</v>
      </c>
      <c r="B3049" s="3">
        <v>45859.149821793981</v>
      </c>
      <c r="C3049" s="3">
        <v>45859.152122673608</v>
      </c>
      <c r="D3049">
        <v>198.79599999999999</v>
      </c>
    </row>
    <row r="3050" spans="1:4">
      <c r="A3050">
        <v>3049</v>
      </c>
      <c r="B3050" s="3">
        <v>45859.215613252316</v>
      </c>
      <c r="C3050" s="3">
        <v>45859.21791417824</v>
      </c>
      <c r="D3050">
        <v>198.8</v>
      </c>
    </row>
    <row r="3051" spans="1:4">
      <c r="A3051">
        <v>3050</v>
      </c>
      <c r="B3051" s="3">
        <v>45859.281404745372</v>
      </c>
      <c r="C3051" s="3">
        <v>45859.283705671296</v>
      </c>
      <c r="D3051">
        <v>198.79900000000001</v>
      </c>
    </row>
    <row r="3052" spans="1:4">
      <c r="A3052">
        <v>3051</v>
      </c>
      <c r="B3052" s="3">
        <v>45859.347196249997</v>
      </c>
      <c r="C3052" s="3">
        <v>45859.349497210649</v>
      </c>
      <c r="D3052">
        <v>198.804</v>
      </c>
    </row>
    <row r="3053" spans="1:4">
      <c r="A3053">
        <v>3052</v>
      </c>
      <c r="B3053" s="3">
        <v>45859.412987743053</v>
      </c>
      <c r="C3053" s="3">
        <v>45859.415288703705</v>
      </c>
      <c r="D3053">
        <v>198.803</v>
      </c>
    </row>
    <row r="3054" spans="1:4">
      <c r="A3054">
        <v>3053</v>
      </c>
      <c r="B3054" s="3">
        <v>45859.478779293982</v>
      </c>
      <c r="C3054" s="3">
        <v>45859.481080173609</v>
      </c>
      <c r="D3054">
        <v>198.79599999999999</v>
      </c>
    </row>
    <row r="3055" spans="1:4">
      <c r="A3055">
        <v>3054</v>
      </c>
      <c r="B3055" s="3">
        <v>45859.544570787039</v>
      </c>
      <c r="C3055" s="3">
        <v>45859.546871678242</v>
      </c>
      <c r="D3055">
        <v>198.79599999999999</v>
      </c>
    </row>
    <row r="3056" spans="1:4">
      <c r="A3056">
        <v>3055</v>
      </c>
      <c r="B3056" s="3">
        <v>45859.610362291663</v>
      </c>
      <c r="C3056" s="3">
        <v>45859.612663182874</v>
      </c>
      <c r="D3056">
        <v>198.797</v>
      </c>
    </row>
    <row r="3057" spans="1:4">
      <c r="A3057">
        <v>3056</v>
      </c>
      <c r="B3057" s="3">
        <v>45859.676153796296</v>
      </c>
      <c r="C3057" s="3">
        <v>45859.678454733796</v>
      </c>
      <c r="D3057">
        <v>198.80099999999999</v>
      </c>
    </row>
    <row r="3058" spans="1:4">
      <c r="A3058">
        <v>3057</v>
      </c>
      <c r="B3058" s="3">
        <v>45859.741945300928</v>
      </c>
      <c r="C3058" s="3">
        <v>45859.744246203707</v>
      </c>
      <c r="D3058">
        <v>198.798</v>
      </c>
    </row>
    <row r="3059" spans="1:4">
      <c r="A3059">
        <v>3058</v>
      </c>
      <c r="B3059" s="3">
        <v>45859.807736793984</v>
      </c>
      <c r="C3059" s="3">
        <v>45859.810037696756</v>
      </c>
      <c r="D3059">
        <v>198.798</v>
      </c>
    </row>
    <row r="3060" spans="1:4">
      <c r="A3060">
        <v>3059</v>
      </c>
      <c r="B3060" s="3">
        <v>45859.873528263888</v>
      </c>
      <c r="C3060" s="3">
        <v>45859.875829247685</v>
      </c>
      <c r="D3060">
        <v>198.80500000000001</v>
      </c>
    </row>
    <row r="3061" spans="1:4">
      <c r="A3061">
        <v>3060</v>
      </c>
      <c r="B3061" s="3">
        <v>45859.939319814817</v>
      </c>
      <c r="C3061" s="3">
        <v>45859.941620752317</v>
      </c>
      <c r="D3061">
        <v>198.80099999999999</v>
      </c>
    </row>
    <row r="3062" spans="1:4">
      <c r="A3062">
        <v>3061</v>
      </c>
      <c r="B3062" s="3">
        <v>45860.005111319442</v>
      </c>
      <c r="C3062" s="3">
        <v>45860.007412210645</v>
      </c>
      <c r="D3062">
        <v>198.797</v>
      </c>
    </row>
    <row r="3063" spans="1:4">
      <c r="A3063">
        <v>3062</v>
      </c>
      <c r="B3063" s="3">
        <v>45860.070902766201</v>
      </c>
      <c r="C3063" s="3">
        <v>45860.073203738422</v>
      </c>
      <c r="D3063">
        <v>198.804</v>
      </c>
    </row>
    <row r="3064" spans="1:4">
      <c r="A3064">
        <v>3063</v>
      </c>
      <c r="B3064" s="3">
        <v>45860.136694270834</v>
      </c>
      <c r="C3064" s="3">
        <v>45860.138995231478</v>
      </c>
      <c r="D3064">
        <v>198.80199999999999</v>
      </c>
    </row>
    <row r="3065" spans="1:4">
      <c r="A3065">
        <v>3064</v>
      </c>
      <c r="B3065" s="3">
        <v>45860.202485775466</v>
      </c>
      <c r="C3065" s="3">
        <v>45860.204786724535</v>
      </c>
      <c r="D3065">
        <v>198.80199999999999</v>
      </c>
    </row>
    <row r="3066" spans="1:4">
      <c r="A3066">
        <v>3065</v>
      </c>
      <c r="B3066" s="3">
        <v>45860.268277303243</v>
      </c>
      <c r="C3066" s="3">
        <v>45860.270578217591</v>
      </c>
      <c r="D3066">
        <v>198.79900000000001</v>
      </c>
    </row>
    <row r="3067" spans="1:4">
      <c r="A3067">
        <v>3066</v>
      </c>
      <c r="B3067" s="3">
        <v>45860.334068773147</v>
      </c>
      <c r="C3067" s="3">
        <v>45860.336369722223</v>
      </c>
      <c r="D3067">
        <v>198.80199999999999</v>
      </c>
    </row>
    <row r="3068" spans="1:4">
      <c r="A3068">
        <v>3067</v>
      </c>
      <c r="B3068" s="3">
        <v>45860.399860277779</v>
      </c>
      <c r="C3068" s="3">
        <v>45860.402161261576</v>
      </c>
      <c r="D3068">
        <v>198.80500000000001</v>
      </c>
    </row>
    <row r="3069" spans="1:4">
      <c r="A3069">
        <v>3068</v>
      </c>
      <c r="B3069" s="3">
        <v>45860.465651782404</v>
      </c>
      <c r="C3069" s="3">
        <v>45860.467952766201</v>
      </c>
      <c r="D3069">
        <v>198.80600000000001</v>
      </c>
    </row>
    <row r="3070" spans="1:4">
      <c r="A3070">
        <v>3069</v>
      </c>
      <c r="B3070" s="3">
        <v>45860.531443287036</v>
      </c>
      <c r="C3070" s="3">
        <v>45860.533744247688</v>
      </c>
      <c r="D3070">
        <v>198.803</v>
      </c>
    </row>
    <row r="3071" spans="1:4">
      <c r="A3071">
        <v>3070</v>
      </c>
      <c r="B3071" s="3">
        <v>45860.597234791669</v>
      </c>
      <c r="C3071" s="3">
        <v>45860.599535729169</v>
      </c>
      <c r="D3071">
        <v>198.80099999999999</v>
      </c>
    </row>
    <row r="3072" spans="1:4">
      <c r="A3072">
        <v>3071</v>
      </c>
      <c r="B3072" s="3">
        <v>45860.663026319446</v>
      </c>
      <c r="C3072" s="3">
        <v>45860.665327233794</v>
      </c>
      <c r="D3072">
        <v>198.79900000000001</v>
      </c>
    </row>
    <row r="3073" spans="1:4">
      <c r="A3073">
        <v>3072</v>
      </c>
      <c r="B3073" s="3">
        <v>45860.728817824071</v>
      </c>
      <c r="C3073" s="3">
        <v>45860.731118738426</v>
      </c>
      <c r="D3073">
        <v>198.79900000000001</v>
      </c>
    </row>
    <row r="3074" spans="1:4">
      <c r="A3074">
        <v>3073</v>
      </c>
      <c r="B3074" s="3">
        <v>45860.794609293982</v>
      </c>
      <c r="C3074" s="3">
        <v>45860.796910277779</v>
      </c>
      <c r="D3074">
        <v>198.804</v>
      </c>
    </row>
    <row r="3075" spans="1:4">
      <c r="A3075">
        <v>3074</v>
      </c>
      <c r="B3075" s="3">
        <v>45860.860400798614</v>
      </c>
      <c r="C3075" s="3">
        <v>45860.862701759259</v>
      </c>
      <c r="D3075">
        <v>198.803</v>
      </c>
    </row>
    <row r="3076" spans="1:4">
      <c r="A3076">
        <v>3075</v>
      </c>
      <c r="B3076" s="3">
        <v>45860.926192303239</v>
      </c>
      <c r="C3076" s="3">
        <v>45860.928493252315</v>
      </c>
      <c r="D3076">
        <v>198.80199999999999</v>
      </c>
    </row>
    <row r="3077" spans="1:4">
      <c r="A3077">
        <v>3076</v>
      </c>
      <c r="B3077" s="3">
        <v>45860.991983842592</v>
      </c>
      <c r="C3077" s="3">
        <v>45860.994284803244</v>
      </c>
      <c r="D3077">
        <v>198.803</v>
      </c>
    </row>
    <row r="3078" spans="1:4">
      <c r="A3078">
        <v>3077</v>
      </c>
      <c r="B3078" s="3">
        <v>45861.057775347224</v>
      </c>
      <c r="C3078" s="3">
        <v>45861.060076250003</v>
      </c>
      <c r="D3078">
        <v>198.798</v>
      </c>
    </row>
    <row r="3079" spans="1:4">
      <c r="A3079">
        <v>3078</v>
      </c>
      <c r="B3079" s="3">
        <v>45861.123566851849</v>
      </c>
      <c r="C3079" s="3">
        <v>45861.125867766204</v>
      </c>
      <c r="D3079">
        <v>198.79900000000001</v>
      </c>
    </row>
    <row r="3080" spans="1:4">
      <c r="A3080">
        <v>3079</v>
      </c>
      <c r="B3080" s="3">
        <v>45861.189358298609</v>
      </c>
      <c r="C3080" s="3">
        <v>45861.191659259261</v>
      </c>
      <c r="D3080">
        <v>198.803</v>
      </c>
    </row>
    <row r="3081" spans="1:4">
      <c r="A3081">
        <v>3080</v>
      </c>
      <c r="B3081" s="3">
        <v>45861.255149803241</v>
      </c>
      <c r="C3081" s="3">
        <v>45861.257450775462</v>
      </c>
      <c r="D3081">
        <v>198.804</v>
      </c>
    </row>
    <row r="3082" spans="1:4">
      <c r="A3082">
        <v>3081</v>
      </c>
      <c r="B3082" s="3">
        <v>45861.320941296297</v>
      </c>
      <c r="C3082" s="3">
        <v>45861.32324229167</v>
      </c>
      <c r="D3082">
        <v>198.80500000000001</v>
      </c>
    </row>
    <row r="3083" spans="1:4">
      <c r="A3083">
        <v>3082</v>
      </c>
      <c r="B3083" s="3">
        <v>45861.386732847219</v>
      </c>
      <c r="C3083" s="3">
        <v>45861.389033749998</v>
      </c>
      <c r="D3083">
        <v>198.79900000000001</v>
      </c>
    </row>
    <row r="3084" spans="1:4">
      <c r="A3084">
        <v>3083</v>
      </c>
      <c r="B3084" s="3">
        <v>45861.452524305554</v>
      </c>
      <c r="C3084" s="3">
        <v>45861.454825289351</v>
      </c>
      <c r="D3084">
        <v>198.80500000000001</v>
      </c>
    </row>
    <row r="3085" spans="1:4">
      <c r="A3085">
        <v>3084</v>
      </c>
      <c r="B3085" s="3">
        <v>45861.518315810186</v>
      </c>
      <c r="C3085" s="3">
        <v>45861.520616782407</v>
      </c>
      <c r="D3085">
        <v>198.804</v>
      </c>
    </row>
    <row r="3086" spans="1:4">
      <c r="A3086">
        <v>3085</v>
      </c>
      <c r="B3086" s="3">
        <v>45861.584107349539</v>
      </c>
      <c r="C3086" s="3">
        <v>45861.586408287039</v>
      </c>
      <c r="D3086">
        <v>198.8</v>
      </c>
    </row>
    <row r="3087" spans="1:4">
      <c r="A3087">
        <v>3086</v>
      </c>
      <c r="B3087" s="3">
        <v>45861.649898842596</v>
      </c>
      <c r="C3087" s="3">
        <v>45861.652199791664</v>
      </c>
      <c r="D3087">
        <v>198.80099999999999</v>
      </c>
    </row>
    <row r="3088" spans="1:4">
      <c r="A3088">
        <v>3087</v>
      </c>
      <c r="B3088" s="3">
        <v>45861.715690347221</v>
      </c>
      <c r="C3088" s="3">
        <v>45861.71799128472</v>
      </c>
      <c r="D3088">
        <v>198.80099999999999</v>
      </c>
    </row>
    <row r="3089" spans="1:4">
      <c r="A3089">
        <v>3088</v>
      </c>
      <c r="B3089" s="3">
        <v>45861.781481828701</v>
      </c>
      <c r="C3089" s="3">
        <v>45861.783782824074</v>
      </c>
      <c r="D3089">
        <v>198.80600000000001</v>
      </c>
    </row>
    <row r="3090" spans="1:4">
      <c r="A3090">
        <v>3089</v>
      </c>
      <c r="B3090" s="3">
        <v>45861.847273310188</v>
      </c>
      <c r="C3090" s="3">
        <v>45861.84957431713</v>
      </c>
      <c r="D3090">
        <v>198.80699999999999</v>
      </c>
    </row>
    <row r="3091" spans="1:4">
      <c r="A3091">
        <v>3090</v>
      </c>
      <c r="B3091" s="3">
        <v>45861.91306486111</v>
      </c>
      <c r="C3091" s="3">
        <v>45861.915365844907</v>
      </c>
      <c r="D3091">
        <v>198.804</v>
      </c>
    </row>
    <row r="3092" spans="1:4">
      <c r="A3092">
        <v>3091</v>
      </c>
      <c r="B3092" s="3">
        <v>45861.978856319445</v>
      </c>
      <c r="C3092" s="3">
        <v>45861.981157291666</v>
      </c>
      <c r="D3092">
        <v>198.80500000000001</v>
      </c>
    </row>
    <row r="3093" spans="1:4">
      <c r="A3093">
        <v>3092</v>
      </c>
      <c r="B3093" s="3">
        <v>45862.044647824077</v>
      </c>
      <c r="C3093" s="3">
        <v>45862.046948819443</v>
      </c>
      <c r="D3093">
        <v>198.80699999999999</v>
      </c>
    </row>
    <row r="3094" spans="1:4">
      <c r="A3094">
        <v>3093</v>
      </c>
      <c r="B3094" s="3">
        <v>45862.110439328702</v>
      </c>
      <c r="C3094" s="3">
        <v>45862.112740312499</v>
      </c>
      <c r="D3094">
        <v>198.80500000000001</v>
      </c>
    </row>
    <row r="3095" spans="1:4">
      <c r="A3095">
        <v>3094</v>
      </c>
      <c r="B3095" s="3">
        <v>45862.176230868055</v>
      </c>
      <c r="C3095" s="3">
        <v>45862.178531851852</v>
      </c>
      <c r="D3095">
        <v>198.80500000000001</v>
      </c>
    </row>
    <row r="3096" spans="1:4">
      <c r="A3096">
        <v>3095</v>
      </c>
      <c r="B3096" s="3">
        <v>45862.242022372688</v>
      </c>
      <c r="C3096" s="3">
        <v>45862.244323333332</v>
      </c>
      <c r="D3096">
        <v>198.803</v>
      </c>
    </row>
    <row r="3097" spans="1:4">
      <c r="A3097">
        <v>3096</v>
      </c>
      <c r="B3097" s="3">
        <v>45862.307813831016</v>
      </c>
      <c r="C3097" s="3">
        <v>45862.310114849533</v>
      </c>
      <c r="D3097">
        <v>198.80799999999999</v>
      </c>
    </row>
    <row r="3098" spans="1:4">
      <c r="A3098">
        <v>3097</v>
      </c>
      <c r="B3098" s="3">
        <v>45862.373605381945</v>
      </c>
      <c r="C3098" s="3">
        <v>45862.375906319445</v>
      </c>
      <c r="D3098">
        <v>198.80099999999999</v>
      </c>
    </row>
    <row r="3099" spans="1:4">
      <c r="A3099">
        <v>3098</v>
      </c>
      <c r="B3099" s="3">
        <v>45862.439396863425</v>
      </c>
      <c r="C3099" s="3">
        <v>45862.441697800925</v>
      </c>
      <c r="D3099">
        <v>198.8</v>
      </c>
    </row>
    <row r="3100" spans="1:4">
      <c r="A3100">
        <v>3099</v>
      </c>
      <c r="B3100" s="3">
        <v>45862.505188368057</v>
      </c>
      <c r="C3100" s="3">
        <v>45862.507489305557</v>
      </c>
      <c r="D3100">
        <v>198.80099999999999</v>
      </c>
    </row>
    <row r="3101" spans="1:4">
      <c r="A3101">
        <v>3100</v>
      </c>
      <c r="B3101" s="3">
        <v>45862.570979872682</v>
      </c>
      <c r="C3101" s="3">
        <v>45862.573280810182</v>
      </c>
      <c r="D3101">
        <v>198.80099999999999</v>
      </c>
    </row>
    <row r="3102" spans="1:4">
      <c r="A3102">
        <v>3101</v>
      </c>
      <c r="B3102" s="3">
        <v>45862.636771365738</v>
      </c>
      <c r="C3102" s="3">
        <v>45862.639072349535</v>
      </c>
      <c r="D3102">
        <v>198.80500000000001</v>
      </c>
    </row>
    <row r="3103" spans="1:4">
      <c r="A3103">
        <v>3102</v>
      </c>
      <c r="B3103" s="3">
        <v>45862.70256287037</v>
      </c>
      <c r="C3103" s="3">
        <v>45862.704863831015</v>
      </c>
      <c r="D3103">
        <v>198.803</v>
      </c>
    </row>
    <row r="3104" spans="1:4">
      <c r="A3104">
        <v>3103</v>
      </c>
      <c r="B3104" s="3">
        <v>45862.768354375003</v>
      </c>
      <c r="C3104" s="3">
        <v>45862.770655324071</v>
      </c>
      <c r="D3104">
        <v>198.80199999999999</v>
      </c>
    </row>
    <row r="3105" spans="1:4">
      <c r="A3105">
        <v>3104</v>
      </c>
      <c r="B3105" s="3">
        <v>45862.834145856483</v>
      </c>
      <c r="C3105" s="3">
        <v>45862.836446851848</v>
      </c>
      <c r="D3105">
        <v>198.80600000000001</v>
      </c>
    </row>
    <row r="3106" spans="1:4">
      <c r="A3106">
        <v>3105</v>
      </c>
      <c r="B3106" s="3">
        <v>45862.899937395836</v>
      </c>
      <c r="C3106" s="3">
        <v>45862.902238333336</v>
      </c>
      <c r="D3106">
        <v>198.80099999999999</v>
      </c>
    </row>
    <row r="3107" spans="1:4">
      <c r="A3107">
        <v>3106</v>
      </c>
      <c r="B3107" s="3">
        <v>45862.965728854164</v>
      </c>
      <c r="C3107" s="3">
        <v>45862.968029872682</v>
      </c>
      <c r="D3107">
        <v>198.80799999999999</v>
      </c>
    </row>
    <row r="3108" spans="1:4">
      <c r="A3108">
        <v>3107</v>
      </c>
      <c r="B3108" s="3">
        <v>45863.031520405093</v>
      </c>
      <c r="C3108" s="3">
        <v>45863.033821377314</v>
      </c>
      <c r="D3108">
        <v>198.804</v>
      </c>
    </row>
    <row r="3109" spans="1:4">
      <c r="A3109">
        <v>3108</v>
      </c>
      <c r="B3109" s="3">
        <v>45863.097311898149</v>
      </c>
      <c r="C3109" s="3">
        <v>45863.099612881946</v>
      </c>
      <c r="D3109">
        <v>198.80500000000001</v>
      </c>
    </row>
    <row r="3110" spans="1:4">
      <c r="A3110">
        <v>3109</v>
      </c>
      <c r="B3110" s="3">
        <v>45863.163103402781</v>
      </c>
      <c r="C3110" s="3">
        <v>45863.165404340281</v>
      </c>
      <c r="D3110">
        <v>198.80099999999999</v>
      </c>
    </row>
    <row r="3111" spans="1:4">
      <c r="A3111">
        <v>3110</v>
      </c>
      <c r="B3111" s="3">
        <v>45863.228894849541</v>
      </c>
      <c r="C3111" s="3">
        <v>45863.231195844906</v>
      </c>
      <c r="D3111">
        <v>198.80500000000001</v>
      </c>
    </row>
    <row r="3112" spans="1:4">
      <c r="A3112">
        <v>3111</v>
      </c>
      <c r="B3112" s="3">
        <v>45863.294686354166</v>
      </c>
      <c r="C3112" s="3">
        <v>45863.296987337962</v>
      </c>
      <c r="D3112">
        <v>198.80500000000001</v>
      </c>
    </row>
    <row r="3113" spans="1:4">
      <c r="A3113">
        <v>3112</v>
      </c>
      <c r="B3113" s="3">
        <v>45863.360477858798</v>
      </c>
      <c r="C3113" s="3">
        <v>45863.362778888892</v>
      </c>
      <c r="D3113">
        <v>198.809</v>
      </c>
    </row>
    <row r="3114" spans="1:4">
      <c r="A3114">
        <v>3113</v>
      </c>
      <c r="B3114" s="3">
        <v>45863.426269351854</v>
      </c>
      <c r="C3114" s="3">
        <v>45863.428570381948</v>
      </c>
      <c r="D3114">
        <v>198.809</v>
      </c>
    </row>
    <row r="3115" spans="1:4">
      <c r="A3115">
        <v>3114</v>
      </c>
      <c r="B3115" s="3">
        <v>45863.492060902776</v>
      </c>
      <c r="C3115" s="3">
        <v>45863.494361863428</v>
      </c>
      <c r="D3115">
        <v>198.803</v>
      </c>
    </row>
    <row r="3116" spans="1:4">
      <c r="A3116">
        <v>3115</v>
      </c>
      <c r="B3116" s="3">
        <v>45863.557852407408</v>
      </c>
      <c r="C3116" s="3">
        <v>45863.560153344908</v>
      </c>
      <c r="D3116">
        <v>198.80099999999999</v>
      </c>
    </row>
    <row r="3117" spans="1:4">
      <c r="A3117">
        <v>3116</v>
      </c>
      <c r="B3117" s="3">
        <v>45863.623643900464</v>
      </c>
      <c r="C3117" s="3">
        <v>45863.62594484954</v>
      </c>
      <c r="D3117">
        <v>198.80199999999999</v>
      </c>
    </row>
    <row r="3118" spans="1:4">
      <c r="A3118">
        <v>3117</v>
      </c>
      <c r="B3118" s="3">
        <v>45863.689435405089</v>
      </c>
      <c r="C3118" s="3">
        <v>45863.691736400462</v>
      </c>
      <c r="D3118">
        <v>198.80600000000001</v>
      </c>
    </row>
    <row r="3119" spans="1:4">
      <c r="A3119">
        <v>3118</v>
      </c>
      <c r="B3119" s="3">
        <v>45863.755226909721</v>
      </c>
      <c r="C3119" s="3">
        <v>45863.757527870373</v>
      </c>
      <c r="D3119">
        <v>198.803</v>
      </c>
    </row>
    <row r="3120" spans="1:4">
      <c r="A3120">
        <v>3119</v>
      </c>
      <c r="B3120" s="3">
        <v>45863.821018379633</v>
      </c>
      <c r="C3120" s="3">
        <v>45863.82331939815</v>
      </c>
      <c r="D3120">
        <v>198.80799999999999</v>
      </c>
    </row>
    <row r="3121" spans="1:4">
      <c r="A3121">
        <v>3120</v>
      </c>
      <c r="B3121" s="3">
        <v>45863.886809872682</v>
      </c>
      <c r="C3121" s="3">
        <v>45863.889110879631</v>
      </c>
      <c r="D3121">
        <v>198.80699999999999</v>
      </c>
    </row>
    <row r="3122" spans="1:4">
      <c r="A3122">
        <v>3121</v>
      </c>
      <c r="B3122" s="3">
        <v>45863.952601377314</v>
      </c>
      <c r="C3122" s="3">
        <v>45863.954902361111</v>
      </c>
      <c r="D3122">
        <v>198.80500000000001</v>
      </c>
    </row>
    <row r="3123" spans="1:4">
      <c r="A3123">
        <v>3122</v>
      </c>
      <c r="B3123" s="3">
        <v>45864.018392928243</v>
      </c>
      <c r="C3123" s="3">
        <v>45864.020693923609</v>
      </c>
      <c r="D3123">
        <v>198.80600000000001</v>
      </c>
    </row>
    <row r="3124" spans="1:4">
      <c r="A3124">
        <v>3123</v>
      </c>
      <c r="B3124" s="3">
        <v>45864.084184432868</v>
      </c>
      <c r="C3124" s="3">
        <v>45864.086485370368</v>
      </c>
      <c r="D3124">
        <v>198.80099999999999</v>
      </c>
    </row>
    <row r="3125" spans="1:4">
      <c r="A3125">
        <v>3124</v>
      </c>
      <c r="B3125" s="3">
        <v>45864.149975925924</v>
      </c>
      <c r="C3125" s="3">
        <v>45864.152276886576</v>
      </c>
      <c r="D3125">
        <v>198.803</v>
      </c>
    </row>
    <row r="3126" spans="1:4">
      <c r="A3126">
        <v>3125</v>
      </c>
      <c r="B3126" s="3">
        <v>45864.215767384259</v>
      </c>
      <c r="C3126" s="3">
        <v>45864.218068391201</v>
      </c>
      <c r="D3126">
        <v>198.80699999999999</v>
      </c>
    </row>
    <row r="3127" spans="1:4">
      <c r="A3127">
        <v>3126</v>
      </c>
      <c r="B3127" s="3">
        <v>45864.281558877316</v>
      </c>
      <c r="C3127" s="3">
        <v>45864.283859872688</v>
      </c>
      <c r="D3127">
        <v>198.80600000000001</v>
      </c>
    </row>
    <row r="3128" spans="1:4">
      <c r="A3128">
        <v>3127</v>
      </c>
      <c r="B3128" s="3">
        <v>45864.347350381948</v>
      </c>
      <c r="C3128" s="3">
        <v>45864.34965142361</v>
      </c>
      <c r="D3128">
        <v>198.81</v>
      </c>
    </row>
    <row r="3129" spans="1:4">
      <c r="A3129">
        <v>3128</v>
      </c>
      <c r="B3129" s="3">
        <v>45864.413141874997</v>
      </c>
      <c r="C3129" s="3">
        <v>45864.415442916667</v>
      </c>
      <c r="D3129">
        <v>198.809</v>
      </c>
    </row>
    <row r="3130" spans="1:4">
      <c r="A3130">
        <v>3129</v>
      </c>
      <c r="B3130" s="3">
        <v>45864.478933425926</v>
      </c>
      <c r="C3130" s="3">
        <v>45864.481234386571</v>
      </c>
      <c r="D3130">
        <v>198.803</v>
      </c>
    </row>
    <row r="3131" spans="1:4">
      <c r="A3131">
        <v>3130</v>
      </c>
      <c r="B3131" s="3">
        <v>45864.544724918982</v>
      </c>
      <c r="C3131" s="3">
        <v>45864.547025879627</v>
      </c>
      <c r="D3131">
        <v>198.803</v>
      </c>
    </row>
    <row r="3132" spans="1:4">
      <c r="A3132">
        <v>3131</v>
      </c>
      <c r="B3132" s="3">
        <v>45864.610516423614</v>
      </c>
      <c r="C3132" s="3">
        <v>45864.612817384259</v>
      </c>
      <c r="D3132">
        <v>198.803</v>
      </c>
    </row>
    <row r="3133" spans="1:4">
      <c r="A3133">
        <v>3132</v>
      </c>
      <c r="B3133" s="3">
        <v>45864.676307928239</v>
      </c>
      <c r="C3133" s="3">
        <v>45864.678608935188</v>
      </c>
      <c r="D3133">
        <v>198.80699999999999</v>
      </c>
    </row>
    <row r="3134" spans="1:4">
      <c r="A3134">
        <v>3133</v>
      </c>
      <c r="B3134" s="3">
        <v>45864.742099432871</v>
      </c>
      <c r="C3134" s="3">
        <v>45864.744400405092</v>
      </c>
      <c r="D3134">
        <v>198.804</v>
      </c>
    </row>
    <row r="3135" spans="1:4">
      <c r="A3135">
        <v>3134</v>
      </c>
      <c r="B3135" s="3">
        <v>45864.807890937504</v>
      </c>
      <c r="C3135" s="3">
        <v>45864.810191898148</v>
      </c>
      <c r="D3135">
        <v>198.804</v>
      </c>
    </row>
    <row r="3136" spans="1:4">
      <c r="A3136">
        <v>3135</v>
      </c>
      <c r="B3136" s="3">
        <v>45864.873682407408</v>
      </c>
      <c r="C3136" s="3">
        <v>45864.875983449077</v>
      </c>
      <c r="D3136">
        <v>198.81100000000001</v>
      </c>
    </row>
    <row r="3137" spans="1:4">
      <c r="A3137">
        <v>3136</v>
      </c>
      <c r="B3137" s="3">
        <v>45864.939473946761</v>
      </c>
      <c r="C3137" s="3">
        <v>45864.941774953702</v>
      </c>
      <c r="D3137">
        <v>198.80699999999999</v>
      </c>
    </row>
    <row r="3138" spans="1:4">
      <c r="A3138">
        <v>3137</v>
      </c>
      <c r="B3138" s="3">
        <v>45865.005265462962</v>
      </c>
      <c r="C3138" s="3">
        <v>45865.007566412038</v>
      </c>
      <c r="D3138">
        <v>198.80199999999999</v>
      </c>
    </row>
    <row r="3139" spans="1:4">
      <c r="A3139">
        <v>3138</v>
      </c>
      <c r="B3139" s="3">
        <v>45865.071056898145</v>
      </c>
      <c r="C3139" s="3">
        <v>45865.073357939815</v>
      </c>
      <c r="D3139">
        <v>198.81</v>
      </c>
    </row>
    <row r="3140" spans="1:4">
      <c r="A3140">
        <v>3139</v>
      </c>
      <c r="B3140" s="3">
        <v>45865.136848414353</v>
      </c>
      <c r="C3140" s="3">
        <v>45865.139149421295</v>
      </c>
      <c r="D3140">
        <v>198.80799999999999</v>
      </c>
    </row>
    <row r="3141" spans="1:4">
      <c r="A3141">
        <v>3140</v>
      </c>
      <c r="B3141" s="3">
        <v>45865.202639907409</v>
      </c>
      <c r="C3141" s="3">
        <v>45865.204940925927</v>
      </c>
      <c r="D3141">
        <v>198.80799999999999</v>
      </c>
    </row>
    <row r="3142" spans="1:4">
      <c r="A3142">
        <v>3141</v>
      </c>
      <c r="B3142" s="3">
        <v>45865.268431435186</v>
      </c>
      <c r="C3142" s="3">
        <v>45865.270732418983</v>
      </c>
      <c r="D3142">
        <v>198.80500000000001</v>
      </c>
    </row>
    <row r="3143" spans="1:4">
      <c r="A3143">
        <v>3142</v>
      </c>
      <c r="B3143" s="3">
        <v>45865.334222916666</v>
      </c>
      <c r="C3143" s="3">
        <v>45865.336523923608</v>
      </c>
      <c r="D3143">
        <v>198.80699999999999</v>
      </c>
    </row>
    <row r="3144" spans="1:4">
      <c r="A3144">
        <v>3143</v>
      </c>
      <c r="B3144" s="3">
        <v>45865.400014409723</v>
      </c>
      <c r="C3144" s="3">
        <v>45865.402315462961</v>
      </c>
      <c r="D3144">
        <v>198.81100000000001</v>
      </c>
    </row>
    <row r="3145" spans="1:4">
      <c r="A3145">
        <v>3144</v>
      </c>
      <c r="B3145" s="3">
        <v>45865.465805914355</v>
      </c>
      <c r="C3145" s="3">
        <v>45865.468106967593</v>
      </c>
      <c r="D3145">
        <v>198.81100000000001</v>
      </c>
    </row>
    <row r="3146" spans="1:4">
      <c r="A3146">
        <v>3145</v>
      </c>
      <c r="B3146" s="3">
        <v>45865.53159741898</v>
      </c>
      <c r="C3146" s="3">
        <v>45865.533898449074</v>
      </c>
      <c r="D3146">
        <v>198.80799999999999</v>
      </c>
    </row>
    <row r="3147" spans="1:4">
      <c r="A3147">
        <v>3146</v>
      </c>
      <c r="B3147" s="3">
        <v>45865.597388923612</v>
      </c>
      <c r="C3147" s="3">
        <v>45865.599689918985</v>
      </c>
      <c r="D3147">
        <v>198.80600000000001</v>
      </c>
    </row>
    <row r="3148" spans="1:4">
      <c r="A3148">
        <v>3147</v>
      </c>
      <c r="B3148" s="3">
        <v>45865.663180462965</v>
      </c>
      <c r="C3148" s="3">
        <v>45865.66548142361</v>
      </c>
      <c r="D3148">
        <v>198.804</v>
      </c>
    </row>
    <row r="3149" spans="1:4">
      <c r="A3149">
        <v>3148</v>
      </c>
      <c r="B3149" s="3">
        <v>45865.728971956021</v>
      </c>
      <c r="C3149" s="3">
        <v>45865.731272928242</v>
      </c>
      <c r="D3149">
        <v>198.804</v>
      </c>
    </row>
    <row r="3150" spans="1:4">
      <c r="A3150">
        <v>3149</v>
      </c>
      <c r="B3150" s="3">
        <v>45865.794763437501</v>
      </c>
      <c r="C3150" s="3">
        <v>45865.797064467595</v>
      </c>
      <c r="D3150">
        <v>198.809</v>
      </c>
    </row>
    <row r="3151" spans="1:4">
      <c r="A3151">
        <v>3150</v>
      </c>
      <c r="B3151" s="3">
        <v>45865.860554930558</v>
      </c>
      <c r="C3151" s="3">
        <v>45865.862855949075</v>
      </c>
      <c r="D3151">
        <v>198.80799999999999</v>
      </c>
    </row>
    <row r="3152" spans="1:4">
      <c r="A3152">
        <v>3151</v>
      </c>
      <c r="B3152" s="3">
        <v>45865.926346435182</v>
      </c>
      <c r="C3152" s="3">
        <v>45865.928647430555</v>
      </c>
      <c r="D3152">
        <v>198.80699999999999</v>
      </c>
    </row>
    <row r="3153" spans="1:4">
      <c r="A3153">
        <v>3152</v>
      </c>
      <c r="B3153" s="3">
        <v>45865.992137974536</v>
      </c>
      <c r="C3153" s="3">
        <v>45865.994438993053</v>
      </c>
      <c r="D3153">
        <v>198.80799999999999</v>
      </c>
    </row>
    <row r="3154" spans="1:4">
      <c r="A3154">
        <v>3153</v>
      </c>
      <c r="B3154" s="3">
        <v>45866.057929479168</v>
      </c>
      <c r="C3154" s="3">
        <v>45866.060230439813</v>
      </c>
      <c r="D3154">
        <v>198.803</v>
      </c>
    </row>
    <row r="3155" spans="1:4">
      <c r="A3155">
        <v>3154</v>
      </c>
      <c r="B3155" s="3">
        <v>45866.123720983793</v>
      </c>
      <c r="C3155" s="3">
        <v>45866.126021956021</v>
      </c>
      <c r="D3155">
        <v>198.804</v>
      </c>
    </row>
    <row r="3156" spans="1:4">
      <c r="A3156">
        <v>3155</v>
      </c>
      <c r="B3156" s="3">
        <v>45866.189512430552</v>
      </c>
      <c r="C3156" s="3">
        <v>45866.191813449077</v>
      </c>
      <c r="D3156">
        <v>198.80799999999999</v>
      </c>
    </row>
    <row r="3157" spans="1:4">
      <c r="A3157">
        <v>3156</v>
      </c>
      <c r="B3157" s="3">
        <v>45866.255303935184</v>
      </c>
      <c r="C3157" s="3">
        <v>45866.257604965278</v>
      </c>
      <c r="D3157">
        <v>198.809</v>
      </c>
    </row>
    <row r="3158" spans="1:4">
      <c r="A3158">
        <v>3157</v>
      </c>
      <c r="B3158" s="3">
        <v>45866.32109542824</v>
      </c>
      <c r="C3158" s="3">
        <v>45866.32339646991</v>
      </c>
      <c r="D3158">
        <v>198.81</v>
      </c>
    </row>
    <row r="3159" spans="1:4">
      <c r="A3159">
        <v>3158</v>
      </c>
      <c r="B3159" s="3">
        <v>45866.38688697917</v>
      </c>
      <c r="C3159" s="3">
        <v>45866.389187939814</v>
      </c>
      <c r="D3159">
        <v>198.804</v>
      </c>
    </row>
    <row r="3160" spans="1:4">
      <c r="A3160">
        <v>3159</v>
      </c>
      <c r="B3160" s="3">
        <v>45866.452678437498</v>
      </c>
      <c r="C3160" s="3">
        <v>45866.454979479167</v>
      </c>
      <c r="D3160">
        <v>198.81</v>
      </c>
    </row>
    <row r="3161" spans="1:4">
      <c r="A3161">
        <v>3160</v>
      </c>
      <c r="B3161" s="3">
        <v>45866.51846994213</v>
      </c>
      <c r="C3161" s="3">
        <v>45866.520770960647</v>
      </c>
      <c r="D3161">
        <v>198.809</v>
      </c>
    </row>
    <row r="3162" spans="1:4">
      <c r="A3162">
        <v>3161</v>
      </c>
      <c r="B3162" s="3">
        <v>45866.584261458331</v>
      </c>
      <c r="C3162" s="3">
        <v>45866.58656246528</v>
      </c>
      <c r="D3162">
        <v>198.80699999999999</v>
      </c>
    </row>
    <row r="3163" spans="1:4">
      <c r="A3163">
        <v>3162</v>
      </c>
      <c r="B3163" s="3">
        <v>45866.650052974539</v>
      </c>
      <c r="C3163" s="3">
        <v>45866.652353969905</v>
      </c>
      <c r="D3163">
        <v>198.80600000000001</v>
      </c>
    </row>
    <row r="3164" spans="1:4">
      <c r="A3164">
        <v>3163</v>
      </c>
      <c r="B3164" s="3">
        <v>45866.715844479164</v>
      </c>
      <c r="C3164" s="3">
        <v>45866.718145462961</v>
      </c>
      <c r="D3164">
        <v>198.80600000000001</v>
      </c>
    </row>
    <row r="3165" spans="1:4">
      <c r="A3165">
        <v>3164</v>
      </c>
      <c r="B3165" s="3">
        <v>45866.781635960651</v>
      </c>
      <c r="C3165" s="3">
        <v>45866.783937002314</v>
      </c>
      <c r="D3165">
        <v>198.81100000000001</v>
      </c>
    </row>
    <row r="3166" spans="1:4">
      <c r="A3166">
        <v>3165</v>
      </c>
      <c r="B3166" s="3">
        <v>45866.847427442131</v>
      </c>
      <c r="C3166" s="3">
        <v>45866.84972849537</v>
      </c>
      <c r="D3166">
        <v>198.81100000000001</v>
      </c>
    </row>
    <row r="3167" spans="1:4">
      <c r="A3167">
        <v>3166</v>
      </c>
      <c r="B3167" s="3">
        <v>45866.913218993053</v>
      </c>
      <c r="C3167" s="3">
        <v>45866.915520023147</v>
      </c>
      <c r="D3167">
        <v>198.809</v>
      </c>
    </row>
    <row r="3168" spans="1:4">
      <c r="A3168">
        <v>3167</v>
      </c>
      <c r="B3168" s="3">
        <v>45866.979010451389</v>
      </c>
      <c r="C3168" s="3">
        <v>45866.981311481482</v>
      </c>
      <c r="D3168">
        <v>198.809</v>
      </c>
    </row>
    <row r="3169" spans="1:4">
      <c r="A3169">
        <v>3168</v>
      </c>
      <c r="B3169" s="3">
        <v>45867.044801956021</v>
      </c>
      <c r="C3169" s="3">
        <v>45867.047103009259</v>
      </c>
      <c r="D3169">
        <v>198.81100000000001</v>
      </c>
    </row>
    <row r="3170" spans="1:4">
      <c r="A3170">
        <v>3169</v>
      </c>
      <c r="B3170" s="3">
        <v>45867.110593460646</v>
      </c>
      <c r="C3170" s="3">
        <v>45867.11289449074</v>
      </c>
      <c r="D3170">
        <v>198.809</v>
      </c>
    </row>
    <row r="3171" spans="1:4">
      <c r="A3171">
        <v>3170</v>
      </c>
      <c r="B3171" s="3">
        <v>45867.176384988423</v>
      </c>
      <c r="C3171" s="3">
        <v>45867.178686030093</v>
      </c>
      <c r="D3171">
        <v>198.809</v>
      </c>
    </row>
    <row r="3172" spans="1:4">
      <c r="A3172">
        <v>3171</v>
      </c>
      <c r="B3172" s="3">
        <v>45867.242176504631</v>
      </c>
      <c r="C3172" s="3">
        <v>45867.244477511573</v>
      </c>
      <c r="D3172">
        <v>198.80699999999999</v>
      </c>
    </row>
    <row r="3173" spans="1:4">
      <c r="A3173">
        <v>3172</v>
      </c>
      <c r="B3173" s="3">
        <v>45867.307967962966</v>
      </c>
      <c r="C3173" s="3">
        <v>45867.310269027781</v>
      </c>
      <c r="D3173">
        <v>198.81200000000001</v>
      </c>
    </row>
    <row r="3174" spans="1:4">
      <c r="A3174">
        <v>3173</v>
      </c>
      <c r="B3174" s="3">
        <v>45867.373759502312</v>
      </c>
      <c r="C3174" s="3">
        <v>45867.376060497685</v>
      </c>
      <c r="D3174">
        <v>198.80500000000001</v>
      </c>
    </row>
    <row r="3175" spans="1:4">
      <c r="A3175">
        <v>3174</v>
      </c>
      <c r="B3175" s="3">
        <v>45867.439550995368</v>
      </c>
      <c r="C3175" s="3">
        <v>45867.441851979165</v>
      </c>
      <c r="D3175">
        <v>198.80500000000001</v>
      </c>
    </row>
    <row r="3176" spans="1:4">
      <c r="A3176">
        <v>3175</v>
      </c>
      <c r="B3176" s="3">
        <v>45867.505342500001</v>
      </c>
      <c r="C3176" s="3">
        <v>45867.507643472221</v>
      </c>
      <c r="D3176">
        <v>198.80500000000001</v>
      </c>
    </row>
    <row r="3177" spans="1:4">
      <c r="A3177">
        <v>3176</v>
      </c>
      <c r="B3177" s="3">
        <v>45867.571133993057</v>
      </c>
      <c r="C3177" s="3">
        <v>45867.573434976854</v>
      </c>
      <c r="D3177">
        <v>198.80500000000001</v>
      </c>
    </row>
    <row r="3178" spans="1:4">
      <c r="A3178">
        <v>3177</v>
      </c>
      <c r="B3178" s="3">
        <v>45867.636925497682</v>
      </c>
      <c r="C3178" s="3">
        <v>45867.639226527775</v>
      </c>
      <c r="D3178">
        <v>198.809</v>
      </c>
    </row>
    <row r="3179" spans="1:4">
      <c r="A3179">
        <v>3178</v>
      </c>
      <c r="B3179" s="3">
        <v>45867.702717002314</v>
      </c>
      <c r="C3179" s="3">
        <v>45867.705018009263</v>
      </c>
      <c r="D3179">
        <v>198.80699999999999</v>
      </c>
    </row>
    <row r="3180" spans="1:4">
      <c r="A3180">
        <v>3179</v>
      </c>
      <c r="B3180" s="3">
        <v>45867.768508506946</v>
      </c>
      <c r="C3180" s="3">
        <v>45867.770809490743</v>
      </c>
      <c r="D3180">
        <v>198.80600000000001</v>
      </c>
    </row>
    <row r="3181" spans="1:4">
      <c r="A3181">
        <v>3180</v>
      </c>
      <c r="B3181" s="3">
        <v>45867.83429997685</v>
      </c>
      <c r="C3181" s="3">
        <v>45867.83660101852</v>
      </c>
      <c r="D3181">
        <v>198.81</v>
      </c>
    </row>
    <row r="3182" spans="1:4">
      <c r="A3182">
        <v>3181</v>
      </c>
      <c r="B3182" s="3">
        <v>45867.900091527779</v>
      </c>
      <c r="C3182" s="3">
        <v>45867.9023925</v>
      </c>
      <c r="D3182">
        <v>198.80500000000001</v>
      </c>
    </row>
    <row r="3183" spans="1:4">
      <c r="A3183">
        <v>3182</v>
      </c>
      <c r="B3183" s="3">
        <v>45867.965882974539</v>
      </c>
      <c r="C3183" s="3">
        <v>45867.968184039353</v>
      </c>
      <c r="D3183">
        <v>198.81200000000001</v>
      </c>
    </row>
    <row r="3184" spans="1:4">
      <c r="A3184">
        <v>3183</v>
      </c>
      <c r="B3184" s="3">
        <v>45868.03167452546</v>
      </c>
      <c r="C3184" s="3">
        <v>45868.033975543978</v>
      </c>
      <c r="D3184">
        <v>198.80799999999999</v>
      </c>
    </row>
    <row r="3185" spans="1:4">
      <c r="A3185">
        <v>3184</v>
      </c>
      <c r="B3185" s="3">
        <v>45868.097466018517</v>
      </c>
      <c r="C3185" s="3">
        <v>45868.099767060186</v>
      </c>
      <c r="D3185">
        <v>198.809</v>
      </c>
    </row>
    <row r="3186" spans="1:4">
      <c r="A3186">
        <v>3185</v>
      </c>
      <c r="B3186" s="3">
        <v>45868.163257523149</v>
      </c>
      <c r="C3186" s="3">
        <v>45868.165558506946</v>
      </c>
      <c r="D3186">
        <v>198.80500000000001</v>
      </c>
    </row>
    <row r="3187" spans="1:4">
      <c r="A3187">
        <v>3186</v>
      </c>
      <c r="B3187" s="3">
        <v>45868.229048981484</v>
      </c>
      <c r="C3187" s="3">
        <v>45868.231350011571</v>
      </c>
      <c r="D3187">
        <v>198.809</v>
      </c>
    </row>
    <row r="3188" spans="1:4">
      <c r="A3188">
        <v>3187</v>
      </c>
      <c r="B3188" s="3">
        <v>45868.29484047454</v>
      </c>
      <c r="C3188" s="3">
        <v>45868.297141504627</v>
      </c>
      <c r="D3188">
        <v>198.809</v>
      </c>
    </row>
    <row r="3189" spans="1:4">
      <c r="A3189">
        <v>3188</v>
      </c>
      <c r="B3189" s="3">
        <v>45868.360631979165</v>
      </c>
      <c r="C3189" s="3">
        <v>45868.362933055556</v>
      </c>
      <c r="D3189">
        <v>198.81299999999999</v>
      </c>
    </row>
    <row r="3190" spans="1:4">
      <c r="A3190">
        <v>3189</v>
      </c>
      <c r="B3190" s="3">
        <v>45868.426423472221</v>
      </c>
      <c r="C3190" s="3">
        <v>45868.428724548612</v>
      </c>
      <c r="D3190">
        <v>198.81299999999999</v>
      </c>
    </row>
    <row r="3191" spans="1:4">
      <c r="A3191">
        <v>3190</v>
      </c>
      <c r="B3191" s="3">
        <v>45868.49221502315</v>
      </c>
      <c r="C3191" s="3">
        <v>45868.494516030092</v>
      </c>
      <c r="D3191">
        <v>198.80699999999999</v>
      </c>
    </row>
    <row r="3192" spans="1:4">
      <c r="A3192">
        <v>3191</v>
      </c>
      <c r="B3192" s="3">
        <v>45868.558006527775</v>
      </c>
      <c r="C3192" s="3">
        <v>45868.560307511572</v>
      </c>
      <c r="D3192">
        <v>198.80500000000001</v>
      </c>
    </row>
    <row r="3193" spans="1:4">
      <c r="A3193">
        <v>3192</v>
      </c>
      <c r="B3193" s="3">
        <v>45868.623798020832</v>
      </c>
      <c r="C3193" s="3">
        <v>45868.626099016205</v>
      </c>
      <c r="D3193">
        <v>198.80500000000001</v>
      </c>
    </row>
    <row r="3194" spans="1:4">
      <c r="A3194">
        <v>3193</v>
      </c>
      <c r="B3194" s="3">
        <v>45868.689589525464</v>
      </c>
      <c r="C3194" s="3">
        <v>45868.691890567126</v>
      </c>
      <c r="D3194">
        <v>198.81</v>
      </c>
    </row>
    <row r="3195" spans="1:4">
      <c r="A3195">
        <v>3194</v>
      </c>
      <c r="B3195" s="3">
        <v>45868.755381030096</v>
      </c>
      <c r="C3195" s="3">
        <v>45868.757682037038</v>
      </c>
      <c r="D3195">
        <v>198.80699999999999</v>
      </c>
    </row>
    <row r="3196" spans="1:4">
      <c r="A3196">
        <v>3195</v>
      </c>
      <c r="B3196" s="3">
        <v>45868.8211725</v>
      </c>
      <c r="C3196" s="3">
        <v>45868.823473564815</v>
      </c>
      <c r="D3196">
        <v>198.81200000000001</v>
      </c>
    </row>
    <row r="3197" spans="1:4">
      <c r="A3197">
        <v>3196</v>
      </c>
      <c r="B3197" s="3">
        <v>45868.886963993056</v>
      </c>
      <c r="C3197" s="3">
        <v>45868.889265046295</v>
      </c>
      <c r="D3197">
        <v>198.81100000000001</v>
      </c>
    </row>
    <row r="3198" spans="1:4">
      <c r="A3198">
        <v>3197</v>
      </c>
      <c r="B3198" s="3">
        <v>45868.952755497688</v>
      </c>
      <c r="C3198" s="3">
        <v>45868.955056527775</v>
      </c>
      <c r="D3198">
        <v>198.809</v>
      </c>
    </row>
    <row r="3199" spans="1:4">
      <c r="A3199">
        <v>3198</v>
      </c>
      <c r="B3199" s="3">
        <v>45869.018547037034</v>
      </c>
      <c r="C3199" s="3">
        <v>45869.02084809028</v>
      </c>
      <c r="D3199">
        <v>198.81</v>
      </c>
    </row>
    <row r="3200" spans="1:4">
      <c r="A3200">
        <v>3199</v>
      </c>
      <c r="B3200" s="3">
        <v>45869.084338541667</v>
      </c>
      <c r="C3200" s="3">
        <v>45869.086639537039</v>
      </c>
      <c r="D3200">
        <v>198.80500000000001</v>
      </c>
    </row>
    <row r="3201" spans="1:4">
      <c r="A3201">
        <v>3200</v>
      </c>
      <c r="B3201" s="3">
        <v>45869.150130046299</v>
      </c>
      <c r="C3201" s="3">
        <v>45869.15243105324</v>
      </c>
      <c r="D3201">
        <v>198.80600000000001</v>
      </c>
    </row>
    <row r="3202" spans="1:4">
      <c r="A3202">
        <v>3201</v>
      </c>
      <c r="B3202" s="3">
        <v>45869.215921504627</v>
      </c>
      <c r="C3202" s="3">
        <v>45869.218222546297</v>
      </c>
      <c r="D3202">
        <v>198.81100000000001</v>
      </c>
    </row>
    <row r="3203" spans="1:4">
      <c r="A3203">
        <v>3202</v>
      </c>
      <c r="B3203" s="3">
        <v>45869.281712997683</v>
      </c>
      <c r="C3203" s="3">
        <v>45869.284014039353</v>
      </c>
      <c r="D3203">
        <v>198.81</v>
      </c>
    </row>
    <row r="3204" spans="1:4">
      <c r="A3204">
        <v>3203</v>
      </c>
      <c r="B3204" s="3">
        <v>45869.347504502315</v>
      </c>
      <c r="C3204" s="3">
        <v>45869.349805578706</v>
      </c>
      <c r="D3204">
        <v>198.81399999999999</v>
      </c>
    </row>
    <row r="3205" spans="1:4">
      <c r="A3205">
        <v>3204</v>
      </c>
      <c r="B3205" s="3">
        <v>45869.413295995371</v>
      </c>
      <c r="C3205" s="3">
        <v>45869.415597071762</v>
      </c>
      <c r="D3205">
        <v>198.81299999999999</v>
      </c>
    </row>
    <row r="3206" spans="1:4">
      <c r="A3206">
        <v>3205</v>
      </c>
      <c r="B3206" s="3">
        <v>45869.479087546293</v>
      </c>
      <c r="C3206" s="3">
        <v>45869.481388553242</v>
      </c>
      <c r="D3206">
        <v>198.80699999999999</v>
      </c>
    </row>
    <row r="3207" spans="1:4">
      <c r="A3207">
        <v>3206</v>
      </c>
      <c r="B3207" s="3">
        <v>45869.544879039349</v>
      </c>
      <c r="C3207" s="3">
        <v>45869.547180046298</v>
      </c>
      <c r="D3207">
        <v>198.80699999999999</v>
      </c>
    </row>
    <row r="3208" spans="1:4">
      <c r="A3208">
        <v>3207</v>
      </c>
      <c r="B3208" s="3">
        <v>45869.610670543982</v>
      </c>
      <c r="C3208" s="3">
        <v>45869.612971550923</v>
      </c>
      <c r="D3208">
        <v>198.80699999999999</v>
      </c>
    </row>
    <row r="3209" spans="1:4">
      <c r="A3209">
        <v>3208</v>
      </c>
      <c r="B3209" s="3">
        <v>45869.676462048614</v>
      </c>
      <c r="C3209" s="3">
        <v>45869.678763101852</v>
      </c>
      <c r="D3209">
        <v>198.81100000000001</v>
      </c>
    </row>
    <row r="3210" spans="1:4">
      <c r="A3210">
        <v>3209</v>
      </c>
      <c r="B3210" s="3">
        <v>45869.742253553239</v>
      </c>
      <c r="C3210" s="3">
        <v>45869.744554571756</v>
      </c>
      <c r="D3210">
        <v>198.80799999999999</v>
      </c>
    </row>
    <row r="3211" spans="1:4">
      <c r="A3211">
        <v>3210</v>
      </c>
      <c r="B3211" s="3">
        <v>45869.808045046295</v>
      </c>
      <c r="C3211" s="3">
        <v>45869.810346064813</v>
      </c>
      <c r="D3211">
        <v>198.80799999999999</v>
      </c>
    </row>
    <row r="3212" spans="1:4">
      <c r="A3212">
        <v>3211</v>
      </c>
      <c r="B3212" s="3">
        <v>45869.873836516206</v>
      </c>
      <c r="C3212" s="3">
        <v>45869.876137615742</v>
      </c>
      <c r="D3212">
        <v>198.815</v>
      </c>
    </row>
    <row r="3213" spans="1:4">
      <c r="A3213">
        <v>3212</v>
      </c>
      <c r="B3213" s="3">
        <v>45869.939628067128</v>
      </c>
      <c r="C3213" s="3">
        <v>45869.941929120374</v>
      </c>
      <c r="D3213">
        <v>198.81100000000001</v>
      </c>
    </row>
    <row r="3214" spans="1:4">
      <c r="A3214">
        <v>3213</v>
      </c>
      <c r="B3214" s="3">
        <v>45870.005419548608</v>
      </c>
      <c r="C3214" s="3">
        <v>45870.007720578702</v>
      </c>
      <c r="D3214">
        <v>198.809</v>
      </c>
    </row>
    <row r="3215" spans="1:4">
      <c r="A3215">
        <v>3214</v>
      </c>
      <c r="B3215" s="3">
        <v>45870.07121101852</v>
      </c>
      <c r="C3215" s="3">
        <v>45870.07351209491</v>
      </c>
      <c r="D3215">
        <v>198.81399999999999</v>
      </c>
    </row>
    <row r="3216" spans="1:4">
      <c r="A3216">
        <v>3215</v>
      </c>
      <c r="B3216" s="3">
        <v>45870.137002523152</v>
      </c>
      <c r="C3216" s="3">
        <v>45870.139303587966</v>
      </c>
      <c r="D3216">
        <v>198.81200000000001</v>
      </c>
    </row>
    <row r="3217" spans="1:4">
      <c r="A3217">
        <v>3216</v>
      </c>
      <c r="B3217" s="3">
        <v>45870.202794016201</v>
      </c>
      <c r="C3217" s="3">
        <v>45870.205095081015</v>
      </c>
      <c r="D3217">
        <v>198.81200000000001</v>
      </c>
    </row>
    <row r="3218" spans="1:4">
      <c r="A3218">
        <v>3217</v>
      </c>
      <c r="B3218" s="3">
        <v>45870.268585555554</v>
      </c>
      <c r="C3218" s="3">
        <v>45870.270886585648</v>
      </c>
      <c r="D3218">
        <v>198.809</v>
      </c>
    </row>
    <row r="3219" spans="1:4">
      <c r="A3219">
        <v>3218</v>
      </c>
      <c r="B3219" s="3">
        <v>45870.334377025465</v>
      </c>
      <c r="C3219" s="3">
        <v>45870.336678078704</v>
      </c>
      <c r="D3219">
        <v>198.81100000000001</v>
      </c>
    </row>
    <row r="3220" spans="1:4">
      <c r="A3220">
        <v>3219</v>
      </c>
      <c r="B3220" s="3">
        <v>45870.40016853009</v>
      </c>
      <c r="C3220" s="3">
        <v>45870.402469618057</v>
      </c>
      <c r="D3220">
        <v>198.815</v>
      </c>
    </row>
    <row r="3221" spans="1:4">
      <c r="A3221">
        <v>3220</v>
      </c>
      <c r="B3221" s="3">
        <v>45870.465960023146</v>
      </c>
      <c r="C3221" s="3">
        <v>45870.468261122682</v>
      </c>
      <c r="D3221">
        <v>198.815</v>
      </c>
    </row>
    <row r="3222" spans="1:4">
      <c r="A3222">
        <v>3221</v>
      </c>
      <c r="B3222" s="3">
        <v>45870.531751527778</v>
      </c>
      <c r="C3222" s="3">
        <v>45870.534052604169</v>
      </c>
      <c r="D3222">
        <v>198.81200000000001</v>
      </c>
    </row>
    <row r="3223" spans="1:4">
      <c r="A3223">
        <v>3222</v>
      </c>
      <c r="B3223" s="3">
        <v>45870.597543032411</v>
      </c>
      <c r="C3223" s="3">
        <v>45870.599844085649</v>
      </c>
      <c r="D3223">
        <v>198.81</v>
      </c>
    </row>
    <row r="3224" spans="1:4">
      <c r="A3224">
        <v>3223</v>
      </c>
      <c r="B3224" s="3">
        <v>45870.663334571756</v>
      </c>
      <c r="C3224" s="3">
        <v>45870.665635590274</v>
      </c>
      <c r="D3224">
        <v>198.80799999999999</v>
      </c>
    </row>
    <row r="3225" spans="1:4">
      <c r="A3225">
        <v>3224</v>
      </c>
      <c r="B3225" s="3">
        <v>45870.729126064813</v>
      </c>
      <c r="C3225" s="3">
        <v>45870.73142708333</v>
      </c>
      <c r="D3225">
        <v>198.80799999999999</v>
      </c>
    </row>
    <row r="3226" spans="1:4">
      <c r="A3226">
        <v>3225</v>
      </c>
      <c r="B3226" s="3">
        <v>45870.794917546293</v>
      </c>
      <c r="C3226" s="3">
        <v>45870.797218622683</v>
      </c>
      <c r="D3226">
        <v>198.81399999999999</v>
      </c>
    </row>
    <row r="3227" spans="1:4">
      <c r="A3227">
        <v>3226</v>
      </c>
      <c r="B3227" s="3">
        <v>45870.860709050925</v>
      </c>
      <c r="C3227" s="3">
        <v>45870.86301011574</v>
      </c>
      <c r="D3227">
        <v>198.81200000000001</v>
      </c>
    </row>
    <row r="3228" spans="1:4">
      <c r="A3228">
        <v>3227</v>
      </c>
      <c r="B3228" s="3">
        <v>45870.926500543981</v>
      </c>
      <c r="C3228" s="3">
        <v>45870.92880159722</v>
      </c>
      <c r="D3228">
        <v>198.81100000000001</v>
      </c>
    </row>
    <row r="3229" spans="1:4">
      <c r="A3229">
        <v>3228</v>
      </c>
      <c r="B3229" s="3">
        <v>45870.992292083334</v>
      </c>
      <c r="C3229" s="3">
        <v>45870.994593148149</v>
      </c>
      <c r="D3229">
        <v>198.81200000000001</v>
      </c>
    </row>
    <row r="3230" spans="1:4">
      <c r="A3230">
        <v>3229</v>
      </c>
      <c r="B3230" s="3">
        <v>45871.058083587966</v>
      </c>
      <c r="C3230" s="3">
        <v>45871.060384594908</v>
      </c>
      <c r="D3230">
        <v>198.80699999999999</v>
      </c>
    </row>
    <row r="3231" spans="1:4">
      <c r="A3231">
        <v>3230</v>
      </c>
      <c r="B3231" s="3">
        <v>45871.123875092591</v>
      </c>
      <c r="C3231" s="3">
        <v>45871.126176122685</v>
      </c>
      <c r="D3231">
        <v>198.809</v>
      </c>
    </row>
    <row r="3232" spans="1:4">
      <c r="A3232">
        <v>3231</v>
      </c>
      <c r="B3232" s="3">
        <v>45871.189666539351</v>
      </c>
      <c r="C3232" s="3">
        <v>45871.191967615741</v>
      </c>
      <c r="D3232">
        <v>198.81200000000001</v>
      </c>
    </row>
    <row r="3233" spans="1:4">
      <c r="A3233">
        <v>3232</v>
      </c>
      <c r="B3233" s="3">
        <v>45871.255458043983</v>
      </c>
      <c r="C3233" s="3">
        <v>45871.257759120374</v>
      </c>
      <c r="D3233">
        <v>198.81299999999999</v>
      </c>
    </row>
    <row r="3234" spans="1:4">
      <c r="A3234">
        <v>3233</v>
      </c>
      <c r="B3234" s="3">
        <v>45871.321249537039</v>
      </c>
      <c r="C3234" s="3">
        <v>45871.323550636575</v>
      </c>
      <c r="D3234">
        <v>198.815</v>
      </c>
    </row>
    <row r="3235" spans="1:4">
      <c r="A3235">
        <v>3234</v>
      </c>
      <c r="B3235" s="3">
        <v>45871.387041087961</v>
      </c>
      <c r="C3235" s="3">
        <v>45871.389342106479</v>
      </c>
      <c r="D3235">
        <v>198.80799999999999</v>
      </c>
    </row>
    <row r="3236" spans="1:4">
      <c r="A3236">
        <v>3235</v>
      </c>
      <c r="B3236" s="3">
        <v>45871.452832546296</v>
      </c>
      <c r="C3236" s="3">
        <v>45871.455133634263</v>
      </c>
      <c r="D3236">
        <v>198.81399999999999</v>
      </c>
    </row>
    <row r="3237" spans="1:4">
      <c r="A3237">
        <v>3236</v>
      </c>
      <c r="B3237" s="3">
        <v>45871.518624050928</v>
      </c>
      <c r="C3237" s="3">
        <v>45871.520925127312</v>
      </c>
      <c r="D3237">
        <v>198.81299999999999</v>
      </c>
    </row>
    <row r="3238" spans="1:4">
      <c r="A3238">
        <v>3237</v>
      </c>
      <c r="B3238" s="3">
        <v>45871.584415578705</v>
      </c>
      <c r="C3238" s="3">
        <v>45871.586716631944</v>
      </c>
      <c r="D3238">
        <v>198.81100000000001</v>
      </c>
    </row>
    <row r="3239" spans="1:4">
      <c r="A3239">
        <v>3238</v>
      </c>
      <c r="B3239" s="3">
        <v>45871.65020708333</v>
      </c>
      <c r="C3239" s="3">
        <v>45871.652508136576</v>
      </c>
      <c r="D3239">
        <v>198.81100000000001</v>
      </c>
    </row>
    <row r="3240" spans="1:4">
      <c r="A3240">
        <v>3239</v>
      </c>
      <c r="B3240" s="3">
        <v>45871.715998587963</v>
      </c>
      <c r="C3240" s="3">
        <v>45871.718299629632</v>
      </c>
      <c r="D3240">
        <v>198.81</v>
      </c>
    </row>
    <row r="3241" spans="1:4">
      <c r="A3241">
        <v>3240</v>
      </c>
      <c r="B3241" s="3">
        <v>45871.781790069443</v>
      </c>
      <c r="C3241" s="3">
        <v>45871.784091168978</v>
      </c>
      <c r="D3241">
        <v>198.815</v>
      </c>
    </row>
    <row r="3242" spans="1:4">
      <c r="A3242">
        <v>3241</v>
      </c>
      <c r="B3242" s="3">
        <v>45871.847581550923</v>
      </c>
      <c r="C3242" s="3">
        <v>45871.849882662034</v>
      </c>
      <c r="D3242">
        <v>198.816</v>
      </c>
    </row>
    <row r="3243" spans="1:4">
      <c r="A3243">
        <v>3242</v>
      </c>
      <c r="B3243" s="3">
        <v>45871.913373101852</v>
      </c>
      <c r="C3243" s="3">
        <v>45871.915674178243</v>
      </c>
      <c r="D3243">
        <v>198.81399999999999</v>
      </c>
    </row>
    <row r="3244" spans="1:4">
      <c r="A3244">
        <v>3243</v>
      </c>
      <c r="B3244" s="3">
        <v>45871.979164560187</v>
      </c>
      <c r="C3244" s="3">
        <v>45871.981465636571</v>
      </c>
      <c r="D3244">
        <v>198.81399999999999</v>
      </c>
    </row>
    <row r="3245" spans="1:4">
      <c r="A3245">
        <v>3244</v>
      </c>
      <c r="B3245" s="3">
        <v>45872.044956053243</v>
      </c>
      <c r="C3245" s="3">
        <v>45872.047257164355</v>
      </c>
      <c r="D3245">
        <v>198.816</v>
      </c>
    </row>
    <row r="3246" spans="1:4">
      <c r="A3246">
        <v>3245</v>
      </c>
      <c r="B3246" s="3">
        <v>45872.110747569444</v>
      </c>
      <c r="C3246" s="3">
        <v>45872.113048657404</v>
      </c>
      <c r="D3246">
        <v>198.81399999999999</v>
      </c>
    </row>
    <row r="3247" spans="1:4">
      <c r="A3247">
        <v>3246</v>
      </c>
      <c r="B3247" s="3">
        <v>45872.176539097221</v>
      </c>
      <c r="C3247" s="3">
        <v>45872.178840185188</v>
      </c>
      <c r="D3247">
        <v>198.81399999999999</v>
      </c>
    </row>
    <row r="3248" spans="1:4">
      <c r="A3248">
        <v>3247</v>
      </c>
      <c r="B3248" s="3">
        <v>45872.242330613422</v>
      </c>
      <c r="C3248" s="3">
        <v>45872.244631666668</v>
      </c>
      <c r="D3248">
        <v>198.81200000000001</v>
      </c>
    </row>
    <row r="3249" spans="1:4">
      <c r="A3249">
        <v>3248</v>
      </c>
      <c r="B3249" s="3">
        <v>45872.308122060182</v>
      </c>
      <c r="C3249" s="3">
        <v>45872.310423182869</v>
      </c>
      <c r="D3249">
        <v>198.81700000000001</v>
      </c>
    </row>
    <row r="3250" spans="1:4">
      <c r="A3250">
        <v>3249</v>
      </c>
      <c r="B3250" s="3">
        <v>45872.373913611111</v>
      </c>
      <c r="C3250" s="3">
        <v>45872.376214652781</v>
      </c>
      <c r="D3250">
        <v>198.81</v>
      </c>
    </row>
    <row r="3251" spans="1:4">
      <c r="A3251">
        <v>3250</v>
      </c>
      <c r="B3251" s="3">
        <v>45872.439705104167</v>
      </c>
      <c r="C3251" s="3">
        <v>45872.442006134261</v>
      </c>
      <c r="D3251">
        <v>198.809</v>
      </c>
    </row>
    <row r="3252" spans="1:4">
      <c r="A3252">
        <v>3251</v>
      </c>
      <c r="B3252" s="3">
        <v>45872.505496597223</v>
      </c>
      <c r="C3252" s="3">
        <v>45872.507797638886</v>
      </c>
      <c r="D3252">
        <v>198.81</v>
      </c>
    </row>
    <row r="3253" spans="1:4">
      <c r="A3253">
        <v>3252</v>
      </c>
      <c r="B3253" s="3">
        <v>45872.571288101855</v>
      </c>
      <c r="C3253" s="3">
        <v>45872.573589143518</v>
      </c>
      <c r="D3253">
        <v>198.81</v>
      </c>
    </row>
    <row r="3254" spans="1:4">
      <c r="A3254">
        <v>3253</v>
      </c>
      <c r="B3254" s="3">
        <v>45872.63707960648</v>
      </c>
      <c r="C3254" s="3">
        <v>45872.639380682871</v>
      </c>
      <c r="D3254">
        <v>198.81399999999999</v>
      </c>
    </row>
    <row r="3255" spans="1:4">
      <c r="A3255">
        <v>3254</v>
      </c>
      <c r="B3255" s="3">
        <v>45872.702871111112</v>
      </c>
      <c r="C3255" s="3">
        <v>45872.705172175927</v>
      </c>
      <c r="D3255">
        <v>198.81200000000001</v>
      </c>
    </row>
    <row r="3256" spans="1:4">
      <c r="A3256">
        <v>3255</v>
      </c>
      <c r="B3256" s="3">
        <v>45872.768662615737</v>
      </c>
      <c r="C3256" s="3">
        <v>45872.770963657407</v>
      </c>
      <c r="D3256">
        <v>198.81100000000001</v>
      </c>
    </row>
    <row r="3257" spans="1:4">
      <c r="A3257">
        <v>3256</v>
      </c>
      <c r="B3257" s="3">
        <v>45872.834454085649</v>
      </c>
      <c r="C3257" s="3">
        <v>45872.836755185184</v>
      </c>
      <c r="D3257">
        <v>198.815</v>
      </c>
    </row>
    <row r="3258" spans="1:4">
      <c r="A3258">
        <v>3257</v>
      </c>
      <c r="B3258" s="3">
        <v>45872.900245625002</v>
      </c>
      <c r="C3258" s="3">
        <v>45872.902546666664</v>
      </c>
      <c r="D3258">
        <v>198.81</v>
      </c>
    </row>
    <row r="3259" spans="1:4">
      <c r="A3259">
        <v>3258</v>
      </c>
      <c r="B3259" s="3">
        <v>45872.96603708333</v>
      </c>
      <c r="C3259" s="3">
        <v>45872.968338206018</v>
      </c>
      <c r="D3259">
        <v>198.81700000000001</v>
      </c>
    </row>
    <row r="3260" spans="1:4">
      <c r="A3260">
        <v>3259</v>
      </c>
      <c r="B3260" s="3">
        <v>45873.031828634259</v>
      </c>
      <c r="C3260" s="3">
        <v>45873.03412971065</v>
      </c>
      <c r="D3260">
        <v>198.81299999999999</v>
      </c>
    </row>
    <row r="3261" spans="1:4">
      <c r="A3261">
        <v>3260</v>
      </c>
      <c r="B3261" s="3">
        <v>45873.097620127315</v>
      </c>
      <c r="C3261" s="3">
        <v>45873.099921226851</v>
      </c>
      <c r="D3261">
        <v>198.81399999999999</v>
      </c>
    </row>
    <row r="3262" spans="1:4">
      <c r="A3262">
        <v>3261</v>
      </c>
      <c r="B3262" s="3">
        <v>45873.163411631947</v>
      </c>
      <c r="C3262" s="3">
        <v>45873.16571267361</v>
      </c>
      <c r="D3262">
        <v>198.81</v>
      </c>
    </row>
    <row r="3263" spans="1:4">
      <c r="A3263">
        <v>3262</v>
      </c>
      <c r="B3263" s="3">
        <v>45873.229203078707</v>
      </c>
      <c r="C3263" s="3">
        <v>45873.231504178242</v>
      </c>
      <c r="D3263">
        <v>198.81399999999999</v>
      </c>
    </row>
    <row r="3264" spans="1:4">
      <c r="A3264">
        <v>3263</v>
      </c>
      <c r="B3264" s="3">
        <v>45873.294994583332</v>
      </c>
      <c r="C3264" s="3">
        <v>45873.297295671298</v>
      </c>
      <c r="D3264">
        <v>198.81399999999999</v>
      </c>
    </row>
    <row r="3265" spans="1:4">
      <c r="A3265">
        <v>3264</v>
      </c>
      <c r="B3265" s="3">
        <v>45873.360786087964</v>
      </c>
      <c r="C3265" s="3">
        <v>45873.36308722222</v>
      </c>
      <c r="D3265">
        <v>198.81800000000001</v>
      </c>
    </row>
    <row r="3266" spans="1:4">
      <c r="A3266">
        <v>3265</v>
      </c>
      <c r="B3266" s="3">
        <v>45873.42657758102</v>
      </c>
      <c r="C3266" s="3">
        <v>45873.428878715276</v>
      </c>
      <c r="D3266">
        <v>198.81800000000001</v>
      </c>
    </row>
    <row r="3267" spans="1:4">
      <c r="A3267">
        <v>3266</v>
      </c>
      <c r="B3267" s="3">
        <v>45873.492369131942</v>
      </c>
      <c r="C3267" s="3">
        <v>45873.494670196756</v>
      </c>
      <c r="D3267">
        <v>198.81200000000001</v>
      </c>
    </row>
    <row r="3268" spans="1:4">
      <c r="A3268">
        <v>3267</v>
      </c>
      <c r="B3268" s="3">
        <v>45873.558160624998</v>
      </c>
      <c r="C3268" s="3">
        <v>45873.560461678244</v>
      </c>
      <c r="D3268">
        <v>198.81100000000001</v>
      </c>
    </row>
    <row r="3269" spans="1:4">
      <c r="A3269">
        <v>3268</v>
      </c>
      <c r="B3269" s="3">
        <v>45873.62395212963</v>
      </c>
      <c r="C3269" s="3">
        <v>45873.626253182869</v>
      </c>
      <c r="D3269">
        <v>198.81100000000001</v>
      </c>
    </row>
    <row r="3270" spans="1:4">
      <c r="A3270">
        <v>3269</v>
      </c>
      <c r="B3270" s="3">
        <v>45873.689743634262</v>
      </c>
      <c r="C3270" s="3">
        <v>45873.692044733798</v>
      </c>
      <c r="D3270">
        <v>198.815</v>
      </c>
    </row>
    <row r="3271" spans="1:4">
      <c r="A3271">
        <v>3270</v>
      </c>
      <c r="B3271" s="3">
        <v>45873.755535138887</v>
      </c>
      <c r="C3271" s="3">
        <v>45873.757836203702</v>
      </c>
      <c r="D3271">
        <v>198.81200000000001</v>
      </c>
    </row>
    <row r="3272" spans="1:4">
      <c r="A3272">
        <v>3271</v>
      </c>
      <c r="B3272" s="3">
        <v>45873.821326608799</v>
      </c>
      <c r="C3272" s="3">
        <v>45873.823627731479</v>
      </c>
      <c r="D3272">
        <v>198.81700000000001</v>
      </c>
    </row>
    <row r="3273" spans="1:4">
      <c r="A3273">
        <v>3272</v>
      </c>
      <c r="B3273" s="3">
        <v>45873.887118090279</v>
      </c>
      <c r="C3273" s="3">
        <v>45873.889419212966</v>
      </c>
      <c r="D3273">
        <v>198.81700000000001</v>
      </c>
    </row>
    <row r="3274" spans="1:4">
      <c r="A3274">
        <v>3273</v>
      </c>
      <c r="B3274" s="3">
        <v>45873.95290960648</v>
      </c>
      <c r="C3274" s="3">
        <v>45873.955210694447</v>
      </c>
      <c r="D3274">
        <v>198.81399999999999</v>
      </c>
    </row>
    <row r="3275" spans="1:4">
      <c r="A3275">
        <v>3274</v>
      </c>
      <c r="B3275" s="3">
        <v>45874.018701145833</v>
      </c>
      <c r="C3275" s="3">
        <v>45874.021002256944</v>
      </c>
      <c r="D3275">
        <v>198.815</v>
      </c>
    </row>
    <row r="3276" spans="1:4">
      <c r="A3276">
        <v>3275</v>
      </c>
      <c r="B3276" s="3">
        <v>45874.084492650465</v>
      </c>
      <c r="C3276" s="3">
        <v>45874.086793703704</v>
      </c>
      <c r="D3276">
        <v>198.81100000000001</v>
      </c>
    </row>
    <row r="3277" spans="1:4">
      <c r="A3277">
        <v>3276</v>
      </c>
      <c r="B3277" s="3">
        <v>45874.15028415509</v>
      </c>
      <c r="C3277" s="3">
        <v>45874.152585219905</v>
      </c>
      <c r="D3277">
        <v>198.81200000000001</v>
      </c>
    </row>
    <row r="3278" spans="1:4">
      <c r="A3278">
        <v>3277</v>
      </c>
      <c r="B3278" s="3">
        <v>45874.216075601849</v>
      </c>
      <c r="C3278" s="3">
        <v>45874.218376724537</v>
      </c>
      <c r="D3278">
        <v>198.816</v>
      </c>
    </row>
    <row r="3279" spans="1:4">
      <c r="A3279">
        <v>3278</v>
      </c>
      <c r="B3279" s="3">
        <v>45874.281867106482</v>
      </c>
      <c r="C3279" s="3">
        <v>45874.284168206017</v>
      </c>
      <c r="D3279">
        <v>198.815</v>
      </c>
    </row>
    <row r="3280" spans="1:4">
      <c r="A3280">
        <v>3279</v>
      </c>
      <c r="B3280" s="3">
        <v>45874.347658611114</v>
      </c>
      <c r="C3280" s="3">
        <v>45874.349959756946</v>
      </c>
      <c r="D3280">
        <v>198.81899999999999</v>
      </c>
    </row>
    <row r="3281" spans="1:4">
      <c r="A3281">
        <v>3280</v>
      </c>
      <c r="B3281" s="3">
        <v>45874.41345010417</v>
      </c>
      <c r="C3281" s="3">
        <v>45874.415751250002</v>
      </c>
      <c r="D3281">
        <v>198.81899999999999</v>
      </c>
    </row>
    <row r="3282" spans="1:4">
      <c r="A3282">
        <v>3281</v>
      </c>
      <c r="B3282" s="3">
        <v>45874.479241655092</v>
      </c>
      <c r="C3282" s="3">
        <v>45874.481542719906</v>
      </c>
      <c r="D3282">
        <v>198.81299999999999</v>
      </c>
    </row>
    <row r="3283" spans="1:4">
      <c r="A3283">
        <v>3282</v>
      </c>
      <c r="B3283" s="3">
        <v>45874.545033148148</v>
      </c>
      <c r="C3283" s="3">
        <v>45874.547334212963</v>
      </c>
      <c r="D3283">
        <v>198.81200000000001</v>
      </c>
    </row>
    <row r="3284" spans="1:4">
      <c r="A3284">
        <v>3283</v>
      </c>
      <c r="B3284" s="3">
        <v>45874.61082465278</v>
      </c>
      <c r="C3284" s="3">
        <v>45874.613125717595</v>
      </c>
      <c r="D3284">
        <v>198.81200000000001</v>
      </c>
    </row>
    <row r="3285" spans="1:4">
      <c r="A3285">
        <v>3284</v>
      </c>
      <c r="B3285" s="3">
        <v>45874.676616157405</v>
      </c>
      <c r="C3285" s="3">
        <v>45874.678917268517</v>
      </c>
      <c r="D3285">
        <v>198.816</v>
      </c>
    </row>
    <row r="3286" spans="1:4">
      <c r="A3286">
        <v>3285</v>
      </c>
      <c r="B3286" s="3">
        <v>45874.742407662037</v>
      </c>
      <c r="C3286" s="3">
        <v>45874.744708738428</v>
      </c>
      <c r="D3286">
        <v>198.81399999999999</v>
      </c>
    </row>
    <row r="3287" spans="1:4">
      <c r="A3287">
        <v>3286</v>
      </c>
      <c r="B3287" s="3">
        <v>45874.808199155093</v>
      </c>
      <c r="C3287" s="3">
        <v>45874.810500243053</v>
      </c>
      <c r="D3287">
        <v>198.81299999999999</v>
      </c>
    </row>
    <row r="3288" spans="1:4">
      <c r="A3288">
        <v>3287</v>
      </c>
      <c r="B3288" s="3">
        <v>45874.873990624998</v>
      </c>
      <c r="C3288" s="3">
        <v>45874.876291782406</v>
      </c>
      <c r="D3288">
        <v>198.82</v>
      </c>
    </row>
    <row r="3289" spans="1:4">
      <c r="A3289">
        <v>3288</v>
      </c>
      <c r="B3289" s="3">
        <v>45874.939782175927</v>
      </c>
      <c r="C3289" s="3">
        <v>45874.942083287038</v>
      </c>
      <c r="D3289">
        <v>198.81700000000001</v>
      </c>
    </row>
    <row r="3290" spans="1:4">
      <c r="A3290">
        <v>3289</v>
      </c>
      <c r="B3290" s="3">
        <v>45875.005573657407</v>
      </c>
      <c r="C3290" s="3">
        <v>45875.007874745374</v>
      </c>
      <c r="D3290">
        <v>198.81399999999999</v>
      </c>
    </row>
    <row r="3291" spans="1:4">
      <c r="A3291">
        <v>3290</v>
      </c>
      <c r="B3291" s="3">
        <v>45875.071365127318</v>
      </c>
      <c r="C3291" s="3">
        <v>45875.073666273151</v>
      </c>
      <c r="D3291">
        <v>198.81899999999999</v>
      </c>
    </row>
    <row r="3292" spans="1:4">
      <c r="A3292">
        <v>3291</v>
      </c>
      <c r="B3292" s="3">
        <v>45875.137156631943</v>
      </c>
      <c r="C3292" s="3">
        <v>45875.139457766207</v>
      </c>
      <c r="D3292">
        <v>198.81700000000001</v>
      </c>
    </row>
    <row r="3293" spans="1:4">
      <c r="A3293">
        <v>3292</v>
      </c>
      <c r="B3293" s="3">
        <v>45875.202948124999</v>
      </c>
      <c r="C3293" s="3">
        <v>45875.205249259256</v>
      </c>
      <c r="D3293">
        <v>198.81700000000001</v>
      </c>
    </row>
    <row r="3294" spans="1:4">
      <c r="A3294">
        <v>3293</v>
      </c>
      <c r="B3294" s="3">
        <v>45875.268739664352</v>
      </c>
      <c r="C3294" s="3">
        <v>45875.271040752312</v>
      </c>
      <c r="D3294">
        <v>198.815</v>
      </c>
    </row>
    <row r="3295" spans="1:4">
      <c r="A3295">
        <v>3294</v>
      </c>
      <c r="B3295" s="3">
        <v>45875.334531134256</v>
      </c>
      <c r="C3295" s="3">
        <v>45875.336832256944</v>
      </c>
      <c r="D3295">
        <v>198.81700000000001</v>
      </c>
    </row>
    <row r="3296" spans="1:4">
      <c r="A3296">
        <v>3295</v>
      </c>
      <c r="B3296" s="3">
        <v>45875.400322638889</v>
      </c>
      <c r="C3296" s="3">
        <v>45875.402623796297</v>
      </c>
      <c r="D3296">
        <v>198.821</v>
      </c>
    </row>
    <row r="3297" spans="1:4">
      <c r="A3297">
        <v>3296</v>
      </c>
      <c r="B3297" s="3">
        <v>45875.466114131945</v>
      </c>
      <c r="C3297" s="3">
        <v>45875.468415300929</v>
      </c>
      <c r="D3297">
        <v>198.821</v>
      </c>
    </row>
    <row r="3298" spans="1:4">
      <c r="A3298">
        <v>3297</v>
      </c>
      <c r="B3298" s="3">
        <v>45875.531905648146</v>
      </c>
      <c r="C3298" s="3">
        <v>45875.534206770833</v>
      </c>
      <c r="D3298">
        <v>198.81800000000001</v>
      </c>
    </row>
    <row r="3299" spans="1:4">
      <c r="A3299">
        <v>3298</v>
      </c>
      <c r="B3299" s="3">
        <v>45875.597697141202</v>
      </c>
      <c r="C3299" s="3">
        <v>45875.599998252314</v>
      </c>
      <c r="D3299">
        <v>198.816</v>
      </c>
    </row>
    <row r="3300" spans="1:4">
      <c r="A3300">
        <v>3299</v>
      </c>
      <c r="B3300" s="3">
        <v>45875.663488680555</v>
      </c>
      <c r="C3300" s="3">
        <v>45875.665789768522</v>
      </c>
      <c r="D3300">
        <v>198.81399999999999</v>
      </c>
    </row>
    <row r="3301" spans="1:4">
      <c r="A3301">
        <v>3300</v>
      </c>
      <c r="B3301" s="3">
        <v>45875.729280173611</v>
      </c>
      <c r="C3301" s="3">
        <v>45875.731581261571</v>
      </c>
      <c r="D3301">
        <v>198.81399999999999</v>
      </c>
    </row>
    <row r="3302" spans="1:4">
      <c r="A3302">
        <v>3301</v>
      </c>
      <c r="B3302" s="3">
        <v>45875.795071655091</v>
      </c>
      <c r="C3302" s="3">
        <v>45875.797372800924</v>
      </c>
      <c r="D3302">
        <v>198.81899999999999</v>
      </c>
    </row>
    <row r="3303" spans="1:4">
      <c r="A3303">
        <v>3302</v>
      </c>
      <c r="B3303" s="3">
        <v>45875.860863159724</v>
      </c>
      <c r="C3303" s="3">
        <v>45875.863164282404</v>
      </c>
      <c r="D3303">
        <v>198.81700000000001</v>
      </c>
    </row>
    <row r="3304" spans="1:4">
      <c r="A3304">
        <v>3303</v>
      </c>
      <c r="B3304" s="3">
        <v>45875.92665465278</v>
      </c>
      <c r="C3304" s="3">
        <v>45875.92895577546</v>
      </c>
      <c r="D3304">
        <v>198.81700000000001</v>
      </c>
    </row>
    <row r="3305" spans="1:4">
      <c r="A3305">
        <v>3304</v>
      </c>
      <c r="B3305" s="3">
        <v>45875.992446192133</v>
      </c>
      <c r="C3305" s="3">
        <v>45875.994747326389</v>
      </c>
      <c r="D3305">
        <v>198.81800000000001</v>
      </c>
    </row>
    <row r="3306" spans="1:4">
      <c r="A3306">
        <v>3305</v>
      </c>
      <c r="B3306" s="3">
        <v>45876.058237708334</v>
      </c>
      <c r="C3306" s="3">
        <v>45876.060538773148</v>
      </c>
      <c r="D3306">
        <v>198.81299999999999</v>
      </c>
    </row>
    <row r="3307" spans="1:4">
      <c r="A3307">
        <v>3306</v>
      </c>
      <c r="B3307" s="3">
        <v>45876.12402920139</v>
      </c>
      <c r="C3307" s="3">
        <v>45876.126330300925</v>
      </c>
      <c r="D3307">
        <v>198.81399999999999</v>
      </c>
    </row>
    <row r="3308" spans="1:4">
      <c r="A3308">
        <v>3307</v>
      </c>
      <c r="B3308" s="3">
        <v>45876.189820659725</v>
      </c>
      <c r="C3308" s="3">
        <v>45876.192121793982</v>
      </c>
      <c r="D3308">
        <v>198.81800000000001</v>
      </c>
    </row>
    <row r="3309" spans="1:4">
      <c r="A3309">
        <v>3308</v>
      </c>
      <c r="B3309" s="3">
        <v>45876.255612152781</v>
      </c>
      <c r="C3309" s="3">
        <v>45876.257913298614</v>
      </c>
      <c r="D3309">
        <v>198.81899999999999</v>
      </c>
    </row>
    <row r="3310" spans="1:4">
      <c r="A3310">
        <v>3309</v>
      </c>
      <c r="B3310" s="3">
        <v>45876.321403657406</v>
      </c>
      <c r="C3310" s="3">
        <v>45876.323704814815</v>
      </c>
      <c r="D3310">
        <v>198.82</v>
      </c>
    </row>
    <row r="3311" spans="1:4">
      <c r="A3311">
        <v>3310</v>
      </c>
      <c r="B3311" s="3">
        <v>45876.387195196759</v>
      </c>
      <c r="C3311" s="3">
        <v>45876.389496284719</v>
      </c>
      <c r="D3311">
        <v>198.81399999999999</v>
      </c>
    </row>
    <row r="3312" spans="1:4">
      <c r="A3312">
        <v>3311</v>
      </c>
      <c r="B3312" s="3">
        <v>45876.452986655095</v>
      </c>
      <c r="C3312" s="3">
        <v>45876.455287812503</v>
      </c>
      <c r="D3312">
        <v>198.82</v>
      </c>
    </row>
    <row r="3313" spans="1:4">
      <c r="A3313">
        <v>3312</v>
      </c>
      <c r="B3313" s="3">
        <v>45876.51877815972</v>
      </c>
      <c r="C3313" s="3">
        <v>45876.521079305552</v>
      </c>
      <c r="D3313">
        <v>198.81899999999999</v>
      </c>
    </row>
    <row r="3314" spans="1:4">
      <c r="A3314">
        <v>3313</v>
      </c>
      <c r="B3314" s="3">
        <v>45876.584569687497</v>
      </c>
      <c r="C3314" s="3">
        <v>45876.586870810184</v>
      </c>
      <c r="D3314">
        <v>198.81700000000001</v>
      </c>
    </row>
    <row r="3315" spans="1:4">
      <c r="A3315">
        <v>3314</v>
      </c>
      <c r="B3315" s="3">
        <v>45876.650361192129</v>
      </c>
      <c r="C3315" s="3">
        <v>45876.652662314817</v>
      </c>
      <c r="D3315">
        <v>198.816</v>
      </c>
    </row>
    <row r="3316" spans="1:4">
      <c r="A3316">
        <v>3315</v>
      </c>
      <c r="B3316" s="3">
        <v>45876.716152696761</v>
      </c>
      <c r="C3316" s="3">
        <v>45876.718453807873</v>
      </c>
      <c r="D3316">
        <v>198.816</v>
      </c>
    </row>
    <row r="3317" spans="1:4">
      <c r="A3317">
        <v>3316</v>
      </c>
      <c r="B3317" s="3">
        <v>45876.781944178241</v>
      </c>
      <c r="C3317" s="3">
        <v>45876.784245347226</v>
      </c>
      <c r="D3317">
        <v>198.821</v>
      </c>
    </row>
    <row r="3318" spans="1:4">
      <c r="A3318">
        <v>3317</v>
      </c>
      <c r="B3318" s="3">
        <v>45876.847735659721</v>
      </c>
      <c r="C3318" s="3">
        <v>45876.850036840275</v>
      </c>
      <c r="D3318">
        <v>198.821</v>
      </c>
    </row>
    <row r="3319" spans="1:4">
      <c r="A3319">
        <v>3318</v>
      </c>
      <c r="B3319" s="3">
        <v>45876.91352721065</v>
      </c>
      <c r="C3319" s="3">
        <v>45876.915828356483</v>
      </c>
      <c r="D3319">
        <v>198.81899999999999</v>
      </c>
    </row>
    <row r="3320" spans="1:4">
      <c r="A3320">
        <v>3319</v>
      </c>
      <c r="B3320" s="3">
        <v>45876.979318668979</v>
      </c>
      <c r="C3320" s="3">
        <v>45876.981619814818</v>
      </c>
      <c r="D3320">
        <v>198.81899999999999</v>
      </c>
    </row>
    <row r="3321" spans="1:4">
      <c r="A3321">
        <v>3320</v>
      </c>
      <c r="B3321" s="3">
        <v>45877.045110173611</v>
      </c>
      <c r="C3321" s="3">
        <v>45877.047411342595</v>
      </c>
      <c r="D3321">
        <v>198.821</v>
      </c>
    </row>
    <row r="3322" spans="1:4">
      <c r="A3322">
        <v>3321</v>
      </c>
      <c r="B3322" s="3">
        <v>45877.110901678243</v>
      </c>
      <c r="C3322" s="3">
        <v>45877.113202835651</v>
      </c>
      <c r="D3322">
        <v>198.82</v>
      </c>
    </row>
    <row r="3323" spans="1:4">
      <c r="A3323">
        <v>3322</v>
      </c>
      <c r="B3323" s="3">
        <v>45877.17669320602</v>
      </c>
      <c r="C3323" s="3">
        <v>45877.178994363429</v>
      </c>
      <c r="D3323">
        <v>198.82</v>
      </c>
    </row>
    <row r="3324" spans="1:4">
      <c r="A3324">
        <v>3323</v>
      </c>
      <c r="B3324" s="3">
        <v>45877.242484722221</v>
      </c>
      <c r="C3324" s="3">
        <v>45877.244785844909</v>
      </c>
      <c r="D3324">
        <v>198.81700000000001</v>
      </c>
    </row>
    <row r="3325" spans="1:4">
      <c r="A3325">
        <v>3324</v>
      </c>
      <c r="B3325" s="3">
        <v>45877.308276180556</v>
      </c>
      <c r="C3325" s="3">
        <v>45877.31057736111</v>
      </c>
      <c r="D3325">
        <v>198.822</v>
      </c>
    </row>
    <row r="3326" spans="1:4">
      <c r="A3326">
        <v>3325</v>
      </c>
      <c r="B3326" s="3">
        <v>45877.374067731478</v>
      </c>
      <c r="C3326" s="3">
        <v>45877.37636884259</v>
      </c>
      <c r="D3326">
        <v>198.816</v>
      </c>
    </row>
    <row r="3327" spans="1:4">
      <c r="A3327">
        <v>3326</v>
      </c>
      <c r="B3327" s="3">
        <v>45877.439859224534</v>
      </c>
      <c r="C3327" s="3">
        <v>45877.442160312501</v>
      </c>
      <c r="D3327">
        <v>198.815</v>
      </c>
    </row>
    <row r="3328" spans="1:4">
      <c r="A3328">
        <v>3327</v>
      </c>
      <c r="B3328" s="3">
        <v>45877.50565071759</v>
      </c>
      <c r="C3328" s="3">
        <v>45877.507951817126</v>
      </c>
      <c r="D3328">
        <v>198.815</v>
      </c>
    </row>
    <row r="3329" spans="1:4">
      <c r="A3329">
        <v>3328</v>
      </c>
      <c r="B3329" s="3">
        <v>45877.571442222223</v>
      </c>
      <c r="C3329" s="3">
        <v>45877.573743321758</v>
      </c>
      <c r="D3329">
        <v>198.816</v>
      </c>
    </row>
    <row r="3330" spans="1:4">
      <c r="A3330">
        <v>3329</v>
      </c>
      <c r="B3330" s="3">
        <v>45877.637233715279</v>
      </c>
      <c r="C3330" s="3">
        <v>45877.639534872687</v>
      </c>
      <c r="D3330">
        <v>198.81899999999999</v>
      </c>
    </row>
    <row r="3331" spans="1:4">
      <c r="A3331">
        <v>3330</v>
      </c>
      <c r="B3331" s="3">
        <v>45877.703025219904</v>
      </c>
      <c r="C3331" s="3">
        <v>45877.705326354167</v>
      </c>
      <c r="D3331">
        <v>198.81700000000001</v>
      </c>
    </row>
    <row r="3332" spans="1:4">
      <c r="A3332">
        <v>3331</v>
      </c>
      <c r="B3332" s="3">
        <v>45877.768816724536</v>
      </c>
      <c r="C3332" s="3">
        <v>45877.771117835648</v>
      </c>
      <c r="D3332">
        <v>198.816</v>
      </c>
    </row>
    <row r="3333" spans="1:4">
      <c r="A3333">
        <v>3332</v>
      </c>
      <c r="B3333" s="3">
        <v>45877.834608206016</v>
      </c>
      <c r="C3333" s="3">
        <v>45877.836909363425</v>
      </c>
      <c r="D3333">
        <v>198.821</v>
      </c>
    </row>
    <row r="3334" spans="1:4">
      <c r="A3334">
        <v>3333</v>
      </c>
      <c r="B3334" s="3">
        <v>45877.900399745369</v>
      </c>
      <c r="C3334" s="3">
        <v>45877.902700844905</v>
      </c>
      <c r="D3334">
        <v>198.815</v>
      </c>
    </row>
    <row r="3335" spans="1:4">
      <c r="A3335">
        <v>3334</v>
      </c>
      <c r="B3335" s="3">
        <v>45877.966191203705</v>
      </c>
      <c r="C3335" s="3">
        <v>45877.968492384258</v>
      </c>
      <c r="D3335">
        <v>198.822</v>
      </c>
    </row>
    <row r="3336" spans="1:4">
      <c r="A3336">
        <v>3335</v>
      </c>
      <c r="B3336" s="3">
        <v>45878.031982754626</v>
      </c>
      <c r="C3336" s="3">
        <v>45878.03428388889</v>
      </c>
      <c r="D3336">
        <v>198.81800000000001</v>
      </c>
    </row>
    <row r="3337" spans="1:4">
      <c r="A3337">
        <v>3336</v>
      </c>
      <c r="B3337" s="3">
        <v>45878.097774247683</v>
      </c>
      <c r="C3337" s="3">
        <v>45878.100075405091</v>
      </c>
      <c r="D3337">
        <v>198.81899999999999</v>
      </c>
    </row>
    <row r="3338" spans="1:4">
      <c r="A3338">
        <v>3337</v>
      </c>
      <c r="B3338" s="3">
        <v>45878.163565752315</v>
      </c>
      <c r="C3338" s="3">
        <v>45878.16586685185</v>
      </c>
      <c r="D3338">
        <v>198.815</v>
      </c>
    </row>
    <row r="3339" spans="1:4">
      <c r="A3339">
        <v>3338</v>
      </c>
      <c r="B3339" s="3">
        <v>45878.229357199074</v>
      </c>
      <c r="C3339" s="3">
        <v>45878.231658356483</v>
      </c>
      <c r="D3339">
        <v>198.82</v>
      </c>
    </row>
    <row r="3340" spans="1:4">
      <c r="A3340">
        <v>3339</v>
      </c>
      <c r="B3340" s="3">
        <v>45878.295148703706</v>
      </c>
      <c r="C3340" s="3">
        <v>45878.297449849539</v>
      </c>
      <c r="D3340">
        <v>198.81899999999999</v>
      </c>
    </row>
    <row r="3341" spans="1:4">
      <c r="A3341">
        <v>3340</v>
      </c>
      <c r="B3341" s="3">
        <v>45878.360940208331</v>
      </c>
      <c r="C3341" s="3">
        <v>45878.363241400461</v>
      </c>
      <c r="D3341">
        <v>198.82300000000001</v>
      </c>
    </row>
    <row r="3342" spans="1:4">
      <c r="A3342">
        <v>3341</v>
      </c>
      <c r="B3342" s="3">
        <v>45878.426731701387</v>
      </c>
      <c r="C3342" s="3">
        <v>45878.429032893517</v>
      </c>
      <c r="D3342">
        <v>198.82300000000001</v>
      </c>
    </row>
    <row r="3343" spans="1:4">
      <c r="A3343">
        <v>3342</v>
      </c>
      <c r="B3343" s="3">
        <v>45878.492523252316</v>
      </c>
      <c r="C3343" s="3">
        <v>45878.494824374997</v>
      </c>
      <c r="D3343">
        <v>198.81700000000001</v>
      </c>
    </row>
    <row r="3344" spans="1:4">
      <c r="A3344">
        <v>3343</v>
      </c>
      <c r="B3344" s="3">
        <v>45878.558314745373</v>
      </c>
      <c r="C3344" s="3">
        <v>45878.560615856484</v>
      </c>
      <c r="D3344">
        <v>198.816</v>
      </c>
    </row>
    <row r="3345" spans="1:4">
      <c r="A3345">
        <v>3344</v>
      </c>
      <c r="B3345" s="3">
        <v>45878.624106249998</v>
      </c>
      <c r="C3345" s="3">
        <v>45878.626407361109</v>
      </c>
      <c r="D3345">
        <v>198.816</v>
      </c>
    </row>
    <row r="3346" spans="1:4">
      <c r="A3346">
        <v>3345</v>
      </c>
      <c r="B3346" s="3">
        <v>45878.68989775463</v>
      </c>
      <c r="C3346" s="3">
        <v>45878.692198912038</v>
      </c>
      <c r="D3346">
        <v>198.82</v>
      </c>
    </row>
    <row r="3347" spans="1:4">
      <c r="A3347">
        <v>3346</v>
      </c>
      <c r="B3347" s="3">
        <v>45878.755689259262</v>
      </c>
      <c r="C3347" s="3">
        <v>45878.757990381942</v>
      </c>
      <c r="D3347">
        <v>198.81700000000001</v>
      </c>
    </row>
    <row r="3348" spans="1:4">
      <c r="A3348">
        <v>3347</v>
      </c>
      <c r="B3348" s="3">
        <v>45878.821480729166</v>
      </c>
      <c r="C3348" s="3">
        <v>45878.823781909719</v>
      </c>
      <c r="D3348">
        <v>198.822</v>
      </c>
    </row>
    <row r="3349" spans="1:4">
      <c r="A3349">
        <v>3348</v>
      </c>
      <c r="B3349" s="3">
        <v>45878.887272210646</v>
      </c>
      <c r="C3349" s="3">
        <v>45878.889573391207</v>
      </c>
      <c r="D3349">
        <v>198.821</v>
      </c>
    </row>
    <row r="3350" spans="1:4">
      <c r="A3350">
        <v>3349</v>
      </c>
      <c r="B3350" s="3">
        <v>45878.953063726854</v>
      </c>
      <c r="C3350" s="3">
        <v>45878.955364872687</v>
      </c>
      <c r="D3350">
        <v>198.81899999999999</v>
      </c>
    </row>
    <row r="3351" spans="1:4">
      <c r="A3351">
        <v>3350</v>
      </c>
      <c r="B3351" s="3">
        <v>45879.0188552662</v>
      </c>
      <c r="C3351" s="3">
        <v>45879.021156435185</v>
      </c>
      <c r="D3351">
        <v>198.82</v>
      </c>
    </row>
    <row r="3352" spans="1:4">
      <c r="A3352">
        <v>3351</v>
      </c>
      <c r="B3352" s="3">
        <v>45879.084646770832</v>
      </c>
      <c r="C3352" s="3">
        <v>45879.086947881944</v>
      </c>
      <c r="D3352">
        <v>198.815</v>
      </c>
    </row>
    <row r="3353" spans="1:4">
      <c r="A3353">
        <v>3352</v>
      </c>
      <c r="B3353" s="3">
        <v>45879.150438275465</v>
      </c>
      <c r="C3353" s="3">
        <v>45879.152739398145</v>
      </c>
      <c r="D3353">
        <v>198.81700000000001</v>
      </c>
    </row>
    <row r="3354" spans="1:4">
      <c r="A3354">
        <v>3353</v>
      </c>
      <c r="B3354" s="3">
        <v>45879.216229733793</v>
      </c>
      <c r="C3354" s="3">
        <v>45879.218530891201</v>
      </c>
      <c r="D3354">
        <v>198.821</v>
      </c>
    </row>
    <row r="3355" spans="1:4">
      <c r="A3355">
        <v>3354</v>
      </c>
      <c r="B3355" s="3">
        <v>45879.282021226849</v>
      </c>
      <c r="C3355" s="3">
        <v>45879.284322384257</v>
      </c>
      <c r="D3355">
        <v>198.82</v>
      </c>
    </row>
    <row r="3356" spans="1:4">
      <c r="A3356">
        <v>3355</v>
      </c>
      <c r="B3356" s="3">
        <v>45879.347812731481</v>
      </c>
      <c r="C3356" s="3">
        <v>45879.35011392361</v>
      </c>
      <c r="D3356">
        <v>198.82400000000001</v>
      </c>
    </row>
    <row r="3357" spans="1:4">
      <c r="A3357">
        <v>3356</v>
      </c>
      <c r="B3357" s="3">
        <v>45879.413604224537</v>
      </c>
      <c r="C3357" s="3">
        <v>45879.415905416667</v>
      </c>
      <c r="D3357">
        <v>198.82300000000001</v>
      </c>
    </row>
    <row r="3358" spans="1:4">
      <c r="A3358">
        <v>3357</v>
      </c>
      <c r="B3358" s="3">
        <v>45879.479395775466</v>
      </c>
      <c r="C3358" s="3">
        <v>45879.481696898147</v>
      </c>
      <c r="D3358">
        <v>198.81700000000001</v>
      </c>
    </row>
    <row r="3359" spans="1:4">
      <c r="A3359">
        <v>3358</v>
      </c>
      <c r="B3359" s="3">
        <v>45879.545187268515</v>
      </c>
      <c r="C3359" s="3">
        <v>45879.547488391203</v>
      </c>
      <c r="D3359">
        <v>198.81700000000001</v>
      </c>
    </row>
    <row r="3360" spans="1:4">
      <c r="A3360">
        <v>3359</v>
      </c>
      <c r="B3360" s="3">
        <v>45879.610978773148</v>
      </c>
      <c r="C3360" s="3">
        <v>45879.613279895835</v>
      </c>
      <c r="D3360">
        <v>198.81700000000001</v>
      </c>
    </row>
    <row r="3361" spans="1:4">
      <c r="A3361">
        <v>3360</v>
      </c>
      <c r="B3361" s="3">
        <v>45879.67677027778</v>
      </c>
      <c r="C3361" s="3">
        <v>45879.679071446757</v>
      </c>
      <c r="D3361">
        <v>198.821</v>
      </c>
    </row>
    <row r="3362" spans="1:4">
      <c r="A3362">
        <v>3361</v>
      </c>
      <c r="B3362" s="3">
        <v>45879.742561782405</v>
      </c>
      <c r="C3362" s="3">
        <v>45879.744862916668</v>
      </c>
      <c r="D3362">
        <v>198.81800000000001</v>
      </c>
    </row>
    <row r="3363" spans="1:4">
      <c r="A3363">
        <v>3362</v>
      </c>
      <c r="B3363" s="3">
        <v>45879.808353275461</v>
      </c>
      <c r="C3363" s="3">
        <v>45879.810654409725</v>
      </c>
      <c r="D3363">
        <v>198.81800000000001</v>
      </c>
    </row>
    <row r="3364" spans="1:4">
      <c r="A3364">
        <v>3363</v>
      </c>
      <c r="B3364" s="3">
        <v>45879.874144745372</v>
      </c>
      <c r="C3364" s="3">
        <v>45879.876445960646</v>
      </c>
      <c r="D3364">
        <v>198.82400000000001</v>
      </c>
    </row>
    <row r="3365" spans="1:4">
      <c r="A3365">
        <v>3364</v>
      </c>
      <c r="B3365" s="3">
        <v>45879.939936296294</v>
      </c>
      <c r="C3365" s="3">
        <v>45879.942237465279</v>
      </c>
      <c r="D3365">
        <v>198.821</v>
      </c>
    </row>
    <row r="3366" spans="1:4">
      <c r="A3366">
        <v>3365</v>
      </c>
      <c r="B3366" s="3">
        <v>45880.005727777774</v>
      </c>
      <c r="C3366" s="3">
        <v>45880.008028912038</v>
      </c>
      <c r="D3366">
        <v>198.81800000000001</v>
      </c>
    </row>
    <row r="3367" spans="1:4">
      <c r="A3367">
        <v>3366</v>
      </c>
      <c r="B3367" s="3">
        <v>45880.071519247686</v>
      </c>
      <c r="C3367" s="3">
        <v>45880.073820439815</v>
      </c>
      <c r="D3367">
        <v>198.82300000000001</v>
      </c>
    </row>
    <row r="3368" spans="1:4">
      <c r="A3368">
        <v>3367</v>
      </c>
      <c r="B3368" s="3">
        <v>45880.137310752318</v>
      </c>
      <c r="C3368" s="3">
        <v>45880.139611932871</v>
      </c>
      <c r="D3368">
        <v>198.821</v>
      </c>
    </row>
    <row r="3369" spans="1:4">
      <c r="A3369">
        <v>3368</v>
      </c>
      <c r="B3369" s="3">
        <v>45880.203102245374</v>
      </c>
      <c r="C3369" s="3">
        <v>45880.205403425927</v>
      </c>
      <c r="D3369">
        <v>198.821</v>
      </c>
    </row>
    <row r="3370" spans="1:4">
      <c r="A3370">
        <v>3369</v>
      </c>
      <c r="B3370" s="3">
        <v>45880.26889378472</v>
      </c>
      <c r="C3370" s="3">
        <v>45880.271194930552</v>
      </c>
      <c r="D3370">
        <v>198.81899999999999</v>
      </c>
    </row>
    <row r="3371" spans="1:4">
      <c r="A3371">
        <v>3370</v>
      </c>
      <c r="B3371" s="3">
        <v>45880.334685254631</v>
      </c>
      <c r="C3371" s="3">
        <v>45880.336986423608</v>
      </c>
      <c r="D3371">
        <v>198.821</v>
      </c>
    </row>
    <row r="3372" spans="1:4">
      <c r="A3372">
        <v>3371</v>
      </c>
      <c r="B3372" s="3">
        <v>45880.400476759256</v>
      </c>
      <c r="C3372" s="3">
        <v>45880.402777962961</v>
      </c>
      <c r="D3372">
        <v>198.82400000000001</v>
      </c>
    </row>
    <row r="3373" spans="1:4">
      <c r="A3373">
        <v>3372</v>
      </c>
      <c r="B3373" s="3">
        <v>45880.466268252312</v>
      </c>
      <c r="C3373" s="3">
        <v>45880.468569467594</v>
      </c>
      <c r="D3373">
        <v>198.82499999999999</v>
      </c>
    </row>
    <row r="3374" spans="1:4">
      <c r="A3374">
        <v>3373</v>
      </c>
      <c r="B3374" s="3">
        <v>45880.53205976852</v>
      </c>
      <c r="C3374" s="3">
        <v>45880.534360937498</v>
      </c>
      <c r="D3374">
        <v>198.822</v>
      </c>
    </row>
    <row r="3375" spans="1:4">
      <c r="A3375">
        <v>3374</v>
      </c>
      <c r="B3375" s="3">
        <v>45880.597851273145</v>
      </c>
      <c r="C3375" s="3">
        <v>45880.600152418985</v>
      </c>
      <c r="D3375">
        <v>198.82</v>
      </c>
    </row>
    <row r="3376" spans="1:4">
      <c r="A3376">
        <v>3375</v>
      </c>
      <c r="B3376" s="3">
        <v>45880.663642800922</v>
      </c>
      <c r="C3376" s="3">
        <v>45880.66594392361</v>
      </c>
      <c r="D3376">
        <v>198.81700000000001</v>
      </c>
    </row>
    <row r="3377" spans="1:4">
      <c r="A3377">
        <v>3376</v>
      </c>
      <c r="B3377" s="3">
        <v>45880.729434293979</v>
      </c>
      <c r="C3377" s="3">
        <v>45880.731735428242</v>
      </c>
      <c r="D3377">
        <v>198.81800000000001</v>
      </c>
    </row>
    <row r="3378" spans="1:4">
      <c r="A3378">
        <v>3377</v>
      </c>
      <c r="B3378" s="3">
        <v>45880.795225775466</v>
      </c>
      <c r="C3378" s="3">
        <v>45880.797526967595</v>
      </c>
      <c r="D3378">
        <v>198.82300000000001</v>
      </c>
    </row>
    <row r="3379" spans="1:4">
      <c r="A3379">
        <v>3378</v>
      </c>
      <c r="B3379" s="3">
        <v>45880.861017291667</v>
      </c>
      <c r="C3379" s="3">
        <v>45880.863318449075</v>
      </c>
      <c r="D3379">
        <v>198.82</v>
      </c>
    </row>
    <row r="3380" spans="1:4">
      <c r="A3380">
        <v>3379</v>
      </c>
      <c r="B3380" s="3">
        <v>45880.926808773147</v>
      </c>
      <c r="C3380" s="3">
        <v>45880.929109930556</v>
      </c>
      <c r="D3380">
        <v>198.82</v>
      </c>
    </row>
    <row r="3381" spans="1:4">
      <c r="A3381">
        <v>3380</v>
      </c>
      <c r="B3381" s="3">
        <v>45880.9926003125</v>
      </c>
      <c r="C3381" s="3">
        <v>45880.994901493053</v>
      </c>
      <c r="D3381">
        <v>198.821</v>
      </c>
    </row>
    <row r="3382" spans="1:4">
      <c r="A3382">
        <v>3381</v>
      </c>
      <c r="B3382" s="3">
        <v>45881.058391828701</v>
      </c>
      <c r="C3382" s="3">
        <v>45881.060692939813</v>
      </c>
      <c r="D3382">
        <v>198.816</v>
      </c>
    </row>
    <row r="3383" spans="1:4">
      <c r="A3383">
        <v>3382</v>
      </c>
      <c r="B3383" s="3">
        <v>45881.124183321757</v>
      </c>
      <c r="C3383" s="3">
        <v>45881.126484456021</v>
      </c>
      <c r="D3383">
        <v>198.81800000000001</v>
      </c>
    </row>
    <row r="3384" spans="1:4">
      <c r="A3384">
        <v>3383</v>
      </c>
      <c r="B3384" s="3">
        <v>45881.189974780093</v>
      </c>
      <c r="C3384" s="3">
        <v>45881.192275949077</v>
      </c>
      <c r="D3384">
        <v>198.821</v>
      </c>
    </row>
    <row r="3385" spans="1:4">
      <c r="A3385">
        <v>3384</v>
      </c>
      <c r="B3385" s="3">
        <v>45881.255766273149</v>
      </c>
      <c r="C3385" s="3">
        <v>45881.258067453702</v>
      </c>
      <c r="D3385">
        <v>198.822</v>
      </c>
    </row>
    <row r="3386" spans="1:4">
      <c r="A3386">
        <v>3385</v>
      </c>
      <c r="B3386" s="3">
        <v>45881.321557766205</v>
      </c>
      <c r="C3386" s="3">
        <v>45881.32385896991</v>
      </c>
      <c r="D3386">
        <v>198.82400000000001</v>
      </c>
    </row>
    <row r="3387" spans="1:4">
      <c r="A3387">
        <v>3386</v>
      </c>
      <c r="B3387" s="3">
        <v>45881.387349317127</v>
      </c>
      <c r="C3387" s="3">
        <v>45881.389650439814</v>
      </c>
      <c r="D3387">
        <v>198.81700000000001</v>
      </c>
    </row>
    <row r="3388" spans="1:4">
      <c r="A3388">
        <v>3387</v>
      </c>
      <c r="B3388" s="3">
        <v>45881.453140775462</v>
      </c>
      <c r="C3388" s="3">
        <v>45881.455441967591</v>
      </c>
      <c r="D3388">
        <v>198.82300000000001</v>
      </c>
    </row>
    <row r="3389" spans="1:4">
      <c r="A3389">
        <v>3388</v>
      </c>
      <c r="B3389" s="3">
        <v>45881.518932280094</v>
      </c>
      <c r="C3389" s="3">
        <v>45881.521233460648</v>
      </c>
      <c r="D3389">
        <v>198.822</v>
      </c>
    </row>
    <row r="3390" spans="1:4">
      <c r="A3390">
        <v>3389</v>
      </c>
      <c r="B3390" s="3">
        <v>45881.584723807871</v>
      </c>
      <c r="C3390" s="3">
        <v>45881.58702496528</v>
      </c>
      <c r="D3390">
        <v>198.81899999999999</v>
      </c>
    </row>
    <row r="3391" spans="1:4">
      <c r="A3391">
        <v>3390</v>
      </c>
      <c r="B3391" s="3">
        <v>45881.650515312504</v>
      </c>
      <c r="C3391" s="3">
        <v>45881.652816469905</v>
      </c>
      <c r="D3391">
        <v>198.81899999999999</v>
      </c>
    </row>
    <row r="3392" spans="1:4">
      <c r="A3392">
        <v>3391</v>
      </c>
      <c r="B3392" s="3">
        <v>45881.716306817128</v>
      </c>
      <c r="C3392" s="3">
        <v>45881.718607962961</v>
      </c>
      <c r="D3392">
        <v>198.81899999999999</v>
      </c>
    </row>
    <row r="3393" spans="1:4">
      <c r="A3393">
        <v>3392</v>
      </c>
      <c r="B3393" s="3">
        <v>45881.782098298609</v>
      </c>
      <c r="C3393" s="3">
        <v>45881.784399502314</v>
      </c>
      <c r="D3393">
        <v>198.82400000000001</v>
      </c>
    </row>
    <row r="3394" spans="1:4">
      <c r="A3394">
        <v>3393</v>
      </c>
      <c r="B3394" s="3">
        <v>45881.847889780096</v>
      </c>
      <c r="C3394" s="3">
        <v>45881.85019099537</v>
      </c>
      <c r="D3394">
        <v>198.82400000000001</v>
      </c>
    </row>
    <row r="3395" spans="1:4">
      <c r="A3395">
        <v>3394</v>
      </c>
      <c r="B3395" s="3">
        <v>45881.913681331018</v>
      </c>
      <c r="C3395" s="3">
        <v>45881.915982511571</v>
      </c>
      <c r="D3395">
        <v>198.822</v>
      </c>
    </row>
    <row r="3396" spans="1:4">
      <c r="A3396">
        <v>3395</v>
      </c>
      <c r="B3396" s="3">
        <v>45881.979472847219</v>
      </c>
      <c r="C3396" s="3">
        <v>45881.981773969906</v>
      </c>
      <c r="D3396">
        <v>198.81700000000001</v>
      </c>
    </row>
    <row r="3397" spans="1:4">
      <c r="A3397">
        <v>3396</v>
      </c>
      <c r="B3397" s="3">
        <v>45882.045264293978</v>
      </c>
      <c r="C3397" s="3">
        <v>45882.047565497684</v>
      </c>
      <c r="D3397">
        <v>198.82400000000001</v>
      </c>
    </row>
    <row r="3398" spans="1:4">
      <c r="A3398">
        <v>3397</v>
      </c>
      <c r="B3398" s="3">
        <v>45882.11105579861</v>
      </c>
      <c r="C3398" s="3">
        <v>45882.113356979164</v>
      </c>
      <c r="D3398">
        <v>198.822</v>
      </c>
    </row>
    <row r="3399" spans="1:4">
      <c r="A3399">
        <v>3398</v>
      </c>
      <c r="B3399" s="3">
        <v>45882.176847326387</v>
      </c>
      <c r="C3399" s="3">
        <v>45882.179148518517</v>
      </c>
      <c r="D3399">
        <v>198.82300000000001</v>
      </c>
    </row>
    <row r="3400" spans="1:4">
      <c r="A3400">
        <v>3399</v>
      </c>
      <c r="B3400" s="3">
        <v>45882.242638842596</v>
      </c>
      <c r="C3400" s="3">
        <v>45882.244939999997</v>
      </c>
      <c r="D3400">
        <v>198.82</v>
      </c>
    </row>
    <row r="3401" spans="1:4">
      <c r="A3401">
        <v>3400</v>
      </c>
      <c r="B3401" s="3">
        <v>45882.308430300924</v>
      </c>
      <c r="C3401" s="3">
        <v>45882.310731516205</v>
      </c>
      <c r="D3401">
        <v>198.82499999999999</v>
      </c>
    </row>
    <row r="3402" spans="1:4">
      <c r="A3402">
        <v>3401</v>
      </c>
      <c r="B3402" s="3">
        <v>45882.374221851853</v>
      </c>
      <c r="C3402" s="3">
        <v>45882.376522986109</v>
      </c>
      <c r="D3402">
        <v>198.81800000000001</v>
      </c>
    </row>
    <row r="3403" spans="1:4">
      <c r="A3403">
        <v>3402</v>
      </c>
      <c r="B3403" s="3">
        <v>45882.440013333333</v>
      </c>
      <c r="C3403" s="3">
        <v>45882.442314467589</v>
      </c>
      <c r="D3403">
        <v>198.81800000000001</v>
      </c>
    </row>
    <row r="3404" spans="1:4">
      <c r="A3404">
        <v>3403</v>
      </c>
      <c r="B3404" s="3">
        <v>45882.505804837965</v>
      </c>
      <c r="C3404" s="3">
        <v>45882.508105960645</v>
      </c>
      <c r="D3404">
        <v>198.81800000000001</v>
      </c>
    </row>
    <row r="3405" spans="1:4">
      <c r="A3405">
        <v>3404</v>
      </c>
      <c r="B3405" s="3">
        <v>45882.571596331021</v>
      </c>
      <c r="C3405" s="3">
        <v>45882.573897465278</v>
      </c>
      <c r="D3405">
        <v>198.81800000000001</v>
      </c>
    </row>
    <row r="3406" spans="1:4">
      <c r="A3406">
        <v>3405</v>
      </c>
      <c r="B3406" s="3">
        <v>45882.637387835646</v>
      </c>
      <c r="C3406" s="3">
        <v>45882.639689016207</v>
      </c>
      <c r="D3406">
        <v>198.822</v>
      </c>
    </row>
    <row r="3407" spans="1:4">
      <c r="A3407">
        <v>3406</v>
      </c>
      <c r="B3407" s="3">
        <v>45882.703179340278</v>
      </c>
      <c r="C3407" s="3">
        <v>45882.705480497687</v>
      </c>
      <c r="D3407">
        <v>198.82</v>
      </c>
    </row>
    <row r="3408" spans="1:4">
      <c r="A3408">
        <v>3407</v>
      </c>
      <c r="B3408" s="3">
        <v>45882.768970844911</v>
      </c>
      <c r="C3408" s="3">
        <v>45882.771271979167</v>
      </c>
      <c r="D3408">
        <v>198.81899999999999</v>
      </c>
    </row>
    <row r="3409" spans="1:4">
      <c r="A3409">
        <v>3408</v>
      </c>
      <c r="B3409" s="3">
        <v>45882.834762314815</v>
      </c>
      <c r="C3409" s="3">
        <v>45882.837063506944</v>
      </c>
      <c r="D3409">
        <v>198.82300000000001</v>
      </c>
    </row>
    <row r="3410" spans="1:4">
      <c r="A3410">
        <v>3409</v>
      </c>
      <c r="B3410" s="3">
        <v>45882.900553854168</v>
      </c>
      <c r="C3410" s="3">
        <v>45882.902854988424</v>
      </c>
      <c r="D3410">
        <v>198.81700000000001</v>
      </c>
    </row>
    <row r="3411" spans="1:4">
      <c r="A3411">
        <v>3410</v>
      </c>
      <c r="B3411" s="3">
        <v>45882.966345312503</v>
      </c>
      <c r="C3411" s="3">
        <v>45882.968646527777</v>
      </c>
      <c r="D3411">
        <v>198.82499999999999</v>
      </c>
    </row>
    <row r="3412" spans="1:4">
      <c r="A3412">
        <v>3411</v>
      </c>
      <c r="B3412" s="3">
        <v>45883.032136863425</v>
      </c>
      <c r="C3412" s="3">
        <v>45883.03443803241</v>
      </c>
      <c r="D3412">
        <v>198.821</v>
      </c>
    </row>
    <row r="3413" spans="1:4">
      <c r="A3413">
        <v>3412</v>
      </c>
      <c r="B3413" s="3">
        <v>45883.097928356481</v>
      </c>
      <c r="C3413" s="3">
        <v>45883.100229537034</v>
      </c>
      <c r="D3413">
        <v>198.822</v>
      </c>
    </row>
    <row r="3414" spans="1:4">
      <c r="A3414">
        <v>3413</v>
      </c>
      <c r="B3414" s="3">
        <v>45883.163719861113</v>
      </c>
      <c r="C3414" s="3">
        <v>45883.16602099537</v>
      </c>
      <c r="D3414">
        <v>198.81800000000001</v>
      </c>
    </row>
    <row r="3415" spans="1:4">
      <c r="A3415">
        <v>3414</v>
      </c>
      <c r="B3415" s="3">
        <v>45883.229511307873</v>
      </c>
      <c r="C3415" s="3">
        <v>45883.231812488426</v>
      </c>
      <c r="D3415">
        <v>198.822</v>
      </c>
    </row>
    <row r="3416" spans="1:4">
      <c r="A3416">
        <v>3415</v>
      </c>
      <c r="B3416" s="3">
        <v>45883.295302812498</v>
      </c>
      <c r="C3416" s="3">
        <v>45883.297603993058</v>
      </c>
      <c r="D3416">
        <v>198.822</v>
      </c>
    </row>
    <row r="3417" spans="1:4">
      <c r="A3417">
        <v>3416</v>
      </c>
      <c r="B3417" s="3">
        <v>45883.36109431713</v>
      </c>
      <c r="C3417" s="3">
        <v>45883.36339554398</v>
      </c>
      <c r="D3417">
        <v>198.82599999999999</v>
      </c>
    </row>
    <row r="3418" spans="1:4">
      <c r="A3418">
        <v>3417</v>
      </c>
      <c r="B3418" s="3">
        <v>45883.426885810186</v>
      </c>
      <c r="C3418" s="3">
        <v>45883.429187037036</v>
      </c>
      <c r="D3418">
        <v>198.82599999999999</v>
      </c>
    </row>
    <row r="3419" spans="1:4">
      <c r="A3419">
        <v>3418</v>
      </c>
      <c r="B3419" s="3">
        <v>45883.492677361108</v>
      </c>
      <c r="C3419" s="3">
        <v>45883.494978506948</v>
      </c>
      <c r="D3419">
        <v>198.81899999999999</v>
      </c>
    </row>
    <row r="3420" spans="1:4">
      <c r="A3420">
        <v>3419</v>
      </c>
      <c r="B3420" s="3">
        <v>45883.558468854164</v>
      </c>
      <c r="C3420" s="3">
        <v>45883.560769988428</v>
      </c>
      <c r="D3420">
        <v>198.81800000000001</v>
      </c>
    </row>
    <row r="3421" spans="1:4">
      <c r="A3421">
        <v>3420</v>
      </c>
      <c r="B3421" s="3">
        <v>45883.624260358796</v>
      </c>
      <c r="C3421" s="3">
        <v>45883.626561493053</v>
      </c>
      <c r="D3421">
        <v>198.81800000000001</v>
      </c>
    </row>
    <row r="3422" spans="1:4">
      <c r="A3422">
        <v>3421</v>
      </c>
      <c r="B3422" s="3">
        <v>45883.690051863428</v>
      </c>
      <c r="C3422" s="3">
        <v>45883.692353043982</v>
      </c>
      <c r="D3422">
        <v>198.822</v>
      </c>
    </row>
    <row r="3423" spans="1:4">
      <c r="A3423">
        <v>3422</v>
      </c>
      <c r="B3423" s="3">
        <v>45883.755843368053</v>
      </c>
      <c r="C3423" s="3">
        <v>45883.758144513886</v>
      </c>
      <c r="D3423">
        <v>198.82</v>
      </c>
    </row>
    <row r="3424" spans="1:4">
      <c r="A3424">
        <v>3423</v>
      </c>
      <c r="B3424" s="3">
        <v>45883.821634837965</v>
      </c>
      <c r="C3424" s="3">
        <v>45883.823936053239</v>
      </c>
      <c r="D3424">
        <v>198.82499999999999</v>
      </c>
    </row>
    <row r="3425" spans="1:4">
      <c r="A3425">
        <v>3424</v>
      </c>
      <c r="B3425" s="3">
        <v>45883.887426319445</v>
      </c>
      <c r="C3425" s="3">
        <v>45883.88972752315</v>
      </c>
      <c r="D3425">
        <v>198.82400000000001</v>
      </c>
    </row>
    <row r="3426" spans="1:4">
      <c r="A3426">
        <v>3425</v>
      </c>
      <c r="B3426" s="3">
        <v>45883.953217835646</v>
      </c>
      <c r="C3426" s="3">
        <v>45883.95551900463</v>
      </c>
      <c r="D3426">
        <v>198.822</v>
      </c>
    </row>
    <row r="3427" spans="1:4">
      <c r="A3427">
        <v>3426</v>
      </c>
      <c r="B3427" s="3">
        <v>45884.019009374999</v>
      </c>
      <c r="C3427" s="3">
        <v>45884.021310567128</v>
      </c>
      <c r="D3427">
        <v>198.82300000000001</v>
      </c>
    </row>
    <row r="3428" spans="1:4">
      <c r="A3428">
        <v>3427</v>
      </c>
      <c r="B3428" s="3">
        <v>45884.084800879631</v>
      </c>
      <c r="C3428" s="3">
        <v>45884.087102013887</v>
      </c>
      <c r="D3428">
        <v>198.81800000000001</v>
      </c>
    </row>
    <row r="3429" spans="1:4">
      <c r="A3429">
        <v>3428</v>
      </c>
      <c r="B3429" s="3">
        <v>45884.150592384256</v>
      </c>
      <c r="C3429" s="3">
        <v>45884.152893530096</v>
      </c>
      <c r="D3429">
        <v>198.81899999999999</v>
      </c>
    </row>
    <row r="3430" spans="1:4">
      <c r="A3430">
        <v>3429</v>
      </c>
      <c r="B3430" s="3">
        <v>45884.216383831015</v>
      </c>
      <c r="C3430" s="3">
        <v>45884.218685023145</v>
      </c>
      <c r="D3430">
        <v>198.82300000000001</v>
      </c>
    </row>
    <row r="3431" spans="1:4">
      <c r="A3431">
        <v>3430</v>
      </c>
      <c r="B3431" s="3">
        <v>45884.282175335647</v>
      </c>
      <c r="C3431" s="3">
        <v>45884.284476516201</v>
      </c>
      <c r="D3431">
        <v>198.822</v>
      </c>
    </row>
    <row r="3432" spans="1:4">
      <c r="A3432">
        <v>3431</v>
      </c>
      <c r="B3432" s="3">
        <v>45884.347966828704</v>
      </c>
      <c r="C3432" s="3">
        <v>45884.35026806713</v>
      </c>
      <c r="D3432">
        <v>198.82599999999999</v>
      </c>
    </row>
    <row r="3433" spans="1:4">
      <c r="A3433">
        <v>3432</v>
      </c>
      <c r="B3433" s="3">
        <v>45884.413758333336</v>
      </c>
      <c r="C3433" s="3">
        <v>45884.41605954861</v>
      </c>
      <c r="D3433">
        <v>198.82599999999999</v>
      </c>
    </row>
    <row r="3434" spans="1:4">
      <c r="A3434">
        <v>3433</v>
      </c>
      <c r="B3434" s="3">
        <v>45884.479549872682</v>
      </c>
      <c r="C3434" s="3">
        <v>45884.48185103009</v>
      </c>
      <c r="D3434">
        <v>198.82</v>
      </c>
    </row>
    <row r="3435" spans="1:4">
      <c r="A3435">
        <v>3434</v>
      </c>
      <c r="B3435" s="3">
        <v>45884.545341377314</v>
      </c>
      <c r="C3435" s="3">
        <v>45884.547642523146</v>
      </c>
      <c r="D3435">
        <v>198.81899999999999</v>
      </c>
    </row>
    <row r="3436" spans="1:4">
      <c r="A3436">
        <v>3435</v>
      </c>
      <c r="B3436" s="3">
        <v>45884.61113287037</v>
      </c>
      <c r="C3436" s="3">
        <v>45884.613434016203</v>
      </c>
      <c r="D3436">
        <v>198.81899999999999</v>
      </c>
    </row>
    <row r="3437" spans="1:4">
      <c r="A3437">
        <v>3436</v>
      </c>
      <c r="B3437" s="3">
        <v>45884.676924375002</v>
      </c>
      <c r="C3437" s="3">
        <v>45884.6792255787</v>
      </c>
      <c r="D3437">
        <v>198.82300000000001</v>
      </c>
    </row>
    <row r="3438" spans="1:4">
      <c r="A3438">
        <v>3437</v>
      </c>
      <c r="B3438" s="3">
        <v>45884.742715879627</v>
      </c>
      <c r="C3438" s="3">
        <v>45884.745017048612</v>
      </c>
      <c r="D3438">
        <v>198.821</v>
      </c>
    </row>
    <row r="3439" spans="1:4">
      <c r="A3439">
        <v>3438</v>
      </c>
      <c r="B3439" s="3">
        <v>45884.808507384259</v>
      </c>
      <c r="C3439" s="3">
        <v>45884.810808541668</v>
      </c>
      <c r="D3439">
        <v>198.82</v>
      </c>
    </row>
    <row r="3440" spans="1:4">
      <c r="A3440">
        <v>3439</v>
      </c>
      <c r="B3440" s="3">
        <v>45884.874298842595</v>
      </c>
      <c r="C3440" s="3">
        <v>45884.87660009259</v>
      </c>
      <c r="D3440">
        <v>198.827</v>
      </c>
    </row>
    <row r="3441" spans="1:4">
      <c r="A3441">
        <v>3440</v>
      </c>
      <c r="B3441" s="3">
        <v>45884.940090393517</v>
      </c>
      <c r="C3441" s="3">
        <v>45884.942391585646</v>
      </c>
      <c r="D3441">
        <v>198.82400000000001</v>
      </c>
    </row>
    <row r="3442" spans="1:4">
      <c r="A3442">
        <v>3441</v>
      </c>
      <c r="B3442" s="3">
        <v>45885.005881886573</v>
      </c>
      <c r="C3442" s="3">
        <v>45885.008183043981</v>
      </c>
      <c r="D3442">
        <v>198.82</v>
      </c>
    </row>
    <row r="3443" spans="1:4">
      <c r="A3443">
        <v>3442</v>
      </c>
      <c r="B3443" s="3">
        <v>45885.071673344908</v>
      </c>
      <c r="C3443" s="3">
        <v>45885.073974571758</v>
      </c>
      <c r="D3443">
        <v>198.82599999999999</v>
      </c>
    </row>
    <row r="3444" spans="1:4">
      <c r="A3444">
        <v>3443</v>
      </c>
      <c r="B3444" s="3">
        <v>45885.13746484954</v>
      </c>
      <c r="C3444" s="3">
        <v>45885.139766064814</v>
      </c>
      <c r="D3444">
        <v>198.82400000000001</v>
      </c>
    </row>
    <row r="3445" spans="1:4">
      <c r="A3445">
        <v>3444</v>
      </c>
      <c r="B3445" s="3">
        <v>45885.203256354165</v>
      </c>
      <c r="C3445" s="3">
        <v>45885.205557557871</v>
      </c>
      <c r="D3445">
        <v>198.82400000000001</v>
      </c>
    </row>
    <row r="3446" spans="1:4">
      <c r="A3446">
        <v>3445</v>
      </c>
      <c r="B3446" s="3">
        <v>45885.269047881942</v>
      </c>
      <c r="C3446" s="3">
        <v>45885.271349050927</v>
      </c>
      <c r="D3446">
        <v>198.821</v>
      </c>
    </row>
    <row r="3447" spans="1:4">
      <c r="A3447">
        <v>3446</v>
      </c>
      <c r="B3447" s="3">
        <v>45885.334839351854</v>
      </c>
      <c r="C3447" s="3">
        <v>45885.337140555559</v>
      </c>
      <c r="D3447">
        <v>198.82400000000001</v>
      </c>
    </row>
    <row r="3448" spans="1:4">
      <c r="A3448">
        <v>3447</v>
      </c>
      <c r="B3448" s="3">
        <v>45885.400630856479</v>
      </c>
      <c r="C3448" s="3">
        <v>45885.402932094905</v>
      </c>
      <c r="D3448">
        <v>198.827</v>
      </c>
    </row>
    <row r="3449" spans="1:4">
      <c r="A3449">
        <v>3448</v>
      </c>
      <c r="B3449" s="3">
        <v>45885.466422349535</v>
      </c>
      <c r="C3449" s="3">
        <v>45885.468723599537</v>
      </c>
      <c r="D3449">
        <v>198.827</v>
      </c>
    </row>
    <row r="3450" spans="1:4">
      <c r="A3450">
        <v>3449</v>
      </c>
      <c r="B3450" s="3">
        <v>45885.532213865743</v>
      </c>
      <c r="C3450" s="3">
        <v>45885.534515069441</v>
      </c>
      <c r="D3450">
        <v>198.82400000000001</v>
      </c>
    </row>
    <row r="3451" spans="1:4">
      <c r="A3451">
        <v>3450</v>
      </c>
      <c r="B3451" s="3">
        <v>45885.598005370368</v>
      </c>
      <c r="C3451" s="3">
        <v>45885.600306550929</v>
      </c>
      <c r="D3451">
        <v>198.82300000000001</v>
      </c>
    </row>
    <row r="3452" spans="1:4">
      <c r="A3452">
        <v>3451</v>
      </c>
      <c r="B3452" s="3">
        <v>45885.663796898145</v>
      </c>
      <c r="C3452" s="3">
        <v>45885.666098055553</v>
      </c>
      <c r="D3452">
        <v>198.82</v>
      </c>
    </row>
    <row r="3453" spans="1:4">
      <c r="A3453">
        <v>3452</v>
      </c>
      <c r="B3453" s="3">
        <v>45885.729588391201</v>
      </c>
      <c r="C3453" s="3">
        <v>45885.731889560186</v>
      </c>
      <c r="D3453">
        <v>198.821</v>
      </c>
    </row>
    <row r="3454" spans="1:4">
      <c r="A3454">
        <v>3453</v>
      </c>
      <c r="B3454" s="3">
        <v>45885.795379872688</v>
      </c>
      <c r="C3454" s="3">
        <v>45885.797681099539</v>
      </c>
      <c r="D3454">
        <v>198.82599999999999</v>
      </c>
    </row>
    <row r="3455" spans="1:4">
      <c r="A3455">
        <v>3454</v>
      </c>
      <c r="B3455" s="3">
        <v>45885.861171388889</v>
      </c>
      <c r="C3455" s="3">
        <v>45885.863472581019</v>
      </c>
      <c r="D3455">
        <v>198.82300000000001</v>
      </c>
    </row>
    <row r="3456" spans="1:4">
      <c r="A3456">
        <v>3455</v>
      </c>
      <c r="B3456" s="3">
        <v>45885.92696287037</v>
      </c>
      <c r="C3456" s="3">
        <v>45885.929264062499</v>
      </c>
      <c r="D3456">
        <v>198.82300000000001</v>
      </c>
    </row>
    <row r="3457" spans="1:4">
      <c r="A3457">
        <v>3456</v>
      </c>
      <c r="B3457" s="3">
        <v>45885.992754409723</v>
      </c>
      <c r="C3457" s="3">
        <v>45885.995055624997</v>
      </c>
      <c r="D3457">
        <v>198.82400000000001</v>
      </c>
    </row>
    <row r="3458" spans="1:4">
      <c r="A3458">
        <v>3457</v>
      </c>
      <c r="B3458" s="3">
        <v>45886.058545914355</v>
      </c>
      <c r="C3458" s="3">
        <v>45886.060847071756</v>
      </c>
      <c r="D3458">
        <v>198.81899999999999</v>
      </c>
    </row>
    <row r="3459" spans="1:4">
      <c r="A3459">
        <v>3458</v>
      </c>
      <c r="B3459" s="3">
        <v>45886.12433741898</v>
      </c>
      <c r="C3459" s="3">
        <v>45886.126638587964</v>
      </c>
      <c r="D3459">
        <v>198.821</v>
      </c>
    </row>
    <row r="3460" spans="1:4">
      <c r="A3460">
        <v>3459</v>
      </c>
      <c r="B3460" s="3">
        <v>45886.190128865739</v>
      </c>
      <c r="C3460" s="3">
        <v>45886.192430081021</v>
      </c>
      <c r="D3460">
        <v>198.82499999999999</v>
      </c>
    </row>
    <row r="3461" spans="1:4">
      <c r="A3461">
        <v>3460</v>
      </c>
      <c r="B3461" s="3">
        <v>45886.255920370371</v>
      </c>
      <c r="C3461" s="3">
        <v>45886.258221585646</v>
      </c>
      <c r="D3461">
        <v>198.82499999999999</v>
      </c>
    </row>
    <row r="3462" spans="1:4">
      <c r="A3462">
        <v>3461</v>
      </c>
      <c r="B3462" s="3">
        <v>45886.321711863427</v>
      </c>
      <c r="C3462" s="3">
        <v>45886.324013101854</v>
      </c>
      <c r="D3462">
        <v>198.827</v>
      </c>
    </row>
    <row r="3463" spans="1:4">
      <c r="A3463">
        <v>3462</v>
      </c>
      <c r="B3463" s="3">
        <v>45886.387503414349</v>
      </c>
      <c r="C3463" s="3">
        <v>45886.389804571758</v>
      </c>
      <c r="D3463">
        <v>198.82</v>
      </c>
    </row>
    <row r="3464" spans="1:4">
      <c r="A3464">
        <v>3463</v>
      </c>
      <c r="B3464" s="3">
        <v>45886.453294872685</v>
      </c>
      <c r="C3464" s="3">
        <v>45886.455596099535</v>
      </c>
      <c r="D3464">
        <v>198.82599999999999</v>
      </c>
    </row>
    <row r="3465" spans="1:4">
      <c r="A3465">
        <v>3464</v>
      </c>
      <c r="B3465" s="3">
        <v>45886.519086377317</v>
      </c>
      <c r="C3465" s="3">
        <v>45886.521387592591</v>
      </c>
      <c r="D3465">
        <v>198.82499999999999</v>
      </c>
    </row>
    <row r="3466" spans="1:4">
      <c r="A3466">
        <v>3465</v>
      </c>
      <c r="B3466" s="3">
        <v>45886.58487791667</v>
      </c>
      <c r="C3466" s="3">
        <v>45886.587179097223</v>
      </c>
      <c r="D3466">
        <v>198.82300000000001</v>
      </c>
    </row>
    <row r="3467" spans="1:4">
      <c r="A3467">
        <v>3466</v>
      </c>
      <c r="B3467" s="3">
        <v>45886.650669409719</v>
      </c>
      <c r="C3467" s="3">
        <v>45886.652970601855</v>
      </c>
      <c r="D3467">
        <v>198.82300000000001</v>
      </c>
    </row>
    <row r="3468" spans="1:4">
      <c r="A3468">
        <v>3467</v>
      </c>
      <c r="B3468" s="3">
        <v>45886.716460914351</v>
      </c>
      <c r="C3468" s="3">
        <v>45886.718762094904</v>
      </c>
      <c r="D3468">
        <v>198.822</v>
      </c>
    </row>
    <row r="3469" spans="1:4">
      <c r="A3469">
        <v>3468</v>
      </c>
      <c r="B3469" s="3">
        <v>45886.782252395831</v>
      </c>
      <c r="C3469" s="3">
        <v>45886.784553634257</v>
      </c>
      <c r="D3469">
        <v>198.827</v>
      </c>
    </row>
    <row r="3470" spans="1:4">
      <c r="A3470">
        <v>3469</v>
      </c>
      <c r="B3470" s="3">
        <v>45886.848043877311</v>
      </c>
      <c r="C3470" s="3">
        <v>45886.850345127314</v>
      </c>
      <c r="D3470">
        <v>198.828</v>
      </c>
    </row>
    <row r="3471" spans="1:4">
      <c r="A3471">
        <v>3470</v>
      </c>
      <c r="B3471" s="3">
        <v>45886.91383542824</v>
      </c>
      <c r="C3471" s="3">
        <v>45886.916136643522</v>
      </c>
      <c r="D3471">
        <v>198.82599999999999</v>
      </c>
    </row>
    <row r="3472" spans="1:4">
      <c r="A3472">
        <v>3471</v>
      </c>
      <c r="B3472" s="3">
        <v>45886.979626886576</v>
      </c>
      <c r="C3472" s="3">
        <v>45886.98192810185</v>
      </c>
      <c r="D3472">
        <v>198.82499999999999</v>
      </c>
    </row>
    <row r="3473" spans="1:4">
      <c r="A3473">
        <v>3472</v>
      </c>
      <c r="B3473" s="3">
        <v>45887.045418379632</v>
      </c>
      <c r="C3473" s="3">
        <v>45887.047719629627</v>
      </c>
      <c r="D3473">
        <v>198.828</v>
      </c>
    </row>
    <row r="3474" spans="1:4">
      <c r="A3474">
        <v>3473</v>
      </c>
      <c r="B3474" s="3">
        <v>45887.111209895833</v>
      </c>
      <c r="C3474" s="3">
        <v>45887.113511122683</v>
      </c>
      <c r="D3474">
        <v>198.82599999999999</v>
      </c>
    </row>
    <row r="3475" spans="1:4">
      <c r="A3475">
        <v>3474</v>
      </c>
      <c r="B3475" s="3">
        <v>45887.17700142361</v>
      </c>
      <c r="C3475" s="3">
        <v>45887.17930265046</v>
      </c>
      <c r="D3475">
        <v>198.827</v>
      </c>
    </row>
    <row r="3476" spans="1:4">
      <c r="A3476">
        <v>3475</v>
      </c>
      <c r="B3476" s="3">
        <v>45887.242792939818</v>
      </c>
      <c r="C3476" s="3">
        <v>45887.245094131948</v>
      </c>
      <c r="D3476">
        <v>198.82400000000001</v>
      </c>
    </row>
    <row r="3477" spans="1:4">
      <c r="A3477">
        <v>3476</v>
      </c>
      <c r="B3477" s="3">
        <v>45887.308584386577</v>
      </c>
      <c r="C3477" s="3">
        <v>45887.310885648149</v>
      </c>
      <c r="D3477">
        <v>198.82900000000001</v>
      </c>
    </row>
    <row r="3478" spans="1:4">
      <c r="A3478">
        <v>3477</v>
      </c>
      <c r="B3478" s="3">
        <v>45887.374375937499</v>
      </c>
      <c r="C3478" s="3">
        <v>45887.376677118053</v>
      </c>
      <c r="D3478">
        <v>198.822</v>
      </c>
    </row>
    <row r="3479" spans="1:4">
      <c r="A3479">
        <v>3478</v>
      </c>
      <c r="B3479" s="3">
        <v>45887.440167430555</v>
      </c>
      <c r="C3479" s="3">
        <v>45887.44246859954</v>
      </c>
      <c r="D3479">
        <v>198.821</v>
      </c>
    </row>
    <row r="3480" spans="1:4">
      <c r="A3480">
        <v>3479</v>
      </c>
      <c r="B3480" s="3">
        <v>45887.505958923612</v>
      </c>
      <c r="C3480" s="3">
        <v>45887.508260104165</v>
      </c>
      <c r="D3480">
        <v>198.822</v>
      </c>
    </row>
    <row r="3481" spans="1:4">
      <c r="A3481">
        <v>3480</v>
      </c>
      <c r="B3481" s="3">
        <v>45887.571750428244</v>
      </c>
      <c r="C3481" s="3">
        <v>45887.574051608797</v>
      </c>
      <c r="D3481">
        <v>198.822</v>
      </c>
    </row>
    <row r="3482" spans="1:4">
      <c r="A3482">
        <v>3481</v>
      </c>
      <c r="B3482" s="3">
        <v>45887.637541932869</v>
      </c>
      <c r="C3482" s="3">
        <v>45887.63984314815</v>
      </c>
      <c r="D3482">
        <v>198.82599999999999</v>
      </c>
    </row>
    <row r="3483" spans="1:4">
      <c r="A3483">
        <v>3482</v>
      </c>
      <c r="B3483" s="3">
        <v>45887.703333437501</v>
      </c>
      <c r="C3483" s="3">
        <v>45887.705634641206</v>
      </c>
      <c r="D3483">
        <v>198.82400000000001</v>
      </c>
    </row>
    <row r="3484" spans="1:4">
      <c r="A3484">
        <v>3483</v>
      </c>
      <c r="B3484" s="3">
        <v>45887.769124930557</v>
      </c>
      <c r="C3484" s="3">
        <v>45887.771426122687</v>
      </c>
      <c r="D3484">
        <v>198.82300000000001</v>
      </c>
    </row>
    <row r="3485" spans="1:4">
      <c r="A3485">
        <v>3484</v>
      </c>
      <c r="B3485" s="3">
        <v>45887.834916412037</v>
      </c>
      <c r="C3485" s="3">
        <v>45887.837217650464</v>
      </c>
      <c r="D3485">
        <v>198.827</v>
      </c>
    </row>
    <row r="3486" spans="1:4">
      <c r="A3486">
        <v>3485</v>
      </c>
      <c r="B3486" s="3">
        <v>45887.90070795139</v>
      </c>
      <c r="C3486" s="3">
        <v>45887.903009131944</v>
      </c>
      <c r="D3486">
        <v>198.822</v>
      </c>
    </row>
    <row r="3487" spans="1:4">
      <c r="A3487">
        <v>3486</v>
      </c>
      <c r="B3487" s="3">
        <v>45887.966499409726</v>
      </c>
      <c r="C3487" s="3">
        <v>45887.968800671297</v>
      </c>
      <c r="D3487">
        <v>198.82900000000001</v>
      </c>
    </row>
    <row r="3488" spans="1:4">
      <c r="A3488">
        <v>3487</v>
      </c>
      <c r="B3488" s="3">
        <v>45888.032290960648</v>
      </c>
      <c r="C3488" s="3">
        <v>45888.034592175929</v>
      </c>
      <c r="D3488">
        <v>198.82499999999999</v>
      </c>
    </row>
    <row r="3489" spans="1:4">
      <c r="A3489">
        <v>3488</v>
      </c>
      <c r="B3489" s="3">
        <v>45888.098082453704</v>
      </c>
      <c r="C3489" s="3">
        <v>45888.100383680554</v>
      </c>
      <c r="D3489">
        <v>198.82599999999999</v>
      </c>
    </row>
    <row r="3490" spans="1:4">
      <c r="A3490">
        <v>3489</v>
      </c>
      <c r="B3490" s="3">
        <v>45888.163873958336</v>
      </c>
      <c r="C3490" s="3">
        <v>45888.166175138889</v>
      </c>
      <c r="D3490">
        <v>198.822</v>
      </c>
    </row>
    <row r="3491" spans="1:4">
      <c r="A3491">
        <v>3490</v>
      </c>
      <c r="B3491" s="3">
        <v>45888.229665405095</v>
      </c>
      <c r="C3491" s="3">
        <v>45888.231966643521</v>
      </c>
      <c r="D3491">
        <v>198.82599999999999</v>
      </c>
    </row>
    <row r="3492" spans="1:4">
      <c r="A3492">
        <v>3491</v>
      </c>
      <c r="B3492" s="3">
        <v>45888.29545690972</v>
      </c>
      <c r="C3492" s="3">
        <v>45888.297758136578</v>
      </c>
      <c r="D3492">
        <v>198.82599999999999</v>
      </c>
    </row>
    <row r="3493" spans="1:4">
      <c r="A3493">
        <v>3492</v>
      </c>
      <c r="B3493" s="3">
        <v>45888.361248414352</v>
      </c>
      <c r="C3493" s="3">
        <v>45888.363549687499</v>
      </c>
      <c r="D3493">
        <v>198.83</v>
      </c>
    </row>
    <row r="3494" spans="1:4">
      <c r="A3494">
        <v>3493</v>
      </c>
      <c r="B3494" s="3">
        <v>45888.427039907408</v>
      </c>
      <c r="C3494" s="3">
        <v>45888.429341180556</v>
      </c>
      <c r="D3494">
        <v>198.83</v>
      </c>
    </row>
    <row r="3495" spans="1:4">
      <c r="A3495">
        <v>3494</v>
      </c>
      <c r="B3495" s="3">
        <v>45888.49283145833</v>
      </c>
      <c r="C3495" s="3">
        <v>45888.495132662036</v>
      </c>
      <c r="D3495">
        <v>198.82400000000001</v>
      </c>
    </row>
    <row r="3496" spans="1:4">
      <c r="A3496">
        <v>3495</v>
      </c>
      <c r="B3496" s="3">
        <v>45888.558622951386</v>
      </c>
      <c r="C3496" s="3">
        <v>45888.560924143516</v>
      </c>
      <c r="D3496">
        <v>198.822</v>
      </c>
    </row>
    <row r="3497" spans="1:4">
      <c r="A3497">
        <v>3496</v>
      </c>
      <c r="B3497" s="3">
        <v>45888.624414456019</v>
      </c>
      <c r="C3497" s="3">
        <v>45888.626715648148</v>
      </c>
      <c r="D3497">
        <v>198.822</v>
      </c>
    </row>
    <row r="3498" spans="1:4">
      <c r="A3498">
        <v>3497</v>
      </c>
      <c r="B3498" s="3">
        <v>45888.690205960651</v>
      </c>
      <c r="C3498" s="3">
        <v>45888.692507199077</v>
      </c>
      <c r="D3498">
        <v>198.827</v>
      </c>
    </row>
    <row r="3499" spans="1:4">
      <c r="A3499">
        <v>3498</v>
      </c>
      <c r="B3499" s="3">
        <v>45888.755997465276</v>
      </c>
      <c r="C3499" s="3">
        <v>45888.758298668981</v>
      </c>
      <c r="D3499">
        <v>198.82400000000001</v>
      </c>
    </row>
    <row r="3500" spans="1:4">
      <c r="A3500">
        <v>3499</v>
      </c>
      <c r="B3500" s="3">
        <v>45888.821788935187</v>
      </c>
      <c r="C3500" s="3">
        <v>45888.824090196758</v>
      </c>
      <c r="D3500">
        <v>198.82900000000001</v>
      </c>
    </row>
    <row r="3501" spans="1:4">
      <c r="A3501">
        <v>3500</v>
      </c>
      <c r="B3501" s="3">
        <v>45888.887580416667</v>
      </c>
      <c r="C3501" s="3">
        <v>45888.889881678238</v>
      </c>
      <c r="D3501">
        <v>198.828</v>
      </c>
    </row>
    <row r="3502" spans="1:4">
      <c r="A3502">
        <v>3501</v>
      </c>
      <c r="B3502" s="3">
        <v>45888.953371932868</v>
      </c>
      <c r="C3502" s="3">
        <v>45888.955673159726</v>
      </c>
      <c r="D3502">
        <v>198.82599999999999</v>
      </c>
    </row>
    <row r="3503" spans="1:4">
      <c r="A3503">
        <v>3502</v>
      </c>
      <c r="B3503" s="3">
        <v>45889.019163472221</v>
      </c>
      <c r="C3503" s="3">
        <v>45889.021464710648</v>
      </c>
      <c r="D3503">
        <v>198.827</v>
      </c>
    </row>
    <row r="3504" spans="1:4">
      <c r="A3504">
        <v>3503</v>
      </c>
      <c r="B3504" s="3">
        <v>45889.084954976854</v>
      </c>
      <c r="C3504" s="3">
        <v>45889.087256168983</v>
      </c>
      <c r="D3504">
        <v>198.822</v>
      </c>
    </row>
    <row r="3505" spans="1:4">
      <c r="A3505">
        <v>3504</v>
      </c>
      <c r="B3505" s="3">
        <v>45889.150746481479</v>
      </c>
      <c r="C3505" s="3">
        <v>45889.153047673608</v>
      </c>
      <c r="D3505">
        <v>198.82300000000001</v>
      </c>
    </row>
    <row r="3506" spans="1:4">
      <c r="A3506">
        <v>3505</v>
      </c>
      <c r="B3506" s="3">
        <v>45889.216537928238</v>
      </c>
      <c r="C3506" s="3">
        <v>45889.21883917824</v>
      </c>
      <c r="D3506">
        <v>198.828</v>
      </c>
    </row>
    <row r="3507" spans="1:4">
      <c r="A3507">
        <v>3506</v>
      </c>
      <c r="B3507" s="3">
        <v>45889.28232943287</v>
      </c>
      <c r="C3507" s="3">
        <v>45889.284630671296</v>
      </c>
      <c r="D3507">
        <v>198.827</v>
      </c>
    </row>
    <row r="3508" spans="1:4">
      <c r="A3508">
        <v>3507</v>
      </c>
      <c r="B3508" s="3">
        <v>45889.348120925926</v>
      </c>
      <c r="C3508" s="3">
        <v>45889.350422210649</v>
      </c>
      <c r="D3508">
        <v>198.83099999999999</v>
      </c>
    </row>
    <row r="3509" spans="1:4">
      <c r="A3509">
        <v>3508</v>
      </c>
      <c r="B3509" s="3">
        <v>45889.413912430558</v>
      </c>
      <c r="C3509" s="3">
        <v>45889.416213703706</v>
      </c>
      <c r="D3509">
        <v>198.83</v>
      </c>
    </row>
    <row r="3510" spans="1:4">
      <c r="A3510">
        <v>3509</v>
      </c>
      <c r="B3510" s="3">
        <v>45889.47970398148</v>
      </c>
      <c r="C3510" s="3">
        <v>45889.482005185186</v>
      </c>
      <c r="D3510">
        <v>198.82400000000001</v>
      </c>
    </row>
    <row r="3511" spans="1:4">
      <c r="A3511">
        <v>3510</v>
      </c>
      <c r="B3511" s="3">
        <v>45889.545495474536</v>
      </c>
      <c r="C3511" s="3">
        <v>45889.547796666666</v>
      </c>
      <c r="D3511">
        <v>198.82300000000001</v>
      </c>
    </row>
    <row r="3512" spans="1:4">
      <c r="A3512">
        <v>3511</v>
      </c>
      <c r="B3512" s="3">
        <v>45889.611286979169</v>
      </c>
      <c r="C3512" s="3">
        <v>45889.613588171298</v>
      </c>
      <c r="D3512">
        <v>198.82400000000001</v>
      </c>
    </row>
    <row r="3513" spans="1:4">
      <c r="A3513">
        <v>3512</v>
      </c>
      <c r="B3513" s="3">
        <v>45889.677078483794</v>
      </c>
      <c r="C3513" s="3">
        <v>45889.67937972222</v>
      </c>
      <c r="D3513">
        <v>198.828</v>
      </c>
    </row>
    <row r="3514" spans="1:4">
      <c r="A3514">
        <v>3513</v>
      </c>
      <c r="B3514" s="3">
        <v>45889.742869988426</v>
      </c>
      <c r="C3514" s="3">
        <v>45889.745171203707</v>
      </c>
      <c r="D3514">
        <v>198.82499999999999</v>
      </c>
    </row>
    <row r="3515" spans="1:4">
      <c r="A3515">
        <v>3514</v>
      </c>
      <c r="B3515" s="3">
        <v>45889.808661481482</v>
      </c>
      <c r="C3515" s="3">
        <v>45889.810962696756</v>
      </c>
      <c r="D3515">
        <v>198.82499999999999</v>
      </c>
    </row>
    <row r="3516" spans="1:4">
      <c r="A3516">
        <v>3515</v>
      </c>
      <c r="B3516" s="3">
        <v>45889.874452951386</v>
      </c>
      <c r="C3516" s="3">
        <v>45889.876754236109</v>
      </c>
      <c r="D3516">
        <v>198.83199999999999</v>
      </c>
    </row>
    <row r="3517" spans="1:4">
      <c r="A3517">
        <v>3516</v>
      </c>
      <c r="B3517" s="3">
        <v>45889.940244490739</v>
      </c>
      <c r="C3517" s="3">
        <v>45889.942545740741</v>
      </c>
      <c r="D3517">
        <v>198.828</v>
      </c>
    </row>
    <row r="3518" spans="1:4">
      <c r="A3518">
        <v>3517</v>
      </c>
      <c r="B3518" s="3">
        <v>45890.006035995371</v>
      </c>
      <c r="C3518" s="3">
        <v>45890.008337199077</v>
      </c>
      <c r="D3518">
        <v>198.82499999999999</v>
      </c>
    </row>
    <row r="3519" spans="1:4">
      <c r="A3519">
        <v>3518</v>
      </c>
      <c r="B3519" s="3">
        <v>45890.071827453707</v>
      </c>
      <c r="C3519" s="3">
        <v>45890.074128726854</v>
      </c>
      <c r="D3519">
        <v>198.83</v>
      </c>
    </row>
    <row r="3520" spans="1:4">
      <c r="A3520">
        <v>3519</v>
      </c>
      <c r="B3520" s="3">
        <v>45890.137618958332</v>
      </c>
      <c r="C3520" s="3">
        <v>45890.13992021991</v>
      </c>
      <c r="D3520">
        <v>198.82900000000001</v>
      </c>
    </row>
    <row r="3521" spans="1:4">
      <c r="A3521">
        <v>3520</v>
      </c>
      <c r="B3521" s="3">
        <v>45890.203410451388</v>
      </c>
      <c r="C3521" s="3">
        <v>45890.205711712966</v>
      </c>
      <c r="D3521">
        <v>198.828</v>
      </c>
    </row>
    <row r="3522" spans="1:4">
      <c r="A3522">
        <v>3521</v>
      </c>
      <c r="B3522" s="3">
        <v>45890.269201990741</v>
      </c>
      <c r="C3522" s="3">
        <v>45890.271503206015</v>
      </c>
      <c r="D3522">
        <v>198.82599999999999</v>
      </c>
    </row>
    <row r="3523" spans="1:4">
      <c r="A3523">
        <v>3522</v>
      </c>
      <c r="B3523" s="3">
        <v>45890.334993460645</v>
      </c>
      <c r="C3523" s="3">
        <v>45890.337294710647</v>
      </c>
      <c r="D3523">
        <v>198.828</v>
      </c>
    </row>
    <row r="3524" spans="1:4">
      <c r="A3524">
        <v>3523</v>
      </c>
      <c r="B3524" s="3">
        <v>45890.400784953701</v>
      </c>
      <c r="C3524" s="3">
        <v>45890.40308625</v>
      </c>
      <c r="D3524">
        <v>198.83199999999999</v>
      </c>
    </row>
    <row r="3525" spans="1:4">
      <c r="A3525">
        <v>3524</v>
      </c>
      <c r="B3525" s="3">
        <v>45890.466576458333</v>
      </c>
      <c r="C3525" s="3">
        <v>45890.468877754633</v>
      </c>
      <c r="D3525">
        <v>198.83199999999999</v>
      </c>
    </row>
    <row r="3526" spans="1:4">
      <c r="A3526">
        <v>3525</v>
      </c>
      <c r="B3526" s="3">
        <v>45890.532367962966</v>
      </c>
      <c r="C3526" s="3">
        <v>45890.534669224537</v>
      </c>
      <c r="D3526">
        <v>198.828</v>
      </c>
    </row>
    <row r="3527" spans="1:4">
      <c r="A3527">
        <v>3526</v>
      </c>
      <c r="B3527" s="3">
        <v>45890.59815946759</v>
      </c>
      <c r="C3527" s="3">
        <v>45890.600460706017</v>
      </c>
      <c r="D3527">
        <v>198.827</v>
      </c>
    </row>
    <row r="3528" spans="1:4">
      <c r="A3528">
        <v>3527</v>
      </c>
      <c r="B3528" s="3">
        <v>45890.663951006944</v>
      </c>
      <c r="C3528" s="3">
        <v>45890.666252210649</v>
      </c>
      <c r="D3528">
        <v>198.82499999999999</v>
      </c>
    </row>
    <row r="3529" spans="1:4">
      <c r="A3529">
        <v>3528</v>
      </c>
      <c r="B3529" s="3">
        <v>45890.7297425</v>
      </c>
      <c r="C3529" s="3">
        <v>45890.732043715281</v>
      </c>
      <c r="D3529">
        <v>198.82499999999999</v>
      </c>
    </row>
    <row r="3530" spans="1:4">
      <c r="A3530">
        <v>3529</v>
      </c>
      <c r="B3530" s="3">
        <v>45890.79553398148</v>
      </c>
      <c r="C3530" s="3">
        <v>45890.797835254627</v>
      </c>
      <c r="D3530">
        <v>198.83</v>
      </c>
    </row>
    <row r="3531" spans="1:4">
      <c r="A3531">
        <v>3530</v>
      </c>
      <c r="B3531" s="3">
        <v>45890.861325509257</v>
      </c>
      <c r="C3531" s="3">
        <v>45890.863626736114</v>
      </c>
      <c r="D3531">
        <v>198.82599999999999</v>
      </c>
    </row>
    <row r="3532" spans="1:4">
      <c r="A3532">
        <v>3531</v>
      </c>
      <c r="B3532" s="3">
        <v>45890.927116979168</v>
      </c>
      <c r="C3532" s="3">
        <v>45890.929418217595</v>
      </c>
      <c r="D3532">
        <v>198.827</v>
      </c>
    </row>
    <row r="3533" spans="1:4">
      <c r="A3533">
        <v>3532</v>
      </c>
      <c r="B3533" s="3">
        <v>45890.992908518521</v>
      </c>
      <c r="C3533" s="3">
        <v>45890.995209780092</v>
      </c>
      <c r="D3533">
        <v>198.828</v>
      </c>
    </row>
    <row r="3534" spans="1:4">
      <c r="A3534">
        <v>3533</v>
      </c>
      <c r="B3534" s="3">
        <v>45891.058700023146</v>
      </c>
      <c r="C3534" s="3">
        <v>45891.061001226852</v>
      </c>
      <c r="D3534">
        <v>198.82300000000001</v>
      </c>
    </row>
    <row r="3535" spans="1:4">
      <c r="A3535">
        <v>3534</v>
      </c>
      <c r="B3535" s="3">
        <v>45891.124491527778</v>
      </c>
      <c r="C3535" s="3">
        <v>45891.126792743053</v>
      </c>
      <c r="D3535">
        <v>198.82499999999999</v>
      </c>
    </row>
    <row r="3536" spans="1:4">
      <c r="A3536">
        <v>3535</v>
      </c>
      <c r="B3536" s="3">
        <v>45891.190282974538</v>
      </c>
      <c r="C3536" s="3">
        <v>45891.192584236109</v>
      </c>
      <c r="D3536">
        <v>198.82900000000001</v>
      </c>
    </row>
    <row r="3537" spans="1:4">
      <c r="A3537">
        <v>3536</v>
      </c>
      <c r="B3537" s="3">
        <v>45891.25607447917</v>
      </c>
      <c r="C3537" s="3">
        <v>45891.258375740741</v>
      </c>
      <c r="D3537">
        <v>198.82900000000001</v>
      </c>
    </row>
    <row r="3538" spans="1:4">
      <c r="A3538">
        <v>3537</v>
      </c>
      <c r="B3538" s="3">
        <v>45891.321865972219</v>
      </c>
      <c r="C3538" s="3">
        <v>45891.324167256942</v>
      </c>
      <c r="D3538">
        <v>198.83099999999999</v>
      </c>
    </row>
    <row r="3539" spans="1:4">
      <c r="A3539">
        <v>3538</v>
      </c>
      <c r="B3539" s="3">
        <v>45891.387657523148</v>
      </c>
      <c r="C3539" s="3">
        <v>45891.389958726853</v>
      </c>
      <c r="D3539">
        <v>198.82400000000001</v>
      </c>
    </row>
    <row r="3540" spans="1:4">
      <c r="A3540">
        <v>3539</v>
      </c>
      <c r="B3540" s="3">
        <v>45891.453448981483</v>
      </c>
      <c r="C3540" s="3">
        <v>45891.45575025463</v>
      </c>
      <c r="D3540">
        <v>198.83</v>
      </c>
    </row>
    <row r="3541" spans="1:4">
      <c r="A3541">
        <v>3540</v>
      </c>
      <c r="B3541" s="3">
        <v>45891.519240486108</v>
      </c>
      <c r="C3541" s="3">
        <v>45891.521541747687</v>
      </c>
      <c r="D3541">
        <v>198.82900000000001</v>
      </c>
    </row>
    <row r="3542" spans="1:4">
      <c r="A3542">
        <v>3541</v>
      </c>
      <c r="B3542" s="3">
        <v>45891.585032025461</v>
      </c>
      <c r="C3542" s="3">
        <v>45891.587333252312</v>
      </c>
      <c r="D3542">
        <v>198.82599999999999</v>
      </c>
    </row>
    <row r="3543" spans="1:4">
      <c r="A3543">
        <v>3542</v>
      </c>
      <c r="B3543" s="3">
        <v>45891.650823518517</v>
      </c>
      <c r="C3543" s="3">
        <v>45891.653124756944</v>
      </c>
      <c r="D3543">
        <v>198.827</v>
      </c>
    </row>
    <row r="3544" spans="1:4">
      <c r="A3544">
        <v>3543</v>
      </c>
      <c r="B3544" s="3">
        <v>45891.71661502315</v>
      </c>
      <c r="C3544" s="3">
        <v>45891.71891625</v>
      </c>
      <c r="D3544">
        <v>198.82599999999999</v>
      </c>
    </row>
    <row r="3545" spans="1:4">
      <c r="A3545">
        <v>3544</v>
      </c>
      <c r="B3545" s="3">
        <v>45891.78240650463</v>
      </c>
      <c r="C3545" s="3">
        <v>45891.784707789353</v>
      </c>
      <c r="D3545">
        <v>198.83099999999999</v>
      </c>
    </row>
    <row r="3546" spans="1:4">
      <c r="A3546">
        <v>3545</v>
      </c>
      <c r="B3546" s="3">
        <v>45891.84819798611</v>
      </c>
      <c r="C3546" s="3">
        <v>45891.850499282409</v>
      </c>
      <c r="D3546">
        <v>198.83199999999999</v>
      </c>
    </row>
    <row r="3547" spans="1:4">
      <c r="A3547">
        <v>3546</v>
      </c>
      <c r="B3547" s="3">
        <v>45891.913989537039</v>
      </c>
      <c r="C3547" s="3">
        <v>45891.91629079861</v>
      </c>
      <c r="D3547">
        <v>198.82900000000001</v>
      </c>
    </row>
    <row r="3548" spans="1:4">
      <c r="A3548">
        <v>3547</v>
      </c>
      <c r="B3548" s="3">
        <v>45891.979781006943</v>
      </c>
      <c r="C3548" s="3">
        <v>45891.982082256945</v>
      </c>
      <c r="D3548">
        <v>198.828</v>
      </c>
    </row>
    <row r="3549" spans="1:4">
      <c r="A3549">
        <v>3548</v>
      </c>
      <c r="B3549" s="3">
        <v>45892.045572499999</v>
      </c>
      <c r="C3549" s="3">
        <v>45892.047873784722</v>
      </c>
      <c r="D3549">
        <v>198.83099999999999</v>
      </c>
    </row>
    <row r="3550" spans="1:4">
      <c r="A3550">
        <v>3549</v>
      </c>
      <c r="B3550" s="3">
        <v>45892.111364004631</v>
      </c>
      <c r="C3550" s="3">
        <v>45892.113665277779</v>
      </c>
      <c r="D3550">
        <v>198.83</v>
      </c>
    </row>
    <row r="3551" spans="1:4">
      <c r="A3551">
        <v>3550</v>
      </c>
      <c r="B3551" s="3">
        <v>45892.177155532409</v>
      </c>
      <c r="C3551" s="3">
        <v>45892.179456805556</v>
      </c>
      <c r="D3551">
        <v>198.83</v>
      </c>
    </row>
    <row r="3552" spans="1:4">
      <c r="A3552">
        <v>3551</v>
      </c>
      <c r="B3552" s="3">
        <v>45892.242947048609</v>
      </c>
      <c r="C3552" s="3">
        <v>45892.245248287036</v>
      </c>
      <c r="D3552">
        <v>198.827</v>
      </c>
    </row>
    <row r="3553" spans="1:4">
      <c r="A3553">
        <v>3552</v>
      </c>
      <c r="B3553" s="3">
        <v>45892.308738506945</v>
      </c>
      <c r="C3553" s="3">
        <v>45892.311039803244</v>
      </c>
      <c r="D3553">
        <v>198.83199999999999</v>
      </c>
    </row>
    <row r="3554" spans="1:4">
      <c r="A3554">
        <v>3553</v>
      </c>
      <c r="B3554" s="3">
        <v>45892.374530057874</v>
      </c>
      <c r="C3554" s="3">
        <v>45892.376831273148</v>
      </c>
      <c r="D3554">
        <v>198.82499999999999</v>
      </c>
    </row>
    <row r="3555" spans="1:4">
      <c r="A3555">
        <v>3554</v>
      </c>
      <c r="B3555" s="3">
        <v>45892.440321539354</v>
      </c>
      <c r="C3555" s="3">
        <v>45892.442622754628</v>
      </c>
      <c r="D3555">
        <v>198.82499999999999</v>
      </c>
    </row>
    <row r="3556" spans="1:4">
      <c r="A3556">
        <v>3555</v>
      </c>
      <c r="B3556" s="3">
        <v>45892.506113043979</v>
      </c>
      <c r="C3556" s="3">
        <v>45892.50841425926</v>
      </c>
      <c r="D3556">
        <v>198.82499999999999</v>
      </c>
    </row>
    <row r="3557" spans="1:4">
      <c r="A3557">
        <v>3556</v>
      </c>
      <c r="B3557" s="3">
        <v>45892.571904537035</v>
      </c>
      <c r="C3557" s="3">
        <v>45892.574205752317</v>
      </c>
      <c r="D3557">
        <v>198.82499999999999</v>
      </c>
    </row>
    <row r="3558" spans="1:4">
      <c r="A3558">
        <v>3557</v>
      </c>
      <c r="B3558" s="3">
        <v>45892.637696041667</v>
      </c>
      <c r="C3558" s="3">
        <v>45892.639997303238</v>
      </c>
      <c r="D3558">
        <v>198.82900000000001</v>
      </c>
    </row>
    <row r="3559" spans="1:4">
      <c r="A3559">
        <v>3558</v>
      </c>
      <c r="B3559" s="3">
        <v>45892.7034875463</v>
      </c>
      <c r="C3559" s="3">
        <v>45892.705788784719</v>
      </c>
      <c r="D3559">
        <v>198.827</v>
      </c>
    </row>
    <row r="3560" spans="1:4">
      <c r="A3560">
        <v>3559</v>
      </c>
      <c r="B3560" s="3">
        <v>45892.769279050925</v>
      </c>
      <c r="C3560" s="3">
        <v>45892.771580266206</v>
      </c>
      <c r="D3560">
        <v>198.82599999999999</v>
      </c>
    </row>
    <row r="3561" spans="1:4">
      <c r="A3561">
        <v>3560</v>
      </c>
      <c r="B3561" s="3">
        <v>45892.835070520836</v>
      </c>
      <c r="C3561" s="3">
        <v>45892.837371793983</v>
      </c>
      <c r="D3561">
        <v>198.83</v>
      </c>
    </row>
    <row r="3562" spans="1:4">
      <c r="A3562">
        <v>3561</v>
      </c>
      <c r="B3562" s="3">
        <v>45892.900862071758</v>
      </c>
      <c r="C3562" s="3">
        <v>45892.903163275463</v>
      </c>
      <c r="D3562">
        <v>198.82400000000001</v>
      </c>
    </row>
    <row r="3563" spans="1:4">
      <c r="A3563">
        <v>3562</v>
      </c>
      <c r="B3563" s="3">
        <v>45892.966653518517</v>
      </c>
      <c r="C3563" s="3">
        <v>45892.968954814816</v>
      </c>
      <c r="D3563">
        <v>198.83199999999999</v>
      </c>
    </row>
    <row r="3564" spans="1:4">
      <c r="A3564">
        <v>3563</v>
      </c>
      <c r="B3564" s="3">
        <v>45893.032445069446</v>
      </c>
      <c r="C3564" s="3">
        <v>45893.034746319441</v>
      </c>
      <c r="D3564">
        <v>198.828</v>
      </c>
    </row>
    <row r="3565" spans="1:4">
      <c r="A3565">
        <v>3564</v>
      </c>
      <c r="B3565" s="3">
        <v>45893.098236562502</v>
      </c>
      <c r="C3565" s="3">
        <v>45893.100537824073</v>
      </c>
      <c r="D3565">
        <v>198.82900000000001</v>
      </c>
    </row>
    <row r="3566" spans="1:4">
      <c r="A3566">
        <v>3565</v>
      </c>
      <c r="B3566" s="3">
        <v>45893.164028067127</v>
      </c>
      <c r="C3566" s="3">
        <v>45893.166329282409</v>
      </c>
      <c r="D3566">
        <v>198.82499999999999</v>
      </c>
    </row>
    <row r="3567" spans="1:4">
      <c r="A3567">
        <v>3566</v>
      </c>
      <c r="B3567" s="3">
        <v>45893.229819525463</v>
      </c>
      <c r="C3567" s="3">
        <v>45893.232120787034</v>
      </c>
      <c r="D3567">
        <v>198.82900000000001</v>
      </c>
    </row>
    <row r="3568" spans="1:4">
      <c r="A3568">
        <v>3567</v>
      </c>
      <c r="B3568" s="3">
        <v>45893.295611018519</v>
      </c>
      <c r="C3568" s="3">
        <v>45893.29791228009</v>
      </c>
      <c r="D3568">
        <v>198.82900000000001</v>
      </c>
    </row>
    <row r="3569" spans="1:4">
      <c r="A3569">
        <v>3568</v>
      </c>
      <c r="B3569" s="3">
        <v>45893.361402523151</v>
      </c>
      <c r="C3569" s="3">
        <v>45893.363703831019</v>
      </c>
      <c r="D3569">
        <v>198.833</v>
      </c>
    </row>
    <row r="3570" spans="1:4">
      <c r="A3570">
        <v>3569</v>
      </c>
      <c r="B3570" s="3">
        <v>45893.427194016207</v>
      </c>
      <c r="C3570" s="3">
        <v>45893.429495324075</v>
      </c>
      <c r="D3570">
        <v>198.833</v>
      </c>
    </row>
    <row r="3571" spans="1:4">
      <c r="A3571">
        <v>3570</v>
      </c>
      <c r="B3571" s="3">
        <v>45893.492985567129</v>
      </c>
      <c r="C3571" s="3">
        <v>45893.495286793979</v>
      </c>
      <c r="D3571">
        <v>198.82599999999999</v>
      </c>
    </row>
    <row r="3572" spans="1:4">
      <c r="A3572">
        <v>3571</v>
      </c>
      <c r="B3572" s="3">
        <v>45893.558777071761</v>
      </c>
      <c r="C3572" s="3">
        <v>45893.561078275467</v>
      </c>
      <c r="D3572">
        <v>198.82499999999999</v>
      </c>
    </row>
    <row r="3573" spans="1:4">
      <c r="A3573">
        <v>3572</v>
      </c>
      <c r="B3573" s="3">
        <v>45893.624568576386</v>
      </c>
      <c r="C3573" s="3">
        <v>45893.626869780092</v>
      </c>
      <c r="D3573">
        <v>198.82499999999999</v>
      </c>
    </row>
    <row r="3574" spans="1:4">
      <c r="A3574">
        <v>3573</v>
      </c>
      <c r="B3574" s="3">
        <v>45893.690360069442</v>
      </c>
      <c r="C3574" s="3">
        <v>45893.692661331021</v>
      </c>
      <c r="D3574">
        <v>198.82900000000001</v>
      </c>
    </row>
    <row r="3575" spans="1:4">
      <c r="A3575">
        <v>3574</v>
      </c>
      <c r="B3575" s="3">
        <v>45893.756151574074</v>
      </c>
      <c r="C3575" s="3">
        <v>45893.758452800925</v>
      </c>
      <c r="D3575">
        <v>198.82599999999999</v>
      </c>
    </row>
    <row r="3576" spans="1:4">
      <c r="A3576">
        <v>3575</v>
      </c>
      <c r="B3576" s="3">
        <v>45893.821943043979</v>
      </c>
      <c r="C3576" s="3">
        <v>45893.824244328702</v>
      </c>
      <c r="D3576">
        <v>198.83099999999999</v>
      </c>
    </row>
    <row r="3577" spans="1:4">
      <c r="A3577">
        <v>3576</v>
      </c>
      <c r="B3577" s="3">
        <v>45893.887734537035</v>
      </c>
      <c r="C3577" s="3">
        <v>45893.890035810182</v>
      </c>
      <c r="D3577">
        <v>198.83</v>
      </c>
    </row>
    <row r="3578" spans="1:4">
      <c r="A3578">
        <v>3577</v>
      </c>
      <c r="B3578" s="3">
        <v>45893.953526041667</v>
      </c>
      <c r="C3578" s="3">
        <v>45893.955827291669</v>
      </c>
      <c r="D3578">
        <v>198.828</v>
      </c>
    </row>
    <row r="3579" spans="1:4">
      <c r="A3579">
        <v>3578</v>
      </c>
      <c r="B3579" s="3">
        <v>45894.01931758102</v>
      </c>
      <c r="C3579" s="3">
        <v>45894.021618854167</v>
      </c>
      <c r="D3579">
        <v>198.82900000000001</v>
      </c>
    </row>
    <row r="3580" spans="1:4">
      <c r="A3580">
        <v>3579</v>
      </c>
      <c r="B3580" s="3">
        <v>45894.085109085645</v>
      </c>
      <c r="C3580" s="3">
        <v>45894.087410300926</v>
      </c>
      <c r="D3580">
        <v>198.82499999999999</v>
      </c>
    </row>
    <row r="3581" spans="1:4">
      <c r="A3581">
        <v>3580</v>
      </c>
      <c r="B3581" s="3">
        <v>45894.150900590277</v>
      </c>
      <c r="C3581" s="3">
        <v>45894.153201817127</v>
      </c>
      <c r="D3581">
        <v>198.82499999999999</v>
      </c>
    </row>
    <row r="3582" spans="1:4">
      <c r="A3582">
        <v>3581</v>
      </c>
      <c r="B3582" s="3">
        <v>45894.216692048612</v>
      </c>
      <c r="C3582" s="3">
        <v>45894.218993310184</v>
      </c>
      <c r="D3582">
        <v>198.83</v>
      </c>
    </row>
    <row r="3583" spans="1:4">
      <c r="A3583">
        <v>3582</v>
      </c>
      <c r="B3583" s="3">
        <v>45894.282483541669</v>
      </c>
      <c r="C3583" s="3">
        <v>45894.28478480324</v>
      </c>
      <c r="D3583">
        <v>198.82900000000001</v>
      </c>
    </row>
    <row r="3584" spans="1:4">
      <c r="A3584">
        <v>3583</v>
      </c>
      <c r="B3584" s="3">
        <v>45894.348275046294</v>
      </c>
      <c r="C3584" s="3">
        <v>45894.350576342593</v>
      </c>
      <c r="D3584">
        <v>198.833</v>
      </c>
    </row>
    <row r="3585" spans="1:4">
      <c r="A3585">
        <v>3584</v>
      </c>
      <c r="B3585" s="3">
        <v>45894.41406653935</v>
      </c>
      <c r="C3585" s="3">
        <v>45894.416367835649</v>
      </c>
      <c r="D3585">
        <v>198.83199999999999</v>
      </c>
    </row>
    <row r="3586" spans="1:4">
      <c r="A3586">
        <v>3585</v>
      </c>
      <c r="B3586" s="3">
        <v>45894.479858090279</v>
      </c>
      <c r="C3586" s="3">
        <v>45894.482159305553</v>
      </c>
      <c r="D3586">
        <v>198.82599999999999</v>
      </c>
    </row>
    <row r="3587" spans="1:4">
      <c r="A3587">
        <v>3586</v>
      </c>
      <c r="B3587" s="3">
        <v>45894.545649583335</v>
      </c>
      <c r="C3587" s="3">
        <v>45894.547950798609</v>
      </c>
      <c r="D3587">
        <v>198.82499999999999</v>
      </c>
    </row>
    <row r="3588" spans="1:4">
      <c r="A3588">
        <v>3587</v>
      </c>
      <c r="B3588" s="3">
        <v>45894.61144108796</v>
      </c>
      <c r="C3588" s="3">
        <v>45894.613742303241</v>
      </c>
      <c r="D3588">
        <v>198.82499999999999</v>
      </c>
    </row>
    <row r="3589" spans="1:4">
      <c r="A3589">
        <v>3588</v>
      </c>
      <c r="B3589" s="3">
        <v>45894.677232592592</v>
      </c>
      <c r="C3589" s="3">
        <v>45894.679533854163</v>
      </c>
      <c r="D3589">
        <v>198.82900000000001</v>
      </c>
    </row>
    <row r="3590" spans="1:4">
      <c r="A3590">
        <v>3589</v>
      </c>
      <c r="B3590" s="3">
        <v>45894.743024097224</v>
      </c>
      <c r="C3590" s="3">
        <v>45894.745325324075</v>
      </c>
      <c r="D3590">
        <v>198.827</v>
      </c>
    </row>
    <row r="3591" spans="1:4">
      <c r="A3591">
        <v>3590</v>
      </c>
      <c r="B3591" s="3">
        <v>45894.808815590281</v>
      </c>
      <c r="C3591" s="3">
        <v>45894.811116817131</v>
      </c>
      <c r="D3591">
        <v>198.82599999999999</v>
      </c>
    </row>
    <row r="3592" spans="1:4">
      <c r="A3592">
        <v>3591</v>
      </c>
      <c r="B3592" s="3">
        <v>45894.874607060185</v>
      </c>
      <c r="C3592" s="3">
        <v>45894.876908368053</v>
      </c>
      <c r="D3592">
        <v>198.833</v>
      </c>
    </row>
    <row r="3593" spans="1:4">
      <c r="A3593">
        <v>3592</v>
      </c>
      <c r="B3593" s="3">
        <v>45894.940398611114</v>
      </c>
      <c r="C3593" s="3">
        <v>45894.942699872685</v>
      </c>
      <c r="D3593">
        <v>198.82900000000001</v>
      </c>
    </row>
    <row r="3594" spans="1:4">
      <c r="A3594">
        <v>3593</v>
      </c>
      <c r="B3594" s="3">
        <v>45895.00619010417</v>
      </c>
      <c r="C3594" s="3">
        <v>45895.008491319444</v>
      </c>
      <c r="D3594">
        <v>198.82599999999999</v>
      </c>
    </row>
    <row r="3595" spans="1:4">
      <c r="A3595">
        <v>3594</v>
      </c>
      <c r="B3595" s="3">
        <v>45895.071981562498</v>
      </c>
      <c r="C3595" s="3">
        <v>45895.074282847221</v>
      </c>
      <c r="D3595">
        <v>198.83199999999999</v>
      </c>
    </row>
    <row r="3596" spans="1:4">
      <c r="A3596">
        <v>3595</v>
      </c>
      <c r="B3596" s="3">
        <v>45895.13777306713</v>
      </c>
      <c r="C3596" s="3">
        <v>45895.140074340277</v>
      </c>
      <c r="D3596">
        <v>198.83</v>
      </c>
    </row>
    <row r="3597" spans="1:4">
      <c r="A3597">
        <v>3596</v>
      </c>
      <c r="B3597" s="3">
        <v>45895.203564560186</v>
      </c>
      <c r="C3597" s="3">
        <v>45895.205865833334</v>
      </c>
      <c r="D3597">
        <v>198.83</v>
      </c>
    </row>
    <row r="3598" spans="1:4">
      <c r="A3598">
        <v>3597</v>
      </c>
      <c r="B3598" s="3">
        <v>45895.269356087963</v>
      </c>
      <c r="C3598" s="3">
        <v>45895.27165732639</v>
      </c>
      <c r="D3598">
        <v>198.827</v>
      </c>
    </row>
    <row r="3599" spans="1:4">
      <c r="A3599">
        <v>3598</v>
      </c>
      <c r="B3599" s="3">
        <v>45895.335147569444</v>
      </c>
      <c r="C3599" s="3">
        <v>45895.337448831022</v>
      </c>
      <c r="D3599">
        <v>198.82900000000001</v>
      </c>
    </row>
    <row r="3600" spans="1:4">
      <c r="A3600">
        <v>3599</v>
      </c>
      <c r="B3600" s="3">
        <v>45895.4009390625</v>
      </c>
      <c r="C3600" s="3">
        <v>45895.403240370368</v>
      </c>
      <c r="D3600">
        <v>198.833</v>
      </c>
    </row>
    <row r="3601" spans="1:4">
      <c r="A3601">
        <v>3600</v>
      </c>
      <c r="B3601" s="3">
        <v>45895.466730567132</v>
      </c>
      <c r="C3601" s="3">
        <v>45895.469031875</v>
      </c>
      <c r="D3601">
        <v>198.833</v>
      </c>
    </row>
    <row r="3602" spans="1:4">
      <c r="A3602">
        <v>3601</v>
      </c>
      <c r="B3602" s="3">
        <v>45895.532522071757</v>
      </c>
      <c r="C3602" s="3">
        <v>45895.534823344904</v>
      </c>
      <c r="D3602">
        <v>198.82900000000001</v>
      </c>
    </row>
    <row r="3603" spans="1:4">
      <c r="A3603">
        <v>3602</v>
      </c>
      <c r="B3603" s="3">
        <v>45895.598313576389</v>
      </c>
      <c r="C3603" s="3">
        <v>45895.600614826391</v>
      </c>
      <c r="D3603">
        <v>198.828</v>
      </c>
    </row>
    <row r="3604" spans="1:4">
      <c r="A3604">
        <v>3603</v>
      </c>
      <c r="B3604" s="3">
        <v>45895.664105104166</v>
      </c>
      <c r="C3604" s="3">
        <v>45895.666406331016</v>
      </c>
      <c r="D3604">
        <v>198.82599999999999</v>
      </c>
    </row>
    <row r="3605" spans="1:4">
      <c r="A3605">
        <v>3604</v>
      </c>
      <c r="B3605" s="3">
        <v>45895.729896608798</v>
      </c>
      <c r="C3605" s="3">
        <v>45895.732197835649</v>
      </c>
      <c r="D3605">
        <v>198.82599999999999</v>
      </c>
    </row>
    <row r="3606" spans="1:4">
      <c r="A3606">
        <v>3605</v>
      </c>
      <c r="B3606" s="3">
        <v>45895.795688078702</v>
      </c>
      <c r="C3606" s="3">
        <v>45895.797989363426</v>
      </c>
      <c r="D3606">
        <v>198.83099999999999</v>
      </c>
    </row>
    <row r="3607" spans="1:4">
      <c r="A3607">
        <v>3606</v>
      </c>
      <c r="B3607" s="3">
        <v>45895.861479618055</v>
      </c>
      <c r="C3607" s="3">
        <v>45895.863780856482</v>
      </c>
      <c r="D3607">
        <v>198.82599999999999</v>
      </c>
    </row>
    <row r="3608" spans="1:4">
      <c r="A3608">
        <v>3607</v>
      </c>
      <c r="B3608" s="3">
        <v>45895.92727108796</v>
      </c>
      <c r="C3608" s="3">
        <v>45895.929572337962</v>
      </c>
      <c r="D3608">
        <v>198.828</v>
      </c>
    </row>
    <row r="3609" spans="1:4">
      <c r="A3609">
        <v>3608</v>
      </c>
      <c r="B3609" s="3">
        <v>45895.993062627313</v>
      </c>
      <c r="C3609" s="3">
        <v>45895.995363888891</v>
      </c>
      <c r="D3609">
        <v>198.82900000000001</v>
      </c>
    </row>
    <row r="3610" spans="1:4">
      <c r="A3610">
        <v>3609</v>
      </c>
      <c r="B3610" s="3">
        <v>45896.058854131945</v>
      </c>
      <c r="C3610" s="3">
        <v>45896.06115533565</v>
      </c>
      <c r="D3610">
        <v>198.82400000000001</v>
      </c>
    </row>
    <row r="3611" spans="1:4">
      <c r="A3611">
        <v>3610</v>
      </c>
      <c r="B3611" s="3">
        <v>45896.124645636577</v>
      </c>
      <c r="C3611" s="3">
        <v>45896.126946851851</v>
      </c>
      <c r="D3611">
        <v>198.82599999999999</v>
      </c>
    </row>
    <row r="3612" spans="1:4">
      <c r="A3612">
        <v>3611</v>
      </c>
      <c r="B3612" s="3">
        <v>45896.190437083336</v>
      </c>
      <c r="C3612" s="3">
        <v>45896.192738344907</v>
      </c>
      <c r="D3612">
        <v>198.82900000000001</v>
      </c>
    </row>
    <row r="3613" spans="1:4">
      <c r="A3613">
        <v>3612</v>
      </c>
      <c r="B3613" s="3">
        <v>45896.256228587961</v>
      </c>
      <c r="C3613" s="3">
        <v>45896.25852984954</v>
      </c>
      <c r="D3613">
        <v>198.83</v>
      </c>
    </row>
    <row r="3614" spans="1:4">
      <c r="A3614">
        <v>3613</v>
      </c>
      <c r="B3614" s="3">
        <v>45896.322020081017</v>
      </c>
      <c r="C3614" s="3">
        <v>45896.324321365741</v>
      </c>
      <c r="D3614">
        <v>198.83099999999999</v>
      </c>
    </row>
    <row r="3615" spans="1:4">
      <c r="A3615">
        <v>3614</v>
      </c>
      <c r="B3615" s="3">
        <v>45896.38781162037</v>
      </c>
      <c r="C3615" s="3">
        <v>45896.390112835645</v>
      </c>
      <c r="D3615">
        <v>198.82499999999999</v>
      </c>
    </row>
    <row r="3616" spans="1:4">
      <c r="A3616">
        <v>3615</v>
      </c>
      <c r="B3616" s="3">
        <v>45896.453603090275</v>
      </c>
      <c r="C3616" s="3">
        <v>45896.455904363429</v>
      </c>
      <c r="D3616">
        <v>198.83099999999999</v>
      </c>
    </row>
    <row r="3617" spans="1:4">
      <c r="A3617">
        <v>3616</v>
      </c>
      <c r="B3617" s="3">
        <v>45896.519394583331</v>
      </c>
      <c r="C3617" s="3">
        <v>45896.521695856478</v>
      </c>
      <c r="D3617">
        <v>198.83</v>
      </c>
    </row>
    <row r="3618" spans="1:4">
      <c r="A3618">
        <v>3617</v>
      </c>
      <c r="B3618" s="3">
        <v>45896.58518613426</v>
      </c>
      <c r="C3618" s="3">
        <v>45896.58748736111</v>
      </c>
      <c r="D3618">
        <v>198.82599999999999</v>
      </c>
    </row>
    <row r="3619" spans="1:4">
      <c r="A3619">
        <v>3618</v>
      </c>
      <c r="B3619" s="3">
        <v>45896.65097761574</v>
      </c>
      <c r="C3619" s="3">
        <v>45896.653278865742</v>
      </c>
      <c r="D3619">
        <v>198.827</v>
      </c>
    </row>
    <row r="3620" spans="1:4">
      <c r="A3620">
        <v>3619</v>
      </c>
      <c r="B3620" s="3">
        <v>45896.716769120372</v>
      </c>
      <c r="C3620" s="3">
        <v>45896.719070358798</v>
      </c>
      <c r="D3620">
        <v>198.82599999999999</v>
      </c>
    </row>
    <row r="3621" spans="1:4">
      <c r="A3621">
        <v>3620</v>
      </c>
      <c r="B3621" s="3">
        <v>45896.782560601852</v>
      </c>
      <c r="C3621" s="3">
        <v>45896.784861898152</v>
      </c>
      <c r="D3621">
        <v>198.83199999999999</v>
      </c>
    </row>
    <row r="3622" spans="1:4">
      <c r="A3622">
        <v>3621</v>
      </c>
      <c r="B3622" s="3">
        <v>45896.848352094908</v>
      </c>
      <c r="C3622" s="3">
        <v>45896.850653379632</v>
      </c>
      <c r="D3622">
        <v>198.83199999999999</v>
      </c>
    </row>
    <row r="3623" spans="1:4">
      <c r="A3623">
        <v>3622</v>
      </c>
      <c r="B3623" s="3">
        <v>45896.914143634262</v>
      </c>
      <c r="C3623" s="3">
        <v>45896.916444907409</v>
      </c>
      <c r="D3623">
        <v>198.83</v>
      </c>
    </row>
    <row r="3624" spans="1:4">
      <c r="A3624">
        <v>3623</v>
      </c>
      <c r="B3624" s="3">
        <v>45896.979935127318</v>
      </c>
      <c r="C3624" s="3">
        <v>45896.982236365744</v>
      </c>
      <c r="D3624">
        <v>198.82599999999999</v>
      </c>
    </row>
    <row r="3625" spans="1:4">
      <c r="A3625">
        <v>3624</v>
      </c>
      <c r="B3625" s="3">
        <v>45897.045726597222</v>
      </c>
      <c r="C3625" s="3">
        <v>45897.048027893521</v>
      </c>
      <c r="D3625">
        <v>198.83199999999999</v>
      </c>
    </row>
    <row r="3626" spans="1:4">
      <c r="A3626">
        <v>3625</v>
      </c>
      <c r="B3626" s="3">
        <v>45897.111518101854</v>
      </c>
      <c r="C3626" s="3">
        <v>45897.113819375001</v>
      </c>
      <c r="D3626">
        <v>198.83</v>
      </c>
    </row>
    <row r="3627" spans="1:4">
      <c r="A3627">
        <v>3626</v>
      </c>
      <c r="B3627" s="3">
        <v>45897.177309629631</v>
      </c>
      <c r="C3627" s="3">
        <v>45897.179610902778</v>
      </c>
      <c r="D3627">
        <v>198.83</v>
      </c>
    </row>
    <row r="3628" spans="1:4">
      <c r="A3628">
        <v>3627</v>
      </c>
      <c r="B3628" s="3">
        <v>45897.243101145832</v>
      </c>
      <c r="C3628" s="3">
        <v>45897.245402384258</v>
      </c>
      <c r="D3628">
        <v>198.827</v>
      </c>
    </row>
    <row r="3629" spans="1:4">
      <c r="A3629">
        <v>3628</v>
      </c>
      <c r="B3629" s="3">
        <v>45897.308892604167</v>
      </c>
      <c r="C3629" s="3">
        <v>45897.311193900459</v>
      </c>
      <c r="D3629">
        <v>198.833</v>
      </c>
    </row>
    <row r="3630" spans="1:4">
      <c r="A3630">
        <v>3629</v>
      </c>
      <c r="B3630" s="3">
        <v>45897.374684155089</v>
      </c>
      <c r="C3630" s="3">
        <v>45897.376985381947</v>
      </c>
      <c r="D3630">
        <v>198.82599999999999</v>
      </c>
    </row>
    <row r="3631" spans="1:4">
      <c r="A3631">
        <v>3630</v>
      </c>
      <c r="B3631" s="3">
        <v>45897.440475636577</v>
      </c>
      <c r="C3631" s="3">
        <v>45897.442776851851</v>
      </c>
      <c r="D3631">
        <v>198.82499999999999</v>
      </c>
    </row>
    <row r="3632" spans="1:4">
      <c r="A3632">
        <v>3631</v>
      </c>
      <c r="B3632" s="3">
        <v>45897.506267141202</v>
      </c>
      <c r="C3632" s="3">
        <v>45897.508568356483</v>
      </c>
      <c r="D3632">
        <v>198.82499999999999</v>
      </c>
    </row>
    <row r="3633" spans="1:4">
      <c r="A3633">
        <v>3632</v>
      </c>
      <c r="B3633" s="3">
        <v>45897.572058634258</v>
      </c>
      <c r="C3633" s="3">
        <v>45897.574359861108</v>
      </c>
      <c r="D3633">
        <v>198.82599999999999</v>
      </c>
    </row>
    <row r="3634" spans="1:4">
      <c r="A3634">
        <v>3633</v>
      </c>
      <c r="B3634" s="3">
        <v>45897.63785013889</v>
      </c>
      <c r="C3634" s="3">
        <v>45897.640151400461</v>
      </c>
      <c r="D3634">
        <v>198.82900000000001</v>
      </c>
    </row>
    <row r="3635" spans="1:4">
      <c r="A3635">
        <v>3634</v>
      </c>
      <c r="B3635" s="3">
        <v>45897.703641643522</v>
      </c>
      <c r="C3635" s="3">
        <v>45897.705942881941</v>
      </c>
      <c r="D3635">
        <v>198.827</v>
      </c>
    </row>
    <row r="3636" spans="1:4">
      <c r="A3636">
        <v>3635</v>
      </c>
      <c r="B3636" s="3">
        <v>45897.769433148147</v>
      </c>
      <c r="C3636" s="3">
        <v>45897.771734374997</v>
      </c>
      <c r="D3636">
        <v>198.82599999999999</v>
      </c>
    </row>
    <row r="3637" spans="1:4">
      <c r="A3637">
        <v>3636</v>
      </c>
      <c r="B3637" s="3">
        <v>45897.835224618058</v>
      </c>
      <c r="C3637" s="3">
        <v>45897.837525902774</v>
      </c>
      <c r="D3637">
        <v>198.83</v>
      </c>
    </row>
    <row r="3638" spans="1:4">
      <c r="A3638">
        <v>3637</v>
      </c>
      <c r="B3638" s="3">
        <v>45897.90101616898</v>
      </c>
      <c r="C3638" s="3">
        <v>45897.903317372686</v>
      </c>
      <c r="D3638">
        <v>198.82499999999999</v>
      </c>
    </row>
    <row r="3639" spans="1:4">
      <c r="A3639">
        <v>3638</v>
      </c>
      <c r="B3639" s="3">
        <v>45897.96680761574</v>
      </c>
      <c r="C3639" s="3">
        <v>45897.969108912039</v>
      </c>
      <c r="D3639">
        <v>198.83199999999999</v>
      </c>
    </row>
    <row r="3640" spans="1:4">
      <c r="A3640">
        <v>3639</v>
      </c>
      <c r="B3640" s="3">
        <v>45898.032599166669</v>
      </c>
      <c r="C3640" s="3">
        <v>45898.034900416664</v>
      </c>
      <c r="D3640">
        <v>198.828</v>
      </c>
    </row>
    <row r="3641" spans="1:4">
      <c r="A3641">
        <v>3640</v>
      </c>
      <c r="B3641" s="3">
        <v>45898.098390659725</v>
      </c>
      <c r="C3641" s="3">
        <v>45898.100691932872</v>
      </c>
      <c r="D3641">
        <v>198.82900000000001</v>
      </c>
    </row>
    <row r="3642" spans="1:4">
      <c r="A3642">
        <v>3641</v>
      </c>
      <c r="B3642" s="3">
        <v>45898.16418216435</v>
      </c>
      <c r="C3642" s="3">
        <v>45898.166483379631</v>
      </c>
      <c r="D3642">
        <v>198.82499999999999</v>
      </c>
    </row>
    <row r="3643" spans="1:4">
      <c r="A3643">
        <v>3642</v>
      </c>
      <c r="B3643" s="3">
        <v>45898.229973611109</v>
      </c>
      <c r="C3643" s="3">
        <v>45898.232274884256</v>
      </c>
      <c r="D3643">
        <v>198.82900000000001</v>
      </c>
    </row>
    <row r="3644" spans="1:4">
      <c r="A3644">
        <v>3643</v>
      </c>
      <c r="B3644" s="3">
        <v>45898.295765115741</v>
      </c>
      <c r="C3644" s="3">
        <v>45898.298066377312</v>
      </c>
      <c r="D3644">
        <v>198.82900000000001</v>
      </c>
    </row>
    <row r="3645" spans="1:4">
      <c r="A3645">
        <v>3644</v>
      </c>
      <c r="B3645" s="3">
        <v>45898.361556620373</v>
      </c>
      <c r="C3645" s="3">
        <v>45898.363857928241</v>
      </c>
      <c r="D3645">
        <v>198.833</v>
      </c>
    </row>
    <row r="3646" spans="1:4">
      <c r="A3646">
        <v>3645</v>
      </c>
      <c r="B3646" s="3">
        <v>45898.427348113422</v>
      </c>
      <c r="C3646" s="3">
        <v>45898.429649421298</v>
      </c>
      <c r="D3646">
        <v>198.833</v>
      </c>
    </row>
    <row r="3647" spans="1:4">
      <c r="A3647">
        <v>3646</v>
      </c>
      <c r="B3647" s="3">
        <v>45898.493139664351</v>
      </c>
      <c r="C3647" s="3">
        <v>45898.495440902778</v>
      </c>
      <c r="D3647">
        <v>198.827</v>
      </c>
    </row>
    <row r="3648" spans="1:4">
      <c r="A3648">
        <v>3647</v>
      </c>
      <c r="B3648" s="3">
        <v>45898.558931157408</v>
      </c>
      <c r="C3648" s="3">
        <v>45898.561232372682</v>
      </c>
      <c r="D3648">
        <v>198.82499999999999</v>
      </c>
    </row>
    <row r="3649" spans="1:4">
      <c r="A3649">
        <v>3648</v>
      </c>
      <c r="B3649" s="3">
        <v>45898.62472266204</v>
      </c>
      <c r="C3649" s="3">
        <v>45898.627023877314</v>
      </c>
      <c r="D3649">
        <v>198.82499999999999</v>
      </c>
    </row>
    <row r="3650" spans="1:4">
      <c r="A3650">
        <v>3649</v>
      </c>
      <c r="B3650" s="3">
        <v>45898.690514166665</v>
      </c>
      <c r="C3650" s="3">
        <v>45898.692815428243</v>
      </c>
      <c r="D3650">
        <v>198.82900000000001</v>
      </c>
    </row>
    <row r="3651" spans="1:4">
      <c r="A3651">
        <v>3650</v>
      </c>
      <c r="B3651" s="3">
        <v>45898.756305671297</v>
      </c>
      <c r="C3651" s="3">
        <v>45898.758606898147</v>
      </c>
      <c r="D3651">
        <v>198.827</v>
      </c>
    </row>
    <row r="3652" spans="1:4">
      <c r="A3652">
        <v>3651</v>
      </c>
      <c r="B3652" s="3">
        <v>45898.822097141201</v>
      </c>
      <c r="C3652" s="3">
        <v>45898.824398425924</v>
      </c>
      <c r="D3652">
        <v>198.83199999999999</v>
      </c>
    </row>
    <row r="3653" spans="1:4">
      <c r="A3653">
        <v>3652</v>
      </c>
      <c r="B3653" s="3">
        <v>45898.887888622688</v>
      </c>
      <c r="C3653" s="3">
        <v>45898.890189907404</v>
      </c>
      <c r="D3653">
        <v>198.83099999999999</v>
      </c>
    </row>
    <row r="3654" spans="1:4">
      <c r="A3654">
        <v>3653</v>
      </c>
      <c r="B3654" s="3">
        <v>45898.953680138889</v>
      </c>
      <c r="C3654" s="3">
        <v>45898.955981388892</v>
      </c>
      <c r="D3654">
        <v>198.82900000000001</v>
      </c>
    </row>
    <row r="3655" spans="1:4">
      <c r="A3655">
        <v>3654</v>
      </c>
      <c r="B3655" s="3">
        <v>45899.019471678243</v>
      </c>
      <c r="C3655" s="3">
        <v>45899.021772939814</v>
      </c>
      <c r="D3655">
        <v>198.82900000000001</v>
      </c>
    </row>
    <row r="3656" spans="1:4">
      <c r="A3656">
        <v>3655</v>
      </c>
      <c r="B3656" s="3">
        <v>45899.085263182867</v>
      </c>
      <c r="C3656" s="3">
        <v>45899.087564398149</v>
      </c>
      <c r="D3656">
        <v>198.82499999999999</v>
      </c>
    </row>
    <row r="3657" spans="1:4">
      <c r="A3657">
        <v>3656</v>
      </c>
      <c r="B3657" s="3">
        <v>45899.1510546875</v>
      </c>
      <c r="C3657" s="3">
        <v>45899.153355902781</v>
      </c>
      <c r="D3657">
        <v>198.82599999999999</v>
      </c>
    </row>
    <row r="3658" spans="1:4">
      <c r="A3658">
        <v>3657</v>
      </c>
      <c r="B3658" s="3">
        <v>45899.216846134259</v>
      </c>
      <c r="C3658" s="3">
        <v>45899.219147407406</v>
      </c>
      <c r="D3658">
        <v>198.83</v>
      </c>
    </row>
    <row r="3659" spans="1:4">
      <c r="A3659">
        <v>3658</v>
      </c>
      <c r="B3659" s="3">
        <v>45899.282637638891</v>
      </c>
      <c r="C3659" s="3">
        <v>45899.284938900462</v>
      </c>
      <c r="D3659">
        <v>198.82900000000001</v>
      </c>
    </row>
    <row r="3660" spans="1:4">
      <c r="A3660">
        <v>3659</v>
      </c>
      <c r="B3660" s="3">
        <v>45899.348429131947</v>
      </c>
      <c r="C3660" s="3">
        <v>45899.350730439815</v>
      </c>
      <c r="D3660">
        <v>198.833</v>
      </c>
    </row>
    <row r="3661" spans="1:4">
      <c r="A3661">
        <v>3660</v>
      </c>
      <c r="B3661" s="3">
        <v>45899.414220636572</v>
      </c>
      <c r="C3661" s="3">
        <v>45899.416521932872</v>
      </c>
      <c r="D3661">
        <v>198.83199999999999</v>
      </c>
    </row>
    <row r="3662" spans="1:4">
      <c r="A3662">
        <v>3661</v>
      </c>
      <c r="B3662" s="3">
        <v>45899.480012175925</v>
      </c>
      <c r="C3662" s="3">
        <v>45899.482313402776</v>
      </c>
      <c r="D3662">
        <v>198.82599999999999</v>
      </c>
    </row>
    <row r="3663" spans="1:4">
      <c r="A3663">
        <v>3662</v>
      </c>
      <c r="B3663" s="3">
        <v>45899.545803680558</v>
      </c>
      <c r="C3663" s="3">
        <v>45899.548104895832</v>
      </c>
      <c r="D3663">
        <v>198.82599999999999</v>
      </c>
    </row>
    <row r="3664" spans="1:4">
      <c r="A3664">
        <v>3663</v>
      </c>
      <c r="B3664" s="3">
        <v>45899.611595173614</v>
      </c>
      <c r="C3664" s="3">
        <v>45899.613896400464</v>
      </c>
      <c r="D3664">
        <v>198.82599999999999</v>
      </c>
    </row>
    <row r="3665" spans="1:4">
      <c r="A3665">
        <v>3664</v>
      </c>
      <c r="B3665" s="3">
        <v>45899.677386678239</v>
      </c>
      <c r="C3665" s="3">
        <v>45899.679687951386</v>
      </c>
      <c r="D3665">
        <v>198.83</v>
      </c>
    </row>
    <row r="3666" spans="1:4">
      <c r="A3666">
        <v>3665</v>
      </c>
      <c r="B3666" s="3">
        <v>45899.743178182871</v>
      </c>
      <c r="C3666" s="3">
        <v>45899.745479421297</v>
      </c>
      <c r="D3666">
        <v>198.827</v>
      </c>
    </row>
    <row r="3667" spans="1:4">
      <c r="A3667">
        <v>3666</v>
      </c>
      <c r="B3667" s="3">
        <v>45899.808969687503</v>
      </c>
      <c r="C3667" s="3">
        <v>45899.811270914353</v>
      </c>
      <c r="D3667">
        <v>198.827</v>
      </c>
    </row>
    <row r="3668" spans="1:4">
      <c r="A3668">
        <v>3667</v>
      </c>
      <c r="B3668" s="3">
        <v>45899.874761145831</v>
      </c>
      <c r="C3668" s="3">
        <v>45899.877062465275</v>
      </c>
      <c r="D3668">
        <v>198.833</v>
      </c>
    </row>
    <row r="3669" spans="1:4">
      <c r="A3669">
        <v>3668</v>
      </c>
      <c r="B3669" s="3">
        <v>45899.94055269676</v>
      </c>
      <c r="C3669" s="3">
        <v>45899.942853969907</v>
      </c>
      <c r="D3669">
        <v>198.83</v>
      </c>
    </row>
    <row r="3670" spans="1:4">
      <c r="A3670">
        <v>3669</v>
      </c>
      <c r="B3670" s="3">
        <v>45900.006344201392</v>
      </c>
      <c r="C3670" s="3">
        <v>45900.008645416667</v>
      </c>
      <c r="D3670">
        <v>198.82599999999999</v>
      </c>
    </row>
    <row r="3671" spans="1:4">
      <c r="A3671">
        <v>3670</v>
      </c>
      <c r="B3671" s="3">
        <v>45900.072135648152</v>
      </c>
      <c r="C3671" s="3">
        <v>45900.074436944444</v>
      </c>
      <c r="D3671">
        <v>198.83199999999999</v>
      </c>
    </row>
    <row r="3672" spans="1:4">
      <c r="A3672">
        <v>3671</v>
      </c>
      <c r="B3672" s="3">
        <v>45900.137927152777</v>
      </c>
      <c r="C3672" s="3">
        <v>45900.1402284375</v>
      </c>
      <c r="D3672">
        <v>198.83</v>
      </c>
    </row>
    <row r="3673" spans="1:4">
      <c r="A3673">
        <v>3672</v>
      </c>
      <c r="B3673" s="3">
        <v>45900.203718657409</v>
      </c>
      <c r="C3673" s="3">
        <v>45900.206019930556</v>
      </c>
      <c r="D3673">
        <v>198.83</v>
      </c>
    </row>
    <row r="3674" spans="1:4">
      <c r="A3674">
        <v>3673</v>
      </c>
      <c r="B3674" s="3">
        <v>45900.269510185186</v>
      </c>
      <c r="C3674" s="3">
        <v>45900.271811435188</v>
      </c>
      <c r="D3674">
        <v>198.828</v>
      </c>
    </row>
    <row r="3675" spans="1:4">
      <c r="A3675">
        <v>3674</v>
      </c>
      <c r="B3675" s="3">
        <v>45900.33530165509</v>
      </c>
      <c r="C3675" s="3">
        <v>45900.337602928237</v>
      </c>
      <c r="D3675">
        <v>198.83</v>
      </c>
    </row>
    <row r="3676" spans="1:4">
      <c r="A3676">
        <v>3675</v>
      </c>
      <c r="B3676" s="3">
        <v>45900.401093159722</v>
      </c>
      <c r="C3676" s="3">
        <v>45900.40339446759</v>
      </c>
      <c r="D3676">
        <v>198.833</v>
      </c>
    </row>
    <row r="3677" spans="1:4">
      <c r="A3677">
        <v>3676</v>
      </c>
      <c r="B3677" s="3">
        <v>45900.466884652778</v>
      </c>
      <c r="C3677" s="3">
        <v>45900.469185972222</v>
      </c>
      <c r="D3677">
        <v>198.834</v>
      </c>
    </row>
    <row r="3678" spans="1:4">
      <c r="A3678">
        <v>3677</v>
      </c>
      <c r="B3678" s="3">
        <v>45900.532676168979</v>
      </c>
      <c r="C3678" s="3">
        <v>45900.534977442127</v>
      </c>
      <c r="D3678">
        <v>198.83</v>
      </c>
    </row>
    <row r="3679" spans="1:4">
      <c r="A3679">
        <v>3678</v>
      </c>
      <c r="B3679" s="3">
        <v>45900.598467662036</v>
      </c>
      <c r="C3679" s="3">
        <v>45900.600768923614</v>
      </c>
      <c r="D3679">
        <v>198.82900000000001</v>
      </c>
    </row>
    <row r="3680" spans="1:4">
      <c r="A3680">
        <v>3679</v>
      </c>
      <c r="B3680" s="3">
        <v>45900.664259201389</v>
      </c>
      <c r="C3680" s="3">
        <v>45900.666560428239</v>
      </c>
      <c r="D3680">
        <v>198.82599999999999</v>
      </c>
    </row>
    <row r="3681" spans="1:4">
      <c r="A3681">
        <v>3680</v>
      </c>
      <c r="B3681" s="3">
        <v>45900.730050694445</v>
      </c>
      <c r="C3681" s="3">
        <v>45900.732351932871</v>
      </c>
      <c r="D3681">
        <v>198.827</v>
      </c>
    </row>
    <row r="3682" spans="1:4">
      <c r="A3682">
        <v>3681</v>
      </c>
      <c r="B3682" s="3">
        <v>45900.795842175925</v>
      </c>
      <c r="C3682" s="3">
        <v>45900.798143472224</v>
      </c>
      <c r="D3682">
        <v>198.83199999999999</v>
      </c>
    </row>
    <row r="3683" spans="1:4">
      <c r="A3683">
        <v>3682</v>
      </c>
      <c r="B3683" s="3">
        <v>45900.861633657405</v>
      </c>
      <c r="C3683" s="3">
        <v>45900.863934953704</v>
      </c>
      <c r="D3683">
        <v>198.83199999999999</v>
      </c>
    </row>
    <row r="3684" spans="1:4">
      <c r="A3684">
        <v>3683</v>
      </c>
      <c r="B3684" s="3">
        <v>45900.927425173613</v>
      </c>
      <c r="C3684" s="3">
        <v>45900.929726435184</v>
      </c>
      <c r="D3684">
        <v>198.82900000000001</v>
      </c>
    </row>
    <row r="3685" spans="1:4">
      <c r="A3685">
        <v>3684</v>
      </c>
      <c r="B3685" s="3">
        <v>45900.993216712966</v>
      </c>
      <c r="C3685" s="3">
        <v>45900.995517986114</v>
      </c>
      <c r="D3685">
        <v>198.83</v>
      </c>
    </row>
    <row r="3686" spans="1:4">
      <c r="A3686">
        <v>3685</v>
      </c>
      <c r="B3686" s="3">
        <v>45901.059008217591</v>
      </c>
      <c r="C3686" s="3">
        <v>45901.061309432873</v>
      </c>
      <c r="D3686">
        <v>198.82499999999999</v>
      </c>
    </row>
    <row r="3687" spans="1:4">
      <c r="A3687">
        <v>3686</v>
      </c>
      <c r="B3687" s="3">
        <v>45901.124799722224</v>
      </c>
      <c r="C3687" s="3">
        <v>45901.12710096065</v>
      </c>
      <c r="D3687">
        <v>198.827</v>
      </c>
    </row>
    <row r="3688" spans="1:4">
      <c r="A3688">
        <v>3687</v>
      </c>
      <c r="B3688" s="3">
        <v>45901.190591168983</v>
      </c>
      <c r="C3688" s="3">
        <v>45901.192892453706</v>
      </c>
      <c r="D3688">
        <v>198.83</v>
      </c>
    </row>
    <row r="3689" spans="1:4">
      <c r="A3689">
        <v>3688</v>
      </c>
      <c r="B3689" s="3">
        <v>45901.256382673608</v>
      </c>
      <c r="C3689" s="3">
        <v>45901.258683958331</v>
      </c>
      <c r="D3689">
        <v>198.83099999999999</v>
      </c>
    </row>
    <row r="3690" spans="1:4">
      <c r="A3690">
        <v>3689</v>
      </c>
      <c r="B3690" s="3">
        <v>45901.322174166664</v>
      </c>
      <c r="C3690" s="3">
        <v>45901.324475474539</v>
      </c>
      <c r="D3690">
        <v>198.833</v>
      </c>
    </row>
    <row r="3691" spans="1:4">
      <c r="A3691">
        <v>3690</v>
      </c>
      <c r="B3691" s="3">
        <v>45901.387965706017</v>
      </c>
      <c r="C3691" s="3">
        <v>45901.390266932867</v>
      </c>
      <c r="D3691">
        <v>198.82599999999999</v>
      </c>
    </row>
    <row r="3692" spans="1:4">
      <c r="A3692">
        <v>3691</v>
      </c>
      <c r="B3692" s="3">
        <v>45901.453757175928</v>
      </c>
      <c r="C3692" s="3">
        <v>45901.45605847222</v>
      </c>
      <c r="D3692">
        <v>198.83199999999999</v>
      </c>
    </row>
    <row r="3693" spans="1:4">
      <c r="A3693">
        <v>3692</v>
      </c>
      <c r="B3693" s="3">
        <v>45901.519548680553</v>
      </c>
      <c r="C3693" s="3">
        <v>45901.521849965276</v>
      </c>
      <c r="D3693">
        <v>198.83099999999999</v>
      </c>
    </row>
    <row r="3694" spans="1:4">
      <c r="A3694">
        <v>3693</v>
      </c>
      <c r="B3694" s="3">
        <v>45901.585340219906</v>
      </c>
      <c r="C3694" s="3">
        <v>45901.587641458333</v>
      </c>
      <c r="D3694">
        <v>198.827</v>
      </c>
    </row>
    <row r="3695" spans="1:4">
      <c r="A3695">
        <v>3694</v>
      </c>
      <c r="B3695" s="3">
        <v>45901.651131712963</v>
      </c>
      <c r="C3695" s="3">
        <v>45901.653432962965</v>
      </c>
      <c r="D3695">
        <v>198.828</v>
      </c>
    </row>
    <row r="3696" spans="1:4">
      <c r="A3696">
        <v>3695</v>
      </c>
      <c r="B3696" s="3">
        <v>45901.716923217595</v>
      </c>
      <c r="C3696" s="3">
        <v>45901.719224456021</v>
      </c>
      <c r="D3696">
        <v>198.828</v>
      </c>
    </row>
    <row r="3697" spans="1:4">
      <c r="A3697">
        <v>3696</v>
      </c>
      <c r="B3697" s="3">
        <v>45901.782714699075</v>
      </c>
      <c r="C3697" s="3">
        <v>45901.785015995367</v>
      </c>
      <c r="D3697">
        <v>198.833</v>
      </c>
    </row>
    <row r="3698" spans="1:4">
      <c r="A3698">
        <v>3697</v>
      </c>
      <c r="B3698" s="3">
        <v>45901.848506180555</v>
      </c>
      <c r="C3698" s="3">
        <v>45901.850807488423</v>
      </c>
      <c r="D3698">
        <v>198.833</v>
      </c>
    </row>
    <row r="3699" spans="1:4">
      <c r="A3699">
        <v>3698</v>
      </c>
      <c r="B3699" s="3">
        <v>45901.914297731484</v>
      </c>
      <c r="C3699" s="3">
        <v>45901.916599016207</v>
      </c>
      <c r="D3699">
        <v>198.83099999999999</v>
      </c>
    </row>
    <row r="3700" spans="1:4">
      <c r="A3700">
        <v>3699</v>
      </c>
      <c r="B3700" s="3">
        <v>45901.980089236109</v>
      </c>
      <c r="C3700" s="3">
        <v>45901.982390462967</v>
      </c>
      <c r="D3700">
        <v>198.827</v>
      </c>
    </row>
    <row r="3701" spans="1:4">
      <c r="A3701">
        <v>3700</v>
      </c>
      <c r="B3701" s="3">
        <v>45902.045880682868</v>
      </c>
      <c r="C3701" s="3">
        <v>45902.048181990744</v>
      </c>
      <c r="D3701">
        <v>198.833</v>
      </c>
    </row>
    <row r="3702" spans="1:4">
      <c r="A3702">
        <v>3701</v>
      </c>
      <c r="B3702" s="3">
        <v>45902.111672187501</v>
      </c>
      <c r="C3702" s="3">
        <v>45902.1139734838</v>
      </c>
      <c r="D3702">
        <v>198.83099999999999</v>
      </c>
    </row>
    <row r="3703" spans="1:4">
      <c r="A3703">
        <v>3702</v>
      </c>
      <c r="B3703" s="3">
        <v>45902.177463715278</v>
      </c>
      <c r="C3703" s="3">
        <v>45902.179765011577</v>
      </c>
      <c r="D3703">
        <v>198.83199999999999</v>
      </c>
    </row>
    <row r="3704" spans="1:4">
      <c r="A3704">
        <v>3703</v>
      </c>
      <c r="B3704" s="3">
        <v>45902.243255231479</v>
      </c>
      <c r="C3704" s="3">
        <v>45902.245556493057</v>
      </c>
      <c r="D3704">
        <v>198.82900000000001</v>
      </c>
    </row>
    <row r="3705" spans="1:4">
      <c r="A3705">
        <v>3704</v>
      </c>
      <c r="B3705" s="3">
        <v>45902.309046689814</v>
      </c>
      <c r="C3705" s="3">
        <v>45902.311348009258</v>
      </c>
      <c r="D3705">
        <v>198.834</v>
      </c>
    </row>
    <row r="3706" spans="1:4">
      <c r="A3706">
        <v>3705</v>
      </c>
      <c r="B3706" s="3">
        <v>45902.374838240743</v>
      </c>
      <c r="C3706" s="3">
        <v>45902.377139479169</v>
      </c>
      <c r="D3706">
        <v>198.827</v>
      </c>
    </row>
    <row r="3707" spans="1:4">
      <c r="A3707">
        <v>3706</v>
      </c>
      <c r="B3707" s="3">
        <v>45902.440629733799</v>
      </c>
      <c r="C3707" s="3">
        <v>45902.442930960649</v>
      </c>
      <c r="D3707">
        <v>198.82599999999999</v>
      </c>
    </row>
    <row r="3708" spans="1:4">
      <c r="A3708">
        <v>3707</v>
      </c>
      <c r="B3708" s="3">
        <v>45902.506421226855</v>
      </c>
      <c r="C3708" s="3">
        <v>45902.508722465274</v>
      </c>
      <c r="D3708">
        <v>198.827</v>
      </c>
    </row>
    <row r="3709" spans="1:4">
      <c r="A3709">
        <v>3708</v>
      </c>
      <c r="B3709" s="3">
        <v>45902.57221273148</v>
      </c>
      <c r="C3709" s="3">
        <v>45902.574513969907</v>
      </c>
      <c r="D3709">
        <v>198.827</v>
      </c>
    </row>
    <row r="3710" spans="1:4">
      <c r="A3710">
        <v>3709</v>
      </c>
      <c r="B3710" s="3">
        <v>45902.638004224536</v>
      </c>
      <c r="C3710" s="3">
        <v>45902.64030550926</v>
      </c>
      <c r="D3710">
        <v>198.83099999999999</v>
      </c>
    </row>
    <row r="3711" spans="1:4">
      <c r="A3711">
        <v>3710</v>
      </c>
      <c r="B3711" s="3">
        <v>45902.703795729169</v>
      </c>
      <c r="C3711" s="3">
        <v>45902.70609699074</v>
      </c>
      <c r="D3711">
        <v>198.82900000000001</v>
      </c>
    </row>
    <row r="3712" spans="1:4">
      <c r="A3712">
        <v>3711</v>
      </c>
      <c r="B3712" s="3">
        <v>45902.769587233794</v>
      </c>
      <c r="C3712" s="3">
        <v>45902.771888483796</v>
      </c>
      <c r="D3712">
        <v>198.827</v>
      </c>
    </row>
    <row r="3713" spans="1:4">
      <c r="A3713">
        <v>3712</v>
      </c>
      <c r="B3713" s="3">
        <v>45902.835378715281</v>
      </c>
      <c r="C3713" s="3">
        <v>45902.837679999997</v>
      </c>
      <c r="D3713">
        <v>198.83199999999999</v>
      </c>
    </row>
    <row r="3714" spans="1:4">
      <c r="A3714">
        <v>3713</v>
      </c>
      <c r="B3714" s="3">
        <v>45902.901170254627</v>
      </c>
      <c r="C3714" s="3">
        <v>45902.903471481484</v>
      </c>
      <c r="D3714">
        <v>198.82599999999999</v>
      </c>
    </row>
    <row r="3715" spans="1:4">
      <c r="A3715">
        <v>3714</v>
      </c>
      <c r="B3715" s="3">
        <v>45902.966961701386</v>
      </c>
      <c r="C3715" s="3">
        <v>45902.96926302083</v>
      </c>
      <c r="D3715">
        <v>198.834</v>
      </c>
    </row>
    <row r="3716" spans="1:4">
      <c r="A3716">
        <v>3715</v>
      </c>
      <c r="B3716" s="3">
        <v>45903.032753252315</v>
      </c>
      <c r="C3716" s="3">
        <v>45903.035054525462</v>
      </c>
      <c r="D3716">
        <v>198.82900000000001</v>
      </c>
    </row>
    <row r="3717" spans="1:4">
      <c r="A3717">
        <v>3716</v>
      </c>
      <c r="B3717" s="3">
        <v>45903.098544756947</v>
      </c>
      <c r="C3717" s="3">
        <v>45903.100846041663</v>
      </c>
      <c r="D3717">
        <v>198.83099999999999</v>
      </c>
    </row>
    <row r="3718" spans="1:4">
      <c r="A3718">
        <v>3717</v>
      </c>
      <c r="B3718" s="3">
        <v>45903.164336261572</v>
      </c>
      <c r="C3718" s="3">
        <v>45903.166637488423</v>
      </c>
      <c r="D3718">
        <v>198.827</v>
      </c>
    </row>
    <row r="3719" spans="1:4">
      <c r="A3719">
        <v>3718</v>
      </c>
      <c r="B3719" s="3">
        <v>45903.230127708332</v>
      </c>
      <c r="C3719" s="3">
        <v>45903.232428993055</v>
      </c>
      <c r="D3719">
        <v>198.83099999999999</v>
      </c>
    </row>
    <row r="3720" spans="1:4">
      <c r="A3720">
        <v>3719</v>
      </c>
      <c r="B3720" s="3">
        <v>45903.295919212964</v>
      </c>
      <c r="C3720" s="3">
        <v>45903.298220486111</v>
      </c>
      <c r="D3720">
        <v>198.83</v>
      </c>
    </row>
    <row r="3721" spans="1:4">
      <c r="A3721">
        <v>3720</v>
      </c>
      <c r="B3721" s="3">
        <v>45903.36171070602</v>
      </c>
      <c r="C3721" s="3">
        <v>45903.36401203704</v>
      </c>
      <c r="D3721">
        <v>198.83500000000001</v>
      </c>
    </row>
    <row r="3722" spans="1:4">
      <c r="A3722">
        <v>3721</v>
      </c>
      <c r="B3722" s="3">
        <v>45903.427502210645</v>
      </c>
      <c r="C3722" s="3">
        <v>45903.429803530089</v>
      </c>
      <c r="D3722">
        <v>198.834</v>
      </c>
    </row>
    <row r="3723" spans="1:4">
      <c r="A3723">
        <v>3722</v>
      </c>
      <c r="B3723" s="3">
        <v>45903.493293761574</v>
      </c>
      <c r="C3723" s="3">
        <v>45903.495595011576</v>
      </c>
      <c r="D3723">
        <v>198.828</v>
      </c>
    </row>
    <row r="3724" spans="1:4">
      <c r="A3724">
        <v>3723</v>
      </c>
      <c r="B3724" s="3">
        <v>45903.55908525463</v>
      </c>
      <c r="C3724" s="3">
        <v>45903.561386493056</v>
      </c>
      <c r="D3724">
        <v>198.827</v>
      </c>
    </row>
    <row r="3725" spans="1:4">
      <c r="A3725">
        <v>3724</v>
      </c>
      <c r="B3725" s="3">
        <v>45903.624876759262</v>
      </c>
      <c r="C3725" s="3">
        <v>45903.627177997689</v>
      </c>
      <c r="D3725">
        <v>198.827</v>
      </c>
    </row>
    <row r="3726" spans="1:4">
      <c r="A3726">
        <v>3725</v>
      </c>
      <c r="B3726" s="3">
        <v>45903.690668263887</v>
      </c>
      <c r="C3726" s="3">
        <v>45903.692969548611</v>
      </c>
      <c r="D3726">
        <v>198.83099999999999</v>
      </c>
    </row>
    <row r="3727" spans="1:4">
      <c r="A3727">
        <v>3726</v>
      </c>
      <c r="B3727" s="3">
        <v>45903.756459756944</v>
      </c>
      <c r="C3727" s="3">
        <v>45903.758761018522</v>
      </c>
      <c r="D3727">
        <v>198.828</v>
      </c>
    </row>
    <row r="3728" spans="1:4">
      <c r="A3728">
        <v>3727</v>
      </c>
      <c r="B3728" s="3">
        <v>45903.822251238424</v>
      </c>
      <c r="C3728" s="3">
        <v>45903.824552546299</v>
      </c>
      <c r="D3728">
        <v>198.833</v>
      </c>
    </row>
    <row r="3729" spans="1:4">
      <c r="A3729">
        <v>3728</v>
      </c>
      <c r="B3729" s="3">
        <v>45903.888042719911</v>
      </c>
      <c r="C3729" s="3">
        <v>45903.890344016203</v>
      </c>
      <c r="D3729">
        <v>198.83199999999999</v>
      </c>
    </row>
    <row r="3730" spans="1:4">
      <c r="A3730">
        <v>3729</v>
      </c>
      <c r="B3730" s="3">
        <v>45903.953834224536</v>
      </c>
      <c r="C3730" s="3">
        <v>45903.956135509259</v>
      </c>
      <c r="D3730">
        <v>198.83</v>
      </c>
    </row>
    <row r="3731" spans="1:4">
      <c r="A3731">
        <v>3730</v>
      </c>
      <c r="B3731" s="3">
        <v>45904.019625775465</v>
      </c>
      <c r="C3731" s="3">
        <v>45904.021927060188</v>
      </c>
      <c r="D3731">
        <v>198.83099999999999</v>
      </c>
    </row>
    <row r="3732" spans="1:4">
      <c r="A3732">
        <v>3731</v>
      </c>
      <c r="B3732" s="3">
        <v>45904.08541728009</v>
      </c>
      <c r="C3732" s="3">
        <v>45904.087718518516</v>
      </c>
      <c r="D3732">
        <v>198.827</v>
      </c>
    </row>
    <row r="3733" spans="1:4">
      <c r="A3733">
        <v>3732</v>
      </c>
      <c r="B3733" s="3">
        <v>45904.151208784722</v>
      </c>
      <c r="C3733" s="3">
        <v>45904.153510023149</v>
      </c>
      <c r="D3733">
        <v>198.827</v>
      </c>
    </row>
    <row r="3734" spans="1:4">
      <c r="A3734">
        <v>3733</v>
      </c>
      <c r="B3734" s="3">
        <v>45904.217000231482</v>
      </c>
      <c r="C3734" s="3">
        <v>45904.219301527781</v>
      </c>
      <c r="D3734">
        <v>198.83199999999999</v>
      </c>
    </row>
    <row r="3735" spans="1:4">
      <c r="A3735">
        <v>3734</v>
      </c>
      <c r="B3735" s="3">
        <v>45904.282791724538</v>
      </c>
      <c r="C3735" s="3">
        <v>45904.285093009261</v>
      </c>
      <c r="D3735">
        <v>198.83099999999999</v>
      </c>
    </row>
    <row r="3736" spans="1:4">
      <c r="A3736">
        <v>3735</v>
      </c>
      <c r="B3736" s="3">
        <v>45904.34858322917</v>
      </c>
      <c r="C3736" s="3">
        <v>45904.350884560183</v>
      </c>
      <c r="D3736">
        <v>198.83500000000001</v>
      </c>
    </row>
    <row r="3737" spans="1:4">
      <c r="A3737">
        <v>3736</v>
      </c>
      <c r="B3737" s="3">
        <v>45904.414374722219</v>
      </c>
      <c r="C3737" s="3">
        <v>45904.41667604167</v>
      </c>
      <c r="D3737">
        <v>198.834</v>
      </c>
    </row>
    <row r="3738" spans="1:4">
      <c r="A3738">
        <v>3737</v>
      </c>
      <c r="B3738" s="3">
        <v>45904.480166273148</v>
      </c>
      <c r="C3738" s="3">
        <v>45904.48246752315</v>
      </c>
      <c r="D3738">
        <v>198.828</v>
      </c>
    </row>
    <row r="3739" spans="1:4">
      <c r="A3739">
        <v>3738</v>
      </c>
      <c r="B3739" s="3">
        <v>45904.545957766204</v>
      </c>
      <c r="C3739" s="3">
        <v>45904.548259016206</v>
      </c>
      <c r="D3739">
        <v>198.827</v>
      </c>
    </row>
    <row r="3740" spans="1:4">
      <c r="A3740">
        <v>3739</v>
      </c>
      <c r="B3740" s="3">
        <v>45904.611749270836</v>
      </c>
      <c r="C3740" s="3">
        <v>45904.614050520831</v>
      </c>
      <c r="D3740">
        <v>198.827</v>
      </c>
    </row>
    <row r="3741" spans="1:4">
      <c r="A3741">
        <v>3740</v>
      </c>
      <c r="B3741" s="3">
        <v>45904.677540775461</v>
      </c>
      <c r="C3741" s="3">
        <v>45904.679842071761</v>
      </c>
      <c r="D3741">
        <v>198.83099999999999</v>
      </c>
    </row>
    <row r="3742" spans="1:4">
      <c r="A3742">
        <v>3741</v>
      </c>
      <c r="B3742" s="3">
        <v>45904.743332280093</v>
      </c>
      <c r="C3742" s="3">
        <v>45904.745633541665</v>
      </c>
      <c r="D3742">
        <v>198.82900000000001</v>
      </c>
    </row>
    <row r="3743" spans="1:4">
      <c r="A3743">
        <v>3742</v>
      </c>
      <c r="B3743" s="3">
        <v>45904.809123784726</v>
      </c>
      <c r="C3743" s="3">
        <v>45904.811425034721</v>
      </c>
      <c r="D3743">
        <v>198.82900000000001</v>
      </c>
    </row>
    <row r="3744" spans="1:4">
      <c r="A3744">
        <v>3743</v>
      </c>
      <c r="B3744" s="3">
        <v>45904.874915243054</v>
      </c>
      <c r="C3744" s="3">
        <v>45904.87721658565</v>
      </c>
      <c r="D3744">
        <v>198.83500000000001</v>
      </c>
    </row>
    <row r="3745" spans="1:4">
      <c r="A3745">
        <v>3744</v>
      </c>
      <c r="B3745" s="3">
        <v>45904.940706793983</v>
      </c>
      <c r="C3745" s="3">
        <v>45904.943008078706</v>
      </c>
      <c r="D3745">
        <v>198.83199999999999</v>
      </c>
    </row>
    <row r="3746" spans="1:4">
      <c r="A3746">
        <v>3745</v>
      </c>
      <c r="B3746" s="3">
        <v>45905.006498298608</v>
      </c>
      <c r="C3746" s="3">
        <v>45905.008799537034</v>
      </c>
      <c r="D3746">
        <v>198.827</v>
      </c>
    </row>
    <row r="3747" spans="1:4">
      <c r="A3747">
        <v>3746</v>
      </c>
      <c r="B3747" s="3">
        <v>45905.072289745367</v>
      </c>
      <c r="C3747" s="3">
        <v>45905.074591064818</v>
      </c>
      <c r="D3747">
        <v>198.834</v>
      </c>
    </row>
    <row r="3748" spans="1:4">
      <c r="A3748">
        <v>3747</v>
      </c>
      <c r="B3748" s="3">
        <v>45905.138081249999</v>
      </c>
      <c r="C3748" s="3">
        <v>45905.140382546298</v>
      </c>
      <c r="D3748">
        <v>198.83199999999999</v>
      </c>
    </row>
    <row r="3749" spans="1:4">
      <c r="A3749">
        <v>3748</v>
      </c>
      <c r="B3749" s="3">
        <v>45905.203872754631</v>
      </c>
      <c r="C3749" s="3">
        <v>45905.206174050923</v>
      </c>
      <c r="D3749">
        <v>198.83199999999999</v>
      </c>
    </row>
    <row r="3750" spans="1:4">
      <c r="A3750">
        <v>3749</v>
      </c>
      <c r="B3750" s="3">
        <v>45905.269664282408</v>
      </c>
      <c r="C3750" s="3">
        <v>45905.27196554398</v>
      </c>
      <c r="D3750">
        <v>198.82900000000001</v>
      </c>
    </row>
    <row r="3751" spans="1:4">
      <c r="A3751">
        <v>3750</v>
      </c>
      <c r="B3751" s="3">
        <v>45905.335455752313</v>
      </c>
      <c r="C3751" s="3">
        <v>45905.337757048612</v>
      </c>
      <c r="D3751">
        <v>198.83099999999999</v>
      </c>
    </row>
    <row r="3752" spans="1:4">
      <c r="A3752">
        <v>3751</v>
      </c>
      <c r="B3752" s="3">
        <v>45905.401247256945</v>
      </c>
      <c r="C3752" s="3">
        <v>45905.403548576389</v>
      </c>
      <c r="D3752">
        <v>198.834</v>
      </c>
    </row>
    <row r="3753" spans="1:4">
      <c r="A3753">
        <v>3752</v>
      </c>
      <c r="B3753" s="3">
        <v>45905.467038750001</v>
      </c>
      <c r="C3753" s="3">
        <v>45905.46934009259</v>
      </c>
      <c r="D3753">
        <v>198.83500000000001</v>
      </c>
    </row>
    <row r="3754" spans="1:4">
      <c r="A3754">
        <v>3753</v>
      </c>
      <c r="B3754" s="3">
        <v>45905.532830266202</v>
      </c>
      <c r="C3754" s="3">
        <v>45905.535131550925</v>
      </c>
      <c r="D3754">
        <v>198.83099999999999</v>
      </c>
    </row>
    <row r="3755" spans="1:4">
      <c r="A3755">
        <v>3754</v>
      </c>
      <c r="B3755" s="3">
        <v>45905.598621770834</v>
      </c>
      <c r="C3755" s="3">
        <v>45905.600923043981</v>
      </c>
      <c r="D3755">
        <v>198.83</v>
      </c>
    </row>
    <row r="3756" spans="1:4">
      <c r="A3756">
        <v>3755</v>
      </c>
      <c r="B3756" s="3">
        <v>45905.664413298611</v>
      </c>
      <c r="C3756" s="3">
        <v>45905.666714548614</v>
      </c>
      <c r="D3756">
        <v>198.828</v>
      </c>
    </row>
    <row r="3757" spans="1:4">
      <c r="A3757">
        <v>3756</v>
      </c>
      <c r="B3757" s="3">
        <v>45905.730204791667</v>
      </c>
      <c r="C3757" s="3">
        <v>45905.73250604167</v>
      </c>
      <c r="D3757">
        <v>198.828</v>
      </c>
    </row>
    <row r="3758" spans="1:4">
      <c r="A3758">
        <v>3757</v>
      </c>
      <c r="B3758" s="3">
        <v>45905.795996273147</v>
      </c>
      <c r="C3758" s="3">
        <v>45905.798297581016</v>
      </c>
      <c r="D3758">
        <v>198.833</v>
      </c>
    </row>
    <row r="3759" spans="1:4">
      <c r="A3759">
        <v>3758</v>
      </c>
      <c r="B3759" s="3">
        <v>45905.861787789348</v>
      </c>
      <c r="C3759" s="3">
        <v>45905.864089074072</v>
      </c>
      <c r="D3759">
        <v>198.83</v>
      </c>
    </row>
    <row r="3760" spans="1:4">
      <c r="A3760">
        <v>3759</v>
      </c>
      <c r="B3760" s="3">
        <v>45905.927579270836</v>
      </c>
      <c r="C3760" s="3">
        <v>45905.929880555559</v>
      </c>
      <c r="D3760">
        <v>198.83</v>
      </c>
    </row>
    <row r="3761" spans="1:4">
      <c r="A3761">
        <v>3760</v>
      </c>
      <c r="B3761" s="3">
        <v>45905.993370810182</v>
      </c>
      <c r="C3761" s="3">
        <v>45905.995672106481</v>
      </c>
      <c r="D3761">
        <v>198.83199999999999</v>
      </c>
    </row>
    <row r="3762" spans="1:4">
      <c r="A3762">
        <v>3761</v>
      </c>
      <c r="B3762" s="3">
        <v>45906.05916232639</v>
      </c>
      <c r="C3762" s="3">
        <v>45906.06146355324</v>
      </c>
      <c r="D3762">
        <v>198.82599999999999</v>
      </c>
    </row>
    <row r="3763" spans="1:4">
      <c r="A3763">
        <v>3762</v>
      </c>
      <c r="B3763" s="3">
        <v>45906.124953819446</v>
      </c>
      <c r="C3763" s="3">
        <v>45906.127255069441</v>
      </c>
      <c r="D3763">
        <v>198.828</v>
      </c>
    </row>
    <row r="3764" spans="1:4">
      <c r="A3764">
        <v>3763</v>
      </c>
      <c r="B3764" s="3">
        <v>45906.190745277781</v>
      </c>
      <c r="C3764" s="3">
        <v>45906.193046562497</v>
      </c>
      <c r="D3764">
        <v>198.83199999999999</v>
      </c>
    </row>
    <row r="3765" spans="1:4">
      <c r="A3765">
        <v>3764</v>
      </c>
      <c r="B3765" s="3">
        <v>45906.25653677083</v>
      </c>
      <c r="C3765" s="3">
        <v>45906.25883806713</v>
      </c>
      <c r="D3765">
        <v>198.83199999999999</v>
      </c>
    </row>
    <row r="3766" spans="1:4">
      <c r="A3766">
        <v>3765</v>
      </c>
      <c r="B3766" s="3">
        <v>45906.322328275462</v>
      </c>
      <c r="C3766" s="3">
        <v>45906.324629583331</v>
      </c>
      <c r="D3766">
        <v>198.834</v>
      </c>
    </row>
    <row r="3767" spans="1:4">
      <c r="A3767">
        <v>3766</v>
      </c>
      <c r="B3767" s="3">
        <v>45906.388119814816</v>
      </c>
      <c r="C3767" s="3">
        <v>45906.390421053242</v>
      </c>
      <c r="D3767">
        <v>198.827</v>
      </c>
    </row>
    <row r="3768" spans="1:4">
      <c r="A3768">
        <v>3767</v>
      </c>
      <c r="B3768" s="3">
        <v>45906.453911273151</v>
      </c>
      <c r="C3768" s="3">
        <v>45906.456212592595</v>
      </c>
      <c r="D3768">
        <v>198.833</v>
      </c>
    </row>
    <row r="3769" spans="1:4">
      <c r="A3769">
        <v>3768</v>
      </c>
      <c r="B3769" s="3">
        <v>45906.519702777776</v>
      </c>
      <c r="C3769" s="3">
        <v>45906.522004074075</v>
      </c>
      <c r="D3769">
        <v>198.83199999999999</v>
      </c>
    </row>
    <row r="3770" spans="1:4">
      <c r="A3770">
        <v>3769</v>
      </c>
      <c r="B3770" s="3">
        <v>45906.585494328705</v>
      </c>
      <c r="C3770" s="3">
        <v>45906.587795578707</v>
      </c>
      <c r="D3770">
        <v>198.82900000000001</v>
      </c>
    </row>
    <row r="3771" spans="1:4">
      <c r="A3771">
        <v>3770</v>
      </c>
      <c r="B3771" s="3">
        <v>45906.651285810185</v>
      </c>
      <c r="C3771" s="3">
        <v>45906.653587083332</v>
      </c>
      <c r="D3771">
        <v>198.82900000000001</v>
      </c>
    </row>
    <row r="3772" spans="1:4">
      <c r="A3772">
        <v>3771</v>
      </c>
      <c r="B3772" s="3">
        <v>45906.717077314817</v>
      </c>
      <c r="C3772" s="3">
        <v>45906.719378576388</v>
      </c>
      <c r="D3772">
        <v>198.82900000000001</v>
      </c>
    </row>
    <row r="3773" spans="1:4">
      <c r="A3773">
        <v>3772</v>
      </c>
      <c r="B3773" s="3">
        <v>45906.782868796297</v>
      </c>
      <c r="C3773" s="3">
        <v>45906.785170115741</v>
      </c>
      <c r="D3773">
        <v>198.834</v>
      </c>
    </row>
    <row r="3774" spans="1:4">
      <c r="A3774">
        <v>3773</v>
      </c>
      <c r="B3774" s="3">
        <v>45906.848660277778</v>
      </c>
      <c r="C3774" s="3">
        <v>45906.850961608798</v>
      </c>
      <c r="D3774">
        <v>198.834</v>
      </c>
    </row>
    <row r="3775" spans="1:4">
      <c r="A3775">
        <v>3774</v>
      </c>
      <c r="B3775" s="3">
        <v>45906.914451828707</v>
      </c>
      <c r="C3775" s="3">
        <v>45906.916753124999</v>
      </c>
      <c r="D3775">
        <v>198.83199999999999</v>
      </c>
    </row>
    <row r="3776" spans="1:4">
      <c r="A3776">
        <v>3775</v>
      </c>
      <c r="B3776" s="3">
        <v>45906.980243298611</v>
      </c>
      <c r="C3776" s="3">
        <v>45906.982544583334</v>
      </c>
      <c r="D3776">
        <v>198.83099999999999</v>
      </c>
    </row>
    <row r="3777" spans="1:4">
      <c r="A3777">
        <v>3776</v>
      </c>
      <c r="B3777" s="3">
        <v>45907.046034791667</v>
      </c>
      <c r="C3777" s="3">
        <v>45907.048336111111</v>
      </c>
      <c r="D3777">
        <v>198.834</v>
      </c>
    </row>
    <row r="3778" spans="1:4">
      <c r="A3778">
        <v>3777</v>
      </c>
      <c r="B3778" s="3">
        <v>45907.111826296299</v>
      </c>
      <c r="C3778" s="3">
        <v>45907.114127592591</v>
      </c>
      <c r="D3778">
        <v>198.83199999999999</v>
      </c>
    </row>
    <row r="3779" spans="1:4">
      <c r="A3779">
        <v>3778</v>
      </c>
      <c r="B3779" s="3">
        <v>45907.177617824076</v>
      </c>
      <c r="C3779" s="3">
        <v>45907.179919131944</v>
      </c>
      <c r="D3779">
        <v>198.833</v>
      </c>
    </row>
    <row r="3780" spans="1:4">
      <c r="A3780">
        <v>3779</v>
      </c>
      <c r="B3780" s="3">
        <v>45907.243409340277</v>
      </c>
      <c r="C3780" s="3">
        <v>45907.245710613424</v>
      </c>
      <c r="D3780">
        <v>198.83</v>
      </c>
    </row>
    <row r="3781" spans="1:4">
      <c r="A3781">
        <v>3780</v>
      </c>
      <c r="B3781" s="3">
        <v>45907.309200798612</v>
      </c>
      <c r="C3781" s="3">
        <v>45907.311502129633</v>
      </c>
      <c r="D3781">
        <v>198.83500000000001</v>
      </c>
    </row>
    <row r="3782" spans="1:4">
      <c r="A3782">
        <v>3781</v>
      </c>
      <c r="B3782" s="3">
        <v>45907.374992349534</v>
      </c>
      <c r="C3782" s="3">
        <v>45907.377293599537</v>
      </c>
      <c r="D3782">
        <v>198.828</v>
      </c>
    </row>
    <row r="3783" spans="1:4">
      <c r="A3783">
        <v>3782</v>
      </c>
      <c r="B3783" s="3">
        <v>45907.440783831022</v>
      </c>
      <c r="C3783" s="3">
        <v>45907.443085069448</v>
      </c>
      <c r="D3783">
        <v>198.827</v>
      </c>
    </row>
    <row r="3784" spans="1:4">
      <c r="A3784">
        <v>3783</v>
      </c>
      <c r="B3784" s="3">
        <v>45907.506575335647</v>
      </c>
      <c r="C3784" s="3">
        <v>45907.508876574073</v>
      </c>
      <c r="D3784">
        <v>198.827</v>
      </c>
    </row>
    <row r="3785" spans="1:4">
      <c r="A3785">
        <v>3784</v>
      </c>
      <c r="B3785" s="3">
        <v>45907.572366828703</v>
      </c>
      <c r="C3785" s="3">
        <v>45907.574668078705</v>
      </c>
      <c r="D3785">
        <v>198.828</v>
      </c>
    </row>
    <row r="3786" spans="1:4">
      <c r="A3786">
        <v>3785</v>
      </c>
      <c r="B3786" s="3">
        <v>45907.638158333335</v>
      </c>
      <c r="C3786" s="3">
        <v>45907.640459618058</v>
      </c>
      <c r="D3786">
        <v>198.83099999999999</v>
      </c>
    </row>
    <row r="3787" spans="1:4">
      <c r="A3787">
        <v>3786</v>
      </c>
      <c r="B3787" s="3">
        <v>45907.70394983796</v>
      </c>
      <c r="C3787" s="3">
        <v>45907.706251099538</v>
      </c>
      <c r="D3787">
        <v>198.82900000000001</v>
      </c>
    </row>
    <row r="3788" spans="1:4">
      <c r="A3788">
        <v>3787</v>
      </c>
      <c r="B3788" s="3">
        <v>45907.769741342592</v>
      </c>
      <c r="C3788" s="3">
        <v>45907.772042592595</v>
      </c>
      <c r="D3788">
        <v>198.828</v>
      </c>
    </row>
    <row r="3789" spans="1:4">
      <c r="A3789">
        <v>3788</v>
      </c>
      <c r="B3789" s="3">
        <v>45907.835532812504</v>
      </c>
      <c r="C3789" s="3">
        <v>45907.837834120372</v>
      </c>
      <c r="D3789">
        <v>198.83199999999999</v>
      </c>
    </row>
    <row r="3790" spans="1:4">
      <c r="A3790">
        <v>3789</v>
      </c>
      <c r="B3790" s="3">
        <v>45907.901324363425</v>
      </c>
      <c r="C3790" s="3">
        <v>45907.903625590276</v>
      </c>
      <c r="D3790">
        <v>198.827</v>
      </c>
    </row>
    <row r="3791" spans="1:4">
      <c r="A3791">
        <v>3790</v>
      </c>
      <c r="B3791" s="3">
        <v>45907.967115810185</v>
      </c>
      <c r="C3791" s="3">
        <v>45907.969417129629</v>
      </c>
      <c r="D3791">
        <v>198.834</v>
      </c>
    </row>
    <row r="3792" spans="1:4">
      <c r="A3792">
        <v>3791</v>
      </c>
      <c r="B3792" s="3">
        <v>45908.032907361114</v>
      </c>
      <c r="C3792" s="3">
        <v>45908.035208634261</v>
      </c>
      <c r="D3792">
        <v>198.83</v>
      </c>
    </row>
    <row r="3793" spans="1:4">
      <c r="A3793">
        <v>3792</v>
      </c>
      <c r="B3793" s="3">
        <v>45908.098698865739</v>
      </c>
      <c r="C3793" s="3">
        <v>45908.101000150462</v>
      </c>
      <c r="D3793">
        <v>198.83099999999999</v>
      </c>
    </row>
    <row r="3794" spans="1:4">
      <c r="A3794">
        <v>3793</v>
      </c>
      <c r="B3794" s="3">
        <v>45908.164490358795</v>
      </c>
      <c r="C3794" s="3">
        <v>45908.166791597221</v>
      </c>
      <c r="D3794">
        <v>198.827</v>
      </c>
    </row>
    <row r="3795" spans="1:4">
      <c r="A3795">
        <v>3794</v>
      </c>
      <c r="B3795" s="3">
        <v>45908.23028181713</v>
      </c>
      <c r="C3795" s="3">
        <v>45908.232583101853</v>
      </c>
      <c r="D3795">
        <v>198.83099999999999</v>
      </c>
    </row>
    <row r="3796" spans="1:4">
      <c r="A3796">
        <v>3795</v>
      </c>
      <c r="B3796" s="3">
        <v>45908.296073321762</v>
      </c>
      <c r="C3796" s="3">
        <v>45908.29837459491</v>
      </c>
      <c r="D3796">
        <v>198.83099999999999</v>
      </c>
    </row>
    <row r="3797" spans="1:4">
      <c r="A3797">
        <v>3796</v>
      </c>
      <c r="B3797" s="3">
        <v>45908.361864814811</v>
      </c>
      <c r="C3797" s="3">
        <v>45908.364166145831</v>
      </c>
      <c r="D3797">
        <v>198.83500000000001</v>
      </c>
    </row>
    <row r="3798" spans="1:4">
      <c r="A3798">
        <v>3797</v>
      </c>
      <c r="B3798" s="3">
        <v>45908.427656307867</v>
      </c>
      <c r="C3798" s="3">
        <v>45908.429957638888</v>
      </c>
      <c r="D3798">
        <v>198.83500000000001</v>
      </c>
    </row>
    <row r="3799" spans="1:4">
      <c r="A3799">
        <v>3798</v>
      </c>
      <c r="B3799" s="3">
        <v>45908.493447858797</v>
      </c>
      <c r="C3799" s="3">
        <v>45908.495749108799</v>
      </c>
      <c r="D3799">
        <v>198.828</v>
      </c>
    </row>
    <row r="3800" spans="1:4">
      <c r="A3800">
        <v>3799</v>
      </c>
      <c r="B3800" s="3">
        <v>45908.559239363429</v>
      </c>
      <c r="C3800" s="3">
        <v>45908.561540590279</v>
      </c>
      <c r="D3800">
        <v>198.827</v>
      </c>
    </row>
    <row r="3801" spans="1:4">
      <c r="A3801">
        <v>3800</v>
      </c>
      <c r="B3801" s="3">
        <v>45908.625030868054</v>
      </c>
      <c r="C3801" s="3">
        <v>45908.627332094904</v>
      </c>
      <c r="D3801">
        <v>198.827</v>
      </c>
    </row>
    <row r="3802" spans="1:4">
      <c r="A3802">
        <v>3801</v>
      </c>
      <c r="B3802" s="3">
        <v>45908.690822372686</v>
      </c>
      <c r="C3802" s="3">
        <v>45908.693123645833</v>
      </c>
      <c r="D3802">
        <v>198.83099999999999</v>
      </c>
    </row>
    <row r="3803" spans="1:4">
      <c r="A3803">
        <v>3802</v>
      </c>
      <c r="B3803" s="3">
        <v>45908.756613865742</v>
      </c>
      <c r="C3803" s="3">
        <v>45908.758915115737</v>
      </c>
      <c r="D3803">
        <v>198.828</v>
      </c>
    </row>
    <row r="3804" spans="1:4">
      <c r="A3804">
        <v>3803</v>
      </c>
      <c r="B3804" s="3">
        <v>45908.822405335646</v>
      </c>
      <c r="C3804" s="3">
        <v>45908.824706643521</v>
      </c>
      <c r="D3804">
        <v>198.833</v>
      </c>
    </row>
    <row r="3805" spans="1:4">
      <c r="A3805">
        <v>3804</v>
      </c>
      <c r="B3805" s="3">
        <v>45908.888196828702</v>
      </c>
      <c r="C3805" s="3">
        <v>45908.890498125002</v>
      </c>
      <c r="D3805">
        <v>198.83199999999999</v>
      </c>
    </row>
    <row r="3806" spans="1:4">
      <c r="A3806">
        <v>3805</v>
      </c>
      <c r="B3806" s="3">
        <v>45908.953988333335</v>
      </c>
      <c r="C3806" s="3">
        <v>45908.956289606482</v>
      </c>
      <c r="D3806">
        <v>198.83</v>
      </c>
    </row>
    <row r="3807" spans="1:4">
      <c r="A3807">
        <v>3806</v>
      </c>
      <c r="B3807" s="3">
        <v>45909.019779884256</v>
      </c>
      <c r="C3807" s="3">
        <v>45909.022081157411</v>
      </c>
      <c r="D3807">
        <v>198.83099999999999</v>
      </c>
    </row>
    <row r="3808" spans="1:4">
      <c r="A3808">
        <v>3807</v>
      </c>
      <c r="B3808" s="3">
        <v>45909.085571388889</v>
      </c>
      <c r="C3808" s="3">
        <v>45909.087872615739</v>
      </c>
      <c r="D3808">
        <v>198.82599999999999</v>
      </c>
    </row>
    <row r="3809" spans="1:4">
      <c r="A3809">
        <v>3808</v>
      </c>
      <c r="B3809" s="3">
        <v>45909.151362881945</v>
      </c>
      <c r="C3809" s="3">
        <v>45909.153664120371</v>
      </c>
      <c r="D3809">
        <v>198.827</v>
      </c>
    </row>
    <row r="3810" spans="1:4">
      <c r="A3810">
        <v>3809</v>
      </c>
      <c r="B3810" s="3">
        <v>45909.21715434028</v>
      </c>
      <c r="C3810" s="3">
        <v>45909.219455625003</v>
      </c>
      <c r="D3810">
        <v>198.83099999999999</v>
      </c>
    </row>
    <row r="3811" spans="1:4">
      <c r="A3811">
        <v>3810</v>
      </c>
      <c r="B3811" s="3">
        <v>45909.282945833336</v>
      </c>
      <c r="C3811" s="3">
        <v>45909.285247106483</v>
      </c>
      <c r="D3811">
        <v>198.83</v>
      </c>
    </row>
    <row r="3812" spans="1:4">
      <c r="A3812">
        <v>3811</v>
      </c>
      <c r="B3812" s="3">
        <v>45909.348737337961</v>
      </c>
      <c r="C3812" s="3">
        <v>45909.351038657405</v>
      </c>
      <c r="D3812">
        <v>198.834</v>
      </c>
    </row>
    <row r="3813" spans="1:4">
      <c r="A3813">
        <v>3812</v>
      </c>
      <c r="B3813" s="3">
        <v>45909.414528831017</v>
      </c>
      <c r="C3813" s="3">
        <v>45909.416830138885</v>
      </c>
      <c r="D3813">
        <v>198.833</v>
      </c>
    </row>
    <row r="3814" spans="1:4">
      <c r="A3814">
        <v>3813</v>
      </c>
      <c r="B3814" s="3">
        <v>45909.480320381947</v>
      </c>
      <c r="C3814" s="3">
        <v>45909.482621620373</v>
      </c>
      <c r="D3814">
        <v>198.827</v>
      </c>
    </row>
    <row r="3815" spans="1:4">
      <c r="A3815">
        <v>3814</v>
      </c>
      <c r="B3815" s="3">
        <v>45909.546111875003</v>
      </c>
      <c r="C3815" s="3">
        <v>45909.548413101853</v>
      </c>
      <c r="D3815">
        <v>198.82599999999999</v>
      </c>
    </row>
    <row r="3816" spans="1:4">
      <c r="A3816">
        <v>3815</v>
      </c>
      <c r="B3816" s="3">
        <v>45909.611903379628</v>
      </c>
      <c r="C3816" s="3">
        <v>45909.614204606478</v>
      </c>
      <c r="D3816">
        <v>198.82599999999999</v>
      </c>
    </row>
    <row r="3817" spans="1:4">
      <c r="A3817">
        <v>3816</v>
      </c>
      <c r="B3817" s="3">
        <v>45909.67769488426</v>
      </c>
      <c r="C3817" s="3">
        <v>45909.679996157407</v>
      </c>
      <c r="D3817">
        <v>198.83</v>
      </c>
    </row>
    <row r="3818" spans="1:4">
      <c r="A3818">
        <v>3817</v>
      </c>
      <c r="B3818" s="3">
        <v>45909.743486388892</v>
      </c>
      <c r="C3818" s="3">
        <v>45909.745787627318</v>
      </c>
      <c r="D3818">
        <v>198.828</v>
      </c>
    </row>
    <row r="3819" spans="1:4">
      <c r="A3819">
        <v>3818</v>
      </c>
      <c r="B3819" s="3">
        <v>45909.809277858796</v>
      </c>
      <c r="C3819" s="3">
        <v>45909.811579166664</v>
      </c>
      <c r="D3819">
        <v>198.833</v>
      </c>
    </row>
    <row r="3820" spans="1:4">
      <c r="A3820">
        <v>3819</v>
      </c>
      <c r="B3820" s="3">
        <v>45909.875069340276</v>
      </c>
      <c r="C3820" s="3">
        <v>45909.877370636576</v>
      </c>
      <c r="D3820">
        <v>198.83199999999999</v>
      </c>
    </row>
    <row r="3821" spans="1:4">
      <c r="A3821">
        <v>3820</v>
      </c>
      <c r="B3821" s="3">
        <v>45909.940860856485</v>
      </c>
      <c r="C3821" s="3">
        <v>45909.943162118056</v>
      </c>
      <c r="D3821">
        <v>198.82900000000001</v>
      </c>
    </row>
    <row r="3822" spans="1:4">
      <c r="A3822">
        <v>3821</v>
      </c>
      <c r="B3822" s="3">
        <v>45910.00665239583</v>
      </c>
      <c r="C3822" s="3">
        <v>45910.008953668985</v>
      </c>
      <c r="D3822">
        <v>198.83</v>
      </c>
    </row>
    <row r="3823" spans="1:4">
      <c r="A3823">
        <v>3822</v>
      </c>
      <c r="B3823" s="3">
        <v>45910.072443900463</v>
      </c>
      <c r="C3823" s="3">
        <v>45910.074745138889</v>
      </c>
      <c r="D3823">
        <v>198.827</v>
      </c>
    </row>
    <row r="3824" spans="1:4">
      <c r="A3824">
        <v>3823</v>
      </c>
      <c r="B3824" s="3">
        <v>45910.138235405095</v>
      </c>
      <c r="C3824" s="3">
        <v>45910.140536643521</v>
      </c>
      <c r="D3824">
        <v>198.827</v>
      </c>
    </row>
    <row r="3825" spans="1:4">
      <c r="A3825">
        <v>3824</v>
      </c>
      <c r="B3825" s="3">
        <v>45910.204026851854</v>
      </c>
      <c r="C3825" s="3">
        <v>45910.206328136577</v>
      </c>
      <c r="D3825">
        <v>198.83099999999999</v>
      </c>
    </row>
    <row r="3826" spans="1:4">
      <c r="A3826">
        <v>3825</v>
      </c>
      <c r="B3826" s="3">
        <v>45910.269818356479</v>
      </c>
      <c r="C3826" s="3">
        <v>45910.272119618057</v>
      </c>
      <c r="D3826">
        <v>198.82900000000001</v>
      </c>
    </row>
    <row r="3827" spans="1:4">
      <c r="A3827">
        <v>3826</v>
      </c>
      <c r="B3827" s="3">
        <v>45910.335609849535</v>
      </c>
      <c r="C3827" s="3">
        <v>45910.33791115741</v>
      </c>
      <c r="D3827">
        <v>198.833</v>
      </c>
    </row>
    <row r="3828" spans="1:4">
      <c r="A3828">
        <v>3827</v>
      </c>
      <c r="B3828" s="3">
        <v>45910.401401388888</v>
      </c>
      <c r="C3828" s="3">
        <v>45910.403702615738</v>
      </c>
      <c r="D3828">
        <v>198.82599999999999</v>
      </c>
    </row>
    <row r="3829" spans="1:4">
      <c r="A3829">
        <v>3828</v>
      </c>
      <c r="B3829" s="3">
        <v>45910.467192905089</v>
      </c>
      <c r="C3829" s="3">
        <v>45910.469494166668</v>
      </c>
      <c r="D3829">
        <v>198.83</v>
      </c>
    </row>
    <row r="3830" spans="1:4">
      <c r="A3830">
        <v>3829</v>
      </c>
      <c r="B3830" s="3">
        <v>45910.532984398145</v>
      </c>
      <c r="C3830" s="3">
        <v>45910.535285659724</v>
      </c>
      <c r="D3830">
        <v>198.82900000000001</v>
      </c>
    </row>
    <row r="3831" spans="1:4">
      <c r="A3831">
        <v>3830</v>
      </c>
      <c r="B3831" s="3">
        <v>45910.598775891202</v>
      </c>
      <c r="C3831" s="3">
        <v>45910.60107715278</v>
      </c>
      <c r="D3831">
        <v>198.82900000000001</v>
      </c>
    </row>
    <row r="3832" spans="1:4">
      <c r="A3832">
        <v>3831</v>
      </c>
      <c r="B3832" s="3">
        <v>45910.664567395834</v>
      </c>
      <c r="C3832" s="3">
        <v>45910.666868645836</v>
      </c>
      <c r="D3832">
        <v>198.828</v>
      </c>
    </row>
    <row r="3833" spans="1:4">
      <c r="A3833">
        <v>3832</v>
      </c>
      <c r="B3833" s="3">
        <v>45910.730358900466</v>
      </c>
      <c r="C3833" s="3">
        <v>45910.732660138892</v>
      </c>
      <c r="D3833">
        <v>198.827</v>
      </c>
    </row>
    <row r="3834" spans="1:4">
      <c r="A3834">
        <v>3833</v>
      </c>
      <c r="B3834" s="3">
        <v>45910.79615037037</v>
      </c>
      <c r="C3834" s="3">
        <v>45910.798451666669</v>
      </c>
      <c r="D3834">
        <v>198.83199999999999</v>
      </c>
    </row>
    <row r="3835" spans="1:4">
      <c r="A3835">
        <v>3834</v>
      </c>
      <c r="B3835" s="3">
        <v>45910.861941863426</v>
      </c>
      <c r="C3835" s="3">
        <v>45910.864243159725</v>
      </c>
      <c r="D3835">
        <v>198.83199999999999</v>
      </c>
    </row>
    <row r="3836" spans="1:4">
      <c r="A3836">
        <v>3835</v>
      </c>
      <c r="B3836" s="3">
        <v>45910.927733379627</v>
      </c>
      <c r="C3836" s="3">
        <v>45910.930034641206</v>
      </c>
      <c r="D3836">
        <v>198.83</v>
      </c>
    </row>
    <row r="3837" spans="1:4">
      <c r="A3837">
        <v>3836</v>
      </c>
      <c r="B3837" s="3">
        <v>45910.99352491898</v>
      </c>
      <c r="C3837" s="3">
        <v>45910.995826180559</v>
      </c>
      <c r="D3837">
        <v>198.83</v>
      </c>
    </row>
    <row r="3838" spans="1:4">
      <c r="A3838">
        <v>3837</v>
      </c>
      <c r="B3838" s="3">
        <v>45911.059316423612</v>
      </c>
      <c r="C3838" s="3">
        <v>45911.061617638887</v>
      </c>
      <c r="D3838">
        <v>198.82499999999999</v>
      </c>
    </row>
    <row r="3839" spans="1:4">
      <c r="A3839">
        <v>3838</v>
      </c>
      <c r="B3839" s="3">
        <v>45911.125107916669</v>
      </c>
      <c r="C3839" s="3">
        <v>45911.127409155095</v>
      </c>
      <c r="D3839">
        <v>198.82599999999999</v>
      </c>
    </row>
    <row r="3840" spans="1:4">
      <c r="A3840">
        <v>3839</v>
      </c>
      <c r="B3840" s="3">
        <v>45911.190899374997</v>
      </c>
      <c r="C3840" s="3">
        <v>45911.193200648151</v>
      </c>
      <c r="D3840">
        <v>198.83</v>
      </c>
    </row>
    <row r="3841" spans="1:4">
      <c r="A3841">
        <v>3840</v>
      </c>
      <c r="B3841" s="3">
        <v>45911.256690868053</v>
      </c>
      <c r="C3841" s="3">
        <v>45911.258992141207</v>
      </c>
      <c r="D3841">
        <v>198.83</v>
      </c>
    </row>
    <row r="3842" spans="1:4">
      <c r="A3842">
        <v>3841</v>
      </c>
      <c r="B3842" s="3">
        <v>45911.322482372685</v>
      </c>
      <c r="C3842" s="3">
        <v>45911.324783668984</v>
      </c>
      <c r="D3842">
        <v>198.83199999999999</v>
      </c>
    </row>
    <row r="3843" spans="1:4">
      <c r="A3843">
        <v>3842</v>
      </c>
      <c r="B3843" s="3">
        <v>45911.388273912038</v>
      </c>
      <c r="C3843" s="3">
        <v>45911.390575127312</v>
      </c>
      <c r="D3843">
        <v>198.82499999999999</v>
      </c>
    </row>
    <row r="3844" spans="1:4">
      <c r="A3844">
        <v>3843</v>
      </c>
      <c r="B3844" s="3">
        <v>45911.454065370373</v>
      </c>
      <c r="C3844" s="3">
        <v>45911.456366666665</v>
      </c>
      <c r="D3844">
        <v>198.83199999999999</v>
      </c>
    </row>
    <row r="3845" spans="1:4">
      <c r="A3845">
        <v>3844</v>
      </c>
      <c r="B3845" s="3">
        <v>45911.519856874998</v>
      </c>
      <c r="C3845" s="3">
        <v>45911.522158148146</v>
      </c>
      <c r="D3845">
        <v>198.83</v>
      </c>
    </row>
    <row r="3846" spans="1:4">
      <c r="A3846">
        <v>3845</v>
      </c>
      <c r="B3846" s="3">
        <v>45911.585648414351</v>
      </c>
      <c r="C3846" s="3">
        <v>45911.587949652778</v>
      </c>
      <c r="D3846">
        <v>198.827</v>
      </c>
    </row>
    <row r="3847" spans="1:4">
      <c r="A3847">
        <v>3846</v>
      </c>
      <c r="B3847" s="3">
        <v>45911.651439907408</v>
      </c>
      <c r="C3847" s="3">
        <v>45911.65374115741</v>
      </c>
      <c r="D3847">
        <v>198.828</v>
      </c>
    </row>
    <row r="3848" spans="1:4">
      <c r="A3848">
        <v>3847</v>
      </c>
      <c r="B3848" s="3">
        <v>45911.71723141204</v>
      </c>
      <c r="C3848" s="3">
        <v>45911.719532650466</v>
      </c>
      <c r="D3848">
        <v>198.827</v>
      </c>
    </row>
    <row r="3849" spans="1:4">
      <c r="A3849">
        <v>3848</v>
      </c>
      <c r="B3849" s="3">
        <v>45911.78302289352</v>
      </c>
      <c r="C3849" s="3">
        <v>45911.785324189812</v>
      </c>
      <c r="D3849">
        <v>198.83199999999999</v>
      </c>
    </row>
    <row r="3850" spans="1:4">
      <c r="A3850">
        <v>3849</v>
      </c>
      <c r="B3850" s="3">
        <v>45911.848814375</v>
      </c>
      <c r="C3850" s="3">
        <v>45911.851115671299</v>
      </c>
      <c r="D3850">
        <v>198.83199999999999</v>
      </c>
    </row>
    <row r="3851" spans="1:4">
      <c r="A3851">
        <v>3850</v>
      </c>
      <c r="B3851" s="3">
        <v>45911.914605925929</v>
      </c>
      <c r="C3851" s="3">
        <v>45911.916907199076</v>
      </c>
      <c r="D3851">
        <v>198.83</v>
      </c>
    </row>
    <row r="3852" spans="1:4">
      <c r="A3852">
        <v>3851</v>
      </c>
      <c r="B3852" s="3">
        <v>45911.980397395833</v>
      </c>
      <c r="C3852" s="3">
        <v>45911.982698645836</v>
      </c>
      <c r="D3852">
        <v>198.828</v>
      </c>
    </row>
    <row r="3853" spans="1:4">
      <c r="A3853">
        <v>3852</v>
      </c>
      <c r="B3853" s="3">
        <v>45912.046188877313</v>
      </c>
      <c r="C3853" s="3">
        <v>45912.048490173613</v>
      </c>
      <c r="D3853">
        <v>198.83199999999999</v>
      </c>
    </row>
    <row r="3854" spans="1:4">
      <c r="A3854">
        <v>3853</v>
      </c>
      <c r="B3854" s="3">
        <v>45912.111980393522</v>
      </c>
      <c r="C3854" s="3">
        <v>45912.114281666669</v>
      </c>
      <c r="D3854">
        <v>198.83</v>
      </c>
    </row>
    <row r="3855" spans="1:4">
      <c r="A3855">
        <v>3854</v>
      </c>
      <c r="B3855" s="3">
        <v>45912.177771909723</v>
      </c>
      <c r="C3855" s="3">
        <v>45912.180073194446</v>
      </c>
      <c r="D3855">
        <v>198.83099999999999</v>
      </c>
    </row>
    <row r="3856" spans="1:4">
      <c r="A3856">
        <v>3855</v>
      </c>
      <c r="B3856" s="3">
        <v>45912.243563425924</v>
      </c>
      <c r="C3856" s="3">
        <v>45912.245864675926</v>
      </c>
      <c r="D3856">
        <v>198.828</v>
      </c>
    </row>
    <row r="3857" spans="1:4">
      <c r="A3857">
        <v>3856</v>
      </c>
      <c r="B3857" s="3">
        <v>45912.309354884259</v>
      </c>
      <c r="C3857" s="3">
        <v>45912.311656192127</v>
      </c>
      <c r="D3857">
        <v>198.833</v>
      </c>
    </row>
    <row r="3858" spans="1:4">
      <c r="A3858">
        <v>3857</v>
      </c>
      <c r="B3858" s="3">
        <v>45912.375146435188</v>
      </c>
      <c r="C3858" s="3">
        <v>45912.377447662038</v>
      </c>
      <c r="D3858">
        <v>198.82599999999999</v>
      </c>
    </row>
    <row r="3859" spans="1:4">
      <c r="A3859">
        <v>3858</v>
      </c>
      <c r="B3859" s="3">
        <v>45912.440937928244</v>
      </c>
      <c r="C3859" s="3">
        <v>45912.443239143518</v>
      </c>
      <c r="D3859">
        <v>198.82499999999999</v>
      </c>
    </row>
    <row r="3860" spans="1:4">
      <c r="A3860">
        <v>3859</v>
      </c>
      <c r="B3860" s="3">
        <v>45912.506729421293</v>
      </c>
      <c r="C3860" s="3">
        <v>45912.509030636575</v>
      </c>
      <c r="D3860">
        <v>198.82499999999999</v>
      </c>
    </row>
    <row r="3861" spans="1:4">
      <c r="A3861">
        <v>3860</v>
      </c>
      <c r="B3861" s="3">
        <v>45912.572520925925</v>
      </c>
      <c r="C3861" s="3">
        <v>45912.574822141207</v>
      </c>
      <c r="D3861">
        <v>198.82599999999999</v>
      </c>
    </row>
    <row r="3862" spans="1:4">
      <c r="A3862">
        <v>3861</v>
      </c>
      <c r="B3862" s="3">
        <v>45912.638312418982</v>
      </c>
      <c r="C3862" s="3">
        <v>45912.640613692129</v>
      </c>
      <c r="D3862">
        <v>198.82900000000001</v>
      </c>
    </row>
    <row r="3863" spans="1:4">
      <c r="A3863">
        <v>3862</v>
      </c>
      <c r="B3863" s="3">
        <v>45912.704103923614</v>
      </c>
      <c r="C3863" s="3">
        <v>45912.706405173609</v>
      </c>
      <c r="D3863">
        <v>198.827</v>
      </c>
    </row>
    <row r="3864" spans="1:4">
      <c r="A3864">
        <v>3863</v>
      </c>
      <c r="B3864" s="3">
        <v>45912.769895428239</v>
      </c>
      <c r="C3864" s="3">
        <v>45912.772196655096</v>
      </c>
      <c r="D3864">
        <v>198.82599999999999</v>
      </c>
    </row>
    <row r="3865" spans="1:4">
      <c r="A3865">
        <v>3864</v>
      </c>
      <c r="B3865" s="3">
        <v>45912.835686909719</v>
      </c>
      <c r="C3865" s="3">
        <v>45912.837988182873</v>
      </c>
      <c r="D3865">
        <v>198.83</v>
      </c>
    </row>
    <row r="3866" spans="1:4">
      <c r="A3866">
        <v>3865</v>
      </c>
      <c r="B3866" s="3">
        <v>45912.901478449072</v>
      </c>
      <c r="C3866" s="3">
        <v>45912.903779664353</v>
      </c>
      <c r="D3866">
        <v>198.82499999999999</v>
      </c>
    </row>
    <row r="3867" spans="1:4">
      <c r="A3867">
        <v>3866</v>
      </c>
      <c r="B3867" s="3">
        <v>45912.967269895831</v>
      </c>
      <c r="C3867" s="3">
        <v>45912.96957119213</v>
      </c>
      <c r="D3867">
        <v>198.83199999999999</v>
      </c>
    </row>
    <row r="3868" spans="1:4">
      <c r="A3868">
        <v>3867</v>
      </c>
      <c r="B3868" s="3">
        <v>45913.03306144676</v>
      </c>
      <c r="C3868" s="3">
        <v>45913.035362696763</v>
      </c>
      <c r="D3868">
        <v>198.828</v>
      </c>
    </row>
    <row r="3869" spans="1:4">
      <c r="A3869">
        <v>3868</v>
      </c>
      <c r="B3869" s="3">
        <v>45913.098852951392</v>
      </c>
      <c r="C3869" s="3">
        <v>45913.101154212964</v>
      </c>
      <c r="D3869">
        <v>198.82900000000001</v>
      </c>
    </row>
    <row r="3870" spans="1:4">
      <c r="A3870">
        <v>3869</v>
      </c>
      <c r="B3870" s="3">
        <v>45913.164644444441</v>
      </c>
      <c r="C3870" s="3">
        <v>45913.166945659723</v>
      </c>
      <c r="D3870">
        <v>198.82499999999999</v>
      </c>
    </row>
    <row r="3871" spans="1:4">
      <c r="A3871">
        <v>3870</v>
      </c>
      <c r="B3871" s="3">
        <v>45913.230435902777</v>
      </c>
      <c r="C3871" s="3">
        <v>45913.232737164355</v>
      </c>
      <c r="D3871">
        <v>198.82900000000001</v>
      </c>
    </row>
    <row r="3872" spans="1:4">
      <c r="A3872">
        <v>3871</v>
      </c>
      <c r="B3872" s="3">
        <v>45913.296227407409</v>
      </c>
      <c r="C3872" s="3">
        <v>45913.298528657404</v>
      </c>
      <c r="D3872">
        <v>198.82900000000001</v>
      </c>
    </row>
    <row r="3873" spans="1:4">
      <c r="A3873">
        <v>3872</v>
      </c>
      <c r="B3873" s="3">
        <v>45913.362018900465</v>
      </c>
      <c r="C3873" s="3">
        <v>45913.364320208333</v>
      </c>
      <c r="D3873">
        <v>198.833</v>
      </c>
    </row>
    <row r="3874" spans="1:4">
      <c r="A3874">
        <v>3873</v>
      </c>
      <c r="B3874" s="3">
        <v>45913.427810393521</v>
      </c>
      <c r="C3874" s="3">
        <v>45913.430111701389</v>
      </c>
      <c r="D3874">
        <v>198.833</v>
      </c>
    </row>
    <row r="3875" spans="1:4">
      <c r="A3875">
        <v>3874</v>
      </c>
      <c r="B3875" s="3">
        <v>45913.493601944443</v>
      </c>
      <c r="C3875" s="3">
        <v>45913.495903182869</v>
      </c>
      <c r="D3875">
        <v>198.82599999999999</v>
      </c>
    </row>
    <row r="3876" spans="1:4">
      <c r="A3876">
        <v>3875</v>
      </c>
      <c r="B3876" s="3">
        <v>45913.559393449075</v>
      </c>
      <c r="C3876" s="3">
        <v>45913.561694652781</v>
      </c>
      <c r="D3876">
        <v>198.82499999999999</v>
      </c>
    </row>
    <row r="3877" spans="1:4">
      <c r="A3877">
        <v>3876</v>
      </c>
      <c r="B3877" s="3">
        <v>45913.6251849537</v>
      </c>
      <c r="C3877" s="3">
        <v>45913.627486157406</v>
      </c>
      <c r="D3877">
        <v>198.82499999999999</v>
      </c>
    </row>
    <row r="3878" spans="1:4">
      <c r="A3878">
        <v>3877</v>
      </c>
      <c r="B3878" s="3">
        <v>45913.690976446756</v>
      </c>
      <c r="C3878" s="3">
        <v>45913.693277708335</v>
      </c>
      <c r="D3878">
        <v>198.82900000000001</v>
      </c>
    </row>
    <row r="3879" spans="1:4">
      <c r="A3879">
        <v>3878</v>
      </c>
      <c r="B3879" s="3">
        <v>45913.756767951389</v>
      </c>
      <c r="C3879" s="3">
        <v>45913.759069178239</v>
      </c>
      <c r="D3879">
        <v>198.82599999999999</v>
      </c>
    </row>
    <row r="3880" spans="1:4">
      <c r="A3880">
        <v>3879</v>
      </c>
      <c r="B3880" s="3">
        <v>45913.822559421293</v>
      </c>
      <c r="C3880" s="3">
        <v>45913.824860706016</v>
      </c>
      <c r="D3880">
        <v>198.83099999999999</v>
      </c>
    </row>
    <row r="3881" spans="1:4">
      <c r="A3881">
        <v>3880</v>
      </c>
      <c r="B3881" s="3">
        <v>45913.888350914349</v>
      </c>
      <c r="C3881" s="3">
        <v>45913.890652187503</v>
      </c>
      <c r="D3881">
        <v>198.83</v>
      </c>
    </row>
    <row r="3882" spans="1:4">
      <c r="A3882">
        <v>3881</v>
      </c>
      <c r="B3882" s="3">
        <v>45913.954142418981</v>
      </c>
      <c r="C3882" s="3">
        <v>45913.956443668983</v>
      </c>
      <c r="D3882">
        <v>198.828</v>
      </c>
    </row>
    <row r="3883" spans="1:4">
      <c r="A3883">
        <v>3882</v>
      </c>
      <c r="B3883" s="3">
        <v>45914.019933958334</v>
      </c>
      <c r="C3883" s="3">
        <v>45914.022235219905</v>
      </c>
      <c r="D3883">
        <v>198.82900000000001</v>
      </c>
    </row>
    <row r="3884" spans="1:4">
      <c r="A3884">
        <v>3883</v>
      </c>
      <c r="B3884" s="3">
        <v>45914.085725462966</v>
      </c>
      <c r="C3884" s="3">
        <v>45914.088026678241</v>
      </c>
      <c r="D3884">
        <v>198.82499999999999</v>
      </c>
    </row>
    <row r="3885" spans="1:4">
      <c r="A3885">
        <v>3884</v>
      </c>
      <c r="B3885" s="3">
        <v>45914.151516967591</v>
      </c>
      <c r="C3885" s="3">
        <v>45914.153818182873</v>
      </c>
      <c r="D3885">
        <v>198.82499999999999</v>
      </c>
    </row>
    <row r="3886" spans="1:4">
      <c r="A3886">
        <v>3885</v>
      </c>
      <c r="B3886" s="3">
        <v>45914.217308414351</v>
      </c>
      <c r="C3886" s="3">
        <v>45914.219609687498</v>
      </c>
      <c r="D3886">
        <v>198.83</v>
      </c>
    </row>
    <row r="3887" spans="1:4">
      <c r="A3887">
        <v>3886</v>
      </c>
      <c r="B3887" s="3">
        <v>45914.283099918983</v>
      </c>
      <c r="C3887" s="3">
        <v>45914.285401168978</v>
      </c>
      <c r="D3887">
        <v>198.82900000000001</v>
      </c>
    </row>
    <row r="3888" spans="1:4">
      <c r="A3888">
        <v>3887</v>
      </c>
      <c r="B3888" s="3">
        <v>45914.348891412039</v>
      </c>
      <c r="C3888" s="3">
        <v>45914.351192719907</v>
      </c>
      <c r="D3888">
        <v>198.833</v>
      </c>
    </row>
    <row r="3889" spans="1:4">
      <c r="A3889">
        <v>3888</v>
      </c>
      <c r="B3889" s="3">
        <v>45914.414682916664</v>
      </c>
      <c r="C3889" s="3">
        <v>45914.416984212963</v>
      </c>
      <c r="D3889">
        <v>198.83199999999999</v>
      </c>
    </row>
    <row r="3890" spans="1:4">
      <c r="A3890">
        <v>3889</v>
      </c>
      <c r="B3890" s="3">
        <v>45914.480474456017</v>
      </c>
      <c r="C3890" s="3">
        <v>45914.482775682867</v>
      </c>
      <c r="D3890">
        <v>198.82599999999999</v>
      </c>
    </row>
    <row r="3891" spans="1:4">
      <c r="A3891">
        <v>3890</v>
      </c>
      <c r="B3891" s="3">
        <v>45914.546265960649</v>
      </c>
      <c r="C3891" s="3">
        <v>45914.548567175923</v>
      </c>
      <c r="D3891">
        <v>198.82499999999999</v>
      </c>
    </row>
    <row r="3892" spans="1:4">
      <c r="A3892">
        <v>3891</v>
      </c>
      <c r="B3892" s="3">
        <v>45914.612057465281</v>
      </c>
      <c r="C3892" s="3">
        <v>45914.614358680556</v>
      </c>
      <c r="D3892">
        <v>198.82499999999999</v>
      </c>
    </row>
    <row r="3893" spans="1:4">
      <c r="A3893">
        <v>3892</v>
      </c>
      <c r="B3893" s="3">
        <v>45914.677848969906</v>
      </c>
      <c r="C3893" s="3">
        <v>45914.680150231485</v>
      </c>
      <c r="D3893">
        <v>198.82900000000001</v>
      </c>
    </row>
    <row r="3894" spans="1:4">
      <c r="A3894">
        <v>3893</v>
      </c>
      <c r="B3894" s="3">
        <v>45914.743640462963</v>
      </c>
      <c r="C3894" s="3">
        <v>45914.745941701389</v>
      </c>
      <c r="D3894">
        <v>198.827</v>
      </c>
    </row>
    <row r="3895" spans="1:4">
      <c r="A3895">
        <v>3894</v>
      </c>
      <c r="B3895" s="3">
        <v>45914.809431944443</v>
      </c>
      <c r="C3895" s="3">
        <v>45914.811733229166</v>
      </c>
      <c r="D3895">
        <v>198.83199999999999</v>
      </c>
    </row>
    <row r="3896" spans="1:4">
      <c r="A3896">
        <v>3895</v>
      </c>
      <c r="B3896" s="3">
        <v>45914.875223425923</v>
      </c>
      <c r="C3896" s="3">
        <v>45914.877524710646</v>
      </c>
      <c r="D3896">
        <v>198.83099999999999</v>
      </c>
    </row>
    <row r="3897" spans="1:4">
      <c r="A3897">
        <v>3896</v>
      </c>
      <c r="B3897" s="3">
        <v>45914.941014942131</v>
      </c>
      <c r="C3897" s="3">
        <v>45914.943316192126</v>
      </c>
      <c r="D3897">
        <v>198.828</v>
      </c>
    </row>
    <row r="3898" spans="1:4">
      <c r="A3898">
        <v>3897</v>
      </c>
      <c r="B3898" s="3">
        <v>45915.006806481484</v>
      </c>
      <c r="C3898" s="3">
        <v>45915.009107743055</v>
      </c>
      <c r="D3898">
        <v>198.82900000000001</v>
      </c>
    </row>
    <row r="3899" spans="1:4">
      <c r="A3899">
        <v>3898</v>
      </c>
      <c r="B3899" s="3">
        <v>45915.072597986109</v>
      </c>
      <c r="C3899" s="3">
        <v>45915.074899201391</v>
      </c>
      <c r="D3899">
        <v>198.82599999999999</v>
      </c>
    </row>
    <row r="3900" spans="1:4">
      <c r="A3900">
        <v>3899</v>
      </c>
      <c r="B3900" s="3">
        <v>45915.138389490741</v>
      </c>
      <c r="C3900" s="3">
        <v>45915.140690706015</v>
      </c>
      <c r="D3900">
        <v>198.82599999999999</v>
      </c>
    </row>
    <row r="3901" spans="1:4">
      <c r="A3901">
        <v>3900</v>
      </c>
      <c r="B3901" s="3">
        <v>45915.2041809375</v>
      </c>
      <c r="C3901" s="3">
        <v>45915.206482199072</v>
      </c>
      <c r="D3901">
        <v>198.83</v>
      </c>
    </row>
    <row r="3902" spans="1:4">
      <c r="A3902">
        <v>3901</v>
      </c>
      <c r="B3902" s="3">
        <v>45915.269972430557</v>
      </c>
      <c r="C3902" s="3">
        <v>45915.272273692128</v>
      </c>
      <c r="D3902">
        <v>198.828</v>
      </c>
    </row>
    <row r="3903" spans="1:4">
      <c r="A3903">
        <v>3902</v>
      </c>
      <c r="B3903" s="3">
        <v>45915.335763935182</v>
      </c>
      <c r="C3903" s="3">
        <v>45915.338065231481</v>
      </c>
      <c r="D3903">
        <v>198.83199999999999</v>
      </c>
    </row>
    <row r="3904" spans="1:4">
      <c r="A3904">
        <v>3903</v>
      </c>
      <c r="B3904" s="3">
        <v>45915.401555474535</v>
      </c>
      <c r="C3904" s="3">
        <v>45915.403856689816</v>
      </c>
      <c r="D3904">
        <v>198.82499999999999</v>
      </c>
    </row>
    <row r="3905" spans="1:4">
      <c r="A3905">
        <v>3904</v>
      </c>
      <c r="B3905" s="3">
        <v>45915.467346979167</v>
      </c>
      <c r="C3905" s="3">
        <v>45915.469648240738</v>
      </c>
      <c r="D3905">
        <v>198.82900000000001</v>
      </c>
    </row>
    <row r="3906" spans="1:4">
      <c r="A3906">
        <v>3905</v>
      </c>
      <c r="B3906" s="3">
        <v>45915.533138483799</v>
      </c>
      <c r="C3906" s="3">
        <v>45915.535439733794</v>
      </c>
      <c r="D3906">
        <v>198.828</v>
      </c>
    </row>
    <row r="3907" spans="1:4">
      <c r="A3907">
        <v>3906</v>
      </c>
      <c r="B3907" s="3">
        <v>45915.598929976855</v>
      </c>
      <c r="C3907" s="3">
        <v>45915.60123122685</v>
      </c>
      <c r="D3907">
        <v>198.828</v>
      </c>
    </row>
    <row r="3908" spans="1:4">
      <c r="A3908">
        <v>3907</v>
      </c>
      <c r="B3908" s="3">
        <v>45915.664721469904</v>
      </c>
      <c r="C3908" s="3">
        <v>45915.667022719907</v>
      </c>
      <c r="D3908">
        <v>198.828</v>
      </c>
    </row>
    <row r="3909" spans="1:4">
      <c r="A3909">
        <v>3908</v>
      </c>
      <c r="B3909" s="3">
        <v>45915.730512974536</v>
      </c>
      <c r="C3909" s="3">
        <v>45915.732814212963</v>
      </c>
      <c r="D3909">
        <v>198.82599999999999</v>
      </c>
    </row>
    <row r="3910" spans="1:4">
      <c r="A3910">
        <v>3909</v>
      </c>
      <c r="B3910" s="3">
        <v>45915.796304456017</v>
      </c>
      <c r="C3910" s="3">
        <v>45915.79860574074</v>
      </c>
      <c r="D3910">
        <v>198.83099999999999</v>
      </c>
    </row>
    <row r="3911" spans="1:4">
      <c r="A3911">
        <v>3910</v>
      </c>
      <c r="B3911" s="3">
        <v>45915.862095937497</v>
      </c>
      <c r="C3911" s="3">
        <v>45915.864397233796</v>
      </c>
      <c r="D3911">
        <v>198.83099999999999</v>
      </c>
    </row>
    <row r="3912" spans="1:4">
      <c r="A3912">
        <v>3911</v>
      </c>
      <c r="B3912" s="3">
        <v>45915.927887453705</v>
      </c>
      <c r="C3912" s="3">
        <v>45915.930188715276</v>
      </c>
      <c r="D3912">
        <v>198.82900000000001</v>
      </c>
    </row>
    <row r="3913" spans="1:4">
      <c r="A3913">
        <v>3912</v>
      </c>
      <c r="B3913" s="3">
        <v>45915.993678993058</v>
      </c>
      <c r="C3913" s="3">
        <v>45915.995980266205</v>
      </c>
      <c r="D3913">
        <v>198.82900000000001</v>
      </c>
    </row>
    <row r="3914" spans="1:4">
      <c r="A3914">
        <v>3913</v>
      </c>
      <c r="B3914" s="3">
        <v>45916.059470509259</v>
      </c>
      <c r="C3914" s="3">
        <v>45916.061771712964</v>
      </c>
      <c r="D3914">
        <v>198.82400000000001</v>
      </c>
    </row>
    <row r="3915" spans="1:4">
      <c r="A3915">
        <v>3914</v>
      </c>
      <c r="B3915" s="3">
        <v>45916.125262002315</v>
      </c>
      <c r="C3915" s="3">
        <v>45916.127563229165</v>
      </c>
      <c r="D3915">
        <v>198.82599999999999</v>
      </c>
    </row>
    <row r="3916" spans="1:4">
      <c r="A3916">
        <v>3915</v>
      </c>
      <c r="B3916" s="3">
        <v>45916.19105346065</v>
      </c>
      <c r="C3916" s="3">
        <v>45916.193354722222</v>
      </c>
      <c r="D3916">
        <v>198.83</v>
      </c>
    </row>
    <row r="3917" spans="1:4">
      <c r="A3917">
        <v>3916</v>
      </c>
      <c r="B3917" s="3">
        <v>45916.256844953707</v>
      </c>
      <c r="C3917" s="3">
        <v>45916.259146215278</v>
      </c>
      <c r="D3917">
        <v>198.82900000000001</v>
      </c>
    </row>
    <row r="3918" spans="1:4">
      <c r="A3918">
        <v>3917</v>
      </c>
      <c r="B3918" s="3">
        <v>45916.322636446763</v>
      </c>
      <c r="C3918" s="3">
        <v>45916.324937743055</v>
      </c>
      <c r="D3918">
        <v>198.83199999999999</v>
      </c>
    </row>
    <row r="3919" spans="1:4">
      <c r="A3919">
        <v>3918</v>
      </c>
      <c r="B3919" s="3">
        <v>45916.388427997685</v>
      </c>
      <c r="C3919" s="3">
        <v>45916.39072920139</v>
      </c>
      <c r="D3919">
        <v>198.82499999999999</v>
      </c>
    </row>
    <row r="3920" spans="1:4">
      <c r="A3920">
        <v>3919</v>
      </c>
      <c r="B3920" s="3">
        <v>45916.45421945602</v>
      </c>
      <c r="C3920" s="3">
        <v>45916.456520740743</v>
      </c>
      <c r="D3920">
        <v>198.83099999999999</v>
      </c>
    </row>
    <row r="3921" spans="1:4">
      <c r="A3921">
        <v>3920</v>
      </c>
      <c r="B3921" s="3">
        <v>45916.520010960645</v>
      </c>
      <c r="C3921" s="3">
        <v>45916.522312233799</v>
      </c>
      <c r="D3921">
        <v>198.83</v>
      </c>
    </row>
    <row r="3922" spans="1:4">
      <c r="A3922">
        <v>3921</v>
      </c>
      <c r="B3922" s="3">
        <v>45916.585802499998</v>
      </c>
      <c r="C3922" s="3">
        <v>45916.588103738424</v>
      </c>
      <c r="D3922">
        <v>198.82599999999999</v>
      </c>
    </row>
    <row r="3923" spans="1:4">
      <c r="A3923">
        <v>3922</v>
      </c>
      <c r="B3923" s="3">
        <v>45916.651593993054</v>
      </c>
      <c r="C3923" s="3">
        <v>45916.65389523148</v>
      </c>
      <c r="D3923">
        <v>198.827</v>
      </c>
    </row>
    <row r="3924" spans="1:4">
      <c r="A3924">
        <v>3923</v>
      </c>
      <c r="B3924" s="3">
        <v>45916.717385497686</v>
      </c>
      <c r="C3924" s="3">
        <v>45916.719686724537</v>
      </c>
      <c r="D3924">
        <v>198.82599999999999</v>
      </c>
    </row>
    <row r="3925" spans="1:4">
      <c r="A3925">
        <v>3924</v>
      </c>
      <c r="B3925" s="3">
        <v>45916.783176979166</v>
      </c>
      <c r="C3925" s="3">
        <v>45916.78547826389</v>
      </c>
      <c r="D3925">
        <v>198.83099999999999</v>
      </c>
    </row>
    <row r="3926" spans="1:4">
      <c r="A3926">
        <v>3925</v>
      </c>
      <c r="B3926" s="3">
        <v>45916.848968460647</v>
      </c>
      <c r="C3926" s="3">
        <v>45916.851269756946</v>
      </c>
      <c r="D3926">
        <v>198.83199999999999</v>
      </c>
    </row>
    <row r="3927" spans="1:4">
      <c r="A3927">
        <v>3926</v>
      </c>
      <c r="B3927" s="3">
        <v>45916.914760011576</v>
      </c>
      <c r="C3927" s="3">
        <v>45916.917061284723</v>
      </c>
      <c r="D3927">
        <v>198.83</v>
      </c>
    </row>
    <row r="3928" spans="1:4">
      <c r="A3928">
        <v>3927</v>
      </c>
      <c r="B3928" s="3">
        <v>45916.980551493056</v>
      </c>
      <c r="C3928" s="3">
        <v>45916.982852731482</v>
      </c>
      <c r="D3928">
        <v>198.827</v>
      </c>
    </row>
    <row r="3929" spans="1:4">
      <c r="A3929">
        <v>3928</v>
      </c>
      <c r="B3929" s="3">
        <v>45917.046342974536</v>
      </c>
      <c r="C3929" s="3">
        <v>45917.048644259259</v>
      </c>
      <c r="D3929">
        <v>198.83099999999999</v>
      </c>
    </row>
    <row r="3930" spans="1:4">
      <c r="A3930">
        <v>3929</v>
      </c>
      <c r="B3930" s="3">
        <v>45917.112134479168</v>
      </c>
      <c r="C3930" s="3">
        <v>45917.114435752315</v>
      </c>
      <c r="D3930">
        <v>198.83</v>
      </c>
    </row>
    <row r="3931" spans="1:4">
      <c r="A3931">
        <v>3930</v>
      </c>
      <c r="B3931" s="3">
        <v>45917.17792603009</v>
      </c>
      <c r="C3931" s="3">
        <v>45917.180227280092</v>
      </c>
      <c r="D3931">
        <v>198.828</v>
      </c>
    </row>
    <row r="3932" spans="1:4">
      <c r="A3932">
        <v>3931</v>
      </c>
      <c r="B3932" s="3">
        <v>45917.243717523146</v>
      </c>
      <c r="C3932" s="3">
        <v>45917.246018761572</v>
      </c>
      <c r="D3932">
        <v>198.827</v>
      </c>
    </row>
    <row r="3933" spans="1:4">
      <c r="A3933">
        <v>3932</v>
      </c>
      <c r="B3933" s="3">
        <v>45917.309508969905</v>
      </c>
      <c r="C3933" s="3">
        <v>45917.311810277781</v>
      </c>
      <c r="D3933">
        <v>198.83199999999999</v>
      </c>
    </row>
    <row r="3934" spans="1:4">
      <c r="A3934">
        <v>3933</v>
      </c>
      <c r="B3934" s="3">
        <v>45917.375300520835</v>
      </c>
      <c r="C3934" s="3">
        <v>45917.377601747685</v>
      </c>
      <c r="D3934">
        <v>198.82599999999999</v>
      </c>
    </row>
    <row r="3935" spans="1:4">
      <c r="A3935">
        <v>3934</v>
      </c>
      <c r="B3935" s="3">
        <v>45917.441092013891</v>
      </c>
      <c r="C3935" s="3">
        <v>45917.443393229165</v>
      </c>
      <c r="D3935">
        <v>198.82499999999999</v>
      </c>
    </row>
    <row r="3936" spans="1:4">
      <c r="A3936">
        <v>3935</v>
      </c>
      <c r="B3936" s="3">
        <v>45917.506883506947</v>
      </c>
      <c r="C3936" s="3">
        <v>45917.509184722221</v>
      </c>
      <c r="D3936">
        <v>198.82499999999999</v>
      </c>
    </row>
    <row r="3937" spans="1:4">
      <c r="A3937">
        <v>3936</v>
      </c>
      <c r="B3937" s="3">
        <v>45917.572675011572</v>
      </c>
      <c r="C3937" s="3">
        <v>45917.574976226853</v>
      </c>
      <c r="D3937">
        <v>198.82499999999999</v>
      </c>
    </row>
    <row r="3938" spans="1:4">
      <c r="A3938">
        <v>3937</v>
      </c>
      <c r="B3938" s="3">
        <v>45917.638466516204</v>
      </c>
      <c r="C3938" s="3">
        <v>45917.640767777775</v>
      </c>
      <c r="D3938">
        <v>198.82900000000001</v>
      </c>
    </row>
    <row r="3939" spans="1:4">
      <c r="A3939">
        <v>3938</v>
      </c>
      <c r="B3939" s="3">
        <v>45917.704258020836</v>
      </c>
      <c r="C3939" s="3">
        <v>45917.706559259263</v>
      </c>
      <c r="D3939">
        <v>198.827</v>
      </c>
    </row>
    <row r="3940" spans="1:4">
      <c r="A3940">
        <v>3939</v>
      </c>
      <c r="B3940" s="3">
        <v>45917.770049525461</v>
      </c>
      <c r="C3940" s="3">
        <v>45917.772350740743</v>
      </c>
      <c r="D3940">
        <v>198.82599999999999</v>
      </c>
    </row>
    <row r="3941" spans="1:4">
      <c r="A3941">
        <v>3940</v>
      </c>
      <c r="B3941" s="3">
        <v>45917.835840995373</v>
      </c>
      <c r="C3941" s="3">
        <v>45917.83814226852</v>
      </c>
      <c r="D3941">
        <v>198.83</v>
      </c>
    </row>
    <row r="3942" spans="1:4">
      <c r="A3942">
        <v>3941</v>
      </c>
      <c r="B3942" s="3">
        <v>45917.901632534726</v>
      </c>
      <c r="C3942" s="3">
        <v>45917.90393375</v>
      </c>
      <c r="D3942">
        <v>198.82400000000001</v>
      </c>
    </row>
    <row r="3943" spans="1:4">
      <c r="A3943">
        <v>3942</v>
      </c>
      <c r="B3943" s="3">
        <v>45917.967423993054</v>
      </c>
      <c r="C3943" s="3">
        <v>45917.969725277777</v>
      </c>
      <c r="D3943">
        <v>198.83199999999999</v>
      </c>
    </row>
    <row r="3944" spans="1:4">
      <c r="A3944">
        <v>3943</v>
      </c>
      <c r="B3944" s="3">
        <v>45918.033215543983</v>
      </c>
      <c r="C3944" s="3">
        <v>45918.035516782409</v>
      </c>
      <c r="D3944">
        <v>198.828</v>
      </c>
    </row>
    <row r="3945" spans="1:4">
      <c r="A3945">
        <v>3944</v>
      </c>
      <c r="B3945" s="3">
        <v>45918.099007037039</v>
      </c>
      <c r="C3945" s="3">
        <v>45918.10130829861</v>
      </c>
      <c r="D3945">
        <v>198.82900000000001</v>
      </c>
    </row>
    <row r="3946" spans="1:4">
      <c r="A3946">
        <v>3945</v>
      </c>
      <c r="B3946" s="3">
        <v>45918.164798541664</v>
      </c>
      <c r="C3946" s="3">
        <v>45918.167099756945</v>
      </c>
      <c r="D3946">
        <v>198.82400000000001</v>
      </c>
    </row>
    <row r="3947" spans="1:4">
      <c r="A3947">
        <v>3946</v>
      </c>
      <c r="B3947" s="3">
        <v>45918.230589988423</v>
      </c>
      <c r="C3947" s="3">
        <v>45918.232891250002</v>
      </c>
      <c r="D3947">
        <v>198.82900000000001</v>
      </c>
    </row>
    <row r="3948" spans="1:4">
      <c r="A3948">
        <v>3947</v>
      </c>
      <c r="B3948" s="3">
        <v>45918.296381493055</v>
      </c>
      <c r="C3948" s="3">
        <v>45918.298682754626</v>
      </c>
      <c r="D3948">
        <v>198.828</v>
      </c>
    </row>
    <row r="3949" spans="1:4">
      <c r="A3949">
        <v>3948</v>
      </c>
      <c r="B3949" s="3">
        <v>45918.362172997688</v>
      </c>
      <c r="C3949" s="3">
        <v>45918.36447429398</v>
      </c>
      <c r="D3949">
        <v>198.83199999999999</v>
      </c>
    </row>
    <row r="3950" spans="1:4">
      <c r="A3950">
        <v>3949</v>
      </c>
      <c r="B3950" s="3">
        <v>45918.427964490744</v>
      </c>
      <c r="C3950" s="3">
        <v>45918.430265787036</v>
      </c>
      <c r="D3950">
        <v>198.83199999999999</v>
      </c>
    </row>
    <row r="3951" spans="1:4">
      <c r="A3951">
        <v>3950</v>
      </c>
      <c r="B3951" s="3">
        <v>45918.493756041666</v>
      </c>
      <c r="C3951" s="3">
        <v>45918.496057268516</v>
      </c>
      <c r="D3951">
        <v>198.82599999999999</v>
      </c>
    </row>
    <row r="3952" spans="1:4">
      <c r="A3952">
        <v>3951</v>
      </c>
      <c r="B3952" s="3">
        <v>45918.559547534722</v>
      </c>
      <c r="C3952" s="3">
        <v>45918.561848750003</v>
      </c>
      <c r="D3952">
        <v>198.82400000000001</v>
      </c>
    </row>
    <row r="3953" spans="1:4">
      <c r="A3953">
        <v>3952</v>
      </c>
      <c r="B3953" s="3">
        <v>45918.625339039354</v>
      </c>
      <c r="C3953" s="3">
        <v>45918.627640254628</v>
      </c>
      <c r="D3953">
        <v>198.82400000000001</v>
      </c>
    </row>
    <row r="3954" spans="1:4">
      <c r="A3954">
        <v>3953</v>
      </c>
      <c r="B3954" s="3">
        <v>45918.691130543979</v>
      </c>
      <c r="C3954" s="3">
        <v>45918.693431805557</v>
      </c>
      <c r="D3954">
        <v>198.82900000000001</v>
      </c>
    </row>
    <row r="3955" spans="1:4">
      <c r="A3955">
        <v>3954</v>
      </c>
      <c r="B3955" s="3">
        <v>45918.756922048611</v>
      </c>
      <c r="C3955" s="3">
        <v>45918.759223275461</v>
      </c>
      <c r="D3955">
        <v>198.82599999999999</v>
      </c>
    </row>
    <row r="3956" spans="1:4">
      <c r="A3956">
        <v>3955</v>
      </c>
      <c r="B3956" s="3">
        <v>45918.822713518515</v>
      </c>
      <c r="C3956" s="3">
        <v>45918.825014803238</v>
      </c>
      <c r="D3956">
        <v>198.83099999999999</v>
      </c>
    </row>
    <row r="3957" spans="1:4">
      <c r="A3957">
        <v>3956</v>
      </c>
      <c r="B3957" s="3">
        <v>45918.888505000003</v>
      </c>
      <c r="C3957" s="3">
        <v>45918.89080627315</v>
      </c>
      <c r="D3957">
        <v>198.83</v>
      </c>
    </row>
    <row r="3958" spans="1:4">
      <c r="A3958">
        <v>3957</v>
      </c>
      <c r="B3958" s="3">
        <v>45918.954296516204</v>
      </c>
      <c r="C3958" s="3">
        <v>45918.956597766206</v>
      </c>
      <c r="D3958">
        <v>198.828</v>
      </c>
    </row>
    <row r="3959" spans="1:4">
      <c r="A3959">
        <v>3958</v>
      </c>
      <c r="B3959" s="3">
        <v>45919.020088055557</v>
      </c>
      <c r="C3959" s="3">
        <v>45919.022389317128</v>
      </c>
      <c r="D3959">
        <v>198.828</v>
      </c>
    </row>
    <row r="3960" spans="1:4">
      <c r="A3960">
        <v>3959</v>
      </c>
      <c r="B3960" s="3">
        <v>45919.085879560182</v>
      </c>
      <c r="C3960" s="3">
        <v>45919.088180775463</v>
      </c>
      <c r="D3960">
        <v>198.82499999999999</v>
      </c>
    </row>
    <row r="3961" spans="1:4">
      <c r="A3961">
        <v>3960</v>
      </c>
      <c r="B3961" s="3">
        <v>45919.151671064814</v>
      </c>
      <c r="C3961" s="3">
        <v>45919.153972280095</v>
      </c>
      <c r="D3961">
        <v>198.82499999999999</v>
      </c>
    </row>
    <row r="3962" spans="1:4">
      <c r="A3962">
        <v>3961</v>
      </c>
      <c r="B3962" s="3">
        <v>45919.217462511573</v>
      </c>
      <c r="C3962" s="3">
        <v>45919.219763773151</v>
      </c>
      <c r="D3962">
        <v>198.82900000000001</v>
      </c>
    </row>
    <row r="3963" spans="1:4">
      <c r="A3963">
        <v>3962</v>
      </c>
      <c r="B3963" s="3">
        <v>45919.283254016205</v>
      </c>
      <c r="C3963" s="3">
        <v>45919.2855552662</v>
      </c>
      <c r="D3963">
        <v>198.828</v>
      </c>
    </row>
    <row r="3964" spans="1:4">
      <c r="A3964">
        <v>3963</v>
      </c>
      <c r="B3964" s="3">
        <v>45919.349045509261</v>
      </c>
      <c r="C3964" s="3">
        <v>45919.351346805553</v>
      </c>
      <c r="D3964">
        <v>198.83199999999999</v>
      </c>
    </row>
    <row r="3965" spans="1:4">
      <c r="A3965">
        <v>3964</v>
      </c>
      <c r="B3965" s="3">
        <v>45919.414837013886</v>
      </c>
      <c r="C3965" s="3">
        <v>45919.41713829861</v>
      </c>
      <c r="D3965">
        <v>198.83099999999999</v>
      </c>
    </row>
    <row r="3966" spans="1:4">
      <c r="A3966">
        <v>3965</v>
      </c>
      <c r="B3966" s="3">
        <v>45919.480628564816</v>
      </c>
      <c r="C3966" s="3">
        <v>45919.48292978009</v>
      </c>
      <c r="D3966">
        <v>198.82499999999999</v>
      </c>
    </row>
    <row r="3967" spans="1:4">
      <c r="A3967">
        <v>3966</v>
      </c>
      <c r="B3967" s="3">
        <v>45919.546420057872</v>
      </c>
      <c r="C3967" s="3">
        <v>45919.548721261577</v>
      </c>
      <c r="D3967">
        <v>198.82400000000001</v>
      </c>
    </row>
    <row r="3968" spans="1:4">
      <c r="A3968">
        <v>3967</v>
      </c>
      <c r="B3968" s="3">
        <v>45919.612211562497</v>
      </c>
      <c r="C3968" s="3">
        <v>45919.614512766202</v>
      </c>
      <c r="D3968">
        <v>198.82400000000001</v>
      </c>
    </row>
    <row r="3969" spans="1:4">
      <c r="A3969">
        <v>3968</v>
      </c>
      <c r="B3969" s="3">
        <v>45919.678003067129</v>
      </c>
      <c r="C3969" s="3">
        <v>45919.680304317131</v>
      </c>
      <c r="D3969">
        <v>198.828</v>
      </c>
    </row>
    <row r="3970" spans="1:4">
      <c r="A3970">
        <v>3969</v>
      </c>
      <c r="B3970" s="3">
        <v>45919.743794571761</v>
      </c>
      <c r="C3970" s="3">
        <v>45919.746095787035</v>
      </c>
      <c r="D3970">
        <v>198.82599999999999</v>
      </c>
    </row>
    <row r="3971" spans="1:4">
      <c r="A3971">
        <v>3970</v>
      </c>
      <c r="B3971" s="3">
        <v>45919.809586041665</v>
      </c>
      <c r="C3971" s="3">
        <v>45919.811887314812</v>
      </c>
      <c r="D3971">
        <v>198.83099999999999</v>
      </c>
    </row>
    <row r="3972" spans="1:4">
      <c r="A3972">
        <v>3971</v>
      </c>
      <c r="B3972" s="3">
        <v>45919.875377523145</v>
      </c>
      <c r="C3972" s="3">
        <v>45919.8776787963</v>
      </c>
      <c r="D3972">
        <v>198.83</v>
      </c>
    </row>
    <row r="3973" spans="1:4">
      <c r="A3973">
        <v>3972</v>
      </c>
      <c r="B3973" s="3">
        <v>45919.941169039354</v>
      </c>
      <c r="C3973" s="3">
        <v>45919.94347027778</v>
      </c>
      <c r="D3973">
        <v>198.827</v>
      </c>
    </row>
    <row r="3974" spans="1:4">
      <c r="A3974">
        <v>3973</v>
      </c>
      <c r="B3974" s="3">
        <v>45920.006960578707</v>
      </c>
      <c r="C3974" s="3">
        <v>45920.009261828702</v>
      </c>
      <c r="D3974">
        <v>198.828</v>
      </c>
    </row>
    <row r="3975" spans="1:4">
      <c r="A3975">
        <v>3974</v>
      </c>
      <c r="B3975" s="3">
        <v>45920.072752083332</v>
      </c>
      <c r="C3975" s="3">
        <v>45920.075053298613</v>
      </c>
      <c r="D3975">
        <v>198.82400000000001</v>
      </c>
    </row>
    <row r="3976" spans="1:4">
      <c r="A3976">
        <v>3975</v>
      </c>
      <c r="B3976" s="3">
        <v>45920.138543587964</v>
      </c>
      <c r="C3976" s="3">
        <v>45920.140844791669</v>
      </c>
      <c r="D3976">
        <v>198.82400000000001</v>
      </c>
    </row>
    <row r="3977" spans="1:4">
      <c r="A3977">
        <v>3976</v>
      </c>
      <c r="B3977" s="3">
        <v>45920.204335034723</v>
      </c>
      <c r="C3977" s="3">
        <v>45920.206636296294</v>
      </c>
      <c r="D3977">
        <v>198.828</v>
      </c>
    </row>
    <row r="3978" spans="1:4">
      <c r="A3978">
        <v>3977</v>
      </c>
      <c r="B3978" s="3">
        <v>45920.270126539355</v>
      </c>
      <c r="C3978" s="3">
        <v>45920.272427777774</v>
      </c>
      <c r="D3978">
        <v>198.827</v>
      </c>
    </row>
    <row r="3979" spans="1:4">
      <c r="A3979">
        <v>3978</v>
      </c>
      <c r="B3979" s="3">
        <v>45920.335918032404</v>
      </c>
      <c r="C3979" s="3">
        <v>45920.338219317127</v>
      </c>
      <c r="D3979">
        <v>198.83099999999999</v>
      </c>
    </row>
    <row r="3980" spans="1:4">
      <c r="A3980">
        <v>3979</v>
      </c>
      <c r="B3980" s="3">
        <v>45920.401709583333</v>
      </c>
      <c r="C3980" s="3">
        <v>45920.404010775463</v>
      </c>
      <c r="D3980">
        <v>198.82300000000001</v>
      </c>
    </row>
    <row r="3981" spans="1:4">
      <c r="A3981">
        <v>3980</v>
      </c>
      <c r="B3981" s="3">
        <v>45920.467501087966</v>
      </c>
      <c r="C3981" s="3">
        <v>45920.469802326392</v>
      </c>
      <c r="D3981">
        <v>198.827</v>
      </c>
    </row>
    <row r="3982" spans="1:4">
      <c r="A3982">
        <v>3981</v>
      </c>
      <c r="B3982" s="3">
        <v>45920.533292581022</v>
      </c>
      <c r="C3982" s="3">
        <v>45920.535593819448</v>
      </c>
      <c r="D3982">
        <v>198.82599999999999</v>
      </c>
    </row>
    <row r="3983" spans="1:4">
      <c r="A3983">
        <v>3982</v>
      </c>
      <c r="B3983" s="3">
        <v>45920.599084074071</v>
      </c>
      <c r="C3983" s="3">
        <v>45920.601385312497</v>
      </c>
      <c r="D3983">
        <v>198.827</v>
      </c>
    </row>
    <row r="3984" spans="1:4">
      <c r="A3984">
        <v>3983</v>
      </c>
      <c r="B3984" s="3">
        <v>45920.664875578703</v>
      </c>
      <c r="C3984" s="3">
        <v>45920.667176805553</v>
      </c>
      <c r="D3984">
        <v>198.82599999999999</v>
      </c>
    </row>
    <row r="3985" spans="1:4">
      <c r="A3985">
        <v>3984</v>
      </c>
      <c r="B3985" s="3">
        <v>45920.730667083335</v>
      </c>
      <c r="C3985" s="3">
        <v>45920.732968298609</v>
      </c>
      <c r="D3985">
        <v>198.82499999999999</v>
      </c>
    </row>
    <row r="3986" spans="1:4">
      <c r="A3986">
        <v>3985</v>
      </c>
      <c r="B3986" s="3">
        <v>45920.796458564815</v>
      </c>
      <c r="C3986" s="3">
        <v>45920.798759826386</v>
      </c>
      <c r="D3986">
        <v>198.83</v>
      </c>
    </row>
    <row r="3987" spans="1:4">
      <c r="A3987">
        <v>3986</v>
      </c>
      <c r="B3987" s="3">
        <v>45920.862250046295</v>
      </c>
      <c r="C3987" s="3">
        <v>45920.864551307874</v>
      </c>
      <c r="D3987">
        <v>198.82900000000001</v>
      </c>
    </row>
    <row r="3988" spans="1:4">
      <c r="A3988">
        <v>3987</v>
      </c>
      <c r="B3988" s="3">
        <v>45920.928041562503</v>
      </c>
      <c r="C3988" s="3">
        <v>45920.930342800923</v>
      </c>
      <c r="D3988">
        <v>198.827</v>
      </c>
    </row>
    <row r="3989" spans="1:4">
      <c r="A3989">
        <v>3988</v>
      </c>
      <c r="B3989" s="3">
        <v>45920.993833101849</v>
      </c>
      <c r="C3989" s="3">
        <v>45920.996134340276</v>
      </c>
      <c r="D3989">
        <v>198.827</v>
      </c>
    </row>
    <row r="3990" spans="1:4">
      <c r="A3990">
        <v>3989</v>
      </c>
      <c r="B3990" s="3">
        <v>45921.059624606482</v>
      </c>
      <c r="C3990" s="3">
        <v>45921.061925787035</v>
      </c>
      <c r="D3990">
        <v>198.822</v>
      </c>
    </row>
    <row r="3991" spans="1:4">
      <c r="A3991">
        <v>3990</v>
      </c>
      <c r="B3991" s="3">
        <v>45921.125416111114</v>
      </c>
      <c r="C3991" s="3">
        <v>45921.127717314812</v>
      </c>
      <c r="D3991">
        <v>198.82400000000001</v>
      </c>
    </row>
    <row r="3992" spans="1:4">
      <c r="A3992">
        <v>3991</v>
      </c>
      <c r="B3992" s="3">
        <v>45921.191207557873</v>
      </c>
      <c r="C3992" s="3">
        <v>45921.193508807868</v>
      </c>
      <c r="D3992">
        <v>198.828</v>
      </c>
    </row>
    <row r="3993" spans="1:4">
      <c r="A3993">
        <v>3992</v>
      </c>
      <c r="B3993" s="3">
        <v>45921.256999062498</v>
      </c>
      <c r="C3993" s="3">
        <v>45921.259300300924</v>
      </c>
      <c r="D3993">
        <v>198.827</v>
      </c>
    </row>
    <row r="3994" spans="1:4">
      <c r="A3994">
        <v>3993</v>
      </c>
      <c r="B3994" s="3">
        <v>45921.322790555554</v>
      </c>
      <c r="C3994" s="3">
        <v>45921.325091828701</v>
      </c>
      <c r="D3994">
        <v>198.83</v>
      </c>
    </row>
    <row r="3995" spans="1:4">
      <c r="A3995">
        <v>3994</v>
      </c>
      <c r="B3995" s="3">
        <v>45921.388582094907</v>
      </c>
      <c r="C3995" s="3">
        <v>45921.390883287037</v>
      </c>
      <c r="D3995">
        <v>198.82300000000001</v>
      </c>
    </row>
    <row r="3996" spans="1:4">
      <c r="A3996">
        <v>3995</v>
      </c>
      <c r="B3996" s="3">
        <v>45921.454373564811</v>
      </c>
      <c r="C3996" s="3">
        <v>45921.45667482639</v>
      </c>
      <c r="D3996">
        <v>198.82900000000001</v>
      </c>
    </row>
    <row r="3997" spans="1:4">
      <c r="A3997">
        <v>3996</v>
      </c>
      <c r="B3997" s="3">
        <v>45921.520165069443</v>
      </c>
      <c r="C3997" s="3">
        <v>45921.52246630787</v>
      </c>
      <c r="D3997">
        <v>198.828</v>
      </c>
    </row>
    <row r="3998" spans="1:4">
      <c r="A3998">
        <v>3997</v>
      </c>
      <c r="B3998" s="3">
        <v>45921.585956608797</v>
      </c>
      <c r="C3998" s="3">
        <v>45921.588257812502</v>
      </c>
      <c r="D3998">
        <v>198.82400000000001</v>
      </c>
    </row>
    <row r="3999" spans="1:4">
      <c r="A3999">
        <v>3998</v>
      </c>
      <c r="B3999" s="3">
        <v>45921.651748101853</v>
      </c>
      <c r="C3999" s="3">
        <v>45921.654049305558</v>
      </c>
      <c r="D3999">
        <v>198.82499999999999</v>
      </c>
    </row>
    <row r="4000" spans="1:4">
      <c r="A4000">
        <v>3999</v>
      </c>
      <c r="B4000" s="3">
        <v>45921.717539594909</v>
      </c>
      <c r="C4000" s="3">
        <v>45921.719840798614</v>
      </c>
      <c r="D4000">
        <v>198.82400000000001</v>
      </c>
    </row>
    <row r="4001" spans="1:4">
      <c r="A4001">
        <v>4000</v>
      </c>
      <c r="B4001" s="3">
        <v>45921.783331076389</v>
      </c>
      <c r="C4001" s="3">
        <v>45921.78563233796</v>
      </c>
      <c r="D4001">
        <v>198.82900000000001</v>
      </c>
    </row>
    <row r="4002" spans="1:4">
      <c r="A4002">
        <v>4001</v>
      </c>
      <c r="B4002" s="3">
        <v>45921.849122569445</v>
      </c>
      <c r="C4002" s="3">
        <v>45921.851423831016</v>
      </c>
      <c r="D4002">
        <v>198.82900000000001</v>
      </c>
    </row>
    <row r="4003" spans="1:4">
      <c r="A4003">
        <v>4002</v>
      </c>
      <c r="B4003" s="3">
        <v>45921.914914120367</v>
      </c>
      <c r="C4003" s="3">
        <v>45921.917215358793</v>
      </c>
      <c r="D4003">
        <v>198.827</v>
      </c>
    </row>
    <row r="4004" spans="1:4">
      <c r="A4004">
        <v>4003</v>
      </c>
      <c r="B4004" s="3">
        <v>45921.980705613423</v>
      </c>
      <c r="C4004" s="3">
        <v>45921.983006805553</v>
      </c>
      <c r="D4004">
        <v>198.82300000000001</v>
      </c>
    </row>
    <row r="4005" spans="1:4">
      <c r="A4005">
        <v>4004</v>
      </c>
      <c r="B4005" s="3">
        <v>45922.046497071758</v>
      </c>
      <c r="C4005" s="3">
        <v>45922.048798333337</v>
      </c>
      <c r="D4005">
        <v>198.82900000000001</v>
      </c>
    </row>
    <row r="4006" spans="1:4">
      <c r="A4006">
        <v>4005</v>
      </c>
      <c r="B4006" s="3">
        <v>45922.112288576391</v>
      </c>
      <c r="C4006" s="3">
        <v>45922.114589814817</v>
      </c>
      <c r="D4006">
        <v>198.827</v>
      </c>
    </row>
    <row r="4007" spans="1:4">
      <c r="A4007">
        <v>4006</v>
      </c>
      <c r="B4007" s="3">
        <v>45922.178080127313</v>
      </c>
      <c r="C4007" s="3">
        <v>45922.18038135417</v>
      </c>
      <c r="D4007">
        <v>198.82599999999999</v>
      </c>
    </row>
    <row r="4008" spans="1:4">
      <c r="A4008">
        <v>4007</v>
      </c>
      <c r="B4008" s="3">
        <v>45922.243871620369</v>
      </c>
      <c r="C4008" s="3">
        <v>45922.24617283565</v>
      </c>
      <c r="D4008">
        <v>198.82400000000001</v>
      </c>
    </row>
    <row r="4009" spans="1:4">
      <c r="A4009">
        <v>4008</v>
      </c>
      <c r="B4009" s="3">
        <v>45922.309663078704</v>
      </c>
      <c r="C4009" s="3">
        <v>45922.311964351851</v>
      </c>
      <c r="D4009">
        <v>198.83</v>
      </c>
    </row>
    <row r="4010" spans="1:4">
      <c r="A4010">
        <v>4009</v>
      </c>
      <c r="B4010" s="3">
        <v>45922.375454629633</v>
      </c>
      <c r="C4010" s="3">
        <v>45922.377755821763</v>
      </c>
      <c r="D4010">
        <v>198.82300000000001</v>
      </c>
    </row>
    <row r="4011" spans="1:4">
      <c r="A4011">
        <v>4010</v>
      </c>
      <c r="B4011" s="3">
        <v>45922.441246122682</v>
      </c>
      <c r="C4011" s="3">
        <v>45922.443547291667</v>
      </c>
      <c r="D4011">
        <v>198.822</v>
      </c>
    </row>
    <row r="4012" spans="1:4">
      <c r="A4012">
        <v>4011</v>
      </c>
      <c r="B4012" s="3">
        <v>45922.507037615738</v>
      </c>
      <c r="C4012" s="3">
        <v>45922.509338796299</v>
      </c>
      <c r="D4012">
        <v>198.822</v>
      </c>
    </row>
    <row r="4013" spans="1:4">
      <c r="A4013">
        <v>4012</v>
      </c>
      <c r="B4013" s="3">
        <v>45922.572829108794</v>
      </c>
      <c r="C4013" s="3">
        <v>45922.575130300924</v>
      </c>
      <c r="D4013">
        <v>198.822</v>
      </c>
    </row>
    <row r="4014" spans="1:4">
      <c r="A4014">
        <v>4013</v>
      </c>
      <c r="B4014" s="3">
        <v>45922.638620613427</v>
      </c>
      <c r="C4014" s="3">
        <v>45922.640921840277</v>
      </c>
      <c r="D4014">
        <v>198.82599999999999</v>
      </c>
    </row>
    <row r="4015" spans="1:4">
      <c r="A4015">
        <v>4014</v>
      </c>
      <c r="B4015" s="3">
        <v>45922.704412118059</v>
      </c>
      <c r="C4015" s="3">
        <v>45922.706713321757</v>
      </c>
      <c r="D4015">
        <v>198.82400000000001</v>
      </c>
    </row>
    <row r="4016" spans="1:4">
      <c r="A4016">
        <v>4015</v>
      </c>
      <c r="B4016" s="3">
        <v>45922.770203622684</v>
      </c>
      <c r="C4016" s="3">
        <v>45922.772504803244</v>
      </c>
      <c r="D4016">
        <v>198.822</v>
      </c>
    </row>
    <row r="4017" spans="1:4">
      <c r="A4017">
        <v>4016</v>
      </c>
      <c r="B4017" s="3">
        <v>45922.835995104164</v>
      </c>
      <c r="C4017" s="3">
        <v>45922.838296331021</v>
      </c>
      <c r="D4017">
        <v>198.827</v>
      </c>
    </row>
    <row r="4018" spans="1:4">
      <c r="A4018">
        <v>4017</v>
      </c>
      <c r="B4018" s="3">
        <v>45922.901786643517</v>
      </c>
      <c r="C4018" s="3">
        <v>45922.904087812502</v>
      </c>
      <c r="D4018">
        <v>198.821</v>
      </c>
    </row>
    <row r="4019" spans="1:4">
      <c r="A4019">
        <v>4018</v>
      </c>
      <c r="B4019" s="3">
        <v>45922.967578090276</v>
      </c>
      <c r="C4019" s="3">
        <v>45922.969879351855</v>
      </c>
      <c r="D4019">
        <v>198.828</v>
      </c>
    </row>
    <row r="4020" spans="1:4">
      <c r="A4020">
        <v>4019</v>
      </c>
      <c r="B4020" s="3">
        <v>45923.033369641205</v>
      </c>
      <c r="C4020" s="3">
        <v>45923.035670844911</v>
      </c>
      <c r="D4020">
        <v>198.82400000000001</v>
      </c>
    </row>
    <row r="4021" spans="1:4">
      <c r="A4021">
        <v>4020</v>
      </c>
      <c r="B4021" s="3">
        <v>45923.09916114583</v>
      </c>
      <c r="C4021" s="3">
        <v>45923.101462361112</v>
      </c>
      <c r="D4021">
        <v>198.82499999999999</v>
      </c>
    </row>
    <row r="4022" spans="1:4">
      <c r="A4022">
        <v>4021</v>
      </c>
      <c r="B4022" s="3">
        <v>45923.164952638886</v>
      </c>
      <c r="C4022" s="3">
        <v>45923.167253807871</v>
      </c>
      <c r="D4022">
        <v>198.821</v>
      </c>
    </row>
    <row r="4023" spans="1:4">
      <c r="A4023">
        <v>4022</v>
      </c>
      <c r="B4023" s="3">
        <v>45923.230744097222</v>
      </c>
      <c r="C4023" s="3">
        <v>45923.233045312503</v>
      </c>
      <c r="D4023">
        <v>198.82499999999999</v>
      </c>
    </row>
    <row r="4024" spans="1:4">
      <c r="A4024">
        <v>4023</v>
      </c>
      <c r="B4024" s="3">
        <v>45923.296535601854</v>
      </c>
      <c r="C4024" s="3">
        <v>45923.298836805552</v>
      </c>
      <c r="D4024">
        <v>198.82499999999999</v>
      </c>
    </row>
    <row r="4025" spans="1:4">
      <c r="A4025">
        <v>4024</v>
      </c>
      <c r="B4025" s="3">
        <v>45923.36232709491</v>
      </c>
      <c r="C4025" s="3">
        <v>45923.364628356481</v>
      </c>
      <c r="D4025">
        <v>198.82900000000001</v>
      </c>
    </row>
    <row r="4026" spans="1:4">
      <c r="A4026">
        <v>4025</v>
      </c>
      <c r="B4026" s="3">
        <v>45923.428118587966</v>
      </c>
      <c r="C4026" s="3">
        <v>45923.430419849537</v>
      </c>
      <c r="D4026">
        <v>198.82900000000001</v>
      </c>
    </row>
    <row r="4027" spans="1:4">
      <c r="A4027">
        <v>4026</v>
      </c>
      <c r="B4027" s="3">
        <v>45923.493910138888</v>
      </c>
      <c r="C4027" s="3">
        <v>45923.496211331018</v>
      </c>
      <c r="D4027">
        <v>198.822</v>
      </c>
    </row>
    <row r="4028" spans="1:4">
      <c r="A4028">
        <v>4027</v>
      </c>
      <c r="B4028" s="3">
        <v>45923.55970164352</v>
      </c>
      <c r="C4028" s="3">
        <v>45923.562002800929</v>
      </c>
      <c r="D4028">
        <v>198.821</v>
      </c>
    </row>
    <row r="4029" spans="1:4">
      <c r="A4029">
        <v>4028</v>
      </c>
      <c r="B4029" s="3">
        <v>45923.625493148145</v>
      </c>
      <c r="C4029" s="3">
        <v>45923.627794305554</v>
      </c>
      <c r="D4029">
        <v>198.82</v>
      </c>
    </row>
    <row r="4030" spans="1:4">
      <c r="A4030">
        <v>4029</v>
      </c>
      <c r="B4030" s="3">
        <v>45923.691284652778</v>
      </c>
      <c r="C4030" s="3">
        <v>45923.693585856483</v>
      </c>
      <c r="D4030">
        <v>198.82499999999999</v>
      </c>
    </row>
    <row r="4031" spans="1:4">
      <c r="A4031">
        <v>4030</v>
      </c>
      <c r="B4031" s="3">
        <v>45923.757076145834</v>
      </c>
      <c r="C4031" s="3">
        <v>45923.759377326387</v>
      </c>
      <c r="D4031">
        <v>198.822</v>
      </c>
    </row>
    <row r="4032" spans="1:4">
      <c r="A4032">
        <v>4031</v>
      </c>
      <c r="B4032" s="3">
        <v>45923.822867615738</v>
      </c>
      <c r="C4032" s="3">
        <v>45923.825168854164</v>
      </c>
      <c r="D4032">
        <v>198.827</v>
      </c>
    </row>
    <row r="4033" spans="1:4">
      <c r="A4033">
        <v>4032</v>
      </c>
      <c r="B4033" s="3">
        <v>45923.888659108794</v>
      </c>
      <c r="C4033" s="3">
        <v>45923.890960324075</v>
      </c>
      <c r="D4033">
        <v>198.82599999999999</v>
      </c>
    </row>
    <row r="4034" spans="1:4">
      <c r="A4034">
        <v>4033</v>
      </c>
      <c r="B4034" s="3">
        <v>45923.954450613426</v>
      </c>
      <c r="C4034" s="3">
        <v>45923.956751817132</v>
      </c>
      <c r="D4034">
        <v>198.82400000000001</v>
      </c>
    </row>
    <row r="4035" spans="1:4">
      <c r="A4035">
        <v>4034</v>
      </c>
      <c r="B4035" s="3">
        <v>45924.020242164355</v>
      </c>
      <c r="C4035" s="3">
        <v>45924.022543368053</v>
      </c>
      <c r="D4035">
        <v>198.82400000000001</v>
      </c>
    </row>
    <row r="4036" spans="1:4">
      <c r="A4036">
        <v>4035</v>
      </c>
      <c r="B4036" s="3">
        <v>45924.086033657404</v>
      </c>
      <c r="C4036" s="3">
        <v>45924.088334826389</v>
      </c>
      <c r="D4036">
        <v>198.821</v>
      </c>
    </row>
    <row r="4037" spans="1:4">
      <c r="A4037">
        <v>4036</v>
      </c>
      <c r="B4037" s="3">
        <v>45924.151825162036</v>
      </c>
      <c r="C4037" s="3">
        <v>45924.154126331021</v>
      </c>
      <c r="D4037">
        <v>198.82</v>
      </c>
    </row>
    <row r="4038" spans="1:4">
      <c r="A4038">
        <v>4037</v>
      </c>
      <c r="B4038" s="3">
        <v>45924.217616620372</v>
      </c>
      <c r="C4038" s="3">
        <v>45924.219917824077</v>
      </c>
      <c r="D4038">
        <v>198.82499999999999</v>
      </c>
    </row>
    <row r="4039" spans="1:4">
      <c r="A4039">
        <v>4038</v>
      </c>
      <c r="B4039" s="3">
        <v>45924.283408113428</v>
      </c>
      <c r="C4039" s="3">
        <v>45924.285709317126</v>
      </c>
      <c r="D4039">
        <v>198.82400000000001</v>
      </c>
    </row>
    <row r="4040" spans="1:4">
      <c r="A4040">
        <v>4039</v>
      </c>
      <c r="B4040" s="3">
        <v>45924.349199618053</v>
      </c>
      <c r="C4040" s="3">
        <v>45924.351500856479</v>
      </c>
      <c r="D4040">
        <v>198.828</v>
      </c>
    </row>
    <row r="4041" spans="1:4">
      <c r="A4041">
        <v>4040</v>
      </c>
      <c r="B4041" s="3">
        <v>45924.414991111109</v>
      </c>
      <c r="C4041" s="3">
        <v>45924.417292349535</v>
      </c>
      <c r="D4041">
        <v>198.827</v>
      </c>
    </row>
    <row r="4042" spans="1:4">
      <c r="A4042">
        <v>4041</v>
      </c>
      <c r="B4042" s="3">
        <v>45924.480782662038</v>
      </c>
      <c r="C4042" s="3">
        <v>45924.483083819447</v>
      </c>
      <c r="D4042">
        <v>198.821</v>
      </c>
    </row>
    <row r="4043" spans="1:4">
      <c r="A4043">
        <v>4042</v>
      </c>
      <c r="B4043" s="3">
        <v>45924.546574155094</v>
      </c>
      <c r="C4043" s="3">
        <v>45924.548875312503</v>
      </c>
      <c r="D4043">
        <v>198.82</v>
      </c>
    </row>
    <row r="4044" spans="1:4">
      <c r="A4044">
        <v>4043</v>
      </c>
      <c r="B4044" s="3">
        <v>45924.612365659719</v>
      </c>
      <c r="C4044" s="3">
        <v>45924.614666817128</v>
      </c>
      <c r="D4044">
        <v>198.82</v>
      </c>
    </row>
    <row r="4045" spans="1:4">
      <c r="A4045">
        <v>4044</v>
      </c>
      <c r="B4045" s="3">
        <v>45924.678157164351</v>
      </c>
      <c r="C4045" s="3">
        <v>45924.680458368057</v>
      </c>
      <c r="D4045">
        <v>198.82400000000001</v>
      </c>
    </row>
    <row r="4046" spans="1:4">
      <c r="A4046">
        <v>4045</v>
      </c>
      <c r="B4046" s="3">
        <v>45924.743948668984</v>
      </c>
      <c r="C4046" s="3">
        <v>45924.746249837961</v>
      </c>
      <c r="D4046">
        <v>198.821</v>
      </c>
    </row>
    <row r="4047" spans="1:4">
      <c r="A4047">
        <v>4046</v>
      </c>
      <c r="B4047" s="3">
        <v>45924.809740138888</v>
      </c>
      <c r="C4047" s="3">
        <v>45924.812041365738</v>
      </c>
      <c r="D4047">
        <v>198.82599999999999</v>
      </c>
    </row>
    <row r="4048" spans="1:4">
      <c r="A4048">
        <v>4047</v>
      </c>
      <c r="B4048" s="3">
        <v>45924.875531620368</v>
      </c>
      <c r="C4048" s="3">
        <v>45924.877832847225</v>
      </c>
      <c r="D4048">
        <v>198.82499999999999</v>
      </c>
    </row>
    <row r="4049" spans="1:4">
      <c r="A4049">
        <v>4048</v>
      </c>
      <c r="B4049" s="3">
        <v>45924.941323136576</v>
      </c>
      <c r="C4049" s="3">
        <v>45924.943624317129</v>
      </c>
      <c r="D4049">
        <v>198.822</v>
      </c>
    </row>
    <row r="4050" spans="1:4">
      <c r="A4050">
        <v>4049</v>
      </c>
      <c r="B4050" s="3">
        <v>45925.007114675929</v>
      </c>
      <c r="C4050" s="3">
        <v>45925.009415879627</v>
      </c>
      <c r="D4050">
        <v>198.82400000000001</v>
      </c>
    </row>
    <row r="4051" spans="1:4">
      <c r="A4051">
        <v>4050</v>
      </c>
      <c r="B4051" s="3">
        <v>45925.072906180554</v>
      </c>
      <c r="C4051" s="3">
        <v>45925.075207337963</v>
      </c>
      <c r="D4051">
        <v>198.82</v>
      </c>
    </row>
    <row r="4052" spans="1:4">
      <c r="A4052">
        <v>4051</v>
      </c>
      <c r="B4052" s="3">
        <v>45925.138697685186</v>
      </c>
      <c r="C4052" s="3">
        <v>45925.140998842595</v>
      </c>
      <c r="D4052">
        <v>198.82</v>
      </c>
    </row>
    <row r="4053" spans="1:4">
      <c r="A4053">
        <v>4052</v>
      </c>
      <c r="B4053" s="3">
        <v>45925.204489131946</v>
      </c>
      <c r="C4053" s="3">
        <v>45925.206790335651</v>
      </c>
      <c r="D4053">
        <v>198.82400000000001</v>
      </c>
    </row>
    <row r="4054" spans="1:4">
      <c r="A4054">
        <v>4053</v>
      </c>
      <c r="B4054" s="3">
        <v>45925.270280636571</v>
      </c>
      <c r="C4054" s="3">
        <v>45925.272581817131</v>
      </c>
      <c r="D4054">
        <v>198.822</v>
      </c>
    </row>
    <row r="4055" spans="1:4">
      <c r="A4055">
        <v>4054</v>
      </c>
      <c r="B4055" s="3">
        <v>45925.336072129627</v>
      </c>
      <c r="C4055" s="3">
        <v>45925.338373356484</v>
      </c>
      <c r="D4055">
        <v>198.82599999999999</v>
      </c>
    </row>
    <row r="4056" spans="1:4">
      <c r="A4056">
        <v>4055</v>
      </c>
      <c r="B4056" s="3">
        <v>45925.40186366898</v>
      </c>
      <c r="C4056" s="3">
        <v>45925.404164814812</v>
      </c>
      <c r="D4056">
        <v>198.81899999999999</v>
      </c>
    </row>
    <row r="4057" spans="1:4">
      <c r="A4057">
        <v>4056</v>
      </c>
      <c r="B4057" s="3">
        <v>45925.467655185188</v>
      </c>
      <c r="C4057" s="3">
        <v>45925.469956365741</v>
      </c>
      <c r="D4057">
        <v>198.82300000000001</v>
      </c>
    </row>
    <row r="4058" spans="1:4">
      <c r="A4058">
        <v>4057</v>
      </c>
      <c r="B4058" s="3">
        <v>45925.533446678244</v>
      </c>
      <c r="C4058" s="3">
        <v>45925.535747858798</v>
      </c>
      <c r="D4058">
        <v>198.822</v>
      </c>
    </row>
    <row r="4059" spans="1:4">
      <c r="A4059">
        <v>4058</v>
      </c>
      <c r="B4059" s="3">
        <v>45925.599238171293</v>
      </c>
      <c r="C4059" s="3">
        <v>45925.601539351854</v>
      </c>
      <c r="D4059">
        <v>198.822</v>
      </c>
    </row>
    <row r="4060" spans="1:4">
      <c r="A4060">
        <v>4059</v>
      </c>
      <c r="B4060" s="3">
        <v>45925.665029675925</v>
      </c>
      <c r="C4060" s="3">
        <v>45925.66733084491</v>
      </c>
      <c r="D4060">
        <v>198.821</v>
      </c>
    </row>
    <row r="4061" spans="1:4">
      <c r="A4061">
        <v>4060</v>
      </c>
      <c r="B4061" s="3">
        <v>45925.730821180558</v>
      </c>
      <c r="C4061" s="3">
        <v>45925.733122337966</v>
      </c>
      <c r="D4061">
        <v>198.82</v>
      </c>
    </row>
    <row r="4062" spans="1:4">
      <c r="A4062">
        <v>4061</v>
      </c>
      <c r="B4062" s="3">
        <v>45925.796612650462</v>
      </c>
      <c r="C4062" s="3">
        <v>45925.798913865743</v>
      </c>
      <c r="D4062">
        <v>198.82499999999999</v>
      </c>
    </row>
    <row r="4063" spans="1:4">
      <c r="A4063">
        <v>4062</v>
      </c>
      <c r="B4063" s="3">
        <v>45925.862404143518</v>
      </c>
      <c r="C4063" s="3">
        <v>45925.864705347223</v>
      </c>
      <c r="D4063">
        <v>198.82499999999999</v>
      </c>
    </row>
    <row r="4064" spans="1:4">
      <c r="A4064">
        <v>4063</v>
      </c>
      <c r="B4064" s="3">
        <v>45925.92819564815</v>
      </c>
      <c r="C4064" s="3">
        <v>45925.930496840279</v>
      </c>
      <c r="D4064">
        <v>198.82300000000001</v>
      </c>
    </row>
    <row r="4065" spans="1:4">
      <c r="A4065">
        <v>4064</v>
      </c>
      <c r="B4065" s="3">
        <v>45925.993987199072</v>
      </c>
      <c r="C4065" s="3">
        <v>45925.996288379632</v>
      </c>
      <c r="D4065">
        <v>198.82300000000001</v>
      </c>
    </row>
    <row r="4066" spans="1:4">
      <c r="A4066">
        <v>4065</v>
      </c>
      <c r="B4066" s="3">
        <v>45926.059778703704</v>
      </c>
      <c r="C4066" s="3">
        <v>45926.062079826392</v>
      </c>
      <c r="D4066">
        <v>198.81700000000001</v>
      </c>
    </row>
    <row r="4067" spans="1:4">
      <c r="A4067">
        <v>4066</v>
      </c>
      <c r="B4067" s="3">
        <v>45926.12557019676</v>
      </c>
      <c r="C4067" s="3">
        <v>45926.127871354169</v>
      </c>
      <c r="D4067">
        <v>198.81899999999999</v>
      </c>
    </row>
    <row r="4068" spans="1:4">
      <c r="A4068">
        <v>4067</v>
      </c>
      <c r="B4068" s="3">
        <v>45926.191361655096</v>
      </c>
      <c r="C4068" s="3">
        <v>45926.193662847225</v>
      </c>
      <c r="D4068">
        <v>198.82300000000001</v>
      </c>
    </row>
    <row r="4069" spans="1:4">
      <c r="A4069">
        <v>4068</v>
      </c>
      <c r="B4069" s="3">
        <v>45926.257153148152</v>
      </c>
      <c r="C4069" s="3">
        <v>45926.259454328705</v>
      </c>
      <c r="D4069">
        <v>198.822</v>
      </c>
    </row>
    <row r="4070" spans="1:4">
      <c r="A4070">
        <v>4069</v>
      </c>
      <c r="B4070" s="3">
        <v>45926.322944652777</v>
      </c>
      <c r="C4070" s="3">
        <v>45926.325245856482</v>
      </c>
      <c r="D4070">
        <v>198.82499999999999</v>
      </c>
    </row>
    <row r="4071" spans="1:4">
      <c r="A4071">
        <v>4070</v>
      </c>
      <c r="B4071" s="3">
        <v>45926.38873619213</v>
      </c>
      <c r="C4071" s="3">
        <v>45926.391037326386</v>
      </c>
      <c r="D4071">
        <v>198.81800000000001</v>
      </c>
    </row>
    <row r="4072" spans="1:4">
      <c r="A4072">
        <v>4071</v>
      </c>
      <c r="B4072" s="3">
        <v>45926.454527650465</v>
      </c>
      <c r="C4072" s="3">
        <v>45926.456828854163</v>
      </c>
      <c r="D4072">
        <v>198.82400000000001</v>
      </c>
    </row>
    <row r="4073" spans="1:4">
      <c r="A4073">
        <v>4072</v>
      </c>
      <c r="B4073" s="3">
        <v>45926.52031915509</v>
      </c>
      <c r="C4073" s="3">
        <v>45926.522620347219</v>
      </c>
      <c r="D4073">
        <v>198.82300000000001</v>
      </c>
    </row>
    <row r="4074" spans="1:4">
      <c r="A4074">
        <v>4073</v>
      </c>
      <c r="B4074" s="3">
        <v>45926.586110694443</v>
      </c>
      <c r="C4074" s="3">
        <v>45926.588411851852</v>
      </c>
      <c r="D4074">
        <v>198.81899999999999</v>
      </c>
    </row>
    <row r="4075" spans="1:4">
      <c r="A4075">
        <v>4074</v>
      </c>
      <c r="B4075" s="3">
        <v>45926.651902187499</v>
      </c>
      <c r="C4075" s="3">
        <v>45926.654203344908</v>
      </c>
      <c r="D4075">
        <v>198.82</v>
      </c>
    </row>
    <row r="4076" spans="1:4">
      <c r="A4076">
        <v>4075</v>
      </c>
      <c r="B4076" s="3">
        <v>45926.717693692131</v>
      </c>
      <c r="C4076" s="3">
        <v>45926.719994837964</v>
      </c>
      <c r="D4076">
        <v>198.81899999999999</v>
      </c>
    </row>
    <row r="4077" spans="1:4">
      <c r="A4077">
        <v>4076</v>
      </c>
      <c r="B4077" s="3">
        <v>45926.783485173612</v>
      </c>
      <c r="C4077" s="3">
        <v>45926.785786377317</v>
      </c>
      <c r="D4077">
        <v>198.82400000000001</v>
      </c>
    </row>
    <row r="4078" spans="1:4">
      <c r="A4078">
        <v>4077</v>
      </c>
      <c r="B4078" s="3">
        <v>45926.849276655092</v>
      </c>
      <c r="C4078" s="3">
        <v>45926.851577870373</v>
      </c>
      <c r="D4078">
        <v>198.82400000000001</v>
      </c>
    </row>
    <row r="4079" spans="1:4">
      <c r="A4079">
        <v>4078</v>
      </c>
      <c r="B4079" s="3">
        <v>45926.915068206021</v>
      </c>
      <c r="C4079" s="3">
        <v>45926.917369386574</v>
      </c>
      <c r="D4079">
        <v>198.822</v>
      </c>
    </row>
    <row r="4080" spans="1:4">
      <c r="A4080">
        <v>4079</v>
      </c>
      <c r="B4080" s="3">
        <v>45926.980859687501</v>
      </c>
      <c r="C4080" s="3">
        <v>45926.983160844909</v>
      </c>
      <c r="D4080">
        <v>198.81899999999999</v>
      </c>
    </row>
    <row r="4081" spans="1:4">
      <c r="A4081">
        <v>4080</v>
      </c>
      <c r="B4081" s="3">
        <v>45927.046651157405</v>
      </c>
      <c r="C4081" s="3">
        <v>45927.04895236111</v>
      </c>
      <c r="D4081">
        <v>198.82400000000001</v>
      </c>
    </row>
    <row r="4082" spans="1:4">
      <c r="A4082">
        <v>4081</v>
      </c>
      <c r="B4082" s="3">
        <v>45927.112442673613</v>
      </c>
      <c r="C4082" s="3">
        <v>45927.114743854167</v>
      </c>
      <c r="D4082">
        <v>198.822</v>
      </c>
    </row>
    <row r="4083" spans="1:4">
      <c r="A4083">
        <v>4082</v>
      </c>
      <c r="B4083" s="3">
        <v>45927.178234212966</v>
      </c>
      <c r="C4083" s="3">
        <v>45927.180535381944</v>
      </c>
      <c r="D4083">
        <v>198.821</v>
      </c>
    </row>
    <row r="4084" spans="1:4">
      <c r="A4084">
        <v>4083</v>
      </c>
      <c r="B4084" s="3">
        <v>45927.244025717591</v>
      </c>
      <c r="C4084" s="3">
        <v>45927.246326863424</v>
      </c>
      <c r="D4084">
        <v>198.82</v>
      </c>
    </row>
    <row r="4085" spans="1:4">
      <c r="A4085">
        <v>4084</v>
      </c>
      <c r="B4085" s="3">
        <v>45927.309817164351</v>
      </c>
      <c r="C4085" s="3">
        <v>45927.312118379632</v>
      </c>
      <c r="D4085">
        <v>198.82499999999999</v>
      </c>
    </row>
    <row r="4086" spans="1:4">
      <c r="A4086">
        <v>4085</v>
      </c>
      <c r="B4086" s="3">
        <v>45927.37560871528</v>
      </c>
      <c r="C4086" s="3">
        <v>45927.377909849536</v>
      </c>
      <c r="D4086">
        <v>198.81800000000001</v>
      </c>
    </row>
    <row r="4087" spans="1:4">
      <c r="A4087">
        <v>4086</v>
      </c>
      <c r="B4087" s="3">
        <v>45927.441400208336</v>
      </c>
      <c r="C4087" s="3">
        <v>45927.443701331016</v>
      </c>
      <c r="D4087">
        <v>198.81700000000001</v>
      </c>
    </row>
    <row r="4088" spans="1:4">
      <c r="A4088">
        <v>4087</v>
      </c>
      <c r="B4088" s="3">
        <v>45927.507191701392</v>
      </c>
      <c r="C4088" s="3">
        <v>45927.509492824072</v>
      </c>
      <c r="D4088">
        <v>198.81700000000001</v>
      </c>
    </row>
    <row r="4089" spans="1:4">
      <c r="A4089">
        <v>4088</v>
      </c>
      <c r="B4089" s="3">
        <v>45927.572983206017</v>
      </c>
      <c r="C4089" s="3">
        <v>45927.575284328705</v>
      </c>
      <c r="D4089">
        <v>198.81700000000001</v>
      </c>
    </row>
    <row r="4090" spans="1:4">
      <c r="A4090">
        <v>4089</v>
      </c>
      <c r="B4090" s="3">
        <v>45927.638774710649</v>
      </c>
      <c r="C4090" s="3">
        <v>45927.641075879626</v>
      </c>
      <c r="D4090">
        <v>198.821</v>
      </c>
    </row>
    <row r="4091" spans="1:4">
      <c r="A4091">
        <v>4090</v>
      </c>
      <c r="B4091" s="3">
        <v>45927.704566203705</v>
      </c>
      <c r="C4091" s="3">
        <v>45927.706867361114</v>
      </c>
      <c r="D4091">
        <v>198.81899999999999</v>
      </c>
    </row>
    <row r="4092" spans="1:4">
      <c r="A4092">
        <v>4091</v>
      </c>
      <c r="B4092" s="3">
        <v>45927.77035770833</v>
      </c>
      <c r="C4092" s="3">
        <v>45927.772658842594</v>
      </c>
      <c r="D4092">
        <v>198.81800000000001</v>
      </c>
    </row>
    <row r="4093" spans="1:4">
      <c r="A4093">
        <v>4092</v>
      </c>
      <c r="B4093" s="3">
        <v>45927.836149189818</v>
      </c>
      <c r="C4093" s="3">
        <v>45927.838450370371</v>
      </c>
      <c r="D4093">
        <v>198.822</v>
      </c>
    </row>
    <row r="4094" spans="1:4">
      <c r="A4094">
        <v>4093</v>
      </c>
      <c r="B4094" s="3">
        <v>45927.901940729163</v>
      </c>
      <c r="C4094" s="3">
        <v>45927.904241840275</v>
      </c>
      <c r="D4094">
        <v>198.816</v>
      </c>
    </row>
    <row r="4095" spans="1:4">
      <c r="A4095">
        <v>4094</v>
      </c>
      <c r="B4095" s="3">
        <v>45927.967732175923</v>
      </c>
      <c r="C4095" s="3">
        <v>45927.970033379628</v>
      </c>
      <c r="D4095">
        <v>198.82400000000001</v>
      </c>
    </row>
    <row r="4096" spans="1:4">
      <c r="A4096">
        <v>4095</v>
      </c>
      <c r="B4096" s="3">
        <v>45928.033523726852</v>
      </c>
      <c r="C4096" s="3">
        <v>45928.03582488426</v>
      </c>
      <c r="D4096">
        <v>198.82</v>
      </c>
    </row>
    <row r="4097" spans="1:4">
      <c r="A4097">
        <v>4096</v>
      </c>
      <c r="B4097" s="3">
        <v>45928.099315231484</v>
      </c>
      <c r="C4097" s="3">
        <v>45928.101616388885</v>
      </c>
      <c r="D4097">
        <v>198.821</v>
      </c>
    </row>
    <row r="4098" spans="1:4">
      <c r="A4098">
        <v>4097</v>
      </c>
      <c r="B4098" s="3">
        <v>45928.165106736109</v>
      </c>
      <c r="C4098" s="3">
        <v>45928.167407847221</v>
      </c>
      <c r="D4098">
        <v>198.816</v>
      </c>
    </row>
    <row r="4099" spans="1:4">
      <c r="A4099">
        <v>4098</v>
      </c>
      <c r="B4099" s="3">
        <v>45928.230898182868</v>
      </c>
      <c r="C4099" s="3">
        <v>45928.233199340277</v>
      </c>
      <c r="D4099">
        <v>198.82</v>
      </c>
    </row>
    <row r="4100" spans="1:4">
      <c r="A4100">
        <v>4099</v>
      </c>
      <c r="B4100" s="3">
        <v>45928.2966896875</v>
      </c>
      <c r="C4100" s="3">
        <v>45928.298990844909</v>
      </c>
      <c r="D4100">
        <v>198.82</v>
      </c>
    </row>
    <row r="4101" spans="1:4">
      <c r="A4101">
        <v>4100</v>
      </c>
      <c r="B4101" s="3">
        <v>45928.362481180557</v>
      </c>
      <c r="C4101" s="3">
        <v>45928.364782384262</v>
      </c>
      <c r="D4101">
        <v>198.82400000000001</v>
      </c>
    </row>
    <row r="4102" spans="1:4">
      <c r="A4102">
        <v>4101</v>
      </c>
      <c r="B4102" s="3">
        <v>45928.428272685182</v>
      </c>
      <c r="C4102" s="3">
        <v>45928.430573888887</v>
      </c>
      <c r="D4102">
        <v>198.82400000000001</v>
      </c>
    </row>
    <row r="4103" spans="1:4">
      <c r="A4103">
        <v>4102</v>
      </c>
      <c r="B4103" s="3">
        <v>45928.494064236111</v>
      </c>
      <c r="C4103" s="3">
        <v>45928.496365358798</v>
      </c>
      <c r="D4103">
        <v>198.81800000000001</v>
      </c>
    </row>
    <row r="4104" spans="1:4">
      <c r="A4104">
        <v>4103</v>
      </c>
      <c r="B4104" s="3">
        <v>45928.559855729167</v>
      </c>
      <c r="C4104" s="3">
        <v>45928.562156840278</v>
      </c>
      <c r="D4104">
        <v>198.816</v>
      </c>
    </row>
    <row r="4105" spans="1:4">
      <c r="A4105">
        <v>4104</v>
      </c>
      <c r="B4105" s="3">
        <v>45928.625647233799</v>
      </c>
      <c r="C4105" s="3">
        <v>45928.627948344911</v>
      </c>
      <c r="D4105">
        <v>198.816</v>
      </c>
    </row>
    <row r="4106" spans="1:4">
      <c r="A4106">
        <v>4105</v>
      </c>
      <c r="B4106" s="3">
        <v>45928.691438738424</v>
      </c>
      <c r="C4106" s="3">
        <v>45928.693739895833</v>
      </c>
      <c r="D4106">
        <v>198.82</v>
      </c>
    </row>
    <row r="4107" spans="1:4">
      <c r="A4107">
        <v>4106</v>
      </c>
      <c r="B4107" s="3">
        <v>45928.75723023148</v>
      </c>
      <c r="C4107" s="3">
        <v>45928.759531365744</v>
      </c>
      <c r="D4107">
        <v>198.81700000000001</v>
      </c>
    </row>
    <row r="4108" spans="1:4">
      <c r="A4108">
        <v>4107</v>
      </c>
      <c r="B4108" s="3">
        <v>45928.823021701392</v>
      </c>
      <c r="C4108" s="3">
        <v>45928.825322893521</v>
      </c>
      <c r="D4108">
        <v>198.822</v>
      </c>
    </row>
    <row r="4109" spans="1:4">
      <c r="A4109">
        <v>4108</v>
      </c>
      <c r="B4109" s="3">
        <v>45928.888813194448</v>
      </c>
      <c r="C4109" s="3">
        <v>45928.891114363425</v>
      </c>
      <c r="D4109">
        <v>198.821</v>
      </c>
    </row>
    <row r="4110" spans="1:4">
      <c r="A4110">
        <v>4109</v>
      </c>
      <c r="B4110" s="3">
        <v>45928.954604699073</v>
      </c>
      <c r="C4110" s="3">
        <v>45928.956905844905</v>
      </c>
      <c r="D4110">
        <v>198.81899999999999</v>
      </c>
    </row>
    <row r="4111" spans="1:4">
      <c r="A4111">
        <v>4110</v>
      </c>
      <c r="B4111" s="3">
        <v>45929.020396250002</v>
      </c>
      <c r="C4111" s="3">
        <v>45929.02269740741</v>
      </c>
      <c r="D4111">
        <v>198.82</v>
      </c>
    </row>
    <row r="4112" spans="1:4">
      <c r="A4112">
        <v>4111</v>
      </c>
      <c r="B4112" s="3">
        <v>45929.086187754627</v>
      </c>
      <c r="C4112" s="3">
        <v>45929.088488865738</v>
      </c>
      <c r="D4112">
        <v>198.816</v>
      </c>
    </row>
    <row r="4113" spans="1:4">
      <c r="A4113">
        <v>4112</v>
      </c>
      <c r="B4113" s="3">
        <v>45929.151979247683</v>
      </c>
      <c r="C4113" s="3">
        <v>45929.154280358794</v>
      </c>
      <c r="D4113">
        <v>198.816</v>
      </c>
    </row>
    <row r="4114" spans="1:4">
      <c r="A4114">
        <v>4113</v>
      </c>
      <c r="B4114" s="3">
        <v>45929.217770706018</v>
      </c>
      <c r="C4114" s="3">
        <v>45929.220071863427</v>
      </c>
      <c r="D4114">
        <v>198.82</v>
      </c>
    </row>
    <row r="4115" spans="1:4">
      <c r="A4115">
        <v>4114</v>
      </c>
      <c r="B4115" s="3">
        <v>45929.283562199074</v>
      </c>
      <c r="C4115" s="3">
        <v>45929.285863356483</v>
      </c>
      <c r="D4115">
        <v>198.81899999999999</v>
      </c>
    </row>
    <row r="4116" spans="1:4">
      <c r="A4116">
        <v>4115</v>
      </c>
      <c r="B4116" s="3">
        <v>45929.349353703707</v>
      </c>
      <c r="C4116" s="3">
        <v>45929.351654895836</v>
      </c>
      <c r="D4116">
        <v>198.82300000000001</v>
      </c>
    </row>
    <row r="4117" spans="1:4">
      <c r="A4117">
        <v>4116</v>
      </c>
      <c r="B4117" s="3">
        <v>45929.415145196763</v>
      </c>
      <c r="C4117" s="3">
        <v>45929.417446388892</v>
      </c>
      <c r="D4117">
        <v>198.82300000000001</v>
      </c>
    </row>
    <row r="4118" spans="1:4">
      <c r="A4118">
        <v>4117</v>
      </c>
      <c r="B4118" s="3">
        <v>45929.480936747685</v>
      </c>
      <c r="C4118" s="3">
        <v>45929.483237858796</v>
      </c>
      <c r="D4118">
        <v>198.816</v>
      </c>
    </row>
    <row r="4119" spans="1:4">
      <c r="A4119">
        <v>4118</v>
      </c>
      <c r="B4119" s="3">
        <v>45929.546728240741</v>
      </c>
      <c r="C4119" s="3">
        <v>45929.549029351852</v>
      </c>
      <c r="D4119">
        <v>198.816</v>
      </c>
    </row>
    <row r="4120" spans="1:4">
      <c r="A4120">
        <v>4119</v>
      </c>
      <c r="B4120" s="3">
        <v>45929.612519745373</v>
      </c>
      <c r="C4120" s="3">
        <v>45929.614820856485</v>
      </c>
      <c r="D4120">
        <v>198.816</v>
      </c>
    </row>
    <row r="4121" spans="1:4">
      <c r="A4121">
        <v>4120</v>
      </c>
      <c r="B4121" s="3">
        <v>45929.678311249998</v>
      </c>
      <c r="C4121" s="3">
        <v>45929.680612407406</v>
      </c>
      <c r="D4121">
        <v>198.82</v>
      </c>
    </row>
    <row r="4122" spans="1:4">
      <c r="A4122">
        <v>4121</v>
      </c>
      <c r="B4122" s="3">
        <v>45929.74410275463</v>
      </c>
      <c r="C4122" s="3">
        <v>45929.746403877318</v>
      </c>
      <c r="D4122">
        <v>198.81700000000001</v>
      </c>
    </row>
    <row r="4123" spans="1:4">
      <c r="A4123">
        <v>4122</v>
      </c>
      <c r="B4123" s="3">
        <v>45929.809894224534</v>
      </c>
      <c r="C4123" s="3">
        <v>45929.812195405095</v>
      </c>
      <c r="D4123">
        <v>198.822</v>
      </c>
    </row>
    <row r="4124" spans="1:4">
      <c r="A4124">
        <v>4123</v>
      </c>
      <c r="B4124" s="3">
        <v>45929.875685706022</v>
      </c>
      <c r="C4124" s="3">
        <v>45929.877986886575</v>
      </c>
      <c r="D4124">
        <v>198.821</v>
      </c>
    </row>
    <row r="4125" spans="1:4">
      <c r="A4125">
        <v>4124</v>
      </c>
      <c r="B4125" s="3">
        <v>45929.941477222223</v>
      </c>
      <c r="C4125" s="3">
        <v>45929.943778356479</v>
      </c>
      <c r="D4125">
        <v>198.81800000000001</v>
      </c>
    </row>
    <row r="4126" spans="1:4">
      <c r="A4126">
        <v>4125</v>
      </c>
      <c r="B4126" s="3">
        <v>45930.007268761576</v>
      </c>
      <c r="C4126" s="3">
        <v>45930.009569918984</v>
      </c>
      <c r="D4126">
        <v>198.81899999999999</v>
      </c>
    </row>
    <row r="4127" spans="1:4">
      <c r="A4127">
        <v>4126</v>
      </c>
      <c r="B4127" s="3">
        <v>45930.073060266201</v>
      </c>
      <c r="C4127" s="3">
        <v>45930.075361377312</v>
      </c>
      <c r="D4127">
        <v>198.816</v>
      </c>
    </row>
    <row r="4128" spans="1:4">
      <c r="A4128">
        <v>4127</v>
      </c>
      <c r="B4128" s="3">
        <v>45930.138851770833</v>
      </c>
      <c r="C4128" s="3">
        <v>45930.141152881944</v>
      </c>
      <c r="D4128">
        <v>198.816</v>
      </c>
    </row>
    <row r="4129" spans="1:4">
      <c r="A4129">
        <v>4128</v>
      </c>
      <c r="B4129" s="3">
        <v>45930.204643217592</v>
      </c>
      <c r="C4129" s="3">
        <v>45930.206944375001</v>
      </c>
      <c r="D4129">
        <v>198.82</v>
      </c>
    </row>
    <row r="4130" spans="1:4">
      <c r="A4130">
        <v>4129</v>
      </c>
      <c r="B4130" s="3">
        <v>45930.270434722224</v>
      </c>
      <c r="C4130" s="3">
        <v>45930.272735856481</v>
      </c>
      <c r="D4130">
        <v>198.81800000000001</v>
      </c>
    </row>
    <row r="4131" spans="1:4">
      <c r="A4131">
        <v>4130</v>
      </c>
      <c r="B4131" s="3">
        <v>45930.33622621528</v>
      </c>
      <c r="C4131" s="3">
        <v>45930.338527395834</v>
      </c>
      <c r="D4131">
        <v>198.822</v>
      </c>
    </row>
    <row r="4132" spans="1:4">
      <c r="A4132">
        <v>4131</v>
      </c>
      <c r="B4132" s="3">
        <v>45930.402017754626</v>
      </c>
      <c r="C4132" s="3">
        <v>45930.404318854169</v>
      </c>
      <c r="D4132">
        <v>198.815</v>
      </c>
    </row>
    <row r="4133" spans="1:4">
      <c r="A4133">
        <v>4132</v>
      </c>
      <c r="B4133" s="3">
        <v>45930.467809270835</v>
      </c>
      <c r="C4133" s="3">
        <v>45930.470110416667</v>
      </c>
      <c r="D4133">
        <v>198.81899999999999</v>
      </c>
    </row>
    <row r="4134" spans="1:4">
      <c r="A4134">
        <v>4133</v>
      </c>
      <c r="B4134" s="3">
        <v>45930.533600763891</v>
      </c>
      <c r="C4134" s="3">
        <v>45930.535901898147</v>
      </c>
      <c r="D4134">
        <v>198.81800000000001</v>
      </c>
    </row>
    <row r="4135" spans="1:4">
      <c r="A4135">
        <v>4134</v>
      </c>
      <c r="B4135" s="3">
        <v>45930.599392256947</v>
      </c>
      <c r="C4135" s="3">
        <v>45930.601693391203</v>
      </c>
      <c r="D4135">
        <v>198.81800000000001</v>
      </c>
    </row>
    <row r="4136" spans="1:4">
      <c r="A4136">
        <v>4135</v>
      </c>
      <c r="B4136" s="3">
        <v>45930.665183761572</v>
      </c>
      <c r="C4136" s="3">
        <v>45930.667484884259</v>
      </c>
      <c r="D4136">
        <v>198.81700000000001</v>
      </c>
    </row>
    <row r="4137" spans="1:4">
      <c r="A4137">
        <v>4136</v>
      </c>
      <c r="B4137" s="3">
        <v>45930.730975266204</v>
      </c>
      <c r="C4137" s="3">
        <v>45930.733276377316</v>
      </c>
      <c r="D4137">
        <v>198.816</v>
      </c>
    </row>
    <row r="4138" spans="1:4">
      <c r="A4138">
        <v>4137</v>
      </c>
      <c r="B4138" s="3">
        <v>45930.796766747684</v>
      </c>
      <c r="C4138" s="3">
        <v>45930.799067916669</v>
      </c>
      <c r="D4138">
        <v>198.821</v>
      </c>
    </row>
    <row r="4139" spans="1:4">
      <c r="A4139">
        <v>4138</v>
      </c>
      <c r="B4139" s="3">
        <v>45930.862558229164</v>
      </c>
      <c r="C4139" s="3">
        <v>45930.864859398149</v>
      </c>
      <c r="D4139">
        <v>198.821</v>
      </c>
    </row>
    <row r="4140" spans="1:4">
      <c r="A4140">
        <v>4139</v>
      </c>
      <c r="B4140" s="3">
        <v>45930.928349745373</v>
      </c>
      <c r="C4140" s="3">
        <v>45930.930650891205</v>
      </c>
      <c r="D4140">
        <v>198.81899999999999</v>
      </c>
    </row>
    <row r="4141" spans="1:4">
      <c r="A4141">
        <v>4140</v>
      </c>
      <c r="B4141" s="3">
        <v>45930.994141284726</v>
      </c>
      <c r="C4141" s="3">
        <v>45930.996442430558</v>
      </c>
      <c r="D4141">
        <v>198.81899999999999</v>
      </c>
    </row>
    <row r="4142" spans="1:4">
      <c r="A4142">
        <v>4141</v>
      </c>
      <c r="B4142" s="3">
        <v>45931.059932789351</v>
      </c>
      <c r="C4142" s="3">
        <v>45931.062233877317</v>
      </c>
      <c r="D4142">
        <v>198.81399999999999</v>
      </c>
    </row>
    <row r="4143" spans="1:4">
      <c r="A4143">
        <v>4142</v>
      </c>
      <c r="B4143" s="3">
        <v>45931.125724293983</v>
      </c>
      <c r="C4143" s="3">
        <v>45931.128025393518</v>
      </c>
      <c r="D4143">
        <v>198.815</v>
      </c>
    </row>
    <row r="4144" spans="1:4">
      <c r="A4144">
        <v>4143</v>
      </c>
      <c r="B4144" s="3">
        <v>45931.191515740742</v>
      </c>
      <c r="C4144" s="3">
        <v>45931.193816886574</v>
      </c>
      <c r="D4144">
        <v>198.81899999999999</v>
      </c>
    </row>
    <row r="4145" spans="1:4">
      <c r="A4145">
        <v>4144</v>
      </c>
      <c r="B4145" s="3">
        <v>45931.257307245367</v>
      </c>
      <c r="C4145" s="3">
        <v>45931.259608379631</v>
      </c>
      <c r="D4145">
        <v>198.81800000000001</v>
      </c>
    </row>
    <row r="4146" spans="1:4">
      <c r="A4146">
        <v>4145</v>
      </c>
      <c r="B4146" s="3">
        <v>45931.323098738423</v>
      </c>
      <c r="C4146" s="3">
        <v>45931.325399907408</v>
      </c>
      <c r="D4146">
        <v>198.821</v>
      </c>
    </row>
    <row r="4147" spans="1:4">
      <c r="A4147">
        <v>4146</v>
      </c>
      <c r="B4147" s="3">
        <v>45931.388890277776</v>
      </c>
      <c r="C4147" s="3">
        <v>45931.391191365743</v>
      </c>
      <c r="D4147">
        <v>198.81399999999999</v>
      </c>
    </row>
    <row r="4148" spans="1:4">
      <c r="A4148">
        <v>4147</v>
      </c>
      <c r="B4148" s="3">
        <v>45931.454681736112</v>
      </c>
      <c r="C4148" s="3">
        <v>45931.456982905096</v>
      </c>
      <c r="D4148">
        <v>198.821</v>
      </c>
    </row>
    <row r="4149" spans="1:4">
      <c r="A4149">
        <v>4148</v>
      </c>
      <c r="B4149" s="3">
        <v>45931.520473240744</v>
      </c>
      <c r="C4149" s="3">
        <v>45931.522774398145</v>
      </c>
      <c r="D4149">
        <v>198.81899999999999</v>
      </c>
    </row>
    <row r="4150" spans="1:4">
      <c r="A4150">
        <v>4149</v>
      </c>
      <c r="B4150" s="3">
        <v>45931.586264791666</v>
      </c>
      <c r="C4150" s="3">
        <v>45931.588565891201</v>
      </c>
      <c r="D4150">
        <v>198.816</v>
      </c>
    </row>
    <row r="4151" spans="1:4">
      <c r="A4151">
        <v>4150</v>
      </c>
      <c r="B4151" s="3">
        <v>45931.652056273146</v>
      </c>
      <c r="C4151" s="3">
        <v>45931.654357395833</v>
      </c>
      <c r="D4151">
        <v>198.816</v>
      </c>
    </row>
    <row r="4152" spans="1:4">
      <c r="A4152">
        <v>4151</v>
      </c>
      <c r="B4152" s="3">
        <v>45931.717847777778</v>
      </c>
      <c r="C4152" s="3">
        <v>45931.72014888889</v>
      </c>
      <c r="D4152">
        <v>198.816</v>
      </c>
    </row>
    <row r="4153" spans="1:4">
      <c r="A4153">
        <v>4152</v>
      </c>
      <c r="B4153" s="3">
        <v>45931.783639259258</v>
      </c>
      <c r="C4153" s="3">
        <v>45931.785940428243</v>
      </c>
      <c r="D4153">
        <v>198.821</v>
      </c>
    </row>
    <row r="4154" spans="1:4">
      <c r="A4154">
        <v>4153</v>
      </c>
      <c r="B4154" s="3">
        <v>45931.849430752314</v>
      </c>
      <c r="C4154" s="3">
        <v>45931.851731909723</v>
      </c>
      <c r="D4154">
        <v>198.821</v>
      </c>
    </row>
    <row r="4155" spans="1:4">
      <c r="A4155">
        <v>4154</v>
      </c>
      <c r="B4155" s="3">
        <v>45931.915222291667</v>
      </c>
      <c r="C4155" s="3">
        <v>45931.9175234375</v>
      </c>
      <c r="D4155">
        <v>198.81899999999999</v>
      </c>
    </row>
    <row r="4156" spans="1:4">
      <c r="A4156">
        <v>4155</v>
      </c>
      <c r="B4156" s="3">
        <v>45931.981013784723</v>
      </c>
      <c r="C4156" s="3">
        <v>45931.983314895835</v>
      </c>
      <c r="D4156">
        <v>198.815</v>
      </c>
    </row>
    <row r="4157" spans="1:4">
      <c r="A4157">
        <v>4156</v>
      </c>
      <c r="B4157" s="3">
        <v>45932.046805254628</v>
      </c>
      <c r="C4157" s="3">
        <v>45932.049106412036</v>
      </c>
      <c r="D4157">
        <v>198.82</v>
      </c>
    </row>
    <row r="4158" spans="1:4">
      <c r="A4158">
        <v>4157</v>
      </c>
      <c r="B4158" s="3">
        <v>45932.11259675926</v>
      </c>
      <c r="C4158" s="3">
        <v>45932.114897905092</v>
      </c>
      <c r="D4158">
        <v>198.81899999999999</v>
      </c>
    </row>
    <row r="4159" spans="1:4">
      <c r="A4159">
        <v>4158</v>
      </c>
      <c r="B4159" s="3">
        <v>45932.178388298613</v>
      </c>
      <c r="C4159" s="3">
        <v>45932.180689432869</v>
      </c>
      <c r="D4159">
        <v>198.81800000000001</v>
      </c>
    </row>
    <row r="4160" spans="1:4">
      <c r="A4160">
        <v>4159</v>
      </c>
      <c r="B4160" s="3">
        <v>45932.244179803238</v>
      </c>
      <c r="C4160" s="3">
        <v>45932.246480914349</v>
      </c>
      <c r="D4160">
        <v>198.816</v>
      </c>
    </row>
    <row r="4161" spans="1:4">
      <c r="A4161">
        <v>4160</v>
      </c>
      <c r="B4161" s="3">
        <v>45932.309971261573</v>
      </c>
      <c r="C4161" s="3">
        <v>45932.312272430558</v>
      </c>
      <c r="D4161">
        <v>198.821</v>
      </c>
    </row>
    <row r="4162" spans="1:4">
      <c r="A4162">
        <v>4161</v>
      </c>
      <c r="B4162" s="3">
        <v>45932.375762812502</v>
      </c>
      <c r="C4162" s="3">
        <v>45932.378063900462</v>
      </c>
      <c r="D4162">
        <v>198.81399999999999</v>
      </c>
    </row>
    <row r="4163" spans="1:4">
      <c r="A4163">
        <v>4162</v>
      </c>
      <c r="B4163" s="3">
        <v>45932.441554293982</v>
      </c>
      <c r="C4163" s="3">
        <v>45932.443855381942</v>
      </c>
      <c r="D4163">
        <v>198.81399999999999</v>
      </c>
    </row>
    <row r="4164" spans="1:4">
      <c r="A4164">
        <v>4163</v>
      </c>
      <c r="B4164" s="3">
        <v>45932.507345798615</v>
      </c>
      <c r="C4164" s="3">
        <v>45932.509646886574</v>
      </c>
      <c r="D4164">
        <v>198.81399999999999</v>
      </c>
    </row>
    <row r="4165" spans="1:4">
      <c r="A4165">
        <v>4164</v>
      </c>
      <c r="B4165" s="3">
        <v>45932.573137291663</v>
      </c>
      <c r="C4165" s="3">
        <v>45932.57543837963</v>
      </c>
      <c r="D4165">
        <v>198.81399999999999</v>
      </c>
    </row>
    <row r="4166" spans="1:4">
      <c r="A4166">
        <v>4165</v>
      </c>
      <c r="B4166" s="3">
        <v>45932.638928796296</v>
      </c>
      <c r="C4166" s="3">
        <v>45932.641229930552</v>
      </c>
      <c r="D4166">
        <v>198.81800000000001</v>
      </c>
    </row>
    <row r="4167" spans="1:4">
      <c r="A4167">
        <v>4166</v>
      </c>
      <c r="B4167" s="3">
        <v>45932.704720300928</v>
      </c>
      <c r="C4167" s="3">
        <v>45932.707021412039</v>
      </c>
      <c r="D4167">
        <v>198.816</v>
      </c>
    </row>
    <row r="4168" spans="1:4">
      <c r="A4168">
        <v>4167</v>
      </c>
      <c r="B4168" s="3">
        <v>45932.770511805553</v>
      </c>
      <c r="C4168" s="3">
        <v>45932.77281289352</v>
      </c>
      <c r="D4168">
        <v>198.81399999999999</v>
      </c>
    </row>
    <row r="4169" spans="1:4">
      <c r="A4169">
        <v>4168</v>
      </c>
      <c r="B4169" s="3">
        <v>45932.83630328704</v>
      </c>
      <c r="C4169" s="3">
        <v>45932.838604421297</v>
      </c>
      <c r="D4169">
        <v>198.81899999999999</v>
      </c>
    </row>
    <row r="4170" spans="1:4">
      <c r="A4170">
        <v>4169</v>
      </c>
      <c r="B4170" s="3">
        <v>45932.902094826386</v>
      </c>
      <c r="C4170" s="3">
        <v>45932.904395902777</v>
      </c>
      <c r="D4170">
        <v>198.81299999999999</v>
      </c>
    </row>
    <row r="4171" spans="1:4">
      <c r="A4171">
        <v>4170</v>
      </c>
      <c r="B4171" s="3">
        <v>45932.967886273145</v>
      </c>
      <c r="C4171" s="3">
        <v>45932.970187430554</v>
      </c>
      <c r="D4171">
        <v>198.82</v>
      </c>
    </row>
    <row r="4172" spans="1:4">
      <c r="A4172">
        <v>4171</v>
      </c>
      <c r="B4172" s="3">
        <v>45933.033677824074</v>
      </c>
      <c r="C4172" s="3">
        <v>45933.035978935186</v>
      </c>
      <c r="D4172">
        <v>198.81700000000001</v>
      </c>
    </row>
    <row r="4173" spans="1:4">
      <c r="A4173">
        <v>4172</v>
      </c>
      <c r="B4173" s="3">
        <v>45933.099469328707</v>
      </c>
      <c r="C4173" s="3">
        <v>45933.101770451387</v>
      </c>
      <c r="D4173">
        <v>198.81700000000001</v>
      </c>
    </row>
    <row r="4174" spans="1:4">
      <c r="A4174">
        <v>4173</v>
      </c>
      <c r="B4174" s="3">
        <v>45933.165260833332</v>
      </c>
      <c r="C4174" s="3">
        <v>45933.167561898146</v>
      </c>
      <c r="D4174">
        <v>198.81299999999999</v>
      </c>
    </row>
    <row r="4175" spans="1:4">
      <c r="A4175">
        <v>4174</v>
      </c>
      <c r="B4175" s="3">
        <v>45933.231052280091</v>
      </c>
      <c r="C4175" s="3">
        <v>45933.233353402778</v>
      </c>
      <c r="D4175">
        <v>198.81700000000001</v>
      </c>
    </row>
    <row r="4176" spans="1:4">
      <c r="A4176">
        <v>4175</v>
      </c>
      <c r="B4176" s="3">
        <v>45933.296843784723</v>
      </c>
      <c r="C4176" s="3">
        <v>45933.299144895835</v>
      </c>
      <c r="D4176">
        <v>198.81700000000001</v>
      </c>
    </row>
    <row r="4177" spans="1:4">
      <c r="A4177">
        <v>4176</v>
      </c>
      <c r="B4177" s="3">
        <v>45933.362635277779</v>
      </c>
      <c r="C4177" s="3">
        <v>45933.364936446756</v>
      </c>
      <c r="D4177">
        <v>198.821</v>
      </c>
    </row>
    <row r="4178" spans="1:4">
      <c r="A4178">
        <v>4177</v>
      </c>
      <c r="B4178" s="3">
        <v>45933.428426782404</v>
      </c>
      <c r="C4178" s="3">
        <v>45933.430727939813</v>
      </c>
      <c r="D4178">
        <v>198.821</v>
      </c>
    </row>
    <row r="4179" spans="1:4">
      <c r="A4179">
        <v>4178</v>
      </c>
      <c r="B4179" s="3">
        <v>45933.494218333333</v>
      </c>
      <c r="C4179" s="3">
        <v>45933.496519421293</v>
      </c>
      <c r="D4179">
        <v>198.81399999999999</v>
      </c>
    </row>
    <row r="4180" spans="1:4">
      <c r="A4180">
        <v>4179</v>
      </c>
      <c r="B4180" s="3">
        <v>45933.560009826389</v>
      </c>
      <c r="C4180" s="3">
        <v>45933.56231090278</v>
      </c>
      <c r="D4180">
        <v>198.81299999999999</v>
      </c>
    </row>
    <row r="4181" spans="1:4">
      <c r="A4181">
        <v>4180</v>
      </c>
      <c r="B4181" s="3">
        <v>45933.625801331022</v>
      </c>
      <c r="C4181" s="3">
        <v>45933.628102395836</v>
      </c>
      <c r="D4181">
        <v>198.81200000000001</v>
      </c>
    </row>
    <row r="4182" spans="1:4">
      <c r="A4182">
        <v>4181</v>
      </c>
      <c r="B4182" s="3">
        <v>45933.691592835647</v>
      </c>
      <c r="C4182" s="3">
        <v>45933.693893946758</v>
      </c>
      <c r="D4182">
        <v>198.81700000000001</v>
      </c>
    </row>
    <row r="4183" spans="1:4">
      <c r="A4183">
        <v>4182</v>
      </c>
      <c r="B4183" s="3">
        <v>45933.757384328703</v>
      </c>
      <c r="C4183" s="3">
        <v>45933.75968541667</v>
      </c>
      <c r="D4183">
        <v>198.81399999999999</v>
      </c>
    </row>
    <row r="4184" spans="1:4">
      <c r="A4184">
        <v>4183</v>
      </c>
      <c r="B4184" s="3">
        <v>45933.823175810183</v>
      </c>
      <c r="C4184" s="3">
        <v>45933.825476944447</v>
      </c>
      <c r="D4184">
        <v>198.81899999999999</v>
      </c>
    </row>
    <row r="4185" spans="1:4">
      <c r="A4185">
        <v>4184</v>
      </c>
      <c r="B4185" s="3">
        <v>45933.88896729167</v>
      </c>
      <c r="C4185" s="3">
        <v>45933.891268425927</v>
      </c>
      <c r="D4185">
        <v>198.81800000000001</v>
      </c>
    </row>
    <row r="4186" spans="1:4">
      <c r="A4186">
        <v>4185</v>
      </c>
      <c r="B4186" s="3">
        <v>45933.954758796295</v>
      </c>
      <c r="C4186" s="3">
        <v>45933.957059907407</v>
      </c>
      <c r="D4186">
        <v>198.816</v>
      </c>
    </row>
    <row r="4187" spans="1:4">
      <c r="A4187">
        <v>4186</v>
      </c>
      <c r="B4187" s="3">
        <v>45934.020550347224</v>
      </c>
      <c r="C4187" s="3">
        <v>45934.022851458336</v>
      </c>
      <c r="D4187">
        <v>198.816</v>
      </c>
    </row>
    <row r="4188" spans="1:4">
      <c r="A4188">
        <v>4187</v>
      </c>
      <c r="B4188" s="3">
        <v>45934.086341851849</v>
      </c>
      <c r="C4188" s="3">
        <v>45934.08864292824</v>
      </c>
      <c r="D4188">
        <v>198.81299999999999</v>
      </c>
    </row>
    <row r="4189" spans="1:4">
      <c r="A4189">
        <v>4188</v>
      </c>
      <c r="B4189" s="3">
        <v>45934.152133356481</v>
      </c>
      <c r="C4189" s="3">
        <v>45934.154434421296</v>
      </c>
      <c r="D4189">
        <v>198.81200000000001</v>
      </c>
    </row>
    <row r="4190" spans="1:4">
      <c r="A4190">
        <v>4189</v>
      </c>
      <c r="B4190" s="3">
        <v>45934.217924803241</v>
      </c>
      <c r="C4190" s="3">
        <v>45934.220225925928</v>
      </c>
      <c r="D4190">
        <v>198.81700000000001</v>
      </c>
    </row>
    <row r="4191" spans="1:4">
      <c r="A4191">
        <v>4190</v>
      </c>
      <c r="B4191" s="3">
        <v>45934.283716307873</v>
      </c>
      <c r="C4191" s="3">
        <v>45934.286017407409</v>
      </c>
      <c r="D4191">
        <v>198.816</v>
      </c>
    </row>
    <row r="4192" spans="1:4">
      <c r="A4192">
        <v>4191</v>
      </c>
      <c r="B4192" s="3">
        <v>45934.349507800929</v>
      </c>
      <c r="C4192" s="3">
        <v>45934.35180895833</v>
      </c>
      <c r="D4192">
        <v>198.82</v>
      </c>
    </row>
    <row r="4193" spans="1:4">
      <c r="A4193">
        <v>4192</v>
      </c>
      <c r="B4193" s="3">
        <v>45934.415299293978</v>
      </c>
      <c r="C4193" s="3">
        <v>45934.417600439818</v>
      </c>
      <c r="D4193">
        <v>198.81899999999999</v>
      </c>
    </row>
    <row r="4194" spans="1:4">
      <c r="A4194">
        <v>4193</v>
      </c>
      <c r="B4194" s="3">
        <v>45934.481090844907</v>
      </c>
      <c r="C4194" s="3">
        <v>45934.483391921298</v>
      </c>
      <c r="D4194">
        <v>198.81299999999999</v>
      </c>
    </row>
    <row r="4195" spans="1:4">
      <c r="A4195">
        <v>4194</v>
      </c>
      <c r="B4195" s="3">
        <v>45934.546882337963</v>
      </c>
      <c r="C4195" s="3">
        <v>45934.549183402778</v>
      </c>
      <c r="D4195">
        <v>198.81200000000001</v>
      </c>
    </row>
    <row r="4196" spans="1:4">
      <c r="A4196">
        <v>4195</v>
      </c>
      <c r="B4196" s="3">
        <v>45934.612673842596</v>
      </c>
      <c r="C4196" s="3">
        <v>45934.61497490741</v>
      </c>
      <c r="D4196">
        <v>198.81200000000001</v>
      </c>
    </row>
    <row r="4197" spans="1:4">
      <c r="A4197">
        <v>4196</v>
      </c>
      <c r="B4197" s="3">
        <v>45934.67846534722</v>
      </c>
      <c r="C4197" s="3">
        <v>45934.680766458332</v>
      </c>
      <c r="D4197">
        <v>198.816</v>
      </c>
    </row>
    <row r="4198" spans="1:4">
      <c r="A4198">
        <v>4197</v>
      </c>
      <c r="B4198" s="3">
        <v>45934.744256851853</v>
      </c>
      <c r="C4198" s="3">
        <v>45934.746557928243</v>
      </c>
      <c r="D4198">
        <v>198.81299999999999</v>
      </c>
    </row>
    <row r="4199" spans="1:4">
      <c r="A4199">
        <v>4198</v>
      </c>
      <c r="B4199" s="3">
        <v>45934.810048321757</v>
      </c>
      <c r="C4199" s="3">
        <v>45934.812349467589</v>
      </c>
      <c r="D4199">
        <v>198.81800000000001</v>
      </c>
    </row>
    <row r="4200" spans="1:4">
      <c r="A4200">
        <v>4199</v>
      </c>
      <c r="B4200" s="3">
        <v>45934.875839814813</v>
      </c>
      <c r="C4200" s="3">
        <v>45934.878140937501</v>
      </c>
      <c r="D4200">
        <v>198.81700000000001</v>
      </c>
    </row>
    <row r="4201" spans="1:4">
      <c r="A4201">
        <v>4200</v>
      </c>
      <c r="B4201" s="3">
        <v>45934.941631331021</v>
      </c>
      <c r="C4201" s="3">
        <v>45934.943932418981</v>
      </c>
      <c r="D4201">
        <v>198.81399999999999</v>
      </c>
    </row>
    <row r="4202" spans="1:4">
      <c r="A4202">
        <v>4201</v>
      </c>
      <c r="B4202" s="3">
        <v>45935.007422870367</v>
      </c>
      <c r="C4202" s="3">
        <v>45935.00972396991</v>
      </c>
      <c r="D4202">
        <v>198.816</v>
      </c>
    </row>
    <row r="4203" spans="1:4">
      <c r="A4203">
        <v>4202</v>
      </c>
      <c r="B4203" s="3">
        <v>45935.073214374999</v>
      </c>
      <c r="C4203" s="3">
        <v>45935.075515439814</v>
      </c>
      <c r="D4203">
        <v>198.81200000000001</v>
      </c>
    </row>
    <row r="4204" spans="1:4">
      <c r="A4204">
        <v>4203</v>
      </c>
      <c r="B4204" s="3">
        <v>45935.139005879631</v>
      </c>
      <c r="C4204" s="3">
        <v>45935.14130693287</v>
      </c>
      <c r="D4204">
        <v>198.81200000000001</v>
      </c>
    </row>
    <row r="4205" spans="1:4">
      <c r="A4205">
        <v>4204</v>
      </c>
      <c r="B4205" s="3">
        <v>45935.204797326391</v>
      </c>
      <c r="C4205" s="3">
        <v>45935.207098425926</v>
      </c>
      <c r="D4205">
        <v>198.816</v>
      </c>
    </row>
    <row r="4206" spans="1:4">
      <c r="A4206">
        <v>4205</v>
      </c>
      <c r="B4206" s="3">
        <v>45935.270588819447</v>
      </c>
      <c r="C4206" s="3">
        <v>45935.272889918982</v>
      </c>
      <c r="D4206">
        <v>198.81399999999999</v>
      </c>
    </row>
    <row r="4207" spans="1:4">
      <c r="A4207">
        <v>4206</v>
      </c>
      <c r="B4207" s="3">
        <v>45935.336380324072</v>
      </c>
      <c r="C4207" s="3">
        <v>45935.338681458335</v>
      </c>
      <c r="D4207">
        <v>198.81800000000001</v>
      </c>
    </row>
    <row r="4208" spans="1:4">
      <c r="A4208">
        <v>4207</v>
      </c>
      <c r="B4208" s="3">
        <v>45935.402171863425</v>
      </c>
      <c r="C4208" s="3">
        <v>45935.404472916664</v>
      </c>
      <c r="D4208">
        <v>198.81100000000001</v>
      </c>
    </row>
    <row r="4209" spans="1:4">
      <c r="A4209">
        <v>4208</v>
      </c>
      <c r="B4209" s="3">
        <v>45935.467963368057</v>
      </c>
      <c r="C4209" s="3">
        <v>45935.470264467593</v>
      </c>
      <c r="D4209">
        <v>198.815</v>
      </c>
    </row>
    <row r="4210" spans="1:4">
      <c r="A4210">
        <v>4209</v>
      </c>
      <c r="B4210" s="3">
        <v>45935.533754872682</v>
      </c>
      <c r="C4210" s="3">
        <v>45935.536055960649</v>
      </c>
      <c r="D4210">
        <v>198.81399999999999</v>
      </c>
    </row>
    <row r="4211" spans="1:4">
      <c r="A4211">
        <v>4210</v>
      </c>
      <c r="B4211" s="3">
        <v>45935.599546365738</v>
      </c>
      <c r="C4211" s="3">
        <v>45935.601847453705</v>
      </c>
      <c r="D4211">
        <v>198.81399999999999</v>
      </c>
    </row>
    <row r="4212" spans="1:4">
      <c r="A4212">
        <v>4211</v>
      </c>
      <c r="B4212" s="3">
        <v>45935.665337858794</v>
      </c>
      <c r="C4212" s="3">
        <v>45935.667638946761</v>
      </c>
      <c r="D4212">
        <v>198.81299999999999</v>
      </c>
    </row>
    <row r="4213" spans="1:4">
      <c r="A4213">
        <v>4212</v>
      </c>
      <c r="B4213" s="3">
        <v>45935.731129363427</v>
      </c>
      <c r="C4213" s="3">
        <v>45935.733430428241</v>
      </c>
      <c r="D4213">
        <v>198.81200000000001</v>
      </c>
    </row>
    <row r="4214" spans="1:4">
      <c r="A4214">
        <v>4213</v>
      </c>
      <c r="B4214" s="3">
        <v>45935.796920844907</v>
      </c>
      <c r="C4214" s="3">
        <v>45935.799221967594</v>
      </c>
      <c r="D4214">
        <v>198.81700000000001</v>
      </c>
    </row>
    <row r="4215" spans="1:4">
      <c r="A4215">
        <v>4214</v>
      </c>
      <c r="B4215" s="3">
        <v>45935.862712337963</v>
      </c>
      <c r="C4215" s="3">
        <v>45935.865013449074</v>
      </c>
      <c r="D4215">
        <v>198.816</v>
      </c>
    </row>
    <row r="4216" spans="1:4">
      <c r="A4216">
        <v>4215</v>
      </c>
      <c r="B4216" s="3">
        <v>45935.928503842595</v>
      </c>
      <c r="C4216" s="3">
        <v>45935.930804942131</v>
      </c>
      <c r="D4216">
        <v>198.81399999999999</v>
      </c>
    </row>
    <row r="4217" spans="1:4">
      <c r="A4217">
        <v>4216</v>
      </c>
      <c r="B4217" s="3">
        <v>45935.994295393517</v>
      </c>
      <c r="C4217" s="3">
        <v>45935.996596481484</v>
      </c>
      <c r="D4217">
        <v>198.81399999999999</v>
      </c>
    </row>
    <row r="4218" spans="1:4">
      <c r="A4218">
        <v>4217</v>
      </c>
      <c r="B4218" s="3">
        <v>45936.060086898149</v>
      </c>
      <c r="C4218" s="3">
        <v>45936.062387928243</v>
      </c>
      <c r="D4218">
        <v>198.809</v>
      </c>
    </row>
    <row r="4219" spans="1:4">
      <c r="A4219">
        <v>4218</v>
      </c>
      <c r="B4219" s="3">
        <v>45936.125878391205</v>
      </c>
      <c r="C4219" s="3">
        <v>45936.128179444444</v>
      </c>
      <c r="D4219">
        <v>198.81100000000001</v>
      </c>
    </row>
    <row r="4220" spans="1:4">
      <c r="A4220">
        <v>4219</v>
      </c>
      <c r="B4220" s="3">
        <v>45936.191669849541</v>
      </c>
      <c r="C4220" s="3">
        <v>45936.1939709375</v>
      </c>
      <c r="D4220">
        <v>198.81399999999999</v>
      </c>
    </row>
    <row r="4221" spans="1:4">
      <c r="A4221">
        <v>4220</v>
      </c>
      <c r="B4221" s="3">
        <v>45936.25746134259</v>
      </c>
      <c r="C4221" s="3">
        <v>45936.259762430556</v>
      </c>
      <c r="D4221">
        <v>198.81399999999999</v>
      </c>
    </row>
    <row r="4222" spans="1:4">
      <c r="A4222">
        <v>4221</v>
      </c>
      <c r="B4222" s="3">
        <v>45936.323252847222</v>
      </c>
      <c r="C4222" s="3">
        <v>45936.325553958333</v>
      </c>
      <c r="D4222">
        <v>198.816</v>
      </c>
    </row>
    <row r="4223" spans="1:4">
      <c r="A4223">
        <v>4222</v>
      </c>
      <c r="B4223" s="3">
        <v>45936.389044386575</v>
      </c>
      <c r="C4223" s="3">
        <v>45936.391345416669</v>
      </c>
      <c r="D4223">
        <v>198.809</v>
      </c>
    </row>
    <row r="4224" spans="1:4">
      <c r="A4224">
        <v>4223</v>
      </c>
      <c r="B4224" s="3">
        <v>45936.45483584491</v>
      </c>
      <c r="C4224" s="3">
        <v>45936.457136956022</v>
      </c>
      <c r="D4224">
        <v>198.816</v>
      </c>
    </row>
    <row r="4225" spans="1:4">
      <c r="A4225">
        <v>4224</v>
      </c>
      <c r="B4225" s="3">
        <v>45936.520627349535</v>
      </c>
      <c r="C4225" s="3">
        <v>45936.522928449071</v>
      </c>
      <c r="D4225">
        <v>198.81399999999999</v>
      </c>
    </row>
    <row r="4226" spans="1:4">
      <c r="A4226">
        <v>4225</v>
      </c>
      <c r="B4226" s="3">
        <v>45936.586418888888</v>
      </c>
      <c r="C4226" s="3">
        <v>45936.588719942127</v>
      </c>
      <c r="D4226">
        <v>198.81100000000001</v>
      </c>
    </row>
    <row r="4227" spans="1:4">
      <c r="A4227">
        <v>4226</v>
      </c>
      <c r="B4227" s="3">
        <v>45936.652210381944</v>
      </c>
      <c r="C4227" s="3">
        <v>45936.654511446759</v>
      </c>
      <c r="D4227">
        <v>198.81100000000001</v>
      </c>
    </row>
    <row r="4228" spans="1:4">
      <c r="A4228">
        <v>4227</v>
      </c>
      <c r="B4228" s="3">
        <v>45936.718001886577</v>
      </c>
      <c r="C4228" s="3">
        <v>45936.720302939815</v>
      </c>
      <c r="D4228">
        <v>198.81</v>
      </c>
    </row>
    <row r="4229" spans="1:4">
      <c r="A4229">
        <v>4228</v>
      </c>
      <c r="B4229" s="3">
        <v>45936.783793368057</v>
      </c>
      <c r="C4229" s="3">
        <v>45936.786094479168</v>
      </c>
      <c r="D4229">
        <v>198.815</v>
      </c>
    </row>
    <row r="4230" spans="1:4">
      <c r="A4230">
        <v>4229</v>
      </c>
      <c r="B4230" s="3">
        <v>45936.849584849537</v>
      </c>
      <c r="C4230" s="3">
        <v>45936.851885960648</v>
      </c>
      <c r="D4230">
        <v>198.816</v>
      </c>
    </row>
    <row r="4231" spans="1:4">
      <c r="A4231">
        <v>4230</v>
      </c>
      <c r="B4231" s="3">
        <v>45936.915376400466</v>
      </c>
      <c r="C4231" s="3">
        <v>45936.917677488425</v>
      </c>
      <c r="D4231">
        <v>198.81299999999999</v>
      </c>
    </row>
    <row r="4232" spans="1:4">
      <c r="A4232">
        <v>4231</v>
      </c>
      <c r="B4232" s="3">
        <v>45936.981167905091</v>
      </c>
      <c r="C4232" s="3">
        <v>45936.983468935185</v>
      </c>
      <c r="D4232">
        <v>198.809</v>
      </c>
    </row>
    <row r="4233" spans="1:4">
      <c r="A4233">
        <v>4232</v>
      </c>
      <c r="B4233" s="3">
        <v>45937.046959363426</v>
      </c>
      <c r="C4233" s="3">
        <v>45937.049260462962</v>
      </c>
      <c r="D4233">
        <v>198.815</v>
      </c>
    </row>
    <row r="4234" spans="1:4">
      <c r="A4234">
        <v>4233</v>
      </c>
      <c r="B4234" s="3">
        <v>45937.112750868058</v>
      </c>
      <c r="C4234" s="3">
        <v>45937.115051944442</v>
      </c>
      <c r="D4234">
        <v>198.81299999999999</v>
      </c>
    </row>
    <row r="4235" spans="1:4">
      <c r="A4235">
        <v>4234</v>
      </c>
      <c r="B4235" s="3">
        <v>45937.178542407404</v>
      </c>
      <c r="C4235" s="3">
        <v>45937.180843483795</v>
      </c>
      <c r="D4235">
        <v>198.81299999999999</v>
      </c>
    </row>
    <row r="4236" spans="1:4">
      <c r="A4236">
        <v>4235</v>
      </c>
      <c r="B4236" s="3">
        <v>45937.244333912036</v>
      </c>
      <c r="C4236" s="3">
        <v>45937.246634965275</v>
      </c>
      <c r="D4236">
        <v>198.81100000000001</v>
      </c>
    </row>
    <row r="4237" spans="1:4">
      <c r="A4237">
        <v>4236</v>
      </c>
      <c r="B4237" s="3">
        <v>45937.310125370372</v>
      </c>
      <c r="C4237" s="3">
        <v>45937.312426469907</v>
      </c>
      <c r="D4237">
        <v>198.816</v>
      </c>
    </row>
    <row r="4238" spans="1:4">
      <c r="A4238">
        <v>4237</v>
      </c>
      <c r="B4238" s="3">
        <v>45937.375916921294</v>
      </c>
      <c r="C4238" s="3">
        <v>45937.378217951387</v>
      </c>
      <c r="D4238">
        <v>198.809</v>
      </c>
    </row>
    <row r="4239" spans="1:4">
      <c r="A4239">
        <v>4238</v>
      </c>
      <c r="B4239" s="3">
        <v>45937.441708402781</v>
      </c>
      <c r="C4239" s="3">
        <v>45937.444009421299</v>
      </c>
      <c r="D4239">
        <v>198.80799999999999</v>
      </c>
    </row>
    <row r="4240" spans="1:4">
      <c r="A4240">
        <v>4239</v>
      </c>
      <c r="B4240" s="3">
        <v>45937.507499907406</v>
      </c>
      <c r="C4240" s="3">
        <v>45937.509800925924</v>
      </c>
      <c r="D4240">
        <v>198.80799999999999</v>
      </c>
    </row>
    <row r="4241" spans="1:4">
      <c r="A4241">
        <v>4240</v>
      </c>
      <c r="B4241" s="3">
        <v>45937.573291400462</v>
      </c>
      <c r="C4241" s="3">
        <v>45937.57559241898</v>
      </c>
      <c r="D4241">
        <v>198.80799999999999</v>
      </c>
    </row>
    <row r="4242" spans="1:4">
      <c r="A4242">
        <v>4241</v>
      </c>
      <c r="B4242" s="3">
        <v>45937.639082905094</v>
      </c>
      <c r="C4242" s="3">
        <v>45937.641383969909</v>
      </c>
      <c r="D4242">
        <v>198.81200000000001</v>
      </c>
    </row>
    <row r="4243" spans="1:4">
      <c r="A4243">
        <v>4242</v>
      </c>
      <c r="B4243" s="3">
        <v>45937.704874409719</v>
      </c>
      <c r="C4243" s="3">
        <v>45937.707175451389</v>
      </c>
      <c r="D4243">
        <v>198.81</v>
      </c>
    </row>
    <row r="4244" spans="1:4">
      <c r="A4244">
        <v>4243</v>
      </c>
      <c r="B4244" s="3">
        <v>45937.770665914351</v>
      </c>
      <c r="C4244" s="3">
        <v>45937.772966932869</v>
      </c>
      <c r="D4244">
        <v>198.80799999999999</v>
      </c>
    </row>
    <row r="4245" spans="1:4">
      <c r="A4245">
        <v>4244</v>
      </c>
      <c r="B4245" s="3">
        <v>45937.836457384263</v>
      </c>
      <c r="C4245" s="3">
        <v>45937.838758460646</v>
      </c>
      <c r="D4245">
        <v>198.81200000000001</v>
      </c>
    </row>
    <row r="4246" spans="1:4">
      <c r="A4246">
        <v>4245</v>
      </c>
      <c r="B4246" s="3">
        <v>45937.902248935185</v>
      </c>
      <c r="C4246" s="3">
        <v>45937.904549930558</v>
      </c>
      <c r="D4246">
        <v>198.80699999999999</v>
      </c>
    </row>
    <row r="4247" spans="1:4">
      <c r="A4247">
        <v>4246</v>
      </c>
      <c r="B4247" s="3">
        <v>45937.968040381944</v>
      </c>
      <c r="C4247" s="3">
        <v>45937.970341469911</v>
      </c>
      <c r="D4247">
        <v>198.81399999999999</v>
      </c>
    </row>
    <row r="4248" spans="1:4">
      <c r="A4248">
        <v>4247</v>
      </c>
      <c r="B4248" s="3">
        <v>45938.033831921297</v>
      </c>
      <c r="C4248" s="3">
        <v>45938.036132974536</v>
      </c>
      <c r="D4248">
        <v>198.81100000000001</v>
      </c>
    </row>
    <row r="4249" spans="1:4">
      <c r="A4249">
        <v>4248</v>
      </c>
      <c r="B4249" s="3">
        <v>45938.099623425929</v>
      </c>
      <c r="C4249" s="3">
        <v>45938.101924479168</v>
      </c>
      <c r="D4249">
        <v>198.81100000000001</v>
      </c>
    </row>
    <row r="4250" spans="1:4">
      <c r="A4250">
        <v>4249</v>
      </c>
      <c r="B4250" s="3">
        <v>45938.165414930554</v>
      </c>
      <c r="C4250" s="3">
        <v>45938.167715937503</v>
      </c>
      <c r="D4250">
        <v>198.80699999999999</v>
      </c>
    </row>
    <row r="4251" spans="1:4">
      <c r="A4251">
        <v>4250</v>
      </c>
      <c r="B4251" s="3">
        <v>45938.231206388889</v>
      </c>
      <c r="C4251" s="3">
        <v>45938.233507430552</v>
      </c>
      <c r="D4251">
        <v>198.81100000000001</v>
      </c>
    </row>
    <row r="4252" spans="1:4">
      <c r="A4252">
        <v>4251</v>
      </c>
      <c r="B4252" s="3">
        <v>45938.296997881946</v>
      </c>
      <c r="C4252" s="3">
        <v>45938.299298935184</v>
      </c>
      <c r="D4252">
        <v>198.81</v>
      </c>
    </row>
    <row r="4253" spans="1:4">
      <c r="A4253">
        <v>4252</v>
      </c>
      <c r="B4253" s="3">
        <v>45938.362789386571</v>
      </c>
      <c r="C4253" s="3">
        <v>45938.365090474537</v>
      </c>
      <c r="D4253">
        <v>198.81399999999999</v>
      </c>
    </row>
    <row r="4254" spans="1:4">
      <c r="A4254">
        <v>4253</v>
      </c>
      <c r="B4254" s="3">
        <v>45938.428580879627</v>
      </c>
      <c r="C4254" s="3">
        <v>45938.430881967593</v>
      </c>
      <c r="D4254">
        <v>198.81399999999999</v>
      </c>
    </row>
    <row r="4255" spans="1:4">
      <c r="A4255">
        <v>4254</v>
      </c>
      <c r="B4255" s="3">
        <v>45938.494372430556</v>
      </c>
      <c r="C4255" s="3">
        <v>45938.496673449074</v>
      </c>
      <c r="D4255">
        <v>198.80799999999999</v>
      </c>
    </row>
    <row r="4256" spans="1:4">
      <c r="A4256">
        <v>4255</v>
      </c>
      <c r="B4256" s="3">
        <v>45938.560163935188</v>
      </c>
      <c r="C4256" s="3">
        <v>45938.562464918985</v>
      </c>
      <c r="D4256">
        <v>198.80600000000001</v>
      </c>
    </row>
    <row r="4257" spans="1:4">
      <c r="A4257">
        <v>4256</v>
      </c>
      <c r="B4257" s="3">
        <v>45938.625955428244</v>
      </c>
      <c r="C4257" s="3">
        <v>45938.62825642361</v>
      </c>
      <c r="D4257">
        <v>198.80600000000001</v>
      </c>
    </row>
    <row r="4258" spans="1:4">
      <c r="A4258">
        <v>4257</v>
      </c>
      <c r="B4258" s="3">
        <v>45938.691746932869</v>
      </c>
      <c r="C4258" s="3">
        <v>45938.694047974539</v>
      </c>
      <c r="D4258">
        <v>198.81</v>
      </c>
    </row>
    <row r="4259" spans="1:4">
      <c r="A4259">
        <v>4258</v>
      </c>
      <c r="B4259" s="3">
        <v>45938.757538437501</v>
      </c>
      <c r="C4259" s="3">
        <v>45938.759839444443</v>
      </c>
      <c r="D4259">
        <v>198.80699999999999</v>
      </c>
    </row>
    <row r="4260" spans="1:4">
      <c r="A4260">
        <v>4259</v>
      </c>
      <c r="B4260" s="3">
        <v>45938.823329907405</v>
      </c>
      <c r="C4260" s="3">
        <v>45938.82563097222</v>
      </c>
      <c r="D4260">
        <v>198.81200000000001</v>
      </c>
    </row>
    <row r="4261" spans="1:4">
      <c r="A4261">
        <v>4260</v>
      </c>
      <c r="B4261" s="3">
        <v>45938.889121388886</v>
      </c>
      <c r="C4261" s="3">
        <v>45938.891422442131</v>
      </c>
      <c r="D4261">
        <v>198.81100000000001</v>
      </c>
    </row>
    <row r="4262" spans="1:4">
      <c r="A4262">
        <v>4261</v>
      </c>
      <c r="B4262" s="3">
        <v>45938.954912905094</v>
      </c>
      <c r="C4262" s="3">
        <v>45938.957213935188</v>
      </c>
      <c r="D4262">
        <v>198.809</v>
      </c>
    </row>
    <row r="4263" spans="1:4">
      <c r="A4263">
        <v>4262</v>
      </c>
      <c r="B4263" s="3">
        <v>45939.020704444447</v>
      </c>
      <c r="C4263" s="3">
        <v>45939.023005486109</v>
      </c>
      <c r="D4263">
        <v>198.809</v>
      </c>
    </row>
    <row r="4264" spans="1:4">
      <c r="A4264">
        <v>4263</v>
      </c>
      <c r="B4264" s="3">
        <v>45939.086495949072</v>
      </c>
      <c r="C4264" s="3">
        <v>45939.088796944445</v>
      </c>
      <c r="D4264">
        <v>198.80600000000001</v>
      </c>
    </row>
    <row r="4265" spans="1:4">
      <c r="A4265">
        <v>4264</v>
      </c>
      <c r="B4265" s="3">
        <v>45939.152287453704</v>
      </c>
      <c r="C4265" s="3">
        <v>45939.154588437501</v>
      </c>
      <c r="D4265">
        <v>198.80500000000001</v>
      </c>
    </row>
    <row r="4266" spans="1:4">
      <c r="A4266">
        <v>4265</v>
      </c>
      <c r="B4266" s="3">
        <v>45939.218078900463</v>
      </c>
      <c r="C4266" s="3">
        <v>45939.220379942133</v>
      </c>
      <c r="D4266">
        <v>198.81</v>
      </c>
    </row>
    <row r="4267" spans="1:4">
      <c r="A4267">
        <v>4266</v>
      </c>
      <c r="B4267" s="3">
        <v>45939.283870405096</v>
      </c>
      <c r="C4267" s="3">
        <v>45939.286171423613</v>
      </c>
      <c r="D4267">
        <v>198.809</v>
      </c>
    </row>
    <row r="4268" spans="1:4">
      <c r="A4268">
        <v>4267</v>
      </c>
      <c r="B4268" s="3">
        <v>45939.349661898152</v>
      </c>
      <c r="C4268" s="3">
        <v>45939.351962974535</v>
      </c>
      <c r="D4268">
        <v>198.81200000000001</v>
      </c>
    </row>
    <row r="4269" spans="1:4">
      <c r="A4269">
        <v>4268</v>
      </c>
      <c r="B4269" s="3">
        <v>45939.415453402777</v>
      </c>
      <c r="C4269" s="3">
        <v>45939.417754456015</v>
      </c>
      <c r="D4269">
        <v>198.81200000000001</v>
      </c>
    </row>
    <row r="4270" spans="1:4">
      <c r="A4270">
        <v>4269</v>
      </c>
      <c r="B4270" s="3">
        <v>45939.48124494213</v>
      </c>
      <c r="C4270" s="3">
        <v>45939.483545937503</v>
      </c>
      <c r="D4270">
        <v>198.80500000000001</v>
      </c>
    </row>
    <row r="4271" spans="1:4">
      <c r="A4271">
        <v>4270</v>
      </c>
      <c r="B4271" s="3">
        <v>45939.547036446762</v>
      </c>
      <c r="C4271" s="3">
        <v>45939.549337418983</v>
      </c>
      <c r="D4271">
        <v>198.80500000000001</v>
      </c>
    </row>
    <row r="4272" spans="1:4">
      <c r="A4272">
        <v>4271</v>
      </c>
      <c r="B4272" s="3">
        <v>45939.612827951387</v>
      </c>
      <c r="C4272" s="3">
        <v>45939.615128923608</v>
      </c>
      <c r="D4272">
        <v>198.80500000000001</v>
      </c>
    </row>
    <row r="4273" spans="1:4">
      <c r="A4273">
        <v>4272</v>
      </c>
      <c r="B4273" s="3">
        <v>45939.678619444443</v>
      </c>
      <c r="C4273" s="3">
        <v>45939.680920474537</v>
      </c>
      <c r="D4273">
        <v>198.809</v>
      </c>
    </row>
    <row r="4274" spans="1:4">
      <c r="A4274">
        <v>4273</v>
      </c>
      <c r="B4274" s="3">
        <v>45939.744410949075</v>
      </c>
      <c r="C4274" s="3">
        <v>45939.746711944441</v>
      </c>
      <c r="D4274">
        <v>198.80600000000001</v>
      </c>
    </row>
    <row r="4275" spans="1:4">
      <c r="A4275">
        <v>4274</v>
      </c>
      <c r="B4275" s="3">
        <v>45939.810202418979</v>
      </c>
      <c r="C4275" s="3">
        <v>45939.812503472225</v>
      </c>
      <c r="D4275">
        <v>198.81100000000001</v>
      </c>
    </row>
    <row r="4276" spans="1:4">
      <c r="A4276">
        <v>4275</v>
      </c>
      <c r="B4276" s="3">
        <v>45939.875993912035</v>
      </c>
      <c r="C4276" s="3">
        <v>45939.878294953705</v>
      </c>
      <c r="D4276">
        <v>198.81</v>
      </c>
    </row>
    <row r="4277" spans="1:4">
      <c r="A4277">
        <v>4276</v>
      </c>
      <c r="B4277" s="3">
        <v>45939.941785428244</v>
      </c>
      <c r="C4277" s="3">
        <v>45939.944086435185</v>
      </c>
      <c r="D4277">
        <v>198.80699999999999</v>
      </c>
    </row>
    <row r="4278" spans="1:4">
      <c r="A4278">
        <v>4277</v>
      </c>
      <c r="B4278" s="3">
        <v>45940.00757696759</v>
      </c>
      <c r="C4278" s="3">
        <v>45940.009877986115</v>
      </c>
      <c r="D4278">
        <v>198.80799999999999</v>
      </c>
    </row>
    <row r="4279" spans="1:4">
      <c r="A4279">
        <v>4278</v>
      </c>
      <c r="B4279" s="3">
        <v>45940.073368472222</v>
      </c>
      <c r="C4279" s="3">
        <v>45940.075669444443</v>
      </c>
      <c r="D4279">
        <v>198.80500000000001</v>
      </c>
    </row>
    <row r="4280" spans="1:4">
      <c r="A4280">
        <v>4279</v>
      </c>
      <c r="B4280" s="3">
        <v>45940.139159965278</v>
      </c>
      <c r="C4280" s="3">
        <v>45940.141460949075</v>
      </c>
      <c r="D4280">
        <v>198.804</v>
      </c>
    </row>
    <row r="4281" spans="1:4">
      <c r="A4281">
        <v>4280</v>
      </c>
      <c r="B4281" s="3">
        <v>45940.204951423613</v>
      </c>
      <c r="C4281" s="3">
        <v>45940.207252442131</v>
      </c>
      <c r="D4281">
        <v>198.80799999999999</v>
      </c>
    </row>
    <row r="4282" spans="1:4">
      <c r="A4282">
        <v>4281</v>
      </c>
      <c r="B4282" s="3">
        <v>45940.270742916669</v>
      </c>
      <c r="C4282" s="3">
        <v>45940.273043923611</v>
      </c>
      <c r="D4282">
        <v>198.80699999999999</v>
      </c>
    </row>
    <row r="4283" spans="1:4">
      <c r="A4283">
        <v>4282</v>
      </c>
      <c r="B4283" s="3">
        <v>45940.336534421294</v>
      </c>
      <c r="C4283" s="3">
        <v>45940.338835462964</v>
      </c>
      <c r="D4283">
        <v>198.81100000000001</v>
      </c>
    </row>
    <row r="4284" spans="1:4">
      <c r="A4284">
        <v>4283</v>
      </c>
      <c r="B4284" s="3">
        <v>45940.402325960647</v>
      </c>
      <c r="C4284" s="3">
        <v>45940.404626921299</v>
      </c>
      <c r="D4284">
        <v>198.803</v>
      </c>
    </row>
    <row r="4285" spans="1:4">
      <c r="A4285">
        <v>4284</v>
      </c>
      <c r="B4285" s="3">
        <v>45940.46811746528</v>
      </c>
      <c r="C4285" s="3">
        <v>45940.470418425924</v>
      </c>
      <c r="D4285">
        <v>198.803</v>
      </c>
    </row>
    <row r="4286" spans="1:4">
      <c r="A4286">
        <v>4285</v>
      </c>
      <c r="B4286" s="3">
        <v>45940.533908969905</v>
      </c>
      <c r="C4286" s="3">
        <v>45940.536209965278</v>
      </c>
      <c r="D4286">
        <v>198.80600000000001</v>
      </c>
    </row>
    <row r="4287" spans="1:4">
      <c r="A4287">
        <v>4286</v>
      </c>
      <c r="B4287" s="3">
        <v>45940.599700462961</v>
      </c>
      <c r="C4287" s="3">
        <v>45940.602001458334</v>
      </c>
      <c r="D4287">
        <v>198.80600000000001</v>
      </c>
    </row>
    <row r="4288" spans="1:4">
      <c r="A4288">
        <v>4287</v>
      </c>
      <c r="B4288" s="3">
        <v>45940.665491956017</v>
      </c>
      <c r="C4288" s="3">
        <v>45940.66779295139</v>
      </c>
      <c r="D4288">
        <v>198.80600000000001</v>
      </c>
    </row>
    <row r="4289" spans="1:4">
      <c r="A4289">
        <v>4288</v>
      </c>
      <c r="B4289" s="3">
        <v>45940.731283460649</v>
      </c>
      <c r="C4289" s="3">
        <v>45940.73358443287</v>
      </c>
      <c r="D4289">
        <v>198.804</v>
      </c>
    </row>
    <row r="4290" spans="1:4">
      <c r="A4290">
        <v>4289</v>
      </c>
      <c r="B4290" s="3">
        <v>45940.797074942129</v>
      </c>
      <c r="C4290" s="3">
        <v>45940.799375972223</v>
      </c>
      <c r="D4290">
        <v>198.809</v>
      </c>
    </row>
    <row r="4291" spans="1:4">
      <c r="A4291">
        <v>4290</v>
      </c>
      <c r="B4291" s="3">
        <v>45940.862866423609</v>
      </c>
      <c r="C4291" s="3">
        <v>45940.865167453703</v>
      </c>
      <c r="D4291">
        <v>198.809</v>
      </c>
    </row>
    <row r="4292" spans="1:4">
      <c r="A4292">
        <v>4291</v>
      </c>
      <c r="B4292" s="3">
        <v>45940.928657939818</v>
      </c>
      <c r="C4292" s="3">
        <v>45940.930958946759</v>
      </c>
      <c r="D4292">
        <v>198.80699999999999</v>
      </c>
    </row>
    <row r="4293" spans="1:4">
      <c r="A4293">
        <v>4292</v>
      </c>
      <c r="B4293" s="3">
        <v>45940.994449479163</v>
      </c>
      <c r="C4293" s="3">
        <v>45940.996750486112</v>
      </c>
      <c r="D4293">
        <v>198.80699999999999</v>
      </c>
    </row>
    <row r="4294" spans="1:4">
      <c r="A4294">
        <v>4293</v>
      </c>
      <c r="B4294" s="3">
        <v>45941.060240983796</v>
      </c>
      <c r="C4294" s="3">
        <v>45941.062541932872</v>
      </c>
      <c r="D4294">
        <v>198.80199999999999</v>
      </c>
    </row>
    <row r="4295" spans="1:4">
      <c r="A4295">
        <v>4294</v>
      </c>
      <c r="B4295" s="3">
        <v>45941.126032488428</v>
      </c>
      <c r="C4295" s="3">
        <v>45941.128333449073</v>
      </c>
      <c r="D4295">
        <v>198.803</v>
      </c>
    </row>
    <row r="4296" spans="1:4">
      <c r="A4296">
        <v>4295</v>
      </c>
      <c r="B4296" s="3">
        <v>45941.191823935187</v>
      </c>
      <c r="C4296" s="3">
        <v>45941.194124942129</v>
      </c>
      <c r="D4296">
        <v>198.80699999999999</v>
      </c>
    </row>
    <row r="4297" spans="1:4">
      <c r="A4297">
        <v>4296</v>
      </c>
      <c r="B4297" s="3">
        <v>45941.257615439812</v>
      </c>
      <c r="C4297" s="3">
        <v>45941.259916435185</v>
      </c>
      <c r="D4297">
        <v>198.80600000000001</v>
      </c>
    </row>
    <row r="4298" spans="1:4">
      <c r="A4298">
        <v>4297</v>
      </c>
      <c r="B4298" s="3">
        <v>45941.323406932868</v>
      </c>
      <c r="C4298" s="3">
        <v>45941.325707962962</v>
      </c>
      <c r="D4298">
        <v>198.809</v>
      </c>
    </row>
    <row r="4299" spans="1:4">
      <c r="A4299">
        <v>4298</v>
      </c>
      <c r="B4299" s="3">
        <v>45941.389198472221</v>
      </c>
      <c r="C4299" s="3">
        <v>45941.391499421297</v>
      </c>
      <c r="D4299">
        <v>198.80199999999999</v>
      </c>
    </row>
    <row r="4300" spans="1:4">
      <c r="A4300">
        <v>4299</v>
      </c>
      <c r="B4300" s="3">
        <v>45941.454989942133</v>
      </c>
      <c r="C4300" s="3">
        <v>45941.45729096065</v>
      </c>
      <c r="D4300">
        <v>198.80799999999999</v>
      </c>
    </row>
    <row r="4301" spans="1:4">
      <c r="A4301">
        <v>4300</v>
      </c>
      <c r="B4301" s="3">
        <v>45941.520781446758</v>
      </c>
      <c r="C4301" s="3">
        <v>45941.523082453707</v>
      </c>
      <c r="D4301">
        <v>198.80699999999999</v>
      </c>
    </row>
    <row r="4302" spans="1:4">
      <c r="A4302">
        <v>4301</v>
      </c>
      <c r="B4302" s="3">
        <v>45941.586572986111</v>
      </c>
      <c r="C4302" s="3">
        <v>45941.588873946763</v>
      </c>
      <c r="D4302">
        <v>198.803</v>
      </c>
    </row>
    <row r="4303" spans="1:4">
      <c r="A4303">
        <v>4302</v>
      </c>
      <c r="B4303" s="3">
        <v>45941.652364479167</v>
      </c>
      <c r="C4303" s="3">
        <v>45941.654665451388</v>
      </c>
      <c r="D4303">
        <v>198.804</v>
      </c>
    </row>
    <row r="4304" spans="1:4">
      <c r="A4304">
        <v>4303</v>
      </c>
      <c r="B4304" s="3">
        <v>45941.718155972223</v>
      </c>
      <c r="C4304" s="3">
        <v>45941.720456944444</v>
      </c>
      <c r="D4304">
        <v>198.803</v>
      </c>
    </row>
    <row r="4305" spans="1:4">
      <c r="A4305">
        <v>4304</v>
      </c>
      <c r="B4305" s="3">
        <v>45941.783947453703</v>
      </c>
      <c r="C4305" s="3">
        <v>45941.786248483797</v>
      </c>
      <c r="D4305">
        <v>198.80799999999999</v>
      </c>
    </row>
    <row r="4306" spans="1:4">
      <c r="A4306">
        <v>4305</v>
      </c>
      <c r="B4306" s="3">
        <v>45941.849738946759</v>
      </c>
      <c r="C4306" s="3">
        <v>45941.852039965277</v>
      </c>
      <c r="D4306">
        <v>198.80799999999999</v>
      </c>
    </row>
    <row r="4307" spans="1:4">
      <c r="A4307">
        <v>4306</v>
      </c>
      <c r="B4307" s="3">
        <v>45941.915530486112</v>
      </c>
      <c r="C4307" s="3">
        <v>45941.917831493054</v>
      </c>
      <c r="D4307">
        <v>198.80600000000001</v>
      </c>
    </row>
    <row r="4308" spans="1:4">
      <c r="A4308">
        <v>4307</v>
      </c>
      <c r="B4308" s="3">
        <v>45941.981322002313</v>
      </c>
      <c r="C4308" s="3">
        <v>45941.983622939813</v>
      </c>
      <c r="D4308">
        <v>198.80099999999999</v>
      </c>
    </row>
    <row r="4309" spans="1:4">
      <c r="A4309">
        <v>4308</v>
      </c>
      <c r="B4309" s="3">
        <v>45942.047113449073</v>
      </c>
      <c r="C4309" s="3">
        <v>45942.04941446759</v>
      </c>
      <c r="D4309">
        <v>198.80799999999999</v>
      </c>
    </row>
    <row r="4310" spans="1:4">
      <c r="A4310">
        <v>4309</v>
      </c>
      <c r="B4310" s="3">
        <v>45942.112904953705</v>
      </c>
      <c r="C4310" s="3">
        <v>45942.115205949071</v>
      </c>
      <c r="D4310">
        <v>198.80600000000001</v>
      </c>
    </row>
    <row r="4311" spans="1:4">
      <c r="A4311">
        <v>4310</v>
      </c>
      <c r="B4311" s="3">
        <v>45942.178696493058</v>
      </c>
      <c r="C4311" s="3">
        <v>45942.180997488424</v>
      </c>
      <c r="D4311">
        <v>198.80600000000001</v>
      </c>
    </row>
    <row r="4312" spans="1:4">
      <c r="A4312">
        <v>4311</v>
      </c>
      <c r="B4312" s="3">
        <v>45942.244487997683</v>
      </c>
      <c r="C4312" s="3">
        <v>45942.246788969911</v>
      </c>
      <c r="D4312">
        <v>198.804</v>
      </c>
    </row>
    <row r="4313" spans="1:4">
      <c r="A4313">
        <v>4312</v>
      </c>
      <c r="B4313" s="3">
        <v>45942.310279456018</v>
      </c>
      <c r="C4313" s="3">
        <v>45942.312580486112</v>
      </c>
      <c r="D4313">
        <v>198.809</v>
      </c>
    </row>
    <row r="4314" spans="1:4">
      <c r="A4314">
        <v>4313</v>
      </c>
      <c r="B4314" s="3">
        <v>45942.376071006947</v>
      </c>
      <c r="C4314" s="3">
        <v>45942.378371956016</v>
      </c>
      <c r="D4314">
        <v>198.80199999999999</v>
      </c>
    </row>
    <row r="4315" spans="1:4">
      <c r="A4315">
        <v>4314</v>
      </c>
      <c r="B4315" s="3">
        <v>45942.441862488427</v>
      </c>
      <c r="C4315" s="3">
        <v>45942.444163425927</v>
      </c>
      <c r="D4315">
        <v>198.80099999999999</v>
      </c>
    </row>
    <row r="4316" spans="1:4">
      <c r="A4316">
        <v>4315</v>
      </c>
      <c r="B4316" s="3">
        <v>45942.507653993052</v>
      </c>
      <c r="C4316" s="3">
        <v>45942.509954930552</v>
      </c>
      <c r="D4316">
        <v>198.80099999999999</v>
      </c>
    </row>
    <row r="4317" spans="1:4">
      <c r="A4317">
        <v>4316</v>
      </c>
      <c r="B4317" s="3">
        <v>45942.573445486109</v>
      </c>
      <c r="C4317" s="3">
        <v>45942.575746435185</v>
      </c>
      <c r="D4317">
        <v>198.80099999999999</v>
      </c>
    </row>
    <row r="4318" spans="1:4">
      <c r="A4318">
        <v>4317</v>
      </c>
      <c r="B4318" s="3">
        <v>45942.639236990741</v>
      </c>
      <c r="C4318" s="3">
        <v>45942.641537974538</v>
      </c>
      <c r="D4318">
        <v>198.80500000000001</v>
      </c>
    </row>
    <row r="4319" spans="1:4">
      <c r="A4319">
        <v>4318</v>
      </c>
      <c r="B4319" s="3">
        <v>45942.705028495373</v>
      </c>
      <c r="C4319" s="3">
        <v>45942.707329456018</v>
      </c>
      <c r="D4319">
        <v>198.803</v>
      </c>
    </row>
    <row r="4320" spans="1:4">
      <c r="A4320">
        <v>4319</v>
      </c>
      <c r="B4320" s="3">
        <v>45942.770819999998</v>
      </c>
      <c r="C4320" s="3">
        <v>45942.773120937498</v>
      </c>
      <c r="D4320">
        <v>198.80099999999999</v>
      </c>
    </row>
    <row r="4321" spans="1:4">
      <c r="A4321">
        <v>4320</v>
      </c>
      <c r="B4321" s="3">
        <v>45942.836611469909</v>
      </c>
      <c r="C4321" s="3">
        <v>45942.838912465275</v>
      </c>
      <c r="D4321">
        <v>198.80600000000001</v>
      </c>
    </row>
    <row r="4322" spans="1:4">
      <c r="A4322">
        <v>4321</v>
      </c>
      <c r="B4322" s="3">
        <v>45942.902403020831</v>
      </c>
      <c r="C4322" s="3">
        <v>45942.904703946762</v>
      </c>
      <c r="D4322">
        <v>198.8</v>
      </c>
    </row>
    <row r="4323" spans="1:4">
      <c r="A4323">
        <v>4322</v>
      </c>
      <c r="B4323" s="3">
        <v>45942.96819446759</v>
      </c>
      <c r="C4323" s="3">
        <v>45942.970495474539</v>
      </c>
      <c r="D4323">
        <v>198.80699999999999</v>
      </c>
    </row>
    <row r="4324" spans="1:4">
      <c r="A4324">
        <v>4323</v>
      </c>
      <c r="B4324" s="3">
        <v>45943.033986006943</v>
      </c>
      <c r="C4324" s="3">
        <v>45943.036286979164</v>
      </c>
      <c r="D4324">
        <v>198.804</v>
      </c>
    </row>
    <row r="4325" spans="1:4">
      <c r="A4325">
        <v>4324</v>
      </c>
      <c r="B4325" s="3">
        <v>45943.099777523152</v>
      </c>
      <c r="C4325" s="3">
        <v>45943.102078495373</v>
      </c>
      <c r="D4325">
        <v>198.804</v>
      </c>
    </row>
    <row r="4326" spans="1:4">
      <c r="A4326">
        <v>4325</v>
      </c>
      <c r="B4326" s="3">
        <v>45943.165569016201</v>
      </c>
      <c r="C4326" s="3">
        <v>45943.167869942132</v>
      </c>
      <c r="D4326">
        <v>198.8</v>
      </c>
    </row>
    <row r="4327" spans="1:4">
      <c r="A4327">
        <v>4326</v>
      </c>
      <c r="B4327" s="3">
        <v>45943.231360474536</v>
      </c>
      <c r="C4327" s="3">
        <v>45943.233661446757</v>
      </c>
      <c r="D4327">
        <v>198.804</v>
      </c>
    </row>
    <row r="4328" spans="1:4">
      <c r="A4328">
        <v>4327</v>
      </c>
      <c r="B4328" s="3">
        <v>45943.297151979168</v>
      </c>
      <c r="C4328" s="3">
        <v>45943.299452939813</v>
      </c>
      <c r="D4328">
        <v>198.804</v>
      </c>
    </row>
    <row r="4329" spans="1:4">
      <c r="A4329">
        <v>4328</v>
      </c>
      <c r="B4329" s="3">
        <v>45943.362943472224</v>
      </c>
      <c r="C4329" s="3">
        <v>45943.365244490742</v>
      </c>
      <c r="D4329">
        <v>198.80799999999999</v>
      </c>
    </row>
    <row r="4330" spans="1:4">
      <c r="A4330">
        <v>4329</v>
      </c>
      <c r="B4330" s="3">
        <v>45943.42873496528</v>
      </c>
      <c r="C4330" s="3">
        <v>45943.431035983798</v>
      </c>
      <c r="D4330">
        <v>198.80799999999999</v>
      </c>
    </row>
    <row r="4331" spans="1:4">
      <c r="A4331">
        <v>4330</v>
      </c>
      <c r="B4331" s="3">
        <v>45943.494526516202</v>
      </c>
      <c r="C4331" s="3">
        <v>45943.496827453702</v>
      </c>
      <c r="D4331">
        <v>198.80099999999999</v>
      </c>
    </row>
    <row r="4332" spans="1:4">
      <c r="A4332">
        <v>4331</v>
      </c>
      <c r="B4332" s="3">
        <v>45943.560318020835</v>
      </c>
      <c r="C4332" s="3">
        <v>45943.562618935182</v>
      </c>
      <c r="D4332">
        <v>198.79900000000001</v>
      </c>
    </row>
    <row r="4333" spans="1:4">
      <c r="A4333">
        <v>4332</v>
      </c>
      <c r="B4333" s="3">
        <v>45943.626109525459</v>
      </c>
      <c r="C4333" s="3">
        <v>45943.628410439815</v>
      </c>
      <c r="D4333">
        <v>198.79900000000001</v>
      </c>
    </row>
    <row r="4334" spans="1:4">
      <c r="A4334">
        <v>4333</v>
      </c>
      <c r="B4334" s="3">
        <v>45943.691901018516</v>
      </c>
      <c r="C4334" s="3">
        <v>45943.694201990744</v>
      </c>
      <c r="D4334">
        <v>198.804</v>
      </c>
    </row>
    <row r="4335" spans="1:4">
      <c r="A4335">
        <v>4334</v>
      </c>
      <c r="B4335" s="3">
        <v>45943.757692523148</v>
      </c>
      <c r="C4335" s="3">
        <v>45943.759993460648</v>
      </c>
      <c r="D4335">
        <v>198.80099999999999</v>
      </c>
    </row>
    <row r="4336" spans="1:4">
      <c r="A4336">
        <v>4335</v>
      </c>
      <c r="B4336" s="3">
        <v>45943.823483993052</v>
      </c>
      <c r="C4336" s="3">
        <v>45943.825784988425</v>
      </c>
      <c r="D4336">
        <v>198.80600000000001</v>
      </c>
    </row>
    <row r="4337" spans="1:4">
      <c r="A4337">
        <v>4336</v>
      </c>
      <c r="B4337" s="3">
        <v>45943.889275532405</v>
      </c>
      <c r="C4337" s="3">
        <v>45943.891576458336</v>
      </c>
      <c r="D4337">
        <v>198.8</v>
      </c>
    </row>
    <row r="4338" spans="1:4">
      <c r="A4338">
        <v>4337</v>
      </c>
      <c r="B4338" s="3">
        <v>45943.95506699074</v>
      </c>
      <c r="C4338" s="3">
        <v>45943.957367951392</v>
      </c>
      <c r="D4338">
        <v>198.803</v>
      </c>
    </row>
    <row r="4339" spans="1:4">
      <c r="A4339">
        <v>4338</v>
      </c>
      <c r="B4339" s="3">
        <v>45944.020858530093</v>
      </c>
      <c r="C4339" s="3">
        <v>45944.023159502314</v>
      </c>
      <c r="D4339">
        <v>198.803</v>
      </c>
    </row>
    <row r="4340" spans="1:4">
      <c r="A4340">
        <v>4339</v>
      </c>
      <c r="B4340" s="3">
        <v>45944.086650034726</v>
      </c>
      <c r="C4340" s="3">
        <v>45944.08895096065</v>
      </c>
      <c r="D4340">
        <v>198.8</v>
      </c>
    </row>
    <row r="4341" spans="1:4">
      <c r="A4341">
        <v>4340</v>
      </c>
      <c r="B4341" s="3">
        <v>45944.152441539351</v>
      </c>
      <c r="C4341" s="3">
        <v>45944.154742465274</v>
      </c>
      <c r="D4341">
        <v>198.79900000000001</v>
      </c>
    </row>
    <row r="4342" spans="1:4">
      <c r="A4342">
        <v>4341</v>
      </c>
      <c r="B4342" s="3">
        <v>45944.218232997686</v>
      </c>
      <c r="C4342" s="3">
        <v>45944.220533958331</v>
      </c>
      <c r="D4342">
        <v>198.804</v>
      </c>
    </row>
    <row r="4343" spans="1:4">
      <c r="A4343">
        <v>4342</v>
      </c>
      <c r="B4343" s="3">
        <v>45944.284024490742</v>
      </c>
      <c r="C4343" s="3">
        <v>45944.286325451387</v>
      </c>
      <c r="D4343">
        <v>198.803</v>
      </c>
    </row>
    <row r="4344" spans="1:4">
      <c r="A4344">
        <v>4343</v>
      </c>
      <c r="B4344" s="3">
        <v>45944.349815995367</v>
      </c>
      <c r="C4344" s="3">
        <v>45944.35211699074</v>
      </c>
      <c r="D4344">
        <v>198.80699999999999</v>
      </c>
    </row>
    <row r="4345" spans="1:4">
      <c r="A4345">
        <v>4344</v>
      </c>
      <c r="B4345" s="3">
        <v>45944.415607488423</v>
      </c>
      <c r="C4345" s="3">
        <v>45944.417908483796</v>
      </c>
      <c r="D4345">
        <v>198.80600000000001</v>
      </c>
    </row>
    <row r="4346" spans="1:4">
      <c r="A4346">
        <v>4345</v>
      </c>
      <c r="B4346" s="3">
        <v>45944.481399039352</v>
      </c>
      <c r="C4346" s="3">
        <v>45944.4836999537</v>
      </c>
      <c r="D4346">
        <v>198.8</v>
      </c>
    </row>
    <row r="4347" spans="1:4">
      <c r="A4347">
        <v>4346</v>
      </c>
      <c r="B4347" s="3">
        <v>45944.547190532408</v>
      </c>
      <c r="C4347" s="3">
        <v>45944.549491446756</v>
      </c>
      <c r="D4347">
        <v>198.79900000000001</v>
      </c>
    </row>
    <row r="4348" spans="1:4">
      <c r="A4348">
        <v>4347</v>
      </c>
      <c r="B4348" s="3">
        <v>45944.612982037041</v>
      </c>
      <c r="C4348" s="3">
        <v>45944.615282951389</v>
      </c>
      <c r="D4348">
        <v>198.79900000000001</v>
      </c>
    </row>
    <row r="4349" spans="1:4">
      <c r="A4349">
        <v>4348</v>
      </c>
      <c r="B4349" s="3">
        <v>45944.678773541666</v>
      </c>
      <c r="C4349" s="3">
        <v>45944.681074502318</v>
      </c>
      <c r="D4349">
        <v>198.803</v>
      </c>
    </row>
    <row r="4350" spans="1:4">
      <c r="A4350">
        <v>4349</v>
      </c>
      <c r="B4350" s="3">
        <v>45944.744565046298</v>
      </c>
      <c r="C4350" s="3">
        <v>45944.746865972222</v>
      </c>
      <c r="D4350">
        <v>198.8</v>
      </c>
    </row>
    <row r="4351" spans="1:4">
      <c r="A4351">
        <v>4350</v>
      </c>
      <c r="B4351" s="3">
        <v>45944.810356516202</v>
      </c>
      <c r="C4351" s="3">
        <v>45944.812657499999</v>
      </c>
      <c r="D4351">
        <v>198.80500000000001</v>
      </c>
    </row>
    <row r="4352" spans="1:4">
      <c r="A4352">
        <v>4351</v>
      </c>
      <c r="B4352" s="3">
        <v>45944.876147997682</v>
      </c>
      <c r="C4352" s="3">
        <v>45944.878448981479</v>
      </c>
      <c r="D4352">
        <v>198.804</v>
      </c>
    </row>
    <row r="4353" spans="1:4">
      <c r="A4353">
        <v>4352</v>
      </c>
      <c r="B4353" s="3">
        <v>45944.94193951389</v>
      </c>
      <c r="C4353" s="3">
        <v>45944.94424045139</v>
      </c>
      <c r="D4353">
        <v>198.80099999999999</v>
      </c>
    </row>
    <row r="4354" spans="1:4">
      <c r="A4354">
        <v>4353</v>
      </c>
      <c r="B4354" s="3">
        <v>45945.007731053243</v>
      </c>
      <c r="C4354" s="3">
        <v>45945.010032013888</v>
      </c>
      <c r="D4354">
        <v>198.80199999999999</v>
      </c>
    </row>
    <row r="4355" spans="1:4">
      <c r="A4355">
        <v>4354</v>
      </c>
      <c r="B4355" s="3">
        <v>45945.073522557868</v>
      </c>
      <c r="C4355" s="3">
        <v>45945.075823472223</v>
      </c>
      <c r="D4355">
        <v>198.79900000000001</v>
      </c>
    </row>
    <row r="4356" spans="1:4">
      <c r="A4356">
        <v>4355</v>
      </c>
      <c r="B4356" s="3">
        <v>45945.1393140625</v>
      </c>
      <c r="C4356" s="3">
        <v>45945.141614976848</v>
      </c>
      <c r="D4356">
        <v>198.79900000000001</v>
      </c>
    </row>
    <row r="4357" spans="1:4">
      <c r="A4357">
        <v>4356</v>
      </c>
      <c r="B4357" s="3">
        <v>45945.20510550926</v>
      </c>
      <c r="C4357" s="3">
        <v>45945.207406469905</v>
      </c>
      <c r="D4357">
        <v>198.80199999999999</v>
      </c>
    </row>
    <row r="4358" spans="1:4">
      <c r="A4358">
        <v>4357</v>
      </c>
      <c r="B4358" s="3">
        <v>45945.270897013892</v>
      </c>
      <c r="C4358" s="3">
        <v>45945.273197951392</v>
      </c>
      <c r="D4358">
        <v>198.80099999999999</v>
      </c>
    </row>
    <row r="4359" spans="1:4">
      <c r="A4359">
        <v>4358</v>
      </c>
      <c r="B4359" s="3">
        <v>45945.336688506941</v>
      </c>
      <c r="C4359" s="3">
        <v>45945.338989490738</v>
      </c>
      <c r="D4359">
        <v>198.80500000000001</v>
      </c>
    </row>
    <row r="4360" spans="1:4">
      <c r="A4360">
        <v>4359</v>
      </c>
      <c r="B4360" s="3">
        <v>45945.40248005787</v>
      </c>
      <c r="C4360" s="3">
        <v>45945.404780949073</v>
      </c>
      <c r="D4360">
        <v>198.797</v>
      </c>
    </row>
    <row r="4361" spans="1:4">
      <c r="A4361">
        <v>4360</v>
      </c>
      <c r="B4361" s="3">
        <v>45945.468271562502</v>
      </c>
      <c r="C4361" s="3">
        <v>45945.470572453705</v>
      </c>
      <c r="D4361">
        <v>198.797</v>
      </c>
    </row>
    <row r="4362" spans="1:4">
      <c r="A4362">
        <v>4361</v>
      </c>
      <c r="B4362" s="3">
        <v>45945.534063055558</v>
      </c>
      <c r="C4362" s="3">
        <v>45945.536363993058</v>
      </c>
      <c r="D4362">
        <v>198.80099999999999</v>
      </c>
    </row>
    <row r="4363" spans="1:4">
      <c r="A4363">
        <v>4362</v>
      </c>
      <c r="B4363" s="3">
        <v>45945.599854548615</v>
      </c>
      <c r="C4363" s="3">
        <v>45945.602155486114</v>
      </c>
      <c r="D4363">
        <v>198.80099999999999</v>
      </c>
    </row>
    <row r="4364" spans="1:4">
      <c r="A4364">
        <v>4363</v>
      </c>
      <c r="B4364" s="3">
        <v>45945.665646053239</v>
      </c>
      <c r="C4364" s="3">
        <v>45945.667946979163</v>
      </c>
      <c r="D4364">
        <v>198.8</v>
      </c>
    </row>
    <row r="4365" spans="1:4">
      <c r="A4365">
        <v>4364</v>
      </c>
      <c r="B4365" s="3">
        <v>45945.731437557872</v>
      </c>
      <c r="C4365" s="3">
        <v>45945.73373847222</v>
      </c>
      <c r="D4365">
        <v>198.79900000000001</v>
      </c>
    </row>
    <row r="4366" spans="1:4">
      <c r="A4366">
        <v>4365</v>
      </c>
      <c r="B4366" s="3">
        <v>45945.797229039352</v>
      </c>
      <c r="C4366" s="3">
        <v>45945.799529999997</v>
      </c>
      <c r="D4366">
        <v>198.804</v>
      </c>
    </row>
    <row r="4367" spans="1:4">
      <c r="A4367">
        <v>4366</v>
      </c>
      <c r="B4367" s="3">
        <v>45945.863020520832</v>
      </c>
      <c r="C4367" s="3">
        <v>45945.865321493053</v>
      </c>
      <c r="D4367">
        <v>198.803</v>
      </c>
    </row>
    <row r="4368" spans="1:4">
      <c r="A4368">
        <v>4367</v>
      </c>
      <c r="B4368" s="3">
        <v>45945.92881203704</v>
      </c>
      <c r="C4368" s="3">
        <v>45945.93111297454</v>
      </c>
      <c r="D4368">
        <v>198.80099999999999</v>
      </c>
    </row>
    <row r="4369" spans="1:4">
      <c r="A4369">
        <v>4368</v>
      </c>
      <c r="B4369" s="3">
        <v>45945.994603576386</v>
      </c>
      <c r="C4369" s="3">
        <v>45945.996904513886</v>
      </c>
      <c r="D4369">
        <v>198.80099999999999</v>
      </c>
    </row>
    <row r="4370" spans="1:4">
      <c r="A4370">
        <v>4369</v>
      </c>
      <c r="B4370" s="3">
        <v>45946.060395081018</v>
      </c>
      <c r="C4370" s="3">
        <v>45946.062695960645</v>
      </c>
      <c r="D4370">
        <v>198.79599999999999</v>
      </c>
    </row>
    <row r="4371" spans="1:4">
      <c r="A4371">
        <v>4370</v>
      </c>
      <c r="B4371" s="3">
        <v>45946.12618658565</v>
      </c>
      <c r="C4371" s="3">
        <v>45946.12848748843</v>
      </c>
      <c r="D4371">
        <v>198.798</v>
      </c>
    </row>
    <row r="4372" spans="1:4">
      <c r="A4372">
        <v>4371</v>
      </c>
      <c r="B4372" s="3">
        <v>45946.19197803241</v>
      </c>
      <c r="C4372" s="3">
        <v>45946.194278981478</v>
      </c>
      <c r="D4372">
        <v>198.80099999999999</v>
      </c>
    </row>
    <row r="4373" spans="1:4">
      <c r="A4373">
        <v>4372</v>
      </c>
      <c r="B4373" s="3">
        <v>45946.257769537035</v>
      </c>
      <c r="C4373" s="3">
        <v>45946.260070474535</v>
      </c>
      <c r="D4373">
        <v>198.80099999999999</v>
      </c>
    </row>
    <row r="4374" spans="1:4">
      <c r="A4374">
        <v>4373</v>
      </c>
      <c r="B4374" s="3">
        <v>45946.323561030091</v>
      </c>
      <c r="C4374" s="3">
        <v>45946.325862002312</v>
      </c>
      <c r="D4374">
        <v>198.803</v>
      </c>
    </row>
    <row r="4375" spans="1:4">
      <c r="A4375">
        <v>4374</v>
      </c>
      <c r="B4375" s="3">
        <v>45946.38935258102</v>
      </c>
      <c r="C4375" s="3">
        <v>45946.391653460647</v>
      </c>
      <c r="D4375">
        <v>198.79599999999999</v>
      </c>
    </row>
    <row r="4376" spans="1:4">
      <c r="A4376">
        <v>4375</v>
      </c>
      <c r="B4376" s="3">
        <v>45946.455144039355</v>
      </c>
      <c r="C4376" s="3">
        <v>45946.457445</v>
      </c>
      <c r="D4376">
        <v>198.803</v>
      </c>
    </row>
    <row r="4377" spans="1:4">
      <c r="A4377">
        <v>4376</v>
      </c>
      <c r="B4377" s="3">
        <v>45946.52093554398</v>
      </c>
      <c r="C4377" s="3">
        <v>45946.52323648148</v>
      </c>
      <c r="D4377">
        <v>198.80099999999999</v>
      </c>
    </row>
    <row r="4378" spans="1:4">
      <c r="A4378">
        <v>4377</v>
      </c>
      <c r="B4378" s="3">
        <v>45946.586727083333</v>
      </c>
      <c r="C4378" s="3">
        <v>45946.589027986112</v>
      </c>
      <c r="D4378">
        <v>198.798</v>
      </c>
    </row>
    <row r="4379" spans="1:4">
      <c r="A4379">
        <v>4378</v>
      </c>
      <c r="B4379" s="3">
        <v>45946.652518576389</v>
      </c>
      <c r="C4379" s="3">
        <v>45946.654819479169</v>
      </c>
      <c r="D4379">
        <v>198.798</v>
      </c>
    </row>
    <row r="4380" spans="1:4">
      <c r="A4380">
        <v>4379</v>
      </c>
      <c r="B4380" s="3">
        <v>45946.718310081022</v>
      </c>
      <c r="C4380" s="3">
        <v>45946.720610972225</v>
      </c>
      <c r="D4380">
        <v>198.797</v>
      </c>
    </row>
    <row r="4381" spans="1:4">
      <c r="A4381">
        <v>4380</v>
      </c>
      <c r="B4381" s="3">
        <v>45946.784101562502</v>
      </c>
      <c r="C4381" s="3">
        <v>45946.78640251157</v>
      </c>
      <c r="D4381">
        <v>198.80199999999999</v>
      </c>
    </row>
    <row r="4382" spans="1:4">
      <c r="A4382">
        <v>4381</v>
      </c>
      <c r="B4382" s="3">
        <v>45946.849893043982</v>
      </c>
      <c r="C4382" s="3">
        <v>45946.852194004627</v>
      </c>
      <c r="D4382">
        <v>198.803</v>
      </c>
    </row>
    <row r="4383" spans="1:4">
      <c r="A4383">
        <v>4382</v>
      </c>
      <c r="B4383" s="3">
        <v>45946.915684594911</v>
      </c>
      <c r="C4383" s="3">
        <v>45946.917985520835</v>
      </c>
      <c r="D4383">
        <v>198.8</v>
      </c>
    </row>
    <row r="4384" spans="1:4">
      <c r="A4384">
        <v>4383</v>
      </c>
      <c r="B4384" s="3">
        <v>45946.981476076391</v>
      </c>
      <c r="C4384" s="3">
        <v>45946.98377697917</v>
      </c>
      <c r="D4384">
        <v>198.798</v>
      </c>
    </row>
    <row r="4385" spans="1:4">
      <c r="A4385">
        <v>4384</v>
      </c>
      <c r="B4385" s="3">
        <v>45947.047267557871</v>
      </c>
      <c r="C4385" s="3">
        <v>45947.049568506947</v>
      </c>
      <c r="D4385">
        <v>198.80199999999999</v>
      </c>
    </row>
    <row r="4386" spans="1:4">
      <c r="A4386">
        <v>4385</v>
      </c>
      <c r="B4386" s="3">
        <v>45947.113059062503</v>
      </c>
      <c r="C4386" s="3">
        <v>45947.115359988427</v>
      </c>
      <c r="D4386">
        <v>198.8</v>
      </c>
    </row>
    <row r="4387" spans="1:4">
      <c r="A4387">
        <v>4386</v>
      </c>
      <c r="B4387" s="3">
        <v>45947.17885059028</v>
      </c>
      <c r="C4387" s="3">
        <v>45947.18115152778</v>
      </c>
      <c r="D4387">
        <v>198.8</v>
      </c>
    </row>
    <row r="4388" spans="1:4">
      <c r="A4388">
        <v>4387</v>
      </c>
      <c r="B4388" s="3">
        <v>45947.244642106481</v>
      </c>
      <c r="C4388" s="3">
        <v>45947.246943009261</v>
      </c>
      <c r="D4388">
        <v>198.798</v>
      </c>
    </row>
    <row r="4389" spans="1:4">
      <c r="A4389">
        <v>4388</v>
      </c>
      <c r="B4389" s="3">
        <v>45947.310433564817</v>
      </c>
      <c r="C4389" s="3">
        <v>45947.312734513886</v>
      </c>
      <c r="D4389">
        <v>198.803</v>
      </c>
    </row>
    <row r="4390" spans="1:4">
      <c r="A4390">
        <v>4389</v>
      </c>
      <c r="B4390" s="3">
        <v>45947.376225115739</v>
      </c>
      <c r="C4390" s="3">
        <v>45947.378525995373</v>
      </c>
      <c r="D4390">
        <v>198.79599999999999</v>
      </c>
    </row>
    <row r="4391" spans="1:4">
      <c r="A4391">
        <v>4390</v>
      </c>
      <c r="B4391" s="3">
        <v>45947.442016597219</v>
      </c>
      <c r="C4391" s="3">
        <v>45947.444317465277</v>
      </c>
      <c r="D4391">
        <v>198.79499999999999</v>
      </c>
    </row>
    <row r="4392" spans="1:4">
      <c r="A4392">
        <v>4391</v>
      </c>
      <c r="B4392" s="3">
        <v>45947.507808101851</v>
      </c>
      <c r="C4392" s="3">
        <v>45947.510108969909</v>
      </c>
      <c r="D4392">
        <v>198.79499999999999</v>
      </c>
    </row>
    <row r="4393" spans="1:4">
      <c r="A4393">
        <v>4392</v>
      </c>
      <c r="B4393" s="3">
        <v>45947.573599594907</v>
      </c>
      <c r="C4393" s="3">
        <v>45947.575900462965</v>
      </c>
      <c r="D4393">
        <v>198.79499999999999</v>
      </c>
    </row>
    <row r="4394" spans="1:4">
      <c r="A4394">
        <v>4393</v>
      </c>
      <c r="B4394" s="3">
        <v>45947.639391099539</v>
      </c>
      <c r="C4394" s="3">
        <v>45947.641692013887</v>
      </c>
      <c r="D4394">
        <v>198.79900000000001</v>
      </c>
    </row>
    <row r="4395" spans="1:4">
      <c r="A4395">
        <v>4394</v>
      </c>
      <c r="B4395" s="3">
        <v>45947.705182604164</v>
      </c>
      <c r="C4395" s="3">
        <v>45947.707483495367</v>
      </c>
      <c r="D4395">
        <v>198.797</v>
      </c>
    </row>
    <row r="4396" spans="1:4">
      <c r="A4396">
        <v>4395</v>
      </c>
      <c r="B4396" s="3">
        <v>45947.770974108797</v>
      </c>
      <c r="C4396" s="3">
        <v>45947.773274976855</v>
      </c>
      <c r="D4396">
        <v>198.79499999999999</v>
      </c>
    </row>
    <row r="4397" spans="1:4">
      <c r="A4397">
        <v>4396</v>
      </c>
      <c r="B4397" s="3">
        <v>45947.836765578701</v>
      </c>
      <c r="C4397" s="3">
        <v>45947.839066504632</v>
      </c>
      <c r="D4397">
        <v>198.8</v>
      </c>
    </row>
    <row r="4398" spans="1:4">
      <c r="A4398">
        <v>4397</v>
      </c>
      <c r="B4398" s="3">
        <v>45947.90255712963</v>
      </c>
      <c r="C4398" s="3">
        <v>45947.904857974536</v>
      </c>
      <c r="D4398">
        <v>198.79400000000001</v>
      </c>
    </row>
    <row r="4399" spans="1:4">
      <c r="A4399">
        <v>4398</v>
      </c>
      <c r="B4399" s="3">
        <v>45947.968348576389</v>
      </c>
      <c r="C4399" s="3">
        <v>45947.970649513889</v>
      </c>
      <c r="D4399">
        <v>198.80099999999999</v>
      </c>
    </row>
    <row r="4400" spans="1:4">
      <c r="A4400">
        <v>4399</v>
      </c>
      <c r="B4400" s="3">
        <v>45948.034140115742</v>
      </c>
      <c r="C4400" s="3">
        <v>45948.036441018521</v>
      </c>
      <c r="D4400">
        <v>198.798</v>
      </c>
    </row>
    <row r="4401" spans="1:4">
      <c r="A4401">
        <v>4400</v>
      </c>
      <c r="B4401" s="3">
        <v>45948.099931631943</v>
      </c>
      <c r="C4401" s="3">
        <v>45948.102232534722</v>
      </c>
      <c r="D4401">
        <v>198.798</v>
      </c>
    </row>
    <row r="4402" spans="1:4">
      <c r="A4402">
        <v>4401</v>
      </c>
      <c r="B4402" s="3">
        <v>45948.165723124999</v>
      </c>
      <c r="C4402" s="3">
        <v>45948.168023981481</v>
      </c>
      <c r="D4402">
        <v>198.79400000000001</v>
      </c>
    </row>
    <row r="4403" spans="1:4">
      <c r="A4403">
        <v>4402</v>
      </c>
      <c r="B4403" s="3">
        <v>45948.231514583335</v>
      </c>
      <c r="C4403" s="3">
        <v>45948.233815474538</v>
      </c>
      <c r="D4403">
        <v>198.798</v>
      </c>
    </row>
    <row r="4404" spans="1:4">
      <c r="A4404">
        <v>4403</v>
      </c>
      <c r="B4404" s="3">
        <v>45948.297306087959</v>
      </c>
      <c r="C4404" s="3">
        <v>45948.29960697917</v>
      </c>
      <c r="D4404">
        <v>198.797</v>
      </c>
    </row>
    <row r="4405" spans="1:4">
      <c r="A4405">
        <v>4404</v>
      </c>
      <c r="B4405" s="3">
        <v>45948.363097581016</v>
      </c>
      <c r="C4405" s="3">
        <v>45948.365398518516</v>
      </c>
      <c r="D4405">
        <v>198.80099999999999</v>
      </c>
    </row>
    <row r="4406" spans="1:4">
      <c r="A4406">
        <v>4405</v>
      </c>
      <c r="B4406" s="3">
        <v>45948.428889085648</v>
      </c>
      <c r="C4406" s="3">
        <v>45948.431190023148</v>
      </c>
      <c r="D4406">
        <v>198.80099999999999</v>
      </c>
    </row>
    <row r="4407" spans="1:4">
      <c r="A4407">
        <v>4406</v>
      </c>
      <c r="B4407" s="3">
        <v>45948.494680625001</v>
      </c>
      <c r="C4407" s="3">
        <v>45948.496981493059</v>
      </c>
      <c r="D4407">
        <v>198.79499999999999</v>
      </c>
    </row>
    <row r="4408" spans="1:4">
      <c r="A4408">
        <v>4407</v>
      </c>
      <c r="B4408" s="3">
        <v>45948.560472129633</v>
      </c>
      <c r="C4408" s="3">
        <v>45948.562772974539</v>
      </c>
      <c r="D4408">
        <v>198.79300000000001</v>
      </c>
    </row>
    <row r="4409" spans="1:4">
      <c r="A4409">
        <v>4408</v>
      </c>
      <c r="B4409" s="3">
        <v>45948.626263634258</v>
      </c>
      <c r="C4409" s="3">
        <v>45948.628564479164</v>
      </c>
      <c r="D4409">
        <v>198.79300000000001</v>
      </c>
    </row>
    <row r="4410" spans="1:4">
      <c r="A4410">
        <v>4409</v>
      </c>
      <c r="B4410" s="3">
        <v>45948.69205513889</v>
      </c>
      <c r="C4410" s="3">
        <v>45948.694356030093</v>
      </c>
      <c r="D4410">
        <v>198.797</v>
      </c>
    </row>
    <row r="4411" spans="1:4">
      <c r="A4411">
        <v>4410</v>
      </c>
      <c r="B4411" s="3">
        <v>45948.757846631946</v>
      </c>
      <c r="C4411" s="3">
        <v>45948.760147488429</v>
      </c>
      <c r="D4411">
        <v>198.79400000000001</v>
      </c>
    </row>
    <row r="4412" spans="1:4">
      <c r="A4412">
        <v>4411</v>
      </c>
      <c r="B4412" s="3">
        <v>45948.823638101851</v>
      </c>
      <c r="C4412" s="3">
        <v>45948.825939016206</v>
      </c>
      <c r="D4412">
        <v>198.79900000000001</v>
      </c>
    </row>
    <row r="4413" spans="1:4">
      <c r="A4413">
        <v>4412</v>
      </c>
      <c r="B4413" s="3">
        <v>45948.889429594907</v>
      </c>
      <c r="C4413" s="3">
        <v>45948.891730497686</v>
      </c>
      <c r="D4413">
        <v>198.798</v>
      </c>
    </row>
    <row r="4414" spans="1:4">
      <c r="A4414">
        <v>4413</v>
      </c>
      <c r="B4414" s="3">
        <v>45948.955221099539</v>
      </c>
      <c r="C4414" s="3">
        <v>45948.957521979166</v>
      </c>
      <c r="D4414">
        <v>198.79599999999999</v>
      </c>
    </row>
    <row r="4415" spans="1:4">
      <c r="A4415">
        <v>4414</v>
      </c>
      <c r="B4415" s="3">
        <v>45949.021012650461</v>
      </c>
      <c r="C4415" s="3">
        <v>45949.023313530095</v>
      </c>
      <c r="D4415">
        <v>198.79599999999999</v>
      </c>
    </row>
    <row r="4416" spans="1:4">
      <c r="A4416">
        <v>4415</v>
      </c>
      <c r="B4416" s="3">
        <v>45949.086804155093</v>
      </c>
      <c r="C4416" s="3">
        <v>45949.089104999999</v>
      </c>
      <c r="D4416">
        <v>198.79300000000001</v>
      </c>
    </row>
    <row r="4417" spans="1:4">
      <c r="A4417">
        <v>4416</v>
      </c>
      <c r="B4417" s="3">
        <v>45949.152595659725</v>
      </c>
      <c r="C4417" s="3">
        <v>45949.154896493055</v>
      </c>
      <c r="D4417">
        <v>198.792</v>
      </c>
    </row>
    <row r="4418" spans="1:4">
      <c r="A4418">
        <v>4417</v>
      </c>
      <c r="B4418" s="3">
        <v>45949.218387106484</v>
      </c>
      <c r="C4418" s="3">
        <v>45949.220687986111</v>
      </c>
      <c r="D4418">
        <v>198.797</v>
      </c>
    </row>
    <row r="4419" spans="1:4">
      <c r="A4419">
        <v>4418</v>
      </c>
      <c r="B4419" s="3">
        <v>45949.284178611109</v>
      </c>
      <c r="C4419" s="3">
        <v>45949.286479479168</v>
      </c>
      <c r="D4419">
        <v>198.79499999999999</v>
      </c>
    </row>
    <row r="4420" spans="1:4">
      <c r="A4420">
        <v>4419</v>
      </c>
      <c r="B4420" s="3">
        <v>45949.349970104166</v>
      </c>
      <c r="C4420" s="3">
        <v>45949.352271018521</v>
      </c>
      <c r="D4420">
        <v>198.79900000000001</v>
      </c>
    </row>
    <row r="4421" spans="1:4">
      <c r="A4421">
        <v>4420</v>
      </c>
      <c r="B4421" s="3">
        <v>45949.415761597222</v>
      </c>
      <c r="C4421" s="3">
        <v>45949.418062511577</v>
      </c>
      <c r="D4421">
        <v>198.79900000000001</v>
      </c>
    </row>
    <row r="4422" spans="1:4">
      <c r="A4422">
        <v>4421</v>
      </c>
      <c r="B4422" s="3">
        <v>45949.481553148151</v>
      </c>
      <c r="C4422" s="3">
        <v>45949.483853981481</v>
      </c>
      <c r="D4422">
        <v>198.792</v>
      </c>
    </row>
    <row r="4423" spans="1:4">
      <c r="A4423">
        <v>4422</v>
      </c>
      <c r="B4423" s="3">
        <v>45949.547344652776</v>
      </c>
      <c r="C4423" s="3">
        <v>45949.549645474537</v>
      </c>
      <c r="D4423">
        <v>198.791</v>
      </c>
    </row>
    <row r="4424" spans="1:4">
      <c r="A4424">
        <v>4423</v>
      </c>
      <c r="B4424" s="3">
        <v>45949.613136145832</v>
      </c>
      <c r="C4424" s="3">
        <v>45949.615436979169</v>
      </c>
      <c r="D4424">
        <v>198.791</v>
      </c>
    </row>
    <row r="4425" spans="1:4">
      <c r="A4425">
        <v>4424</v>
      </c>
      <c r="B4425" s="3">
        <v>45949.678927650464</v>
      </c>
      <c r="C4425" s="3">
        <v>45949.681228530091</v>
      </c>
      <c r="D4425">
        <v>198.79499999999999</v>
      </c>
    </row>
    <row r="4426" spans="1:4">
      <c r="A4426">
        <v>4425</v>
      </c>
      <c r="B4426" s="3">
        <v>45949.744719155089</v>
      </c>
      <c r="C4426" s="3">
        <v>45949.747020000003</v>
      </c>
      <c r="D4426">
        <v>198.79300000000001</v>
      </c>
    </row>
    <row r="4427" spans="1:4">
      <c r="A4427">
        <v>4426</v>
      </c>
      <c r="B4427" s="3">
        <v>45949.810510625</v>
      </c>
      <c r="C4427" s="3">
        <v>45949.81281152778</v>
      </c>
      <c r="D4427">
        <v>198.797</v>
      </c>
    </row>
    <row r="4428" spans="1:4">
      <c r="A4428">
        <v>4427</v>
      </c>
      <c r="B4428" s="3">
        <v>45949.876302118057</v>
      </c>
      <c r="C4428" s="3">
        <v>45949.87860300926</v>
      </c>
      <c r="D4428">
        <v>198.797</v>
      </c>
    </row>
    <row r="4429" spans="1:4">
      <c r="A4429">
        <v>4428</v>
      </c>
      <c r="B4429" s="3">
        <v>45949.942093634258</v>
      </c>
      <c r="C4429" s="3">
        <v>45949.944394479164</v>
      </c>
      <c r="D4429">
        <v>198.79400000000001</v>
      </c>
    </row>
    <row r="4430" spans="1:4">
      <c r="A4430">
        <v>4429</v>
      </c>
      <c r="B4430" s="3">
        <v>45950.007885173611</v>
      </c>
      <c r="C4430" s="3">
        <v>45950.010186030093</v>
      </c>
      <c r="D4430">
        <v>198.79499999999999</v>
      </c>
    </row>
    <row r="4431" spans="1:4">
      <c r="A4431">
        <v>4430</v>
      </c>
      <c r="B4431" s="3">
        <v>45950.073676678243</v>
      </c>
      <c r="C4431" s="3">
        <v>45950.075977499997</v>
      </c>
      <c r="D4431">
        <v>198.791</v>
      </c>
    </row>
    <row r="4432" spans="1:4">
      <c r="A4432">
        <v>4431</v>
      </c>
      <c r="B4432" s="3">
        <v>45950.139468182868</v>
      </c>
      <c r="C4432" s="3">
        <v>45950.141768993053</v>
      </c>
      <c r="D4432">
        <v>198.791</v>
      </c>
    </row>
    <row r="4433" spans="1:4">
      <c r="A4433">
        <v>4432</v>
      </c>
      <c r="B4433" s="3">
        <v>45950.205259629627</v>
      </c>
      <c r="C4433" s="3">
        <v>45950.207560497685</v>
      </c>
      <c r="D4433">
        <v>198.79499999999999</v>
      </c>
    </row>
    <row r="4434" spans="1:4">
      <c r="A4434">
        <v>4433</v>
      </c>
      <c r="B4434" s="3">
        <v>45950.271051134259</v>
      </c>
      <c r="C4434" s="3">
        <v>45950.273351979165</v>
      </c>
      <c r="D4434">
        <v>198.79300000000001</v>
      </c>
    </row>
    <row r="4435" spans="1:4">
      <c r="A4435">
        <v>4434</v>
      </c>
      <c r="B4435" s="3">
        <v>45950.336842627315</v>
      </c>
      <c r="C4435" s="3">
        <v>45950.339143518519</v>
      </c>
      <c r="D4435">
        <v>198.797</v>
      </c>
    </row>
    <row r="4436" spans="1:4">
      <c r="A4436">
        <v>4435</v>
      </c>
      <c r="B4436" s="3">
        <v>45950.402634166669</v>
      </c>
      <c r="C4436" s="3">
        <v>45950.404934976854</v>
      </c>
      <c r="D4436">
        <v>198.78899999999999</v>
      </c>
    </row>
    <row r="4437" spans="1:4">
      <c r="A4437">
        <v>4436</v>
      </c>
      <c r="B4437" s="3">
        <v>45950.468425671294</v>
      </c>
      <c r="C4437" s="3">
        <v>45950.47072646991</v>
      </c>
      <c r="D4437">
        <v>198.78899999999999</v>
      </c>
    </row>
    <row r="4438" spans="1:4">
      <c r="A4438">
        <v>4437</v>
      </c>
      <c r="B4438" s="3">
        <v>45950.534217175926</v>
      </c>
      <c r="C4438" s="3">
        <v>45950.536518009256</v>
      </c>
      <c r="D4438">
        <v>198.792</v>
      </c>
    </row>
    <row r="4439" spans="1:4">
      <c r="A4439">
        <v>4438</v>
      </c>
      <c r="B4439" s="3">
        <v>45950.600008668982</v>
      </c>
      <c r="C4439" s="3">
        <v>45950.602309513888</v>
      </c>
      <c r="D4439">
        <v>198.79300000000001</v>
      </c>
    </row>
    <row r="4440" spans="1:4">
      <c r="A4440">
        <v>4439</v>
      </c>
      <c r="B4440" s="3">
        <v>45950.665800173614</v>
      </c>
      <c r="C4440" s="3">
        <v>45950.668100995368</v>
      </c>
      <c r="D4440">
        <v>198.792</v>
      </c>
    </row>
    <row r="4441" spans="1:4">
      <c r="A4441">
        <v>4440</v>
      </c>
      <c r="B4441" s="3">
        <v>45950.731591678239</v>
      </c>
      <c r="C4441" s="3">
        <v>45950.733892488424</v>
      </c>
      <c r="D4441">
        <v>198.79</v>
      </c>
    </row>
    <row r="4442" spans="1:4">
      <c r="A4442">
        <v>4441</v>
      </c>
      <c r="B4442" s="3">
        <v>45950.79738314815</v>
      </c>
      <c r="C4442" s="3">
        <v>45950.799684027777</v>
      </c>
      <c r="D4442">
        <v>198.79499999999999</v>
      </c>
    </row>
    <row r="4443" spans="1:4">
      <c r="A4443">
        <v>4442</v>
      </c>
      <c r="B4443" s="3">
        <v>45950.863174641207</v>
      </c>
      <c r="C4443" s="3">
        <v>45950.865475509258</v>
      </c>
      <c r="D4443">
        <v>198.79499999999999</v>
      </c>
    </row>
    <row r="4444" spans="1:4">
      <c r="A4444">
        <v>4443</v>
      </c>
      <c r="B4444" s="3">
        <v>45950.928966157408</v>
      </c>
      <c r="C4444" s="3">
        <v>45950.931266990738</v>
      </c>
      <c r="D4444">
        <v>198.79300000000001</v>
      </c>
    </row>
    <row r="4445" spans="1:4">
      <c r="A4445">
        <v>4444</v>
      </c>
      <c r="B4445" s="3">
        <v>45950.994757696761</v>
      </c>
      <c r="C4445" s="3">
        <v>45950.997058541667</v>
      </c>
      <c r="D4445">
        <v>198.79300000000001</v>
      </c>
    </row>
    <row r="4446" spans="1:4">
      <c r="A4446">
        <v>4445</v>
      </c>
      <c r="B4446" s="3">
        <v>45951.060549201386</v>
      </c>
      <c r="C4446" s="3">
        <v>45951.06284997685</v>
      </c>
      <c r="D4446">
        <v>198.78800000000001</v>
      </c>
    </row>
    <row r="4447" spans="1:4">
      <c r="A4447">
        <v>4446</v>
      </c>
      <c r="B4447" s="3">
        <v>45951.126340706018</v>
      </c>
      <c r="C4447" s="3">
        <v>45951.128641504627</v>
      </c>
      <c r="D4447">
        <v>198.78899999999999</v>
      </c>
    </row>
    <row r="4448" spans="1:4">
      <c r="A4448">
        <v>4447</v>
      </c>
      <c r="B4448" s="3">
        <v>45951.192132152777</v>
      </c>
      <c r="C4448" s="3">
        <v>45951.194432997683</v>
      </c>
      <c r="D4448">
        <v>198.79300000000001</v>
      </c>
    </row>
    <row r="4449" spans="1:4">
      <c r="A4449">
        <v>4448</v>
      </c>
      <c r="B4449" s="3">
        <v>45951.257923645833</v>
      </c>
      <c r="C4449" s="3">
        <v>45951.260224490739</v>
      </c>
      <c r="D4449">
        <v>198.792</v>
      </c>
    </row>
    <row r="4450" spans="1:4">
      <c r="A4450">
        <v>4449</v>
      </c>
      <c r="B4450" s="3">
        <v>45951.323715150465</v>
      </c>
      <c r="C4450" s="3">
        <v>45951.326016006948</v>
      </c>
      <c r="D4450">
        <v>198.79499999999999</v>
      </c>
    </row>
    <row r="4451" spans="1:4">
      <c r="A4451">
        <v>4450</v>
      </c>
      <c r="B4451" s="3">
        <v>45951.389506689811</v>
      </c>
      <c r="C4451" s="3">
        <v>45951.391807476852</v>
      </c>
      <c r="D4451">
        <v>198.78700000000001</v>
      </c>
    </row>
    <row r="4452" spans="1:4">
      <c r="A4452">
        <v>4451</v>
      </c>
      <c r="B4452" s="3">
        <v>45951.455298148147</v>
      </c>
      <c r="C4452" s="3">
        <v>45951.457599004629</v>
      </c>
      <c r="D4452">
        <v>198.79400000000001</v>
      </c>
    </row>
    <row r="4453" spans="1:4">
      <c r="A4453">
        <v>4452</v>
      </c>
      <c r="B4453" s="3">
        <v>45951.521089652779</v>
      </c>
      <c r="C4453" s="3">
        <v>45951.523390497685</v>
      </c>
      <c r="D4453">
        <v>198.79300000000001</v>
      </c>
    </row>
    <row r="4454" spans="1:4">
      <c r="A4454">
        <v>4453</v>
      </c>
      <c r="B4454" s="3">
        <v>45951.586881203701</v>
      </c>
      <c r="C4454" s="3">
        <v>45951.589182002317</v>
      </c>
      <c r="D4454">
        <v>198.78899999999999</v>
      </c>
    </row>
    <row r="4455" spans="1:4">
      <c r="A4455">
        <v>4454</v>
      </c>
      <c r="B4455" s="3">
        <v>45951.652672685188</v>
      </c>
      <c r="C4455" s="3">
        <v>45951.654973495373</v>
      </c>
      <c r="D4455">
        <v>198.78899999999999</v>
      </c>
    </row>
    <row r="4456" spans="1:4">
      <c r="A4456">
        <v>4455</v>
      </c>
      <c r="B4456" s="3">
        <v>45951.718464189813</v>
      </c>
      <c r="C4456" s="3">
        <v>45951.720764988429</v>
      </c>
      <c r="D4456">
        <v>198.78899999999999</v>
      </c>
    </row>
    <row r="4457" spans="1:4">
      <c r="A4457">
        <v>4456</v>
      </c>
      <c r="B4457" s="3">
        <v>45951.784255671293</v>
      </c>
      <c r="C4457" s="3">
        <v>45951.786556527775</v>
      </c>
      <c r="D4457">
        <v>198.79300000000001</v>
      </c>
    </row>
    <row r="4458" spans="1:4">
      <c r="A4458">
        <v>4457</v>
      </c>
      <c r="B4458" s="3">
        <v>45951.850047164349</v>
      </c>
      <c r="C4458" s="3">
        <v>45951.852348009263</v>
      </c>
      <c r="D4458">
        <v>198.79400000000001</v>
      </c>
    </row>
    <row r="4459" spans="1:4">
      <c r="A4459">
        <v>4458</v>
      </c>
      <c r="B4459" s="3">
        <v>45951.915838703702</v>
      </c>
      <c r="C4459" s="3">
        <v>45951.91813953704</v>
      </c>
      <c r="D4459">
        <v>198.791</v>
      </c>
    </row>
    <row r="4460" spans="1:4">
      <c r="A4460">
        <v>4459</v>
      </c>
      <c r="B4460" s="3">
        <v>45951.981630196758</v>
      </c>
      <c r="C4460" s="3">
        <v>45951.983930983799</v>
      </c>
      <c r="D4460">
        <v>198.78800000000001</v>
      </c>
    </row>
    <row r="4461" spans="1:4">
      <c r="A4461">
        <v>4460</v>
      </c>
      <c r="B4461" s="3">
        <v>45952.04742166667</v>
      </c>
      <c r="C4461" s="3">
        <v>45952.049722511576</v>
      </c>
      <c r="D4461">
        <v>198.79300000000001</v>
      </c>
    </row>
    <row r="4462" spans="1:4">
      <c r="A4462">
        <v>4461</v>
      </c>
      <c r="B4462" s="3">
        <v>45952.113213171295</v>
      </c>
      <c r="C4462" s="3">
        <v>45952.115513993056</v>
      </c>
      <c r="D4462">
        <v>198.791</v>
      </c>
    </row>
    <row r="4463" spans="1:4">
      <c r="A4463">
        <v>4462</v>
      </c>
      <c r="B4463" s="3">
        <v>45952.179004699072</v>
      </c>
      <c r="C4463" s="3">
        <v>45952.181305532409</v>
      </c>
      <c r="D4463">
        <v>198.791</v>
      </c>
    </row>
    <row r="4464" spans="1:4">
      <c r="A4464">
        <v>4463</v>
      </c>
      <c r="B4464" s="3">
        <v>45952.24479621528</v>
      </c>
      <c r="C4464" s="3">
        <v>45952.247097013889</v>
      </c>
      <c r="D4464">
        <v>198.78800000000001</v>
      </c>
    </row>
    <row r="4465" spans="1:4">
      <c r="A4465">
        <v>4464</v>
      </c>
      <c r="B4465" s="3">
        <v>45952.310587673608</v>
      </c>
      <c r="C4465" s="3">
        <v>45952.312888518522</v>
      </c>
      <c r="D4465">
        <v>198.79300000000001</v>
      </c>
    </row>
    <row r="4466" spans="1:4">
      <c r="A4466">
        <v>4465</v>
      </c>
      <c r="B4466" s="3">
        <v>45952.376379224537</v>
      </c>
      <c r="C4466" s="3">
        <v>45952.378680000002</v>
      </c>
      <c r="D4466">
        <v>198.78700000000001</v>
      </c>
    </row>
    <row r="4467" spans="1:4">
      <c r="A4467">
        <v>4466</v>
      </c>
      <c r="B4467" s="3">
        <v>45952.442170706017</v>
      </c>
      <c r="C4467" s="3">
        <v>45952.444471469906</v>
      </c>
      <c r="D4467">
        <v>198.786</v>
      </c>
    </row>
    <row r="4468" spans="1:4">
      <c r="A4468">
        <v>4467</v>
      </c>
      <c r="B4468" s="3">
        <v>45952.50796221065</v>
      </c>
      <c r="C4468" s="3">
        <v>45952.510262974538</v>
      </c>
      <c r="D4468">
        <v>198.786</v>
      </c>
    </row>
    <row r="4469" spans="1:4">
      <c r="A4469">
        <v>4468</v>
      </c>
      <c r="B4469" s="3">
        <v>45952.573753703706</v>
      </c>
      <c r="C4469" s="3">
        <v>45952.576054467594</v>
      </c>
      <c r="D4469">
        <v>198.786</v>
      </c>
    </row>
    <row r="4470" spans="1:4">
      <c r="A4470">
        <v>4469</v>
      </c>
      <c r="B4470" s="3">
        <v>45952.639545208331</v>
      </c>
      <c r="C4470" s="3">
        <v>45952.641846018516</v>
      </c>
      <c r="D4470">
        <v>198.78899999999999</v>
      </c>
    </row>
    <row r="4471" spans="1:4">
      <c r="A4471">
        <v>4470</v>
      </c>
      <c r="B4471" s="3">
        <v>45952.705336712963</v>
      </c>
      <c r="C4471" s="3">
        <v>45952.707637500003</v>
      </c>
      <c r="D4471">
        <v>198.78700000000001</v>
      </c>
    </row>
    <row r="4472" spans="1:4">
      <c r="A4472">
        <v>4471</v>
      </c>
      <c r="B4472" s="3">
        <v>45952.771128217595</v>
      </c>
      <c r="C4472" s="3">
        <v>45952.773428981483</v>
      </c>
      <c r="D4472">
        <v>198.786</v>
      </c>
    </row>
    <row r="4473" spans="1:4">
      <c r="A4473">
        <v>4472</v>
      </c>
      <c r="B4473" s="3">
        <v>45952.836919699075</v>
      </c>
      <c r="C4473" s="3">
        <v>45952.83922050926</v>
      </c>
      <c r="D4473">
        <v>198.79</v>
      </c>
    </row>
    <row r="4474" spans="1:4">
      <c r="A4474">
        <v>4473</v>
      </c>
      <c r="B4474" s="3">
        <v>45952.902711238428</v>
      </c>
      <c r="C4474" s="3">
        <v>45952.905011979165</v>
      </c>
      <c r="D4474">
        <v>198.78399999999999</v>
      </c>
    </row>
    <row r="4475" spans="1:4">
      <c r="A4475">
        <v>4474</v>
      </c>
      <c r="B4475" s="3">
        <v>45952.968502685188</v>
      </c>
      <c r="C4475" s="3">
        <v>45952.970803518518</v>
      </c>
      <c r="D4475">
        <v>198.791</v>
      </c>
    </row>
    <row r="4476" spans="1:4">
      <c r="A4476">
        <v>4475</v>
      </c>
      <c r="B4476" s="3">
        <v>45953.034294224541</v>
      </c>
      <c r="C4476" s="3">
        <v>45953.036595011574</v>
      </c>
      <c r="D4476">
        <v>198.78899999999999</v>
      </c>
    </row>
    <row r="4477" spans="1:4">
      <c r="A4477">
        <v>4476</v>
      </c>
      <c r="B4477" s="3">
        <v>45953.100085740742</v>
      </c>
      <c r="C4477" s="3">
        <v>45953.102386527775</v>
      </c>
      <c r="D4477">
        <v>198.78800000000001</v>
      </c>
    </row>
    <row r="4478" spans="1:4">
      <c r="A4478">
        <v>4477</v>
      </c>
      <c r="B4478" s="3">
        <v>45953.165877245374</v>
      </c>
      <c r="C4478" s="3">
        <v>45953.168177974534</v>
      </c>
      <c r="D4478">
        <v>198.78399999999999</v>
      </c>
    </row>
    <row r="4479" spans="1:4">
      <c r="A4479">
        <v>4478</v>
      </c>
      <c r="B4479" s="3">
        <v>45953.231668692133</v>
      </c>
      <c r="C4479" s="3">
        <v>45953.233969479166</v>
      </c>
      <c r="D4479">
        <v>198.78800000000001</v>
      </c>
    </row>
    <row r="4480" spans="1:4">
      <c r="A4480">
        <v>4479</v>
      </c>
      <c r="B4480" s="3">
        <v>45953.297460196758</v>
      </c>
      <c r="C4480" s="3">
        <v>45953.299760972222</v>
      </c>
      <c r="D4480">
        <v>198.78800000000001</v>
      </c>
    </row>
    <row r="4481" spans="1:4">
      <c r="A4481">
        <v>4480</v>
      </c>
      <c r="B4481" s="3">
        <v>45953.363251689814</v>
      </c>
      <c r="C4481" s="3">
        <v>45953.365552523152</v>
      </c>
      <c r="D4481">
        <v>198.792</v>
      </c>
    </row>
    <row r="4482" spans="1:4">
      <c r="A4482">
        <v>4481</v>
      </c>
      <c r="B4482" s="3">
        <v>45953.429043194446</v>
      </c>
      <c r="C4482" s="3">
        <v>45953.4313440162</v>
      </c>
      <c r="D4482">
        <v>198.791</v>
      </c>
    </row>
    <row r="4483" spans="1:4">
      <c r="A4483">
        <v>4482</v>
      </c>
      <c r="B4483" s="3">
        <v>45953.494834745368</v>
      </c>
      <c r="C4483" s="3">
        <v>45953.497135486112</v>
      </c>
      <c r="D4483">
        <v>198.785</v>
      </c>
    </row>
    <row r="4484" spans="1:4">
      <c r="A4484">
        <v>4483</v>
      </c>
      <c r="B4484" s="3">
        <v>45953.560626238424</v>
      </c>
      <c r="C4484" s="3">
        <v>45953.562926967592</v>
      </c>
      <c r="D4484">
        <v>198.78299999999999</v>
      </c>
    </row>
    <row r="4485" spans="1:4">
      <c r="A4485">
        <v>4484</v>
      </c>
      <c r="B4485" s="3">
        <v>45953.626417743057</v>
      </c>
      <c r="C4485" s="3">
        <v>45953.628718472224</v>
      </c>
      <c r="D4485">
        <v>198.78299999999999</v>
      </c>
    </row>
    <row r="4486" spans="1:4">
      <c r="A4486">
        <v>4485</v>
      </c>
      <c r="B4486" s="3">
        <v>45953.692209247682</v>
      </c>
      <c r="C4486" s="3">
        <v>45953.694510023146</v>
      </c>
      <c r="D4486">
        <v>198.78700000000001</v>
      </c>
    </row>
    <row r="4487" spans="1:4">
      <c r="A4487">
        <v>4486</v>
      </c>
      <c r="B4487" s="3">
        <v>45953.758000740738</v>
      </c>
      <c r="C4487" s="3">
        <v>45953.760301493057</v>
      </c>
      <c r="D4487">
        <v>198.78399999999999</v>
      </c>
    </row>
    <row r="4488" spans="1:4">
      <c r="A4488">
        <v>4487</v>
      </c>
      <c r="B4488" s="3">
        <v>45953.823792222225</v>
      </c>
      <c r="C4488" s="3">
        <v>45953.826093020834</v>
      </c>
      <c r="D4488">
        <v>198.78899999999999</v>
      </c>
    </row>
    <row r="4489" spans="1:4">
      <c r="A4489">
        <v>4488</v>
      </c>
      <c r="B4489" s="3">
        <v>45953.88958372685</v>
      </c>
      <c r="C4489" s="3">
        <v>45953.891884490738</v>
      </c>
      <c r="D4489">
        <v>198.786</v>
      </c>
    </row>
    <row r="4490" spans="1:4">
      <c r="A4490">
        <v>4489</v>
      </c>
      <c r="B4490" s="3">
        <v>45953.95537520833</v>
      </c>
      <c r="C4490" s="3">
        <v>45953.957675972226</v>
      </c>
      <c r="D4490">
        <v>198.786</v>
      </c>
    </row>
    <row r="4491" spans="1:4">
      <c r="A4491">
        <v>4490</v>
      </c>
      <c r="B4491" s="3">
        <v>45954.021166759259</v>
      </c>
      <c r="C4491" s="3">
        <v>45954.023467523148</v>
      </c>
      <c r="D4491">
        <v>198.786</v>
      </c>
    </row>
    <row r="4492" spans="1:4">
      <c r="A4492">
        <v>4491</v>
      </c>
      <c r="B4492" s="3">
        <v>45954.086958263892</v>
      </c>
      <c r="C4492" s="3">
        <v>45954.089258993059</v>
      </c>
      <c r="D4492">
        <v>198.78299999999999</v>
      </c>
    </row>
    <row r="4493" spans="1:4">
      <c r="A4493">
        <v>4492</v>
      </c>
      <c r="B4493" s="3">
        <v>45954.152749768517</v>
      </c>
      <c r="C4493" s="3">
        <v>45954.155050486108</v>
      </c>
      <c r="D4493">
        <v>198.78200000000001</v>
      </c>
    </row>
    <row r="4494" spans="1:4">
      <c r="A4494">
        <v>4493</v>
      </c>
      <c r="B4494" s="3">
        <v>45954.218541215276</v>
      </c>
      <c r="C4494" s="3">
        <v>45954.220841979164</v>
      </c>
      <c r="D4494">
        <v>198.78700000000001</v>
      </c>
    </row>
    <row r="4495" spans="1:4">
      <c r="A4495">
        <v>4494</v>
      </c>
      <c r="B4495" s="3">
        <v>45954.284332719908</v>
      </c>
      <c r="C4495" s="3">
        <v>45954.28663347222</v>
      </c>
      <c r="D4495">
        <v>198.785</v>
      </c>
    </row>
    <row r="4496" spans="1:4">
      <c r="A4496">
        <v>4495</v>
      </c>
      <c r="B4496" s="3">
        <v>45954.350124212964</v>
      </c>
      <c r="C4496" s="3">
        <v>45954.352425011573</v>
      </c>
      <c r="D4496">
        <v>198.78899999999999</v>
      </c>
    </row>
    <row r="4497" spans="1:4">
      <c r="A4497">
        <v>4496</v>
      </c>
      <c r="B4497" s="3">
        <v>45954.41591570602</v>
      </c>
      <c r="C4497" s="3">
        <v>45954.41821650463</v>
      </c>
      <c r="D4497">
        <v>198.78899999999999</v>
      </c>
    </row>
    <row r="4498" spans="1:4">
      <c r="A4498">
        <v>4497</v>
      </c>
      <c r="B4498" s="3">
        <v>45954.481707256942</v>
      </c>
      <c r="C4498" s="3">
        <v>45954.484007974534</v>
      </c>
      <c r="D4498">
        <v>198.78200000000001</v>
      </c>
    </row>
    <row r="4499" spans="1:4">
      <c r="A4499">
        <v>4498</v>
      </c>
      <c r="B4499" s="3">
        <v>45954.547498749998</v>
      </c>
      <c r="C4499" s="3">
        <v>45954.54979946759</v>
      </c>
      <c r="D4499">
        <v>198.78100000000001</v>
      </c>
    </row>
    <row r="4500" spans="1:4">
      <c r="A4500">
        <v>4499</v>
      </c>
      <c r="B4500" s="3">
        <v>45954.613290254631</v>
      </c>
      <c r="C4500" s="3">
        <v>45954.615590972222</v>
      </c>
      <c r="D4500">
        <v>198.78100000000001</v>
      </c>
    </row>
    <row r="4501" spans="1:4">
      <c r="A4501">
        <v>4500</v>
      </c>
      <c r="B4501" s="3">
        <v>45954.679081759263</v>
      </c>
      <c r="C4501" s="3">
        <v>45954.681382523151</v>
      </c>
      <c r="D4501">
        <v>198.785</v>
      </c>
    </row>
    <row r="4502" spans="1:4">
      <c r="A4502">
        <v>4501</v>
      </c>
      <c r="B4502" s="3">
        <v>45954.744873263888</v>
      </c>
      <c r="C4502" s="3">
        <v>45954.747173993055</v>
      </c>
      <c r="D4502">
        <v>198.78299999999999</v>
      </c>
    </row>
    <row r="4503" spans="1:4">
      <c r="A4503">
        <v>4502</v>
      </c>
      <c r="B4503" s="3">
        <v>45954.810664733799</v>
      </c>
      <c r="C4503" s="3">
        <v>45954.812965520832</v>
      </c>
      <c r="D4503">
        <v>198.78700000000001</v>
      </c>
    </row>
    <row r="4504" spans="1:4">
      <c r="A4504">
        <v>4503</v>
      </c>
      <c r="B4504" s="3">
        <v>45954.876456226855</v>
      </c>
      <c r="C4504" s="3">
        <v>45954.878756990744</v>
      </c>
      <c r="D4504">
        <v>198.78700000000001</v>
      </c>
    </row>
    <row r="4505" spans="1:4">
      <c r="A4505">
        <v>4504</v>
      </c>
      <c r="B4505" s="3">
        <v>45954.94224773148</v>
      </c>
      <c r="C4505" s="3">
        <v>45954.944548472224</v>
      </c>
      <c r="D4505">
        <v>198.78399999999999</v>
      </c>
    </row>
    <row r="4506" spans="1:4">
      <c r="A4506">
        <v>4505</v>
      </c>
      <c r="B4506" s="3">
        <v>45955.008039282409</v>
      </c>
      <c r="C4506" s="3">
        <v>45955.010340023146</v>
      </c>
      <c r="D4506">
        <v>198.785</v>
      </c>
    </row>
    <row r="4507" spans="1:4">
      <c r="A4507">
        <v>4506</v>
      </c>
      <c r="B4507" s="3">
        <v>45955.073830787034</v>
      </c>
      <c r="C4507" s="3">
        <v>45955.076131493057</v>
      </c>
      <c r="D4507">
        <v>198.78100000000001</v>
      </c>
    </row>
    <row r="4508" spans="1:4">
      <c r="A4508">
        <v>4507</v>
      </c>
      <c r="B4508" s="3">
        <v>45955.13962228009</v>
      </c>
      <c r="C4508" s="3">
        <v>45955.141922986113</v>
      </c>
      <c r="D4508">
        <v>198.78100000000001</v>
      </c>
    </row>
    <row r="4509" spans="1:4">
      <c r="A4509">
        <v>4508</v>
      </c>
      <c r="B4509" s="3">
        <v>45955.205413738426</v>
      </c>
      <c r="C4509" s="3">
        <v>45955.207714479169</v>
      </c>
      <c r="D4509">
        <v>198.785</v>
      </c>
    </row>
    <row r="4510" spans="1:4">
      <c r="A4510">
        <v>4509</v>
      </c>
      <c r="B4510" s="3">
        <v>45955.271205231482</v>
      </c>
      <c r="C4510" s="3">
        <v>45955.273505972225</v>
      </c>
      <c r="D4510">
        <v>198.78299999999999</v>
      </c>
    </row>
    <row r="4511" spans="1:4">
      <c r="A4511">
        <v>4510</v>
      </c>
      <c r="B4511" s="3">
        <v>45955.336996736114</v>
      </c>
      <c r="C4511" s="3">
        <v>45955.339297511571</v>
      </c>
      <c r="D4511">
        <v>198.78700000000001</v>
      </c>
    </row>
    <row r="4512" spans="1:4">
      <c r="A4512">
        <v>4511</v>
      </c>
      <c r="B4512" s="3">
        <v>45955.40278827546</v>
      </c>
      <c r="C4512" s="3">
        <v>45955.40508895833</v>
      </c>
      <c r="D4512">
        <v>198.78</v>
      </c>
    </row>
    <row r="4513" spans="1:4">
      <c r="A4513">
        <v>4512</v>
      </c>
      <c r="B4513" s="3">
        <v>45955.468579780092</v>
      </c>
      <c r="C4513" s="3">
        <v>45955.470880462963</v>
      </c>
      <c r="D4513">
        <v>198.779</v>
      </c>
    </row>
    <row r="4514" spans="1:4">
      <c r="A4514">
        <v>4513</v>
      </c>
      <c r="B4514" s="3">
        <v>45955.534371284724</v>
      </c>
      <c r="C4514" s="3">
        <v>45955.536672002316</v>
      </c>
      <c r="D4514">
        <v>198.78299999999999</v>
      </c>
    </row>
    <row r="4515" spans="1:4">
      <c r="A4515">
        <v>4514</v>
      </c>
      <c r="B4515" s="3">
        <v>45955.60016277778</v>
      </c>
      <c r="C4515" s="3">
        <v>45955.602463495372</v>
      </c>
      <c r="D4515">
        <v>198.78299999999999</v>
      </c>
    </row>
    <row r="4516" spans="1:4">
      <c r="A4516">
        <v>4515</v>
      </c>
      <c r="B4516" s="3">
        <v>45955.665954270837</v>
      </c>
      <c r="C4516" s="3">
        <v>45955.668254988428</v>
      </c>
      <c r="D4516">
        <v>198.78200000000001</v>
      </c>
    </row>
    <row r="4517" spans="1:4">
      <c r="A4517">
        <v>4516</v>
      </c>
      <c r="B4517" s="3">
        <v>45955.731745775462</v>
      </c>
      <c r="C4517" s="3">
        <v>45955.734046481484</v>
      </c>
      <c r="D4517">
        <v>198.78</v>
      </c>
    </row>
    <row r="4518" spans="1:4">
      <c r="A4518">
        <v>4517</v>
      </c>
      <c r="B4518" s="3">
        <v>45955.797537256942</v>
      </c>
      <c r="C4518" s="3">
        <v>45955.799838009261</v>
      </c>
      <c r="D4518">
        <v>198.785</v>
      </c>
    </row>
    <row r="4519" spans="1:4">
      <c r="A4519">
        <v>4518</v>
      </c>
      <c r="B4519" s="3">
        <v>45955.863328738429</v>
      </c>
      <c r="C4519" s="3">
        <v>45955.865629490741</v>
      </c>
      <c r="D4519">
        <v>198.785</v>
      </c>
    </row>
    <row r="4520" spans="1:4">
      <c r="A4520">
        <v>4519</v>
      </c>
      <c r="B4520" s="3">
        <v>45955.92912025463</v>
      </c>
      <c r="C4520" s="3">
        <v>45955.931420983798</v>
      </c>
      <c r="D4520">
        <v>198.78299999999999</v>
      </c>
    </row>
    <row r="4521" spans="1:4">
      <c r="A4521">
        <v>4520</v>
      </c>
      <c r="B4521" s="3">
        <v>45955.994911793983</v>
      </c>
      <c r="C4521" s="3">
        <v>45955.997212523151</v>
      </c>
      <c r="D4521">
        <v>198.78299999999999</v>
      </c>
    </row>
    <row r="4522" spans="1:4">
      <c r="A4522">
        <v>4521</v>
      </c>
      <c r="B4522" s="3">
        <v>45956.060703298608</v>
      </c>
      <c r="C4522" s="3">
        <v>45956.06300396991</v>
      </c>
      <c r="D4522">
        <v>198.77799999999999</v>
      </c>
    </row>
    <row r="4523" spans="1:4">
      <c r="A4523">
        <v>4522</v>
      </c>
      <c r="B4523" s="3">
        <v>45956.12649480324</v>
      </c>
      <c r="C4523" s="3">
        <v>45956.128795486111</v>
      </c>
      <c r="D4523">
        <v>198.779</v>
      </c>
    </row>
    <row r="4524" spans="1:4">
      <c r="A4524">
        <v>4523</v>
      </c>
      <c r="B4524" s="3">
        <v>45956.192286261576</v>
      </c>
      <c r="C4524" s="3">
        <v>45956.194586979167</v>
      </c>
      <c r="D4524">
        <v>198.78299999999999</v>
      </c>
    </row>
    <row r="4525" spans="1:4">
      <c r="A4525">
        <v>4524</v>
      </c>
      <c r="B4525" s="3">
        <v>45956.258077754632</v>
      </c>
      <c r="C4525" s="3">
        <v>45956.260378472223</v>
      </c>
      <c r="D4525">
        <v>198.78200000000001</v>
      </c>
    </row>
    <row r="4526" spans="1:4">
      <c r="A4526">
        <v>4525</v>
      </c>
      <c r="B4526" s="3">
        <v>45956.323869247688</v>
      </c>
      <c r="C4526" s="3">
        <v>45956.32617</v>
      </c>
      <c r="D4526">
        <v>198.785</v>
      </c>
    </row>
    <row r="4527" spans="1:4">
      <c r="A4527">
        <v>4526</v>
      </c>
      <c r="B4527" s="3">
        <v>45956.38966079861</v>
      </c>
      <c r="C4527" s="3">
        <v>45956.391961458336</v>
      </c>
      <c r="D4527">
        <v>198.77799999999999</v>
      </c>
    </row>
    <row r="4528" spans="1:4">
      <c r="A4528">
        <v>4527</v>
      </c>
      <c r="B4528" s="3">
        <v>45956.455452256945</v>
      </c>
      <c r="C4528" s="3">
        <v>45956.457752997689</v>
      </c>
      <c r="D4528">
        <v>198.78399999999999</v>
      </c>
    </row>
    <row r="4529" spans="1:4">
      <c r="A4529">
        <v>4528</v>
      </c>
      <c r="B4529" s="3">
        <v>45956.521243761577</v>
      </c>
      <c r="C4529" s="3">
        <v>45956.523544490738</v>
      </c>
      <c r="D4529">
        <v>198.78299999999999</v>
      </c>
    </row>
    <row r="4530" spans="1:4">
      <c r="A4530">
        <v>4529</v>
      </c>
      <c r="B4530" s="3">
        <v>45956.587035300923</v>
      </c>
      <c r="C4530" s="3">
        <v>45956.589335983794</v>
      </c>
      <c r="D4530">
        <v>198.779</v>
      </c>
    </row>
    <row r="4531" spans="1:4">
      <c r="A4531">
        <v>4530</v>
      </c>
      <c r="B4531" s="3">
        <v>45956.652826793979</v>
      </c>
      <c r="C4531" s="3">
        <v>45956.655127488426</v>
      </c>
      <c r="D4531">
        <v>198.78</v>
      </c>
    </row>
    <row r="4532" spans="1:4">
      <c r="A4532">
        <v>4531</v>
      </c>
      <c r="B4532" s="3">
        <v>45956.718618298612</v>
      </c>
      <c r="C4532" s="3">
        <v>45956.720918981482</v>
      </c>
      <c r="D4532">
        <v>198.779</v>
      </c>
    </row>
    <row r="4533" spans="1:4">
      <c r="A4533">
        <v>4532</v>
      </c>
      <c r="B4533" s="3">
        <v>45956.784409780092</v>
      </c>
      <c r="C4533" s="3">
        <v>45956.786710520835</v>
      </c>
      <c r="D4533">
        <v>198.78399999999999</v>
      </c>
    </row>
    <row r="4534" spans="1:4">
      <c r="A4534">
        <v>4533</v>
      </c>
      <c r="B4534" s="3">
        <v>45956.850201261572</v>
      </c>
      <c r="C4534" s="3">
        <v>45956.852502002315</v>
      </c>
      <c r="D4534">
        <v>198.78399999999999</v>
      </c>
    </row>
    <row r="4535" spans="1:4">
      <c r="A4535">
        <v>4534</v>
      </c>
      <c r="B4535" s="3">
        <v>45956.915992812501</v>
      </c>
      <c r="C4535" s="3">
        <v>45956.918293530092</v>
      </c>
      <c r="D4535">
        <v>198.78200000000001</v>
      </c>
    </row>
    <row r="4536" spans="1:4">
      <c r="A4536">
        <v>4535</v>
      </c>
      <c r="B4536" s="3">
        <v>45956.981784305557</v>
      </c>
      <c r="C4536" s="3">
        <v>45956.984084976852</v>
      </c>
      <c r="D4536">
        <v>198.77799999999999</v>
      </c>
    </row>
    <row r="4537" spans="1:4">
      <c r="A4537">
        <v>4536</v>
      </c>
      <c r="B4537" s="3">
        <v>45957.047575775461</v>
      </c>
      <c r="C4537" s="3">
        <v>45957.049876504629</v>
      </c>
      <c r="D4537">
        <v>198.78299999999999</v>
      </c>
    </row>
    <row r="4538" spans="1:4">
      <c r="A4538">
        <v>4537</v>
      </c>
      <c r="B4538" s="3">
        <v>45957.113367280093</v>
      </c>
      <c r="C4538" s="3">
        <v>45957.115667986109</v>
      </c>
      <c r="D4538">
        <v>198.78100000000001</v>
      </c>
    </row>
    <row r="4539" spans="1:4">
      <c r="A4539">
        <v>4538</v>
      </c>
      <c r="B4539" s="3">
        <v>45957.17915880787</v>
      </c>
      <c r="C4539" s="3">
        <v>45957.181459525462</v>
      </c>
      <c r="D4539">
        <v>198.78200000000001</v>
      </c>
    </row>
    <row r="4540" spans="1:4">
      <c r="A4540">
        <v>4539</v>
      </c>
      <c r="B4540" s="3">
        <v>45957.244950324071</v>
      </c>
      <c r="C4540" s="3">
        <v>45957.247251006942</v>
      </c>
      <c r="D4540">
        <v>198.779</v>
      </c>
    </row>
    <row r="4541" spans="1:4">
      <c r="A4541">
        <v>4540</v>
      </c>
      <c r="B4541" s="3">
        <v>45957.310741782407</v>
      </c>
      <c r="C4541" s="3">
        <v>45957.313042511574</v>
      </c>
      <c r="D4541">
        <v>198.78399999999999</v>
      </c>
    </row>
    <row r="4542" spans="1:4">
      <c r="A4542">
        <v>4541</v>
      </c>
      <c r="B4542" s="3">
        <v>45957.376533333336</v>
      </c>
      <c r="C4542" s="3">
        <v>45957.378833993054</v>
      </c>
      <c r="D4542">
        <v>198.77699999999999</v>
      </c>
    </row>
    <row r="4543" spans="1:4">
      <c r="A4543">
        <v>4542</v>
      </c>
      <c r="B4543" s="3">
        <v>45957.442324814816</v>
      </c>
      <c r="C4543" s="3">
        <v>45957.444625462966</v>
      </c>
      <c r="D4543">
        <v>198.77600000000001</v>
      </c>
    </row>
    <row r="4544" spans="1:4">
      <c r="A4544">
        <v>4543</v>
      </c>
      <c r="B4544" s="3">
        <v>45957.508116319441</v>
      </c>
      <c r="C4544" s="3">
        <v>45957.510416967591</v>
      </c>
      <c r="D4544">
        <v>198.77600000000001</v>
      </c>
    </row>
    <row r="4545" spans="1:4">
      <c r="A4545">
        <v>4544</v>
      </c>
      <c r="B4545" s="3">
        <v>45957.573907812497</v>
      </c>
      <c r="C4545" s="3">
        <v>45957.576208460647</v>
      </c>
      <c r="D4545">
        <v>198.77600000000001</v>
      </c>
    </row>
    <row r="4546" spans="1:4">
      <c r="A4546">
        <v>4545</v>
      </c>
      <c r="B4546" s="3">
        <v>45957.639699317129</v>
      </c>
      <c r="C4546" s="3">
        <v>45957.642000011576</v>
      </c>
      <c r="D4546">
        <v>198.78</v>
      </c>
    </row>
    <row r="4547" spans="1:4">
      <c r="A4547">
        <v>4546</v>
      </c>
      <c r="B4547" s="3">
        <v>45957.705490821761</v>
      </c>
      <c r="C4547" s="3">
        <v>45957.707791493056</v>
      </c>
      <c r="D4547">
        <v>198.77799999999999</v>
      </c>
    </row>
    <row r="4548" spans="1:4">
      <c r="A4548">
        <v>4547</v>
      </c>
      <c r="B4548" s="3">
        <v>45957.771282326386</v>
      </c>
      <c r="C4548" s="3">
        <v>45957.773582974536</v>
      </c>
      <c r="D4548">
        <v>198.77600000000001</v>
      </c>
    </row>
    <row r="4549" spans="1:4">
      <c r="A4549">
        <v>4548</v>
      </c>
      <c r="B4549" s="3">
        <v>45957.837073796298</v>
      </c>
      <c r="C4549" s="3">
        <v>45957.839374502313</v>
      </c>
      <c r="D4549">
        <v>198.78100000000001</v>
      </c>
    </row>
    <row r="4550" spans="1:4">
      <c r="A4550">
        <v>4549</v>
      </c>
      <c r="B4550" s="3">
        <v>45957.902865335651</v>
      </c>
      <c r="C4550" s="3">
        <v>45957.905165972224</v>
      </c>
      <c r="D4550">
        <v>198.77500000000001</v>
      </c>
    </row>
    <row r="4551" spans="1:4">
      <c r="A4551">
        <v>4550</v>
      </c>
      <c r="B4551" s="3">
        <v>45957.968656793979</v>
      </c>
      <c r="C4551" s="3">
        <v>45957.970957511578</v>
      </c>
      <c r="D4551">
        <v>198.78200000000001</v>
      </c>
    </row>
    <row r="4552" spans="1:4">
      <c r="A4552">
        <v>4551</v>
      </c>
      <c r="B4552" s="3">
        <v>45958.034448321756</v>
      </c>
      <c r="C4552" s="3">
        <v>45958.036749016203</v>
      </c>
      <c r="D4552">
        <v>198.78</v>
      </c>
    </row>
    <row r="4553" spans="1:4">
      <c r="A4553">
        <v>4552</v>
      </c>
      <c r="B4553" s="3">
        <v>45958.100239837964</v>
      </c>
      <c r="C4553" s="3">
        <v>45958.102540520835</v>
      </c>
      <c r="D4553">
        <v>198.779</v>
      </c>
    </row>
    <row r="4554" spans="1:4">
      <c r="A4554">
        <v>4553</v>
      </c>
      <c r="B4554" s="3">
        <v>45958.166031342589</v>
      </c>
      <c r="C4554" s="3">
        <v>45958.16833197917</v>
      </c>
      <c r="D4554">
        <v>198.77500000000001</v>
      </c>
    </row>
    <row r="4555" spans="1:4">
      <c r="A4555">
        <v>4554</v>
      </c>
      <c r="B4555" s="3">
        <v>45958.231822800924</v>
      </c>
      <c r="C4555" s="3">
        <v>45958.234123472219</v>
      </c>
      <c r="D4555">
        <v>198.779</v>
      </c>
    </row>
    <row r="4556" spans="1:4">
      <c r="A4556">
        <v>4555</v>
      </c>
      <c r="B4556" s="3">
        <v>45958.297614293981</v>
      </c>
      <c r="C4556" s="3">
        <v>45958.299914976851</v>
      </c>
      <c r="D4556">
        <v>198.77799999999999</v>
      </c>
    </row>
    <row r="4557" spans="1:4">
      <c r="A4557">
        <v>4556</v>
      </c>
      <c r="B4557" s="3">
        <v>45958.363405798613</v>
      </c>
      <c r="C4557" s="3">
        <v>45958.365706516204</v>
      </c>
      <c r="D4557">
        <v>198.78200000000001</v>
      </c>
    </row>
    <row r="4558" spans="1:4">
      <c r="A4558">
        <v>4557</v>
      </c>
      <c r="B4558" s="3">
        <v>45958.429197291669</v>
      </c>
      <c r="C4558" s="3">
        <v>45958.43149800926</v>
      </c>
      <c r="D4558">
        <v>198.78200000000001</v>
      </c>
    </row>
    <row r="4559" spans="1:4">
      <c r="A4559">
        <v>4558</v>
      </c>
      <c r="B4559" s="3">
        <v>45958.494988842591</v>
      </c>
      <c r="C4559" s="3">
        <v>45958.497289490741</v>
      </c>
      <c r="D4559">
        <v>198.77600000000001</v>
      </c>
    </row>
    <row r="4560" spans="1:4">
      <c r="A4560">
        <v>4559</v>
      </c>
      <c r="B4560" s="3">
        <v>45958.560780347223</v>
      </c>
      <c r="C4560" s="3">
        <v>45958.563080972221</v>
      </c>
      <c r="D4560">
        <v>198.774</v>
      </c>
    </row>
    <row r="4561" spans="1:4">
      <c r="A4561">
        <v>4560</v>
      </c>
      <c r="B4561" s="3">
        <v>45958.626571851855</v>
      </c>
      <c r="C4561" s="3">
        <v>45958.628872465277</v>
      </c>
      <c r="D4561">
        <v>198.774</v>
      </c>
    </row>
    <row r="4562" spans="1:4">
      <c r="A4562">
        <v>4561</v>
      </c>
      <c r="B4562" s="3">
        <v>45958.692363344904</v>
      </c>
      <c r="C4562" s="3">
        <v>45958.694664027775</v>
      </c>
      <c r="D4562">
        <v>198.77799999999999</v>
      </c>
    </row>
    <row r="4563" spans="1:4">
      <c r="A4563">
        <v>4562</v>
      </c>
      <c r="B4563" s="3">
        <v>45958.758154849536</v>
      </c>
      <c r="C4563" s="3">
        <v>45958.76045548611</v>
      </c>
      <c r="D4563">
        <v>198.77500000000001</v>
      </c>
    </row>
    <row r="4564" spans="1:4">
      <c r="A4564">
        <v>4563</v>
      </c>
      <c r="B4564" s="3">
        <v>45958.823946319448</v>
      </c>
      <c r="C4564" s="3">
        <v>45958.826247013887</v>
      </c>
      <c r="D4564">
        <v>198.78</v>
      </c>
    </row>
    <row r="4565" spans="1:4">
      <c r="A4565">
        <v>4564</v>
      </c>
      <c r="B4565" s="3">
        <v>45958.889737847225</v>
      </c>
      <c r="C4565" s="3">
        <v>45958.892038495367</v>
      </c>
      <c r="D4565">
        <v>198.77600000000001</v>
      </c>
    </row>
    <row r="4566" spans="1:4">
      <c r="A4566">
        <v>4565</v>
      </c>
      <c r="B4566" s="3">
        <v>45958.955529317129</v>
      </c>
      <c r="C4566" s="3">
        <v>45958.957829976855</v>
      </c>
      <c r="D4566">
        <v>198.77699999999999</v>
      </c>
    </row>
    <row r="4567" spans="1:4">
      <c r="A4567">
        <v>4566</v>
      </c>
      <c r="B4567" s="3">
        <v>45959.021320868058</v>
      </c>
      <c r="C4567" s="3">
        <v>45959.023621527776</v>
      </c>
      <c r="D4567">
        <v>198.77799999999999</v>
      </c>
    </row>
    <row r="4568" spans="1:4">
      <c r="A4568">
        <v>4567</v>
      </c>
      <c r="B4568" s="3">
        <v>45959.087112361114</v>
      </c>
      <c r="C4568" s="3">
        <v>45959.089412997688</v>
      </c>
      <c r="D4568">
        <v>198.77500000000001</v>
      </c>
    </row>
    <row r="4569" spans="1:4">
      <c r="A4569">
        <v>4568</v>
      </c>
      <c r="B4569" s="3">
        <v>45959.152903865739</v>
      </c>
      <c r="C4569" s="3">
        <v>45959.155204490744</v>
      </c>
      <c r="D4569">
        <v>198.774</v>
      </c>
    </row>
    <row r="4570" spans="1:4">
      <c r="A4570">
        <v>4569</v>
      </c>
      <c r="B4570" s="3">
        <v>45959.218695324074</v>
      </c>
      <c r="C4570" s="3">
        <v>45959.220995983793</v>
      </c>
      <c r="D4570">
        <v>198.77799999999999</v>
      </c>
    </row>
    <row r="4571" spans="1:4">
      <c r="A4571">
        <v>4570</v>
      </c>
      <c r="B4571" s="3">
        <v>45959.284486817131</v>
      </c>
      <c r="C4571" s="3">
        <v>45959.286787476849</v>
      </c>
      <c r="D4571">
        <v>198.77699999999999</v>
      </c>
    </row>
    <row r="4572" spans="1:4">
      <c r="A4572">
        <v>4571</v>
      </c>
      <c r="B4572" s="3">
        <v>45959.350278321763</v>
      </c>
      <c r="C4572" s="3">
        <v>45959.352579016202</v>
      </c>
      <c r="D4572">
        <v>198.78100000000001</v>
      </c>
    </row>
    <row r="4573" spans="1:4">
      <c r="A4573">
        <v>4572</v>
      </c>
      <c r="B4573" s="3">
        <v>45959.416069814812</v>
      </c>
      <c r="C4573" s="3">
        <v>45959.418370509258</v>
      </c>
      <c r="D4573">
        <v>198.78</v>
      </c>
    </row>
    <row r="4574" spans="1:4">
      <c r="A4574">
        <v>4573</v>
      </c>
      <c r="B4574" s="3">
        <v>45959.481861365741</v>
      </c>
      <c r="C4574" s="3">
        <v>45959.484161990738</v>
      </c>
      <c r="D4574">
        <v>198.774</v>
      </c>
    </row>
    <row r="4575" spans="1:4">
      <c r="A4575">
        <v>4574</v>
      </c>
      <c r="B4575" s="3">
        <v>45959.547652858797</v>
      </c>
      <c r="C4575" s="3">
        <v>45959.549953472226</v>
      </c>
      <c r="D4575">
        <v>198.773</v>
      </c>
    </row>
    <row r="4576" spans="1:4">
      <c r="A4576">
        <v>4575</v>
      </c>
      <c r="B4576" s="3">
        <v>45959.613444363429</v>
      </c>
      <c r="C4576" s="3">
        <v>45959.615744976851</v>
      </c>
      <c r="D4576">
        <v>198.773</v>
      </c>
    </row>
    <row r="4577" spans="1:4">
      <c r="A4577">
        <v>4576</v>
      </c>
      <c r="B4577" s="3">
        <v>45959.679235868054</v>
      </c>
      <c r="C4577" s="3">
        <v>45959.68153652778</v>
      </c>
      <c r="D4577">
        <v>198.77699999999999</v>
      </c>
    </row>
    <row r="4578" spans="1:4">
      <c r="A4578">
        <v>4577</v>
      </c>
      <c r="B4578" s="3">
        <v>45959.745027372686</v>
      </c>
      <c r="C4578" s="3">
        <v>45959.747327997684</v>
      </c>
      <c r="D4578">
        <v>198.774</v>
      </c>
    </row>
    <row r="4579" spans="1:4">
      <c r="A4579">
        <v>4578</v>
      </c>
      <c r="B4579" s="3">
        <v>45959.81081884259</v>
      </c>
      <c r="C4579" s="3">
        <v>45959.813119525461</v>
      </c>
      <c r="D4579">
        <v>198.779</v>
      </c>
    </row>
    <row r="4580" spans="1:4">
      <c r="A4580">
        <v>4579</v>
      </c>
      <c r="B4580" s="3">
        <v>45959.876610335647</v>
      </c>
      <c r="C4580" s="3">
        <v>45959.878911006941</v>
      </c>
      <c r="D4580">
        <v>198.77799999999999</v>
      </c>
    </row>
    <row r="4581" spans="1:4">
      <c r="A4581">
        <v>4580</v>
      </c>
      <c r="B4581" s="3">
        <v>45959.942401840279</v>
      </c>
      <c r="C4581" s="3">
        <v>45959.944702476852</v>
      </c>
      <c r="D4581">
        <v>198.77500000000001</v>
      </c>
    </row>
    <row r="4582" spans="1:4">
      <c r="A4582">
        <v>4581</v>
      </c>
      <c r="B4582" s="3">
        <v>45960.008193391201</v>
      </c>
      <c r="C4582" s="3">
        <v>45960.01049403935</v>
      </c>
      <c r="D4582">
        <v>198.77600000000001</v>
      </c>
    </row>
    <row r="4583" spans="1:4">
      <c r="A4583">
        <v>4582</v>
      </c>
      <c r="B4583" s="3">
        <v>45960.073984895833</v>
      </c>
      <c r="C4583" s="3">
        <v>45960.076285509262</v>
      </c>
      <c r="D4583">
        <v>198.773</v>
      </c>
    </row>
    <row r="4584" spans="1:4">
      <c r="A4584">
        <v>4583</v>
      </c>
      <c r="B4584" s="3">
        <v>45960.139776388889</v>
      </c>
      <c r="C4584" s="3">
        <v>45960.142077002318</v>
      </c>
      <c r="D4584">
        <v>198.77199999999999</v>
      </c>
    </row>
    <row r="4585" spans="1:4">
      <c r="A4585">
        <v>4584</v>
      </c>
      <c r="B4585" s="3">
        <v>45960.205567847224</v>
      </c>
      <c r="C4585" s="3">
        <v>45960.207868495374</v>
      </c>
      <c r="D4585">
        <v>198.77600000000001</v>
      </c>
    </row>
    <row r="4586" spans="1:4">
      <c r="A4586">
        <v>4585</v>
      </c>
      <c r="B4586" s="3">
        <v>45960.27135934028</v>
      </c>
      <c r="C4586" s="3">
        <v>45960.273659976854</v>
      </c>
      <c r="D4586">
        <v>198.77500000000001</v>
      </c>
    </row>
    <row r="4587" spans="1:4">
      <c r="A4587">
        <v>4586</v>
      </c>
      <c r="B4587" s="3">
        <v>45960.337150844905</v>
      </c>
      <c r="C4587" s="3">
        <v>45960.339451516207</v>
      </c>
      <c r="D4587">
        <v>198.779</v>
      </c>
    </row>
    <row r="4588" spans="1:4">
      <c r="A4588">
        <v>4587</v>
      </c>
      <c r="B4588" s="3">
        <v>45960.402942384258</v>
      </c>
      <c r="C4588" s="3">
        <v>45960.405242974535</v>
      </c>
      <c r="D4588">
        <v>198.77099999999999</v>
      </c>
    </row>
    <row r="4589" spans="1:4">
      <c r="A4589">
        <v>4588</v>
      </c>
      <c r="B4589" s="3">
        <v>45960.468733888891</v>
      </c>
      <c r="C4589" s="3">
        <v>45960.471034479167</v>
      </c>
      <c r="D4589">
        <v>198.77</v>
      </c>
    </row>
    <row r="4590" spans="1:4">
      <c r="A4590">
        <v>4589</v>
      </c>
      <c r="B4590" s="3">
        <v>45960.534525393516</v>
      </c>
      <c r="C4590" s="3">
        <v>45960.536826018521</v>
      </c>
      <c r="D4590">
        <v>198.774</v>
      </c>
    </row>
    <row r="4591" spans="1:4">
      <c r="A4591">
        <v>4590</v>
      </c>
      <c r="B4591" s="3">
        <v>45960.600316886572</v>
      </c>
      <c r="C4591" s="3">
        <v>45960.602617511577</v>
      </c>
      <c r="D4591">
        <v>198.774</v>
      </c>
    </row>
    <row r="4592" spans="1:4">
      <c r="A4592">
        <v>4591</v>
      </c>
      <c r="B4592" s="3">
        <v>45960.666108379628</v>
      </c>
      <c r="C4592" s="3">
        <v>45960.668409004633</v>
      </c>
      <c r="D4592">
        <v>198.774</v>
      </c>
    </row>
    <row r="4593" spans="1:4">
      <c r="A4593">
        <v>4592</v>
      </c>
      <c r="B4593" s="3">
        <v>45960.73189988426</v>
      </c>
      <c r="C4593" s="3">
        <v>45960.734200497682</v>
      </c>
      <c r="D4593">
        <v>198.77199999999999</v>
      </c>
    </row>
    <row r="4594" spans="1:4">
      <c r="A4594">
        <v>4593</v>
      </c>
      <c r="B4594" s="3">
        <v>45960.79769136574</v>
      </c>
      <c r="C4594" s="3">
        <v>45960.799992025466</v>
      </c>
      <c r="D4594">
        <v>198.77699999999999</v>
      </c>
    </row>
    <row r="4595" spans="1:4">
      <c r="A4595">
        <v>4594</v>
      </c>
      <c r="B4595" s="3">
        <v>45960.863482858796</v>
      </c>
      <c r="C4595" s="3">
        <v>45960.865783506946</v>
      </c>
      <c r="D4595">
        <v>198.77699999999999</v>
      </c>
    </row>
    <row r="4596" spans="1:4">
      <c r="A4596">
        <v>4595</v>
      </c>
      <c r="B4596" s="3">
        <v>45960.929274363429</v>
      </c>
      <c r="C4596" s="3">
        <v>45960.931575000002</v>
      </c>
      <c r="D4596">
        <v>198.77500000000001</v>
      </c>
    </row>
    <row r="4597" spans="1:4">
      <c r="A4597">
        <v>4596</v>
      </c>
      <c r="B4597" s="3">
        <v>45960.995065914351</v>
      </c>
      <c r="C4597" s="3">
        <v>45960.997366539355</v>
      </c>
      <c r="D4597">
        <v>198.77500000000001</v>
      </c>
    </row>
    <row r="4598" spans="1:4">
      <c r="A4598">
        <v>4597</v>
      </c>
      <c r="B4598" s="3">
        <v>45961.060857418983</v>
      </c>
      <c r="C4598" s="3">
        <v>45961.063157986115</v>
      </c>
      <c r="D4598">
        <v>198.76900000000001</v>
      </c>
    </row>
    <row r="4599" spans="1:4">
      <c r="A4599">
        <v>4598</v>
      </c>
      <c r="B4599" s="3">
        <v>45961.126648923608</v>
      </c>
      <c r="C4599" s="3">
        <v>45961.128949502316</v>
      </c>
      <c r="D4599">
        <v>198.77099999999999</v>
      </c>
    </row>
    <row r="4600" spans="1:4">
      <c r="A4600">
        <v>4599</v>
      </c>
      <c r="B4600" s="3">
        <v>45961.192440370367</v>
      </c>
      <c r="C4600" s="3">
        <v>45961.194740995372</v>
      </c>
      <c r="D4600">
        <v>198.77500000000001</v>
      </c>
    </row>
    <row r="4601" spans="1:4">
      <c r="A4601">
        <v>4600</v>
      </c>
      <c r="B4601" s="3">
        <v>45961.258231863423</v>
      </c>
      <c r="C4601" s="3">
        <v>45961.260532488428</v>
      </c>
      <c r="D4601">
        <v>198.774</v>
      </c>
    </row>
    <row r="4602" spans="1:4">
      <c r="A4602">
        <v>4601</v>
      </c>
      <c r="B4602" s="3">
        <v>45961.324023368055</v>
      </c>
      <c r="C4602" s="3">
        <v>45961.326324016205</v>
      </c>
      <c r="D4602">
        <v>198.77600000000001</v>
      </c>
    </row>
    <row r="4603" spans="1:4">
      <c r="A4603">
        <v>4602</v>
      </c>
      <c r="B4603" s="3">
        <v>45961.389814907408</v>
      </c>
      <c r="C4603" s="3">
        <v>45961.392115486109</v>
      </c>
      <c r="D4603">
        <v>198.76900000000001</v>
      </c>
    </row>
    <row r="4604" spans="1:4">
      <c r="A4604">
        <v>4603</v>
      </c>
      <c r="B4604" s="3">
        <v>45961.455606365744</v>
      </c>
      <c r="C4604" s="3">
        <v>45961.457907013886</v>
      </c>
      <c r="D4604">
        <v>198.77600000000001</v>
      </c>
    </row>
    <row r="4605" spans="1:4">
      <c r="A4605">
        <v>4604</v>
      </c>
      <c r="B4605" s="3">
        <v>45961.521397870369</v>
      </c>
      <c r="C4605" s="3">
        <v>45961.523698506942</v>
      </c>
      <c r="D4605">
        <v>198.77500000000001</v>
      </c>
    </row>
    <row r="4606" spans="1:4">
      <c r="A4606">
        <v>4605</v>
      </c>
      <c r="B4606" s="3">
        <v>45961.587189421298</v>
      </c>
      <c r="C4606" s="3">
        <v>45961.589490011575</v>
      </c>
      <c r="D4606">
        <v>198.77099999999999</v>
      </c>
    </row>
    <row r="4607" spans="1:4">
      <c r="A4607">
        <v>4606</v>
      </c>
      <c r="B4607" s="3">
        <v>45961.652980914354</v>
      </c>
      <c r="C4607" s="3">
        <v>45961.655281504631</v>
      </c>
      <c r="D4607">
        <v>198.77099999999999</v>
      </c>
    </row>
    <row r="4608" spans="1:4">
      <c r="A4608">
        <v>4607</v>
      </c>
      <c r="B4608" s="3">
        <v>45961.71877240741</v>
      </c>
      <c r="C4608" s="3">
        <v>45961.721072997687</v>
      </c>
      <c r="D4608">
        <v>198.77099999999999</v>
      </c>
    </row>
    <row r="4609" spans="1:4">
      <c r="A4609">
        <v>4608</v>
      </c>
      <c r="B4609" s="3">
        <v>45961.78456388889</v>
      </c>
      <c r="C4609" s="3">
        <v>45961.78686453704</v>
      </c>
      <c r="D4609">
        <v>198.77500000000001</v>
      </c>
    </row>
    <row r="4610" spans="1:4">
      <c r="A4610">
        <v>4609</v>
      </c>
      <c r="B4610" s="3">
        <v>45961.850355381946</v>
      </c>
      <c r="C4610" s="3">
        <v>45961.85265601852</v>
      </c>
      <c r="D4610">
        <v>198.77600000000001</v>
      </c>
    </row>
    <row r="4611" spans="1:4">
      <c r="A4611">
        <v>4610</v>
      </c>
      <c r="B4611" s="3">
        <v>45961.916146932868</v>
      </c>
      <c r="C4611" s="3">
        <v>45961.918447546297</v>
      </c>
      <c r="D4611">
        <v>198.773</v>
      </c>
    </row>
    <row r="4612" spans="1:4">
      <c r="A4612">
        <v>4611</v>
      </c>
      <c r="B4612" s="3">
        <v>45961.981938425924</v>
      </c>
      <c r="C4612" s="3">
        <v>45961.984239004632</v>
      </c>
      <c r="D4612">
        <v>198.76900000000001</v>
      </c>
    </row>
    <row r="4613" spans="1:4">
      <c r="A4613">
        <v>4612</v>
      </c>
      <c r="B4613" s="3">
        <v>45962.04772988426</v>
      </c>
      <c r="C4613" s="3">
        <v>45962.050030520833</v>
      </c>
      <c r="D4613">
        <v>198.77500000000001</v>
      </c>
    </row>
    <row r="4614" spans="1:4">
      <c r="A4614">
        <v>4613</v>
      </c>
      <c r="B4614" s="3">
        <v>45962.113521400461</v>
      </c>
      <c r="C4614" s="3">
        <v>45962.11582201389</v>
      </c>
      <c r="D4614">
        <v>198.773</v>
      </c>
    </row>
    <row r="4615" spans="1:4">
      <c r="A4615">
        <v>4614</v>
      </c>
      <c r="B4615" s="3">
        <v>45962.179312939814</v>
      </c>
      <c r="C4615" s="3">
        <v>45962.181613541667</v>
      </c>
      <c r="D4615">
        <v>198.77199999999999</v>
      </c>
    </row>
    <row r="4616" spans="1:4">
      <c r="A4616">
        <v>4615</v>
      </c>
      <c r="B4616" s="3">
        <v>45962.245104444446</v>
      </c>
      <c r="C4616" s="3">
        <v>45962.247405023147</v>
      </c>
      <c r="D4616">
        <v>198.77</v>
      </c>
    </row>
    <row r="4617" spans="1:4">
      <c r="A4617">
        <v>4616</v>
      </c>
      <c r="B4617" s="3">
        <v>45962.310895891205</v>
      </c>
      <c r="C4617" s="3">
        <v>45962.313196539355</v>
      </c>
      <c r="D4617">
        <v>198.77600000000001</v>
      </c>
    </row>
    <row r="4618" spans="1:4">
      <c r="A4618">
        <v>4617</v>
      </c>
      <c r="B4618" s="3">
        <v>45962.376687442127</v>
      </c>
      <c r="C4618" s="3">
        <v>45962.378988009259</v>
      </c>
      <c r="D4618">
        <v>198.76900000000001</v>
      </c>
    </row>
    <row r="4619" spans="1:4">
      <c r="A4619">
        <v>4618</v>
      </c>
      <c r="B4619" s="3">
        <v>45962.442478935183</v>
      </c>
      <c r="C4619" s="3">
        <v>45962.444779490739</v>
      </c>
      <c r="D4619">
        <v>198.768</v>
      </c>
    </row>
    <row r="4620" spans="1:4">
      <c r="A4620">
        <v>4619</v>
      </c>
      <c r="B4620" s="3">
        <v>45962.508270428239</v>
      </c>
      <c r="C4620" s="3">
        <v>45962.510570983795</v>
      </c>
      <c r="D4620">
        <v>198.768</v>
      </c>
    </row>
    <row r="4621" spans="1:4">
      <c r="A4621">
        <v>4620</v>
      </c>
      <c r="B4621" s="3">
        <v>45962.574061932872</v>
      </c>
      <c r="C4621" s="3">
        <v>45962.576362488428</v>
      </c>
      <c r="D4621">
        <v>198.768</v>
      </c>
    </row>
    <row r="4622" spans="1:4">
      <c r="A4622">
        <v>4621</v>
      </c>
      <c r="B4622" s="3">
        <v>45962.639853437497</v>
      </c>
      <c r="C4622" s="3">
        <v>45962.642154027781</v>
      </c>
      <c r="D4622">
        <v>198.77199999999999</v>
      </c>
    </row>
    <row r="4623" spans="1:4">
      <c r="A4623">
        <v>4622</v>
      </c>
      <c r="B4623" s="3">
        <v>45962.705644942129</v>
      </c>
      <c r="C4623" s="3">
        <v>45962.707945509261</v>
      </c>
      <c r="D4623">
        <v>198.76900000000001</v>
      </c>
    </row>
    <row r="4624" spans="1:4">
      <c r="A4624">
        <v>4623</v>
      </c>
      <c r="B4624" s="3">
        <v>45962.771436446761</v>
      </c>
      <c r="C4624" s="3">
        <v>45962.773736990741</v>
      </c>
      <c r="D4624">
        <v>198.768</v>
      </c>
    </row>
    <row r="4625" spans="1:4">
      <c r="A4625">
        <v>4624</v>
      </c>
      <c r="B4625" s="3">
        <v>45962.837227916665</v>
      </c>
      <c r="C4625" s="3">
        <v>45962.839528518518</v>
      </c>
      <c r="D4625">
        <v>198.77199999999999</v>
      </c>
    </row>
    <row r="4626" spans="1:4">
      <c r="A4626">
        <v>4625</v>
      </c>
      <c r="B4626" s="3">
        <v>45962.903019467594</v>
      </c>
      <c r="C4626" s="3">
        <v>45962.905319999998</v>
      </c>
      <c r="D4626">
        <v>198.76599999999999</v>
      </c>
    </row>
    <row r="4627" spans="1:4">
      <c r="A4627">
        <v>4626</v>
      </c>
      <c r="B4627" s="3">
        <v>45962.968810914354</v>
      </c>
      <c r="C4627" s="3">
        <v>45962.971111527775</v>
      </c>
      <c r="D4627">
        <v>198.774</v>
      </c>
    </row>
    <row r="4628" spans="1:4">
      <c r="A4628">
        <v>4627</v>
      </c>
      <c r="B4628" s="3">
        <v>45963.034602465275</v>
      </c>
      <c r="C4628" s="3">
        <v>45963.036903032407</v>
      </c>
      <c r="D4628">
        <v>198.76900000000001</v>
      </c>
    </row>
    <row r="4629" spans="1:4">
      <c r="A4629">
        <v>4628</v>
      </c>
      <c r="B4629" s="3">
        <v>45963.100393969908</v>
      </c>
      <c r="C4629" s="3">
        <v>45963.102694548608</v>
      </c>
      <c r="D4629">
        <v>198.77</v>
      </c>
    </row>
    <row r="4630" spans="1:4">
      <c r="A4630">
        <v>4629</v>
      </c>
      <c r="B4630" s="3">
        <v>45963.166185462964</v>
      </c>
      <c r="C4630" s="3">
        <v>45963.168485995368</v>
      </c>
      <c r="D4630">
        <v>198.76599999999999</v>
      </c>
    </row>
    <row r="4631" spans="1:4">
      <c r="A4631">
        <v>4630</v>
      </c>
      <c r="B4631" s="3">
        <v>45963.231976921299</v>
      </c>
      <c r="C4631" s="3">
        <v>45963.2342775</v>
      </c>
      <c r="D4631">
        <v>198.77</v>
      </c>
    </row>
    <row r="4632" spans="1:4">
      <c r="A4632">
        <v>4631</v>
      </c>
      <c r="B4632" s="3">
        <v>45963.297768425924</v>
      </c>
      <c r="C4632" s="3">
        <v>45963.300068993056</v>
      </c>
      <c r="D4632">
        <v>198.77</v>
      </c>
    </row>
    <row r="4633" spans="1:4">
      <c r="A4633">
        <v>4632</v>
      </c>
      <c r="B4633" s="3">
        <v>45963.36355991898</v>
      </c>
      <c r="C4633" s="3">
        <v>45963.365860543985</v>
      </c>
      <c r="D4633">
        <v>198.774</v>
      </c>
    </row>
    <row r="4634" spans="1:4">
      <c r="A4634">
        <v>4633</v>
      </c>
      <c r="B4634" s="3">
        <v>45963.429351412036</v>
      </c>
      <c r="C4634" s="3">
        <v>45963.431652037034</v>
      </c>
      <c r="D4634">
        <v>198.773</v>
      </c>
    </row>
    <row r="4635" spans="1:4">
      <c r="A4635">
        <v>4634</v>
      </c>
      <c r="B4635" s="3">
        <v>45963.495142962965</v>
      </c>
      <c r="C4635" s="3">
        <v>45963.497443506945</v>
      </c>
      <c r="D4635">
        <v>198.767</v>
      </c>
    </row>
    <row r="4636" spans="1:4">
      <c r="A4636">
        <v>4635</v>
      </c>
      <c r="B4636" s="3">
        <v>45963.56093446759</v>
      </c>
      <c r="C4636" s="3">
        <v>45963.563234988425</v>
      </c>
      <c r="D4636">
        <v>198.76499999999999</v>
      </c>
    </row>
    <row r="4637" spans="1:4">
      <c r="A4637">
        <v>4636</v>
      </c>
      <c r="B4637" s="3">
        <v>45963.626725972223</v>
      </c>
      <c r="C4637" s="3">
        <v>45963.629026493058</v>
      </c>
      <c r="D4637">
        <v>198.76499999999999</v>
      </c>
    </row>
    <row r="4638" spans="1:4">
      <c r="A4638">
        <v>4637</v>
      </c>
      <c r="B4638" s="3">
        <v>45963.692517476855</v>
      </c>
      <c r="C4638" s="3">
        <v>45963.694818043979</v>
      </c>
      <c r="D4638">
        <v>198.76900000000001</v>
      </c>
    </row>
    <row r="4639" spans="1:4">
      <c r="A4639">
        <v>4638</v>
      </c>
      <c r="B4639" s="3">
        <v>45963.758308969911</v>
      </c>
      <c r="C4639" s="3">
        <v>45963.760609513891</v>
      </c>
      <c r="D4639">
        <v>198.76599999999999</v>
      </c>
    </row>
    <row r="4640" spans="1:4">
      <c r="A4640">
        <v>4639</v>
      </c>
      <c r="B4640" s="3">
        <v>45963.824100451391</v>
      </c>
      <c r="C4640" s="3">
        <v>45963.826401041668</v>
      </c>
      <c r="D4640">
        <v>198.77099999999999</v>
      </c>
    </row>
    <row r="4641" spans="1:4">
      <c r="A4641">
        <v>4640</v>
      </c>
      <c r="B4641" s="3">
        <v>45963.889891944447</v>
      </c>
      <c r="C4641" s="3">
        <v>45963.892192511572</v>
      </c>
      <c r="D4641">
        <v>198.76900000000001</v>
      </c>
    </row>
    <row r="4642" spans="1:4">
      <c r="A4642">
        <v>4641</v>
      </c>
      <c r="B4642" s="3">
        <v>45963.955683449072</v>
      </c>
      <c r="C4642" s="3">
        <v>45963.957983993052</v>
      </c>
      <c r="D4642">
        <v>198.768</v>
      </c>
    </row>
    <row r="4643" spans="1:4">
      <c r="A4643">
        <v>4642</v>
      </c>
      <c r="B4643" s="3">
        <v>45964.021474988425</v>
      </c>
      <c r="C4643" s="3">
        <v>45964.023775543981</v>
      </c>
      <c r="D4643">
        <v>198.768</v>
      </c>
    </row>
    <row r="4644" spans="1:4">
      <c r="A4644">
        <v>4643</v>
      </c>
      <c r="B4644" s="3">
        <v>45964.087266493058</v>
      </c>
      <c r="C4644" s="3">
        <v>45964.089567025461</v>
      </c>
      <c r="D4644">
        <v>198.76599999999999</v>
      </c>
    </row>
    <row r="4645" spans="1:4">
      <c r="A4645">
        <v>4644</v>
      </c>
      <c r="B4645" s="3">
        <v>45964.153057997682</v>
      </c>
      <c r="C4645" s="3">
        <v>45964.155358506941</v>
      </c>
      <c r="D4645">
        <v>198.76400000000001</v>
      </c>
    </row>
    <row r="4646" spans="1:4">
      <c r="A4646">
        <v>4645</v>
      </c>
      <c r="B4646" s="3">
        <v>45964.218849444442</v>
      </c>
      <c r="C4646" s="3">
        <v>45964.221149999998</v>
      </c>
      <c r="D4646">
        <v>198.768</v>
      </c>
    </row>
    <row r="4647" spans="1:4">
      <c r="A4647">
        <v>4646</v>
      </c>
      <c r="B4647" s="3">
        <v>45964.284640949074</v>
      </c>
      <c r="C4647" s="3">
        <v>45964.286941493054</v>
      </c>
      <c r="D4647">
        <v>198.767</v>
      </c>
    </row>
    <row r="4648" spans="1:4">
      <c r="A4648">
        <v>4647</v>
      </c>
      <c r="B4648" s="3">
        <v>45964.35043244213</v>
      </c>
      <c r="C4648" s="3">
        <v>45964.352733032407</v>
      </c>
      <c r="D4648">
        <v>198.77099999999999</v>
      </c>
    </row>
    <row r="4649" spans="1:4">
      <c r="A4649">
        <v>4648</v>
      </c>
      <c r="B4649" s="3">
        <v>45964.416223946762</v>
      </c>
      <c r="C4649" s="3">
        <v>45964.418524525463</v>
      </c>
      <c r="D4649">
        <v>198.77</v>
      </c>
    </row>
    <row r="4650" spans="1:4">
      <c r="A4650">
        <v>4649</v>
      </c>
      <c r="B4650" s="3">
        <v>45964.482015486108</v>
      </c>
      <c r="C4650" s="3">
        <v>45964.484316006943</v>
      </c>
      <c r="D4650">
        <v>198.76400000000001</v>
      </c>
    </row>
    <row r="4651" spans="1:4">
      <c r="A4651">
        <v>4650</v>
      </c>
      <c r="B4651" s="3">
        <v>45964.54780699074</v>
      </c>
      <c r="C4651" s="3">
        <v>45964.550107488423</v>
      </c>
      <c r="D4651">
        <v>198.76300000000001</v>
      </c>
    </row>
    <row r="4652" spans="1:4">
      <c r="A4652">
        <v>4651</v>
      </c>
      <c r="B4652" s="3">
        <v>45964.613598495373</v>
      </c>
      <c r="C4652" s="3">
        <v>45964.615898993055</v>
      </c>
      <c r="D4652">
        <v>198.76300000000001</v>
      </c>
    </row>
    <row r="4653" spans="1:4">
      <c r="A4653">
        <v>4652</v>
      </c>
      <c r="B4653" s="3">
        <v>45964.679389999998</v>
      </c>
      <c r="C4653" s="3">
        <v>45964.681690543985</v>
      </c>
      <c r="D4653">
        <v>198.767</v>
      </c>
    </row>
    <row r="4654" spans="1:4">
      <c r="A4654">
        <v>4653</v>
      </c>
      <c r="B4654" s="3">
        <v>45964.745181493054</v>
      </c>
      <c r="C4654" s="3">
        <v>45964.747482013889</v>
      </c>
      <c r="D4654">
        <v>198.76400000000001</v>
      </c>
    </row>
    <row r="4655" spans="1:4">
      <c r="A4655">
        <v>4654</v>
      </c>
      <c r="B4655" s="3">
        <v>45964.810972974534</v>
      </c>
      <c r="C4655" s="3">
        <v>45964.813273541666</v>
      </c>
      <c r="D4655">
        <v>198.76900000000001</v>
      </c>
    </row>
    <row r="4656" spans="1:4">
      <c r="A4656">
        <v>4655</v>
      </c>
      <c r="B4656" s="3">
        <v>45964.876764456021</v>
      </c>
      <c r="C4656" s="3">
        <v>45964.879065011577</v>
      </c>
      <c r="D4656">
        <v>198.768</v>
      </c>
    </row>
    <row r="4657" spans="1:4">
      <c r="A4657">
        <v>4656</v>
      </c>
      <c r="B4657" s="3">
        <v>45964.942555972222</v>
      </c>
      <c r="C4657" s="3">
        <v>45964.944856493057</v>
      </c>
      <c r="D4657">
        <v>198.76499999999999</v>
      </c>
    </row>
    <row r="4658" spans="1:4">
      <c r="A4658">
        <v>4657</v>
      </c>
      <c r="B4658" s="3">
        <v>45965.008347511575</v>
      </c>
      <c r="C4658" s="3">
        <v>45965.010648043979</v>
      </c>
      <c r="D4658">
        <v>198.76599999999999</v>
      </c>
    </row>
    <row r="4659" spans="1:4">
      <c r="A4659">
        <v>4658</v>
      </c>
      <c r="B4659" s="3">
        <v>45965.0741390162</v>
      </c>
      <c r="C4659" s="3">
        <v>45965.07643951389</v>
      </c>
      <c r="D4659">
        <v>198.76300000000001</v>
      </c>
    </row>
    <row r="4660" spans="1:4">
      <c r="A4660">
        <v>4659</v>
      </c>
      <c r="B4660" s="3">
        <v>45965.139930520832</v>
      </c>
      <c r="C4660" s="3">
        <v>45965.142231006947</v>
      </c>
      <c r="D4660">
        <v>198.762</v>
      </c>
    </row>
    <row r="4661" spans="1:4">
      <c r="A4661">
        <v>4660</v>
      </c>
      <c r="B4661" s="3">
        <v>45965.205721967592</v>
      </c>
      <c r="C4661" s="3">
        <v>45965.208022500003</v>
      </c>
      <c r="D4661">
        <v>198.76599999999999</v>
      </c>
    </row>
    <row r="4662" spans="1:4">
      <c r="A4662">
        <v>4661</v>
      </c>
      <c r="B4662" s="3">
        <v>45965.271513472224</v>
      </c>
      <c r="C4662" s="3">
        <v>45965.273813993059</v>
      </c>
      <c r="D4662">
        <v>198.76499999999999</v>
      </c>
    </row>
    <row r="4663" spans="1:4">
      <c r="A4663">
        <v>4662</v>
      </c>
      <c r="B4663" s="3">
        <v>45965.33730496528</v>
      </c>
      <c r="C4663" s="3">
        <v>45965.339605532405</v>
      </c>
      <c r="D4663">
        <v>198.768</v>
      </c>
    </row>
    <row r="4664" spans="1:4">
      <c r="A4664">
        <v>4663</v>
      </c>
      <c r="B4664" s="3">
        <v>45965.403096516202</v>
      </c>
      <c r="C4664" s="3">
        <v>45965.405396979164</v>
      </c>
      <c r="D4664">
        <v>198.761</v>
      </c>
    </row>
    <row r="4665" spans="1:4">
      <c r="A4665">
        <v>4664</v>
      </c>
      <c r="B4665" s="3">
        <v>45965.468888020834</v>
      </c>
      <c r="C4665" s="3">
        <v>45965.471188483796</v>
      </c>
      <c r="D4665">
        <v>198.76</v>
      </c>
    </row>
    <row r="4666" spans="1:4">
      <c r="A4666">
        <v>4665</v>
      </c>
      <c r="B4666" s="3">
        <v>45965.53467951389</v>
      </c>
      <c r="C4666" s="3">
        <v>45965.536980023149</v>
      </c>
      <c r="D4666">
        <v>198.76400000000001</v>
      </c>
    </row>
    <row r="4667" spans="1:4">
      <c r="A4667">
        <v>4666</v>
      </c>
      <c r="B4667" s="3">
        <v>45965.600471006946</v>
      </c>
      <c r="C4667" s="3">
        <v>45965.602771516205</v>
      </c>
      <c r="D4667">
        <v>198.76400000000001</v>
      </c>
    </row>
    <row r="4668" spans="1:4">
      <c r="A4668">
        <v>4667</v>
      </c>
      <c r="B4668" s="3">
        <v>45965.666262511571</v>
      </c>
      <c r="C4668" s="3">
        <v>45965.668563009262</v>
      </c>
      <c r="D4668">
        <v>198.76300000000001</v>
      </c>
    </row>
    <row r="4669" spans="1:4">
      <c r="A4669">
        <v>4668</v>
      </c>
      <c r="B4669" s="3">
        <v>45965.732054016204</v>
      </c>
      <c r="C4669" s="3">
        <v>45965.734354502318</v>
      </c>
      <c r="D4669">
        <v>198.762</v>
      </c>
    </row>
    <row r="4670" spans="1:4">
      <c r="A4670">
        <v>4669</v>
      </c>
      <c r="B4670" s="3">
        <v>45965.797845497684</v>
      </c>
      <c r="C4670" s="3">
        <v>45965.800146030095</v>
      </c>
      <c r="D4670">
        <v>198.76599999999999</v>
      </c>
    </row>
    <row r="4671" spans="1:4">
      <c r="A4671">
        <v>4670</v>
      </c>
      <c r="B4671" s="3">
        <v>45965.863636979164</v>
      </c>
      <c r="C4671" s="3">
        <v>45965.865937511575</v>
      </c>
      <c r="D4671">
        <v>198.76599999999999</v>
      </c>
    </row>
    <row r="4672" spans="1:4">
      <c r="A4672">
        <v>4671</v>
      </c>
      <c r="B4672" s="3">
        <v>45965.929428495372</v>
      </c>
      <c r="C4672" s="3">
        <v>45965.931729004631</v>
      </c>
      <c r="D4672">
        <v>198.76400000000001</v>
      </c>
    </row>
    <row r="4673" spans="1:4">
      <c r="A4673">
        <v>4672</v>
      </c>
      <c r="B4673" s="3">
        <v>45965.995220034725</v>
      </c>
      <c r="C4673" s="3">
        <v>45965.997520543984</v>
      </c>
      <c r="D4673">
        <v>198.76400000000001</v>
      </c>
    </row>
    <row r="4674" spans="1:4">
      <c r="A4674">
        <v>4673</v>
      </c>
      <c r="B4674" s="3">
        <v>45966.06101153935</v>
      </c>
      <c r="C4674" s="3">
        <v>45966.063311990743</v>
      </c>
      <c r="D4674">
        <v>198.75800000000001</v>
      </c>
    </row>
    <row r="4675" spans="1:4">
      <c r="A4675">
        <v>4674</v>
      </c>
      <c r="B4675" s="3">
        <v>45966.126803043982</v>
      </c>
      <c r="C4675" s="3">
        <v>45966.129103506944</v>
      </c>
      <c r="D4675">
        <v>198.76</v>
      </c>
    </row>
    <row r="4676" spans="1:4">
      <c r="A4676">
        <v>4675</v>
      </c>
      <c r="B4676" s="3">
        <v>45966.192594490742</v>
      </c>
      <c r="C4676" s="3">
        <v>45966.194895000001</v>
      </c>
      <c r="D4676">
        <v>198.76400000000001</v>
      </c>
    </row>
    <row r="4677" spans="1:4">
      <c r="A4677">
        <v>4676</v>
      </c>
      <c r="B4677" s="3">
        <v>45966.258385995374</v>
      </c>
      <c r="C4677" s="3">
        <v>45966.260686493057</v>
      </c>
      <c r="D4677">
        <v>198.76300000000001</v>
      </c>
    </row>
    <row r="4678" spans="1:4">
      <c r="A4678">
        <v>4677</v>
      </c>
      <c r="B4678" s="3">
        <v>45966.324177488423</v>
      </c>
      <c r="C4678" s="3">
        <v>45966.326478020834</v>
      </c>
      <c r="D4678">
        <v>198.76499999999999</v>
      </c>
    </row>
    <row r="4679" spans="1:4">
      <c r="A4679">
        <v>4678</v>
      </c>
      <c r="B4679" s="3">
        <v>45966.389969039352</v>
      </c>
      <c r="C4679" s="3">
        <v>45966.392269479169</v>
      </c>
      <c r="D4679">
        <v>198.75800000000001</v>
      </c>
    </row>
    <row r="4680" spans="1:4">
      <c r="A4680">
        <v>4679</v>
      </c>
      <c r="B4680" s="3">
        <v>45966.455760497687</v>
      </c>
      <c r="C4680" s="3">
        <v>45966.458061018522</v>
      </c>
      <c r="D4680">
        <v>198.76499999999999</v>
      </c>
    </row>
    <row r="4681" spans="1:4">
      <c r="A4681">
        <v>4680</v>
      </c>
      <c r="B4681" s="3">
        <v>45966.521552002312</v>
      </c>
      <c r="C4681" s="3">
        <v>45966.523852500002</v>
      </c>
      <c r="D4681">
        <v>198.76300000000001</v>
      </c>
    </row>
    <row r="4682" spans="1:4">
      <c r="A4682">
        <v>4681</v>
      </c>
      <c r="B4682" s="3">
        <v>45966.587343541665</v>
      </c>
      <c r="C4682" s="3">
        <v>45966.589644004627</v>
      </c>
      <c r="D4682">
        <v>198.76</v>
      </c>
    </row>
    <row r="4683" spans="1:4">
      <c r="A4683">
        <v>4682</v>
      </c>
      <c r="B4683" s="3">
        <v>45966.653135034721</v>
      </c>
      <c r="C4683" s="3">
        <v>45966.655435497683</v>
      </c>
      <c r="D4683">
        <v>198.76</v>
      </c>
    </row>
    <row r="4684" spans="1:4">
      <c r="A4684">
        <v>4683</v>
      </c>
      <c r="B4684" s="3">
        <v>45966.718926539354</v>
      </c>
      <c r="C4684" s="3">
        <v>45966.72122699074</v>
      </c>
      <c r="D4684">
        <v>198.75899999999999</v>
      </c>
    </row>
    <row r="4685" spans="1:4">
      <c r="A4685">
        <v>4684</v>
      </c>
      <c r="B4685" s="3">
        <v>45966.784718020834</v>
      </c>
      <c r="C4685" s="3">
        <v>45966.787018530093</v>
      </c>
      <c r="D4685">
        <v>198.76400000000001</v>
      </c>
    </row>
    <row r="4686" spans="1:4">
      <c r="A4686">
        <v>4685</v>
      </c>
      <c r="B4686" s="3">
        <v>45966.850509502314</v>
      </c>
      <c r="C4686" s="3">
        <v>45966.852810011573</v>
      </c>
      <c r="D4686">
        <v>198.76400000000001</v>
      </c>
    </row>
    <row r="4687" spans="1:4">
      <c r="A4687">
        <v>4686</v>
      </c>
      <c r="B4687" s="3">
        <v>45966.916301053243</v>
      </c>
      <c r="C4687" s="3">
        <v>45966.91860153935</v>
      </c>
      <c r="D4687">
        <v>198.762</v>
      </c>
    </row>
    <row r="4688" spans="1:4">
      <c r="A4688">
        <v>4687</v>
      </c>
      <c r="B4688" s="3">
        <v>45966.982092557868</v>
      </c>
      <c r="C4688" s="3">
        <v>45966.984392986109</v>
      </c>
      <c r="D4688">
        <v>198.75700000000001</v>
      </c>
    </row>
    <row r="4689" spans="1:4">
      <c r="A4689">
        <v>4688</v>
      </c>
      <c r="B4689" s="3">
        <v>45967.047884016203</v>
      </c>
      <c r="C4689" s="3">
        <v>45967.050184513886</v>
      </c>
      <c r="D4689">
        <v>198.76300000000001</v>
      </c>
    </row>
    <row r="4690" spans="1:4">
      <c r="A4690">
        <v>4689</v>
      </c>
      <c r="B4690" s="3">
        <v>45967.113675520835</v>
      </c>
      <c r="C4690" s="3">
        <v>45967.115975995373</v>
      </c>
      <c r="D4690">
        <v>198.761</v>
      </c>
    </row>
    <row r="4691" spans="1:4">
      <c r="A4691">
        <v>4690</v>
      </c>
      <c r="B4691" s="3">
        <v>45967.179467060188</v>
      </c>
      <c r="C4691" s="3">
        <v>45967.181767534719</v>
      </c>
      <c r="D4691">
        <v>198.761</v>
      </c>
    </row>
    <row r="4692" spans="1:4">
      <c r="A4692">
        <v>4691</v>
      </c>
      <c r="B4692" s="3">
        <v>45967.245258564813</v>
      </c>
      <c r="C4692" s="3">
        <v>45967.247559016207</v>
      </c>
      <c r="D4692">
        <v>198.75899999999999</v>
      </c>
    </row>
    <row r="4693" spans="1:4">
      <c r="A4693">
        <v>4692</v>
      </c>
      <c r="B4693" s="3">
        <v>45967.311050023149</v>
      </c>
      <c r="C4693" s="3">
        <v>45967.313350520832</v>
      </c>
      <c r="D4693">
        <v>198.76400000000001</v>
      </c>
    </row>
    <row r="4694" spans="1:4">
      <c r="A4694">
        <v>4693</v>
      </c>
      <c r="B4694" s="3">
        <v>45967.376841574071</v>
      </c>
      <c r="C4694" s="3">
        <v>45967.379141990743</v>
      </c>
      <c r="D4694">
        <v>198.75700000000001</v>
      </c>
    </row>
    <row r="4695" spans="1:4">
      <c r="A4695">
        <v>4694</v>
      </c>
      <c r="B4695" s="3">
        <v>45967.442633055558</v>
      </c>
      <c r="C4695" s="3">
        <v>45967.444933472223</v>
      </c>
      <c r="D4695">
        <v>198.756</v>
      </c>
    </row>
    <row r="4696" spans="1:4">
      <c r="A4696">
        <v>4695</v>
      </c>
      <c r="B4696" s="3">
        <v>45967.508424560183</v>
      </c>
      <c r="C4696" s="3">
        <v>45967.510724976855</v>
      </c>
      <c r="D4696">
        <v>198.756</v>
      </c>
    </row>
    <row r="4697" spans="1:4">
      <c r="A4697">
        <v>4696</v>
      </c>
      <c r="B4697" s="3">
        <v>45967.574216053239</v>
      </c>
      <c r="C4697" s="3">
        <v>45967.576516469904</v>
      </c>
      <c r="D4697">
        <v>198.756</v>
      </c>
    </row>
    <row r="4698" spans="1:4">
      <c r="A4698">
        <v>4697</v>
      </c>
      <c r="B4698" s="3">
        <v>45967.640007557871</v>
      </c>
      <c r="C4698" s="3">
        <v>45967.642308020833</v>
      </c>
      <c r="D4698">
        <v>198.75899999999999</v>
      </c>
    </row>
    <row r="4699" spans="1:4">
      <c r="A4699">
        <v>4698</v>
      </c>
      <c r="B4699" s="3">
        <v>45967.705799062504</v>
      </c>
      <c r="C4699" s="3">
        <v>45967.708099490737</v>
      </c>
      <c r="D4699">
        <v>198.75700000000001</v>
      </c>
    </row>
    <row r="4700" spans="1:4">
      <c r="A4700">
        <v>4699</v>
      </c>
      <c r="B4700" s="3">
        <v>45967.771590567128</v>
      </c>
      <c r="C4700" s="3">
        <v>45967.773890983794</v>
      </c>
      <c r="D4700">
        <v>198.756</v>
      </c>
    </row>
    <row r="4701" spans="1:4">
      <c r="A4701">
        <v>4700</v>
      </c>
      <c r="B4701" s="3">
        <v>45967.83738203704</v>
      </c>
      <c r="C4701" s="3">
        <v>45967.839682500002</v>
      </c>
      <c r="D4701">
        <v>198.76</v>
      </c>
    </row>
    <row r="4702" spans="1:4">
      <c r="A4702">
        <v>4701</v>
      </c>
      <c r="B4702" s="3">
        <v>45967.903173587962</v>
      </c>
      <c r="C4702" s="3">
        <v>45967.905473981482</v>
      </c>
      <c r="D4702">
        <v>198.75399999999999</v>
      </c>
    </row>
    <row r="4703" spans="1:4">
      <c r="A4703">
        <v>4702</v>
      </c>
      <c r="B4703" s="3">
        <v>45967.968965034721</v>
      </c>
      <c r="C4703" s="3">
        <v>45967.971265509259</v>
      </c>
      <c r="D4703">
        <v>198.761</v>
      </c>
    </row>
    <row r="4704" spans="1:4">
      <c r="A4704">
        <v>4703</v>
      </c>
      <c r="B4704" s="3">
        <v>45968.03475658565</v>
      </c>
      <c r="C4704" s="3">
        <v>45968.037057013891</v>
      </c>
      <c r="D4704">
        <v>198.75700000000001</v>
      </c>
    </row>
    <row r="4705" spans="1:4">
      <c r="A4705">
        <v>4704</v>
      </c>
      <c r="B4705" s="3">
        <v>45968.100548090275</v>
      </c>
      <c r="C4705" s="3">
        <v>45968.102848530092</v>
      </c>
      <c r="D4705">
        <v>198.75800000000001</v>
      </c>
    </row>
    <row r="4706" spans="1:4">
      <c r="A4706">
        <v>4705</v>
      </c>
      <c r="B4706" s="3">
        <v>45968.166339583331</v>
      </c>
      <c r="C4706" s="3">
        <v>45968.168639976851</v>
      </c>
      <c r="D4706">
        <v>198.75399999999999</v>
      </c>
    </row>
    <row r="4707" spans="1:4">
      <c r="A4707">
        <v>4706</v>
      </c>
      <c r="B4707" s="3">
        <v>45968.232131041666</v>
      </c>
      <c r="C4707" s="3">
        <v>45968.234431481484</v>
      </c>
      <c r="D4707">
        <v>198.75800000000001</v>
      </c>
    </row>
    <row r="4708" spans="1:4">
      <c r="A4708">
        <v>4707</v>
      </c>
      <c r="B4708" s="3">
        <v>45968.297922546299</v>
      </c>
      <c r="C4708" s="3">
        <v>45968.30022297454</v>
      </c>
      <c r="D4708">
        <v>198.75700000000001</v>
      </c>
    </row>
    <row r="4709" spans="1:4">
      <c r="A4709">
        <v>4708</v>
      </c>
      <c r="B4709" s="3">
        <v>45968.363714039355</v>
      </c>
      <c r="C4709" s="3">
        <v>45968.366014513886</v>
      </c>
      <c r="D4709">
        <v>198.761</v>
      </c>
    </row>
    <row r="4710" spans="1:4">
      <c r="A4710">
        <v>4709</v>
      </c>
      <c r="B4710" s="3">
        <v>45968.429505532411</v>
      </c>
      <c r="C4710" s="3">
        <v>45968.431806018518</v>
      </c>
      <c r="D4710">
        <v>198.761</v>
      </c>
    </row>
    <row r="4711" spans="1:4">
      <c r="A4711">
        <v>4710</v>
      </c>
      <c r="B4711" s="3">
        <v>45968.495297083333</v>
      </c>
      <c r="C4711" s="3">
        <v>45968.497597488429</v>
      </c>
      <c r="D4711">
        <v>198.755</v>
      </c>
    </row>
    <row r="4712" spans="1:4">
      <c r="A4712">
        <v>4711</v>
      </c>
      <c r="B4712" s="3">
        <v>45968.561088587965</v>
      </c>
      <c r="C4712" s="3">
        <v>45968.563388969909</v>
      </c>
      <c r="D4712">
        <v>198.75299999999999</v>
      </c>
    </row>
    <row r="4713" spans="1:4">
      <c r="A4713">
        <v>4712</v>
      </c>
      <c r="B4713" s="3">
        <v>45968.62688009259</v>
      </c>
      <c r="C4713" s="3">
        <v>45968.629180462965</v>
      </c>
      <c r="D4713">
        <v>198.75299999999999</v>
      </c>
    </row>
    <row r="4714" spans="1:4">
      <c r="A4714">
        <v>4713</v>
      </c>
      <c r="B4714" s="3">
        <v>45968.692671597222</v>
      </c>
      <c r="C4714" s="3">
        <v>45968.694972013887</v>
      </c>
      <c r="D4714">
        <v>198.75700000000001</v>
      </c>
    </row>
    <row r="4715" spans="1:4">
      <c r="A4715">
        <v>4714</v>
      </c>
      <c r="B4715" s="3">
        <v>45968.758463090278</v>
      </c>
      <c r="C4715" s="3">
        <v>45968.760763483799</v>
      </c>
      <c r="D4715">
        <v>198.75399999999999</v>
      </c>
    </row>
    <row r="4716" spans="1:4">
      <c r="A4716">
        <v>4715</v>
      </c>
      <c r="B4716" s="3">
        <v>45968.824254560182</v>
      </c>
      <c r="C4716" s="3">
        <v>45968.826555011576</v>
      </c>
      <c r="D4716">
        <v>198.75899999999999</v>
      </c>
    </row>
    <row r="4717" spans="1:4">
      <c r="A4717">
        <v>4716</v>
      </c>
      <c r="B4717" s="3">
        <v>45968.890046087959</v>
      </c>
      <c r="C4717" s="3">
        <v>45968.89234648148</v>
      </c>
      <c r="D4717">
        <v>198.755</v>
      </c>
    </row>
    <row r="4718" spans="1:4">
      <c r="A4718">
        <v>4717</v>
      </c>
      <c r="B4718" s="3">
        <v>45968.955837557871</v>
      </c>
      <c r="C4718" s="3">
        <v>45968.958137974536</v>
      </c>
      <c r="D4718">
        <v>198.755</v>
      </c>
    </row>
    <row r="4719" spans="1:4">
      <c r="A4719">
        <v>4718</v>
      </c>
      <c r="B4719" s="3">
        <v>45969.021629108793</v>
      </c>
      <c r="C4719" s="3">
        <v>45969.023929525465</v>
      </c>
      <c r="D4719">
        <v>198.756</v>
      </c>
    </row>
    <row r="4720" spans="1:4">
      <c r="A4720">
        <v>4719</v>
      </c>
      <c r="B4720" s="3">
        <v>45969.087420613425</v>
      </c>
      <c r="C4720" s="3">
        <v>45969.089720995369</v>
      </c>
      <c r="D4720">
        <v>198.75299999999999</v>
      </c>
    </row>
    <row r="4721" spans="1:4">
      <c r="A4721">
        <v>4720</v>
      </c>
      <c r="B4721" s="3">
        <v>45969.153212106481</v>
      </c>
      <c r="C4721" s="3">
        <v>45969.155512476849</v>
      </c>
      <c r="D4721">
        <v>198.75200000000001</v>
      </c>
    </row>
    <row r="4722" spans="1:4">
      <c r="A4722">
        <v>4721</v>
      </c>
      <c r="B4722" s="3">
        <v>45969.219003564816</v>
      </c>
      <c r="C4722" s="3">
        <v>45969.221303981481</v>
      </c>
      <c r="D4722">
        <v>198.756</v>
      </c>
    </row>
    <row r="4723" spans="1:4">
      <c r="A4723">
        <v>4722</v>
      </c>
      <c r="B4723" s="3">
        <v>45969.284795057873</v>
      </c>
      <c r="C4723" s="3">
        <v>45969.287095462962</v>
      </c>
      <c r="D4723">
        <v>198.755</v>
      </c>
    </row>
    <row r="4724" spans="1:4">
      <c r="A4724">
        <v>4723</v>
      </c>
      <c r="B4724" s="3">
        <v>45969.350586562497</v>
      </c>
      <c r="C4724" s="3">
        <v>45969.352887013891</v>
      </c>
      <c r="D4724">
        <v>198.75899999999999</v>
      </c>
    </row>
    <row r="4725" spans="1:4">
      <c r="A4725">
        <v>4724</v>
      </c>
      <c r="B4725" s="3">
        <v>45969.416378055554</v>
      </c>
      <c r="C4725" s="3">
        <v>45969.418678495371</v>
      </c>
      <c r="D4725">
        <v>198.75800000000001</v>
      </c>
    </row>
    <row r="4726" spans="1:4">
      <c r="A4726">
        <v>4725</v>
      </c>
      <c r="B4726" s="3">
        <v>45969.482169606483</v>
      </c>
      <c r="C4726" s="3">
        <v>45969.484469976851</v>
      </c>
      <c r="D4726">
        <v>198.75200000000001</v>
      </c>
    </row>
    <row r="4727" spans="1:4">
      <c r="A4727">
        <v>4726</v>
      </c>
      <c r="B4727" s="3">
        <v>45969.547961099539</v>
      </c>
      <c r="C4727" s="3">
        <v>45969.550261458331</v>
      </c>
      <c r="D4727">
        <v>198.751</v>
      </c>
    </row>
    <row r="4728" spans="1:4">
      <c r="A4728">
        <v>4727</v>
      </c>
      <c r="B4728" s="3">
        <v>45969.613752604164</v>
      </c>
      <c r="C4728" s="3">
        <v>45969.616052962963</v>
      </c>
      <c r="D4728">
        <v>198.751</v>
      </c>
    </row>
    <row r="4729" spans="1:4">
      <c r="A4729">
        <v>4728</v>
      </c>
      <c r="B4729" s="3">
        <v>45969.679544108796</v>
      </c>
      <c r="C4729" s="3">
        <v>45969.681844513892</v>
      </c>
      <c r="D4729">
        <v>198.755</v>
      </c>
    </row>
    <row r="4730" spans="1:4">
      <c r="A4730">
        <v>4729</v>
      </c>
      <c r="B4730" s="3">
        <v>45969.745335613428</v>
      </c>
      <c r="C4730" s="3">
        <v>45969.747635983796</v>
      </c>
      <c r="D4730">
        <v>198.75200000000001</v>
      </c>
    </row>
    <row r="4731" spans="1:4">
      <c r="A4731">
        <v>4730</v>
      </c>
      <c r="B4731" s="3">
        <v>45969.811127083332</v>
      </c>
      <c r="C4731" s="3">
        <v>45969.813427511574</v>
      </c>
      <c r="D4731">
        <v>198.75700000000001</v>
      </c>
    </row>
    <row r="4732" spans="1:4">
      <c r="A4732">
        <v>4731</v>
      </c>
      <c r="B4732" s="3">
        <v>45969.876918576389</v>
      </c>
      <c r="C4732" s="3">
        <v>45969.879218993054</v>
      </c>
      <c r="D4732">
        <v>198.756</v>
      </c>
    </row>
    <row r="4733" spans="1:4">
      <c r="A4733">
        <v>4732</v>
      </c>
      <c r="B4733" s="3">
        <v>45969.942710081021</v>
      </c>
      <c r="C4733" s="3">
        <v>45969.945010462965</v>
      </c>
      <c r="D4733">
        <v>198.75299999999999</v>
      </c>
    </row>
    <row r="4734" spans="1:4">
      <c r="A4734">
        <v>4733</v>
      </c>
      <c r="B4734" s="3">
        <v>45970.008501631943</v>
      </c>
      <c r="C4734" s="3">
        <v>45970.010802025463</v>
      </c>
      <c r="D4734">
        <v>198.75399999999999</v>
      </c>
    </row>
    <row r="4735" spans="1:4">
      <c r="A4735">
        <v>4734</v>
      </c>
      <c r="B4735" s="3">
        <v>45970.074293136575</v>
      </c>
      <c r="C4735" s="3">
        <v>45970.076593495367</v>
      </c>
      <c r="D4735">
        <v>198.751</v>
      </c>
    </row>
    <row r="4736" spans="1:4">
      <c r="A4736">
        <v>4735</v>
      </c>
      <c r="B4736" s="3">
        <v>45970.140084629631</v>
      </c>
      <c r="C4736" s="3">
        <v>45970.142384976854</v>
      </c>
      <c r="D4736">
        <v>198.75</v>
      </c>
    </row>
    <row r="4737" spans="1:4">
      <c r="A4737">
        <v>4736</v>
      </c>
      <c r="B4737" s="3">
        <v>45970.205876087966</v>
      </c>
      <c r="C4737" s="3">
        <v>45970.208176481479</v>
      </c>
      <c r="D4737">
        <v>198.75399999999999</v>
      </c>
    </row>
    <row r="4738" spans="1:4">
      <c r="A4738">
        <v>4737</v>
      </c>
      <c r="B4738" s="3">
        <v>45970.271667581015</v>
      </c>
      <c r="C4738" s="3">
        <v>45970.273967962959</v>
      </c>
      <c r="D4738">
        <v>198.75299999999999</v>
      </c>
    </row>
    <row r="4739" spans="1:4">
      <c r="A4739">
        <v>4738</v>
      </c>
      <c r="B4739" s="3">
        <v>45970.337459085647</v>
      </c>
      <c r="C4739" s="3">
        <v>45970.339759502313</v>
      </c>
      <c r="D4739">
        <v>198.756</v>
      </c>
    </row>
    <row r="4740" spans="1:4">
      <c r="A4740">
        <v>4739</v>
      </c>
      <c r="B4740" s="3">
        <v>45970.403250625001</v>
      </c>
      <c r="C4740" s="3">
        <v>45970.405550960648</v>
      </c>
      <c r="D4740">
        <v>198.749</v>
      </c>
    </row>
    <row r="4741" spans="1:4">
      <c r="A4741">
        <v>4740</v>
      </c>
      <c r="B4741" s="3">
        <v>45970.469042129633</v>
      </c>
      <c r="C4741" s="3">
        <v>45970.471342453704</v>
      </c>
      <c r="D4741">
        <v>198.74799999999999</v>
      </c>
    </row>
    <row r="4742" spans="1:4">
      <c r="A4742">
        <v>4741</v>
      </c>
      <c r="B4742" s="3">
        <v>45970.534833634258</v>
      </c>
      <c r="C4742" s="3">
        <v>45970.537134004633</v>
      </c>
      <c r="D4742">
        <v>198.75200000000001</v>
      </c>
    </row>
    <row r="4743" spans="1:4">
      <c r="A4743">
        <v>4742</v>
      </c>
      <c r="B4743" s="3">
        <v>45970.600625127314</v>
      </c>
      <c r="C4743" s="3">
        <v>45970.602925497682</v>
      </c>
      <c r="D4743">
        <v>198.75200000000001</v>
      </c>
    </row>
    <row r="4744" spans="1:4">
      <c r="A4744">
        <v>4743</v>
      </c>
      <c r="B4744" s="3">
        <v>45970.66641662037</v>
      </c>
      <c r="C4744" s="3">
        <v>45970.668716990738</v>
      </c>
      <c r="D4744">
        <v>198.751</v>
      </c>
    </row>
    <row r="4745" spans="1:4">
      <c r="A4745">
        <v>4744</v>
      </c>
      <c r="B4745" s="3">
        <v>45970.732208125002</v>
      </c>
      <c r="C4745" s="3">
        <v>45970.734508472226</v>
      </c>
      <c r="D4745">
        <v>198.75</v>
      </c>
    </row>
    <row r="4746" spans="1:4">
      <c r="A4746">
        <v>4745</v>
      </c>
      <c r="B4746" s="3">
        <v>45970.797999606482</v>
      </c>
      <c r="C4746" s="3">
        <v>45970.800300011571</v>
      </c>
      <c r="D4746">
        <v>198.755</v>
      </c>
    </row>
    <row r="4747" spans="1:4">
      <c r="A4747">
        <v>4746</v>
      </c>
      <c r="B4747" s="3">
        <v>45970.863791099539</v>
      </c>
      <c r="C4747" s="3">
        <v>45970.866091493059</v>
      </c>
      <c r="D4747">
        <v>198.75399999999999</v>
      </c>
    </row>
    <row r="4748" spans="1:4">
      <c r="A4748">
        <v>4747</v>
      </c>
      <c r="B4748" s="3">
        <v>45970.929582604163</v>
      </c>
      <c r="C4748" s="3">
        <v>45970.931882986108</v>
      </c>
      <c r="D4748">
        <v>198.75200000000001</v>
      </c>
    </row>
    <row r="4749" spans="1:4">
      <c r="A4749">
        <v>4748</v>
      </c>
      <c r="B4749" s="3">
        <v>45970.995374155093</v>
      </c>
      <c r="C4749" s="3">
        <v>45970.997674525461</v>
      </c>
      <c r="D4749">
        <v>198.75200000000001</v>
      </c>
    </row>
    <row r="4750" spans="1:4">
      <c r="A4750">
        <v>4749</v>
      </c>
      <c r="B4750" s="3">
        <v>45971.061165659725</v>
      </c>
      <c r="C4750" s="3">
        <v>45971.06346597222</v>
      </c>
      <c r="D4750">
        <v>198.74700000000001</v>
      </c>
    </row>
    <row r="4751" spans="1:4">
      <c r="A4751">
        <v>4750</v>
      </c>
      <c r="B4751" s="3">
        <v>45971.126957152781</v>
      </c>
      <c r="C4751" s="3">
        <v>45971.129257488428</v>
      </c>
      <c r="D4751">
        <v>198.74799999999999</v>
      </c>
    </row>
    <row r="4752" spans="1:4">
      <c r="A4752">
        <v>4751</v>
      </c>
      <c r="B4752" s="3">
        <v>45971.192748611109</v>
      </c>
      <c r="C4752" s="3">
        <v>45971.195048981484</v>
      </c>
      <c r="D4752">
        <v>198.75200000000001</v>
      </c>
    </row>
    <row r="4753" spans="1:4">
      <c r="A4753">
        <v>4752</v>
      </c>
      <c r="B4753" s="3">
        <v>45971.258540104165</v>
      </c>
      <c r="C4753" s="3">
        <v>45971.260840474541</v>
      </c>
      <c r="D4753">
        <v>198.75200000000001</v>
      </c>
    </row>
    <row r="4754" spans="1:4">
      <c r="A4754">
        <v>4753</v>
      </c>
      <c r="B4754" s="3">
        <v>45971.324331608797</v>
      </c>
      <c r="C4754" s="3">
        <v>45971.326632002318</v>
      </c>
      <c r="D4754">
        <v>198.75399999999999</v>
      </c>
    </row>
    <row r="4755" spans="1:4">
      <c r="A4755">
        <v>4754</v>
      </c>
      <c r="B4755" s="3">
        <v>45971.39012314815</v>
      </c>
      <c r="C4755" s="3">
        <v>45971.392423460646</v>
      </c>
      <c r="D4755">
        <v>198.74700000000001</v>
      </c>
    </row>
    <row r="4756" spans="1:4">
      <c r="A4756">
        <v>4755</v>
      </c>
      <c r="B4756" s="3">
        <v>45971.455914606478</v>
      </c>
      <c r="C4756" s="3">
        <v>45971.458214999999</v>
      </c>
      <c r="D4756">
        <v>198.75299999999999</v>
      </c>
    </row>
    <row r="4757" spans="1:4">
      <c r="A4757">
        <v>4756</v>
      </c>
      <c r="B4757" s="3">
        <v>45971.521706111111</v>
      </c>
      <c r="C4757" s="3">
        <v>45971.524006481479</v>
      </c>
      <c r="D4757">
        <v>198.75200000000001</v>
      </c>
    </row>
    <row r="4758" spans="1:4">
      <c r="A4758">
        <v>4757</v>
      </c>
      <c r="B4758" s="3">
        <v>45971.58749766204</v>
      </c>
      <c r="C4758" s="3">
        <v>45971.589797986111</v>
      </c>
      <c r="D4758">
        <v>198.74799999999999</v>
      </c>
    </row>
    <row r="4759" spans="1:4">
      <c r="A4759">
        <v>4758</v>
      </c>
      <c r="B4759" s="3">
        <v>45971.65328914352</v>
      </c>
      <c r="C4759" s="3">
        <v>45971.655589479167</v>
      </c>
      <c r="D4759">
        <v>198.749</v>
      </c>
    </row>
    <row r="4760" spans="1:4">
      <c r="A4760">
        <v>4759</v>
      </c>
      <c r="B4760" s="3">
        <v>45971.719080648145</v>
      </c>
      <c r="C4760" s="3">
        <v>45971.721380972223</v>
      </c>
      <c r="D4760">
        <v>198.74799999999999</v>
      </c>
    </row>
    <row r="4761" spans="1:4">
      <c r="A4761">
        <v>4760</v>
      </c>
      <c r="B4761" s="3">
        <v>45971.784872129632</v>
      </c>
      <c r="C4761" s="3">
        <v>45971.787172511577</v>
      </c>
      <c r="D4761">
        <v>198.75299999999999</v>
      </c>
    </row>
    <row r="4762" spans="1:4">
      <c r="A4762">
        <v>4761</v>
      </c>
      <c r="B4762" s="3">
        <v>45971.850663622688</v>
      </c>
      <c r="C4762" s="3">
        <v>45971.852964004633</v>
      </c>
      <c r="D4762">
        <v>198.75299999999999</v>
      </c>
    </row>
    <row r="4763" spans="1:4">
      <c r="A4763">
        <v>4762</v>
      </c>
      <c r="B4763" s="3">
        <v>45971.916455162034</v>
      </c>
      <c r="C4763" s="3">
        <v>45971.918755520834</v>
      </c>
      <c r="D4763">
        <v>198.751</v>
      </c>
    </row>
    <row r="4764" spans="1:4">
      <c r="A4764">
        <v>4763</v>
      </c>
      <c r="B4764" s="3">
        <v>45971.982246678243</v>
      </c>
      <c r="C4764" s="3">
        <v>45971.984546979169</v>
      </c>
      <c r="D4764">
        <v>198.74600000000001</v>
      </c>
    </row>
    <row r="4765" spans="1:4">
      <c r="A4765">
        <v>4764</v>
      </c>
      <c r="B4765" s="3">
        <v>45972.048038125002</v>
      </c>
      <c r="C4765" s="3">
        <v>45972.050338506946</v>
      </c>
      <c r="D4765">
        <v>198.75200000000001</v>
      </c>
    </row>
    <row r="4766" spans="1:4">
      <c r="A4766">
        <v>4765</v>
      </c>
      <c r="B4766" s="3">
        <v>45972.113829629627</v>
      </c>
      <c r="C4766" s="3">
        <v>45972.116129988426</v>
      </c>
      <c r="D4766">
        <v>198.75</v>
      </c>
    </row>
    <row r="4767" spans="1:4">
      <c r="A4767">
        <v>4766</v>
      </c>
      <c r="B4767" s="3">
        <v>45972.17962116898</v>
      </c>
      <c r="C4767" s="3">
        <v>45972.181921516203</v>
      </c>
      <c r="D4767">
        <v>198.75</v>
      </c>
    </row>
    <row r="4768" spans="1:4">
      <c r="A4768">
        <v>4767</v>
      </c>
      <c r="B4768" s="3">
        <v>45972.245412673612</v>
      </c>
      <c r="C4768" s="3">
        <v>45972.247712997683</v>
      </c>
      <c r="D4768">
        <v>198.74799999999999</v>
      </c>
    </row>
    <row r="4769" spans="1:4">
      <c r="A4769">
        <v>4768</v>
      </c>
      <c r="B4769" s="3">
        <v>45972.311204131947</v>
      </c>
      <c r="C4769" s="3">
        <v>45972.313504513892</v>
      </c>
      <c r="D4769">
        <v>198.75299999999999</v>
      </c>
    </row>
    <row r="4770" spans="1:4">
      <c r="A4770">
        <v>4769</v>
      </c>
      <c r="B4770" s="3">
        <v>45972.376995682869</v>
      </c>
      <c r="C4770" s="3">
        <v>45972.379295983796</v>
      </c>
      <c r="D4770">
        <v>198.74600000000001</v>
      </c>
    </row>
    <row r="4771" spans="1:4">
      <c r="A4771">
        <v>4770</v>
      </c>
      <c r="B4771" s="3">
        <v>45972.442787175925</v>
      </c>
      <c r="C4771" s="3">
        <v>45972.445087465276</v>
      </c>
      <c r="D4771">
        <v>198.745</v>
      </c>
    </row>
    <row r="4772" spans="1:4">
      <c r="A4772">
        <v>4771</v>
      </c>
      <c r="B4772" s="3">
        <v>45972.508578668981</v>
      </c>
      <c r="C4772" s="3">
        <v>45972.510878969908</v>
      </c>
      <c r="D4772">
        <v>198.745</v>
      </c>
    </row>
    <row r="4773" spans="1:4">
      <c r="A4773">
        <v>4772</v>
      </c>
      <c r="B4773" s="3">
        <v>45972.574370173614</v>
      </c>
      <c r="C4773" s="3">
        <v>45972.576670462964</v>
      </c>
      <c r="D4773">
        <v>198.745</v>
      </c>
    </row>
    <row r="4774" spans="1:4">
      <c r="A4774">
        <v>4773</v>
      </c>
      <c r="B4774" s="3">
        <v>45972.640161678239</v>
      </c>
      <c r="C4774" s="3">
        <v>45972.642462013886</v>
      </c>
      <c r="D4774">
        <v>198.749</v>
      </c>
    </row>
    <row r="4775" spans="1:4">
      <c r="A4775">
        <v>4774</v>
      </c>
      <c r="B4775" s="3">
        <v>45972.705953182871</v>
      </c>
      <c r="C4775" s="3">
        <v>45972.708253495373</v>
      </c>
      <c r="D4775">
        <v>198.74700000000001</v>
      </c>
    </row>
    <row r="4776" spans="1:4">
      <c r="A4776">
        <v>4775</v>
      </c>
      <c r="B4776" s="3">
        <v>45972.771744687503</v>
      </c>
      <c r="C4776" s="3">
        <v>45972.774044976853</v>
      </c>
      <c r="D4776">
        <v>198.745</v>
      </c>
    </row>
    <row r="4777" spans="1:4">
      <c r="A4777">
        <v>4776</v>
      </c>
      <c r="B4777" s="3">
        <v>45972.837536157407</v>
      </c>
      <c r="C4777" s="3">
        <v>45972.839836504631</v>
      </c>
      <c r="D4777">
        <v>198.75</v>
      </c>
    </row>
    <row r="4778" spans="1:4">
      <c r="A4778">
        <v>4777</v>
      </c>
      <c r="B4778" s="3">
        <v>45972.90332769676</v>
      </c>
      <c r="C4778" s="3">
        <v>45972.905627974535</v>
      </c>
      <c r="D4778">
        <v>198.744</v>
      </c>
    </row>
    <row r="4779" spans="1:4">
      <c r="A4779">
        <v>4778</v>
      </c>
      <c r="B4779" s="3">
        <v>45972.969119155096</v>
      </c>
      <c r="C4779" s="3">
        <v>45972.971419513888</v>
      </c>
      <c r="D4779">
        <v>198.751</v>
      </c>
    </row>
    <row r="4780" spans="1:4">
      <c r="A4780">
        <v>4779</v>
      </c>
      <c r="B4780" s="3">
        <v>45973.034910694441</v>
      </c>
      <c r="C4780" s="3">
        <v>45973.03721101852</v>
      </c>
      <c r="D4780">
        <v>198.74700000000001</v>
      </c>
    </row>
    <row r="4781" spans="1:4">
      <c r="A4781">
        <v>4780</v>
      </c>
      <c r="B4781" s="3">
        <v>45973.100702199074</v>
      </c>
      <c r="C4781" s="3">
        <v>45973.103002523145</v>
      </c>
      <c r="D4781">
        <v>198.74799999999999</v>
      </c>
    </row>
    <row r="4782" spans="1:4">
      <c r="A4782">
        <v>4781</v>
      </c>
      <c r="B4782" s="3">
        <v>45973.166493703706</v>
      </c>
      <c r="C4782" s="3">
        <v>45973.16879398148</v>
      </c>
      <c r="D4782">
        <v>198.744</v>
      </c>
    </row>
    <row r="4783" spans="1:4">
      <c r="A4783">
        <v>4782</v>
      </c>
      <c r="B4783" s="3">
        <v>45973.232285162034</v>
      </c>
      <c r="C4783" s="3">
        <v>45973.234585474536</v>
      </c>
      <c r="D4783">
        <v>198.74799999999999</v>
      </c>
    </row>
    <row r="4784" spans="1:4">
      <c r="A4784">
        <v>4783</v>
      </c>
      <c r="B4784" s="3">
        <v>45973.29807665509</v>
      </c>
      <c r="C4784" s="3">
        <v>45973.300376979169</v>
      </c>
      <c r="D4784">
        <v>198.74700000000001</v>
      </c>
    </row>
    <row r="4785" spans="1:4">
      <c r="A4785">
        <v>4784</v>
      </c>
      <c r="B4785" s="3">
        <v>45973.363868159722</v>
      </c>
      <c r="C4785" s="3">
        <v>45973.366168518522</v>
      </c>
      <c r="D4785">
        <v>198.751</v>
      </c>
    </row>
    <row r="4786" spans="1:4">
      <c r="A4786">
        <v>4785</v>
      </c>
      <c r="B4786" s="3">
        <v>45973.429659652778</v>
      </c>
      <c r="C4786" s="3">
        <v>45973.43196001157</v>
      </c>
      <c r="D4786">
        <v>198.751</v>
      </c>
    </row>
    <row r="4787" spans="1:4">
      <c r="A4787">
        <v>4786</v>
      </c>
      <c r="B4787" s="3">
        <v>45973.4954512037</v>
      </c>
      <c r="C4787" s="3">
        <v>45973.497751493058</v>
      </c>
      <c r="D4787">
        <v>198.745</v>
      </c>
    </row>
    <row r="4788" spans="1:4">
      <c r="A4788">
        <v>4787</v>
      </c>
      <c r="B4788" s="3">
        <v>45973.561242708332</v>
      </c>
      <c r="C4788" s="3">
        <v>45973.563542974538</v>
      </c>
      <c r="D4788">
        <v>198.74299999999999</v>
      </c>
    </row>
    <row r="4789" spans="1:4">
      <c r="A4789">
        <v>4788</v>
      </c>
      <c r="B4789" s="3">
        <v>45973.627034212965</v>
      </c>
      <c r="C4789" s="3">
        <v>45973.629334467594</v>
      </c>
      <c r="D4789">
        <v>198.74299999999999</v>
      </c>
    </row>
    <row r="4790" spans="1:4">
      <c r="A4790">
        <v>4789</v>
      </c>
      <c r="B4790" s="3">
        <v>45973.69282571759</v>
      </c>
      <c r="C4790" s="3">
        <v>45973.695126018516</v>
      </c>
      <c r="D4790">
        <v>198.74700000000001</v>
      </c>
    </row>
    <row r="4791" spans="1:4">
      <c r="A4791">
        <v>4790</v>
      </c>
      <c r="B4791" s="3">
        <v>45973.758617210646</v>
      </c>
      <c r="C4791" s="3">
        <v>45973.760917488427</v>
      </c>
      <c r="D4791">
        <v>198.744</v>
      </c>
    </row>
    <row r="4792" spans="1:4">
      <c r="A4792">
        <v>4791</v>
      </c>
      <c r="B4792" s="3">
        <v>45973.824408692133</v>
      </c>
      <c r="C4792" s="3">
        <v>45973.826709016204</v>
      </c>
      <c r="D4792">
        <v>198.749</v>
      </c>
    </row>
    <row r="4793" spans="1:4">
      <c r="A4793">
        <v>4792</v>
      </c>
      <c r="B4793" s="3">
        <v>45973.89020021991</v>
      </c>
      <c r="C4793" s="3">
        <v>45973.892500486108</v>
      </c>
      <c r="D4793">
        <v>198.74299999999999</v>
      </c>
    </row>
    <row r="4794" spans="1:4">
      <c r="A4794">
        <v>4793</v>
      </c>
      <c r="B4794" s="3">
        <v>45973.955991678238</v>
      </c>
      <c r="C4794" s="3">
        <v>45973.958291979165</v>
      </c>
      <c r="D4794">
        <v>198.745</v>
      </c>
    </row>
    <row r="4795" spans="1:4">
      <c r="A4795">
        <v>4794</v>
      </c>
      <c r="B4795" s="3">
        <v>45974.021783229167</v>
      </c>
      <c r="C4795" s="3">
        <v>45974.024083530094</v>
      </c>
      <c r="D4795">
        <v>198.74600000000001</v>
      </c>
    </row>
    <row r="4796" spans="1:4">
      <c r="A4796">
        <v>4795</v>
      </c>
      <c r="B4796" s="3">
        <v>45974.0875747338</v>
      </c>
      <c r="C4796" s="3">
        <v>45974.089875011574</v>
      </c>
      <c r="D4796">
        <v>198.744</v>
      </c>
    </row>
    <row r="4797" spans="1:4">
      <c r="A4797">
        <v>4796</v>
      </c>
      <c r="B4797" s="3">
        <v>45974.153366238424</v>
      </c>
      <c r="C4797" s="3">
        <v>45974.155666493054</v>
      </c>
      <c r="D4797">
        <v>198.74199999999999</v>
      </c>
    </row>
    <row r="4798" spans="1:4">
      <c r="A4798">
        <v>4797</v>
      </c>
      <c r="B4798" s="3">
        <v>45974.219157685184</v>
      </c>
      <c r="C4798" s="3">
        <v>45974.22145798611</v>
      </c>
      <c r="D4798">
        <v>198.74600000000001</v>
      </c>
    </row>
    <row r="4799" spans="1:4">
      <c r="A4799">
        <v>4798</v>
      </c>
      <c r="B4799" s="3">
        <v>45974.284949189816</v>
      </c>
      <c r="C4799" s="3">
        <v>45974.287249479166</v>
      </c>
      <c r="D4799">
        <v>198.745</v>
      </c>
    </row>
    <row r="4800" spans="1:4">
      <c r="A4800">
        <v>4799</v>
      </c>
      <c r="B4800" s="3">
        <v>45974.350740682872</v>
      </c>
      <c r="C4800" s="3">
        <v>45974.353041018519</v>
      </c>
      <c r="D4800">
        <v>198.749</v>
      </c>
    </row>
    <row r="4801" spans="1:4">
      <c r="A4801">
        <v>4800</v>
      </c>
      <c r="B4801" s="3">
        <v>45974.416532187497</v>
      </c>
      <c r="C4801" s="3">
        <v>45974.418832511576</v>
      </c>
      <c r="D4801">
        <v>198.74799999999999</v>
      </c>
    </row>
    <row r="4802" spans="1:4">
      <c r="A4802">
        <v>4801</v>
      </c>
      <c r="B4802" s="3">
        <v>45974.48232372685</v>
      </c>
      <c r="C4802" s="3">
        <v>45974.48462398148</v>
      </c>
      <c r="D4802">
        <v>198.74199999999999</v>
      </c>
    </row>
    <row r="4803" spans="1:4">
      <c r="A4803">
        <v>4802</v>
      </c>
      <c r="B4803" s="3">
        <v>45974.548115231482</v>
      </c>
      <c r="C4803" s="3">
        <v>45974.550415474536</v>
      </c>
      <c r="D4803">
        <v>198.74100000000001</v>
      </c>
    </row>
    <row r="4804" spans="1:4">
      <c r="A4804">
        <v>4803</v>
      </c>
      <c r="B4804" s="3">
        <v>45974.613906736115</v>
      </c>
      <c r="C4804" s="3">
        <v>45974.616206979168</v>
      </c>
      <c r="D4804">
        <v>198.74100000000001</v>
      </c>
    </row>
    <row r="4805" spans="1:4">
      <c r="A4805">
        <v>4804</v>
      </c>
      <c r="B4805" s="3">
        <v>45974.67969824074</v>
      </c>
      <c r="C4805" s="3">
        <v>45974.68199853009</v>
      </c>
      <c r="D4805">
        <v>198.745</v>
      </c>
    </row>
    <row r="4806" spans="1:4">
      <c r="A4806">
        <v>4805</v>
      </c>
      <c r="B4806" s="3">
        <v>45974.745489745372</v>
      </c>
      <c r="C4806" s="3">
        <v>45974.747790000001</v>
      </c>
      <c r="D4806">
        <v>198.74199999999999</v>
      </c>
    </row>
    <row r="4807" spans="1:4">
      <c r="A4807">
        <v>4806</v>
      </c>
      <c r="B4807" s="3">
        <v>45974.811281215276</v>
      </c>
      <c r="C4807" s="3">
        <v>45974.813581527778</v>
      </c>
      <c r="D4807">
        <v>198.74700000000001</v>
      </c>
    </row>
    <row r="4808" spans="1:4">
      <c r="A4808">
        <v>4807</v>
      </c>
      <c r="B4808" s="3">
        <v>45974.877072696756</v>
      </c>
      <c r="C4808" s="3">
        <v>45974.879372997682</v>
      </c>
      <c r="D4808">
        <v>198.74600000000001</v>
      </c>
    </row>
    <row r="4809" spans="1:4">
      <c r="A4809">
        <v>4808</v>
      </c>
      <c r="B4809" s="3">
        <v>45974.942864212964</v>
      </c>
      <c r="C4809" s="3">
        <v>45974.94516447917</v>
      </c>
      <c r="D4809">
        <v>198.74299999999999</v>
      </c>
    </row>
    <row r="4810" spans="1:4">
      <c r="A4810">
        <v>4809</v>
      </c>
      <c r="B4810" s="3">
        <v>45975.008655752317</v>
      </c>
      <c r="C4810" s="3">
        <v>45975.010956030092</v>
      </c>
      <c r="D4810">
        <v>198.744</v>
      </c>
    </row>
    <row r="4811" spans="1:4">
      <c r="A4811">
        <v>4810</v>
      </c>
      <c r="B4811" s="3">
        <v>45975.074447256942</v>
      </c>
      <c r="C4811" s="3">
        <v>45975.076747511572</v>
      </c>
      <c r="D4811">
        <v>198.74100000000001</v>
      </c>
    </row>
    <row r="4812" spans="1:4">
      <c r="A4812">
        <v>4811</v>
      </c>
      <c r="B4812" s="3">
        <v>45975.140238761574</v>
      </c>
      <c r="C4812" s="3">
        <v>45975.142538993059</v>
      </c>
      <c r="D4812">
        <v>198.74</v>
      </c>
    </row>
    <row r="4813" spans="1:4">
      <c r="A4813">
        <v>4812</v>
      </c>
      <c r="B4813" s="3">
        <v>45975.20603021991</v>
      </c>
      <c r="C4813" s="3">
        <v>45975.208330497684</v>
      </c>
      <c r="D4813">
        <v>198.744</v>
      </c>
    </row>
    <row r="4814" spans="1:4">
      <c r="A4814">
        <v>4813</v>
      </c>
      <c r="B4814" s="3">
        <v>45975.271821712966</v>
      </c>
      <c r="C4814" s="3">
        <v>45975.274121979164</v>
      </c>
      <c r="D4814">
        <v>198.74299999999999</v>
      </c>
    </row>
    <row r="4815" spans="1:4">
      <c r="A4815">
        <v>4814</v>
      </c>
      <c r="B4815" s="3">
        <v>45975.337613217591</v>
      </c>
      <c r="C4815" s="3">
        <v>45975.339913518517</v>
      </c>
      <c r="D4815">
        <v>198.74600000000001</v>
      </c>
    </row>
    <row r="4816" spans="1:4">
      <c r="A4816">
        <v>4815</v>
      </c>
      <c r="B4816" s="3">
        <v>45975.403404756944</v>
      </c>
      <c r="C4816" s="3">
        <v>45975.405704976853</v>
      </c>
      <c r="D4816">
        <v>198.739</v>
      </c>
    </row>
    <row r="4817" spans="1:4">
      <c r="A4817">
        <v>4816</v>
      </c>
      <c r="B4817" s="3">
        <v>45975.469196261576</v>
      </c>
      <c r="C4817" s="3">
        <v>45975.471496469909</v>
      </c>
      <c r="D4817">
        <v>198.738</v>
      </c>
    </row>
    <row r="4818" spans="1:4">
      <c r="A4818">
        <v>4817</v>
      </c>
      <c r="B4818" s="3">
        <v>45975.534987766201</v>
      </c>
      <c r="C4818" s="3">
        <v>45975.537288020831</v>
      </c>
      <c r="D4818">
        <v>198.74199999999999</v>
      </c>
    </row>
    <row r="4819" spans="1:4">
      <c r="A4819">
        <v>4818</v>
      </c>
      <c r="B4819" s="3">
        <v>45975.600779259257</v>
      </c>
      <c r="C4819" s="3">
        <v>45975.603079513887</v>
      </c>
      <c r="D4819">
        <v>198.74199999999999</v>
      </c>
    </row>
    <row r="4820" spans="1:4">
      <c r="A4820">
        <v>4819</v>
      </c>
      <c r="B4820" s="3">
        <v>45975.666570752313</v>
      </c>
      <c r="C4820" s="3">
        <v>45975.668871006943</v>
      </c>
      <c r="D4820">
        <v>198.74100000000001</v>
      </c>
    </row>
    <row r="4821" spans="1:4">
      <c r="A4821">
        <v>4820</v>
      </c>
      <c r="B4821" s="3">
        <v>45975.732362268522</v>
      </c>
      <c r="C4821" s="3">
        <v>45975.734662488423</v>
      </c>
      <c r="D4821">
        <v>198.74</v>
      </c>
    </row>
    <row r="4822" spans="1:4">
      <c r="A4822">
        <v>4821</v>
      </c>
      <c r="B4822" s="3">
        <v>45975.798153738426</v>
      </c>
      <c r="C4822" s="3">
        <v>45975.800454027776</v>
      </c>
      <c r="D4822">
        <v>198.744</v>
      </c>
    </row>
    <row r="4823" spans="1:4">
      <c r="A4823">
        <v>4822</v>
      </c>
      <c r="B4823" s="3">
        <v>45975.863945231482</v>
      </c>
      <c r="C4823" s="3">
        <v>45975.866245509256</v>
      </c>
      <c r="D4823">
        <v>198.744</v>
      </c>
    </row>
    <row r="4824" spans="1:4">
      <c r="A4824">
        <v>4823</v>
      </c>
      <c r="B4824" s="3">
        <v>45975.929736747683</v>
      </c>
      <c r="C4824" s="3">
        <v>45975.932037002312</v>
      </c>
      <c r="D4824">
        <v>198.74199999999999</v>
      </c>
    </row>
    <row r="4825" spans="1:4">
      <c r="A4825">
        <v>4824</v>
      </c>
      <c r="B4825" s="3">
        <v>45975.995528287036</v>
      </c>
      <c r="C4825" s="3">
        <v>45975.997828541666</v>
      </c>
      <c r="D4825">
        <v>198.74199999999999</v>
      </c>
    </row>
    <row r="4826" spans="1:4">
      <c r="A4826">
        <v>4825</v>
      </c>
      <c r="B4826" s="3">
        <v>45976.061319791668</v>
      </c>
      <c r="C4826" s="3">
        <v>45976.063619988425</v>
      </c>
      <c r="D4826">
        <v>198.73699999999999</v>
      </c>
    </row>
    <row r="4827" spans="1:4">
      <c r="A4827">
        <v>4826</v>
      </c>
      <c r="B4827" s="3">
        <v>45976.127111296293</v>
      </c>
      <c r="C4827" s="3">
        <v>45976.129411504633</v>
      </c>
      <c r="D4827">
        <v>198.738</v>
      </c>
    </row>
    <row r="4828" spans="1:4">
      <c r="A4828">
        <v>4827</v>
      </c>
      <c r="B4828" s="3">
        <v>45976.192902743052</v>
      </c>
      <c r="C4828" s="3">
        <v>45976.195202997682</v>
      </c>
      <c r="D4828">
        <v>198.74199999999999</v>
      </c>
    </row>
    <row r="4829" spans="1:4">
      <c r="A4829">
        <v>4828</v>
      </c>
      <c r="B4829" s="3">
        <v>45976.258694247685</v>
      </c>
      <c r="C4829" s="3">
        <v>45976.260994490738</v>
      </c>
      <c r="D4829">
        <v>198.74100000000001</v>
      </c>
    </row>
    <row r="4830" spans="1:4">
      <c r="A4830">
        <v>4829</v>
      </c>
      <c r="B4830" s="3">
        <v>45976.324485740741</v>
      </c>
      <c r="C4830" s="3">
        <v>45976.326786018515</v>
      </c>
      <c r="D4830">
        <v>198.744</v>
      </c>
    </row>
    <row r="4831" spans="1:4">
      <c r="A4831">
        <v>4830</v>
      </c>
      <c r="B4831" s="3">
        <v>45976.39027729167</v>
      </c>
      <c r="C4831" s="3">
        <v>45976.39257747685</v>
      </c>
      <c r="D4831">
        <v>198.73599999999999</v>
      </c>
    </row>
    <row r="4832" spans="1:4">
      <c r="A4832">
        <v>4831</v>
      </c>
      <c r="B4832" s="3">
        <v>45976.456068749998</v>
      </c>
      <c r="C4832" s="3">
        <v>45976.458369016204</v>
      </c>
      <c r="D4832">
        <v>198.74299999999999</v>
      </c>
    </row>
    <row r="4833" spans="1:4">
      <c r="A4833">
        <v>4832</v>
      </c>
      <c r="B4833" s="3">
        <v>45976.52186025463</v>
      </c>
      <c r="C4833" s="3">
        <v>45976.524160497684</v>
      </c>
      <c r="D4833">
        <v>198.74199999999999</v>
      </c>
    </row>
    <row r="4834" spans="1:4">
      <c r="A4834">
        <v>4833</v>
      </c>
      <c r="B4834" s="3">
        <v>45976.587651793983</v>
      </c>
      <c r="C4834" s="3">
        <v>45976.589952002316</v>
      </c>
      <c r="D4834">
        <v>198.738</v>
      </c>
    </row>
    <row r="4835" spans="1:4">
      <c r="A4835">
        <v>4834</v>
      </c>
      <c r="B4835" s="3">
        <v>45976.653443287039</v>
      </c>
      <c r="C4835" s="3">
        <v>45976.655743495372</v>
      </c>
      <c r="D4835">
        <v>198.738</v>
      </c>
    </row>
    <row r="4836" spans="1:4">
      <c r="A4836">
        <v>4835</v>
      </c>
      <c r="B4836" s="3">
        <v>45976.719234791664</v>
      </c>
      <c r="C4836" s="3">
        <v>45976.721534988428</v>
      </c>
      <c r="D4836">
        <v>198.73699999999999</v>
      </c>
    </row>
    <row r="4837" spans="1:4">
      <c r="A4837">
        <v>4836</v>
      </c>
      <c r="B4837" s="3">
        <v>45976.785026273152</v>
      </c>
      <c r="C4837" s="3">
        <v>45976.787326527781</v>
      </c>
      <c r="D4837">
        <v>198.74199999999999</v>
      </c>
    </row>
    <row r="4838" spans="1:4">
      <c r="A4838">
        <v>4837</v>
      </c>
      <c r="B4838" s="3">
        <v>45976.850817754632</v>
      </c>
      <c r="C4838" s="3">
        <v>45976.85311802083</v>
      </c>
      <c r="D4838">
        <v>198.74199999999999</v>
      </c>
    </row>
    <row r="4839" spans="1:4">
      <c r="A4839">
        <v>4838</v>
      </c>
      <c r="B4839" s="3">
        <v>45976.916609305554</v>
      </c>
      <c r="C4839" s="3">
        <v>45976.918909537038</v>
      </c>
      <c r="D4839">
        <v>198.74</v>
      </c>
    </row>
    <row r="4840" spans="1:4">
      <c r="A4840">
        <v>4839</v>
      </c>
      <c r="B4840" s="3">
        <v>45976.982400821762</v>
      </c>
      <c r="C4840" s="3">
        <v>45976.984700995374</v>
      </c>
      <c r="D4840">
        <v>198.73500000000001</v>
      </c>
    </row>
    <row r="4841" spans="1:4">
      <c r="A4841">
        <v>4840</v>
      </c>
      <c r="B4841" s="3">
        <v>45977.048192268521</v>
      </c>
      <c r="C4841" s="3">
        <v>45977.050492511575</v>
      </c>
      <c r="D4841">
        <v>198.74100000000001</v>
      </c>
    </row>
    <row r="4842" spans="1:4">
      <c r="A4842">
        <v>4841</v>
      </c>
      <c r="B4842" s="3">
        <v>45977.113983773146</v>
      </c>
      <c r="C4842" s="3">
        <v>45977.116284004631</v>
      </c>
      <c r="D4842">
        <v>198.74</v>
      </c>
    </row>
    <row r="4843" spans="1:4">
      <c r="A4843">
        <v>4842</v>
      </c>
      <c r="B4843" s="3">
        <v>45977.179775300923</v>
      </c>
      <c r="C4843" s="3">
        <v>45977.182075532408</v>
      </c>
      <c r="D4843">
        <v>198.74</v>
      </c>
    </row>
    <row r="4844" spans="1:4">
      <c r="A4844">
        <v>4843</v>
      </c>
      <c r="B4844" s="3">
        <v>45977.245566817131</v>
      </c>
      <c r="C4844" s="3">
        <v>45977.247867013888</v>
      </c>
      <c r="D4844">
        <v>198.73699999999999</v>
      </c>
    </row>
    <row r="4845" spans="1:4">
      <c r="A4845">
        <v>4844</v>
      </c>
      <c r="B4845" s="3">
        <v>45977.311358275459</v>
      </c>
      <c r="C4845" s="3">
        <v>45977.313658530089</v>
      </c>
      <c r="D4845">
        <v>198.74199999999999</v>
      </c>
    </row>
    <row r="4846" spans="1:4">
      <c r="A4846">
        <v>4845</v>
      </c>
      <c r="B4846" s="3">
        <v>45977.377149826389</v>
      </c>
      <c r="C4846" s="3">
        <v>45977.37945</v>
      </c>
      <c r="D4846">
        <v>198.73500000000001</v>
      </c>
    </row>
    <row r="4847" spans="1:4">
      <c r="A4847">
        <v>4846</v>
      </c>
      <c r="B4847" s="3">
        <v>45977.442941319445</v>
      </c>
      <c r="C4847" s="3">
        <v>45977.44524148148</v>
      </c>
      <c r="D4847">
        <v>198.73400000000001</v>
      </c>
    </row>
    <row r="4848" spans="1:4">
      <c r="A4848">
        <v>4847</v>
      </c>
      <c r="B4848" s="3">
        <v>45977.508732812501</v>
      </c>
      <c r="C4848" s="3">
        <v>45977.511032974537</v>
      </c>
      <c r="D4848">
        <v>198.73400000000001</v>
      </c>
    </row>
    <row r="4849" spans="1:4">
      <c r="A4849">
        <v>4848</v>
      </c>
      <c r="B4849" s="3">
        <v>45977.574524317133</v>
      </c>
      <c r="C4849" s="3">
        <v>45977.576824479169</v>
      </c>
      <c r="D4849">
        <v>198.73400000000001</v>
      </c>
    </row>
    <row r="4850" spans="1:4">
      <c r="A4850">
        <v>4849</v>
      </c>
      <c r="B4850" s="3">
        <v>45977.640315821758</v>
      </c>
      <c r="C4850" s="3">
        <v>45977.642616018522</v>
      </c>
      <c r="D4850">
        <v>198.738</v>
      </c>
    </row>
    <row r="4851" spans="1:4">
      <c r="A4851">
        <v>4850</v>
      </c>
      <c r="B4851" s="3">
        <v>45977.70610732639</v>
      </c>
      <c r="C4851" s="3">
        <v>45977.708407500002</v>
      </c>
      <c r="D4851">
        <v>198.73599999999999</v>
      </c>
    </row>
    <row r="4852" spans="1:4">
      <c r="A4852">
        <v>4851</v>
      </c>
      <c r="B4852" s="3">
        <v>45977.771898819447</v>
      </c>
      <c r="C4852" s="3">
        <v>45977.774198981482</v>
      </c>
      <c r="D4852">
        <v>198.73400000000001</v>
      </c>
    </row>
    <row r="4853" spans="1:4">
      <c r="A4853">
        <v>4852</v>
      </c>
      <c r="B4853" s="3">
        <v>45977.837690300927</v>
      </c>
      <c r="C4853" s="3">
        <v>45977.839990509259</v>
      </c>
      <c r="D4853">
        <v>198.738</v>
      </c>
    </row>
    <row r="4854" spans="1:4">
      <c r="A4854">
        <v>4853</v>
      </c>
      <c r="B4854" s="3">
        <v>45977.90348184028</v>
      </c>
      <c r="C4854" s="3">
        <v>45977.905781990739</v>
      </c>
      <c r="D4854">
        <v>198.732</v>
      </c>
    </row>
    <row r="4855" spans="1:4">
      <c r="A4855">
        <v>4854</v>
      </c>
      <c r="B4855" s="3">
        <v>45977.969273298608</v>
      </c>
      <c r="C4855" s="3">
        <v>45977.971573518516</v>
      </c>
      <c r="D4855">
        <v>198.74</v>
      </c>
    </row>
    <row r="4856" spans="1:4">
      <c r="A4856">
        <v>4855</v>
      </c>
      <c r="B4856" s="3">
        <v>45978.035064837961</v>
      </c>
      <c r="C4856" s="3">
        <v>45978.037365023149</v>
      </c>
      <c r="D4856">
        <v>198.73599999999999</v>
      </c>
    </row>
    <row r="4857" spans="1:4">
      <c r="A4857">
        <v>4856</v>
      </c>
      <c r="B4857" s="3">
        <v>45978.100856342593</v>
      </c>
      <c r="C4857" s="3">
        <v>45978.10315653935</v>
      </c>
      <c r="D4857">
        <v>198.73599999999999</v>
      </c>
    </row>
    <row r="4858" spans="1:4">
      <c r="A4858">
        <v>4857</v>
      </c>
      <c r="B4858" s="3">
        <v>45978.166647847225</v>
      </c>
      <c r="C4858" s="3">
        <v>45978.168947986109</v>
      </c>
      <c r="D4858">
        <v>198.732</v>
      </c>
    </row>
    <row r="4859" spans="1:4">
      <c r="A4859">
        <v>4858</v>
      </c>
      <c r="B4859" s="3">
        <v>45978.232439305553</v>
      </c>
      <c r="C4859" s="3">
        <v>45978.234739490741</v>
      </c>
      <c r="D4859">
        <v>198.73599999999999</v>
      </c>
    </row>
    <row r="4860" spans="1:4">
      <c r="A4860">
        <v>4859</v>
      </c>
      <c r="B4860" s="3">
        <v>45978.298230810185</v>
      </c>
      <c r="C4860" s="3">
        <v>45978.300530983797</v>
      </c>
      <c r="D4860">
        <v>198.73599999999999</v>
      </c>
    </row>
    <row r="4861" spans="1:4">
      <c r="A4861">
        <v>4860</v>
      </c>
      <c r="B4861" s="3">
        <v>45978.364022303242</v>
      </c>
      <c r="C4861" s="3">
        <v>45978.36632252315</v>
      </c>
      <c r="D4861">
        <v>198.739</v>
      </c>
    </row>
    <row r="4862" spans="1:4">
      <c r="A4862">
        <v>4861</v>
      </c>
      <c r="B4862" s="3">
        <v>45978.429813796298</v>
      </c>
      <c r="C4862" s="3">
        <v>45978.432114027775</v>
      </c>
      <c r="D4862">
        <v>198.739</v>
      </c>
    </row>
    <row r="4863" spans="1:4">
      <c r="A4863">
        <v>4862</v>
      </c>
      <c r="B4863" s="3">
        <v>45978.49560534722</v>
      </c>
      <c r="C4863" s="3">
        <v>45978.497905497687</v>
      </c>
      <c r="D4863">
        <v>198.733</v>
      </c>
    </row>
    <row r="4864" spans="1:4">
      <c r="A4864">
        <v>4863</v>
      </c>
      <c r="B4864" s="3">
        <v>45978.561396851852</v>
      </c>
      <c r="C4864" s="3">
        <v>45978.563696979167</v>
      </c>
      <c r="D4864">
        <v>198.73099999999999</v>
      </c>
    </row>
    <row r="4865" spans="1:4">
      <c r="A4865">
        <v>4864</v>
      </c>
      <c r="B4865" s="3">
        <v>45978.627188356484</v>
      </c>
      <c r="C4865" s="3">
        <v>45978.629488483799</v>
      </c>
      <c r="D4865">
        <v>198.73099999999999</v>
      </c>
    </row>
    <row r="4866" spans="1:4">
      <c r="A4866">
        <v>4865</v>
      </c>
      <c r="B4866" s="3">
        <v>45978.692979861109</v>
      </c>
      <c r="C4866" s="3">
        <v>45978.695280034721</v>
      </c>
      <c r="D4866">
        <v>198.73500000000001</v>
      </c>
    </row>
    <row r="4867" spans="1:4">
      <c r="A4867">
        <v>4866</v>
      </c>
      <c r="B4867" s="3">
        <v>45978.758771354165</v>
      </c>
      <c r="C4867" s="3">
        <v>45978.761071493056</v>
      </c>
      <c r="D4867">
        <v>198.732</v>
      </c>
    </row>
    <row r="4868" spans="1:4">
      <c r="A4868">
        <v>4867</v>
      </c>
      <c r="B4868" s="3">
        <v>45978.824562835645</v>
      </c>
      <c r="C4868" s="3">
        <v>45978.826863020833</v>
      </c>
      <c r="D4868">
        <v>198.73699999999999</v>
      </c>
    </row>
    <row r="4869" spans="1:4">
      <c r="A4869">
        <v>4868</v>
      </c>
      <c r="B4869" s="3">
        <v>45978.890354351854</v>
      </c>
      <c r="C4869" s="3">
        <v>45978.892654490737</v>
      </c>
      <c r="D4869">
        <v>198.732</v>
      </c>
    </row>
    <row r="4870" spans="1:4">
      <c r="A4870">
        <v>4869</v>
      </c>
      <c r="B4870" s="3">
        <v>45978.956145833334</v>
      </c>
      <c r="C4870" s="3">
        <v>45978.958445983793</v>
      </c>
      <c r="D4870">
        <v>198.733</v>
      </c>
    </row>
    <row r="4871" spans="1:4">
      <c r="A4871">
        <v>4870</v>
      </c>
      <c r="B4871" s="3">
        <v>45979.021937372687</v>
      </c>
      <c r="C4871" s="3">
        <v>45979.024237534722</v>
      </c>
      <c r="D4871">
        <v>198.73400000000001</v>
      </c>
    </row>
    <row r="4872" spans="1:4">
      <c r="A4872">
        <v>4871</v>
      </c>
      <c r="B4872" s="3">
        <v>45979.087728877312</v>
      </c>
      <c r="C4872" s="3">
        <v>45979.090029016203</v>
      </c>
      <c r="D4872">
        <v>198.732</v>
      </c>
    </row>
    <row r="4873" spans="1:4">
      <c r="A4873">
        <v>4872</v>
      </c>
      <c r="B4873" s="3">
        <v>45979.153520381944</v>
      </c>
      <c r="C4873" s="3">
        <v>45979.155820497683</v>
      </c>
      <c r="D4873">
        <v>198.73</v>
      </c>
    </row>
    <row r="4874" spans="1:4">
      <c r="A4874">
        <v>4873</v>
      </c>
      <c r="B4874" s="3">
        <v>45979.219311828703</v>
      </c>
      <c r="C4874" s="3">
        <v>45979.221611990739</v>
      </c>
      <c r="D4874">
        <v>198.73400000000001</v>
      </c>
    </row>
    <row r="4875" spans="1:4">
      <c r="A4875">
        <v>4874</v>
      </c>
      <c r="B4875" s="3">
        <v>45979.285103333335</v>
      </c>
      <c r="C4875" s="3">
        <v>45979.287403483795</v>
      </c>
      <c r="D4875">
        <v>198.733</v>
      </c>
    </row>
    <row r="4876" spans="1:4">
      <c r="A4876">
        <v>4875</v>
      </c>
      <c r="B4876" s="3">
        <v>45979.350894826392</v>
      </c>
      <c r="C4876" s="3">
        <v>45979.353195023148</v>
      </c>
      <c r="D4876">
        <v>198.73699999999999</v>
      </c>
    </row>
    <row r="4877" spans="1:4">
      <c r="A4877">
        <v>4876</v>
      </c>
      <c r="B4877" s="3">
        <v>45979.416686331017</v>
      </c>
      <c r="C4877" s="3">
        <v>45979.418986516204</v>
      </c>
      <c r="D4877">
        <v>198.73599999999999</v>
      </c>
    </row>
    <row r="4878" spans="1:4">
      <c r="A4878">
        <v>4877</v>
      </c>
      <c r="B4878" s="3">
        <v>45979.482477881946</v>
      </c>
      <c r="C4878" s="3">
        <v>45979.484777986108</v>
      </c>
      <c r="D4878">
        <v>198.72900000000001</v>
      </c>
    </row>
    <row r="4879" spans="1:4">
      <c r="A4879">
        <v>4878</v>
      </c>
      <c r="B4879" s="3">
        <v>45979.548269375002</v>
      </c>
      <c r="C4879" s="3">
        <v>45979.550569479165</v>
      </c>
      <c r="D4879">
        <v>198.72800000000001</v>
      </c>
    </row>
    <row r="4880" spans="1:4">
      <c r="A4880">
        <v>4879</v>
      </c>
      <c r="B4880" s="3">
        <v>45979.614060879627</v>
      </c>
      <c r="C4880" s="3">
        <v>45979.616360972221</v>
      </c>
      <c r="D4880">
        <v>198.72800000000001</v>
      </c>
    </row>
    <row r="4881" spans="1:4">
      <c r="A4881">
        <v>4880</v>
      </c>
      <c r="B4881" s="3">
        <v>45979.679852384259</v>
      </c>
      <c r="C4881" s="3">
        <v>45979.68215252315</v>
      </c>
      <c r="D4881">
        <v>198.732</v>
      </c>
    </row>
    <row r="4882" spans="1:4">
      <c r="A4882">
        <v>4881</v>
      </c>
      <c r="B4882" s="3">
        <v>45979.745643888891</v>
      </c>
      <c r="C4882" s="3">
        <v>45979.747943993054</v>
      </c>
      <c r="D4882">
        <v>198.72900000000001</v>
      </c>
    </row>
    <row r="4883" spans="1:4">
      <c r="A4883">
        <v>4882</v>
      </c>
      <c r="B4883" s="3">
        <v>45979.811435358795</v>
      </c>
      <c r="C4883" s="3">
        <v>45979.813735520831</v>
      </c>
      <c r="D4883">
        <v>198.73400000000001</v>
      </c>
    </row>
    <row r="4884" spans="1:4">
      <c r="A4884">
        <v>4883</v>
      </c>
      <c r="B4884" s="3">
        <v>45979.877226851851</v>
      </c>
      <c r="C4884" s="3">
        <v>45979.879527002318</v>
      </c>
      <c r="D4884">
        <v>198.733</v>
      </c>
    </row>
    <row r="4885" spans="1:4">
      <c r="A4885">
        <v>4884</v>
      </c>
      <c r="B4885" s="3">
        <v>45979.943018356484</v>
      </c>
      <c r="C4885" s="3">
        <v>45979.945318483798</v>
      </c>
      <c r="D4885">
        <v>198.73</v>
      </c>
    </row>
    <row r="4886" spans="1:4">
      <c r="A4886">
        <v>4885</v>
      </c>
      <c r="B4886" s="3">
        <v>45980.008809895837</v>
      </c>
      <c r="C4886" s="3">
        <v>45980.01111003472</v>
      </c>
      <c r="D4886">
        <v>198.73099999999999</v>
      </c>
    </row>
    <row r="4887" spans="1:4">
      <c r="A4887">
        <v>4886</v>
      </c>
      <c r="B4887" s="3">
        <v>45980.074601412038</v>
      </c>
      <c r="C4887" s="3">
        <v>45980.076901504632</v>
      </c>
      <c r="D4887">
        <v>198.72800000000001</v>
      </c>
    </row>
    <row r="4888" spans="1:4">
      <c r="A4888">
        <v>4887</v>
      </c>
      <c r="B4888" s="3">
        <v>45980.140392905094</v>
      </c>
      <c r="C4888" s="3">
        <v>45980.142692997688</v>
      </c>
      <c r="D4888">
        <v>198.727</v>
      </c>
    </row>
    <row r="4889" spans="1:4">
      <c r="A4889">
        <v>4888</v>
      </c>
      <c r="B4889" s="3">
        <v>45980.206184363429</v>
      </c>
      <c r="C4889" s="3">
        <v>45980.208484490744</v>
      </c>
      <c r="D4889">
        <v>198.73099999999999</v>
      </c>
    </row>
    <row r="4890" spans="1:4">
      <c r="A4890">
        <v>4889</v>
      </c>
      <c r="B4890" s="3">
        <v>45980.271975856478</v>
      </c>
      <c r="C4890" s="3">
        <v>45980.274275972224</v>
      </c>
      <c r="D4890">
        <v>198.73</v>
      </c>
    </row>
    <row r="4891" spans="1:4">
      <c r="A4891">
        <v>4890</v>
      </c>
      <c r="B4891" s="3">
        <v>45980.33776736111</v>
      </c>
      <c r="C4891" s="3">
        <v>45980.340067511577</v>
      </c>
      <c r="D4891">
        <v>198.733</v>
      </c>
    </row>
    <row r="4892" spans="1:4">
      <c r="A4892">
        <v>4891</v>
      </c>
      <c r="B4892" s="3">
        <v>45980.403558900463</v>
      </c>
      <c r="C4892" s="3">
        <v>45980.405858969905</v>
      </c>
      <c r="D4892">
        <v>198.726</v>
      </c>
    </row>
    <row r="4893" spans="1:4">
      <c r="A4893">
        <v>4892</v>
      </c>
      <c r="B4893" s="3">
        <v>45980.469350405096</v>
      </c>
      <c r="C4893" s="3">
        <v>45980.471650474537</v>
      </c>
      <c r="D4893">
        <v>198.72499999999999</v>
      </c>
    </row>
    <row r="4894" spans="1:4">
      <c r="A4894">
        <v>4893</v>
      </c>
      <c r="B4894" s="3">
        <v>45980.535141909721</v>
      </c>
      <c r="C4894" s="3">
        <v>45980.537442013891</v>
      </c>
      <c r="D4894">
        <v>198.72900000000001</v>
      </c>
    </row>
    <row r="4895" spans="1:4">
      <c r="A4895">
        <v>4894</v>
      </c>
      <c r="B4895" s="3">
        <v>45980.600933402777</v>
      </c>
      <c r="C4895" s="3">
        <v>45980.603233506947</v>
      </c>
      <c r="D4895">
        <v>198.72900000000001</v>
      </c>
    </row>
    <row r="4896" spans="1:4">
      <c r="A4896">
        <v>4895</v>
      </c>
      <c r="B4896" s="3">
        <v>45980.666724907409</v>
      </c>
      <c r="C4896" s="3">
        <v>45980.669025000003</v>
      </c>
      <c r="D4896">
        <v>198.72800000000001</v>
      </c>
    </row>
    <row r="4897" spans="1:4">
      <c r="A4897">
        <v>4896</v>
      </c>
      <c r="B4897" s="3">
        <v>45980.732516412034</v>
      </c>
      <c r="C4897" s="3">
        <v>45980.734816481483</v>
      </c>
      <c r="D4897">
        <v>198.726</v>
      </c>
    </row>
    <row r="4898" spans="1:4">
      <c r="A4898">
        <v>4897</v>
      </c>
      <c r="B4898" s="3">
        <v>45980.798307893521</v>
      </c>
      <c r="C4898" s="3">
        <v>45980.800608020836</v>
      </c>
      <c r="D4898">
        <v>198.73099999999999</v>
      </c>
    </row>
    <row r="4899" spans="1:4">
      <c r="A4899">
        <v>4898</v>
      </c>
      <c r="B4899" s="3">
        <v>45980.864099375001</v>
      </c>
      <c r="C4899" s="3">
        <v>45980.866399502316</v>
      </c>
      <c r="D4899">
        <v>198.73099999999999</v>
      </c>
    </row>
    <row r="4900" spans="1:4">
      <c r="A4900">
        <v>4899</v>
      </c>
      <c r="B4900" s="3">
        <v>45980.929890891202</v>
      </c>
      <c r="C4900" s="3">
        <v>45980.932190983796</v>
      </c>
      <c r="D4900">
        <v>198.72900000000001</v>
      </c>
    </row>
    <row r="4901" spans="1:4">
      <c r="A4901">
        <v>4900</v>
      </c>
      <c r="B4901" s="3">
        <v>45980.995682430555</v>
      </c>
      <c r="C4901" s="3">
        <v>45980.997982534725</v>
      </c>
      <c r="D4901">
        <v>198.72900000000001</v>
      </c>
    </row>
    <row r="4902" spans="1:4">
      <c r="A4902">
        <v>4901</v>
      </c>
      <c r="B4902" s="3">
        <v>45981.061473935188</v>
      </c>
      <c r="C4902" s="3">
        <v>45981.063773969909</v>
      </c>
      <c r="D4902">
        <v>198.72300000000001</v>
      </c>
    </row>
    <row r="4903" spans="1:4">
      <c r="A4903">
        <v>4902</v>
      </c>
      <c r="B4903" s="3">
        <v>45981.127265439813</v>
      </c>
      <c r="C4903" s="3">
        <v>45981.129565497686</v>
      </c>
      <c r="D4903">
        <v>198.72499999999999</v>
      </c>
    </row>
    <row r="4904" spans="1:4">
      <c r="A4904">
        <v>4903</v>
      </c>
      <c r="B4904" s="3">
        <v>45981.193056886572</v>
      </c>
      <c r="C4904" s="3">
        <v>45981.195356990742</v>
      </c>
      <c r="D4904">
        <v>198.72800000000001</v>
      </c>
    </row>
    <row r="4905" spans="1:4">
      <c r="A4905">
        <v>4904</v>
      </c>
      <c r="B4905" s="3">
        <v>45981.258848391204</v>
      </c>
      <c r="C4905" s="3">
        <v>45981.261148483798</v>
      </c>
      <c r="D4905">
        <v>198.72800000000001</v>
      </c>
    </row>
    <row r="4906" spans="1:4">
      <c r="A4906">
        <v>4905</v>
      </c>
      <c r="B4906" s="3">
        <v>45981.32463988426</v>
      </c>
      <c r="C4906" s="3">
        <v>45981.326939999999</v>
      </c>
      <c r="D4906">
        <v>198.73</v>
      </c>
    </row>
    <row r="4907" spans="1:4">
      <c r="A4907">
        <v>4906</v>
      </c>
      <c r="B4907" s="3">
        <v>45981.390431435182</v>
      </c>
      <c r="C4907" s="3">
        <v>45981.39273146991</v>
      </c>
      <c r="D4907">
        <v>198.72300000000001</v>
      </c>
    </row>
    <row r="4908" spans="1:4">
      <c r="A4908">
        <v>4907</v>
      </c>
      <c r="B4908" s="3">
        <v>45981.456222893517</v>
      </c>
      <c r="C4908" s="3">
        <v>45981.458522997687</v>
      </c>
      <c r="D4908">
        <v>198.73</v>
      </c>
    </row>
    <row r="4909" spans="1:4">
      <c r="A4909">
        <v>4908</v>
      </c>
      <c r="B4909" s="3">
        <v>45981.52201439815</v>
      </c>
      <c r="C4909" s="3">
        <v>45981.524314490744</v>
      </c>
      <c r="D4909">
        <v>198.72800000000001</v>
      </c>
    </row>
    <row r="4910" spans="1:4">
      <c r="A4910">
        <v>4909</v>
      </c>
      <c r="B4910" s="3">
        <v>45981.587805937503</v>
      </c>
      <c r="C4910" s="3">
        <v>45981.5901059838</v>
      </c>
      <c r="D4910">
        <v>198.72399999999999</v>
      </c>
    </row>
    <row r="4911" spans="1:4">
      <c r="A4911">
        <v>4910</v>
      </c>
      <c r="B4911" s="3">
        <v>45981.653597430559</v>
      </c>
      <c r="C4911" s="3">
        <v>45981.655897488425</v>
      </c>
      <c r="D4911">
        <v>198.72499999999999</v>
      </c>
    </row>
    <row r="4912" spans="1:4">
      <c r="A4912">
        <v>4911</v>
      </c>
      <c r="B4912" s="3">
        <v>45981.719388935184</v>
      </c>
      <c r="C4912" s="3">
        <v>45981.721688981481</v>
      </c>
      <c r="D4912">
        <v>198.72399999999999</v>
      </c>
    </row>
    <row r="4913" spans="1:4">
      <c r="A4913">
        <v>4912</v>
      </c>
      <c r="B4913" s="3">
        <v>45981.785180416664</v>
      </c>
      <c r="C4913" s="3">
        <v>45981.787480520834</v>
      </c>
      <c r="D4913">
        <v>198.72900000000001</v>
      </c>
    </row>
    <row r="4914" spans="1:4">
      <c r="A4914">
        <v>4913</v>
      </c>
      <c r="B4914" s="3">
        <v>45981.850971898151</v>
      </c>
      <c r="C4914" s="3">
        <v>45981.853272002314</v>
      </c>
      <c r="D4914">
        <v>198.72900000000001</v>
      </c>
    </row>
    <row r="4915" spans="1:4">
      <c r="A4915">
        <v>4914</v>
      </c>
      <c r="B4915" s="3">
        <v>45981.916763449073</v>
      </c>
      <c r="C4915" s="3">
        <v>45981.919063530091</v>
      </c>
      <c r="D4915">
        <v>198.727</v>
      </c>
    </row>
    <row r="4916" spans="1:4">
      <c r="A4916">
        <v>4915</v>
      </c>
      <c r="B4916" s="3">
        <v>45981.982554965274</v>
      </c>
      <c r="C4916" s="3">
        <v>45981.98485497685</v>
      </c>
      <c r="D4916">
        <v>198.721</v>
      </c>
    </row>
    <row r="4917" spans="1:4">
      <c r="A4917">
        <v>4916</v>
      </c>
      <c r="B4917" s="3">
        <v>45982.048346412033</v>
      </c>
      <c r="C4917" s="3">
        <v>45982.050646504627</v>
      </c>
      <c r="D4917">
        <v>198.72800000000001</v>
      </c>
    </row>
    <row r="4918" spans="1:4">
      <c r="A4918">
        <v>4917</v>
      </c>
      <c r="B4918" s="3">
        <v>45982.114137916666</v>
      </c>
      <c r="C4918" s="3">
        <v>45982.116437986107</v>
      </c>
      <c r="D4918">
        <v>198.726</v>
      </c>
    </row>
    <row r="4919" spans="1:4">
      <c r="A4919">
        <v>4918</v>
      </c>
      <c r="B4919" s="3">
        <v>45982.179929432874</v>
      </c>
      <c r="C4919" s="3">
        <v>45982.182229525461</v>
      </c>
      <c r="D4919">
        <v>198.727</v>
      </c>
    </row>
    <row r="4920" spans="1:4">
      <c r="A4920">
        <v>4919</v>
      </c>
      <c r="B4920" s="3">
        <v>45982.245720960651</v>
      </c>
      <c r="C4920" s="3">
        <v>45982.248020995372</v>
      </c>
      <c r="D4920">
        <v>198.72300000000001</v>
      </c>
    </row>
    <row r="4921" spans="1:4">
      <c r="A4921">
        <v>4920</v>
      </c>
      <c r="B4921" s="3">
        <v>45982.311512418979</v>
      </c>
      <c r="C4921" s="3">
        <v>45982.313812511573</v>
      </c>
      <c r="D4921">
        <v>198.72800000000001</v>
      </c>
    </row>
    <row r="4922" spans="1:4">
      <c r="A4922">
        <v>4921</v>
      </c>
      <c r="B4922" s="3">
        <v>45982.377303969908</v>
      </c>
      <c r="C4922" s="3">
        <v>45982.379603981484</v>
      </c>
      <c r="D4922">
        <v>198.72200000000001</v>
      </c>
    </row>
    <row r="4923" spans="1:4">
      <c r="A4923">
        <v>4922</v>
      </c>
      <c r="B4923" s="3">
        <v>45982.443095451388</v>
      </c>
      <c r="C4923" s="3">
        <v>45982.445395462964</v>
      </c>
      <c r="D4923">
        <v>198.72</v>
      </c>
    </row>
    <row r="4924" spans="1:4">
      <c r="A4924">
        <v>4923</v>
      </c>
      <c r="B4924" s="3">
        <v>45982.50888695602</v>
      </c>
      <c r="C4924" s="3">
        <v>45982.511186956021</v>
      </c>
      <c r="D4924">
        <v>198.72</v>
      </c>
    </row>
    <row r="4925" spans="1:4">
      <c r="A4925">
        <v>4924</v>
      </c>
      <c r="B4925" s="3">
        <v>45982.574678460645</v>
      </c>
      <c r="C4925" s="3">
        <v>45982.576978460645</v>
      </c>
      <c r="D4925">
        <v>198.721</v>
      </c>
    </row>
    <row r="4926" spans="1:4">
      <c r="A4926">
        <v>4925</v>
      </c>
      <c r="B4926" s="3">
        <v>45982.640469953702</v>
      </c>
      <c r="C4926" s="3">
        <v>45982.642770011575</v>
      </c>
      <c r="D4926">
        <v>198.72399999999999</v>
      </c>
    </row>
    <row r="4927" spans="1:4">
      <c r="A4927">
        <v>4926</v>
      </c>
      <c r="B4927" s="3">
        <v>45982.706261458334</v>
      </c>
      <c r="C4927" s="3">
        <v>45982.708561481479</v>
      </c>
      <c r="D4927">
        <v>198.72200000000001</v>
      </c>
    </row>
    <row r="4928" spans="1:4">
      <c r="A4928">
        <v>4927</v>
      </c>
      <c r="B4928" s="3">
        <v>45982.772052962966</v>
      </c>
      <c r="C4928" s="3">
        <v>45982.774352974535</v>
      </c>
      <c r="D4928">
        <v>198.72</v>
      </c>
    </row>
    <row r="4929" spans="1:4">
      <c r="A4929">
        <v>4928</v>
      </c>
      <c r="B4929" s="3">
        <v>45982.837844444446</v>
      </c>
      <c r="C4929" s="3">
        <v>45982.840144490743</v>
      </c>
      <c r="D4929">
        <v>198.72499999999999</v>
      </c>
    </row>
    <row r="4930" spans="1:4">
      <c r="A4930">
        <v>4929</v>
      </c>
      <c r="B4930" s="3">
        <v>45982.903635983799</v>
      </c>
      <c r="C4930" s="3">
        <v>45982.905935972223</v>
      </c>
      <c r="D4930">
        <v>198.71899999999999</v>
      </c>
    </row>
    <row r="4931" spans="1:4">
      <c r="A4931">
        <v>4930</v>
      </c>
      <c r="B4931" s="3">
        <v>45982.969427442127</v>
      </c>
      <c r="C4931" s="3">
        <v>45982.9717275</v>
      </c>
      <c r="D4931">
        <v>198.726</v>
      </c>
    </row>
    <row r="4932" spans="1:4">
      <c r="A4932">
        <v>4931</v>
      </c>
      <c r="B4932" s="3">
        <v>45983.035218969904</v>
      </c>
      <c r="C4932" s="3">
        <v>45983.037519004632</v>
      </c>
      <c r="D4932">
        <v>198.72300000000001</v>
      </c>
    </row>
    <row r="4933" spans="1:4">
      <c r="A4933">
        <v>4932</v>
      </c>
      <c r="B4933" s="3">
        <v>45983.101010486113</v>
      </c>
      <c r="C4933" s="3">
        <v>45983.103310520833</v>
      </c>
      <c r="D4933">
        <v>198.72300000000001</v>
      </c>
    </row>
    <row r="4934" spans="1:4">
      <c r="A4934">
        <v>4933</v>
      </c>
      <c r="B4934" s="3">
        <v>45983.166801990737</v>
      </c>
      <c r="C4934" s="3">
        <v>45983.169101967593</v>
      </c>
      <c r="D4934">
        <v>198.71799999999999</v>
      </c>
    </row>
    <row r="4935" spans="1:4">
      <c r="A4935">
        <v>4934</v>
      </c>
      <c r="B4935" s="3">
        <v>45983.232593437497</v>
      </c>
      <c r="C4935" s="3">
        <v>45983.234893472225</v>
      </c>
      <c r="D4935">
        <v>198.72200000000001</v>
      </c>
    </row>
    <row r="4936" spans="1:4">
      <c r="A4936">
        <v>4935</v>
      </c>
      <c r="B4936" s="3">
        <v>45983.298384942129</v>
      </c>
      <c r="C4936" s="3">
        <v>45983.300684965281</v>
      </c>
      <c r="D4936">
        <v>198.72200000000001</v>
      </c>
    </row>
    <row r="4937" spans="1:4">
      <c r="A4937">
        <v>4936</v>
      </c>
      <c r="B4937" s="3">
        <v>45983.364176446761</v>
      </c>
      <c r="C4937" s="3">
        <v>45983.366476516203</v>
      </c>
      <c r="D4937">
        <v>198.726</v>
      </c>
    </row>
    <row r="4938" spans="1:4">
      <c r="A4938">
        <v>4937</v>
      </c>
      <c r="B4938" s="3">
        <v>45983.429967939817</v>
      </c>
      <c r="C4938" s="3">
        <v>45983.432268009259</v>
      </c>
      <c r="D4938">
        <v>198.726</v>
      </c>
    </row>
    <row r="4939" spans="1:4">
      <c r="A4939">
        <v>4938</v>
      </c>
      <c r="B4939" s="3">
        <v>45983.495759490739</v>
      </c>
      <c r="C4939" s="3">
        <v>45983.498059479163</v>
      </c>
      <c r="D4939">
        <v>198.71899999999999</v>
      </c>
    </row>
    <row r="4940" spans="1:4">
      <c r="A4940">
        <v>4939</v>
      </c>
      <c r="B4940" s="3">
        <v>45983.561550995371</v>
      </c>
      <c r="C4940" s="3">
        <v>45983.563850960651</v>
      </c>
      <c r="D4940">
        <v>198.71700000000001</v>
      </c>
    </row>
    <row r="4941" spans="1:4">
      <c r="A4941">
        <v>4940</v>
      </c>
      <c r="B4941" s="3">
        <v>45983.627342500004</v>
      </c>
      <c r="C4941" s="3">
        <v>45983.629642465276</v>
      </c>
      <c r="D4941">
        <v>198.71700000000001</v>
      </c>
    </row>
    <row r="4942" spans="1:4">
      <c r="A4942">
        <v>4941</v>
      </c>
      <c r="B4942" s="3">
        <v>45983.693133993052</v>
      </c>
      <c r="C4942" s="3">
        <v>45983.695434016205</v>
      </c>
      <c r="D4942">
        <v>198.721</v>
      </c>
    </row>
    <row r="4943" spans="1:4">
      <c r="A4943">
        <v>4942</v>
      </c>
      <c r="B4943" s="3">
        <v>45983.758925497685</v>
      </c>
      <c r="C4943" s="3">
        <v>45983.76122547454</v>
      </c>
      <c r="D4943">
        <v>198.71799999999999</v>
      </c>
    </row>
    <row r="4944" spans="1:4">
      <c r="A4944">
        <v>4943</v>
      </c>
      <c r="B4944" s="3">
        <v>45983.824716967596</v>
      </c>
      <c r="C4944" s="3">
        <v>45983.827017002317</v>
      </c>
      <c r="D4944">
        <v>198.72300000000001</v>
      </c>
    </row>
    <row r="4945" spans="1:4">
      <c r="A4945">
        <v>4944</v>
      </c>
      <c r="B4945" s="3">
        <v>45983.890508506942</v>
      </c>
      <c r="C4945" s="3">
        <v>45983.892808483797</v>
      </c>
      <c r="D4945">
        <v>198.71799999999999</v>
      </c>
    </row>
    <row r="4946" spans="1:4">
      <c r="A4946">
        <v>4945</v>
      </c>
      <c r="B4946" s="3">
        <v>45983.956299965277</v>
      </c>
      <c r="C4946" s="3">
        <v>45983.958599965277</v>
      </c>
      <c r="D4946">
        <v>198.72</v>
      </c>
    </row>
    <row r="4947" spans="1:4">
      <c r="A4947">
        <v>4946</v>
      </c>
      <c r="B4947" s="3">
        <v>45984.022091516206</v>
      </c>
      <c r="C4947" s="3">
        <v>45984.024391516206</v>
      </c>
      <c r="D4947">
        <v>198.72</v>
      </c>
    </row>
    <row r="4948" spans="1:4">
      <c r="A4948">
        <v>4947</v>
      </c>
      <c r="B4948" s="3">
        <v>45984.087883020831</v>
      </c>
      <c r="C4948" s="3">
        <v>45984.090182997686</v>
      </c>
      <c r="D4948">
        <v>198.71799999999999</v>
      </c>
    </row>
    <row r="4949" spans="1:4">
      <c r="A4949">
        <v>4948</v>
      </c>
      <c r="B4949" s="3">
        <v>45984.153674513887</v>
      </c>
      <c r="C4949" s="3">
        <v>45984.155974479167</v>
      </c>
      <c r="D4949">
        <v>198.71600000000001</v>
      </c>
    </row>
    <row r="4950" spans="1:4">
      <c r="A4950">
        <v>4949</v>
      </c>
      <c r="B4950" s="3">
        <v>45984.219465972223</v>
      </c>
      <c r="C4950" s="3">
        <v>45984.221765972223</v>
      </c>
      <c r="D4950">
        <v>198.72</v>
      </c>
    </row>
    <row r="4951" spans="1:4">
      <c r="A4951">
        <v>4950</v>
      </c>
      <c r="B4951" s="3">
        <v>45984.285257476855</v>
      </c>
      <c r="C4951" s="3">
        <v>45984.287557465279</v>
      </c>
      <c r="D4951">
        <v>198.71899999999999</v>
      </c>
    </row>
    <row r="4952" spans="1:4">
      <c r="A4952">
        <v>4951</v>
      </c>
      <c r="B4952" s="3">
        <v>45984.351048969904</v>
      </c>
      <c r="C4952" s="3">
        <v>45984.353349004632</v>
      </c>
      <c r="D4952">
        <v>198.72300000000001</v>
      </c>
    </row>
    <row r="4953" spans="1:4">
      <c r="A4953">
        <v>4952</v>
      </c>
      <c r="B4953" s="3">
        <v>45984.41684046296</v>
      </c>
      <c r="C4953" s="3">
        <v>45984.419140497688</v>
      </c>
      <c r="D4953">
        <v>198.72200000000001</v>
      </c>
    </row>
    <row r="4954" spans="1:4">
      <c r="A4954">
        <v>4953</v>
      </c>
      <c r="B4954" s="3">
        <v>45984.482632013889</v>
      </c>
      <c r="C4954" s="3">
        <v>45984.484931967592</v>
      </c>
      <c r="D4954">
        <v>198.71600000000001</v>
      </c>
    </row>
    <row r="4955" spans="1:4">
      <c r="A4955">
        <v>4954</v>
      </c>
      <c r="B4955" s="3">
        <v>45984.548423518521</v>
      </c>
      <c r="C4955" s="3">
        <v>45984.550723460648</v>
      </c>
      <c r="D4955">
        <v>198.715</v>
      </c>
    </row>
    <row r="4956" spans="1:4">
      <c r="A4956">
        <v>4955</v>
      </c>
      <c r="B4956" s="3">
        <v>45984.614215023146</v>
      </c>
      <c r="C4956" s="3">
        <v>45984.616514965281</v>
      </c>
      <c r="D4956">
        <v>198.715</v>
      </c>
    </row>
    <row r="4957" spans="1:4">
      <c r="A4957">
        <v>4956</v>
      </c>
      <c r="B4957" s="3">
        <v>45984.680006527778</v>
      </c>
      <c r="C4957" s="3">
        <v>45984.682306504626</v>
      </c>
      <c r="D4957">
        <v>198.71899999999999</v>
      </c>
    </row>
    <row r="4958" spans="1:4">
      <c r="A4958">
        <v>4957</v>
      </c>
      <c r="B4958" s="3">
        <v>45984.745798020835</v>
      </c>
      <c r="C4958" s="3">
        <v>45984.748097974538</v>
      </c>
      <c r="D4958">
        <v>198.71600000000001</v>
      </c>
    </row>
    <row r="4959" spans="1:4">
      <c r="A4959">
        <v>4958</v>
      </c>
      <c r="B4959" s="3">
        <v>45984.811589502315</v>
      </c>
      <c r="C4959" s="3">
        <v>45984.813889513891</v>
      </c>
      <c r="D4959">
        <v>198.721</v>
      </c>
    </row>
    <row r="4960" spans="1:4">
      <c r="A4960">
        <v>4959</v>
      </c>
      <c r="B4960" s="3">
        <v>45984.877380983795</v>
      </c>
      <c r="C4960" s="3">
        <v>45984.879680983795</v>
      </c>
      <c r="D4960">
        <v>198.72</v>
      </c>
    </row>
    <row r="4961" spans="1:4">
      <c r="A4961">
        <v>4960</v>
      </c>
      <c r="B4961" s="3">
        <v>45984.943172500003</v>
      </c>
      <c r="C4961" s="3">
        <v>45984.945472465275</v>
      </c>
      <c r="D4961">
        <v>198.71700000000001</v>
      </c>
    </row>
    <row r="4962" spans="1:4">
      <c r="A4962">
        <v>4961</v>
      </c>
      <c r="B4962" s="3">
        <v>45985.008964039349</v>
      </c>
      <c r="C4962" s="3">
        <v>45985.011264016204</v>
      </c>
      <c r="D4962">
        <v>198.71799999999999</v>
      </c>
    </row>
    <row r="4963" spans="1:4">
      <c r="A4963">
        <v>4962</v>
      </c>
      <c r="B4963" s="3">
        <v>45985.074755543981</v>
      </c>
      <c r="C4963" s="3">
        <v>45985.077055462963</v>
      </c>
      <c r="D4963">
        <v>198.71299999999999</v>
      </c>
    </row>
    <row r="4964" spans="1:4">
      <c r="A4964">
        <v>4963</v>
      </c>
      <c r="B4964" s="3">
        <v>45985.140547048613</v>
      </c>
      <c r="C4964" s="3">
        <v>45985.142846979164</v>
      </c>
      <c r="D4964">
        <v>198.714</v>
      </c>
    </row>
    <row r="4965" spans="1:4">
      <c r="A4965">
        <v>4964</v>
      </c>
      <c r="B4965" s="3">
        <v>45985.206338495373</v>
      </c>
      <c r="C4965" s="3">
        <v>45985.208638472221</v>
      </c>
      <c r="D4965">
        <v>198.71799999999999</v>
      </c>
    </row>
    <row r="4966" spans="1:4">
      <c r="A4966">
        <v>4965</v>
      </c>
      <c r="B4966" s="3">
        <v>45985.272129999998</v>
      </c>
      <c r="C4966" s="3">
        <v>45985.274429965277</v>
      </c>
      <c r="D4966">
        <v>198.71700000000001</v>
      </c>
    </row>
    <row r="4967" spans="1:4">
      <c r="A4967">
        <v>4966</v>
      </c>
      <c r="B4967" s="3">
        <v>45985.337921493054</v>
      </c>
      <c r="C4967" s="3">
        <v>45985.34022150463</v>
      </c>
      <c r="D4967">
        <v>198.72</v>
      </c>
    </row>
    <row r="4968" spans="1:4">
      <c r="A4968">
        <v>4967</v>
      </c>
      <c r="B4968" s="3">
        <v>45985.403713043983</v>
      </c>
      <c r="C4968" s="3">
        <v>45985.406012951389</v>
      </c>
      <c r="D4968">
        <v>198.71299999999999</v>
      </c>
    </row>
    <row r="4969" spans="1:4">
      <c r="A4969">
        <v>4968</v>
      </c>
      <c r="B4969" s="3">
        <v>45985.469504548608</v>
      </c>
      <c r="C4969" s="3">
        <v>45985.471804456021</v>
      </c>
      <c r="D4969">
        <v>198.71199999999999</v>
      </c>
    </row>
    <row r="4970" spans="1:4">
      <c r="A4970">
        <v>4969</v>
      </c>
      <c r="B4970" s="3">
        <v>45985.535296041664</v>
      </c>
      <c r="C4970" s="3">
        <v>45985.537595995367</v>
      </c>
      <c r="D4970">
        <v>198.71600000000001</v>
      </c>
    </row>
    <row r="4971" spans="1:4">
      <c r="A4971">
        <v>4970</v>
      </c>
      <c r="B4971" s="3">
        <v>45985.60108753472</v>
      </c>
      <c r="C4971" s="3">
        <v>45985.603387488423</v>
      </c>
      <c r="D4971">
        <v>198.71600000000001</v>
      </c>
    </row>
    <row r="4972" spans="1:4">
      <c r="A4972">
        <v>4971</v>
      </c>
      <c r="B4972" s="3">
        <v>45985.666879039352</v>
      </c>
      <c r="C4972" s="3">
        <v>45985.669178981479</v>
      </c>
      <c r="D4972">
        <v>198.715</v>
      </c>
    </row>
    <row r="4973" spans="1:4">
      <c r="A4973">
        <v>4972</v>
      </c>
      <c r="B4973" s="3">
        <v>45985.732670543985</v>
      </c>
      <c r="C4973" s="3">
        <v>45985.734970474536</v>
      </c>
      <c r="D4973">
        <v>198.714</v>
      </c>
    </row>
    <row r="4974" spans="1:4">
      <c r="A4974">
        <v>4973</v>
      </c>
      <c r="B4974" s="3">
        <v>45985.798462025465</v>
      </c>
      <c r="C4974" s="3">
        <v>45985.800762013889</v>
      </c>
      <c r="D4974">
        <v>198.71799999999999</v>
      </c>
    </row>
    <row r="4975" spans="1:4">
      <c r="A4975">
        <v>4974</v>
      </c>
      <c r="B4975" s="3">
        <v>45985.864253506945</v>
      </c>
      <c r="C4975" s="3">
        <v>45985.866553495369</v>
      </c>
      <c r="D4975">
        <v>198.71799999999999</v>
      </c>
    </row>
    <row r="4976" spans="1:4">
      <c r="A4976">
        <v>4975</v>
      </c>
      <c r="B4976" s="3">
        <v>45985.930045023146</v>
      </c>
      <c r="C4976" s="3">
        <v>45985.932344976849</v>
      </c>
      <c r="D4976">
        <v>198.71600000000001</v>
      </c>
    </row>
    <row r="4977" spans="1:4">
      <c r="A4977">
        <v>4976</v>
      </c>
      <c r="B4977" s="3">
        <v>45985.995836562499</v>
      </c>
      <c r="C4977" s="3">
        <v>45985.998136516202</v>
      </c>
      <c r="D4977">
        <v>198.71600000000001</v>
      </c>
    </row>
    <row r="4978" spans="1:4">
      <c r="A4978">
        <v>4977</v>
      </c>
      <c r="B4978" s="3">
        <v>45986.061628078707</v>
      </c>
      <c r="C4978" s="3">
        <v>45986.063927962961</v>
      </c>
      <c r="D4978">
        <v>198.71100000000001</v>
      </c>
    </row>
    <row r="4979" spans="1:4">
      <c r="A4979">
        <v>4978</v>
      </c>
      <c r="B4979" s="3">
        <v>45986.127419571756</v>
      </c>
      <c r="C4979" s="3">
        <v>45986.129719490738</v>
      </c>
      <c r="D4979">
        <v>198.71199999999999</v>
      </c>
    </row>
    <row r="4980" spans="1:4">
      <c r="A4980">
        <v>4979</v>
      </c>
      <c r="B4980" s="3">
        <v>45986.193211030091</v>
      </c>
      <c r="C4980" s="3">
        <v>45986.195510983795</v>
      </c>
      <c r="D4980">
        <v>198.71600000000001</v>
      </c>
    </row>
    <row r="4981" spans="1:4">
      <c r="A4981">
        <v>4980</v>
      </c>
      <c r="B4981" s="3">
        <v>45986.259002523148</v>
      </c>
      <c r="C4981" s="3">
        <v>45986.261302476851</v>
      </c>
      <c r="D4981">
        <v>198.715</v>
      </c>
    </row>
    <row r="4982" spans="1:4">
      <c r="A4982">
        <v>4981</v>
      </c>
      <c r="B4982" s="3">
        <v>45986.32479402778</v>
      </c>
      <c r="C4982" s="3">
        <v>45986.327093993059</v>
      </c>
      <c r="D4982">
        <v>198.71799999999999</v>
      </c>
    </row>
    <row r="4983" spans="1:4">
      <c r="A4983">
        <v>4982</v>
      </c>
      <c r="B4983" s="3">
        <v>45986.390585567133</v>
      </c>
      <c r="C4983" s="3">
        <v>45986.392885462963</v>
      </c>
      <c r="D4983">
        <v>198.71100000000001</v>
      </c>
    </row>
    <row r="4984" spans="1:4">
      <c r="A4984">
        <v>4983</v>
      </c>
      <c r="B4984" s="3">
        <v>45986.456377025461</v>
      </c>
      <c r="C4984" s="3">
        <v>45986.458677002316</v>
      </c>
      <c r="D4984">
        <v>198.71700000000001</v>
      </c>
    </row>
    <row r="4985" spans="1:4">
      <c r="A4985">
        <v>4984</v>
      </c>
      <c r="B4985" s="3">
        <v>45986.522168530093</v>
      </c>
      <c r="C4985" s="3">
        <v>45986.524468483796</v>
      </c>
      <c r="D4985">
        <v>198.71600000000001</v>
      </c>
    </row>
    <row r="4986" spans="1:4">
      <c r="A4986">
        <v>4985</v>
      </c>
      <c r="B4986" s="3">
        <v>45986.587960081015</v>
      </c>
      <c r="C4986" s="3">
        <v>45986.590259988428</v>
      </c>
      <c r="D4986">
        <v>198.71199999999999</v>
      </c>
    </row>
    <row r="4987" spans="1:4">
      <c r="A4987">
        <v>4986</v>
      </c>
      <c r="B4987" s="3">
        <v>45986.653751574071</v>
      </c>
      <c r="C4987" s="3">
        <v>45986.656051481485</v>
      </c>
      <c r="D4987">
        <v>198.71199999999999</v>
      </c>
    </row>
    <row r="4988" spans="1:4">
      <c r="A4988">
        <v>4987</v>
      </c>
      <c r="B4988" s="3">
        <v>45986.719543067127</v>
      </c>
      <c r="C4988" s="3">
        <v>45986.721842974534</v>
      </c>
      <c r="D4988">
        <v>198.71199999999999</v>
      </c>
    </row>
    <row r="4989" spans="1:4">
      <c r="A4989">
        <v>4988</v>
      </c>
      <c r="B4989" s="3">
        <v>45986.785334560183</v>
      </c>
      <c r="C4989" s="3">
        <v>45986.787634513887</v>
      </c>
      <c r="D4989">
        <v>198.71600000000001</v>
      </c>
    </row>
    <row r="4990" spans="1:4">
      <c r="A4990">
        <v>4989</v>
      </c>
      <c r="B4990" s="3">
        <v>45986.851126041664</v>
      </c>
      <c r="C4990" s="3">
        <v>45986.853425995374</v>
      </c>
      <c r="D4990">
        <v>198.71700000000001</v>
      </c>
    </row>
    <row r="4991" spans="1:4">
      <c r="A4991">
        <v>4990</v>
      </c>
      <c r="B4991" s="3">
        <v>45986.916917592593</v>
      </c>
      <c r="C4991" s="3">
        <v>45986.919217523151</v>
      </c>
      <c r="D4991">
        <v>198.714</v>
      </c>
    </row>
    <row r="4992" spans="1:4">
      <c r="A4992">
        <v>4991</v>
      </c>
      <c r="B4992" s="3">
        <v>45986.982709097225</v>
      </c>
      <c r="C4992" s="3">
        <v>45986.985008981479</v>
      </c>
      <c r="D4992">
        <v>198.709</v>
      </c>
    </row>
    <row r="4993" spans="1:4">
      <c r="A4993">
        <v>4992</v>
      </c>
      <c r="B4993" s="3">
        <v>45987.048500543984</v>
      </c>
      <c r="C4993" s="3">
        <v>45987.050800497687</v>
      </c>
      <c r="D4993">
        <v>198.71600000000001</v>
      </c>
    </row>
    <row r="4994" spans="1:4">
      <c r="A4994">
        <v>4993</v>
      </c>
      <c r="B4994" s="3">
        <v>45987.114292060185</v>
      </c>
      <c r="C4994" s="3">
        <v>45987.116591990743</v>
      </c>
      <c r="D4994">
        <v>198.714</v>
      </c>
    </row>
    <row r="4995" spans="1:4">
      <c r="A4995">
        <v>4994</v>
      </c>
      <c r="B4995" s="3">
        <v>45987.180083564817</v>
      </c>
      <c r="C4995" s="3">
        <v>45987.182383518521</v>
      </c>
      <c r="D4995">
        <v>198.71600000000001</v>
      </c>
    </row>
    <row r="4996" spans="1:4">
      <c r="A4996">
        <v>4995</v>
      </c>
      <c r="B4996" s="3">
        <v>45987.245875104163</v>
      </c>
      <c r="C4996" s="3">
        <v>45987.248175000001</v>
      </c>
      <c r="D4996">
        <v>198.71100000000001</v>
      </c>
    </row>
    <row r="4997" spans="1:4">
      <c r="A4997">
        <v>4996</v>
      </c>
      <c r="B4997" s="3">
        <v>45987.311666562498</v>
      </c>
      <c r="C4997" s="3">
        <v>45987.313966516202</v>
      </c>
      <c r="D4997">
        <v>198.71600000000001</v>
      </c>
    </row>
    <row r="4998" spans="1:4">
      <c r="A4998">
        <v>4997</v>
      </c>
      <c r="B4998" s="3">
        <v>45987.377458113428</v>
      </c>
      <c r="C4998" s="3">
        <v>45987.379757986113</v>
      </c>
      <c r="D4998">
        <v>198.71</v>
      </c>
    </row>
    <row r="4999" spans="1:4">
      <c r="A4999">
        <v>4998</v>
      </c>
      <c r="B4999" s="3">
        <v>45987.443249594908</v>
      </c>
      <c r="C4999" s="3">
        <v>45987.445549467593</v>
      </c>
      <c r="D4999">
        <v>198.708</v>
      </c>
    </row>
    <row r="5000" spans="1:4">
      <c r="A5000">
        <v>4999</v>
      </c>
      <c r="B5000" s="3">
        <v>45987.50904109954</v>
      </c>
      <c r="C5000" s="3">
        <v>45987.511340960649</v>
      </c>
      <c r="D5000">
        <v>198.708</v>
      </c>
    </row>
    <row r="5001" spans="1:4">
      <c r="A5001">
        <v>5000</v>
      </c>
      <c r="B5001" s="3">
        <v>45987.574832592596</v>
      </c>
      <c r="C5001" s="3">
        <v>45987.577132465274</v>
      </c>
      <c r="D5001">
        <v>198.709</v>
      </c>
    </row>
    <row r="5002" spans="1:4">
      <c r="A5002">
        <v>5001</v>
      </c>
      <c r="B5002" s="3">
        <v>45987.640624097221</v>
      </c>
      <c r="C5002" s="3">
        <v>45987.642924004627</v>
      </c>
      <c r="D5002">
        <v>198.71199999999999</v>
      </c>
    </row>
    <row r="5003" spans="1:4">
      <c r="A5003">
        <v>5002</v>
      </c>
      <c r="B5003" s="3">
        <v>45987.706415601853</v>
      </c>
      <c r="C5003" s="3">
        <v>45987.708715486115</v>
      </c>
      <c r="D5003">
        <v>198.71</v>
      </c>
    </row>
    <row r="5004" spans="1:4">
      <c r="A5004">
        <v>5003</v>
      </c>
      <c r="B5004" s="3">
        <v>45987.772207106478</v>
      </c>
      <c r="C5004" s="3">
        <v>45987.774506979164</v>
      </c>
      <c r="D5004">
        <v>198.708</v>
      </c>
    </row>
    <row r="5005" spans="1:4">
      <c r="A5005">
        <v>5004</v>
      </c>
      <c r="B5005" s="3">
        <v>45987.837998587966</v>
      </c>
      <c r="C5005" s="3">
        <v>45987.840298495372</v>
      </c>
      <c r="D5005">
        <v>198.71299999999999</v>
      </c>
    </row>
    <row r="5006" spans="1:4">
      <c r="A5006">
        <v>5005</v>
      </c>
      <c r="B5006" s="3">
        <v>45987.903790127311</v>
      </c>
      <c r="C5006" s="3">
        <v>45987.906089976852</v>
      </c>
      <c r="D5006">
        <v>198.70699999999999</v>
      </c>
    </row>
    <row r="5007" spans="1:4">
      <c r="A5007">
        <v>5006</v>
      </c>
      <c r="B5007" s="3">
        <v>45987.969581574071</v>
      </c>
      <c r="C5007" s="3">
        <v>45987.971881504629</v>
      </c>
      <c r="D5007">
        <v>198.714</v>
      </c>
    </row>
    <row r="5008" spans="1:4">
      <c r="A5008">
        <v>5007</v>
      </c>
      <c r="B5008" s="3">
        <v>45988.035373125</v>
      </c>
      <c r="C5008" s="3">
        <v>45988.037673009261</v>
      </c>
      <c r="D5008">
        <v>198.71</v>
      </c>
    </row>
    <row r="5009" spans="1:4">
      <c r="A5009">
        <v>5008</v>
      </c>
      <c r="B5009" s="3">
        <v>45988.101164629632</v>
      </c>
      <c r="C5009" s="3">
        <v>45988.103464525462</v>
      </c>
      <c r="D5009">
        <v>198.71100000000001</v>
      </c>
    </row>
    <row r="5010" spans="1:4">
      <c r="A5010">
        <v>5009</v>
      </c>
      <c r="B5010" s="3">
        <v>45988.166956134257</v>
      </c>
      <c r="C5010" s="3">
        <v>45988.169255972221</v>
      </c>
      <c r="D5010">
        <v>198.70699999999999</v>
      </c>
    </row>
    <row r="5011" spans="1:4">
      <c r="A5011">
        <v>5010</v>
      </c>
      <c r="B5011" s="3">
        <v>45988.232747581016</v>
      </c>
      <c r="C5011" s="3">
        <v>45988.235047476854</v>
      </c>
      <c r="D5011">
        <v>198.71100000000001</v>
      </c>
    </row>
    <row r="5012" spans="1:4">
      <c r="A5012">
        <v>5011</v>
      </c>
      <c r="B5012" s="3">
        <v>45988.298539085648</v>
      </c>
      <c r="C5012" s="3">
        <v>45988.30083896991</v>
      </c>
      <c r="D5012">
        <v>198.71</v>
      </c>
    </row>
    <row r="5013" spans="1:4">
      <c r="A5013">
        <v>5012</v>
      </c>
      <c r="B5013" s="3">
        <v>45988.364330590281</v>
      </c>
      <c r="C5013" s="3">
        <v>45988.366630520832</v>
      </c>
      <c r="D5013">
        <v>198.714</v>
      </c>
    </row>
    <row r="5014" spans="1:4">
      <c r="A5014">
        <v>5013</v>
      </c>
      <c r="B5014" s="3">
        <v>45988.430122083337</v>
      </c>
      <c r="C5014" s="3">
        <v>45988.432422013888</v>
      </c>
      <c r="D5014">
        <v>198.714</v>
      </c>
    </row>
    <row r="5015" spans="1:4">
      <c r="A5015">
        <v>5014</v>
      </c>
      <c r="B5015" s="3">
        <v>45988.495913634259</v>
      </c>
      <c r="C5015" s="3">
        <v>45988.498213495368</v>
      </c>
      <c r="D5015">
        <v>198.708</v>
      </c>
    </row>
    <row r="5016" spans="1:4">
      <c r="A5016">
        <v>5015</v>
      </c>
      <c r="B5016" s="3">
        <v>45988.561705138891</v>
      </c>
      <c r="C5016" s="3">
        <v>45988.564004965279</v>
      </c>
      <c r="D5016">
        <v>198.70599999999999</v>
      </c>
    </row>
    <row r="5017" spans="1:4">
      <c r="A5017">
        <v>5016</v>
      </c>
      <c r="B5017" s="3">
        <v>45988.627496643516</v>
      </c>
      <c r="C5017" s="3">
        <v>45988.629796469904</v>
      </c>
      <c r="D5017">
        <v>198.70599999999999</v>
      </c>
    </row>
    <row r="5018" spans="1:4">
      <c r="A5018">
        <v>5017</v>
      </c>
      <c r="B5018" s="3">
        <v>45988.693288148148</v>
      </c>
      <c r="C5018" s="3">
        <v>45988.695588020833</v>
      </c>
      <c r="D5018">
        <v>198.71</v>
      </c>
    </row>
    <row r="5019" spans="1:4">
      <c r="A5019">
        <v>5018</v>
      </c>
      <c r="B5019" s="3">
        <v>45988.759079641204</v>
      </c>
      <c r="C5019" s="3">
        <v>45988.761379490737</v>
      </c>
      <c r="D5019">
        <v>198.70699999999999</v>
      </c>
    </row>
    <row r="5020" spans="1:4">
      <c r="A5020">
        <v>5019</v>
      </c>
      <c r="B5020" s="3">
        <v>45988.824871111108</v>
      </c>
      <c r="C5020" s="3">
        <v>45988.827171018522</v>
      </c>
      <c r="D5020">
        <v>198.71199999999999</v>
      </c>
    </row>
    <row r="5021" spans="1:4">
      <c r="A5021">
        <v>5020</v>
      </c>
      <c r="B5021" s="3">
        <v>45988.890662650461</v>
      </c>
      <c r="C5021" s="3">
        <v>45988.892962488426</v>
      </c>
      <c r="D5021">
        <v>198.70599999999999</v>
      </c>
    </row>
    <row r="5022" spans="1:4">
      <c r="A5022">
        <v>5021</v>
      </c>
      <c r="B5022" s="3">
        <v>45988.956454108797</v>
      </c>
      <c r="C5022" s="3">
        <v>45988.958754039355</v>
      </c>
      <c r="D5022">
        <v>198.71299999999999</v>
      </c>
    </row>
    <row r="5023" spans="1:4">
      <c r="A5023">
        <v>5022</v>
      </c>
      <c r="B5023" s="3">
        <v>45989.022245659726</v>
      </c>
      <c r="C5023" s="3">
        <v>45989.024545532404</v>
      </c>
      <c r="D5023">
        <v>198.709</v>
      </c>
    </row>
    <row r="5024" spans="1:4">
      <c r="A5024">
        <v>5023</v>
      </c>
      <c r="B5024" s="3">
        <v>45989.088037164351</v>
      </c>
      <c r="C5024" s="3">
        <v>45989.090337013891</v>
      </c>
      <c r="D5024">
        <v>198.70699999999999</v>
      </c>
    </row>
    <row r="5025" spans="1:4">
      <c r="A5025">
        <v>5024</v>
      </c>
      <c r="B5025" s="3">
        <v>45989.153828668983</v>
      </c>
      <c r="C5025" s="3">
        <v>45989.156128495371</v>
      </c>
      <c r="D5025">
        <v>198.70500000000001</v>
      </c>
    </row>
    <row r="5026" spans="1:4">
      <c r="A5026">
        <v>5025</v>
      </c>
      <c r="B5026" s="3">
        <v>45989.219620115742</v>
      </c>
      <c r="C5026" s="3">
        <v>45989.221919988428</v>
      </c>
      <c r="D5026">
        <v>198.709</v>
      </c>
    </row>
    <row r="5027" spans="1:4">
      <c r="A5027">
        <v>5026</v>
      </c>
      <c r="B5027" s="3">
        <v>45989.285411620367</v>
      </c>
      <c r="C5027" s="3">
        <v>45989.287711481484</v>
      </c>
      <c r="D5027">
        <v>198.708</v>
      </c>
    </row>
    <row r="5028" spans="1:4">
      <c r="A5028">
        <v>5027</v>
      </c>
      <c r="B5028" s="3">
        <v>45989.351203113423</v>
      </c>
      <c r="C5028" s="3">
        <v>45989.353503020837</v>
      </c>
      <c r="D5028">
        <v>198.71199999999999</v>
      </c>
    </row>
    <row r="5029" spans="1:4">
      <c r="A5029">
        <v>5028</v>
      </c>
      <c r="B5029" s="3">
        <v>45989.416994618055</v>
      </c>
      <c r="C5029" s="3">
        <v>45989.419294513886</v>
      </c>
      <c r="D5029">
        <v>198.71100000000001</v>
      </c>
    </row>
    <row r="5030" spans="1:4">
      <c r="A5030">
        <v>5029</v>
      </c>
      <c r="B5030" s="3">
        <v>45989.482786168985</v>
      </c>
      <c r="C5030" s="3">
        <v>45989.485085983797</v>
      </c>
      <c r="D5030">
        <v>198.70500000000001</v>
      </c>
    </row>
    <row r="5031" spans="1:4">
      <c r="A5031">
        <v>5030</v>
      </c>
      <c r="B5031" s="3">
        <v>45989.548577662033</v>
      </c>
      <c r="C5031" s="3">
        <v>45989.550877476853</v>
      </c>
      <c r="D5031">
        <v>198.70400000000001</v>
      </c>
    </row>
    <row r="5032" spans="1:4">
      <c r="A5032">
        <v>5031</v>
      </c>
      <c r="B5032" s="3">
        <v>45989.614369166666</v>
      </c>
      <c r="C5032" s="3">
        <v>45989.616668981478</v>
      </c>
      <c r="D5032">
        <v>198.70400000000001</v>
      </c>
    </row>
    <row r="5033" spans="1:4">
      <c r="A5033">
        <v>5032</v>
      </c>
      <c r="B5033" s="3">
        <v>45989.680160671298</v>
      </c>
      <c r="C5033" s="3">
        <v>45989.682460532407</v>
      </c>
      <c r="D5033">
        <v>198.708</v>
      </c>
    </row>
    <row r="5034" spans="1:4">
      <c r="A5034">
        <v>5033</v>
      </c>
      <c r="B5034" s="3">
        <v>45989.745952175923</v>
      </c>
      <c r="C5034" s="3">
        <v>45989.748252002311</v>
      </c>
      <c r="D5034">
        <v>198.70500000000001</v>
      </c>
    </row>
    <row r="5035" spans="1:4">
      <c r="A5035">
        <v>5034</v>
      </c>
      <c r="B5035" s="3">
        <v>45989.811743645834</v>
      </c>
      <c r="C5035" s="3">
        <v>45989.814043530096</v>
      </c>
      <c r="D5035">
        <v>198.71</v>
      </c>
    </row>
    <row r="5036" spans="1:4">
      <c r="A5036">
        <v>5035</v>
      </c>
      <c r="B5036" s="3">
        <v>45989.87753513889</v>
      </c>
      <c r="C5036" s="3">
        <v>45989.879835</v>
      </c>
      <c r="D5036">
        <v>198.709</v>
      </c>
    </row>
    <row r="5037" spans="1:4">
      <c r="A5037">
        <v>5036</v>
      </c>
      <c r="B5037" s="3">
        <v>45989.943326643515</v>
      </c>
      <c r="C5037" s="3">
        <v>45989.94562648148</v>
      </c>
      <c r="D5037">
        <v>198.70599999999999</v>
      </c>
    </row>
    <row r="5038" spans="1:4">
      <c r="A5038">
        <v>5037</v>
      </c>
      <c r="B5038" s="3">
        <v>45990.009118194444</v>
      </c>
      <c r="C5038" s="3">
        <v>45990.011418043985</v>
      </c>
      <c r="D5038">
        <v>198.70699999999999</v>
      </c>
    </row>
    <row r="5039" spans="1:4">
      <c r="A5039">
        <v>5038</v>
      </c>
      <c r="B5039" s="3">
        <v>45990.074909699077</v>
      </c>
      <c r="C5039" s="3">
        <v>45990.077209479168</v>
      </c>
      <c r="D5039">
        <v>198.702</v>
      </c>
    </row>
    <row r="5040" spans="1:4">
      <c r="A5040">
        <v>5039</v>
      </c>
      <c r="B5040" s="3">
        <v>45990.140701203702</v>
      </c>
      <c r="C5040" s="3">
        <v>45990.143000995369</v>
      </c>
      <c r="D5040">
        <v>198.703</v>
      </c>
    </row>
    <row r="5041" spans="1:4">
      <c r="A5041">
        <v>5040</v>
      </c>
      <c r="B5041" s="3">
        <v>45990.206492650461</v>
      </c>
      <c r="C5041" s="3">
        <v>45990.208792500001</v>
      </c>
      <c r="D5041">
        <v>198.70699999999999</v>
      </c>
    </row>
    <row r="5042" spans="1:4">
      <c r="A5042">
        <v>5041</v>
      </c>
      <c r="B5042" s="3">
        <v>45990.272284155093</v>
      </c>
      <c r="C5042" s="3">
        <v>45990.274583981482</v>
      </c>
      <c r="D5042">
        <v>198.70500000000001</v>
      </c>
    </row>
    <row r="5043" spans="1:4">
      <c r="A5043">
        <v>5042</v>
      </c>
      <c r="B5043" s="3">
        <v>45990.338075648149</v>
      </c>
      <c r="C5043" s="3">
        <v>45990.340375520835</v>
      </c>
      <c r="D5043">
        <v>198.709</v>
      </c>
    </row>
    <row r="5044" spans="1:4">
      <c r="A5044">
        <v>5043</v>
      </c>
      <c r="B5044" s="3">
        <v>45990.403867187502</v>
      </c>
      <c r="C5044" s="3">
        <v>45990.40616697917</v>
      </c>
      <c r="D5044">
        <v>198.70099999999999</v>
      </c>
    </row>
    <row r="5045" spans="1:4">
      <c r="A5045">
        <v>5044</v>
      </c>
      <c r="B5045" s="3">
        <v>45990.469658703703</v>
      </c>
      <c r="C5045" s="3">
        <v>45990.471958483795</v>
      </c>
      <c r="D5045">
        <v>198.70099999999999</v>
      </c>
    </row>
    <row r="5046" spans="1:4">
      <c r="A5046">
        <v>5045</v>
      </c>
      <c r="B5046" s="3">
        <v>45990.535450196759</v>
      </c>
      <c r="C5046" s="3">
        <v>45990.537750023148</v>
      </c>
      <c r="D5046">
        <v>198.70500000000001</v>
      </c>
    </row>
    <row r="5047" spans="1:4">
      <c r="A5047">
        <v>5046</v>
      </c>
      <c r="B5047" s="3">
        <v>45990.601241689816</v>
      </c>
      <c r="C5047" s="3">
        <v>45990.603541516204</v>
      </c>
      <c r="D5047">
        <v>198.70500000000001</v>
      </c>
    </row>
    <row r="5048" spans="1:4">
      <c r="A5048">
        <v>5047</v>
      </c>
      <c r="B5048" s="3">
        <v>45990.667033194448</v>
      </c>
      <c r="C5048" s="3">
        <v>45990.66933300926</v>
      </c>
      <c r="D5048">
        <v>198.70400000000001</v>
      </c>
    </row>
    <row r="5049" spans="1:4">
      <c r="A5049">
        <v>5048</v>
      </c>
      <c r="B5049" s="3">
        <v>45990.732824699073</v>
      </c>
      <c r="C5049" s="3">
        <v>45990.73512449074</v>
      </c>
      <c r="D5049">
        <v>198.702</v>
      </c>
    </row>
    <row r="5050" spans="1:4">
      <c r="A5050">
        <v>5049</v>
      </c>
      <c r="B5050" s="3">
        <v>45990.798616180553</v>
      </c>
      <c r="C5050" s="3">
        <v>45990.800916030094</v>
      </c>
      <c r="D5050">
        <v>198.70699999999999</v>
      </c>
    </row>
    <row r="5051" spans="1:4">
      <c r="A5051">
        <v>5050</v>
      </c>
      <c r="B5051" s="3">
        <v>45990.86440766204</v>
      </c>
      <c r="C5051" s="3">
        <v>45990.866707511574</v>
      </c>
      <c r="D5051">
        <v>198.70699999999999</v>
      </c>
    </row>
    <row r="5052" spans="1:4">
      <c r="A5052">
        <v>5051</v>
      </c>
      <c r="B5052" s="3">
        <v>45990.930199178241</v>
      </c>
      <c r="C5052" s="3">
        <v>45990.93249900463</v>
      </c>
      <c r="D5052">
        <v>198.70400000000001</v>
      </c>
    </row>
    <row r="5053" spans="1:4">
      <c r="A5053">
        <v>5052</v>
      </c>
      <c r="B5053" s="3">
        <v>45990.995990729163</v>
      </c>
      <c r="C5053" s="3">
        <v>45990.998290543983</v>
      </c>
      <c r="D5053">
        <v>198.70400000000001</v>
      </c>
    </row>
    <row r="5054" spans="1:4">
      <c r="A5054">
        <v>5053</v>
      </c>
      <c r="B5054" s="3">
        <v>45991.061782233795</v>
      </c>
      <c r="C5054" s="3">
        <v>45991.064081990742</v>
      </c>
      <c r="D5054">
        <v>198.69900000000001</v>
      </c>
    </row>
    <row r="5055" spans="1:4">
      <c r="A5055">
        <v>5054</v>
      </c>
      <c r="B5055" s="3">
        <v>45991.127573738428</v>
      </c>
      <c r="C5055" s="3">
        <v>45991.129873506943</v>
      </c>
      <c r="D5055">
        <v>198.70099999999999</v>
      </c>
    </row>
    <row r="5056" spans="1:4">
      <c r="A5056">
        <v>5055</v>
      </c>
      <c r="B5056" s="3">
        <v>45991.193365185187</v>
      </c>
      <c r="C5056" s="3">
        <v>45991.195664999999</v>
      </c>
      <c r="D5056">
        <v>198.70400000000001</v>
      </c>
    </row>
    <row r="5057" spans="1:4">
      <c r="A5057">
        <v>5056</v>
      </c>
      <c r="B5057" s="3">
        <v>45991.259156689812</v>
      </c>
      <c r="C5057" s="3">
        <v>45991.261456493055</v>
      </c>
      <c r="D5057">
        <v>198.70400000000001</v>
      </c>
    </row>
    <row r="5058" spans="1:4">
      <c r="A5058">
        <v>5057</v>
      </c>
      <c r="B5058" s="3">
        <v>45991.324948182868</v>
      </c>
      <c r="C5058" s="3">
        <v>45991.327248020832</v>
      </c>
      <c r="D5058">
        <v>198.70599999999999</v>
      </c>
    </row>
    <row r="5059" spans="1:4">
      <c r="A5059">
        <v>5058</v>
      </c>
      <c r="B5059" s="3">
        <v>45991.390739722221</v>
      </c>
      <c r="C5059" s="3">
        <v>45991.393039479168</v>
      </c>
      <c r="D5059">
        <v>198.69900000000001</v>
      </c>
    </row>
    <row r="5060" spans="1:4">
      <c r="A5060">
        <v>5059</v>
      </c>
      <c r="B5060" s="3">
        <v>45991.456531192132</v>
      </c>
      <c r="C5060" s="3">
        <v>45991.458831018521</v>
      </c>
      <c r="D5060">
        <v>198.70500000000001</v>
      </c>
    </row>
    <row r="5061" spans="1:4">
      <c r="A5061">
        <v>5060</v>
      </c>
      <c r="B5061" s="3">
        <v>45991.522322696757</v>
      </c>
      <c r="C5061" s="3">
        <v>45991.524622511577</v>
      </c>
      <c r="D5061">
        <v>198.70400000000001</v>
      </c>
    </row>
    <row r="5062" spans="1:4">
      <c r="A5062">
        <v>5061</v>
      </c>
      <c r="B5062" s="3">
        <v>45991.58811423611</v>
      </c>
      <c r="C5062" s="3">
        <v>45991.590414004633</v>
      </c>
      <c r="D5062">
        <v>198.7</v>
      </c>
    </row>
    <row r="5063" spans="1:4">
      <c r="A5063">
        <v>5062</v>
      </c>
      <c r="B5063" s="3">
        <v>45991.653905729167</v>
      </c>
      <c r="C5063" s="3">
        <v>45991.656205509258</v>
      </c>
      <c r="D5063">
        <v>198.70099999999999</v>
      </c>
    </row>
    <row r="5064" spans="1:4">
      <c r="A5064">
        <v>5063</v>
      </c>
      <c r="B5064" s="3">
        <v>45991.719697233799</v>
      </c>
      <c r="C5064" s="3">
        <v>45991.721997002314</v>
      </c>
      <c r="D5064">
        <v>198.7</v>
      </c>
    </row>
    <row r="5065" spans="1:4">
      <c r="A5065">
        <v>5064</v>
      </c>
      <c r="B5065" s="3">
        <v>45991.785488715279</v>
      </c>
      <c r="C5065" s="3">
        <v>45991.787788541667</v>
      </c>
      <c r="D5065">
        <v>198.70500000000001</v>
      </c>
    </row>
    <row r="5066" spans="1:4">
      <c r="A5066">
        <v>5065</v>
      </c>
      <c r="B5066" s="3">
        <v>45991.851280196759</v>
      </c>
      <c r="C5066" s="3">
        <v>45991.853580023148</v>
      </c>
      <c r="D5066">
        <v>198.70500000000001</v>
      </c>
    </row>
    <row r="5067" spans="1:4">
      <c r="A5067">
        <v>5066</v>
      </c>
      <c r="B5067" s="3">
        <v>45991.917071747688</v>
      </c>
      <c r="C5067" s="3">
        <v>45991.919371550925</v>
      </c>
      <c r="D5067">
        <v>198.702</v>
      </c>
    </row>
    <row r="5068" spans="1:4">
      <c r="A5068">
        <v>5067</v>
      </c>
      <c r="B5068" s="3">
        <v>45991.982863263889</v>
      </c>
      <c r="C5068" s="3">
        <v>45991.985162997684</v>
      </c>
      <c r="D5068">
        <v>198.697</v>
      </c>
    </row>
    <row r="5069" spans="1:4">
      <c r="A5069">
        <v>5068</v>
      </c>
      <c r="B5069" s="3">
        <v>45992.048654710648</v>
      </c>
      <c r="C5069" s="3">
        <v>45992.050954525461</v>
      </c>
      <c r="D5069">
        <v>198.70400000000001</v>
      </c>
    </row>
    <row r="5070" spans="1:4">
      <c r="A5070">
        <v>5069</v>
      </c>
      <c r="B5070" s="3">
        <v>45992.114446215281</v>
      </c>
      <c r="C5070" s="3">
        <v>45992.116746006941</v>
      </c>
      <c r="D5070">
        <v>198.702</v>
      </c>
    </row>
    <row r="5071" spans="1:4">
      <c r="A5071">
        <v>5070</v>
      </c>
      <c r="B5071" s="3">
        <v>45992.180237719906</v>
      </c>
      <c r="C5071" s="3">
        <v>45992.182537546294</v>
      </c>
      <c r="D5071">
        <v>198.70500000000001</v>
      </c>
    </row>
    <row r="5072" spans="1:4">
      <c r="A5072">
        <v>5071</v>
      </c>
      <c r="B5072" s="3">
        <v>45992.246029259259</v>
      </c>
      <c r="C5072" s="3">
        <v>45992.248329027774</v>
      </c>
      <c r="D5072">
        <v>198.69900000000001</v>
      </c>
    </row>
    <row r="5073" spans="1:4">
      <c r="A5073">
        <v>5072</v>
      </c>
      <c r="B5073" s="3">
        <v>45992.311820717594</v>
      </c>
      <c r="C5073" s="3">
        <v>45992.314120532406</v>
      </c>
      <c r="D5073">
        <v>198.70400000000001</v>
      </c>
    </row>
    <row r="5074" spans="1:4">
      <c r="A5074">
        <v>5073</v>
      </c>
      <c r="B5074" s="3">
        <v>45992.377612268516</v>
      </c>
      <c r="C5074" s="3">
        <v>45992.379912013886</v>
      </c>
      <c r="D5074">
        <v>198.697</v>
      </c>
    </row>
    <row r="5075" spans="1:4">
      <c r="A5075">
        <v>5074</v>
      </c>
      <c r="B5075" s="3">
        <v>45992.443403761572</v>
      </c>
      <c r="C5075" s="3">
        <v>45992.445703483798</v>
      </c>
      <c r="D5075">
        <v>198.696</v>
      </c>
    </row>
    <row r="5076" spans="1:4">
      <c r="A5076">
        <v>5075</v>
      </c>
      <c r="B5076" s="3">
        <v>45992.509195254628</v>
      </c>
      <c r="C5076" s="3">
        <v>45992.511494988423</v>
      </c>
      <c r="D5076">
        <v>198.696</v>
      </c>
    </row>
    <row r="5077" spans="1:4">
      <c r="A5077">
        <v>5076</v>
      </c>
      <c r="B5077" s="3">
        <v>45992.57498675926</v>
      </c>
      <c r="C5077" s="3">
        <v>45992.577286481479</v>
      </c>
      <c r="D5077">
        <v>198.696</v>
      </c>
    </row>
    <row r="5078" spans="1:4">
      <c r="A5078">
        <v>5077</v>
      </c>
      <c r="B5078" s="3">
        <v>45992.640778263885</v>
      </c>
      <c r="C5078" s="3">
        <v>45992.643078032408</v>
      </c>
      <c r="D5078">
        <v>198.7</v>
      </c>
    </row>
    <row r="5079" spans="1:4">
      <c r="A5079">
        <v>5078</v>
      </c>
      <c r="B5079" s="3">
        <v>45992.706569768518</v>
      </c>
      <c r="C5079" s="3">
        <v>45992.708869513888</v>
      </c>
      <c r="D5079">
        <v>198.69800000000001</v>
      </c>
    </row>
    <row r="5080" spans="1:4">
      <c r="A5080">
        <v>5079</v>
      </c>
      <c r="B5080" s="3">
        <v>45992.77236127315</v>
      </c>
      <c r="C5080" s="3">
        <v>45992.774660995368</v>
      </c>
      <c r="D5080">
        <v>198.696</v>
      </c>
    </row>
    <row r="5081" spans="1:4">
      <c r="A5081">
        <v>5080</v>
      </c>
      <c r="B5081" s="3">
        <v>45992.838152743054</v>
      </c>
      <c r="C5081" s="3">
        <v>45992.840452523145</v>
      </c>
      <c r="D5081">
        <v>198.7</v>
      </c>
    </row>
    <row r="5082" spans="1:4">
      <c r="A5082">
        <v>5081</v>
      </c>
      <c r="B5082" s="3">
        <v>45992.903944293983</v>
      </c>
      <c r="C5082" s="3">
        <v>45992.906243993057</v>
      </c>
      <c r="D5082">
        <v>198.69399999999999</v>
      </c>
    </row>
    <row r="5083" spans="1:4">
      <c r="A5083">
        <v>5082</v>
      </c>
      <c r="B5083" s="3">
        <v>45992.969735740742</v>
      </c>
      <c r="C5083" s="3">
        <v>45992.97203553241</v>
      </c>
      <c r="D5083">
        <v>198.702</v>
      </c>
    </row>
    <row r="5084" spans="1:4">
      <c r="A5084">
        <v>5083</v>
      </c>
      <c r="B5084" s="3">
        <v>45993.035527280095</v>
      </c>
      <c r="C5084" s="3">
        <v>45993.037827025466</v>
      </c>
      <c r="D5084">
        <v>198.69800000000001</v>
      </c>
    </row>
    <row r="5085" spans="1:4">
      <c r="A5085">
        <v>5084</v>
      </c>
      <c r="B5085" s="3">
        <v>45993.101318796296</v>
      </c>
      <c r="C5085" s="3">
        <v>45993.103618541667</v>
      </c>
      <c r="D5085">
        <v>198.69800000000001</v>
      </c>
    </row>
    <row r="5086" spans="1:4">
      <c r="A5086">
        <v>5085</v>
      </c>
      <c r="B5086" s="3">
        <v>45993.167110300928</v>
      </c>
      <c r="C5086" s="3">
        <v>45993.169410000002</v>
      </c>
      <c r="D5086">
        <v>198.69399999999999</v>
      </c>
    </row>
    <row r="5087" spans="1:4">
      <c r="A5087">
        <v>5086</v>
      </c>
      <c r="B5087" s="3">
        <v>45993.232901747688</v>
      </c>
      <c r="C5087" s="3">
        <v>45993.235201493058</v>
      </c>
      <c r="D5087">
        <v>198.69800000000001</v>
      </c>
    </row>
    <row r="5088" spans="1:4">
      <c r="A5088">
        <v>5087</v>
      </c>
      <c r="B5088" s="3">
        <v>45993.298693252313</v>
      </c>
      <c r="C5088" s="3">
        <v>45993.300992997683</v>
      </c>
      <c r="D5088">
        <v>198.697</v>
      </c>
    </row>
    <row r="5089" spans="1:4">
      <c r="A5089">
        <v>5088</v>
      </c>
      <c r="B5089" s="3">
        <v>45993.364484756945</v>
      </c>
      <c r="C5089" s="3">
        <v>45993.366784537036</v>
      </c>
      <c r="D5089">
        <v>198.70099999999999</v>
      </c>
    </row>
    <row r="5090" spans="1:4">
      <c r="A5090">
        <v>5089</v>
      </c>
      <c r="B5090" s="3">
        <v>45993.430276250001</v>
      </c>
      <c r="C5090" s="3">
        <v>45993.432576030093</v>
      </c>
      <c r="D5090">
        <v>198.70099999999999</v>
      </c>
    </row>
    <row r="5091" spans="1:4">
      <c r="A5091">
        <v>5090</v>
      </c>
      <c r="B5091" s="3">
        <v>45993.496067800923</v>
      </c>
      <c r="C5091" s="3">
        <v>45993.498367511573</v>
      </c>
      <c r="D5091">
        <v>198.69499999999999</v>
      </c>
    </row>
    <row r="5092" spans="1:4">
      <c r="A5092">
        <v>5091</v>
      </c>
      <c r="B5092" s="3">
        <v>45993.561859305555</v>
      </c>
      <c r="C5092" s="3">
        <v>45993.564158981484</v>
      </c>
      <c r="D5092">
        <v>198.69300000000001</v>
      </c>
    </row>
    <row r="5093" spans="1:4">
      <c r="A5093">
        <v>5092</v>
      </c>
      <c r="B5093" s="3">
        <v>45993.627650798611</v>
      </c>
      <c r="C5093" s="3">
        <v>45993.629950486109</v>
      </c>
      <c r="D5093">
        <v>198.69300000000001</v>
      </c>
    </row>
    <row r="5094" spans="1:4">
      <c r="A5094">
        <v>5093</v>
      </c>
      <c r="B5094" s="3">
        <v>45993.693442303244</v>
      </c>
      <c r="C5094" s="3">
        <v>45993.695742037038</v>
      </c>
      <c r="D5094">
        <v>198.697</v>
      </c>
    </row>
    <row r="5095" spans="1:4">
      <c r="A5095">
        <v>5094</v>
      </c>
      <c r="B5095" s="3">
        <v>45993.759233807868</v>
      </c>
      <c r="C5095" s="3">
        <v>45993.761533506942</v>
      </c>
      <c r="D5095">
        <v>198.69399999999999</v>
      </c>
    </row>
    <row r="5096" spans="1:4">
      <c r="A5096">
        <v>5095</v>
      </c>
      <c r="B5096" s="3">
        <v>45993.82502527778</v>
      </c>
      <c r="C5096" s="3">
        <v>45993.827325034719</v>
      </c>
      <c r="D5096">
        <v>198.69800000000001</v>
      </c>
    </row>
    <row r="5097" spans="1:4">
      <c r="A5097">
        <v>5096</v>
      </c>
      <c r="B5097" s="3">
        <v>45993.890816805557</v>
      </c>
      <c r="C5097" s="3">
        <v>45993.893116504631</v>
      </c>
      <c r="D5097">
        <v>198.69399999999999</v>
      </c>
    </row>
    <row r="5098" spans="1:4">
      <c r="A5098">
        <v>5097</v>
      </c>
      <c r="B5098" s="3">
        <v>45993.956608275461</v>
      </c>
      <c r="C5098" s="3">
        <v>45993.958908043984</v>
      </c>
      <c r="D5098">
        <v>198.7</v>
      </c>
    </row>
    <row r="5099" spans="1:4">
      <c r="A5099">
        <v>5098</v>
      </c>
      <c r="B5099" s="3">
        <v>45994.02239982639</v>
      </c>
      <c r="C5099" s="3">
        <v>45994.02469953704</v>
      </c>
      <c r="D5099">
        <v>198.696</v>
      </c>
    </row>
    <row r="5100" spans="1:4">
      <c r="A5100">
        <v>5099</v>
      </c>
      <c r="B5100" s="3">
        <v>45994.088191331015</v>
      </c>
      <c r="C5100" s="3">
        <v>45994.09049101852</v>
      </c>
      <c r="D5100">
        <v>198.69399999999999</v>
      </c>
    </row>
    <row r="5101" spans="1:4">
      <c r="A5101">
        <v>5100</v>
      </c>
      <c r="B5101" s="3">
        <v>45994.153982835647</v>
      </c>
      <c r="C5101" s="3">
        <v>45994.1562825</v>
      </c>
      <c r="D5101">
        <v>198.691</v>
      </c>
    </row>
    <row r="5102" spans="1:4">
      <c r="A5102">
        <v>5101</v>
      </c>
      <c r="B5102" s="3">
        <v>45994.219774282406</v>
      </c>
      <c r="C5102" s="3">
        <v>45994.222073993056</v>
      </c>
      <c r="D5102">
        <v>198.69499999999999</v>
      </c>
    </row>
    <row r="5103" spans="1:4">
      <c r="A5103">
        <v>5102</v>
      </c>
      <c r="B5103" s="3">
        <v>45994.285565787039</v>
      </c>
      <c r="C5103" s="3">
        <v>45994.287865486112</v>
      </c>
      <c r="D5103">
        <v>198.69399999999999</v>
      </c>
    </row>
    <row r="5104" spans="1:4">
      <c r="A5104">
        <v>5103</v>
      </c>
      <c r="B5104" s="3">
        <v>45994.351357280095</v>
      </c>
      <c r="C5104" s="3">
        <v>45994.353657025466</v>
      </c>
      <c r="D5104">
        <v>198.69800000000001</v>
      </c>
    </row>
    <row r="5105" spans="1:4">
      <c r="A5105">
        <v>5104</v>
      </c>
      <c r="B5105" s="3">
        <v>45994.41714878472</v>
      </c>
      <c r="C5105" s="3">
        <v>45994.419448518522</v>
      </c>
      <c r="D5105">
        <v>198.697</v>
      </c>
    </row>
    <row r="5106" spans="1:4">
      <c r="A5106">
        <v>5105</v>
      </c>
      <c r="B5106" s="3">
        <v>45994.482940335649</v>
      </c>
      <c r="C5106" s="3">
        <v>45994.485240000002</v>
      </c>
      <c r="D5106">
        <v>198.691</v>
      </c>
    </row>
    <row r="5107" spans="1:4">
      <c r="A5107">
        <v>5106</v>
      </c>
      <c r="B5107" s="3">
        <v>45994.548731828705</v>
      </c>
      <c r="C5107" s="3">
        <v>45994.551031481482</v>
      </c>
      <c r="D5107">
        <v>198.69</v>
      </c>
    </row>
    <row r="5108" spans="1:4">
      <c r="A5108">
        <v>5107</v>
      </c>
      <c r="B5108" s="3">
        <v>45994.61452333333</v>
      </c>
      <c r="C5108" s="3">
        <v>45994.616822986114</v>
      </c>
      <c r="D5108">
        <v>198.69</v>
      </c>
    </row>
    <row r="5109" spans="1:4">
      <c r="A5109">
        <v>5108</v>
      </c>
      <c r="B5109" s="3">
        <v>45994.680314837962</v>
      </c>
      <c r="C5109" s="3">
        <v>45994.682614537036</v>
      </c>
      <c r="D5109">
        <v>198.69399999999999</v>
      </c>
    </row>
    <row r="5110" spans="1:4">
      <c r="A5110">
        <v>5109</v>
      </c>
      <c r="B5110" s="3">
        <v>45994.746106342594</v>
      </c>
      <c r="C5110" s="3">
        <v>45994.748406006947</v>
      </c>
      <c r="D5110">
        <v>198.691</v>
      </c>
    </row>
    <row r="5111" spans="1:4">
      <c r="A5111">
        <v>5110</v>
      </c>
      <c r="B5111" s="3">
        <v>45994.811897812499</v>
      </c>
      <c r="C5111" s="3">
        <v>45994.814197534724</v>
      </c>
      <c r="D5111">
        <v>198.696</v>
      </c>
    </row>
    <row r="5112" spans="1:4">
      <c r="A5112">
        <v>5111</v>
      </c>
      <c r="B5112" s="3">
        <v>45994.877689305555</v>
      </c>
      <c r="C5112" s="3">
        <v>45994.879989004628</v>
      </c>
      <c r="D5112">
        <v>198.69499999999999</v>
      </c>
    </row>
    <row r="5113" spans="1:4">
      <c r="A5113">
        <v>5112</v>
      </c>
      <c r="B5113" s="3">
        <v>45994.943480810187</v>
      </c>
      <c r="C5113" s="3">
        <v>45994.945780486109</v>
      </c>
      <c r="D5113">
        <v>198.69200000000001</v>
      </c>
    </row>
    <row r="5114" spans="1:4">
      <c r="A5114">
        <v>5113</v>
      </c>
      <c r="B5114" s="3">
        <v>45995.009272361109</v>
      </c>
      <c r="C5114" s="3">
        <v>45995.011572037038</v>
      </c>
      <c r="D5114">
        <v>198.69300000000001</v>
      </c>
    </row>
    <row r="5115" spans="1:4">
      <c r="A5115">
        <v>5114</v>
      </c>
      <c r="B5115" s="3">
        <v>45995.075063865741</v>
      </c>
      <c r="C5115" s="3">
        <v>45995.077363483797</v>
      </c>
      <c r="D5115">
        <v>198.68700000000001</v>
      </c>
    </row>
    <row r="5116" spans="1:4">
      <c r="A5116">
        <v>5115</v>
      </c>
      <c r="B5116" s="3">
        <v>45995.140855358797</v>
      </c>
      <c r="C5116" s="3">
        <v>45995.143154999998</v>
      </c>
      <c r="D5116">
        <v>198.68799999999999</v>
      </c>
    </row>
    <row r="5117" spans="1:4">
      <c r="A5117">
        <v>5116</v>
      </c>
      <c r="B5117" s="3">
        <v>45995.206646817132</v>
      </c>
      <c r="C5117" s="3">
        <v>45995.208946493054</v>
      </c>
      <c r="D5117">
        <v>198.69200000000001</v>
      </c>
    </row>
    <row r="5118" spans="1:4">
      <c r="A5118">
        <v>5117</v>
      </c>
      <c r="B5118" s="3">
        <v>45995.272438321757</v>
      </c>
      <c r="C5118" s="3">
        <v>45995.27473798611</v>
      </c>
      <c r="D5118">
        <v>198.691</v>
      </c>
    </row>
    <row r="5119" spans="1:4">
      <c r="A5119">
        <v>5118</v>
      </c>
      <c r="B5119" s="3">
        <v>45995.338229814814</v>
      </c>
      <c r="C5119" s="3">
        <v>45995.340529525463</v>
      </c>
      <c r="D5119">
        <v>198.69499999999999</v>
      </c>
    </row>
    <row r="5120" spans="1:4">
      <c r="A5120">
        <v>5119</v>
      </c>
      <c r="B5120" s="3">
        <v>45995.404021354167</v>
      </c>
      <c r="C5120" s="3">
        <v>45995.406320972223</v>
      </c>
      <c r="D5120">
        <v>198.68700000000001</v>
      </c>
    </row>
    <row r="5121" spans="1:4">
      <c r="A5121">
        <v>5120</v>
      </c>
      <c r="B5121" s="3">
        <v>45995.469812858799</v>
      </c>
      <c r="C5121" s="3">
        <v>45995.472112476855</v>
      </c>
      <c r="D5121">
        <v>198.68600000000001</v>
      </c>
    </row>
    <row r="5122" spans="1:4">
      <c r="A5122">
        <v>5121</v>
      </c>
      <c r="B5122" s="3">
        <v>45995.535604363424</v>
      </c>
      <c r="C5122" s="3">
        <v>45995.537904016201</v>
      </c>
      <c r="D5122">
        <v>198.69</v>
      </c>
    </row>
    <row r="5123" spans="1:4">
      <c r="A5123">
        <v>5122</v>
      </c>
      <c r="B5123" s="3">
        <v>45995.60139585648</v>
      </c>
      <c r="C5123" s="3">
        <v>45995.603695509257</v>
      </c>
      <c r="D5123">
        <v>198.69</v>
      </c>
    </row>
    <row r="5124" spans="1:4">
      <c r="A5124">
        <v>5123</v>
      </c>
      <c r="B5124" s="3">
        <v>45995.667187361112</v>
      </c>
      <c r="C5124" s="3">
        <v>45995.669487002313</v>
      </c>
      <c r="D5124">
        <v>198.68899999999999</v>
      </c>
    </row>
    <row r="5125" spans="1:4">
      <c r="A5125">
        <v>5124</v>
      </c>
      <c r="B5125" s="3">
        <v>45995.732978865744</v>
      </c>
      <c r="C5125" s="3">
        <v>45995.735278483793</v>
      </c>
      <c r="D5125">
        <v>198.68799999999999</v>
      </c>
    </row>
    <row r="5126" spans="1:4">
      <c r="A5126">
        <v>5125</v>
      </c>
      <c r="B5126" s="3">
        <v>45995.798770347224</v>
      </c>
      <c r="C5126" s="3">
        <v>45995.801070023146</v>
      </c>
      <c r="D5126">
        <v>198.69200000000001</v>
      </c>
    </row>
    <row r="5127" spans="1:4">
      <c r="A5127">
        <v>5126</v>
      </c>
      <c r="B5127" s="3">
        <v>45995.864561828705</v>
      </c>
      <c r="C5127" s="3">
        <v>45995.866861504626</v>
      </c>
      <c r="D5127">
        <v>198.69200000000001</v>
      </c>
    </row>
    <row r="5128" spans="1:4">
      <c r="A5128">
        <v>5127</v>
      </c>
      <c r="B5128" s="3">
        <v>45995.930353344906</v>
      </c>
      <c r="C5128" s="3">
        <v>45995.932652997682</v>
      </c>
      <c r="D5128">
        <v>198.69</v>
      </c>
    </row>
    <row r="5129" spans="1:4">
      <c r="A5129">
        <v>5128</v>
      </c>
      <c r="B5129" s="3">
        <v>45995.996144884259</v>
      </c>
      <c r="C5129" s="3">
        <v>45995.998444537036</v>
      </c>
      <c r="D5129">
        <v>198.69</v>
      </c>
    </row>
    <row r="5130" spans="1:4">
      <c r="A5130">
        <v>5129</v>
      </c>
      <c r="B5130" s="3">
        <v>45996.061936388891</v>
      </c>
      <c r="C5130" s="3">
        <v>45996.064235983795</v>
      </c>
      <c r="D5130">
        <v>198.684</v>
      </c>
    </row>
    <row r="5131" spans="1:4">
      <c r="A5131">
        <v>5130</v>
      </c>
      <c r="B5131" s="3">
        <v>45996.127727893516</v>
      </c>
      <c r="C5131" s="3">
        <v>45996.130027500003</v>
      </c>
      <c r="D5131">
        <v>198.68600000000001</v>
      </c>
    </row>
    <row r="5132" spans="1:4">
      <c r="A5132">
        <v>5131</v>
      </c>
      <c r="B5132" s="3">
        <v>45996.193519351851</v>
      </c>
      <c r="C5132" s="3">
        <v>45996.195818993052</v>
      </c>
      <c r="D5132">
        <v>198.68899999999999</v>
      </c>
    </row>
    <row r="5133" spans="1:4">
      <c r="A5133">
        <v>5132</v>
      </c>
      <c r="B5133" s="3">
        <v>45996.259310844907</v>
      </c>
      <c r="C5133" s="3">
        <v>45996.261610486108</v>
      </c>
      <c r="D5133">
        <v>198.68899999999999</v>
      </c>
    </row>
    <row r="5134" spans="1:4">
      <c r="A5134">
        <v>5133</v>
      </c>
      <c r="B5134" s="3">
        <v>45996.32510234954</v>
      </c>
      <c r="C5134" s="3">
        <v>45996.327402013892</v>
      </c>
      <c r="D5134">
        <v>198.691</v>
      </c>
    </row>
    <row r="5135" spans="1:4">
      <c r="A5135">
        <v>5134</v>
      </c>
      <c r="B5135" s="3">
        <v>45996.390893888885</v>
      </c>
      <c r="C5135" s="3">
        <v>45996.39319347222</v>
      </c>
      <c r="D5135">
        <v>198.684</v>
      </c>
    </row>
    <row r="5136" spans="1:4">
      <c r="A5136">
        <v>5135</v>
      </c>
      <c r="B5136" s="3">
        <v>45996.456685347221</v>
      </c>
      <c r="C5136" s="3">
        <v>45996.458985011574</v>
      </c>
      <c r="D5136">
        <v>198.691</v>
      </c>
    </row>
    <row r="5137" spans="1:4">
      <c r="A5137">
        <v>5136</v>
      </c>
      <c r="B5137" s="3">
        <v>45996.522476851853</v>
      </c>
      <c r="C5137" s="3">
        <v>45996.524776493054</v>
      </c>
      <c r="D5137">
        <v>198.68899999999999</v>
      </c>
    </row>
    <row r="5138" spans="1:4">
      <c r="A5138">
        <v>5137</v>
      </c>
      <c r="B5138" s="3">
        <v>45996.588268391206</v>
      </c>
      <c r="C5138" s="3">
        <v>45996.590567997686</v>
      </c>
      <c r="D5138">
        <v>198.685</v>
      </c>
    </row>
    <row r="5139" spans="1:4">
      <c r="A5139">
        <v>5138</v>
      </c>
      <c r="B5139" s="3">
        <v>45996.654059884262</v>
      </c>
      <c r="C5139" s="3">
        <v>45996.656359490742</v>
      </c>
      <c r="D5139">
        <v>198.68600000000001</v>
      </c>
    </row>
    <row r="5140" spans="1:4">
      <c r="A5140">
        <v>5139</v>
      </c>
      <c r="B5140" s="3">
        <v>45996.719851388887</v>
      </c>
      <c r="C5140" s="3">
        <v>45996.722150983798</v>
      </c>
      <c r="D5140">
        <v>198.685</v>
      </c>
    </row>
    <row r="5141" spans="1:4">
      <c r="A5141">
        <v>5140</v>
      </c>
      <c r="B5141" s="3">
        <v>45996.785642870367</v>
      </c>
      <c r="C5141" s="3">
        <v>45996.787942523151</v>
      </c>
      <c r="D5141">
        <v>198.69</v>
      </c>
    </row>
    <row r="5142" spans="1:4">
      <c r="A5142">
        <v>5141</v>
      </c>
      <c r="B5142" s="3">
        <v>45996.851434363423</v>
      </c>
      <c r="C5142" s="3">
        <v>45996.853734004631</v>
      </c>
      <c r="D5142">
        <v>198.69</v>
      </c>
    </row>
    <row r="5143" spans="1:4">
      <c r="A5143">
        <v>5142</v>
      </c>
      <c r="B5143" s="3">
        <v>45996.917225914352</v>
      </c>
      <c r="C5143" s="3">
        <v>45996.919525532408</v>
      </c>
      <c r="D5143">
        <v>198.68799999999999</v>
      </c>
    </row>
    <row r="5144" spans="1:4">
      <c r="A5144">
        <v>5143</v>
      </c>
      <c r="B5144" s="3">
        <v>45996.983017418985</v>
      </c>
      <c r="C5144" s="3">
        <v>45996.985316990744</v>
      </c>
      <c r="D5144">
        <v>198.68199999999999</v>
      </c>
    </row>
    <row r="5145" spans="1:4">
      <c r="A5145">
        <v>5144</v>
      </c>
      <c r="B5145" s="3">
        <v>45997.048808865744</v>
      </c>
      <c r="C5145" s="3">
        <v>45997.051108506945</v>
      </c>
      <c r="D5145">
        <v>198.68899999999999</v>
      </c>
    </row>
    <row r="5146" spans="1:4">
      <c r="A5146">
        <v>5145</v>
      </c>
      <c r="B5146" s="3">
        <v>45997.114600381945</v>
      </c>
      <c r="C5146" s="3">
        <v>45997.116899988425</v>
      </c>
      <c r="D5146">
        <v>198.68700000000001</v>
      </c>
    </row>
    <row r="5147" spans="1:4">
      <c r="A5147">
        <v>5146</v>
      </c>
      <c r="B5147" s="3">
        <v>45997.180391921298</v>
      </c>
      <c r="C5147" s="3">
        <v>45997.182691527778</v>
      </c>
      <c r="D5147">
        <v>198.68600000000001</v>
      </c>
    </row>
    <row r="5148" spans="1:4">
      <c r="A5148">
        <v>5147</v>
      </c>
      <c r="B5148" s="3">
        <v>45997.246183425923</v>
      </c>
      <c r="C5148" s="3">
        <v>45997.248483009258</v>
      </c>
      <c r="D5148">
        <v>198.684</v>
      </c>
    </row>
    <row r="5149" spans="1:4">
      <c r="A5149">
        <v>5148</v>
      </c>
      <c r="B5149" s="3">
        <v>45997.311974872682</v>
      </c>
      <c r="C5149" s="3">
        <v>45997.314274525466</v>
      </c>
      <c r="D5149">
        <v>198.68899999999999</v>
      </c>
    </row>
    <row r="5150" spans="1:4">
      <c r="A5150">
        <v>5149</v>
      </c>
      <c r="B5150" s="3">
        <v>45997.377766423611</v>
      </c>
      <c r="C5150" s="3">
        <v>45997.38006599537</v>
      </c>
      <c r="D5150">
        <v>198.68299999999999</v>
      </c>
    </row>
    <row r="5151" spans="1:4">
      <c r="A5151">
        <v>5150</v>
      </c>
      <c r="B5151" s="3">
        <v>45997.443557916667</v>
      </c>
      <c r="C5151" s="3">
        <v>45997.445857465274</v>
      </c>
      <c r="D5151">
        <v>198.68100000000001</v>
      </c>
    </row>
    <row r="5152" spans="1:4">
      <c r="A5152">
        <v>5151</v>
      </c>
      <c r="B5152" s="3">
        <v>45997.5093494213</v>
      </c>
      <c r="C5152" s="3">
        <v>45997.511648969907</v>
      </c>
      <c r="D5152">
        <v>198.68100000000001</v>
      </c>
    </row>
    <row r="5153" spans="1:4">
      <c r="A5153">
        <v>5152</v>
      </c>
      <c r="B5153" s="3">
        <v>45997.575140914349</v>
      </c>
      <c r="C5153" s="3">
        <v>45997.577440474539</v>
      </c>
      <c r="D5153">
        <v>198.68199999999999</v>
      </c>
    </row>
    <row r="5154" spans="1:4">
      <c r="A5154">
        <v>5153</v>
      </c>
      <c r="B5154" s="3">
        <v>45997.640932418981</v>
      </c>
      <c r="C5154" s="3">
        <v>45997.643232013892</v>
      </c>
      <c r="D5154">
        <v>198.685</v>
      </c>
    </row>
    <row r="5155" spans="1:4">
      <c r="A5155">
        <v>5154</v>
      </c>
      <c r="B5155" s="3">
        <v>45997.706723923613</v>
      </c>
      <c r="C5155" s="3">
        <v>45997.709023495372</v>
      </c>
      <c r="D5155">
        <v>198.68299999999999</v>
      </c>
    </row>
    <row r="5156" spans="1:4">
      <c r="A5156">
        <v>5155</v>
      </c>
      <c r="B5156" s="3">
        <v>45997.772515428238</v>
      </c>
      <c r="C5156" s="3">
        <v>45997.774814976852</v>
      </c>
      <c r="D5156">
        <v>198.68100000000001</v>
      </c>
    </row>
    <row r="5157" spans="1:4">
      <c r="A5157">
        <v>5156</v>
      </c>
      <c r="B5157" s="3">
        <v>45997.838306898149</v>
      </c>
      <c r="C5157" s="3">
        <v>45997.840606504629</v>
      </c>
      <c r="D5157">
        <v>198.685</v>
      </c>
    </row>
    <row r="5158" spans="1:4">
      <c r="A5158">
        <v>5157</v>
      </c>
      <c r="B5158" s="3">
        <v>45997.904098449071</v>
      </c>
      <c r="C5158" s="3">
        <v>45997.906397986109</v>
      </c>
      <c r="D5158">
        <v>198.68</v>
      </c>
    </row>
    <row r="5159" spans="1:4">
      <c r="A5159">
        <v>5158</v>
      </c>
      <c r="B5159" s="3">
        <v>45997.96988989583</v>
      </c>
      <c r="C5159" s="3">
        <v>45997.972189513886</v>
      </c>
      <c r="D5159">
        <v>198.68700000000001</v>
      </c>
    </row>
    <row r="5160" spans="1:4">
      <c r="A5160">
        <v>5159</v>
      </c>
      <c r="B5160" s="3">
        <v>45998.035681423615</v>
      </c>
      <c r="C5160" s="3">
        <v>45998.037981018519</v>
      </c>
      <c r="D5160">
        <v>198.685</v>
      </c>
    </row>
    <row r="5161" spans="1:4">
      <c r="A5161">
        <v>5160</v>
      </c>
      <c r="B5161" s="3">
        <v>45998.101472951392</v>
      </c>
      <c r="C5161" s="3">
        <v>45998.10377253472</v>
      </c>
      <c r="D5161">
        <v>198.684</v>
      </c>
    </row>
    <row r="5162" spans="1:4">
      <c r="A5162">
        <v>5161</v>
      </c>
      <c r="B5162" s="3">
        <v>45998.167264456017</v>
      </c>
      <c r="C5162" s="3">
        <v>45998.169563981479</v>
      </c>
      <c r="D5162">
        <v>198.679</v>
      </c>
    </row>
    <row r="5163" spans="1:4">
      <c r="A5163">
        <v>5162</v>
      </c>
      <c r="B5163" s="3">
        <v>45998.233055902776</v>
      </c>
      <c r="C5163" s="3">
        <v>45998.235355474535</v>
      </c>
      <c r="D5163">
        <v>198.68299999999999</v>
      </c>
    </row>
    <row r="5164" spans="1:4">
      <c r="A5164">
        <v>5163</v>
      </c>
      <c r="B5164" s="3">
        <v>45998.298847407408</v>
      </c>
      <c r="C5164" s="3">
        <v>45998.301146979167</v>
      </c>
      <c r="D5164">
        <v>198.68299999999999</v>
      </c>
    </row>
    <row r="5165" spans="1:4">
      <c r="A5165">
        <v>5164</v>
      </c>
      <c r="B5165" s="3">
        <v>45998.36463891204</v>
      </c>
      <c r="C5165" s="3">
        <v>45998.36693851852</v>
      </c>
      <c r="D5165">
        <v>198.68700000000001</v>
      </c>
    </row>
    <row r="5166" spans="1:4">
      <c r="A5166">
        <v>5165</v>
      </c>
      <c r="B5166" s="3">
        <v>45998.430430405089</v>
      </c>
      <c r="C5166" s="3">
        <v>45998.432730023145</v>
      </c>
      <c r="D5166">
        <v>198.68700000000001</v>
      </c>
    </row>
    <row r="5167" spans="1:4">
      <c r="A5167">
        <v>5166</v>
      </c>
      <c r="B5167" s="3">
        <v>45998.496221956018</v>
      </c>
      <c r="C5167" s="3">
        <v>45998.498521493057</v>
      </c>
      <c r="D5167">
        <v>198.68</v>
      </c>
    </row>
    <row r="5168" spans="1:4">
      <c r="A5168">
        <v>5167</v>
      </c>
      <c r="B5168" s="3">
        <v>45998.562013460651</v>
      </c>
      <c r="C5168" s="3">
        <v>45998.564312974537</v>
      </c>
      <c r="D5168">
        <v>198.678</v>
      </c>
    </row>
    <row r="5169" spans="1:4">
      <c r="A5169">
        <v>5168</v>
      </c>
      <c r="B5169" s="3">
        <v>45998.627804953707</v>
      </c>
      <c r="C5169" s="3">
        <v>45998.630104479169</v>
      </c>
      <c r="D5169">
        <v>198.678</v>
      </c>
    </row>
    <row r="5170" spans="1:4">
      <c r="A5170">
        <v>5169</v>
      </c>
      <c r="B5170" s="3">
        <v>45998.693596458332</v>
      </c>
      <c r="C5170" s="3">
        <v>45998.695896030091</v>
      </c>
      <c r="D5170">
        <v>198.68199999999999</v>
      </c>
    </row>
    <row r="5171" spans="1:4">
      <c r="A5171">
        <v>5170</v>
      </c>
      <c r="B5171" s="3">
        <v>45998.759387962964</v>
      </c>
      <c r="C5171" s="3">
        <v>45998.761687488426</v>
      </c>
      <c r="D5171">
        <v>198.679</v>
      </c>
    </row>
    <row r="5172" spans="1:4">
      <c r="A5172">
        <v>5171</v>
      </c>
      <c r="B5172" s="3">
        <v>45998.825179432868</v>
      </c>
      <c r="C5172" s="3">
        <v>45998.827479016203</v>
      </c>
      <c r="D5172">
        <v>198.684</v>
      </c>
    </row>
    <row r="5173" spans="1:4">
      <c r="A5173">
        <v>5172</v>
      </c>
      <c r="B5173" s="3">
        <v>45998.890970960645</v>
      </c>
      <c r="C5173" s="3">
        <v>45998.893270497683</v>
      </c>
      <c r="D5173">
        <v>198.68</v>
      </c>
    </row>
    <row r="5174" spans="1:4">
      <c r="A5174">
        <v>5173</v>
      </c>
      <c r="B5174" s="3">
        <v>45998.956762430556</v>
      </c>
      <c r="C5174" s="3">
        <v>45998.959062037036</v>
      </c>
      <c r="D5174">
        <v>198.68600000000001</v>
      </c>
    </row>
    <row r="5175" spans="1:4">
      <c r="A5175">
        <v>5174</v>
      </c>
      <c r="B5175" s="3">
        <v>45999.022553981478</v>
      </c>
      <c r="C5175" s="3">
        <v>45999.024853530093</v>
      </c>
      <c r="D5175">
        <v>198.68100000000001</v>
      </c>
    </row>
    <row r="5176" spans="1:4">
      <c r="A5176">
        <v>5175</v>
      </c>
      <c r="B5176" s="3">
        <v>45999.08834548611</v>
      </c>
      <c r="C5176" s="3">
        <v>45999.090645011573</v>
      </c>
      <c r="D5176">
        <v>198.68</v>
      </c>
    </row>
    <row r="5177" spans="1:4">
      <c r="A5177">
        <v>5176</v>
      </c>
      <c r="B5177" s="3">
        <v>45999.154136979167</v>
      </c>
      <c r="C5177" s="3">
        <v>45999.156436493053</v>
      </c>
      <c r="D5177">
        <v>198.67699999999999</v>
      </c>
    </row>
    <row r="5178" spans="1:4">
      <c r="A5178">
        <v>5177</v>
      </c>
      <c r="B5178" s="3">
        <v>45999.219928437502</v>
      </c>
      <c r="C5178" s="3">
        <v>45999.222227986109</v>
      </c>
      <c r="D5178">
        <v>198.68100000000001</v>
      </c>
    </row>
    <row r="5179" spans="1:4">
      <c r="A5179">
        <v>5178</v>
      </c>
      <c r="B5179" s="3">
        <v>45999.285719942127</v>
      </c>
      <c r="C5179" s="3">
        <v>45999.288019479165</v>
      </c>
      <c r="D5179">
        <v>198.68</v>
      </c>
    </row>
    <row r="5180" spans="1:4">
      <c r="A5180">
        <v>5179</v>
      </c>
      <c r="B5180" s="3">
        <v>45999.351511435183</v>
      </c>
      <c r="C5180" s="3">
        <v>45999.353811030094</v>
      </c>
      <c r="D5180">
        <v>198.684</v>
      </c>
    </row>
    <row r="5181" spans="1:4">
      <c r="A5181">
        <v>5180</v>
      </c>
      <c r="B5181" s="3">
        <v>45999.417302939815</v>
      </c>
      <c r="C5181" s="3">
        <v>45999.419602511574</v>
      </c>
      <c r="D5181">
        <v>198.684</v>
      </c>
    </row>
    <row r="5182" spans="1:4">
      <c r="A5182">
        <v>5181</v>
      </c>
      <c r="B5182" s="3">
        <v>45999.483094479168</v>
      </c>
      <c r="C5182" s="3">
        <v>45999.485393993054</v>
      </c>
      <c r="D5182">
        <v>198.67699999999999</v>
      </c>
    </row>
    <row r="5183" spans="1:4">
      <c r="A5183">
        <v>5182</v>
      </c>
      <c r="B5183" s="3">
        <v>45999.548885983793</v>
      </c>
      <c r="C5183" s="3">
        <v>45999.551185474535</v>
      </c>
      <c r="D5183">
        <v>198.67599999999999</v>
      </c>
    </row>
    <row r="5184" spans="1:4">
      <c r="A5184">
        <v>5183</v>
      </c>
      <c r="B5184" s="3">
        <v>45999.614677488426</v>
      </c>
      <c r="C5184" s="3">
        <v>45999.616976979167</v>
      </c>
      <c r="D5184">
        <v>198.67599999999999</v>
      </c>
    </row>
    <row r="5185" spans="1:4">
      <c r="A5185">
        <v>5184</v>
      </c>
      <c r="B5185" s="3">
        <v>45999.680468993058</v>
      </c>
      <c r="C5185" s="3">
        <v>45999.682768530096</v>
      </c>
      <c r="D5185">
        <v>198.68</v>
      </c>
    </row>
    <row r="5186" spans="1:4">
      <c r="A5186">
        <v>5185</v>
      </c>
      <c r="B5186" s="3">
        <v>45999.746260497683</v>
      </c>
      <c r="C5186" s="3">
        <v>45999.74856</v>
      </c>
      <c r="D5186">
        <v>198.67699999999999</v>
      </c>
    </row>
    <row r="5187" spans="1:4">
      <c r="A5187">
        <v>5186</v>
      </c>
      <c r="B5187" s="3">
        <v>45999.812051967594</v>
      </c>
      <c r="C5187" s="3">
        <v>45999.814351527777</v>
      </c>
      <c r="D5187">
        <v>198.68199999999999</v>
      </c>
    </row>
    <row r="5188" spans="1:4">
      <c r="A5188">
        <v>5187</v>
      </c>
      <c r="B5188" s="3">
        <v>45999.877843449074</v>
      </c>
      <c r="C5188" s="3">
        <v>45999.880143009257</v>
      </c>
      <c r="D5188">
        <v>198.68100000000001</v>
      </c>
    </row>
    <row r="5189" spans="1:4">
      <c r="A5189">
        <v>5188</v>
      </c>
      <c r="B5189" s="3">
        <v>45999.943634965275</v>
      </c>
      <c r="C5189" s="3">
        <v>45999.945934490737</v>
      </c>
      <c r="D5189">
        <v>198.678</v>
      </c>
    </row>
    <row r="5190" spans="1:4">
      <c r="A5190">
        <v>5189</v>
      </c>
      <c r="B5190" s="3">
        <v>46000.009426504628</v>
      </c>
      <c r="C5190" s="3">
        <v>46000.011726041666</v>
      </c>
      <c r="D5190">
        <v>198.679</v>
      </c>
    </row>
    <row r="5191" spans="1:4">
      <c r="A5191">
        <v>5190</v>
      </c>
      <c r="B5191" s="3">
        <v>46000.075218020836</v>
      </c>
      <c r="C5191" s="3">
        <v>46000.077517488426</v>
      </c>
      <c r="D5191">
        <v>198.67400000000001</v>
      </c>
    </row>
    <row r="5192" spans="1:4">
      <c r="A5192">
        <v>5191</v>
      </c>
      <c r="B5192" s="3">
        <v>46000.141009513885</v>
      </c>
      <c r="C5192" s="3">
        <v>46000.143309004627</v>
      </c>
      <c r="D5192">
        <v>198.67500000000001</v>
      </c>
    </row>
    <row r="5193" spans="1:4">
      <c r="A5193">
        <v>5192</v>
      </c>
      <c r="B5193" s="3">
        <v>46000.206800972221</v>
      </c>
      <c r="C5193" s="3">
        <v>46000.209100497683</v>
      </c>
      <c r="D5193">
        <v>198.679</v>
      </c>
    </row>
    <row r="5194" spans="1:4">
      <c r="A5194">
        <v>5193</v>
      </c>
      <c r="B5194" s="3">
        <v>46000.272592465277</v>
      </c>
      <c r="C5194" s="3">
        <v>46000.27489197917</v>
      </c>
      <c r="D5194">
        <v>198.678</v>
      </c>
    </row>
    <row r="5195" spans="1:4">
      <c r="A5195">
        <v>5194</v>
      </c>
      <c r="B5195" s="3">
        <v>46000.338383969909</v>
      </c>
      <c r="C5195" s="3">
        <v>46000.340683518516</v>
      </c>
      <c r="D5195">
        <v>198.68199999999999</v>
      </c>
    </row>
    <row r="5196" spans="1:4">
      <c r="A5196">
        <v>5195</v>
      </c>
      <c r="B5196" s="3">
        <v>46000.404175509262</v>
      </c>
      <c r="C5196" s="3">
        <v>46000.406474976851</v>
      </c>
      <c r="D5196">
        <v>198.67400000000001</v>
      </c>
    </row>
    <row r="5197" spans="1:4">
      <c r="A5197">
        <v>5196</v>
      </c>
      <c r="B5197" s="3">
        <v>46000.469967013887</v>
      </c>
      <c r="C5197" s="3">
        <v>46000.472266481484</v>
      </c>
      <c r="D5197">
        <v>198.67400000000001</v>
      </c>
    </row>
    <row r="5198" spans="1:4">
      <c r="A5198">
        <v>5197</v>
      </c>
      <c r="B5198" s="3">
        <v>46000.535758518519</v>
      </c>
      <c r="C5198" s="3">
        <v>46000.538058020837</v>
      </c>
      <c r="D5198">
        <v>198.67699999999999</v>
      </c>
    </row>
    <row r="5199" spans="1:4">
      <c r="A5199">
        <v>5198</v>
      </c>
      <c r="B5199" s="3">
        <v>46000.601550011575</v>
      </c>
      <c r="C5199" s="3">
        <v>46000.603849513886</v>
      </c>
      <c r="D5199">
        <v>198.67699999999999</v>
      </c>
    </row>
    <row r="5200" spans="1:4">
      <c r="A5200">
        <v>5199</v>
      </c>
      <c r="B5200" s="3">
        <v>46000.6673415162</v>
      </c>
      <c r="C5200" s="3">
        <v>46000.669641006942</v>
      </c>
      <c r="D5200">
        <v>198.67599999999999</v>
      </c>
    </row>
    <row r="5201" spans="1:4">
      <c r="A5201">
        <v>5200</v>
      </c>
      <c r="B5201" s="3">
        <v>46000.733133020833</v>
      </c>
      <c r="C5201" s="3">
        <v>46000.735432499998</v>
      </c>
      <c r="D5201">
        <v>198.67500000000001</v>
      </c>
    </row>
    <row r="5202" spans="1:4">
      <c r="A5202">
        <v>5201</v>
      </c>
      <c r="B5202" s="3">
        <v>46000.798924502313</v>
      </c>
      <c r="C5202" s="3">
        <v>46000.801224039351</v>
      </c>
      <c r="D5202">
        <v>198.68</v>
      </c>
    </row>
    <row r="5203" spans="1:4">
      <c r="A5203">
        <v>5202</v>
      </c>
      <c r="B5203" s="3">
        <v>46000.864715983793</v>
      </c>
      <c r="C5203" s="3">
        <v>46000.867015520831</v>
      </c>
      <c r="D5203">
        <v>198.679</v>
      </c>
    </row>
    <row r="5204" spans="1:4">
      <c r="A5204">
        <v>5203</v>
      </c>
      <c r="B5204" s="3">
        <v>46000.930507500001</v>
      </c>
      <c r="C5204" s="3">
        <v>46000.932807002318</v>
      </c>
      <c r="D5204">
        <v>198.67699999999999</v>
      </c>
    </row>
    <row r="5205" spans="1:4">
      <c r="A5205">
        <v>5204</v>
      </c>
      <c r="B5205" s="3">
        <v>46000.996299039354</v>
      </c>
      <c r="C5205" s="3">
        <v>46000.99859855324</v>
      </c>
      <c r="D5205">
        <v>198.67699999999999</v>
      </c>
    </row>
    <row r="5206" spans="1:4">
      <c r="A5206">
        <v>5205</v>
      </c>
      <c r="B5206" s="3">
        <v>46001.062090555555</v>
      </c>
      <c r="C5206" s="3">
        <v>46001.06439</v>
      </c>
      <c r="D5206">
        <v>198.672</v>
      </c>
    </row>
    <row r="5207" spans="1:4">
      <c r="A5207">
        <v>5206</v>
      </c>
      <c r="B5207" s="3">
        <v>46001.127882048611</v>
      </c>
      <c r="C5207" s="3">
        <v>46001.130181516201</v>
      </c>
      <c r="D5207">
        <v>198.673</v>
      </c>
    </row>
    <row r="5208" spans="1:4">
      <c r="A5208">
        <v>5207</v>
      </c>
      <c r="B5208" s="3">
        <v>46001.193673506947</v>
      </c>
      <c r="C5208" s="3">
        <v>46001.195973009257</v>
      </c>
      <c r="D5208">
        <v>198.67699999999999</v>
      </c>
    </row>
    <row r="5209" spans="1:4">
      <c r="A5209">
        <v>5208</v>
      </c>
      <c r="B5209" s="3">
        <v>46001.259465000003</v>
      </c>
      <c r="C5209" s="3">
        <v>46001.261764502313</v>
      </c>
      <c r="D5209">
        <v>198.67699999999999</v>
      </c>
    </row>
    <row r="5210" spans="1:4">
      <c r="A5210">
        <v>5209</v>
      </c>
      <c r="B5210" s="3">
        <v>46001.325256504628</v>
      </c>
      <c r="C5210" s="3">
        <v>46001.32755603009</v>
      </c>
      <c r="D5210">
        <v>198.679</v>
      </c>
    </row>
    <row r="5211" spans="1:4">
      <c r="A5211">
        <v>5210</v>
      </c>
      <c r="B5211" s="3">
        <v>46001.391048043981</v>
      </c>
      <c r="C5211" s="3">
        <v>46001.393347488425</v>
      </c>
      <c r="D5211">
        <v>198.672</v>
      </c>
    </row>
    <row r="5212" spans="1:4">
      <c r="A5212">
        <v>5211</v>
      </c>
      <c r="B5212" s="3">
        <v>46001.456839513892</v>
      </c>
      <c r="C5212" s="3">
        <v>46001.459139027778</v>
      </c>
      <c r="D5212">
        <v>198.678</v>
      </c>
    </row>
    <row r="5213" spans="1:4">
      <c r="A5213">
        <v>5212</v>
      </c>
      <c r="B5213" s="3">
        <v>46001.522631006941</v>
      </c>
      <c r="C5213" s="3">
        <v>46001.524930520834</v>
      </c>
      <c r="D5213">
        <v>198.67699999999999</v>
      </c>
    </row>
    <row r="5214" spans="1:4">
      <c r="A5214">
        <v>5213</v>
      </c>
      <c r="B5214" s="3">
        <v>46001.58842255787</v>
      </c>
      <c r="C5214" s="3">
        <v>46001.590722013891</v>
      </c>
      <c r="D5214">
        <v>198.673</v>
      </c>
    </row>
    <row r="5215" spans="1:4">
      <c r="A5215">
        <v>5214</v>
      </c>
      <c r="B5215" s="3">
        <v>46001.654214050926</v>
      </c>
      <c r="C5215" s="3">
        <v>46001.656513518516</v>
      </c>
      <c r="D5215">
        <v>198.67400000000001</v>
      </c>
    </row>
    <row r="5216" spans="1:4">
      <c r="A5216">
        <v>5215</v>
      </c>
      <c r="B5216" s="3">
        <v>46001.720005555559</v>
      </c>
      <c r="C5216" s="3">
        <v>46001.722305011572</v>
      </c>
      <c r="D5216">
        <v>198.673</v>
      </c>
    </row>
    <row r="5217" spans="1:4">
      <c r="A5217">
        <v>5216</v>
      </c>
      <c r="B5217" s="3">
        <v>46001.785797037039</v>
      </c>
      <c r="C5217" s="3">
        <v>46001.788096539349</v>
      </c>
      <c r="D5217">
        <v>198.678</v>
      </c>
    </row>
    <row r="5218" spans="1:4">
      <c r="A5218">
        <v>5217</v>
      </c>
      <c r="B5218" s="3">
        <v>46001.851588518519</v>
      </c>
      <c r="C5218" s="3">
        <v>46001.853888032405</v>
      </c>
      <c r="D5218">
        <v>198.678</v>
      </c>
    </row>
    <row r="5219" spans="1:4">
      <c r="A5219">
        <v>5218</v>
      </c>
      <c r="B5219" s="3">
        <v>46001.917380069448</v>
      </c>
      <c r="C5219" s="3">
        <v>46001.919679560182</v>
      </c>
      <c r="D5219">
        <v>198.67599999999999</v>
      </c>
    </row>
    <row r="5220" spans="1:4">
      <c r="A5220">
        <v>5219</v>
      </c>
      <c r="B5220" s="3">
        <v>46001.983171585649</v>
      </c>
      <c r="C5220" s="3">
        <v>46001.985471006941</v>
      </c>
      <c r="D5220">
        <v>198.67</v>
      </c>
    </row>
    <row r="5221" spans="1:4">
      <c r="A5221">
        <v>5220</v>
      </c>
      <c r="B5221" s="3">
        <v>46002.048963032408</v>
      </c>
      <c r="C5221" s="3">
        <v>46002.051262534726</v>
      </c>
      <c r="D5221">
        <v>198.67699999999999</v>
      </c>
    </row>
    <row r="5222" spans="1:4">
      <c r="A5222">
        <v>5221</v>
      </c>
      <c r="B5222" s="3">
        <v>46002.11475453704</v>
      </c>
      <c r="C5222" s="3">
        <v>46002.117054016206</v>
      </c>
      <c r="D5222">
        <v>198.67500000000001</v>
      </c>
    </row>
    <row r="5223" spans="1:4">
      <c r="A5223">
        <v>5222</v>
      </c>
      <c r="B5223" s="3">
        <v>46002.180546076386</v>
      </c>
      <c r="C5223" s="3">
        <v>46002.182845555559</v>
      </c>
      <c r="D5223">
        <v>198.67400000000001</v>
      </c>
    </row>
    <row r="5224" spans="1:4">
      <c r="A5224">
        <v>5223</v>
      </c>
      <c r="B5224" s="3">
        <v>46002.246337581018</v>
      </c>
      <c r="C5224" s="3">
        <v>46002.248637037039</v>
      </c>
      <c r="D5224">
        <v>198.672</v>
      </c>
    </row>
    <row r="5225" spans="1:4">
      <c r="A5225">
        <v>5224</v>
      </c>
      <c r="B5225" s="3">
        <v>46002.312129039354</v>
      </c>
      <c r="C5225" s="3">
        <v>46002.31442855324</v>
      </c>
      <c r="D5225">
        <v>198.678</v>
      </c>
    </row>
    <row r="5226" spans="1:4">
      <c r="A5226">
        <v>5225</v>
      </c>
      <c r="B5226" s="3">
        <v>46002.377920590276</v>
      </c>
      <c r="C5226" s="3">
        <v>46002.380220023151</v>
      </c>
      <c r="D5226">
        <v>198.67099999999999</v>
      </c>
    </row>
    <row r="5227" spans="1:4">
      <c r="A5227">
        <v>5226</v>
      </c>
      <c r="B5227" s="3">
        <v>46002.443712083332</v>
      </c>
      <c r="C5227" s="3">
        <v>46002.446011493055</v>
      </c>
      <c r="D5227">
        <v>198.67</v>
      </c>
    </row>
    <row r="5228" spans="1:4">
      <c r="A5228">
        <v>5227</v>
      </c>
      <c r="B5228" s="3">
        <v>46002.509503576388</v>
      </c>
      <c r="C5228" s="3">
        <v>46002.511802997687</v>
      </c>
      <c r="D5228">
        <v>198.67</v>
      </c>
    </row>
    <row r="5229" spans="1:4">
      <c r="A5229">
        <v>5228</v>
      </c>
      <c r="B5229" s="3">
        <v>46002.57529508102</v>
      </c>
      <c r="C5229" s="3">
        <v>46002.577594502312</v>
      </c>
      <c r="D5229">
        <v>198.67</v>
      </c>
    </row>
    <row r="5230" spans="1:4">
      <c r="A5230">
        <v>5229</v>
      </c>
      <c r="B5230" s="3">
        <v>46002.641086585645</v>
      </c>
      <c r="C5230" s="3">
        <v>46002.643386041666</v>
      </c>
      <c r="D5230">
        <v>198.673</v>
      </c>
    </row>
    <row r="5231" spans="1:4">
      <c r="A5231">
        <v>5230</v>
      </c>
      <c r="B5231" s="3">
        <v>46002.706878090277</v>
      </c>
      <c r="C5231" s="3">
        <v>46002.709177523146</v>
      </c>
      <c r="D5231">
        <v>198.67099999999999</v>
      </c>
    </row>
    <row r="5232" spans="1:4">
      <c r="A5232">
        <v>5231</v>
      </c>
      <c r="B5232" s="3">
        <v>46002.77266959491</v>
      </c>
      <c r="C5232" s="3">
        <v>46002.774969004633</v>
      </c>
      <c r="D5232">
        <v>198.67</v>
      </c>
    </row>
    <row r="5233" spans="1:4">
      <c r="A5233">
        <v>5232</v>
      </c>
      <c r="B5233" s="3">
        <v>46002.838461064814</v>
      </c>
      <c r="C5233" s="3">
        <v>46002.84076053241</v>
      </c>
      <c r="D5233">
        <v>198.67400000000001</v>
      </c>
    </row>
    <row r="5234" spans="1:4">
      <c r="A5234">
        <v>5233</v>
      </c>
      <c r="B5234" s="3">
        <v>46002.904252615743</v>
      </c>
      <c r="C5234" s="3">
        <v>46002.90655201389</v>
      </c>
      <c r="D5234">
        <v>198.66800000000001</v>
      </c>
    </row>
    <row r="5235" spans="1:4">
      <c r="A5235">
        <v>5234</v>
      </c>
      <c r="B5235" s="3">
        <v>46002.970044062502</v>
      </c>
      <c r="C5235" s="3">
        <v>46002.972343541667</v>
      </c>
      <c r="D5235">
        <v>198.67500000000001</v>
      </c>
    </row>
    <row r="5236" spans="1:4">
      <c r="A5236">
        <v>5235</v>
      </c>
      <c r="B5236" s="3">
        <v>46003.035835578703</v>
      </c>
      <c r="C5236" s="3">
        <v>46003.038135046299</v>
      </c>
      <c r="D5236">
        <v>198.67400000000001</v>
      </c>
    </row>
    <row r="5237" spans="1:4">
      <c r="A5237">
        <v>5236</v>
      </c>
      <c r="B5237" s="3">
        <v>46003.101627118056</v>
      </c>
      <c r="C5237" s="3">
        <v>46003.1039265625</v>
      </c>
      <c r="D5237">
        <v>198.672</v>
      </c>
    </row>
    <row r="5238" spans="1:4">
      <c r="A5238">
        <v>5237</v>
      </c>
      <c r="B5238" s="3">
        <v>46003.167418622688</v>
      </c>
      <c r="C5238" s="3">
        <v>46003.16971800926</v>
      </c>
      <c r="D5238">
        <v>198.66800000000001</v>
      </c>
    </row>
    <row r="5239" spans="1:4">
      <c r="A5239">
        <v>5238</v>
      </c>
      <c r="B5239" s="3">
        <v>46003.233210069448</v>
      </c>
      <c r="C5239" s="3">
        <v>46003.235509513892</v>
      </c>
      <c r="D5239">
        <v>198.672</v>
      </c>
    </row>
    <row r="5240" spans="1:4">
      <c r="A5240">
        <v>5239</v>
      </c>
      <c r="B5240" s="3">
        <v>46003.299001574072</v>
      </c>
      <c r="C5240" s="3">
        <v>46003.301301018517</v>
      </c>
      <c r="D5240">
        <v>198.67099999999999</v>
      </c>
    </row>
    <row r="5241" spans="1:4">
      <c r="A5241">
        <v>5240</v>
      </c>
      <c r="B5241" s="3">
        <v>46003.364793078705</v>
      </c>
      <c r="C5241" s="3">
        <v>46003.36709255787</v>
      </c>
      <c r="D5241">
        <v>198.67500000000001</v>
      </c>
    </row>
    <row r="5242" spans="1:4">
      <c r="A5242">
        <v>5241</v>
      </c>
      <c r="B5242" s="3">
        <v>46003.430584571761</v>
      </c>
      <c r="C5242" s="3">
        <v>46003.432884050926</v>
      </c>
      <c r="D5242">
        <v>198.67500000000001</v>
      </c>
    </row>
    <row r="5243" spans="1:4">
      <c r="A5243">
        <v>5242</v>
      </c>
      <c r="B5243" s="3">
        <v>46003.496376122683</v>
      </c>
      <c r="C5243" s="3">
        <v>46003.498675532406</v>
      </c>
      <c r="D5243">
        <v>198.66800000000001</v>
      </c>
    </row>
    <row r="5244" spans="1:4">
      <c r="A5244">
        <v>5243</v>
      </c>
      <c r="B5244" s="3">
        <v>46003.562167627315</v>
      </c>
      <c r="C5244" s="3">
        <v>46003.564467013886</v>
      </c>
      <c r="D5244">
        <v>198.667</v>
      </c>
    </row>
    <row r="5245" spans="1:4">
      <c r="A5245">
        <v>5244</v>
      </c>
      <c r="B5245" s="3">
        <v>46003.627959131947</v>
      </c>
      <c r="C5245" s="3">
        <v>46003.630258506942</v>
      </c>
      <c r="D5245">
        <v>198.666</v>
      </c>
    </row>
    <row r="5246" spans="1:4">
      <c r="A5246">
        <v>5245</v>
      </c>
      <c r="B5246" s="3">
        <v>46003.693750636572</v>
      </c>
      <c r="C5246" s="3">
        <v>46003.696050057872</v>
      </c>
      <c r="D5246">
        <v>198.67</v>
      </c>
    </row>
    <row r="5247" spans="1:4">
      <c r="A5247">
        <v>5246</v>
      </c>
      <c r="B5247" s="3">
        <v>46003.759542141204</v>
      </c>
      <c r="C5247" s="3">
        <v>46003.761841527776</v>
      </c>
      <c r="D5247">
        <v>198.66800000000001</v>
      </c>
    </row>
    <row r="5248" spans="1:4">
      <c r="A5248">
        <v>5247</v>
      </c>
      <c r="B5248" s="3">
        <v>46003.825333611108</v>
      </c>
      <c r="C5248" s="3">
        <v>46003.827633055553</v>
      </c>
      <c r="D5248">
        <v>198.672</v>
      </c>
    </row>
    <row r="5249" spans="1:4">
      <c r="A5249">
        <v>5248</v>
      </c>
      <c r="B5249" s="3">
        <v>46003.891125138885</v>
      </c>
      <c r="C5249" s="3">
        <v>46003.893424525464</v>
      </c>
      <c r="D5249">
        <v>198.66800000000001</v>
      </c>
    </row>
    <row r="5250" spans="1:4">
      <c r="A5250">
        <v>5249</v>
      </c>
      <c r="B5250" s="3">
        <v>46003.956916608797</v>
      </c>
      <c r="C5250" s="3">
        <v>46003.959216076386</v>
      </c>
      <c r="D5250">
        <v>198.67400000000001</v>
      </c>
    </row>
    <row r="5251" spans="1:4">
      <c r="A5251">
        <v>5250</v>
      </c>
      <c r="B5251" s="3">
        <v>46004.02270814815</v>
      </c>
      <c r="C5251" s="3">
        <v>46004.025007569442</v>
      </c>
      <c r="D5251">
        <v>198.67</v>
      </c>
    </row>
    <row r="5252" spans="1:4">
      <c r="A5252">
        <v>5251</v>
      </c>
      <c r="B5252" s="3">
        <v>46004.088499652775</v>
      </c>
      <c r="C5252" s="3">
        <v>46004.090799050929</v>
      </c>
      <c r="D5252">
        <v>198.66800000000001</v>
      </c>
    </row>
    <row r="5253" spans="1:4">
      <c r="A5253">
        <v>5252</v>
      </c>
      <c r="B5253" s="3">
        <v>46004.154291157407</v>
      </c>
      <c r="C5253" s="3">
        <v>46004.15659053241</v>
      </c>
      <c r="D5253">
        <v>198.66499999999999</v>
      </c>
    </row>
    <row r="5254" spans="1:4">
      <c r="A5254">
        <v>5253</v>
      </c>
      <c r="B5254" s="3">
        <v>46004.220082615742</v>
      </c>
      <c r="C5254" s="3">
        <v>46004.222382025466</v>
      </c>
      <c r="D5254">
        <v>198.66900000000001</v>
      </c>
    </row>
    <row r="5255" spans="1:4">
      <c r="A5255">
        <v>5254</v>
      </c>
      <c r="B5255" s="3">
        <v>46004.285874120367</v>
      </c>
      <c r="C5255" s="3">
        <v>46004.288173518522</v>
      </c>
      <c r="D5255">
        <v>198.66800000000001</v>
      </c>
    </row>
    <row r="5256" spans="1:4">
      <c r="A5256">
        <v>5255</v>
      </c>
      <c r="B5256" s="3">
        <v>46004.351665613423</v>
      </c>
      <c r="C5256" s="3">
        <v>46004.353965057868</v>
      </c>
      <c r="D5256">
        <v>198.672</v>
      </c>
    </row>
    <row r="5257" spans="1:4">
      <c r="A5257">
        <v>5256</v>
      </c>
      <c r="B5257" s="3">
        <v>46004.417457118056</v>
      </c>
      <c r="C5257" s="3">
        <v>46004.419756550924</v>
      </c>
      <c r="D5257">
        <v>198.672</v>
      </c>
    </row>
    <row r="5258" spans="1:4">
      <c r="A5258">
        <v>5257</v>
      </c>
      <c r="B5258" s="3">
        <v>46004.483248657409</v>
      </c>
      <c r="C5258" s="3">
        <v>46004.485548032404</v>
      </c>
      <c r="D5258">
        <v>198.66499999999999</v>
      </c>
    </row>
    <row r="5259" spans="1:4">
      <c r="A5259">
        <v>5258</v>
      </c>
      <c r="B5259" s="3">
        <v>46004.549040162034</v>
      </c>
      <c r="C5259" s="3">
        <v>46004.551339513891</v>
      </c>
      <c r="D5259">
        <v>198.66399999999999</v>
      </c>
    </row>
    <row r="5260" spans="1:4">
      <c r="A5260">
        <v>5259</v>
      </c>
      <c r="B5260" s="3">
        <v>46004.614831666666</v>
      </c>
      <c r="C5260" s="3">
        <v>46004.617131018516</v>
      </c>
      <c r="D5260">
        <v>198.66399999999999</v>
      </c>
    </row>
    <row r="5261" spans="1:4">
      <c r="A5261">
        <v>5260</v>
      </c>
      <c r="B5261" s="3">
        <v>46004.680623171298</v>
      </c>
      <c r="C5261" s="3">
        <v>46004.682922569446</v>
      </c>
      <c r="D5261">
        <v>198.66800000000001</v>
      </c>
    </row>
    <row r="5262" spans="1:4">
      <c r="A5262">
        <v>5261</v>
      </c>
      <c r="B5262" s="3">
        <v>46004.746414675923</v>
      </c>
      <c r="C5262" s="3">
        <v>46004.74871403935</v>
      </c>
      <c r="D5262">
        <v>198.66499999999999</v>
      </c>
    </row>
    <row r="5263" spans="1:4">
      <c r="A5263">
        <v>5262</v>
      </c>
      <c r="B5263" s="3">
        <v>46004.812206145834</v>
      </c>
      <c r="C5263" s="3">
        <v>46004.814505567127</v>
      </c>
      <c r="D5263">
        <v>198.67</v>
      </c>
    </row>
    <row r="5264" spans="1:4">
      <c r="A5264">
        <v>5263</v>
      </c>
      <c r="B5264" s="3">
        <v>46004.877997638891</v>
      </c>
      <c r="C5264" s="3">
        <v>46004.880297048614</v>
      </c>
      <c r="D5264">
        <v>198.66900000000001</v>
      </c>
    </row>
    <row r="5265" spans="1:4">
      <c r="A5265">
        <v>5264</v>
      </c>
      <c r="B5265" s="3">
        <v>46004.943789143515</v>
      </c>
      <c r="C5265" s="3">
        <v>46004.946088530094</v>
      </c>
      <c r="D5265">
        <v>198.666</v>
      </c>
    </row>
    <row r="5266" spans="1:4">
      <c r="A5266">
        <v>5265</v>
      </c>
      <c r="B5266" s="3">
        <v>46005.009580694445</v>
      </c>
      <c r="C5266" s="3">
        <v>46005.011880081016</v>
      </c>
      <c r="D5266">
        <v>198.667</v>
      </c>
    </row>
    <row r="5267" spans="1:4">
      <c r="A5267">
        <v>5266</v>
      </c>
      <c r="B5267" s="3">
        <v>46005.075372199077</v>
      </c>
      <c r="C5267" s="3">
        <v>46005.077671527775</v>
      </c>
      <c r="D5267">
        <v>198.66200000000001</v>
      </c>
    </row>
    <row r="5268" spans="1:4">
      <c r="A5268">
        <v>5267</v>
      </c>
      <c r="B5268" s="3">
        <v>46005.141163703702</v>
      </c>
      <c r="C5268" s="3">
        <v>46005.143463043984</v>
      </c>
      <c r="D5268">
        <v>198.66300000000001</v>
      </c>
    </row>
    <row r="5269" spans="1:4">
      <c r="A5269">
        <v>5268</v>
      </c>
      <c r="B5269" s="3">
        <v>46005.206955150461</v>
      </c>
      <c r="C5269" s="3">
        <v>46005.20925453704</v>
      </c>
      <c r="D5269">
        <v>198.667</v>
      </c>
    </row>
    <row r="5270" spans="1:4">
      <c r="A5270">
        <v>5269</v>
      </c>
      <c r="B5270" s="3">
        <v>46005.272746655093</v>
      </c>
      <c r="C5270" s="3">
        <v>46005.27504601852</v>
      </c>
      <c r="D5270">
        <v>198.666</v>
      </c>
    </row>
    <row r="5271" spans="1:4">
      <c r="A5271">
        <v>5270</v>
      </c>
      <c r="B5271" s="3">
        <v>46005.338538148149</v>
      </c>
      <c r="C5271" s="3">
        <v>46005.340837569442</v>
      </c>
      <c r="D5271">
        <v>198.66900000000001</v>
      </c>
    </row>
    <row r="5272" spans="1:4">
      <c r="A5272">
        <v>5271</v>
      </c>
      <c r="B5272" s="3">
        <v>46005.404329699071</v>
      </c>
      <c r="C5272" s="3">
        <v>46005.406629016201</v>
      </c>
      <c r="D5272">
        <v>198.66200000000001</v>
      </c>
    </row>
    <row r="5273" spans="1:4">
      <c r="A5273">
        <v>5272</v>
      </c>
      <c r="B5273" s="3">
        <v>46005.470121203703</v>
      </c>
      <c r="C5273" s="3">
        <v>46005.472420520833</v>
      </c>
      <c r="D5273">
        <v>198.661</v>
      </c>
    </row>
    <row r="5274" spans="1:4">
      <c r="A5274">
        <v>5273</v>
      </c>
      <c r="B5274" s="3">
        <v>46005.53591269676</v>
      </c>
      <c r="C5274" s="3">
        <v>46005.538212060186</v>
      </c>
      <c r="D5274">
        <v>198.66499999999999</v>
      </c>
    </row>
    <row r="5275" spans="1:4">
      <c r="A5275">
        <v>5274</v>
      </c>
      <c r="B5275" s="3">
        <v>46005.601704201392</v>
      </c>
      <c r="C5275" s="3">
        <v>46005.604003553242</v>
      </c>
      <c r="D5275">
        <v>198.66499999999999</v>
      </c>
    </row>
    <row r="5276" spans="1:4">
      <c r="A5276">
        <v>5275</v>
      </c>
      <c r="B5276" s="3">
        <v>46005.667495694448</v>
      </c>
      <c r="C5276" s="3">
        <v>46005.669795046299</v>
      </c>
      <c r="D5276">
        <v>198.66399999999999</v>
      </c>
    </row>
    <row r="5277" spans="1:4">
      <c r="A5277">
        <v>5276</v>
      </c>
      <c r="B5277" s="3">
        <v>46005.733287199073</v>
      </c>
      <c r="C5277" s="3">
        <v>46005.735586539355</v>
      </c>
      <c r="D5277">
        <v>198.66200000000001</v>
      </c>
    </row>
    <row r="5278" spans="1:4">
      <c r="A5278">
        <v>5277</v>
      </c>
      <c r="B5278" s="3">
        <v>46005.799078680553</v>
      </c>
      <c r="C5278" s="3">
        <v>46005.801378078701</v>
      </c>
      <c r="D5278">
        <v>198.667</v>
      </c>
    </row>
    <row r="5279" spans="1:4">
      <c r="A5279">
        <v>5278</v>
      </c>
      <c r="B5279" s="3">
        <v>46005.864870173609</v>
      </c>
      <c r="C5279" s="3">
        <v>46005.867169548612</v>
      </c>
      <c r="D5279">
        <v>198.667</v>
      </c>
    </row>
    <row r="5280" spans="1:4">
      <c r="A5280">
        <v>5279</v>
      </c>
      <c r="B5280" s="3">
        <v>46005.930661689817</v>
      </c>
      <c r="C5280" s="3">
        <v>46005.932961041668</v>
      </c>
      <c r="D5280">
        <v>198.66499999999999</v>
      </c>
    </row>
    <row r="5281" spans="1:4">
      <c r="A5281">
        <v>5280</v>
      </c>
      <c r="B5281" s="3">
        <v>46005.996453229163</v>
      </c>
      <c r="C5281" s="3">
        <v>46005.998752581021</v>
      </c>
      <c r="D5281">
        <v>198.66499999999999</v>
      </c>
    </row>
    <row r="5282" spans="1:4">
      <c r="A5282">
        <v>5281</v>
      </c>
      <c r="B5282" s="3">
        <v>46006.062244733796</v>
      </c>
      <c r="C5282" s="3">
        <v>46006.06454402778</v>
      </c>
      <c r="D5282">
        <v>198.65899999999999</v>
      </c>
    </row>
    <row r="5283" spans="1:4">
      <c r="A5283">
        <v>5282</v>
      </c>
      <c r="B5283" s="3">
        <v>46006.128036238428</v>
      </c>
      <c r="C5283" s="3">
        <v>46006.130335555557</v>
      </c>
      <c r="D5283">
        <v>198.661</v>
      </c>
    </row>
    <row r="5284" spans="1:4">
      <c r="A5284">
        <v>5283</v>
      </c>
      <c r="B5284" s="3">
        <v>46006.193827685187</v>
      </c>
      <c r="C5284" s="3">
        <v>46006.196127048614</v>
      </c>
      <c r="D5284">
        <v>198.66399999999999</v>
      </c>
    </row>
    <row r="5285" spans="1:4">
      <c r="A5285">
        <v>5284</v>
      </c>
      <c r="B5285" s="3">
        <v>46006.259619189812</v>
      </c>
      <c r="C5285" s="3">
        <v>46006.26191854167</v>
      </c>
      <c r="D5285">
        <v>198.66399999999999</v>
      </c>
    </row>
    <row r="5286" spans="1:4">
      <c r="A5286">
        <v>5285</v>
      </c>
      <c r="B5286" s="3">
        <v>46006.325410682868</v>
      </c>
      <c r="C5286" s="3">
        <v>46006.327710069447</v>
      </c>
      <c r="D5286">
        <v>198.666</v>
      </c>
    </row>
    <row r="5287" spans="1:4">
      <c r="A5287">
        <v>5286</v>
      </c>
      <c r="B5287" s="3">
        <v>46006.391202233797</v>
      </c>
      <c r="C5287" s="3">
        <v>46006.393501527775</v>
      </c>
      <c r="D5287">
        <v>198.65899999999999</v>
      </c>
    </row>
    <row r="5288" spans="1:4">
      <c r="A5288">
        <v>5287</v>
      </c>
      <c r="B5288" s="3">
        <v>46006.456993692133</v>
      </c>
      <c r="C5288" s="3">
        <v>46006.459293067128</v>
      </c>
      <c r="D5288">
        <v>198.66499999999999</v>
      </c>
    </row>
    <row r="5289" spans="1:4">
      <c r="A5289">
        <v>5288</v>
      </c>
      <c r="B5289" s="3">
        <v>46006.522785196757</v>
      </c>
      <c r="C5289" s="3">
        <v>46006.525084548608</v>
      </c>
      <c r="D5289">
        <v>198.66399999999999</v>
      </c>
    </row>
    <row r="5290" spans="1:4">
      <c r="A5290">
        <v>5289</v>
      </c>
      <c r="B5290" s="3">
        <v>46006.588576747687</v>
      </c>
      <c r="C5290" s="3">
        <v>46006.59087605324</v>
      </c>
      <c r="D5290">
        <v>198.66</v>
      </c>
    </row>
    <row r="5291" spans="1:4">
      <c r="A5291">
        <v>5290</v>
      </c>
      <c r="B5291" s="3">
        <v>46006.654368240743</v>
      </c>
      <c r="C5291" s="3">
        <v>46006.656667546296</v>
      </c>
      <c r="D5291">
        <v>198.661</v>
      </c>
    </row>
    <row r="5292" spans="1:4">
      <c r="A5292">
        <v>5291</v>
      </c>
      <c r="B5292" s="3">
        <v>46006.720159745368</v>
      </c>
      <c r="C5292" s="3">
        <v>46006.722459039353</v>
      </c>
      <c r="D5292">
        <v>198.66</v>
      </c>
    </row>
    <row r="5293" spans="1:4">
      <c r="A5293">
        <v>5292</v>
      </c>
      <c r="B5293" s="3">
        <v>46006.785951226855</v>
      </c>
      <c r="C5293" s="3">
        <v>46006.788250578706</v>
      </c>
      <c r="D5293">
        <v>198.66499999999999</v>
      </c>
    </row>
    <row r="5294" spans="1:4">
      <c r="A5294">
        <v>5293</v>
      </c>
      <c r="B5294" s="3">
        <v>46006.851742708335</v>
      </c>
      <c r="C5294" s="3">
        <v>46006.854042071762</v>
      </c>
      <c r="D5294">
        <v>198.66499999999999</v>
      </c>
    </row>
    <row r="5295" spans="1:4">
      <c r="A5295">
        <v>5294</v>
      </c>
      <c r="B5295" s="3">
        <v>46006.917534259257</v>
      </c>
      <c r="C5295" s="3">
        <v>46006.919833587963</v>
      </c>
      <c r="D5295">
        <v>198.66200000000001</v>
      </c>
    </row>
    <row r="5296" spans="1:4">
      <c r="A5296">
        <v>5295</v>
      </c>
      <c r="B5296" s="3">
        <v>46006.983325775465</v>
      </c>
      <c r="C5296" s="3">
        <v>46006.985625046298</v>
      </c>
      <c r="D5296">
        <v>198.65700000000001</v>
      </c>
    </row>
    <row r="5297" spans="1:4">
      <c r="A5297">
        <v>5296</v>
      </c>
      <c r="B5297" s="3">
        <v>46007.049117222225</v>
      </c>
      <c r="C5297" s="3">
        <v>46007.051416562499</v>
      </c>
      <c r="D5297">
        <v>198.66399999999999</v>
      </c>
    </row>
    <row r="5298" spans="1:4">
      <c r="A5298">
        <v>5297</v>
      </c>
      <c r="B5298" s="3">
        <v>46007.11490872685</v>
      </c>
      <c r="C5298" s="3">
        <v>46007.117208055555</v>
      </c>
      <c r="D5298">
        <v>198.66200000000001</v>
      </c>
    </row>
    <row r="5299" spans="1:4">
      <c r="A5299">
        <v>5298</v>
      </c>
      <c r="B5299" s="3">
        <v>46007.180700266203</v>
      </c>
      <c r="C5299" s="3">
        <v>46007.182999583332</v>
      </c>
      <c r="D5299">
        <v>198.66200000000001</v>
      </c>
    </row>
    <row r="5300" spans="1:4">
      <c r="A5300">
        <v>5299</v>
      </c>
      <c r="B5300" s="3">
        <v>46007.246491770835</v>
      </c>
      <c r="C5300" s="3">
        <v>46007.248791064812</v>
      </c>
      <c r="D5300">
        <v>198.65899999999999</v>
      </c>
    </row>
    <row r="5301" spans="1:4">
      <c r="A5301">
        <v>5300</v>
      </c>
      <c r="B5301" s="3">
        <v>46007.31228322917</v>
      </c>
      <c r="C5301" s="3">
        <v>46007.314582581021</v>
      </c>
      <c r="D5301">
        <v>198.66399999999999</v>
      </c>
    </row>
    <row r="5302" spans="1:4">
      <c r="A5302">
        <v>5301</v>
      </c>
      <c r="B5302" s="3">
        <v>46007.378074780092</v>
      </c>
      <c r="C5302" s="3">
        <v>46007.380374050925</v>
      </c>
      <c r="D5302">
        <v>198.65700000000001</v>
      </c>
    </row>
    <row r="5303" spans="1:4">
      <c r="A5303">
        <v>5302</v>
      </c>
      <c r="B5303" s="3">
        <v>46007.443866273148</v>
      </c>
      <c r="C5303" s="3">
        <v>46007.446165532405</v>
      </c>
      <c r="D5303">
        <v>198.65600000000001</v>
      </c>
    </row>
    <row r="5304" spans="1:4">
      <c r="A5304">
        <v>5303</v>
      </c>
      <c r="B5304" s="3">
        <v>46007.509657766204</v>
      </c>
      <c r="C5304" s="3">
        <v>46007.511957037037</v>
      </c>
      <c r="D5304">
        <v>198.65600000000001</v>
      </c>
    </row>
    <row r="5305" spans="1:4">
      <c r="A5305">
        <v>5304</v>
      </c>
      <c r="B5305" s="3">
        <v>46007.575449270837</v>
      </c>
      <c r="C5305" s="3">
        <v>46007.577748530093</v>
      </c>
      <c r="D5305">
        <v>198.65600000000001</v>
      </c>
    </row>
    <row r="5306" spans="1:4">
      <c r="A5306">
        <v>5305</v>
      </c>
      <c r="B5306" s="3">
        <v>46007.641240775461</v>
      </c>
      <c r="C5306" s="3">
        <v>46007.643540081015</v>
      </c>
      <c r="D5306">
        <v>198.66</v>
      </c>
    </row>
    <row r="5307" spans="1:4">
      <c r="A5307">
        <v>5306</v>
      </c>
      <c r="B5307" s="3">
        <v>46007.707032280094</v>
      </c>
      <c r="C5307" s="3">
        <v>46007.709331562502</v>
      </c>
      <c r="D5307">
        <v>198.65799999999999</v>
      </c>
    </row>
    <row r="5308" spans="1:4">
      <c r="A5308">
        <v>5307</v>
      </c>
      <c r="B5308" s="3">
        <v>46007.772823784719</v>
      </c>
      <c r="C5308" s="3">
        <v>46007.775123043983</v>
      </c>
      <c r="D5308">
        <v>198.65600000000001</v>
      </c>
    </row>
    <row r="5309" spans="1:4">
      <c r="A5309">
        <v>5308</v>
      </c>
      <c r="B5309" s="3">
        <v>46007.83861525463</v>
      </c>
      <c r="C5309" s="3">
        <v>46007.840914560184</v>
      </c>
      <c r="D5309">
        <v>198.66</v>
      </c>
    </row>
    <row r="5310" spans="1:4">
      <c r="A5310">
        <v>5309</v>
      </c>
      <c r="B5310" s="3">
        <v>46007.904406805559</v>
      </c>
      <c r="C5310" s="3">
        <v>46007.906706041664</v>
      </c>
      <c r="D5310">
        <v>198.654</v>
      </c>
    </row>
    <row r="5311" spans="1:4">
      <c r="A5311">
        <v>5310</v>
      </c>
      <c r="B5311" s="3">
        <v>46007.970198252318</v>
      </c>
      <c r="C5311" s="3">
        <v>46007.972497581017</v>
      </c>
      <c r="D5311">
        <v>198.661</v>
      </c>
    </row>
    <row r="5312" spans="1:4">
      <c r="A5312">
        <v>5311</v>
      </c>
      <c r="B5312" s="3">
        <v>46008.035989814816</v>
      </c>
      <c r="C5312" s="3">
        <v>46008.038289074073</v>
      </c>
      <c r="D5312">
        <v>198.65700000000001</v>
      </c>
    </row>
    <row r="5313" spans="1:4">
      <c r="A5313">
        <v>5312</v>
      </c>
      <c r="B5313" s="3">
        <v>46008.101781307872</v>
      </c>
      <c r="C5313" s="3">
        <v>46008.104080590281</v>
      </c>
      <c r="D5313">
        <v>198.65799999999999</v>
      </c>
    </row>
    <row r="5314" spans="1:4">
      <c r="A5314">
        <v>5313</v>
      </c>
      <c r="B5314" s="3">
        <v>46008.167572812497</v>
      </c>
      <c r="C5314" s="3">
        <v>46008.169872048609</v>
      </c>
      <c r="D5314">
        <v>198.654</v>
      </c>
    </row>
    <row r="5315" spans="1:4">
      <c r="A5315">
        <v>5314</v>
      </c>
      <c r="B5315" s="3">
        <v>46008.233364259257</v>
      </c>
      <c r="C5315" s="3">
        <v>46008.235663541665</v>
      </c>
      <c r="D5315">
        <v>198.65799999999999</v>
      </c>
    </row>
    <row r="5316" spans="1:4">
      <c r="A5316">
        <v>5315</v>
      </c>
      <c r="B5316" s="3">
        <v>46008.299155763889</v>
      </c>
      <c r="C5316" s="3">
        <v>46008.301455046298</v>
      </c>
      <c r="D5316">
        <v>198.65700000000001</v>
      </c>
    </row>
    <row r="5317" spans="1:4">
      <c r="A5317">
        <v>5316</v>
      </c>
      <c r="B5317" s="3">
        <v>46008.364947268521</v>
      </c>
      <c r="C5317" s="3">
        <v>46008.367246585651</v>
      </c>
      <c r="D5317">
        <v>198.661</v>
      </c>
    </row>
    <row r="5318" spans="1:4">
      <c r="A5318">
        <v>5317</v>
      </c>
      <c r="B5318" s="3">
        <v>46008.430738761577</v>
      </c>
      <c r="C5318" s="3">
        <v>46008.433038078707</v>
      </c>
      <c r="D5318">
        <v>198.661</v>
      </c>
    </row>
    <row r="5319" spans="1:4">
      <c r="A5319">
        <v>5318</v>
      </c>
      <c r="B5319" s="3">
        <v>46008.496530312499</v>
      </c>
      <c r="C5319" s="3">
        <v>46008.498829560187</v>
      </c>
      <c r="D5319">
        <v>198.654</v>
      </c>
    </row>
    <row r="5320" spans="1:4">
      <c r="A5320">
        <v>5319</v>
      </c>
      <c r="B5320" s="3">
        <v>46008.562321817131</v>
      </c>
      <c r="C5320" s="3">
        <v>46008.564621041667</v>
      </c>
      <c r="D5320">
        <v>198.65299999999999</v>
      </c>
    </row>
    <row r="5321" spans="1:4">
      <c r="A5321">
        <v>5320</v>
      </c>
      <c r="B5321" s="3">
        <v>46008.628113321756</v>
      </c>
      <c r="C5321" s="3">
        <v>46008.630412534723</v>
      </c>
      <c r="D5321">
        <v>198.65199999999999</v>
      </c>
    </row>
    <row r="5322" spans="1:4">
      <c r="A5322">
        <v>5321</v>
      </c>
      <c r="B5322" s="3">
        <v>46008.693904826388</v>
      </c>
      <c r="C5322" s="3">
        <v>46008.696204085645</v>
      </c>
      <c r="D5322">
        <v>198.65600000000001</v>
      </c>
    </row>
    <row r="5323" spans="1:4">
      <c r="A5323">
        <v>5322</v>
      </c>
      <c r="B5323" s="3">
        <v>46008.759696331021</v>
      </c>
      <c r="C5323" s="3">
        <v>46008.761995555556</v>
      </c>
      <c r="D5323">
        <v>198.654</v>
      </c>
    </row>
    <row r="5324" spans="1:4">
      <c r="A5324">
        <v>5323</v>
      </c>
      <c r="B5324" s="3">
        <v>46008.825487800925</v>
      </c>
      <c r="C5324" s="3">
        <v>46008.827787083334</v>
      </c>
      <c r="D5324">
        <v>198.65799999999999</v>
      </c>
    </row>
    <row r="5325" spans="1:4">
      <c r="A5325">
        <v>5324</v>
      </c>
      <c r="B5325" s="3">
        <v>46008.891279328702</v>
      </c>
      <c r="C5325" s="3">
        <v>46008.893578553238</v>
      </c>
      <c r="D5325">
        <v>198.65299999999999</v>
      </c>
    </row>
    <row r="5326" spans="1:4">
      <c r="A5326">
        <v>5325</v>
      </c>
      <c r="B5326" s="3">
        <v>46008.957070798613</v>
      </c>
      <c r="C5326" s="3">
        <v>46008.959370104167</v>
      </c>
      <c r="D5326">
        <v>198.66</v>
      </c>
    </row>
    <row r="5327" spans="1:4">
      <c r="A5327">
        <v>5326</v>
      </c>
      <c r="B5327" s="3">
        <v>46009.022862337966</v>
      </c>
      <c r="C5327" s="3">
        <v>46009.025161597223</v>
      </c>
      <c r="D5327">
        <v>198.655</v>
      </c>
    </row>
    <row r="5328" spans="1:4">
      <c r="A5328">
        <v>5327</v>
      </c>
      <c r="B5328" s="3">
        <v>46009.088653842591</v>
      </c>
      <c r="C5328" s="3">
        <v>46009.090953078703</v>
      </c>
      <c r="D5328">
        <v>198.654</v>
      </c>
    </row>
    <row r="5329" spans="1:4">
      <c r="A5329">
        <v>5328</v>
      </c>
      <c r="B5329" s="3">
        <v>46009.154445347223</v>
      </c>
      <c r="C5329" s="3">
        <v>46009.156744548614</v>
      </c>
      <c r="D5329">
        <v>198.65100000000001</v>
      </c>
    </row>
    <row r="5330" spans="1:4">
      <c r="A5330">
        <v>5329</v>
      </c>
      <c r="B5330" s="3">
        <v>46009.220236805559</v>
      </c>
      <c r="C5330" s="3">
        <v>46009.222536053239</v>
      </c>
      <c r="D5330">
        <v>198.655</v>
      </c>
    </row>
    <row r="5331" spans="1:4">
      <c r="A5331">
        <v>5330</v>
      </c>
      <c r="B5331" s="3">
        <v>46009.286028298608</v>
      </c>
      <c r="C5331" s="3">
        <v>46009.288327546295</v>
      </c>
      <c r="D5331">
        <v>198.654</v>
      </c>
    </row>
    <row r="5332" spans="1:4">
      <c r="A5332">
        <v>5331</v>
      </c>
      <c r="B5332" s="3">
        <v>46009.35181980324</v>
      </c>
      <c r="C5332" s="3">
        <v>46009.354119085649</v>
      </c>
      <c r="D5332">
        <v>198.65799999999999</v>
      </c>
    </row>
    <row r="5333" spans="1:4">
      <c r="A5333">
        <v>5332</v>
      </c>
      <c r="B5333" s="3">
        <v>46009.417611296296</v>
      </c>
      <c r="C5333" s="3">
        <v>46009.419910578705</v>
      </c>
      <c r="D5333">
        <v>198.65700000000001</v>
      </c>
    </row>
    <row r="5334" spans="1:4">
      <c r="A5334">
        <v>5333</v>
      </c>
      <c r="B5334" s="3">
        <v>46009.483402847225</v>
      </c>
      <c r="C5334" s="3">
        <v>46009.485702048609</v>
      </c>
      <c r="D5334">
        <v>198.65100000000001</v>
      </c>
    </row>
    <row r="5335" spans="1:4">
      <c r="A5335">
        <v>5334</v>
      </c>
      <c r="B5335" s="3">
        <v>46009.54919435185</v>
      </c>
      <c r="C5335" s="3">
        <v>46009.551493541665</v>
      </c>
      <c r="D5335">
        <v>198.65</v>
      </c>
    </row>
    <row r="5336" spans="1:4">
      <c r="A5336">
        <v>5335</v>
      </c>
      <c r="B5336" s="3">
        <v>46009.614985856482</v>
      </c>
      <c r="C5336" s="3">
        <v>46009.617285046297</v>
      </c>
      <c r="D5336">
        <v>198.65</v>
      </c>
    </row>
    <row r="5337" spans="1:4">
      <c r="A5337">
        <v>5336</v>
      </c>
      <c r="B5337" s="3">
        <v>46009.680777361114</v>
      </c>
      <c r="C5337" s="3">
        <v>46009.68307658565</v>
      </c>
      <c r="D5337">
        <v>198.654</v>
      </c>
    </row>
    <row r="5338" spans="1:4">
      <c r="A5338">
        <v>5337</v>
      </c>
      <c r="B5338" s="3">
        <v>46009.746568865739</v>
      </c>
      <c r="C5338" s="3">
        <v>46009.748868055554</v>
      </c>
      <c r="D5338">
        <v>198.65100000000001</v>
      </c>
    </row>
    <row r="5339" spans="1:4">
      <c r="A5339">
        <v>5338</v>
      </c>
      <c r="B5339" s="3">
        <v>46009.812360335651</v>
      </c>
      <c r="C5339" s="3">
        <v>46009.814659594907</v>
      </c>
      <c r="D5339">
        <v>198.65600000000001</v>
      </c>
    </row>
    <row r="5340" spans="1:4">
      <c r="A5340">
        <v>5339</v>
      </c>
      <c r="B5340" s="3">
        <v>46009.878151817131</v>
      </c>
      <c r="C5340" s="3">
        <v>46009.880451064811</v>
      </c>
      <c r="D5340">
        <v>198.655</v>
      </c>
    </row>
    <row r="5341" spans="1:4">
      <c r="A5341">
        <v>5340</v>
      </c>
      <c r="B5341" s="3">
        <v>46009.943943333332</v>
      </c>
      <c r="C5341" s="3">
        <v>46009.946242546299</v>
      </c>
      <c r="D5341">
        <v>198.65199999999999</v>
      </c>
    </row>
    <row r="5342" spans="1:4">
      <c r="A5342">
        <v>5341</v>
      </c>
      <c r="B5342" s="3">
        <v>46010.009734872685</v>
      </c>
      <c r="C5342" s="3">
        <v>46010.012034097221</v>
      </c>
      <c r="D5342">
        <v>198.65299999999999</v>
      </c>
    </row>
    <row r="5343" spans="1:4">
      <c r="A5343">
        <v>5342</v>
      </c>
      <c r="B5343" s="3">
        <v>46010.075526388886</v>
      </c>
      <c r="C5343" s="3">
        <v>46010.077825555556</v>
      </c>
      <c r="D5343">
        <v>198.648</v>
      </c>
    </row>
    <row r="5344" spans="1:4">
      <c r="A5344">
        <v>5343</v>
      </c>
      <c r="B5344" s="3">
        <v>46010.141317881942</v>
      </c>
      <c r="C5344" s="3">
        <v>46010.143617060188</v>
      </c>
      <c r="D5344">
        <v>198.649</v>
      </c>
    </row>
    <row r="5345" spans="1:4">
      <c r="A5345">
        <v>5344</v>
      </c>
      <c r="B5345" s="3">
        <v>46010.207109340277</v>
      </c>
      <c r="C5345" s="3">
        <v>46010.209408553237</v>
      </c>
      <c r="D5345">
        <v>198.65299999999999</v>
      </c>
    </row>
    <row r="5346" spans="1:4">
      <c r="A5346">
        <v>5345</v>
      </c>
      <c r="B5346" s="3">
        <v>46010.27290084491</v>
      </c>
      <c r="C5346" s="3">
        <v>46010.275200046293</v>
      </c>
      <c r="D5346">
        <v>198.65100000000001</v>
      </c>
    </row>
    <row r="5347" spans="1:4">
      <c r="A5347">
        <v>5346</v>
      </c>
      <c r="B5347" s="3">
        <v>46010.338692337966</v>
      </c>
      <c r="C5347" s="3">
        <v>46010.340991585646</v>
      </c>
      <c r="D5347">
        <v>198.655</v>
      </c>
    </row>
    <row r="5348" spans="1:4">
      <c r="A5348">
        <v>5347</v>
      </c>
      <c r="B5348" s="3">
        <v>46010.404483877312</v>
      </c>
      <c r="C5348" s="3">
        <v>46010.406783043982</v>
      </c>
      <c r="D5348">
        <v>198.64699999999999</v>
      </c>
    </row>
    <row r="5349" spans="1:4">
      <c r="A5349">
        <v>5348</v>
      </c>
      <c r="B5349" s="3">
        <v>46010.47027539352</v>
      </c>
      <c r="C5349" s="3">
        <v>46010.472574537038</v>
      </c>
      <c r="D5349">
        <v>198.64699999999999</v>
      </c>
    </row>
    <row r="5350" spans="1:4">
      <c r="A5350">
        <v>5349</v>
      </c>
      <c r="B5350" s="3">
        <v>46010.536066886576</v>
      </c>
      <c r="C5350" s="3">
        <v>46010.53836608796</v>
      </c>
      <c r="D5350">
        <v>198.65</v>
      </c>
    </row>
    <row r="5351" spans="1:4">
      <c r="A5351">
        <v>5350</v>
      </c>
      <c r="B5351" s="3">
        <v>46010.601858379632</v>
      </c>
      <c r="C5351" s="3">
        <v>46010.604157581016</v>
      </c>
      <c r="D5351">
        <v>198.65</v>
      </c>
    </row>
    <row r="5352" spans="1:4">
      <c r="A5352">
        <v>5351</v>
      </c>
      <c r="B5352" s="3">
        <v>46010.667649884257</v>
      </c>
      <c r="C5352" s="3">
        <v>46010.669949074072</v>
      </c>
      <c r="D5352">
        <v>198.65</v>
      </c>
    </row>
    <row r="5353" spans="1:4">
      <c r="A5353">
        <v>5352</v>
      </c>
      <c r="B5353" s="3">
        <v>46010.733441388889</v>
      </c>
      <c r="C5353" s="3">
        <v>46010.735740555552</v>
      </c>
      <c r="D5353">
        <v>198.648</v>
      </c>
    </row>
    <row r="5354" spans="1:4">
      <c r="A5354">
        <v>5353</v>
      </c>
      <c r="B5354" s="3">
        <v>46010.799232870369</v>
      </c>
      <c r="C5354" s="3">
        <v>46010.801532094905</v>
      </c>
      <c r="D5354">
        <v>198.65299999999999</v>
      </c>
    </row>
    <row r="5355" spans="1:4">
      <c r="A5355">
        <v>5354</v>
      </c>
      <c r="B5355" s="3">
        <v>46010.86502435185</v>
      </c>
      <c r="C5355" s="3">
        <v>46010.867323576385</v>
      </c>
      <c r="D5355">
        <v>198.65199999999999</v>
      </c>
    </row>
    <row r="5356" spans="1:4">
      <c r="A5356">
        <v>5355</v>
      </c>
      <c r="B5356" s="3">
        <v>46010.930815868058</v>
      </c>
      <c r="C5356" s="3">
        <v>46010.933115069442</v>
      </c>
      <c r="D5356">
        <v>198.65</v>
      </c>
    </row>
    <row r="5357" spans="1:4">
      <c r="A5357">
        <v>5356</v>
      </c>
      <c r="B5357" s="3">
        <v>46010.99660741898</v>
      </c>
      <c r="C5357" s="3">
        <v>46010.998906608795</v>
      </c>
      <c r="D5357">
        <v>198.65</v>
      </c>
    </row>
    <row r="5358" spans="1:4">
      <c r="A5358">
        <v>5357</v>
      </c>
      <c r="B5358" s="3">
        <v>46011.062398923612</v>
      </c>
      <c r="C5358" s="3">
        <v>46011.064698055554</v>
      </c>
      <c r="D5358">
        <v>198.64500000000001</v>
      </c>
    </row>
    <row r="5359" spans="1:4">
      <c r="A5359">
        <v>5358</v>
      </c>
      <c r="B5359" s="3">
        <v>46011.128190428244</v>
      </c>
      <c r="C5359" s="3">
        <v>46011.130489571762</v>
      </c>
      <c r="D5359">
        <v>198.64599999999999</v>
      </c>
    </row>
    <row r="5360" spans="1:4">
      <c r="A5360">
        <v>5359</v>
      </c>
      <c r="B5360" s="3">
        <v>46011.193981875003</v>
      </c>
      <c r="C5360" s="3">
        <v>46011.196281064818</v>
      </c>
      <c r="D5360">
        <v>198.65</v>
      </c>
    </row>
    <row r="5361" spans="1:4">
      <c r="A5361">
        <v>5360</v>
      </c>
      <c r="B5361" s="3">
        <v>46011.259773379628</v>
      </c>
      <c r="C5361" s="3">
        <v>46011.262072557867</v>
      </c>
      <c r="D5361">
        <v>198.65</v>
      </c>
    </row>
    <row r="5362" spans="1:4">
      <c r="A5362">
        <v>5361</v>
      </c>
      <c r="B5362" s="3">
        <v>46011.325564872684</v>
      </c>
      <c r="C5362" s="3">
        <v>46011.327864085652</v>
      </c>
      <c r="D5362">
        <v>198.65199999999999</v>
      </c>
    </row>
    <row r="5363" spans="1:4">
      <c r="A5363">
        <v>5362</v>
      </c>
      <c r="B5363" s="3">
        <v>46011.391356423614</v>
      </c>
      <c r="C5363" s="3">
        <v>46011.39365554398</v>
      </c>
      <c r="D5363">
        <v>198.64500000000001</v>
      </c>
    </row>
    <row r="5364" spans="1:4">
      <c r="A5364">
        <v>5363</v>
      </c>
      <c r="B5364" s="3">
        <v>46011.457147881942</v>
      </c>
      <c r="C5364" s="3">
        <v>46011.459447083333</v>
      </c>
      <c r="D5364">
        <v>198.65100000000001</v>
      </c>
    </row>
    <row r="5365" spans="1:4">
      <c r="A5365">
        <v>5364</v>
      </c>
      <c r="B5365" s="3">
        <v>46011.522939386574</v>
      </c>
      <c r="C5365" s="3">
        <v>46011.525238576389</v>
      </c>
      <c r="D5365">
        <v>198.65</v>
      </c>
    </row>
    <row r="5366" spans="1:4">
      <c r="A5366">
        <v>5365</v>
      </c>
      <c r="B5366" s="3">
        <v>46011.588730925927</v>
      </c>
      <c r="C5366" s="3">
        <v>46011.591030069445</v>
      </c>
      <c r="D5366">
        <v>198.64599999999999</v>
      </c>
    </row>
    <row r="5367" spans="1:4">
      <c r="A5367">
        <v>5366</v>
      </c>
      <c r="B5367" s="3">
        <v>46011.654522418983</v>
      </c>
      <c r="C5367" s="3">
        <v>46011.656821574077</v>
      </c>
      <c r="D5367">
        <v>198.64599999999999</v>
      </c>
    </row>
    <row r="5368" spans="1:4">
      <c r="A5368">
        <v>5367</v>
      </c>
      <c r="B5368" s="3">
        <v>46011.720313923608</v>
      </c>
      <c r="C5368" s="3">
        <v>46011.722613067126</v>
      </c>
      <c r="D5368">
        <v>198.64500000000001</v>
      </c>
    </row>
    <row r="5369" spans="1:4">
      <c r="A5369">
        <v>5368</v>
      </c>
      <c r="B5369" s="3">
        <v>46011.786105405095</v>
      </c>
      <c r="C5369" s="3">
        <v>46011.788404606479</v>
      </c>
      <c r="D5369">
        <v>198.65</v>
      </c>
    </row>
    <row r="5370" spans="1:4">
      <c r="A5370">
        <v>5369</v>
      </c>
      <c r="B5370" s="3">
        <v>46011.851896898152</v>
      </c>
      <c r="C5370" s="3">
        <v>46011.854196087967</v>
      </c>
      <c r="D5370">
        <v>198.65</v>
      </c>
    </row>
    <row r="5371" spans="1:4">
      <c r="A5371">
        <v>5370</v>
      </c>
      <c r="B5371" s="3">
        <v>46011.917688437497</v>
      </c>
      <c r="C5371" s="3">
        <v>46011.919987615744</v>
      </c>
      <c r="D5371">
        <v>198.648</v>
      </c>
    </row>
    <row r="5372" spans="1:4">
      <c r="A5372">
        <v>5371</v>
      </c>
      <c r="B5372" s="3">
        <v>46011.983479953706</v>
      </c>
      <c r="C5372" s="3">
        <v>46011.985779062503</v>
      </c>
      <c r="D5372">
        <v>198.643</v>
      </c>
    </row>
    <row r="5373" spans="1:4">
      <c r="A5373">
        <v>5372</v>
      </c>
      <c r="B5373" s="3">
        <v>46012.049271400465</v>
      </c>
      <c r="C5373" s="3">
        <v>46012.05157059028</v>
      </c>
      <c r="D5373">
        <v>198.649</v>
      </c>
    </row>
    <row r="5374" spans="1:4">
      <c r="A5374">
        <v>5373</v>
      </c>
      <c r="B5374" s="3">
        <v>46012.115062916666</v>
      </c>
      <c r="C5374" s="3">
        <v>46012.11736207176</v>
      </c>
      <c r="D5374">
        <v>198.64699999999999</v>
      </c>
    </row>
    <row r="5375" spans="1:4">
      <c r="A5375">
        <v>5374</v>
      </c>
      <c r="B5375" s="3">
        <v>46012.180854432867</v>
      </c>
      <c r="C5375" s="3">
        <v>46012.183153611113</v>
      </c>
      <c r="D5375">
        <v>198.648</v>
      </c>
    </row>
    <row r="5376" spans="1:4">
      <c r="A5376">
        <v>5375</v>
      </c>
      <c r="B5376" s="3">
        <v>46012.246645960651</v>
      </c>
      <c r="C5376" s="3">
        <v>46012.248945092593</v>
      </c>
      <c r="D5376">
        <v>198.64500000000001</v>
      </c>
    </row>
    <row r="5377" spans="1:4">
      <c r="A5377">
        <v>5376</v>
      </c>
      <c r="B5377" s="3">
        <v>46012.312437418979</v>
      </c>
      <c r="C5377" s="3">
        <v>46012.314736608794</v>
      </c>
      <c r="D5377">
        <v>198.65</v>
      </c>
    </row>
    <row r="5378" spans="1:4">
      <c r="A5378">
        <v>5377</v>
      </c>
      <c r="B5378" s="3">
        <v>46012.378228969908</v>
      </c>
      <c r="C5378" s="3">
        <v>46012.380528078706</v>
      </c>
      <c r="D5378">
        <v>198.643</v>
      </c>
    </row>
    <row r="5379" spans="1:4">
      <c r="A5379">
        <v>5378</v>
      </c>
      <c r="B5379" s="3">
        <v>46012.444020451388</v>
      </c>
      <c r="C5379" s="3">
        <v>46012.44631954861</v>
      </c>
      <c r="D5379">
        <v>198.642</v>
      </c>
    </row>
    <row r="5380" spans="1:4">
      <c r="A5380">
        <v>5379</v>
      </c>
      <c r="B5380" s="3">
        <v>46012.509811956021</v>
      </c>
      <c r="C5380" s="3">
        <v>46012.512111053242</v>
      </c>
      <c r="D5380">
        <v>198.642</v>
      </c>
    </row>
    <row r="5381" spans="1:4">
      <c r="A5381">
        <v>5380</v>
      </c>
      <c r="B5381" s="3">
        <v>46012.575603449077</v>
      </c>
      <c r="C5381" s="3">
        <v>46012.577902557867</v>
      </c>
      <c r="D5381">
        <v>198.642</v>
      </c>
    </row>
    <row r="5382" spans="1:4">
      <c r="A5382">
        <v>5381</v>
      </c>
      <c r="B5382" s="3">
        <v>46012.641394953702</v>
      </c>
      <c r="C5382" s="3">
        <v>46012.64369409722</v>
      </c>
      <c r="D5382">
        <v>198.64599999999999</v>
      </c>
    </row>
    <row r="5383" spans="1:4">
      <c r="A5383">
        <v>5382</v>
      </c>
      <c r="B5383" s="3">
        <v>46012.707186458334</v>
      </c>
      <c r="C5383" s="3">
        <v>46012.709485578707</v>
      </c>
      <c r="D5383">
        <v>198.64400000000001</v>
      </c>
    </row>
    <row r="5384" spans="1:4">
      <c r="A5384">
        <v>5383</v>
      </c>
      <c r="B5384" s="3">
        <v>46012.772977962966</v>
      </c>
      <c r="C5384" s="3">
        <v>46012.775277060187</v>
      </c>
      <c r="D5384">
        <v>198.642</v>
      </c>
    </row>
    <row r="5385" spans="1:4">
      <c r="A5385">
        <v>5384</v>
      </c>
      <c r="B5385" s="3">
        <v>46012.838769444446</v>
      </c>
      <c r="C5385" s="3">
        <v>46012.841068587964</v>
      </c>
      <c r="D5385">
        <v>198.64599999999999</v>
      </c>
    </row>
    <row r="5386" spans="1:4">
      <c r="A5386">
        <v>5385</v>
      </c>
      <c r="B5386" s="3">
        <v>46012.904560983799</v>
      </c>
      <c r="C5386" s="3">
        <v>46012.906860069445</v>
      </c>
      <c r="D5386">
        <v>198.64099999999999</v>
      </c>
    </row>
    <row r="5387" spans="1:4">
      <c r="A5387">
        <v>5386</v>
      </c>
      <c r="B5387" s="3">
        <v>46012.970352442127</v>
      </c>
      <c r="C5387" s="3">
        <v>46012.972651597222</v>
      </c>
      <c r="D5387">
        <v>198.648</v>
      </c>
    </row>
    <row r="5388" spans="1:4">
      <c r="A5388">
        <v>5387</v>
      </c>
      <c r="B5388" s="3">
        <v>46013.036143981481</v>
      </c>
      <c r="C5388" s="3">
        <v>46013.038443101854</v>
      </c>
      <c r="D5388">
        <v>198.64400000000001</v>
      </c>
    </row>
    <row r="5389" spans="1:4">
      <c r="A5389">
        <v>5388</v>
      </c>
      <c r="B5389" s="3">
        <v>46013.101935486113</v>
      </c>
      <c r="C5389" s="3">
        <v>46013.104234618055</v>
      </c>
      <c r="D5389">
        <v>198.64500000000001</v>
      </c>
    </row>
    <row r="5390" spans="1:4">
      <c r="A5390">
        <v>5389</v>
      </c>
      <c r="B5390" s="3">
        <v>46013.167726990738</v>
      </c>
      <c r="C5390" s="3">
        <v>46013.170026064814</v>
      </c>
      <c r="D5390">
        <v>198.64</v>
      </c>
    </row>
    <row r="5391" spans="1:4">
      <c r="A5391">
        <v>5390</v>
      </c>
      <c r="B5391" s="3">
        <v>46013.233518449073</v>
      </c>
      <c r="C5391" s="3">
        <v>46013.235817569446</v>
      </c>
      <c r="D5391">
        <v>198.64400000000001</v>
      </c>
    </row>
    <row r="5392" spans="1:4">
      <c r="A5392">
        <v>5391</v>
      </c>
      <c r="B5392" s="3">
        <v>46013.299309953705</v>
      </c>
      <c r="C5392" s="3">
        <v>46013.301609062502</v>
      </c>
      <c r="D5392">
        <v>198.64400000000001</v>
      </c>
    </row>
    <row r="5393" spans="1:4">
      <c r="A5393">
        <v>5392</v>
      </c>
      <c r="B5393" s="3">
        <v>46013.365101446761</v>
      </c>
      <c r="C5393" s="3">
        <v>46013.367400613424</v>
      </c>
      <c r="D5393">
        <v>198.648</v>
      </c>
    </row>
    <row r="5394" spans="1:4">
      <c r="A5394">
        <v>5393</v>
      </c>
      <c r="B5394" s="3">
        <v>46013.430892951386</v>
      </c>
      <c r="C5394" s="3">
        <v>46013.43319210648</v>
      </c>
      <c r="D5394">
        <v>198.648</v>
      </c>
    </row>
    <row r="5395" spans="1:4">
      <c r="A5395">
        <v>5394</v>
      </c>
      <c r="B5395" s="3">
        <v>46013.496684502315</v>
      </c>
      <c r="C5395" s="3">
        <v>46013.498983587961</v>
      </c>
      <c r="D5395">
        <v>198.64099999999999</v>
      </c>
    </row>
    <row r="5396" spans="1:4">
      <c r="A5396">
        <v>5395</v>
      </c>
      <c r="B5396" s="3">
        <v>46013.562475995372</v>
      </c>
      <c r="C5396" s="3">
        <v>46013.564775057872</v>
      </c>
      <c r="D5396">
        <v>198.63900000000001</v>
      </c>
    </row>
    <row r="5397" spans="1:4">
      <c r="A5397">
        <v>5396</v>
      </c>
      <c r="B5397" s="3">
        <v>46013.628267499997</v>
      </c>
      <c r="C5397" s="3">
        <v>46013.630566562497</v>
      </c>
      <c r="D5397">
        <v>198.63900000000001</v>
      </c>
    </row>
    <row r="5398" spans="1:4">
      <c r="A5398">
        <v>5397</v>
      </c>
      <c r="B5398" s="3">
        <v>46013.694059004629</v>
      </c>
      <c r="C5398" s="3">
        <v>46013.696358113426</v>
      </c>
      <c r="D5398">
        <v>198.643</v>
      </c>
    </row>
    <row r="5399" spans="1:4">
      <c r="A5399">
        <v>5398</v>
      </c>
      <c r="B5399" s="3">
        <v>46013.759850509261</v>
      </c>
      <c r="C5399" s="3">
        <v>46013.76214958333</v>
      </c>
      <c r="D5399">
        <v>198.64</v>
      </c>
    </row>
    <row r="5400" spans="1:4">
      <c r="A5400">
        <v>5399</v>
      </c>
      <c r="B5400" s="3">
        <v>46013.825641979165</v>
      </c>
      <c r="C5400" s="3">
        <v>46013.827941111114</v>
      </c>
      <c r="D5400">
        <v>198.64500000000001</v>
      </c>
    </row>
    <row r="5401" spans="1:4">
      <c r="A5401">
        <v>5400</v>
      </c>
      <c r="B5401" s="3">
        <v>46013.891433518518</v>
      </c>
      <c r="C5401" s="3">
        <v>46013.893732581018</v>
      </c>
      <c r="D5401">
        <v>198.63900000000001</v>
      </c>
    </row>
    <row r="5402" spans="1:4">
      <c r="A5402">
        <v>5401</v>
      </c>
      <c r="B5402" s="3">
        <v>46013.957224976853</v>
      </c>
      <c r="C5402" s="3">
        <v>46013.959524131948</v>
      </c>
      <c r="D5402">
        <v>198.64599999999999</v>
      </c>
    </row>
    <row r="5403" spans="1:4">
      <c r="A5403">
        <v>5402</v>
      </c>
      <c r="B5403" s="3">
        <v>46014.023016527775</v>
      </c>
      <c r="C5403" s="3">
        <v>46014.025315624996</v>
      </c>
      <c r="D5403">
        <v>198.642</v>
      </c>
    </row>
    <row r="5404" spans="1:4">
      <c r="A5404">
        <v>5403</v>
      </c>
      <c r="B5404" s="3">
        <v>46014.088808032408</v>
      </c>
      <c r="C5404" s="3">
        <v>46014.091107118053</v>
      </c>
      <c r="D5404">
        <v>198.64099999999999</v>
      </c>
    </row>
    <row r="5405" spans="1:4">
      <c r="A5405">
        <v>5404</v>
      </c>
      <c r="B5405" s="3">
        <v>46014.15459953704</v>
      </c>
      <c r="C5405" s="3">
        <v>46014.156898587964</v>
      </c>
      <c r="D5405">
        <v>198.63800000000001</v>
      </c>
    </row>
    <row r="5406" spans="1:4">
      <c r="A5406">
        <v>5405</v>
      </c>
      <c r="B5406" s="3">
        <v>46014.220390983799</v>
      </c>
      <c r="C5406" s="3">
        <v>46014.22269008102</v>
      </c>
      <c r="D5406">
        <v>198.642</v>
      </c>
    </row>
    <row r="5407" spans="1:4">
      <c r="A5407">
        <v>5406</v>
      </c>
      <c r="B5407" s="3">
        <v>46014.286182488424</v>
      </c>
      <c r="C5407" s="3">
        <v>46014.288481574076</v>
      </c>
      <c r="D5407">
        <v>198.64099999999999</v>
      </c>
    </row>
    <row r="5408" spans="1:4">
      <c r="A5408">
        <v>5407</v>
      </c>
      <c r="B5408" s="3">
        <v>46014.35197398148</v>
      </c>
      <c r="C5408" s="3">
        <v>46014.354273124998</v>
      </c>
      <c r="D5408">
        <v>198.64500000000001</v>
      </c>
    </row>
    <row r="5409" spans="1:4">
      <c r="A5409">
        <v>5408</v>
      </c>
      <c r="B5409" s="3">
        <v>46014.417765486112</v>
      </c>
      <c r="C5409" s="3">
        <v>46014.420064606478</v>
      </c>
      <c r="D5409">
        <v>198.64400000000001</v>
      </c>
    </row>
    <row r="5410" spans="1:4">
      <c r="A5410">
        <v>5409</v>
      </c>
      <c r="B5410" s="3">
        <v>46014.483557037034</v>
      </c>
      <c r="C5410" s="3">
        <v>46014.485856087966</v>
      </c>
      <c r="D5410">
        <v>198.63800000000001</v>
      </c>
    </row>
    <row r="5411" spans="1:4">
      <c r="A5411">
        <v>5410</v>
      </c>
      <c r="B5411" s="3">
        <v>46014.54934853009</v>
      </c>
      <c r="C5411" s="3">
        <v>46014.551647569446</v>
      </c>
      <c r="D5411">
        <v>198.637</v>
      </c>
    </row>
    <row r="5412" spans="1:4">
      <c r="A5412">
        <v>5411</v>
      </c>
      <c r="B5412" s="3">
        <v>46014.615140034723</v>
      </c>
      <c r="C5412" s="3">
        <v>46014.617439074071</v>
      </c>
      <c r="D5412">
        <v>198.637</v>
      </c>
    </row>
    <row r="5413" spans="1:4">
      <c r="A5413">
        <v>5412</v>
      </c>
      <c r="B5413" s="3">
        <v>46014.680931539355</v>
      </c>
      <c r="C5413" s="3">
        <v>46014.683230625</v>
      </c>
      <c r="D5413">
        <v>198.64099999999999</v>
      </c>
    </row>
    <row r="5414" spans="1:4">
      <c r="A5414">
        <v>5413</v>
      </c>
      <c r="B5414" s="3">
        <v>46014.74672304398</v>
      </c>
      <c r="C5414" s="3">
        <v>46014.749022094904</v>
      </c>
      <c r="D5414">
        <v>198.63800000000001</v>
      </c>
    </row>
    <row r="5415" spans="1:4">
      <c r="A5415">
        <v>5414</v>
      </c>
      <c r="B5415" s="3">
        <v>46014.812514513891</v>
      </c>
      <c r="C5415" s="3">
        <v>46014.814813622688</v>
      </c>
      <c r="D5415">
        <v>198.643</v>
      </c>
    </row>
    <row r="5416" spans="1:4">
      <c r="A5416">
        <v>5415</v>
      </c>
      <c r="B5416" s="3">
        <v>46014.878306006947</v>
      </c>
      <c r="C5416" s="3">
        <v>46014.880605104168</v>
      </c>
      <c r="D5416">
        <v>198.642</v>
      </c>
    </row>
    <row r="5417" spans="1:4">
      <c r="A5417">
        <v>5416</v>
      </c>
      <c r="B5417" s="3">
        <v>46014.944097523148</v>
      </c>
      <c r="C5417" s="3">
        <v>46014.946396585648</v>
      </c>
      <c r="D5417">
        <v>198.63900000000001</v>
      </c>
    </row>
    <row r="5418" spans="1:4">
      <c r="A5418">
        <v>5417</v>
      </c>
      <c r="B5418" s="3">
        <v>46015.009889062501</v>
      </c>
      <c r="C5418" s="3">
        <v>46015.012188136578</v>
      </c>
      <c r="D5418">
        <v>198.64</v>
      </c>
    </row>
    <row r="5419" spans="1:4">
      <c r="A5419">
        <v>5418</v>
      </c>
      <c r="B5419" s="3">
        <v>46015.075680567126</v>
      </c>
      <c r="C5419" s="3">
        <v>46015.077979594906</v>
      </c>
      <c r="D5419">
        <v>198.636</v>
      </c>
    </row>
    <row r="5420" spans="1:4">
      <c r="A5420">
        <v>5419</v>
      </c>
      <c r="B5420" s="3">
        <v>46015.141472071758</v>
      </c>
      <c r="C5420" s="3">
        <v>46015.143771099538</v>
      </c>
      <c r="D5420">
        <v>198.636</v>
      </c>
    </row>
    <row r="5421" spans="1:4">
      <c r="A5421">
        <v>5420</v>
      </c>
      <c r="B5421" s="3">
        <v>46015.207263518518</v>
      </c>
      <c r="C5421" s="3">
        <v>46015.209562592594</v>
      </c>
      <c r="D5421">
        <v>198.64</v>
      </c>
    </row>
    <row r="5422" spans="1:4">
      <c r="A5422">
        <v>5421</v>
      </c>
      <c r="B5422" s="3">
        <v>46015.27305502315</v>
      </c>
      <c r="C5422" s="3">
        <v>46015.27535408565</v>
      </c>
      <c r="D5422">
        <v>198.63900000000001</v>
      </c>
    </row>
    <row r="5423" spans="1:4">
      <c r="A5423">
        <v>5422</v>
      </c>
      <c r="B5423" s="3">
        <v>46015.338846516206</v>
      </c>
      <c r="C5423" s="3">
        <v>46015.341145625003</v>
      </c>
      <c r="D5423">
        <v>198.642</v>
      </c>
    </row>
    <row r="5424" spans="1:4">
      <c r="A5424">
        <v>5423</v>
      </c>
      <c r="B5424" s="3">
        <v>46015.404638067128</v>
      </c>
      <c r="C5424" s="3">
        <v>46015.406937083331</v>
      </c>
      <c r="D5424">
        <v>198.63499999999999</v>
      </c>
    </row>
    <row r="5425" spans="1:4">
      <c r="A5425">
        <v>5424</v>
      </c>
      <c r="B5425" s="3">
        <v>46015.47042957176</v>
      </c>
      <c r="C5425" s="3">
        <v>46015.472728587964</v>
      </c>
      <c r="D5425">
        <v>198.63399999999999</v>
      </c>
    </row>
    <row r="5426" spans="1:4">
      <c r="A5426">
        <v>5425</v>
      </c>
      <c r="B5426" s="3">
        <v>46015.536221076392</v>
      </c>
      <c r="C5426" s="3">
        <v>46015.538520127317</v>
      </c>
      <c r="D5426">
        <v>198.63800000000001</v>
      </c>
    </row>
    <row r="5427" spans="1:4">
      <c r="A5427">
        <v>5426</v>
      </c>
      <c r="B5427" s="3">
        <v>46015.602012569441</v>
      </c>
      <c r="C5427" s="3">
        <v>46015.604311620373</v>
      </c>
      <c r="D5427">
        <v>198.63800000000001</v>
      </c>
    </row>
    <row r="5428" spans="1:4">
      <c r="A5428">
        <v>5427</v>
      </c>
      <c r="B5428" s="3">
        <v>46015.667804074074</v>
      </c>
      <c r="C5428" s="3">
        <v>46015.670103113429</v>
      </c>
      <c r="D5428">
        <v>198.637</v>
      </c>
    </row>
    <row r="5429" spans="1:4">
      <c r="A5429">
        <v>5428</v>
      </c>
      <c r="B5429" s="3">
        <v>46015.733595578706</v>
      </c>
      <c r="C5429" s="3">
        <v>46015.735894594909</v>
      </c>
      <c r="D5429">
        <v>198.636</v>
      </c>
    </row>
    <row r="5430" spans="1:4">
      <c r="A5430">
        <v>5429</v>
      </c>
      <c r="B5430" s="3">
        <v>46015.799387060186</v>
      </c>
      <c r="C5430" s="3">
        <v>46015.801686134262</v>
      </c>
      <c r="D5430">
        <v>198.64099999999999</v>
      </c>
    </row>
    <row r="5431" spans="1:4">
      <c r="A5431">
        <v>5430</v>
      </c>
      <c r="B5431" s="3">
        <v>46015.865178541666</v>
      </c>
      <c r="C5431" s="3">
        <v>46015.867477615742</v>
      </c>
      <c r="D5431">
        <v>198.64</v>
      </c>
    </row>
    <row r="5432" spans="1:4">
      <c r="A5432">
        <v>5431</v>
      </c>
      <c r="B5432" s="3">
        <v>46015.930970057867</v>
      </c>
      <c r="C5432" s="3">
        <v>46015.933269108798</v>
      </c>
      <c r="D5432">
        <v>198.63800000000001</v>
      </c>
    </row>
    <row r="5433" spans="1:4">
      <c r="A5433">
        <v>5432</v>
      </c>
      <c r="B5433" s="3">
        <v>46015.99676159722</v>
      </c>
      <c r="C5433" s="3">
        <v>46015.999060648151</v>
      </c>
      <c r="D5433">
        <v>198.63800000000001</v>
      </c>
    </row>
    <row r="5434" spans="1:4">
      <c r="A5434">
        <v>5433</v>
      </c>
      <c r="B5434" s="3">
        <v>46016.062553101852</v>
      </c>
      <c r="C5434" s="3">
        <v>46016.064852094911</v>
      </c>
      <c r="D5434">
        <v>198.63300000000001</v>
      </c>
    </row>
    <row r="5435" spans="1:4">
      <c r="A5435">
        <v>5434</v>
      </c>
      <c r="B5435" s="3">
        <v>46016.128344606484</v>
      </c>
      <c r="C5435" s="3">
        <v>46016.130643622688</v>
      </c>
      <c r="D5435">
        <v>198.63399999999999</v>
      </c>
    </row>
    <row r="5436" spans="1:4">
      <c r="A5436">
        <v>5435</v>
      </c>
      <c r="B5436" s="3">
        <v>46016.194136064812</v>
      </c>
      <c r="C5436" s="3">
        <v>46016.196435115744</v>
      </c>
      <c r="D5436">
        <v>198.63800000000001</v>
      </c>
    </row>
    <row r="5437" spans="1:4">
      <c r="A5437">
        <v>5436</v>
      </c>
      <c r="B5437" s="3">
        <v>46016.259927557869</v>
      </c>
      <c r="C5437" s="3">
        <v>46016.262226608793</v>
      </c>
      <c r="D5437">
        <v>198.63800000000001</v>
      </c>
    </row>
    <row r="5438" spans="1:4">
      <c r="A5438">
        <v>5437</v>
      </c>
      <c r="B5438" s="3">
        <v>46016.325719062501</v>
      </c>
      <c r="C5438" s="3">
        <v>46016.328018136577</v>
      </c>
      <c r="D5438">
        <v>198.64</v>
      </c>
    </row>
    <row r="5439" spans="1:4">
      <c r="A5439">
        <v>5438</v>
      </c>
      <c r="B5439" s="3">
        <v>46016.391510601854</v>
      </c>
      <c r="C5439" s="3">
        <v>46016.393809594905</v>
      </c>
      <c r="D5439">
        <v>198.63300000000001</v>
      </c>
    </row>
    <row r="5440" spans="1:4">
      <c r="A5440">
        <v>5439</v>
      </c>
      <c r="B5440" s="3">
        <v>46016.457302071758</v>
      </c>
      <c r="C5440" s="3">
        <v>46016.459601134258</v>
      </c>
      <c r="D5440">
        <v>198.63900000000001</v>
      </c>
    </row>
    <row r="5441" spans="1:4">
      <c r="A5441">
        <v>5440</v>
      </c>
      <c r="B5441" s="3">
        <v>46016.52309357639</v>
      </c>
      <c r="C5441" s="3">
        <v>46016.525392627314</v>
      </c>
      <c r="D5441">
        <v>198.63800000000001</v>
      </c>
    </row>
    <row r="5442" spans="1:4">
      <c r="A5442">
        <v>5441</v>
      </c>
      <c r="B5442" s="3">
        <v>46016.588885115743</v>
      </c>
      <c r="C5442" s="3">
        <v>46016.591184120371</v>
      </c>
      <c r="D5442">
        <v>198.63399999999999</v>
      </c>
    </row>
    <row r="5443" spans="1:4">
      <c r="A5443">
        <v>5442</v>
      </c>
      <c r="B5443" s="3">
        <v>46016.654676608799</v>
      </c>
      <c r="C5443" s="3">
        <v>46016.656975625003</v>
      </c>
      <c r="D5443">
        <v>198.63499999999999</v>
      </c>
    </row>
    <row r="5444" spans="1:4">
      <c r="A5444">
        <v>5443</v>
      </c>
      <c r="B5444" s="3">
        <v>46016.720468113424</v>
      </c>
      <c r="C5444" s="3">
        <v>46016.722767118059</v>
      </c>
      <c r="D5444">
        <v>198.63399999999999</v>
      </c>
    </row>
    <row r="5445" spans="1:4">
      <c r="A5445">
        <v>5444</v>
      </c>
      <c r="B5445" s="3">
        <v>46016.786259594905</v>
      </c>
      <c r="C5445" s="3">
        <v>46016.788558657405</v>
      </c>
      <c r="D5445">
        <v>198.63900000000001</v>
      </c>
    </row>
    <row r="5446" spans="1:4">
      <c r="A5446">
        <v>5445</v>
      </c>
      <c r="B5446" s="3">
        <v>46016.852051076392</v>
      </c>
      <c r="C5446" s="3">
        <v>46016.854350138892</v>
      </c>
      <c r="D5446">
        <v>198.63900000000001</v>
      </c>
    </row>
    <row r="5447" spans="1:4">
      <c r="A5447">
        <v>5446</v>
      </c>
      <c r="B5447" s="3">
        <v>46016.917842627314</v>
      </c>
      <c r="C5447" s="3">
        <v>46016.920141666669</v>
      </c>
      <c r="D5447">
        <v>198.637</v>
      </c>
    </row>
    <row r="5448" spans="1:4">
      <c r="A5448">
        <v>5447</v>
      </c>
      <c r="B5448" s="3">
        <v>46016.983634143522</v>
      </c>
      <c r="C5448" s="3">
        <v>46016.985933113428</v>
      </c>
      <c r="D5448">
        <v>198.631</v>
      </c>
    </row>
    <row r="5449" spans="1:4">
      <c r="A5449">
        <v>5448</v>
      </c>
      <c r="B5449" s="3">
        <v>46017.049425590281</v>
      </c>
      <c r="C5449" s="3">
        <v>46017.051724641206</v>
      </c>
      <c r="D5449">
        <v>198.63800000000001</v>
      </c>
    </row>
    <row r="5450" spans="1:4">
      <c r="A5450">
        <v>5449</v>
      </c>
      <c r="B5450" s="3">
        <v>46017.115217106482</v>
      </c>
      <c r="C5450" s="3">
        <v>46017.117516122686</v>
      </c>
      <c r="D5450">
        <v>198.636</v>
      </c>
    </row>
    <row r="5451" spans="1:4">
      <c r="A5451">
        <v>5450</v>
      </c>
      <c r="B5451" s="3">
        <v>46017.181008622683</v>
      </c>
      <c r="C5451" s="3">
        <v>46017.183307662039</v>
      </c>
      <c r="D5451">
        <v>198.63800000000001</v>
      </c>
    </row>
    <row r="5452" spans="1:4">
      <c r="A5452">
        <v>5451</v>
      </c>
      <c r="B5452" s="3">
        <v>46017.24680015046</v>
      </c>
      <c r="C5452" s="3">
        <v>46017.249099143519</v>
      </c>
      <c r="D5452">
        <v>198.63300000000001</v>
      </c>
    </row>
    <row r="5453" spans="1:4">
      <c r="A5453">
        <v>5452</v>
      </c>
      <c r="B5453" s="3">
        <v>46017.312591608796</v>
      </c>
      <c r="C5453" s="3">
        <v>46017.31489065972</v>
      </c>
      <c r="D5453">
        <v>198.63900000000001</v>
      </c>
    </row>
    <row r="5454" spans="1:4">
      <c r="A5454">
        <v>5453</v>
      </c>
      <c r="B5454" s="3">
        <v>46017.378383159725</v>
      </c>
      <c r="C5454" s="3">
        <v>46017.380682129631</v>
      </c>
      <c r="D5454">
        <v>198.63200000000001</v>
      </c>
    </row>
    <row r="5455" spans="1:4">
      <c r="A5455">
        <v>5454</v>
      </c>
      <c r="B5455" s="3">
        <v>46017.444174641205</v>
      </c>
      <c r="C5455" s="3">
        <v>46017.446473611111</v>
      </c>
      <c r="D5455">
        <v>198.631</v>
      </c>
    </row>
    <row r="5456" spans="1:4">
      <c r="A5456">
        <v>5455</v>
      </c>
      <c r="B5456" s="3">
        <v>46017.50996614583</v>
      </c>
      <c r="C5456" s="3">
        <v>46017.512265115744</v>
      </c>
      <c r="D5456">
        <v>198.631</v>
      </c>
    </row>
    <row r="5457" spans="1:4">
      <c r="A5457">
        <v>5456</v>
      </c>
      <c r="B5457" s="3">
        <v>46017.575757650462</v>
      </c>
      <c r="C5457" s="3">
        <v>46017.5780566088</v>
      </c>
      <c r="D5457">
        <v>198.631</v>
      </c>
    </row>
    <row r="5458" spans="1:4">
      <c r="A5458">
        <v>5457</v>
      </c>
      <c r="B5458" s="3">
        <v>46017.641549143518</v>
      </c>
      <c r="C5458" s="3">
        <v>46017.643848159722</v>
      </c>
      <c r="D5458">
        <v>198.63399999999999</v>
      </c>
    </row>
    <row r="5459" spans="1:4">
      <c r="A5459">
        <v>5458</v>
      </c>
      <c r="B5459" s="3">
        <v>46017.707340659719</v>
      </c>
      <c r="C5459" s="3">
        <v>46017.709639641202</v>
      </c>
      <c r="D5459">
        <v>198.63200000000001</v>
      </c>
    </row>
    <row r="5460" spans="1:4">
      <c r="A5460">
        <v>5459</v>
      </c>
      <c r="B5460" s="3">
        <v>46017.773132164351</v>
      </c>
      <c r="C5460" s="3">
        <v>46017.775431122682</v>
      </c>
      <c r="D5460">
        <v>198.631</v>
      </c>
    </row>
    <row r="5461" spans="1:4">
      <c r="A5461">
        <v>5460</v>
      </c>
      <c r="B5461" s="3">
        <v>46017.838923634263</v>
      </c>
      <c r="C5461" s="3">
        <v>46017.841222650466</v>
      </c>
      <c r="D5461">
        <v>198.63499999999999</v>
      </c>
    </row>
    <row r="5462" spans="1:4">
      <c r="A5462">
        <v>5461</v>
      </c>
      <c r="B5462" s="3">
        <v>46017.904715173609</v>
      </c>
      <c r="C5462" s="3">
        <v>46017.907014131946</v>
      </c>
      <c r="D5462">
        <v>198.62899999999999</v>
      </c>
    </row>
    <row r="5463" spans="1:4">
      <c r="A5463">
        <v>5462</v>
      </c>
      <c r="B5463" s="3">
        <v>46017.970506631944</v>
      </c>
      <c r="C5463" s="3">
        <v>46017.972805659723</v>
      </c>
      <c r="D5463">
        <v>198.636</v>
      </c>
    </row>
    <row r="5464" spans="1:4">
      <c r="A5464">
        <v>5463</v>
      </c>
      <c r="B5464" s="3">
        <v>46018.036298159721</v>
      </c>
      <c r="C5464" s="3">
        <v>46018.038597164355</v>
      </c>
      <c r="D5464">
        <v>198.63399999999999</v>
      </c>
    </row>
    <row r="5465" spans="1:4">
      <c r="A5465">
        <v>5464</v>
      </c>
      <c r="B5465" s="3">
        <v>46018.102089687498</v>
      </c>
      <c r="C5465" s="3">
        <v>46018.104388680556</v>
      </c>
      <c r="D5465">
        <v>198.63300000000001</v>
      </c>
    </row>
    <row r="5466" spans="1:4">
      <c r="A5466">
        <v>5465</v>
      </c>
      <c r="B5466" s="3">
        <v>46018.16788119213</v>
      </c>
      <c r="C5466" s="3">
        <v>46018.170180127316</v>
      </c>
      <c r="D5466">
        <v>198.62899999999999</v>
      </c>
    </row>
    <row r="5467" spans="1:4">
      <c r="A5467">
        <v>5466</v>
      </c>
      <c r="B5467" s="3">
        <v>46018.233672638889</v>
      </c>
      <c r="C5467" s="3">
        <v>46018.235971631948</v>
      </c>
      <c r="D5467">
        <v>198.63300000000001</v>
      </c>
    </row>
    <row r="5468" spans="1:4">
      <c r="A5468">
        <v>5467</v>
      </c>
      <c r="B5468" s="3">
        <v>46018.299464143522</v>
      </c>
      <c r="C5468" s="3">
        <v>46018.301763136573</v>
      </c>
      <c r="D5468">
        <v>198.63200000000001</v>
      </c>
    </row>
    <row r="5469" spans="1:4">
      <c r="A5469">
        <v>5468</v>
      </c>
      <c r="B5469" s="3">
        <v>46018.365255648147</v>
      </c>
      <c r="C5469" s="3">
        <v>46018.367554675926</v>
      </c>
      <c r="D5469">
        <v>198.636</v>
      </c>
    </row>
    <row r="5470" spans="1:4">
      <c r="A5470">
        <v>5469</v>
      </c>
      <c r="B5470" s="3">
        <v>46018.431047141203</v>
      </c>
      <c r="C5470" s="3">
        <v>46018.433346168982</v>
      </c>
      <c r="D5470">
        <v>198.636</v>
      </c>
    </row>
    <row r="5471" spans="1:4">
      <c r="A5471">
        <v>5470</v>
      </c>
      <c r="B5471" s="3">
        <v>46018.496838692132</v>
      </c>
      <c r="C5471" s="3">
        <v>46018.499137650462</v>
      </c>
      <c r="D5471">
        <v>198.63</v>
      </c>
    </row>
    <row r="5472" spans="1:4">
      <c r="A5472">
        <v>5471</v>
      </c>
      <c r="B5472" s="3">
        <v>46018.562630196757</v>
      </c>
      <c r="C5472" s="3">
        <v>46018.564929131942</v>
      </c>
      <c r="D5472">
        <v>198.62799999999999</v>
      </c>
    </row>
    <row r="5473" spans="1:4">
      <c r="A5473">
        <v>5472</v>
      </c>
      <c r="B5473" s="3">
        <v>46018.628421701389</v>
      </c>
      <c r="C5473" s="3">
        <v>46018.630720636575</v>
      </c>
      <c r="D5473">
        <v>198.62799999999999</v>
      </c>
    </row>
    <row r="5474" spans="1:4">
      <c r="A5474">
        <v>5473</v>
      </c>
      <c r="B5474" s="3">
        <v>46018.694213206021</v>
      </c>
      <c r="C5474" s="3">
        <v>46018.696512187496</v>
      </c>
      <c r="D5474">
        <v>198.63200000000001</v>
      </c>
    </row>
    <row r="5475" spans="1:4">
      <c r="A5475">
        <v>5474</v>
      </c>
      <c r="B5475" s="3">
        <v>46018.760004710646</v>
      </c>
      <c r="C5475" s="3">
        <v>46018.762303645832</v>
      </c>
      <c r="D5475">
        <v>198.62899999999999</v>
      </c>
    </row>
    <row r="5476" spans="1:4">
      <c r="A5476">
        <v>5475</v>
      </c>
      <c r="B5476" s="3">
        <v>46018.825796180558</v>
      </c>
      <c r="C5476" s="3">
        <v>46018.828095173609</v>
      </c>
      <c r="D5476">
        <v>198.63399999999999</v>
      </c>
    </row>
    <row r="5477" spans="1:4">
      <c r="A5477">
        <v>5476</v>
      </c>
      <c r="B5477" s="3">
        <v>46018.891587719911</v>
      </c>
      <c r="C5477" s="3">
        <v>46018.893886655096</v>
      </c>
      <c r="D5477">
        <v>198.62799999999999</v>
      </c>
    </row>
    <row r="5478" spans="1:4">
      <c r="A5478">
        <v>5477</v>
      </c>
      <c r="B5478" s="3">
        <v>46018.957379178239</v>
      </c>
      <c r="C5478" s="3">
        <v>46018.959678194442</v>
      </c>
      <c r="D5478">
        <v>198.63499999999999</v>
      </c>
    </row>
    <row r="5479" spans="1:4">
      <c r="A5479">
        <v>5478</v>
      </c>
      <c r="B5479" s="3">
        <v>46019.023170717592</v>
      </c>
      <c r="C5479" s="3">
        <v>46019.025469687498</v>
      </c>
      <c r="D5479">
        <v>198.631</v>
      </c>
    </row>
    <row r="5480" spans="1:4">
      <c r="A5480">
        <v>5479</v>
      </c>
      <c r="B5480" s="3">
        <v>46019.088962233793</v>
      </c>
      <c r="C5480" s="3">
        <v>46019.091261180554</v>
      </c>
      <c r="D5480">
        <v>198.63</v>
      </c>
    </row>
    <row r="5481" spans="1:4">
      <c r="A5481">
        <v>5480</v>
      </c>
      <c r="B5481" s="3">
        <v>46019.154753726849</v>
      </c>
      <c r="C5481" s="3">
        <v>46019.157052650466</v>
      </c>
      <c r="D5481">
        <v>198.62700000000001</v>
      </c>
    </row>
    <row r="5482" spans="1:4">
      <c r="A5482">
        <v>5481</v>
      </c>
      <c r="B5482" s="3">
        <v>46019.220545185184</v>
      </c>
      <c r="C5482" s="3">
        <v>46019.222844155091</v>
      </c>
      <c r="D5482">
        <v>198.631</v>
      </c>
    </row>
    <row r="5483" spans="1:4">
      <c r="A5483">
        <v>5482</v>
      </c>
      <c r="B5483" s="3">
        <v>46019.286336689816</v>
      </c>
      <c r="C5483" s="3">
        <v>46019.288635648147</v>
      </c>
      <c r="D5483">
        <v>198.63</v>
      </c>
    </row>
    <row r="5484" spans="1:4">
      <c r="A5484">
        <v>5483</v>
      </c>
      <c r="B5484" s="3">
        <v>46019.352128182873</v>
      </c>
      <c r="C5484" s="3">
        <v>46019.3544271875</v>
      </c>
      <c r="D5484">
        <v>198.63399999999999</v>
      </c>
    </row>
    <row r="5485" spans="1:4">
      <c r="A5485">
        <v>5484</v>
      </c>
      <c r="B5485" s="3">
        <v>46019.417919687497</v>
      </c>
      <c r="C5485" s="3">
        <v>46019.420218680556</v>
      </c>
      <c r="D5485">
        <v>198.63300000000001</v>
      </c>
    </row>
    <row r="5486" spans="1:4">
      <c r="A5486">
        <v>5485</v>
      </c>
      <c r="B5486" s="3">
        <v>46019.483711238427</v>
      </c>
      <c r="C5486" s="3">
        <v>46019.48601015046</v>
      </c>
      <c r="D5486">
        <v>198.62700000000001</v>
      </c>
    </row>
    <row r="5487" spans="1:4">
      <c r="A5487">
        <v>5486</v>
      </c>
      <c r="B5487" s="3">
        <v>46019.549502731483</v>
      </c>
      <c r="C5487" s="3">
        <v>46019.551801643516</v>
      </c>
      <c r="D5487">
        <v>198.626</v>
      </c>
    </row>
    <row r="5488" spans="1:4">
      <c r="A5488">
        <v>5487</v>
      </c>
      <c r="B5488" s="3">
        <v>46019.615294236108</v>
      </c>
      <c r="C5488" s="3">
        <v>46019.617593148148</v>
      </c>
      <c r="D5488">
        <v>198.626</v>
      </c>
    </row>
    <row r="5489" spans="1:4">
      <c r="A5489">
        <v>5488</v>
      </c>
      <c r="B5489" s="3">
        <v>46019.68108574074</v>
      </c>
      <c r="C5489" s="3">
        <v>46019.683384699078</v>
      </c>
      <c r="D5489">
        <v>198.62899999999999</v>
      </c>
    </row>
    <row r="5490" spans="1:4">
      <c r="A5490">
        <v>5489</v>
      </c>
      <c r="B5490" s="3">
        <v>46019.746877245372</v>
      </c>
      <c r="C5490" s="3">
        <v>46019.749176168982</v>
      </c>
      <c r="D5490">
        <v>198.62700000000001</v>
      </c>
    </row>
    <row r="5491" spans="1:4">
      <c r="A5491">
        <v>5490</v>
      </c>
      <c r="B5491" s="3">
        <v>46019.812668715276</v>
      </c>
      <c r="C5491" s="3">
        <v>46019.814967696759</v>
      </c>
      <c r="D5491">
        <v>198.631</v>
      </c>
    </row>
    <row r="5492" spans="1:4">
      <c r="A5492">
        <v>5491</v>
      </c>
      <c r="B5492" s="3">
        <v>46019.878460208332</v>
      </c>
      <c r="C5492" s="3">
        <v>46019.880759178239</v>
      </c>
      <c r="D5492">
        <v>198.631</v>
      </c>
    </row>
    <row r="5493" spans="1:4">
      <c r="A5493">
        <v>5492</v>
      </c>
      <c r="B5493" s="3">
        <v>46019.944251724541</v>
      </c>
      <c r="C5493" s="3">
        <v>46019.946550659719</v>
      </c>
      <c r="D5493">
        <v>198.62799999999999</v>
      </c>
    </row>
    <row r="5494" spans="1:4">
      <c r="A5494">
        <v>5493</v>
      </c>
      <c r="B5494" s="3">
        <v>46020.010043263886</v>
      </c>
      <c r="C5494" s="3">
        <v>46020.012342210648</v>
      </c>
      <c r="D5494">
        <v>198.62899999999999</v>
      </c>
    </row>
    <row r="5495" spans="1:4">
      <c r="A5495">
        <v>5494</v>
      </c>
      <c r="B5495" s="3">
        <v>46020.075834768519</v>
      </c>
      <c r="C5495" s="3">
        <v>46020.078133657407</v>
      </c>
      <c r="D5495">
        <v>198.624</v>
      </c>
    </row>
    <row r="5496" spans="1:4">
      <c r="A5496">
        <v>5495</v>
      </c>
      <c r="B5496" s="3">
        <v>46020.141626273151</v>
      </c>
      <c r="C5496" s="3">
        <v>46020.143925173608</v>
      </c>
      <c r="D5496">
        <v>198.624</v>
      </c>
    </row>
    <row r="5497" spans="1:4">
      <c r="A5497">
        <v>5496</v>
      </c>
      <c r="B5497" s="3">
        <v>46020.207417731479</v>
      </c>
      <c r="C5497" s="3">
        <v>46020.209716666664</v>
      </c>
      <c r="D5497">
        <v>198.62799999999999</v>
      </c>
    </row>
    <row r="5498" spans="1:4">
      <c r="A5498">
        <v>5497</v>
      </c>
      <c r="B5498" s="3">
        <v>46020.273209224535</v>
      </c>
      <c r="C5498" s="3">
        <v>46020.275508159721</v>
      </c>
      <c r="D5498">
        <v>198.62700000000001</v>
      </c>
    </row>
    <row r="5499" spans="1:4">
      <c r="A5499">
        <v>5498</v>
      </c>
      <c r="B5499" s="3">
        <v>46020.339000729167</v>
      </c>
      <c r="C5499" s="3">
        <v>46020.341299699074</v>
      </c>
      <c r="D5499">
        <v>198.631</v>
      </c>
    </row>
    <row r="5500" spans="1:4">
      <c r="A5500">
        <v>5499</v>
      </c>
      <c r="B5500" s="3">
        <v>46020.40479226852</v>
      </c>
      <c r="C5500" s="3">
        <v>46020.407091157409</v>
      </c>
      <c r="D5500">
        <v>198.62299999999999</v>
      </c>
    </row>
    <row r="5501" spans="1:4">
      <c r="A5501">
        <v>5500</v>
      </c>
      <c r="B5501" s="3">
        <v>46020.470583784721</v>
      </c>
      <c r="C5501" s="3">
        <v>46020.472882650465</v>
      </c>
      <c r="D5501">
        <v>198.62299999999999</v>
      </c>
    </row>
    <row r="5502" spans="1:4">
      <c r="A5502">
        <v>5501</v>
      </c>
      <c r="B5502" s="3">
        <v>46020.536375277778</v>
      </c>
      <c r="C5502" s="3">
        <v>46020.538674189818</v>
      </c>
      <c r="D5502">
        <v>198.626</v>
      </c>
    </row>
    <row r="5503" spans="1:4">
      <c r="A5503">
        <v>5502</v>
      </c>
      <c r="B5503" s="3">
        <v>46020.602166770834</v>
      </c>
      <c r="C5503" s="3">
        <v>46020.604465694443</v>
      </c>
      <c r="D5503">
        <v>198.626</v>
      </c>
    </row>
    <row r="5504" spans="1:4">
      <c r="A5504">
        <v>5503</v>
      </c>
      <c r="B5504" s="3">
        <v>46020.667958275466</v>
      </c>
      <c r="C5504" s="3">
        <v>46020.670257187499</v>
      </c>
      <c r="D5504">
        <v>198.625</v>
      </c>
    </row>
    <row r="5505" spans="1:4">
      <c r="A5505">
        <v>5504</v>
      </c>
      <c r="B5505" s="3">
        <v>46020.733749780091</v>
      </c>
      <c r="C5505" s="3">
        <v>46020.736048668979</v>
      </c>
      <c r="D5505">
        <v>198.624</v>
      </c>
    </row>
    <row r="5506" spans="1:4">
      <c r="A5506">
        <v>5505</v>
      </c>
      <c r="B5506" s="3">
        <v>46020.799541261571</v>
      </c>
      <c r="C5506" s="3">
        <v>46020.801840208333</v>
      </c>
      <c r="D5506">
        <v>198.62899999999999</v>
      </c>
    </row>
    <row r="5507" spans="1:4">
      <c r="A5507">
        <v>5506</v>
      </c>
      <c r="B5507" s="3">
        <v>46020.865332754627</v>
      </c>
      <c r="C5507" s="3">
        <v>46020.867631689813</v>
      </c>
      <c r="D5507">
        <v>198.62799999999999</v>
      </c>
    </row>
    <row r="5508" spans="1:4">
      <c r="A5508">
        <v>5507</v>
      </c>
      <c r="B5508" s="3">
        <v>46020.931124270835</v>
      </c>
      <c r="C5508" s="3">
        <v>46020.933423182869</v>
      </c>
      <c r="D5508">
        <v>198.626</v>
      </c>
    </row>
    <row r="5509" spans="1:4">
      <c r="A5509">
        <v>5508</v>
      </c>
      <c r="B5509" s="3">
        <v>46020.996915810189</v>
      </c>
      <c r="C5509" s="3">
        <v>46020.999214722222</v>
      </c>
      <c r="D5509">
        <v>198.626</v>
      </c>
    </row>
    <row r="5510" spans="1:4">
      <c r="A5510">
        <v>5509</v>
      </c>
      <c r="B5510" s="3">
        <v>46021.062707314813</v>
      </c>
      <c r="C5510" s="3">
        <v>46021.065006168981</v>
      </c>
      <c r="D5510">
        <v>198.62100000000001</v>
      </c>
    </row>
    <row r="5511" spans="1:4">
      <c r="A5511">
        <v>5510</v>
      </c>
      <c r="B5511" s="3">
        <v>46021.128498819446</v>
      </c>
      <c r="C5511" s="3">
        <v>46021.130797685182</v>
      </c>
      <c r="D5511">
        <v>198.62200000000001</v>
      </c>
    </row>
    <row r="5512" spans="1:4">
      <c r="A5512">
        <v>5511</v>
      </c>
      <c r="B5512" s="3">
        <v>46021.194290266205</v>
      </c>
      <c r="C5512" s="3">
        <v>46021.196589178238</v>
      </c>
      <c r="D5512">
        <v>198.626</v>
      </c>
    </row>
    <row r="5513" spans="1:4">
      <c r="A5513">
        <v>5512</v>
      </c>
      <c r="B5513" s="3">
        <v>46021.26008177083</v>
      </c>
      <c r="C5513" s="3">
        <v>46021.262380671295</v>
      </c>
      <c r="D5513">
        <v>198.625</v>
      </c>
    </row>
    <row r="5514" spans="1:4">
      <c r="A5514">
        <v>5513</v>
      </c>
      <c r="B5514" s="3">
        <v>46021.325873275462</v>
      </c>
      <c r="C5514" s="3">
        <v>46021.328172199072</v>
      </c>
      <c r="D5514">
        <v>198.62799999999999</v>
      </c>
    </row>
    <row r="5515" spans="1:4">
      <c r="A5515">
        <v>5514</v>
      </c>
      <c r="B5515" s="3">
        <v>46021.391664814815</v>
      </c>
      <c r="C5515" s="3">
        <v>46021.393963657407</v>
      </c>
      <c r="D5515">
        <v>198.62</v>
      </c>
    </row>
    <row r="5516" spans="1:4">
      <c r="A5516">
        <v>5515</v>
      </c>
      <c r="B5516" s="3">
        <v>46021.45745627315</v>
      </c>
      <c r="C5516" s="3">
        <v>46021.45975519676</v>
      </c>
      <c r="D5516">
        <v>198.62700000000001</v>
      </c>
    </row>
    <row r="5517" spans="1:4">
      <c r="A5517">
        <v>5516</v>
      </c>
      <c r="B5517" s="3">
        <v>46021.523247777775</v>
      </c>
      <c r="C5517" s="3">
        <v>46021.525546689816</v>
      </c>
      <c r="D5517">
        <v>198.626</v>
      </c>
    </row>
    <row r="5518" spans="1:4">
      <c r="A5518">
        <v>5517</v>
      </c>
      <c r="B5518" s="3">
        <v>46021.589039328705</v>
      </c>
      <c r="C5518" s="3">
        <v>46021.591338194441</v>
      </c>
      <c r="D5518">
        <v>198.62200000000001</v>
      </c>
    </row>
    <row r="5519" spans="1:4">
      <c r="A5519">
        <v>5518</v>
      </c>
      <c r="B5519" s="3">
        <v>46021.654830821761</v>
      </c>
      <c r="C5519" s="3">
        <v>46021.657129687497</v>
      </c>
      <c r="D5519">
        <v>198.62200000000001</v>
      </c>
    </row>
    <row r="5520" spans="1:4">
      <c r="A5520">
        <v>5519</v>
      </c>
      <c r="B5520" s="3">
        <v>46021.720622326386</v>
      </c>
      <c r="C5520" s="3">
        <v>46021.722921180553</v>
      </c>
      <c r="D5520">
        <v>198.62100000000001</v>
      </c>
    </row>
    <row r="5521" spans="1:4">
      <c r="A5521">
        <v>5520</v>
      </c>
      <c r="B5521" s="3">
        <v>46021.786413807873</v>
      </c>
      <c r="C5521" s="3">
        <v>46021.788712719906</v>
      </c>
      <c r="D5521">
        <v>198.626</v>
      </c>
    </row>
    <row r="5522" spans="1:4">
      <c r="A5522">
        <v>5521</v>
      </c>
      <c r="B5522" s="3">
        <v>46021.852205289353</v>
      </c>
      <c r="C5522" s="3">
        <v>46021.854504201387</v>
      </c>
      <c r="D5522">
        <v>198.626</v>
      </c>
    </row>
    <row r="5523" spans="1:4">
      <c r="A5523">
        <v>5522</v>
      </c>
      <c r="B5523" s="3">
        <v>46021.917996840275</v>
      </c>
      <c r="C5523" s="3">
        <v>46021.920295729164</v>
      </c>
      <c r="D5523">
        <v>198.624</v>
      </c>
    </row>
    <row r="5524" spans="1:4">
      <c r="A5524">
        <v>5523</v>
      </c>
      <c r="B5524" s="3">
        <v>46021.983788356483</v>
      </c>
      <c r="C5524" s="3">
        <v>46021.986087187499</v>
      </c>
      <c r="D5524">
        <v>198.619</v>
      </c>
    </row>
    <row r="5525" spans="1:4">
      <c r="A5525">
        <v>5524</v>
      </c>
      <c r="B5525" s="3">
        <v>46022.049579803243</v>
      </c>
      <c r="C5525" s="3">
        <v>46022.051878703707</v>
      </c>
      <c r="D5525">
        <v>198.625</v>
      </c>
    </row>
    <row r="5526" spans="1:4">
      <c r="A5526">
        <v>5525</v>
      </c>
      <c r="B5526" s="3">
        <v>46022.115371319444</v>
      </c>
      <c r="C5526" s="3">
        <v>46022.117670196756</v>
      </c>
      <c r="D5526">
        <v>198.62299999999999</v>
      </c>
    </row>
    <row r="5527" spans="1:4">
      <c r="A5527">
        <v>5526</v>
      </c>
      <c r="B5527" s="3">
        <v>46022.181162824076</v>
      </c>
      <c r="C5527" s="3">
        <v>46022.18346172454</v>
      </c>
      <c r="D5527">
        <v>198.625</v>
      </c>
    </row>
    <row r="5528" spans="1:4">
      <c r="A5528">
        <v>5527</v>
      </c>
      <c r="B5528" s="3">
        <v>46022.246954363429</v>
      </c>
      <c r="C5528" s="3">
        <v>46022.249253206021</v>
      </c>
      <c r="D5528">
        <v>198.62100000000001</v>
      </c>
    </row>
    <row r="5529" spans="1:4">
      <c r="A5529">
        <v>5528</v>
      </c>
      <c r="B5529" s="3">
        <v>46022.312745821757</v>
      </c>
      <c r="C5529" s="3">
        <v>46022.315044722222</v>
      </c>
      <c r="D5529">
        <v>198.626</v>
      </c>
    </row>
    <row r="5530" spans="1:4">
      <c r="A5530">
        <v>5529</v>
      </c>
      <c r="B5530" s="3">
        <v>46022.378537372686</v>
      </c>
      <c r="C5530" s="3">
        <v>46022.380836192133</v>
      </c>
      <c r="D5530">
        <v>198.619</v>
      </c>
    </row>
    <row r="5531" spans="1:4">
      <c r="A5531">
        <v>5530</v>
      </c>
      <c r="B5531" s="3">
        <v>46022.444328854166</v>
      </c>
      <c r="C5531" s="3">
        <v>46022.446627673613</v>
      </c>
      <c r="D5531">
        <v>198.61799999999999</v>
      </c>
    </row>
    <row r="5532" spans="1:4">
      <c r="A5532">
        <v>5531</v>
      </c>
      <c r="B5532" s="3">
        <v>46022.510120358798</v>
      </c>
      <c r="C5532" s="3">
        <v>46022.512419178238</v>
      </c>
      <c r="D5532">
        <v>198.61799999999999</v>
      </c>
    </row>
    <row r="5533" spans="1:4">
      <c r="A5533">
        <v>5532</v>
      </c>
      <c r="B5533" s="3">
        <v>46022.575911851854</v>
      </c>
      <c r="C5533" s="3">
        <v>46022.578210671294</v>
      </c>
      <c r="D5533">
        <v>198.61799999999999</v>
      </c>
    </row>
    <row r="5534" spans="1:4">
      <c r="A5534">
        <v>5533</v>
      </c>
      <c r="B5534" s="3">
        <v>46022.641703356479</v>
      </c>
      <c r="C5534" s="3">
        <v>46022.644002222223</v>
      </c>
      <c r="D5534">
        <v>198.62100000000001</v>
      </c>
    </row>
    <row r="5535" spans="1:4">
      <c r="A5535">
        <v>5534</v>
      </c>
      <c r="B5535" s="3">
        <v>46022.707494872688</v>
      </c>
      <c r="C5535" s="3">
        <v>46022.709793703703</v>
      </c>
      <c r="D5535">
        <v>198.619</v>
      </c>
    </row>
    <row r="5536" spans="1:4">
      <c r="A5536">
        <v>5535</v>
      </c>
      <c r="B5536" s="3">
        <v>46022.773286365744</v>
      </c>
      <c r="C5536" s="3">
        <v>46022.775585185183</v>
      </c>
      <c r="D5536">
        <v>198.61699999999999</v>
      </c>
    </row>
    <row r="5537" spans="1:4">
      <c r="A5537">
        <v>5536</v>
      </c>
      <c r="B5537" s="3">
        <v>46022.839077847224</v>
      </c>
      <c r="C5537" s="3">
        <v>46022.84137671296</v>
      </c>
      <c r="D5537">
        <v>198.62200000000001</v>
      </c>
    </row>
    <row r="5538" spans="1:4">
      <c r="A5538">
        <v>5537</v>
      </c>
      <c r="B5538" s="3">
        <v>46022.904869386577</v>
      </c>
      <c r="C5538" s="3">
        <v>46022.907168182872</v>
      </c>
      <c r="D5538">
        <v>198.61600000000001</v>
      </c>
    </row>
    <row r="5539" spans="1:4">
      <c r="A5539">
        <v>5538</v>
      </c>
      <c r="B5539" s="3">
        <v>46022.970660844905</v>
      </c>
      <c r="C5539" s="3">
        <v>46022.972959722225</v>
      </c>
      <c r="D5539">
        <v>198.62299999999999</v>
      </c>
    </row>
    <row r="5540" spans="1:4">
      <c r="A5540">
        <v>5539</v>
      </c>
      <c r="B5540" s="3">
        <v>46023.036452361113</v>
      </c>
      <c r="C5540" s="3">
        <v>46023.03875122685</v>
      </c>
      <c r="D5540">
        <v>198.62200000000001</v>
      </c>
    </row>
    <row r="5541" spans="1:4">
      <c r="A5541">
        <v>5540</v>
      </c>
      <c r="B5541" s="3">
        <v>46023.102243900466</v>
      </c>
      <c r="C5541" s="3">
        <v>46023.104542743058</v>
      </c>
      <c r="D5541">
        <v>198.62</v>
      </c>
    </row>
    <row r="5542" spans="1:4">
      <c r="A5542">
        <v>5541</v>
      </c>
      <c r="B5542" s="3">
        <v>46023.168035405091</v>
      </c>
      <c r="C5542" s="3">
        <v>46023.170334189817</v>
      </c>
      <c r="D5542">
        <v>198.61500000000001</v>
      </c>
    </row>
    <row r="5543" spans="1:4">
      <c r="A5543">
        <v>5542</v>
      </c>
      <c r="B5543" s="3">
        <v>46023.233826851851</v>
      </c>
      <c r="C5543" s="3">
        <v>46023.236125682874</v>
      </c>
      <c r="D5543">
        <v>198.619</v>
      </c>
    </row>
    <row r="5544" spans="1:4">
      <c r="A5544">
        <v>5543</v>
      </c>
      <c r="B5544" s="3">
        <v>46023.299618356483</v>
      </c>
      <c r="C5544" s="3">
        <v>46023.301917187498</v>
      </c>
      <c r="D5544">
        <v>198.619</v>
      </c>
    </row>
    <row r="5545" spans="1:4">
      <c r="A5545">
        <v>5544</v>
      </c>
      <c r="B5545" s="3">
        <v>46023.365409861108</v>
      </c>
      <c r="C5545" s="3">
        <v>46023.367708726852</v>
      </c>
      <c r="D5545">
        <v>198.62299999999999</v>
      </c>
    </row>
    <row r="5546" spans="1:4">
      <c r="A5546">
        <v>5545</v>
      </c>
      <c r="B5546" s="3">
        <v>46023.431201354164</v>
      </c>
      <c r="C5546" s="3">
        <v>46023.433500231484</v>
      </c>
      <c r="D5546">
        <v>198.62299999999999</v>
      </c>
    </row>
    <row r="5547" spans="1:4">
      <c r="A5547">
        <v>5546</v>
      </c>
      <c r="B5547" s="3">
        <v>46023.496992905093</v>
      </c>
      <c r="C5547" s="3">
        <v>46023.499291701388</v>
      </c>
      <c r="D5547">
        <v>198.61600000000001</v>
      </c>
    </row>
    <row r="5548" spans="1:4">
      <c r="A5548">
        <v>5547</v>
      </c>
      <c r="B5548" s="3">
        <v>46023.562784409725</v>
      </c>
      <c r="C5548" s="3">
        <v>46023.565083182868</v>
      </c>
      <c r="D5548">
        <v>198.614</v>
      </c>
    </row>
    <row r="5549" spans="1:4">
      <c r="A5549">
        <v>5548</v>
      </c>
      <c r="B5549" s="3">
        <v>46023.62857591435</v>
      </c>
      <c r="C5549" s="3">
        <v>46023.6308746875</v>
      </c>
      <c r="D5549">
        <v>198.614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E9A3-D613-40B2-8E1D-685ABF4F04BA}">
  <dimension ref="A1:K5549"/>
  <sheetViews>
    <sheetView workbookViewId="0">
      <selection activeCell="N17" sqref="N17"/>
    </sheetView>
  </sheetViews>
  <sheetFormatPr defaultRowHeight="15"/>
  <cols>
    <col min="2" max="3" width="18.28515625" style="3" bestFit="1" customWidth="1"/>
    <col min="4" max="4" width="13.57031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45658.683476030092</v>
      </c>
      <c r="C2" s="3">
        <v>45658.68780965278</v>
      </c>
      <c r="D2">
        <v>374.42500000000001</v>
      </c>
      <c r="G2" t="s">
        <v>21</v>
      </c>
      <c r="H2">
        <v>5543</v>
      </c>
      <c r="I2" s="3">
        <v>46023.29997990741</v>
      </c>
      <c r="J2" s="3">
        <v>46023.304310659725</v>
      </c>
      <c r="K2">
        <v>374.17700000000002</v>
      </c>
    </row>
    <row r="3" spans="1:11">
      <c r="A3">
        <v>2</v>
      </c>
      <c r="B3" s="3">
        <v>45658.749267581021</v>
      </c>
      <c r="C3" s="3">
        <v>45658.753601157405</v>
      </c>
      <c r="D3">
        <v>374.42099999999999</v>
      </c>
      <c r="G3" t="s">
        <v>22</v>
      </c>
      <c r="H3">
        <v>3546</v>
      </c>
      <c r="I3" s="3">
        <v>45891.914351018517</v>
      </c>
      <c r="J3" s="3">
        <v>45891.918686458332</v>
      </c>
      <c r="K3">
        <v>374.58199999999999</v>
      </c>
    </row>
    <row r="4" spans="1:11">
      <c r="A4">
        <v>3</v>
      </c>
      <c r="B4" s="3">
        <v>45658.815059097222</v>
      </c>
      <c r="C4" s="3">
        <v>45658.819392638892</v>
      </c>
      <c r="D4">
        <v>374.41899999999998</v>
      </c>
      <c r="G4" t="s">
        <v>23</v>
      </c>
      <c r="K4">
        <v>374.43299999999999</v>
      </c>
    </row>
    <row r="5" spans="1:11">
      <c r="A5">
        <v>4</v>
      </c>
      <c r="B5" s="3">
        <v>45658.880850601854</v>
      </c>
      <c r="C5" s="3">
        <v>45658.885184166669</v>
      </c>
      <c r="D5">
        <v>374.42</v>
      </c>
      <c r="G5" t="s">
        <v>24</v>
      </c>
      <c r="K5">
        <v>2077355.2690000001</v>
      </c>
    </row>
    <row r="6" spans="1:11">
      <c r="A6">
        <v>5</v>
      </c>
      <c r="B6" s="3">
        <v>45658.946642071758</v>
      </c>
      <c r="C6" s="3">
        <v>45658.950975648149</v>
      </c>
      <c r="D6">
        <v>374.42099999999999</v>
      </c>
    </row>
    <row r="7" spans="1:11">
      <c r="A7">
        <v>6</v>
      </c>
      <c r="B7" s="3">
        <v>45659.012433553238</v>
      </c>
      <c r="C7" s="3">
        <v>45659.016767175926</v>
      </c>
      <c r="D7">
        <v>374.42500000000001</v>
      </c>
    </row>
    <row r="8" spans="1:11">
      <c r="A8">
        <v>7</v>
      </c>
      <c r="B8" s="3">
        <v>45659.078225092591</v>
      </c>
      <c r="C8" s="3">
        <v>45659.08255864583</v>
      </c>
      <c r="D8">
        <v>374.41899999999998</v>
      </c>
    </row>
    <row r="9" spans="1:11">
      <c r="A9">
        <v>8</v>
      </c>
      <c r="B9" s="3">
        <v>45659.144016585647</v>
      </c>
      <c r="C9" s="3">
        <v>45659.148350150463</v>
      </c>
      <c r="D9">
        <v>374.42</v>
      </c>
    </row>
    <row r="10" spans="1:11">
      <c r="A10">
        <v>9</v>
      </c>
      <c r="B10" s="3">
        <v>45659.209808067128</v>
      </c>
      <c r="C10" s="3">
        <v>45659.214141666664</v>
      </c>
      <c r="D10">
        <v>374.423</v>
      </c>
    </row>
    <row r="11" spans="1:11">
      <c r="A11">
        <v>10</v>
      </c>
      <c r="B11" s="3">
        <v>45659.275599548608</v>
      </c>
      <c r="C11" s="3">
        <v>45659.279933148151</v>
      </c>
      <c r="D11">
        <v>374.42200000000003</v>
      </c>
    </row>
    <row r="12" spans="1:11">
      <c r="A12">
        <v>11</v>
      </c>
      <c r="B12" s="3">
        <v>45659.341391111113</v>
      </c>
      <c r="C12" s="3">
        <v>45659.345724652776</v>
      </c>
      <c r="D12">
        <v>374.41800000000001</v>
      </c>
    </row>
    <row r="13" spans="1:11">
      <c r="A13">
        <v>12</v>
      </c>
      <c r="B13" s="3">
        <v>45659.407182557872</v>
      </c>
      <c r="C13" s="3">
        <v>45659.411516145832</v>
      </c>
      <c r="D13">
        <v>374.423</v>
      </c>
    </row>
    <row r="14" spans="1:11">
      <c r="A14">
        <v>13</v>
      </c>
      <c r="B14" s="3">
        <v>45659.472974050928</v>
      </c>
      <c r="C14" s="3">
        <v>45659.477307650464</v>
      </c>
      <c r="D14">
        <v>374.423</v>
      </c>
    </row>
    <row r="15" spans="1:11">
      <c r="A15">
        <v>14</v>
      </c>
      <c r="B15" s="3">
        <v>45659.538765555553</v>
      </c>
      <c r="C15" s="3">
        <v>45659.543099155089</v>
      </c>
      <c r="D15">
        <v>374.42200000000003</v>
      </c>
    </row>
    <row r="16" spans="1:11">
      <c r="A16">
        <v>15</v>
      </c>
      <c r="B16" s="3">
        <v>45659.604557071762</v>
      </c>
      <c r="C16" s="3">
        <v>45659.608890659722</v>
      </c>
      <c r="D16">
        <v>374.42200000000003</v>
      </c>
    </row>
    <row r="17" spans="1:4">
      <c r="A17">
        <v>16</v>
      </c>
      <c r="B17" s="3">
        <v>45659.670348564818</v>
      </c>
      <c r="C17" s="3">
        <v>45659.674682210651</v>
      </c>
      <c r="D17">
        <v>374.42700000000002</v>
      </c>
    </row>
    <row r="18" spans="1:4">
      <c r="A18">
        <v>17</v>
      </c>
      <c r="B18" s="3">
        <v>45659.736140057874</v>
      </c>
      <c r="C18" s="3">
        <v>45659.740473703707</v>
      </c>
      <c r="D18">
        <v>374.42599999999999</v>
      </c>
    </row>
    <row r="19" spans="1:4">
      <c r="A19">
        <v>18</v>
      </c>
      <c r="B19" s="3">
        <v>45659.80193159722</v>
      </c>
      <c r="C19" s="3">
        <v>45659.806265185187</v>
      </c>
      <c r="D19">
        <v>374.42200000000003</v>
      </c>
    </row>
    <row r="20" spans="1:4">
      <c r="A20">
        <v>19</v>
      </c>
      <c r="B20" s="3">
        <v>45659.867723124997</v>
      </c>
      <c r="C20" s="3">
        <v>45659.872056689812</v>
      </c>
      <c r="D20">
        <v>374.42099999999999</v>
      </c>
    </row>
    <row r="21" spans="1:4">
      <c r="A21">
        <v>20</v>
      </c>
      <c r="B21" s="3">
        <v>45659.933514571756</v>
      </c>
      <c r="C21" s="3">
        <v>45659.937848182868</v>
      </c>
      <c r="D21">
        <v>374.42399999999998</v>
      </c>
    </row>
    <row r="22" spans="1:4">
      <c r="A22">
        <v>21</v>
      </c>
      <c r="B22" s="3">
        <v>45659.999306076388</v>
      </c>
      <c r="C22" s="3">
        <v>45660.003639722221</v>
      </c>
      <c r="D22">
        <v>374.42700000000002</v>
      </c>
    </row>
    <row r="23" spans="1:4">
      <c r="A23">
        <v>22</v>
      </c>
      <c r="B23" s="3">
        <v>45660.065097615741</v>
      </c>
      <c r="C23" s="3">
        <v>45660.06943116898</v>
      </c>
      <c r="D23">
        <v>374.41899999999998</v>
      </c>
    </row>
    <row r="24" spans="1:4">
      <c r="A24">
        <v>23</v>
      </c>
      <c r="B24" s="3">
        <v>45660.130889085645</v>
      </c>
      <c r="C24" s="3">
        <v>45660.135222673613</v>
      </c>
      <c r="D24">
        <v>374.42200000000003</v>
      </c>
    </row>
    <row r="25" spans="1:4">
      <c r="A25">
        <v>24</v>
      </c>
      <c r="B25" s="3">
        <v>45660.196680578701</v>
      </c>
      <c r="C25" s="3">
        <v>45660.201014189814</v>
      </c>
      <c r="D25">
        <v>374.42399999999998</v>
      </c>
    </row>
    <row r="26" spans="1:4">
      <c r="A26">
        <v>25</v>
      </c>
      <c r="B26" s="3">
        <v>45660.262472083334</v>
      </c>
      <c r="C26" s="3">
        <v>45660.266805671294</v>
      </c>
      <c r="D26">
        <v>374.42200000000003</v>
      </c>
    </row>
    <row r="27" spans="1:4">
      <c r="A27">
        <v>26</v>
      </c>
      <c r="B27" s="3">
        <v>45660.328263634263</v>
      </c>
      <c r="C27" s="3">
        <v>45660.332597187502</v>
      </c>
      <c r="D27">
        <v>374.42</v>
      </c>
    </row>
    <row r="28" spans="1:4">
      <c r="A28">
        <v>27</v>
      </c>
      <c r="B28" s="3">
        <v>45660.394055081022</v>
      </c>
      <c r="C28" s="3">
        <v>45660.398388668982</v>
      </c>
      <c r="D28">
        <v>374.42200000000003</v>
      </c>
    </row>
    <row r="29" spans="1:4">
      <c r="A29">
        <v>28</v>
      </c>
      <c r="B29" s="3">
        <v>45660.459846585647</v>
      </c>
      <c r="C29" s="3">
        <v>45660.464180173614</v>
      </c>
      <c r="D29">
        <v>374.42200000000003</v>
      </c>
    </row>
    <row r="30" spans="1:4">
      <c r="A30">
        <v>29</v>
      </c>
      <c r="B30" s="3">
        <v>45660.525638113424</v>
      </c>
      <c r="C30" s="3">
        <v>45660.529971701391</v>
      </c>
      <c r="D30">
        <v>374.423</v>
      </c>
    </row>
    <row r="31" spans="1:4">
      <c r="A31">
        <v>30</v>
      </c>
      <c r="B31" s="3">
        <v>45660.591429618056</v>
      </c>
      <c r="C31" s="3">
        <v>45660.595763182871</v>
      </c>
      <c r="D31">
        <v>374.42</v>
      </c>
    </row>
    <row r="32" spans="1:4">
      <c r="A32">
        <v>31</v>
      </c>
      <c r="B32" s="3">
        <v>45660.657221111112</v>
      </c>
      <c r="C32" s="3">
        <v>45660.661554733793</v>
      </c>
      <c r="D32">
        <v>374.42500000000001</v>
      </c>
    </row>
    <row r="33" spans="1:4">
      <c r="A33">
        <v>32</v>
      </c>
      <c r="B33" s="3">
        <v>45660.723012604169</v>
      </c>
      <c r="C33" s="3">
        <v>45660.727346226849</v>
      </c>
      <c r="D33">
        <v>374.42500000000001</v>
      </c>
    </row>
    <row r="34" spans="1:4">
      <c r="A34">
        <v>33</v>
      </c>
      <c r="B34" s="3">
        <v>45660.78880412037</v>
      </c>
      <c r="C34" s="3">
        <v>45660.793137708337</v>
      </c>
      <c r="D34">
        <v>374.42200000000003</v>
      </c>
    </row>
    <row r="35" spans="1:4">
      <c r="A35">
        <v>34</v>
      </c>
      <c r="B35" s="3">
        <v>45660.854595648147</v>
      </c>
      <c r="C35" s="3">
        <v>45660.858929236114</v>
      </c>
      <c r="D35">
        <v>374.42200000000003</v>
      </c>
    </row>
    <row r="36" spans="1:4">
      <c r="A36">
        <v>35</v>
      </c>
      <c r="B36" s="3">
        <v>45660.920387094906</v>
      </c>
      <c r="C36" s="3">
        <v>45660.924720694442</v>
      </c>
      <c r="D36">
        <v>374.423</v>
      </c>
    </row>
    <row r="37" spans="1:4">
      <c r="A37">
        <v>36</v>
      </c>
      <c r="B37" s="3">
        <v>45660.986178657404</v>
      </c>
      <c r="C37" s="3">
        <v>45660.990512245371</v>
      </c>
      <c r="D37">
        <v>374.42200000000003</v>
      </c>
    </row>
    <row r="38" spans="1:4">
      <c r="A38">
        <v>37</v>
      </c>
      <c r="B38" s="3">
        <v>45661.051970127315</v>
      </c>
      <c r="C38" s="3">
        <v>45661.05630369213</v>
      </c>
      <c r="D38">
        <v>374.42</v>
      </c>
    </row>
    <row r="39" spans="1:4">
      <c r="A39">
        <v>38</v>
      </c>
      <c r="B39" s="3">
        <v>45661.117761655092</v>
      </c>
      <c r="C39" s="3">
        <v>45661.122095196763</v>
      </c>
      <c r="D39">
        <v>374.41699999999997</v>
      </c>
    </row>
    <row r="40" spans="1:4">
      <c r="A40">
        <v>39</v>
      </c>
      <c r="B40" s="3">
        <v>45661.183553159724</v>
      </c>
      <c r="C40" s="3">
        <v>45661.187886689811</v>
      </c>
      <c r="D40">
        <v>374.41699999999997</v>
      </c>
    </row>
    <row r="41" spans="1:4">
      <c r="A41">
        <v>40</v>
      </c>
      <c r="B41" s="3">
        <v>45661.249344606484</v>
      </c>
      <c r="C41" s="3">
        <v>45661.253678194444</v>
      </c>
      <c r="D41">
        <v>374.42200000000003</v>
      </c>
    </row>
    <row r="42" spans="1:4">
      <c r="A42">
        <v>41</v>
      </c>
      <c r="B42" s="3">
        <v>45661.315136157406</v>
      </c>
      <c r="C42" s="3">
        <v>45661.319469710645</v>
      </c>
      <c r="D42">
        <v>374.41800000000001</v>
      </c>
    </row>
    <row r="43" spans="1:4">
      <c r="A43">
        <v>42</v>
      </c>
      <c r="B43" s="3">
        <v>45661.380927604165</v>
      </c>
      <c r="C43" s="3">
        <v>45661.385261192132</v>
      </c>
      <c r="D43">
        <v>374.42200000000003</v>
      </c>
    </row>
    <row r="44" spans="1:4">
      <c r="A44">
        <v>43</v>
      </c>
      <c r="B44" s="3">
        <v>45661.446719108797</v>
      </c>
      <c r="C44" s="3">
        <v>45661.451052696757</v>
      </c>
      <c r="D44">
        <v>374.42200000000003</v>
      </c>
    </row>
    <row r="45" spans="1:4">
      <c r="A45">
        <v>44</v>
      </c>
      <c r="B45" s="3">
        <v>45661.512510659719</v>
      </c>
      <c r="C45" s="3">
        <v>45661.516844247686</v>
      </c>
      <c r="D45">
        <v>374.42200000000003</v>
      </c>
    </row>
    <row r="46" spans="1:4">
      <c r="A46">
        <v>45</v>
      </c>
      <c r="B46" s="3">
        <v>45661.578302141206</v>
      </c>
      <c r="C46" s="3">
        <v>45661.582635729166</v>
      </c>
      <c r="D46">
        <v>374.42200000000003</v>
      </c>
    </row>
    <row r="47" spans="1:4">
      <c r="A47">
        <v>46</v>
      </c>
      <c r="B47" s="3">
        <v>45661.644093622686</v>
      </c>
      <c r="C47" s="3">
        <v>45661.648427210646</v>
      </c>
      <c r="D47">
        <v>374.423</v>
      </c>
    </row>
    <row r="48" spans="1:4">
      <c r="A48">
        <v>47</v>
      </c>
      <c r="B48" s="3">
        <v>45661.709885173608</v>
      </c>
      <c r="C48" s="3">
        <v>45661.714218715279</v>
      </c>
      <c r="D48">
        <v>374.41899999999998</v>
      </c>
    </row>
    <row r="49" spans="1:4">
      <c r="A49">
        <v>48</v>
      </c>
      <c r="B49" s="3">
        <v>45661.775676666664</v>
      </c>
      <c r="C49" s="3">
        <v>45661.780010219911</v>
      </c>
      <c r="D49">
        <v>374.41899999999998</v>
      </c>
    </row>
    <row r="50" spans="1:4">
      <c r="A50">
        <v>49</v>
      </c>
      <c r="B50" s="3">
        <v>45661.841468171297</v>
      </c>
      <c r="C50" s="3">
        <v>45661.845801747688</v>
      </c>
      <c r="D50">
        <v>374.42099999999999</v>
      </c>
    </row>
    <row r="51" spans="1:4">
      <c r="A51">
        <v>50</v>
      </c>
      <c r="B51" s="3">
        <v>45661.907259629632</v>
      </c>
      <c r="C51" s="3">
        <v>45661.911593229168</v>
      </c>
      <c r="D51">
        <v>374.423</v>
      </c>
    </row>
    <row r="52" spans="1:4">
      <c r="A52">
        <v>51</v>
      </c>
      <c r="B52" s="3">
        <v>45661.973051180554</v>
      </c>
      <c r="C52" s="3">
        <v>45661.977384768521</v>
      </c>
      <c r="D52">
        <v>374.42200000000003</v>
      </c>
    </row>
    <row r="53" spans="1:4">
      <c r="A53">
        <v>52</v>
      </c>
      <c r="B53" s="3">
        <v>45662.038842638889</v>
      </c>
      <c r="C53" s="3">
        <v>45662.04317621528</v>
      </c>
      <c r="D53">
        <v>374.42200000000003</v>
      </c>
    </row>
    <row r="54" spans="1:4">
      <c r="A54">
        <v>53</v>
      </c>
      <c r="B54" s="3">
        <v>45662.104634189818</v>
      </c>
      <c r="C54" s="3">
        <v>45662.108967719905</v>
      </c>
      <c r="D54">
        <v>374.41699999999997</v>
      </c>
    </row>
    <row r="55" spans="1:4">
      <c r="A55">
        <v>54</v>
      </c>
      <c r="B55" s="3">
        <v>45662.170425682867</v>
      </c>
      <c r="C55" s="3">
        <v>45662.174759224537</v>
      </c>
      <c r="D55">
        <v>374.41800000000001</v>
      </c>
    </row>
    <row r="56" spans="1:4">
      <c r="A56">
        <v>55</v>
      </c>
      <c r="B56" s="3">
        <v>45662.236217141202</v>
      </c>
      <c r="C56" s="3">
        <v>45662.240550717594</v>
      </c>
      <c r="D56">
        <v>374.42200000000003</v>
      </c>
    </row>
    <row r="57" spans="1:4">
      <c r="A57">
        <v>56</v>
      </c>
      <c r="B57" s="3">
        <v>45662.302008692131</v>
      </c>
      <c r="C57" s="3">
        <v>45662.306342222226</v>
      </c>
      <c r="D57">
        <v>374.41699999999997</v>
      </c>
    </row>
    <row r="58" spans="1:4">
      <c r="A58">
        <v>57</v>
      </c>
      <c r="B58" s="3">
        <v>45662.367800138891</v>
      </c>
      <c r="C58" s="3">
        <v>45662.372133726851</v>
      </c>
      <c r="D58">
        <v>374.42200000000003</v>
      </c>
    </row>
    <row r="59" spans="1:4">
      <c r="A59">
        <v>58</v>
      </c>
      <c r="B59" s="3">
        <v>45662.433591655092</v>
      </c>
      <c r="C59" s="3">
        <v>45662.437925254628</v>
      </c>
      <c r="D59">
        <v>374.423</v>
      </c>
    </row>
    <row r="60" spans="1:4">
      <c r="A60">
        <v>59</v>
      </c>
      <c r="B60" s="3">
        <v>45662.499383182869</v>
      </c>
      <c r="C60" s="3">
        <v>45662.50371675926</v>
      </c>
      <c r="D60">
        <v>374.42099999999999</v>
      </c>
    </row>
    <row r="61" spans="1:4">
      <c r="A61">
        <v>60</v>
      </c>
      <c r="B61" s="3">
        <v>45662.565174675925</v>
      </c>
      <c r="C61" s="3">
        <v>45662.569508252316</v>
      </c>
      <c r="D61">
        <v>374.42099999999999</v>
      </c>
    </row>
    <row r="62" spans="1:4">
      <c r="A62">
        <v>61</v>
      </c>
      <c r="B62" s="3">
        <v>45662.630966168981</v>
      </c>
      <c r="C62" s="3">
        <v>45662.635299745372</v>
      </c>
      <c r="D62">
        <v>374.42099999999999</v>
      </c>
    </row>
    <row r="63" spans="1:4">
      <c r="A63">
        <v>62</v>
      </c>
      <c r="B63" s="3">
        <v>45662.696757650461</v>
      </c>
      <c r="C63" s="3">
        <v>45662.701091238428</v>
      </c>
      <c r="D63">
        <v>374.42200000000003</v>
      </c>
    </row>
    <row r="64" spans="1:4">
      <c r="A64">
        <v>63</v>
      </c>
      <c r="B64" s="3">
        <v>45662.76254920139</v>
      </c>
      <c r="C64" s="3">
        <v>45662.766882743053</v>
      </c>
      <c r="D64">
        <v>374.41800000000001</v>
      </c>
    </row>
    <row r="65" spans="1:4">
      <c r="A65">
        <v>64</v>
      </c>
      <c r="B65" s="3">
        <v>45662.828340706015</v>
      </c>
      <c r="C65" s="3">
        <v>45662.83267423611</v>
      </c>
      <c r="D65">
        <v>374.41699999999997</v>
      </c>
    </row>
    <row r="66" spans="1:4">
      <c r="A66">
        <v>65</v>
      </c>
      <c r="B66" s="3">
        <v>45662.894132152775</v>
      </c>
      <c r="C66" s="3">
        <v>45662.898465740742</v>
      </c>
      <c r="D66">
        <v>374.42200000000003</v>
      </c>
    </row>
    <row r="67" spans="1:4">
      <c r="A67">
        <v>66</v>
      </c>
      <c r="B67" s="3">
        <v>45662.959923668983</v>
      </c>
      <c r="C67" s="3">
        <v>45662.964257245367</v>
      </c>
      <c r="D67">
        <v>374.42099999999999</v>
      </c>
    </row>
    <row r="68" spans="1:4">
      <c r="A68">
        <v>67</v>
      </c>
      <c r="B68" s="3">
        <v>45663.025715185184</v>
      </c>
      <c r="C68" s="3">
        <v>45663.030048749999</v>
      </c>
      <c r="D68">
        <v>374.42099999999999</v>
      </c>
    </row>
    <row r="69" spans="1:4">
      <c r="A69">
        <v>68</v>
      </c>
      <c r="B69" s="3">
        <v>45663.091506666664</v>
      </c>
      <c r="C69" s="3">
        <v>45663.095840266207</v>
      </c>
      <c r="D69">
        <v>374.423</v>
      </c>
    </row>
    <row r="70" spans="1:4">
      <c r="A70">
        <v>69</v>
      </c>
      <c r="B70" s="3">
        <v>45663.157298217593</v>
      </c>
      <c r="C70" s="3">
        <v>45663.161631747687</v>
      </c>
      <c r="D70">
        <v>374.41699999999997</v>
      </c>
    </row>
    <row r="71" spans="1:4">
      <c r="A71">
        <v>70</v>
      </c>
      <c r="B71" s="3">
        <v>45663.223089722225</v>
      </c>
      <c r="C71" s="3">
        <v>45663.227423252312</v>
      </c>
      <c r="D71">
        <v>374.41699999999997</v>
      </c>
    </row>
    <row r="72" spans="1:4">
      <c r="A72">
        <v>71</v>
      </c>
      <c r="B72" s="3">
        <v>45663.288881203705</v>
      </c>
      <c r="C72" s="3">
        <v>45663.293214791665</v>
      </c>
      <c r="D72">
        <v>374.42200000000003</v>
      </c>
    </row>
    <row r="73" spans="1:4">
      <c r="A73">
        <v>72</v>
      </c>
      <c r="B73" s="3">
        <v>45663.354672673609</v>
      </c>
      <c r="C73" s="3">
        <v>45663.359006250001</v>
      </c>
      <c r="D73">
        <v>374.42099999999999</v>
      </c>
    </row>
    <row r="74" spans="1:4">
      <c r="A74">
        <v>73</v>
      </c>
      <c r="B74" s="3">
        <v>45663.420464166666</v>
      </c>
      <c r="C74" s="3">
        <v>45663.424797743057</v>
      </c>
      <c r="D74">
        <v>374.42099999999999</v>
      </c>
    </row>
    <row r="75" spans="1:4">
      <c r="A75">
        <v>74</v>
      </c>
      <c r="B75" s="3">
        <v>45663.486255717595</v>
      </c>
      <c r="C75" s="3">
        <v>45663.490589247682</v>
      </c>
      <c r="D75">
        <v>374.41699999999997</v>
      </c>
    </row>
    <row r="76" spans="1:4">
      <c r="A76">
        <v>75</v>
      </c>
      <c r="B76" s="3">
        <v>45663.552047175923</v>
      </c>
      <c r="C76" s="3">
        <v>45663.556380810187</v>
      </c>
      <c r="D76">
        <v>374.42500000000001</v>
      </c>
    </row>
    <row r="77" spans="1:4">
      <c r="A77">
        <v>76</v>
      </c>
      <c r="B77" s="3">
        <v>45663.617838726852</v>
      </c>
      <c r="C77" s="3">
        <v>45663.622172303243</v>
      </c>
      <c r="D77">
        <v>374.42099999999999</v>
      </c>
    </row>
    <row r="78" spans="1:4">
      <c r="A78">
        <v>77</v>
      </c>
      <c r="B78" s="3">
        <v>45663.683630219908</v>
      </c>
      <c r="C78" s="3">
        <v>45663.687963784723</v>
      </c>
      <c r="D78">
        <v>374.42</v>
      </c>
    </row>
    <row r="79" spans="1:4">
      <c r="A79">
        <v>78</v>
      </c>
      <c r="B79" s="3">
        <v>45663.74942172454</v>
      </c>
      <c r="C79" s="3">
        <v>45663.753755266203</v>
      </c>
      <c r="D79">
        <v>374.41800000000001</v>
      </c>
    </row>
    <row r="80" spans="1:4">
      <c r="A80">
        <v>79</v>
      </c>
      <c r="B80" s="3">
        <v>45663.815213229165</v>
      </c>
      <c r="C80" s="3">
        <v>45663.819546770836</v>
      </c>
      <c r="D80">
        <v>374.41699999999997</v>
      </c>
    </row>
    <row r="81" spans="1:4">
      <c r="A81">
        <v>80</v>
      </c>
      <c r="B81" s="3">
        <v>45663.881004745374</v>
      </c>
      <c r="C81" s="3">
        <v>45663.885338263892</v>
      </c>
      <c r="D81">
        <v>374.41699999999997</v>
      </c>
    </row>
    <row r="82" spans="1:4">
      <c r="A82">
        <v>81</v>
      </c>
      <c r="B82" s="3">
        <v>45663.946796215278</v>
      </c>
      <c r="C82" s="3">
        <v>45663.951129768517</v>
      </c>
      <c r="D82">
        <v>374.41899999999998</v>
      </c>
    </row>
    <row r="83" spans="1:4">
      <c r="A83">
        <v>82</v>
      </c>
      <c r="B83" s="3">
        <v>45664.012587696758</v>
      </c>
      <c r="C83" s="3">
        <v>45664.016921296294</v>
      </c>
      <c r="D83">
        <v>374.42399999999998</v>
      </c>
    </row>
    <row r="84" spans="1:4">
      <c r="A84">
        <v>83</v>
      </c>
      <c r="B84" s="3">
        <v>45664.078379236111</v>
      </c>
      <c r="C84" s="3">
        <v>45664.082712766205</v>
      </c>
      <c r="D84">
        <v>374.41699999999997</v>
      </c>
    </row>
    <row r="85" spans="1:4">
      <c r="A85">
        <v>84</v>
      </c>
      <c r="B85" s="3">
        <v>45664.144170752312</v>
      </c>
      <c r="C85" s="3">
        <v>45664.14850427083</v>
      </c>
      <c r="D85">
        <v>374.416</v>
      </c>
    </row>
    <row r="86" spans="1:4">
      <c r="A86">
        <v>85</v>
      </c>
      <c r="B86" s="3">
        <v>45664.209962210647</v>
      </c>
      <c r="C86" s="3">
        <v>45664.214295798614</v>
      </c>
      <c r="D86">
        <v>374.42099999999999</v>
      </c>
    </row>
    <row r="87" spans="1:4">
      <c r="A87">
        <v>86</v>
      </c>
      <c r="B87" s="3">
        <v>45664.275753703703</v>
      </c>
      <c r="C87" s="3">
        <v>45664.280087268518</v>
      </c>
      <c r="D87">
        <v>374.42099999999999</v>
      </c>
    </row>
    <row r="88" spans="1:4">
      <c r="A88">
        <v>87</v>
      </c>
      <c r="B88" s="3">
        <v>45664.341545254632</v>
      </c>
      <c r="C88" s="3">
        <v>45664.345878773151</v>
      </c>
      <c r="D88">
        <v>374.416</v>
      </c>
    </row>
    <row r="89" spans="1:4">
      <c r="A89">
        <v>88</v>
      </c>
      <c r="B89" s="3">
        <v>45664.407336701392</v>
      </c>
      <c r="C89" s="3">
        <v>45664.411670277776</v>
      </c>
      <c r="D89">
        <v>374.42099999999999</v>
      </c>
    </row>
    <row r="90" spans="1:4">
      <c r="A90">
        <v>89</v>
      </c>
      <c r="B90" s="3">
        <v>45664.473128206017</v>
      </c>
      <c r="C90" s="3">
        <v>45664.477461770832</v>
      </c>
      <c r="D90">
        <v>374.42099999999999</v>
      </c>
    </row>
    <row r="91" spans="1:4">
      <c r="A91">
        <v>90</v>
      </c>
      <c r="B91" s="3">
        <v>45664.538919699073</v>
      </c>
      <c r="C91" s="3">
        <v>45664.543253275464</v>
      </c>
      <c r="D91">
        <v>374.42099999999999</v>
      </c>
    </row>
    <row r="92" spans="1:4">
      <c r="A92">
        <v>91</v>
      </c>
      <c r="B92" s="3">
        <v>45664.604711215281</v>
      </c>
      <c r="C92" s="3">
        <v>45664.609044780096</v>
      </c>
      <c r="D92">
        <v>374.42</v>
      </c>
    </row>
    <row r="93" spans="1:4">
      <c r="A93">
        <v>92</v>
      </c>
      <c r="B93" s="3">
        <v>45664.67050270833</v>
      </c>
      <c r="C93" s="3">
        <v>45664.674836331018</v>
      </c>
      <c r="D93">
        <v>374.42500000000001</v>
      </c>
    </row>
    <row r="94" spans="1:4">
      <c r="A94">
        <v>93</v>
      </c>
      <c r="B94" s="3">
        <v>45664.736294212962</v>
      </c>
      <c r="C94" s="3">
        <v>45664.740627824074</v>
      </c>
      <c r="D94">
        <v>374.42399999999998</v>
      </c>
    </row>
    <row r="95" spans="1:4">
      <c r="A95">
        <v>94</v>
      </c>
      <c r="B95" s="3">
        <v>45664.802085740739</v>
      </c>
      <c r="C95" s="3">
        <v>45664.806419305554</v>
      </c>
      <c r="D95">
        <v>374.42</v>
      </c>
    </row>
    <row r="96" spans="1:4">
      <c r="A96">
        <v>95</v>
      </c>
      <c r="B96" s="3">
        <v>45664.867877268516</v>
      </c>
      <c r="C96" s="3">
        <v>45664.872210821763</v>
      </c>
      <c r="D96">
        <v>374.41800000000001</v>
      </c>
    </row>
    <row r="97" spans="1:4">
      <c r="A97">
        <v>96</v>
      </c>
      <c r="B97" s="3">
        <v>45664.933668715275</v>
      </c>
      <c r="C97" s="3">
        <v>45664.938002303243</v>
      </c>
      <c r="D97">
        <v>374.42200000000003</v>
      </c>
    </row>
    <row r="98" spans="1:4">
      <c r="A98">
        <v>97</v>
      </c>
      <c r="B98" s="3">
        <v>45664.999460219908</v>
      </c>
      <c r="C98" s="3">
        <v>45665.003793842596</v>
      </c>
      <c r="D98">
        <v>374.42500000000001</v>
      </c>
    </row>
    <row r="99" spans="1:4">
      <c r="A99">
        <v>98</v>
      </c>
      <c r="B99" s="3">
        <v>45665.065251759261</v>
      </c>
      <c r="C99" s="3">
        <v>45665.069585289355</v>
      </c>
      <c r="D99">
        <v>374.41699999999997</v>
      </c>
    </row>
    <row r="100" spans="1:4">
      <c r="A100">
        <v>99</v>
      </c>
      <c r="B100" s="3">
        <v>45665.131043240741</v>
      </c>
      <c r="C100" s="3">
        <v>45665.13537679398</v>
      </c>
      <c r="D100">
        <v>374.42</v>
      </c>
    </row>
    <row r="101" spans="1:4">
      <c r="A101">
        <v>100</v>
      </c>
      <c r="B101" s="3">
        <v>45665.196834733797</v>
      </c>
      <c r="C101" s="3">
        <v>45665.201168310188</v>
      </c>
      <c r="D101">
        <v>374.42099999999999</v>
      </c>
    </row>
    <row r="102" spans="1:4">
      <c r="A102">
        <v>101</v>
      </c>
      <c r="B102" s="3">
        <v>45665.262626226853</v>
      </c>
      <c r="C102" s="3">
        <v>45665.266959791668</v>
      </c>
      <c r="D102">
        <v>374.42</v>
      </c>
    </row>
    <row r="103" spans="1:4">
      <c r="A103">
        <v>102</v>
      </c>
      <c r="B103" s="3">
        <v>45665.328417789351</v>
      </c>
      <c r="C103" s="3">
        <v>45665.332751319445</v>
      </c>
      <c r="D103">
        <v>374.41699999999997</v>
      </c>
    </row>
    <row r="104" spans="1:4">
      <c r="A104">
        <v>103</v>
      </c>
      <c r="B104" s="3">
        <v>45665.39420923611</v>
      </c>
      <c r="C104" s="3">
        <v>45665.398542789349</v>
      </c>
      <c r="D104">
        <v>374.42</v>
      </c>
    </row>
    <row r="105" spans="1:4">
      <c r="A105">
        <v>104</v>
      </c>
      <c r="B105" s="3">
        <v>45665.460000729166</v>
      </c>
      <c r="C105" s="3">
        <v>45665.464334293982</v>
      </c>
      <c r="D105">
        <v>374.42</v>
      </c>
    </row>
    <row r="106" spans="1:4">
      <c r="A106">
        <v>105</v>
      </c>
      <c r="B106" s="3">
        <v>45665.525792256944</v>
      </c>
      <c r="C106" s="3">
        <v>45665.530125821759</v>
      </c>
      <c r="D106">
        <v>374.42</v>
      </c>
    </row>
    <row r="107" spans="1:4">
      <c r="A107">
        <v>106</v>
      </c>
      <c r="B107" s="3">
        <v>45665.591583773145</v>
      </c>
      <c r="C107" s="3">
        <v>45665.595917303239</v>
      </c>
      <c r="D107">
        <v>374.41699999999997</v>
      </c>
    </row>
    <row r="108" spans="1:4">
      <c r="A108">
        <v>107</v>
      </c>
      <c r="B108" s="3">
        <v>45665.657375266201</v>
      </c>
      <c r="C108" s="3">
        <v>45665.661708854168</v>
      </c>
      <c r="D108">
        <v>374.42200000000003</v>
      </c>
    </row>
    <row r="109" spans="1:4">
      <c r="A109">
        <v>108</v>
      </c>
      <c r="B109" s="3">
        <v>45665.723166759257</v>
      </c>
      <c r="C109" s="3">
        <v>45665.727500347224</v>
      </c>
      <c r="D109">
        <v>374.42200000000003</v>
      </c>
    </row>
    <row r="110" spans="1:4">
      <c r="A110">
        <v>109</v>
      </c>
      <c r="B110" s="3">
        <v>45665.788958275465</v>
      </c>
      <c r="C110" s="3">
        <v>45665.793291828704</v>
      </c>
      <c r="D110">
        <v>374.41899999999998</v>
      </c>
    </row>
    <row r="111" spans="1:4">
      <c r="A111">
        <v>110</v>
      </c>
      <c r="B111" s="3">
        <v>45665.854749803242</v>
      </c>
      <c r="C111" s="3">
        <v>45665.859083356481</v>
      </c>
      <c r="D111">
        <v>374.41899999999998</v>
      </c>
    </row>
    <row r="112" spans="1:4">
      <c r="A112">
        <v>111</v>
      </c>
      <c r="B112" s="3">
        <v>45665.920541250001</v>
      </c>
      <c r="C112" s="3">
        <v>45665.924874814817</v>
      </c>
      <c r="D112">
        <v>374.42</v>
      </c>
    </row>
    <row r="113" spans="1:4">
      <c r="A113">
        <v>112</v>
      </c>
      <c r="B113" s="3">
        <v>45665.986332812499</v>
      </c>
      <c r="C113" s="3">
        <v>45665.990666365738</v>
      </c>
      <c r="D113">
        <v>374.41899999999998</v>
      </c>
    </row>
    <row r="114" spans="1:4">
      <c r="A114">
        <v>113</v>
      </c>
      <c r="B114" s="3">
        <v>45666.052124282411</v>
      </c>
      <c r="C114" s="3">
        <v>45666.056457812498</v>
      </c>
      <c r="D114">
        <v>374.41699999999997</v>
      </c>
    </row>
    <row r="115" spans="1:4">
      <c r="A115">
        <v>114</v>
      </c>
      <c r="B115" s="3">
        <v>45666.117915810188</v>
      </c>
      <c r="C115" s="3">
        <v>45666.12224931713</v>
      </c>
      <c r="D115">
        <v>374.41399999999999</v>
      </c>
    </row>
    <row r="116" spans="1:4">
      <c r="A116">
        <v>115</v>
      </c>
      <c r="B116" s="3">
        <v>45666.183707314813</v>
      </c>
      <c r="C116" s="3">
        <v>45666.188040810186</v>
      </c>
      <c r="D116">
        <v>374.41399999999999</v>
      </c>
    </row>
    <row r="117" spans="1:4">
      <c r="A117">
        <v>116</v>
      </c>
      <c r="B117" s="3">
        <v>45666.249498761572</v>
      </c>
      <c r="C117" s="3">
        <v>45666.253832303242</v>
      </c>
      <c r="D117">
        <v>374.41800000000001</v>
      </c>
    </row>
    <row r="118" spans="1:4">
      <c r="A118">
        <v>117</v>
      </c>
      <c r="B118" s="3">
        <v>45666.315290312501</v>
      </c>
      <c r="C118" s="3">
        <v>45666.319623819443</v>
      </c>
      <c r="D118">
        <v>374.41500000000002</v>
      </c>
    </row>
    <row r="119" spans="1:4">
      <c r="A119">
        <v>118</v>
      </c>
      <c r="B119" s="3">
        <v>45666.38108175926</v>
      </c>
      <c r="C119" s="3">
        <v>45666.385415312499</v>
      </c>
      <c r="D119">
        <v>374.41899999999998</v>
      </c>
    </row>
    <row r="120" spans="1:4">
      <c r="A120">
        <v>119</v>
      </c>
      <c r="B120" s="3">
        <v>45666.446873263892</v>
      </c>
      <c r="C120" s="3">
        <v>45666.451206817132</v>
      </c>
      <c r="D120">
        <v>374.41899999999998</v>
      </c>
    </row>
    <row r="121" spans="1:4">
      <c r="A121">
        <v>120</v>
      </c>
      <c r="B121" s="3">
        <v>45666.512664803238</v>
      </c>
      <c r="C121" s="3">
        <v>45666.516998356485</v>
      </c>
      <c r="D121">
        <v>374.41899999999998</v>
      </c>
    </row>
    <row r="122" spans="1:4">
      <c r="A122">
        <v>121</v>
      </c>
      <c r="B122" s="3">
        <v>45666.578456296294</v>
      </c>
      <c r="C122" s="3">
        <v>45666.582789849534</v>
      </c>
      <c r="D122">
        <v>374.41800000000001</v>
      </c>
    </row>
    <row r="123" spans="1:4">
      <c r="A123">
        <v>122</v>
      </c>
      <c r="B123" s="3">
        <v>45666.644247777775</v>
      </c>
      <c r="C123" s="3">
        <v>45666.648581331021</v>
      </c>
      <c r="D123">
        <v>374.41899999999998</v>
      </c>
    </row>
    <row r="124" spans="1:4">
      <c r="A124">
        <v>123</v>
      </c>
      <c r="B124" s="3">
        <v>45666.710039328704</v>
      </c>
      <c r="C124" s="3">
        <v>45666.714372824077</v>
      </c>
      <c r="D124">
        <v>374.41500000000002</v>
      </c>
    </row>
    <row r="125" spans="1:4">
      <c r="A125">
        <v>124</v>
      </c>
      <c r="B125" s="3">
        <v>45666.77583082176</v>
      </c>
      <c r="C125" s="3">
        <v>45666.780164328702</v>
      </c>
      <c r="D125">
        <v>374.41500000000002</v>
      </c>
    </row>
    <row r="126" spans="1:4">
      <c r="A126">
        <v>125</v>
      </c>
      <c r="B126" s="3">
        <v>45666.841622337961</v>
      </c>
      <c r="C126" s="3">
        <v>45666.845955856479</v>
      </c>
      <c r="D126">
        <v>374.41699999999997</v>
      </c>
    </row>
    <row r="127" spans="1:4">
      <c r="A127">
        <v>126</v>
      </c>
      <c r="B127" s="3">
        <v>45666.90741378472</v>
      </c>
      <c r="C127" s="3">
        <v>45666.911747337967</v>
      </c>
      <c r="D127">
        <v>374.41899999999998</v>
      </c>
    </row>
    <row r="128" spans="1:4">
      <c r="A128">
        <v>127</v>
      </c>
      <c r="B128" s="3">
        <v>45666.973205335649</v>
      </c>
      <c r="C128" s="3">
        <v>45666.977538877312</v>
      </c>
      <c r="D128">
        <v>374.41699999999997</v>
      </c>
    </row>
    <row r="129" spans="1:4">
      <c r="A129">
        <v>128</v>
      </c>
      <c r="B129" s="3">
        <v>45667.038996793985</v>
      </c>
      <c r="C129" s="3">
        <v>45667.043330324072</v>
      </c>
      <c r="D129">
        <v>374.41699999999997</v>
      </c>
    </row>
    <row r="130" spans="1:4">
      <c r="A130">
        <v>129</v>
      </c>
      <c r="B130" s="3">
        <v>45667.104788344906</v>
      </c>
      <c r="C130" s="3">
        <v>45667.109121828704</v>
      </c>
      <c r="D130">
        <v>374.41300000000001</v>
      </c>
    </row>
    <row r="131" spans="1:4">
      <c r="A131">
        <v>130</v>
      </c>
      <c r="B131" s="3">
        <v>45667.170579837963</v>
      </c>
      <c r="C131" s="3">
        <v>45667.174913333336</v>
      </c>
      <c r="D131">
        <v>374.41399999999999</v>
      </c>
    </row>
    <row r="132" spans="1:4">
      <c r="A132">
        <v>131</v>
      </c>
      <c r="B132" s="3">
        <v>45667.236371296298</v>
      </c>
      <c r="C132" s="3">
        <v>45667.240704826392</v>
      </c>
      <c r="D132">
        <v>374.41699999999997</v>
      </c>
    </row>
    <row r="133" spans="1:4">
      <c r="A133">
        <v>132</v>
      </c>
      <c r="B133" s="3">
        <v>45667.30216284722</v>
      </c>
      <c r="C133" s="3">
        <v>45667.306496331017</v>
      </c>
      <c r="D133">
        <v>374.41300000000001</v>
      </c>
    </row>
    <row r="134" spans="1:4">
      <c r="A134">
        <v>133</v>
      </c>
      <c r="B134" s="3">
        <v>45667.367954293979</v>
      </c>
      <c r="C134" s="3">
        <v>45667.372287824073</v>
      </c>
      <c r="D134">
        <v>374.41699999999997</v>
      </c>
    </row>
    <row r="135" spans="1:4">
      <c r="A135">
        <v>134</v>
      </c>
      <c r="B135" s="3">
        <v>45667.433745810187</v>
      </c>
      <c r="C135" s="3">
        <v>45667.43807935185</v>
      </c>
      <c r="D135">
        <v>374.41800000000001</v>
      </c>
    </row>
    <row r="136" spans="1:4">
      <c r="A136">
        <v>135</v>
      </c>
      <c r="B136" s="3">
        <v>45667.499537337964</v>
      </c>
      <c r="C136" s="3">
        <v>45667.503870856483</v>
      </c>
      <c r="D136">
        <v>374.416</v>
      </c>
    </row>
    <row r="137" spans="1:4">
      <c r="A137">
        <v>136</v>
      </c>
      <c r="B137" s="3">
        <v>45667.56532883102</v>
      </c>
      <c r="C137" s="3">
        <v>45667.569662326387</v>
      </c>
      <c r="D137">
        <v>374.41300000000001</v>
      </c>
    </row>
    <row r="138" spans="1:4">
      <c r="A138">
        <v>137</v>
      </c>
      <c r="B138" s="3">
        <v>45667.631120324077</v>
      </c>
      <c r="C138" s="3">
        <v>45667.635453842595</v>
      </c>
      <c r="D138">
        <v>374.416</v>
      </c>
    </row>
    <row r="139" spans="1:4">
      <c r="A139">
        <v>138</v>
      </c>
      <c r="B139" s="3">
        <v>45667.696911805557</v>
      </c>
      <c r="C139" s="3">
        <v>45667.701245324075</v>
      </c>
      <c r="D139">
        <v>374.41699999999997</v>
      </c>
    </row>
    <row r="140" spans="1:4">
      <c r="A140">
        <v>139</v>
      </c>
      <c r="B140" s="3">
        <v>45667.762703356479</v>
      </c>
      <c r="C140" s="3">
        <v>45667.767036840276</v>
      </c>
      <c r="D140">
        <v>374.41300000000001</v>
      </c>
    </row>
    <row r="141" spans="1:4">
      <c r="A141">
        <v>140</v>
      </c>
      <c r="B141" s="3">
        <v>45667.828494861111</v>
      </c>
      <c r="C141" s="3">
        <v>45667.832828333332</v>
      </c>
      <c r="D141">
        <v>374.41199999999998</v>
      </c>
    </row>
    <row r="142" spans="1:4">
      <c r="A142">
        <v>141</v>
      </c>
      <c r="B142" s="3">
        <v>45667.89428630787</v>
      </c>
      <c r="C142" s="3">
        <v>45667.898619837964</v>
      </c>
      <c r="D142">
        <v>374.41699999999997</v>
      </c>
    </row>
    <row r="143" spans="1:4">
      <c r="A143">
        <v>142</v>
      </c>
      <c r="B143" s="3">
        <v>45667.960077824071</v>
      </c>
      <c r="C143" s="3">
        <v>45667.964411342589</v>
      </c>
      <c r="D143">
        <v>374.416</v>
      </c>
    </row>
    <row r="144" spans="1:4">
      <c r="A144">
        <v>143</v>
      </c>
      <c r="B144" s="3">
        <v>45668.025869340279</v>
      </c>
      <c r="C144" s="3">
        <v>45668.030202847222</v>
      </c>
      <c r="D144">
        <v>374.41500000000002</v>
      </c>
    </row>
    <row r="145" spans="1:4">
      <c r="A145">
        <v>144</v>
      </c>
      <c r="B145" s="3">
        <v>45668.091660821759</v>
      </c>
      <c r="C145" s="3">
        <v>45668.095994363423</v>
      </c>
      <c r="D145">
        <v>374.41699999999997</v>
      </c>
    </row>
    <row r="146" spans="1:4">
      <c r="A146">
        <v>145</v>
      </c>
      <c r="B146" s="3">
        <v>45668.157452372689</v>
      </c>
      <c r="C146" s="3">
        <v>45668.161785833334</v>
      </c>
      <c r="D146">
        <v>374.411</v>
      </c>
    </row>
    <row r="147" spans="1:4">
      <c r="A147">
        <v>146</v>
      </c>
      <c r="B147" s="3">
        <v>45668.223243877314</v>
      </c>
      <c r="C147" s="3">
        <v>45668.227577337966</v>
      </c>
      <c r="D147">
        <v>374.411</v>
      </c>
    </row>
    <row r="148" spans="1:4">
      <c r="A148">
        <v>147</v>
      </c>
      <c r="B148" s="3">
        <v>45668.289035358794</v>
      </c>
      <c r="C148" s="3">
        <v>45668.293368877312</v>
      </c>
      <c r="D148">
        <v>374.416</v>
      </c>
    </row>
    <row r="149" spans="1:4">
      <c r="A149">
        <v>148</v>
      </c>
      <c r="B149" s="3">
        <v>45668.354826817129</v>
      </c>
      <c r="C149" s="3">
        <v>45668.359160335647</v>
      </c>
      <c r="D149">
        <v>374.41500000000002</v>
      </c>
    </row>
    <row r="150" spans="1:4">
      <c r="A150">
        <v>149</v>
      </c>
      <c r="B150" s="3">
        <v>45668.420618321761</v>
      </c>
      <c r="C150" s="3">
        <v>45668.424951828703</v>
      </c>
      <c r="D150">
        <v>374.41500000000002</v>
      </c>
    </row>
    <row r="151" spans="1:4">
      <c r="A151">
        <v>150</v>
      </c>
      <c r="B151" s="3">
        <v>45668.486409872683</v>
      </c>
      <c r="C151" s="3">
        <v>45668.490743333336</v>
      </c>
      <c r="D151">
        <v>374.411</v>
      </c>
    </row>
    <row r="152" spans="1:4">
      <c r="A152">
        <v>151</v>
      </c>
      <c r="B152" s="3">
        <v>45668.552201331018</v>
      </c>
      <c r="C152" s="3">
        <v>45668.556534884257</v>
      </c>
      <c r="D152">
        <v>374.41899999999998</v>
      </c>
    </row>
    <row r="153" spans="1:4">
      <c r="A153">
        <v>152</v>
      </c>
      <c r="B153" s="3">
        <v>45668.617992881947</v>
      </c>
      <c r="C153" s="3">
        <v>45668.62232638889</v>
      </c>
      <c r="D153">
        <v>374.41500000000002</v>
      </c>
    </row>
    <row r="154" spans="1:4">
      <c r="A154">
        <v>153</v>
      </c>
      <c r="B154" s="3">
        <v>45668.683784375004</v>
      </c>
      <c r="C154" s="3">
        <v>45668.68811787037</v>
      </c>
      <c r="D154">
        <v>374.41399999999999</v>
      </c>
    </row>
    <row r="155" spans="1:4">
      <c r="A155">
        <v>154</v>
      </c>
      <c r="B155" s="3">
        <v>45668.749575879629</v>
      </c>
      <c r="C155" s="3">
        <v>45668.753909340281</v>
      </c>
      <c r="D155">
        <v>374.41199999999998</v>
      </c>
    </row>
    <row r="156" spans="1:4">
      <c r="A156">
        <v>155</v>
      </c>
      <c r="B156" s="3">
        <v>45668.815367384261</v>
      </c>
      <c r="C156" s="3">
        <v>45668.819700844906</v>
      </c>
      <c r="D156">
        <v>374.411</v>
      </c>
    </row>
    <row r="157" spans="1:4">
      <c r="A157">
        <v>156</v>
      </c>
      <c r="B157" s="3">
        <v>45668.881158888886</v>
      </c>
      <c r="C157" s="3">
        <v>45668.885492349538</v>
      </c>
      <c r="D157">
        <v>374.41</v>
      </c>
    </row>
    <row r="158" spans="1:4">
      <c r="A158">
        <v>157</v>
      </c>
      <c r="B158" s="3">
        <v>45668.946950370373</v>
      </c>
      <c r="C158" s="3">
        <v>45668.951283854163</v>
      </c>
      <c r="D158">
        <v>374.41300000000001</v>
      </c>
    </row>
    <row r="159" spans="1:4">
      <c r="A159">
        <v>158</v>
      </c>
      <c r="B159" s="3">
        <v>45669.012741840277</v>
      </c>
      <c r="C159" s="3">
        <v>45669.017075370371</v>
      </c>
      <c r="D159">
        <v>374.41699999999997</v>
      </c>
    </row>
    <row r="160" spans="1:4">
      <c r="A160">
        <v>159</v>
      </c>
      <c r="B160" s="3">
        <v>45669.078533391206</v>
      </c>
      <c r="C160" s="3">
        <v>45669.082866851852</v>
      </c>
      <c r="D160">
        <v>374.411</v>
      </c>
    </row>
    <row r="161" spans="1:4">
      <c r="A161">
        <v>160</v>
      </c>
      <c r="B161" s="3">
        <v>45669.144324872686</v>
      </c>
      <c r="C161" s="3">
        <v>45669.148658344908</v>
      </c>
      <c r="D161">
        <v>374.41199999999998</v>
      </c>
    </row>
    <row r="162" spans="1:4">
      <c r="A162">
        <v>161</v>
      </c>
      <c r="B162" s="3">
        <v>45669.210116365743</v>
      </c>
      <c r="C162" s="3">
        <v>45669.214449872685</v>
      </c>
      <c r="D162">
        <v>374.41500000000002</v>
      </c>
    </row>
    <row r="163" spans="1:4">
      <c r="A163">
        <v>162</v>
      </c>
      <c r="B163" s="3">
        <v>45669.275907847223</v>
      </c>
      <c r="C163" s="3">
        <v>45669.280241342596</v>
      </c>
      <c r="D163">
        <v>374.41399999999999</v>
      </c>
    </row>
    <row r="164" spans="1:4">
      <c r="A164">
        <v>163</v>
      </c>
      <c r="B164" s="3">
        <v>45669.341699409721</v>
      </c>
      <c r="C164" s="3">
        <v>45669.346032847221</v>
      </c>
      <c r="D164">
        <v>374.41</v>
      </c>
    </row>
    <row r="165" spans="1:4">
      <c r="A165">
        <v>164</v>
      </c>
      <c r="B165" s="3">
        <v>45669.407490844904</v>
      </c>
      <c r="C165" s="3">
        <v>45669.411824340277</v>
      </c>
      <c r="D165">
        <v>374.41399999999999</v>
      </c>
    </row>
    <row r="166" spans="1:4">
      <c r="A166">
        <v>165</v>
      </c>
      <c r="B166" s="3">
        <v>45669.473282349536</v>
      </c>
      <c r="C166" s="3">
        <v>45669.477615844909</v>
      </c>
      <c r="D166">
        <v>374.41399999999999</v>
      </c>
    </row>
    <row r="167" spans="1:4">
      <c r="A167">
        <v>166</v>
      </c>
      <c r="B167" s="3">
        <v>45669.539073854168</v>
      </c>
      <c r="C167" s="3">
        <v>45669.543407349534</v>
      </c>
      <c r="D167">
        <v>374.41399999999999</v>
      </c>
    </row>
    <row r="168" spans="1:4">
      <c r="A168">
        <v>167</v>
      </c>
      <c r="B168" s="3">
        <v>45669.604865370369</v>
      </c>
      <c r="C168" s="3">
        <v>45669.609198854167</v>
      </c>
      <c r="D168">
        <v>374.41300000000001</v>
      </c>
    </row>
    <row r="169" spans="1:4">
      <c r="A169">
        <v>168</v>
      </c>
      <c r="B169" s="3">
        <v>45669.670656863425</v>
      </c>
      <c r="C169" s="3">
        <v>45669.674990405096</v>
      </c>
      <c r="D169">
        <v>374.41800000000001</v>
      </c>
    </row>
    <row r="170" spans="1:4">
      <c r="A170">
        <v>169</v>
      </c>
      <c r="B170" s="3">
        <v>45669.736448356482</v>
      </c>
      <c r="C170" s="3">
        <v>45669.740781898145</v>
      </c>
      <c r="D170">
        <v>374.41699999999997</v>
      </c>
    </row>
    <row r="171" spans="1:4">
      <c r="A171">
        <v>170</v>
      </c>
      <c r="B171" s="3">
        <v>45669.802239895835</v>
      </c>
      <c r="C171" s="3">
        <v>45669.806573368056</v>
      </c>
      <c r="D171">
        <v>374.41300000000001</v>
      </c>
    </row>
    <row r="172" spans="1:4">
      <c r="A172">
        <v>171</v>
      </c>
      <c r="B172" s="3">
        <v>45669.868031423612</v>
      </c>
      <c r="C172" s="3">
        <v>45669.872364884257</v>
      </c>
      <c r="D172">
        <v>374.411</v>
      </c>
    </row>
    <row r="173" spans="1:4">
      <c r="A173">
        <v>172</v>
      </c>
      <c r="B173" s="3">
        <v>45669.933822870371</v>
      </c>
      <c r="C173" s="3">
        <v>45669.938156377313</v>
      </c>
      <c r="D173">
        <v>374.41500000000002</v>
      </c>
    </row>
    <row r="174" spans="1:4">
      <c r="A174">
        <v>173</v>
      </c>
      <c r="B174" s="3">
        <v>45669.999614375003</v>
      </c>
      <c r="C174" s="3">
        <v>45670.003947916666</v>
      </c>
      <c r="D174">
        <v>374.41800000000001</v>
      </c>
    </row>
    <row r="175" spans="1:4">
      <c r="A175">
        <v>174</v>
      </c>
      <c r="B175" s="3">
        <v>45670.065405914349</v>
      </c>
      <c r="C175" s="3">
        <v>45670.069739363425</v>
      </c>
      <c r="D175">
        <v>374.41</v>
      </c>
    </row>
    <row r="176" spans="1:4">
      <c r="A176">
        <v>175</v>
      </c>
      <c r="B176" s="3">
        <v>45670.13119738426</v>
      </c>
      <c r="C176" s="3">
        <v>45670.135530856482</v>
      </c>
      <c r="D176">
        <v>374.41199999999998</v>
      </c>
    </row>
    <row r="177" spans="1:4">
      <c r="A177">
        <v>176</v>
      </c>
      <c r="B177" s="3">
        <v>45670.196988877316</v>
      </c>
      <c r="C177" s="3">
        <v>45670.201322372683</v>
      </c>
      <c r="D177">
        <v>374.41399999999999</v>
      </c>
    </row>
    <row r="178" spans="1:4">
      <c r="A178">
        <v>177</v>
      </c>
      <c r="B178" s="3">
        <v>45670.262780381941</v>
      </c>
      <c r="C178" s="3">
        <v>45670.26711385417</v>
      </c>
      <c r="D178">
        <v>374.41300000000001</v>
      </c>
    </row>
    <row r="179" spans="1:4">
      <c r="A179">
        <v>178</v>
      </c>
      <c r="B179" s="3">
        <v>45670.328571932871</v>
      </c>
      <c r="C179" s="3">
        <v>45670.332905381947</v>
      </c>
      <c r="D179">
        <v>374.41</v>
      </c>
    </row>
    <row r="180" spans="1:4">
      <c r="A180">
        <v>179</v>
      </c>
      <c r="B180" s="3">
        <v>45670.39436337963</v>
      </c>
      <c r="C180" s="3">
        <v>45670.398696851851</v>
      </c>
      <c r="D180">
        <v>374.41300000000001</v>
      </c>
    </row>
    <row r="181" spans="1:4">
      <c r="A181">
        <v>180</v>
      </c>
      <c r="B181" s="3">
        <v>45670.460154872686</v>
      </c>
      <c r="C181" s="3">
        <v>45670.464488356483</v>
      </c>
      <c r="D181">
        <v>374.41300000000001</v>
      </c>
    </row>
    <row r="182" spans="1:4">
      <c r="A182">
        <v>181</v>
      </c>
      <c r="B182" s="3">
        <v>45670.525946412039</v>
      </c>
      <c r="C182" s="3">
        <v>45670.530279895836</v>
      </c>
      <c r="D182">
        <v>374.41300000000001</v>
      </c>
    </row>
    <row r="183" spans="1:4">
      <c r="A183">
        <v>182</v>
      </c>
      <c r="B183" s="3">
        <v>45670.591737916664</v>
      </c>
      <c r="C183" s="3">
        <v>45670.596071354164</v>
      </c>
      <c r="D183">
        <v>374.41</v>
      </c>
    </row>
    <row r="184" spans="1:4">
      <c r="A184">
        <v>183</v>
      </c>
      <c r="B184" s="3">
        <v>45670.65752940972</v>
      </c>
      <c r="C184" s="3">
        <v>45670.66186291667</v>
      </c>
      <c r="D184">
        <v>374.41500000000002</v>
      </c>
    </row>
    <row r="185" spans="1:4">
      <c r="A185">
        <v>184</v>
      </c>
      <c r="B185" s="3">
        <v>45670.723320902776</v>
      </c>
      <c r="C185" s="3">
        <v>45670.72765439815</v>
      </c>
      <c r="D185">
        <v>374.41500000000002</v>
      </c>
    </row>
    <row r="186" spans="1:4">
      <c r="A186">
        <v>185</v>
      </c>
      <c r="B186" s="3">
        <v>45670.789112418985</v>
      </c>
      <c r="C186" s="3">
        <v>45670.793445891206</v>
      </c>
      <c r="D186">
        <v>374.41199999999998</v>
      </c>
    </row>
    <row r="187" spans="1:4">
      <c r="A187">
        <v>186</v>
      </c>
      <c r="B187" s="3">
        <v>45670.854903946762</v>
      </c>
      <c r="C187" s="3">
        <v>45670.859237418983</v>
      </c>
      <c r="D187">
        <v>374.41199999999998</v>
      </c>
    </row>
    <row r="188" spans="1:4">
      <c r="A188">
        <v>187</v>
      </c>
      <c r="B188" s="3">
        <v>45670.920695393521</v>
      </c>
      <c r="C188" s="3">
        <v>45670.925028877318</v>
      </c>
      <c r="D188">
        <v>374.41300000000001</v>
      </c>
    </row>
    <row r="189" spans="1:4">
      <c r="A189">
        <v>188</v>
      </c>
      <c r="B189" s="3">
        <v>45670.986486956019</v>
      </c>
      <c r="C189" s="3">
        <v>45670.99082042824</v>
      </c>
      <c r="D189">
        <v>374.41199999999998</v>
      </c>
    </row>
    <row r="190" spans="1:4">
      <c r="A190">
        <v>189</v>
      </c>
      <c r="B190" s="3">
        <v>45671.052278425923</v>
      </c>
      <c r="C190" s="3">
        <v>45671.056611874999</v>
      </c>
      <c r="D190">
        <v>374.41</v>
      </c>
    </row>
    <row r="191" spans="1:4">
      <c r="A191">
        <v>190</v>
      </c>
      <c r="B191" s="3">
        <v>45671.118069953707</v>
      </c>
      <c r="C191" s="3">
        <v>45671.122403368056</v>
      </c>
      <c r="D191">
        <v>374.40699999999998</v>
      </c>
    </row>
    <row r="192" spans="1:4">
      <c r="A192">
        <v>191</v>
      </c>
      <c r="B192" s="3">
        <v>45671.183861458332</v>
      </c>
      <c r="C192" s="3">
        <v>45671.188194861112</v>
      </c>
      <c r="D192">
        <v>374.40699999999998</v>
      </c>
    </row>
    <row r="193" spans="1:4">
      <c r="A193">
        <v>192</v>
      </c>
      <c r="B193" s="3">
        <v>45671.249652905091</v>
      </c>
      <c r="C193" s="3">
        <v>45671.253986365744</v>
      </c>
      <c r="D193">
        <v>374.411</v>
      </c>
    </row>
    <row r="194" spans="1:4">
      <c r="A194">
        <v>193</v>
      </c>
      <c r="B194" s="3">
        <v>45671.31544445602</v>
      </c>
      <c r="C194" s="3">
        <v>45671.319777881945</v>
      </c>
      <c r="D194">
        <v>374.40800000000002</v>
      </c>
    </row>
    <row r="195" spans="1:4">
      <c r="A195">
        <v>194</v>
      </c>
      <c r="B195" s="3">
        <v>45671.38123590278</v>
      </c>
      <c r="C195" s="3">
        <v>45671.385569375001</v>
      </c>
      <c r="D195">
        <v>374.41199999999998</v>
      </c>
    </row>
    <row r="196" spans="1:4">
      <c r="A196">
        <v>195</v>
      </c>
      <c r="B196" s="3">
        <v>45671.447027407405</v>
      </c>
      <c r="C196" s="3">
        <v>45671.451360868057</v>
      </c>
      <c r="D196">
        <v>374.41199999999998</v>
      </c>
    </row>
    <row r="197" spans="1:4">
      <c r="A197">
        <v>196</v>
      </c>
      <c r="B197" s="3">
        <v>45671.512818946758</v>
      </c>
      <c r="C197" s="3">
        <v>45671.517152418979</v>
      </c>
      <c r="D197">
        <v>374.41199999999998</v>
      </c>
    </row>
    <row r="198" spans="1:4">
      <c r="A198">
        <v>197</v>
      </c>
      <c r="B198" s="3">
        <v>45671.578610439814</v>
      </c>
      <c r="C198" s="3">
        <v>45671.582943900466</v>
      </c>
      <c r="D198">
        <v>374.411</v>
      </c>
    </row>
    <row r="199" spans="1:4">
      <c r="A199">
        <v>198</v>
      </c>
      <c r="B199" s="3">
        <v>45671.644401921294</v>
      </c>
      <c r="C199" s="3">
        <v>45671.648735393515</v>
      </c>
      <c r="D199">
        <v>374.41199999999998</v>
      </c>
    </row>
    <row r="200" spans="1:4">
      <c r="A200">
        <v>199</v>
      </c>
      <c r="B200" s="3">
        <v>45671.710193460647</v>
      </c>
      <c r="C200" s="3">
        <v>45671.714526886572</v>
      </c>
      <c r="D200">
        <v>374.40800000000002</v>
      </c>
    </row>
    <row r="201" spans="1:4">
      <c r="A201">
        <v>200</v>
      </c>
      <c r="B201" s="3">
        <v>45671.775984965279</v>
      </c>
      <c r="C201" s="3">
        <v>45671.780318391204</v>
      </c>
      <c r="D201">
        <v>374.40800000000002</v>
      </c>
    </row>
    <row r="202" spans="1:4">
      <c r="A202">
        <v>201</v>
      </c>
      <c r="B202" s="3">
        <v>45671.841776469904</v>
      </c>
      <c r="C202" s="3">
        <v>45671.846109918981</v>
      </c>
      <c r="D202">
        <v>374.41</v>
      </c>
    </row>
    <row r="203" spans="1:4">
      <c r="A203">
        <v>202</v>
      </c>
      <c r="B203" s="3">
        <v>45671.907567916664</v>
      </c>
      <c r="C203" s="3">
        <v>45671.911901400461</v>
      </c>
      <c r="D203">
        <v>374.41199999999998</v>
      </c>
    </row>
    <row r="204" spans="1:4">
      <c r="A204">
        <v>203</v>
      </c>
      <c r="B204" s="3">
        <v>45671.973359479169</v>
      </c>
      <c r="C204" s="3">
        <v>45671.977692939814</v>
      </c>
      <c r="D204">
        <v>374.411</v>
      </c>
    </row>
    <row r="205" spans="1:4">
      <c r="A205">
        <v>204</v>
      </c>
      <c r="B205" s="3">
        <v>45672.039150925928</v>
      </c>
      <c r="C205" s="3">
        <v>45672.043484386573</v>
      </c>
      <c r="D205">
        <v>374.411</v>
      </c>
    </row>
    <row r="206" spans="1:4">
      <c r="A206">
        <v>205</v>
      </c>
      <c r="B206" s="3">
        <v>45672.10494247685</v>
      </c>
      <c r="C206" s="3">
        <v>45672.109275891205</v>
      </c>
      <c r="D206">
        <v>374.40699999999998</v>
      </c>
    </row>
    <row r="207" spans="1:4">
      <c r="A207">
        <v>206</v>
      </c>
      <c r="B207" s="3">
        <v>45672.170733981482</v>
      </c>
      <c r="C207" s="3">
        <v>45672.17506739583</v>
      </c>
      <c r="D207">
        <v>374.40699999999998</v>
      </c>
    </row>
    <row r="208" spans="1:4">
      <c r="A208">
        <v>207</v>
      </c>
      <c r="B208" s="3">
        <v>45672.236525428241</v>
      </c>
      <c r="C208" s="3">
        <v>45672.240858888887</v>
      </c>
      <c r="D208">
        <v>374.411</v>
      </c>
    </row>
    <row r="209" spans="1:4">
      <c r="A209">
        <v>208</v>
      </c>
      <c r="B209" s="3">
        <v>45672.302316990739</v>
      </c>
      <c r="C209" s="3">
        <v>45672.306650393519</v>
      </c>
      <c r="D209">
        <v>374.40600000000001</v>
      </c>
    </row>
    <row r="210" spans="1:4">
      <c r="A210">
        <v>209</v>
      </c>
      <c r="B210" s="3">
        <v>45672.368108425922</v>
      </c>
      <c r="C210" s="3">
        <v>45672.372441886575</v>
      </c>
      <c r="D210">
        <v>374.411</v>
      </c>
    </row>
    <row r="211" spans="1:4">
      <c r="A211">
        <v>210</v>
      </c>
      <c r="B211" s="3">
        <v>45672.433899942131</v>
      </c>
      <c r="C211" s="3">
        <v>45672.438233414352</v>
      </c>
      <c r="D211">
        <v>374.41199999999998</v>
      </c>
    </row>
    <row r="212" spans="1:4">
      <c r="A212">
        <v>211</v>
      </c>
      <c r="B212" s="3">
        <v>45672.499691469908</v>
      </c>
      <c r="C212" s="3">
        <v>45672.504024918984</v>
      </c>
      <c r="D212">
        <v>374.41</v>
      </c>
    </row>
    <row r="213" spans="1:4">
      <c r="A213">
        <v>212</v>
      </c>
      <c r="B213" s="3">
        <v>45672.56548297454</v>
      </c>
      <c r="C213" s="3">
        <v>45672.569816388888</v>
      </c>
      <c r="D213">
        <v>374.40699999999998</v>
      </c>
    </row>
    <row r="214" spans="1:4">
      <c r="A214">
        <v>213</v>
      </c>
      <c r="B214" s="3">
        <v>45672.631274467596</v>
      </c>
      <c r="C214" s="3">
        <v>45672.635607916665</v>
      </c>
      <c r="D214">
        <v>374.41</v>
      </c>
    </row>
    <row r="215" spans="1:4">
      <c r="A215">
        <v>214</v>
      </c>
      <c r="B215" s="3">
        <v>45672.6970659375</v>
      </c>
      <c r="C215" s="3">
        <v>45672.701399398145</v>
      </c>
      <c r="D215">
        <v>374.411</v>
      </c>
    </row>
    <row r="216" spans="1:4">
      <c r="A216">
        <v>215</v>
      </c>
      <c r="B216" s="3">
        <v>45672.762857499998</v>
      </c>
      <c r="C216" s="3">
        <v>45672.767190914354</v>
      </c>
      <c r="D216">
        <v>374.40699999999998</v>
      </c>
    </row>
    <row r="217" spans="1:4">
      <c r="A217">
        <v>216</v>
      </c>
      <c r="B217" s="3">
        <v>45672.82864900463</v>
      </c>
      <c r="C217" s="3">
        <v>45672.83298240741</v>
      </c>
      <c r="D217">
        <v>374.40600000000001</v>
      </c>
    </row>
    <row r="218" spans="1:4">
      <c r="A218">
        <v>217</v>
      </c>
      <c r="B218" s="3">
        <v>45672.89444045139</v>
      </c>
      <c r="C218" s="3">
        <v>45672.898773912035</v>
      </c>
      <c r="D218">
        <v>374.411</v>
      </c>
    </row>
    <row r="219" spans="1:4">
      <c r="A219">
        <v>218</v>
      </c>
      <c r="B219" s="3">
        <v>45672.960231956022</v>
      </c>
      <c r="C219" s="3">
        <v>45672.964565405091</v>
      </c>
      <c r="D219">
        <v>374.41</v>
      </c>
    </row>
    <row r="220" spans="1:4">
      <c r="A220">
        <v>219</v>
      </c>
      <c r="B220" s="3">
        <v>45673.026023472223</v>
      </c>
      <c r="C220" s="3">
        <v>45673.030356909723</v>
      </c>
      <c r="D220">
        <v>374.40899999999999</v>
      </c>
    </row>
    <row r="221" spans="1:4">
      <c r="A221">
        <v>220</v>
      </c>
      <c r="B221" s="3">
        <v>45673.091814965279</v>
      </c>
      <c r="C221" s="3">
        <v>45673.096148425924</v>
      </c>
      <c r="D221">
        <v>374.411</v>
      </c>
    </row>
    <row r="222" spans="1:4">
      <c r="A222">
        <v>221</v>
      </c>
      <c r="B222" s="3">
        <v>45673.157606516201</v>
      </c>
      <c r="C222" s="3">
        <v>45673.161939907404</v>
      </c>
      <c r="D222">
        <v>374.40499999999997</v>
      </c>
    </row>
    <row r="223" spans="1:4">
      <c r="A223">
        <v>222</v>
      </c>
      <c r="B223" s="3">
        <v>45673.223398009257</v>
      </c>
      <c r="C223" s="3">
        <v>45673.227731412037</v>
      </c>
      <c r="D223">
        <v>374.40600000000001</v>
      </c>
    </row>
    <row r="224" spans="1:4">
      <c r="A224">
        <v>223</v>
      </c>
      <c r="B224" s="3">
        <v>45673.289189490744</v>
      </c>
      <c r="C224" s="3">
        <v>45673.29352295139</v>
      </c>
      <c r="D224">
        <v>374.411</v>
      </c>
    </row>
    <row r="225" spans="1:4">
      <c r="A225">
        <v>224</v>
      </c>
      <c r="B225" s="3">
        <v>45673.354980960648</v>
      </c>
      <c r="C225" s="3">
        <v>45673.359314409725</v>
      </c>
      <c r="D225">
        <v>374.41</v>
      </c>
    </row>
    <row r="226" spans="1:4">
      <c r="A226">
        <v>225</v>
      </c>
      <c r="B226" s="3">
        <v>45673.420772453705</v>
      </c>
      <c r="C226" s="3">
        <v>45673.42510591435</v>
      </c>
      <c r="D226">
        <v>374.41</v>
      </c>
    </row>
    <row r="227" spans="1:4">
      <c r="A227">
        <v>226</v>
      </c>
      <c r="B227" s="3">
        <v>45673.486564016202</v>
      </c>
      <c r="C227" s="3">
        <v>45673.490897407406</v>
      </c>
      <c r="D227">
        <v>374.40600000000001</v>
      </c>
    </row>
    <row r="228" spans="1:4">
      <c r="A228">
        <v>227</v>
      </c>
      <c r="B228" s="3">
        <v>45673.552355474538</v>
      </c>
      <c r="C228" s="3">
        <v>45673.556688969904</v>
      </c>
      <c r="D228">
        <v>374.41399999999999</v>
      </c>
    </row>
    <row r="229" spans="1:4">
      <c r="A229">
        <v>228</v>
      </c>
      <c r="B229" s="3">
        <v>45673.618147013891</v>
      </c>
      <c r="C229" s="3">
        <v>45673.62248046296</v>
      </c>
      <c r="D229">
        <v>374.41</v>
      </c>
    </row>
    <row r="230" spans="1:4">
      <c r="A230">
        <v>229</v>
      </c>
      <c r="B230" s="3">
        <v>45673.683938518516</v>
      </c>
      <c r="C230" s="3">
        <v>45673.688271944447</v>
      </c>
      <c r="D230">
        <v>374.40899999999999</v>
      </c>
    </row>
    <row r="231" spans="1:4">
      <c r="A231">
        <v>230</v>
      </c>
      <c r="B231" s="3">
        <v>45673.749730011572</v>
      </c>
      <c r="C231" s="3">
        <v>45673.754063425928</v>
      </c>
      <c r="D231">
        <v>374.40699999999998</v>
      </c>
    </row>
    <row r="232" spans="1:4">
      <c r="A232">
        <v>231</v>
      </c>
      <c r="B232" s="3">
        <v>45673.81552152778</v>
      </c>
      <c r="C232" s="3">
        <v>45673.819854930553</v>
      </c>
      <c r="D232">
        <v>374.40600000000001</v>
      </c>
    </row>
    <row r="233" spans="1:4">
      <c r="A233">
        <v>232</v>
      </c>
      <c r="B233" s="3">
        <v>45673.881313032405</v>
      </c>
      <c r="C233" s="3">
        <v>45673.885646435185</v>
      </c>
      <c r="D233">
        <v>374.40600000000001</v>
      </c>
    </row>
    <row r="234" spans="1:4">
      <c r="A234">
        <v>233</v>
      </c>
      <c r="B234" s="3">
        <v>45673.947104502317</v>
      </c>
      <c r="C234" s="3">
        <v>45673.951437928241</v>
      </c>
      <c r="D234">
        <v>374.40800000000002</v>
      </c>
    </row>
    <row r="235" spans="1:4">
      <c r="A235">
        <v>234</v>
      </c>
      <c r="B235" s="3">
        <v>45674.012895983797</v>
      </c>
      <c r="C235" s="3">
        <v>45674.017229456018</v>
      </c>
      <c r="D235">
        <v>374.41199999999998</v>
      </c>
    </row>
    <row r="236" spans="1:4">
      <c r="A236">
        <v>235</v>
      </c>
      <c r="B236" s="3">
        <v>45674.078687534726</v>
      </c>
      <c r="C236" s="3">
        <v>45674.083020925929</v>
      </c>
      <c r="D236">
        <v>374.40600000000001</v>
      </c>
    </row>
    <row r="237" spans="1:4">
      <c r="A237">
        <v>236</v>
      </c>
      <c r="B237" s="3">
        <v>45674.144479016206</v>
      </c>
      <c r="C237" s="3">
        <v>45674.148812430554</v>
      </c>
      <c r="D237">
        <v>374.40699999999998</v>
      </c>
    </row>
    <row r="238" spans="1:4">
      <c r="A238">
        <v>237</v>
      </c>
      <c r="B238" s="3">
        <v>45674.210270509262</v>
      </c>
      <c r="C238" s="3">
        <v>45674.214603958331</v>
      </c>
      <c r="D238">
        <v>374.41</v>
      </c>
    </row>
    <row r="239" spans="1:4">
      <c r="A239">
        <v>238</v>
      </c>
      <c r="B239" s="3">
        <v>45674.276061990742</v>
      </c>
      <c r="C239" s="3">
        <v>45674.280395428243</v>
      </c>
      <c r="D239">
        <v>374.40899999999999</v>
      </c>
    </row>
    <row r="240" spans="1:4">
      <c r="A240">
        <v>239</v>
      </c>
      <c r="B240" s="3">
        <v>45674.341853541664</v>
      </c>
      <c r="C240" s="3">
        <v>45674.346186932868</v>
      </c>
      <c r="D240">
        <v>374.40499999999997</v>
      </c>
    </row>
    <row r="241" spans="1:4">
      <c r="A241">
        <v>240</v>
      </c>
      <c r="B241" s="3">
        <v>45674.407644988423</v>
      </c>
      <c r="C241" s="3">
        <v>45674.4119784375</v>
      </c>
      <c r="D241">
        <v>374.41</v>
      </c>
    </row>
    <row r="242" spans="1:4">
      <c r="A242">
        <v>241</v>
      </c>
      <c r="B242" s="3">
        <v>45674.473436493055</v>
      </c>
      <c r="C242" s="3">
        <v>45674.477769930556</v>
      </c>
      <c r="D242">
        <v>374.41</v>
      </c>
    </row>
    <row r="243" spans="1:4">
      <c r="A243">
        <v>242</v>
      </c>
      <c r="B243" s="3">
        <v>45674.539227986112</v>
      </c>
      <c r="C243" s="3">
        <v>45674.543561435188</v>
      </c>
      <c r="D243">
        <v>374.41</v>
      </c>
    </row>
    <row r="244" spans="1:4">
      <c r="A244">
        <v>243</v>
      </c>
      <c r="B244" s="3">
        <v>45674.605019502313</v>
      </c>
      <c r="C244" s="3">
        <v>45674.609352939813</v>
      </c>
      <c r="D244">
        <v>374.40899999999999</v>
      </c>
    </row>
    <row r="245" spans="1:4">
      <c r="A245">
        <v>244</v>
      </c>
      <c r="B245" s="3">
        <v>45674.670810995369</v>
      </c>
      <c r="C245" s="3">
        <v>45674.675144502318</v>
      </c>
      <c r="D245">
        <v>374.41399999999999</v>
      </c>
    </row>
    <row r="246" spans="1:4">
      <c r="A246">
        <v>245</v>
      </c>
      <c r="B246" s="3">
        <v>45674.736602500001</v>
      </c>
      <c r="C246" s="3">
        <v>45674.740935983798</v>
      </c>
      <c r="D246">
        <v>374.41399999999999</v>
      </c>
    </row>
    <row r="247" spans="1:4">
      <c r="A247">
        <v>246</v>
      </c>
      <c r="B247" s="3">
        <v>45674.802394027778</v>
      </c>
      <c r="C247" s="3">
        <v>45674.806727465279</v>
      </c>
      <c r="D247">
        <v>374.40899999999999</v>
      </c>
    </row>
    <row r="248" spans="1:4">
      <c r="A248">
        <v>247</v>
      </c>
      <c r="B248" s="3">
        <v>45674.868185555555</v>
      </c>
      <c r="C248" s="3">
        <v>45674.87251898148</v>
      </c>
      <c r="D248">
        <v>374.40800000000002</v>
      </c>
    </row>
    <row r="249" spans="1:4">
      <c r="A249">
        <v>248</v>
      </c>
      <c r="B249" s="3">
        <v>45674.933977002314</v>
      </c>
      <c r="C249" s="3">
        <v>45674.938310474536</v>
      </c>
      <c r="D249">
        <v>374.411</v>
      </c>
    </row>
    <row r="250" spans="1:4">
      <c r="A250">
        <v>249</v>
      </c>
      <c r="B250" s="3">
        <v>45674.999768506947</v>
      </c>
      <c r="C250" s="3">
        <v>45675.004102013889</v>
      </c>
      <c r="D250">
        <v>374.41399999999999</v>
      </c>
    </row>
    <row r="251" spans="1:4">
      <c r="A251">
        <v>250</v>
      </c>
      <c r="B251" s="3">
        <v>45675.0655600463</v>
      </c>
      <c r="C251" s="3">
        <v>45675.069893460648</v>
      </c>
      <c r="D251">
        <v>374.40600000000001</v>
      </c>
    </row>
    <row r="252" spans="1:4">
      <c r="A252">
        <v>251</v>
      </c>
      <c r="B252" s="3">
        <v>45675.13135152778</v>
      </c>
      <c r="C252" s="3">
        <v>45675.135684953704</v>
      </c>
      <c r="D252">
        <v>374.40899999999999</v>
      </c>
    </row>
    <row r="253" spans="1:4">
      <c r="A253">
        <v>252</v>
      </c>
      <c r="B253" s="3">
        <v>45675.197143020836</v>
      </c>
      <c r="C253" s="3">
        <v>45675.201476469905</v>
      </c>
      <c r="D253">
        <v>374.411</v>
      </c>
    </row>
    <row r="254" spans="1:4">
      <c r="A254">
        <v>253</v>
      </c>
      <c r="B254" s="3">
        <v>45675.262934513892</v>
      </c>
      <c r="C254" s="3">
        <v>45675.267267951385</v>
      </c>
      <c r="D254">
        <v>374.40899999999999</v>
      </c>
    </row>
    <row r="255" spans="1:4">
      <c r="A255">
        <v>254</v>
      </c>
      <c r="B255" s="3">
        <v>45675.32872607639</v>
      </c>
      <c r="C255" s="3">
        <v>45675.33305947917</v>
      </c>
      <c r="D255">
        <v>374.40699999999998</v>
      </c>
    </row>
    <row r="256" spans="1:4">
      <c r="A256">
        <v>255</v>
      </c>
      <c r="B256" s="3">
        <v>45675.394517523149</v>
      </c>
      <c r="C256" s="3">
        <v>45675.39885096065</v>
      </c>
      <c r="D256">
        <v>374.40899999999999</v>
      </c>
    </row>
    <row r="257" spans="1:4">
      <c r="A257">
        <v>256</v>
      </c>
      <c r="B257" s="3">
        <v>45675.460309016205</v>
      </c>
      <c r="C257" s="3">
        <v>45675.464642465275</v>
      </c>
      <c r="D257">
        <v>374.40899999999999</v>
      </c>
    </row>
    <row r="258" spans="1:4">
      <c r="A258">
        <v>257</v>
      </c>
      <c r="B258" s="3">
        <v>45675.526100543982</v>
      </c>
      <c r="C258" s="3">
        <v>45675.530433993059</v>
      </c>
      <c r="D258">
        <v>374.41</v>
      </c>
    </row>
    <row r="259" spans="1:4">
      <c r="A259">
        <v>258</v>
      </c>
      <c r="B259" s="3">
        <v>45675.591892060183</v>
      </c>
      <c r="C259" s="3">
        <v>45675.596225486108</v>
      </c>
      <c r="D259">
        <v>374.40899999999999</v>
      </c>
    </row>
    <row r="260" spans="1:4">
      <c r="A260">
        <v>259</v>
      </c>
      <c r="B260" s="3">
        <v>45675.65768355324</v>
      </c>
      <c r="C260" s="3">
        <v>45675.662017025461</v>
      </c>
      <c r="D260">
        <v>374.41199999999998</v>
      </c>
    </row>
    <row r="261" spans="1:4">
      <c r="A261">
        <v>260</v>
      </c>
      <c r="B261" s="3">
        <v>45675.723475046296</v>
      </c>
      <c r="C261" s="3">
        <v>45675.727808506941</v>
      </c>
      <c r="D261">
        <v>374.41199999999998</v>
      </c>
    </row>
    <row r="262" spans="1:4">
      <c r="A262">
        <v>261</v>
      </c>
      <c r="B262" s="3">
        <v>45675.789266562497</v>
      </c>
      <c r="C262" s="3">
        <v>45675.793599999997</v>
      </c>
      <c r="D262">
        <v>374.40899999999999</v>
      </c>
    </row>
    <row r="263" spans="1:4">
      <c r="A263">
        <v>262</v>
      </c>
      <c r="B263" s="3">
        <v>45675.855058090281</v>
      </c>
      <c r="C263" s="3">
        <v>45675.859391527774</v>
      </c>
      <c r="D263">
        <v>374.40899999999999</v>
      </c>
    </row>
    <row r="264" spans="1:4">
      <c r="A264">
        <v>263</v>
      </c>
      <c r="B264" s="3">
        <v>45675.92084953704</v>
      </c>
      <c r="C264" s="3">
        <v>45675.92518298611</v>
      </c>
      <c r="D264">
        <v>374.41</v>
      </c>
    </row>
    <row r="265" spans="1:4">
      <c r="A265">
        <v>264</v>
      </c>
      <c r="B265" s="3">
        <v>45675.986641099538</v>
      </c>
      <c r="C265" s="3">
        <v>45675.990974537039</v>
      </c>
      <c r="D265">
        <v>374.40899999999999</v>
      </c>
    </row>
    <row r="266" spans="1:4">
      <c r="A266">
        <v>265</v>
      </c>
      <c r="B266" s="3">
        <v>45676.052432569442</v>
      </c>
      <c r="C266" s="3">
        <v>45676.056765983798</v>
      </c>
      <c r="D266">
        <v>374.40699999999998</v>
      </c>
    </row>
    <row r="267" spans="1:4">
      <c r="A267">
        <v>266</v>
      </c>
      <c r="B267" s="3">
        <v>45676.118224097219</v>
      </c>
      <c r="C267" s="3">
        <v>45676.122557488423</v>
      </c>
      <c r="D267">
        <v>374.404</v>
      </c>
    </row>
    <row r="268" spans="1:4">
      <c r="A268">
        <v>267</v>
      </c>
      <c r="B268" s="3">
        <v>45676.184015601852</v>
      </c>
      <c r="C268" s="3">
        <v>45676.188349004631</v>
      </c>
      <c r="D268">
        <v>374.40600000000001</v>
      </c>
    </row>
    <row r="269" spans="1:4">
      <c r="A269">
        <v>268</v>
      </c>
      <c r="B269" s="3">
        <v>45676.249807048611</v>
      </c>
      <c r="C269" s="3">
        <v>45676.254140486111</v>
      </c>
      <c r="D269">
        <v>374.40899999999999</v>
      </c>
    </row>
    <row r="270" spans="1:4">
      <c r="A270">
        <v>269</v>
      </c>
      <c r="B270" s="3">
        <v>45676.31559859954</v>
      </c>
      <c r="C270" s="3">
        <v>45676.319932002312</v>
      </c>
      <c r="D270">
        <v>374.40499999999997</v>
      </c>
    </row>
    <row r="271" spans="1:4">
      <c r="A271">
        <v>270</v>
      </c>
      <c r="B271" s="3">
        <v>45676.381390046299</v>
      </c>
      <c r="C271" s="3">
        <v>45676.3857234838</v>
      </c>
      <c r="D271">
        <v>374.40899999999999</v>
      </c>
    </row>
    <row r="272" spans="1:4">
      <c r="A272">
        <v>271</v>
      </c>
      <c r="B272" s="3">
        <v>45676.447181574076</v>
      </c>
      <c r="C272" s="3">
        <v>45676.451514988425</v>
      </c>
      <c r="D272">
        <v>374.40699999999998</v>
      </c>
    </row>
    <row r="273" spans="1:4">
      <c r="A273">
        <v>272</v>
      </c>
      <c r="B273" s="3">
        <v>45676.512973090277</v>
      </c>
      <c r="C273" s="3">
        <v>45676.517306539354</v>
      </c>
      <c r="D273">
        <v>374.40899999999999</v>
      </c>
    </row>
    <row r="274" spans="1:4">
      <c r="A274">
        <v>273</v>
      </c>
      <c r="B274" s="3">
        <v>45676.578764583333</v>
      </c>
      <c r="C274" s="3">
        <v>45676.583098020834</v>
      </c>
      <c r="D274">
        <v>374.40899999999999</v>
      </c>
    </row>
    <row r="275" spans="1:4">
      <c r="A275">
        <v>274</v>
      </c>
      <c r="B275" s="3">
        <v>45676.644556064814</v>
      </c>
      <c r="C275" s="3">
        <v>45676.648889502314</v>
      </c>
      <c r="D275">
        <v>374.40899999999999</v>
      </c>
    </row>
    <row r="276" spans="1:4">
      <c r="A276">
        <v>275</v>
      </c>
      <c r="B276" s="3">
        <v>45676.710347615743</v>
      </c>
      <c r="C276" s="3">
        <v>45676.714681006946</v>
      </c>
      <c r="D276">
        <v>374.40499999999997</v>
      </c>
    </row>
    <row r="277" spans="1:4">
      <c r="A277">
        <v>276</v>
      </c>
      <c r="B277" s="3">
        <v>45676.776139108799</v>
      </c>
      <c r="C277" s="3">
        <v>45676.780472511571</v>
      </c>
      <c r="D277">
        <v>374.40499999999997</v>
      </c>
    </row>
    <row r="278" spans="1:4">
      <c r="A278">
        <v>277</v>
      </c>
      <c r="B278" s="3">
        <v>45676.841930625</v>
      </c>
      <c r="C278" s="3">
        <v>45676.846264039355</v>
      </c>
      <c r="D278">
        <v>374.40800000000002</v>
      </c>
    </row>
    <row r="279" spans="1:4">
      <c r="A279">
        <v>278</v>
      </c>
      <c r="B279" s="3">
        <v>45676.907722071759</v>
      </c>
      <c r="C279" s="3">
        <v>45676.912055520836</v>
      </c>
      <c r="D279">
        <v>374.41</v>
      </c>
    </row>
    <row r="280" spans="1:4">
      <c r="A280">
        <v>279</v>
      </c>
      <c r="B280" s="3">
        <v>45676.973513622688</v>
      </c>
      <c r="C280" s="3">
        <v>45676.977847060189</v>
      </c>
      <c r="D280">
        <v>374.40800000000002</v>
      </c>
    </row>
    <row r="281" spans="1:4">
      <c r="A281">
        <v>280</v>
      </c>
      <c r="B281" s="3">
        <v>45677.039305081016</v>
      </c>
      <c r="C281" s="3">
        <v>45677.043638506948</v>
      </c>
      <c r="D281">
        <v>374.40800000000002</v>
      </c>
    </row>
    <row r="282" spans="1:4">
      <c r="A282">
        <v>281</v>
      </c>
      <c r="B282" s="3">
        <v>45677.105096631945</v>
      </c>
      <c r="C282" s="3">
        <v>45677.109430011573</v>
      </c>
      <c r="D282">
        <v>374.404</v>
      </c>
    </row>
    <row r="283" spans="1:4">
      <c r="A283">
        <v>282</v>
      </c>
      <c r="B283" s="3">
        <v>45677.170888125002</v>
      </c>
      <c r="C283" s="3">
        <v>45677.175221516205</v>
      </c>
      <c r="D283">
        <v>374.40499999999997</v>
      </c>
    </row>
    <row r="284" spans="1:4">
      <c r="A284">
        <v>283</v>
      </c>
      <c r="B284" s="3">
        <v>45677.236679583337</v>
      </c>
      <c r="C284" s="3">
        <v>45677.241013009261</v>
      </c>
      <c r="D284">
        <v>374.40800000000002</v>
      </c>
    </row>
    <row r="285" spans="1:4">
      <c r="A285">
        <v>284</v>
      </c>
      <c r="B285" s="3">
        <v>45677.302471134259</v>
      </c>
      <c r="C285" s="3">
        <v>45677.306804513886</v>
      </c>
      <c r="D285">
        <v>374.404</v>
      </c>
    </row>
    <row r="286" spans="1:4">
      <c r="A286">
        <v>285</v>
      </c>
      <c r="B286" s="3">
        <v>45677.368262581018</v>
      </c>
      <c r="C286" s="3">
        <v>45677.372596006942</v>
      </c>
      <c r="D286">
        <v>374.40800000000002</v>
      </c>
    </row>
    <row r="287" spans="1:4">
      <c r="A287">
        <v>286</v>
      </c>
      <c r="B287" s="3">
        <v>45677.434054097219</v>
      </c>
      <c r="C287" s="3">
        <v>45677.438387534719</v>
      </c>
      <c r="D287">
        <v>374.40899999999999</v>
      </c>
    </row>
    <row r="288" spans="1:4">
      <c r="A288">
        <v>287</v>
      </c>
      <c r="B288" s="3">
        <v>45677.499845625003</v>
      </c>
      <c r="C288" s="3">
        <v>45677.504179050928</v>
      </c>
      <c r="D288">
        <v>374.40800000000002</v>
      </c>
    </row>
    <row r="289" spans="1:4">
      <c r="A289">
        <v>288</v>
      </c>
      <c r="B289" s="3">
        <v>45677.565637129628</v>
      </c>
      <c r="C289" s="3">
        <v>45677.569970509256</v>
      </c>
      <c r="D289">
        <v>374.40499999999997</v>
      </c>
    </row>
    <row r="290" spans="1:4">
      <c r="A290">
        <v>289</v>
      </c>
      <c r="B290" s="3">
        <v>45677.631428622684</v>
      </c>
      <c r="C290" s="3">
        <v>45677.63576203704</v>
      </c>
      <c r="D290">
        <v>374.40699999999998</v>
      </c>
    </row>
    <row r="291" spans="1:4">
      <c r="A291">
        <v>290</v>
      </c>
      <c r="B291" s="3">
        <v>45677.697220092596</v>
      </c>
      <c r="C291" s="3">
        <v>45677.70155351852</v>
      </c>
      <c r="D291">
        <v>374.40800000000002</v>
      </c>
    </row>
    <row r="292" spans="1:4">
      <c r="A292">
        <v>291</v>
      </c>
      <c r="B292" s="3">
        <v>45677.763011643518</v>
      </c>
      <c r="C292" s="3">
        <v>45677.767345034721</v>
      </c>
      <c r="D292">
        <v>374.40499999999997</v>
      </c>
    </row>
    <row r="293" spans="1:4">
      <c r="A293">
        <v>292</v>
      </c>
      <c r="B293" s="3">
        <v>45677.82880314815</v>
      </c>
      <c r="C293" s="3">
        <v>45677.833136527777</v>
      </c>
      <c r="D293">
        <v>374.404</v>
      </c>
    </row>
    <row r="294" spans="1:4">
      <c r="A294">
        <v>293</v>
      </c>
      <c r="B294" s="3">
        <v>45677.894594594909</v>
      </c>
      <c r="C294" s="3">
        <v>45677.898928032409</v>
      </c>
      <c r="D294">
        <v>374.40899999999999</v>
      </c>
    </row>
    <row r="295" spans="1:4">
      <c r="A295">
        <v>294</v>
      </c>
      <c r="B295" s="3">
        <v>45677.96038611111</v>
      </c>
      <c r="C295" s="3">
        <v>45677.964719537034</v>
      </c>
      <c r="D295">
        <v>374.40699999999998</v>
      </c>
    </row>
    <row r="296" spans="1:4">
      <c r="A296">
        <v>295</v>
      </c>
      <c r="B296" s="3">
        <v>45678.026177627318</v>
      </c>
      <c r="C296" s="3">
        <v>45678.030511041667</v>
      </c>
      <c r="D296">
        <v>374.40699999999998</v>
      </c>
    </row>
    <row r="297" spans="1:4">
      <c r="A297">
        <v>296</v>
      </c>
      <c r="B297" s="3">
        <v>45678.091969120367</v>
      </c>
      <c r="C297" s="3">
        <v>45678.096302557868</v>
      </c>
      <c r="D297">
        <v>374.40899999999999</v>
      </c>
    </row>
    <row r="298" spans="1:4">
      <c r="A298">
        <v>297</v>
      </c>
      <c r="B298" s="3">
        <v>45678.157760671296</v>
      </c>
      <c r="C298" s="3">
        <v>45678.162094027779</v>
      </c>
      <c r="D298">
        <v>374.40300000000002</v>
      </c>
    </row>
    <row r="299" spans="1:4">
      <c r="A299">
        <v>298</v>
      </c>
      <c r="B299" s="3">
        <v>45678.223552164352</v>
      </c>
      <c r="C299" s="3">
        <v>45678.227885532404</v>
      </c>
      <c r="D299">
        <v>374.40300000000002</v>
      </c>
    </row>
    <row r="300" spans="1:4">
      <c r="A300">
        <v>299</v>
      </c>
      <c r="B300" s="3">
        <v>45678.289343645833</v>
      </c>
      <c r="C300" s="3">
        <v>45678.293677071757</v>
      </c>
      <c r="D300">
        <v>374.40800000000002</v>
      </c>
    </row>
    <row r="301" spans="1:4">
      <c r="A301">
        <v>300</v>
      </c>
      <c r="B301" s="3">
        <v>45678.355135115744</v>
      </c>
      <c r="C301" s="3">
        <v>45678.359468530092</v>
      </c>
      <c r="D301">
        <v>374.40800000000002</v>
      </c>
    </row>
    <row r="302" spans="1:4">
      <c r="A302">
        <v>301</v>
      </c>
      <c r="B302" s="3">
        <v>45678.420926608793</v>
      </c>
      <c r="C302" s="3">
        <v>45678.425260034724</v>
      </c>
      <c r="D302">
        <v>374.40800000000002</v>
      </c>
    </row>
    <row r="303" spans="1:4">
      <c r="A303">
        <v>302</v>
      </c>
      <c r="B303" s="3">
        <v>45678.486718171298</v>
      </c>
      <c r="C303" s="3">
        <v>45678.491051539349</v>
      </c>
      <c r="D303">
        <v>374.40300000000002</v>
      </c>
    </row>
    <row r="304" spans="1:4">
      <c r="A304">
        <v>303</v>
      </c>
      <c r="B304" s="3">
        <v>45678.552509629626</v>
      </c>
      <c r="C304" s="3">
        <v>45678.556843090279</v>
      </c>
      <c r="D304">
        <v>374.41199999999998</v>
      </c>
    </row>
    <row r="305" spans="1:4">
      <c r="A305">
        <v>304</v>
      </c>
      <c r="B305" s="3">
        <v>45678.618301168979</v>
      </c>
      <c r="C305" s="3">
        <v>45678.622634594911</v>
      </c>
      <c r="D305">
        <v>374.40699999999998</v>
      </c>
    </row>
    <row r="306" spans="1:4">
      <c r="A306">
        <v>305</v>
      </c>
      <c r="B306" s="3">
        <v>45678.684092673611</v>
      </c>
      <c r="C306" s="3">
        <v>45678.688426076391</v>
      </c>
      <c r="D306">
        <v>374.40600000000001</v>
      </c>
    </row>
    <row r="307" spans="1:4">
      <c r="A307">
        <v>306</v>
      </c>
      <c r="B307" s="3">
        <v>45678.749884166667</v>
      </c>
      <c r="C307" s="3">
        <v>45678.754217546295</v>
      </c>
      <c r="D307">
        <v>374.404</v>
      </c>
    </row>
    <row r="308" spans="1:4">
      <c r="A308">
        <v>307</v>
      </c>
      <c r="B308" s="3">
        <v>45678.815675682868</v>
      </c>
      <c r="C308" s="3">
        <v>45678.820009050927</v>
      </c>
      <c r="D308">
        <v>374.40300000000002</v>
      </c>
    </row>
    <row r="309" spans="1:4">
      <c r="A309">
        <v>308</v>
      </c>
      <c r="B309" s="3">
        <v>45678.881467187501</v>
      </c>
      <c r="C309" s="3">
        <v>45678.885800555552</v>
      </c>
      <c r="D309">
        <v>374.40300000000002</v>
      </c>
    </row>
    <row r="310" spans="1:4">
      <c r="A310">
        <v>309</v>
      </c>
      <c r="B310" s="3">
        <v>45678.947258657405</v>
      </c>
      <c r="C310" s="3">
        <v>45678.951592060184</v>
      </c>
      <c r="D310">
        <v>374.40600000000001</v>
      </c>
    </row>
    <row r="311" spans="1:4">
      <c r="A311">
        <v>310</v>
      </c>
      <c r="B311" s="3">
        <v>45679.013050138892</v>
      </c>
      <c r="C311" s="3">
        <v>45679.017383587961</v>
      </c>
      <c r="D311">
        <v>374.41</v>
      </c>
    </row>
    <row r="312" spans="1:4">
      <c r="A312">
        <v>311</v>
      </c>
      <c r="B312" s="3">
        <v>45679.078841689814</v>
      </c>
      <c r="C312" s="3">
        <v>45679.083175057873</v>
      </c>
      <c r="D312">
        <v>374.40300000000002</v>
      </c>
    </row>
    <row r="313" spans="1:4">
      <c r="A313">
        <v>312</v>
      </c>
      <c r="B313" s="3">
        <v>45679.144633171294</v>
      </c>
      <c r="C313" s="3">
        <v>45679.148966562498</v>
      </c>
      <c r="D313">
        <v>374.40499999999997</v>
      </c>
    </row>
    <row r="314" spans="1:4">
      <c r="A314">
        <v>313</v>
      </c>
      <c r="B314" s="3">
        <v>45679.21042466435</v>
      </c>
      <c r="C314" s="3">
        <v>45679.214758078706</v>
      </c>
      <c r="D314">
        <v>374.40699999999998</v>
      </c>
    </row>
    <row r="315" spans="1:4">
      <c r="A315">
        <v>314</v>
      </c>
      <c r="B315" s="3">
        <v>45679.27621614583</v>
      </c>
      <c r="C315" s="3">
        <v>45679.280549560186</v>
      </c>
      <c r="D315">
        <v>374.40699999999998</v>
      </c>
    </row>
    <row r="316" spans="1:4">
      <c r="A316">
        <v>315</v>
      </c>
      <c r="B316" s="3">
        <v>45679.34200769676</v>
      </c>
      <c r="C316" s="3">
        <v>45679.346341064818</v>
      </c>
      <c r="D316">
        <v>374.40300000000002</v>
      </c>
    </row>
    <row r="317" spans="1:4">
      <c r="A317">
        <v>316</v>
      </c>
      <c r="B317" s="3">
        <v>45679.407799143519</v>
      </c>
      <c r="C317" s="3">
        <v>45679.412132557867</v>
      </c>
      <c r="D317">
        <v>374.40699999999998</v>
      </c>
    </row>
    <row r="318" spans="1:4">
      <c r="A318">
        <v>317</v>
      </c>
      <c r="B318" s="3">
        <v>45679.473590648151</v>
      </c>
      <c r="C318" s="3">
        <v>45679.477924062499</v>
      </c>
      <c r="D318">
        <v>374.40699999999998</v>
      </c>
    </row>
    <row r="319" spans="1:4">
      <c r="A319">
        <v>318</v>
      </c>
      <c r="B319" s="3">
        <v>45679.539382152776</v>
      </c>
      <c r="C319" s="3">
        <v>45679.543715555556</v>
      </c>
      <c r="D319">
        <v>374.40699999999998</v>
      </c>
    </row>
    <row r="320" spans="1:4">
      <c r="A320">
        <v>319</v>
      </c>
      <c r="B320" s="3">
        <v>45679.605173668984</v>
      </c>
      <c r="C320" s="3">
        <v>45679.609507071757</v>
      </c>
      <c r="D320">
        <v>374.40600000000001</v>
      </c>
    </row>
    <row r="321" spans="1:4">
      <c r="A321">
        <v>320</v>
      </c>
      <c r="B321" s="3">
        <v>45679.670965150464</v>
      </c>
      <c r="C321" s="3">
        <v>45679.675298622686</v>
      </c>
      <c r="D321">
        <v>374.411</v>
      </c>
    </row>
    <row r="322" spans="1:4">
      <c r="A322">
        <v>321</v>
      </c>
      <c r="B322" s="3">
        <v>45679.736756655089</v>
      </c>
      <c r="C322" s="3">
        <v>45679.741090115742</v>
      </c>
      <c r="D322">
        <v>374.41</v>
      </c>
    </row>
    <row r="323" spans="1:4">
      <c r="A323">
        <v>322</v>
      </c>
      <c r="B323" s="3">
        <v>45679.802548194442</v>
      </c>
      <c r="C323" s="3">
        <v>45679.806881597222</v>
      </c>
      <c r="D323">
        <v>374.40600000000001</v>
      </c>
    </row>
    <row r="324" spans="1:4">
      <c r="A324">
        <v>323</v>
      </c>
      <c r="B324" s="3">
        <v>45679.868339722219</v>
      </c>
      <c r="C324" s="3">
        <v>45679.872673101854</v>
      </c>
      <c r="D324">
        <v>374.404</v>
      </c>
    </row>
    <row r="325" spans="1:4">
      <c r="A325">
        <v>324</v>
      </c>
      <c r="B325" s="3">
        <v>45679.934131168979</v>
      </c>
      <c r="C325" s="3">
        <v>45679.93846459491</v>
      </c>
      <c r="D325">
        <v>374.40800000000002</v>
      </c>
    </row>
    <row r="326" spans="1:4">
      <c r="A326">
        <v>325</v>
      </c>
      <c r="B326" s="3">
        <v>45679.999922673611</v>
      </c>
      <c r="C326" s="3">
        <v>45680.004256134256</v>
      </c>
      <c r="D326">
        <v>374.411</v>
      </c>
    </row>
    <row r="327" spans="1:4">
      <c r="A327">
        <v>326</v>
      </c>
      <c r="B327" s="3">
        <v>45680.065714212964</v>
      </c>
      <c r="C327" s="3">
        <v>45680.070047581015</v>
      </c>
      <c r="D327">
        <v>374.40300000000002</v>
      </c>
    </row>
    <row r="328" spans="1:4">
      <c r="A328">
        <v>327</v>
      </c>
      <c r="B328" s="3">
        <v>45680.131505682868</v>
      </c>
      <c r="C328" s="3">
        <v>45680.135839085648</v>
      </c>
      <c r="D328">
        <v>374.40499999999997</v>
      </c>
    </row>
    <row r="329" spans="1:4">
      <c r="A329">
        <v>328</v>
      </c>
      <c r="B329" s="3">
        <v>45680.197297175924</v>
      </c>
      <c r="C329" s="3">
        <v>45680.20163059028</v>
      </c>
      <c r="D329">
        <v>374.40699999999998</v>
      </c>
    </row>
    <row r="330" spans="1:4">
      <c r="A330">
        <v>329</v>
      </c>
      <c r="B330" s="3">
        <v>45680.263088680556</v>
      </c>
      <c r="C330" s="3">
        <v>45680.26742207176</v>
      </c>
      <c r="D330">
        <v>374.40600000000001</v>
      </c>
    </row>
    <row r="331" spans="1:4">
      <c r="A331">
        <v>330</v>
      </c>
      <c r="B331" s="3">
        <v>45680.328880231478</v>
      </c>
      <c r="C331" s="3">
        <v>45680.333213599537</v>
      </c>
      <c r="D331">
        <v>374.40300000000002</v>
      </c>
    </row>
    <row r="332" spans="1:4">
      <c r="A332">
        <v>331</v>
      </c>
      <c r="B332" s="3">
        <v>45680.394671678238</v>
      </c>
      <c r="C332" s="3">
        <v>45680.399005081017</v>
      </c>
      <c r="D332">
        <v>374.40600000000001</v>
      </c>
    </row>
    <row r="333" spans="1:4">
      <c r="A333">
        <v>332</v>
      </c>
      <c r="B333" s="3">
        <v>45680.46046318287</v>
      </c>
      <c r="C333" s="3">
        <v>45680.464796585649</v>
      </c>
      <c r="D333">
        <v>374.40600000000001</v>
      </c>
    </row>
    <row r="334" spans="1:4">
      <c r="A334">
        <v>333</v>
      </c>
      <c r="B334" s="3">
        <v>45680.526254710647</v>
      </c>
      <c r="C334" s="3">
        <v>45680.530588113426</v>
      </c>
      <c r="D334">
        <v>374.40600000000001</v>
      </c>
    </row>
    <row r="335" spans="1:4">
      <c r="A335">
        <v>334</v>
      </c>
      <c r="B335" s="3">
        <v>45680.592046215279</v>
      </c>
      <c r="C335" s="3">
        <v>45680.596379606483</v>
      </c>
      <c r="D335">
        <v>374.40499999999997</v>
      </c>
    </row>
    <row r="336" spans="1:4">
      <c r="A336">
        <v>335</v>
      </c>
      <c r="B336" s="3">
        <v>45680.657837708335</v>
      </c>
      <c r="C336" s="3">
        <v>45680.662171145836</v>
      </c>
      <c r="D336">
        <v>374.40800000000002</v>
      </c>
    </row>
    <row r="337" spans="1:4">
      <c r="A337">
        <v>336</v>
      </c>
      <c r="B337" s="3">
        <v>45680.723629201391</v>
      </c>
      <c r="C337" s="3">
        <v>45680.727962627316</v>
      </c>
      <c r="D337">
        <v>374.40800000000002</v>
      </c>
    </row>
    <row r="338" spans="1:4">
      <c r="A338">
        <v>337</v>
      </c>
      <c r="B338" s="3">
        <v>45680.789420729168</v>
      </c>
      <c r="C338" s="3">
        <v>45680.793754108796</v>
      </c>
      <c r="D338">
        <v>374.40499999999997</v>
      </c>
    </row>
    <row r="339" spans="1:4">
      <c r="A339">
        <v>338</v>
      </c>
      <c r="B339" s="3">
        <v>45680.855212245369</v>
      </c>
      <c r="C339" s="3">
        <v>45680.859545648149</v>
      </c>
      <c r="D339">
        <v>374.40499999999997</v>
      </c>
    </row>
    <row r="340" spans="1:4">
      <c r="A340">
        <v>339</v>
      </c>
      <c r="B340" s="3">
        <v>45680.921003703705</v>
      </c>
      <c r="C340" s="3">
        <v>45680.925337094908</v>
      </c>
      <c r="D340">
        <v>374.40600000000001</v>
      </c>
    </row>
    <row r="341" spans="1:4">
      <c r="A341">
        <v>340</v>
      </c>
      <c r="B341" s="3">
        <v>45680.986795254626</v>
      </c>
      <c r="C341" s="3">
        <v>45680.991128657406</v>
      </c>
      <c r="D341">
        <v>374.40499999999997</v>
      </c>
    </row>
    <row r="342" spans="1:4">
      <c r="A342">
        <v>341</v>
      </c>
      <c r="B342" s="3">
        <v>45681.052586736114</v>
      </c>
      <c r="C342" s="3">
        <v>45681.056920092589</v>
      </c>
      <c r="D342">
        <v>374.40300000000002</v>
      </c>
    </row>
    <row r="343" spans="1:4">
      <c r="A343">
        <v>342</v>
      </c>
      <c r="B343" s="3">
        <v>45681.118378263891</v>
      </c>
      <c r="C343" s="3">
        <v>45681.122711597221</v>
      </c>
      <c r="D343">
        <v>374.4</v>
      </c>
    </row>
    <row r="344" spans="1:4">
      <c r="A344">
        <v>343</v>
      </c>
      <c r="B344" s="3">
        <v>45681.184169768516</v>
      </c>
      <c r="C344" s="3">
        <v>45681.188503124999</v>
      </c>
      <c r="D344">
        <v>374.40199999999999</v>
      </c>
    </row>
    <row r="345" spans="1:4">
      <c r="A345">
        <v>344</v>
      </c>
      <c r="B345" s="3">
        <v>45681.249961215275</v>
      </c>
      <c r="C345" s="3">
        <v>45681.25429459491</v>
      </c>
      <c r="D345">
        <v>374.404</v>
      </c>
    </row>
    <row r="346" spans="1:4">
      <c r="A346">
        <v>345</v>
      </c>
      <c r="B346" s="3">
        <v>45681.315752766204</v>
      </c>
      <c r="C346" s="3">
        <v>45681.320086111111</v>
      </c>
      <c r="D346">
        <v>374.40100000000001</v>
      </c>
    </row>
    <row r="347" spans="1:4">
      <c r="A347">
        <v>346</v>
      </c>
      <c r="B347" s="3">
        <v>45681.381544212963</v>
      </c>
      <c r="C347" s="3">
        <v>45681.385877592591</v>
      </c>
      <c r="D347">
        <v>374.404</v>
      </c>
    </row>
    <row r="348" spans="1:4">
      <c r="A348">
        <v>347</v>
      </c>
      <c r="B348" s="3">
        <v>45681.447335717596</v>
      </c>
      <c r="C348" s="3">
        <v>45681.451669097223</v>
      </c>
      <c r="D348">
        <v>374.404</v>
      </c>
    </row>
    <row r="349" spans="1:4">
      <c r="A349">
        <v>348</v>
      </c>
      <c r="B349" s="3">
        <v>45681.513127256942</v>
      </c>
      <c r="C349" s="3">
        <v>45681.517460648145</v>
      </c>
      <c r="D349">
        <v>374.40499999999997</v>
      </c>
    </row>
    <row r="350" spans="1:4">
      <c r="A350">
        <v>349</v>
      </c>
      <c r="B350" s="3">
        <v>45681.578918749998</v>
      </c>
      <c r="C350" s="3">
        <v>45681.583252129632</v>
      </c>
      <c r="D350">
        <v>374.40499999999997</v>
      </c>
    </row>
    <row r="351" spans="1:4">
      <c r="A351">
        <v>350</v>
      </c>
      <c r="B351" s="3">
        <v>45681.644710219909</v>
      </c>
      <c r="C351" s="3">
        <v>45681.649043611113</v>
      </c>
      <c r="D351">
        <v>374.40499999999997</v>
      </c>
    </row>
    <row r="352" spans="1:4">
      <c r="A352">
        <v>351</v>
      </c>
      <c r="B352" s="3">
        <v>45681.710501770831</v>
      </c>
      <c r="C352" s="3">
        <v>45681.714835115738</v>
      </c>
      <c r="D352">
        <v>374.40100000000001</v>
      </c>
    </row>
    <row r="353" spans="1:4">
      <c r="A353">
        <v>352</v>
      </c>
      <c r="B353" s="3">
        <v>45681.776293275463</v>
      </c>
      <c r="C353" s="3">
        <v>45681.78062662037</v>
      </c>
      <c r="D353">
        <v>374.40100000000001</v>
      </c>
    </row>
    <row r="354" spans="1:4">
      <c r="A354">
        <v>353</v>
      </c>
      <c r="B354" s="3">
        <v>45681.842084780095</v>
      </c>
      <c r="C354" s="3">
        <v>45681.846418148147</v>
      </c>
      <c r="D354">
        <v>374.40300000000002</v>
      </c>
    </row>
    <row r="355" spans="1:4">
      <c r="A355">
        <v>354</v>
      </c>
      <c r="B355" s="3">
        <v>45681.907876226855</v>
      </c>
      <c r="C355" s="3">
        <v>45681.912209618058</v>
      </c>
      <c r="D355">
        <v>374.40499999999997</v>
      </c>
    </row>
    <row r="356" spans="1:4">
      <c r="A356">
        <v>355</v>
      </c>
      <c r="B356" s="3">
        <v>45681.973667789352</v>
      </c>
      <c r="C356" s="3">
        <v>45681.97800116898</v>
      </c>
      <c r="D356">
        <v>374.404</v>
      </c>
    </row>
    <row r="357" spans="1:4">
      <c r="A357">
        <v>356</v>
      </c>
      <c r="B357" s="3">
        <v>45682.039459247688</v>
      </c>
      <c r="C357" s="3">
        <v>45682.043792615739</v>
      </c>
      <c r="D357">
        <v>374.40300000000002</v>
      </c>
    </row>
    <row r="358" spans="1:4">
      <c r="A358">
        <v>357</v>
      </c>
      <c r="B358" s="3">
        <v>45682.105250787034</v>
      </c>
      <c r="C358" s="3">
        <v>45682.109584120371</v>
      </c>
      <c r="D358">
        <v>374.399</v>
      </c>
    </row>
    <row r="359" spans="1:4">
      <c r="A359">
        <v>358</v>
      </c>
      <c r="B359" s="3">
        <v>45682.171042291666</v>
      </c>
      <c r="C359" s="3">
        <v>45682.175375624996</v>
      </c>
      <c r="D359">
        <v>374.4</v>
      </c>
    </row>
    <row r="360" spans="1:4">
      <c r="A360">
        <v>359</v>
      </c>
      <c r="B360" s="3">
        <v>45682.236833738425</v>
      </c>
      <c r="C360" s="3">
        <v>45682.241167106484</v>
      </c>
      <c r="D360">
        <v>374.40300000000002</v>
      </c>
    </row>
    <row r="361" spans="1:4">
      <c r="A361">
        <v>360</v>
      </c>
      <c r="B361" s="3">
        <v>45682.302625300923</v>
      </c>
      <c r="C361" s="3">
        <v>45682.306958622685</v>
      </c>
      <c r="D361">
        <v>374.399</v>
      </c>
    </row>
    <row r="362" spans="1:4">
      <c r="A362">
        <v>361</v>
      </c>
      <c r="B362" s="3">
        <v>45682.368416747682</v>
      </c>
      <c r="C362" s="3">
        <v>45682.372750115741</v>
      </c>
      <c r="D362">
        <v>374.40300000000002</v>
      </c>
    </row>
    <row r="363" spans="1:4">
      <c r="A363">
        <v>362</v>
      </c>
      <c r="B363" s="3">
        <v>45682.434208252314</v>
      </c>
      <c r="C363" s="3">
        <v>45682.438541631942</v>
      </c>
      <c r="D363">
        <v>374.404</v>
      </c>
    </row>
    <row r="364" spans="1:4">
      <c r="A364">
        <v>363</v>
      </c>
      <c r="B364" s="3">
        <v>45682.499999791668</v>
      </c>
      <c r="C364" s="3">
        <v>45682.50433314815</v>
      </c>
      <c r="D364">
        <v>374.40199999999999</v>
      </c>
    </row>
    <row r="365" spans="1:4">
      <c r="A365">
        <v>364</v>
      </c>
      <c r="B365" s="3">
        <v>45682.565791284724</v>
      </c>
      <c r="C365" s="3">
        <v>45682.570124618054</v>
      </c>
      <c r="D365">
        <v>374.4</v>
      </c>
    </row>
    <row r="366" spans="1:4">
      <c r="A366">
        <v>365</v>
      </c>
      <c r="B366" s="3">
        <v>45682.63158277778</v>
      </c>
      <c r="C366" s="3">
        <v>45682.635916134263</v>
      </c>
      <c r="D366">
        <v>374.40199999999999</v>
      </c>
    </row>
    <row r="367" spans="1:4">
      <c r="A367">
        <v>366</v>
      </c>
      <c r="B367" s="3">
        <v>45682.697374247684</v>
      </c>
      <c r="C367" s="3">
        <v>45682.701707615743</v>
      </c>
      <c r="D367">
        <v>374.40300000000002</v>
      </c>
    </row>
    <row r="368" spans="1:4">
      <c r="A368">
        <v>367</v>
      </c>
      <c r="B368" s="3">
        <v>45682.763165810182</v>
      </c>
      <c r="C368" s="3">
        <v>45682.767499131944</v>
      </c>
      <c r="D368">
        <v>374.399</v>
      </c>
    </row>
    <row r="369" spans="1:4">
      <c r="A369">
        <v>368</v>
      </c>
      <c r="B369" s="3">
        <v>45682.828957314814</v>
      </c>
      <c r="C369" s="3">
        <v>45682.833290625</v>
      </c>
      <c r="D369">
        <v>374.39800000000002</v>
      </c>
    </row>
    <row r="370" spans="1:4">
      <c r="A370">
        <v>369</v>
      </c>
      <c r="B370" s="3">
        <v>45682.894748761573</v>
      </c>
      <c r="C370" s="3">
        <v>45682.899082129632</v>
      </c>
      <c r="D370">
        <v>374.40300000000002</v>
      </c>
    </row>
    <row r="371" spans="1:4">
      <c r="A371">
        <v>370</v>
      </c>
      <c r="B371" s="3">
        <v>45682.960540277774</v>
      </c>
      <c r="C371" s="3">
        <v>45682.964873622688</v>
      </c>
      <c r="D371">
        <v>374.40199999999999</v>
      </c>
    </row>
    <row r="372" spans="1:4">
      <c r="A372">
        <v>371</v>
      </c>
      <c r="B372" s="3">
        <v>45683.026331782406</v>
      </c>
      <c r="C372" s="3">
        <v>45683.030665127313</v>
      </c>
      <c r="D372">
        <v>374.40100000000001</v>
      </c>
    </row>
    <row r="373" spans="1:4">
      <c r="A373">
        <v>372</v>
      </c>
      <c r="B373" s="3">
        <v>45683.092123275463</v>
      </c>
      <c r="C373" s="3">
        <v>45683.096456643521</v>
      </c>
      <c r="D373">
        <v>374.40300000000002</v>
      </c>
    </row>
    <row r="374" spans="1:4">
      <c r="A374">
        <v>373</v>
      </c>
      <c r="B374" s="3">
        <v>45683.157914826392</v>
      </c>
      <c r="C374" s="3">
        <v>45683.162248125001</v>
      </c>
      <c r="D374">
        <v>374.39699999999999</v>
      </c>
    </row>
    <row r="375" spans="1:4">
      <c r="A375">
        <v>374</v>
      </c>
      <c r="B375" s="3">
        <v>45683.223706319448</v>
      </c>
      <c r="C375" s="3">
        <v>45683.228039629626</v>
      </c>
      <c r="D375">
        <v>374.39800000000002</v>
      </c>
    </row>
    <row r="376" spans="1:4">
      <c r="A376">
        <v>375</v>
      </c>
      <c r="B376" s="3">
        <v>45683.289497812497</v>
      </c>
      <c r="C376" s="3">
        <v>45683.29383116898</v>
      </c>
      <c r="D376">
        <v>374.40199999999999</v>
      </c>
    </row>
    <row r="377" spans="1:4">
      <c r="A377">
        <v>376</v>
      </c>
      <c r="B377" s="3">
        <v>45683.355289270832</v>
      </c>
      <c r="C377" s="3">
        <v>45683.359622627315</v>
      </c>
      <c r="D377">
        <v>374.40199999999999</v>
      </c>
    </row>
    <row r="378" spans="1:4">
      <c r="A378">
        <v>377</v>
      </c>
      <c r="B378" s="3">
        <v>45683.421080775464</v>
      </c>
      <c r="C378" s="3">
        <v>45683.425414120371</v>
      </c>
      <c r="D378">
        <v>374.40199999999999</v>
      </c>
    </row>
    <row r="379" spans="1:4">
      <c r="A379">
        <v>378</v>
      </c>
      <c r="B379" s="3">
        <v>45683.486872326386</v>
      </c>
      <c r="C379" s="3">
        <v>45683.491205625003</v>
      </c>
      <c r="D379">
        <v>374.39699999999999</v>
      </c>
    </row>
    <row r="380" spans="1:4">
      <c r="A380">
        <v>379</v>
      </c>
      <c r="B380" s="3">
        <v>45683.552663784722</v>
      </c>
      <c r="C380" s="3">
        <v>45683.556997187501</v>
      </c>
      <c r="D380">
        <v>374.40600000000001</v>
      </c>
    </row>
    <row r="381" spans="1:4">
      <c r="A381">
        <v>380</v>
      </c>
      <c r="B381" s="3">
        <v>45683.618455335651</v>
      </c>
      <c r="C381" s="3">
        <v>45683.622788680557</v>
      </c>
      <c r="D381">
        <v>374.40100000000001</v>
      </c>
    </row>
    <row r="382" spans="1:4">
      <c r="A382">
        <v>381</v>
      </c>
      <c r="B382" s="3">
        <v>45683.684246828707</v>
      </c>
      <c r="C382" s="3">
        <v>45683.688580162037</v>
      </c>
      <c r="D382">
        <v>374.4</v>
      </c>
    </row>
    <row r="383" spans="1:4">
      <c r="A383">
        <v>382</v>
      </c>
      <c r="B383" s="3">
        <v>45683.750038333332</v>
      </c>
      <c r="C383" s="3">
        <v>45683.754371643518</v>
      </c>
      <c r="D383">
        <v>374.39800000000002</v>
      </c>
    </row>
    <row r="384" spans="1:4">
      <c r="A384">
        <v>383</v>
      </c>
      <c r="B384" s="3">
        <v>45683.815829837964</v>
      </c>
      <c r="C384" s="3">
        <v>45683.820163136574</v>
      </c>
      <c r="D384">
        <v>374.39699999999999</v>
      </c>
    </row>
    <row r="385" spans="1:4">
      <c r="A385">
        <v>384</v>
      </c>
      <c r="B385" s="3">
        <v>45683.881621342596</v>
      </c>
      <c r="C385" s="3">
        <v>45683.885954641206</v>
      </c>
      <c r="D385">
        <v>374.39699999999999</v>
      </c>
    </row>
    <row r="386" spans="1:4">
      <c r="A386">
        <v>385</v>
      </c>
      <c r="B386" s="3">
        <v>45683.947412824076</v>
      </c>
      <c r="C386" s="3">
        <v>45683.951746145831</v>
      </c>
      <c r="D386">
        <v>374.399</v>
      </c>
    </row>
    <row r="387" spans="1:4">
      <c r="A387">
        <v>386</v>
      </c>
      <c r="B387" s="3">
        <v>45684.01320429398</v>
      </c>
      <c r="C387" s="3">
        <v>45684.017537673608</v>
      </c>
      <c r="D387">
        <v>374.40300000000002</v>
      </c>
    </row>
    <row r="388" spans="1:4">
      <c r="A388">
        <v>387</v>
      </c>
      <c r="B388" s="3">
        <v>45684.07899584491</v>
      </c>
      <c r="C388" s="3">
        <v>45684.083329143519</v>
      </c>
      <c r="D388">
        <v>374.39699999999999</v>
      </c>
    </row>
    <row r="389" spans="1:4">
      <c r="A389">
        <v>388</v>
      </c>
      <c r="B389" s="3">
        <v>45684.14478732639</v>
      </c>
      <c r="C389" s="3">
        <v>45684.149120648151</v>
      </c>
      <c r="D389">
        <v>374.39800000000002</v>
      </c>
    </row>
    <row r="390" spans="1:4">
      <c r="A390">
        <v>389</v>
      </c>
      <c r="B390" s="3">
        <v>45684.210578819446</v>
      </c>
      <c r="C390" s="3">
        <v>45684.214912164352</v>
      </c>
      <c r="D390">
        <v>374.40100000000001</v>
      </c>
    </row>
    <row r="391" spans="1:4">
      <c r="A391">
        <v>390</v>
      </c>
      <c r="B391" s="3">
        <v>45684.276370300926</v>
      </c>
      <c r="C391" s="3">
        <v>45684.280703634256</v>
      </c>
      <c r="D391">
        <v>374.4</v>
      </c>
    </row>
    <row r="392" spans="1:4">
      <c r="A392">
        <v>391</v>
      </c>
      <c r="B392" s="3">
        <v>45684.342161863424</v>
      </c>
      <c r="C392" s="3">
        <v>45684.346495138889</v>
      </c>
      <c r="D392">
        <v>374.39600000000002</v>
      </c>
    </row>
    <row r="393" spans="1:4">
      <c r="A393">
        <v>392</v>
      </c>
      <c r="B393" s="3">
        <v>45684.407953310183</v>
      </c>
      <c r="C393" s="3">
        <v>45684.412286643521</v>
      </c>
      <c r="D393">
        <v>374.4</v>
      </c>
    </row>
    <row r="394" spans="1:4">
      <c r="A394">
        <v>393</v>
      </c>
      <c r="B394" s="3">
        <v>45684.473744803239</v>
      </c>
      <c r="C394" s="3">
        <v>45684.478078136577</v>
      </c>
      <c r="D394">
        <v>374.4</v>
      </c>
    </row>
    <row r="395" spans="1:4">
      <c r="A395">
        <v>394</v>
      </c>
      <c r="B395" s="3">
        <v>45684.539536307871</v>
      </c>
      <c r="C395" s="3">
        <v>45684.543869641202</v>
      </c>
      <c r="D395">
        <v>374.4</v>
      </c>
    </row>
    <row r="396" spans="1:4">
      <c r="A396">
        <v>395</v>
      </c>
      <c r="B396" s="3">
        <v>45684.605327824072</v>
      </c>
      <c r="C396" s="3">
        <v>45684.609661145834</v>
      </c>
      <c r="D396">
        <v>374.399</v>
      </c>
    </row>
    <row r="397" spans="1:4">
      <c r="A397">
        <v>396</v>
      </c>
      <c r="B397" s="3">
        <v>45684.671119317129</v>
      </c>
      <c r="C397" s="3">
        <v>45684.675452696756</v>
      </c>
      <c r="D397">
        <v>374.40499999999997</v>
      </c>
    </row>
    <row r="398" spans="1:4">
      <c r="A398">
        <v>397</v>
      </c>
      <c r="B398" s="3">
        <v>45684.736910810185</v>
      </c>
      <c r="C398" s="3">
        <v>45684.741244189812</v>
      </c>
      <c r="D398">
        <v>374.404</v>
      </c>
    </row>
    <row r="399" spans="1:4">
      <c r="A399">
        <v>398</v>
      </c>
      <c r="B399" s="3">
        <v>45684.802702349538</v>
      </c>
      <c r="C399" s="3">
        <v>45684.8070356713</v>
      </c>
      <c r="D399">
        <v>374.399</v>
      </c>
    </row>
    <row r="400" spans="1:4">
      <c r="A400">
        <v>399</v>
      </c>
      <c r="B400" s="3">
        <v>45684.868493877315</v>
      </c>
      <c r="C400" s="3">
        <v>45684.872827175925</v>
      </c>
      <c r="D400">
        <v>374.39699999999999</v>
      </c>
    </row>
    <row r="401" spans="1:4">
      <c r="A401">
        <v>400</v>
      </c>
      <c r="B401" s="3">
        <v>45684.934285324074</v>
      </c>
      <c r="C401" s="3">
        <v>45684.938618668981</v>
      </c>
      <c r="D401">
        <v>374.40100000000001</v>
      </c>
    </row>
    <row r="402" spans="1:4">
      <c r="A402">
        <v>401</v>
      </c>
      <c r="B402" s="3">
        <v>45685.000076828706</v>
      </c>
      <c r="C402" s="3">
        <v>45685.004410208334</v>
      </c>
      <c r="D402">
        <v>374.404</v>
      </c>
    </row>
    <row r="403" spans="1:4">
      <c r="A403">
        <v>402</v>
      </c>
      <c r="B403" s="3">
        <v>45685.065868368052</v>
      </c>
      <c r="C403" s="3">
        <v>45685.070201655093</v>
      </c>
      <c r="D403">
        <v>374.39600000000002</v>
      </c>
    </row>
    <row r="404" spans="1:4">
      <c r="A404">
        <v>403</v>
      </c>
      <c r="B404" s="3">
        <v>45685.131659837964</v>
      </c>
      <c r="C404" s="3">
        <v>45685.135993159725</v>
      </c>
      <c r="D404">
        <v>374.39800000000002</v>
      </c>
    </row>
    <row r="405" spans="1:4">
      <c r="A405">
        <v>404</v>
      </c>
      <c r="B405" s="3">
        <v>45685.19745133102</v>
      </c>
      <c r="C405" s="3">
        <v>45685.20178466435</v>
      </c>
      <c r="D405">
        <v>374.4</v>
      </c>
    </row>
    <row r="406" spans="1:4">
      <c r="A406">
        <v>405</v>
      </c>
      <c r="B406" s="3">
        <v>45685.263242835645</v>
      </c>
      <c r="C406" s="3">
        <v>45685.26757614583</v>
      </c>
      <c r="D406">
        <v>374.399</v>
      </c>
    </row>
    <row r="407" spans="1:4">
      <c r="A407">
        <v>406</v>
      </c>
      <c r="B407" s="3">
        <v>45685.329034386574</v>
      </c>
      <c r="C407" s="3">
        <v>45685.333367673615</v>
      </c>
      <c r="D407">
        <v>374.39600000000002</v>
      </c>
    </row>
    <row r="408" spans="1:4">
      <c r="A408">
        <v>407</v>
      </c>
      <c r="B408" s="3">
        <v>45685.394825833333</v>
      </c>
      <c r="C408" s="3">
        <v>45685.399159155095</v>
      </c>
      <c r="D408">
        <v>374.399</v>
      </c>
    </row>
    <row r="409" spans="1:4">
      <c r="A409">
        <v>408</v>
      </c>
      <c r="B409" s="3">
        <v>45685.460617337965</v>
      </c>
      <c r="C409" s="3">
        <v>45685.464950648151</v>
      </c>
      <c r="D409">
        <v>374.399</v>
      </c>
    </row>
    <row r="410" spans="1:4">
      <c r="A410">
        <v>409</v>
      </c>
      <c r="B410" s="3">
        <v>45685.526408865742</v>
      </c>
      <c r="C410" s="3">
        <v>45685.530742187497</v>
      </c>
      <c r="D410">
        <v>374.399</v>
      </c>
    </row>
    <row r="411" spans="1:4">
      <c r="A411">
        <v>410</v>
      </c>
      <c r="B411" s="3">
        <v>45685.592200370367</v>
      </c>
      <c r="C411" s="3">
        <v>45685.596533680553</v>
      </c>
      <c r="D411">
        <v>374.39800000000002</v>
      </c>
    </row>
    <row r="412" spans="1:4">
      <c r="A412">
        <v>411</v>
      </c>
      <c r="B412" s="3">
        <v>45685.657991863423</v>
      </c>
      <c r="C412" s="3">
        <v>45685.66232520833</v>
      </c>
      <c r="D412">
        <v>374.40199999999999</v>
      </c>
    </row>
    <row r="413" spans="1:4">
      <c r="A413">
        <v>412</v>
      </c>
      <c r="B413" s="3">
        <v>45685.72378335648</v>
      </c>
      <c r="C413" s="3">
        <v>45685.728116701386</v>
      </c>
      <c r="D413">
        <v>374.40100000000001</v>
      </c>
    </row>
    <row r="414" spans="1:4">
      <c r="A414">
        <v>413</v>
      </c>
      <c r="B414" s="3">
        <v>45685.789574872688</v>
      </c>
      <c r="C414" s="3">
        <v>45685.793908182874</v>
      </c>
      <c r="D414">
        <v>374.39800000000002</v>
      </c>
    </row>
    <row r="415" spans="1:4">
      <c r="A415">
        <v>414</v>
      </c>
      <c r="B415" s="3">
        <v>45685.855366400465</v>
      </c>
      <c r="C415" s="3">
        <v>45685.859699710651</v>
      </c>
      <c r="D415">
        <v>374.39800000000002</v>
      </c>
    </row>
    <row r="416" spans="1:4">
      <c r="A416">
        <v>415</v>
      </c>
      <c r="B416" s="3">
        <v>45685.921157847224</v>
      </c>
      <c r="C416" s="3">
        <v>45685.925491168979</v>
      </c>
      <c r="D416">
        <v>374.399</v>
      </c>
    </row>
    <row r="417" spans="1:4">
      <c r="A417">
        <v>416</v>
      </c>
      <c r="B417" s="3">
        <v>45685.986949409722</v>
      </c>
      <c r="C417" s="3">
        <v>45685.991282719908</v>
      </c>
      <c r="D417">
        <v>374.39800000000002</v>
      </c>
    </row>
    <row r="418" spans="1:4">
      <c r="A418">
        <v>417</v>
      </c>
      <c r="B418" s="3">
        <v>45686.052740879626</v>
      </c>
      <c r="C418" s="3">
        <v>45686.057074166667</v>
      </c>
      <c r="D418">
        <v>374.39600000000002</v>
      </c>
    </row>
    <row r="419" spans="1:4">
      <c r="A419">
        <v>418</v>
      </c>
      <c r="B419" s="3">
        <v>45686.118532418979</v>
      </c>
      <c r="C419" s="3">
        <v>45686.122865671299</v>
      </c>
      <c r="D419">
        <v>374.39299999999997</v>
      </c>
    </row>
    <row r="420" spans="1:4">
      <c r="A420">
        <v>419</v>
      </c>
      <c r="B420" s="3">
        <v>45686.184323912035</v>
      </c>
      <c r="C420" s="3">
        <v>45686.1886571875</v>
      </c>
      <c r="D420">
        <v>374.39499999999998</v>
      </c>
    </row>
    <row r="421" spans="1:4">
      <c r="A421">
        <v>420</v>
      </c>
      <c r="B421" s="3">
        <v>45686.250115358795</v>
      </c>
      <c r="C421" s="3">
        <v>45686.25444866898</v>
      </c>
      <c r="D421">
        <v>374.39800000000002</v>
      </c>
    </row>
    <row r="422" spans="1:4">
      <c r="A422">
        <v>421</v>
      </c>
      <c r="B422" s="3">
        <v>45686.315906909724</v>
      </c>
      <c r="C422" s="3">
        <v>45686.320240185189</v>
      </c>
      <c r="D422">
        <v>374.39400000000001</v>
      </c>
    </row>
    <row r="423" spans="1:4">
      <c r="A423">
        <v>422</v>
      </c>
      <c r="B423" s="3">
        <v>45686.381698356483</v>
      </c>
      <c r="C423" s="3">
        <v>45686.386031666669</v>
      </c>
      <c r="D423">
        <v>374.39800000000002</v>
      </c>
    </row>
    <row r="424" spans="1:4">
      <c r="A424">
        <v>423</v>
      </c>
      <c r="B424" s="3">
        <v>45686.44748988426</v>
      </c>
      <c r="C424" s="3">
        <v>45686.451823171294</v>
      </c>
      <c r="D424">
        <v>374.39600000000002</v>
      </c>
    </row>
    <row r="425" spans="1:4">
      <c r="A425">
        <v>424</v>
      </c>
      <c r="B425" s="3">
        <v>45686.513281400461</v>
      </c>
      <c r="C425" s="3">
        <v>45686.517614722223</v>
      </c>
      <c r="D425">
        <v>374.39800000000002</v>
      </c>
    </row>
    <row r="426" spans="1:4">
      <c r="A426">
        <v>425</v>
      </c>
      <c r="B426" s="3">
        <v>45686.579072893517</v>
      </c>
      <c r="C426" s="3">
        <v>45686.583406203703</v>
      </c>
      <c r="D426">
        <v>374.39800000000002</v>
      </c>
    </row>
    <row r="427" spans="1:4">
      <c r="A427">
        <v>426</v>
      </c>
      <c r="B427" s="3">
        <v>45686.644864374997</v>
      </c>
      <c r="C427" s="3">
        <v>45686.649197685183</v>
      </c>
      <c r="D427">
        <v>374.39800000000002</v>
      </c>
    </row>
    <row r="428" spans="1:4">
      <c r="A428">
        <v>427</v>
      </c>
      <c r="B428" s="3">
        <v>45686.710655925926</v>
      </c>
      <c r="C428" s="3">
        <v>45686.714989189815</v>
      </c>
      <c r="D428">
        <v>374.39400000000001</v>
      </c>
    </row>
    <row r="429" spans="1:4">
      <c r="A429">
        <v>428</v>
      </c>
      <c r="B429" s="3">
        <v>45686.776447418983</v>
      </c>
      <c r="C429" s="3">
        <v>45686.780780682871</v>
      </c>
      <c r="D429">
        <v>374.39400000000001</v>
      </c>
    </row>
    <row r="430" spans="1:4">
      <c r="A430">
        <v>429</v>
      </c>
      <c r="B430" s="3">
        <v>45686.842238935184</v>
      </c>
      <c r="C430" s="3">
        <v>45686.846572222224</v>
      </c>
      <c r="D430">
        <v>374.39600000000002</v>
      </c>
    </row>
    <row r="431" spans="1:4">
      <c r="A431">
        <v>430</v>
      </c>
      <c r="B431" s="3">
        <v>45686.908030381943</v>
      </c>
      <c r="C431" s="3">
        <v>45686.912363692129</v>
      </c>
      <c r="D431">
        <v>374.39800000000002</v>
      </c>
    </row>
    <row r="432" spans="1:4">
      <c r="A432">
        <v>431</v>
      </c>
      <c r="B432" s="3">
        <v>45686.973821932872</v>
      </c>
      <c r="C432" s="3">
        <v>45686.978155231482</v>
      </c>
      <c r="D432">
        <v>374.39699999999999</v>
      </c>
    </row>
    <row r="433" spans="1:4">
      <c r="A433">
        <v>432</v>
      </c>
      <c r="B433" s="3">
        <v>45687.039613391207</v>
      </c>
      <c r="C433" s="3">
        <v>45687.043946689817</v>
      </c>
      <c r="D433">
        <v>374.39699999999999</v>
      </c>
    </row>
    <row r="434" spans="1:4">
      <c r="A434">
        <v>433</v>
      </c>
      <c r="B434" s="3">
        <v>45687.105404942129</v>
      </c>
      <c r="C434" s="3">
        <v>45687.109738182873</v>
      </c>
      <c r="D434">
        <v>374.39299999999997</v>
      </c>
    </row>
    <row r="435" spans="1:4">
      <c r="A435">
        <v>434</v>
      </c>
      <c r="B435" s="3">
        <v>45687.171196435185</v>
      </c>
      <c r="C435" s="3">
        <v>45687.175529687498</v>
      </c>
      <c r="D435">
        <v>374.39299999999997</v>
      </c>
    </row>
    <row r="436" spans="1:4">
      <c r="A436">
        <v>435</v>
      </c>
      <c r="B436" s="3">
        <v>45687.236987893521</v>
      </c>
      <c r="C436" s="3">
        <v>45687.241321180554</v>
      </c>
      <c r="D436">
        <v>374.39699999999999</v>
      </c>
    </row>
    <row r="437" spans="1:4">
      <c r="A437">
        <v>436</v>
      </c>
      <c r="B437" s="3">
        <v>45687.302779444442</v>
      </c>
      <c r="C437" s="3">
        <v>45687.307112685186</v>
      </c>
      <c r="D437">
        <v>374.392</v>
      </c>
    </row>
    <row r="438" spans="1:4">
      <c r="A438">
        <v>437</v>
      </c>
      <c r="B438" s="3">
        <v>45687.368570891202</v>
      </c>
      <c r="C438" s="3">
        <v>45687.372904189811</v>
      </c>
      <c r="D438">
        <v>374.39699999999999</v>
      </c>
    </row>
    <row r="439" spans="1:4">
      <c r="A439">
        <v>438</v>
      </c>
      <c r="B439" s="3">
        <v>45687.434362395834</v>
      </c>
      <c r="C439" s="3">
        <v>45687.43869570602</v>
      </c>
      <c r="D439">
        <v>374.39699999999999</v>
      </c>
    </row>
    <row r="440" spans="1:4">
      <c r="A440">
        <v>439</v>
      </c>
      <c r="B440" s="3">
        <v>45687.500153935187</v>
      </c>
      <c r="C440" s="3">
        <v>45687.504487222221</v>
      </c>
      <c r="D440">
        <v>374.39600000000002</v>
      </c>
    </row>
    <row r="441" spans="1:4">
      <c r="A441">
        <v>440</v>
      </c>
      <c r="B441" s="3">
        <v>45687.565945428243</v>
      </c>
      <c r="C441" s="3">
        <v>45687.570278692132</v>
      </c>
      <c r="D441">
        <v>374.39299999999997</v>
      </c>
    </row>
    <row r="442" spans="1:4">
      <c r="A442">
        <v>441</v>
      </c>
      <c r="B442" s="3">
        <v>45687.631736921299</v>
      </c>
      <c r="C442" s="3">
        <v>45687.636070208333</v>
      </c>
      <c r="D442">
        <v>374.39600000000002</v>
      </c>
    </row>
    <row r="443" spans="1:4">
      <c r="A443">
        <v>442</v>
      </c>
      <c r="B443" s="3">
        <v>45687.697528402779</v>
      </c>
      <c r="C443" s="3">
        <v>45687.701861689813</v>
      </c>
      <c r="D443">
        <v>374.39699999999999</v>
      </c>
    </row>
    <row r="444" spans="1:4">
      <c r="A444">
        <v>443</v>
      </c>
      <c r="B444" s="3">
        <v>45687.763319953701</v>
      </c>
      <c r="C444" s="3">
        <v>45687.767653206021</v>
      </c>
      <c r="D444">
        <v>374.39299999999997</v>
      </c>
    </row>
    <row r="445" spans="1:4">
      <c r="A445">
        <v>444</v>
      </c>
      <c r="B445" s="3">
        <v>45687.829111458334</v>
      </c>
      <c r="C445" s="3">
        <v>45687.833444756943</v>
      </c>
      <c r="D445">
        <v>374.39699999999999</v>
      </c>
    </row>
    <row r="446" spans="1:4">
      <c r="A446">
        <v>445</v>
      </c>
      <c r="B446" s="3">
        <v>45687.894902905093</v>
      </c>
      <c r="C446" s="3">
        <v>45687.899236203702</v>
      </c>
      <c r="D446">
        <v>374.39699999999999</v>
      </c>
    </row>
    <row r="447" spans="1:4">
      <c r="A447">
        <v>446</v>
      </c>
      <c r="B447" s="3">
        <v>45687.960694421294</v>
      </c>
      <c r="C447" s="3">
        <v>45687.965027708335</v>
      </c>
      <c r="D447">
        <v>374.39600000000002</v>
      </c>
    </row>
    <row r="448" spans="1:4">
      <c r="A448">
        <v>447</v>
      </c>
      <c r="B448" s="3">
        <v>45688.026485937502</v>
      </c>
      <c r="C448" s="3">
        <v>45688.03081921296</v>
      </c>
      <c r="D448">
        <v>374.39499999999998</v>
      </c>
    </row>
    <row r="449" spans="1:4">
      <c r="A449">
        <v>448</v>
      </c>
      <c r="B449" s="3">
        <v>45688.092277430558</v>
      </c>
      <c r="C449" s="3">
        <v>45688.096610729168</v>
      </c>
      <c r="D449">
        <v>374.39699999999999</v>
      </c>
    </row>
    <row r="450" spans="1:4">
      <c r="A450">
        <v>449</v>
      </c>
      <c r="B450" s="3">
        <v>45688.158068969904</v>
      </c>
      <c r="C450" s="3">
        <v>45688.162402199072</v>
      </c>
      <c r="D450">
        <v>374.39100000000002</v>
      </c>
    </row>
    <row r="451" spans="1:4">
      <c r="A451">
        <v>450</v>
      </c>
      <c r="B451" s="3">
        <v>45688.223860474536</v>
      </c>
      <c r="C451" s="3">
        <v>45688.228193703704</v>
      </c>
      <c r="D451">
        <v>374.392</v>
      </c>
    </row>
    <row r="452" spans="1:4">
      <c r="A452">
        <v>451</v>
      </c>
      <c r="B452" s="3">
        <v>45688.289651956016</v>
      </c>
      <c r="C452" s="3">
        <v>45688.293985243057</v>
      </c>
      <c r="D452">
        <v>374.39699999999999</v>
      </c>
    </row>
    <row r="453" spans="1:4">
      <c r="A453">
        <v>452</v>
      </c>
      <c r="B453" s="3">
        <v>45688.355443414352</v>
      </c>
      <c r="C453" s="3">
        <v>45688.359776701385</v>
      </c>
      <c r="D453">
        <v>374.39600000000002</v>
      </c>
    </row>
    <row r="454" spans="1:4">
      <c r="A454">
        <v>453</v>
      </c>
      <c r="B454" s="3">
        <v>45688.421234918984</v>
      </c>
      <c r="C454" s="3">
        <v>45688.425568206017</v>
      </c>
      <c r="D454">
        <v>374.39600000000002</v>
      </c>
    </row>
    <row r="455" spans="1:4">
      <c r="A455">
        <v>454</v>
      </c>
      <c r="B455" s="3">
        <v>45688.487026469906</v>
      </c>
      <c r="C455" s="3">
        <v>45688.49135971065</v>
      </c>
      <c r="D455">
        <v>374.392</v>
      </c>
    </row>
    <row r="456" spans="1:4">
      <c r="A456">
        <v>455</v>
      </c>
      <c r="B456" s="3">
        <v>45688.552817928241</v>
      </c>
      <c r="C456" s="3">
        <v>45688.557151261572</v>
      </c>
      <c r="D456">
        <v>374.4</v>
      </c>
    </row>
    <row r="457" spans="1:4">
      <c r="A457">
        <v>456</v>
      </c>
      <c r="B457" s="3">
        <v>45688.61860947917</v>
      </c>
      <c r="C457" s="3">
        <v>45688.622942766204</v>
      </c>
      <c r="D457">
        <v>374.39600000000002</v>
      </c>
    </row>
    <row r="458" spans="1:4">
      <c r="A458">
        <v>457</v>
      </c>
      <c r="B458" s="3">
        <v>45688.684400972219</v>
      </c>
      <c r="C458" s="3">
        <v>45688.688734247684</v>
      </c>
      <c r="D458">
        <v>374.39499999999998</v>
      </c>
    </row>
    <row r="459" spans="1:4">
      <c r="A459">
        <v>458</v>
      </c>
      <c r="B459" s="3">
        <v>45688.750192476851</v>
      </c>
      <c r="C459" s="3">
        <v>45688.754525717595</v>
      </c>
      <c r="D459">
        <v>374.39299999999997</v>
      </c>
    </row>
    <row r="460" spans="1:4">
      <c r="A460">
        <v>459</v>
      </c>
      <c r="B460" s="3">
        <v>45688.815983981483</v>
      </c>
      <c r="C460" s="3">
        <v>45688.82031722222</v>
      </c>
      <c r="D460">
        <v>374.392</v>
      </c>
    </row>
    <row r="461" spans="1:4">
      <c r="A461">
        <v>460</v>
      </c>
      <c r="B461" s="3">
        <v>45688.881775486108</v>
      </c>
      <c r="C461" s="3">
        <v>45688.886108726852</v>
      </c>
      <c r="D461">
        <v>374.392</v>
      </c>
    </row>
    <row r="462" spans="1:4">
      <c r="A462">
        <v>461</v>
      </c>
      <c r="B462" s="3">
        <v>45688.947566967596</v>
      </c>
      <c r="C462" s="3">
        <v>45688.951900231485</v>
      </c>
      <c r="D462">
        <v>374.39400000000001</v>
      </c>
    </row>
    <row r="463" spans="1:4">
      <c r="A463">
        <v>462</v>
      </c>
      <c r="B463" s="3">
        <v>45689.0133584375</v>
      </c>
      <c r="C463" s="3">
        <v>45689.017691759262</v>
      </c>
      <c r="D463">
        <v>374.39800000000002</v>
      </c>
    </row>
    <row r="464" spans="1:4">
      <c r="A464">
        <v>463</v>
      </c>
      <c r="B464" s="3">
        <v>45689.079149988429</v>
      </c>
      <c r="C464" s="3">
        <v>45689.083483229166</v>
      </c>
      <c r="D464">
        <v>374.392</v>
      </c>
    </row>
    <row r="465" spans="1:4">
      <c r="A465">
        <v>464</v>
      </c>
      <c r="B465" s="3">
        <v>45689.144941481478</v>
      </c>
      <c r="C465" s="3">
        <v>45689.149274733798</v>
      </c>
      <c r="D465">
        <v>374.39299999999997</v>
      </c>
    </row>
    <row r="466" spans="1:4">
      <c r="A466">
        <v>465</v>
      </c>
      <c r="B466" s="3">
        <v>45689.210732962965</v>
      </c>
      <c r="C466" s="3">
        <v>45689.215066249999</v>
      </c>
      <c r="D466">
        <v>374.39600000000002</v>
      </c>
    </row>
    <row r="467" spans="1:4">
      <c r="A467">
        <v>466</v>
      </c>
      <c r="B467" s="3">
        <v>45689.276524444445</v>
      </c>
      <c r="C467" s="3">
        <v>45689.280857731479</v>
      </c>
      <c r="D467">
        <v>374.39499999999998</v>
      </c>
    </row>
    <row r="468" spans="1:4">
      <c r="A468">
        <v>467</v>
      </c>
      <c r="B468" s="3">
        <v>45689.342316006943</v>
      </c>
      <c r="C468" s="3">
        <v>45689.346649236111</v>
      </c>
      <c r="D468">
        <v>374.39100000000002</v>
      </c>
    </row>
    <row r="469" spans="1:4">
      <c r="A469">
        <v>468</v>
      </c>
      <c r="B469" s="3">
        <v>45689.408107453703</v>
      </c>
      <c r="C469" s="3">
        <v>45689.412440729167</v>
      </c>
      <c r="D469">
        <v>374.39600000000002</v>
      </c>
    </row>
    <row r="470" spans="1:4">
      <c r="A470">
        <v>469</v>
      </c>
      <c r="B470" s="3">
        <v>45689.473898946759</v>
      </c>
      <c r="C470" s="3">
        <v>45689.4782322338</v>
      </c>
      <c r="D470">
        <v>374.39600000000002</v>
      </c>
    </row>
    <row r="471" spans="1:4">
      <c r="A471">
        <v>470</v>
      </c>
      <c r="B471" s="3">
        <v>45689.539690451391</v>
      </c>
      <c r="C471" s="3">
        <v>45689.544023738425</v>
      </c>
      <c r="D471">
        <v>374.39600000000002</v>
      </c>
    </row>
    <row r="472" spans="1:4">
      <c r="A472">
        <v>471</v>
      </c>
      <c r="B472" s="3">
        <v>45689.605481967592</v>
      </c>
      <c r="C472" s="3">
        <v>45689.609815243057</v>
      </c>
      <c r="D472">
        <v>374.39499999999998</v>
      </c>
    </row>
    <row r="473" spans="1:4">
      <c r="A473">
        <v>472</v>
      </c>
      <c r="B473" s="3">
        <v>45689.671273460648</v>
      </c>
      <c r="C473" s="3">
        <v>45689.675606793979</v>
      </c>
      <c r="D473">
        <v>374.4</v>
      </c>
    </row>
    <row r="474" spans="1:4">
      <c r="A474">
        <v>473</v>
      </c>
      <c r="B474" s="3">
        <v>45689.737064953704</v>
      </c>
      <c r="C474" s="3">
        <v>45689.741398287035</v>
      </c>
      <c r="D474">
        <v>374.399</v>
      </c>
    </row>
    <row r="475" spans="1:4">
      <c r="A475">
        <v>474</v>
      </c>
      <c r="B475" s="3">
        <v>45689.802856493057</v>
      </c>
      <c r="C475" s="3">
        <v>45689.807189768515</v>
      </c>
      <c r="D475">
        <v>374.39499999999998</v>
      </c>
    </row>
    <row r="476" spans="1:4">
      <c r="A476">
        <v>475</v>
      </c>
      <c r="B476" s="3">
        <v>45689.868648020834</v>
      </c>
      <c r="C476" s="3">
        <v>45689.872981273147</v>
      </c>
      <c r="D476">
        <v>374.39299999999997</v>
      </c>
    </row>
    <row r="477" spans="1:4">
      <c r="A477">
        <v>476</v>
      </c>
      <c r="B477" s="3">
        <v>45689.934439467594</v>
      </c>
      <c r="C477" s="3">
        <v>45689.938772766203</v>
      </c>
      <c r="D477">
        <v>374.39699999999999</v>
      </c>
    </row>
    <row r="478" spans="1:4">
      <c r="A478">
        <v>477</v>
      </c>
      <c r="B478" s="3">
        <v>45690.000230972226</v>
      </c>
      <c r="C478" s="3">
        <v>45690.004564305556</v>
      </c>
      <c r="D478">
        <v>374.4</v>
      </c>
    </row>
    <row r="479" spans="1:4">
      <c r="A479">
        <v>478</v>
      </c>
      <c r="B479" s="3">
        <v>45690.066022511572</v>
      </c>
      <c r="C479" s="3">
        <v>45690.070355752316</v>
      </c>
      <c r="D479">
        <v>374.392</v>
      </c>
    </row>
    <row r="480" spans="1:4">
      <c r="A480">
        <v>479</v>
      </c>
      <c r="B480" s="3">
        <v>45690.131813993059</v>
      </c>
      <c r="C480" s="3">
        <v>45690.136147256948</v>
      </c>
      <c r="D480">
        <v>374.39499999999998</v>
      </c>
    </row>
    <row r="481" spans="1:4">
      <c r="A481">
        <v>480</v>
      </c>
      <c r="B481" s="3">
        <v>45690.197605474539</v>
      </c>
      <c r="C481" s="3">
        <v>45690.201938773149</v>
      </c>
      <c r="D481">
        <v>374.39600000000002</v>
      </c>
    </row>
    <row r="482" spans="1:4">
      <c r="A482">
        <v>481</v>
      </c>
      <c r="B482" s="3">
        <v>45690.263396979164</v>
      </c>
      <c r="C482" s="3">
        <v>45690.267730254629</v>
      </c>
      <c r="D482">
        <v>374.39499999999998</v>
      </c>
    </row>
    <row r="483" spans="1:4">
      <c r="A483">
        <v>482</v>
      </c>
      <c r="B483" s="3">
        <v>45690.329188530093</v>
      </c>
      <c r="C483" s="3">
        <v>45690.333521782406</v>
      </c>
      <c r="D483">
        <v>374.392</v>
      </c>
    </row>
    <row r="484" spans="1:4">
      <c r="A484">
        <v>483</v>
      </c>
      <c r="B484" s="3">
        <v>45690.394979976852</v>
      </c>
      <c r="C484" s="3">
        <v>45690.399313263886</v>
      </c>
      <c r="D484">
        <v>374.39499999999998</v>
      </c>
    </row>
    <row r="485" spans="1:4">
      <c r="A485">
        <v>484</v>
      </c>
      <c r="B485" s="3">
        <v>45690.460771481485</v>
      </c>
      <c r="C485" s="3">
        <v>45690.465104756942</v>
      </c>
      <c r="D485">
        <v>374.39499999999998</v>
      </c>
    </row>
    <row r="486" spans="1:4">
      <c r="A486">
        <v>485</v>
      </c>
      <c r="B486" s="3">
        <v>45690.526563009262</v>
      </c>
      <c r="C486" s="3">
        <v>45690.530896296295</v>
      </c>
      <c r="D486">
        <v>374.39600000000002</v>
      </c>
    </row>
    <row r="487" spans="1:4">
      <c r="A487">
        <v>486</v>
      </c>
      <c r="B487" s="3">
        <v>45690.592354525463</v>
      </c>
      <c r="C487" s="3">
        <v>45690.596687789352</v>
      </c>
      <c r="D487">
        <v>374.39400000000001</v>
      </c>
    </row>
    <row r="488" spans="1:4">
      <c r="A488">
        <v>487</v>
      </c>
      <c r="B488" s="3">
        <v>45690.658146006943</v>
      </c>
      <c r="C488" s="3">
        <v>45690.662479328705</v>
      </c>
      <c r="D488">
        <v>374.39800000000002</v>
      </c>
    </row>
    <row r="489" spans="1:4">
      <c r="A489">
        <v>488</v>
      </c>
      <c r="B489" s="3">
        <v>45690.723937511575</v>
      </c>
      <c r="C489" s="3">
        <v>45690.728270810185</v>
      </c>
      <c r="D489">
        <v>374.39800000000002</v>
      </c>
    </row>
    <row r="490" spans="1:4">
      <c r="A490">
        <v>489</v>
      </c>
      <c r="B490" s="3">
        <v>45690.789729027776</v>
      </c>
      <c r="C490" s="3">
        <v>45690.794062303241</v>
      </c>
      <c r="D490">
        <v>374.39499999999998</v>
      </c>
    </row>
    <row r="491" spans="1:4">
      <c r="A491">
        <v>490</v>
      </c>
      <c r="B491" s="3">
        <v>45690.855520555553</v>
      </c>
      <c r="C491" s="3">
        <v>45690.859853831018</v>
      </c>
      <c r="D491">
        <v>374.39499999999998</v>
      </c>
    </row>
    <row r="492" spans="1:4">
      <c r="A492">
        <v>491</v>
      </c>
      <c r="B492" s="3">
        <v>45690.921312002312</v>
      </c>
      <c r="C492" s="3">
        <v>45690.925645289353</v>
      </c>
      <c r="D492">
        <v>374.39600000000002</v>
      </c>
    </row>
    <row r="493" spans="1:4">
      <c r="A493">
        <v>492</v>
      </c>
      <c r="B493" s="3">
        <v>45690.987103564818</v>
      </c>
      <c r="C493" s="3">
        <v>45690.991436840275</v>
      </c>
      <c r="D493">
        <v>374.39499999999998</v>
      </c>
    </row>
    <row r="494" spans="1:4">
      <c r="A494">
        <v>493</v>
      </c>
      <c r="B494" s="3">
        <v>45691.052895034722</v>
      </c>
      <c r="C494" s="3">
        <v>45691.057228287034</v>
      </c>
      <c r="D494">
        <v>374.392</v>
      </c>
    </row>
    <row r="495" spans="1:4">
      <c r="A495">
        <v>494</v>
      </c>
      <c r="B495" s="3">
        <v>45691.118686562499</v>
      </c>
      <c r="C495" s="3">
        <v>45691.123019791667</v>
      </c>
      <c r="D495">
        <v>374.39</v>
      </c>
    </row>
    <row r="496" spans="1:4">
      <c r="A496">
        <v>495</v>
      </c>
      <c r="B496" s="3">
        <v>45691.184478067131</v>
      </c>
      <c r="C496" s="3">
        <v>45691.188811307868</v>
      </c>
      <c r="D496">
        <v>374.392</v>
      </c>
    </row>
    <row r="497" spans="1:4">
      <c r="A497">
        <v>496</v>
      </c>
      <c r="B497" s="3">
        <v>45691.25026951389</v>
      </c>
      <c r="C497" s="3">
        <v>45691.254602789355</v>
      </c>
      <c r="D497">
        <v>374.39499999999998</v>
      </c>
    </row>
    <row r="498" spans="1:4">
      <c r="A498">
        <v>497</v>
      </c>
      <c r="B498" s="3">
        <v>45691.316061064812</v>
      </c>
      <c r="C498" s="3">
        <v>45691.320394305556</v>
      </c>
      <c r="D498">
        <v>374.39100000000002</v>
      </c>
    </row>
    <row r="499" spans="1:4">
      <c r="A499">
        <v>498</v>
      </c>
      <c r="B499" s="3">
        <v>45691.381852511571</v>
      </c>
      <c r="C499" s="3">
        <v>45691.386185787036</v>
      </c>
      <c r="D499">
        <v>374.39499999999998</v>
      </c>
    </row>
    <row r="500" spans="1:4">
      <c r="A500">
        <v>499</v>
      </c>
      <c r="B500" s="3">
        <v>45691.447644050924</v>
      </c>
      <c r="C500" s="3">
        <v>45691.451977291668</v>
      </c>
      <c r="D500">
        <v>374.392</v>
      </c>
    </row>
    <row r="501" spans="1:4">
      <c r="A501">
        <v>500</v>
      </c>
      <c r="B501" s="3">
        <v>45691.513435555556</v>
      </c>
      <c r="C501" s="3">
        <v>45691.51776884259</v>
      </c>
      <c r="D501">
        <v>374.39499999999998</v>
      </c>
    </row>
    <row r="502" spans="1:4">
      <c r="A502">
        <v>501</v>
      </c>
      <c r="B502" s="3">
        <v>45691.579227048613</v>
      </c>
      <c r="C502" s="3">
        <v>45691.583560324078</v>
      </c>
      <c r="D502">
        <v>374.39499999999998</v>
      </c>
    </row>
    <row r="503" spans="1:4">
      <c r="A503">
        <v>502</v>
      </c>
      <c r="B503" s="3">
        <v>45691.645018530093</v>
      </c>
      <c r="C503" s="3">
        <v>45691.649351805558</v>
      </c>
      <c r="D503">
        <v>374.39499999999998</v>
      </c>
    </row>
    <row r="504" spans="1:4">
      <c r="A504">
        <v>503</v>
      </c>
      <c r="B504" s="3">
        <v>45691.710810081022</v>
      </c>
      <c r="C504" s="3">
        <v>45691.715143310183</v>
      </c>
      <c r="D504">
        <v>374.39100000000002</v>
      </c>
    </row>
    <row r="505" spans="1:4">
      <c r="A505">
        <v>504</v>
      </c>
      <c r="B505" s="3">
        <v>45691.776601574071</v>
      </c>
      <c r="C505" s="3">
        <v>45691.780934814815</v>
      </c>
      <c r="D505">
        <v>374.39100000000002</v>
      </c>
    </row>
    <row r="506" spans="1:4">
      <c r="A506">
        <v>505</v>
      </c>
      <c r="B506" s="3">
        <v>45691.842393090279</v>
      </c>
      <c r="C506" s="3">
        <v>45691.846726342592</v>
      </c>
      <c r="D506">
        <v>374.39299999999997</v>
      </c>
    </row>
    <row r="507" spans="1:4">
      <c r="A507">
        <v>506</v>
      </c>
      <c r="B507" s="3">
        <v>45691.908184537038</v>
      </c>
      <c r="C507" s="3">
        <v>45691.912517824072</v>
      </c>
      <c r="D507">
        <v>374.39600000000002</v>
      </c>
    </row>
    <row r="508" spans="1:4">
      <c r="A508">
        <v>507</v>
      </c>
      <c r="B508" s="3">
        <v>45691.973976099536</v>
      </c>
      <c r="C508" s="3">
        <v>45691.978309363425</v>
      </c>
      <c r="D508">
        <v>374.39400000000001</v>
      </c>
    </row>
    <row r="509" spans="1:4">
      <c r="A509">
        <v>508</v>
      </c>
      <c r="B509" s="3">
        <v>45692.039767546295</v>
      </c>
      <c r="C509" s="3">
        <v>45692.044100810184</v>
      </c>
      <c r="D509">
        <v>374.39400000000001</v>
      </c>
    </row>
    <row r="510" spans="1:4">
      <c r="A510">
        <v>509</v>
      </c>
      <c r="B510" s="3">
        <v>45692.105559097225</v>
      </c>
      <c r="C510" s="3">
        <v>45692.109892314817</v>
      </c>
      <c r="D510">
        <v>374.39</v>
      </c>
    </row>
    <row r="511" spans="1:4">
      <c r="A511">
        <v>510</v>
      </c>
      <c r="B511" s="3">
        <v>45692.17135060185</v>
      </c>
      <c r="C511" s="3">
        <v>45692.175683819441</v>
      </c>
      <c r="D511">
        <v>374.39</v>
      </c>
    </row>
    <row r="512" spans="1:4">
      <c r="A512">
        <v>511</v>
      </c>
      <c r="B512" s="3">
        <v>45692.237142048609</v>
      </c>
      <c r="C512" s="3">
        <v>45692.241475312498</v>
      </c>
      <c r="D512">
        <v>374.39400000000001</v>
      </c>
    </row>
    <row r="513" spans="1:4">
      <c r="A513">
        <v>512</v>
      </c>
      <c r="B513" s="3">
        <v>45692.302933599538</v>
      </c>
      <c r="C513" s="3">
        <v>45692.30726681713</v>
      </c>
      <c r="D513">
        <v>374.39</v>
      </c>
    </row>
    <row r="514" spans="1:4">
      <c r="A514">
        <v>513</v>
      </c>
      <c r="B514" s="3">
        <v>45692.368725046297</v>
      </c>
      <c r="C514" s="3">
        <v>45692.373058310186</v>
      </c>
      <c r="D514">
        <v>374.39400000000001</v>
      </c>
    </row>
    <row r="515" spans="1:4">
      <c r="A515">
        <v>514</v>
      </c>
      <c r="B515" s="3">
        <v>45692.434516562498</v>
      </c>
      <c r="C515" s="3">
        <v>45692.438849837963</v>
      </c>
      <c r="D515">
        <v>374.39499999999998</v>
      </c>
    </row>
    <row r="516" spans="1:4">
      <c r="A516">
        <v>515</v>
      </c>
      <c r="B516" s="3">
        <v>45692.500308090275</v>
      </c>
      <c r="C516" s="3">
        <v>45692.504641354164</v>
      </c>
      <c r="D516">
        <v>374.39299999999997</v>
      </c>
    </row>
    <row r="517" spans="1:4">
      <c r="A517">
        <v>516</v>
      </c>
      <c r="B517" s="3">
        <v>45692.566099594907</v>
      </c>
      <c r="C517" s="3">
        <v>45692.570432824075</v>
      </c>
      <c r="D517">
        <v>374.39100000000002</v>
      </c>
    </row>
    <row r="518" spans="1:4">
      <c r="A518">
        <v>517</v>
      </c>
      <c r="B518" s="3">
        <v>45692.631891087964</v>
      </c>
      <c r="C518" s="3">
        <v>45692.636224340276</v>
      </c>
      <c r="D518">
        <v>374.39299999999997</v>
      </c>
    </row>
    <row r="519" spans="1:4">
      <c r="A519">
        <v>518</v>
      </c>
      <c r="B519" s="3">
        <v>45692.697682557868</v>
      </c>
      <c r="C519" s="3">
        <v>45692.702015821757</v>
      </c>
      <c r="D519">
        <v>374.39400000000001</v>
      </c>
    </row>
    <row r="520" spans="1:4">
      <c r="A520">
        <v>519</v>
      </c>
      <c r="B520" s="3">
        <v>45692.763474120373</v>
      </c>
      <c r="C520" s="3">
        <v>45692.767807337965</v>
      </c>
      <c r="D520">
        <v>374.39</v>
      </c>
    </row>
    <row r="521" spans="1:4">
      <c r="A521">
        <v>520</v>
      </c>
      <c r="B521" s="3">
        <v>45692.829265624998</v>
      </c>
      <c r="C521" s="3">
        <v>45692.833598888887</v>
      </c>
      <c r="D521">
        <v>374.39400000000001</v>
      </c>
    </row>
    <row r="522" spans="1:4">
      <c r="A522">
        <v>521</v>
      </c>
      <c r="B522" s="3">
        <v>45692.895057071757</v>
      </c>
      <c r="C522" s="3">
        <v>45692.899390335646</v>
      </c>
      <c r="D522">
        <v>374.39400000000001</v>
      </c>
    </row>
    <row r="523" spans="1:4">
      <c r="A523">
        <v>522</v>
      </c>
      <c r="B523" s="3">
        <v>45692.960848587965</v>
      </c>
      <c r="C523" s="3">
        <v>45692.965181840278</v>
      </c>
      <c r="D523">
        <v>374.39299999999997</v>
      </c>
    </row>
    <row r="524" spans="1:4">
      <c r="A524">
        <v>523</v>
      </c>
      <c r="B524" s="3">
        <v>45693.02664009259</v>
      </c>
      <c r="C524" s="3">
        <v>45693.03097334491</v>
      </c>
      <c r="D524">
        <v>374.392</v>
      </c>
    </row>
    <row r="525" spans="1:4">
      <c r="A525">
        <v>524</v>
      </c>
      <c r="B525" s="3">
        <v>45693.092431585646</v>
      </c>
      <c r="C525" s="3">
        <v>45693.096764861111</v>
      </c>
      <c r="D525">
        <v>374.39400000000001</v>
      </c>
    </row>
    <row r="526" spans="1:4">
      <c r="A526">
        <v>525</v>
      </c>
      <c r="B526" s="3">
        <v>45693.158223136576</v>
      </c>
      <c r="C526" s="3">
        <v>45693.162556331015</v>
      </c>
      <c r="D526">
        <v>374.38799999999998</v>
      </c>
    </row>
    <row r="527" spans="1:4">
      <c r="A527">
        <v>526</v>
      </c>
      <c r="B527" s="3">
        <v>45693.224014629632</v>
      </c>
      <c r="C527" s="3">
        <v>45693.228347835648</v>
      </c>
      <c r="D527">
        <v>374.38900000000001</v>
      </c>
    </row>
    <row r="528" spans="1:4">
      <c r="A528">
        <v>527</v>
      </c>
      <c r="B528" s="3">
        <v>45693.289806122688</v>
      </c>
      <c r="C528" s="3">
        <v>45693.294139375001</v>
      </c>
      <c r="D528">
        <v>374.39400000000001</v>
      </c>
    </row>
    <row r="529" spans="1:4">
      <c r="A529">
        <v>528</v>
      </c>
      <c r="B529" s="3">
        <v>45693.355597581016</v>
      </c>
      <c r="C529" s="3">
        <v>45693.359930833336</v>
      </c>
      <c r="D529">
        <v>374.39299999999997</v>
      </c>
    </row>
    <row r="530" spans="1:4">
      <c r="A530">
        <v>529</v>
      </c>
      <c r="B530" s="3">
        <v>45693.421389085648</v>
      </c>
      <c r="C530" s="3">
        <v>45693.425722337961</v>
      </c>
      <c r="D530">
        <v>374.39299999999997</v>
      </c>
    </row>
    <row r="531" spans="1:4">
      <c r="A531">
        <v>530</v>
      </c>
      <c r="B531" s="3">
        <v>45693.487180636577</v>
      </c>
      <c r="C531" s="3">
        <v>45693.491513842593</v>
      </c>
      <c r="D531">
        <v>374.38900000000001</v>
      </c>
    </row>
    <row r="532" spans="1:4">
      <c r="A532">
        <v>531</v>
      </c>
      <c r="B532" s="3">
        <v>45693.552972094905</v>
      </c>
      <c r="C532" s="3">
        <v>45693.557305393515</v>
      </c>
      <c r="D532">
        <v>374.39699999999999</v>
      </c>
    </row>
    <row r="533" spans="1:4">
      <c r="A533">
        <v>532</v>
      </c>
      <c r="B533" s="3">
        <v>45693.618763645834</v>
      </c>
      <c r="C533" s="3">
        <v>45693.623096886571</v>
      </c>
      <c r="D533">
        <v>374.39299999999997</v>
      </c>
    </row>
    <row r="534" spans="1:4">
      <c r="A534">
        <v>533</v>
      </c>
      <c r="B534" s="3">
        <v>45693.684555138891</v>
      </c>
      <c r="C534" s="3">
        <v>45693.688888379627</v>
      </c>
      <c r="D534">
        <v>374.39100000000002</v>
      </c>
    </row>
    <row r="535" spans="1:4">
      <c r="A535">
        <v>534</v>
      </c>
      <c r="B535" s="3">
        <v>45693.750346643516</v>
      </c>
      <c r="C535" s="3">
        <v>45693.754679849539</v>
      </c>
      <c r="D535">
        <v>374.39</v>
      </c>
    </row>
    <row r="536" spans="1:4">
      <c r="A536">
        <v>535</v>
      </c>
      <c r="B536" s="3">
        <v>45693.816138148148</v>
      </c>
      <c r="C536" s="3">
        <v>45693.820471354164</v>
      </c>
      <c r="D536">
        <v>374.38900000000001</v>
      </c>
    </row>
    <row r="537" spans="1:4">
      <c r="A537">
        <v>536</v>
      </c>
      <c r="B537" s="3">
        <v>45693.881929664349</v>
      </c>
      <c r="C537" s="3">
        <v>45693.886262858796</v>
      </c>
      <c r="D537">
        <v>374.38900000000001</v>
      </c>
    </row>
    <row r="538" spans="1:4">
      <c r="A538">
        <v>537</v>
      </c>
      <c r="B538" s="3">
        <v>45693.94772113426</v>
      </c>
      <c r="C538" s="3">
        <v>45693.952054363428</v>
      </c>
      <c r="D538">
        <v>374.39100000000002</v>
      </c>
    </row>
    <row r="539" spans="1:4">
      <c r="A539">
        <v>538</v>
      </c>
      <c r="B539" s="3">
        <v>45694.01351261574</v>
      </c>
      <c r="C539" s="3">
        <v>45694.017845879629</v>
      </c>
      <c r="D539">
        <v>374.39499999999998</v>
      </c>
    </row>
    <row r="540" spans="1:4">
      <c r="A540">
        <v>539</v>
      </c>
      <c r="B540" s="3">
        <v>45694.079304155093</v>
      </c>
      <c r="C540" s="3">
        <v>45694.083637361109</v>
      </c>
      <c r="D540">
        <v>374.38799999999998</v>
      </c>
    </row>
    <row r="541" spans="1:4">
      <c r="A541">
        <v>540</v>
      </c>
      <c r="B541" s="3">
        <v>45694.145095648149</v>
      </c>
      <c r="C541" s="3">
        <v>45694.149428865741</v>
      </c>
      <c r="D541">
        <v>374.39</v>
      </c>
    </row>
    <row r="542" spans="1:4">
      <c r="A542">
        <v>541</v>
      </c>
      <c r="B542" s="3">
        <v>45694.210887141206</v>
      </c>
      <c r="C542" s="3">
        <v>45694.215220381942</v>
      </c>
      <c r="D542">
        <v>374.392</v>
      </c>
    </row>
    <row r="543" spans="1:4">
      <c r="A543">
        <v>542</v>
      </c>
      <c r="B543" s="3">
        <v>45694.276678622686</v>
      </c>
      <c r="C543" s="3">
        <v>45694.281011851854</v>
      </c>
      <c r="D543">
        <v>374.392</v>
      </c>
    </row>
    <row r="544" spans="1:4">
      <c r="A544">
        <v>543</v>
      </c>
      <c r="B544" s="3">
        <v>45694.342470173608</v>
      </c>
      <c r="C544" s="3">
        <v>45694.346803368055</v>
      </c>
      <c r="D544">
        <v>374.38799999999998</v>
      </c>
    </row>
    <row r="545" spans="1:4">
      <c r="A545">
        <v>544</v>
      </c>
      <c r="B545" s="3">
        <v>45694.408261620367</v>
      </c>
      <c r="C545" s="3">
        <v>45694.412594861111</v>
      </c>
      <c r="D545">
        <v>374.392</v>
      </c>
    </row>
    <row r="546" spans="1:4">
      <c r="A546">
        <v>545</v>
      </c>
      <c r="B546" s="3">
        <v>45694.474053124999</v>
      </c>
      <c r="C546" s="3">
        <v>45694.478386354167</v>
      </c>
      <c r="D546">
        <v>374.392</v>
      </c>
    </row>
    <row r="547" spans="1:4">
      <c r="A547">
        <v>546</v>
      </c>
      <c r="B547" s="3">
        <v>45694.539844618055</v>
      </c>
      <c r="C547" s="3">
        <v>45694.544177858799</v>
      </c>
      <c r="D547">
        <v>374.392</v>
      </c>
    </row>
    <row r="548" spans="1:4">
      <c r="A548">
        <v>547</v>
      </c>
      <c r="B548" s="3">
        <v>45694.605636180553</v>
      </c>
      <c r="C548" s="3">
        <v>45694.609969363424</v>
      </c>
      <c r="D548">
        <v>374.387</v>
      </c>
    </row>
    <row r="549" spans="1:4">
      <c r="A549">
        <v>548</v>
      </c>
      <c r="B549" s="3">
        <v>45694.671427673609</v>
      </c>
      <c r="C549" s="3">
        <v>45694.675760868056</v>
      </c>
      <c r="D549">
        <v>374.38799999999998</v>
      </c>
    </row>
    <row r="550" spans="1:4">
      <c r="A550">
        <v>549</v>
      </c>
      <c r="B550" s="3">
        <v>45694.737219178242</v>
      </c>
      <c r="C550" s="3">
        <v>45694.741552372689</v>
      </c>
      <c r="D550">
        <v>374.38799999999998</v>
      </c>
    </row>
    <row r="551" spans="1:4">
      <c r="A551">
        <v>550</v>
      </c>
      <c r="B551" s="3">
        <v>45694.803010694442</v>
      </c>
      <c r="C551" s="3">
        <v>45694.80734392361</v>
      </c>
      <c r="D551">
        <v>374.39100000000002</v>
      </c>
    </row>
    <row r="552" spans="1:4">
      <c r="A552">
        <v>551</v>
      </c>
      <c r="B552" s="3">
        <v>45694.868802141202</v>
      </c>
      <c r="C552" s="3">
        <v>45694.873135405091</v>
      </c>
      <c r="D552">
        <v>374.39400000000001</v>
      </c>
    </row>
    <row r="553" spans="1:4">
      <c r="A553">
        <v>552</v>
      </c>
      <c r="B553" s="3">
        <v>45694.934593692131</v>
      </c>
      <c r="C553" s="3">
        <v>45694.938926875002</v>
      </c>
      <c r="D553">
        <v>374.387</v>
      </c>
    </row>
    <row r="554" spans="1:4">
      <c r="A554">
        <v>553</v>
      </c>
      <c r="B554" s="3">
        <v>45695.000385150466</v>
      </c>
      <c r="C554" s="3">
        <v>45695.004718391203</v>
      </c>
      <c r="D554">
        <v>374.392</v>
      </c>
    </row>
    <row r="555" spans="1:4">
      <c r="A555">
        <v>554</v>
      </c>
      <c r="B555" s="3">
        <v>45695.066176643515</v>
      </c>
      <c r="C555" s="3">
        <v>45695.070509930556</v>
      </c>
      <c r="D555">
        <v>374.39499999999998</v>
      </c>
    </row>
    <row r="556" spans="1:4">
      <c r="A556">
        <v>555</v>
      </c>
      <c r="B556" s="3">
        <v>45695.13196820602</v>
      </c>
      <c r="C556" s="3">
        <v>45695.136301377315</v>
      </c>
      <c r="D556">
        <v>374.38600000000002</v>
      </c>
    </row>
    <row r="557" spans="1:4">
      <c r="A557">
        <v>556</v>
      </c>
      <c r="B557" s="3">
        <v>45695.1977596875</v>
      </c>
      <c r="C557" s="3">
        <v>45695.202092881947</v>
      </c>
      <c r="D557">
        <v>374.38799999999998</v>
      </c>
    </row>
    <row r="558" spans="1:4">
      <c r="A558">
        <v>557</v>
      </c>
      <c r="B558" s="3">
        <v>45695.26355116898</v>
      </c>
      <c r="C558" s="3">
        <v>45695.267884409725</v>
      </c>
      <c r="D558">
        <v>374.392</v>
      </c>
    </row>
    <row r="559" spans="1:4">
      <c r="A559">
        <v>558</v>
      </c>
      <c r="B559" s="3">
        <v>45695.329342650461</v>
      </c>
      <c r="C559" s="3">
        <v>45695.333675879629</v>
      </c>
      <c r="D559">
        <v>374.39</v>
      </c>
    </row>
    <row r="560" spans="1:4">
      <c r="A560">
        <v>559</v>
      </c>
      <c r="B560" s="3">
        <v>45695.395134189814</v>
      </c>
      <c r="C560" s="3">
        <v>45695.399467430558</v>
      </c>
      <c r="D560">
        <v>374.392</v>
      </c>
    </row>
    <row r="561" spans="1:4">
      <c r="A561">
        <v>560</v>
      </c>
      <c r="B561" s="3">
        <v>45695.460925706022</v>
      </c>
      <c r="C561" s="3">
        <v>45695.465258888886</v>
      </c>
      <c r="D561">
        <v>374.38600000000002</v>
      </c>
    </row>
    <row r="562" spans="1:4">
      <c r="A562">
        <v>561</v>
      </c>
      <c r="B562" s="3">
        <v>45695.526717210647</v>
      </c>
      <c r="C562" s="3">
        <v>45695.531050381942</v>
      </c>
      <c r="D562">
        <v>374.38600000000002</v>
      </c>
    </row>
    <row r="563" spans="1:4">
      <c r="A563">
        <v>562</v>
      </c>
      <c r="B563" s="3">
        <v>45695.592508715279</v>
      </c>
      <c r="C563" s="3">
        <v>45695.596841886574</v>
      </c>
      <c r="D563">
        <v>374.38600000000002</v>
      </c>
    </row>
    <row r="564" spans="1:4">
      <c r="A564">
        <v>563</v>
      </c>
      <c r="B564" s="3">
        <v>45695.658300208335</v>
      </c>
      <c r="C564" s="3">
        <v>45695.662633402775</v>
      </c>
      <c r="D564">
        <v>374.38799999999998</v>
      </c>
    </row>
    <row r="565" spans="1:4">
      <c r="A565">
        <v>564</v>
      </c>
      <c r="B565" s="3">
        <v>45695.724091666663</v>
      </c>
      <c r="C565" s="3">
        <v>45695.728424895831</v>
      </c>
      <c r="D565">
        <v>374.39100000000002</v>
      </c>
    </row>
    <row r="566" spans="1:4">
      <c r="A566">
        <v>565</v>
      </c>
      <c r="B566" s="3">
        <v>45695.789883182872</v>
      </c>
      <c r="C566" s="3">
        <v>45695.794216388887</v>
      </c>
      <c r="D566">
        <v>374.38900000000001</v>
      </c>
    </row>
    <row r="567" spans="1:4">
      <c r="A567">
        <v>566</v>
      </c>
      <c r="B567" s="3">
        <v>45695.855674722225</v>
      </c>
      <c r="C567" s="3">
        <v>45695.86000789352</v>
      </c>
      <c r="D567">
        <v>374.38600000000002</v>
      </c>
    </row>
    <row r="568" spans="1:4">
      <c r="A568">
        <v>567</v>
      </c>
      <c r="B568" s="3">
        <v>45695.921466168984</v>
      </c>
      <c r="C568" s="3">
        <v>45695.925799398145</v>
      </c>
      <c r="D568">
        <v>374.39100000000002</v>
      </c>
    </row>
    <row r="569" spans="1:4">
      <c r="A569">
        <v>568</v>
      </c>
      <c r="B569" s="3">
        <v>45695.987257673609</v>
      </c>
      <c r="C569" s="3">
        <v>45695.991590949074</v>
      </c>
      <c r="D569">
        <v>374.39400000000001</v>
      </c>
    </row>
    <row r="570" spans="1:4">
      <c r="A570">
        <v>569</v>
      </c>
      <c r="B570" s="3">
        <v>45696.053049236114</v>
      </c>
      <c r="C570" s="3">
        <v>45696.057382395833</v>
      </c>
      <c r="D570">
        <v>374.38499999999999</v>
      </c>
    </row>
    <row r="571" spans="1:4">
      <c r="A571">
        <v>570</v>
      </c>
      <c r="B571" s="3">
        <v>45696.118840682873</v>
      </c>
      <c r="C571" s="3">
        <v>45696.123173888889</v>
      </c>
      <c r="D571">
        <v>374.38900000000001</v>
      </c>
    </row>
    <row r="572" spans="1:4">
      <c r="A572">
        <v>571</v>
      </c>
      <c r="B572" s="3">
        <v>45696.184632233795</v>
      </c>
      <c r="C572" s="3">
        <v>45696.18896540509</v>
      </c>
      <c r="D572">
        <v>374.38600000000002</v>
      </c>
    </row>
    <row r="573" spans="1:4">
      <c r="A573">
        <v>572</v>
      </c>
      <c r="B573" s="3">
        <v>45696.250423680554</v>
      </c>
      <c r="C573" s="3">
        <v>45696.254756886578</v>
      </c>
      <c r="D573">
        <v>374.38900000000001</v>
      </c>
    </row>
    <row r="574" spans="1:4">
      <c r="A574">
        <v>573</v>
      </c>
      <c r="B574" s="3">
        <v>45696.316215243052</v>
      </c>
      <c r="C574" s="3">
        <v>45696.320548402779</v>
      </c>
      <c r="D574">
        <v>374.38499999999999</v>
      </c>
    </row>
    <row r="575" spans="1:4">
      <c r="A575">
        <v>574</v>
      </c>
      <c r="B575" s="3">
        <v>45696.382006689812</v>
      </c>
      <c r="C575" s="3">
        <v>45696.386339895835</v>
      </c>
      <c r="D575">
        <v>374.38900000000001</v>
      </c>
    </row>
    <row r="576" spans="1:4">
      <c r="A576">
        <v>575</v>
      </c>
      <c r="B576" s="3">
        <v>45696.447798182868</v>
      </c>
      <c r="C576" s="3">
        <v>45696.452131388891</v>
      </c>
      <c r="D576">
        <v>374.38900000000001</v>
      </c>
    </row>
    <row r="577" spans="1:4">
      <c r="A577">
        <v>576</v>
      </c>
      <c r="B577" s="3">
        <v>45696.513589733797</v>
      </c>
      <c r="C577" s="3">
        <v>45696.517922939813</v>
      </c>
      <c r="D577">
        <v>374.38900000000001</v>
      </c>
    </row>
    <row r="578" spans="1:4">
      <c r="A578">
        <v>577</v>
      </c>
      <c r="B578" s="3">
        <v>45696.579381226853</v>
      </c>
      <c r="C578" s="3">
        <v>45696.583714421293</v>
      </c>
      <c r="D578">
        <v>374.38900000000001</v>
      </c>
    </row>
    <row r="579" spans="1:4">
      <c r="A579">
        <v>578</v>
      </c>
      <c r="B579" s="3">
        <v>45696.645172696757</v>
      </c>
      <c r="C579" s="3">
        <v>45696.64950590278</v>
      </c>
      <c r="D579">
        <v>374.38900000000001</v>
      </c>
    </row>
    <row r="580" spans="1:4">
      <c r="A580">
        <v>579</v>
      </c>
      <c r="B580" s="3">
        <v>45696.710964247686</v>
      </c>
      <c r="C580" s="3">
        <v>45696.715297407405</v>
      </c>
      <c r="D580">
        <v>374.38499999999999</v>
      </c>
    </row>
    <row r="581" spans="1:4">
      <c r="A581">
        <v>580</v>
      </c>
      <c r="B581" s="3">
        <v>45696.776755752318</v>
      </c>
      <c r="C581" s="3">
        <v>45696.781088912037</v>
      </c>
      <c r="D581">
        <v>374.38499999999999</v>
      </c>
    </row>
    <row r="582" spans="1:4">
      <c r="A582">
        <v>581</v>
      </c>
      <c r="B582" s="3">
        <v>45696.842547256943</v>
      </c>
      <c r="C582" s="3">
        <v>45696.846880439814</v>
      </c>
      <c r="D582">
        <v>374.387</v>
      </c>
    </row>
    <row r="583" spans="1:4">
      <c r="A583">
        <v>582</v>
      </c>
      <c r="B583" s="3">
        <v>45696.908338703703</v>
      </c>
      <c r="C583" s="3">
        <v>45696.912671909726</v>
      </c>
      <c r="D583">
        <v>374.38900000000001</v>
      </c>
    </row>
    <row r="584" spans="1:4">
      <c r="A584">
        <v>583</v>
      </c>
      <c r="B584" s="3">
        <v>45696.974130266201</v>
      </c>
      <c r="C584" s="3">
        <v>45696.978463460648</v>
      </c>
      <c r="D584">
        <v>374.38799999999998</v>
      </c>
    </row>
    <row r="585" spans="1:4">
      <c r="A585">
        <v>584</v>
      </c>
      <c r="B585" s="3">
        <v>45697.03992171296</v>
      </c>
      <c r="C585" s="3">
        <v>45697.044254907407</v>
      </c>
      <c r="D585">
        <v>374.38799999999998</v>
      </c>
    </row>
    <row r="586" spans="1:4">
      <c r="A586">
        <v>585</v>
      </c>
      <c r="B586" s="3">
        <v>45697.105713263889</v>
      </c>
      <c r="C586" s="3">
        <v>45697.110046412039</v>
      </c>
      <c r="D586">
        <v>374.38299999999998</v>
      </c>
    </row>
    <row r="587" spans="1:4">
      <c r="A587">
        <v>586</v>
      </c>
      <c r="B587" s="3">
        <v>45697.171504768521</v>
      </c>
      <c r="C587" s="3">
        <v>45697.175837916664</v>
      </c>
      <c r="D587">
        <v>374.38400000000001</v>
      </c>
    </row>
    <row r="588" spans="1:4">
      <c r="A588">
        <v>587</v>
      </c>
      <c r="B588" s="3">
        <v>45697.23729621528</v>
      </c>
      <c r="C588" s="3">
        <v>45697.24162940972</v>
      </c>
      <c r="D588">
        <v>374.387</v>
      </c>
    </row>
    <row r="589" spans="1:4">
      <c r="A589">
        <v>588</v>
      </c>
      <c r="B589" s="3">
        <v>45697.303087777778</v>
      </c>
      <c r="C589" s="3">
        <v>45697.307420914352</v>
      </c>
      <c r="D589">
        <v>374.38299999999998</v>
      </c>
    </row>
    <row r="590" spans="1:4">
      <c r="A590">
        <v>589</v>
      </c>
      <c r="B590" s="3">
        <v>45697.368879212961</v>
      </c>
      <c r="C590" s="3">
        <v>45697.373212407409</v>
      </c>
      <c r="D590">
        <v>374.387</v>
      </c>
    </row>
    <row r="591" spans="1:4">
      <c r="A591">
        <v>590</v>
      </c>
      <c r="B591" s="3">
        <v>45697.43467072917</v>
      </c>
      <c r="C591" s="3">
        <v>45697.43900392361</v>
      </c>
      <c r="D591">
        <v>374.38799999999998</v>
      </c>
    </row>
    <row r="592" spans="1:4">
      <c r="A592">
        <v>591</v>
      </c>
      <c r="B592" s="3">
        <v>45697.500462256947</v>
      </c>
      <c r="C592" s="3">
        <v>45697.504795439818</v>
      </c>
      <c r="D592">
        <v>374.387</v>
      </c>
    </row>
    <row r="593" spans="1:4">
      <c r="A593">
        <v>592</v>
      </c>
      <c r="B593" s="3">
        <v>45697.566253761572</v>
      </c>
      <c r="C593" s="3">
        <v>45697.570586909722</v>
      </c>
      <c r="D593">
        <v>374.38400000000001</v>
      </c>
    </row>
    <row r="594" spans="1:4">
      <c r="A594">
        <v>593</v>
      </c>
      <c r="B594" s="3">
        <v>45697.632045254628</v>
      </c>
      <c r="C594" s="3">
        <v>45697.636378425923</v>
      </c>
      <c r="D594">
        <v>374.38600000000002</v>
      </c>
    </row>
    <row r="595" spans="1:4">
      <c r="A595">
        <v>594</v>
      </c>
      <c r="B595" s="3">
        <v>45697.697836724539</v>
      </c>
      <c r="C595" s="3">
        <v>45697.70216990741</v>
      </c>
      <c r="D595">
        <v>374.387</v>
      </c>
    </row>
    <row r="596" spans="1:4">
      <c r="A596">
        <v>595</v>
      </c>
      <c r="B596" s="3">
        <v>45697.763628287037</v>
      </c>
      <c r="C596" s="3">
        <v>45697.767961423611</v>
      </c>
      <c r="D596">
        <v>374.38299999999998</v>
      </c>
    </row>
    <row r="597" spans="1:4">
      <c r="A597">
        <v>596</v>
      </c>
      <c r="B597" s="3">
        <v>45697.829419791669</v>
      </c>
      <c r="C597" s="3">
        <v>45697.83375297454</v>
      </c>
      <c r="D597">
        <v>374.387</v>
      </c>
    </row>
    <row r="598" spans="1:4">
      <c r="A598">
        <v>597</v>
      </c>
      <c r="B598" s="3">
        <v>45697.895211238429</v>
      </c>
      <c r="C598" s="3">
        <v>45697.8995444213</v>
      </c>
      <c r="D598">
        <v>374.387</v>
      </c>
    </row>
    <row r="599" spans="1:4">
      <c r="A599">
        <v>598</v>
      </c>
      <c r="B599" s="3">
        <v>45697.96100275463</v>
      </c>
      <c r="C599" s="3">
        <v>45697.965335925925</v>
      </c>
      <c r="D599">
        <v>374.38600000000002</v>
      </c>
    </row>
    <row r="600" spans="1:4">
      <c r="A600">
        <v>599</v>
      </c>
      <c r="B600" s="3">
        <v>45698.026794259262</v>
      </c>
      <c r="C600" s="3">
        <v>45698.031127430557</v>
      </c>
      <c r="D600">
        <v>374.38499999999999</v>
      </c>
    </row>
    <row r="601" spans="1:4">
      <c r="A601">
        <v>600</v>
      </c>
      <c r="B601" s="3">
        <v>45698.092585752318</v>
      </c>
      <c r="C601" s="3">
        <v>45698.096918935182</v>
      </c>
      <c r="D601">
        <v>374.387</v>
      </c>
    </row>
    <row r="602" spans="1:4">
      <c r="A602">
        <v>601</v>
      </c>
      <c r="B602" s="3">
        <v>45698.15837730324</v>
      </c>
      <c r="C602" s="3">
        <v>45698.162710416669</v>
      </c>
      <c r="D602">
        <v>374.38099999999997</v>
      </c>
    </row>
    <row r="603" spans="1:4">
      <c r="A603">
        <v>602</v>
      </c>
      <c r="B603" s="3">
        <v>45698.224168796296</v>
      </c>
      <c r="C603" s="3">
        <v>45698.228501921294</v>
      </c>
      <c r="D603">
        <v>374.38200000000001</v>
      </c>
    </row>
    <row r="604" spans="1:4">
      <c r="A604">
        <v>603</v>
      </c>
      <c r="B604" s="3">
        <v>45698.289960289352</v>
      </c>
      <c r="C604" s="3">
        <v>45698.294293460647</v>
      </c>
      <c r="D604">
        <v>374.387</v>
      </c>
    </row>
    <row r="605" spans="1:4">
      <c r="A605">
        <v>604</v>
      </c>
      <c r="B605" s="3">
        <v>45698.355751747687</v>
      </c>
      <c r="C605" s="3">
        <v>45698.360084918982</v>
      </c>
      <c r="D605">
        <v>374.38600000000002</v>
      </c>
    </row>
    <row r="606" spans="1:4">
      <c r="A606">
        <v>605</v>
      </c>
      <c r="B606" s="3">
        <v>45698.421543252312</v>
      </c>
      <c r="C606" s="3">
        <v>45698.425876423615</v>
      </c>
      <c r="D606">
        <v>374.38600000000002</v>
      </c>
    </row>
    <row r="607" spans="1:4">
      <c r="A607">
        <v>606</v>
      </c>
      <c r="B607" s="3">
        <v>45698.487334803242</v>
      </c>
      <c r="C607" s="3">
        <v>45698.49166792824</v>
      </c>
      <c r="D607">
        <v>374.38200000000001</v>
      </c>
    </row>
    <row r="608" spans="1:4">
      <c r="A608">
        <v>607</v>
      </c>
      <c r="B608" s="3">
        <v>45698.553126261577</v>
      </c>
      <c r="C608" s="3">
        <v>45698.557459479169</v>
      </c>
      <c r="D608">
        <v>374.39</v>
      </c>
    </row>
    <row r="609" spans="1:4">
      <c r="A609">
        <v>608</v>
      </c>
      <c r="B609" s="3">
        <v>45698.618917812499</v>
      </c>
      <c r="C609" s="3">
        <v>45698.623250972225</v>
      </c>
      <c r="D609">
        <v>374.38499999999999</v>
      </c>
    </row>
    <row r="610" spans="1:4">
      <c r="A610">
        <v>609</v>
      </c>
      <c r="B610" s="3">
        <v>45698.684709305555</v>
      </c>
      <c r="C610" s="3">
        <v>45698.689042453705</v>
      </c>
      <c r="D610">
        <v>374.38400000000001</v>
      </c>
    </row>
    <row r="611" spans="1:4">
      <c r="A611">
        <v>610</v>
      </c>
      <c r="B611" s="3">
        <v>45698.750500798611</v>
      </c>
      <c r="C611" s="3">
        <v>45698.754833935185</v>
      </c>
      <c r="D611">
        <v>374.38299999999998</v>
      </c>
    </row>
    <row r="612" spans="1:4">
      <c r="A612">
        <v>611</v>
      </c>
      <c r="B612" s="3">
        <v>45698.816292314812</v>
      </c>
      <c r="C612" s="3">
        <v>45698.820625439817</v>
      </c>
      <c r="D612">
        <v>374.38200000000001</v>
      </c>
    </row>
    <row r="613" spans="1:4">
      <c r="A613">
        <v>612</v>
      </c>
      <c r="B613" s="3">
        <v>45698.882083819444</v>
      </c>
      <c r="C613" s="3">
        <v>45698.886416944442</v>
      </c>
      <c r="D613">
        <v>374.38200000000001</v>
      </c>
    </row>
    <row r="614" spans="1:4">
      <c r="A614">
        <v>613</v>
      </c>
      <c r="B614" s="3">
        <v>45698.947875300924</v>
      </c>
      <c r="C614" s="3">
        <v>45698.952208437498</v>
      </c>
      <c r="D614">
        <v>374.38400000000001</v>
      </c>
    </row>
    <row r="615" spans="1:4">
      <c r="A615">
        <v>614</v>
      </c>
      <c r="B615" s="3">
        <v>45699.013666770836</v>
      </c>
      <c r="C615" s="3">
        <v>45699.017999965276</v>
      </c>
      <c r="D615">
        <v>374.38799999999998</v>
      </c>
    </row>
    <row r="616" spans="1:4">
      <c r="A616">
        <v>615</v>
      </c>
      <c r="B616" s="3">
        <v>45699.079458321758</v>
      </c>
      <c r="C616" s="3">
        <v>45699.083791435187</v>
      </c>
      <c r="D616">
        <v>374.38099999999997</v>
      </c>
    </row>
    <row r="617" spans="1:4">
      <c r="A617">
        <v>616</v>
      </c>
      <c r="B617" s="3">
        <v>45699.145249803238</v>
      </c>
      <c r="C617" s="3">
        <v>45699.149582939812</v>
      </c>
      <c r="D617">
        <v>374.38299999999998</v>
      </c>
    </row>
    <row r="618" spans="1:4">
      <c r="A618">
        <v>617</v>
      </c>
      <c r="B618" s="3">
        <v>45699.211041296294</v>
      </c>
      <c r="C618" s="3">
        <v>45699.21537445602</v>
      </c>
      <c r="D618">
        <v>374.38499999999999</v>
      </c>
    </row>
    <row r="619" spans="1:4">
      <c r="A619">
        <v>618</v>
      </c>
      <c r="B619" s="3">
        <v>45699.276832777781</v>
      </c>
      <c r="C619" s="3">
        <v>45699.2811659375</v>
      </c>
      <c r="D619">
        <v>374.38499999999999</v>
      </c>
    </row>
    <row r="620" spans="1:4">
      <c r="A620">
        <v>619</v>
      </c>
      <c r="B620" s="3">
        <v>45699.342624328703</v>
      </c>
      <c r="C620" s="3">
        <v>45699.346957442132</v>
      </c>
      <c r="D620">
        <v>374.38099999999997</v>
      </c>
    </row>
    <row r="621" spans="1:4">
      <c r="A621">
        <v>620</v>
      </c>
      <c r="B621" s="3">
        <v>45699.408415775462</v>
      </c>
      <c r="C621" s="3">
        <v>45699.412748935189</v>
      </c>
      <c r="D621">
        <v>374.38499999999999</v>
      </c>
    </row>
    <row r="622" spans="1:4">
      <c r="A622">
        <v>621</v>
      </c>
      <c r="B622" s="3">
        <v>45699.474207280095</v>
      </c>
      <c r="C622" s="3">
        <v>45699.478540439814</v>
      </c>
      <c r="D622">
        <v>374.38499999999999</v>
      </c>
    </row>
    <row r="623" spans="1:4">
      <c r="A623">
        <v>622</v>
      </c>
      <c r="B623" s="3">
        <v>45699.53999878472</v>
      </c>
      <c r="C623" s="3">
        <v>45699.544331944446</v>
      </c>
      <c r="D623">
        <v>374.38499999999999</v>
      </c>
    </row>
    <row r="624" spans="1:4">
      <c r="A624">
        <v>623</v>
      </c>
      <c r="B624" s="3">
        <v>45699.605790335649</v>
      </c>
      <c r="C624" s="3">
        <v>45699.610123449071</v>
      </c>
      <c r="D624">
        <v>374.38099999999997</v>
      </c>
    </row>
    <row r="625" spans="1:4">
      <c r="A625">
        <v>624</v>
      </c>
      <c r="B625" s="3">
        <v>45699.671581840281</v>
      </c>
      <c r="C625" s="3">
        <v>45699.675914942127</v>
      </c>
      <c r="D625">
        <v>374.38099999999997</v>
      </c>
    </row>
    <row r="626" spans="1:4">
      <c r="A626">
        <v>625</v>
      </c>
      <c r="B626" s="3">
        <v>45699.73737333333</v>
      </c>
      <c r="C626" s="3">
        <v>45699.741706446759</v>
      </c>
      <c r="D626">
        <v>374.38099999999997</v>
      </c>
    </row>
    <row r="627" spans="1:4">
      <c r="A627">
        <v>626</v>
      </c>
      <c r="B627" s="3">
        <v>45699.803164849538</v>
      </c>
      <c r="C627" s="3">
        <v>45699.807497997688</v>
      </c>
      <c r="D627">
        <v>374.38499999999999</v>
      </c>
    </row>
    <row r="628" spans="1:4">
      <c r="A628">
        <v>627</v>
      </c>
      <c r="B628" s="3">
        <v>45699.868956296297</v>
      </c>
      <c r="C628" s="3">
        <v>45699.873289479168</v>
      </c>
      <c r="D628">
        <v>374.387</v>
      </c>
    </row>
    <row r="629" spans="1:4">
      <c r="A629">
        <v>628</v>
      </c>
      <c r="B629" s="3">
        <v>45699.934747858795</v>
      </c>
      <c r="C629" s="3">
        <v>45699.939080960648</v>
      </c>
      <c r="D629">
        <v>374.38</v>
      </c>
    </row>
    <row r="630" spans="1:4">
      <c r="A630">
        <v>629</v>
      </c>
      <c r="B630" s="3">
        <v>45700.000539305554</v>
      </c>
      <c r="C630" s="3">
        <v>45700.004872465281</v>
      </c>
      <c r="D630">
        <v>374.38499999999999</v>
      </c>
    </row>
    <row r="631" spans="1:4">
      <c r="A631">
        <v>630</v>
      </c>
      <c r="B631" s="3">
        <v>45700.066330810187</v>
      </c>
      <c r="C631" s="3">
        <v>45700.070664004626</v>
      </c>
      <c r="D631">
        <v>374.38900000000001</v>
      </c>
    </row>
    <row r="632" spans="1:4">
      <c r="A632">
        <v>631</v>
      </c>
      <c r="B632" s="3">
        <v>45700.132122361108</v>
      </c>
      <c r="C632" s="3">
        <v>45700.136455451386</v>
      </c>
      <c r="D632">
        <v>374.37900000000002</v>
      </c>
    </row>
    <row r="633" spans="1:4">
      <c r="A633">
        <v>632</v>
      </c>
      <c r="B633" s="3">
        <v>45700.197913842596</v>
      </c>
      <c r="C633" s="3">
        <v>45700.202246956018</v>
      </c>
      <c r="D633">
        <v>374.38200000000001</v>
      </c>
    </row>
    <row r="634" spans="1:4">
      <c r="A634">
        <v>633</v>
      </c>
      <c r="B634" s="3">
        <v>45700.263705324076</v>
      </c>
      <c r="C634" s="3">
        <v>45700.268038495371</v>
      </c>
      <c r="D634">
        <v>374.38499999999999</v>
      </c>
    </row>
    <row r="635" spans="1:4">
      <c r="A635">
        <v>634</v>
      </c>
      <c r="B635" s="3">
        <v>45700.329496805556</v>
      </c>
      <c r="C635" s="3">
        <v>45700.333829953706</v>
      </c>
      <c r="D635">
        <v>374.38400000000001</v>
      </c>
    </row>
    <row r="636" spans="1:4">
      <c r="A636">
        <v>635</v>
      </c>
      <c r="B636" s="3">
        <v>45700.395288344909</v>
      </c>
      <c r="C636" s="3">
        <v>45700.399621516204</v>
      </c>
      <c r="D636">
        <v>374.38499999999999</v>
      </c>
    </row>
    <row r="637" spans="1:4">
      <c r="A637">
        <v>636</v>
      </c>
      <c r="B637" s="3">
        <v>45700.46107986111</v>
      </c>
      <c r="C637" s="3">
        <v>45700.465412962963</v>
      </c>
      <c r="D637">
        <v>374.38</v>
      </c>
    </row>
    <row r="638" spans="1:4">
      <c r="A638">
        <v>637</v>
      </c>
      <c r="B638" s="3">
        <v>45700.526871365742</v>
      </c>
      <c r="C638" s="3">
        <v>45700.531204467596</v>
      </c>
      <c r="D638">
        <v>374.38</v>
      </c>
    </row>
    <row r="639" spans="1:4">
      <c r="A639">
        <v>638</v>
      </c>
      <c r="B639" s="3">
        <v>45700.592662870367</v>
      </c>
      <c r="C639" s="3">
        <v>45700.596995972221</v>
      </c>
      <c r="D639">
        <v>374.38</v>
      </c>
    </row>
    <row r="640" spans="1:4">
      <c r="A640">
        <v>639</v>
      </c>
      <c r="B640" s="3">
        <v>45700.658454363424</v>
      </c>
      <c r="C640" s="3">
        <v>45700.662787488429</v>
      </c>
      <c r="D640">
        <v>374.38200000000001</v>
      </c>
    </row>
    <row r="641" spans="1:4">
      <c r="A641">
        <v>640</v>
      </c>
      <c r="B641" s="3">
        <v>45700.724245821759</v>
      </c>
      <c r="C641" s="3">
        <v>45700.728578981485</v>
      </c>
      <c r="D641">
        <v>374.38499999999999</v>
      </c>
    </row>
    <row r="642" spans="1:4">
      <c r="A642">
        <v>641</v>
      </c>
      <c r="B642" s="3">
        <v>45700.790037349536</v>
      </c>
      <c r="C642" s="3">
        <v>45700.794370474534</v>
      </c>
      <c r="D642">
        <v>374.38200000000001</v>
      </c>
    </row>
    <row r="643" spans="1:4">
      <c r="A643">
        <v>642</v>
      </c>
      <c r="B643" s="3">
        <v>45700.855828877313</v>
      </c>
      <c r="C643" s="3">
        <v>45700.860161979166</v>
      </c>
      <c r="D643">
        <v>374.38</v>
      </c>
    </row>
    <row r="644" spans="1:4">
      <c r="A644">
        <v>643</v>
      </c>
      <c r="B644" s="3">
        <v>45700.921620324072</v>
      </c>
      <c r="C644" s="3">
        <v>45700.925953483798</v>
      </c>
      <c r="D644">
        <v>374.38499999999999</v>
      </c>
    </row>
    <row r="645" spans="1:4">
      <c r="A645">
        <v>644</v>
      </c>
      <c r="B645" s="3">
        <v>45700.987411828704</v>
      </c>
      <c r="C645" s="3">
        <v>45700.99174503472</v>
      </c>
      <c r="D645">
        <v>374.38799999999998</v>
      </c>
    </row>
    <row r="646" spans="1:4">
      <c r="A646">
        <v>645</v>
      </c>
      <c r="B646" s="3">
        <v>45701.053203391202</v>
      </c>
      <c r="C646" s="3">
        <v>45701.057536481479</v>
      </c>
      <c r="D646">
        <v>374.37900000000002</v>
      </c>
    </row>
    <row r="647" spans="1:4">
      <c r="A647">
        <v>646</v>
      </c>
      <c r="B647" s="3">
        <v>45701.118994837962</v>
      </c>
      <c r="C647" s="3">
        <v>45701.123327986112</v>
      </c>
      <c r="D647">
        <v>374.38400000000001</v>
      </c>
    </row>
    <row r="648" spans="1:4">
      <c r="A648">
        <v>647</v>
      </c>
      <c r="B648" s="3">
        <v>45701.184786388891</v>
      </c>
      <c r="C648" s="3">
        <v>45701.189119490744</v>
      </c>
      <c r="D648">
        <v>374.38</v>
      </c>
    </row>
    <row r="649" spans="1:4">
      <c r="A649">
        <v>648</v>
      </c>
      <c r="B649" s="3">
        <v>45701.25057783565</v>
      </c>
      <c r="C649" s="3">
        <v>45701.254910983793</v>
      </c>
      <c r="D649">
        <v>374.38299999999998</v>
      </c>
    </row>
    <row r="650" spans="1:4">
      <c r="A650">
        <v>649</v>
      </c>
      <c r="B650" s="3">
        <v>45701.316369398148</v>
      </c>
      <c r="C650" s="3">
        <v>45701.320702488425</v>
      </c>
      <c r="D650">
        <v>374.37900000000002</v>
      </c>
    </row>
    <row r="651" spans="1:4">
      <c r="A651">
        <v>650</v>
      </c>
      <c r="B651" s="3">
        <v>45701.382160844907</v>
      </c>
      <c r="C651" s="3">
        <v>45701.386493981481</v>
      </c>
      <c r="D651">
        <v>374.38299999999998</v>
      </c>
    </row>
    <row r="652" spans="1:4">
      <c r="A652">
        <v>651</v>
      </c>
      <c r="B652" s="3">
        <v>45701.447952337963</v>
      </c>
      <c r="C652" s="3">
        <v>45701.452285486113</v>
      </c>
      <c r="D652">
        <v>374.38299999999998</v>
      </c>
    </row>
    <row r="653" spans="1:4">
      <c r="A653">
        <v>652</v>
      </c>
      <c r="B653" s="3">
        <v>45701.513743888892</v>
      </c>
      <c r="C653" s="3">
        <v>45701.518077037035</v>
      </c>
      <c r="D653">
        <v>374.38400000000001</v>
      </c>
    </row>
    <row r="654" spans="1:4">
      <c r="A654">
        <v>653</v>
      </c>
      <c r="B654" s="3">
        <v>45701.579535381941</v>
      </c>
      <c r="C654" s="3">
        <v>45701.583868518515</v>
      </c>
      <c r="D654">
        <v>374.38299999999998</v>
      </c>
    </row>
    <row r="655" spans="1:4">
      <c r="A655">
        <v>654</v>
      </c>
      <c r="B655" s="3">
        <v>45701.645326851853</v>
      </c>
      <c r="C655" s="3">
        <v>45701.649660000003</v>
      </c>
      <c r="D655">
        <v>374.38400000000001</v>
      </c>
    </row>
    <row r="656" spans="1:4">
      <c r="A656">
        <v>655</v>
      </c>
      <c r="B656" s="3">
        <v>45701.711118402774</v>
      </c>
      <c r="C656" s="3">
        <v>45701.715451504628</v>
      </c>
      <c r="D656">
        <v>374.38</v>
      </c>
    </row>
    <row r="657" spans="1:4">
      <c r="A657">
        <v>656</v>
      </c>
      <c r="B657" s="3">
        <v>45701.776909907407</v>
      </c>
      <c r="C657" s="3">
        <v>45701.781242997684</v>
      </c>
      <c r="D657">
        <v>374.38</v>
      </c>
    </row>
    <row r="658" spans="1:4">
      <c r="A658">
        <v>657</v>
      </c>
      <c r="B658" s="3">
        <v>45701.842701412039</v>
      </c>
      <c r="C658" s="3">
        <v>45701.847034537037</v>
      </c>
      <c r="D658">
        <v>374.38200000000001</v>
      </c>
    </row>
    <row r="659" spans="1:4">
      <c r="A659">
        <v>658</v>
      </c>
      <c r="B659" s="3">
        <v>45701.908492858798</v>
      </c>
      <c r="C659" s="3">
        <v>45701.912826006941</v>
      </c>
      <c r="D659">
        <v>374.38400000000001</v>
      </c>
    </row>
    <row r="660" spans="1:4">
      <c r="A660">
        <v>659</v>
      </c>
      <c r="B660" s="3">
        <v>45701.974284421296</v>
      </c>
      <c r="C660" s="3">
        <v>45701.97861755787</v>
      </c>
      <c r="D660">
        <v>374.38299999999998</v>
      </c>
    </row>
    <row r="661" spans="1:4">
      <c r="A661">
        <v>660</v>
      </c>
      <c r="B661" s="3">
        <v>45702.040075868055</v>
      </c>
      <c r="C661" s="3">
        <v>45702.044409004629</v>
      </c>
      <c r="D661">
        <v>374.38299999999998</v>
      </c>
    </row>
    <row r="662" spans="1:4">
      <c r="A662">
        <v>661</v>
      </c>
      <c r="B662" s="3">
        <v>45702.105867418984</v>
      </c>
      <c r="C662" s="3">
        <v>45702.110200509262</v>
      </c>
      <c r="D662">
        <v>374.37900000000002</v>
      </c>
    </row>
    <row r="663" spans="1:4">
      <c r="A663">
        <v>662</v>
      </c>
      <c r="B663" s="3">
        <v>45702.171658923609</v>
      </c>
      <c r="C663" s="3">
        <v>45702.175992013887</v>
      </c>
      <c r="D663">
        <v>374.37900000000002</v>
      </c>
    </row>
    <row r="664" spans="1:4">
      <c r="A664">
        <v>663</v>
      </c>
      <c r="B664" s="3">
        <v>45702.237450370369</v>
      </c>
      <c r="C664" s="3">
        <v>45702.241783506943</v>
      </c>
      <c r="D664">
        <v>374.38299999999998</v>
      </c>
    </row>
    <row r="665" spans="1:4">
      <c r="A665">
        <v>664</v>
      </c>
      <c r="B665" s="3">
        <v>45702.303241921298</v>
      </c>
      <c r="C665" s="3">
        <v>45702.307575011575</v>
      </c>
      <c r="D665">
        <v>374.37799999999999</v>
      </c>
    </row>
    <row r="666" spans="1:4">
      <c r="A666">
        <v>665</v>
      </c>
      <c r="B666" s="3">
        <v>45702.369033368057</v>
      </c>
      <c r="C666" s="3">
        <v>45702.373366504631</v>
      </c>
      <c r="D666">
        <v>374.38299999999998</v>
      </c>
    </row>
    <row r="667" spans="1:4">
      <c r="A667">
        <v>666</v>
      </c>
      <c r="B667" s="3">
        <v>45702.434824884258</v>
      </c>
      <c r="C667" s="3">
        <v>45702.439158020832</v>
      </c>
      <c r="D667">
        <v>374.38299999999998</v>
      </c>
    </row>
    <row r="668" spans="1:4">
      <c r="A668">
        <v>667</v>
      </c>
      <c r="B668" s="3">
        <v>45702.500616412035</v>
      </c>
      <c r="C668" s="3">
        <v>45702.504949548609</v>
      </c>
      <c r="D668">
        <v>374.38200000000001</v>
      </c>
    </row>
    <row r="669" spans="1:4">
      <c r="A669">
        <v>668</v>
      </c>
      <c r="B669" s="3">
        <v>45702.566407916667</v>
      </c>
      <c r="C669" s="3">
        <v>45702.57074101852</v>
      </c>
      <c r="D669">
        <v>374.38</v>
      </c>
    </row>
    <row r="670" spans="1:4">
      <c r="A670">
        <v>669</v>
      </c>
      <c r="B670" s="3">
        <v>45702.632199432868</v>
      </c>
      <c r="C670" s="3">
        <v>45702.636532534721</v>
      </c>
      <c r="D670">
        <v>374.38</v>
      </c>
    </row>
    <row r="671" spans="1:4">
      <c r="A671">
        <v>670</v>
      </c>
      <c r="B671" s="3">
        <v>45702.697990879627</v>
      </c>
      <c r="C671" s="3">
        <v>45702.702324016202</v>
      </c>
      <c r="D671">
        <v>374.38299999999998</v>
      </c>
    </row>
    <row r="672" spans="1:4">
      <c r="A672">
        <v>671</v>
      </c>
      <c r="B672" s="3">
        <v>45702.763782442133</v>
      </c>
      <c r="C672" s="3">
        <v>45702.76811553241</v>
      </c>
      <c r="D672">
        <v>374.37900000000002</v>
      </c>
    </row>
    <row r="673" spans="1:4">
      <c r="A673">
        <v>672</v>
      </c>
      <c r="B673" s="3">
        <v>45702.829573946758</v>
      </c>
      <c r="C673" s="3">
        <v>45702.833907083332</v>
      </c>
      <c r="D673">
        <v>374.38299999999998</v>
      </c>
    </row>
    <row r="674" spans="1:4">
      <c r="A674">
        <v>673</v>
      </c>
      <c r="B674" s="3">
        <v>45702.895365393517</v>
      </c>
      <c r="C674" s="3">
        <v>45702.899698530091</v>
      </c>
      <c r="D674">
        <v>374.38299999999998</v>
      </c>
    </row>
    <row r="675" spans="1:4">
      <c r="A675">
        <v>674</v>
      </c>
      <c r="B675" s="3">
        <v>45702.961156909725</v>
      </c>
      <c r="C675" s="3">
        <v>45702.965490034723</v>
      </c>
      <c r="D675">
        <v>374.38200000000001</v>
      </c>
    </row>
    <row r="676" spans="1:4">
      <c r="A676">
        <v>675</v>
      </c>
      <c r="B676" s="3">
        <v>45703.02694841435</v>
      </c>
      <c r="C676" s="3">
        <v>45703.031281539355</v>
      </c>
      <c r="D676">
        <v>374.38099999999997</v>
      </c>
    </row>
    <row r="677" spans="1:4">
      <c r="A677">
        <v>676</v>
      </c>
      <c r="B677" s="3">
        <v>45703.092739907406</v>
      </c>
      <c r="C677" s="3">
        <v>45703.097073055556</v>
      </c>
      <c r="D677">
        <v>374.38299999999998</v>
      </c>
    </row>
    <row r="678" spans="1:4">
      <c r="A678">
        <v>677</v>
      </c>
      <c r="B678" s="3">
        <v>45703.158531458335</v>
      </c>
      <c r="C678" s="3">
        <v>45703.162864537037</v>
      </c>
      <c r="D678">
        <v>374.37799999999999</v>
      </c>
    </row>
    <row r="679" spans="1:4">
      <c r="A679">
        <v>678</v>
      </c>
      <c r="B679" s="3">
        <v>45703.224322951392</v>
      </c>
      <c r="C679" s="3">
        <v>45703.228656041669</v>
      </c>
      <c r="D679">
        <v>374.37799999999999</v>
      </c>
    </row>
    <row r="680" spans="1:4">
      <c r="A680">
        <v>679</v>
      </c>
      <c r="B680" s="3">
        <v>45703.290114444448</v>
      </c>
      <c r="C680" s="3">
        <v>45703.294447581022</v>
      </c>
      <c r="D680">
        <v>374.38299999999998</v>
      </c>
    </row>
    <row r="681" spans="1:4">
      <c r="A681">
        <v>680</v>
      </c>
      <c r="B681" s="3">
        <v>45703.355905902776</v>
      </c>
      <c r="C681" s="3">
        <v>45703.36023903935</v>
      </c>
      <c r="D681">
        <v>374.38299999999998</v>
      </c>
    </row>
    <row r="682" spans="1:4">
      <c r="A682">
        <v>681</v>
      </c>
      <c r="B682" s="3">
        <v>45703.421697407408</v>
      </c>
      <c r="C682" s="3">
        <v>45703.426030532406</v>
      </c>
      <c r="D682">
        <v>374.38299999999998</v>
      </c>
    </row>
    <row r="683" spans="1:4">
      <c r="A683">
        <v>682</v>
      </c>
      <c r="B683" s="3">
        <v>45703.48748895833</v>
      </c>
      <c r="C683" s="3">
        <v>45703.491822037038</v>
      </c>
      <c r="D683">
        <v>374.37799999999999</v>
      </c>
    </row>
    <row r="684" spans="1:4">
      <c r="A684">
        <v>683</v>
      </c>
      <c r="B684" s="3">
        <v>45703.553280416665</v>
      </c>
      <c r="C684" s="3">
        <v>45703.557613599536</v>
      </c>
      <c r="D684">
        <v>374.387</v>
      </c>
    </row>
    <row r="685" spans="1:4">
      <c r="A685">
        <v>684</v>
      </c>
      <c r="B685" s="3">
        <v>45703.619071967594</v>
      </c>
      <c r="C685" s="3">
        <v>45703.623405092592</v>
      </c>
      <c r="D685">
        <v>374.38200000000001</v>
      </c>
    </row>
    <row r="686" spans="1:4">
      <c r="A686">
        <v>685</v>
      </c>
      <c r="B686" s="3">
        <v>45703.68486346065</v>
      </c>
      <c r="C686" s="3">
        <v>45703.689196574072</v>
      </c>
      <c r="D686">
        <v>374.38099999999997</v>
      </c>
    </row>
    <row r="687" spans="1:4">
      <c r="A687">
        <v>686</v>
      </c>
      <c r="B687" s="3">
        <v>45703.750654965275</v>
      </c>
      <c r="C687" s="3">
        <v>45703.754988055553</v>
      </c>
      <c r="D687">
        <v>374.37900000000002</v>
      </c>
    </row>
    <row r="688" spans="1:4">
      <c r="A688">
        <v>687</v>
      </c>
      <c r="B688" s="3">
        <v>45703.816446469908</v>
      </c>
      <c r="C688" s="3">
        <v>45703.820779560185</v>
      </c>
      <c r="D688">
        <v>374.37900000000002</v>
      </c>
    </row>
    <row r="689" spans="1:4">
      <c r="A689">
        <v>688</v>
      </c>
      <c r="B689" s="3">
        <v>45703.88223797454</v>
      </c>
      <c r="C689" s="3">
        <v>45703.886571064817</v>
      </c>
      <c r="D689">
        <v>374.37900000000002</v>
      </c>
    </row>
    <row r="690" spans="1:4">
      <c r="A690">
        <v>689</v>
      </c>
      <c r="B690" s="3">
        <v>45703.94802945602</v>
      </c>
      <c r="C690" s="3">
        <v>45703.952362557873</v>
      </c>
      <c r="D690">
        <v>374.38099999999997</v>
      </c>
    </row>
    <row r="691" spans="1:4">
      <c r="A691">
        <v>690</v>
      </c>
      <c r="B691" s="3">
        <v>45704.0138209375</v>
      </c>
      <c r="C691" s="3">
        <v>45704.01815408565</v>
      </c>
      <c r="D691">
        <v>374.38499999999999</v>
      </c>
    </row>
    <row r="692" spans="1:4">
      <c r="A692">
        <v>691</v>
      </c>
      <c r="B692" s="3">
        <v>45704.079612476853</v>
      </c>
      <c r="C692" s="3">
        <v>45704.08394556713</v>
      </c>
      <c r="D692">
        <v>374.37799999999999</v>
      </c>
    </row>
    <row r="693" spans="1:4">
      <c r="A693">
        <v>692</v>
      </c>
      <c r="B693" s="3">
        <v>45704.145403969909</v>
      </c>
      <c r="C693" s="3">
        <v>45704.149737071763</v>
      </c>
      <c r="D693">
        <v>374.38</v>
      </c>
    </row>
    <row r="694" spans="1:4">
      <c r="A694">
        <v>693</v>
      </c>
      <c r="B694" s="3">
        <v>45704.211195462965</v>
      </c>
      <c r="C694" s="3">
        <v>45704.215528587963</v>
      </c>
      <c r="D694">
        <v>374.38299999999998</v>
      </c>
    </row>
    <row r="695" spans="1:4">
      <c r="A695">
        <v>694</v>
      </c>
      <c r="B695" s="3">
        <v>45704.276986932869</v>
      </c>
      <c r="C695" s="3">
        <v>45704.281320069444</v>
      </c>
      <c r="D695">
        <v>374.38200000000001</v>
      </c>
    </row>
    <row r="696" spans="1:4">
      <c r="A696">
        <v>695</v>
      </c>
      <c r="B696" s="3">
        <v>45704.342778495367</v>
      </c>
      <c r="C696" s="3">
        <v>45704.347111574076</v>
      </c>
      <c r="D696">
        <v>374.37799999999999</v>
      </c>
    </row>
    <row r="697" spans="1:4">
      <c r="A697">
        <v>696</v>
      </c>
      <c r="B697" s="3">
        <v>45704.408569942127</v>
      </c>
      <c r="C697" s="3">
        <v>45704.412903067132</v>
      </c>
      <c r="D697">
        <v>374.38200000000001</v>
      </c>
    </row>
    <row r="698" spans="1:4">
      <c r="A698">
        <v>697</v>
      </c>
      <c r="B698" s="3">
        <v>45704.474361446759</v>
      </c>
      <c r="C698" s="3">
        <v>45704.478694571757</v>
      </c>
      <c r="D698">
        <v>374.38200000000001</v>
      </c>
    </row>
    <row r="699" spans="1:4">
      <c r="A699">
        <v>698</v>
      </c>
      <c r="B699" s="3">
        <v>45704.540152939815</v>
      </c>
      <c r="C699" s="3">
        <v>45704.544486076389</v>
      </c>
      <c r="D699">
        <v>374.38200000000001</v>
      </c>
    </row>
    <row r="700" spans="1:4">
      <c r="A700">
        <v>699</v>
      </c>
      <c r="B700" s="3">
        <v>45704.605944502313</v>
      </c>
      <c r="C700" s="3">
        <v>45704.610277581021</v>
      </c>
      <c r="D700">
        <v>374.37799999999999</v>
      </c>
    </row>
    <row r="701" spans="1:4">
      <c r="A701">
        <v>700</v>
      </c>
      <c r="B701" s="3">
        <v>45704.671735995369</v>
      </c>
      <c r="C701" s="3">
        <v>45704.676069085646</v>
      </c>
      <c r="D701">
        <v>374.37799999999999</v>
      </c>
    </row>
    <row r="702" spans="1:4">
      <c r="A702">
        <v>701</v>
      </c>
      <c r="B702" s="3">
        <v>45704.737527488425</v>
      </c>
      <c r="C702" s="3">
        <v>45704.741860590279</v>
      </c>
      <c r="D702">
        <v>374.37900000000002</v>
      </c>
    </row>
    <row r="703" spans="1:4">
      <c r="A703">
        <v>702</v>
      </c>
      <c r="B703" s="3">
        <v>45704.803319004626</v>
      </c>
      <c r="C703" s="3">
        <v>45704.8076521412</v>
      </c>
      <c r="D703">
        <v>374.38200000000001</v>
      </c>
    </row>
    <row r="704" spans="1:4">
      <c r="A704">
        <v>703</v>
      </c>
      <c r="B704" s="3">
        <v>45704.869110462962</v>
      </c>
      <c r="C704" s="3">
        <v>45704.873443622688</v>
      </c>
      <c r="D704">
        <v>374.38499999999999</v>
      </c>
    </row>
    <row r="705" spans="1:4">
      <c r="A705">
        <v>704</v>
      </c>
      <c r="B705" s="3">
        <v>45704.934902013891</v>
      </c>
      <c r="C705" s="3">
        <v>45704.939235092592</v>
      </c>
      <c r="D705">
        <v>374.37799999999999</v>
      </c>
    </row>
    <row r="706" spans="1:4">
      <c r="A706">
        <v>705</v>
      </c>
      <c r="B706" s="3">
        <v>45705.00069346065</v>
      </c>
      <c r="C706" s="3">
        <v>45705.005026597224</v>
      </c>
      <c r="D706">
        <v>374.38299999999998</v>
      </c>
    </row>
    <row r="707" spans="1:4">
      <c r="A707">
        <v>706</v>
      </c>
      <c r="B707" s="3">
        <v>45705.066484965275</v>
      </c>
      <c r="C707" s="3">
        <v>45705.070818148146</v>
      </c>
      <c r="D707">
        <v>374.38600000000002</v>
      </c>
    </row>
    <row r="708" spans="1:4">
      <c r="A708">
        <v>707</v>
      </c>
      <c r="B708" s="3">
        <v>45705.13227652778</v>
      </c>
      <c r="C708" s="3">
        <v>45705.136609594905</v>
      </c>
      <c r="D708">
        <v>374.37700000000001</v>
      </c>
    </row>
    <row r="709" spans="1:4">
      <c r="A709">
        <v>708</v>
      </c>
      <c r="B709" s="3">
        <v>45705.198067997684</v>
      </c>
      <c r="C709" s="3">
        <v>45705.202401099537</v>
      </c>
      <c r="D709">
        <v>374.37900000000002</v>
      </c>
    </row>
    <row r="710" spans="1:4">
      <c r="A710">
        <v>709</v>
      </c>
      <c r="B710" s="3">
        <v>45705.26385949074</v>
      </c>
      <c r="C710" s="3">
        <v>45705.268192627314</v>
      </c>
      <c r="D710">
        <v>374.38299999999998</v>
      </c>
    </row>
    <row r="711" spans="1:4">
      <c r="A711">
        <v>710</v>
      </c>
      <c r="B711" s="3">
        <v>45705.32965097222</v>
      </c>
      <c r="C711" s="3">
        <v>45705.333984097226</v>
      </c>
      <c r="D711">
        <v>374.38200000000001</v>
      </c>
    </row>
    <row r="712" spans="1:4">
      <c r="A712">
        <v>711</v>
      </c>
      <c r="B712" s="3">
        <v>45705.395442511573</v>
      </c>
      <c r="C712" s="3">
        <v>45705.399775648148</v>
      </c>
      <c r="D712">
        <v>374.38299999999998</v>
      </c>
    </row>
    <row r="713" spans="1:4">
      <c r="A713">
        <v>712</v>
      </c>
      <c r="B713" s="3">
        <v>45705.461234027774</v>
      </c>
      <c r="C713" s="3">
        <v>45705.465567106483</v>
      </c>
      <c r="D713">
        <v>374.37799999999999</v>
      </c>
    </row>
    <row r="714" spans="1:4">
      <c r="A714">
        <v>713</v>
      </c>
      <c r="B714" s="3">
        <v>45705.527025532407</v>
      </c>
      <c r="C714" s="3">
        <v>45705.531358611108</v>
      </c>
      <c r="D714">
        <v>374.37799999999999</v>
      </c>
    </row>
    <row r="715" spans="1:4">
      <c r="A715">
        <v>714</v>
      </c>
      <c r="B715" s="3">
        <v>45705.592817037039</v>
      </c>
      <c r="C715" s="3">
        <v>45705.59715011574</v>
      </c>
      <c r="D715">
        <v>374.37799999999999</v>
      </c>
    </row>
    <row r="716" spans="1:4">
      <c r="A716">
        <v>715</v>
      </c>
      <c r="B716" s="3">
        <v>45705.658608530095</v>
      </c>
      <c r="C716" s="3">
        <v>45705.662941631941</v>
      </c>
      <c r="D716">
        <v>374.38</v>
      </c>
    </row>
    <row r="717" spans="1:4">
      <c r="A717">
        <v>716</v>
      </c>
      <c r="B717" s="3">
        <v>45705.724399988423</v>
      </c>
      <c r="C717" s="3">
        <v>45705.728733124997</v>
      </c>
      <c r="D717">
        <v>374.38299999999998</v>
      </c>
    </row>
    <row r="718" spans="1:4">
      <c r="A718">
        <v>717</v>
      </c>
      <c r="B718" s="3">
        <v>45705.7901915162</v>
      </c>
      <c r="C718" s="3">
        <v>45705.794524618053</v>
      </c>
      <c r="D718">
        <v>374.38</v>
      </c>
    </row>
    <row r="719" spans="1:4">
      <c r="A719">
        <v>718</v>
      </c>
      <c r="B719" s="3">
        <v>45705.855983043984</v>
      </c>
      <c r="C719" s="3">
        <v>45705.860316122686</v>
      </c>
      <c r="D719">
        <v>374.37799999999999</v>
      </c>
    </row>
    <row r="720" spans="1:4">
      <c r="A720">
        <v>719</v>
      </c>
      <c r="B720" s="3">
        <v>45705.921774502312</v>
      </c>
      <c r="C720" s="3">
        <v>45705.926107627318</v>
      </c>
      <c r="D720">
        <v>374.38299999999998</v>
      </c>
    </row>
    <row r="721" spans="1:4">
      <c r="A721">
        <v>720</v>
      </c>
      <c r="B721" s="3">
        <v>45705.987565995369</v>
      </c>
      <c r="C721" s="3">
        <v>45705.99189917824</v>
      </c>
      <c r="D721">
        <v>374.38600000000002</v>
      </c>
    </row>
    <row r="722" spans="1:4">
      <c r="A722">
        <v>721</v>
      </c>
      <c r="B722" s="3">
        <v>45706.053357557874</v>
      </c>
      <c r="C722" s="3">
        <v>45706.057690624999</v>
      </c>
      <c r="D722">
        <v>374.37700000000001</v>
      </c>
    </row>
    <row r="723" spans="1:4">
      <c r="A723">
        <v>722</v>
      </c>
      <c r="B723" s="3">
        <v>45706.119149004633</v>
      </c>
      <c r="C723" s="3">
        <v>45706.123482129631</v>
      </c>
      <c r="D723">
        <v>374.38200000000001</v>
      </c>
    </row>
    <row r="724" spans="1:4">
      <c r="A724">
        <v>723</v>
      </c>
      <c r="B724" s="3">
        <v>45706.184940567131</v>
      </c>
      <c r="C724" s="3">
        <v>45706.189273645832</v>
      </c>
      <c r="D724">
        <v>374.37799999999999</v>
      </c>
    </row>
    <row r="725" spans="1:4">
      <c r="A725">
        <v>724</v>
      </c>
      <c r="B725" s="3">
        <v>45706.25073201389</v>
      </c>
      <c r="C725" s="3">
        <v>45706.255065127312</v>
      </c>
      <c r="D725">
        <v>374.38099999999997</v>
      </c>
    </row>
    <row r="726" spans="1:4">
      <c r="A726">
        <v>725</v>
      </c>
      <c r="B726" s="3">
        <v>45706.316523564812</v>
      </c>
      <c r="C726" s="3">
        <v>45706.320856643521</v>
      </c>
      <c r="D726">
        <v>374.37799999999999</v>
      </c>
    </row>
    <row r="727" spans="1:4">
      <c r="A727">
        <v>726</v>
      </c>
      <c r="B727" s="3">
        <v>45706.382315011571</v>
      </c>
      <c r="C727" s="3">
        <v>45706.386648125001</v>
      </c>
      <c r="D727">
        <v>374.38200000000001</v>
      </c>
    </row>
    <row r="728" spans="1:4">
      <c r="A728">
        <v>727</v>
      </c>
      <c r="B728" s="3">
        <v>45706.448106516204</v>
      </c>
      <c r="C728" s="3">
        <v>45706.452439629633</v>
      </c>
      <c r="D728">
        <v>374.38200000000001</v>
      </c>
    </row>
    <row r="729" spans="1:4">
      <c r="A729">
        <v>728</v>
      </c>
      <c r="B729" s="3">
        <v>45706.513898055557</v>
      </c>
      <c r="C729" s="3">
        <v>45706.518231180555</v>
      </c>
      <c r="D729">
        <v>374.38200000000001</v>
      </c>
    </row>
    <row r="730" spans="1:4">
      <c r="A730">
        <v>729</v>
      </c>
      <c r="B730" s="3">
        <v>45706.579689548613</v>
      </c>
      <c r="C730" s="3">
        <v>45706.584022662035</v>
      </c>
      <c r="D730">
        <v>374.38200000000001</v>
      </c>
    </row>
    <row r="731" spans="1:4">
      <c r="A731">
        <v>730</v>
      </c>
      <c r="B731" s="3">
        <v>45706.645481018517</v>
      </c>
      <c r="C731" s="3">
        <v>45706.649814155091</v>
      </c>
      <c r="D731">
        <v>374.38200000000001</v>
      </c>
    </row>
    <row r="732" spans="1:4">
      <c r="A732">
        <v>731</v>
      </c>
      <c r="B732" s="3">
        <v>45706.711272569446</v>
      </c>
      <c r="C732" s="3">
        <v>45706.715605648147</v>
      </c>
      <c r="D732">
        <v>374.37799999999999</v>
      </c>
    </row>
    <row r="733" spans="1:4">
      <c r="A733">
        <v>732</v>
      </c>
      <c r="B733" s="3">
        <v>45706.777064074071</v>
      </c>
      <c r="C733" s="3">
        <v>45706.781397152779</v>
      </c>
      <c r="D733">
        <v>374.37799999999999</v>
      </c>
    </row>
    <row r="734" spans="1:4">
      <c r="A734">
        <v>733</v>
      </c>
      <c r="B734" s="3">
        <v>45706.842855578703</v>
      </c>
      <c r="C734" s="3">
        <v>45706.847188692132</v>
      </c>
      <c r="D734">
        <v>374.38</v>
      </c>
    </row>
    <row r="735" spans="1:4">
      <c r="A735">
        <v>734</v>
      </c>
      <c r="B735" s="3">
        <v>45706.908647037038</v>
      </c>
      <c r="C735" s="3">
        <v>45706.912980162037</v>
      </c>
      <c r="D735">
        <v>374.38200000000001</v>
      </c>
    </row>
    <row r="736" spans="1:4">
      <c r="A736">
        <v>735</v>
      </c>
      <c r="B736" s="3">
        <v>45706.97443858796</v>
      </c>
      <c r="C736" s="3">
        <v>45706.978771712966</v>
      </c>
      <c r="D736">
        <v>374.38099999999997</v>
      </c>
    </row>
    <row r="737" spans="1:4">
      <c r="A737">
        <v>736</v>
      </c>
      <c r="B737" s="3">
        <v>45707.040230046296</v>
      </c>
      <c r="C737" s="3">
        <v>45707.044563159725</v>
      </c>
      <c r="D737">
        <v>374.38099999999997</v>
      </c>
    </row>
    <row r="738" spans="1:4">
      <c r="A738">
        <v>737</v>
      </c>
      <c r="B738" s="3">
        <v>45707.106021597225</v>
      </c>
      <c r="C738" s="3">
        <v>45707.110354652781</v>
      </c>
      <c r="D738">
        <v>374.37700000000001</v>
      </c>
    </row>
    <row r="739" spans="1:4">
      <c r="A739">
        <v>738</v>
      </c>
      <c r="B739" s="3">
        <v>45707.171813090281</v>
      </c>
      <c r="C739" s="3">
        <v>45707.176146157406</v>
      </c>
      <c r="D739">
        <v>374.37700000000001</v>
      </c>
    </row>
    <row r="740" spans="1:4">
      <c r="A740">
        <v>739</v>
      </c>
      <c r="B740" s="3">
        <v>45707.237604548609</v>
      </c>
      <c r="C740" s="3">
        <v>45707.241937662038</v>
      </c>
      <c r="D740">
        <v>374.38099999999997</v>
      </c>
    </row>
    <row r="741" spans="1:4">
      <c r="A741">
        <v>740</v>
      </c>
      <c r="B741" s="3">
        <v>45707.303396099538</v>
      </c>
      <c r="C741" s="3">
        <v>45707.307729166663</v>
      </c>
      <c r="D741">
        <v>374.37700000000001</v>
      </c>
    </row>
    <row r="742" spans="1:4">
      <c r="A742">
        <v>741</v>
      </c>
      <c r="B742" s="3">
        <v>45707.369187546297</v>
      </c>
      <c r="C742" s="3">
        <v>45707.373520659719</v>
      </c>
      <c r="D742">
        <v>374.38099999999997</v>
      </c>
    </row>
    <row r="743" spans="1:4">
      <c r="A743">
        <v>742</v>
      </c>
      <c r="B743" s="3">
        <v>45707.434979062498</v>
      </c>
      <c r="C743" s="3">
        <v>45707.439312175928</v>
      </c>
      <c r="D743">
        <v>374.38099999999997</v>
      </c>
    </row>
    <row r="744" spans="1:4">
      <c r="A744">
        <v>743</v>
      </c>
      <c r="B744" s="3">
        <v>45707.500770590275</v>
      </c>
      <c r="C744" s="3">
        <v>45707.505103703705</v>
      </c>
      <c r="D744">
        <v>374.38099999999997</v>
      </c>
    </row>
    <row r="745" spans="1:4">
      <c r="A745">
        <v>744</v>
      </c>
      <c r="B745" s="3">
        <v>45707.566562083332</v>
      </c>
      <c r="C745" s="3">
        <v>45707.57089516204</v>
      </c>
      <c r="D745">
        <v>374.37799999999999</v>
      </c>
    </row>
    <row r="746" spans="1:4">
      <c r="A746">
        <v>745</v>
      </c>
      <c r="B746" s="3">
        <v>45707.632353611109</v>
      </c>
      <c r="C746" s="3">
        <v>45707.636686689817</v>
      </c>
      <c r="D746">
        <v>374.37799999999999</v>
      </c>
    </row>
    <row r="747" spans="1:4">
      <c r="A747">
        <v>746</v>
      </c>
      <c r="B747" s="3">
        <v>45707.698145057868</v>
      </c>
      <c r="C747" s="3">
        <v>45707.702478171297</v>
      </c>
      <c r="D747">
        <v>374.38099999999997</v>
      </c>
    </row>
    <row r="748" spans="1:4">
      <c r="A748">
        <v>747</v>
      </c>
      <c r="B748" s="3">
        <v>45707.763936608797</v>
      </c>
      <c r="C748" s="3">
        <v>45707.768269687498</v>
      </c>
      <c r="D748">
        <v>374.37700000000001</v>
      </c>
    </row>
    <row r="749" spans="1:4">
      <c r="A749">
        <v>748</v>
      </c>
      <c r="B749" s="3">
        <v>45707.829728113429</v>
      </c>
      <c r="C749" s="3">
        <v>45707.834061238427</v>
      </c>
      <c r="D749">
        <v>374.38099999999997</v>
      </c>
    </row>
    <row r="750" spans="1:4">
      <c r="A750">
        <v>749</v>
      </c>
      <c r="B750" s="3">
        <v>45707.895519571757</v>
      </c>
      <c r="C750" s="3">
        <v>45707.899852685186</v>
      </c>
      <c r="D750">
        <v>374.38099999999997</v>
      </c>
    </row>
    <row r="751" spans="1:4">
      <c r="A751">
        <v>750</v>
      </c>
      <c r="B751" s="3">
        <v>45707.961311087965</v>
      </c>
      <c r="C751" s="3">
        <v>45707.965644178243</v>
      </c>
      <c r="D751">
        <v>374.38</v>
      </c>
    </row>
    <row r="752" spans="1:4">
      <c r="A752">
        <v>751</v>
      </c>
      <c r="B752" s="3">
        <v>45708.02710259259</v>
      </c>
      <c r="C752" s="3">
        <v>45708.031435682868</v>
      </c>
      <c r="D752">
        <v>374.37900000000002</v>
      </c>
    </row>
    <row r="753" spans="1:4">
      <c r="A753">
        <v>752</v>
      </c>
      <c r="B753" s="3">
        <v>45708.092894085647</v>
      </c>
      <c r="C753" s="3">
        <v>45708.097227199076</v>
      </c>
      <c r="D753">
        <v>374.38099999999997</v>
      </c>
    </row>
    <row r="754" spans="1:4">
      <c r="A754">
        <v>753</v>
      </c>
      <c r="B754" s="3">
        <v>45708.158685636576</v>
      </c>
      <c r="C754" s="3">
        <v>45708.163018680556</v>
      </c>
      <c r="D754">
        <v>374.37599999999998</v>
      </c>
    </row>
    <row r="755" spans="1:4">
      <c r="A755">
        <v>754</v>
      </c>
      <c r="B755" s="3">
        <v>45708.224477129632</v>
      </c>
      <c r="C755" s="3">
        <v>45708.228810185188</v>
      </c>
      <c r="D755">
        <v>374.37599999999998</v>
      </c>
    </row>
    <row r="756" spans="1:4">
      <c r="A756">
        <v>755</v>
      </c>
      <c r="B756" s="3">
        <v>45708.290268622688</v>
      </c>
      <c r="C756" s="3">
        <v>45708.294601724534</v>
      </c>
      <c r="D756">
        <v>374.38099999999997</v>
      </c>
    </row>
    <row r="757" spans="1:4">
      <c r="A757">
        <v>756</v>
      </c>
      <c r="B757" s="3">
        <v>45708.356060081016</v>
      </c>
      <c r="C757" s="3">
        <v>45708.360393182869</v>
      </c>
      <c r="D757">
        <v>374.38</v>
      </c>
    </row>
    <row r="758" spans="1:4">
      <c r="A758">
        <v>757</v>
      </c>
      <c r="B758" s="3">
        <v>45708.421851585648</v>
      </c>
      <c r="C758" s="3">
        <v>45708.426184687502</v>
      </c>
      <c r="D758">
        <v>374.38</v>
      </c>
    </row>
    <row r="759" spans="1:4">
      <c r="A759">
        <v>758</v>
      </c>
      <c r="B759" s="3">
        <v>45708.487643136577</v>
      </c>
      <c r="C759" s="3">
        <v>45708.491976192126</v>
      </c>
      <c r="D759">
        <v>374.37599999999998</v>
      </c>
    </row>
    <row r="760" spans="1:4">
      <c r="A760">
        <v>759</v>
      </c>
      <c r="B760" s="3">
        <v>45708.553434594905</v>
      </c>
      <c r="C760" s="3">
        <v>45708.557767743056</v>
      </c>
      <c r="D760">
        <v>374.38400000000001</v>
      </c>
    </row>
    <row r="761" spans="1:4">
      <c r="A761">
        <v>760</v>
      </c>
      <c r="B761" s="3">
        <v>45708.619226145835</v>
      </c>
      <c r="C761" s="3">
        <v>45708.623559247688</v>
      </c>
      <c r="D761">
        <v>374.38</v>
      </c>
    </row>
    <row r="762" spans="1:4">
      <c r="A762">
        <v>761</v>
      </c>
      <c r="B762" s="3">
        <v>45708.685017638891</v>
      </c>
      <c r="C762" s="3">
        <v>45708.689350729168</v>
      </c>
      <c r="D762">
        <v>374.37900000000002</v>
      </c>
    </row>
    <row r="763" spans="1:4">
      <c r="A763">
        <v>762</v>
      </c>
      <c r="B763" s="3">
        <v>45708.750809143516</v>
      </c>
      <c r="C763" s="3">
        <v>45708.755142210648</v>
      </c>
      <c r="D763">
        <v>374.37700000000001</v>
      </c>
    </row>
    <row r="764" spans="1:4">
      <c r="A764">
        <v>763</v>
      </c>
      <c r="B764" s="3">
        <v>45708.816600648148</v>
      </c>
      <c r="C764" s="3">
        <v>45708.820933703704</v>
      </c>
      <c r="D764">
        <v>374.37599999999998</v>
      </c>
    </row>
    <row r="765" spans="1:4">
      <c r="A765">
        <v>764</v>
      </c>
      <c r="B765" s="3">
        <v>45708.88239215278</v>
      </c>
      <c r="C765" s="3">
        <v>45708.886725219905</v>
      </c>
      <c r="D765">
        <v>374.37700000000001</v>
      </c>
    </row>
    <row r="766" spans="1:4">
      <c r="A766">
        <v>765</v>
      </c>
      <c r="B766" s="3">
        <v>45708.94818363426</v>
      </c>
      <c r="C766" s="3">
        <v>45708.952516712961</v>
      </c>
      <c r="D766">
        <v>374.37799999999999</v>
      </c>
    </row>
    <row r="767" spans="1:4">
      <c r="A767">
        <v>766</v>
      </c>
      <c r="B767" s="3">
        <v>45709.01397511574</v>
      </c>
      <c r="C767" s="3">
        <v>45709.018308240738</v>
      </c>
      <c r="D767">
        <v>374.38200000000001</v>
      </c>
    </row>
    <row r="768" spans="1:4">
      <c r="A768">
        <v>767</v>
      </c>
      <c r="B768" s="3">
        <v>45709.079766655093</v>
      </c>
      <c r="C768" s="3">
        <v>45709.08409971065</v>
      </c>
      <c r="D768">
        <v>374.37599999999998</v>
      </c>
    </row>
    <row r="769" spans="1:4">
      <c r="A769">
        <v>768</v>
      </c>
      <c r="B769" s="3">
        <v>45709.14555814815</v>
      </c>
      <c r="C769" s="3">
        <v>45709.149891215275</v>
      </c>
      <c r="D769">
        <v>374.37700000000001</v>
      </c>
    </row>
    <row r="770" spans="1:4">
      <c r="A770">
        <v>769</v>
      </c>
      <c r="B770" s="3">
        <v>45709.211349641206</v>
      </c>
      <c r="C770" s="3">
        <v>45709.215682731483</v>
      </c>
      <c r="D770">
        <v>374.38</v>
      </c>
    </row>
    <row r="771" spans="1:4">
      <c r="A771">
        <v>770</v>
      </c>
      <c r="B771" s="3">
        <v>45709.277141122686</v>
      </c>
      <c r="C771" s="3">
        <v>45709.281474212963</v>
      </c>
      <c r="D771">
        <v>374.37900000000002</v>
      </c>
    </row>
    <row r="772" spans="1:4">
      <c r="A772">
        <v>771</v>
      </c>
      <c r="B772" s="3">
        <v>45709.342932673608</v>
      </c>
      <c r="C772" s="3">
        <v>45709.347265717595</v>
      </c>
      <c r="D772">
        <v>374.375</v>
      </c>
    </row>
    <row r="773" spans="1:4">
      <c r="A773">
        <v>772</v>
      </c>
      <c r="B773" s="3">
        <v>45709.408724120367</v>
      </c>
      <c r="C773" s="3">
        <v>45709.413057210651</v>
      </c>
      <c r="D773">
        <v>374.37900000000002</v>
      </c>
    </row>
    <row r="774" spans="1:4">
      <c r="A774">
        <v>773</v>
      </c>
      <c r="B774" s="3">
        <v>45709.474515624999</v>
      </c>
      <c r="C774" s="3">
        <v>45709.478848715276</v>
      </c>
      <c r="D774">
        <v>374.37900000000002</v>
      </c>
    </row>
    <row r="775" spans="1:4">
      <c r="A775">
        <v>774</v>
      </c>
      <c r="B775" s="3">
        <v>45709.540307118055</v>
      </c>
      <c r="C775" s="3">
        <v>45709.544640219909</v>
      </c>
      <c r="D775">
        <v>374.37900000000002</v>
      </c>
    </row>
    <row r="776" spans="1:4">
      <c r="A776">
        <v>775</v>
      </c>
      <c r="B776" s="3">
        <v>45709.606098680553</v>
      </c>
      <c r="C776" s="3">
        <v>45709.610431724534</v>
      </c>
      <c r="D776">
        <v>374.375</v>
      </c>
    </row>
    <row r="777" spans="1:4">
      <c r="A777">
        <v>776</v>
      </c>
      <c r="B777" s="3">
        <v>45709.671890173609</v>
      </c>
      <c r="C777" s="3">
        <v>45709.676223229166</v>
      </c>
      <c r="D777">
        <v>374.375</v>
      </c>
    </row>
    <row r="778" spans="1:4">
      <c r="A778">
        <v>777</v>
      </c>
      <c r="B778" s="3">
        <v>45709.737681678242</v>
      </c>
      <c r="C778" s="3">
        <v>45709.742014733798</v>
      </c>
      <c r="D778">
        <v>374.37599999999998</v>
      </c>
    </row>
    <row r="779" spans="1:4">
      <c r="A779">
        <v>778</v>
      </c>
      <c r="B779" s="3">
        <v>45709.803473194443</v>
      </c>
      <c r="C779" s="3">
        <v>45709.80780628472</v>
      </c>
      <c r="D779">
        <v>374.37900000000002</v>
      </c>
    </row>
    <row r="780" spans="1:4">
      <c r="A780">
        <v>779</v>
      </c>
      <c r="B780" s="3">
        <v>45709.869264641202</v>
      </c>
      <c r="C780" s="3">
        <v>45709.873597754631</v>
      </c>
      <c r="D780">
        <v>374.38200000000001</v>
      </c>
    </row>
    <row r="781" spans="1:4">
      <c r="A781">
        <v>780</v>
      </c>
      <c r="B781" s="3">
        <v>45709.935056192131</v>
      </c>
      <c r="C781" s="3">
        <v>45709.939389236111</v>
      </c>
      <c r="D781">
        <v>374.375</v>
      </c>
    </row>
    <row r="782" spans="1:4">
      <c r="A782">
        <v>781</v>
      </c>
      <c r="B782" s="3">
        <v>45710.000847650466</v>
      </c>
      <c r="C782" s="3">
        <v>45710.005180740744</v>
      </c>
      <c r="D782">
        <v>374.38</v>
      </c>
    </row>
    <row r="783" spans="1:4">
      <c r="A783">
        <v>782</v>
      </c>
      <c r="B783" s="3">
        <v>45710.066639143515</v>
      </c>
      <c r="C783" s="3">
        <v>45710.070972280089</v>
      </c>
      <c r="D783">
        <v>374.38299999999998</v>
      </c>
    </row>
    <row r="784" spans="1:4">
      <c r="A784">
        <v>783</v>
      </c>
      <c r="B784" s="3">
        <v>45710.13243070602</v>
      </c>
      <c r="C784" s="3">
        <v>45710.136763738425</v>
      </c>
      <c r="D784">
        <v>374.37400000000002</v>
      </c>
    </row>
    <row r="785" spans="1:4">
      <c r="A785">
        <v>784</v>
      </c>
      <c r="B785" s="3">
        <v>45710.198222187501</v>
      </c>
      <c r="C785" s="3">
        <v>45710.202555231481</v>
      </c>
      <c r="D785">
        <v>374.37599999999998</v>
      </c>
    </row>
    <row r="786" spans="1:4">
      <c r="A786">
        <v>785</v>
      </c>
      <c r="B786" s="3">
        <v>45710.264013668981</v>
      </c>
      <c r="C786" s="3">
        <v>45710.268346770834</v>
      </c>
      <c r="D786">
        <v>374.38</v>
      </c>
    </row>
    <row r="787" spans="1:4">
      <c r="A787">
        <v>786</v>
      </c>
      <c r="B787" s="3">
        <v>45710.329805150461</v>
      </c>
      <c r="C787" s="3">
        <v>45710.334138240738</v>
      </c>
      <c r="D787">
        <v>374.37799999999999</v>
      </c>
    </row>
    <row r="788" spans="1:4">
      <c r="A788">
        <v>787</v>
      </c>
      <c r="B788" s="3">
        <v>45710.395596689814</v>
      </c>
      <c r="C788" s="3">
        <v>45710.399929791667</v>
      </c>
      <c r="D788">
        <v>374.38</v>
      </c>
    </row>
    <row r="789" spans="1:4">
      <c r="A789">
        <v>788</v>
      </c>
      <c r="B789" s="3">
        <v>45710.461388206022</v>
      </c>
      <c r="C789" s="3">
        <v>45710.465721250002</v>
      </c>
      <c r="D789">
        <v>374.37400000000002</v>
      </c>
    </row>
    <row r="790" spans="1:4">
      <c r="A790">
        <v>789</v>
      </c>
      <c r="B790" s="3">
        <v>45710.527179710647</v>
      </c>
      <c r="C790" s="3">
        <v>45710.531512743059</v>
      </c>
      <c r="D790">
        <v>374.37400000000002</v>
      </c>
    </row>
    <row r="791" spans="1:4">
      <c r="A791">
        <v>790</v>
      </c>
      <c r="B791" s="3">
        <v>45710.592971215279</v>
      </c>
      <c r="C791" s="3">
        <v>45710.597304247683</v>
      </c>
      <c r="D791">
        <v>374.37400000000002</v>
      </c>
    </row>
    <row r="792" spans="1:4">
      <c r="A792">
        <v>791</v>
      </c>
      <c r="B792" s="3">
        <v>45710.658762708335</v>
      </c>
      <c r="C792" s="3">
        <v>45710.663095763892</v>
      </c>
      <c r="D792">
        <v>374.37599999999998</v>
      </c>
    </row>
    <row r="793" spans="1:4">
      <c r="A793">
        <v>792</v>
      </c>
      <c r="B793" s="3">
        <v>45710.724554166663</v>
      </c>
      <c r="C793" s="3">
        <v>45710.728887256948</v>
      </c>
      <c r="D793">
        <v>374.37900000000002</v>
      </c>
    </row>
    <row r="794" spans="1:4">
      <c r="A794">
        <v>793</v>
      </c>
      <c r="B794" s="3">
        <v>45710.790345694448</v>
      </c>
      <c r="C794" s="3">
        <v>45710.794678749997</v>
      </c>
      <c r="D794">
        <v>374.37599999999998</v>
      </c>
    </row>
    <row r="795" spans="1:4">
      <c r="A795">
        <v>794</v>
      </c>
      <c r="B795" s="3">
        <v>45710.856137222225</v>
      </c>
      <c r="C795" s="3">
        <v>45710.860470254629</v>
      </c>
      <c r="D795">
        <v>374.37400000000002</v>
      </c>
    </row>
    <row r="796" spans="1:4">
      <c r="A796">
        <v>795</v>
      </c>
      <c r="B796" s="3">
        <v>45710.921928680553</v>
      </c>
      <c r="C796" s="3">
        <v>45710.926261759261</v>
      </c>
      <c r="D796">
        <v>374.37900000000002</v>
      </c>
    </row>
    <row r="797" spans="1:4">
      <c r="A797">
        <v>796</v>
      </c>
      <c r="B797" s="3">
        <v>45710.987720185185</v>
      </c>
      <c r="C797" s="3">
        <v>45710.992053310183</v>
      </c>
      <c r="D797">
        <v>374.38200000000001</v>
      </c>
    </row>
    <row r="798" spans="1:4">
      <c r="A798">
        <v>797</v>
      </c>
      <c r="B798" s="3">
        <v>45711.053511736114</v>
      </c>
      <c r="C798" s="3">
        <v>45711.057844756942</v>
      </c>
      <c r="D798">
        <v>374.37299999999999</v>
      </c>
    </row>
    <row r="799" spans="1:4">
      <c r="A799">
        <v>798</v>
      </c>
      <c r="B799" s="3">
        <v>45711.119303182873</v>
      </c>
      <c r="C799" s="3">
        <v>45711.123636261575</v>
      </c>
      <c r="D799">
        <v>374.37700000000001</v>
      </c>
    </row>
    <row r="800" spans="1:4">
      <c r="A800">
        <v>799</v>
      </c>
      <c r="B800" s="3">
        <v>45711.185094745371</v>
      </c>
      <c r="C800" s="3">
        <v>45711.189427766207</v>
      </c>
      <c r="D800">
        <v>374.37400000000002</v>
      </c>
    </row>
    <row r="801" spans="1:4">
      <c r="A801">
        <v>800</v>
      </c>
      <c r="B801" s="3">
        <v>45711.250886192131</v>
      </c>
      <c r="C801" s="3">
        <v>45711.255219259256</v>
      </c>
      <c r="D801">
        <v>374.37700000000001</v>
      </c>
    </row>
    <row r="802" spans="1:4">
      <c r="A802">
        <v>801</v>
      </c>
      <c r="B802" s="3">
        <v>45711.316677743052</v>
      </c>
      <c r="C802" s="3">
        <v>45711.321010763888</v>
      </c>
      <c r="D802">
        <v>374.37299999999999</v>
      </c>
    </row>
    <row r="803" spans="1:4">
      <c r="A803">
        <v>802</v>
      </c>
      <c r="B803" s="3">
        <v>45711.382469189812</v>
      </c>
      <c r="C803" s="3">
        <v>45711.386802256944</v>
      </c>
      <c r="D803">
        <v>374.37700000000001</v>
      </c>
    </row>
    <row r="804" spans="1:4">
      <c r="A804">
        <v>803</v>
      </c>
      <c r="B804" s="3">
        <v>45711.448260694444</v>
      </c>
      <c r="C804" s="3">
        <v>45711.452593761576</v>
      </c>
      <c r="D804">
        <v>374.37700000000001</v>
      </c>
    </row>
    <row r="805" spans="1:4">
      <c r="A805">
        <v>804</v>
      </c>
      <c r="B805" s="3">
        <v>45711.514052233797</v>
      </c>
      <c r="C805" s="3">
        <v>45711.518385312498</v>
      </c>
      <c r="D805">
        <v>374.37700000000001</v>
      </c>
    </row>
    <row r="806" spans="1:4">
      <c r="A806">
        <v>805</v>
      </c>
      <c r="B806" s="3">
        <v>45711.579843726853</v>
      </c>
      <c r="C806" s="3">
        <v>45711.584176793978</v>
      </c>
      <c r="D806">
        <v>374.37700000000001</v>
      </c>
    </row>
    <row r="807" spans="1:4">
      <c r="A807">
        <v>806</v>
      </c>
      <c r="B807" s="3">
        <v>45711.645635196757</v>
      </c>
      <c r="C807" s="3">
        <v>45711.649968275466</v>
      </c>
      <c r="D807">
        <v>374.37799999999999</v>
      </c>
    </row>
    <row r="808" spans="1:4">
      <c r="A808">
        <v>807</v>
      </c>
      <c r="B808" s="3">
        <v>45711.711426747686</v>
      </c>
      <c r="C808" s="3">
        <v>45711.715759780091</v>
      </c>
      <c r="D808">
        <v>374.37299999999999</v>
      </c>
    </row>
    <row r="809" spans="1:4">
      <c r="A809">
        <v>808</v>
      </c>
      <c r="B809" s="3">
        <v>45711.777218252311</v>
      </c>
      <c r="C809" s="3">
        <v>45711.781551273147</v>
      </c>
      <c r="D809">
        <v>374.37299999999999</v>
      </c>
    </row>
    <row r="810" spans="1:4">
      <c r="A810">
        <v>809</v>
      </c>
      <c r="B810" s="3">
        <v>45711.843009756944</v>
      </c>
      <c r="C810" s="3">
        <v>45711.8473428125</v>
      </c>
      <c r="D810">
        <v>374.375</v>
      </c>
    </row>
    <row r="811" spans="1:4">
      <c r="A811">
        <v>810</v>
      </c>
      <c r="B811" s="3">
        <v>45711.908801215279</v>
      </c>
      <c r="C811" s="3">
        <v>45711.913134282404</v>
      </c>
      <c r="D811">
        <v>374.37700000000001</v>
      </c>
    </row>
    <row r="812" spans="1:4">
      <c r="A812">
        <v>811</v>
      </c>
      <c r="B812" s="3">
        <v>45711.974592766201</v>
      </c>
      <c r="C812" s="3">
        <v>45711.97892577546</v>
      </c>
      <c r="D812">
        <v>374.37200000000001</v>
      </c>
    </row>
    <row r="813" spans="1:4">
      <c r="A813">
        <v>812</v>
      </c>
      <c r="B813" s="3">
        <v>45712.040384224536</v>
      </c>
      <c r="C813" s="3">
        <v>45712.044717280092</v>
      </c>
      <c r="D813">
        <v>374.37599999999998</v>
      </c>
    </row>
    <row r="814" spans="1:4">
      <c r="A814">
        <v>813</v>
      </c>
      <c r="B814" s="3">
        <v>45712.106175775465</v>
      </c>
      <c r="C814" s="3">
        <v>45712.110508773148</v>
      </c>
      <c r="D814">
        <v>374.37200000000001</v>
      </c>
    </row>
    <row r="815" spans="1:4">
      <c r="A815">
        <v>814</v>
      </c>
      <c r="B815" s="3">
        <v>45712.171967268521</v>
      </c>
      <c r="C815" s="3">
        <v>45712.176300277781</v>
      </c>
      <c r="D815">
        <v>374.37200000000001</v>
      </c>
    </row>
    <row r="816" spans="1:4">
      <c r="A816">
        <v>815</v>
      </c>
      <c r="B816" s="3">
        <v>45712.237758726849</v>
      </c>
      <c r="C816" s="3">
        <v>45712.242091770837</v>
      </c>
      <c r="D816">
        <v>374.37599999999998</v>
      </c>
    </row>
    <row r="817" spans="1:4">
      <c r="A817">
        <v>816</v>
      </c>
      <c r="B817" s="3">
        <v>45712.303550277778</v>
      </c>
      <c r="C817" s="3">
        <v>45712.307883275462</v>
      </c>
      <c r="D817">
        <v>374.37200000000001</v>
      </c>
    </row>
    <row r="818" spans="1:4">
      <c r="A818">
        <v>817</v>
      </c>
      <c r="B818" s="3">
        <v>45712.369341724538</v>
      </c>
      <c r="C818" s="3">
        <v>45712.373674780094</v>
      </c>
      <c r="D818">
        <v>374.37599999999998</v>
      </c>
    </row>
    <row r="819" spans="1:4">
      <c r="A819">
        <v>818</v>
      </c>
      <c r="B819" s="3">
        <v>45712.43513322917</v>
      </c>
      <c r="C819" s="3">
        <v>45712.439466284719</v>
      </c>
      <c r="D819">
        <v>374.37599999999998</v>
      </c>
    </row>
    <row r="820" spans="1:4">
      <c r="A820">
        <v>819</v>
      </c>
      <c r="B820" s="3">
        <v>45712.500924768516</v>
      </c>
      <c r="C820" s="3">
        <v>45712.505257812503</v>
      </c>
      <c r="D820">
        <v>374.375</v>
      </c>
    </row>
    <row r="821" spans="1:4">
      <c r="A821">
        <v>820</v>
      </c>
      <c r="B821" s="3">
        <v>45712.566716261572</v>
      </c>
      <c r="C821" s="3">
        <v>45712.571049282407</v>
      </c>
      <c r="D821">
        <v>374.37299999999999</v>
      </c>
    </row>
    <row r="822" spans="1:4">
      <c r="A822">
        <v>821</v>
      </c>
      <c r="B822" s="3">
        <v>45712.63250777778</v>
      </c>
      <c r="C822" s="3">
        <v>45712.636840798608</v>
      </c>
      <c r="D822">
        <v>374.37299999999999</v>
      </c>
    </row>
    <row r="823" spans="1:4">
      <c r="A823">
        <v>822</v>
      </c>
      <c r="B823" s="3">
        <v>45712.698299236108</v>
      </c>
      <c r="C823" s="3">
        <v>45712.702632280096</v>
      </c>
      <c r="D823">
        <v>374.37599999999998</v>
      </c>
    </row>
    <row r="824" spans="1:4">
      <c r="A824">
        <v>823</v>
      </c>
      <c r="B824" s="3">
        <v>45712.764090787037</v>
      </c>
      <c r="C824" s="3">
        <v>45712.768423796297</v>
      </c>
      <c r="D824">
        <v>374.37200000000001</v>
      </c>
    </row>
    <row r="825" spans="1:4">
      <c r="A825">
        <v>824</v>
      </c>
      <c r="B825" s="3">
        <v>45712.829882291669</v>
      </c>
      <c r="C825" s="3">
        <v>45712.834215347226</v>
      </c>
      <c r="D825">
        <v>374.37599999999998</v>
      </c>
    </row>
    <row r="826" spans="1:4">
      <c r="A826">
        <v>825</v>
      </c>
      <c r="B826" s="3">
        <v>45712.895673738429</v>
      </c>
      <c r="C826" s="3">
        <v>45712.900006793985</v>
      </c>
      <c r="D826">
        <v>374.37599999999998</v>
      </c>
    </row>
    <row r="827" spans="1:4">
      <c r="A827">
        <v>826</v>
      </c>
      <c r="B827" s="3">
        <v>45712.96146525463</v>
      </c>
      <c r="C827" s="3">
        <v>45712.96579829861</v>
      </c>
      <c r="D827">
        <v>374.37400000000002</v>
      </c>
    </row>
    <row r="828" spans="1:4">
      <c r="A828">
        <v>827</v>
      </c>
      <c r="B828" s="3">
        <v>45713.027256770831</v>
      </c>
      <c r="C828" s="3">
        <v>45713.031589803242</v>
      </c>
      <c r="D828">
        <v>374.37400000000002</v>
      </c>
    </row>
    <row r="829" spans="1:4">
      <c r="A829">
        <v>828</v>
      </c>
      <c r="B829" s="3">
        <v>45713.093048263887</v>
      </c>
      <c r="C829" s="3">
        <v>45713.097381307867</v>
      </c>
      <c r="D829">
        <v>374.37599999999998</v>
      </c>
    </row>
    <row r="830" spans="1:4">
      <c r="A830">
        <v>829</v>
      </c>
      <c r="B830" s="3">
        <v>45713.15883980324</v>
      </c>
      <c r="C830" s="3">
        <v>45713.163172789355</v>
      </c>
      <c r="D830">
        <v>374.37</v>
      </c>
    </row>
    <row r="831" spans="1:4">
      <c r="A831">
        <v>830</v>
      </c>
      <c r="B831" s="3">
        <v>45713.224631307872</v>
      </c>
      <c r="C831" s="3">
        <v>45713.22896429398</v>
      </c>
      <c r="D831">
        <v>374.37</v>
      </c>
    </row>
    <row r="832" spans="1:4">
      <c r="A832">
        <v>831</v>
      </c>
      <c r="B832" s="3">
        <v>45713.290422789352</v>
      </c>
      <c r="C832" s="3">
        <v>45713.294755833333</v>
      </c>
      <c r="D832">
        <v>374.375</v>
      </c>
    </row>
    <row r="833" spans="1:4">
      <c r="A833">
        <v>832</v>
      </c>
      <c r="B833" s="3">
        <v>45713.356214259256</v>
      </c>
      <c r="C833" s="3">
        <v>45713.360547291668</v>
      </c>
      <c r="D833">
        <v>374.375</v>
      </c>
    </row>
    <row r="834" spans="1:4">
      <c r="A834">
        <v>833</v>
      </c>
      <c r="B834" s="3">
        <v>45713.422005752313</v>
      </c>
      <c r="C834" s="3">
        <v>45713.426338796293</v>
      </c>
      <c r="D834">
        <v>374.375</v>
      </c>
    </row>
    <row r="835" spans="1:4">
      <c r="A835">
        <v>834</v>
      </c>
      <c r="B835" s="3">
        <v>45713.487797314818</v>
      </c>
      <c r="C835" s="3">
        <v>45713.492130300925</v>
      </c>
      <c r="D835">
        <v>374.37</v>
      </c>
    </row>
    <row r="836" spans="1:4">
      <c r="A836">
        <v>835</v>
      </c>
      <c r="B836" s="3">
        <v>45713.553588761577</v>
      </c>
      <c r="C836" s="3">
        <v>45713.557921851854</v>
      </c>
      <c r="D836">
        <v>374.37900000000002</v>
      </c>
    </row>
    <row r="837" spans="1:4">
      <c r="A837">
        <v>836</v>
      </c>
      <c r="B837" s="3">
        <v>45713.619380312499</v>
      </c>
      <c r="C837" s="3">
        <v>45713.62371334491</v>
      </c>
      <c r="D837">
        <v>374.37400000000002</v>
      </c>
    </row>
    <row r="838" spans="1:4">
      <c r="A838">
        <v>837</v>
      </c>
      <c r="B838" s="3">
        <v>45713.685171805555</v>
      </c>
      <c r="C838" s="3">
        <v>45713.68950482639</v>
      </c>
      <c r="D838">
        <v>374.37299999999999</v>
      </c>
    </row>
    <row r="839" spans="1:4">
      <c r="A839">
        <v>838</v>
      </c>
      <c r="B839" s="3">
        <v>45713.750963310187</v>
      </c>
      <c r="C839" s="3">
        <v>45713.755296307871</v>
      </c>
      <c r="D839">
        <v>374.37099999999998</v>
      </c>
    </row>
    <row r="840" spans="1:4">
      <c r="A840">
        <v>839</v>
      </c>
      <c r="B840" s="3">
        <v>45713.816754826388</v>
      </c>
      <c r="C840" s="3">
        <v>45713.821087812503</v>
      </c>
      <c r="D840">
        <v>374.37</v>
      </c>
    </row>
    <row r="841" spans="1:4">
      <c r="A841">
        <v>840</v>
      </c>
      <c r="B841" s="3">
        <v>45713.88254633102</v>
      </c>
      <c r="C841" s="3">
        <v>45713.886879328704</v>
      </c>
      <c r="D841">
        <v>374.37099999999998</v>
      </c>
    </row>
    <row r="842" spans="1:4">
      <c r="A842">
        <v>841</v>
      </c>
      <c r="B842" s="3">
        <v>45713.948337800924</v>
      </c>
      <c r="C842" s="3">
        <v>45713.952670810184</v>
      </c>
      <c r="D842">
        <v>374.37200000000001</v>
      </c>
    </row>
    <row r="843" spans="1:4">
      <c r="A843">
        <v>842</v>
      </c>
      <c r="B843" s="3">
        <v>45714.014129282405</v>
      </c>
      <c r="C843" s="3">
        <v>45714.018462337961</v>
      </c>
      <c r="D843">
        <v>374.37599999999998</v>
      </c>
    </row>
    <row r="844" spans="1:4">
      <c r="A844">
        <v>843</v>
      </c>
      <c r="B844" s="3">
        <v>45714.079920833334</v>
      </c>
      <c r="C844" s="3">
        <v>45714.084253807872</v>
      </c>
      <c r="D844">
        <v>374.37</v>
      </c>
    </row>
    <row r="845" spans="1:4">
      <c r="A845">
        <v>844</v>
      </c>
      <c r="B845" s="3">
        <v>45714.145712314814</v>
      </c>
      <c r="C845" s="3">
        <v>45714.150045312497</v>
      </c>
      <c r="D845">
        <v>374.37099999999998</v>
      </c>
    </row>
    <row r="846" spans="1:4">
      <c r="A846">
        <v>845</v>
      </c>
      <c r="B846" s="3">
        <v>45714.21150380787</v>
      </c>
      <c r="C846" s="3">
        <v>45714.215836840274</v>
      </c>
      <c r="D846">
        <v>374.37400000000002</v>
      </c>
    </row>
    <row r="847" spans="1:4">
      <c r="A847">
        <v>846</v>
      </c>
      <c r="B847" s="3">
        <v>45714.27729528935</v>
      </c>
      <c r="C847" s="3">
        <v>45714.281628310186</v>
      </c>
      <c r="D847">
        <v>374.37299999999999</v>
      </c>
    </row>
    <row r="848" spans="1:4">
      <c r="A848">
        <v>847</v>
      </c>
      <c r="B848" s="3">
        <v>45714.343086840279</v>
      </c>
      <c r="C848" s="3">
        <v>45714.347419814818</v>
      </c>
      <c r="D848">
        <v>374.36900000000003</v>
      </c>
    </row>
    <row r="849" spans="1:4">
      <c r="A849">
        <v>848</v>
      </c>
      <c r="B849" s="3">
        <v>45714.408878287039</v>
      </c>
      <c r="C849" s="3">
        <v>45714.413211319443</v>
      </c>
      <c r="D849">
        <v>374.37400000000002</v>
      </c>
    </row>
    <row r="850" spans="1:4">
      <c r="A850">
        <v>849</v>
      </c>
      <c r="B850" s="3">
        <v>45714.474669791663</v>
      </c>
      <c r="C850" s="3">
        <v>45714.479002812499</v>
      </c>
      <c r="D850">
        <v>374.37400000000002</v>
      </c>
    </row>
    <row r="851" spans="1:4">
      <c r="A851">
        <v>850</v>
      </c>
      <c r="B851" s="3">
        <v>45714.54046128472</v>
      </c>
      <c r="C851" s="3">
        <v>45714.544794317131</v>
      </c>
      <c r="D851">
        <v>374.37400000000002</v>
      </c>
    </row>
    <row r="852" spans="1:4">
      <c r="A852">
        <v>851</v>
      </c>
      <c r="B852" s="3">
        <v>45714.606252847225</v>
      </c>
      <c r="C852" s="3">
        <v>45714.610585821756</v>
      </c>
      <c r="D852">
        <v>374.36900000000003</v>
      </c>
    </row>
    <row r="853" spans="1:4">
      <c r="A853">
        <v>852</v>
      </c>
      <c r="B853" s="3">
        <v>45714.672044340281</v>
      </c>
      <c r="C853" s="3">
        <v>45714.676377326388</v>
      </c>
      <c r="D853">
        <v>374.37</v>
      </c>
    </row>
    <row r="854" spans="1:4">
      <c r="A854">
        <v>853</v>
      </c>
      <c r="B854" s="3">
        <v>45714.737835844906</v>
      </c>
      <c r="C854" s="3">
        <v>45714.742168831021</v>
      </c>
      <c r="D854">
        <v>374.37</v>
      </c>
    </row>
    <row r="855" spans="1:4">
      <c r="A855">
        <v>854</v>
      </c>
      <c r="B855" s="3">
        <v>45714.803627349538</v>
      </c>
      <c r="C855" s="3">
        <v>45714.807960381942</v>
      </c>
      <c r="D855">
        <v>374.37299999999999</v>
      </c>
    </row>
    <row r="856" spans="1:4">
      <c r="A856">
        <v>855</v>
      </c>
      <c r="B856" s="3">
        <v>45714.869418807873</v>
      </c>
      <c r="C856" s="3">
        <v>45714.873751863423</v>
      </c>
      <c r="D856">
        <v>374.37599999999998</v>
      </c>
    </row>
    <row r="857" spans="1:4">
      <c r="A857">
        <v>856</v>
      </c>
      <c r="B857" s="3">
        <v>45714.935210358795</v>
      </c>
      <c r="C857" s="3">
        <v>45714.939543333334</v>
      </c>
      <c r="D857">
        <v>374.36900000000003</v>
      </c>
    </row>
    <row r="858" spans="1:4">
      <c r="A858">
        <v>857</v>
      </c>
      <c r="B858" s="3">
        <v>45715.001001817131</v>
      </c>
      <c r="C858" s="3">
        <v>45715.005334837966</v>
      </c>
      <c r="D858">
        <v>374.37400000000002</v>
      </c>
    </row>
    <row r="859" spans="1:4">
      <c r="A859">
        <v>858</v>
      </c>
      <c r="B859" s="3">
        <v>45715.066793310187</v>
      </c>
      <c r="C859" s="3">
        <v>45715.071126388888</v>
      </c>
      <c r="D859">
        <v>374.37700000000001</v>
      </c>
    </row>
    <row r="860" spans="1:4">
      <c r="A860">
        <v>859</v>
      </c>
      <c r="B860" s="3">
        <v>45715.132584872685</v>
      </c>
      <c r="C860" s="3">
        <v>45715.136917835647</v>
      </c>
      <c r="D860">
        <v>374.36799999999999</v>
      </c>
    </row>
    <row r="861" spans="1:4">
      <c r="A861">
        <v>860</v>
      </c>
      <c r="B861" s="3">
        <v>45715.198376342596</v>
      </c>
      <c r="C861" s="3">
        <v>45715.202709340279</v>
      </c>
      <c r="D861">
        <v>374.37</v>
      </c>
    </row>
    <row r="862" spans="1:4">
      <c r="A862">
        <v>861</v>
      </c>
      <c r="B862" s="3">
        <v>45715.264167835645</v>
      </c>
      <c r="C862" s="3">
        <v>45715.268500868056</v>
      </c>
      <c r="D862">
        <v>374.37400000000002</v>
      </c>
    </row>
    <row r="863" spans="1:4">
      <c r="A863">
        <v>862</v>
      </c>
      <c r="B863" s="3">
        <v>45715.329959317132</v>
      </c>
      <c r="C863" s="3">
        <v>45715.334292337961</v>
      </c>
      <c r="D863">
        <v>374.37299999999999</v>
      </c>
    </row>
    <row r="864" spans="1:4">
      <c r="A864">
        <v>863</v>
      </c>
      <c r="B864" s="3">
        <v>45715.395750856478</v>
      </c>
      <c r="C864" s="3">
        <v>45715.40008388889</v>
      </c>
      <c r="D864">
        <v>374.37400000000002</v>
      </c>
    </row>
    <row r="865" spans="1:4">
      <c r="A865">
        <v>864</v>
      </c>
      <c r="B865" s="3">
        <v>45715.461542372686</v>
      </c>
      <c r="C865" s="3">
        <v>45715.465875347225</v>
      </c>
      <c r="D865">
        <v>374.36900000000003</v>
      </c>
    </row>
    <row r="866" spans="1:4">
      <c r="A866">
        <v>865</v>
      </c>
      <c r="B866" s="3">
        <v>45715.527333877311</v>
      </c>
      <c r="C866" s="3">
        <v>45715.53166685185</v>
      </c>
      <c r="D866">
        <v>374.36900000000003</v>
      </c>
    </row>
    <row r="867" spans="1:4">
      <c r="A867">
        <v>866</v>
      </c>
      <c r="B867" s="3">
        <v>45715.593125381944</v>
      </c>
      <c r="C867" s="3">
        <v>45715.597458356482</v>
      </c>
      <c r="D867">
        <v>374.36900000000003</v>
      </c>
    </row>
    <row r="868" spans="1:4">
      <c r="A868">
        <v>867</v>
      </c>
      <c r="B868" s="3">
        <v>45715.658916863424</v>
      </c>
      <c r="C868" s="3">
        <v>45715.663249861114</v>
      </c>
      <c r="D868">
        <v>374.37099999999998</v>
      </c>
    </row>
    <row r="869" spans="1:4">
      <c r="A869">
        <v>868</v>
      </c>
      <c r="B869" s="3">
        <v>45715.724708333335</v>
      </c>
      <c r="C869" s="3">
        <v>45715.729041365739</v>
      </c>
      <c r="D869">
        <v>374.37400000000002</v>
      </c>
    </row>
    <row r="870" spans="1:4">
      <c r="A870">
        <v>869</v>
      </c>
      <c r="B870" s="3">
        <v>45715.790499861112</v>
      </c>
      <c r="C870" s="3">
        <v>45715.794832858795</v>
      </c>
      <c r="D870">
        <v>374.37099999999998</v>
      </c>
    </row>
    <row r="871" spans="1:4">
      <c r="A871">
        <v>870</v>
      </c>
      <c r="B871" s="3">
        <v>45715.856291388889</v>
      </c>
      <c r="C871" s="3">
        <v>45715.860624363428</v>
      </c>
      <c r="D871">
        <v>374.36900000000003</v>
      </c>
    </row>
    <row r="872" spans="1:4">
      <c r="A872">
        <v>871</v>
      </c>
      <c r="B872" s="3">
        <v>45715.922082835648</v>
      </c>
      <c r="C872" s="3">
        <v>45715.926415868053</v>
      </c>
      <c r="D872">
        <v>374.37400000000002</v>
      </c>
    </row>
    <row r="873" spans="1:4">
      <c r="A873">
        <v>872</v>
      </c>
      <c r="B873" s="3">
        <v>45715.987874340281</v>
      </c>
      <c r="C873" s="3">
        <v>45715.992207407406</v>
      </c>
      <c r="D873">
        <v>374.37700000000001</v>
      </c>
    </row>
    <row r="874" spans="1:4">
      <c r="A874">
        <v>873</v>
      </c>
      <c r="B874" s="3">
        <v>45716.053665902778</v>
      </c>
      <c r="C874" s="3">
        <v>45716.057998865741</v>
      </c>
      <c r="D874">
        <v>374.36799999999999</v>
      </c>
    </row>
    <row r="875" spans="1:4">
      <c r="A875">
        <v>874</v>
      </c>
      <c r="B875" s="3">
        <v>45716.119457349538</v>
      </c>
      <c r="C875" s="3">
        <v>45716.123790358797</v>
      </c>
      <c r="D875">
        <v>374.37299999999999</v>
      </c>
    </row>
    <row r="876" spans="1:4">
      <c r="A876">
        <v>875</v>
      </c>
      <c r="B876" s="3">
        <v>45716.18524890046</v>
      </c>
      <c r="C876" s="3">
        <v>45716.189581874998</v>
      </c>
      <c r="D876">
        <v>374.36900000000003</v>
      </c>
    </row>
    <row r="877" spans="1:4">
      <c r="A877">
        <v>876</v>
      </c>
      <c r="B877" s="3">
        <v>45716.251040347219</v>
      </c>
      <c r="C877" s="3">
        <v>45716.255373356478</v>
      </c>
      <c r="D877">
        <v>374.37200000000001</v>
      </c>
    </row>
    <row r="878" spans="1:4">
      <c r="A878">
        <v>877</v>
      </c>
      <c r="B878" s="3">
        <v>45716.316831909724</v>
      </c>
      <c r="C878" s="3">
        <v>45716.321164872686</v>
      </c>
      <c r="D878">
        <v>374.36900000000003</v>
      </c>
    </row>
    <row r="879" spans="1:4">
      <c r="A879">
        <v>878</v>
      </c>
      <c r="B879" s="3">
        <v>45716.382623356483</v>
      </c>
      <c r="C879" s="3">
        <v>45716.386956365743</v>
      </c>
      <c r="D879">
        <v>374.37200000000001</v>
      </c>
    </row>
    <row r="880" spans="1:4">
      <c r="A880">
        <v>879</v>
      </c>
      <c r="B880" s="3">
        <v>45716.448414849539</v>
      </c>
      <c r="C880" s="3">
        <v>45716.452747870368</v>
      </c>
      <c r="D880">
        <v>374.37299999999999</v>
      </c>
    </row>
    <row r="881" spans="1:4">
      <c r="A881">
        <v>880</v>
      </c>
      <c r="B881" s="3">
        <v>45716.514206400461</v>
      </c>
      <c r="C881" s="3">
        <v>45716.518539421297</v>
      </c>
      <c r="D881">
        <v>374.37299999999999</v>
      </c>
    </row>
    <row r="882" spans="1:4">
      <c r="A882">
        <v>881</v>
      </c>
      <c r="B882" s="3">
        <v>45716.579997881941</v>
      </c>
      <c r="C882" s="3">
        <v>45716.584330902777</v>
      </c>
      <c r="D882">
        <v>374.37299999999999</v>
      </c>
    </row>
    <row r="883" spans="1:4">
      <c r="A883">
        <v>882</v>
      </c>
      <c r="B883" s="3">
        <v>45716.645789363429</v>
      </c>
      <c r="C883" s="3">
        <v>45716.650122384257</v>
      </c>
      <c r="D883">
        <v>374.37299999999999</v>
      </c>
    </row>
    <row r="884" spans="1:4">
      <c r="A884">
        <v>883</v>
      </c>
      <c r="B884" s="3">
        <v>45716.711580914351</v>
      </c>
      <c r="C884" s="3">
        <v>45716.715913888889</v>
      </c>
      <c r="D884">
        <v>374.36900000000003</v>
      </c>
    </row>
    <row r="885" spans="1:4">
      <c r="A885">
        <v>884</v>
      </c>
      <c r="B885" s="3">
        <v>45716.777372418983</v>
      </c>
      <c r="C885" s="3">
        <v>45716.781705393521</v>
      </c>
      <c r="D885">
        <v>374.36900000000003</v>
      </c>
    </row>
    <row r="886" spans="1:4">
      <c r="A886">
        <v>885</v>
      </c>
      <c r="B886" s="3">
        <v>45716.843163923608</v>
      </c>
      <c r="C886" s="3">
        <v>45716.847496921298</v>
      </c>
      <c r="D886">
        <v>374.37099999999998</v>
      </c>
    </row>
    <row r="887" spans="1:4">
      <c r="A887">
        <v>886</v>
      </c>
      <c r="B887" s="3">
        <v>45716.908955370367</v>
      </c>
      <c r="C887" s="3">
        <v>45716.913288391203</v>
      </c>
      <c r="D887">
        <v>374.37299999999999</v>
      </c>
    </row>
    <row r="888" spans="1:4">
      <c r="A888">
        <v>887</v>
      </c>
      <c r="B888" s="3">
        <v>45716.974746932872</v>
      </c>
      <c r="C888" s="3">
        <v>45716.979079895835</v>
      </c>
      <c r="D888">
        <v>374.36799999999999</v>
      </c>
    </row>
    <row r="889" spans="1:4">
      <c r="A889">
        <v>888</v>
      </c>
      <c r="B889" s="3">
        <v>45717.040538379631</v>
      </c>
      <c r="C889" s="3">
        <v>45717.044871388891</v>
      </c>
      <c r="D889">
        <v>374.37200000000001</v>
      </c>
    </row>
    <row r="890" spans="1:4">
      <c r="A890">
        <v>889</v>
      </c>
      <c r="B890" s="3">
        <v>45717.106329930553</v>
      </c>
      <c r="C890" s="3">
        <v>45717.110662893516</v>
      </c>
      <c r="D890">
        <v>374.36799999999999</v>
      </c>
    </row>
    <row r="891" spans="1:4">
      <c r="A891">
        <v>890</v>
      </c>
      <c r="B891" s="3">
        <v>45717.172121435186</v>
      </c>
      <c r="C891" s="3">
        <v>45717.176454398148</v>
      </c>
      <c r="D891">
        <v>374.36799999999999</v>
      </c>
    </row>
    <row r="892" spans="1:4">
      <c r="A892">
        <v>891</v>
      </c>
      <c r="B892" s="3">
        <v>45717.237912881945</v>
      </c>
      <c r="C892" s="3">
        <v>45717.242245891204</v>
      </c>
      <c r="D892">
        <v>374.37200000000001</v>
      </c>
    </row>
    <row r="893" spans="1:4">
      <c r="A893">
        <v>892</v>
      </c>
      <c r="B893" s="3">
        <v>45717.303704444443</v>
      </c>
      <c r="C893" s="3">
        <v>45717.308037395836</v>
      </c>
      <c r="D893">
        <v>374.36799999999999</v>
      </c>
    </row>
    <row r="894" spans="1:4">
      <c r="A894">
        <v>893</v>
      </c>
      <c r="B894" s="3">
        <v>45717.369495879633</v>
      </c>
      <c r="C894" s="3">
        <v>45717.373828900461</v>
      </c>
      <c r="D894">
        <v>374.37200000000001</v>
      </c>
    </row>
    <row r="895" spans="1:4">
      <c r="A895">
        <v>894</v>
      </c>
      <c r="B895" s="3">
        <v>45717.435287395834</v>
      </c>
      <c r="C895" s="3">
        <v>45717.439620405094</v>
      </c>
      <c r="D895">
        <v>374.37200000000001</v>
      </c>
    </row>
    <row r="896" spans="1:4">
      <c r="A896">
        <v>895</v>
      </c>
      <c r="B896" s="3">
        <v>45717.501078923611</v>
      </c>
      <c r="C896" s="3">
        <v>45717.505411932871</v>
      </c>
      <c r="D896">
        <v>374.37200000000001</v>
      </c>
    </row>
    <row r="897" spans="1:4">
      <c r="A897">
        <v>896</v>
      </c>
      <c r="B897" s="3">
        <v>45717.566870428243</v>
      </c>
      <c r="C897" s="3">
        <v>45717.571203402775</v>
      </c>
      <c r="D897">
        <v>374.36900000000003</v>
      </c>
    </row>
    <row r="898" spans="1:4">
      <c r="A898">
        <v>897</v>
      </c>
      <c r="B898" s="3">
        <v>45717.632661944444</v>
      </c>
      <c r="C898" s="3">
        <v>45717.636994930559</v>
      </c>
      <c r="D898">
        <v>374.36900000000003</v>
      </c>
    </row>
    <row r="899" spans="1:4">
      <c r="A899">
        <v>898</v>
      </c>
      <c r="B899" s="3">
        <v>45717.698453391204</v>
      </c>
      <c r="C899" s="3">
        <v>45717.702786412039</v>
      </c>
      <c r="D899">
        <v>374.37299999999999</v>
      </c>
    </row>
    <row r="900" spans="1:4">
      <c r="A900">
        <v>899</v>
      </c>
      <c r="B900" s="3">
        <v>45717.764244953702</v>
      </c>
      <c r="C900" s="3">
        <v>45717.76857792824</v>
      </c>
      <c r="D900">
        <v>374.36900000000003</v>
      </c>
    </row>
    <row r="901" spans="1:4">
      <c r="A901">
        <v>900</v>
      </c>
      <c r="B901" s="3">
        <v>45717.830036458334</v>
      </c>
      <c r="C901" s="3">
        <v>45717.834369467593</v>
      </c>
      <c r="D901">
        <v>374.37299999999999</v>
      </c>
    </row>
    <row r="902" spans="1:4">
      <c r="A902">
        <v>901</v>
      </c>
      <c r="B902" s="3">
        <v>45717.895827905093</v>
      </c>
      <c r="C902" s="3">
        <v>45717.900160925929</v>
      </c>
      <c r="D902">
        <v>374.37200000000001</v>
      </c>
    </row>
    <row r="903" spans="1:4">
      <c r="A903">
        <v>902</v>
      </c>
      <c r="B903" s="3">
        <v>45717.961619421294</v>
      </c>
      <c r="C903" s="3">
        <v>45717.965952430553</v>
      </c>
      <c r="D903">
        <v>374.37099999999998</v>
      </c>
    </row>
    <row r="904" spans="1:4">
      <c r="A904">
        <v>903</v>
      </c>
      <c r="B904" s="3">
        <v>45718.027410937502</v>
      </c>
      <c r="C904" s="3">
        <v>45718.031743935186</v>
      </c>
      <c r="D904">
        <v>374.37099999999998</v>
      </c>
    </row>
    <row r="905" spans="1:4">
      <c r="A905">
        <v>904</v>
      </c>
      <c r="B905" s="3">
        <v>45718.093202430558</v>
      </c>
      <c r="C905" s="3">
        <v>45718.097535439818</v>
      </c>
      <c r="D905">
        <v>374.37299999999999</v>
      </c>
    </row>
    <row r="906" spans="1:4">
      <c r="A906">
        <v>905</v>
      </c>
      <c r="B906" s="3">
        <v>45718.158993969904</v>
      </c>
      <c r="C906" s="3">
        <v>45718.163326932867</v>
      </c>
      <c r="D906">
        <v>374.36700000000002</v>
      </c>
    </row>
    <row r="907" spans="1:4">
      <c r="A907">
        <v>906</v>
      </c>
      <c r="B907" s="3">
        <v>45718.224785474536</v>
      </c>
      <c r="C907" s="3">
        <v>45718.229118437499</v>
      </c>
      <c r="D907">
        <v>374.36799999999999</v>
      </c>
    </row>
    <row r="908" spans="1:4">
      <c r="A908">
        <v>907</v>
      </c>
      <c r="B908" s="3">
        <v>45718.290576956017</v>
      </c>
      <c r="C908" s="3">
        <v>45718.294909976852</v>
      </c>
      <c r="D908">
        <v>374.37299999999999</v>
      </c>
    </row>
    <row r="909" spans="1:4">
      <c r="A909">
        <v>908</v>
      </c>
      <c r="B909" s="3">
        <v>45718.356368425928</v>
      </c>
      <c r="C909" s="3">
        <v>45718.360701435187</v>
      </c>
      <c r="D909">
        <v>374.37200000000001</v>
      </c>
    </row>
    <row r="910" spans="1:4">
      <c r="A910">
        <v>909</v>
      </c>
      <c r="B910" s="3">
        <v>45718.422159918984</v>
      </c>
      <c r="C910" s="3">
        <v>45718.426492928244</v>
      </c>
      <c r="D910">
        <v>374.37200000000001</v>
      </c>
    </row>
    <row r="911" spans="1:4">
      <c r="A911">
        <v>910</v>
      </c>
      <c r="B911" s="3">
        <v>45718.487951481482</v>
      </c>
      <c r="C911" s="3">
        <v>45718.492284432868</v>
      </c>
      <c r="D911">
        <v>374.36799999999999</v>
      </c>
    </row>
    <row r="912" spans="1:4">
      <c r="A912">
        <v>911</v>
      </c>
      <c r="B912" s="3">
        <v>45718.553742928241</v>
      </c>
      <c r="C912" s="3">
        <v>45718.558075995374</v>
      </c>
      <c r="D912">
        <v>374.37700000000001</v>
      </c>
    </row>
    <row r="913" spans="1:4">
      <c r="A913">
        <v>912</v>
      </c>
      <c r="B913" s="3">
        <v>45718.619534479163</v>
      </c>
      <c r="C913" s="3">
        <v>45718.623867488423</v>
      </c>
      <c r="D913">
        <v>374.37200000000001</v>
      </c>
    </row>
    <row r="914" spans="1:4">
      <c r="A914">
        <v>913</v>
      </c>
      <c r="B914" s="3">
        <v>45718.685325972219</v>
      </c>
      <c r="C914" s="3">
        <v>45718.68965896991</v>
      </c>
      <c r="D914">
        <v>374.37099999999998</v>
      </c>
    </row>
    <row r="915" spans="1:4">
      <c r="A915">
        <v>914</v>
      </c>
      <c r="B915" s="3">
        <v>45718.751117476852</v>
      </c>
      <c r="C915" s="3">
        <v>45718.75545045139</v>
      </c>
      <c r="D915">
        <v>374.36900000000003</v>
      </c>
    </row>
    <row r="916" spans="1:4">
      <c r="A916">
        <v>915</v>
      </c>
      <c r="B916" s="3">
        <v>45718.816908993052</v>
      </c>
      <c r="C916" s="3">
        <v>45718.821241956015</v>
      </c>
      <c r="D916">
        <v>374.36799999999999</v>
      </c>
    </row>
    <row r="917" spans="1:4">
      <c r="A917">
        <v>916</v>
      </c>
      <c r="B917" s="3">
        <v>45718.882700497685</v>
      </c>
      <c r="C917" s="3">
        <v>45718.887033472223</v>
      </c>
      <c r="D917">
        <v>374.36900000000003</v>
      </c>
    </row>
    <row r="918" spans="1:4">
      <c r="A918">
        <v>917</v>
      </c>
      <c r="B918" s="3">
        <v>45718.948491967596</v>
      </c>
      <c r="C918" s="3">
        <v>45718.952824965279</v>
      </c>
      <c r="D918">
        <v>374.37</v>
      </c>
    </row>
    <row r="919" spans="1:4">
      <c r="A919">
        <v>918</v>
      </c>
      <c r="B919" s="3">
        <v>45719.014283449076</v>
      </c>
      <c r="C919" s="3">
        <v>45719.018616493056</v>
      </c>
      <c r="D919">
        <v>374.37400000000002</v>
      </c>
    </row>
    <row r="920" spans="1:4">
      <c r="A920">
        <v>919</v>
      </c>
      <c r="B920" s="3">
        <v>45719.080074999998</v>
      </c>
      <c r="C920" s="3">
        <v>45719.084407962961</v>
      </c>
      <c r="D920">
        <v>374.36799999999999</v>
      </c>
    </row>
    <row r="921" spans="1:4">
      <c r="A921">
        <v>920</v>
      </c>
      <c r="B921" s="3">
        <v>45719.145866481478</v>
      </c>
      <c r="C921" s="3">
        <v>45719.150199467593</v>
      </c>
      <c r="D921">
        <v>374.37</v>
      </c>
    </row>
    <row r="922" spans="1:4">
      <c r="A922">
        <v>921</v>
      </c>
      <c r="B922" s="3">
        <v>45719.211657974534</v>
      </c>
      <c r="C922" s="3">
        <v>45719.21599099537</v>
      </c>
      <c r="D922">
        <v>374.37200000000001</v>
      </c>
    </row>
    <row r="923" spans="1:4">
      <c r="A923">
        <v>922</v>
      </c>
      <c r="B923" s="3">
        <v>45719.277449456022</v>
      </c>
      <c r="C923" s="3">
        <v>45719.281782465281</v>
      </c>
      <c r="D923">
        <v>374.37200000000001</v>
      </c>
    </row>
    <row r="924" spans="1:4">
      <c r="A924">
        <v>923</v>
      </c>
      <c r="B924" s="3">
        <v>45719.343241006944</v>
      </c>
      <c r="C924" s="3">
        <v>45719.347573981482</v>
      </c>
      <c r="D924">
        <v>374.36799999999999</v>
      </c>
    </row>
    <row r="925" spans="1:4">
      <c r="A925">
        <v>924</v>
      </c>
      <c r="B925" s="3">
        <v>45719.409032453703</v>
      </c>
      <c r="C925" s="3">
        <v>45719.413365474538</v>
      </c>
      <c r="D925">
        <v>374.37200000000001</v>
      </c>
    </row>
    <row r="926" spans="1:4">
      <c r="A926">
        <v>925</v>
      </c>
      <c r="B926" s="3">
        <v>45719.474823958335</v>
      </c>
      <c r="C926" s="3">
        <v>45719.479156967594</v>
      </c>
      <c r="D926">
        <v>374.37200000000001</v>
      </c>
    </row>
    <row r="927" spans="1:4">
      <c r="A927">
        <v>926</v>
      </c>
      <c r="B927" s="3">
        <v>45719.54061546296</v>
      </c>
      <c r="C927" s="3">
        <v>45719.544948472219</v>
      </c>
      <c r="D927">
        <v>374.37200000000001</v>
      </c>
    </row>
    <row r="928" spans="1:4">
      <c r="A928">
        <v>927</v>
      </c>
      <c r="B928" s="3">
        <v>45719.606407013889</v>
      </c>
      <c r="C928" s="3">
        <v>45719.610739976852</v>
      </c>
      <c r="D928">
        <v>374.36799999999999</v>
      </c>
    </row>
    <row r="929" spans="1:4">
      <c r="A929">
        <v>928</v>
      </c>
      <c r="B929" s="3">
        <v>45719.672198518521</v>
      </c>
      <c r="C929" s="3">
        <v>45719.676531481484</v>
      </c>
      <c r="D929">
        <v>374.36900000000003</v>
      </c>
    </row>
    <row r="930" spans="1:4">
      <c r="A930">
        <v>929</v>
      </c>
      <c r="B930" s="3">
        <v>45719.737990011577</v>
      </c>
      <c r="C930" s="3">
        <v>45719.742322986109</v>
      </c>
      <c r="D930">
        <v>374.36900000000003</v>
      </c>
    </row>
    <row r="931" spans="1:4">
      <c r="A931">
        <v>930</v>
      </c>
      <c r="B931" s="3">
        <v>45719.803781527778</v>
      </c>
      <c r="C931" s="3">
        <v>45719.808114537038</v>
      </c>
      <c r="D931">
        <v>374.37200000000001</v>
      </c>
    </row>
    <row r="932" spans="1:4">
      <c r="A932">
        <v>931</v>
      </c>
      <c r="B932" s="3">
        <v>45719.869572974538</v>
      </c>
      <c r="C932" s="3">
        <v>45719.873906018518</v>
      </c>
      <c r="D932">
        <v>374.375</v>
      </c>
    </row>
    <row r="933" spans="1:4">
      <c r="A933">
        <v>932</v>
      </c>
      <c r="B933" s="3">
        <v>45719.935364537036</v>
      </c>
      <c r="C933" s="3">
        <v>45719.939697499998</v>
      </c>
      <c r="D933">
        <v>374.36799999999999</v>
      </c>
    </row>
    <row r="934" spans="1:4">
      <c r="A934">
        <v>933</v>
      </c>
      <c r="B934" s="3">
        <v>45720.001155983795</v>
      </c>
      <c r="C934" s="3">
        <v>45720.00548900463</v>
      </c>
      <c r="D934">
        <v>374.37299999999999</v>
      </c>
    </row>
    <row r="935" spans="1:4">
      <c r="A935">
        <v>934</v>
      </c>
      <c r="B935" s="3">
        <v>45720.066947488427</v>
      </c>
      <c r="C935" s="3">
        <v>45720.071280555552</v>
      </c>
      <c r="D935">
        <v>374.37700000000001</v>
      </c>
    </row>
    <row r="936" spans="1:4">
      <c r="A936">
        <v>935</v>
      </c>
      <c r="B936" s="3">
        <v>45720.132739050925</v>
      </c>
      <c r="C936" s="3">
        <v>45720.137072002311</v>
      </c>
      <c r="D936">
        <v>374.36700000000002</v>
      </c>
    </row>
    <row r="937" spans="1:4">
      <c r="A937">
        <v>936</v>
      </c>
      <c r="B937" s="3">
        <v>45720.198530520836</v>
      </c>
      <c r="C937" s="3">
        <v>45720.202863506944</v>
      </c>
      <c r="D937">
        <v>374.37</v>
      </c>
    </row>
    <row r="938" spans="1:4">
      <c r="A938">
        <v>937</v>
      </c>
      <c r="B938" s="3">
        <v>45720.264322013893</v>
      </c>
      <c r="C938" s="3">
        <v>45720.268655034721</v>
      </c>
      <c r="D938">
        <v>374.37299999999999</v>
      </c>
    </row>
    <row r="939" spans="1:4">
      <c r="A939">
        <v>938</v>
      </c>
      <c r="B939" s="3">
        <v>45720.330113495373</v>
      </c>
      <c r="C939" s="3">
        <v>45720.334446504632</v>
      </c>
      <c r="D939">
        <v>374.37200000000001</v>
      </c>
    </row>
    <row r="940" spans="1:4">
      <c r="A940">
        <v>939</v>
      </c>
      <c r="B940" s="3">
        <v>45720.395905034726</v>
      </c>
      <c r="C940" s="3">
        <v>45720.400238055554</v>
      </c>
      <c r="D940">
        <v>374.37400000000002</v>
      </c>
    </row>
    <row r="941" spans="1:4">
      <c r="A941">
        <v>940</v>
      </c>
      <c r="B941" s="3">
        <v>45720.461696550927</v>
      </c>
      <c r="C941" s="3">
        <v>45720.466029525465</v>
      </c>
      <c r="D941">
        <v>374.36799999999999</v>
      </c>
    </row>
    <row r="942" spans="1:4">
      <c r="A942">
        <v>941</v>
      </c>
      <c r="B942" s="3">
        <v>45720.527488055559</v>
      </c>
      <c r="C942" s="3">
        <v>45720.531821018521</v>
      </c>
      <c r="D942">
        <v>374.36799999999999</v>
      </c>
    </row>
    <row r="943" spans="1:4">
      <c r="A943">
        <v>942</v>
      </c>
      <c r="B943" s="3">
        <v>45720.593279560184</v>
      </c>
      <c r="C943" s="3">
        <v>45720.597612523146</v>
      </c>
      <c r="D943">
        <v>374.36799999999999</v>
      </c>
    </row>
    <row r="944" spans="1:4">
      <c r="A944">
        <v>943</v>
      </c>
      <c r="B944" s="3">
        <v>45720.65907105324</v>
      </c>
      <c r="C944" s="3">
        <v>45720.663404039355</v>
      </c>
      <c r="D944">
        <v>374.37</v>
      </c>
    </row>
    <row r="945" spans="1:4">
      <c r="A945">
        <v>944</v>
      </c>
      <c r="B945" s="3">
        <v>45720.724862511575</v>
      </c>
      <c r="C945" s="3">
        <v>45720.729195532411</v>
      </c>
      <c r="D945">
        <v>374.37299999999999</v>
      </c>
    </row>
    <row r="946" spans="1:4">
      <c r="A946">
        <v>945</v>
      </c>
      <c r="B946" s="3">
        <v>45720.790654050928</v>
      </c>
      <c r="C946" s="3">
        <v>45720.79498702546</v>
      </c>
      <c r="D946">
        <v>374.37</v>
      </c>
    </row>
    <row r="947" spans="1:4">
      <c r="A947">
        <v>946</v>
      </c>
      <c r="B947" s="3">
        <v>45720.856445567129</v>
      </c>
      <c r="C947" s="3">
        <v>45720.860778530092</v>
      </c>
      <c r="D947">
        <v>374.36799999999999</v>
      </c>
    </row>
    <row r="948" spans="1:4">
      <c r="A948">
        <v>947</v>
      </c>
      <c r="B948" s="3">
        <v>45720.922237025465</v>
      </c>
      <c r="C948" s="3">
        <v>45720.926570046293</v>
      </c>
      <c r="D948">
        <v>374.37299999999999</v>
      </c>
    </row>
    <row r="949" spans="1:4">
      <c r="A949">
        <v>948</v>
      </c>
      <c r="B949" s="3">
        <v>45720.98802853009</v>
      </c>
      <c r="C949" s="3">
        <v>45720.992361585646</v>
      </c>
      <c r="D949">
        <v>374.37700000000001</v>
      </c>
    </row>
    <row r="950" spans="1:4">
      <c r="A950">
        <v>949</v>
      </c>
      <c r="B950" s="3">
        <v>45721.053820081019</v>
      </c>
      <c r="C950" s="3">
        <v>45721.058153032405</v>
      </c>
      <c r="D950">
        <v>374.36700000000002</v>
      </c>
    </row>
    <row r="951" spans="1:4">
      <c r="A951">
        <v>950</v>
      </c>
      <c r="B951" s="3">
        <v>45721.119611527778</v>
      </c>
      <c r="C951" s="3">
        <v>45721.123944537037</v>
      </c>
      <c r="D951">
        <v>374.37200000000001</v>
      </c>
    </row>
    <row r="952" spans="1:4">
      <c r="A952">
        <v>951</v>
      </c>
      <c r="B952" s="3">
        <v>45721.185403090276</v>
      </c>
      <c r="C952" s="3">
        <v>45721.189736053238</v>
      </c>
      <c r="D952">
        <v>374.36799999999999</v>
      </c>
    </row>
    <row r="953" spans="1:4">
      <c r="A953">
        <v>952</v>
      </c>
      <c r="B953" s="3">
        <v>45721.251194537035</v>
      </c>
      <c r="C953" s="3">
        <v>45721.255527534726</v>
      </c>
      <c r="D953">
        <v>374.37200000000001</v>
      </c>
    </row>
    <row r="954" spans="1:4">
      <c r="A954">
        <v>953</v>
      </c>
      <c r="B954" s="3">
        <v>45721.316986087964</v>
      </c>
      <c r="C954" s="3">
        <v>45721.321319050927</v>
      </c>
      <c r="D954">
        <v>374.36799999999999</v>
      </c>
    </row>
    <row r="955" spans="1:4">
      <c r="A955">
        <v>954</v>
      </c>
      <c r="B955" s="3">
        <v>45721.382777534724</v>
      </c>
      <c r="C955" s="3">
        <v>45721.387110543983</v>
      </c>
      <c r="D955">
        <v>374.37200000000001</v>
      </c>
    </row>
    <row r="956" spans="1:4">
      <c r="A956">
        <v>955</v>
      </c>
      <c r="B956" s="3">
        <v>45721.448569039349</v>
      </c>
      <c r="C956" s="3">
        <v>45721.452902048608</v>
      </c>
      <c r="D956">
        <v>374.37200000000001</v>
      </c>
    </row>
    <row r="957" spans="1:4">
      <c r="A957">
        <v>956</v>
      </c>
      <c r="B957" s="3">
        <v>45721.514360578702</v>
      </c>
      <c r="C957" s="3">
        <v>45721.518693587961</v>
      </c>
      <c r="D957">
        <v>374.37200000000001</v>
      </c>
    </row>
    <row r="958" spans="1:4">
      <c r="A958">
        <v>957</v>
      </c>
      <c r="B958" s="3">
        <v>45721.580152071758</v>
      </c>
      <c r="C958" s="3">
        <v>45721.584485081017</v>
      </c>
      <c r="D958">
        <v>374.37200000000001</v>
      </c>
    </row>
    <row r="959" spans="1:4">
      <c r="A959">
        <v>958</v>
      </c>
      <c r="B959" s="3">
        <v>45721.645943553238</v>
      </c>
      <c r="C959" s="3">
        <v>45721.650276562497</v>
      </c>
      <c r="D959">
        <v>374.37200000000001</v>
      </c>
    </row>
    <row r="960" spans="1:4">
      <c r="A960">
        <v>959</v>
      </c>
      <c r="B960" s="3">
        <v>45721.711735104167</v>
      </c>
      <c r="C960" s="3">
        <v>45721.71606806713</v>
      </c>
      <c r="D960">
        <v>374.36799999999999</v>
      </c>
    </row>
    <row r="961" spans="1:4">
      <c r="A961">
        <v>960</v>
      </c>
      <c r="B961" s="3">
        <v>45721.777526597223</v>
      </c>
      <c r="C961" s="3">
        <v>45721.781859560186</v>
      </c>
      <c r="D961">
        <v>374.36799999999999</v>
      </c>
    </row>
    <row r="962" spans="1:4">
      <c r="A962">
        <v>961</v>
      </c>
      <c r="B962" s="3">
        <v>45721.843318113424</v>
      </c>
      <c r="C962" s="3">
        <v>45721.847651099539</v>
      </c>
      <c r="D962">
        <v>374.37</v>
      </c>
    </row>
    <row r="963" spans="1:4">
      <c r="A963">
        <v>962</v>
      </c>
      <c r="B963" s="3">
        <v>45721.909109560183</v>
      </c>
      <c r="C963" s="3">
        <v>45721.913442569443</v>
      </c>
      <c r="D963">
        <v>374.37200000000001</v>
      </c>
    </row>
    <row r="964" spans="1:4">
      <c r="A964">
        <v>963</v>
      </c>
      <c r="B964" s="3">
        <v>45721.974901122689</v>
      </c>
      <c r="C964" s="3">
        <v>45721.979234062499</v>
      </c>
      <c r="D964">
        <v>374.36700000000002</v>
      </c>
    </row>
    <row r="965" spans="1:4">
      <c r="A965">
        <v>964</v>
      </c>
      <c r="B965" s="3">
        <v>45722.040692569448</v>
      </c>
      <c r="C965" s="3">
        <v>45722.045025567131</v>
      </c>
      <c r="D965">
        <v>374.37099999999998</v>
      </c>
    </row>
    <row r="966" spans="1:4">
      <c r="A966">
        <v>965</v>
      </c>
      <c r="B966" s="3">
        <v>45722.10648412037</v>
      </c>
      <c r="C966" s="3">
        <v>45722.110817071756</v>
      </c>
      <c r="D966">
        <v>374.36700000000002</v>
      </c>
    </row>
    <row r="967" spans="1:4">
      <c r="A967">
        <v>966</v>
      </c>
      <c r="B967" s="3">
        <v>45722.172275625002</v>
      </c>
      <c r="C967" s="3">
        <v>45722.176608576388</v>
      </c>
      <c r="D967">
        <v>374.36700000000002</v>
      </c>
    </row>
    <row r="968" spans="1:4">
      <c r="A968">
        <v>967</v>
      </c>
      <c r="B968" s="3">
        <v>45722.238067071761</v>
      </c>
      <c r="C968" s="3">
        <v>45722.242400069445</v>
      </c>
      <c r="D968">
        <v>374.37099999999998</v>
      </c>
    </row>
    <row r="969" spans="1:4">
      <c r="A969">
        <v>968</v>
      </c>
      <c r="B969" s="3">
        <v>45722.303858622683</v>
      </c>
      <c r="C969" s="3">
        <v>45722.308191574077</v>
      </c>
      <c r="D969">
        <v>374.36700000000002</v>
      </c>
    </row>
    <row r="970" spans="1:4">
      <c r="A970">
        <v>969</v>
      </c>
      <c r="B970" s="3">
        <v>45722.369650069442</v>
      </c>
      <c r="C970" s="3">
        <v>45722.373983067133</v>
      </c>
      <c r="D970">
        <v>374.37099999999998</v>
      </c>
    </row>
    <row r="971" spans="1:4">
      <c r="A971">
        <v>970</v>
      </c>
      <c r="B971" s="3">
        <v>45722.435441585651</v>
      </c>
      <c r="C971" s="3">
        <v>45722.439774571758</v>
      </c>
      <c r="D971">
        <v>374.37099999999998</v>
      </c>
    </row>
    <row r="972" spans="1:4">
      <c r="A972">
        <v>971</v>
      </c>
      <c r="B972" s="3">
        <v>45722.501233113428</v>
      </c>
      <c r="C972" s="3">
        <v>45722.505566111111</v>
      </c>
      <c r="D972">
        <v>374.37099999999998</v>
      </c>
    </row>
    <row r="973" spans="1:4">
      <c r="A973">
        <v>972</v>
      </c>
      <c r="B973" s="3">
        <v>45722.567024618053</v>
      </c>
      <c r="C973" s="3">
        <v>45722.571357581015</v>
      </c>
      <c r="D973">
        <v>374.36799999999999</v>
      </c>
    </row>
    <row r="974" spans="1:4">
      <c r="A974">
        <v>973</v>
      </c>
      <c r="B974" s="3">
        <v>45722.632816134261</v>
      </c>
      <c r="C974" s="3">
        <v>45722.637149097223</v>
      </c>
      <c r="D974">
        <v>374.36799999999999</v>
      </c>
    </row>
    <row r="975" spans="1:4">
      <c r="A975">
        <v>974</v>
      </c>
      <c r="B975" s="3">
        <v>45722.69860758102</v>
      </c>
      <c r="C975" s="3">
        <v>45722.702940590279</v>
      </c>
      <c r="D975">
        <v>374.37099999999998</v>
      </c>
    </row>
    <row r="976" spans="1:4">
      <c r="A976">
        <v>975</v>
      </c>
      <c r="B976" s="3">
        <v>45722.764399143518</v>
      </c>
      <c r="C976" s="3">
        <v>45722.768732094904</v>
      </c>
      <c r="D976">
        <v>374.36700000000002</v>
      </c>
    </row>
    <row r="977" spans="1:4">
      <c r="A977">
        <v>976</v>
      </c>
      <c r="B977" s="3">
        <v>45722.83019064815</v>
      </c>
      <c r="C977" s="3">
        <v>45722.834523645834</v>
      </c>
      <c r="D977">
        <v>374.37099999999998</v>
      </c>
    </row>
    <row r="978" spans="1:4">
      <c r="A978">
        <v>977</v>
      </c>
      <c r="B978" s="3">
        <v>45722.895982094909</v>
      </c>
      <c r="C978" s="3">
        <v>45722.900315092593</v>
      </c>
      <c r="D978">
        <v>374.37099999999998</v>
      </c>
    </row>
    <row r="979" spans="1:4">
      <c r="A979">
        <v>978</v>
      </c>
      <c r="B979" s="3">
        <v>45722.96177361111</v>
      </c>
      <c r="C979" s="3">
        <v>45722.966106597225</v>
      </c>
      <c r="D979">
        <v>374.37</v>
      </c>
    </row>
    <row r="980" spans="1:4">
      <c r="A980">
        <v>979</v>
      </c>
      <c r="B980" s="3">
        <v>45723.027565127311</v>
      </c>
      <c r="C980" s="3">
        <v>45723.03189810185</v>
      </c>
      <c r="D980">
        <v>374.36900000000003</v>
      </c>
    </row>
    <row r="981" spans="1:4">
      <c r="A981">
        <v>980</v>
      </c>
      <c r="B981" s="3">
        <v>45723.093356620368</v>
      </c>
      <c r="C981" s="3">
        <v>45723.097689618058</v>
      </c>
      <c r="D981">
        <v>374.37099999999998</v>
      </c>
    </row>
    <row r="982" spans="1:4">
      <c r="A982">
        <v>981</v>
      </c>
      <c r="B982" s="3">
        <v>45723.159148159721</v>
      </c>
      <c r="C982" s="3">
        <v>45723.163481099538</v>
      </c>
      <c r="D982">
        <v>374.36500000000001</v>
      </c>
    </row>
    <row r="983" spans="1:4">
      <c r="A983">
        <v>982</v>
      </c>
      <c r="B983" s="3">
        <v>45723.224939664353</v>
      </c>
      <c r="C983" s="3">
        <v>45723.229272604163</v>
      </c>
      <c r="D983">
        <v>374.36599999999999</v>
      </c>
    </row>
    <row r="984" spans="1:4">
      <c r="A984">
        <v>983</v>
      </c>
      <c r="B984" s="3">
        <v>45723.290731145833</v>
      </c>
      <c r="C984" s="3">
        <v>45723.295064143516</v>
      </c>
      <c r="D984">
        <v>374.37099999999998</v>
      </c>
    </row>
    <row r="985" spans="1:4">
      <c r="A985">
        <v>984</v>
      </c>
      <c r="B985" s="3">
        <v>45723.356522615744</v>
      </c>
      <c r="C985" s="3">
        <v>45723.360855601852</v>
      </c>
      <c r="D985">
        <v>374.37</v>
      </c>
    </row>
    <row r="986" spans="1:4">
      <c r="A986">
        <v>985</v>
      </c>
      <c r="B986" s="3">
        <v>45723.422314108793</v>
      </c>
      <c r="C986" s="3">
        <v>45723.426647094908</v>
      </c>
      <c r="D986">
        <v>374.37</v>
      </c>
    </row>
    <row r="987" spans="1:4">
      <c r="A987">
        <v>986</v>
      </c>
      <c r="B987" s="3">
        <v>45723.488105671298</v>
      </c>
      <c r="C987" s="3">
        <v>45723.49243859954</v>
      </c>
      <c r="D987">
        <v>374.36599999999999</v>
      </c>
    </row>
    <row r="988" spans="1:4">
      <c r="A988">
        <v>987</v>
      </c>
      <c r="B988" s="3">
        <v>45723.553897118058</v>
      </c>
      <c r="C988" s="3">
        <v>45723.558230162038</v>
      </c>
      <c r="D988">
        <v>374.37400000000002</v>
      </c>
    </row>
    <row r="989" spans="1:4">
      <c r="A989">
        <v>988</v>
      </c>
      <c r="B989" s="3">
        <v>45723.61968866898</v>
      </c>
      <c r="C989" s="3">
        <v>45723.624021655094</v>
      </c>
      <c r="D989">
        <v>374.37</v>
      </c>
    </row>
    <row r="990" spans="1:4">
      <c r="A990">
        <v>989</v>
      </c>
      <c r="B990" s="3">
        <v>45723.685480162036</v>
      </c>
      <c r="C990" s="3">
        <v>45723.689813136574</v>
      </c>
      <c r="D990">
        <v>374.36900000000003</v>
      </c>
    </row>
    <row r="991" spans="1:4">
      <c r="A991">
        <v>990</v>
      </c>
      <c r="B991" s="3">
        <v>45723.751271666668</v>
      </c>
      <c r="C991" s="3">
        <v>45723.755604618054</v>
      </c>
      <c r="D991">
        <v>374.36700000000002</v>
      </c>
    </row>
    <row r="992" spans="1:4">
      <c r="A992">
        <v>991</v>
      </c>
      <c r="B992" s="3">
        <v>45723.817063182869</v>
      </c>
      <c r="C992" s="3">
        <v>45723.821396122687</v>
      </c>
      <c r="D992">
        <v>374.36599999999999</v>
      </c>
    </row>
    <row r="993" spans="1:4">
      <c r="A993">
        <v>992</v>
      </c>
      <c r="B993" s="3">
        <v>45723.882854687501</v>
      </c>
      <c r="C993" s="3">
        <v>45723.887187638888</v>
      </c>
      <c r="D993">
        <v>374.36700000000002</v>
      </c>
    </row>
    <row r="994" spans="1:4">
      <c r="A994">
        <v>993</v>
      </c>
      <c r="B994" s="3">
        <v>45723.948646157405</v>
      </c>
      <c r="C994" s="3">
        <v>45723.952979120368</v>
      </c>
      <c r="D994">
        <v>374.36799999999999</v>
      </c>
    </row>
    <row r="995" spans="1:4">
      <c r="A995">
        <v>994</v>
      </c>
      <c r="B995" s="3">
        <v>45724.014437638885</v>
      </c>
      <c r="C995" s="3">
        <v>45724.018770648145</v>
      </c>
      <c r="D995">
        <v>374.37200000000001</v>
      </c>
    </row>
    <row r="996" spans="1:4">
      <c r="A996">
        <v>995</v>
      </c>
      <c r="B996" s="3">
        <v>45724.080229189814</v>
      </c>
      <c r="C996" s="3">
        <v>45724.084562118056</v>
      </c>
      <c r="D996">
        <v>374.36500000000001</v>
      </c>
    </row>
    <row r="997" spans="1:4">
      <c r="A997">
        <v>996</v>
      </c>
      <c r="B997" s="3">
        <v>45724.146020671295</v>
      </c>
      <c r="C997" s="3">
        <v>45724.150353622688</v>
      </c>
      <c r="D997">
        <v>374.36700000000002</v>
      </c>
    </row>
    <row r="998" spans="1:4">
      <c r="A998">
        <v>997</v>
      </c>
      <c r="B998" s="3">
        <v>45724.211812164351</v>
      </c>
      <c r="C998" s="3">
        <v>45724.216145150465</v>
      </c>
      <c r="D998">
        <v>374.36900000000003</v>
      </c>
    </row>
    <row r="999" spans="1:4">
      <c r="A999">
        <v>998</v>
      </c>
      <c r="B999" s="3">
        <v>45724.277603645831</v>
      </c>
      <c r="C999" s="3">
        <v>45724.281936620369</v>
      </c>
      <c r="D999">
        <v>374.36900000000003</v>
      </c>
    </row>
    <row r="1000" spans="1:4">
      <c r="A1000">
        <v>999</v>
      </c>
      <c r="B1000" s="3">
        <v>45724.34339519676</v>
      </c>
      <c r="C1000" s="3">
        <v>45724.347728125002</v>
      </c>
      <c r="D1000">
        <v>374.36500000000001</v>
      </c>
    </row>
    <row r="1001" spans="1:4">
      <c r="A1001">
        <v>1000</v>
      </c>
      <c r="B1001" s="3">
        <v>45724.409186643519</v>
      </c>
      <c r="C1001" s="3">
        <v>45724.413519629627</v>
      </c>
      <c r="D1001">
        <v>374.36900000000003</v>
      </c>
    </row>
    <row r="1002" spans="1:4">
      <c r="A1002">
        <v>1001</v>
      </c>
      <c r="B1002" s="3">
        <v>45724.474978148151</v>
      </c>
      <c r="C1002" s="3">
        <v>45724.479311122683</v>
      </c>
      <c r="D1002">
        <v>374.36900000000003</v>
      </c>
    </row>
    <row r="1003" spans="1:4">
      <c r="A1003">
        <v>1002</v>
      </c>
      <c r="B1003" s="3">
        <v>45724.540769652776</v>
      </c>
      <c r="C1003" s="3">
        <v>45724.545102627315</v>
      </c>
      <c r="D1003">
        <v>374.36900000000003</v>
      </c>
    </row>
    <row r="1004" spans="1:4">
      <c r="A1004">
        <v>1003</v>
      </c>
      <c r="B1004" s="3">
        <v>45724.606561203705</v>
      </c>
      <c r="C1004" s="3">
        <v>45724.610894131947</v>
      </c>
      <c r="D1004">
        <v>374.36500000000001</v>
      </c>
    </row>
    <row r="1005" spans="1:4">
      <c r="A1005">
        <v>1004</v>
      </c>
      <c r="B1005" s="3">
        <v>45724.67235270833</v>
      </c>
      <c r="C1005" s="3">
        <v>45724.676685636572</v>
      </c>
      <c r="D1005">
        <v>374.36500000000001</v>
      </c>
    </row>
    <row r="1006" spans="1:4">
      <c r="A1006">
        <v>1005</v>
      </c>
      <c r="B1006" s="3">
        <v>45724.738144201387</v>
      </c>
      <c r="C1006" s="3">
        <v>45724.742477141204</v>
      </c>
      <c r="D1006">
        <v>374.36599999999999</v>
      </c>
    </row>
    <row r="1007" spans="1:4">
      <c r="A1007">
        <v>1006</v>
      </c>
      <c r="B1007" s="3">
        <v>45724.803935717595</v>
      </c>
      <c r="C1007" s="3">
        <v>45724.808268692126</v>
      </c>
      <c r="D1007">
        <v>374.36900000000003</v>
      </c>
    </row>
    <row r="1008" spans="1:4">
      <c r="A1008">
        <v>1007</v>
      </c>
      <c r="B1008" s="3">
        <v>45724.869727164354</v>
      </c>
      <c r="C1008" s="3">
        <v>45724.874060173614</v>
      </c>
      <c r="D1008">
        <v>374.37099999999998</v>
      </c>
    </row>
    <row r="1009" spans="1:4">
      <c r="A1009">
        <v>1008</v>
      </c>
      <c r="B1009" s="3">
        <v>45724.935518726852</v>
      </c>
      <c r="C1009" s="3">
        <v>45724.939851643518</v>
      </c>
      <c r="D1009">
        <v>374.36399999999998</v>
      </c>
    </row>
    <row r="1010" spans="1:4">
      <c r="A1010">
        <v>1009</v>
      </c>
      <c r="B1010" s="3">
        <v>45725.001310173611</v>
      </c>
      <c r="C1010" s="3">
        <v>45725.00564314815</v>
      </c>
      <c r="D1010">
        <v>374.36900000000003</v>
      </c>
    </row>
    <row r="1011" spans="1:4">
      <c r="A1011">
        <v>1010</v>
      </c>
      <c r="B1011" s="3">
        <v>45725.067101678243</v>
      </c>
      <c r="C1011" s="3">
        <v>45725.071434699072</v>
      </c>
      <c r="D1011">
        <v>374.37299999999999</v>
      </c>
    </row>
    <row r="1012" spans="1:4">
      <c r="A1012">
        <v>1011</v>
      </c>
      <c r="B1012" s="3">
        <v>45725.132893240741</v>
      </c>
      <c r="C1012" s="3">
        <v>45725.137226145831</v>
      </c>
      <c r="D1012">
        <v>374.363</v>
      </c>
    </row>
    <row r="1013" spans="1:4">
      <c r="A1013">
        <v>1012</v>
      </c>
      <c r="B1013" s="3">
        <v>45725.198684710645</v>
      </c>
      <c r="C1013" s="3">
        <v>45725.203017650463</v>
      </c>
      <c r="D1013">
        <v>374.36599999999999</v>
      </c>
    </row>
    <row r="1014" spans="1:4">
      <c r="A1014">
        <v>1013</v>
      </c>
      <c r="B1014" s="3">
        <v>45725.264476203702</v>
      </c>
      <c r="C1014" s="3">
        <v>45725.26880917824</v>
      </c>
      <c r="D1014">
        <v>374.37</v>
      </c>
    </row>
    <row r="1015" spans="1:4">
      <c r="A1015">
        <v>1014</v>
      </c>
      <c r="B1015" s="3">
        <v>45725.330267685182</v>
      </c>
      <c r="C1015" s="3">
        <v>45725.334600648152</v>
      </c>
      <c r="D1015">
        <v>374.36799999999999</v>
      </c>
    </row>
    <row r="1016" spans="1:4">
      <c r="A1016">
        <v>1015</v>
      </c>
      <c r="B1016" s="3">
        <v>45725.396059212966</v>
      </c>
      <c r="C1016" s="3">
        <v>45725.400392199073</v>
      </c>
      <c r="D1016">
        <v>374.37</v>
      </c>
    </row>
    <row r="1017" spans="1:4">
      <c r="A1017">
        <v>1016</v>
      </c>
      <c r="B1017" s="3">
        <v>45725.461850740743</v>
      </c>
      <c r="C1017" s="3">
        <v>45725.466183657409</v>
      </c>
      <c r="D1017">
        <v>374.36399999999998</v>
      </c>
    </row>
    <row r="1018" spans="1:4">
      <c r="A1018">
        <v>1017</v>
      </c>
      <c r="B1018" s="3">
        <v>45725.527642245368</v>
      </c>
      <c r="C1018" s="3">
        <v>45725.531975162034</v>
      </c>
      <c r="D1018">
        <v>374.36399999999998</v>
      </c>
    </row>
    <row r="1019" spans="1:4">
      <c r="A1019">
        <v>1018</v>
      </c>
      <c r="B1019" s="3">
        <v>45725.593433738424</v>
      </c>
      <c r="C1019" s="3">
        <v>45725.597766666666</v>
      </c>
      <c r="D1019">
        <v>374.36399999999998</v>
      </c>
    </row>
    <row r="1020" spans="1:4">
      <c r="A1020">
        <v>1019</v>
      </c>
      <c r="B1020" s="3">
        <v>45725.65922523148</v>
      </c>
      <c r="C1020" s="3">
        <v>45725.663558171298</v>
      </c>
      <c r="D1020">
        <v>374.36599999999999</v>
      </c>
    </row>
    <row r="1021" spans="1:4">
      <c r="A1021">
        <v>1020</v>
      </c>
      <c r="B1021" s="3">
        <v>45725.725016689816</v>
      </c>
      <c r="C1021" s="3">
        <v>45725.729349675923</v>
      </c>
      <c r="D1021">
        <v>374.36900000000003</v>
      </c>
    </row>
    <row r="1022" spans="1:4">
      <c r="A1022">
        <v>1021</v>
      </c>
      <c r="B1022" s="3">
        <v>45725.790808229169</v>
      </c>
      <c r="C1022" s="3">
        <v>45725.795141168979</v>
      </c>
      <c r="D1022">
        <v>374.36500000000001</v>
      </c>
    </row>
    <row r="1023" spans="1:4">
      <c r="A1023">
        <v>1022</v>
      </c>
      <c r="B1023" s="3">
        <v>45725.856599756946</v>
      </c>
      <c r="C1023" s="3">
        <v>45725.860932673611</v>
      </c>
      <c r="D1023">
        <v>374.36399999999998</v>
      </c>
    </row>
    <row r="1024" spans="1:4">
      <c r="A1024">
        <v>1023</v>
      </c>
      <c r="B1024" s="3">
        <v>45725.922391203705</v>
      </c>
      <c r="C1024" s="3">
        <v>45725.926724178244</v>
      </c>
      <c r="D1024">
        <v>374.36900000000003</v>
      </c>
    </row>
    <row r="1025" spans="1:4">
      <c r="A1025">
        <v>1024</v>
      </c>
      <c r="B1025" s="3">
        <v>45725.98818270833</v>
      </c>
      <c r="C1025" s="3">
        <v>45725.992515717589</v>
      </c>
      <c r="D1025">
        <v>374.37200000000001</v>
      </c>
    </row>
    <row r="1026" spans="1:4">
      <c r="A1026">
        <v>1025</v>
      </c>
      <c r="B1026" s="3">
        <v>45726.053974270835</v>
      </c>
      <c r="C1026" s="3">
        <v>45726.058307164349</v>
      </c>
      <c r="D1026">
        <v>374.363</v>
      </c>
    </row>
    <row r="1027" spans="1:4">
      <c r="A1027">
        <v>1026</v>
      </c>
      <c r="B1027" s="3">
        <v>45726.119765717594</v>
      </c>
      <c r="C1027" s="3">
        <v>45726.124098668981</v>
      </c>
      <c r="D1027">
        <v>374.36799999999999</v>
      </c>
    </row>
    <row r="1028" spans="1:4">
      <c r="A1028">
        <v>1027</v>
      </c>
      <c r="B1028" s="3">
        <v>45726.185557268516</v>
      </c>
      <c r="C1028" s="3">
        <v>45726.189890185182</v>
      </c>
      <c r="D1028">
        <v>374.36399999999998</v>
      </c>
    </row>
    <row r="1029" spans="1:4">
      <c r="A1029">
        <v>1028</v>
      </c>
      <c r="B1029" s="3">
        <v>45726.251348715276</v>
      </c>
      <c r="C1029" s="3">
        <v>45726.255681666669</v>
      </c>
      <c r="D1029">
        <v>374.36700000000002</v>
      </c>
    </row>
    <row r="1030" spans="1:4">
      <c r="A1030">
        <v>1029</v>
      </c>
      <c r="B1030" s="3">
        <v>45726.317140266205</v>
      </c>
      <c r="C1030" s="3">
        <v>45726.32147318287</v>
      </c>
      <c r="D1030">
        <v>374.363</v>
      </c>
    </row>
    <row r="1031" spans="1:4">
      <c r="A1031">
        <v>1030</v>
      </c>
      <c r="B1031" s="3">
        <v>45726.382931712964</v>
      </c>
      <c r="C1031" s="3">
        <v>45726.387264675926</v>
      </c>
      <c r="D1031">
        <v>374.36700000000002</v>
      </c>
    </row>
    <row r="1032" spans="1:4">
      <c r="A1032">
        <v>1031</v>
      </c>
      <c r="B1032" s="3">
        <v>45726.448723217596</v>
      </c>
      <c r="C1032" s="3">
        <v>45726.453056168983</v>
      </c>
      <c r="D1032">
        <v>374.36700000000002</v>
      </c>
    </row>
    <row r="1033" spans="1:4">
      <c r="A1033">
        <v>1032</v>
      </c>
      <c r="B1033" s="3">
        <v>45726.514514756942</v>
      </c>
      <c r="C1033" s="3">
        <v>45726.518847719904</v>
      </c>
      <c r="D1033">
        <v>374.36799999999999</v>
      </c>
    </row>
    <row r="1034" spans="1:4">
      <c r="A1034">
        <v>1033</v>
      </c>
      <c r="B1034" s="3">
        <v>45726.580306249998</v>
      </c>
      <c r="C1034" s="3">
        <v>45726.584639212961</v>
      </c>
      <c r="D1034">
        <v>374.36799999999999</v>
      </c>
    </row>
    <row r="1035" spans="1:4">
      <c r="A1035">
        <v>1034</v>
      </c>
      <c r="B1035" s="3">
        <v>45726.646097731478</v>
      </c>
      <c r="C1035" s="3">
        <v>45726.650430694448</v>
      </c>
      <c r="D1035">
        <v>374.36799999999999</v>
      </c>
    </row>
    <row r="1036" spans="1:4">
      <c r="A1036">
        <v>1035</v>
      </c>
      <c r="B1036" s="3">
        <v>45726.711889282407</v>
      </c>
      <c r="C1036" s="3">
        <v>45726.716222199073</v>
      </c>
      <c r="D1036">
        <v>374.36399999999998</v>
      </c>
    </row>
    <row r="1037" spans="1:4">
      <c r="A1037">
        <v>1036</v>
      </c>
      <c r="B1037" s="3">
        <v>45726.777680775464</v>
      </c>
      <c r="C1037" s="3">
        <v>45726.782013692129</v>
      </c>
      <c r="D1037">
        <v>374.36399999999998</v>
      </c>
    </row>
    <row r="1038" spans="1:4">
      <c r="A1038">
        <v>1037</v>
      </c>
      <c r="B1038" s="3">
        <v>45726.843472291665</v>
      </c>
      <c r="C1038" s="3">
        <v>45726.847805219906</v>
      </c>
      <c r="D1038">
        <v>374.36599999999999</v>
      </c>
    </row>
    <row r="1039" spans="1:4">
      <c r="A1039">
        <v>1038</v>
      </c>
      <c r="B1039" s="3">
        <v>45726.909263738424</v>
      </c>
      <c r="C1039" s="3">
        <v>45726.913596701386</v>
      </c>
      <c r="D1039">
        <v>374.36799999999999</v>
      </c>
    </row>
    <row r="1040" spans="1:4">
      <c r="A1040">
        <v>1039</v>
      </c>
      <c r="B1040" s="3">
        <v>45726.975055300929</v>
      </c>
      <c r="C1040" s="3">
        <v>45726.979388194442</v>
      </c>
      <c r="D1040">
        <v>374.363</v>
      </c>
    </row>
    <row r="1041" spans="1:4">
      <c r="A1041">
        <v>1040</v>
      </c>
      <c r="B1041" s="3">
        <v>45727.040846747688</v>
      </c>
      <c r="C1041" s="3">
        <v>45727.045179699075</v>
      </c>
      <c r="D1041">
        <v>374.36599999999999</v>
      </c>
    </row>
    <row r="1042" spans="1:4">
      <c r="A1042">
        <v>1041</v>
      </c>
      <c r="B1042" s="3">
        <v>45727.10663829861</v>
      </c>
      <c r="C1042" s="3">
        <v>45727.110971192131</v>
      </c>
      <c r="D1042">
        <v>374.36200000000002</v>
      </c>
    </row>
    <row r="1043" spans="1:4">
      <c r="A1043">
        <v>1042</v>
      </c>
      <c r="B1043" s="3">
        <v>45727.172429803242</v>
      </c>
      <c r="C1043" s="3">
        <v>45727.176762696756</v>
      </c>
      <c r="D1043">
        <v>374.363</v>
      </c>
    </row>
    <row r="1044" spans="1:4">
      <c r="A1044">
        <v>1043</v>
      </c>
      <c r="B1044" s="3">
        <v>45727.238221250002</v>
      </c>
      <c r="C1044" s="3">
        <v>45727.242554189812</v>
      </c>
      <c r="D1044">
        <v>374.36599999999999</v>
      </c>
    </row>
    <row r="1045" spans="1:4">
      <c r="A1045">
        <v>1044</v>
      </c>
      <c r="B1045" s="3">
        <v>45727.304012800923</v>
      </c>
      <c r="C1045" s="3">
        <v>45727.30834570602</v>
      </c>
      <c r="D1045">
        <v>374.36200000000002</v>
      </c>
    </row>
    <row r="1046" spans="1:4">
      <c r="A1046">
        <v>1045</v>
      </c>
      <c r="B1046" s="3">
        <v>45727.369804247683</v>
      </c>
      <c r="C1046" s="3">
        <v>45727.374137199076</v>
      </c>
      <c r="D1046">
        <v>374.36700000000002</v>
      </c>
    </row>
    <row r="1047" spans="1:4">
      <c r="A1047">
        <v>1046</v>
      </c>
      <c r="B1047" s="3">
        <v>45727.435595763891</v>
      </c>
      <c r="C1047" s="3">
        <v>45727.439928703701</v>
      </c>
      <c r="D1047">
        <v>374.36599999999999</v>
      </c>
    </row>
    <row r="1048" spans="1:4">
      <c r="A1048">
        <v>1047</v>
      </c>
      <c r="B1048" s="3">
        <v>45727.501387291668</v>
      </c>
      <c r="C1048" s="3">
        <v>45727.505720243054</v>
      </c>
      <c r="D1048">
        <v>374.36599999999999</v>
      </c>
    </row>
    <row r="1049" spans="1:4">
      <c r="A1049">
        <v>1048</v>
      </c>
      <c r="B1049" s="3">
        <v>45727.567178796293</v>
      </c>
      <c r="C1049" s="3">
        <v>45727.57151170139</v>
      </c>
      <c r="D1049">
        <v>374.36399999999998</v>
      </c>
    </row>
    <row r="1050" spans="1:4">
      <c r="A1050">
        <v>1049</v>
      </c>
      <c r="B1050" s="3">
        <v>45727.632970312501</v>
      </c>
      <c r="C1050" s="3">
        <v>45727.637303229167</v>
      </c>
      <c r="D1050">
        <v>374.36399999999998</v>
      </c>
    </row>
    <row r="1051" spans="1:4">
      <c r="A1051">
        <v>1050</v>
      </c>
      <c r="B1051" s="3">
        <v>45727.69876175926</v>
      </c>
      <c r="C1051" s="3">
        <v>45727.703094710647</v>
      </c>
      <c r="D1051">
        <v>374.36700000000002</v>
      </c>
    </row>
    <row r="1052" spans="1:4">
      <c r="A1052">
        <v>1051</v>
      </c>
      <c r="B1052" s="3">
        <v>45727.764553321758</v>
      </c>
      <c r="C1052" s="3">
        <v>45727.768886226855</v>
      </c>
      <c r="D1052">
        <v>374.363</v>
      </c>
    </row>
    <row r="1053" spans="1:4">
      <c r="A1053">
        <v>1052</v>
      </c>
      <c r="B1053" s="3">
        <v>45727.830344826391</v>
      </c>
      <c r="C1053" s="3">
        <v>45727.834677766201</v>
      </c>
      <c r="D1053">
        <v>374.36700000000002</v>
      </c>
    </row>
    <row r="1054" spans="1:4">
      <c r="A1054">
        <v>1053</v>
      </c>
      <c r="B1054" s="3">
        <v>45727.89613627315</v>
      </c>
      <c r="C1054" s="3">
        <v>45727.90046921296</v>
      </c>
      <c r="D1054">
        <v>374.36700000000002</v>
      </c>
    </row>
    <row r="1055" spans="1:4">
      <c r="A1055">
        <v>1054</v>
      </c>
      <c r="B1055" s="3">
        <v>45727.961927824072</v>
      </c>
      <c r="C1055" s="3">
        <v>45727.966260729168</v>
      </c>
      <c r="D1055">
        <v>374.36200000000002</v>
      </c>
    </row>
    <row r="1056" spans="1:4">
      <c r="A1056">
        <v>1055</v>
      </c>
      <c r="B1056" s="3">
        <v>45728.027719328704</v>
      </c>
      <c r="C1056" s="3">
        <v>45728.032052222225</v>
      </c>
      <c r="D1056">
        <v>374.36200000000002</v>
      </c>
    </row>
    <row r="1057" spans="1:4">
      <c r="A1057">
        <v>1056</v>
      </c>
      <c r="B1057" s="3">
        <v>45728.09351082176</v>
      </c>
      <c r="C1057" s="3">
        <v>45728.09784372685</v>
      </c>
      <c r="D1057">
        <v>374.363</v>
      </c>
    </row>
    <row r="1058" spans="1:4">
      <c r="A1058">
        <v>1057</v>
      </c>
      <c r="B1058" s="3">
        <v>45728.159302326392</v>
      </c>
      <c r="C1058" s="3">
        <v>45728.163635254627</v>
      </c>
      <c r="D1058">
        <v>374.36500000000001</v>
      </c>
    </row>
    <row r="1059" spans="1:4">
      <c r="A1059">
        <v>1058</v>
      </c>
      <c r="B1059" s="3">
        <v>45728.22509378472</v>
      </c>
      <c r="C1059" s="3">
        <v>45728.229426724538</v>
      </c>
      <c r="D1059">
        <v>374.36599999999999</v>
      </c>
    </row>
    <row r="1060" spans="1:4">
      <c r="A1060">
        <v>1059</v>
      </c>
      <c r="B1060" s="3">
        <v>45728.290885347225</v>
      </c>
      <c r="C1060" s="3">
        <v>45728.29521822917</v>
      </c>
      <c r="D1060">
        <v>374.36099999999999</v>
      </c>
    </row>
    <row r="1061" spans="1:4">
      <c r="A1061">
        <v>1060</v>
      </c>
      <c r="B1061" s="3">
        <v>45728.356676782409</v>
      </c>
      <c r="C1061" s="3">
        <v>45728.361009722219</v>
      </c>
      <c r="D1061">
        <v>374.36599999999999</v>
      </c>
    </row>
    <row r="1062" spans="1:4">
      <c r="A1062">
        <v>1061</v>
      </c>
      <c r="B1062" s="3">
        <v>45728.42246833333</v>
      </c>
      <c r="C1062" s="3">
        <v>45728.426801284724</v>
      </c>
      <c r="D1062">
        <v>374.36700000000002</v>
      </c>
    </row>
    <row r="1063" spans="1:4">
      <c r="A1063">
        <v>1062</v>
      </c>
      <c r="B1063" s="3">
        <v>45728.488259837963</v>
      </c>
      <c r="C1063" s="3">
        <v>45728.492592731483</v>
      </c>
      <c r="D1063">
        <v>374.36200000000002</v>
      </c>
    </row>
    <row r="1064" spans="1:4">
      <c r="A1064">
        <v>1063</v>
      </c>
      <c r="B1064" s="3">
        <v>45728.554051342595</v>
      </c>
      <c r="C1064" s="3">
        <v>45728.558384236108</v>
      </c>
      <c r="D1064">
        <v>374.36200000000002</v>
      </c>
    </row>
    <row r="1065" spans="1:4">
      <c r="A1065">
        <v>1064</v>
      </c>
      <c r="B1065" s="3">
        <v>45728.619842824075</v>
      </c>
      <c r="C1065" s="3">
        <v>45728.624175763885</v>
      </c>
      <c r="D1065">
        <v>374.36599999999999</v>
      </c>
    </row>
    <row r="1066" spans="1:4">
      <c r="A1066">
        <v>1065</v>
      </c>
      <c r="B1066" s="3">
        <v>45728.685634305555</v>
      </c>
      <c r="C1066" s="3">
        <v>45728.689967233797</v>
      </c>
      <c r="D1066">
        <v>374.36500000000001</v>
      </c>
    </row>
    <row r="1067" spans="1:4">
      <c r="A1067">
        <v>1066</v>
      </c>
      <c r="B1067" s="3">
        <v>45728.751425856484</v>
      </c>
      <c r="C1067" s="3">
        <v>45728.755758749998</v>
      </c>
      <c r="D1067">
        <v>374.363</v>
      </c>
    </row>
    <row r="1068" spans="1:4">
      <c r="A1068">
        <v>1067</v>
      </c>
      <c r="B1068" s="3">
        <v>45728.81721734954</v>
      </c>
      <c r="C1068" s="3">
        <v>45728.821550243054</v>
      </c>
      <c r="D1068">
        <v>374.36200000000002</v>
      </c>
    </row>
    <row r="1069" spans="1:4">
      <c r="A1069">
        <v>1068</v>
      </c>
      <c r="B1069" s="3">
        <v>45728.883008807868</v>
      </c>
      <c r="C1069" s="3">
        <v>45728.887341782407</v>
      </c>
      <c r="D1069">
        <v>374.36900000000003</v>
      </c>
    </row>
    <row r="1070" spans="1:4">
      <c r="A1070">
        <v>1069</v>
      </c>
      <c r="B1070" s="3">
        <v>45728.948800358798</v>
      </c>
      <c r="C1070" s="3">
        <v>45728.953133252318</v>
      </c>
      <c r="D1070">
        <v>374.36200000000002</v>
      </c>
    </row>
    <row r="1071" spans="1:4">
      <c r="A1071">
        <v>1070</v>
      </c>
      <c r="B1071" s="3">
        <v>45729.014591817133</v>
      </c>
      <c r="C1071" s="3">
        <v>45729.018924780095</v>
      </c>
      <c r="D1071">
        <v>374.36799999999999</v>
      </c>
    </row>
    <row r="1072" spans="1:4">
      <c r="A1072">
        <v>1071</v>
      </c>
      <c r="B1072" s="3">
        <v>45729.080383310182</v>
      </c>
      <c r="C1072" s="3">
        <v>45729.084716296296</v>
      </c>
      <c r="D1072">
        <v>374.37</v>
      </c>
    </row>
    <row r="1073" spans="1:4">
      <c r="A1073">
        <v>1072</v>
      </c>
      <c r="B1073" s="3">
        <v>45729.146174872687</v>
      </c>
      <c r="C1073" s="3">
        <v>45729.150507754632</v>
      </c>
      <c r="D1073">
        <v>374.36099999999999</v>
      </c>
    </row>
    <row r="1074" spans="1:4">
      <c r="A1074">
        <v>1073</v>
      </c>
      <c r="B1074" s="3">
        <v>45729.211966354167</v>
      </c>
      <c r="C1074" s="3">
        <v>45729.216299259257</v>
      </c>
      <c r="D1074">
        <v>374.363</v>
      </c>
    </row>
    <row r="1075" spans="1:4">
      <c r="A1075">
        <v>1074</v>
      </c>
      <c r="B1075" s="3">
        <v>45729.277757847223</v>
      </c>
      <c r="C1075" s="3">
        <v>45729.28209079861</v>
      </c>
      <c r="D1075">
        <v>374.36700000000002</v>
      </c>
    </row>
    <row r="1076" spans="1:4">
      <c r="A1076">
        <v>1075</v>
      </c>
      <c r="B1076" s="3">
        <v>45729.343549317127</v>
      </c>
      <c r="C1076" s="3">
        <v>45729.347882256945</v>
      </c>
      <c r="D1076">
        <v>374.36599999999999</v>
      </c>
    </row>
    <row r="1077" spans="1:4">
      <c r="A1077">
        <v>1076</v>
      </c>
      <c r="B1077" s="3">
        <v>45729.40934082176</v>
      </c>
      <c r="C1077" s="3">
        <v>45729.413673761577</v>
      </c>
      <c r="D1077">
        <v>374.36599999999999</v>
      </c>
    </row>
    <row r="1078" spans="1:4">
      <c r="A1078">
        <v>1077</v>
      </c>
      <c r="B1078" s="3">
        <v>45729.475132372689</v>
      </c>
      <c r="C1078" s="3">
        <v>45729.479465277778</v>
      </c>
      <c r="D1078">
        <v>374.363</v>
      </c>
    </row>
    <row r="1079" spans="1:4">
      <c r="A1079">
        <v>1078</v>
      </c>
      <c r="B1079" s="3">
        <v>45729.540923877314</v>
      </c>
      <c r="C1079" s="3">
        <v>45729.545256770834</v>
      </c>
      <c r="D1079">
        <v>374.36200000000002</v>
      </c>
    </row>
    <row r="1080" spans="1:4">
      <c r="A1080">
        <v>1079</v>
      </c>
      <c r="B1080" s="3">
        <v>45729.60671537037</v>
      </c>
      <c r="C1080" s="3">
        <v>45729.611048298611</v>
      </c>
      <c r="D1080">
        <v>374.36500000000001</v>
      </c>
    </row>
    <row r="1081" spans="1:4">
      <c r="A1081">
        <v>1080</v>
      </c>
      <c r="B1081" s="3">
        <v>45729.672506863426</v>
      </c>
      <c r="C1081" s="3">
        <v>45729.676839791668</v>
      </c>
      <c r="D1081">
        <v>374.36500000000001</v>
      </c>
    </row>
    <row r="1082" spans="1:4">
      <c r="A1082">
        <v>1081</v>
      </c>
      <c r="B1082" s="3">
        <v>45729.738298368058</v>
      </c>
      <c r="C1082" s="3">
        <v>45729.742631284724</v>
      </c>
      <c r="D1082">
        <v>374.36500000000001</v>
      </c>
    </row>
    <row r="1083" spans="1:4">
      <c r="A1083">
        <v>1082</v>
      </c>
      <c r="B1083" s="3">
        <v>45729.804089861114</v>
      </c>
      <c r="C1083" s="3">
        <v>45729.80842277778</v>
      </c>
      <c r="D1083">
        <v>374.36500000000001</v>
      </c>
    </row>
    <row r="1084" spans="1:4">
      <c r="A1084">
        <v>1083</v>
      </c>
      <c r="B1084" s="3">
        <v>45729.869881388891</v>
      </c>
      <c r="C1084" s="3">
        <v>45729.874214305557</v>
      </c>
      <c r="D1084">
        <v>374.36399999999998</v>
      </c>
    </row>
    <row r="1085" spans="1:4">
      <c r="A1085">
        <v>1084</v>
      </c>
      <c r="B1085" s="3">
        <v>45729.935672858795</v>
      </c>
      <c r="C1085" s="3">
        <v>45729.940005787037</v>
      </c>
      <c r="D1085">
        <v>374.36500000000001</v>
      </c>
    </row>
    <row r="1086" spans="1:4">
      <c r="A1086">
        <v>1085</v>
      </c>
      <c r="B1086" s="3">
        <v>45730.001464340276</v>
      </c>
      <c r="C1086" s="3">
        <v>45730.00579732639</v>
      </c>
      <c r="D1086">
        <v>374.37</v>
      </c>
    </row>
    <row r="1087" spans="1:4">
      <c r="A1087">
        <v>1086</v>
      </c>
      <c r="B1087" s="3">
        <v>45730.067255879629</v>
      </c>
      <c r="C1087" s="3">
        <v>45730.071588784725</v>
      </c>
      <c r="D1087">
        <v>374.363</v>
      </c>
    </row>
    <row r="1088" spans="1:4">
      <c r="A1088">
        <v>1087</v>
      </c>
      <c r="B1088" s="3">
        <v>45730.133047372685</v>
      </c>
      <c r="C1088" s="3">
        <v>45730.13738028935</v>
      </c>
      <c r="D1088">
        <v>374.36399999999998</v>
      </c>
    </row>
    <row r="1089" spans="1:4">
      <c r="A1089">
        <v>1088</v>
      </c>
      <c r="B1089" s="3">
        <v>45730.198838854165</v>
      </c>
      <c r="C1089" s="3">
        <v>45730.203171793983</v>
      </c>
      <c r="D1089">
        <v>374.36500000000001</v>
      </c>
    </row>
    <row r="1090" spans="1:4">
      <c r="A1090">
        <v>1089</v>
      </c>
      <c r="B1090" s="3">
        <v>45730.264630358797</v>
      </c>
      <c r="C1090" s="3">
        <v>45730.268963287039</v>
      </c>
      <c r="D1090">
        <v>374.36599999999999</v>
      </c>
    </row>
    <row r="1091" spans="1:4">
      <c r="A1091">
        <v>1090</v>
      </c>
      <c r="B1091" s="3">
        <v>45730.330421909719</v>
      </c>
      <c r="C1091" s="3">
        <v>45730.334754814816</v>
      </c>
      <c r="D1091">
        <v>374.363</v>
      </c>
    </row>
    <row r="1092" spans="1:4">
      <c r="A1092">
        <v>1091</v>
      </c>
      <c r="B1092" s="3">
        <v>45730.396213356478</v>
      </c>
      <c r="C1092" s="3">
        <v>45730.400546296296</v>
      </c>
      <c r="D1092">
        <v>374.36599999999999</v>
      </c>
    </row>
    <row r="1093" spans="1:4">
      <c r="A1093">
        <v>1092</v>
      </c>
      <c r="B1093" s="3">
        <v>45730.46200486111</v>
      </c>
      <c r="C1093" s="3">
        <v>45730.466337800928</v>
      </c>
      <c r="D1093">
        <v>374.36599999999999</v>
      </c>
    </row>
    <row r="1094" spans="1:4">
      <c r="A1094">
        <v>1093</v>
      </c>
      <c r="B1094" s="3">
        <v>45730.527796388888</v>
      </c>
      <c r="C1094" s="3">
        <v>45730.532129328705</v>
      </c>
      <c r="D1094">
        <v>374.36700000000002</v>
      </c>
    </row>
    <row r="1095" spans="1:4">
      <c r="A1095">
        <v>1094</v>
      </c>
      <c r="B1095" s="3">
        <v>45730.59358789352</v>
      </c>
      <c r="C1095" s="3">
        <v>45730.59792083333</v>
      </c>
      <c r="D1095">
        <v>374.36599999999999</v>
      </c>
    </row>
    <row r="1096" spans="1:4">
      <c r="A1096">
        <v>1095</v>
      </c>
      <c r="B1096" s="3">
        <v>45730.659379386576</v>
      </c>
      <c r="C1096" s="3">
        <v>45730.663712361114</v>
      </c>
      <c r="D1096">
        <v>374.36900000000003</v>
      </c>
    </row>
    <row r="1097" spans="1:4">
      <c r="A1097">
        <v>1096</v>
      </c>
      <c r="B1097" s="3">
        <v>45730.725170879632</v>
      </c>
      <c r="C1097" s="3">
        <v>45730.729503854163</v>
      </c>
      <c r="D1097">
        <v>374.36900000000003</v>
      </c>
    </row>
    <row r="1098" spans="1:4">
      <c r="A1098">
        <v>1097</v>
      </c>
      <c r="B1098" s="3">
        <v>45730.790962407409</v>
      </c>
      <c r="C1098" s="3">
        <v>45730.795295335651</v>
      </c>
      <c r="D1098">
        <v>374.36599999999999</v>
      </c>
    </row>
    <row r="1099" spans="1:4">
      <c r="A1099">
        <v>1098</v>
      </c>
      <c r="B1099" s="3">
        <v>45730.85675392361</v>
      </c>
      <c r="C1099" s="3">
        <v>45730.861086863428</v>
      </c>
      <c r="D1099">
        <v>374.36599999999999</v>
      </c>
    </row>
    <row r="1100" spans="1:4">
      <c r="A1100">
        <v>1099</v>
      </c>
      <c r="B1100" s="3">
        <v>45730.922545381945</v>
      </c>
      <c r="C1100" s="3">
        <v>45730.926878321756</v>
      </c>
      <c r="D1100">
        <v>374.36700000000002</v>
      </c>
    </row>
    <row r="1101" spans="1:4">
      <c r="A1101">
        <v>1100</v>
      </c>
      <c r="B1101" s="3">
        <v>45730.988336932867</v>
      </c>
      <c r="C1101" s="3">
        <v>45730.992669884261</v>
      </c>
      <c r="D1101">
        <v>374.36599999999999</v>
      </c>
    </row>
    <row r="1102" spans="1:4">
      <c r="A1102">
        <v>1101</v>
      </c>
      <c r="B1102" s="3">
        <v>45731.054128414355</v>
      </c>
      <c r="C1102" s="3">
        <v>45731.05846133102</v>
      </c>
      <c r="D1102">
        <v>374.363</v>
      </c>
    </row>
    <row r="1103" spans="1:4">
      <c r="A1103">
        <v>1102</v>
      </c>
      <c r="B1103" s="3">
        <v>45731.119919930556</v>
      </c>
      <c r="C1103" s="3">
        <v>45731.124252824076</v>
      </c>
      <c r="D1103">
        <v>374.363</v>
      </c>
    </row>
    <row r="1104" spans="1:4">
      <c r="A1104">
        <v>1103</v>
      </c>
      <c r="B1104" s="3">
        <v>45731.185711446757</v>
      </c>
      <c r="C1104" s="3">
        <v>45731.190044351853</v>
      </c>
      <c r="D1104">
        <v>374.363</v>
      </c>
    </row>
    <row r="1105" spans="1:4">
      <c r="A1105">
        <v>1104</v>
      </c>
      <c r="B1105" s="3">
        <v>45731.251502893516</v>
      </c>
      <c r="C1105" s="3">
        <v>45731.255835833334</v>
      </c>
      <c r="D1105">
        <v>374.36599999999999</v>
      </c>
    </row>
    <row r="1106" spans="1:4">
      <c r="A1106">
        <v>1105</v>
      </c>
      <c r="B1106" s="3">
        <v>45731.317294444445</v>
      </c>
      <c r="C1106" s="3">
        <v>45731.321627349535</v>
      </c>
      <c r="D1106">
        <v>374.363</v>
      </c>
    </row>
    <row r="1107" spans="1:4">
      <c r="A1107">
        <v>1106</v>
      </c>
      <c r="B1107" s="3">
        <v>45731.383085891204</v>
      </c>
      <c r="C1107" s="3">
        <v>45731.387418831022</v>
      </c>
      <c r="D1107">
        <v>374.36599999999999</v>
      </c>
    </row>
    <row r="1108" spans="1:4">
      <c r="A1108">
        <v>1107</v>
      </c>
      <c r="B1108" s="3">
        <v>45731.448877430557</v>
      </c>
      <c r="C1108" s="3">
        <v>45731.453210335647</v>
      </c>
      <c r="D1108">
        <v>374.363</v>
      </c>
    </row>
    <row r="1109" spans="1:4">
      <c r="A1109">
        <v>1108</v>
      </c>
      <c r="B1109" s="3">
        <v>45731.514668935182</v>
      </c>
      <c r="C1109" s="3">
        <v>45731.519001886576</v>
      </c>
      <c r="D1109">
        <v>374.36700000000002</v>
      </c>
    </row>
    <row r="1110" spans="1:4">
      <c r="A1110">
        <v>1109</v>
      </c>
      <c r="B1110" s="3">
        <v>45731.580460451391</v>
      </c>
      <c r="C1110" s="3">
        <v>45731.584793379632</v>
      </c>
      <c r="D1110">
        <v>374.36500000000001</v>
      </c>
    </row>
    <row r="1111" spans="1:4">
      <c r="A1111">
        <v>1110</v>
      </c>
      <c r="B1111" s="3">
        <v>45731.64625189815</v>
      </c>
      <c r="C1111" s="3">
        <v>45731.650584861112</v>
      </c>
      <c r="D1111">
        <v>374.36799999999999</v>
      </c>
    </row>
    <row r="1112" spans="1:4">
      <c r="A1112">
        <v>1111</v>
      </c>
      <c r="B1112" s="3">
        <v>45731.712043449072</v>
      </c>
      <c r="C1112" s="3">
        <v>45731.716376365737</v>
      </c>
      <c r="D1112">
        <v>374.363</v>
      </c>
    </row>
    <row r="1113" spans="1:4">
      <c r="A1113">
        <v>1112</v>
      </c>
      <c r="B1113" s="3">
        <v>45731.777834953704</v>
      </c>
      <c r="C1113" s="3">
        <v>45731.782167858793</v>
      </c>
      <c r="D1113">
        <v>374.363</v>
      </c>
    </row>
    <row r="1114" spans="1:4">
      <c r="A1114">
        <v>1113</v>
      </c>
      <c r="B1114" s="3">
        <v>45731.843626458336</v>
      </c>
      <c r="C1114" s="3">
        <v>45731.847959398146</v>
      </c>
      <c r="D1114">
        <v>374.36500000000001</v>
      </c>
    </row>
    <row r="1115" spans="1:4">
      <c r="A1115">
        <v>1114</v>
      </c>
      <c r="B1115" s="3">
        <v>45731.909417916664</v>
      </c>
      <c r="C1115" s="3">
        <v>45731.913750868058</v>
      </c>
      <c r="D1115">
        <v>374.36799999999999</v>
      </c>
    </row>
    <row r="1116" spans="1:4">
      <c r="A1116">
        <v>1115</v>
      </c>
      <c r="B1116" s="3">
        <v>45731.975209467593</v>
      </c>
      <c r="C1116" s="3">
        <v>45731.979542372683</v>
      </c>
      <c r="D1116">
        <v>374.36200000000002</v>
      </c>
    </row>
    <row r="1117" spans="1:4">
      <c r="A1117">
        <v>1116</v>
      </c>
      <c r="B1117" s="3">
        <v>45732.041000925929</v>
      </c>
      <c r="C1117" s="3">
        <v>45732.045333865739</v>
      </c>
      <c r="D1117">
        <v>374.36599999999999</v>
      </c>
    </row>
    <row r="1118" spans="1:4">
      <c r="A1118">
        <v>1117</v>
      </c>
      <c r="B1118" s="3">
        <v>45732.10679247685</v>
      </c>
      <c r="C1118" s="3">
        <v>45732.111125370371</v>
      </c>
      <c r="D1118">
        <v>374.36200000000002</v>
      </c>
    </row>
    <row r="1119" spans="1:4">
      <c r="A1119">
        <v>1118</v>
      </c>
      <c r="B1119" s="3">
        <v>45732.172583969907</v>
      </c>
      <c r="C1119" s="3">
        <v>45732.176916875003</v>
      </c>
      <c r="D1119">
        <v>374.363</v>
      </c>
    </row>
    <row r="1120" spans="1:4">
      <c r="A1120">
        <v>1119</v>
      </c>
      <c r="B1120" s="3">
        <v>45732.238375428242</v>
      </c>
      <c r="C1120" s="3">
        <v>45732.242708368052</v>
      </c>
      <c r="D1120">
        <v>374.36599999999999</v>
      </c>
    </row>
    <row r="1121" spans="1:4">
      <c r="A1121">
        <v>1120</v>
      </c>
      <c r="B1121" s="3">
        <v>45732.304166979164</v>
      </c>
      <c r="C1121" s="3">
        <v>45732.308499872684</v>
      </c>
      <c r="D1121">
        <v>374.36200000000002</v>
      </c>
    </row>
    <row r="1122" spans="1:4">
      <c r="A1122">
        <v>1121</v>
      </c>
      <c r="B1122" s="3">
        <v>45732.369958425923</v>
      </c>
      <c r="C1122" s="3">
        <v>45732.374291377317</v>
      </c>
      <c r="D1122">
        <v>374.36700000000002</v>
      </c>
    </row>
    <row r="1123" spans="1:4">
      <c r="A1123">
        <v>1122</v>
      </c>
      <c r="B1123" s="3">
        <v>45732.435749942131</v>
      </c>
      <c r="C1123" s="3">
        <v>45732.440082870373</v>
      </c>
      <c r="D1123">
        <v>374.36599999999999</v>
      </c>
    </row>
    <row r="1124" spans="1:4">
      <c r="A1124">
        <v>1123</v>
      </c>
      <c r="B1124" s="3">
        <v>45732.501541469908</v>
      </c>
      <c r="C1124" s="3">
        <v>45732.505874421295</v>
      </c>
      <c r="D1124">
        <v>374.36700000000002</v>
      </c>
    </row>
    <row r="1125" spans="1:4">
      <c r="A1125">
        <v>1124</v>
      </c>
      <c r="B1125" s="3">
        <v>45732.567332962964</v>
      </c>
      <c r="C1125" s="3">
        <v>45732.571665891206</v>
      </c>
      <c r="D1125">
        <v>374.36399999999998</v>
      </c>
    </row>
    <row r="1126" spans="1:4">
      <c r="A1126">
        <v>1125</v>
      </c>
      <c r="B1126" s="3">
        <v>45732.633124490741</v>
      </c>
      <c r="C1126" s="3">
        <v>45732.637457407407</v>
      </c>
      <c r="D1126">
        <v>374.36399999999998</v>
      </c>
    </row>
    <row r="1127" spans="1:4">
      <c r="A1127">
        <v>1126</v>
      </c>
      <c r="B1127" s="3">
        <v>45732.698915937501</v>
      </c>
      <c r="C1127" s="3">
        <v>45732.703248888887</v>
      </c>
      <c r="D1127">
        <v>374.36700000000002</v>
      </c>
    </row>
    <row r="1128" spans="1:4">
      <c r="A1128">
        <v>1127</v>
      </c>
      <c r="B1128" s="3">
        <v>45732.764707488423</v>
      </c>
      <c r="C1128" s="3">
        <v>45732.769040405095</v>
      </c>
      <c r="D1128">
        <v>374.363</v>
      </c>
    </row>
    <row r="1129" spans="1:4">
      <c r="A1129">
        <v>1128</v>
      </c>
      <c r="B1129" s="3">
        <v>45732.830499004631</v>
      </c>
      <c r="C1129" s="3">
        <v>45732.834831956017</v>
      </c>
      <c r="D1129">
        <v>374.36700000000002</v>
      </c>
    </row>
    <row r="1130" spans="1:4">
      <c r="A1130">
        <v>1129</v>
      </c>
      <c r="B1130" s="3">
        <v>45732.89629045139</v>
      </c>
      <c r="C1130" s="3">
        <v>45732.900623402777</v>
      </c>
      <c r="D1130">
        <v>374.36700000000002</v>
      </c>
    </row>
    <row r="1131" spans="1:4">
      <c r="A1131">
        <v>1130</v>
      </c>
      <c r="B1131" s="3">
        <v>45732.962082002312</v>
      </c>
      <c r="C1131" s="3">
        <v>45732.966414907409</v>
      </c>
      <c r="D1131">
        <v>374.363</v>
      </c>
    </row>
    <row r="1132" spans="1:4">
      <c r="A1132">
        <v>1131</v>
      </c>
      <c r="B1132" s="3">
        <v>45733.027873506944</v>
      </c>
      <c r="C1132" s="3">
        <v>45733.032206412034</v>
      </c>
      <c r="D1132">
        <v>374.36200000000002</v>
      </c>
    </row>
    <row r="1133" spans="1:4">
      <c r="A1133">
        <v>1132</v>
      </c>
      <c r="B1133" s="3">
        <v>45733.093665</v>
      </c>
      <c r="C1133" s="3">
        <v>45733.097997916666</v>
      </c>
      <c r="D1133">
        <v>374.36399999999998</v>
      </c>
    </row>
    <row r="1134" spans="1:4">
      <c r="A1134">
        <v>1133</v>
      </c>
      <c r="B1134" s="3">
        <v>45733.159456504633</v>
      </c>
      <c r="C1134" s="3">
        <v>45733.163789432867</v>
      </c>
      <c r="D1134">
        <v>374.36599999999999</v>
      </c>
    </row>
    <row r="1135" spans="1:4">
      <c r="A1135">
        <v>1134</v>
      </c>
      <c r="B1135" s="3">
        <v>45733.225247962961</v>
      </c>
      <c r="C1135" s="3">
        <v>45733.229580914354</v>
      </c>
      <c r="D1135">
        <v>374.36700000000002</v>
      </c>
    </row>
    <row r="1136" spans="1:4">
      <c r="A1136">
        <v>1135</v>
      </c>
      <c r="B1136" s="3">
        <v>45733.29103951389</v>
      </c>
      <c r="C1136" s="3">
        <v>45733.295372418979</v>
      </c>
      <c r="D1136">
        <v>374.36200000000002</v>
      </c>
    </row>
    <row r="1137" spans="1:4">
      <c r="A1137">
        <v>1136</v>
      </c>
      <c r="B1137" s="3">
        <v>45733.356830960649</v>
      </c>
      <c r="C1137" s="3">
        <v>45733.361163912035</v>
      </c>
      <c r="D1137">
        <v>374.36700000000002</v>
      </c>
    </row>
    <row r="1138" spans="1:4">
      <c r="A1138">
        <v>1137</v>
      </c>
      <c r="B1138" s="3">
        <v>45733.422622511571</v>
      </c>
      <c r="C1138" s="3">
        <v>45733.426955474541</v>
      </c>
      <c r="D1138">
        <v>374.36799999999999</v>
      </c>
    </row>
    <row r="1139" spans="1:4">
      <c r="A1139">
        <v>1138</v>
      </c>
      <c r="B1139" s="3">
        <v>45733.488414016203</v>
      </c>
      <c r="C1139" s="3">
        <v>45733.4927469213</v>
      </c>
      <c r="D1139">
        <v>374.363</v>
      </c>
    </row>
    <row r="1140" spans="1:4">
      <c r="A1140">
        <v>1139</v>
      </c>
      <c r="B1140" s="3">
        <v>45733.554205520835</v>
      </c>
      <c r="C1140" s="3">
        <v>45733.558538425925</v>
      </c>
      <c r="D1140">
        <v>374.363</v>
      </c>
    </row>
    <row r="1141" spans="1:4">
      <c r="A1141">
        <v>1140</v>
      </c>
      <c r="B1141" s="3">
        <v>45733.619997002315</v>
      </c>
      <c r="C1141" s="3">
        <v>45733.624329953702</v>
      </c>
      <c r="D1141">
        <v>374.36700000000002</v>
      </c>
    </row>
    <row r="1142" spans="1:4">
      <c r="A1142">
        <v>1141</v>
      </c>
      <c r="B1142" s="3">
        <v>45733.685788483795</v>
      </c>
      <c r="C1142" s="3">
        <v>45733.690121435182</v>
      </c>
      <c r="D1142">
        <v>374.36700000000002</v>
      </c>
    </row>
    <row r="1143" spans="1:4">
      <c r="A1143">
        <v>1142</v>
      </c>
      <c r="B1143" s="3">
        <v>45733.751580034725</v>
      </c>
      <c r="C1143" s="3">
        <v>45733.75591295139</v>
      </c>
      <c r="D1143">
        <v>374.36399999999998</v>
      </c>
    </row>
    <row r="1144" spans="1:4">
      <c r="A1144">
        <v>1143</v>
      </c>
      <c r="B1144" s="3">
        <v>45733.81737153935</v>
      </c>
      <c r="C1144" s="3">
        <v>45733.821704444446</v>
      </c>
      <c r="D1144">
        <v>374.363</v>
      </c>
    </row>
    <row r="1145" spans="1:4">
      <c r="A1145">
        <v>1144</v>
      </c>
      <c r="B1145" s="3">
        <v>45733.883162986109</v>
      </c>
      <c r="C1145" s="3">
        <v>45733.887495972223</v>
      </c>
      <c r="D1145">
        <v>374.37</v>
      </c>
    </row>
    <row r="1146" spans="1:4">
      <c r="A1146">
        <v>1145</v>
      </c>
      <c r="B1146" s="3">
        <v>45733.948954548614</v>
      </c>
      <c r="C1146" s="3">
        <v>45733.953287453704</v>
      </c>
      <c r="D1146">
        <v>374.363</v>
      </c>
    </row>
    <row r="1147" spans="1:4">
      <c r="A1147">
        <v>1146</v>
      </c>
      <c r="B1147" s="3">
        <v>45734.014745995373</v>
      </c>
      <c r="C1147" s="3">
        <v>45734.019078969905</v>
      </c>
      <c r="D1147">
        <v>374.36900000000003</v>
      </c>
    </row>
    <row r="1148" spans="1:4">
      <c r="A1148">
        <v>1147</v>
      </c>
      <c r="B1148" s="3">
        <v>45734.080537499998</v>
      </c>
      <c r="C1148" s="3">
        <v>45734.084870497682</v>
      </c>
      <c r="D1148">
        <v>374.37099999999998</v>
      </c>
    </row>
    <row r="1149" spans="1:4">
      <c r="A1149">
        <v>1148</v>
      </c>
      <c r="B1149" s="3">
        <v>45734.146329050927</v>
      </c>
      <c r="C1149" s="3">
        <v>45734.150661956017</v>
      </c>
      <c r="D1149">
        <v>374.36200000000002</v>
      </c>
    </row>
    <row r="1150" spans="1:4">
      <c r="A1150">
        <v>1149</v>
      </c>
      <c r="B1150" s="3">
        <v>45734.212120543983</v>
      </c>
      <c r="C1150" s="3">
        <v>45734.216453460649</v>
      </c>
      <c r="D1150">
        <v>374.36399999999998</v>
      </c>
    </row>
    <row r="1151" spans="1:4">
      <c r="A1151">
        <v>1150</v>
      </c>
      <c r="B1151" s="3">
        <v>45734.277912025464</v>
      </c>
      <c r="C1151" s="3">
        <v>45734.282245000002</v>
      </c>
      <c r="D1151">
        <v>374.36799999999999</v>
      </c>
    </row>
    <row r="1152" spans="1:4">
      <c r="A1152">
        <v>1151</v>
      </c>
      <c r="B1152" s="3">
        <v>45734.343703506944</v>
      </c>
      <c r="C1152" s="3">
        <v>45734.34803645833</v>
      </c>
      <c r="D1152">
        <v>374.36700000000002</v>
      </c>
    </row>
    <row r="1153" spans="1:4">
      <c r="A1153">
        <v>1152</v>
      </c>
      <c r="B1153" s="3">
        <v>45734.409495011576</v>
      </c>
      <c r="C1153" s="3">
        <v>45734.413827962962</v>
      </c>
      <c r="D1153">
        <v>374.36700000000002</v>
      </c>
    </row>
    <row r="1154" spans="1:4">
      <c r="A1154">
        <v>1153</v>
      </c>
      <c r="B1154" s="3">
        <v>45734.475286562498</v>
      </c>
      <c r="C1154" s="3">
        <v>45734.479619479163</v>
      </c>
      <c r="D1154">
        <v>374.36399999999998</v>
      </c>
    </row>
    <row r="1155" spans="1:4">
      <c r="A1155">
        <v>1154</v>
      </c>
      <c r="B1155" s="3">
        <v>45734.54107806713</v>
      </c>
      <c r="C1155" s="3">
        <v>45734.54541097222</v>
      </c>
      <c r="D1155">
        <v>374.363</v>
      </c>
    </row>
    <row r="1156" spans="1:4">
      <c r="A1156">
        <v>1155</v>
      </c>
      <c r="B1156" s="3">
        <v>45734.60686954861</v>
      </c>
      <c r="C1156" s="3">
        <v>45734.611202499997</v>
      </c>
      <c r="D1156">
        <v>374.36599999999999</v>
      </c>
    </row>
    <row r="1157" spans="1:4">
      <c r="A1157">
        <v>1156</v>
      </c>
      <c r="B1157" s="3">
        <v>45734.672661053242</v>
      </c>
      <c r="C1157" s="3">
        <v>45734.676993993053</v>
      </c>
      <c r="D1157">
        <v>374.36599999999999</v>
      </c>
    </row>
    <row r="1158" spans="1:4">
      <c r="A1158">
        <v>1157</v>
      </c>
      <c r="B1158" s="3">
        <v>45734.738452546299</v>
      </c>
      <c r="C1158" s="3">
        <v>45734.742785486109</v>
      </c>
      <c r="D1158">
        <v>374.36599999999999</v>
      </c>
    </row>
    <row r="1159" spans="1:4">
      <c r="A1159">
        <v>1158</v>
      </c>
      <c r="B1159" s="3">
        <v>45734.804244050923</v>
      </c>
      <c r="C1159" s="3">
        <v>45734.808576990741</v>
      </c>
      <c r="D1159">
        <v>374.36599999999999</v>
      </c>
    </row>
    <row r="1160" spans="1:4">
      <c r="A1160">
        <v>1159</v>
      </c>
      <c r="B1160" s="3">
        <v>45734.8700355787</v>
      </c>
      <c r="C1160" s="3">
        <v>45734.874368506942</v>
      </c>
      <c r="D1160">
        <v>374.36500000000001</v>
      </c>
    </row>
    <row r="1161" spans="1:4">
      <c r="A1161">
        <v>1160</v>
      </c>
      <c r="B1161" s="3">
        <v>45734.935827048612</v>
      </c>
      <c r="C1161" s="3">
        <v>45734.94015998843</v>
      </c>
      <c r="D1161">
        <v>374.36599999999999</v>
      </c>
    </row>
    <row r="1162" spans="1:4">
      <c r="A1162">
        <v>1161</v>
      </c>
      <c r="B1162" s="3">
        <v>45735.001618530092</v>
      </c>
      <c r="C1162" s="3">
        <v>45735.005951527775</v>
      </c>
      <c r="D1162">
        <v>374.37099999999998</v>
      </c>
    </row>
    <row r="1163" spans="1:4">
      <c r="A1163">
        <v>1162</v>
      </c>
      <c r="B1163" s="3">
        <v>45735.067410069445</v>
      </c>
      <c r="C1163" s="3">
        <v>45735.071742997687</v>
      </c>
      <c r="D1163">
        <v>374.36500000000001</v>
      </c>
    </row>
    <row r="1164" spans="1:4">
      <c r="A1164">
        <v>1163</v>
      </c>
      <c r="B1164" s="3">
        <v>45735.133201562501</v>
      </c>
      <c r="C1164" s="3">
        <v>45735.137534502312</v>
      </c>
      <c r="D1164">
        <v>374.36500000000001</v>
      </c>
    </row>
    <row r="1165" spans="1:4">
      <c r="A1165">
        <v>1164</v>
      </c>
      <c r="B1165" s="3">
        <v>45735.198993043981</v>
      </c>
      <c r="C1165" s="3">
        <v>45735.203325995368</v>
      </c>
      <c r="D1165">
        <v>374.36700000000002</v>
      </c>
    </row>
    <row r="1166" spans="1:4">
      <c r="A1166">
        <v>1165</v>
      </c>
      <c r="B1166" s="3">
        <v>45735.264784537037</v>
      </c>
      <c r="C1166" s="3">
        <v>45735.2691175</v>
      </c>
      <c r="D1166">
        <v>374.36700000000002</v>
      </c>
    </row>
    <row r="1167" spans="1:4">
      <c r="A1167">
        <v>1166</v>
      </c>
      <c r="B1167" s="3">
        <v>45735.330576099535</v>
      </c>
      <c r="C1167" s="3">
        <v>45735.334909016201</v>
      </c>
      <c r="D1167">
        <v>374.36500000000001</v>
      </c>
    </row>
    <row r="1168" spans="1:4">
      <c r="A1168">
        <v>1167</v>
      </c>
      <c r="B1168" s="3">
        <v>45735.396367546295</v>
      </c>
      <c r="C1168" s="3">
        <v>45735.400700497688</v>
      </c>
      <c r="D1168">
        <v>374.36799999999999</v>
      </c>
    </row>
    <row r="1169" spans="1:4">
      <c r="A1169">
        <v>1168</v>
      </c>
      <c r="B1169" s="3">
        <v>45735.462159039351</v>
      </c>
      <c r="C1169" s="3">
        <v>45735.466492002313</v>
      </c>
      <c r="D1169">
        <v>374.36799999999999</v>
      </c>
    </row>
    <row r="1170" spans="1:4">
      <c r="A1170">
        <v>1169</v>
      </c>
      <c r="B1170" s="3">
        <v>45735.527950578704</v>
      </c>
      <c r="C1170" s="3">
        <v>45735.532283541666</v>
      </c>
      <c r="D1170">
        <v>374.36799999999999</v>
      </c>
    </row>
    <row r="1171" spans="1:4">
      <c r="A1171">
        <v>1170</v>
      </c>
      <c r="B1171" s="3">
        <v>45735.593742083336</v>
      </c>
      <c r="C1171" s="3">
        <v>45735.598075034723</v>
      </c>
      <c r="D1171">
        <v>374.36700000000002</v>
      </c>
    </row>
    <row r="1172" spans="1:4">
      <c r="A1172">
        <v>1171</v>
      </c>
      <c r="B1172" s="3">
        <v>45735.659533576392</v>
      </c>
      <c r="C1172" s="3">
        <v>45735.663866574076</v>
      </c>
      <c r="D1172">
        <v>374.37099999999998</v>
      </c>
    </row>
    <row r="1173" spans="1:4">
      <c r="A1173">
        <v>1172</v>
      </c>
      <c r="B1173" s="3">
        <v>45735.725325069441</v>
      </c>
      <c r="C1173" s="3">
        <v>45735.729658055556</v>
      </c>
      <c r="D1173">
        <v>374.37</v>
      </c>
    </row>
    <row r="1174" spans="1:4">
      <c r="A1174">
        <v>1173</v>
      </c>
      <c r="B1174" s="3">
        <v>45735.791116597225</v>
      </c>
      <c r="C1174" s="3">
        <v>45735.795449548612</v>
      </c>
      <c r="D1174">
        <v>374.36700000000002</v>
      </c>
    </row>
    <row r="1175" spans="1:4">
      <c r="A1175">
        <v>1174</v>
      </c>
      <c r="B1175" s="3">
        <v>45735.856908113426</v>
      </c>
      <c r="C1175" s="3">
        <v>45735.861241076389</v>
      </c>
      <c r="D1175">
        <v>374.36700000000002</v>
      </c>
    </row>
    <row r="1176" spans="1:4">
      <c r="A1176">
        <v>1175</v>
      </c>
      <c r="B1176" s="3">
        <v>45735.922699571762</v>
      </c>
      <c r="C1176" s="3">
        <v>45735.927032534724</v>
      </c>
      <c r="D1176">
        <v>374.36799999999999</v>
      </c>
    </row>
    <row r="1177" spans="1:4">
      <c r="A1177">
        <v>1176</v>
      </c>
      <c r="B1177" s="3">
        <v>45735.988491122684</v>
      </c>
      <c r="C1177" s="3">
        <v>45735.992824085646</v>
      </c>
      <c r="D1177">
        <v>374.36799999999999</v>
      </c>
    </row>
    <row r="1178" spans="1:4">
      <c r="A1178">
        <v>1177</v>
      </c>
      <c r="B1178" s="3">
        <v>45736.054282604164</v>
      </c>
      <c r="C1178" s="3">
        <v>45736.058615532405</v>
      </c>
      <c r="D1178">
        <v>374.36500000000001</v>
      </c>
    </row>
    <row r="1179" spans="1:4">
      <c r="A1179">
        <v>1178</v>
      </c>
      <c r="B1179" s="3">
        <v>45736.120074108796</v>
      </c>
      <c r="C1179" s="3">
        <v>45736.124407037038</v>
      </c>
      <c r="D1179">
        <v>374.36500000000001</v>
      </c>
    </row>
    <row r="1180" spans="1:4">
      <c r="A1180">
        <v>1179</v>
      </c>
      <c r="B1180" s="3">
        <v>45736.185865636573</v>
      </c>
      <c r="C1180" s="3">
        <v>45736.190198553239</v>
      </c>
      <c r="D1180">
        <v>374.36500000000001</v>
      </c>
    </row>
    <row r="1181" spans="1:4">
      <c r="A1181">
        <v>1180</v>
      </c>
      <c r="B1181" s="3">
        <v>45736.251657083332</v>
      </c>
      <c r="C1181" s="3">
        <v>45736.255990034719</v>
      </c>
      <c r="D1181">
        <v>374.36799999999999</v>
      </c>
    </row>
    <row r="1182" spans="1:4">
      <c r="A1182">
        <v>1181</v>
      </c>
      <c r="B1182" s="3">
        <v>45736.317448634261</v>
      </c>
      <c r="C1182" s="3">
        <v>45736.321781550927</v>
      </c>
      <c r="D1182">
        <v>374.36399999999998</v>
      </c>
    </row>
    <row r="1183" spans="1:4">
      <c r="A1183">
        <v>1182</v>
      </c>
      <c r="B1183" s="3">
        <v>45736.383240081021</v>
      </c>
      <c r="C1183" s="3">
        <v>45736.387573043983</v>
      </c>
      <c r="D1183">
        <v>374.36799999999999</v>
      </c>
    </row>
    <row r="1184" spans="1:4">
      <c r="A1184">
        <v>1183</v>
      </c>
      <c r="B1184" s="3">
        <v>45736.449031620374</v>
      </c>
      <c r="C1184" s="3">
        <v>45736.453364548608</v>
      </c>
      <c r="D1184">
        <v>374.36399999999998</v>
      </c>
    </row>
    <row r="1185" spans="1:4">
      <c r="A1185">
        <v>1184</v>
      </c>
      <c r="B1185" s="3">
        <v>45736.514823124999</v>
      </c>
      <c r="C1185" s="3">
        <v>45736.519156099537</v>
      </c>
      <c r="D1185">
        <v>374.36900000000003</v>
      </c>
    </row>
    <row r="1186" spans="1:4">
      <c r="A1186">
        <v>1185</v>
      </c>
      <c r="B1186" s="3">
        <v>45736.580614641207</v>
      </c>
      <c r="C1186" s="3">
        <v>45736.584947581017</v>
      </c>
      <c r="D1186">
        <v>374.36599999999999</v>
      </c>
    </row>
    <row r="1187" spans="1:4">
      <c r="A1187">
        <v>1186</v>
      </c>
      <c r="B1187" s="3">
        <v>45736.646406087966</v>
      </c>
      <c r="C1187" s="3">
        <v>45736.650739062497</v>
      </c>
      <c r="D1187">
        <v>374.36900000000003</v>
      </c>
    </row>
    <row r="1188" spans="1:4">
      <c r="A1188">
        <v>1187</v>
      </c>
      <c r="B1188" s="3">
        <v>45736.712197650464</v>
      </c>
      <c r="C1188" s="3">
        <v>45736.71653056713</v>
      </c>
      <c r="D1188">
        <v>374.36500000000001</v>
      </c>
    </row>
    <row r="1189" spans="1:4">
      <c r="A1189">
        <v>1188</v>
      </c>
      <c r="B1189" s="3">
        <v>45736.77798914352</v>
      </c>
      <c r="C1189" s="3">
        <v>45736.782322071762</v>
      </c>
      <c r="D1189">
        <v>374.36399999999998</v>
      </c>
    </row>
    <row r="1190" spans="1:4">
      <c r="A1190">
        <v>1189</v>
      </c>
      <c r="B1190" s="3">
        <v>45736.843780659721</v>
      </c>
      <c r="C1190" s="3">
        <v>45736.848113599539</v>
      </c>
      <c r="D1190">
        <v>374.36700000000002</v>
      </c>
    </row>
    <row r="1191" spans="1:4">
      <c r="A1191">
        <v>1190</v>
      </c>
      <c r="B1191" s="3">
        <v>45736.90957210648</v>
      </c>
      <c r="C1191" s="3">
        <v>45736.913905081019</v>
      </c>
      <c r="D1191">
        <v>374.36900000000003</v>
      </c>
    </row>
    <row r="1192" spans="1:4">
      <c r="A1192">
        <v>1191</v>
      </c>
      <c r="B1192" s="3">
        <v>45736.975363668978</v>
      </c>
      <c r="C1192" s="3">
        <v>45736.979696574075</v>
      </c>
      <c r="D1192">
        <v>374.36399999999998</v>
      </c>
    </row>
    <row r="1193" spans="1:4">
      <c r="A1193">
        <v>1192</v>
      </c>
      <c r="B1193" s="3">
        <v>45737.041155115738</v>
      </c>
      <c r="C1193" s="3">
        <v>45737.0454880787</v>
      </c>
      <c r="D1193">
        <v>374.36700000000002</v>
      </c>
    </row>
    <row r="1194" spans="1:4">
      <c r="A1194">
        <v>1193</v>
      </c>
      <c r="B1194" s="3">
        <v>45737.106946666667</v>
      </c>
      <c r="C1194" s="3">
        <v>45737.111279571756</v>
      </c>
      <c r="D1194">
        <v>374.363</v>
      </c>
    </row>
    <row r="1195" spans="1:4">
      <c r="A1195">
        <v>1194</v>
      </c>
      <c r="B1195" s="3">
        <v>45737.172738171299</v>
      </c>
      <c r="C1195" s="3">
        <v>45737.177071076389</v>
      </c>
      <c r="D1195">
        <v>374.36399999999998</v>
      </c>
    </row>
    <row r="1196" spans="1:4">
      <c r="A1196">
        <v>1195</v>
      </c>
      <c r="B1196" s="3">
        <v>45737.238529618058</v>
      </c>
      <c r="C1196" s="3">
        <v>45737.242862569445</v>
      </c>
      <c r="D1196">
        <v>374.36700000000002</v>
      </c>
    </row>
    <row r="1197" spans="1:4">
      <c r="A1197">
        <v>1196</v>
      </c>
      <c r="B1197" s="3">
        <v>45737.30432116898</v>
      </c>
      <c r="C1197" s="3">
        <v>45737.308654085646</v>
      </c>
      <c r="D1197">
        <v>374.363</v>
      </c>
    </row>
    <row r="1198" spans="1:4">
      <c r="A1198">
        <v>1197</v>
      </c>
      <c r="B1198" s="3">
        <v>45737.370112615739</v>
      </c>
      <c r="C1198" s="3">
        <v>45737.374445578702</v>
      </c>
      <c r="D1198">
        <v>374.36799999999999</v>
      </c>
    </row>
    <row r="1199" spans="1:4">
      <c r="A1199">
        <v>1198</v>
      </c>
      <c r="B1199" s="3">
        <v>45737.435904131948</v>
      </c>
      <c r="C1199" s="3">
        <v>45737.440237106479</v>
      </c>
      <c r="D1199">
        <v>374.36900000000003</v>
      </c>
    </row>
    <row r="1200" spans="1:4">
      <c r="A1200">
        <v>1199</v>
      </c>
      <c r="B1200" s="3">
        <v>45737.501695659725</v>
      </c>
      <c r="C1200" s="3">
        <v>45737.506028622687</v>
      </c>
      <c r="D1200">
        <v>374.36799999999999</v>
      </c>
    </row>
    <row r="1201" spans="1:4">
      <c r="A1201">
        <v>1200</v>
      </c>
      <c r="B1201" s="3">
        <v>45737.56748716435</v>
      </c>
      <c r="C1201" s="3">
        <v>45737.571820092591</v>
      </c>
      <c r="D1201">
        <v>374.36500000000001</v>
      </c>
    </row>
    <row r="1202" spans="1:4">
      <c r="A1202">
        <v>1201</v>
      </c>
      <c r="B1202" s="3">
        <v>45737.633278680558</v>
      </c>
      <c r="C1202" s="3">
        <v>45737.637611608799</v>
      </c>
      <c r="D1202">
        <v>374.36500000000001</v>
      </c>
    </row>
    <row r="1203" spans="1:4">
      <c r="A1203">
        <v>1202</v>
      </c>
      <c r="B1203" s="3">
        <v>45737.699070127317</v>
      </c>
      <c r="C1203" s="3">
        <v>45737.70340309028</v>
      </c>
      <c r="D1203">
        <v>374.36799999999999</v>
      </c>
    </row>
    <row r="1204" spans="1:4">
      <c r="A1204">
        <v>1203</v>
      </c>
      <c r="B1204" s="3">
        <v>45737.764861689815</v>
      </c>
      <c r="C1204" s="3">
        <v>45737.769194606481</v>
      </c>
      <c r="D1204">
        <v>374.36399999999998</v>
      </c>
    </row>
    <row r="1205" spans="1:4">
      <c r="A1205">
        <v>1204</v>
      </c>
      <c r="B1205" s="3">
        <v>45737.830653194447</v>
      </c>
      <c r="C1205" s="3">
        <v>45737.83498615741</v>
      </c>
      <c r="D1205">
        <v>374.36799999999999</v>
      </c>
    </row>
    <row r="1206" spans="1:4">
      <c r="A1206">
        <v>1205</v>
      </c>
      <c r="B1206" s="3">
        <v>45737.896444641206</v>
      </c>
      <c r="C1206" s="3">
        <v>45737.900777604169</v>
      </c>
      <c r="D1206">
        <v>374.36799999999999</v>
      </c>
    </row>
    <row r="1207" spans="1:4">
      <c r="A1207">
        <v>1206</v>
      </c>
      <c r="B1207" s="3">
        <v>45737.962236203704</v>
      </c>
      <c r="C1207" s="3">
        <v>45737.966569108794</v>
      </c>
      <c r="D1207">
        <v>374.363</v>
      </c>
    </row>
    <row r="1208" spans="1:4">
      <c r="A1208">
        <v>1207</v>
      </c>
      <c r="B1208" s="3">
        <v>45738.028027708337</v>
      </c>
      <c r="C1208" s="3">
        <v>45738.032360613426</v>
      </c>
      <c r="D1208">
        <v>374.363</v>
      </c>
    </row>
    <row r="1209" spans="1:4">
      <c r="A1209">
        <v>1208</v>
      </c>
      <c r="B1209" s="3">
        <v>45738.093819201385</v>
      </c>
      <c r="C1209" s="3">
        <v>45738.098152118058</v>
      </c>
      <c r="D1209">
        <v>374.36399999999998</v>
      </c>
    </row>
    <row r="1210" spans="1:4">
      <c r="A1210">
        <v>1209</v>
      </c>
      <c r="B1210" s="3">
        <v>45738.159610694442</v>
      </c>
      <c r="C1210" s="3">
        <v>45738.163943634259</v>
      </c>
      <c r="D1210">
        <v>374.36599999999999</v>
      </c>
    </row>
    <row r="1211" spans="1:4">
      <c r="A1211">
        <v>1210</v>
      </c>
      <c r="B1211" s="3">
        <v>45738.225402152777</v>
      </c>
      <c r="C1211" s="3">
        <v>45738.229735115739</v>
      </c>
      <c r="D1211">
        <v>374.36700000000002</v>
      </c>
    </row>
    <row r="1212" spans="1:4">
      <c r="A1212">
        <v>1211</v>
      </c>
      <c r="B1212" s="3">
        <v>45738.291193715275</v>
      </c>
      <c r="C1212" s="3">
        <v>45738.295526608796</v>
      </c>
      <c r="D1212">
        <v>374.36200000000002</v>
      </c>
    </row>
    <row r="1213" spans="1:4">
      <c r="A1213">
        <v>1212</v>
      </c>
      <c r="B1213" s="3">
        <v>45738.356985162034</v>
      </c>
      <c r="C1213" s="3">
        <v>45738.361318113428</v>
      </c>
      <c r="D1213">
        <v>374.36700000000002</v>
      </c>
    </row>
    <row r="1214" spans="1:4">
      <c r="A1214">
        <v>1213</v>
      </c>
      <c r="B1214" s="3">
        <v>45738.422776701387</v>
      </c>
      <c r="C1214" s="3">
        <v>45738.42710966435</v>
      </c>
      <c r="D1214">
        <v>374.36799999999999</v>
      </c>
    </row>
    <row r="1215" spans="1:4">
      <c r="A1215">
        <v>1214</v>
      </c>
      <c r="B1215" s="3">
        <v>45738.488568217595</v>
      </c>
      <c r="C1215" s="3">
        <v>45738.492901122685</v>
      </c>
      <c r="D1215">
        <v>374.363</v>
      </c>
    </row>
    <row r="1216" spans="1:4">
      <c r="A1216">
        <v>1215</v>
      </c>
      <c r="B1216" s="3">
        <v>45738.55435972222</v>
      </c>
      <c r="C1216" s="3">
        <v>45738.558692615741</v>
      </c>
      <c r="D1216">
        <v>374.363</v>
      </c>
    </row>
    <row r="1217" spans="1:4">
      <c r="A1217">
        <v>1216</v>
      </c>
      <c r="B1217" s="3">
        <v>45738.620151203701</v>
      </c>
      <c r="C1217" s="3">
        <v>45738.624484143518</v>
      </c>
      <c r="D1217">
        <v>374.36700000000002</v>
      </c>
    </row>
    <row r="1218" spans="1:4">
      <c r="A1218">
        <v>1217</v>
      </c>
      <c r="B1218" s="3">
        <v>45738.685942673612</v>
      </c>
      <c r="C1218" s="3">
        <v>45738.690275624998</v>
      </c>
      <c r="D1218">
        <v>374.36700000000002</v>
      </c>
    </row>
    <row r="1219" spans="1:4">
      <c r="A1219">
        <v>1218</v>
      </c>
      <c r="B1219" s="3">
        <v>45738.751734224534</v>
      </c>
      <c r="C1219" s="3">
        <v>45738.756067141207</v>
      </c>
      <c r="D1219">
        <v>374.36399999999998</v>
      </c>
    </row>
    <row r="1220" spans="1:4">
      <c r="A1220">
        <v>1219</v>
      </c>
      <c r="B1220" s="3">
        <v>45738.817525729166</v>
      </c>
      <c r="C1220" s="3">
        <v>45738.821858634263</v>
      </c>
      <c r="D1220">
        <v>374.363</v>
      </c>
    </row>
    <row r="1221" spans="1:4">
      <c r="A1221">
        <v>1220</v>
      </c>
      <c r="B1221" s="3">
        <v>45738.883317175925</v>
      </c>
      <c r="C1221" s="3">
        <v>45738.88765016204</v>
      </c>
      <c r="D1221">
        <v>374.37</v>
      </c>
    </row>
    <row r="1222" spans="1:4">
      <c r="A1222">
        <v>1221</v>
      </c>
      <c r="B1222" s="3">
        <v>45738.949108738423</v>
      </c>
      <c r="C1222" s="3">
        <v>45738.95344164352</v>
      </c>
      <c r="D1222">
        <v>374.363</v>
      </c>
    </row>
    <row r="1223" spans="1:4">
      <c r="A1223">
        <v>1222</v>
      </c>
      <c r="B1223" s="3">
        <v>45739.014900185182</v>
      </c>
      <c r="C1223" s="3">
        <v>45739.019233159721</v>
      </c>
      <c r="D1223">
        <v>374.36900000000003</v>
      </c>
    </row>
    <row r="1224" spans="1:4">
      <c r="A1224">
        <v>1223</v>
      </c>
      <c r="B1224" s="3">
        <v>45739.080691689815</v>
      </c>
      <c r="C1224" s="3">
        <v>45739.085024687498</v>
      </c>
      <c r="D1224">
        <v>374.37099999999998</v>
      </c>
    </row>
    <row r="1225" spans="1:4">
      <c r="A1225">
        <v>1224</v>
      </c>
      <c r="B1225" s="3">
        <v>45739.146483252312</v>
      </c>
      <c r="C1225" s="3">
        <v>45739.150816145833</v>
      </c>
      <c r="D1225">
        <v>374.36200000000002</v>
      </c>
    </row>
    <row r="1226" spans="1:4">
      <c r="A1226">
        <v>1225</v>
      </c>
      <c r="B1226" s="3">
        <v>45739.2122747338</v>
      </c>
      <c r="C1226" s="3">
        <v>45739.216607650465</v>
      </c>
      <c r="D1226">
        <v>374.363</v>
      </c>
    </row>
    <row r="1227" spans="1:4">
      <c r="A1227">
        <v>1226</v>
      </c>
      <c r="B1227" s="3">
        <v>45739.278066226849</v>
      </c>
      <c r="C1227" s="3">
        <v>45739.282399189811</v>
      </c>
      <c r="D1227">
        <v>374.36799999999999</v>
      </c>
    </row>
    <row r="1228" spans="1:4">
      <c r="A1228">
        <v>1227</v>
      </c>
      <c r="B1228" s="3">
        <v>45739.34385769676</v>
      </c>
      <c r="C1228" s="3">
        <v>45739.348190648147</v>
      </c>
      <c r="D1228">
        <v>374.36700000000002</v>
      </c>
    </row>
    <row r="1229" spans="1:4">
      <c r="A1229">
        <v>1228</v>
      </c>
      <c r="B1229" s="3">
        <v>45739.409649201392</v>
      </c>
      <c r="C1229" s="3">
        <v>45739.413982141203</v>
      </c>
      <c r="D1229">
        <v>374.36599999999999</v>
      </c>
    </row>
    <row r="1230" spans="1:4">
      <c r="A1230">
        <v>1229</v>
      </c>
      <c r="B1230" s="3">
        <v>45739.475440752314</v>
      </c>
      <c r="C1230" s="3">
        <v>45739.47977366898</v>
      </c>
      <c r="D1230">
        <v>374.36399999999998</v>
      </c>
    </row>
    <row r="1231" spans="1:4">
      <c r="A1231">
        <v>1230</v>
      </c>
      <c r="B1231" s="3">
        <v>45739.541232256946</v>
      </c>
      <c r="C1231" s="3">
        <v>45739.545565162036</v>
      </c>
      <c r="D1231">
        <v>374.363</v>
      </c>
    </row>
    <row r="1232" spans="1:4">
      <c r="A1232">
        <v>1231</v>
      </c>
      <c r="B1232" s="3">
        <v>45739.607023750003</v>
      </c>
      <c r="C1232" s="3">
        <v>45739.611356678244</v>
      </c>
      <c r="D1232">
        <v>374.36599999999999</v>
      </c>
    </row>
    <row r="1233" spans="1:4">
      <c r="A1233">
        <v>1232</v>
      </c>
      <c r="B1233" s="3">
        <v>45739.672815243059</v>
      </c>
      <c r="C1233" s="3">
        <v>45739.677148182869</v>
      </c>
      <c r="D1233">
        <v>374.36599999999999</v>
      </c>
    </row>
    <row r="1234" spans="1:4">
      <c r="A1234">
        <v>1233</v>
      </c>
      <c r="B1234" s="3">
        <v>45739.738606747684</v>
      </c>
      <c r="C1234" s="3">
        <v>45739.742939675925</v>
      </c>
      <c r="D1234">
        <v>374.36500000000001</v>
      </c>
    </row>
    <row r="1235" spans="1:4">
      <c r="A1235">
        <v>1234</v>
      </c>
      <c r="B1235" s="3">
        <v>45739.80439824074</v>
      </c>
      <c r="C1235" s="3">
        <v>45739.808731168981</v>
      </c>
      <c r="D1235">
        <v>374.36500000000001</v>
      </c>
    </row>
    <row r="1236" spans="1:4">
      <c r="A1236">
        <v>1235</v>
      </c>
      <c r="B1236" s="3">
        <v>45739.870189768517</v>
      </c>
      <c r="C1236" s="3">
        <v>45739.874522696759</v>
      </c>
      <c r="D1236">
        <v>374.36500000000001</v>
      </c>
    </row>
    <row r="1237" spans="1:4">
      <c r="A1237">
        <v>1236</v>
      </c>
      <c r="B1237" s="3">
        <v>45739.935981238428</v>
      </c>
      <c r="C1237" s="3">
        <v>45739.940314178239</v>
      </c>
      <c r="D1237">
        <v>374.36599999999999</v>
      </c>
    </row>
    <row r="1238" spans="1:4">
      <c r="A1238">
        <v>1237</v>
      </c>
      <c r="B1238" s="3">
        <v>45740.001772719908</v>
      </c>
      <c r="C1238" s="3">
        <v>45740.006105717592</v>
      </c>
      <c r="D1238">
        <v>374.37</v>
      </c>
    </row>
    <row r="1239" spans="1:4">
      <c r="A1239">
        <v>1238</v>
      </c>
      <c r="B1239" s="3">
        <v>45740.067564259261</v>
      </c>
      <c r="C1239" s="3">
        <v>45740.071897175927</v>
      </c>
      <c r="D1239">
        <v>374.36399999999998</v>
      </c>
    </row>
    <row r="1240" spans="1:4">
      <c r="A1240">
        <v>1239</v>
      </c>
      <c r="B1240" s="3">
        <v>45740.133355752318</v>
      </c>
      <c r="C1240" s="3">
        <v>45740.137688680552</v>
      </c>
      <c r="D1240">
        <v>374.36399999999998</v>
      </c>
    </row>
    <row r="1241" spans="1:4">
      <c r="A1241">
        <v>1240</v>
      </c>
      <c r="B1241" s="3">
        <v>45740.199147233798</v>
      </c>
      <c r="C1241" s="3">
        <v>45740.203480173608</v>
      </c>
      <c r="D1241">
        <v>374.36599999999999</v>
      </c>
    </row>
    <row r="1242" spans="1:4">
      <c r="A1242">
        <v>1241</v>
      </c>
      <c r="B1242" s="3">
        <v>45740.264938726854</v>
      </c>
      <c r="C1242" s="3">
        <v>45740.26927167824</v>
      </c>
      <c r="D1242">
        <v>374.36599999999999</v>
      </c>
    </row>
    <row r="1243" spans="1:4">
      <c r="A1243">
        <v>1242</v>
      </c>
      <c r="B1243" s="3">
        <v>45740.330730289352</v>
      </c>
      <c r="C1243" s="3">
        <v>45740.335063194441</v>
      </c>
      <c r="D1243">
        <v>374.363</v>
      </c>
    </row>
    <row r="1244" spans="1:4">
      <c r="A1244">
        <v>1243</v>
      </c>
      <c r="B1244" s="3">
        <v>45740.396521736111</v>
      </c>
      <c r="C1244" s="3">
        <v>45740.400854675929</v>
      </c>
      <c r="D1244">
        <v>374.36599999999999</v>
      </c>
    </row>
    <row r="1245" spans="1:4">
      <c r="A1245">
        <v>1244</v>
      </c>
      <c r="B1245" s="3">
        <v>45740.462313240743</v>
      </c>
      <c r="C1245" s="3">
        <v>45740.466646180554</v>
      </c>
      <c r="D1245">
        <v>374.36599999999999</v>
      </c>
    </row>
    <row r="1246" spans="1:4">
      <c r="A1246">
        <v>1245</v>
      </c>
      <c r="B1246" s="3">
        <v>45740.52810476852</v>
      </c>
      <c r="C1246" s="3">
        <v>45740.532437719907</v>
      </c>
      <c r="D1246">
        <v>374.36700000000002</v>
      </c>
    </row>
    <row r="1247" spans="1:4">
      <c r="A1247">
        <v>1246</v>
      </c>
      <c r="B1247" s="3">
        <v>45740.593896273145</v>
      </c>
      <c r="C1247" s="3">
        <v>45740.598229201387</v>
      </c>
      <c r="D1247">
        <v>374.36599999999999</v>
      </c>
    </row>
    <row r="1248" spans="1:4">
      <c r="A1248">
        <v>1247</v>
      </c>
      <c r="B1248" s="3">
        <v>45740.659687766201</v>
      </c>
      <c r="C1248" s="3">
        <v>45740.66402074074</v>
      </c>
      <c r="D1248">
        <v>374.36900000000003</v>
      </c>
    </row>
    <row r="1249" spans="1:4">
      <c r="A1249">
        <v>1248</v>
      </c>
      <c r="B1249" s="3">
        <v>45740.725479259258</v>
      </c>
      <c r="C1249" s="3">
        <v>45740.729812233796</v>
      </c>
      <c r="D1249">
        <v>374.36900000000003</v>
      </c>
    </row>
    <row r="1250" spans="1:4">
      <c r="A1250">
        <v>1249</v>
      </c>
      <c r="B1250" s="3">
        <v>45740.791270787035</v>
      </c>
      <c r="C1250" s="3">
        <v>45740.795603715276</v>
      </c>
      <c r="D1250">
        <v>374.36599999999999</v>
      </c>
    </row>
    <row r="1251" spans="1:4">
      <c r="A1251">
        <v>1250</v>
      </c>
      <c r="B1251" s="3">
        <v>45740.857062303243</v>
      </c>
      <c r="C1251" s="3">
        <v>45740.861395243053</v>
      </c>
      <c r="D1251">
        <v>374.36599999999999</v>
      </c>
    </row>
    <row r="1252" spans="1:4">
      <c r="A1252">
        <v>1251</v>
      </c>
      <c r="B1252" s="3">
        <v>45740.922853761571</v>
      </c>
      <c r="C1252" s="3">
        <v>45740.927186701389</v>
      </c>
      <c r="D1252">
        <v>374.36599999999999</v>
      </c>
    </row>
    <row r="1253" spans="1:4">
      <c r="A1253">
        <v>1252</v>
      </c>
      <c r="B1253" s="3">
        <v>45740.9886453125</v>
      </c>
      <c r="C1253" s="3">
        <v>45740.992978252318</v>
      </c>
      <c r="D1253">
        <v>374.36599999999999</v>
      </c>
    </row>
    <row r="1254" spans="1:4">
      <c r="A1254">
        <v>1253</v>
      </c>
      <c r="B1254" s="3">
        <v>45741.05443679398</v>
      </c>
      <c r="C1254" s="3">
        <v>45741.058769699077</v>
      </c>
      <c r="D1254">
        <v>374.363</v>
      </c>
    </row>
    <row r="1255" spans="1:4">
      <c r="A1255">
        <v>1254</v>
      </c>
      <c r="B1255" s="3">
        <v>45741.120228310188</v>
      </c>
      <c r="C1255" s="3">
        <v>45741.124561203702</v>
      </c>
      <c r="D1255">
        <v>374.36200000000002</v>
      </c>
    </row>
    <row r="1256" spans="1:4">
      <c r="A1256">
        <v>1255</v>
      </c>
      <c r="B1256" s="3">
        <v>45741.186019826389</v>
      </c>
      <c r="C1256" s="3">
        <v>45741.190352731479</v>
      </c>
      <c r="D1256">
        <v>374.363</v>
      </c>
    </row>
    <row r="1257" spans="1:4">
      <c r="A1257">
        <v>1256</v>
      </c>
      <c r="B1257" s="3">
        <v>45741.251811273149</v>
      </c>
      <c r="C1257" s="3">
        <v>45741.25614420139</v>
      </c>
      <c r="D1257">
        <v>374.36599999999999</v>
      </c>
    </row>
    <row r="1258" spans="1:4">
      <c r="A1258">
        <v>1257</v>
      </c>
      <c r="B1258" s="3">
        <v>45741.31760282407</v>
      </c>
      <c r="C1258" s="3">
        <v>45741.321935717591</v>
      </c>
      <c r="D1258">
        <v>374.36200000000002</v>
      </c>
    </row>
    <row r="1259" spans="1:4">
      <c r="A1259">
        <v>1258</v>
      </c>
      <c r="B1259" s="3">
        <v>45741.38339427083</v>
      </c>
      <c r="C1259" s="3">
        <v>45741.387727210647</v>
      </c>
      <c r="D1259">
        <v>374.36599999999999</v>
      </c>
    </row>
    <row r="1260" spans="1:4">
      <c r="A1260">
        <v>1259</v>
      </c>
      <c r="B1260" s="3">
        <v>45741.449185810183</v>
      </c>
      <c r="C1260" s="3">
        <v>45741.45351871528</v>
      </c>
      <c r="D1260">
        <v>374.36200000000002</v>
      </c>
    </row>
    <row r="1261" spans="1:4">
      <c r="A1261">
        <v>1260</v>
      </c>
      <c r="B1261" s="3">
        <v>45741.514977314815</v>
      </c>
      <c r="C1261" s="3">
        <v>45741.519310266202</v>
      </c>
      <c r="D1261">
        <v>374.36700000000002</v>
      </c>
    </row>
    <row r="1262" spans="1:4">
      <c r="A1262">
        <v>1261</v>
      </c>
      <c r="B1262" s="3">
        <v>45741.580768831016</v>
      </c>
      <c r="C1262" s="3">
        <v>45741.585101747682</v>
      </c>
      <c r="D1262">
        <v>374.36399999999998</v>
      </c>
    </row>
    <row r="1263" spans="1:4">
      <c r="A1263">
        <v>1262</v>
      </c>
      <c r="B1263" s="3">
        <v>45741.646560277775</v>
      </c>
      <c r="C1263" s="3">
        <v>45741.650893229169</v>
      </c>
      <c r="D1263">
        <v>374.36700000000002</v>
      </c>
    </row>
    <row r="1264" spans="1:4">
      <c r="A1264">
        <v>1263</v>
      </c>
      <c r="B1264" s="3">
        <v>45741.712351828704</v>
      </c>
      <c r="C1264" s="3">
        <v>45741.716684733794</v>
      </c>
      <c r="D1264">
        <v>374.363</v>
      </c>
    </row>
    <row r="1265" spans="1:4">
      <c r="A1265">
        <v>1264</v>
      </c>
      <c r="B1265" s="3">
        <v>45741.778143333337</v>
      </c>
      <c r="C1265" s="3">
        <v>45741.78247622685</v>
      </c>
      <c r="D1265">
        <v>374.36200000000002</v>
      </c>
    </row>
    <row r="1266" spans="1:4">
      <c r="A1266">
        <v>1265</v>
      </c>
      <c r="B1266" s="3">
        <v>45741.843934837962</v>
      </c>
      <c r="C1266" s="3">
        <v>45741.848267766203</v>
      </c>
      <c r="D1266">
        <v>374.36399999999998</v>
      </c>
    </row>
    <row r="1267" spans="1:4">
      <c r="A1267">
        <v>1266</v>
      </c>
      <c r="B1267" s="3">
        <v>45741.909726296297</v>
      </c>
      <c r="C1267" s="3">
        <v>45741.914059236115</v>
      </c>
      <c r="D1267">
        <v>374.36700000000002</v>
      </c>
    </row>
    <row r="1268" spans="1:4">
      <c r="A1268">
        <v>1267</v>
      </c>
      <c r="B1268" s="3">
        <v>45741.975517847219</v>
      </c>
      <c r="C1268" s="3">
        <v>45741.979850740739</v>
      </c>
      <c r="D1268">
        <v>374.36200000000002</v>
      </c>
    </row>
    <row r="1269" spans="1:4">
      <c r="A1269">
        <v>1268</v>
      </c>
      <c r="B1269" s="3">
        <v>45742.041309305554</v>
      </c>
      <c r="C1269" s="3">
        <v>45742.045642233796</v>
      </c>
      <c r="D1269">
        <v>374.36500000000001</v>
      </c>
    </row>
    <row r="1270" spans="1:4">
      <c r="A1270">
        <v>1269</v>
      </c>
      <c r="B1270" s="3">
        <v>45742.107100856483</v>
      </c>
      <c r="C1270" s="3">
        <v>45742.111433738428</v>
      </c>
      <c r="D1270">
        <v>374.36099999999999</v>
      </c>
    </row>
    <row r="1271" spans="1:4">
      <c r="A1271">
        <v>1270</v>
      </c>
      <c r="B1271" s="3">
        <v>45742.172892349539</v>
      </c>
      <c r="C1271" s="3">
        <v>45742.177225243053</v>
      </c>
      <c r="D1271">
        <v>374.36099999999999</v>
      </c>
    </row>
    <row r="1272" spans="1:4">
      <c r="A1272">
        <v>1271</v>
      </c>
      <c r="B1272" s="3">
        <v>45742.238683807867</v>
      </c>
      <c r="C1272" s="3">
        <v>45742.243016736109</v>
      </c>
      <c r="D1272">
        <v>374.36500000000001</v>
      </c>
    </row>
    <row r="1273" spans="1:4">
      <c r="A1273">
        <v>1272</v>
      </c>
      <c r="B1273" s="3">
        <v>45742.304475358796</v>
      </c>
      <c r="C1273" s="3">
        <v>45742.308808240741</v>
      </c>
      <c r="D1273">
        <v>374.36099999999999</v>
      </c>
    </row>
    <row r="1274" spans="1:4">
      <c r="A1274">
        <v>1273</v>
      </c>
      <c r="B1274" s="3">
        <v>45742.370266805556</v>
      </c>
      <c r="C1274" s="3">
        <v>45742.374599733797</v>
      </c>
      <c r="D1274">
        <v>374.36500000000001</v>
      </c>
    </row>
    <row r="1275" spans="1:4">
      <c r="A1275">
        <v>1274</v>
      </c>
      <c r="B1275" s="3">
        <v>45742.436058310188</v>
      </c>
      <c r="C1275" s="3">
        <v>45742.440391261574</v>
      </c>
      <c r="D1275">
        <v>374.36700000000002</v>
      </c>
    </row>
    <row r="1276" spans="1:4">
      <c r="A1276">
        <v>1275</v>
      </c>
      <c r="B1276" s="3">
        <v>45742.501849849534</v>
      </c>
      <c r="C1276" s="3">
        <v>45742.506182777775</v>
      </c>
      <c r="D1276">
        <v>374.36500000000001</v>
      </c>
    </row>
    <row r="1277" spans="1:4">
      <c r="A1277">
        <v>1276</v>
      </c>
      <c r="B1277" s="3">
        <v>45742.56764134259</v>
      </c>
      <c r="C1277" s="3">
        <v>45742.571974247687</v>
      </c>
      <c r="D1277">
        <v>374.363</v>
      </c>
    </row>
    <row r="1278" spans="1:4">
      <c r="A1278">
        <v>1277</v>
      </c>
      <c r="B1278" s="3">
        <v>45742.633432858798</v>
      </c>
      <c r="C1278" s="3">
        <v>45742.637765763888</v>
      </c>
      <c r="D1278">
        <v>374.363</v>
      </c>
    </row>
    <row r="1279" spans="1:4">
      <c r="A1279">
        <v>1278</v>
      </c>
      <c r="B1279" s="3">
        <v>45742.699224317126</v>
      </c>
      <c r="C1279" s="3">
        <v>45742.703557256944</v>
      </c>
      <c r="D1279">
        <v>374.36599999999999</v>
      </c>
    </row>
    <row r="1280" spans="1:4">
      <c r="A1280">
        <v>1279</v>
      </c>
      <c r="B1280" s="3">
        <v>45742.765015868055</v>
      </c>
      <c r="C1280" s="3">
        <v>45742.769348761576</v>
      </c>
      <c r="D1280">
        <v>374.36200000000002</v>
      </c>
    </row>
    <row r="1281" spans="1:4">
      <c r="A1281">
        <v>1280</v>
      </c>
      <c r="B1281" s="3">
        <v>45742.830807372688</v>
      </c>
      <c r="C1281" s="3">
        <v>45742.835140312498</v>
      </c>
      <c r="D1281">
        <v>374.36599999999999</v>
      </c>
    </row>
    <row r="1282" spans="1:4">
      <c r="A1282">
        <v>1281</v>
      </c>
      <c r="B1282" s="3">
        <v>45742.896598831016</v>
      </c>
      <c r="C1282" s="3">
        <v>45742.900931759257</v>
      </c>
      <c r="D1282">
        <v>374.36500000000001</v>
      </c>
    </row>
    <row r="1283" spans="1:4">
      <c r="A1283">
        <v>1282</v>
      </c>
      <c r="B1283" s="3">
        <v>45742.962390381945</v>
      </c>
      <c r="C1283" s="3">
        <v>45742.966723263889</v>
      </c>
      <c r="D1283">
        <v>374.36099999999999</v>
      </c>
    </row>
    <row r="1284" spans="1:4">
      <c r="A1284">
        <v>1283</v>
      </c>
      <c r="B1284" s="3">
        <v>45743.028181886577</v>
      </c>
      <c r="C1284" s="3">
        <v>45743.032514768522</v>
      </c>
      <c r="D1284">
        <v>374.36099999999999</v>
      </c>
    </row>
    <row r="1285" spans="1:4">
      <c r="A1285">
        <v>1284</v>
      </c>
      <c r="B1285" s="3">
        <v>45743.093973379633</v>
      </c>
      <c r="C1285" s="3">
        <v>45743.098306273147</v>
      </c>
      <c r="D1285">
        <v>374.36200000000002</v>
      </c>
    </row>
    <row r="1286" spans="1:4">
      <c r="A1286">
        <v>1285</v>
      </c>
      <c r="B1286" s="3">
        <v>45743.159764872682</v>
      </c>
      <c r="C1286" s="3">
        <v>45743.164097789355</v>
      </c>
      <c r="D1286">
        <v>374.36399999999998</v>
      </c>
    </row>
    <row r="1287" spans="1:4">
      <c r="A1287">
        <v>1286</v>
      </c>
      <c r="B1287" s="3">
        <v>45743.225556342593</v>
      </c>
      <c r="C1287" s="3">
        <v>45743.229889270835</v>
      </c>
      <c r="D1287">
        <v>374.36500000000001</v>
      </c>
    </row>
    <row r="1288" spans="1:4">
      <c r="A1288">
        <v>1287</v>
      </c>
      <c r="B1288" s="3">
        <v>45743.291347893515</v>
      </c>
      <c r="C1288" s="3">
        <v>45743.295680763891</v>
      </c>
      <c r="D1288">
        <v>374.36</v>
      </c>
    </row>
    <row r="1289" spans="1:4">
      <c r="A1289">
        <v>1288</v>
      </c>
      <c r="B1289" s="3">
        <v>45743.357139340274</v>
      </c>
      <c r="C1289" s="3">
        <v>45743.361472268516</v>
      </c>
      <c r="D1289">
        <v>374.36500000000001</v>
      </c>
    </row>
    <row r="1290" spans="1:4">
      <c r="A1290">
        <v>1289</v>
      </c>
      <c r="B1290" s="3">
        <v>45743.422930879628</v>
      </c>
      <c r="C1290" s="3">
        <v>45743.427263831021</v>
      </c>
      <c r="D1290">
        <v>374.36599999999999</v>
      </c>
    </row>
    <row r="1291" spans="1:4">
      <c r="A1291">
        <v>1290</v>
      </c>
      <c r="B1291" s="3">
        <v>45743.488722395836</v>
      </c>
      <c r="C1291" s="3">
        <v>45743.493055277781</v>
      </c>
      <c r="D1291">
        <v>374.36099999999999</v>
      </c>
    </row>
    <row r="1292" spans="1:4">
      <c r="A1292">
        <v>1291</v>
      </c>
      <c r="B1292" s="3">
        <v>45743.554513900461</v>
      </c>
      <c r="C1292" s="3">
        <v>45743.558846782405</v>
      </c>
      <c r="D1292">
        <v>374.36099999999999</v>
      </c>
    </row>
    <row r="1293" spans="1:4">
      <c r="A1293">
        <v>1292</v>
      </c>
      <c r="B1293" s="3">
        <v>45743.620305381941</v>
      </c>
      <c r="C1293" s="3">
        <v>45743.624638310182</v>
      </c>
      <c r="D1293">
        <v>374.36500000000001</v>
      </c>
    </row>
    <row r="1294" spans="1:4">
      <c r="A1294">
        <v>1293</v>
      </c>
      <c r="B1294" s="3">
        <v>45743.686096863428</v>
      </c>
      <c r="C1294" s="3">
        <v>45743.690429780094</v>
      </c>
      <c r="D1294">
        <v>374.36500000000001</v>
      </c>
    </row>
    <row r="1295" spans="1:4">
      <c r="A1295">
        <v>1294</v>
      </c>
      <c r="B1295" s="3">
        <v>45743.751888402781</v>
      </c>
      <c r="C1295" s="3">
        <v>45743.756221296295</v>
      </c>
      <c r="D1295">
        <v>374.36200000000002</v>
      </c>
    </row>
    <row r="1296" spans="1:4">
      <c r="A1296">
        <v>1295</v>
      </c>
      <c r="B1296" s="3">
        <v>45743.817679907406</v>
      </c>
      <c r="C1296" s="3">
        <v>45743.822012789351</v>
      </c>
      <c r="D1296">
        <v>374.36099999999999</v>
      </c>
    </row>
    <row r="1297" spans="1:4">
      <c r="A1297">
        <v>1296</v>
      </c>
      <c r="B1297" s="3">
        <v>45743.883471354166</v>
      </c>
      <c r="C1297" s="3">
        <v>45743.887804328704</v>
      </c>
      <c r="D1297">
        <v>374.36799999999999</v>
      </c>
    </row>
    <row r="1298" spans="1:4">
      <c r="A1298">
        <v>1297</v>
      </c>
      <c r="B1298" s="3">
        <v>45743.949262916663</v>
      </c>
      <c r="C1298" s="3">
        <v>45743.953595798608</v>
      </c>
      <c r="D1298">
        <v>374.36099999999999</v>
      </c>
    </row>
    <row r="1299" spans="1:4">
      <c r="A1299">
        <v>1298</v>
      </c>
      <c r="B1299" s="3">
        <v>45744.015054363423</v>
      </c>
      <c r="C1299" s="3">
        <v>45744.019387326392</v>
      </c>
      <c r="D1299">
        <v>374.36700000000002</v>
      </c>
    </row>
    <row r="1300" spans="1:4">
      <c r="A1300">
        <v>1299</v>
      </c>
      <c r="B1300" s="3">
        <v>45744.080845868055</v>
      </c>
      <c r="C1300" s="3">
        <v>45744.085178842593</v>
      </c>
      <c r="D1300">
        <v>374.36900000000003</v>
      </c>
    </row>
    <row r="1301" spans="1:4">
      <c r="A1301">
        <v>1300</v>
      </c>
      <c r="B1301" s="3">
        <v>45744.146637430553</v>
      </c>
      <c r="C1301" s="3">
        <v>45744.150970300929</v>
      </c>
      <c r="D1301">
        <v>374.36099999999999</v>
      </c>
    </row>
    <row r="1302" spans="1:4">
      <c r="A1302">
        <v>1301</v>
      </c>
      <c r="B1302" s="3">
        <v>45744.21242891204</v>
      </c>
      <c r="C1302" s="3">
        <v>45744.216761805554</v>
      </c>
      <c r="D1302">
        <v>374.36200000000002</v>
      </c>
    </row>
    <row r="1303" spans="1:4">
      <c r="A1303">
        <v>1302</v>
      </c>
      <c r="B1303" s="3">
        <v>45744.278220405089</v>
      </c>
      <c r="C1303" s="3">
        <v>45744.282553344907</v>
      </c>
      <c r="D1303">
        <v>374.36700000000002</v>
      </c>
    </row>
    <row r="1304" spans="1:4">
      <c r="A1304">
        <v>1303</v>
      </c>
      <c r="B1304" s="3">
        <v>45744.344011875</v>
      </c>
      <c r="C1304" s="3">
        <v>45744.348344803242</v>
      </c>
      <c r="D1304">
        <v>374.36599999999999</v>
      </c>
    </row>
    <row r="1305" spans="1:4">
      <c r="A1305">
        <v>1304</v>
      </c>
      <c r="B1305" s="3">
        <v>45744.409803379633</v>
      </c>
      <c r="C1305" s="3">
        <v>45744.414136331019</v>
      </c>
      <c r="D1305">
        <v>374.36700000000002</v>
      </c>
    </row>
    <row r="1306" spans="1:4">
      <c r="A1306">
        <v>1305</v>
      </c>
      <c r="B1306" s="3">
        <v>45744.475594930555</v>
      </c>
      <c r="C1306" s="3">
        <v>45744.479927835651</v>
      </c>
      <c r="D1306">
        <v>374.363</v>
      </c>
    </row>
    <row r="1307" spans="1:4">
      <c r="A1307">
        <v>1306</v>
      </c>
      <c r="B1307" s="3">
        <v>45744.541386435187</v>
      </c>
      <c r="C1307" s="3">
        <v>45744.545719317131</v>
      </c>
      <c r="D1307">
        <v>374.36200000000002</v>
      </c>
    </row>
    <row r="1308" spans="1:4">
      <c r="A1308">
        <v>1307</v>
      </c>
      <c r="B1308" s="3">
        <v>45744.607177916667</v>
      </c>
      <c r="C1308" s="3">
        <v>45744.611510821756</v>
      </c>
      <c r="D1308">
        <v>374.36200000000002</v>
      </c>
    </row>
    <row r="1309" spans="1:4">
      <c r="A1309">
        <v>1308</v>
      </c>
      <c r="B1309" s="3">
        <v>45744.672969421299</v>
      </c>
      <c r="C1309" s="3">
        <v>45744.677302349533</v>
      </c>
      <c r="D1309">
        <v>374.36500000000001</v>
      </c>
    </row>
    <row r="1310" spans="1:4">
      <c r="A1310">
        <v>1309</v>
      </c>
      <c r="B1310" s="3">
        <v>45744.738760925924</v>
      </c>
      <c r="C1310" s="3">
        <v>45744.74309384259</v>
      </c>
      <c r="D1310">
        <v>374.36399999999998</v>
      </c>
    </row>
    <row r="1311" spans="1:4">
      <c r="A1311">
        <v>1310</v>
      </c>
      <c r="B1311" s="3">
        <v>45744.80455241898</v>
      </c>
      <c r="C1311" s="3">
        <v>45744.808885335646</v>
      </c>
      <c r="D1311">
        <v>374.36399999999998</v>
      </c>
    </row>
    <row r="1312" spans="1:4">
      <c r="A1312">
        <v>1311</v>
      </c>
      <c r="B1312" s="3">
        <v>45744.870343946757</v>
      </c>
      <c r="C1312" s="3">
        <v>45744.874676863423</v>
      </c>
      <c r="D1312">
        <v>374.36399999999998</v>
      </c>
    </row>
    <row r="1313" spans="1:4">
      <c r="A1313">
        <v>1312</v>
      </c>
      <c r="B1313" s="3">
        <v>45744.936135416669</v>
      </c>
      <c r="C1313" s="3">
        <v>45744.94046834491</v>
      </c>
      <c r="D1313">
        <v>374.36500000000001</v>
      </c>
    </row>
    <row r="1314" spans="1:4">
      <c r="A1314">
        <v>1313</v>
      </c>
      <c r="B1314" s="3">
        <v>45745.001926898149</v>
      </c>
      <c r="C1314" s="3">
        <v>45745.006259884256</v>
      </c>
      <c r="D1314">
        <v>374.37</v>
      </c>
    </row>
    <row r="1315" spans="1:4">
      <c r="A1315">
        <v>1314</v>
      </c>
      <c r="B1315" s="3">
        <v>45745.067718437502</v>
      </c>
      <c r="C1315" s="3">
        <v>45745.072051342591</v>
      </c>
      <c r="D1315">
        <v>374.363</v>
      </c>
    </row>
    <row r="1316" spans="1:4">
      <c r="A1316">
        <v>1315</v>
      </c>
      <c r="B1316" s="3">
        <v>45745.133509930558</v>
      </c>
      <c r="C1316" s="3">
        <v>45745.137842847224</v>
      </c>
      <c r="D1316">
        <v>374.36399999999998</v>
      </c>
    </row>
    <row r="1317" spans="1:4">
      <c r="A1317">
        <v>1316</v>
      </c>
      <c r="B1317" s="3">
        <v>45745.199301412038</v>
      </c>
      <c r="C1317" s="3">
        <v>45745.203634351848</v>
      </c>
      <c r="D1317">
        <v>374.36500000000001</v>
      </c>
    </row>
    <row r="1318" spans="1:4">
      <c r="A1318">
        <v>1317</v>
      </c>
      <c r="B1318" s="3">
        <v>45745.265092905094</v>
      </c>
      <c r="C1318" s="3">
        <v>45745.269425844905</v>
      </c>
      <c r="D1318">
        <v>374.36599999999999</v>
      </c>
    </row>
    <row r="1319" spans="1:4">
      <c r="A1319">
        <v>1318</v>
      </c>
      <c r="B1319" s="3">
        <v>45745.330884467592</v>
      </c>
      <c r="C1319" s="3">
        <v>45745.335217372682</v>
      </c>
      <c r="D1319">
        <v>374.363</v>
      </c>
    </row>
    <row r="1320" spans="1:4">
      <c r="A1320">
        <v>1319</v>
      </c>
      <c r="B1320" s="3">
        <v>45745.396675914351</v>
      </c>
      <c r="C1320" s="3">
        <v>45745.401008854169</v>
      </c>
      <c r="D1320">
        <v>374.36599999999999</v>
      </c>
    </row>
    <row r="1321" spans="1:4">
      <c r="A1321">
        <v>1320</v>
      </c>
      <c r="B1321" s="3">
        <v>45745.462467407408</v>
      </c>
      <c r="C1321" s="3">
        <v>45745.466800358794</v>
      </c>
      <c r="D1321">
        <v>374.36599999999999</v>
      </c>
    </row>
    <row r="1322" spans="1:4">
      <c r="A1322">
        <v>1321</v>
      </c>
      <c r="B1322" s="3">
        <v>45745.528258935185</v>
      </c>
      <c r="C1322" s="3">
        <v>45745.532591898147</v>
      </c>
      <c r="D1322">
        <v>374.36700000000002</v>
      </c>
    </row>
    <row r="1323" spans="1:4">
      <c r="A1323">
        <v>1322</v>
      </c>
      <c r="B1323" s="3">
        <v>45745.594050451386</v>
      </c>
      <c r="C1323" s="3">
        <v>45745.598383379627</v>
      </c>
      <c r="D1323">
        <v>374.36599999999999</v>
      </c>
    </row>
    <row r="1324" spans="1:4">
      <c r="A1324">
        <v>1323</v>
      </c>
      <c r="B1324" s="3">
        <v>45745.659841944442</v>
      </c>
      <c r="C1324" s="3">
        <v>45745.66417491898</v>
      </c>
      <c r="D1324">
        <v>374.37</v>
      </c>
    </row>
    <row r="1325" spans="1:4">
      <c r="A1325">
        <v>1324</v>
      </c>
      <c r="B1325" s="3">
        <v>45745.725633437498</v>
      </c>
      <c r="C1325" s="3">
        <v>45745.729966412036</v>
      </c>
      <c r="D1325">
        <v>374.36900000000003</v>
      </c>
    </row>
    <row r="1326" spans="1:4">
      <c r="A1326">
        <v>1325</v>
      </c>
      <c r="B1326" s="3">
        <v>45745.791424953706</v>
      </c>
      <c r="C1326" s="3">
        <v>45745.795757893517</v>
      </c>
      <c r="D1326">
        <v>374.36599999999999</v>
      </c>
    </row>
    <row r="1327" spans="1:4">
      <c r="A1327">
        <v>1326</v>
      </c>
      <c r="B1327" s="3">
        <v>45745.857216481483</v>
      </c>
      <c r="C1327" s="3">
        <v>45745.861549421294</v>
      </c>
      <c r="D1327">
        <v>374.36599999999999</v>
      </c>
    </row>
    <row r="1328" spans="1:4">
      <c r="A1328">
        <v>1327</v>
      </c>
      <c r="B1328" s="3">
        <v>45745.923007939811</v>
      </c>
      <c r="C1328" s="3">
        <v>45745.927340879629</v>
      </c>
      <c r="D1328">
        <v>374.36700000000002</v>
      </c>
    </row>
    <row r="1329" spans="1:4">
      <c r="A1329">
        <v>1328</v>
      </c>
      <c r="B1329" s="3">
        <v>45745.98879949074</v>
      </c>
      <c r="C1329" s="3">
        <v>45745.993132442127</v>
      </c>
      <c r="D1329">
        <v>374.36700000000002</v>
      </c>
    </row>
    <row r="1330" spans="1:4">
      <c r="A1330">
        <v>1329</v>
      </c>
      <c r="B1330" s="3">
        <v>45746.054590983797</v>
      </c>
      <c r="C1330" s="3">
        <v>45746.058923888886</v>
      </c>
      <c r="D1330">
        <v>374.36399999999998</v>
      </c>
    </row>
    <row r="1331" spans="1:4">
      <c r="A1331">
        <v>1330</v>
      </c>
      <c r="B1331" s="3">
        <v>45746.120382465277</v>
      </c>
      <c r="C1331" s="3">
        <v>45746.124715393518</v>
      </c>
      <c r="D1331">
        <v>374.36500000000001</v>
      </c>
    </row>
    <row r="1332" spans="1:4">
      <c r="A1332">
        <v>1331</v>
      </c>
      <c r="B1332" s="3">
        <v>45746.18617400463</v>
      </c>
      <c r="C1332" s="3">
        <v>45746.190506921295</v>
      </c>
      <c r="D1332">
        <v>374.36399999999998</v>
      </c>
    </row>
    <row r="1333" spans="1:4">
      <c r="A1333">
        <v>1332</v>
      </c>
      <c r="B1333" s="3">
        <v>45746.251965451389</v>
      </c>
      <c r="C1333" s="3">
        <v>45746.256298391207</v>
      </c>
      <c r="D1333">
        <v>374.36700000000002</v>
      </c>
    </row>
    <row r="1334" spans="1:4">
      <c r="A1334">
        <v>1333</v>
      </c>
      <c r="B1334" s="3">
        <v>45746.317757002318</v>
      </c>
      <c r="C1334" s="3">
        <v>45746.322089918984</v>
      </c>
      <c r="D1334">
        <v>374.36399999999998</v>
      </c>
    </row>
    <row r="1335" spans="1:4">
      <c r="A1335">
        <v>1334</v>
      </c>
      <c r="B1335" s="3">
        <v>45746.383548449077</v>
      </c>
      <c r="C1335" s="3">
        <v>45746.387881400464</v>
      </c>
      <c r="D1335">
        <v>374.36700000000002</v>
      </c>
    </row>
    <row r="1336" spans="1:4">
      <c r="A1336">
        <v>1335</v>
      </c>
      <c r="B1336" s="3">
        <v>45746.449339999999</v>
      </c>
      <c r="C1336" s="3">
        <v>45746.453672905096</v>
      </c>
      <c r="D1336">
        <v>374.363</v>
      </c>
    </row>
    <row r="1337" spans="1:4">
      <c r="A1337">
        <v>1336</v>
      </c>
      <c r="B1337" s="3">
        <v>45746.515131493055</v>
      </c>
      <c r="C1337" s="3">
        <v>45746.519464456018</v>
      </c>
      <c r="D1337">
        <v>374.36799999999999</v>
      </c>
    </row>
    <row r="1338" spans="1:4">
      <c r="A1338">
        <v>1337</v>
      </c>
      <c r="B1338" s="3">
        <v>45746.580923009256</v>
      </c>
      <c r="C1338" s="3">
        <v>45746.585255949074</v>
      </c>
      <c r="D1338">
        <v>374.36599999999999</v>
      </c>
    </row>
    <row r="1339" spans="1:4">
      <c r="A1339">
        <v>1338</v>
      </c>
      <c r="B1339" s="3">
        <v>45746.646714456016</v>
      </c>
      <c r="C1339" s="3">
        <v>45746.651047430554</v>
      </c>
      <c r="D1339">
        <v>374.36900000000003</v>
      </c>
    </row>
    <row r="1340" spans="1:4">
      <c r="A1340">
        <v>1339</v>
      </c>
      <c r="B1340" s="3">
        <v>45746.712506018521</v>
      </c>
      <c r="C1340" s="3">
        <v>45746.716838935186</v>
      </c>
      <c r="D1340">
        <v>374.36399999999998</v>
      </c>
    </row>
    <row r="1341" spans="1:4">
      <c r="A1341">
        <v>1340</v>
      </c>
      <c r="B1341" s="3">
        <v>45746.778297511577</v>
      </c>
      <c r="C1341" s="3">
        <v>45746.782630428243</v>
      </c>
      <c r="D1341">
        <v>374.36399999999998</v>
      </c>
    </row>
    <row r="1342" spans="1:4">
      <c r="A1342">
        <v>1341</v>
      </c>
      <c r="B1342" s="3">
        <v>45746.844089027778</v>
      </c>
      <c r="C1342" s="3">
        <v>45746.848421967596</v>
      </c>
      <c r="D1342">
        <v>374.36599999999999</v>
      </c>
    </row>
    <row r="1343" spans="1:4">
      <c r="A1343">
        <v>1342</v>
      </c>
      <c r="B1343" s="3">
        <v>45746.909880474537</v>
      </c>
      <c r="C1343" s="3">
        <v>45746.9142134375</v>
      </c>
      <c r="D1343">
        <v>374.36900000000003</v>
      </c>
    </row>
    <row r="1344" spans="1:4">
      <c r="A1344">
        <v>1343</v>
      </c>
      <c r="B1344" s="3">
        <v>45746.975672037035</v>
      </c>
      <c r="C1344" s="3">
        <v>45746.980004953701</v>
      </c>
      <c r="D1344">
        <v>374.36399999999998</v>
      </c>
    </row>
    <row r="1345" spans="1:4">
      <c r="A1345">
        <v>1344</v>
      </c>
      <c r="B1345" s="3">
        <v>45747.041463483794</v>
      </c>
      <c r="C1345" s="3">
        <v>45747.045796446757</v>
      </c>
      <c r="D1345">
        <v>374.36700000000002</v>
      </c>
    </row>
    <row r="1346" spans="1:4">
      <c r="A1346">
        <v>1345</v>
      </c>
      <c r="B1346" s="3">
        <v>45747.107255034723</v>
      </c>
      <c r="C1346" s="3">
        <v>45747.111587939813</v>
      </c>
      <c r="D1346">
        <v>374.363</v>
      </c>
    </row>
    <row r="1347" spans="1:4">
      <c r="A1347">
        <v>1346</v>
      </c>
      <c r="B1347" s="3">
        <v>45747.173046539348</v>
      </c>
      <c r="C1347" s="3">
        <v>45747.177379444445</v>
      </c>
      <c r="D1347">
        <v>374.36399999999998</v>
      </c>
    </row>
    <row r="1348" spans="1:4">
      <c r="A1348">
        <v>1347</v>
      </c>
      <c r="B1348" s="3">
        <v>45747.238837986108</v>
      </c>
      <c r="C1348" s="3">
        <v>45747.243170949077</v>
      </c>
      <c r="D1348">
        <v>374.36799999999999</v>
      </c>
    </row>
    <row r="1349" spans="1:4">
      <c r="A1349">
        <v>1348</v>
      </c>
      <c r="B1349" s="3">
        <v>45747.304629537037</v>
      </c>
      <c r="C1349" s="3">
        <v>45747.308962453702</v>
      </c>
      <c r="D1349">
        <v>374.36399999999998</v>
      </c>
    </row>
    <row r="1350" spans="1:4">
      <c r="A1350">
        <v>1349</v>
      </c>
      <c r="B1350" s="3">
        <v>45747.370420983796</v>
      </c>
      <c r="C1350" s="3">
        <v>45747.374753946759</v>
      </c>
      <c r="D1350">
        <v>374.36799999999999</v>
      </c>
    </row>
    <row r="1351" spans="1:4">
      <c r="A1351">
        <v>1350</v>
      </c>
      <c r="B1351" s="3">
        <v>45747.436212499997</v>
      </c>
      <c r="C1351" s="3">
        <v>45747.440545474536</v>
      </c>
      <c r="D1351">
        <v>374.36900000000003</v>
      </c>
    </row>
    <row r="1352" spans="1:4">
      <c r="A1352">
        <v>1351</v>
      </c>
      <c r="B1352" s="3">
        <v>45747.502004027781</v>
      </c>
      <c r="C1352" s="3">
        <v>45747.506336990744</v>
      </c>
      <c r="D1352">
        <v>374.36799999999999</v>
      </c>
    </row>
    <row r="1353" spans="1:4">
      <c r="A1353">
        <v>1352</v>
      </c>
      <c r="B1353" s="3">
        <v>45747.567795532406</v>
      </c>
      <c r="C1353" s="3">
        <v>45747.572128472224</v>
      </c>
      <c r="D1353">
        <v>374.36599999999999</v>
      </c>
    </row>
    <row r="1354" spans="1:4">
      <c r="A1354">
        <v>1353</v>
      </c>
      <c r="B1354" s="3">
        <v>45747.633587048615</v>
      </c>
      <c r="C1354" s="3">
        <v>45747.637919988425</v>
      </c>
      <c r="D1354">
        <v>374.36599999999999</v>
      </c>
    </row>
    <row r="1355" spans="1:4">
      <c r="A1355">
        <v>1354</v>
      </c>
      <c r="B1355" s="3">
        <v>45747.699378495374</v>
      </c>
      <c r="C1355" s="3">
        <v>45747.703711469905</v>
      </c>
      <c r="D1355">
        <v>374.36900000000003</v>
      </c>
    </row>
    <row r="1356" spans="1:4">
      <c r="A1356">
        <v>1355</v>
      </c>
      <c r="B1356" s="3">
        <v>45747.765170057872</v>
      </c>
      <c r="C1356" s="3">
        <v>45747.769502986113</v>
      </c>
      <c r="D1356">
        <v>374.36500000000001</v>
      </c>
    </row>
    <row r="1357" spans="1:4">
      <c r="A1357">
        <v>1356</v>
      </c>
      <c r="B1357" s="3">
        <v>45747.830961562497</v>
      </c>
      <c r="C1357" s="3">
        <v>45747.835294537035</v>
      </c>
      <c r="D1357">
        <v>374.36900000000003</v>
      </c>
    </row>
    <row r="1358" spans="1:4">
      <c r="A1358">
        <v>1357</v>
      </c>
      <c r="B1358" s="3">
        <v>45747.896753009256</v>
      </c>
      <c r="C1358" s="3">
        <v>45747.901086006947</v>
      </c>
      <c r="D1358">
        <v>374.37099999999998</v>
      </c>
    </row>
    <row r="1359" spans="1:4">
      <c r="A1359">
        <v>1358</v>
      </c>
      <c r="B1359" s="3">
        <v>45747.962544571761</v>
      </c>
      <c r="C1359" s="3">
        <v>45747.966877488427</v>
      </c>
      <c r="D1359">
        <v>374.36399999999998</v>
      </c>
    </row>
    <row r="1360" spans="1:4">
      <c r="A1360">
        <v>1359</v>
      </c>
      <c r="B1360" s="3">
        <v>45748.028336076386</v>
      </c>
      <c r="C1360" s="3">
        <v>45748.032668993059</v>
      </c>
      <c r="D1360">
        <v>374.36399999999998</v>
      </c>
    </row>
    <row r="1361" spans="1:4">
      <c r="A1361">
        <v>1360</v>
      </c>
      <c r="B1361" s="3">
        <v>45748.094127569442</v>
      </c>
      <c r="C1361" s="3">
        <v>45748.098460497684</v>
      </c>
      <c r="D1361">
        <v>374.36500000000001</v>
      </c>
    </row>
    <row r="1362" spans="1:4">
      <c r="A1362">
        <v>1361</v>
      </c>
      <c r="B1362" s="3">
        <v>45748.159919062498</v>
      </c>
      <c r="C1362" s="3">
        <v>45748.164252025461</v>
      </c>
      <c r="D1362">
        <v>374.36700000000002</v>
      </c>
    </row>
    <row r="1363" spans="1:4">
      <c r="A1363">
        <v>1362</v>
      </c>
      <c r="B1363" s="3">
        <v>45748.22571053241</v>
      </c>
      <c r="C1363" s="3">
        <v>45748.230043495372</v>
      </c>
      <c r="D1363">
        <v>374.36900000000003</v>
      </c>
    </row>
    <row r="1364" spans="1:4">
      <c r="A1364">
        <v>1363</v>
      </c>
      <c r="B1364" s="3">
        <v>45748.291502083332</v>
      </c>
      <c r="C1364" s="3">
        <v>45748.295834999997</v>
      </c>
      <c r="D1364">
        <v>374.36399999999998</v>
      </c>
    </row>
    <row r="1365" spans="1:4">
      <c r="A1365">
        <v>1364</v>
      </c>
      <c r="B1365" s="3">
        <v>45748.357293530091</v>
      </c>
      <c r="C1365" s="3">
        <v>45748.361626504629</v>
      </c>
      <c r="D1365">
        <v>374.36900000000003</v>
      </c>
    </row>
    <row r="1366" spans="1:4">
      <c r="A1366">
        <v>1365</v>
      </c>
      <c r="B1366" s="3">
        <v>45748.423085069444</v>
      </c>
      <c r="C1366" s="3">
        <v>45748.427418055559</v>
      </c>
      <c r="D1366">
        <v>374.37</v>
      </c>
    </row>
    <row r="1367" spans="1:4">
      <c r="A1367">
        <v>1366</v>
      </c>
      <c r="B1367" s="3">
        <v>45748.488876585645</v>
      </c>
      <c r="C1367" s="3">
        <v>45748.493209513887</v>
      </c>
      <c r="D1367">
        <v>374.36500000000001</v>
      </c>
    </row>
    <row r="1368" spans="1:4">
      <c r="A1368">
        <v>1367</v>
      </c>
      <c r="B1368" s="3">
        <v>45748.554668090277</v>
      </c>
      <c r="C1368" s="3">
        <v>45748.559001006943</v>
      </c>
      <c r="D1368">
        <v>374.36500000000001</v>
      </c>
    </row>
    <row r="1369" spans="1:4">
      <c r="A1369">
        <v>1368</v>
      </c>
      <c r="B1369" s="3">
        <v>45748.620459571757</v>
      </c>
      <c r="C1369" s="3">
        <v>45748.624792546296</v>
      </c>
      <c r="D1369">
        <v>374.36900000000003</v>
      </c>
    </row>
    <row r="1370" spans="1:4">
      <c r="A1370">
        <v>1369</v>
      </c>
      <c r="B1370" s="3">
        <v>45748.686251053237</v>
      </c>
      <c r="C1370" s="3">
        <v>45748.690584016207</v>
      </c>
      <c r="D1370">
        <v>374.36900000000003</v>
      </c>
    </row>
    <row r="1371" spans="1:4">
      <c r="A1371">
        <v>1370</v>
      </c>
      <c r="B1371" s="3">
        <v>45748.75204259259</v>
      </c>
      <c r="C1371" s="3">
        <v>45748.756375532408</v>
      </c>
      <c r="D1371">
        <v>374.36599999999999</v>
      </c>
    </row>
    <row r="1372" spans="1:4">
      <c r="A1372">
        <v>1371</v>
      </c>
      <c r="B1372" s="3">
        <v>45748.817834097223</v>
      </c>
      <c r="C1372" s="3">
        <v>45748.822167025464</v>
      </c>
      <c r="D1372">
        <v>374.36500000000001</v>
      </c>
    </row>
    <row r="1373" spans="1:4">
      <c r="A1373">
        <v>1372</v>
      </c>
      <c r="B1373" s="3">
        <v>45748.883625555558</v>
      </c>
      <c r="C1373" s="3">
        <v>45748.887958564817</v>
      </c>
      <c r="D1373">
        <v>374.37200000000001</v>
      </c>
    </row>
    <row r="1374" spans="1:4">
      <c r="A1374">
        <v>1373</v>
      </c>
      <c r="B1374" s="3">
        <v>45748.94941710648</v>
      </c>
      <c r="C1374" s="3">
        <v>45748.953750034721</v>
      </c>
      <c r="D1374">
        <v>374.36599999999999</v>
      </c>
    </row>
    <row r="1375" spans="1:4">
      <c r="A1375">
        <v>1374</v>
      </c>
      <c r="B1375" s="3">
        <v>45749.015208564815</v>
      </c>
      <c r="C1375" s="3">
        <v>45749.019541562498</v>
      </c>
      <c r="D1375">
        <v>374.37099999999998</v>
      </c>
    </row>
    <row r="1376" spans="1:4">
      <c r="A1376">
        <v>1375</v>
      </c>
      <c r="B1376" s="3">
        <v>45749.081000069447</v>
      </c>
      <c r="C1376" s="3">
        <v>45749.085333078707</v>
      </c>
      <c r="D1376">
        <v>374.37299999999999</v>
      </c>
    </row>
    <row r="1377" spans="1:4">
      <c r="A1377">
        <v>1376</v>
      </c>
      <c r="B1377" s="3">
        <v>45749.146791620369</v>
      </c>
      <c r="C1377" s="3">
        <v>45749.151124548611</v>
      </c>
      <c r="D1377">
        <v>374.36399999999998</v>
      </c>
    </row>
    <row r="1378" spans="1:4">
      <c r="A1378">
        <v>1377</v>
      </c>
      <c r="B1378" s="3">
        <v>45749.212583113425</v>
      </c>
      <c r="C1378" s="3">
        <v>45749.216916053243</v>
      </c>
      <c r="D1378">
        <v>374.36599999999999</v>
      </c>
    </row>
    <row r="1379" spans="1:4">
      <c r="A1379">
        <v>1378</v>
      </c>
      <c r="B1379" s="3">
        <v>45749.278374594905</v>
      </c>
      <c r="C1379" s="3">
        <v>45749.282707592596</v>
      </c>
      <c r="D1379">
        <v>374.37</v>
      </c>
    </row>
    <row r="1380" spans="1:4">
      <c r="A1380">
        <v>1379</v>
      </c>
      <c r="B1380" s="3">
        <v>45749.344166064817</v>
      </c>
      <c r="C1380" s="3">
        <v>45749.348499050924</v>
      </c>
      <c r="D1380">
        <v>374.36900000000003</v>
      </c>
    </row>
    <row r="1381" spans="1:4">
      <c r="A1381">
        <v>1380</v>
      </c>
      <c r="B1381" s="3">
        <v>45749.409957581018</v>
      </c>
      <c r="C1381" s="3">
        <v>45749.414290578701</v>
      </c>
      <c r="D1381">
        <v>374.37099999999998</v>
      </c>
    </row>
    <row r="1382" spans="1:4">
      <c r="A1382">
        <v>1381</v>
      </c>
      <c r="B1382" s="3">
        <v>45749.475749131947</v>
      </c>
      <c r="C1382" s="3">
        <v>45749.480082071757</v>
      </c>
      <c r="D1382">
        <v>374.36700000000002</v>
      </c>
    </row>
    <row r="1383" spans="1:4">
      <c r="A1383">
        <v>1382</v>
      </c>
      <c r="B1383" s="3">
        <v>45749.541540625003</v>
      </c>
      <c r="C1383" s="3">
        <v>45749.545873564814</v>
      </c>
      <c r="D1383">
        <v>374.36599999999999</v>
      </c>
    </row>
    <row r="1384" spans="1:4">
      <c r="A1384">
        <v>1383</v>
      </c>
      <c r="B1384" s="3">
        <v>45749.607332118052</v>
      </c>
      <c r="C1384" s="3">
        <v>45749.61166505787</v>
      </c>
      <c r="D1384">
        <v>374.36599999999999</v>
      </c>
    </row>
    <row r="1385" spans="1:4">
      <c r="A1385">
        <v>1384</v>
      </c>
      <c r="B1385" s="3">
        <v>45749.673123622684</v>
      </c>
      <c r="C1385" s="3">
        <v>45749.677456585647</v>
      </c>
      <c r="D1385">
        <v>374.36900000000003</v>
      </c>
    </row>
    <row r="1386" spans="1:4">
      <c r="A1386">
        <v>1385</v>
      </c>
      <c r="B1386" s="3">
        <v>45749.738915127316</v>
      </c>
      <c r="C1386" s="3">
        <v>45749.743248078703</v>
      </c>
      <c r="D1386">
        <v>374.36700000000002</v>
      </c>
    </row>
    <row r="1387" spans="1:4">
      <c r="A1387">
        <v>1386</v>
      </c>
      <c r="B1387" s="3">
        <v>45749.804706620373</v>
      </c>
      <c r="C1387" s="3">
        <v>45749.809039583335</v>
      </c>
      <c r="D1387">
        <v>374.36700000000002</v>
      </c>
    </row>
    <row r="1388" spans="1:4">
      <c r="A1388">
        <v>1387</v>
      </c>
      <c r="B1388" s="3">
        <v>45749.87049814815</v>
      </c>
      <c r="C1388" s="3">
        <v>45749.874831076391</v>
      </c>
      <c r="D1388">
        <v>374.36500000000001</v>
      </c>
    </row>
    <row r="1389" spans="1:4">
      <c r="A1389">
        <v>1388</v>
      </c>
      <c r="B1389" s="3">
        <v>45749.936289618054</v>
      </c>
      <c r="C1389" s="3">
        <v>45749.940622581016</v>
      </c>
      <c r="D1389">
        <v>374.36900000000003</v>
      </c>
    </row>
    <row r="1390" spans="1:4">
      <c r="A1390">
        <v>1389</v>
      </c>
      <c r="B1390" s="3">
        <v>45750.002081099534</v>
      </c>
      <c r="C1390" s="3">
        <v>45750.006414120369</v>
      </c>
      <c r="D1390">
        <v>374.37299999999999</v>
      </c>
    </row>
    <row r="1391" spans="1:4">
      <c r="A1391">
        <v>1390</v>
      </c>
      <c r="B1391" s="3">
        <v>45750.067872638887</v>
      </c>
      <c r="C1391" s="3">
        <v>45750.072205590281</v>
      </c>
      <c r="D1391">
        <v>374.36700000000002</v>
      </c>
    </row>
    <row r="1392" spans="1:4">
      <c r="A1392">
        <v>1391</v>
      </c>
      <c r="B1392" s="3">
        <v>45750.133664131943</v>
      </c>
      <c r="C1392" s="3">
        <v>45750.137997094906</v>
      </c>
      <c r="D1392">
        <v>374.36700000000002</v>
      </c>
    </row>
    <row r="1393" spans="1:4">
      <c r="A1393">
        <v>1392</v>
      </c>
      <c r="B1393" s="3">
        <v>45750.199455613423</v>
      </c>
      <c r="C1393" s="3">
        <v>45750.203788587962</v>
      </c>
      <c r="D1393">
        <v>374.36900000000003</v>
      </c>
    </row>
    <row r="1394" spans="1:4">
      <c r="A1394">
        <v>1393</v>
      </c>
      <c r="B1394" s="3">
        <v>45750.265247106479</v>
      </c>
      <c r="C1394" s="3">
        <v>45750.269580092594</v>
      </c>
      <c r="D1394">
        <v>374.36900000000003</v>
      </c>
    </row>
    <row r="1395" spans="1:4">
      <c r="A1395">
        <v>1394</v>
      </c>
      <c r="B1395" s="3">
        <v>45750.331038668985</v>
      </c>
      <c r="C1395" s="3">
        <v>45750.335371608795</v>
      </c>
      <c r="D1395">
        <v>374.36700000000002</v>
      </c>
    </row>
    <row r="1396" spans="1:4">
      <c r="A1396">
        <v>1395</v>
      </c>
      <c r="B1396" s="3">
        <v>45750.396830115744</v>
      </c>
      <c r="C1396" s="3">
        <v>45750.401163090275</v>
      </c>
      <c r="D1396">
        <v>374.37</v>
      </c>
    </row>
    <row r="1397" spans="1:4">
      <c r="A1397">
        <v>1396</v>
      </c>
      <c r="B1397" s="3">
        <v>45750.462621608793</v>
      </c>
      <c r="C1397" s="3">
        <v>45750.466954594907</v>
      </c>
      <c r="D1397">
        <v>374.37</v>
      </c>
    </row>
    <row r="1398" spans="1:4">
      <c r="A1398">
        <v>1397</v>
      </c>
      <c r="B1398" s="3">
        <v>45750.528413136577</v>
      </c>
      <c r="C1398" s="3">
        <v>45750.53274613426</v>
      </c>
      <c r="D1398">
        <v>374.37099999999998</v>
      </c>
    </row>
    <row r="1399" spans="1:4">
      <c r="A1399">
        <v>1398</v>
      </c>
      <c r="B1399" s="3">
        <v>45750.594204652778</v>
      </c>
      <c r="C1399" s="3">
        <v>45750.598537627317</v>
      </c>
      <c r="D1399">
        <v>374.36900000000003</v>
      </c>
    </row>
    <row r="1400" spans="1:4">
      <c r="A1400">
        <v>1399</v>
      </c>
      <c r="B1400" s="3">
        <v>45750.659996145834</v>
      </c>
      <c r="C1400" s="3">
        <v>45750.66432916667</v>
      </c>
      <c r="D1400">
        <v>374.37299999999999</v>
      </c>
    </row>
    <row r="1401" spans="1:4">
      <c r="A1401">
        <v>1400</v>
      </c>
      <c r="B1401" s="3">
        <v>45750.72578763889</v>
      </c>
      <c r="C1401" s="3">
        <v>45750.73012064815</v>
      </c>
      <c r="D1401">
        <v>374.37200000000001</v>
      </c>
    </row>
    <row r="1402" spans="1:4">
      <c r="A1402">
        <v>1401</v>
      </c>
      <c r="B1402" s="3">
        <v>45750.791579166667</v>
      </c>
      <c r="C1402" s="3">
        <v>45750.795912141206</v>
      </c>
      <c r="D1402">
        <v>374.36900000000003</v>
      </c>
    </row>
    <row r="1403" spans="1:4">
      <c r="A1403">
        <v>1402</v>
      </c>
      <c r="B1403" s="3">
        <v>45750.857370682868</v>
      </c>
      <c r="C1403" s="3">
        <v>45750.861703668983</v>
      </c>
      <c r="D1403">
        <v>374.36900000000003</v>
      </c>
    </row>
    <row r="1404" spans="1:4">
      <c r="A1404">
        <v>1403</v>
      </c>
      <c r="B1404" s="3">
        <v>45750.923162141204</v>
      </c>
      <c r="C1404" s="3">
        <v>45750.927495127318</v>
      </c>
      <c r="D1404">
        <v>374.37</v>
      </c>
    </row>
    <row r="1405" spans="1:4">
      <c r="A1405">
        <v>1404</v>
      </c>
      <c r="B1405" s="3">
        <v>45750.988953692133</v>
      </c>
      <c r="C1405" s="3">
        <v>45750.99328667824</v>
      </c>
      <c r="D1405">
        <v>374.37</v>
      </c>
    </row>
    <row r="1406" spans="1:4">
      <c r="A1406">
        <v>1405</v>
      </c>
      <c r="B1406" s="3">
        <v>45751.054745185182</v>
      </c>
      <c r="C1406" s="3">
        <v>45751.059078124999</v>
      </c>
      <c r="D1406">
        <v>374.36700000000002</v>
      </c>
    </row>
    <row r="1407" spans="1:4">
      <c r="A1407">
        <v>1406</v>
      </c>
      <c r="B1407" s="3">
        <v>45751.120536655093</v>
      </c>
      <c r="C1407" s="3">
        <v>45751.124869629632</v>
      </c>
      <c r="D1407">
        <v>374.36900000000003</v>
      </c>
    </row>
    <row r="1408" spans="1:4">
      <c r="A1408">
        <v>1407</v>
      </c>
      <c r="B1408" s="3">
        <v>45751.186328206022</v>
      </c>
      <c r="C1408" s="3">
        <v>45751.190661157409</v>
      </c>
      <c r="D1408">
        <v>374.36700000000002</v>
      </c>
    </row>
    <row r="1409" spans="1:4">
      <c r="A1409">
        <v>1408</v>
      </c>
      <c r="B1409" s="3">
        <v>45751.252119652781</v>
      </c>
      <c r="C1409" s="3">
        <v>45751.256452627313</v>
      </c>
      <c r="D1409">
        <v>374.37</v>
      </c>
    </row>
    <row r="1410" spans="1:4">
      <c r="A1410">
        <v>1409</v>
      </c>
      <c r="B1410" s="3">
        <v>45751.317911203703</v>
      </c>
      <c r="C1410" s="3">
        <v>45751.322244143521</v>
      </c>
      <c r="D1410">
        <v>374.36599999999999</v>
      </c>
    </row>
    <row r="1411" spans="1:4">
      <c r="A1411">
        <v>1410</v>
      </c>
      <c r="B1411" s="3">
        <v>45751.383702650463</v>
      </c>
      <c r="C1411" s="3">
        <v>45751.388035636577</v>
      </c>
      <c r="D1411">
        <v>374.37</v>
      </c>
    </row>
    <row r="1412" spans="1:4">
      <c r="A1412">
        <v>1411</v>
      </c>
      <c r="B1412" s="3">
        <v>45751.44949421296</v>
      </c>
      <c r="C1412" s="3">
        <v>45751.453827141202</v>
      </c>
      <c r="D1412">
        <v>374.36500000000001</v>
      </c>
    </row>
    <row r="1413" spans="1:4">
      <c r="A1413">
        <v>1412</v>
      </c>
      <c r="B1413" s="3">
        <v>45751.515285694448</v>
      </c>
      <c r="C1413" s="3">
        <v>45751.519618692131</v>
      </c>
      <c r="D1413">
        <v>374.37099999999998</v>
      </c>
    </row>
    <row r="1414" spans="1:4">
      <c r="A1414">
        <v>1413</v>
      </c>
      <c r="B1414" s="3">
        <v>45751.581077210649</v>
      </c>
      <c r="C1414" s="3">
        <v>45751.585410173611</v>
      </c>
      <c r="D1414">
        <v>374.36900000000003</v>
      </c>
    </row>
    <row r="1415" spans="1:4">
      <c r="A1415">
        <v>1414</v>
      </c>
      <c r="B1415" s="3">
        <v>45751.646868657408</v>
      </c>
      <c r="C1415" s="3">
        <v>45751.651201666667</v>
      </c>
      <c r="D1415">
        <v>374.37099999999998</v>
      </c>
    </row>
    <row r="1416" spans="1:4">
      <c r="A1416">
        <v>1415</v>
      </c>
      <c r="B1416" s="3">
        <v>45751.712660219906</v>
      </c>
      <c r="C1416" s="3">
        <v>45751.716993159724</v>
      </c>
      <c r="D1416">
        <v>374.36700000000002</v>
      </c>
    </row>
    <row r="1417" spans="1:4">
      <c r="A1417">
        <v>1416</v>
      </c>
      <c r="B1417" s="3">
        <v>45751.778451712962</v>
      </c>
      <c r="C1417" s="3">
        <v>45751.782784664349</v>
      </c>
      <c r="D1417">
        <v>374.36700000000002</v>
      </c>
    </row>
    <row r="1418" spans="1:4">
      <c r="A1418">
        <v>1417</v>
      </c>
      <c r="B1418" s="3">
        <v>45751.844243229163</v>
      </c>
      <c r="C1418" s="3">
        <v>45751.848576192133</v>
      </c>
      <c r="D1418">
        <v>374.36900000000003</v>
      </c>
    </row>
    <row r="1419" spans="1:4">
      <c r="A1419">
        <v>1418</v>
      </c>
      <c r="B1419" s="3">
        <v>45751.910034675922</v>
      </c>
      <c r="C1419" s="3">
        <v>45751.914367673613</v>
      </c>
      <c r="D1419">
        <v>374.37099999999998</v>
      </c>
    </row>
    <row r="1420" spans="1:4">
      <c r="A1420">
        <v>1419</v>
      </c>
      <c r="B1420" s="3">
        <v>45751.975826238428</v>
      </c>
      <c r="C1420" s="3">
        <v>45751.980159178238</v>
      </c>
      <c r="D1420">
        <v>374.36599999999999</v>
      </c>
    </row>
    <row r="1421" spans="1:4">
      <c r="A1421">
        <v>1420</v>
      </c>
      <c r="B1421" s="3">
        <v>45752.041617685187</v>
      </c>
      <c r="C1421" s="3">
        <v>45752.045950671294</v>
      </c>
      <c r="D1421">
        <v>374.36900000000003</v>
      </c>
    </row>
    <row r="1422" spans="1:4">
      <c r="A1422">
        <v>1421</v>
      </c>
      <c r="B1422" s="3">
        <v>45752.107409236109</v>
      </c>
      <c r="C1422" s="3">
        <v>45752.11174216435</v>
      </c>
      <c r="D1422">
        <v>374.36500000000001</v>
      </c>
    </row>
    <row r="1423" spans="1:4">
      <c r="A1423">
        <v>1422</v>
      </c>
      <c r="B1423" s="3">
        <v>45752.173200740741</v>
      </c>
      <c r="C1423" s="3">
        <v>45752.177533668983</v>
      </c>
      <c r="D1423">
        <v>374.36599999999999</v>
      </c>
    </row>
    <row r="1424" spans="1:4">
      <c r="A1424">
        <v>1423</v>
      </c>
      <c r="B1424" s="3">
        <v>45752.2389921875</v>
      </c>
      <c r="C1424" s="3">
        <v>45752.243325173615</v>
      </c>
      <c r="D1424">
        <v>374.37</v>
      </c>
    </row>
    <row r="1425" spans="1:4">
      <c r="A1425">
        <v>1424</v>
      </c>
      <c r="B1425" s="3">
        <v>45752.304783738429</v>
      </c>
      <c r="C1425" s="3">
        <v>45752.30911667824</v>
      </c>
      <c r="D1425">
        <v>374.36500000000001</v>
      </c>
    </row>
    <row r="1426" spans="1:4">
      <c r="A1426">
        <v>1425</v>
      </c>
      <c r="B1426" s="3">
        <v>45752.370575185188</v>
      </c>
      <c r="C1426" s="3">
        <v>45752.374908171296</v>
      </c>
      <c r="D1426">
        <v>374.37</v>
      </c>
    </row>
    <row r="1427" spans="1:4">
      <c r="A1427">
        <v>1426</v>
      </c>
      <c r="B1427" s="3">
        <v>45752.436366701389</v>
      </c>
      <c r="C1427" s="3">
        <v>45752.440699687497</v>
      </c>
      <c r="D1427">
        <v>374.37099999999998</v>
      </c>
    </row>
    <row r="1428" spans="1:4">
      <c r="A1428">
        <v>1427</v>
      </c>
      <c r="B1428" s="3">
        <v>45752.502158229167</v>
      </c>
      <c r="C1428" s="3">
        <v>45752.506491215281</v>
      </c>
      <c r="D1428">
        <v>374.37</v>
      </c>
    </row>
    <row r="1429" spans="1:4">
      <c r="A1429">
        <v>1428</v>
      </c>
      <c r="B1429" s="3">
        <v>45752.567949733799</v>
      </c>
      <c r="C1429" s="3">
        <v>45752.572282685185</v>
      </c>
      <c r="D1429">
        <v>374.36700000000002</v>
      </c>
    </row>
    <row r="1430" spans="1:4">
      <c r="A1430">
        <v>1429</v>
      </c>
      <c r="B1430" s="3">
        <v>45752.63374125</v>
      </c>
      <c r="C1430" s="3">
        <v>45752.638074201386</v>
      </c>
      <c r="D1430">
        <v>374.36799999999999</v>
      </c>
    </row>
    <row r="1431" spans="1:4">
      <c r="A1431">
        <v>1430</v>
      </c>
      <c r="B1431" s="3">
        <v>45752.699532696759</v>
      </c>
      <c r="C1431" s="3">
        <v>45752.703865694442</v>
      </c>
      <c r="D1431">
        <v>374.37</v>
      </c>
    </row>
    <row r="1432" spans="1:4">
      <c r="A1432">
        <v>1431</v>
      </c>
      <c r="B1432" s="3">
        <v>45752.765324259257</v>
      </c>
      <c r="C1432" s="3">
        <v>45752.769657199075</v>
      </c>
      <c r="D1432">
        <v>374.36599999999999</v>
      </c>
    </row>
    <row r="1433" spans="1:4">
      <c r="A1433">
        <v>1432</v>
      </c>
      <c r="B1433" s="3">
        <v>45752.831115763889</v>
      </c>
      <c r="C1433" s="3">
        <v>45752.835448749996</v>
      </c>
      <c r="D1433">
        <v>374.37</v>
      </c>
    </row>
    <row r="1434" spans="1:4">
      <c r="A1434">
        <v>1433</v>
      </c>
      <c r="B1434" s="3">
        <v>45752.896907210648</v>
      </c>
      <c r="C1434" s="3">
        <v>45752.901240219908</v>
      </c>
      <c r="D1434">
        <v>374.37200000000001</v>
      </c>
    </row>
    <row r="1435" spans="1:4">
      <c r="A1435">
        <v>1434</v>
      </c>
      <c r="B1435" s="3">
        <v>45752.962698773146</v>
      </c>
      <c r="C1435" s="3">
        <v>45752.967031701388</v>
      </c>
      <c r="D1435">
        <v>374.36500000000001</v>
      </c>
    </row>
    <row r="1436" spans="1:4">
      <c r="A1436">
        <v>1435</v>
      </c>
      <c r="B1436" s="3">
        <v>45753.028490277778</v>
      </c>
      <c r="C1436" s="3">
        <v>45753.03282320602</v>
      </c>
      <c r="D1436">
        <v>374.36500000000001</v>
      </c>
    </row>
    <row r="1437" spans="1:4">
      <c r="A1437">
        <v>1436</v>
      </c>
      <c r="B1437" s="3">
        <v>45753.094281770835</v>
      </c>
      <c r="C1437" s="3">
        <v>45753.098614710645</v>
      </c>
      <c r="D1437">
        <v>374.36599999999999</v>
      </c>
    </row>
    <row r="1438" spans="1:4">
      <c r="A1438">
        <v>1437</v>
      </c>
      <c r="B1438" s="3">
        <v>45753.160073263891</v>
      </c>
      <c r="C1438" s="3">
        <v>45753.164406226853</v>
      </c>
      <c r="D1438">
        <v>374.36799999999999</v>
      </c>
    </row>
    <row r="1439" spans="1:4">
      <c r="A1439">
        <v>1438</v>
      </c>
      <c r="B1439" s="3">
        <v>45753.225864722219</v>
      </c>
      <c r="C1439" s="3">
        <v>45753.230197708333</v>
      </c>
      <c r="D1439">
        <v>374.36900000000003</v>
      </c>
    </row>
    <row r="1440" spans="1:4">
      <c r="A1440">
        <v>1439</v>
      </c>
      <c r="B1440" s="3">
        <v>45753.291656284724</v>
      </c>
      <c r="C1440" s="3">
        <v>45753.29598920139</v>
      </c>
      <c r="D1440">
        <v>374.36500000000001</v>
      </c>
    </row>
    <row r="1441" spans="1:4">
      <c r="A1441">
        <v>1440</v>
      </c>
      <c r="B1441" s="3">
        <v>45753.357447731483</v>
      </c>
      <c r="C1441" s="3">
        <v>45753.361780706022</v>
      </c>
      <c r="D1441">
        <v>374.37</v>
      </c>
    </row>
    <row r="1442" spans="1:4">
      <c r="A1442">
        <v>1441</v>
      </c>
      <c r="B1442" s="3">
        <v>45753.423239270836</v>
      </c>
      <c r="C1442" s="3">
        <v>45753.42757226852</v>
      </c>
      <c r="D1442">
        <v>374.37</v>
      </c>
    </row>
    <row r="1443" spans="1:4">
      <c r="A1443">
        <v>1442</v>
      </c>
      <c r="B1443" s="3">
        <v>45753.489030787037</v>
      </c>
      <c r="C1443" s="3">
        <v>45753.493363715279</v>
      </c>
      <c r="D1443">
        <v>374.36500000000001</v>
      </c>
    </row>
    <row r="1444" spans="1:4">
      <c r="A1444">
        <v>1443</v>
      </c>
      <c r="B1444" s="3">
        <v>45753.55482229167</v>
      </c>
      <c r="C1444" s="3">
        <v>45753.559155219904</v>
      </c>
      <c r="D1444">
        <v>374.36500000000001</v>
      </c>
    </row>
    <row r="1445" spans="1:4">
      <c r="A1445">
        <v>1444</v>
      </c>
      <c r="B1445" s="3">
        <v>45753.62061377315</v>
      </c>
      <c r="C1445" s="3">
        <v>45753.624946747688</v>
      </c>
      <c r="D1445">
        <v>374.36900000000003</v>
      </c>
    </row>
    <row r="1446" spans="1:4">
      <c r="A1446">
        <v>1445</v>
      </c>
      <c r="B1446" s="3">
        <v>45753.686405243054</v>
      </c>
      <c r="C1446" s="3">
        <v>45753.690738217592</v>
      </c>
      <c r="D1446">
        <v>374.36900000000003</v>
      </c>
    </row>
    <row r="1447" spans="1:4">
      <c r="A1447">
        <v>1446</v>
      </c>
      <c r="B1447" s="3">
        <v>45753.752196793983</v>
      </c>
      <c r="C1447" s="3">
        <v>45753.756529745369</v>
      </c>
      <c r="D1447">
        <v>374.36599999999999</v>
      </c>
    </row>
    <row r="1448" spans="1:4">
      <c r="A1448">
        <v>1447</v>
      </c>
      <c r="B1448" s="3">
        <v>45753.817988298608</v>
      </c>
      <c r="C1448" s="3">
        <v>45753.822321226849</v>
      </c>
      <c r="D1448">
        <v>374.36500000000001</v>
      </c>
    </row>
    <row r="1449" spans="1:4">
      <c r="A1449">
        <v>1448</v>
      </c>
      <c r="B1449" s="3">
        <v>45753.883779745367</v>
      </c>
      <c r="C1449" s="3">
        <v>45753.888112766203</v>
      </c>
      <c r="D1449">
        <v>374.37200000000001</v>
      </c>
    </row>
    <row r="1450" spans="1:4">
      <c r="A1450">
        <v>1449</v>
      </c>
      <c r="B1450" s="3">
        <v>45753.949571296296</v>
      </c>
      <c r="C1450" s="3">
        <v>45753.953904236114</v>
      </c>
      <c r="D1450">
        <v>374.36599999999999</v>
      </c>
    </row>
    <row r="1451" spans="1:4">
      <c r="A1451">
        <v>1450</v>
      </c>
      <c r="B1451" s="3">
        <v>45754.015362754631</v>
      </c>
      <c r="C1451" s="3">
        <v>45754.019695763891</v>
      </c>
      <c r="D1451">
        <v>374.37099999999998</v>
      </c>
    </row>
    <row r="1452" spans="1:4">
      <c r="A1452">
        <v>1451</v>
      </c>
      <c r="B1452" s="3">
        <v>45754.081154259256</v>
      </c>
      <c r="C1452" s="3">
        <v>45754.085487280092</v>
      </c>
      <c r="D1452">
        <v>374.37299999999999</v>
      </c>
    </row>
    <row r="1453" spans="1:4">
      <c r="A1453">
        <v>1452</v>
      </c>
      <c r="B1453" s="3">
        <v>45754.146945821762</v>
      </c>
      <c r="C1453" s="3">
        <v>45754.151278738427</v>
      </c>
      <c r="D1453">
        <v>374.36500000000001</v>
      </c>
    </row>
    <row r="1454" spans="1:4">
      <c r="A1454">
        <v>1453</v>
      </c>
      <c r="B1454" s="3">
        <v>45754.212737303242</v>
      </c>
      <c r="C1454" s="3">
        <v>45754.217070243052</v>
      </c>
      <c r="D1454">
        <v>374.36599999999999</v>
      </c>
    </row>
    <row r="1455" spans="1:4">
      <c r="A1455">
        <v>1454</v>
      </c>
      <c r="B1455" s="3">
        <v>45754.278528784722</v>
      </c>
      <c r="C1455" s="3">
        <v>45754.282861782405</v>
      </c>
      <c r="D1455">
        <v>374.37099999999998</v>
      </c>
    </row>
    <row r="1456" spans="1:4">
      <c r="A1456">
        <v>1455</v>
      </c>
      <c r="B1456" s="3">
        <v>45754.344320266202</v>
      </c>
      <c r="C1456" s="3">
        <v>45754.348653240741</v>
      </c>
      <c r="D1456">
        <v>374.37</v>
      </c>
    </row>
    <row r="1457" spans="1:4">
      <c r="A1457">
        <v>1456</v>
      </c>
      <c r="B1457" s="3">
        <v>45754.410111770834</v>
      </c>
      <c r="C1457" s="3">
        <v>45754.414444768518</v>
      </c>
      <c r="D1457">
        <v>374.37099999999998</v>
      </c>
    </row>
    <row r="1458" spans="1:4">
      <c r="A1458">
        <v>1457</v>
      </c>
      <c r="B1458" s="3">
        <v>45754.475903321756</v>
      </c>
      <c r="C1458" s="3">
        <v>45754.48023627315</v>
      </c>
      <c r="D1458">
        <v>374.36700000000002</v>
      </c>
    </row>
    <row r="1459" spans="1:4">
      <c r="A1459">
        <v>1458</v>
      </c>
      <c r="B1459" s="3">
        <v>45754.541694826388</v>
      </c>
      <c r="C1459" s="3">
        <v>45754.54602775463</v>
      </c>
      <c r="D1459">
        <v>374.36599999999999</v>
      </c>
    </row>
    <row r="1460" spans="1:4">
      <c r="A1460">
        <v>1459</v>
      </c>
      <c r="B1460" s="3">
        <v>45754.607486307868</v>
      </c>
      <c r="C1460" s="3">
        <v>45754.611819259262</v>
      </c>
      <c r="D1460">
        <v>374.36599999999999</v>
      </c>
    </row>
    <row r="1461" spans="1:4">
      <c r="A1461">
        <v>1460</v>
      </c>
      <c r="B1461" s="3">
        <v>45754.673277812501</v>
      </c>
      <c r="C1461" s="3">
        <v>45754.677610787039</v>
      </c>
      <c r="D1461">
        <v>374.36900000000003</v>
      </c>
    </row>
    <row r="1462" spans="1:4">
      <c r="A1462">
        <v>1461</v>
      </c>
      <c r="B1462" s="3">
        <v>45754.739069328702</v>
      </c>
      <c r="C1462" s="3">
        <v>45754.743402280095</v>
      </c>
      <c r="D1462">
        <v>374.36700000000002</v>
      </c>
    </row>
    <row r="1463" spans="1:4">
      <c r="A1463">
        <v>1462</v>
      </c>
      <c r="B1463" s="3">
        <v>45754.804860821758</v>
      </c>
      <c r="C1463" s="3">
        <v>45754.809193773151</v>
      </c>
      <c r="D1463">
        <v>374.36700000000002</v>
      </c>
    </row>
    <row r="1464" spans="1:4">
      <c r="A1464">
        <v>1463</v>
      </c>
      <c r="B1464" s="3">
        <v>45754.870652337966</v>
      </c>
      <c r="C1464" s="3">
        <v>45754.8749852662</v>
      </c>
      <c r="D1464">
        <v>374.36500000000001</v>
      </c>
    </row>
    <row r="1465" spans="1:4">
      <c r="A1465">
        <v>1464</v>
      </c>
      <c r="B1465" s="3">
        <v>45754.93644380787</v>
      </c>
      <c r="C1465" s="3">
        <v>45754.940776770833</v>
      </c>
      <c r="D1465">
        <v>374.36900000000003</v>
      </c>
    </row>
    <row r="1466" spans="1:4">
      <c r="A1466">
        <v>1465</v>
      </c>
      <c r="B1466" s="3">
        <v>45755.00223528935</v>
      </c>
      <c r="C1466" s="3">
        <v>45755.006568321762</v>
      </c>
      <c r="D1466">
        <v>374.37299999999999</v>
      </c>
    </row>
    <row r="1467" spans="1:4">
      <c r="A1467">
        <v>1466</v>
      </c>
      <c r="B1467" s="3">
        <v>45755.068026828703</v>
      </c>
      <c r="C1467" s="3">
        <v>45755.07235978009</v>
      </c>
      <c r="D1467">
        <v>374.36700000000002</v>
      </c>
    </row>
    <row r="1468" spans="1:4">
      <c r="A1468">
        <v>1467</v>
      </c>
      <c r="B1468" s="3">
        <v>45755.133818321759</v>
      </c>
      <c r="C1468" s="3">
        <v>45755.138151284722</v>
      </c>
      <c r="D1468">
        <v>374.36700000000002</v>
      </c>
    </row>
    <row r="1469" spans="1:4">
      <c r="A1469">
        <v>1468</v>
      </c>
      <c r="B1469" s="3">
        <v>45755.19960980324</v>
      </c>
      <c r="C1469" s="3">
        <v>45755.203942777778</v>
      </c>
      <c r="D1469">
        <v>374.36900000000003</v>
      </c>
    </row>
    <row r="1470" spans="1:4">
      <c r="A1470">
        <v>1469</v>
      </c>
      <c r="B1470" s="3">
        <v>45755.265401296296</v>
      </c>
      <c r="C1470" s="3">
        <v>45755.26973428241</v>
      </c>
      <c r="D1470">
        <v>374.37</v>
      </c>
    </row>
    <row r="1471" spans="1:4">
      <c r="A1471">
        <v>1470</v>
      </c>
      <c r="B1471" s="3">
        <v>45755.331192858794</v>
      </c>
      <c r="C1471" s="3">
        <v>45755.335525798611</v>
      </c>
      <c r="D1471">
        <v>374.36700000000002</v>
      </c>
    </row>
    <row r="1472" spans="1:4">
      <c r="A1472">
        <v>1471</v>
      </c>
      <c r="B1472" s="3">
        <v>45755.396984305553</v>
      </c>
      <c r="C1472" s="3">
        <v>45755.401317280091</v>
      </c>
      <c r="D1472">
        <v>374.37</v>
      </c>
    </row>
    <row r="1473" spans="1:4">
      <c r="A1473">
        <v>1472</v>
      </c>
      <c r="B1473" s="3">
        <v>45755.462775798609</v>
      </c>
      <c r="C1473" s="3">
        <v>45755.467108784724</v>
      </c>
      <c r="D1473">
        <v>374.37</v>
      </c>
    </row>
    <row r="1474" spans="1:4">
      <c r="A1474">
        <v>1473</v>
      </c>
      <c r="B1474" s="3">
        <v>45755.528567326386</v>
      </c>
      <c r="C1474" s="3">
        <v>45755.532900324077</v>
      </c>
      <c r="D1474">
        <v>374.37099999999998</v>
      </c>
    </row>
    <row r="1475" spans="1:4">
      <c r="A1475">
        <v>1474</v>
      </c>
      <c r="B1475" s="3">
        <v>45755.594358842594</v>
      </c>
      <c r="C1475" s="3">
        <v>45755.598691805557</v>
      </c>
      <c r="D1475">
        <v>374.36900000000003</v>
      </c>
    </row>
    <row r="1476" spans="1:4">
      <c r="A1476">
        <v>1475</v>
      </c>
      <c r="B1476" s="3">
        <v>45755.660150324074</v>
      </c>
      <c r="C1476" s="3">
        <v>45755.664483356479</v>
      </c>
      <c r="D1476">
        <v>374.37299999999999</v>
      </c>
    </row>
    <row r="1477" spans="1:4">
      <c r="A1477">
        <v>1476</v>
      </c>
      <c r="B1477" s="3">
        <v>45755.725941828707</v>
      </c>
      <c r="C1477" s="3">
        <v>45755.730274837966</v>
      </c>
      <c r="D1477">
        <v>374.37299999999999</v>
      </c>
    </row>
    <row r="1478" spans="1:4">
      <c r="A1478">
        <v>1477</v>
      </c>
      <c r="B1478" s="3">
        <v>45755.791733344908</v>
      </c>
      <c r="C1478" s="3">
        <v>45755.796066331015</v>
      </c>
      <c r="D1478">
        <v>374.36900000000003</v>
      </c>
    </row>
    <row r="1479" spans="1:4">
      <c r="A1479">
        <v>1478</v>
      </c>
      <c r="B1479" s="3">
        <v>45755.857524872685</v>
      </c>
      <c r="C1479" s="3">
        <v>45755.861857858799</v>
      </c>
      <c r="D1479">
        <v>374.36900000000003</v>
      </c>
    </row>
    <row r="1480" spans="1:4">
      <c r="A1480">
        <v>1479</v>
      </c>
      <c r="B1480" s="3">
        <v>45755.923316319444</v>
      </c>
      <c r="C1480" s="3">
        <v>45755.927649317127</v>
      </c>
      <c r="D1480">
        <v>374.37</v>
      </c>
    </row>
    <row r="1481" spans="1:4">
      <c r="A1481">
        <v>1480</v>
      </c>
      <c r="B1481" s="3">
        <v>45755.989107881942</v>
      </c>
      <c r="C1481" s="3">
        <v>45755.993440868056</v>
      </c>
      <c r="D1481">
        <v>374.37</v>
      </c>
    </row>
    <row r="1482" spans="1:4">
      <c r="A1482">
        <v>1481</v>
      </c>
      <c r="B1482" s="3">
        <v>45756.054899351853</v>
      </c>
      <c r="C1482" s="3">
        <v>45756.059232314816</v>
      </c>
      <c r="D1482">
        <v>374.36799999999999</v>
      </c>
    </row>
    <row r="1483" spans="1:4">
      <c r="A1483">
        <v>1482</v>
      </c>
      <c r="B1483" s="3">
        <v>45756.120690891206</v>
      </c>
      <c r="C1483" s="3">
        <v>45756.125023819448</v>
      </c>
      <c r="D1483">
        <v>374.36500000000001</v>
      </c>
    </row>
    <row r="1484" spans="1:4">
      <c r="A1484">
        <v>1483</v>
      </c>
      <c r="B1484" s="3">
        <v>45756.186482384262</v>
      </c>
      <c r="C1484" s="3">
        <v>45756.190815324073</v>
      </c>
      <c r="D1484">
        <v>374.36500000000001</v>
      </c>
    </row>
    <row r="1485" spans="1:4">
      <c r="A1485">
        <v>1484</v>
      </c>
      <c r="B1485" s="3">
        <v>45756.252273831022</v>
      </c>
      <c r="C1485" s="3">
        <v>45756.256606817129</v>
      </c>
      <c r="D1485">
        <v>374.37</v>
      </c>
    </row>
    <row r="1486" spans="1:4">
      <c r="A1486">
        <v>1485</v>
      </c>
      <c r="B1486" s="3">
        <v>45756.31806539352</v>
      </c>
      <c r="C1486" s="3">
        <v>45756.322398344906</v>
      </c>
      <c r="D1486">
        <v>374.36700000000002</v>
      </c>
    </row>
    <row r="1487" spans="1:4">
      <c r="A1487">
        <v>1486</v>
      </c>
      <c r="B1487" s="3">
        <v>45756.383856840279</v>
      </c>
      <c r="C1487" s="3">
        <v>45756.388189826386</v>
      </c>
      <c r="D1487">
        <v>374.37</v>
      </c>
    </row>
    <row r="1488" spans="1:4">
      <c r="A1488">
        <v>1487</v>
      </c>
      <c r="B1488" s="3">
        <v>45756.449648391201</v>
      </c>
      <c r="C1488" s="3">
        <v>45756.453981331018</v>
      </c>
      <c r="D1488">
        <v>374.36599999999999</v>
      </c>
    </row>
    <row r="1489" spans="1:4">
      <c r="A1489">
        <v>1488</v>
      </c>
      <c r="B1489" s="3">
        <v>45756.515439872688</v>
      </c>
      <c r="C1489" s="3">
        <v>45756.519772881948</v>
      </c>
      <c r="D1489">
        <v>374.37200000000001</v>
      </c>
    </row>
    <row r="1490" spans="1:4">
      <c r="A1490">
        <v>1489</v>
      </c>
      <c r="B1490" s="3">
        <v>45756.581231388889</v>
      </c>
      <c r="C1490" s="3">
        <v>45756.585564374996</v>
      </c>
      <c r="D1490">
        <v>374.37</v>
      </c>
    </row>
    <row r="1491" spans="1:4">
      <c r="A1491">
        <v>1490</v>
      </c>
      <c r="B1491" s="3">
        <v>45756.647022847224</v>
      </c>
      <c r="C1491" s="3">
        <v>45756.651355856484</v>
      </c>
      <c r="D1491">
        <v>374.37200000000001</v>
      </c>
    </row>
    <row r="1492" spans="1:4">
      <c r="A1492">
        <v>1491</v>
      </c>
      <c r="B1492" s="3">
        <v>45756.712814398146</v>
      </c>
      <c r="C1492" s="3">
        <v>45756.717147361109</v>
      </c>
      <c r="D1492">
        <v>374.36700000000002</v>
      </c>
    </row>
    <row r="1493" spans="1:4">
      <c r="A1493">
        <v>1492</v>
      </c>
      <c r="B1493" s="3">
        <v>45756.778605902779</v>
      </c>
      <c r="C1493" s="3">
        <v>45756.782938854165</v>
      </c>
      <c r="D1493">
        <v>374.36700000000002</v>
      </c>
    </row>
    <row r="1494" spans="1:4">
      <c r="A1494">
        <v>1493</v>
      </c>
      <c r="B1494" s="3">
        <v>45756.844397407411</v>
      </c>
      <c r="C1494" s="3">
        <v>45756.848730381942</v>
      </c>
      <c r="D1494">
        <v>374.36900000000003</v>
      </c>
    </row>
    <row r="1495" spans="1:4">
      <c r="A1495">
        <v>1494</v>
      </c>
      <c r="B1495" s="3">
        <v>45756.91018885417</v>
      </c>
      <c r="C1495" s="3">
        <v>45756.914521863429</v>
      </c>
      <c r="D1495">
        <v>374.37099999999998</v>
      </c>
    </row>
    <row r="1496" spans="1:4">
      <c r="A1496">
        <v>1495</v>
      </c>
      <c r="B1496" s="3">
        <v>45756.975980416668</v>
      </c>
      <c r="C1496" s="3">
        <v>45756.980313368054</v>
      </c>
      <c r="D1496">
        <v>374.36700000000002</v>
      </c>
    </row>
    <row r="1497" spans="1:4">
      <c r="A1497">
        <v>1496</v>
      </c>
      <c r="B1497" s="3">
        <v>45757.041771875003</v>
      </c>
      <c r="C1497" s="3">
        <v>45757.046104861111</v>
      </c>
      <c r="D1497">
        <v>374.37</v>
      </c>
    </row>
    <row r="1498" spans="1:4">
      <c r="A1498">
        <v>1497</v>
      </c>
      <c r="B1498" s="3">
        <v>45757.107563414349</v>
      </c>
      <c r="C1498" s="3">
        <v>45757.111896365743</v>
      </c>
      <c r="D1498">
        <v>374.36599999999999</v>
      </c>
    </row>
    <row r="1499" spans="1:4">
      <c r="A1499">
        <v>1498</v>
      </c>
      <c r="B1499" s="3">
        <v>45757.173354918981</v>
      </c>
      <c r="C1499" s="3">
        <v>45757.177687870368</v>
      </c>
      <c r="D1499">
        <v>374.36700000000002</v>
      </c>
    </row>
    <row r="1500" spans="1:4">
      <c r="A1500">
        <v>1499</v>
      </c>
      <c r="B1500" s="3">
        <v>45757.23914636574</v>
      </c>
      <c r="C1500" s="3">
        <v>45757.243479363424</v>
      </c>
      <c r="D1500">
        <v>374.37099999999998</v>
      </c>
    </row>
    <row r="1501" spans="1:4">
      <c r="A1501">
        <v>1500</v>
      </c>
      <c r="B1501" s="3">
        <v>45757.304937928238</v>
      </c>
      <c r="C1501" s="3">
        <v>45757.309270868056</v>
      </c>
      <c r="D1501">
        <v>374.36599999999999</v>
      </c>
    </row>
    <row r="1502" spans="1:4">
      <c r="A1502">
        <v>1501</v>
      </c>
      <c r="B1502" s="3">
        <v>45757.370729374998</v>
      </c>
      <c r="C1502" s="3">
        <v>45757.375062372688</v>
      </c>
      <c r="D1502">
        <v>374.37099999999998</v>
      </c>
    </row>
    <row r="1503" spans="1:4">
      <c r="A1503">
        <v>1502</v>
      </c>
      <c r="B1503" s="3">
        <v>45757.43652087963</v>
      </c>
      <c r="C1503" s="3">
        <v>45757.440853888889</v>
      </c>
      <c r="D1503">
        <v>374.37200000000001</v>
      </c>
    </row>
    <row r="1504" spans="1:4">
      <c r="A1504">
        <v>1503</v>
      </c>
      <c r="B1504" s="3">
        <v>45757.502312407407</v>
      </c>
      <c r="C1504" s="3">
        <v>45757.506645416666</v>
      </c>
      <c r="D1504">
        <v>374.37099999999998</v>
      </c>
    </row>
    <row r="1505" spans="1:4">
      <c r="A1505">
        <v>1504</v>
      </c>
      <c r="B1505" s="3">
        <v>45757.568103912039</v>
      </c>
      <c r="C1505" s="3">
        <v>45757.572436886578</v>
      </c>
      <c r="D1505">
        <v>374.36900000000003</v>
      </c>
    </row>
    <row r="1506" spans="1:4">
      <c r="A1506">
        <v>1505</v>
      </c>
      <c r="B1506" s="3">
        <v>45757.63389542824</v>
      </c>
      <c r="C1506" s="3">
        <v>45757.638228402779</v>
      </c>
      <c r="D1506">
        <v>374.36900000000003</v>
      </c>
    </row>
    <row r="1507" spans="1:4">
      <c r="A1507">
        <v>1506</v>
      </c>
      <c r="B1507" s="3">
        <v>45757.699686886575</v>
      </c>
      <c r="C1507" s="3">
        <v>45757.704019884259</v>
      </c>
      <c r="D1507">
        <v>374.37200000000001</v>
      </c>
    </row>
    <row r="1508" spans="1:4">
      <c r="A1508">
        <v>1507</v>
      </c>
      <c r="B1508" s="3">
        <v>45757.765478437497</v>
      </c>
      <c r="C1508" s="3">
        <v>45757.76981140046</v>
      </c>
      <c r="D1508">
        <v>374.36799999999999</v>
      </c>
    </row>
    <row r="1509" spans="1:4">
      <c r="A1509">
        <v>1508</v>
      </c>
      <c r="B1509" s="3">
        <v>45757.831269942129</v>
      </c>
      <c r="C1509" s="3">
        <v>45757.835602951389</v>
      </c>
      <c r="D1509">
        <v>374.37200000000001</v>
      </c>
    </row>
    <row r="1510" spans="1:4">
      <c r="A1510">
        <v>1509</v>
      </c>
      <c r="B1510" s="3">
        <v>45757.897061388889</v>
      </c>
      <c r="C1510" s="3">
        <v>45757.901394421293</v>
      </c>
      <c r="D1510">
        <v>374.37400000000002</v>
      </c>
    </row>
    <row r="1511" spans="1:4">
      <c r="A1511">
        <v>1510</v>
      </c>
      <c r="B1511" s="3">
        <v>45757.962852951387</v>
      </c>
      <c r="C1511" s="3">
        <v>45757.96718590278</v>
      </c>
      <c r="D1511">
        <v>374.36700000000002</v>
      </c>
    </row>
    <row r="1512" spans="1:4">
      <c r="A1512">
        <v>1511</v>
      </c>
      <c r="B1512" s="3">
        <v>45758.028644456019</v>
      </c>
      <c r="C1512" s="3">
        <v>45758.032977407405</v>
      </c>
      <c r="D1512">
        <v>374.36700000000002</v>
      </c>
    </row>
    <row r="1513" spans="1:4">
      <c r="A1513">
        <v>1512</v>
      </c>
      <c r="B1513" s="3">
        <v>45758.094435949075</v>
      </c>
      <c r="C1513" s="3">
        <v>45758.098768912037</v>
      </c>
      <c r="D1513">
        <v>374.36799999999999</v>
      </c>
    </row>
    <row r="1514" spans="1:4">
      <c r="A1514">
        <v>1513</v>
      </c>
      <c r="B1514" s="3">
        <v>45758.160227442131</v>
      </c>
      <c r="C1514" s="3">
        <v>45758.164560428238</v>
      </c>
      <c r="D1514">
        <v>374.37</v>
      </c>
    </row>
    <row r="1515" spans="1:4">
      <c r="A1515">
        <v>1514</v>
      </c>
      <c r="B1515" s="3">
        <v>45758.226018912035</v>
      </c>
      <c r="C1515" s="3">
        <v>45758.230351909719</v>
      </c>
      <c r="D1515">
        <v>374.37099999999998</v>
      </c>
    </row>
    <row r="1516" spans="1:4">
      <c r="A1516">
        <v>1515</v>
      </c>
      <c r="B1516" s="3">
        <v>45758.291810462964</v>
      </c>
      <c r="C1516" s="3">
        <v>45758.296143414351</v>
      </c>
      <c r="D1516">
        <v>374.36700000000002</v>
      </c>
    </row>
    <row r="1517" spans="1:4">
      <c r="A1517">
        <v>1516</v>
      </c>
      <c r="B1517" s="3">
        <v>45758.357601909724</v>
      </c>
      <c r="C1517" s="3">
        <v>45758.361934918983</v>
      </c>
      <c r="D1517">
        <v>374.37200000000001</v>
      </c>
    </row>
    <row r="1518" spans="1:4">
      <c r="A1518">
        <v>1517</v>
      </c>
      <c r="B1518" s="3">
        <v>45758.423393449077</v>
      </c>
      <c r="C1518" s="3">
        <v>45758.427726469905</v>
      </c>
      <c r="D1518">
        <v>374.37299999999999</v>
      </c>
    </row>
    <row r="1519" spans="1:4">
      <c r="A1519">
        <v>1518</v>
      </c>
      <c r="B1519" s="3">
        <v>45758.489184965278</v>
      </c>
      <c r="C1519" s="3">
        <v>45758.49351792824</v>
      </c>
      <c r="D1519">
        <v>374.36799999999999</v>
      </c>
    </row>
    <row r="1520" spans="1:4">
      <c r="A1520">
        <v>1519</v>
      </c>
      <c r="B1520" s="3">
        <v>45758.55497646991</v>
      </c>
      <c r="C1520" s="3">
        <v>45758.559309421296</v>
      </c>
      <c r="D1520">
        <v>374.36799999999999</v>
      </c>
    </row>
    <row r="1521" spans="1:4">
      <c r="A1521">
        <v>1520</v>
      </c>
      <c r="B1521" s="3">
        <v>45758.62076795139</v>
      </c>
      <c r="C1521" s="3">
        <v>45758.625100949073</v>
      </c>
      <c r="D1521">
        <v>374.37200000000001</v>
      </c>
    </row>
    <row r="1522" spans="1:4">
      <c r="A1522">
        <v>1521</v>
      </c>
      <c r="B1522" s="3">
        <v>45758.686559421294</v>
      </c>
      <c r="C1522" s="3">
        <v>45758.690892430554</v>
      </c>
      <c r="D1522">
        <v>374.37200000000001</v>
      </c>
    </row>
    <row r="1523" spans="1:4">
      <c r="A1523">
        <v>1522</v>
      </c>
      <c r="B1523" s="3">
        <v>45758.752350972223</v>
      </c>
      <c r="C1523" s="3">
        <v>45758.756683946762</v>
      </c>
      <c r="D1523">
        <v>374.36900000000003</v>
      </c>
    </row>
    <row r="1524" spans="1:4">
      <c r="A1524">
        <v>1523</v>
      </c>
      <c r="B1524" s="3">
        <v>45758.818142476855</v>
      </c>
      <c r="C1524" s="3">
        <v>45758.822475439818</v>
      </c>
      <c r="D1524">
        <v>374.36799999999999</v>
      </c>
    </row>
    <row r="1525" spans="1:4">
      <c r="A1525">
        <v>1524</v>
      </c>
      <c r="B1525" s="3">
        <v>45758.883933935183</v>
      </c>
      <c r="C1525" s="3">
        <v>45758.888266979164</v>
      </c>
      <c r="D1525">
        <v>374.375</v>
      </c>
    </row>
    <row r="1526" spans="1:4">
      <c r="A1526">
        <v>1525</v>
      </c>
      <c r="B1526" s="3">
        <v>45758.949725474537</v>
      </c>
      <c r="C1526" s="3">
        <v>45758.954058449075</v>
      </c>
      <c r="D1526">
        <v>374.36900000000003</v>
      </c>
    </row>
    <row r="1527" spans="1:4">
      <c r="A1527">
        <v>1526</v>
      </c>
      <c r="B1527" s="3">
        <v>45759.015516944448</v>
      </c>
      <c r="C1527" s="3">
        <v>45759.019849976852</v>
      </c>
      <c r="D1527">
        <v>374.37400000000002</v>
      </c>
    </row>
    <row r="1528" spans="1:4">
      <c r="A1528">
        <v>1527</v>
      </c>
      <c r="B1528" s="3">
        <v>45759.081308437497</v>
      </c>
      <c r="C1528" s="3">
        <v>45759.085641493053</v>
      </c>
      <c r="D1528">
        <v>374.37599999999998</v>
      </c>
    </row>
    <row r="1529" spans="1:4">
      <c r="A1529">
        <v>1528</v>
      </c>
      <c r="B1529" s="3">
        <v>45759.147100000002</v>
      </c>
      <c r="C1529" s="3">
        <v>45759.151432951388</v>
      </c>
      <c r="D1529">
        <v>374.36799999999999</v>
      </c>
    </row>
    <row r="1530" spans="1:4">
      <c r="A1530">
        <v>1529</v>
      </c>
      <c r="B1530" s="3">
        <v>45759.212891481482</v>
      </c>
      <c r="C1530" s="3">
        <v>45759.217224467589</v>
      </c>
      <c r="D1530">
        <v>374.36900000000003</v>
      </c>
    </row>
    <row r="1531" spans="1:4">
      <c r="A1531">
        <v>1530</v>
      </c>
      <c r="B1531" s="3">
        <v>45759.278682974538</v>
      </c>
      <c r="C1531" s="3">
        <v>45759.283016006942</v>
      </c>
      <c r="D1531">
        <v>374.37400000000002</v>
      </c>
    </row>
    <row r="1532" spans="1:4">
      <c r="A1532">
        <v>1531</v>
      </c>
      <c r="B1532" s="3">
        <v>45759.344474444442</v>
      </c>
      <c r="C1532" s="3">
        <v>45759.348807465278</v>
      </c>
      <c r="D1532">
        <v>374.37299999999999</v>
      </c>
    </row>
    <row r="1533" spans="1:4">
      <c r="A1533">
        <v>1532</v>
      </c>
      <c r="B1533" s="3">
        <v>45759.410265949075</v>
      </c>
      <c r="C1533" s="3">
        <v>45759.414598993055</v>
      </c>
      <c r="D1533">
        <v>374.37400000000002</v>
      </c>
    </row>
    <row r="1534" spans="1:4">
      <c r="A1534">
        <v>1533</v>
      </c>
      <c r="B1534" s="3">
        <v>45759.476057499996</v>
      </c>
      <c r="C1534" s="3">
        <v>45759.480390497687</v>
      </c>
      <c r="D1534">
        <v>374.37</v>
      </c>
    </row>
    <row r="1535" spans="1:4">
      <c r="A1535">
        <v>1534</v>
      </c>
      <c r="B1535" s="3">
        <v>45759.541849004629</v>
      </c>
      <c r="C1535" s="3">
        <v>45759.546181979167</v>
      </c>
      <c r="D1535">
        <v>374.36900000000003</v>
      </c>
    </row>
    <row r="1536" spans="1:4">
      <c r="A1536">
        <v>1535</v>
      </c>
      <c r="B1536" s="3">
        <v>45759.607640486109</v>
      </c>
      <c r="C1536" s="3">
        <v>45759.611973472223</v>
      </c>
      <c r="D1536">
        <v>374.37</v>
      </c>
    </row>
    <row r="1537" spans="1:4">
      <c r="A1537">
        <v>1536</v>
      </c>
      <c r="B1537" s="3">
        <v>45759.673431990741</v>
      </c>
      <c r="C1537" s="3">
        <v>45759.677765011576</v>
      </c>
      <c r="D1537">
        <v>374.37299999999999</v>
      </c>
    </row>
    <row r="1538" spans="1:4">
      <c r="A1538">
        <v>1537</v>
      </c>
      <c r="B1538" s="3">
        <v>45759.739223506942</v>
      </c>
      <c r="C1538" s="3">
        <v>45759.743556504633</v>
      </c>
      <c r="D1538">
        <v>374.37099999999998</v>
      </c>
    </row>
    <row r="1539" spans="1:4">
      <c r="A1539">
        <v>1538</v>
      </c>
      <c r="B1539" s="3">
        <v>45759.805014999998</v>
      </c>
      <c r="C1539" s="3">
        <v>45759.809347997689</v>
      </c>
      <c r="D1539">
        <v>374.37</v>
      </c>
    </row>
    <row r="1540" spans="1:4">
      <c r="A1540">
        <v>1539</v>
      </c>
      <c r="B1540" s="3">
        <v>45759.870806516206</v>
      </c>
      <c r="C1540" s="3">
        <v>45759.875139502314</v>
      </c>
      <c r="D1540">
        <v>374.36900000000003</v>
      </c>
    </row>
    <row r="1541" spans="1:4">
      <c r="A1541">
        <v>1540</v>
      </c>
      <c r="B1541" s="3">
        <v>45759.93659798611</v>
      </c>
      <c r="C1541" s="3">
        <v>45759.940931006946</v>
      </c>
      <c r="D1541">
        <v>374.37200000000001</v>
      </c>
    </row>
    <row r="1542" spans="1:4">
      <c r="A1542">
        <v>1541</v>
      </c>
      <c r="B1542" s="3">
        <v>45760.002389479167</v>
      </c>
      <c r="C1542" s="3">
        <v>45760.006722546299</v>
      </c>
      <c r="D1542">
        <v>374.37700000000001</v>
      </c>
    </row>
    <row r="1543" spans="1:4">
      <c r="A1543">
        <v>1542</v>
      </c>
      <c r="B1543" s="3">
        <v>45760.068181006944</v>
      </c>
      <c r="C1543" s="3">
        <v>45760.072514004627</v>
      </c>
      <c r="D1543">
        <v>374.37099999999998</v>
      </c>
    </row>
    <row r="1544" spans="1:4">
      <c r="A1544">
        <v>1543</v>
      </c>
      <c r="B1544" s="3">
        <v>45760.133972511576</v>
      </c>
      <c r="C1544" s="3">
        <v>45760.138305509259</v>
      </c>
      <c r="D1544">
        <v>374.37200000000001</v>
      </c>
    </row>
    <row r="1545" spans="1:4">
      <c r="A1545">
        <v>1544</v>
      </c>
      <c r="B1545" s="3">
        <v>45760.19976398148</v>
      </c>
      <c r="C1545" s="3">
        <v>45760.204097013891</v>
      </c>
      <c r="D1545">
        <v>374.37299999999999</v>
      </c>
    </row>
    <row r="1546" spans="1:4">
      <c r="A1546">
        <v>1545</v>
      </c>
      <c r="B1546" s="3">
        <v>45760.265555486112</v>
      </c>
      <c r="C1546" s="3">
        <v>45760.269888506948</v>
      </c>
      <c r="D1546">
        <v>374.37400000000002</v>
      </c>
    </row>
    <row r="1547" spans="1:4">
      <c r="A1547">
        <v>1546</v>
      </c>
      <c r="B1547" s="3">
        <v>45760.331347037034</v>
      </c>
      <c r="C1547" s="3">
        <v>45760.335680034725</v>
      </c>
      <c r="D1547">
        <v>374.37099999999998</v>
      </c>
    </row>
    <row r="1548" spans="1:4">
      <c r="A1548">
        <v>1547</v>
      </c>
      <c r="B1548" s="3">
        <v>45760.397138483793</v>
      </c>
      <c r="C1548" s="3">
        <v>45760.401471516205</v>
      </c>
      <c r="D1548">
        <v>374.37400000000002</v>
      </c>
    </row>
    <row r="1549" spans="1:4">
      <c r="A1549">
        <v>1548</v>
      </c>
      <c r="B1549" s="3">
        <v>45760.462929988425</v>
      </c>
      <c r="C1549" s="3">
        <v>45760.46726302083</v>
      </c>
      <c r="D1549">
        <v>374.37400000000002</v>
      </c>
    </row>
    <row r="1550" spans="1:4">
      <c r="A1550">
        <v>1549</v>
      </c>
      <c r="B1550" s="3">
        <v>45760.528721516202</v>
      </c>
      <c r="C1550" s="3">
        <v>45760.533054560183</v>
      </c>
      <c r="D1550">
        <v>374.375</v>
      </c>
    </row>
    <row r="1551" spans="1:4">
      <c r="A1551">
        <v>1550</v>
      </c>
      <c r="B1551" s="3">
        <v>45760.594513020835</v>
      </c>
      <c r="C1551" s="3">
        <v>45760.59884604167</v>
      </c>
      <c r="D1551">
        <v>374.37299999999999</v>
      </c>
    </row>
    <row r="1552" spans="1:4">
      <c r="A1552">
        <v>1551</v>
      </c>
      <c r="B1552" s="3">
        <v>45760.660304513891</v>
      </c>
      <c r="C1552" s="3">
        <v>45760.664637592592</v>
      </c>
      <c r="D1552">
        <v>374.37799999999999</v>
      </c>
    </row>
    <row r="1553" spans="1:4">
      <c r="A1553">
        <v>1552</v>
      </c>
      <c r="B1553" s="3">
        <v>45760.726096006947</v>
      </c>
      <c r="C1553" s="3">
        <v>45760.730429074072</v>
      </c>
      <c r="D1553">
        <v>374.37700000000001</v>
      </c>
    </row>
    <row r="1554" spans="1:4">
      <c r="A1554">
        <v>1553</v>
      </c>
      <c r="B1554" s="3">
        <v>45760.791887534724</v>
      </c>
      <c r="C1554" s="3">
        <v>45760.796220567128</v>
      </c>
      <c r="D1554">
        <v>374.37400000000002</v>
      </c>
    </row>
    <row r="1555" spans="1:4">
      <c r="A1555">
        <v>1554</v>
      </c>
      <c r="B1555" s="3">
        <v>45760.857679062501</v>
      </c>
      <c r="C1555" s="3">
        <v>45760.862012094905</v>
      </c>
      <c r="D1555">
        <v>374.37400000000002</v>
      </c>
    </row>
    <row r="1556" spans="1:4">
      <c r="A1556">
        <v>1555</v>
      </c>
      <c r="B1556" s="3">
        <v>45760.92347050926</v>
      </c>
      <c r="C1556" s="3">
        <v>45760.927803553241</v>
      </c>
      <c r="D1556">
        <v>374.375</v>
      </c>
    </row>
    <row r="1557" spans="1:4">
      <c r="A1557">
        <v>1556</v>
      </c>
      <c r="B1557" s="3">
        <v>45760.989262071758</v>
      </c>
      <c r="C1557" s="3">
        <v>45760.993595115739</v>
      </c>
      <c r="D1557">
        <v>374.375</v>
      </c>
    </row>
    <row r="1558" spans="1:4">
      <c r="A1558">
        <v>1557</v>
      </c>
      <c r="B1558" s="3">
        <v>45761.05505354167</v>
      </c>
      <c r="C1558" s="3">
        <v>45761.059386562498</v>
      </c>
      <c r="D1558">
        <v>374.37299999999999</v>
      </c>
    </row>
    <row r="1559" spans="1:4">
      <c r="A1559">
        <v>1558</v>
      </c>
      <c r="B1559" s="3">
        <v>45761.120845069447</v>
      </c>
      <c r="C1559" s="3">
        <v>45761.12517806713</v>
      </c>
      <c r="D1559">
        <v>374.37099999999998</v>
      </c>
    </row>
    <row r="1560" spans="1:4">
      <c r="A1560">
        <v>1559</v>
      </c>
      <c r="B1560" s="3">
        <v>45761.186636574072</v>
      </c>
      <c r="C1560" s="3">
        <v>45761.190969560186</v>
      </c>
      <c r="D1560">
        <v>374.37099999999998</v>
      </c>
    </row>
    <row r="1561" spans="1:4">
      <c r="A1561">
        <v>1560</v>
      </c>
      <c r="B1561" s="3">
        <v>45761.252428020831</v>
      </c>
      <c r="C1561" s="3">
        <v>45761.256761064818</v>
      </c>
      <c r="D1561">
        <v>374.375</v>
      </c>
    </row>
    <row r="1562" spans="1:4">
      <c r="A1562">
        <v>1561</v>
      </c>
      <c r="B1562" s="3">
        <v>45761.31821957176</v>
      </c>
      <c r="C1562" s="3">
        <v>45761.322552592595</v>
      </c>
      <c r="D1562">
        <v>374.37200000000001</v>
      </c>
    </row>
    <row r="1563" spans="1:4">
      <c r="A1563">
        <v>1562</v>
      </c>
      <c r="B1563" s="3">
        <v>45761.384011018519</v>
      </c>
      <c r="C1563" s="3">
        <v>45761.388344074076</v>
      </c>
      <c r="D1563">
        <v>374.37599999999998</v>
      </c>
    </row>
    <row r="1564" spans="1:4">
      <c r="A1564">
        <v>1563</v>
      </c>
      <c r="B1564" s="3">
        <v>45761.449802581017</v>
      </c>
      <c r="C1564" s="3">
        <v>45761.454135578701</v>
      </c>
      <c r="D1564">
        <v>374.37099999999998</v>
      </c>
    </row>
    <row r="1565" spans="1:4">
      <c r="A1565">
        <v>1564</v>
      </c>
      <c r="B1565" s="3">
        <v>45761.515594062497</v>
      </c>
      <c r="C1565" s="3">
        <v>45761.51992712963</v>
      </c>
      <c r="D1565">
        <v>374.37700000000001</v>
      </c>
    </row>
    <row r="1566" spans="1:4">
      <c r="A1566">
        <v>1565</v>
      </c>
      <c r="B1566" s="3">
        <v>45761.581385578706</v>
      </c>
      <c r="C1566" s="3">
        <v>45761.585718622686</v>
      </c>
      <c r="D1566">
        <v>374.375</v>
      </c>
    </row>
    <row r="1567" spans="1:4">
      <c r="A1567">
        <v>1566</v>
      </c>
      <c r="B1567" s="3">
        <v>45761.647177037034</v>
      </c>
      <c r="C1567" s="3">
        <v>45761.651510104166</v>
      </c>
      <c r="D1567">
        <v>374.37799999999999</v>
      </c>
    </row>
    <row r="1568" spans="1:4">
      <c r="A1568">
        <v>1567</v>
      </c>
      <c r="B1568" s="3">
        <v>45761.712968587963</v>
      </c>
      <c r="C1568" s="3">
        <v>45761.717301608798</v>
      </c>
      <c r="D1568">
        <v>374.37299999999999</v>
      </c>
    </row>
    <row r="1569" spans="1:4">
      <c r="A1569">
        <v>1568</v>
      </c>
      <c r="B1569" s="3">
        <v>45761.778760092595</v>
      </c>
      <c r="C1569" s="3">
        <v>45761.783093101854</v>
      </c>
      <c r="D1569">
        <v>374.37299999999999</v>
      </c>
    </row>
    <row r="1570" spans="1:4">
      <c r="A1570">
        <v>1569</v>
      </c>
      <c r="B1570" s="3">
        <v>45761.84455159722</v>
      </c>
      <c r="C1570" s="3">
        <v>45761.8488846412</v>
      </c>
      <c r="D1570">
        <v>374.375</v>
      </c>
    </row>
    <row r="1571" spans="1:4">
      <c r="A1571">
        <v>1570</v>
      </c>
      <c r="B1571" s="3">
        <v>45761.910343043979</v>
      </c>
      <c r="C1571" s="3">
        <v>45761.914676111111</v>
      </c>
      <c r="D1571">
        <v>374.37700000000001</v>
      </c>
    </row>
    <row r="1572" spans="1:4">
      <c r="A1572">
        <v>1571</v>
      </c>
      <c r="B1572" s="3">
        <v>45761.976134606484</v>
      </c>
      <c r="C1572" s="3">
        <v>45761.980467627312</v>
      </c>
      <c r="D1572">
        <v>374.37299999999999</v>
      </c>
    </row>
    <row r="1573" spans="1:4">
      <c r="A1573">
        <v>1572</v>
      </c>
      <c r="B1573" s="3">
        <v>45762.041926064812</v>
      </c>
      <c r="C1573" s="3">
        <v>45762.046259120369</v>
      </c>
      <c r="D1573">
        <v>374.37599999999998</v>
      </c>
    </row>
    <row r="1574" spans="1:4">
      <c r="A1574">
        <v>1573</v>
      </c>
      <c r="B1574" s="3">
        <v>45762.107717604165</v>
      </c>
      <c r="C1574" s="3">
        <v>45762.112050613425</v>
      </c>
      <c r="D1574">
        <v>374.37200000000001</v>
      </c>
    </row>
    <row r="1575" spans="1:4">
      <c r="A1575">
        <v>1574</v>
      </c>
      <c r="B1575" s="3">
        <v>45762.173509108798</v>
      </c>
      <c r="C1575" s="3">
        <v>45762.177842118057</v>
      </c>
      <c r="D1575">
        <v>374.37200000000001</v>
      </c>
    </row>
    <row r="1576" spans="1:4">
      <c r="A1576">
        <v>1575</v>
      </c>
      <c r="B1576" s="3">
        <v>45762.239300555557</v>
      </c>
      <c r="C1576" s="3">
        <v>45762.243633622682</v>
      </c>
      <c r="D1576">
        <v>374.37599999999998</v>
      </c>
    </row>
    <row r="1577" spans="1:4">
      <c r="A1577">
        <v>1576</v>
      </c>
      <c r="B1577" s="3">
        <v>45762.305092118055</v>
      </c>
      <c r="C1577" s="3">
        <v>45762.309425127314</v>
      </c>
      <c r="D1577">
        <v>374.37200000000001</v>
      </c>
    </row>
    <row r="1578" spans="1:4">
      <c r="A1578">
        <v>1577</v>
      </c>
      <c r="B1578" s="3">
        <v>45762.370883564814</v>
      </c>
      <c r="C1578" s="3">
        <v>45762.37521662037</v>
      </c>
      <c r="D1578">
        <v>374.37700000000001</v>
      </c>
    </row>
    <row r="1579" spans="1:4">
      <c r="A1579">
        <v>1578</v>
      </c>
      <c r="B1579" s="3">
        <v>45762.436675069446</v>
      </c>
      <c r="C1579" s="3">
        <v>45762.441008148147</v>
      </c>
      <c r="D1579">
        <v>374.37799999999999</v>
      </c>
    </row>
    <row r="1580" spans="1:4">
      <c r="A1580">
        <v>1579</v>
      </c>
      <c r="B1580" s="3">
        <v>45762.502466597223</v>
      </c>
      <c r="C1580" s="3">
        <v>45762.506799675924</v>
      </c>
      <c r="D1580">
        <v>374.37700000000001</v>
      </c>
    </row>
    <row r="1581" spans="1:4">
      <c r="A1581">
        <v>1580</v>
      </c>
      <c r="B1581" s="3">
        <v>45762.568258101855</v>
      </c>
      <c r="C1581" s="3">
        <v>45762.572591145836</v>
      </c>
      <c r="D1581">
        <v>374.375</v>
      </c>
    </row>
    <row r="1582" spans="1:4">
      <c r="A1582">
        <v>1581</v>
      </c>
      <c r="B1582" s="3">
        <v>45762.634049618056</v>
      </c>
      <c r="C1582" s="3">
        <v>45762.638382662037</v>
      </c>
      <c r="D1582">
        <v>374.375</v>
      </c>
    </row>
    <row r="1583" spans="1:4">
      <c r="A1583">
        <v>1582</v>
      </c>
      <c r="B1583" s="3">
        <v>45762.699841076392</v>
      </c>
      <c r="C1583" s="3">
        <v>45762.704174155093</v>
      </c>
      <c r="D1583">
        <v>374.37799999999999</v>
      </c>
    </row>
    <row r="1584" spans="1:4">
      <c r="A1584">
        <v>1583</v>
      </c>
      <c r="B1584" s="3">
        <v>45762.765632627314</v>
      </c>
      <c r="C1584" s="3">
        <v>45762.769965659725</v>
      </c>
      <c r="D1584">
        <v>374.37400000000002</v>
      </c>
    </row>
    <row r="1585" spans="1:4">
      <c r="A1585">
        <v>1584</v>
      </c>
      <c r="B1585" s="3">
        <v>45762.831424131946</v>
      </c>
      <c r="C1585" s="3">
        <v>45762.835757210647</v>
      </c>
      <c r="D1585">
        <v>374.37799999999999</v>
      </c>
    </row>
    <row r="1586" spans="1:4">
      <c r="A1586">
        <v>1585</v>
      </c>
      <c r="B1586" s="3">
        <v>45762.897215590281</v>
      </c>
      <c r="C1586" s="3">
        <v>45762.901548692127</v>
      </c>
      <c r="D1586">
        <v>374.38</v>
      </c>
    </row>
    <row r="1587" spans="1:4">
      <c r="A1587">
        <v>1586</v>
      </c>
      <c r="B1587" s="3">
        <v>45762.963007141203</v>
      </c>
      <c r="C1587" s="3">
        <v>45762.967340162038</v>
      </c>
      <c r="D1587">
        <v>374.37299999999999</v>
      </c>
    </row>
    <row r="1588" spans="1:4">
      <c r="A1588">
        <v>1587</v>
      </c>
      <c r="B1588" s="3">
        <v>45763.028798645835</v>
      </c>
      <c r="C1588" s="3">
        <v>45763.033131666663</v>
      </c>
      <c r="D1588">
        <v>374.37299999999999</v>
      </c>
    </row>
    <row r="1589" spans="1:4">
      <c r="A1589">
        <v>1588</v>
      </c>
      <c r="B1589" s="3">
        <v>45763.094590138891</v>
      </c>
      <c r="C1589" s="3">
        <v>45763.098923171296</v>
      </c>
      <c r="D1589">
        <v>374.37400000000002</v>
      </c>
    </row>
    <row r="1590" spans="1:4">
      <c r="A1590">
        <v>1589</v>
      </c>
      <c r="B1590" s="3">
        <v>45763.160381643516</v>
      </c>
      <c r="C1590" s="3">
        <v>45763.164714699073</v>
      </c>
      <c r="D1590">
        <v>374.37599999999998</v>
      </c>
    </row>
    <row r="1591" spans="1:4">
      <c r="A1591">
        <v>1590</v>
      </c>
      <c r="B1591" s="3">
        <v>45763.226173101852</v>
      </c>
      <c r="C1591" s="3">
        <v>45763.230506168984</v>
      </c>
      <c r="D1591">
        <v>374.37799999999999</v>
      </c>
    </row>
    <row r="1592" spans="1:4">
      <c r="A1592">
        <v>1591</v>
      </c>
      <c r="B1592" s="3">
        <v>45763.291964652781</v>
      </c>
      <c r="C1592" s="3">
        <v>45763.296297673609</v>
      </c>
      <c r="D1592">
        <v>374.37299999999999</v>
      </c>
    </row>
    <row r="1593" spans="1:4">
      <c r="A1593">
        <v>1592</v>
      </c>
      <c r="B1593" s="3">
        <v>45763.35775609954</v>
      </c>
      <c r="C1593" s="3">
        <v>45763.362089178241</v>
      </c>
      <c r="D1593">
        <v>374.37799999999999</v>
      </c>
    </row>
    <row r="1594" spans="1:4">
      <c r="A1594">
        <v>1593</v>
      </c>
      <c r="B1594" s="3">
        <v>45763.423547650462</v>
      </c>
      <c r="C1594" s="3">
        <v>45763.427880740739</v>
      </c>
      <c r="D1594">
        <v>374.37900000000002</v>
      </c>
    </row>
    <row r="1595" spans="1:4">
      <c r="A1595">
        <v>1594</v>
      </c>
      <c r="B1595" s="3">
        <v>45763.489339155094</v>
      </c>
      <c r="C1595" s="3">
        <v>45763.493672187498</v>
      </c>
      <c r="D1595">
        <v>374.37400000000002</v>
      </c>
    </row>
    <row r="1596" spans="1:4">
      <c r="A1596">
        <v>1595</v>
      </c>
      <c r="B1596" s="3">
        <v>45763.555130659719</v>
      </c>
      <c r="C1596" s="3">
        <v>45763.559463692131</v>
      </c>
      <c r="D1596">
        <v>374.37400000000002</v>
      </c>
    </row>
    <row r="1597" spans="1:4">
      <c r="A1597">
        <v>1596</v>
      </c>
      <c r="B1597" s="3">
        <v>45763.620922141206</v>
      </c>
      <c r="C1597" s="3">
        <v>45763.625255219908</v>
      </c>
      <c r="D1597">
        <v>374.37799999999999</v>
      </c>
    </row>
    <row r="1598" spans="1:4">
      <c r="A1598">
        <v>1597</v>
      </c>
      <c r="B1598" s="3">
        <v>45763.686713622687</v>
      </c>
      <c r="C1598" s="3">
        <v>45763.691046701388</v>
      </c>
      <c r="D1598">
        <v>374.37799999999999</v>
      </c>
    </row>
    <row r="1599" spans="1:4">
      <c r="A1599">
        <v>1598</v>
      </c>
      <c r="B1599" s="3">
        <v>45763.752505173608</v>
      </c>
      <c r="C1599" s="3">
        <v>45763.756838217596</v>
      </c>
      <c r="D1599">
        <v>374.375</v>
      </c>
    </row>
    <row r="1600" spans="1:4">
      <c r="A1600">
        <v>1599</v>
      </c>
      <c r="B1600" s="3">
        <v>45763.818296678241</v>
      </c>
      <c r="C1600" s="3">
        <v>45763.822629710645</v>
      </c>
      <c r="D1600">
        <v>374.37400000000002</v>
      </c>
    </row>
    <row r="1601" spans="1:4">
      <c r="A1601">
        <v>1600</v>
      </c>
      <c r="B1601" s="3">
        <v>45763.884088125</v>
      </c>
      <c r="C1601" s="3">
        <v>45763.888421238429</v>
      </c>
      <c r="D1601">
        <v>374.38099999999997</v>
      </c>
    </row>
    <row r="1602" spans="1:4">
      <c r="A1602">
        <v>1601</v>
      </c>
      <c r="B1602" s="3">
        <v>45763.949879664353</v>
      </c>
      <c r="C1602" s="3">
        <v>45763.954212719909</v>
      </c>
      <c r="D1602">
        <v>374.37599999999998</v>
      </c>
    </row>
    <row r="1603" spans="1:4">
      <c r="A1603">
        <v>1602</v>
      </c>
      <c r="B1603" s="3">
        <v>45764.015671134257</v>
      </c>
      <c r="C1603" s="3">
        <v>45764.020004247686</v>
      </c>
      <c r="D1603">
        <v>374.38099999999997</v>
      </c>
    </row>
    <row r="1604" spans="1:4">
      <c r="A1604">
        <v>1603</v>
      </c>
      <c r="B1604" s="3">
        <v>45764.081462638889</v>
      </c>
      <c r="C1604" s="3">
        <v>45764.085795763887</v>
      </c>
      <c r="D1604">
        <v>374.38200000000001</v>
      </c>
    </row>
    <row r="1605" spans="1:4">
      <c r="A1605">
        <v>1604</v>
      </c>
      <c r="B1605" s="3">
        <v>45764.147254189818</v>
      </c>
      <c r="C1605" s="3">
        <v>45764.151587222223</v>
      </c>
      <c r="D1605">
        <v>374.37400000000002</v>
      </c>
    </row>
    <row r="1606" spans="1:4">
      <c r="A1606">
        <v>1605</v>
      </c>
      <c r="B1606" s="3">
        <v>45764.213045682867</v>
      </c>
      <c r="C1606" s="3">
        <v>45764.217378726855</v>
      </c>
      <c r="D1606">
        <v>374.375</v>
      </c>
    </row>
    <row r="1607" spans="1:4">
      <c r="A1607">
        <v>1606</v>
      </c>
      <c r="B1607" s="3">
        <v>45764.278837164355</v>
      </c>
      <c r="C1607" s="3">
        <v>45764.283170266201</v>
      </c>
      <c r="D1607">
        <v>374.38</v>
      </c>
    </row>
    <row r="1608" spans="1:4">
      <c r="A1608">
        <v>1607</v>
      </c>
      <c r="B1608" s="3">
        <v>45764.344628645835</v>
      </c>
      <c r="C1608" s="3">
        <v>45764.348961736112</v>
      </c>
      <c r="D1608">
        <v>374.37900000000002</v>
      </c>
    </row>
    <row r="1609" spans="1:4">
      <c r="A1609">
        <v>1608</v>
      </c>
      <c r="B1609" s="3">
        <v>45764.41042015046</v>
      </c>
      <c r="C1609" s="3">
        <v>45764.414753252313</v>
      </c>
      <c r="D1609">
        <v>374.38099999999997</v>
      </c>
    </row>
    <row r="1610" spans="1:4">
      <c r="A1610">
        <v>1609</v>
      </c>
      <c r="B1610" s="3">
        <v>45764.476211701389</v>
      </c>
      <c r="C1610" s="3">
        <v>45764.480544756945</v>
      </c>
      <c r="D1610">
        <v>374.37700000000001</v>
      </c>
    </row>
    <row r="1611" spans="1:4">
      <c r="A1611">
        <v>1610</v>
      </c>
      <c r="B1611" s="3">
        <v>45764.542003194445</v>
      </c>
      <c r="C1611" s="3">
        <v>45764.546336250001</v>
      </c>
      <c r="D1611">
        <v>374.37599999999998</v>
      </c>
    </row>
    <row r="1612" spans="1:4">
      <c r="A1612">
        <v>1611</v>
      </c>
      <c r="B1612" s="3">
        <v>45764.607794687501</v>
      </c>
      <c r="C1612" s="3">
        <v>45764.612127743057</v>
      </c>
      <c r="D1612">
        <v>374.37599999999998</v>
      </c>
    </row>
    <row r="1613" spans="1:4">
      <c r="A1613">
        <v>1612</v>
      </c>
      <c r="B1613" s="3">
        <v>45764.673586192126</v>
      </c>
      <c r="C1613" s="3">
        <v>45764.677919270835</v>
      </c>
      <c r="D1613">
        <v>374.37900000000002</v>
      </c>
    </row>
    <row r="1614" spans="1:4">
      <c r="A1614">
        <v>1613</v>
      </c>
      <c r="B1614" s="3">
        <v>45764.739377708334</v>
      </c>
      <c r="C1614" s="3">
        <v>45764.743710775459</v>
      </c>
      <c r="D1614">
        <v>374.37599999999998</v>
      </c>
    </row>
    <row r="1615" spans="1:4">
      <c r="A1615">
        <v>1614</v>
      </c>
      <c r="B1615" s="3">
        <v>45764.805169212967</v>
      </c>
      <c r="C1615" s="3">
        <v>45764.809502268516</v>
      </c>
      <c r="D1615">
        <v>374.37599999999998</v>
      </c>
    </row>
    <row r="1616" spans="1:4">
      <c r="A1616">
        <v>1615</v>
      </c>
      <c r="B1616" s="3">
        <v>45764.870960717592</v>
      </c>
      <c r="C1616" s="3">
        <v>45764.875293761572</v>
      </c>
      <c r="D1616">
        <v>374.375</v>
      </c>
    </row>
    <row r="1617" spans="1:4">
      <c r="A1617">
        <v>1616</v>
      </c>
      <c r="B1617" s="3">
        <v>45764.936752187503</v>
      </c>
      <c r="C1617" s="3">
        <v>45764.941085266204</v>
      </c>
      <c r="D1617">
        <v>374.37900000000002</v>
      </c>
    </row>
    <row r="1618" spans="1:4">
      <c r="A1618">
        <v>1617</v>
      </c>
      <c r="B1618" s="3">
        <v>45765.002543668983</v>
      </c>
      <c r="C1618" s="3">
        <v>45765.006876817133</v>
      </c>
      <c r="D1618">
        <v>374.38299999999998</v>
      </c>
    </row>
    <row r="1619" spans="1:4">
      <c r="A1619">
        <v>1618</v>
      </c>
      <c r="B1619" s="3">
        <v>45765.068335208336</v>
      </c>
      <c r="C1619" s="3">
        <v>45765.072668275461</v>
      </c>
      <c r="D1619">
        <v>374.37700000000001</v>
      </c>
    </row>
    <row r="1620" spans="1:4">
      <c r="A1620">
        <v>1619</v>
      </c>
      <c r="B1620" s="3">
        <v>45765.134126701392</v>
      </c>
      <c r="C1620" s="3">
        <v>45765.138459780093</v>
      </c>
      <c r="D1620">
        <v>374.37799999999999</v>
      </c>
    </row>
    <row r="1621" spans="1:4">
      <c r="A1621">
        <v>1620</v>
      </c>
      <c r="B1621" s="3">
        <v>45765.199918182872</v>
      </c>
      <c r="C1621" s="3">
        <v>45765.20425127315</v>
      </c>
      <c r="D1621">
        <v>374.37900000000002</v>
      </c>
    </row>
    <row r="1622" spans="1:4">
      <c r="A1622">
        <v>1621</v>
      </c>
      <c r="B1622" s="3">
        <v>45765.265709675929</v>
      </c>
      <c r="C1622" s="3">
        <v>45765.270042777775</v>
      </c>
      <c r="D1622">
        <v>374.38</v>
      </c>
    </row>
    <row r="1623" spans="1:4">
      <c r="A1623">
        <v>1622</v>
      </c>
      <c r="B1623" s="3">
        <v>45765.331501238426</v>
      </c>
      <c r="C1623" s="3">
        <v>45765.335834305559</v>
      </c>
      <c r="D1623">
        <v>374.37700000000001</v>
      </c>
    </row>
    <row r="1624" spans="1:4">
      <c r="A1624">
        <v>1623</v>
      </c>
      <c r="B1624" s="3">
        <v>45765.397292685186</v>
      </c>
      <c r="C1624" s="3">
        <v>45765.401625787039</v>
      </c>
      <c r="D1624">
        <v>374.38</v>
      </c>
    </row>
    <row r="1625" spans="1:4">
      <c r="A1625">
        <v>1624</v>
      </c>
      <c r="B1625" s="3">
        <v>45765.463084178242</v>
      </c>
      <c r="C1625" s="3">
        <v>45765.467417291664</v>
      </c>
      <c r="D1625">
        <v>374.38</v>
      </c>
    </row>
    <row r="1626" spans="1:4">
      <c r="A1626">
        <v>1625</v>
      </c>
      <c r="B1626" s="3">
        <v>45765.528875706019</v>
      </c>
      <c r="C1626" s="3">
        <v>45765.533208831017</v>
      </c>
      <c r="D1626">
        <v>374.38099999999997</v>
      </c>
    </row>
    <row r="1627" spans="1:4">
      <c r="A1627">
        <v>1626</v>
      </c>
      <c r="B1627" s="3">
        <v>45765.59466722222</v>
      </c>
      <c r="C1627" s="3">
        <v>45765.599000312497</v>
      </c>
      <c r="D1627">
        <v>374.37900000000002</v>
      </c>
    </row>
    <row r="1628" spans="1:4">
      <c r="A1628">
        <v>1627</v>
      </c>
      <c r="B1628" s="3">
        <v>45765.660458715276</v>
      </c>
      <c r="C1628" s="3">
        <v>45765.66479185185</v>
      </c>
      <c r="D1628">
        <v>374.38400000000001</v>
      </c>
    </row>
    <row r="1629" spans="1:4">
      <c r="A1629">
        <v>1628</v>
      </c>
      <c r="B1629" s="3">
        <v>45765.726250208332</v>
      </c>
      <c r="C1629" s="3">
        <v>45765.730583344906</v>
      </c>
      <c r="D1629">
        <v>374.38299999999998</v>
      </c>
    </row>
    <row r="1630" spans="1:4">
      <c r="A1630">
        <v>1629</v>
      </c>
      <c r="B1630" s="3">
        <v>45765.792041736109</v>
      </c>
      <c r="C1630" s="3">
        <v>45765.796374826386</v>
      </c>
      <c r="D1630">
        <v>374.38</v>
      </c>
    </row>
    <row r="1631" spans="1:4">
      <c r="A1631">
        <v>1630</v>
      </c>
      <c r="B1631" s="3">
        <v>45765.857833252318</v>
      </c>
      <c r="C1631" s="3">
        <v>45765.862166354163</v>
      </c>
      <c r="D1631">
        <v>374.38</v>
      </c>
    </row>
    <row r="1632" spans="1:4">
      <c r="A1632">
        <v>1631</v>
      </c>
      <c r="B1632" s="3">
        <v>45765.923624710646</v>
      </c>
      <c r="C1632" s="3">
        <v>45765.927957812499</v>
      </c>
      <c r="D1632">
        <v>374.38099999999997</v>
      </c>
    </row>
    <row r="1633" spans="1:4">
      <c r="A1633">
        <v>1632</v>
      </c>
      <c r="B1633" s="3">
        <v>45765.989416261575</v>
      </c>
      <c r="C1633" s="3">
        <v>45765.993749374997</v>
      </c>
      <c r="D1633">
        <v>374.38099999999997</v>
      </c>
    </row>
    <row r="1634" spans="1:4">
      <c r="A1634">
        <v>1633</v>
      </c>
      <c r="B1634" s="3">
        <v>45766.055207743055</v>
      </c>
      <c r="C1634" s="3">
        <v>45766.059540821756</v>
      </c>
      <c r="D1634">
        <v>374.37900000000002</v>
      </c>
    </row>
    <row r="1635" spans="1:4">
      <c r="A1635">
        <v>1634</v>
      </c>
      <c r="B1635" s="3">
        <v>45766.120999270832</v>
      </c>
      <c r="C1635" s="3">
        <v>45766.125332326388</v>
      </c>
      <c r="D1635">
        <v>374.37599999999998</v>
      </c>
    </row>
    <row r="1636" spans="1:4">
      <c r="A1636">
        <v>1635</v>
      </c>
      <c r="B1636" s="3">
        <v>45766.186790775464</v>
      </c>
      <c r="C1636" s="3">
        <v>45766.19112383102</v>
      </c>
      <c r="D1636">
        <v>374.37599999999998</v>
      </c>
    </row>
    <row r="1637" spans="1:4">
      <c r="A1637">
        <v>1636</v>
      </c>
      <c r="B1637" s="3">
        <v>45766.252582222223</v>
      </c>
      <c r="C1637" s="3">
        <v>45766.256915324077</v>
      </c>
      <c r="D1637">
        <v>374.38099999999997</v>
      </c>
    </row>
    <row r="1638" spans="1:4">
      <c r="A1638">
        <v>1637</v>
      </c>
      <c r="B1638" s="3">
        <v>45766.318373773145</v>
      </c>
      <c r="C1638" s="3">
        <v>45766.322706851854</v>
      </c>
      <c r="D1638">
        <v>374.37799999999999</v>
      </c>
    </row>
    <row r="1639" spans="1:4">
      <c r="A1639">
        <v>1638</v>
      </c>
      <c r="B1639" s="3">
        <v>45766.384165219904</v>
      </c>
      <c r="C1639" s="3">
        <v>45766.388498333334</v>
      </c>
      <c r="D1639">
        <v>374.38099999999997</v>
      </c>
    </row>
    <row r="1640" spans="1:4">
      <c r="A1640">
        <v>1639</v>
      </c>
      <c r="B1640" s="3">
        <v>45766.44995678241</v>
      </c>
      <c r="C1640" s="3">
        <v>45766.454289837966</v>
      </c>
      <c r="D1640">
        <v>374.37700000000001</v>
      </c>
    </row>
    <row r="1641" spans="1:4">
      <c r="A1641">
        <v>1640</v>
      </c>
      <c r="B1641" s="3">
        <v>45766.515748252314</v>
      </c>
      <c r="C1641" s="3">
        <v>45766.520081388888</v>
      </c>
      <c r="D1641">
        <v>374.38299999999998</v>
      </c>
    </row>
    <row r="1642" spans="1:4">
      <c r="A1642">
        <v>1641</v>
      </c>
      <c r="B1642" s="3">
        <v>45766.581539768522</v>
      </c>
      <c r="C1642" s="3">
        <v>45766.585872881944</v>
      </c>
      <c r="D1642">
        <v>374.38</v>
      </c>
    </row>
    <row r="1643" spans="1:4">
      <c r="A1643">
        <v>1642</v>
      </c>
      <c r="B1643" s="3">
        <v>45766.64733122685</v>
      </c>
      <c r="C1643" s="3">
        <v>45766.651664363424</v>
      </c>
      <c r="D1643">
        <v>374.38299999999998</v>
      </c>
    </row>
    <row r="1644" spans="1:4">
      <c r="A1644">
        <v>1643</v>
      </c>
      <c r="B1644" s="3">
        <v>45766.713122789355</v>
      </c>
      <c r="C1644" s="3">
        <v>45766.717455868056</v>
      </c>
      <c r="D1644">
        <v>374.37799999999999</v>
      </c>
    </row>
    <row r="1645" spans="1:4">
      <c r="A1645">
        <v>1644</v>
      </c>
      <c r="B1645" s="3">
        <v>45766.778914282404</v>
      </c>
      <c r="C1645" s="3">
        <v>45766.783247361112</v>
      </c>
      <c r="D1645">
        <v>374.37799999999999</v>
      </c>
    </row>
    <row r="1646" spans="1:4">
      <c r="A1646">
        <v>1645</v>
      </c>
      <c r="B1646" s="3">
        <v>45766.844705798612</v>
      </c>
      <c r="C1646" s="3">
        <v>45766.849038900466</v>
      </c>
      <c r="D1646">
        <v>374.38</v>
      </c>
    </row>
    <row r="1647" spans="1:4">
      <c r="A1647">
        <v>1646</v>
      </c>
      <c r="B1647" s="3">
        <v>45766.910497245372</v>
      </c>
      <c r="C1647" s="3">
        <v>45766.91483037037</v>
      </c>
      <c r="D1647">
        <v>374.38200000000001</v>
      </c>
    </row>
    <row r="1648" spans="1:4">
      <c r="A1648">
        <v>1647</v>
      </c>
      <c r="B1648" s="3">
        <v>45766.976288807869</v>
      </c>
      <c r="C1648" s="3">
        <v>45766.980621886571</v>
      </c>
      <c r="D1648">
        <v>374.37799999999999</v>
      </c>
    </row>
    <row r="1649" spans="1:4">
      <c r="A1649">
        <v>1648</v>
      </c>
      <c r="B1649" s="3">
        <v>45767.042080266205</v>
      </c>
      <c r="C1649" s="3">
        <v>45767.046413368058</v>
      </c>
      <c r="D1649">
        <v>374.38099999999997</v>
      </c>
    </row>
    <row r="1650" spans="1:4">
      <c r="A1650">
        <v>1649</v>
      </c>
      <c r="B1650" s="3">
        <v>45767.107871805558</v>
      </c>
      <c r="C1650" s="3">
        <v>45767.112204872683</v>
      </c>
      <c r="D1650">
        <v>374.37700000000001</v>
      </c>
    </row>
    <row r="1651" spans="1:4">
      <c r="A1651">
        <v>1650</v>
      </c>
      <c r="B1651" s="3">
        <v>45767.173663310183</v>
      </c>
      <c r="C1651" s="3">
        <v>45767.177996377315</v>
      </c>
      <c r="D1651">
        <v>374.37700000000001</v>
      </c>
    </row>
    <row r="1652" spans="1:4">
      <c r="A1652">
        <v>1651</v>
      </c>
      <c r="B1652" s="3">
        <v>45767.239454756942</v>
      </c>
      <c r="C1652" s="3">
        <v>45767.243787870371</v>
      </c>
      <c r="D1652">
        <v>374.38099999999997</v>
      </c>
    </row>
    <row r="1653" spans="1:4">
      <c r="A1653">
        <v>1652</v>
      </c>
      <c r="B1653" s="3">
        <v>45767.305246307871</v>
      </c>
      <c r="C1653" s="3">
        <v>45767.309579386572</v>
      </c>
      <c r="D1653">
        <v>374.37700000000001</v>
      </c>
    </row>
    <row r="1654" spans="1:4">
      <c r="A1654">
        <v>1653</v>
      </c>
      <c r="B1654" s="3">
        <v>45767.37103775463</v>
      </c>
      <c r="C1654" s="3">
        <v>45767.375370879628</v>
      </c>
      <c r="D1654">
        <v>374.38099999999997</v>
      </c>
    </row>
    <row r="1655" spans="1:4">
      <c r="A1655">
        <v>1654</v>
      </c>
      <c r="B1655" s="3">
        <v>45767.436829270831</v>
      </c>
      <c r="C1655" s="3">
        <v>45767.441162395837</v>
      </c>
      <c r="D1655">
        <v>374.38200000000001</v>
      </c>
    </row>
    <row r="1656" spans="1:4">
      <c r="A1656">
        <v>1655</v>
      </c>
      <c r="B1656" s="3">
        <v>45767.502620798608</v>
      </c>
      <c r="C1656" s="3">
        <v>45767.506953923614</v>
      </c>
      <c r="D1656">
        <v>374.38200000000001</v>
      </c>
    </row>
    <row r="1657" spans="1:4">
      <c r="A1657">
        <v>1656</v>
      </c>
      <c r="B1657" s="3">
        <v>45767.568412303241</v>
      </c>
      <c r="C1657" s="3">
        <v>45767.572745393518</v>
      </c>
      <c r="D1657">
        <v>374.37900000000002</v>
      </c>
    </row>
    <row r="1658" spans="1:4">
      <c r="A1658">
        <v>1657</v>
      </c>
      <c r="B1658" s="3">
        <v>45767.634203807873</v>
      </c>
      <c r="C1658" s="3">
        <v>45767.638536909719</v>
      </c>
      <c r="D1658">
        <v>374.38</v>
      </c>
    </row>
    <row r="1659" spans="1:4">
      <c r="A1659">
        <v>1658</v>
      </c>
      <c r="B1659" s="3">
        <v>45767.699995266201</v>
      </c>
      <c r="C1659" s="3">
        <v>45767.704328402775</v>
      </c>
      <c r="D1659">
        <v>374.38200000000001</v>
      </c>
    </row>
    <row r="1660" spans="1:4">
      <c r="A1660">
        <v>1659</v>
      </c>
      <c r="B1660" s="3">
        <v>45767.765786828706</v>
      </c>
      <c r="C1660" s="3">
        <v>45767.770119907407</v>
      </c>
      <c r="D1660">
        <v>374.37799999999999</v>
      </c>
    </row>
    <row r="1661" spans="1:4">
      <c r="A1661">
        <v>1660</v>
      </c>
      <c r="B1661" s="3">
        <v>45767.831578333331</v>
      </c>
      <c r="C1661" s="3">
        <v>45767.835911458336</v>
      </c>
      <c r="D1661">
        <v>374.38200000000001</v>
      </c>
    </row>
    <row r="1662" spans="1:4">
      <c r="A1662">
        <v>1661</v>
      </c>
      <c r="B1662" s="3">
        <v>45767.89736978009</v>
      </c>
      <c r="C1662" s="3">
        <v>45767.90170292824</v>
      </c>
      <c r="D1662">
        <v>374.38400000000001</v>
      </c>
    </row>
    <row r="1663" spans="1:4">
      <c r="A1663">
        <v>1662</v>
      </c>
      <c r="B1663" s="3">
        <v>45767.963161342595</v>
      </c>
      <c r="C1663" s="3">
        <v>45767.967494409721</v>
      </c>
      <c r="D1663">
        <v>374.37700000000001</v>
      </c>
    </row>
    <row r="1664" spans="1:4">
      <c r="A1664">
        <v>1663</v>
      </c>
      <c r="B1664" s="3">
        <v>45768.02895284722</v>
      </c>
      <c r="C1664" s="3">
        <v>45768.033285914353</v>
      </c>
      <c r="D1664">
        <v>374.37700000000001</v>
      </c>
    </row>
    <row r="1665" spans="1:4">
      <c r="A1665">
        <v>1664</v>
      </c>
      <c r="B1665" s="3">
        <v>45768.094744340277</v>
      </c>
      <c r="C1665" s="3">
        <v>45768.099077418985</v>
      </c>
      <c r="D1665">
        <v>374.37799999999999</v>
      </c>
    </row>
    <row r="1666" spans="1:4">
      <c r="A1666">
        <v>1665</v>
      </c>
      <c r="B1666" s="3">
        <v>45768.160535833333</v>
      </c>
      <c r="C1666" s="3">
        <v>45768.164868935186</v>
      </c>
      <c r="D1666">
        <v>374.38</v>
      </c>
    </row>
    <row r="1667" spans="1:4">
      <c r="A1667">
        <v>1666</v>
      </c>
      <c r="B1667" s="3">
        <v>45768.226327291668</v>
      </c>
      <c r="C1667" s="3">
        <v>45768.230660416666</v>
      </c>
      <c r="D1667">
        <v>374.38200000000001</v>
      </c>
    </row>
    <row r="1668" spans="1:4">
      <c r="A1668">
        <v>1667</v>
      </c>
      <c r="B1668" s="3">
        <v>45768.292118854166</v>
      </c>
      <c r="C1668" s="3">
        <v>45768.296451921298</v>
      </c>
      <c r="D1668">
        <v>374.37700000000001</v>
      </c>
    </row>
    <row r="1669" spans="1:4">
      <c r="A1669">
        <v>1668</v>
      </c>
      <c r="B1669" s="3">
        <v>45768.357910300925</v>
      </c>
      <c r="C1669" s="3">
        <v>45768.362243414354</v>
      </c>
      <c r="D1669">
        <v>374.38200000000001</v>
      </c>
    </row>
    <row r="1670" spans="1:4">
      <c r="A1670">
        <v>1669</v>
      </c>
      <c r="B1670" s="3">
        <v>45768.423701840278</v>
      </c>
      <c r="C1670" s="3">
        <v>45768.428034976852</v>
      </c>
      <c r="D1670">
        <v>374.38299999999998</v>
      </c>
    </row>
    <row r="1671" spans="1:4">
      <c r="A1671">
        <v>1670</v>
      </c>
      <c r="B1671" s="3">
        <v>45768.489493356479</v>
      </c>
      <c r="C1671" s="3">
        <v>45768.493826435188</v>
      </c>
      <c r="D1671">
        <v>374.37799999999999</v>
      </c>
    </row>
    <row r="1672" spans="1:4">
      <c r="A1672">
        <v>1671</v>
      </c>
      <c r="B1672" s="3">
        <v>45768.555284861111</v>
      </c>
      <c r="C1672" s="3">
        <v>45768.559617928244</v>
      </c>
      <c r="D1672">
        <v>374.37799999999999</v>
      </c>
    </row>
    <row r="1673" spans="1:4">
      <c r="A1673">
        <v>1672</v>
      </c>
      <c r="B1673" s="3">
        <v>45768.621076342592</v>
      </c>
      <c r="C1673" s="3">
        <v>45768.625409432869</v>
      </c>
      <c r="D1673">
        <v>374.37900000000002</v>
      </c>
    </row>
    <row r="1674" spans="1:4">
      <c r="A1674">
        <v>1673</v>
      </c>
      <c r="B1674" s="3">
        <v>45768.686867812503</v>
      </c>
      <c r="C1674" s="3">
        <v>45768.691200937501</v>
      </c>
      <c r="D1674">
        <v>374.38200000000001</v>
      </c>
    </row>
    <row r="1675" spans="1:4">
      <c r="A1675">
        <v>1674</v>
      </c>
      <c r="B1675" s="3">
        <v>45768.752659363425</v>
      </c>
      <c r="C1675" s="3">
        <v>45768.756992453702</v>
      </c>
      <c r="D1675">
        <v>374.37900000000002</v>
      </c>
    </row>
    <row r="1676" spans="1:4">
      <c r="A1676">
        <v>1675</v>
      </c>
      <c r="B1676" s="3">
        <v>45768.818450868057</v>
      </c>
      <c r="C1676" s="3">
        <v>45768.822783946758</v>
      </c>
      <c r="D1676">
        <v>374.37799999999999</v>
      </c>
    </row>
    <row r="1677" spans="1:4">
      <c r="A1677">
        <v>1676</v>
      </c>
      <c r="B1677" s="3">
        <v>45768.884242314816</v>
      </c>
      <c r="C1677" s="3">
        <v>45768.888575474535</v>
      </c>
      <c r="D1677">
        <v>374.38499999999999</v>
      </c>
    </row>
    <row r="1678" spans="1:4">
      <c r="A1678">
        <v>1677</v>
      </c>
      <c r="B1678" s="3">
        <v>45768.950033854169</v>
      </c>
      <c r="C1678" s="3">
        <v>45768.954366956015</v>
      </c>
      <c r="D1678">
        <v>374.37900000000002</v>
      </c>
    </row>
    <row r="1679" spans="1:4">
      <c r="A1679">
        <v>1678</v>
      </c>
      <c r="B1679" s="3">
        <v>45769.015825324073</v>
      </c>
      <c r="C1679" s="3">
        <v>45769.020158472224</v>
      </c>
      <c r="D1679">
        <v>374.38400000000001</v>
      </c>
    </row>
    <row r="1680" spans="1:4">
      <c r="A1680">
        <v>1679</v>
      </c>
      <c r="B1680" s="3">
        <v>45769.081616828706</v>
      </c>
      <c r="C1680" s="3">
        <v>45769.085950000001</v>
      </c>
      <c r="D1680">
        <v>374.38600000000002</v>
      </c>
    </row>
    <row r="1681" spans="1:4">
      <c r="A1681">
        <v>1680</v>
      </c>
      <c r="B1681" s="3">
        <v>45769.147408391203</v>
      </c>
      <c r="C1681" s="3">
        <v>45769.151741458336</v>
      </c>
      <c r="D1681">
        <v>374.37700000000001</v>
      </c>
    </row>
    <row r="1682" spans="1:4">
      <c r="A1682">
        <v>1681</v>
      </c>
      <c r="B1682" s="3">
        <v>45769.213199872684</v>
      </c>
      <c r="C1682" s="3">
        <v>45769.217532962961</v>
      </c>
      <c r="D1682">
        <v>374.37900000000002</v>
      </c>
    </row>
    <row r="1683" spans="1:4">
      <c r="A1683">
        <v>1682</v>
      </c>
      <c r="B1683" s="3">
        <v>45769.27899136574</v>
      </c>
      <c r="C1683" s="3">
        <v>45769.283324502314</v>
      </c>
      <c r="D1683">
        <v>374.38299999999998</v>
      </c>
    </row>
    <row r="1684" spans="1:4">
      <c r="A1684">
        <v>1683</v>
      </c>
      <c r="B1684" s="3">
        <v>45769.344782835651</v>
      </c>
      <c r="C1684" s="3">
        <v>45769.349115960649</v>
      </c>
      <c r="D1684">
        <v>374.38200000000001</v>
      </c>
    </row>
    <row r="1685" spans="1:4">
      <c r="A1685">
        <v>1684</v>
      </c>
      <c r="B1685" s="3">
        <v>45769.410574340276</v>
      </c>
      <c r="C1685" s="3">
        <v>45769.41490747685</v>
      </c>
      <c r="D1685">
        <v>374.38299999999998</v>
      </c>
    </row>
    <row r="1686" spans="1:4">
      <c r="A1686">
        <v>1685</v>
      </c>
      <c r="B1686" s="3">
        <v>45769.476365891205</v>
      </c>
      <c r="C1686" s="3">
        <v>45769.480698993058</v>
      </c>
      <c r="D1686">
        <v>374.38</v>
      </c>
    </row>
    <row r="1687" spans="1:4">
      <c r="A1687">
        <v>1686</v>
      </c>
      <c r="B1687" s="3">
        <v>45769.54215739583</v>
      </c>
      <c r="C1687" s="3">
        <v>45769.546490474539</v>
      </c>
      <c r="D1687">
        <v>374.37900000000002</v>
      </c>
    </row>
    <row r="1688" spans="1:4">
      <c r="A1688">
        <v>1687</v>
      </c>
      <c r="B1688" s="3">
        <v>45769.607948877318</v>
      </c>
      <c r="C1688" s="3">
        <v>45769.612281967595</v>
      </c>
      <c r="D1688">
        <v>374.37900000000002</v>
      </c>
    </row>
    <row r="1689" spans="1:4">
      <c r="A1689">
        <v>1688</v>
      </c>
      <c r="B1689" s="3">
        <v>45769.673740381942</v>
      </c>
      <c r="C1689" s="3">
        <v>45769.678073506948</v>
      </c>
      <c r="D1689">
        <v>374.38200000000001</v>
      </c>
    </row>
    <row r="1690" spans="1:4">
      <c r="A1690">
        <v>1689</v>
      </c>
      <c r="B1690" s="3">
        <v>45769.739531898151</v>
      </c>
      <c r="C1690" s="3">
        <v>45769.743864999997</v>
      </c>
      <c r="D1690">
        <v>374.37900000000002</v>
      </c>
    </row>
    <row r="1691" spans="1:4">
      <c r="A1691">
        <v>1690</v>
      </c>
      <c r="B1691" s="3">
        <v>45769.805323402776</v>
      </c>
      <c r="C1691" s="3">
        <v>45769.809656493053</v>
      </c>
      <c r="D1691">
        <v>374.37799999999999</v>
      </c>
    </row>
    <row r="1692" spans="1:4">
      <c r="A1692">
        <v>1691</v>
      </c>
      <c r="B1692" s="3">
        <v>45769.871114907408</v>
      </c>
      <c r="C1692" s="3">
        <v>45769.875447986109</v>
      </c>
      <c r="D1692">
        <v>374.37799999999999</v>
      </c>
    </row>
    <row r="1693" spans="1:4">
      <c r="A1693">
        <v>1692</v>
      </c>
      <c r="B1693" s="3">
        <v>45769.936906377312</v>
      </c>
      <c r="C1693" s="3">
        <v>45769.941239490741</v>
      </c>
      <c r="D1693">
        <v>374.38099999999997</v>
      </c>
    </row>
    <row r="1694" spans="1:4">
      <c r="A1694">
        <v>1693</v>
      </c>
      <c r="B1694" s="3">
        <v>45770.002697858799</v>
      </c>
      <c r="C1694" s="3">
        <v>45770.007031030094</v>
      </c>
      <c r="D1694">
        <v>374.38600000000002</v>
      </c>
    </row>
    <row r="1695" spans="1:4">
      <c r="A1695">
        <v>1694</v>
      </c>
      <c r="B1695" s="3">
        <v>45770.068489398145</v>
      </c>
      <c r="C1695" s="3">
        <v>45770.072822499998</v>
      </c>
      <c r="D1695">
        <v>374.38</v>
      </c>
    </row>
    <row r="1696" spans="1:4">
      <c r="A1696">
        <v>1695</v>
      </c>
      <c r="B1696" s="3">
        <v>45770.134280902777</v>
      </c>
      <c r="C1696" s="3">
        <v>45770.138614004631</v>
      </c>
      <c r="D1696">
        <v>374.38</v>
      </c>
    </row>
    <row r="1697" spans="1:4">
      <c r="A1697">
        <v>1696</v>
      </c>
      <c r="B1697" s="3">
        <v>45770.200072372689</v>
      </c>
      <c r="C1697" s="3">
        <v>45770.204405497687</v>
      </c>
      <c r="D1697">
        <v>374.38200000000001</v>
      </c>
    </row>
    <row r="1698" spans="1:4">
      <c r="A1698">
        <v>1697</v>
      </c>
      <c r="B1698" s="3">
        <v>45770.265863865738</v>
      </c>
      <c r="C1698" s="3">
        <v>45770.270197002312</v>
      </c>
      <c r="D1698">
        <v>374.38200000000001</v>
      </c>
    </row>
    <row r="1699" spans="1:4">
      <c r="A1699">
        <v>1698</v>
      </c>
      <c r="B1699" s="3">
        <v>45770.331655428243</v>
      </c>
      <c r="C1699" s="3">
        <v>45770.33598851852</v>
      </c>
      <c r="D1699">
        <v>374.38</v>
      </c>
    </row>
    <row r="1700" spans="1:4">
      <c r="A1700">
        <v>1699</v>
      </c>
      <c r="B1700" s="3">
        <v>45770.397446875002</v>
      </c>
      <c r="C1700" s="3">
        <v>45770.40178</v>
      </c>
      <c r="D1700">
        <v>374.38299999999998</v>
      </c>
    </row>
    <row r="1701" spans="1:4">
      <c r="A1701">
        <v>1700</v>
      </c>
      <c r="B1701" s="3">
        <v>45770.463238368058</v>
      </c>
      <c r="C1701" s="3">
        <v>45770.467571504632</v>
      </c>
      <c r="D1701">
        <v>374.38299999999998</v>
      </c>
    </row>
    <row r="1702" spans="1:4">
      <c r="A1702">
        <v>1701</v>
      </c>
      <c r="B1702" s="3">
        <v>45770.529029895835</v>
      </c>
      <c r="C1702" s="3">
        <v>45770.533363043978</v>
      </c>
      <c r="D1702">
        <v>374.38400000000001</v>
      </c>
    </row>
    <row r="1703" spans="1:4">
      <c r="A1703">
        <v>1702</v>
      </c>
      <c r="B1703" s="3">
        <v>45770.594821412036</v>
      </c>
      <c r="C1703" s="3">
        <v>45770.599154525466</v>
      </c>
      <c r="D1703">
        <v>374.38099999999997</v>
      </c>
    </row>
    <row r="1704" spans="1:4">
      <c r="A1704">
        <v>1703</v>
      </c>
      <c r="B1704" s="3">
        <v>45770.660612893516</v>
      </c>
      <c r="C1704" s="3">
        <v>45770.664946076387</v>
      </c>
      <c r="D1704">
        <v>374.38600000000002</v>
      </c>
    </row>
    <row r="1705" spans="1:4">
      <c r="A1705">
        <v>1704</v>
      </c>
      <c r="B1705" s="3">
        <v>45770.726404398149</v>
      </c>
      <c r="C1705" s="3">
        <v>45770.730737557868</v>
      </c>
      <c r="D1705">
        <v>374.38600000000002</v>
      </c>
    </row>
    <row r="1706" spans="1:4">
      <c r="A1706">
        <v>1705</v>
      </c>
      <c r="B1706" s="3">
        <v>45770.79219591435</v>
      </c>
      <c r="C1706" s="3">
        <v>45770.796529050924</v>
      </c>
      <c r="D1706">
        <v>374.38200000000001</v>
      </c>
    </row>
    <row r="1707" spans="1:4">
      <c r="A1707">
        <v>1706</v>
      </c>
      <c r="B1707" s="3">
        <v>45770.857987442127</v>
      </c>
      <c r="C1707" s="3">
        <v>45770.862320578701</v>
      </c>
      <c r="D1707">
        <v>374.38200000000001</v>
      </c>
    </row>
    <row r="1708" spans="1:4">
      <c r="A1708">
        <v>1707</v>
      </c>
      <c r="B1708" s="3">
        <v>45770.923778888886</v>
      </c>
      <c r="C1708" s="3">
        <v>45770.928112037036</v>
      </c>
      <c r="D1708">
        <v>374.38299999999998</v>
      </c>
    </row>
    <row r="1709" spans="1:4">
      <c r="A1709">
        <v>1708</v>
      </c>
      <c r="B1709" s="3">
        <v>45770.989570451391</v>
      </c>
      <c r="C1709" s="3">
        <v>45770.993903587965</v>
      </c>
      <c r="D1709">
        <v>374.38299999999998</v>
      </c>
    </row>
    <row r="1710" spans="1:4">
      <c r="A1710">
        <v>1709</v>
      </c>
      <c r="B1710" s="3">
        <v>45771.055361921295</v>
      </c>
      <c r="C1710" s="3">
        <v>45771.059695046293</v>
      </c>
      <c r="D1710">
        <v>374.38099999999997</v>
      </c>
    </row>
    <row r="1711" spans="1:4">
      <c r="A1711">
        <v>1710</v>
      </c>
      <c r="B1711" s="3">
        <v>45771.121153460648</v>
      </c>
      <c r="C1711" s="3">
        <v>45771.125486539349</v>
      </c>
      <c r="D1711">
        <v>374.37900000000002</v>
      </c>
    </row>
    <row r="1712" spans="1:4">
      <c r="A1712">
        <v>1711</v>
      </c>
      <c r="B1712" s="3">
        <v>45771.186944953704</v>
      </c>
      <c r="C1712" s="3">
        <v>45771.191278043982</v>
      </c>
      <c r="D1712">
        <v>374.37900000000002</v>
      </c>
    </row>
    <row r="1713" spans="1:4">
      <c r="A1713">
        <v>1712</v>
      </c>
      <c r="B1713" s="3">
        <v>45771.252736400464</v>
      </c>
      <c r="C1713" s="3">
        <v>45771.257069548614</v>
      </c>
      <c r="D1713">
        <v>374.38299999999998</v>
      </c>
    </row>
    <row r="1714" spans="1:4">
      <c r="A1714">
        <v>1713</v>
      </c>
      <c r="B1714" s="3">
        <v>45771.318527962962</v>
      </c>
      <c r="C1714" s="3">
        <v>45771.322861064815</v>
      </c>
      <c r="D1714">
        <v>374.38</v>
      </c>
    </row>
    <row r="1715" spans="1:4">
      <c r="A1715">
        <v>1714</v>
      </c>
      <c r="B1715" s="3">
        <v>45771.384319409721</v>
      </c>
      <c r="C1715" s="3">
        <v>45771.388652546295</v>
      </c>
      <c r="D1715">
        <v>374.38400000000001</v>
      </c>
    </row>
    <row r="1716" spans="1:4">
      <c r="A1716">
        <v>1715</v>
      </c>
      <c r="B1716" s="3">
        <v>45771.45011096065</v>
      </c>
      <c r="C1716" s="3">
        <v>45771.454444062503</v>
      </c>
      <c r="D1716">
        <v>374.37900000000002</v>
      </c>
    </row>
    <row r="1717" spans="1:4">
      <c r="A1717">
        <v>1716</v>
      </c>
      <c r="B1717" s="3">
        <v>45771.51590244213</v>
      </c>
      <c r="C1717" s="3">
        <v>45771.520235601849</v>
      </c>
      <c r="D1717">
        <v>374.38499999999999</v>
      </c>
    </row>
    <row r="1718" spans="1:4">
      <c r="A1718">
        <v>1717</v>
      </c>
      <c r="B1718" s="3">
        <v>45771.581693958331</v>
      </c>
      <c r="C1718" s="3">
        <v>45771.586027094905</v>
      </c>
      <c r="D1718">
        <v>374.38299999999998</v>
      </c>
    </row>
    <row r="1719" spans="1:4">
      <c r="A1719">
        <v>1718</v>
      </c>
      <c r="B1719" s="3">
        <v>45771.647485416666</v>
      </c>
      <c r="C1719" s="3">
        <v>45771.651818587961</v>
      </c>
      <c r="D1719">
        <v>374.38600000000002</v>
      </c>
    </row>
    <row r="1720" spans="1:4">
      <c r="A1720">
        <v>1719</v>
      </c>
      <c r="B1720" s="3">
        <v>45771.713276967595</v>
      </c>
      <c r="C1720" s="3">
        <v>45771.717610081017</v>
      </c>
      <c r="D1720">
        <v>374.38099999999997</v>
      </c>
    </row>
    <row r="1721" spans="1:4">
      <c r="A1721">
        <v>1720</v>
      </c>
      <c r="B1721" s="3">
        <v>45771.77906847222</v>
      </c>
      <c r="C1721" s="3">
        <v>45771.78340158565</v>
      </c>
      <c r="D1721">
        <v>374.38099999999997</v>
      </c>
    </row>
    <row r="1722" spans="1:4">
      <c r="A1722">
        <v>1721</v>
      </c>
      <c r="B1722" s="3">
        <v>45771.844859976853</v>
      </c>
      <c r="C1722" s="3">
        <v>45771.849193113427</v>
      </c>
      <c r="D1722">
        <v>374.38299999999998</v>
      </c>
    </row>
    <row r="1723" spans="1:4">
      <c r="A1723">
        <v>1722</v>
      </c>
      <c r="B1723" s="3">
        <v>45771.910651423612</v>
      </c>
      <c r="C1723" s="3">
        <v>45771.914984583331</v>
      </c>
      <c r="D1723">
        <v>374.38499999999999</v>
      </c>
    </row>
    <row r="1724" spans="1:4">
      <c r="A1724">
        <v>1723</v>
      </c>
      <c r="B1724" s="3">
        <v>45771.97644298611</v>
      </c>
      <c r="C1724" s="3">
        <v>45771.980776111108</v>
      </c>
      <c r="D1724">
        <v>374.38200000000001</v>
      </c>
    </row>
    <row r="1725" spans="1:4">
      <c r="A1725">
        <v>1724</v>
      </c>
      <c r="B1725" s="3">
        <v>45772.042234444445</v>
      </c>
      <c r="C1725" s="3">
        <v>45772.046567592595</v>
      </c>
      <c r="D1725">
        <v>374.38400000000001</v>
      </c>
    </row>
    <row r="1726" spans="1:4">
      <c r="A1726">
        <v>1725</v>
      </c>
      <c r="B1726" s="3">
        <v>45772.108025995367</v>
      </c>
      <c r="C1726" s="3">
        <v>45772.112359085651</v>
      </c>
      <c r="D1726">
        <v>374.38</v>
      </c>
    </row>
    <row r="1727" spans="1:4">
      <c r="A1727">
        <v>1726</v>
      </c>
      <c r="B1727" s="3">
        <v>45772.173817488423</v>
      </c>
      <c r="C1727" s="3">
        <v>45772.178150590276</v>
      </c>
      <c r="D1727">
        <v>374.38</v>
      </c>
    </row>
    <row r="1728" spans="1:4">
      <c r="A1728">
        <v>1727</v>
      </c>
      <c r="B1728" s="3">
        <v>45772.239608946758</v>
      </c>
      <c r="C1728" s="3">
        <v>45772.243942094909</v>
      </c>
      <c r="D1728">
        <v>374.38400000000001</v>
      </c>
    </row>
    <row r="1729" spans="1:4">
      <c r="A1729">
        <v>1728</v>
      </c>
      <c r="B1729" s="3">
        <v>45772.305400497688</v>
      </c>
      <c r="C1729" s="3">
        <v>45772.309733599534</v>
      </c>
      <c r="D1729">
        <v>374.38</v>
      </c>
    </row>
    <row r="1730" spans="1:4">
      <c r="A1730">
        <v>1729</v>
      </c>
      <c r="B1730" s="3">
        <v>45772.371191944447</v>
      </c>
      <c r="C1730" s="3">
        <v>45772.37552509259</v>
      </c>
      <c r="D1730">
        <v>374.38499999999999</v>
      </c>
    </row>
    <row r="1731" spans="1:4">
      <c r="A1731">
        <v>1730</v>
      </c>
      <c r="B1731" s="3">
        <v>45772.436983449072</v>
      </c>
      <c r="C1731" s="3">
        <v>45772.441316608798</v>
      </c>
      <c r="D1731">
        <v>374.38499999999999</v>
      </c>
    </row>
    <row r="1732" spans="1:4">
      <c r="A1732">
        <v>1731</v>
      </c>
      <c r="B1732" s="3">
        <v>45772.502774976849</v>
      </c>
      <c r="C1732" s="3">
        <v>45772.507108148151</v>
      </c>
      <c r="D1732">
        <v>374.38499999999999</v>
      </c>
    </row>
    <row r="1733" spans="1:4">
      <c r="A1733">
        <v>1732</v>
      </c>
      <c r="B1733" s="3">
        <v>45772.568566481481</v>
      </c>
      <c r="C1733" s="3">
        <v>45772.572899618055</v>
      </c>
      <c r="D1733">
        <v>374.38299999999998</v>
      </c>
    </row>
    <row r="1734" spans="1:4">
      <c r="A1734">
        <v>1733</v>
      </c>
      <c r="B1734" s="3">
        <v>45772.634357997682</v>
      </c>
      <c r="C1734" s="3">
        <v>45772.638691134256</v>
      </c>
      <c r="D1734">
        <v>374.38299999999998</v>
      </c>
    </row>
    <row r="1735" spans="1:4">
      <c r="A1735">
        <v>1734</v>
      </c>
      <c r="B1735" s="3">
        <v>45772.700149456017</v>
      </c>
      <c r="C1735" s="3">
        <v>45772.704482627312</v>
      </c>
      <c r="D1735">
        <v>374.38600000000002</v>
      </c>
    </row>
    <row r="1736" spans="1:4">
      <c r="A1736">
        <v>1735</v>
      </c>
      <c r="B1736" s="3">
        <v>45772.765941006946</v>
      </c>
      <c r="C1736" s="3">
        <v>45772.770274131944</v>
      </c>
      <c r="D1736">
        <v>374.38200000000001</v>
      </c>
    </row>
    <row r="1737" spans="1:4">
      <c r="A1737">
        <v>1736</v>
      </c>
      <c r="B1737" s="3">
        <v>45772.831732511571</v>
      </c>
      <c r="C1737" s="3">
        <v>45772.836065682874</v>
      </c>
      <c r="D1737">
        <v>374.38600000000002</v>
      </c>
    </row>
    <row r="1738" spans="1:4">
      <c r="A1738">
        <v>1737</v>
      </c>
      <c r="B1738" s="3">
        <v>45772.897523969907</v>
      </c>
      <c r="C1738" s="3">
        <v>45772.901857152778</v>
      </c>
      <c r="D1738">
        <v>374.38799999999998</v>
      </c>
    </row>
    <row r="1739" spans="1:4">
      <c r="A1739">
        <v>1738</v>
      </c>
      <c r="B1739" s="3">
        <v>45772.963315520836</v>
      </c>
      <c r="C1739" s="3">
        <v>45772.967648634258</v>
      </c>
      <c r="D1739">
        <v>374.38099999999997</v>
      </c>
    </row>
    <row r="1740" spans="1:4">
      <c r="A1740">
        <v>1739</v>
      </c>
      <c r="B1740" s="3">
        <v>45773.029107025461</v>
      </c>
      <c r="C1740" s="3">
        <v>45773.03344013889</v>
      </c>
      <c r="D1740">
        <v>374.38099999999997</v>
      </c>
    </row>
    <row r="1741" spans="1:4">
      <c r="A1741">
        <v>1740</v>
      </c>
      <c r="B1741" s="3">
        <v>45773.094898518517</v>
      </c>
      <c r="C1741" s="3">
        <v>45773.099231643515</v>
      </c>
      <c r="D1741">
        <v>374.38200000000001</v>
      </c>
    </row>
    <row r="1742" spans="1:4">
      <c r="A1742">
        <v>1741</v>
      </c>
      <c r="B1742" s="3">
        <v>45773.160690023149</v>
      </c>
      <c r="C1742" s="3">
        <v>45773.165023171299</v>
      </c>
      <c r="D1742">
        <v>374.38400000000001</v>
      </c>
    </row>
    <row r="1743" spans="1:4">
      <c r="A1743">
        <v>1742</v>
      </c>
      <c r="B1743" s="3">
        <v>45773.226481481484</v>
      </c>
      <c r="C1743" s="3">
        <v>45773.230814641203</v>
      </c>
      <c r="D1743">
        <v>374.38600000000002</v>
      </c>
    </row>
    <row r="1744" spans="1:4">
      <c r="A1744">
        <v>1743</v>
      </c>
      <c r="B1744" s="3">
        <v>45773.292273032406</v>
      </c>
      <c r="C1744" s="3">
        <v>45773.296606145836</v>
      </c>
      <c r="D1744">
        <v>374.38099999999997</v>
      </c>
    </row>
    <row r="1745" spans="1:4">
      <c r="A1745">
        <v>1744</v>
      </c>
      <c r="B1745" s="3">
        <v>45773.358064479165</v>
      </c>
      <c r="C1745" s="3">
        <v>45773.36239765046</v>
      </c>
      <c r="D1745">
        <v>374.38600000000002</v>
      </c>
    </row>
    <row r="1746" spans="1:4">
      <c r="A1746">
        <v>1745</v>
      </c>
      <c r="B1746" s="3">
        <v>45773.423856018519</v>
      </c>
      <c r="C1746" s="3">
        <v>45773.428189212966</v>
      </c>
      <c r="D1746">
        <v>374.387</v>
      </c>
    </row>
    <row r="1747" spans="1:4">
      <c r="A1747">
        <v>1746</v>
      </c>
      <c r="B1747" s="3">
        <v>45773.48964753472</v>
      </c>
      <c r="C1747" s="3">
        <v>45773.493980671294</v>
      </c>
      <c r="D1747">
        <v>374.38200000000001</v>
      </c>
    </row>
    <row r="1748" spans="1:4">
      <c r="A1748">
        <v>1747</v>
      </c>
      <c r="B1748" s="3">
        <v>45773.555439039352</v>
      </c>
      <c r="C1748" s="3">
        <v>45773.55977216435</v>
      </c>
      <c r="D1748">
        <v>374.38200000000001</v>
      </c>
    </row>
    <row r="1749" spans="1:4">
      <c r="A1749">
        <v>1748</v>
      </c>
      <c r="B1749" s="3">
        <v>45773.621230520832</v>
      </c>
      <c r="C1749" s="3">
        <v>45773.625563668982</v>
      </c>
      <c r="D1749">
        <v>374.38400000000001</v>
      </c>
    </row>
    <row r="1750" spans="1:4">
      <c r="A1750">
        <v>1749</v>
      </c>
      <c r="B1750" s="3">
        <v>45773.687021990743</v>
      </c>
      <c r="C1750" s="3">
        <v>45773.691355173614</v>
      </c>
      <c r="D1750">
        <v>374.387</v>
      </c>
    </row>
    <row r="1751" spans="1:4">
      <c r="A1751">
        <v>1750</v>
      </c>
      <c r="B1751" s="3">
        <v>45773.752813541665</v>
      </c>
      <c r="C1751" s="3">
        <v>45773.757146689815</v>
      </c>
      <c r="D1751">
        <v>374.38400000000001</v>
      </c>
    </row>
    <row r="1752" spans="1:4">
      <c r="A1752">
        <v>1751</v>
      </c>
      <c r="B1752" s="3">
        <v>45773.818605046297</v>
      </c>
      <c r="C1752" s="3">
        <v>45773.822938182871</v>
      </c>
      <c r="D1752">
        <v>374.38299999999998</v>
      </c>
    </row>
    <row r="1753" spans="1:4">
      <c r="A1753">
        <v>1752</v>
      </c>
      <c r="B1753" s="3">
        <v>45773.884396504633</v>
      </c>
      <c r="C1753" s="3">
        <v>45773.888729722225</v>
      </c>
      <c r="D1753">
        <v>374.39</v>
      </c>
    </row>
    <row r="1754" spans="1:4">
      <c r="A1754">
        <v>1753</v>
      </c>
      <c r="B1754" s="3">
        <v>45773.95018803241</v>
      </c>
      <c r="C1754" s="3">
        <v>45773.954521192129</v>
      </c>
      <c r="D1754">
        <v>374.38499999999999</v>
      </c>
    </row>
    <row r="1755" spans="1:4">
      <c r="A1755">
        <v>1754</v>
      </c>
      <c r="B1755" s="3">
        <v>45774.01597951389</v>
      </c>
      <c r="C1755" s="3">
        <v>45774.020312719906</v>
      </c>
      <c r="D1755">
        <v>374.38900000000001</v>
      </c>
    </row>
    <row r="1756" spans="1:4">
      <c r="A1756">
        <v>1755</v>
      </c>
      <c r="B1756" s="3">
        <v>45774.081771006946</v>
      </c>
      <c r="C1756" s="3">
        <v>45774.086104236114</v>
      </c>
      <c r="D1756">
        <v>374.39100000000002</v>
      </c>
    </row>
    <row r="1757" spans="1:4">
      <c r="A1757">
        <v>1756</v>
      </c>
      <c r="B1757" s="3">
        <v>45774.147562569444</v>
      </c>
      <c r="C1757" s="3">
        <v>45774.151895706018</v>
      </c>
      <c r="D1757">
        <v>374.38299999999998</v>
      </c>
    </row>
    <row r="1758" spans="1:4">
      <c r="A1758">
        <v>1757</v>
      </c>
      <c r="B1758" s="3">
        <v>45774.213354050924</v>
      </c>
      <c r="C1758" s="3">
        <v>45774.21768721065</v>
      </c>
      <c r="D1758">
        <v>374.38400000000001</v>
      </c>
    </row>
    <row r="1759" spans="1:4">
      <c r="A1759">
        <v>1758</v>
      </c>
      <c r="B1759" s="3">
        <v>45774.27914554398</v>
      </c>
      <c r="C1759" s="3">
        <v>45774.283478750003</v>
      </c>
      <c r="D1759">
        <v>374.38900000000001</v>
      </c>
    </row>
    <row r="1760" spans="1:4">
      <c r="A1760">
        <v>1759</v>
      </c>
      <c r="B1760" s="3">
        <v>45774.344937013891</v>
      </c>
      <c r="C1760" s="3">
        <v>45774.349270208331</v>
      </c>
      <c r="D1760">
        <v>374.38799999999998</v>
      </c>
    </row>
    <row r="1761" spans="1:4">
      <c r="A1761">
        <v>1760</v>
      </c>
      <c r="B1761" s="3">
        <v>45774.410728518516</v>
      </c>
      <c r="C1761" s="3">
        <v>45774.415061736108</v>
      </c>
      <c r="D1761">
        <v>374.38900000000001</v>
      </c>
    </row>
    <row r="1762" spans="1:4">
      <c r="A1762">
        <v>1761</v>
      </c>
      <c r="B1762" s="3">
        <v>45774.476520069446</v>
      </c>
      <c r="C1762" s="3">
        <v>45774.480853240741</v>
      </c>
      <c r="D1762">
        <v>374.38600000000002</v>
      </c>
    </row>
    <row r="1763" spans="1:4">
      <c r="A1763">
        <v>1762</v>
      </c>
      <c r="B1763" s="3">
        <v>45774.54231157407</v>
      </c>
      <c r="C1763" s="3">
        <v>45774.546644733797</v>
      </c>
      <c r="D1763">
        <v>374.38499999999999</v>
      </c>
    </row>
    <row r="1764" spans="1:4">
      <c r="A1764">
        <v>1763</v>
      </c>
      <c r="B1764" s="3">
        <v>45774.608103067127</v>
      </c>
      <c r="C1764" s="3">
        <v>45774.612436226853</v>
      </c>
      <c r="D1764">
        <v>374.38600000000002</v>
      </c>
    </row>
    <row r="1765" spans="1:4">
      <c r="A1765">
        <v>1764</v>
      </c>
      <c r="B1765" s="3">
        <v>45774.673894560183</v>
      </c>
      <c r="C1765" s="3">
        <v>45774.67822775463</v>
      </c>
      <c r="D1765">
        <v>374.38799999999998</v>
      </c>
    </row>
    <row r="1766" spans="1:4">
      <c r="A1766">
        <v>1765</v>
      </c>
      <c r="B1766" s="3">
        <v>45774.73968608796</v>
      </c>
      <c r="C1766" s="3">
        <v>45774.744019247686</v>
      </c>
      <c r="D1766">
        <v>374.38600000000002</v>
      </c>
    </row>
    <row r="1767" spans="1:4">
      <c r="A1767">
        <v>1766</v>
      </c>
      <c r="B1767" s="3">
        <v>45774.805477557871</v>
      </c>
      <c r="C1767" s="3">
        <v>45774.809810752318</v>
      </c>
      <c r="D1767">
        <v>374.387</v>
      </c>
    </row>
    <row r="1768" spans="1:4">
      <c r="A1768">
        <v>1767</v>
      </c>
      <c r="B1768" s="3">
        <v>45774.871269097224</v>
      </c>
      <c r="C1768" s="3">
        <v>45774.875602256943</v>
      </c>
      <c r="D1768">
        <v>374.38499999999999</v>
      </c>
    </row>
    <row r="1769" spans="1:4">
      <c r="A1769">
        <v>1768</v>
      </c>
      <c r="B1769" s="3">
        <v>45774.937060555552</v>
      </c>
      <c r="C1769" s="3">
        <v>45774.941393761575</v>
      </c>
      <c r="D1769">
        <v>374.38799999999998</v>
      </c>
    </row>
    <row r="1770" spans="1:4">
      <c r="A1770">
        <v>1769</v>
      </c>
      <c r="B1770" s="3">
        <v>45775.002852048608</v>
      </c>
      <c r="C1770" s="3">
        <v>45775.007185300929</v>
      </c>
      <c r="D1770">
        <v>374.39299999999997</v>
      </c>
    </row>
    <row r="1771" spans="1:4">
      <c r="A1771">
        <v>1770</v>
      </c>
      <c r="B1771" s="3">
        <v>45775.068643587962</v>
      </c>
      <c r="C1771" s="3">
        <v>45775.072976759257</v>
      </c>
      <c r="D1771">
        <v>374.387</v>
      </c>
    </row>
    <row r="1772" spans="1:4">
      <c r="A1772">
        <v>1771</v>
      </c>
      <c r="B1772" s="3">
        <v>45775.134435081018</v>
      </c>
      <c r="C1772" s="3">
        <v>45775.138768263889</v>
      </c>
      <c r="D1772">
        <v>374.387</v>
      </c>
    </row>
    <row r="1773" spans="1:4">
      <c r="A1773">
        <v>1772</v>
      </c>
      <c r="B1773" s="3">
        <v>45775.200226562498</v>
      </c>
      <c r="C1773" s="3">
        <v>45775.204559768521</v>
      </c>
      <c r="D1773">
        <v>374.38900000000001</v>
      </c>
    </row>
    <row r="1774" spans="1:4">
      <c r="A1774">
        <v>1773</v>
      </c>
      <c r="B1774" s="3">
        <v>45775.266018055554</v>
      </c>
      <c r="C1774" s="3">
        <v>45775.270351273146</v>
      </c>
      <c r="D1774">
        <v>374.39</v>
      </c>
    </row>
    <row r="1775" spans="1:4">
      <c r="A1775">
        <v>1774</v>
      </c>
      <c r="B1775" s="3">
        <v>45775.331809606483</v>
      </c>
      <c r="C1775" s="3">
        <v>45775.336142789354</v>
      </c>
      <c r="D1775">
        <v>374.387</v>
      </c>
    </row>
    <row r="1776" spans="1:4">
      <c r="A1776">
        <v>1775</v>
      </c>
      <c r="B1776" s="3">
        <v>45775.397601053242</v>
      </c>
      <c r="C1776" s="3">
        <v>45775.401934270834</v>
      </c>
      <c r="D1776">
        <v>374.39</v>
      </c>
    </row>
    <row r="1777" spans="1:4">
      <c r="A1777">
        <v>1776</v>
      </c>
      <c r="B1777" s="3">
        <v>45775.463392557867</v>
      </c>
      <c r="C1777" s="3">
        <v>45775.467725775467</v>
      </c>
      <c r="D1777">
        <v>374.39</v>
      </c>
    </row>
    <row r="1778" spans="1:4">
      <c r="A1778">
        <v>1777</v>
      </c>
      <c r="B1778" s="3">
        <v>45775.529184085652</v>
      </c>
      <c r="C1778" s="3">
        <v>45775.533517314812</v>
      </c>
      <c r="D1778">
        <v>374.392</v>
      </c>
    </row>
    <row r="1779" spans="1:4">
      <c r="A1779">
        <v>1778</v>
      </c>
      <c r="B1779" s="3">
        <v>45775.594975590277</v>
      </c>
      <c r="C1779" s="3">
        <v>45775.5993087963</v>
      </c>
      <c r="D1779">
        <v>374.38900000000001</v>
      </c>
    </row>
    <row r="1780" spans="1:4">
      <c r="A1780">
        <v>1779</v>
      </c>
      <c r="B1780" s="3">
        <v>45775.660767083333</v>
      </c>
      <c r="C1780" s="3">
        <v>45775.665100347222</v>
      </c>
      <c r="D1780">
        <v>374.39400000000001</v>
      </c>
    </row>
    <row r="1781" spans="1:4">
      <c r="A1781">
        <v>1780</v>
      </c>
      <c r="B1781" s="3">
        <v>45775.726558576389</v>
      </c>
      <c r="C1781" s="3">
        <v>45775.730891840278</v>
      </c>
      <c r="D1781">
        <v>374.39400000000001</v>
      </c>
    </row>
    <row r="1782" spans="1:4">
      <c r="A1782">
        <v>1781</v>
      </c>
      <c r="B1782" s="3">
        <v>45775.792350104166</v>
      </c>
      <c r="C1782" s="3">
        <v>45775.796683333334</v>
      </c>
      <c r="D1782">
        <v>374.39</v>
      </c>
    </row>
    <row r="1783" spans="1:4">
      <c r="A1783">
        <v>1782</v>
      </c>
      <c r="B1783" s="3">
        <v>45775.858141631943</v>
      </c>
      <c r="C1783" s="3">
        <v>45775.862474849535</v>
      </c>
      <c r="D1783">
        <v>374.39</v>
      </c>
    </row>
    <row r="1784" spans="1:4">
      <c r="A1784">
        <v>1783</v>
      </c>
      <c r="B1784" s="3">
        <v>45775.923933078702</v>
      </c>
      <c r="C1784" s="3">
        <v>45775.928266319446</v>
      </c>
      <c r="D1784">
        <v>374.39100000000002</v>
      </c>
    </row>
    <row r="1785" spans="1:4">
      <c r="A1785">
        <v>1784</v>
      </c>
      <c r="B1785" s="3">
        <v>45775.9897246412</v>
      </c>
      <c r="C1785" s="3">
        <v>45775.994057870368</v>
      </c>
      <c r="D1785">
        <v>374.39100000000002</v>
      </c>
    </row>
    <row r="1786" spans="1:4">
      <c r="A1786">
        <v>1785</v>
      </c>
      <c r="B1786" s="3">
        <v>45776.055516111112</v>
      </c>
      <c r="C1786" s="3">
        <v>45776.059849328703</v>
      </c>
      <c r="D1786">
        <v>374.38900000000001</v>
      </c>
    </row>
    <row r="1787" spans="1:4">
      <c r="A1787">
        <v>1786</v>
      </c>
      <c r="B1787" s="3">
        <v>45776.121307650465</v>
      </c>
      <c r="C1787" s="3">
        <v>45776.125640833336</v>
      </c>
      <c r="D1787">
        <v>374.387</v>
      </c>
    </row>
    <row r="1788" spans="1:4">
      <c r="A1788">
        <v>1787</v>
      </c>
      <c r="B1788" s="3">
        <v>45776.187099143521</v>
      </c>
      <c r="C1788" s="3">
        <v>45776.191432326392</v>
      </c>
      <c r="D1788">
        <v>374.387</v>
      </c>
    </row>
    <row r="1789" spans="1:4">
      <c r="A1789">
        <v>1788</v>
      </c>
      <c r="B1789" s="3">
        <v>45776.25289059028</v>
      </c>
      <c r="C1789" s="3">
        <v>45776.257223831017</v>
      </c>
      <c r="D1789">
        <v>374.392</v>
      </c>
    </row>
    <row r="1790" spans="1:4">
      <c r="A1790">
        <v>1789</v>
      </c>
      <c r="B1790" s="3">
        <v>45776.318682152778</v>
      </c>
      <c r="C1790" s="3">
        <v>45776.323015358794</v>
      </c>
      <c r="D1790">
        <v>374.38900000000001</v>
      </c>
    </row>
    <row r="1791" spans="1:4">
      <c r="A1791">
        <v>1790</v>
      </c>
      <c r="B1791" s="3">
        <v>45776.384473599537</v>
      </c>
      <c r="C1791" s="3">
        <v>45776.388806840281</v>
      </c>
      <c r="D1791">
        <v>374.392</v>
      </c>
    </row>
    <row r="1792" spans="1:4">
      <c r="A1792">
        <v>1791</v>
      </c>
      <c r="B1792" s="3">
        <v>45776.450265150466</v>
      </c>
      <c r="C1792" s="3">
        <v>45776.454598344906</v>
      </c>
      <c r="D1792">
        <v>374.38799999999998</v>
      </c>
    </row>
    <row r="1793" spans="1:4">
      <c r="A1793">
        <v>1792</v>
      </c>
      <c r="B1793" s="3">
        <v>45776.516056631946</v>
      </c>
      <c r="C1793" s="3">
        <v>45776.520389895835</v>
      </c>
      <c r="D1793">
        <v>374.39400000000001</v>
      </c>
    </row>
    <row r="1794" spans="1:4">
      <c r="A1794">
        <v>1793</v>
      </c>
      <c r="B1794" s="3">
        <v>45776.581848148147</v>
      </c>
      <c r="C1794" s="3">
        <v>45776.586181388891</v>
      </c>
      <c r="D1794">
        <v>374.392</v>
      </c>
    </row>
    <row r="1795" spans="1:4">
      <c r="A1795">
        <v>1794</v>
      </c>
      <c r="B1795" s="3">
        <v>45776.647639606483</v>
      </c>
      <c r="C1795" s="3">
        <v>45776.651972870372</v>
      </c>
      <c r="D1795">
        <v>374.39400000000001</v>
      </c>
    </row>
    <row r="1796" spans="1:4">
      <c r="A1796">
        <v>1795</v>
      </c>
      <c r="B1796" s="3">
        <v>45776.713431157405</v>
      </c>
      <c r="C1796" s="3">
        <v>45776.717764374996</v>
      </c>
      <c r="D1796">
        <v>374.39</v>
      </c>
    </row>
    <row r="1797" spans="1:4">
      <c r="A1797">
        <v>1796</v>
      </c>
      <c r="B1797" s="3">
        <v>45776.779222662037</v>
      </c>
      <c r="C1797" s="3">
        <v>45776.783555879629</v>
      </c>
      <c r="D1797">
        <v>374.39</v>
      </c>
    </row>
    <row r="1798" spans="1:4">
      <c r="A1798">
        <v>1797</v>
      </c>
      <c r="B1798" s="3">
        <v>45776.845014166669</v>
      </c>
      <c r="C1798" s="3">
        <v>45776.849347407406</v>
      </c>
      <c r="D1798">
        <v>374.392</v>
      </c>
    </row>
    <row r="1799" spans="1:4">
      <c r="A1799">
        <v>1798</v>
      </c>
      <c r="B1799" s="3">
        <v>45776.910805624997</v>
      </c>
      <c r="C1799" s="3">
        <v>45776.915138888886</v>
      </c>
      <c r="D1799">
        <v>374.39400000000001</v>
      </c>
    </row>
    <row r="1800" spans="1:4">
      <c r="A1800">
        <v>1799</v>
      </c>
      <c r="B1800" s="3">
        <v>45776.976597175926</v>
      </c>
      <c r="C1800" s="3">
        <v>45776.980930405094</v>
      </c>
      <c r="D1800">
        <v>374.39100000000002</v>
      </c>
    </row>
    <row r="1801" spans="1:4">
      <c r="A1801">
        <v>1800</v>
      </c>
      <c r="B1801" s="3">
        <v>45777.042388634261</v>
      </c>
      <c r="C1801" s="3">
        <v>45777.046721886574</v>
      </c>
      <c r="D1801">
        <v>374.39299999999997</v>
      </c>
    </row>
    <row r="1802" spans="1:4">
      <c r="A1802">
        <v>1801</v>
      </c>
      <c r="B1802" s="3">
        <v>45777.108180185183</v>
      </c>
      <c r="C1802" s="3">
        <v>45777.112513391206</v>
      </c>
      <c r="D1802">
        <v>374.38900000000001</v>
      </c>
    </row>
    <row r="1803" spans="1:4">
      <c r="A1803">
        <v>1802</v>
      </c>
      <c r="B1803" s="3">
        <v>45777.173971689816</v>
      </c>
      <c r="C1803" s="3">
        <v>45777.178304895831</v>
      </c>
      <c r="D1803">
        <v>374.38900000000001</v>
      </c>
    </row>
    <row r="1804" spans="1:4">
      <c r="A1804">
        <v>1803</v>
      </c>
      <c r="B1804" s="3">
        <v>45777.239763136575</v>
      </c>
      <c r="C1804" s="3">
        <v>45777.244096388888</v>
      </c>
      <c r="D1804">
        <v>374.39299999999997</v>
      </c>
    </row>
    <row r="1805" spans="1:4">
      <c r="A1805">
        <v>1804</v>
      </c>
      <c r="B1805" s="3">
        <v>45777.305554687497</v>
      </c>
      <c r="C1805" s="3">
        <v>45777.309887905096</v>
      </c>
      <c r="D1805">
        <v>374.38900000000001</v>
      </c>
    </row>
    <row r="1806" spans="1:4">
      <c r="A1806">
        <v>1805</v>
      </c>
      <c r="B1806" s="3">
        <v>45777.371346134256</v>
      </c>
      <c r="C1806" s="3">
        <v>45777.375679398145</v>
      </c>
      <c r="D1806">
        <v>374.39400000000001</v>
      </c>
    </row>
    <row r="1807" spans="1:4">
      <c r="A1807">
        <v>1806</v>
      </c>
      <c r="B1807" s="3">
        <v>45777.437137650464</v>
      </c>
      <c r="C1807" s="3">
        <v>45777.441470902777</v>
      </c>
      <c r="D1807">
        <v>374.39400000000001</v>
      </c>
    </row>
    <row r="1808" spans="1:4">
      <c r="A1808">
        <v>1807</v>
      </c>
      <c r="B1808" s="3">
        <v>45777.502929178241</v>
      </c>
      <c r="C1808" s="3">
        <v>45777.50726244213</v>
      </c>
      <c r="D1808">
        <v>374.39400000000001</v>
      </c>
    </row>
    <row r="1809" spans="1:4">
      <c r="A1809">
        <v>1808</v>
      </c>
      <c r="B1809" s="3">
        <v>45777.568720671297</v>
      </c>
      <c r="C1809" s="3">
        <v>45777.57305392361</v>
      </c>
      <c r="D1809">
        <v>374.392</v>
      </c>
    </row>
    <row r="1810" spans="1:4">
      <c r="A1810">
        <v>1809</v>
      </c>
      <c r="B1810" s="3">
        <v>45777.634512187498</v>
      </c>
      <c r="C1810" s="3">
        <v>45777.638845439818</v>
      </c>
      <c r="D1810">
        <v>374.39299999999997</v>
      </c>
    </row>
    <row r="1811" spans="1:4">
      <c r="A1811">
        <v>1810</v>
      </c>
      <c r="B1811" s="3">
        <v>45777.700303645834</v>
      </c>
      <c r="C1811" s="3">
        <v>45777.704636921299</v>
      </c>
      <c r="D1811">
        <v>374.39499999999998</v>
      </c>
    </row>
    <row r="1812" spans="1:4">
      <c r="A1812">
        <v>1811</v>
      </c>
      <c r="B1812" s="3">
        <v>45777.766095208332</v>
      </c>
      <c r="C1812" s="3">
        <v>45777.7704284375</v>
      </c>
      <c r="D1812">
        <v>374.39100000000002</v>
      </c>
    </row>
    <row r="1813" spans="1:4">
      <c r="A1813">
        <v>1812</v>
      </c>
      <c r="B1813" s="3">
        <v>45777.831886712964</v>
      </c>
      <c r="C1813" s="3">
        <v>45777.836219988429</v>
      </c>
      <c r="D1813">
        <v>374.39499999999998</v>
      </c>
    </row>
    <row r="1814" spans="1:4">
      <c r="A1814">
        <v>1813</v>
      </c>
      <c r="B1814" s="3">
        <v>45777.897678159723</v>
      </c>
      <c r="C1814" s="3">
        <v>45777.902011458333</v>
      </c>
      <c r="D1814">
        <v>374.39699999999999</v>
      </c>
    </row>
    <row r="1815" spans="1:4">
      <c r="A1815">
        <v>1814</v>
      </c>
      <c r="B1815" s="3">
        <v>45777.963469722221</v>
      </c>
      <c r="C1815" s="3">
        <v>45777.967802939813</v>
      </c>
      <c r="D1815">
        <v>374.39</v>
      </c>
    </row>
    <row r="1816" spans="1:4">
      <c r="A1816">
        <v>1815</v>
      </c>
      <c r="B1816" s="3">
        <v>45778.029261226853</v>
      </c>
      <c r="C1816" s="3">
        <v>45778.033594444445</v>
      </c>
      <c r="D1816">
        <v>374.39</v>
      </c>
    </row>
    <row r="1817" spans="1:4">
      <c r="A1817">
        <v>1816</v>
      </c>
      <c r="B1817" s="3">
        <v>45778.095052719909</v>
      </c>
      <c r="C1817" s="3">
        <v>45778.099385949077</v>
      </c>
      <c r="D1817">
        <v>374.39100000000002</v>
      </c>
    </row>
    <row r="1818" spans="1:4">
      <c r="A1818">
        <v>1817</v>
      </c>
      <c r="B1818" s="3">
        <v>45778.160844212965</v>
      </c>
      <c r="C1818" s="3">
        <v>45778.165177476854</v>
      </c>
      <c r="D1818">
        <v>374.39299999999997</v>
      </c>
    </row>
    <row r="1819" spans="1:4">
      <c r="A1819">
        <v>1818</v>
      </c>
      <c r="B1819" s="3">
        <v>45778.226635671293</v>
      </c>
      <c r="C1819" s="3">
        <v>45778.230968946758</v>
      </c>
      <c r="D1819">
        <v>374.39499999999998</v>
      </c>
    </row>
    <row r="1820" spans="1:4">
      <c r="A1820">
        <v>1819</v>
      </c>
      <c r="B1820" s="3">
        <v>45778.292427233799</v>
      </c>
      <c r="C1820" s="3">
        <v>45778.296760451391</v>
      </c>
      <c r="D1820">
        <v>374.39</v>
      </c>
    </row>
    <row r="1821" spans="1:4">
      <c r="A1821">
        <v>1820</v>
      </c>
      <c r="B1821" s="3">
        <v>45778.358218680558</v>
      </c>
      <c r="C1821" s="3">
        <v>45778.362551956016</v>
      </c>
      <c r="D1821">
        <v>374.39499999999998</v>
      </c>
    </row>
    <row r="1822" spans="1:4">
      <c r="A1822">
        <v>1821</v>
      </c>
      <c r="B1822" s="3">
        <v>45778.424010219911</v>
      </c>
      <c r="C1822" s="3">
        <v>45778.428343506945</v>
      </c>
      <c r="D1822">
        <v>374.39600000000002</v>
      </c>
    </row>
    <row r="1823" spans="1:4">
      <c r="A1823">
        <v>1822</v>
      </c>
      <c r="B1823" s="3">
        <v>45778.489801736112</v>
      </c>
      <c r="C1823" s="3">
        <v>45778.49413496528</v>
      </c>
      <c r="D1823">
        <v>374.39100000000002</v>
      </c>
    </row>
    <row r="1824" spans="1:4">
      <c r="A1824">
        <v>1823</v>
      </c>
      <c r="B1824" s="3">
        <v>45778.555593240744</v>
      </c>
      <c r="C1824" s="3">
        <v>45778.559926469905</v>
      </c>
      <c r="D1824">
        <v>374.39100000000002</v>
      </c>
    </row>
    <row r="1825" spans="1:4">
      <c r="A1825">
        <v>1824</v>
      </c>
      <c r="B1825" s="3">
        <v>45778.621384722224</v>
      </c>
      <c r="C1825" s="3">
        <v>45778.625717962961</v>
      </c>
      <c r="D1825">
        <v>374.39299999999997</v>
      </c>
    </row>
    <row r="1826" spans="1:4">
      <c r="A1826">
        <v>1825</v>
      </c>
      <c r="B1826" s="3">
        <v>45778.687176192128</v>
      </c>
      <c r="C1826" s="3">
        <v>45778.691509479169</v>
      </c>
      <c r="D1826">
        <v>374.39499999999998</v>
      </c>
    </row>
    <row r="1827" spans="1:4">
      <c r="A1827">
        <v>1826</v>
      </c>
      <c r="B1827" s="3">
        <v>45778.752967743058</v>
      </c>
      <c r="C1827" s="3">
        <v>45778.75730099537</v>
      </c>
      <c r="D1827">
        <v>374.392</v>
      </c>
    </row>
    <row r="1828" spans="1:4">
      <c r="A1828">
        <v>1827</v>
      </c>
      <c r="B1828" s="3">
        <v>45778.818759247682</v>
      </c>
      <c r="C1828" s="3">
        <v>45778.823092488426</v>
      </c>
      <c r="D1828">
        <v>374.39100000000002</v>
      </c>
    </row>
    <row r="1829" spans="1:4">
      <c r="A1829">
        <v>1828</v>
      </c>
      <c r="B1829" s="3">
        <v>45778.884550706018</v>
      </c>
      <c r="C1829" s="3">
        <v>45778.888884016204</v>
      </c>
      <c r="D1829">
        <v>374.39800000000002</v>
      </c>
    </row>
    <row r="1830" spans="1:4">
      <c r="A1830">
        <v>1829</v>
      </c>
      <c r="B1830" s="3">
        <v>45778.950342256947</v>
      </c>
      <c r="C1830" s="3">
        <v>45778.954675497684</v>
      </c>
      <c r="D1830">
        <v>374.39100000000002</v>
      </c>
    </row>
    <row r="1831" spans="1:4">
      <c r="A1831">
        <v>1830</v>
      </c>
      <c r="B1831" s="3">
        <v>45779.016133715275</v>
      </c>
      <c r="C1831" s="3">
        <v>45779.020467013892</v>
      </c>
      <c r="D1831">
        <v>374.39699999999999</v>
      </c>
    </row>
    <row r="1832" spans="1:4">
      <c r="A1832">
        <v>1831</v>
      </c>
      <c r="B1832" s="3">
        <v>45779.081925208331</v>
      </c>
      <c r="C1832" s="3">
        <v>45779.086258541669</v>
      </c>
      <c r="D1832">
        <v>374.399</v>
      </c>
    </row>
    <row r="1833" spans="1:4">
      <c r="A1833">
        <v>1832</v>
      </c>
      <c r="B1833" s="3">
        <v>45779.147716770836</v>
      </c>
      <c r="C1833" s="3">
        <v>45779.152049999997</v>
      </c>
      <c r="D1833">
        <v>374.39100000000002</v>
      </c>
    </row>
    <row r="1834" spans="1:4">
      <c r="A1834">
        <v>1833</v>
      </c>
      <c r="B1834" s="3">
        <v>45779.213508263892</v>
      </c>
      <c r="C1834" s="3">
        <v>45779.217841504629</v>
      </c>
      <c r="D1834">
        <v>374.392</v>
      </c>
    </row>
    <row r="1835" spans="1:4">
      <c r="A1835">
        <v>1834</v>
      </c>
      <c r="B1835" s="3">
        <v>45779.279299745373</v>
      </c>
      <c r="C1835" s="3">
        <v>45779.283633043982</v>
      </c>
      <c r="D1835">
        <v>374.39699999999999</v>
      </c>
    </row>
    <row r="1836" spans="1:4">
      <c r="A1836">
        <v>1835</v>
      </c>
      <c r="B1836" s="3">
        <v>45779.345091215277</v>
      </c>
      <c r="C1836" s="3">
        <v>45779.349424502318</v>
      </c>
      <c r="D1836">
        <v>374.39600000000002</v>
      </c>
    </row>
    <row r="1837" spans="1:4">
      <c r="A1837">
        <v>1836</v>
      </c>
      <c r="B1837" s="3">
        <v>45779.410882719909</v>
      </c>
      <c r="C1837" s="3">
        <v>45779.415216006943</v>
      </c>
      <c r="D1837">
        <v>374.39600000000002</v>
      </c>
    </row>
    <row r="1838" spans="1:4">
      <c r="A1838">
        <v>1837</v>
      </c>
      <c r="B1838" s="3">
        <v>45779.476674224534</v>
      </c>
      <c r="C1838" s="3">
        <v>45779.48100753472</v>
      </c>
      <c r="D1838">
        <v>374.39800000000002</v>
      </c>
    </row>
    <row r="1839" spans="1:4">
      <c r="A1839">
        <v>1838</v>
      </c>
      <c r="B1839" s="3">
        <v>45779.542465775463</v>
      </c>
      <c r="C1839" s="3">
        <v>45779.546799062497</v>
      </c>
      <c r="D1839">
        <v>374.39699999999999</v>
      </c>
    </row>
    <row r="1840" spans="1:4">
      <c r="A1840">
        <v>1839</v>
      </c>
      <c r="B1840" s="3">
        <v>45779.608257233798</v>
      </c>
      <c r="C1840" s="3">
        <v>45779.612590555553</v>
      </c>
      <c r="D1840">
        <v>374.399</v>
      </c>
    </row>
    <row r="1841" spans="1:4">
      <c r="A1841">
        <v>1840</v>
      </c>
      <c r="B1841" s="3">
        <v>45779.67404878472</v>
      </c>
      <c r="C1841" s="3">
        <v>45779.67838203704</v>
      </c>
      <c r="D1841">
        <v>374.39400000000001</v>
      </c>
    </row>
    <row r="1842" spans="1:4">
      <c r="A1842">
        <v>1841</v>
      </c>
      <c r="B1842" s="3">
        <v>45779.739840277776</v>
      </c>
      <c r="C1842" s="3">
        <v>45779.744173530089</v>
      </c>
      <c r="D1842">
        <v>374.39299999999997</v>
      </c>
    </row>
    <row r="1843" spans="1:4">
      <c r="A1843">
        <v>1842</v>
      </c>
      <c r="B1843" s="3">
        <v>45779.805631793985</v>
      </c>
      <c r="C1843" s="3">
        <v>45779.809965034721</v>
      </c>
      <c r="D1843">
        <v>374.39299999999997</v>
      </c>
    </row>
    <row r="1844" spans="1:4">
      <c r="A1844">
        <v>1843</v>
      </c>
      <c r="B1844" s="3">
        <v>45779.871423298609</v>
      </c>
      <c r="C1844" s="3">
        <v>45779.875756539353</v>
      </c>
      <c r="D1844">
        <v>374.39299999999997</v>
      </c>
    </row>
    <row r="1845" spans="1:4">
      <c r="A1845">
        <v>1844</v>
      </c>
      <c r="B1845" s="3">
        <v>45779.937214756945</v>
      </c>
      <c r="C1845" s="3">
        <v>45779.941548043978</v>
      </c>
      <c r="D1845">
        <v>374.39600000000002</v>
      </c>
    </row>
    <row r="1846" spans="1:4">
      <c r="A1846">
        <v>1845</v>
      </c>
      <c r="B1846" s="3">
        <v>45780.003006250001</v>
      </c>
      <c r="C1846" s="3">
        <v>45780.007339594908</v>
      </c>
      <c r="D1846">
        <v>374.40100000000001</v>
      </c>
    </row>
    <row r="1847" spans="1:4">
      <c r="A1847">
        <v>1846</v>
      </c>
      <c r="B1847" s="3">
        <v>45780.068797777778</v>
      </c>
      <c r="C1847" s="3">
        <v>45780.073131053243</v>
      </c>
      <c r="D1847">
        <v>374.39400000000001</v>
      </c>
    </row>
    <row r="1848" spans="1:4">
      <c r="A1848">
        <v>1847</v>
      </c>
      <c r="B1848" s="3">
        <v>45780.13458928241</v>
      </c>
      <c r="C1848" s="3">
        <v>45780.138922557868</v>
      </c>
      <c r="D1848">
        <v>374.39499999999998</v>
      </c>
    </row>
    <row r="1849" spans="1:4">
      <c r="A1849">
        <v>1848</v>
      </c>
      <c r="B1849" s="3">
        <v>45780.20038076389</v>
      </c>
      <c r="C1849" s="3">
        <v>45780.204714050924</v>
      </c>
      <c r="D1849">
        <v>374.39699999999999</v>
      </c>
    </row>
    <row r="1850" spans="1:4">
      <c r="A1850">
        <v>1849</v>
      </c>
      <c r="B1850" s="3">
        <v>45780.266172256946</v>
      </c>
      <c r="C1850" s="3">
        <v>45780.270505555556</v>
      </c>
      <c r="D1850">
        <v>374.39699999999999</v>
      </c>
    </row>
    <row r="1851" spans="1:4">
      <c r="A1851">
        <v>1850</v>
      </c>
      <c r="B1851" s="3">
        <v>45780.331963807868</v>
      </c>
      <c r="C1851" s="3">
        <v>45780.336297083333</v>
      </c>
      <c r="D1851">
        <v>374.39400000000001</v>
      </c>
    </row>
    <row r="1852" spans="1:4">
      <c r="A1852">
        <v>1851</v>
      </c>
      <c r="B1852" s="3">
        <v>45780.397755254628</v>
      </c>
      <c r="C1852" s="3">
        <v>45780.402088553237</v>
      </c>
      <c r="D1852">
        <v>374.39699999999999</v>
      </c>
    </row>
    <row r="1853" spans="1:4">
      <c r="A1853">
        <v>1852</v>
      </c>
      <c r="B1853" s="3">
        <v>45780.46354675926</v>
      </c>
      <c r="C1853" s="3">
        <v>45780.467880057869</v>
      </c>
      <c r="D1853">
        <v>374.39699999999999</v>
      </c>
    </row>
    <row r="1854" spans="1:4">
      <c r="A1854">
        <v>1853</v>
      </c>
      <c r="B1854" s="3">
        <v>45780.529338287037</v>
      </c>
      <c r="C1854" s="3">
        <v>45780.533671597223</v>
      </c>
      <c r="D1854">
        <v>374.399</v>
      </c>
    </row>
    <row r="1855" spans="1:4">
      <c r="A1855">
        <v>1854</v>
      </c>
      <c r="B1855" s="3">
        <v>45780.595129791669</v>
      </c>
      <c r="C1855" s="3">
        <v>45780.599463067127</v>
      </c>
      <c r="D1855">
        <v>374.39499999999998</v>
      </c>
    </row>
    <row r="1856" spans="1:4">
      <c r="A1856">
        <v>1855</v>
      </c>
      <c r="B1856" s="3">
        <v>45780.660921284725</v>
      </c>
      <c r="C1856" s="3">
        <v>45780.665254629632</v>
      </c>
      <c r="D1856">
        <v>374.40100000000001</v>
      </c>
    </row>
    <row r="1857" spans="1:4">
      <c r="A1857">
        <v>1856</v>
      </c>
      <c r="B1857" s="3">
        <v>45780.726712777781</v>
      </c>
      <c r="C1857" s="3">
        <v>45780.731046122688</v>
      </c>
      <c r="D1857">
        <v>374.4</v>
      </c>
    </row>
    <row r="1858" spans="1:4">
      <c r="A1858">
        <v>1857</v>
      </c>
      <c r="B1858" s="3">
        <v>45780.792504305558</v>
      </c>
      <c r="C1858" s="3">
        <v>45780.796837604168</v>
      </c>
      <c r="D1858">
        <v>374.39699999999999</v>
      </c>
    </row>
    <row r="1859" spans="1:4">
      <c r="A1859">
        <v>1858</v>
      </c>
      <c r="B1859" s="3">
        <v>45780.858295833335</v>
      </c>
      <c r="C1859" s="3">
        <v>45780.862629131945</v>
      </c>
      <c r="D1859">
        <v>374.39699999999999</v>
      </c>
    </row>
    <row r="1860" spans="1:4">
      <c r="A1860">
        <v>1859</v>
      </c>
      <c r="B1860" s="3">
        <v>45780.924087280095</v>
      </c>
      <c r="C1860" s="3">
        <v>45780.928420613425</v>
      </c>
      <c r="D1860">
        <v>374.4</v>
      </c>
    </row>
    <row r="1861" spans="1:4">
      <c r="A1861">
        <v>1860</v>
      </c>
      <c r="B1861" s="3">
        <v>45780.989878842593</v>
      </c>
      <c r="C1861" s="3">
        <v>45780.994212152778</v>
      </c>
      <c r="D1861">
        <v>374.39800000000002</v>
      </c>
    </row>
    <row r="1862" spans="1:4">
      <c r="A1862">
        <v>1861</v>
      </c>
      <c r="B1862" s="3">
        <v>45781.055670312497</v>
      </c>
      <c r="C1862" s="3">
        <v>45781.060003599538</v>
      </c>
      <c r="D1862">
        <v>374.39600000000002</v>
      </c>
    </row>
    <row r="1863" spans="1:4">
      <c r="A1863">
        <v>1862</v>
      </c>
      <c r="B1863" s="3">
        <v>45781.121461840281</v>
      </c>
      <c r="C1863" s="3">
        <v>45781.12579510417</v>
      </c>
      <c r="D1863">
        <v>374.39299999999997</v>
      </c>
    </row>
    <row r="1864" spans="1:4">
      <c r="A1864">
        <v>1863</v>
      </c>
      <c r="B1864" s="3">
        <v>45781.187253344906</v>
      </c>
      <c r="C1864" s="3">
        <v>45781.191586597219</v>
      </c>
      <c r="D1864">
        <v>374.39299999999997</v>
      </c>
    </row>
    <row r="1865" spans="1:4">
      <c r="A1865">
        <v>1864</v>
      </c>
      <c r="B1865" s="3">
        <v>45781.253044791665</v>
      </c>
      <c r="C1865" s="3">
        <v>45781.257378101851</v>
      </c>
      <c r="D1865">
        <v>374.39800000000002</v>
      </c>
    </row>
    <row r="1866" spans="1:4">
      <c r="A1866">
        <v>1865</v>
      </c>
      <c r="B1866" s="3">
        <v>45781.318836354163</v>
      </c>
      <c r="C1866" s="3">
        <v>45781.323169618059</v>
      </c>
      <c r="D1866">
        <v>374.39499999999998</v>
      </c>
    </row>
    <row r="1867" spans="1:4">
      <c r="A1867">
        <v>1866</v>
      </c>
      <c r="B1867" s="3">
        <v>45781.384627800922</v>
      </c>
      <c r="C1867" s="3">
        <v>45781.388961099539</v>
      </c>
      <c r="D1867">
        <v>374.39800000000002</v>
      </c>
    </row>
    <row r="1868" spans="1:4">
      <c r="A1868">
        <v>1867</v>
      </c>
      <c r="B1868" s="3">
        <v>45781.450419351851</v>
      </c>
      <c r="C1868" s="3">
        <v>45781.45475261574</v>
      </c>
      <c r="D1868">
        <v>374.39400000000001</v>
      </c>
    </row>
    <row r="1869" spans="1:4">
      <c r="A1869">
        <v>1868</v>
      </c>
      <c r="B1869" s="3">
        <v>45781.516210833332</v>
      </c>
      <c r="C1869" s="3">
        <v>45781.520544166669</v>
      </c>
      <c r="D1869">
        <v>374.4</v>
      </c>
    </row>
    <row r="1870" spans="1:4">
      <c r="A1870">
        <v>1869</v>
      </c>
      <c r="B1870" s="3">
        <v>45781.582002337964</v>
      </c>
      <c r="C1870" s="3">
        <v>45781.58633564815</v>
      </c>
      <c r="D1870">
        <v>374.39800000000002</v>
      </c>
    </row>
    <row r="1871" spans="1:4">
      <c r="A1871">
        <v>1870</v>
      </c>
      <c r="B1871" s="3">
        <v>45781.647793807868</v>
      </c>
      <c r="C1871" s="3">
        <v>45781.652127141206</v>
      </c>
      <c r="D1871">
        <v>374.4</v>
      </c>
    </row>
    <row r="1872" spans="1:4">
      <c r="A1872">
        <v>1871</v>
      </c>
      <c r="B1872" s="3">
        <v>45781.713585358797</v>
      </c>
      <c r="C1872" s="3">
        <v>45781.717918634262</v>
      </c>
      <c r="D1872">
        <v>374.39499999999998</v>
      </c>
    </row>
    <row r="1873" spans="1:4">
      <c r="A1873">
        <v>1872</v>
      </c>
      <c r="B1873" s="3">
        <v>45781.779376863429</v>
      </c>
      <c r="C1873" s="3">
        <v>45781.783710138887</v>
      </c>
      <c r="D1873">
        <v>374.39499999999998</v>
      </c>
    </row>
    <row r="1874" spans="1:4">
      <c r="A1874">
        <v>1873</v>
      </c>
      <c r="B1874" s="3">
        <v>45781.845168368054</v>
      </c>
      <c r="C1874" s="3">
        <v>45781.849501666664</v>
      </c>
      <c r="D1874">
        <v>374.39699999999999</v>
      </c>
    </row>
    <row r="1875" spans="1:4">
      <c r="A1875">
        <v>1874</v>
      </c>
      <c r="B1875" s="3">
        <v>45781.910959814813</v>
      </c>
      <c r="C1875" s="3">
        <v>45781.915293148151</v>
      </c>
      <c r="D1875">
        <v>374.399</v>
      </c>
    </row>
    <row r="1876" spans="1:4">
      <c r="A1876">
        <v>1875</v>
      </c>
      <c r="B1876" s="3">
        <v>45781.976751377311</v>
      </c>
      <c r="C1876" s="3">
        <v>45781.981084675928</v>
      </c>
      <c r="D1876">
        <v>374.39699999999999</v>
      </c>
    </row>
    <row r="1877" spans="1:4">
      <c r="A1877">
        <v>1876</v>
      </c>
      <c r="B1877" s="3">
        <v>45782.042542835647</v>
      </c>
      <c r="C1877" s="3">
        <v>45782.046876145832</v>
      </c>
      <c r="D1877">
        <v>374.39800000000002</v>
      </c>
    </row>
    <row r="1878" spans="1:4">
      <c r="A1878">
        <v>1877</v>
      </c>
      <c r="B1878" s="3">
        <v>45782.108334375</v>
      </c>
      <c r="C1878" s="3">
        <v>45782.112667650465</v>
      </c>
      <c r="D1878">
        <v>374.39400000000001</v>
      </c>
    </row>
    <row r="1879" spans="1:4">
      <c r="A1879">
        <v>1878</v>
      </c>
      <c r="B1879" s="3">
        <v>45782.174125879632</v>
      </c>
      <c r="C1879" s="3">
        <v>45782.178459143521</v>
      </c>
      <c r="D1879">
        <v>374.39400000000001</v>
      </c>
    </row>
    <row r="1880" spans="1:4">
      <c r="A1880">
        <v>1879</v>
      </c>
      <c r="B1880" s="3">
        <v>45782.239917326391</v>
      </c>
      <c r="C1880" s="3">
        <v>45782.244250648146</v>
      </c>
      <c r="D1880">
        <v>374.39800000000002</v>
      </c>
    </row>
    <row r="1881" spans="1:4">
      <c r="A1881">
        <v>1880</v>
      </c>
      <c r="B1881" s="3">
        <v>45782.305708888889</v>
      </c>
      <c r="C1881" s="3">
        <v>45782.310042152778</v>
      </c>
      <c r="D1881">
        <v>374.39499999999998</v>
      </c>
    </row>
    <row r="1882" spans="1:4">
      <c r="A1882">
        <v>1881</v>
      </c>
      <c r="B1882" s="3">
        <v>45782.371500335648</v>
      </c>
      <c r="C1882" s="3">
        <v>45782.375833645834</v>
      </c>
      <c r="D1882">
        <v>374.399</v>
      </c>
    </row>
    <row r="1883" spans="1:4">
      <c r="A1883">
        <v>1882</v>
      </c>
      <c r="B1883" s="3">
        <v>45782.437291840281</v>
      </c>
      <c r="C1883" s="3">
        <v>45782.441625162035</v>
      </c>
      <c r="D1883">
        <v>374.399</v>
      </c>
    </row>
    <row r="1884" spans="1:4">
      <c r="A1884">
        <v>1883</v>
      </c>
      <c r="B1884" s="3">
        <v>45782.503083368058</v>
      </c>
      <c r="C1884" s="3">
        <v>45782.507416701388</v>
      </c>
      <c r="D1884">
        <v>374.399</v>
      </c>
    </row>
    <row r="1885" spans="1:4">
      <c r="A1885">
        <v>1884</v>
      </c>
      <c r="B1885" s="3">
        <v>45782.568874872682</v>
      </c>
      <c r="C1885" s="3">
        <v>45782.573208171299</v>
      </c>
      <c r="D1885">
        <v>374.39699999999999</v>
      </c>
    </row>
    <row r="1886" spans="1:4">
      <c r="A1886">
        <v>1885</v>
      </c>
      <c r="B1886" s="3">
        <v>45782.634666377315</v>
      </c>
      <c r="C1886" s="3">
        <v>45782.6389996875</v>
      </c>
      <c r="D1886">
        <v>374.39800000000002</v>
      </c>
    </row>
    <row r="1887" spans="1:4">
      <c r="A1887">
        <v>1886</v>
      </c>
      <c r="B1887" s="3">
        <v>45782.70045783565</v>
      </c>
      <c r="C1887" s="3">
        <v>45782.704791168981</v>
      </c>
      <c r="D1887">
        <v>374.4</v>
      </c>
    </row>
    <row r="1888" spans="1:4">
      <c r="A1888">
        <v>1887</v>
      </c>
      <c r="B1888" s="3">
        <v>45782.766249398148</v>
      </c>
      <c r="C1888" s="3">
        <v>45782.770582685182</v>
      </c>
      <c r="D1888">
        <v>374.39600000000002</v>
      </c>
    </row>
    <row r="1889" spans="1:4">
      <c r="A1889">
        <v>1888</v>
      </c>
      <c r="B1889" s="3">
        <v>45782.83204090278</v>
      </c>
      <c r="C1889" s="3">
        <v>45782.836374236111</v>
      </c>
      <c r="D1889">
        <v>374.4</v>
      </c>
    </row>
    <row r="1890" spans="1:4">
      <c r="A1890">
        <v>1889</v>
      </c>
      <c r="B1890" s="3">
        <v>45782.897832349539</v>
      </c>
      <c r="C1890" s="3">
        <v>45782.902165706022</v>
      </c>
      <c r="D1890">
        <v>374.40199999999999</v>
      </c>
    </row>
    <row r="1891" spans="1:4">
      <c r="A1891">
        <v>1890</v>
      </c>
      <c r="B1891" s="3">
        <v>45782.963623912037</v>
      </c>
      <c r="C1891" s="3">
        <v>45782.967957187502</v>
      </c>
      <c r="D1891">
        <v>374.39499999999998</v>
      </c>
    </row>
    <row r="1892" spans="1:4">
      <c r="A1892">
        <v>1891</v>
      </c>
      <c r="B1892" s="3">
        <v>45783.02941541667</v>
      </c>
      <c r="C1892" s="3">
        <v>45783.033748692127</v>
      </c>
      <c r="D1892">
        <v>374.39499999999998</v>
      </c>
    </row>
    <row r="1893" spans="1:4">
      <c r="A1893">
        <v>1892</v>
      </c>
      <c r="B1893" s="3">
        <v>45783.095206909726</v>
      </c>
      <c r="C1893" s="3">
        <v>45783.099540196759</v>
      </c>
      <c r="D1893">
        <v>374.39600000000002</v>
      </c>
    </row>
    <row r="1894" spans="1:4">
      <c r="A1894">
        <v>1893</v>
      </c>
      <c r="B1894" s="3">
        <v>45783.160998402775</v>
      </c>
      <c r="C1894" s="3">
        <v>45783.16533171296</v>
      </c>
      <c r="D1894">
        <v>374.39800000000002</v>
      </c>
    </row>
    <row r="1895" spans="1:4">
      <c r="A1895">
        <v>1894</v>
      </c>
      <c r="B1895" s="3">
        <v>45783.22678986111</v>
      </c>
      <c r="C1895" s="3">
        <v>45783.231123194448</v>
      </c>
      <c r="D1895">
        <v>374.4</v>
      </c>
    </row>
    <row r="1896" spans="1:4">
      <c r="A1896">
        <v>1895</v>
      </c>
      <c r="B1896" s="3">
        <v>45783.292581423608</v>
      </c>
      <c r="C1896" s="3">
        <v>45783.296914699073</v>
      </c>
      <c r="D1896">
        <v>374.39499999999998</v>
      </c>
    </row>
    <row r="1897" spans="1:4">
      <c r="A1897">
        <v>1896</v>
      </c>
      <c r="B1897" s="3">
        <v>45783.358372870367</v>
      </c>
      <c r="C1897" s="3">
        <v>45783.362706192129</v>
      </c>
      <c r="D1897">
        <v>374.4</v>
      </c>
    </row>
    <row r="1898" spans="1:4">
      <c r="A1898">
        <v>1897</v>
      </c>
      <c r="B1898" s="3">
        <v>45783.42416440972</v>
      </c>
      <c r="C1898" s="3">
        <v>45783.428497754627</v>
      </c>
      <c r="D1898">
        <v>374.40100000000001</v>
      </c>
    </row>
    <row r="1899" spans="1:4">
      <c r="A1899">
        <v>1898</v>
      </c>
      <c r="B1899" s="3">
        <v>45783.489955925928</v>
      </c>
      <c r="C1899" s="3">
        <v>45783.494289212962</v>
      </c>
      <c r="D1899">
        <v>374.39600000000002</v>
      </c>
    </row>
    <row r="1900" spans="1:4">
      <c r="A1900">
        <v>1899</v>
      </c>
      <c r="B1900" s="3">
        <v>45783.555747430553</v>
      </c>
      <c r="C1900" s="3">
        <v>45783.560080717594</v>
      </c>
      <c r="D1900">
        <v>374.39600000000002</v>
      </c>
    </row>
    <row r="1901" spans="1:4">
      <c r="A1901">
        <v>1900</v>
      </c>
      <c r="B1901" s="3">
        <v>45783.621538900465</v>
      </c>
      <c r="C1901" s="3">
        <v>45783.62587221065</v>
      </c>
      <c r="D1901">
        <v>374.39800000000002</v>
      </c>
    </row>
    <row r="1902" spans="1:4">
      <c r="A1902">
        <v>1901</v>
      </c>
      <c r="B1902" s="3">
        <v>45783.687330381945</v>
      </c>
      <c r="C1902" s="3">
        <v>45783.691663715275</v>
      </c>
      <c r="D1902">
        <v>374.4</v>
      </c>
    </row>
    <row r="1903" spans="1:4">
      <c r="A1903">
        <v>1902</v>
      </c>
      <c r="B1903" s="3">
        <v>45783.753121932874</v>
      </c>
      <c r="C1903" s="3">
        <v>45783.757455231484</v>
      </c>
      <c r="D1903">
        <v>374.39699999999999</v>
      </c>
    </row>
    <row r="1904" spans="1:4">
      <c r="A1904">
        <v>1903</v>
      </c>
      <c r="B1904" s="3">
        <v>45783.818913437499</v>
      </c>
      <c r="C1904" s="3">
        <v>45783.82324672454</v>
      </c>
      <c r="D1904">
        <v>374.39600000000002</v>
      </c>
    </row>
    <row r="1905" spans="1:4">
      <c r="A1905">
        <v>1904</v>
      </c>
      <c r="B1905" s="3">
        <v>45783.884704884258</v>
      </c>
      <c r="C1905" s="3">
        <v>45783.889038252317</v>
      </c>
      <c r="D1905">
        <v>374.40300000000002</v>
      </c>
    </row>
    <row r="1906" spans="1:4">
      <c r="A1906">
        <v>1905</v>
      </c>
      <c r="B1906" s="3">
        <v>45783.950496435187</v>
      </c>
      <c r="C1906" s="3">
        <v>45783.954829733797</v>
      </c>
      <c r="D1906">
        <v>374.39699999999999</v>
      </c>
    </row>
    <row r="1907" spans="1:4">
      <c r="A1907">
        <v>1906</v>
      </c>
      <c r="B1907" s="3">
        <v>45784.016287893515</v>
      </c>
      <c r="C1907" s="3">
        <v>45784.020621261574</v>
      </c>
      <c r="D1907">
        <v>374.40199999999999</v>
      </c>
    </row>
    <row r="1908" spans="1:4">
      <c r="A1908">
        <v>1907</v>
      </c>
      <c r="B1908" s="3">
        <v>45784.082079398147</v>
      </c>
      <c r="C1908" s="3">
        <v>45784.086412777775</v>
      </c>
      <c r="D1908">
        <v>374.404</v>
      </c>
    </row>
    <row r="1909" spans="1:4">
      <c r="A1909">
        <v>1908</v>
      </c>
      <c r="B1909" s="3">
        <v>45784.147870949077</v>
      </c>
      <c r="C1909" s="3">
        <v>45784.15220423611</v>
      </c>
      <c r="D1909">
        <v>374.39600000000002</v>
      </c>
    </row>
    <row r="1910" spans="1:4">
      <c r="A1910">
        <v>1909</v>
      </c>
      <c r="B1910" s="3">
        <v>45784.213662442133</v>
      </c>
      <c r="C1910" s="3">
        <v>45784.217995740742</v>
      </c>
      <c r="D1910">
        <v>374.39699999999999</v>
      </c>
    </row>
    <row r="1911" spans="1:4">
      <c r="A1911">
        <v>1910</v>
      </c>
      <c r="B1911" s="3">
        <v>45784.279453923613</v>
      </c>
      <c r="C1911" s="3">
        <v>45784.283787280096</v>
      </c>
      <c r="D1911">
        <v>374.40199999999999</v>
      </c>
    </row>
    <row r="1912" spans="1:4">
      <c r="A1912">
        <v>1911</v>
      </c>
      <c r="B1912" s="3">
        <v>45784.345245405093</v>
      </c>
      <c r="C1912" s="3">
        <v>45784.34957875</v>
      </c>
      <c r="D1912">
        <v>374.40100000000001</v>
      </c>
    </row>
    <row r="1913" spans="1:4">
      <c r="A1913">
        <v>1912</v>
      </c>
      <c r="B1913" s="3">
        <v>45784.411036898149</v>
      </c>
      <c r="C1913" s="3">
        <v>45784.415370254632</v>
      </c>
      <c r="D1913">
        <v>374.40100000000001</v>
      </c>
    </row>
    <row r="1914" spans="1:4">
      <c r="A1914">
        <v>1913</v>
      </c>
      <c r="B1914" s="3">
        <v>45784.476828402781</v>
      </c>
      <c r="C1914" s="3">
        <v>45784.481161770833</v>
      </c>
      <c r="D1914">
        <v>374.40199999999999</v>
      </c>
    </row>
    <row r="1915" spans="1:4">
      <c r="A1915">
        <v>1914</v>
      </c>
      <c r="B1915" s="3">
        <v>45784.542619953703</v>
      </c>
      <c r="C1915" s="3">
        <v>45784.546953310186</v>
      </c>
      <c r="D1915">
        <v>374.40199999999999</v>
      </c>
    </row>
    <row r="1916" spans="1:4">
      <c r="A1916">
        <v>1915</v>
      </c>
      <c r="B1916" s="3">
        <v>45784.608411423615</v>
      </c>
      <c r="C1916" s="3">
        <v>45784.612744803242</v>
      </c>
      <c r="D1916">
        <v>374.404</v>
      </c>
    </row>
    <row r="1917" spans="1:4">
      <c r="A1917">
        <v>1916</v>
      </c>
      <c r="B1917" s="3">
        <v>45784.67420296296</v>
      </c>
      <c r="C1917" s="3">
        <v>45784.678536284722</v>
      </c>
      <c r="D1917">
        <v>374.399</v>
      </c>
    </row>
    <row r="1918" spans="1:4">
      <c r="A1918">
        <v>1917</v>
      </c>
      <c r="B1918" s="3">
        <v>45784.739994467593</v>
      </c>
      <c r="C1918" s="3">
        <v>45784.744327766202</v>
      </c>
      <c r="D1918">
        <v>374.39800000000002</v>
      </c>
    </row>
    <row r="1919" spans="1:4">
      <c r="A1919">
        <v>1918</v>
      </c>
      <c r="B1919" s="3">
        <v>45784.805785972225</v>
      </c>
      <c r="C1919" s="3">
        <v>45784.810119282411</v>
      </c>
      <c r="D1919">
        <v>374.39800000000002</v>
      </c>
    </row>
    <row r="1920" spans="1:4">
      <c r="A1920">
        <v>1919</v>
      </c>
      <c r="B1920" s="3">
        <v>45784.87157747685</v>
      </c>
      <c r="C1920" s="3">
        <v>45784.875910787036</v>
      </c>
      <c r="D1920">
        <v>374.39800000000002</v>
      </c>
    </row>
    <row r="1921" spans="1:4">
      <c r="A1921">
        <v>1920</v>
      </c>
      <c r="B1921" s="3">
        <v>45784.937368935185</v>
      </c>
      <c r="C1921" s="3">
        <v>45784.941702291668</v>
      </c>
      <c r="D1921">
        <v>374.40100000000001</v>
      </c>
    </row>
    <row r="1922" spans="1:4">
      <c r="A1922">
        <v>1921</v>
      </c>
      <c r="B1922" s="3">
        <v>45785.003160428241</v>
      </c>
      <c r="C1922" s="3">
        <v>45785.007493831021</v>
      </c>
      <c r="D1922">
        <v>374.40600000000001</v>
      </c>
    </row>
    <row r="1923" spans="1:4">
      <c r="A1923">
        <v>1922</v>
      </c>
      <c r="B1923" s="3">
        <v>45785.068951967594</v>
      </c>
      <c r="C1923" s="3">
        <v>45785.073285289349</v>
      </c>
      <c r="D1923">
        <v>374.399</v>
      </c>
    </row>
    <row r="1924" spans="1:4">
      <c r="A1924">
        <v>1923</v>
      </c>
      <c r="B1924" s="3">
        <v>45785.13474346065</v>
      </c>
      <c r="C1924" s="3">
        <v>45785.139076793981</v>
      </c>
      <c r="D1924">
        <v>374.4</v>
      </c>
    </row>
    <row r="1925" spans="1:4">
      <c r="A1925">
        <v>1924</v>
      </c>
      <c r="B1925" s="3">
        <v>45785.200534942131</v>
      </c>
      <c r="C1925" s="3">
        <v>45785.204868298613</v>
      </c>
      <c r="D1925">
        <v>374.40199999999999</v>
      </c>
    </row>
    <row r="1926" spans="1:4">
      <c r="A1926">
        <v>1925</v>
      </c>
      <c r="B1926" s="3">
        <v>45785.266326435187</v>
      </c>
      <c r="C1926" s="3">
        <v>45785.270659791669</v>
      </c>
      <c r="D1926">
        <v>374.40199999999999</v>
      </c>
    </row>
    <row r="1927" spans="1:4">
      <c r="A1927">
        <v>1926</v>
      </c>
      <c r="B1927" s="3">
        <v>45785.332117986109</v>
      </c>
      <c r="C1927" s="3">
        <v>45785.336451319446</v>
      </c>
      <c r="D1927">
        <v>374.4</v>
      </c>
    </row>
    <row r="1928" spans="1:4">
      <c r="A1928">
        <v>1927</v>
      </c>
      <c r="B1928" s="3">
        <v>45785.397909432868</v>
      </c>
      <c r="C1928" s="3">
        <v>45785.402242800927</v>
      </c>
      <c r="D1928">
        <v>374.40300000000002</v>
      </c>
    </row>
    <row r="1929" spans="1:4">
      <c r="A1929">
        <v>1928</v>
      </c>
      <c r="B1929" s="3">
        <v>45785.4637009375</v>
      </c>
      <c r="C1929" s="3">
        <v>45785.468034305559</v>
      </c>
      <c r="D1929">
        <v>374.40300000000002</v>
      </c>
    </row>
    <row r="1930" spans="1:4">
      <c r="A1930">
        <v>1929</v>
      </c>
      <c r="B1930" s="3">
        <v>45785.529492465277</v>
      </c>
      <c r="C1930" s="3">
        <v>45785.533825844905</v>
      </c>
      <c r="D1930">
        <v>374.404</v>
      </c>
    </row>
    <row r="1931" spans="1:4">
      <c r="A1931">
        <v>1930</v>
      </c>
      <c r="B1931" s="3">
        <v>45785.595283969909</v>
      </c>
      <c r="C1931" s="3">
        <v>45785.599617314816</v>
      </c>
      <c r="D1931">
        <v>374.40100000000001</v>
      </c>
    </row>
    <row r="1932" spans="1:4">
      <c r="A1932">
        <v>1931</v>
      </c>
      <c r="B1932" s="3">
        <v>45785.661075462966</v>
      </c>
      <c r="C1932" s="3">
        <v>45785.665408877314</v>
      </c>
      <c r="D1932">
        <v>374.40699999999998</v>
      </c>
    </row>
    <row r="1933" spans="1:4">
      <c r="A1933">
        <v>1932</v>
      </c>
      <c r="B1933" s="3">
        <v>45785.726866956022</v>
      </c>
      <c r="C1933" s="3">
        <v>45785.731200358794</v>
      </c>
      <c r="D1933">
        <v>374.40600000000001</v>
      </c>
    </row>
    <row r="1934" spans="1:4">
      <c r="A1934">
        <v>1933</v>
      </c>
      <c r="B1934" s="3">
        <v>45785.792658483799</v>
      </c>
      <c r="C1934" s="3">
        <v>45785.79699185185</v>
      </c>
      <c r="D1934">
        <v>374.40300000000002</v>
      </c>
    </row>
    <row r="1935" spans="1:4">
      <c r="A1935">
        <v>1934</v>
      </c>
      <c r="B1935" s="3">
        <v>45785.858450011576</v>
      </c>
      <c r="C1935" s="3">
        <v>45785.862783379627</v>
      </c>
      <c r="D1935">
        <v>374.40300000000002</v>
      </c>
    </row>
    <row r="1936" spans="1:4">
      <c r="A1936">
        <v>1935</v>
      </c>
      <c r="B1936" s="3">
        <v>45785.924241458335</v>
      </c>
      <c r="C1936" s="3">
        <v>45785.928574861115</v>
      </c>
      <c r="D1936">
        <v>374.40600000000001</v>
      </c>
    </row>
    <row r="1937" spans="1:4">
      <c r="A1937">
        <v>1936</v>
      </c>
      <c r="B1937" s="3">
        <v>45785.990033020833</v>
      </c>
      <c r="C1937" s="3">
        <v>45785.99436640046</v>
      </c>
      <c r="D1937">
        <v>374.404</v>
      </c>
    </row>
    <row r="1938" spans="1:4">
      <c r="A1938">
        <v>1937</v>
      </c>
      <c r="B1938" s="3">
        <v>45786.055824490744</v>
      </c>
      <c r="C1938" s="3">
        <v>45786.06015784722</v>
      </c>
      <c r="D1938">
        <v>374.40199999999999</v>
      </c>
    </row>
    <row r="1939" spans="1:4">
      <c r="A1939">
        <v>1938</v>
      </c>
      <c r="B1939" s="3">
        <v>45786.121616018521</v>
      </c>
      <c r="C1939" s="3">
        <v>45786.125949351852</v>
      </c>
      <c r="D1939">
        <v>374.399</v>
      </c>
    </row>
    <row r="1940" spans="1:4">
      <c r="A1940">
        <v>1939</v>
      </c>
      <c r="B1940" s="3">
        <v>45786.187407523146</v>
      </c>
      <c r="C1940" s="3">
        <v>45786.191740844908</v>
      </c>
      <c r="D1940">
        <v>374.399</v>
      </c>
    </row>
    <row r="1941" spans="1:4">
      <c r="A1941">
        <v>1940</v>
      </c>
      <c r="B1941" s="3">
        <v>45786.253198969905</v>
      </c>
      <c r="C1941" s="3">
        <v>45786.25753234954</v>
      </c>
      <c r="D1941">
        <v>374.404</v>
      </c>
    </row>
    <row r="1942" spans="1:4">
      <c r="A1942">
        <v>1941</v>
      </c>
      <c r="B1942" s="3">
        <v>45786.318990520835</v>
      </c>
      <c r="C1942" s="3">
        <v>45786.323323877317</v>
      </c>
      <c r="D1942">
        <v>374.40100000000001</v>
      </c>
    </row>
    <row r="1943" spans="1:4">
      <c r="A1943">
        <v>1942</v>
      </c>
      <c r="B1943" s="3">
        <v>45786.384781967594</v>
      </c>
      <c r="C1943" s="3">
        <v>45786.389115358797</v>
      </c>
      <c r="D1943">
        <v>374.404</v>
      </c>
    </row>
    <row r="1944" spans="1:4">
      <c r="A1944">
        <v>1943</v>
      </c>
      <c r="B1944" s="3">
        <v>45786.450573530092</v>
      </c>
      <c r="C1944" s="3">
        <v>45786.454906863422</v>
      </c>
      <c r="D1944">
        <v>374.4</v>
      </c>
    </row>
    <row r="1945" spans="1:4">
      <c r="A1945">
        <v>1944</v>
      </c>
      <c r="B1945" s="3">
        <v>45786.516365000003</v>
      </c>
      <c r="C1945" s="3">
        <v>45786.520698414352</v>
      </c>
      <c r="D1945">
        <v>374.40699999999998</v>
      </c>
    </row>
    <row r="1946" spans="1:4">
      <c r="A1946">
        <v>1945</v>
      </c>
      <c r="B1946" s="3">
        <v>45786.582156516204</v>
      </c>
      <c r="C1946" s="3">
        <v>45786.586489907408</v>
      </c>
      <c r="D1946">
        <v>374.40499999999997</v>
      </c>
    </row>
    <row r="1947" spans="1:4">
      <c r="A1947">
        <v>1946</v>
      </c>
      <c r="B1947" s="3">
        <v>45786.647947974539</v>
      </c>
      <c r="C1947" s="3">
        <v>45786.652281388888</v>
      </c>
      <c r="D1947">
        <v>374.40699999999998</v>
      </c>
    </row>
    <row r="1948" spans="1:4">
      <c r="A1948">
        <v>1947</v>
      </c>
      <c r="B1948" s="3">
        <v>45786.713739537037</v>
      </c>
      <c r="C1948" s="3">
        <v>45786.71807289352</v>
      </c>
      <c r="D1948">
        <v>374.40199999999999</v>
      </c>
    </row>
    <row r="1949" spans="1:4">
      <c r="A1949">
        <v>1948</v>
      </c>
      <c r="B1949" s="3">
        <v>45786.779531030093</v>
      </c>
      <c r="C1949" s="3">
        <v>45786.783864398145</v>
      </c>
      <c r="D1949">
        <v>374.40199999999999</v>
      </c>
    </row>
    <row r="1950" spans="1:4">
      <c r="A1950">
        <v>1949</v>
      </c>
      <c r="B1950" s="3">
        <v>45786.845322546294</v>
      </c>
      <c r="C1950" s="3">
        <v>45786.849655925929</v>
      </c>
      <c r="D1950">
        <v>374.404</v>
      </c>
    </row>
    <row r="1951" spans="1:4">
      <c r="A1951">
        <v>1950</v>
      </c>
      <c r="B1951" s="3">
        <v>45786.911113993054</v>
      </c>
      <c r="C1951" s="3">
        <v>45786.915447395833</v>
      </c>
      <c r="D1951">
        <v>374.40600000000001</v>
      </c>
    </row>
    <row r="1952" spans="1:4">
      <c r="A1952">
        <v>1951</v>
      </c>
      <c r="B1952" s="3">
        <v>45786.976905555559</v>
      </c>
      <c r="C1952" s="3">
        <v>45786.981238935186</v>
      </c>
      <c r="D1952">
        <v>374.404</v>
      </c>
    </row>
    <row r="1953" spans="1:4">
      <c r="A1953">
        <v>1952</v>
      </c>
      <c r="B1953" s="3">
        <v>45787.042697013887</v>
      </c>
      <c r="C1953" s="3">
        <v>45787.04703040509</v>
      </c>
      <c r="D1953">
        <v>374.40499999999997</v>
      </c>
    </row>
    <row r="1954" spans="1:4">
      <c r="A1954">
        <v>1953</v>
      </c>
      <c r="B1954" s="3">
        <v>45787.10848855324</v>
      </c>
      <c r="C1954" s="3">
        <v>45787.112821909723</v>
      </c>
      <c r="D1954">
        <v>374.40100000000001</v>
      </c>
    </row>
    <row r="1955" spans="1:4">
      <c r="A1955">
        <v>1954</v>
      </c>
      <c r="B1955" s="3">
        <v>45787.174280057872</v>
      </c>
      <c r="C1955" s="3">
        <v>45787.178613414355</v>
      </c>
      <c r="D1955">
        <v>374.40199999999999</v>
      </c>
    </row>
    <row r="1956" spans="1:4">
      <c r="A1956">
        <v>1955</v>
      </c>
      <c r="B1956" s="3">
        <v>45787.240071504631</v>
      </c>
      <c r="C1956" s="3">
        <v>45787.244404907404</v>
      </c>
      <c r="D1956">
        <v>374.40600000000001</v>
      </c>
    </row>
    <row r="1957" spans="1:4">
      <c r="A1957">
        <v>1956</v>
      </c>
      <c r="B1957" s="3">
        <v>45787.305863067129</v>
      </c>
      <c r="C1957" s="3">
        <v>45787.310196412036</v>
      </c>
      <c r="D1957">
        <v>374.40199999999999</v>
      </c>
    </row>
    <row r="1958" spans="1:4">
      <c r="A1958">
        <v>1957</v>
      </c>
      <c r="B1958" s="3">
        <v>45787.371654502313</v>
      </c>
      <c r="C1958" s="3">
        <v>45787.375987916668</v>
      </c>
      <c r="D1958">
        <v>374.40600000000001</v>
      </c>
    </row>
    <row r="1959" spans="1:4">
      <c r="A1959">
        <v>1958</v>
      </c>
      <c r="B1959" s="3">
        <v>45787.437446018521</v>
      </c>
      <c r="C1959" s="3">
        <v>45787.441779421293</v>
      </c>
      <c r="D1959">
        <v>374.40600000000001</v>
      </c>
    </row>
    <row r="1960" spans="1:4">
      <c r="A1960">
        <v>1959</v>
      </c>
      <c r="B1960" s="3">
        <v>45787.503237546298</v>
      </c>
      <c r="C1960" s="3">
        <v>45787.507570960646</v>
      </c>
      <c r="D1960">
        <v>374.40699999999998</v>
      </c>
    </row>
    <row r="1961" spans="1:4">
      <c r="A1961">
        <v>1960</v>
      </c>
      <c r="B1961" s="3">
        <v>45787.569029039354</v>
      </c>
      <c r="C1961" s="3">
        <v>45787.573362442126</v>
      </c>
      <c r="D1961">
        <v>374.40499999999997</v>
      </c>
    </row>
    <row r="1962" spans="1:4">
      <c r="A1962">
        <v>1961</v>
      </c>
      <c r="B1962" s="3">
        <v>45787.634820555555</v>
      </c>
      <c r="C1962" s="3">
        <v>45787.639153958335</v>
      </c>
      <c r="D1962">
        <v>374.40600000000001</v>
      </c>
    </row>
    <row r="1963" spans="1:4">
      <c r="A1963">
        <v>1962</v>
      </c>
      <c r="B1963" s="3">
        <v>45787.70061201389</v>
      </c>
      <c r="C1963" s="3">
        <v>45787.704945439815</v>
      </c>
      <c r="D1963">
        <v>374.40800000000002</v>
      </c>
    </row>
    <row r="1964" spans="1:4">
      <c r="A1964">
        <v>1963</v>
      </c>
      <c r="B1964" s="3">
        <v>45787.766403576388</v>
      </c>
      <c r="C1964" s="3">
        <v>45787.770736956016</v>
      </c>
      <c r="D1964">
        <v>374.404</v>
      </c>
    </row>
    <row r="1965" spans="1:4">
      <c r="A1965">
        <v>1964</v>
      </c>
      <c r="B1965" s="3">
        <v>45787.83219508102</v>
      </c>
      <c r="C1965" s="3">
        <v>45787.836528495369</v>
      </c>
      <c r="D1965">
        <v>374.40699999999998</v>
      </c>
    </row>
    <row r="1966" spans="1:4">
      <c r="A1966">
        <v>1965</v>
      </c>
      <c r="B1966" s="3">
        <v>45787.89798652778</v>
      </c>
      <c r="C1966" s="3">
        <v>45787.902319976849</v>
      </c>
      <c r="D1966">
        <v>374.41</v>
      </c>
    </row>
    <row r="1967" spans="1:4">
      <c r="A1967">
        <v>1966</v>
      </c>
      <c r="B1967" s="3">
        <v>45787.963778090278</v>
      </c>
      <c r="C1967" s="3">
        <v>45787.968111458336</v>
      </c>
      <c r="D1967">
        <v>374.40300000000002</v>
      </c>
    </row>
    <row r="1968" spans="1:4">
      <c r="A1968">
        <v>1967</v>
      </c>
      <c r="B1968" s="3">
        <v>45788.02956959491</v>
      </c>
      <c r="C1968" s="3">
        <v>45788.033902962961</v>
      </c>
      <c r="D1968">
        <v>374.40300000000002</v>
      </c>
    </row>
    <row r="1969" spans="1:4">
      <c r="A1969">
        <v>1968</v>
      </c>
      <c r="B1969" s="3">
        <v>45788.095361087966</v>
      </c>
      <c r="C1969" s="3">
        <v>45788.099694467594</v>
      </c>
      <c r="D1969">
        <v>374.404</v>
      </c>
    </row>
    <row r="1970" spans="1:4">
      <c r="A1970">
        <v>1969</v>
      </c>
      <c r="B1970" s="3">
        <v>45788.161152581015</v>
      </c>
      <c r="C1970" s="3">
        <v>45788.165485983794</v>
      </c>
      <c r="D1970">
        <v>374.40600000000001</v>
      </c>
    </row>
    <row r="1971" spans="1:4">
      <c r="A1971">
        <v>1970</v>
      </c>
      <c r="B1971" s="3">
        <v>45788.22694403935</v>
      </c>
      <c r="C1971" s="3">
        <v>45788.231277465275</v>
      </c>
      <c r="D1971">
        <v>374.40800000000002</v>
      </c>
    </row>
    <row r="1972" spans="1:4">
      <c r="A1972">
        <v>1971</v>
      </c>
      <c r="B1972" s="3">
        <v>45788.292735601855</v>
      </c>
      <c r="C1972" s="3">
        <v>45788.297068969907</v>
      </c>
      <c r="D1972">
        <v>374.40300000000002</v>
      </c>
    </row>
    <row r="1973" spans="1:4">
      <c r="A1973">
        <v>1972</v>
      </c>
      <c r="B1973" s="3">
        <v>45788.358527048615</v>
      </c>
      <c r="C1973" s="3">
        <v>45788.362860474539</v>
      </c>
      <c r="D1973">
        <v>374.40800000000002</v>
      </c>
    </row>
    <row r="1974" spans="1:4">
      <c r="A1974">
        <v>1973</v>
      </c>
      <c r="B1974" s="3">
        <v>45788.42431858796</v>
      </c>
      <c r="C1974" s="3">
        <v>45788.428652025461</v>
      </c>
      <c r="D1974">
        <v>374.41</v>
      </c>
    </row>
    <row r="1975" spans="1:4">
      <c r="A1975">
        <v>1974</v>
      </c>
      <c r="B1975" s="3">
        <v>45788.490110104169</v>
      </c>
      <c r="C1975" s="3">
        <v>45788.494443495372</v>
      </c>
      <c r="D1975">
        <v>374.40499999999997</v>
      </c>
    </row>
    <row r="1976" spans="1:4">
      <c r="A1976">
        <v>1975</v>
      </c>
      <c r="B1976" s="3">
        <v>45788.555901597225</v>
      </c>
      <c r="C1976" s="3">
        <v>45788.560234988428</v>
      </c>
      <c r="D1976">
        <v>374.40499999999997</v>
      </c>
    </row>
    <row r="1977" spans="1:4">
      <c r="A1977">
        <v>1976</v>
      </c>
      <c r="B1977" s="3">
        <v>45788.621693078705</v>
      </c>
      <c r="C1977" s="3">
        <v>45788.626026493053</v>
      </c>
      <c r="D1977">
        <v>374.40600000000001</v>
      </c>
    </row>
    <row r="1978" spans="1:4">
      <c r="A1978">
        <v>1977</v>
      </c>
      <c r="B1978" s="3">
        <v>45788.687484560185</v>
      </c>
      <c r="C1978" s="3">
        <v>45788.691817997686</v>
      </c>
      <c r="D1978">
        <v>374.40899999999999</v>
      </c>
    </row>
    <row r="1979" spans="1:4">
      <c r="A1979">
        <v>1978</v>
      </c>
      <c r="B1979" s="3">
        <v>45788.753276111114</v>
      </c>
      <c r="C1979" s="3">
        <v>45788.757609513887</v>
      </c>
      <c r="D1979">
        <v>374.40600000000001</v>
      </c>
    </row>
    <row r="1980" spans="1:4">
      <c r="A1980">
        <v>1979</v>
      </c>
      <c r="B1980" s="3">
        <v>45788.819067615739</v>
      </c>
      <c r="C1980" s="3">
        <v>45788.823401006943</v>
      </c>
      <c r="D1980">
        <v>374.40499999999997</v>
      </c>
    </row>
    <row r="1981" spans="1:4">
      <c r="A1981">
        <v>1980</v>
      </c>
      <c r="B1981" s="3">
        <v>45788.884859062498</v>
      </c>
      <c r="C1981" s="3">
        <v>45788.88919253472</v>
      </c>
      <c r="D1981">
        <v>374.41199999999998</v>
      </c>
    </row>
    <row r="1982" spans="1:4">
      <c r="A1982">
        <v>1981</v>
      </c>
      <c r="B1982" s="3">
        <v>45788.950650613428</v>
      </c>
      <c r="C1982" s="3">
        <v>45788.954984016207</v>
      </c>
      <c r="D1982">
        <v>374.40600000000001</v>
      </c>
    </row>
    <row r="1983" spans="1:4">
      <c r="A1983">
        <v>1982</v>
      </c>
      <c r="B1983" s="3">
        <v>45789.016442071763</v>
      </c>
      <c r="C1983" s="3">
        <v>45789.020775543984</v>
      </c>
      <c r="D1983">
        <v>374.411</v>
      </c>
    </row>
    <row r="1984" spans="1:4">
      <c r="A1984">
        <v>1983</v>
      </c>
      <c r="B1984" s="3">
        <v>45789.082233576388</v>
      </c>
      <c r="C1984" s="3">
        <v>45789.086567060185</v>
      </c>
      <c r="D1984">
        <v>374.41300000000001</v>
      </c>
    </row>
    <row r="1985" spans="1:4">
      <c r="A1985">
        <v>1984</v>
      </c>
      <c r="B1985" s="3">
        <v>45789.148025127317</v>
      </c>
      <c r="C1985" s="3">
        <v>45789.152358530089</v>
      </c>
      <c r="D1985">
        <v>374.40499999999997</v>
      </c>
    </row>
    <row r="1986" spans="1:4">
      <c r="A1986">
        <v>1985</v>
      </c>
      <c r="B1986" s="3">
        <v>45789.213816620373</v>
      </c>
      <c r="C1986" s="3">
        <v>45789.218150034721</v>
      </c>
      <c r="D1986">
        <v>374.40699999999998</v>
      </c>
    </row>
    <row r="1987" spans="1:4">
      <c r="A1987">
        <v>1986</v>
      </c>
      <c r="B1987" s="3">
        <v>45789.279608101853</v>
      </c>
      <c r="C1987" s="3">
        <v>45789.283941574075</v>
      </c>
      <c r="D1987">
        <v>374.41199999999998</v>
      </c>
    </row>
    <row r="1988" spans="1:4">
      <c r="A1988">
        <v>1987</v>
      </c>
      <c r="B1988" s="3">
        <v>45789.345399583333</v>
      </c>
      <c r="C1988" s="3">
        <v>45789.34973303241</v>
      </c>
      <c r="D1988">
        <v>374.411</v>
      </c>
    </row>
    <row r="1989" spans="1:4">
      <c r="A1989">
        <v>1988</v>
      </c>
      <c r="B1989" s="3">
        <v>45789.41119107639</v>
      </c>
      <c r="C1989" s="3">
        <v>45789.415524537035</v>
      </c>
      <c r="D1989">
        <v>374.411</v>
      </c>
    </row>
    <row r="1990" spans="1:4">
      <c r="A1990">
        <v>1989</v>
      </c>
      <c r="B1990" s="3">
        <v>45789.476982581022</v>
      </c>
      <c r="C1990" s="3">
        <v>45789.481316053243</v>
      </c>
      <c r="D1990">
        <v>374.41199999999998</v>
      </c>
    </row>
    <row r="1991" spans="1:4">
      <c r="A1991">
        <v>1990</v>
      </c>
      <c r="B1991" s="3">
        <v>45789.542774131944</v>
      </c>
      <c r="C1991" s="3">
        <v>45789.547107592596</v>
      </c>
      <c r="D1991">
        <v>374.41199999999998</v>
      </c>
    </row>
    <row r="1992" spans="1:4">
      <c r="A1992">
        <v>1991</v>
      </c>
      <c r="B1992" s="3">
        <v>45789.608565601855</v>
      </c>
      <c r="C1992" s="3">
        <v>45789.612899085645</v>
      </c>
      <c r="D1992">
        <v>374.41399999999999</v>
      </c>
    </row>
    <row r="1993" spans="1:4">
      <c r="A1993">
        <v>1992</v>
      </c>
      <c r="B1993" s="3">
        <v>45789.674357141201</v>
      </c>
      <c r="C1993" s="3">
        <v>45789.678690578701</v>
      </c>
      <c r="D1993">
        <v>374.40800000000002</v>
      </c>
    </row>
    <row r="1994" spans="1:4">
      <c r="A1994">
        <v>1993</v>
      </c>
      <c r="B1994" s="3">
        <v>45789.740148645833</v>
      </c>
      <c r="C1994" s="3">
        <v>45789.744482060189</v>
      </c>
      <c r="D1994">
        <v>374.40800000000002</v>
      </c>
    </row>
    <row r="1995" spans="1:4">
      <c r="A1995">
        <v>1994</v>
      </c>
      <c r="B1995" s="3">
        <v>45789.805940150465</v>
      </c>
      <c r="C1995" s="3">
        <v>45789.81027357639</v>
      </c>
      <c r="D1995">
        <v>374.40800000000002</v>
      </c>
    </row>
    <row r="1996" spans="1:4">
      <c r="A1996">
        <v>1995</v>
      </c>
      <c r="B1996" s="3">
        <v>45789.87173165509</v>
      </c>
      <c r="C1996" s="3">
        <v>45789.876065081022</v>
      </c>
      <c r="D1996">
        <v>374.40800000000002</v>
      </c>
    </row>
    <row r="1997" spans="1:4">
      <c r="A1997">
        <v>1996</v>
      </c>
      <c r="B1997" s="3">
        <v>45789.937523113425</v>
      </c>
      <c r="C1997" s="3">
        <v>45789.941856585647</v>
      </c>
      <c r="D1997">
        <v>374.411</v>
      </c>
    </row>
    <row r="1998" spans="1:4">
      <c r="A1998">
        <v>1997</v>
      </c>
      <c r="B1998" s="3">
        <v>45790.003314606482</v>
      </c>
      <c r="C1998" s="3">
        <v>45790.007648125</v>
      </c>
      <c r="D1998">
        <v>374.416</v>
      </c>
    </row>
    <row r="1999" spans="1:4">
      <c r="A1999">
        <v>1998</v>
      </c>
      <c r="B1999" s="3">
        <v>45790.069106145835</v>
      </c>
      <c r="C1999" s="3">
        <v>45790.073439583335</v>
      </c>
      <c r="D1999">
        <v>374.40899999999999</v>
      </c>
    </row>
    <row r="2000" spans="1:4">
      <c r="A2000">
        <v>1999</v>
      </c>
      <c r="B2000" s="3">
        <v>45790.134897638891</v>
      </c>
      <c r="C2000" s="3">
        <v>45790.13923108796</v>
      </c>
      <c r="D2000">
        <v>374.41</v>
      </c>
    </row>
    <row r="2001" spans="1:4">
      <c r="A2001">
        <v>2000</v>
      </c>
      <c r="B2001" s="3">
        <v>45790.200689120371</v>
      </c>
      <c r="C2001" s="3">
        <v>45790.205022592592</v>
      </c>
      <c r="D2001">
        <v>374.41199999999998</v>
      </c>
    </row>
    <row r="2002" spans="1:4">
      <c r="A2002">
        <v>2001</v>
      </c>
      <c r="B2002" s="3">
        <v>45790.266480613427</v>
      </c>
      <c r="C2002" s="3">
        <v>45790.270814097225</v>
      </c>
      <c r="D2002">
        <v>374.41199999999998</v>
      </c>
    </row>
    <row r="2003" spans="1:4">
      <c r="A2003">
        <v>2002</v>
      </c>
      <c r="B2003" s="3">
        <v>45790.332272175925</v>
      </c>
      <c r="C2003" s="3">
        <v>45790.336605625002</v>
      </c>
      <c r="D2003">
        <v>374.41</v>
      </c>
    </row>
    <row r="2004" spans="1:4">
      <c r="A2004">
        <v>2003</v>
      </c>
      <c r="B2004" s="3">
        <v>45790.398063622684</v>
      </c>
      <c r="C2004" s="3">
        <v>45790.402397106482</v>
      </c>
      <c r="D2004">
        <v>374.41300000000001</v>
      </c>
    </row>
    <row r="2005" spans="1:4">
      <c r="A2005">
        <v>2004</v>
      </c>
      <c r="B2005" s="3">
        <v>45790.46385511574</v>
      </c>
      <c r="C2005" s="3">
        <v>45790.468188599538</v>
      </c>
      <c r="D2005">
        <v>374.41300000000001</v>
      </c>
    </row>
    <row r="2006" spans="1:4">
      <c r="A2006">
        <v>2005</v>
      </c>
      <c r="B2006" s="3">
        <v>45790.529646643517</v>
      </c>
      <c r="C2006" s="3">
        <v>45790.53398015046</v>
      </c>
      <c r="D2006">
        <v>374.41500000000002</v>
      </c>
    </row>
    <row r="2007" spans="1:4">
      <c r="A2007">
        <v>2006</v>
      </c>
      <c r="B2007" s="3">
        <v>45790.595438159726</v>
      </c>
      <c r="C2007" s="3">
        <v>45790.599771608795</v>
      </c>
      <c r="D2007">
        <v>374.411</v>
      </c>
    </row>
    <row r="2008" spans="1:4">
      <c r="A2008">
        <v>2007</v>
      </c>
      <c r="B2008" s="3">
        <v>45790.661229641206</v>
      </c>
      <c r="C2008" s="3">
        <v>45790.665563171293</v>
      </c>
      <c r="D2008">
        <v>374.41699999999997</v>
      </c>
    </row>
    <row r="2009" spans="1:4">
      <c r="A2009">
        <v>2008</v>
      </c>
      <c r="B2009" s="3">
        <v>45790.727021145831</v>
      </c>
      <c r="C2009" s="3">
        <v>45790.731354664349</v>
      </c>
      <c r="D2009">
        <v>374.41699999999997</v>
      </c>
    </row>
    <row r="2010" spans="1:4">
      <c r="A2010">
        <v>2009</v>
      </c>
      <c r="B2010" s="3">
        <v>45790.792812662039</v>
      </c>
      <c r="C2010" s="3">
        <v>45790.797146157405</v>
      </c>
      <c r="D2010">
        <v>374.41300000000001</v>
      </c>
    </row>
    <row r="2011" spans="1:4">
      <c r="A2011">
        <v>2010</v>
      </c>
      <c r="B2011" s="3">
        <v>45790.858604189816</v>
      </c>
      <c r="C2011" s="3">
        <v>45790.862937685182</v>
      </c>
      <c r="D2011">
        <v>374.41300000000001</v>
      </c>
    </row>
    <row r="2012" spans="1:4">
      <c r="A2012">
        <v>2011</v>
      </c>
      <c r="B2012" s="3">
        <v>45790.924395648151</v>
      </c>
      <c r="C2012" s="3">
        <v>45790.92872916667</v>
      </c>
      <c r="D2012">
        <v>374.41699999999997</v>
      </c>
    </row>
    <row r="2013" spans="1:4">
      <c r="A2013">
        <v>2012</v>
      </c>
      <c r="B2013" s="3">
        <v>45790.990187199073</v>
      </c>
      <c r="C2013" s="3">
        <v>45790.994520694447</v>
      </c>
      <c r="D2013">
        <v>374.41399999999999</v>
      </c>
    </row>
    <row r="2014" spans="1:4">
      <c r="A2014">
        <v>2013</v>
      </c>
      <c r="B2014" s="3">
        <v>45791.055978680553</v>
      </c>
      <c r="C2014" s="3">
        <v>45791.060312152775</v>
      </c>
      <c r="D2014">
        <v>374.41199999999998</v>
      </c>
    </row>
    <row r="2015" spans="1:4">
      <c r="A2015">
        <v>2014</v>
      </c>
      <c r="B2015" s="3">
        <v>45791.12177020833</v>
      </c>
      <c r="C2015" s="3">
        <v>45791.126103657407</v>
      </c>
      <c r="D2015">
        <v>374.41</v>
      </c>
    </row>
    <row r="2016" spans="1:4">
      <c r="A2016">
        <v>2015</v>
      </c>
      <c r="B2016" s="3">
        <v>45791.187561701387</v>
      </c>
      <c r="C2016" s="3">
        <v>45791.191895150463</v>
      </c>
      <c r="D2016">
        <v>374.41</v>
      </c>
    </row>
    <row r="2017" spans="1:4">
      <c r="A2017">
        <v>2016</v>
      </c>
      <c r="B2017" s="3">
        <v>45791.253353159722</v>
      </c>
      <c r="C2017" s="3">
        <v>45791.257686655095</v>
      </c>
      <c r="D2017">
        <v>374.41399999999999</v>
      </c>
    </row>
    <row r="2018" spans="1:4">
      <c r="A2018">
        <v>2017</v>
      </c>
      <c r="B2018" s="3">
        <v>45791.319144710651</v>
      </c>
      <c r="C2018" s="3">
        <v>45791.323478182872</v>
      </c>
      <c r="D2018">
        <v>374.41199999999998</v>
      </c>
    </row>
    <row r="2019" spans="1:4">
      <c r="A2019">
        <v>2018</v>
      </c>
      <c r="B2019" s="3">
        <v>45791.38493615741</v>
      </c>
      <c r="C2019" s="3">
        <v>45791.389269664352</v>
      </c>
      <c r="D2019">
        <v>374.41500000000002</v>
      </c>
    </row>
    <row r="2020" spans="1:4">
      <c r="A2020">
        <v>2019</v>
      </c>
      <c r="B2020" s="3">
        <v>45791.450727708332</v>
      </c>
      <c r="C2020" s="3">
        <v>45791.455061168985</v>
      </c>
      <c r="D2020">
        <v>374.411</v>
      </c>
    </row>
    <row r="2021" spans="1:4">
      <c r="A2021">
        <v>2020</v>
      </c>
      <c r="B2021" s="3">
        <v>45791.516519189812</v>
      </c>
      <c r="C2021" s="3">
        <v>45791.520852719907</v>
      </c>
      <c r="D2021">
        <v>374.41699999999997</v>
      </c>
    </row>
    <row r="2022" spans="1:4">
      <c r="A2022">
        <v>2021</v>
      </c>
      <c r="B2022" s="3">
        <v>45791.582310706021</v>
      </c>
      <c r="C2022" s="3">
        <v>45791.586644212963</v>
      </c>
      <c r="D2022">
        <v>374.41500000000002</v>
      </c>
    </row>
    <row r="2023" spans="1:4">
      <c r="A2023">
        <v>2022</v>
      </c>
      <c r="B2023" s="3">
        <v>45791.648102164349</v>
      </c>
      <c r="C2023" s="3">
        <v>45791.652435706019</v>
      </c>
      <c r="D2023">
        <v>374.41800000000001</v>
      </c>
    </row>
    <row r="2024" spans="1:4">
      <c r="A2024">
        <v>2023</v>
      </c>
      <c r="B2024" s="3">
        <v>45791.713893715278</v>
      </c>
      <c r="C2024" s="3">
        <v>45791.718227199075</v>
      </c>
      <c r="D2024">
        <v>374.41300000000001</v>
      </c>
    </row>
    <row r="2025" spans="1:4">
      <c r="A2025">
        <v>2024</v>
      </c>
      <c r="B2025" s="3">
        <v>45791.77968521991</v>
      </c>
      <c r="C2025" s="3">
        <v>45791.784018703707</v>
      </c>
      <c r="D2025">
        <v>374.41300000000001</v>
      </c>
    </row>
    <row r="2026" spans="1:4">
      <c r="A2026">
        <v>2025</v>
      </c>
      <c r="B2026" s="3">
        <v>45791.845476736111</v>
      </c>
      <c r="C2026" s="3">
        <v>45791.849810231484</v>
      </c>
      <c r="D2026">
        <v>374.41500000000002</v>
      </c>
    </row>
    <row r="2027" spans="1:4">
      <c r="A2027">
        <v>2026</v>
      </c>
      <c r="B2027" s="3">
        <v>45791.91126818287</v>
      </c>
      <c r="C2027" s="3">
        <v>45791.915601712964</v>
      </c>
      <c r="D2027">
        <v>374.41699999999997</v>
      </c>
    </row>
    <row r="2028" spans="1:4">
      <c r="A2028">
        <v>2027</v>
      </c>
      <c r="B2028" s="3">
        <v>45791.977059733799</v>
      </c>
      <c r="C2028" s="3">
        <v>45791.981393240741</v>
      </c>
      <c r="D2028">
        <v>374.41500000000002</v>
      </c>
    </row>
    <row r="2029" spans="1:4">
      <c r="A2029">
        <v>2028</v>
      </c>
      <c r="B2029" s="3">
        <v>45792.042851192127</v>
      </c>
      <c r="C2029" s="3">
        <v>45792.047184710646</v>
      </c>
      <c r="D2029">
        <v>374.416</v>
      </c>
    </row>
    <row r="2030" spans="1:4">
      <c r="A2030">
        <v>2029</v>
      </c>
      <c r="B2030" s="3">
        <v>45792.108642743056</v>
      </c>
      <c r="C2030" s="3">
        <v>45792.112976215278</v>
      </c>
      <c r="D2030">
        <v>374.41199999999998</v>
      </c>
    </row>
    <row r="2031" spans="1:4">
      <c r="A2031">
        <v>2030</v>
      </c>
      <c r="B2031" s="3">
        <v>45792.174434247689</v>
      </c>
      <c r="C2031" s="3">
        <v>45792.17876771991</v>
      </c>
      <c r="D2031">
        <v>374.41199999999998</v>
      </c>
    </row>
    <row r="2032" spans="1:4">
      <c r="A2032">
        <v>2031</v>
      </c>
      <c r="B2032" s="3">
        <v>45792.240225694448</v>
      </c>
      <c r="C2032" s="3">
        <v>45792.244559212966</v>
      </c>
      <c r="D2032">
        <v>374.416</v>
      </c>
    </row>
    <row r="2033" spans="1:4">
      <c r="A2033">
        <v>2032</v>
      </c>
      <c r="B2033" s="3">
        <v>45792.30601724537</v>
      </c>
      <c r="C2033" s="3">
        <v>45792.310350729167</v>
      </c>
      <c r="D2033">
        <v>374.41300000000001</v>
      </c>
    </row>
    <row r="2034" spans="1:4">
      <c r="A2034">
        <v>2033</v>
      </c>
      <c r="B2034" s="3">
        <v>45792.371808692129</v>
      </c>
      <c r="C2034" s="3">
        <v>45792.376142222223</v>
      </c>
      <c r="D2034">
        <v>374.41699999999997</v>
      </c>
    </row>
    <row r="2035" spans="1:4">
      <c r="A2035">
        <v>2034</v>
      </c>
      <c r="B2035" s="3">
        <v>45792.437600196761</v>
      </c>
      <c r="C2035" s="3">
        <v>45792.441933726848</v>
      </c>
      <c r="D2035">
        <v>374.41699999999997</v>
      </c>
    </row>
    <row r="2036" spans="1:4">
      <c r="A2036">
        <v>2035</v>
      </c>
      <c r="B2036" s="3">
        <v>45792.503391736114</v>
      </c>
      <c r="C2036" s="3">
        <v>45792.507725266201</v>
      </c>
      <c r="D2036">
        <v>374.41800000000001</v>
      </c>
    </row>
    <row r="2037" spans="1:4">
      <c r="A2037">
        <v>2036</v>
      </c>
      <c r="B2037" s="3">
        <v>45792.569183229163</v>
      </c>
      <c r="C2037" s="3">
        <v>45792.573516747689</v>
      </c>
      <c r="D2037">
        <v>374.416</v>
      </c>
    </row>
    <row r="2038" spans="1:4">
      <c r="A2038">
        <v>2037</v>
      </c>
      <c r="B2038" s="3">
        <v>45792.634974745371</v>
      </c>
      <c r="C2038" s="3">
        <v>45792.63930826389</v>
      </c>
      <c r="D2038">
        <v>374.416</v>
      </c>
    </row>
    <row r="2039" spans="1:4">
      <c r="A2039">
        <v>2038</v>
      </c>
      <c r="B2039" s="3">
        <v>45792.700766261572</v>
      </c>
      <c r="C2039" s="3">
        <v>45792.70509974537</v>
      </c>
      <c r="D2039">
        <v>374.41399999999999</v>
      </c>
    </row>
    <row r="2040" spans="1:4">
      <c r="A2040">
        <v>2039</v>
      </c>
      <c r="B2040" s="3">
        <v>45792.766557766205</v>
      </c>
      <c r="C2040" s="3">
        <v>45792.770891261571</v>
      </c>
      <c r="D2040">
        <v>374.41399999999999</v>
      </c>
    </row>
    <row r="2041" spans="1:4">
      <c r="A2041">
        <v>2040</v>
      </c>
      <c r="B2041" s="3">
        <v>45792.832349270837</v>
      </c>
      <c r="C2041" s="3">
        <v>45792.8366828125</v>
      </c>
      <c r="D2041">
        <v>374.41800000000001</v>
      </c>
    </row>
    <row r="2042" spans="1:4">
      <c r="A2042">
        <v>2041</v>
      </c>
      <c r="B2042" s="3">
        <v>45792.898140717596</v>
      </c>
      <c r="C2042" s="3">
        <v>45792.902474282404</v>
      </c>
      <c r="D2042">
        <v>374.42</v>
      </c>
    </row>
    <row r="2043" spans="1:4">
      <c r="A2043">
        <v>2042</v>
      </c>
      <c r="B2043" s="3">
        <v>45792.963932280094</v>
      </c>
      <c r="C2043" s="3">
        <v>45792.968265763891</v>
      </c>
      <c r="D2043">
        <v>374.41399999999999</v>
      </c>
    </row>
    <row r="2044" spans="1:4">
      <c r="A2044">
        <v>2043</v>
      </c>
      <c r="B2044" s="3">
        <v>45793.029723784719</v>
      </c>
      <c r="C2044" s="3">
        <v>45793.034057268516</v>
      </c>
      <c r="D2044">
        <v>374.41399999999999</v>
      </c>
    </row>
    <row r="2045" spans="1:4">
      <c r="A2045">
        <v>2044</v>
      </c>
      <c r="B2045" s="3">
        <v>45793.095515277775</v>
      </c>
      <c r="C2045" s="3">
        <v>45793.099848773149</v>
      </c>
      <c r="D2045">
        <v>374.41500000000002</v>
      </c>
    </row>
    <row r="2046" spans="1:4">
      <c r="A2046">
        <v>2045</v>
      </c>
      <c r="B2046" s="3">
        <v>45793.161306770831</v>
      </c>
      <c r="C2046" s="3">
        <v>45793.165640300926</v>
      </c>
      <c r="D2046">
        <v>374.41699999999997</v>
      </c>
    </row>
    <row r="2047" spans="1:4">
      <c r="A2047">
        <v>2046</v>
      </c>
      <c r="B2047" s="3">
        <v>45793.227098229167</v>
      </c>
      <c r="C2047" s="3">
        <v>45793.231431770837</v>
      </c>
      <c r="D2047">
        <v>374.41800000000001</v>
      </c>
    </row>
    <row r="2048" spans="1:4">
      <c r="A2048">
        <v>2047</v>
      </c>
      <c r="B2048" s="3">
        <v>45793.292889791664</v>
      </c>
      <c r="C2048" s="3">
        <v>45793.297223275462</v>
      </c>
      <c r="D2048">
        <v>374.41399999999999</v>
      </c>
    </row>
    <row r="2049" spans="1:4">
      <c r="A2049">
        <v>2048</v>
      </c>
      <c r="B2049" s="3">
        <v>45793.358681238424</v>
      </c>
      <c r="C2049" s="3">
        <v>45793.363014780094</v>
      </c>
      <c r="D2049">
        <v>374.41899999999998</v>
      </c>
    </row>
    <row r="2050" spans="1:4">
      <c r="A2050">
        <v>2049</v>
      </c>
      <c r="B2050" s="3">
        <v>45793.424472777777</v>
      </c>
      <c r="C2050" s="3">
        <v>45793.428806342592</v>
      </c>
      <c r="D2050">
        <v>374.42</v>
      </c>
    </row>
    <row r="2051" spans="1:4">
      <c r="A2051">
        <v>2050</v>
      </c>
      <c r="B2051" s="3">
        <v>45793.490264293985</v>
      </c>
      <c r="C2051" s="3">
        <v>45793.494597800927</v>
      </c>
      <c r="D2051">
        <v>374.41500000000002</v>
      </c>
    </row>
    <row r="2052" spans="1:4">
      <c r="A2052">
        <v>2051</v>
      </c>
      <c r="B2052" s="3">
        <v>45793.556055787034</v>
      </c>
      <c r="C2052" s="3">
        <v>45793.560389293983</v>
      </c>
      <c r="D2052">
        <v>374.41500000000002</v>
      </c>
    </row>
    <row r="2053" spans="1:4">
      <c r="A2053">
        <v>2052</v>
      </c>
      <c r="B2053" s="3">
        <v>45793.621847268521</v>
      </c>
      <c r="C2053" s="3">
        <v>45793.626180798608</v>
      </c>
      <c r="D2053">
        <v>374.41699999999997</v>
      </c>
    </row>
    <row r="2054" spans="1:4">
      <c r="A2054">
        <v>2053</v>
      </c>
      <c r="B2054" s="3">
        <v>45793.687638750001</v>
      </c>
      <c r="C2054" s="3">
        <v>45793.691972303241</v>
      </c>
      <c r="D2054">
        <v>374.41899999999998</v>
      </c>
    </row>
    <row r="2055" spans="1:4">
      <c r="A2055">
        <v>2054</v>
      </c>
      <c r="B2055" s="3">
        <v>45793.753430300923</v>
      </c>
      <c r="C2055" s="3">
        <v>45793.757763819442</v>
      </c>
      <c r="D2055">
        <v>374.416</v>
      </c>
    </row>
    <row r="2056" spans="1:4">
      <c r="A2056">
        <v>2055</v>
      </c>
      <c r="B2056" s="3">
        <v>45793.819221805556</v>
      </c>
      <c r="C2056" s="3">
        <v>45793.823555312498</v>
      </c>
      <c r="D2056">
        <v>374.41500000000002</v>
      </c>
    </row>
    <row r="2057" spans="1:4">
      <c r="A2057">
        <v>2056</v>
      </c>
      <c r="B2057" s="3">
        <v>45793.885013252315</v>
      </c>
      <c r="C2057" s="3">
        <v>45793.889346840275</v>
      </c>
      <c r="D2057">
        <v>374.42200000000003</v>
      </c>
    </row>
    <row r="2058" spans="1:4">
      <c r="A2058">
        <v>2057</v>
      </c>
      <c r="B2058" s="3">
        <v>45793.950804803244</v>
      </c>
      <c r="C2058" s="3">
        <v>45793.955138321762</v>
      </c>
      <c r="D2058">
        <v>374.41699999999997</v>
      </c>
    </row>
    <row r="2059" spans="1:4">
      <c r="A2059">
        <v>2058</v>
      </c>
      <c r="B2059" s="3">
        <v>45794.016596261572</v>
      </c>
      <c r="C2059" s="3">
        <v>45794.020929849539</v>
      </c>
      <c r="D2059">
        <v>374.42099999999999</v>
      </c>
    </row>
    <row r="2060" spans="1:4">
      <c r="A2060">
        <v>2059</v>
      </c>
      <c r="B2060" s="3">
        <v>45794.082387766204</v>
      </c>
      <c r="C2060" s="3">
        <v>45794.08672136574</v>
      </c>
      <c r="D2060">
        <v>374.423</v>
      </c>
    </row>
    <row r="2061" spans="1:4">
      <c r="A2061">
        <v>2060</v>
      </c>
      <c r="B2061" s="3">
        <v>45794.148179317126</v>
      </c>
      <c r="C2061" s="3">
        <v>45794.152512835652</v>
      </c>
      <c r="D2061">
        <v>374.41500000000002</v>
      </c>
    </row>
    <row r="2062" spans="1:4">
      <c r="A2062">
        <v>2061</v>
      </c>
      <c r="B2062" s="3">
        <v>45794.213970810182</v>
      </c>
      <c r="C2062" s="3">
        <v>45794.218304340277</v>
      </c>
      <c r="D2062">
        <v>374.416</v>
      </c>
    </row>
    <row r="2063" spans="1:4">
      <c r="A2063">
        <v>2062</v>
      </c>
      <c r="B2063" s="3">
        <v>45794.27976229167</v>
      </c>
      <c r="C2063" s="3">
        <v>45794.28409587963</v>
      </c>
      <c r="D2063">
        <v>374.42099999999999</v>
      </c>
    </row>
    <row r="2064" spans="1:4">
      <c r="A2064">
        <v>2063</v>
      </c>
      <c r="B2064" s="3">
        <v>45794.34555377315</v>
      </c>
      <c r="C2064" s="3">
        <v>45794.349887337965</v>
      </c>
      <c r="D2064">
        <v>374.42</v>
      </c>
    </row>
    <row r="2065" spans="1:4">
      <c r="A2065">
        <v>2064</v>
      </c>
      <c r="B2065" s="3">
        <v>45794.411345266206</v>
      </c>
      <c r="C2065" s="3">
        <v>45794.41567884259</v>
      </c>
      <c r="D2065">
        <v>374.42</v>
      </c>
    </row>
    <row r="2066" spans="1:4">
      <c r="A2066">
        <v>2065</v>
      </c>
      <c r="B2066" s="3">
        <v>45794.477136770831</v>
      </c>
      <c r="C2066" s="3">
        <v>45794.481470347222</v>
      </c>
      <c r="D2066">
        <v>374.42099999999999</v>
      </c>
    </row>
    <row r="2067" spans="1:4">
      <c r="A2067">
        <v>2066</v>
      </c>
      <c r="B2067" s="3">
        <v>45794.54292832176</v>
      </c>
      <c r="C2067" s="3">
        <v>45794.547261898151</v>
      </c>
      <c r="D2067">
        <v>374.42099999999999</v>
      </c>
    </row>
    <row r="2068" spans="1:4">
      <c r="A2068">
        <v>2067</v>
      </c>
      <c r="B2068" s="3">
        <v>45794.608719791664</v>
      </c>
      <c r="C2068" s="3">
        <v>45794.6130533912</v>
      </c>
      <c r="D2068">
        <v>374.423</v>
      </c>
    </row>
    <row r="2069" spans="1:4">
      <c r="A2069">
        <v>2068</v>
      </c>
      <c r="B2069" s="3">
        <v>45794.674511331017</v>
      </c>
      <c r="C2069" s="3">
        <v>45794.678844872687</v>
      </c>
      <c r="D2069">
        <v>374.41800000000001</v>
      </c>
    </row>
    <row r="2070" spans="1:4">
      <c r="A2070">
        <v>2069</v>
      </c>
      <c r="B2070" s="3">
        <v>45794.740302835649</v>
      </c>
      <c r="C2070" s="3">
        <v>45794.744636365744</v>
      </c>
      <c r="D2070">
        <v>374.41699999999997</v>
      </c>
    </row>
    <row r="2071" spans="1:4">
      <c r="A2071">
        <v>2070</v>
      </c>
      <c r="B2071" s="3">
        <v>45794.806094340274</v>
      </c>
      <c r="C2071" s="3">
        <v>45794.810427870369</v>
      </c>
      <c r="D2071">
        <v>374.41699999999997</v>
      </c>
    </row>
    <row r="2072" spans="1:4">
      <c r="A2072">
        <v>2071</v>
      </c>
      <c r="B2072" s="3">
        <v>45794.871885844907</v>
      </c>
      <c r="C2072" s="3">
        <v>45794.876219375001</v>
      </c>
      <c r="D2072">
        <v>374.41699999999997</v>
      </c>
    </row>
    <row r="2073" spans="1:4">
      <c r="A2073">
        <v>2072</v>
      </c>
      <c r="B2073" s="3">
        <v>45794.937677314818</v>
      </c>
      <c r="C2073" s="3">
        <v>45794.942010879633</v>
      </c>
      <c r="D2073">
        <v>374.42</v>
      </c>
    </row>
    <row r="2074" spans="1:4">
      <c r="A2074">
        <v>2073</v>
      </c>
      <c r="B2074" s="3">
        <v>45795.003468796298</v>
      </c>
      <c r="C2074" s="3">
        <v>45795.007802418979</v>
      </c>
      <c r="D2074">
        <v>374.42500000000001</v>
      </c>
    </row>
    <row r="2075" spans="1:4">
      <c r="A2075">
        <v>2074</v>
      </c>
      <c r="B2075" s="3">
        <v>45795.069260335651</v>
      </c>
      <c r="C2075" s="3">
        <v>45795.073593877314</v>
      </c>
      <c r="D2075">
        <v>374.41899999999998</v>
      </c>
    </row>
    <row r="2076" spans="1:4">
      <c r="A2076">
        <v>2075</v>
      </c>
      <c r="B2076" s="3">
        <v>45795.135051828707</v>
      </c>
      <c r="C2076" s="3">
        <v>45795.139385381946</v>
      </c>
      <c r="D2076">
        <v>374.41899999999998</v>
      </c>
    </row>
    <row r="2077" spans="1:4">
      <c r="A2077">
        <v>2076</v>
      </c>
      <c r="B2077" s="3">
        <v>45795.200843310187</v>
      </c>
      <c r="C2077" s="3">
        <v>45795.205176886571</v>
      </c>
      <c r="D2077">
        <v>374.42099999999999</v>
      </c>
    </row>
    <row r="2078" spans="1:4">
      <c r="A2078">
        <v>2077</v>
      </c>
      <c r="B2078" s="3">
        <v>45795.266634803244</v>
      </c>
      <c r="C2078" s="3">
        <v>45795.270968391203</v>
      </c>
      <c r="D2078">
        <v>374.42099999999999</v>
      </c>
    </row>
    <row r="2079" spans="1:4">
      <c r="A2079">
        <v>2078</v>
      </c>
      <c r="B2079" s="3">
        <v>45795.332426365741</v>
      </c>
      <c r="C2079" s="3">
        <v>45795.336759918981</v>
      </c>
      <c r="D2079">
        <v>374.41899999999998</v>
      </c>
    </row>
    <row r="2080" spans="1:4">
      <c r="A2080">
        <v>2079</v>
      </c>
      <c r="B2080" s="3">
        <v>45795.398217812501</v>
      </c>
      <c r="C2080" s="3">
        <v>45795.402551388892</v>
      </c>
      <c r="D2080">
        <v>374.42200000000003</v>
      </c>
    </row>
    <row r="2081" spans="1:4">
      <c r="A2081">
        <v>2080</v>
      </c>
      <c r="B2081" s="3">
        <v>45795.464009305557</v>
      </c>
      <c r="C2081" s="3">
        <v>45795.468342893517</v>
      </c>
      <c r="D2081">
        <v>374.42200000000003</v>
      </c>
    </row>
    <row r="2082" spans="1:4">
      <c r="A2082">
        <v>2081</v>
      </c>
      <c r="B2082" s="3">
        <v>45795.529800833334</v>
      </c>
      <c r="C2082" s="3">
        <v>45795.534134444446</v>
      </c>
      <c r="D2082">
        <v>374.423</v>
      </c>
    </row>
    <row r="2083" spans="1:4">
      <c r="A2083">
        <v>2082</v>
      </c>
      <c r="B2083" s="3">
        <v>45795.595592349535</v>
      </c>
      <c r="C2083" s="3">
        <v>45795.599925925926</v>
      </c>
      <c r="D2083">
        <v>374.42200000000003</v>
      </c>
    </row>
    <row r="2084" spans="1:4">
      <c r="A2084">
        <v>2083</v>
      </c>
      <c r="B2084" s="3">
        <v>45795.661383831015</v>
      </c>
      <c r="C2084" s="3">
        <v>45795.665717465279</v>
      </c>
      <c r="D2084">
        <v>374.42599999999999</v>
      </c>
    </row>
    <row r="2085" spans="1:4">
      <c r="A2085">
        <v>2084</v>
      </c>
      <c r="B2085" s="3">
        <v>45795.727175335647</v>
      </c>
      <c r="C2085" s="3">
        <v>45795.731508958335</v>
      </c>
      <c r="D2085">
        <v>374.42500000000001</v>
      </c>
    </row>
    <row r="2086" spans="1:4">
      <c r="A2086">
        <v>2085</v>
      </c>
      <c r="B2086" s="3">
        <v>45795.792966851855</v>
      </c>
      <c r="C2086" s="3">
        <v>45795.797300439815</v>
      </c>
      <c r="D2086">
        <v>374.42200000000003</v>
      </c>
    </row>
    <row r="2087" spans="1:4">
      <c r="A2087">
        <v>2086</v>
      </c>
      <c r="B2087" s="3">
        <v>45795.858758379632</v>
      </c>
      <c r="C2087" s="3">
        <v>45795.863091967592</v>
      </c>
      <c r="D2087">
        <v>374.42200000000003</v>
      </c>
    </row>
    <row r="2088" spans="1:4">
      <c r="A2088">
        <v>2087</v>
      </c>
      <c r="B2088" s="3">
        <v>45795.924549837961</v>
      </c>
      <c r="C2088" s="3">
        <v>45795.928883449073</v>
      </c>
      <c r="D2088">
        <v>374.42500000000001</v>
      </c>
    </row>
    <row r="2089" spans="1:4">
      <c r="A2089">
        <v>2088</v>
      </c>
      <c r="B2089" s="3">
        <v>45795.99034138889</v>
      </c>
      <c r="C2089" s="3">
        <v>45795.994674988426</v>
      </c>
      <c r="D2089">
        <v>374.423</v>
      </c>
    </row>
    <row r="2090" spans="1:4">
      <c r="A2090">
        <v>2089</v>
      </c>
      <c r="B2090" s="3">
        <v>45796.05613287037</v>
      </c>
      <c r="C2090" s="3">
        <v>45796.060466435185</v>
      </c>
      <c r="D2090">
        <v>374.42</v>
      </c>
    </row>
    <row r="2091" spans="1:4">
      <c r="A2091">
        <v>2090</v>
      </c>
      <c r="B2091" s="3">
        <v>45796.121924386571</v>
      </c>
      <c r="C2091" s="3">
        <v>45796.126257939817</v>
      </c>
      <c r="D2091">
        <v>374.41899999999998</v>
      </c>
    </row>
    <row r="2092" spans="1:4">
      <c r="A2092">
        <v>2091</v>
      </c>
      <c r="B2092" s="3">
        <v>45796.187715891203</v>
      </c>
      <c r="C2092" s="3">
        <v>45796.192049432873</v>
      </c>
      <c r="D2092">
        <v>374.41800000000001</v>
      </c>
    </row>
    <row r="2093" spans="1:4">
      <c r="A2093">
        <v>2092</v>
      </c>
      <c r="B2093" s="3">
        <v>45796.253507349538</v>
      </c>
      <c r="C2093" s="3">
        <v>45796.257840937498</v>
      </c>
      <c r="D2093">
        <v>374.423</v>
      </c>
    </row>
    <row r="2094" spans="1:4">
      <c r="A2094">
        <v>2093</v>
      </c>
      <c r="B2094" s="3">
        <v>45796.31929890046</v>
      </c>
      <c r="C2094" s="3">
        <v>45796.323632465275</v>
      </c>
      <c r="D2094">
        <v>374.42</v>
      </c>
    </row>
    <row r="2095" spans="1:4">
      <c r="A2095">
        <v>2094</v>
      </c>
      <c r="B2095" s="3">
        <v>45796.385090347219</v>
      </c>
      <c r="C2095" s="3">
        <v>45796.389423946763</v>
      </c>
      <c r="D2095">
        <v>374.423</v>
      </c>
    </row>
    <row r="2096" spans="1:4">
      <c r="A2096">
        <v>2095</v>
      </c>
      <c r="B2096" s="3">
        <v>45796.450881898149</v>
      </c>
      <c r="C2096" s="3">
        <v>45796.455215451388</v>
      </c>
      <c r="D2096">
        <v>374.41899999999998</v>
      </c>
    </row>
    <row r="2097" spans="1:4">
      <c r="A2097">
        <v>2096</v>
      </c>
      <c r="B2097" s="3">
        <v>45796.516673379629</v>
      </c>
      <c r="C2097" s="3">
        <v>45796.521007002317</v>
      </c>
      <c r="D2097">
        <v>374.42500000000001</v>
      </c>
    </row>
    <row r="2098" spans="1:4">
      <c r="A2098">
        <v>2097</v>
      </c>
      <c r="B2098" s="3">
        <v>45796.582464884261</v>
      </c>
      <c r="C2098" s="3">
        <v>45796.586798495373</v>
      </c>
      <c r="D2098">
        <v>374.423</v>
      </c>
    </row>
    <row r="2099" spans="1:4">
      <c r="A2099">
        <v>2098</v>
      </c>
      <c r="B2099" s="3">
        <v>45796.648256354165</v>
      </c>
      <c r="C2099" s="3">
        <v>45796.652589976853</v>
      </c>
      <c r="D2099">
        <v>374.42500000000001</v>
      </c>
    </row>
    <row r="2100" spans="1:4">
      <c r="A2100">
        <v>2099</v>
      </c>
      <c r="B2100" s="3">
        <v>45796.714047905094</v>
      </c>
      <c r="C2100" s="3">
        <v>45796.718381481478</v>
      </c>
      <c r="D2100">
        <v>374.42099999999999</v>
      </c>
    </row>
    <row r="2101" spans="1:4">
      <c r="A2101">
        <v>2100</v>
      </c>
      <c r="B2101" s="3">
        <v>45796.779839409719</v>
      </c>
      <c r="C2101" s="3">
        <v>45796.784172974534</v>
      </c>
      <c r="D2101">
        <v>374.42</v>
      </c>
    </row>
    <row r="2102" spans="1:4">
      <c r="A2102">
        <v>2101</v>
      </c>
      <c r="B2102" s="3">
        <v>45796.845630914351</v>
      </c>
      <c r="C2102" s="3">
        <v>45796.849964513887</v>
      </c>
      <c r="D2102">
        <v>374.42200000000003</v>
      </c>
    </row>
    <row r="2103" spans="1:4">
      <c r="A2103">
        <v>2102</v>
      </c>
      <c r="B2103" s="3">
        <v>45796.911422372687</v>
      </c>
      <c r="C2103" s="3">
        <v>45796.915755983799</v>
      </c>
      <c r="D2103">
        <v>374.42399999999998</v>
      </c>
    </row>
    <row r="2104" spans="1:4">
      <c r="A2104">
        <v>2103</v>
      </c>
      <c r="B2104" s="3">
        <v>45796.977213923608</v>
      </c>
      <c r="C2104" s="3">
        <v>45796.981547523152</v>
      </c>
      <c r="D2104">
        <v>374.423</v>
      </c>
    </row>
    <row r="2105" spans="1:4">
      <c r="A2105">
        <v>2104</v>
      </c>
      <c r="B2105" s="3">
        <v>45797.043005381944</v>
      </c>
      <c r="C2105" s="3">
        <v>45797.04733898148</v>
      </c>
      <c r="D2105">
        <v>374.423</v>
      </c>
    </row>
    <row r="2106" spans="1:4">
      <c r="A2106">
        <v>2105</v>
      </c>
      <c r="B2106" s="3">
        <v>45797.108796932873</v>
      </c>
      <c r="C2106" s="3">
        <v>45797.113130486112</v>
      </c>
      <c r="D2106">
        <v>374.41899999999998</v>
      </c>
    </row>
    <row r="2107" spans="1:4">
      <c r="A2107">
        <v>2106</v>
      </c>
      <c r="B2107" s="3">
        <v>45797.174588425929</v>
      </c>
      <c r="C2107" s="3">
        <v>45797.178921990744</v>
      </c>
      <c r="D2107">
        <v>374.42</v>
      </c>
    </row>
    <row r="2108" spans="1:4">
      <c r="A2108">
        <v>2107</v>
      </c>
      <c r="B2108" s="3">
        <v>45797.240379884257</v>
      </c>
      <c r="C2108" s="3">
        <v>45797.244713483793</v>
      </c>
      <c r="D2108">
        <v>374.42399999999998</v>
      </c>
    </row>
    <row r="2109" spans="1:4">
      <c r="A2109">
        <v>2108</v>
      </c>
      <c r="B2109" s="3">
        <v>45797.306171435186</v>
      </c>
      <c r="C2109" s="3">
        <v>45797.310505000001</v>
      </c>
      <c r="D2109">
        <v>374.42</v>
      </c>
    </row>
    <row r="2110" spans="1:4">
      <c r="A2110">
        <v>2109</v>
      </c>
      <c r="B2110" s="3">
        <v>45797.371962881945</v>
      </c>
      <c r="C2110" s="3">
        <v>45797.376296493057</v>
      </c>
      <c r="D2110">
        <v>374.42399999999998</v>
      </c>
    </row>
    <row r="2111" spans="1:4">
      <c r="A2111">
        <v>2110</v>
      </c>
      <c r="B2111" s="3">
        <v>45797.437754386578</v>
      </c>
      <c r="C2111" s="3">
        <v>45797.442088020834</v>
      </c>
      <c r="D2111">
        <v>374.42599999999999</v>
      </c>
    </row>
    <row r="2112" spans="1:4">
      <c r="A2112">
        <v>2111</v>
      </c>
      <c r="B2112" s="3">
        <v>45797.503545914355</v>
      </c>
      <c r="C2112" s="3">
        <v>45797.507879537035</v>
      </c>
      <c r="D2112">
        <v>374.42500000000001</v>
      </c>
    </row>
    <row r="2113" spans="1:4">
      <c r="A2113">
        <v>2112</v>
      </c>
      <c r="B2113" s="3">
        <v>45797.56933741898</v>
      </c>
      <c r="C2113" s="3">
        <v>45797.573671018516</v>
      </c>
      <c r="D2113">
        <v>374.423</v>
      </c>
    </row>
    <row r="2114" spans="1:4">
      <c r="A2114">
        <v>2113</v>
      </c>
      <c r="B2114" s="3">
        <v>45797.635128923612</v>
      </c>
      <c r="C2114" s="3">
        <v>45797.639462534724</v>
      </c>
      <c r="D2114">
        <v>374.423</v>
      </c>
    </row>
    <row r="2115" spans="1:4">
      <c r="A2115">
        <v>2114</v>
      </c>
      <c r="B2115" s="3">
        <v>45797.700920393516</v>
      </c>
      <c r="C2115" s="3">
        <v>45797.705254016204</v>
      </c>
      <c r="D2115">
        <v>374.42500000000001</v>
      </c>
    </row>
    <row r="2116" spans="1:4">
      <c r="A2116">
        <v>2115</v>
      </c>
      <c r="B2116" s="3">
        <v>45797.766711944445</v>
      </c>
      <c r="C2116" s="3">
        <v>45797.771045520836</v>
      </c>
      <c r="D2116">
        <v>374.42099999999999</v>
      </c>
    </row>
    <row r="2117" spans="1:4">
      <c r="A2117">
        <v>2116</v>
      </c>
      <c r="B2117" s="3">
        <v>45797.832503449077</v>
      </c>
      <c r="C2117" s="3">
        <v>45797.836837071758</v>
      </c>
      <c r="D2117">
        <v>374.42500000000001</v>
      </c>
    </row>
    <row r="2118" spans="1:4">
      <c r="A2118">
        <v>2117</v>
      </c>
      <c r="B2118" s="3">
        <v>45797.898294907405</v>
      </c>
      <c r="C2118" s="3">
        <v>45797.902628553238</v>
      </c>
      <c r="D2118">
        <v>374.42700000000002</v>
      </c>
    </row>
    <row r="2119" spans="1:4">
      <c r="A2119">
        <v>2118</v>
      </c>
      <c r="B2119" s="3">
        <v>45797.964086458334</v>
      </c>
      <c r="C2119" s="3">
        <v>45797.968420034726</v>
      </c>
      <c r="D2119">
        <v>374.42099999999999</v>
      </c>
    </row>
    <row r="2120" spans="1:4">
      <c r="A2120">
        <v>2119</v>
      </c>
      <c r="B2120" s="3">
        <v>45798.029877962967</v>
      </c>
      <c r="C2120" s="3">
        <v>45798.034211527774</v>
      </c>
      <c r="D2120">
        <v>374.42</v>
      </c>
    </row>
    <row r="2121" spans="1:4">
      <c r="A2121">
        <v>2120</v>
      </c>
      <c r="B2121" s="3">
        <v>45798.095669456015</v>
      </c>
      <c r="C2121" s="3">
        <v>45798.100003032407</v>
      </c>
      <c r="D2121">
        <v>374.42099999999999</v>
      </c>
    </row>
    <row r="2122" spans="1:4">
      <c r="A2122">
        <v>2121</v>
      </c>
      <c r="B2122" s="3">
        <v>45798.161460960648</v>
      </c>
      <c r="C2122" s="3">
        <v>45798.165794560184</v>
      </c>
      <c r="D2122">
        <v>374.423</v>
      </c>
    </row>
    <row r="2123" spans="1:4">
      <c r="A2123">
        <v>2122</v>
      </c>
      <c r="B2123" s="3">
        <v>45798.227252418983</v>
      </c>
      <c r="C2123" s="3">
        <v>45798.231586041664</v>
      </c>
      <c r="D2123">
        <v>374.42500000000001</v>
      </c>
    </row>
    <row r="2124" spans="1:4">
      <c r="A2124">
        <v>2123</v>
      </c>
      <c r="B2124" s="3">
        <v>45798.293043969905</v>
      </c>
      <c r="C2124" s="3">
        <v>45798.29737753472</v>
      </c>
      <c r="D2124">
        <v>374.42099999999999</v>
      </c>
    </row>
    <row r="2125" spans="1:4">
      <c r="A2125">
        <v>2124</v>
      </c>
      <c r="B2125" s="3">
        <v>45798.358835416664</v>
      </c>
      <c r="C2125" s="3">
        <v>45798.363169039352</v>
      </c>
      <c r="D2125">
        <v>374.42500000000001</v>
      </c>
    </row>
    <row r="2126" spans="1:4">
      <c r="A2126">
        <v>2125</v>
      </c>
      <c r="B2126" s="3">
        <v>45798.424626956017</v>
      </c>
      <c r="C2126" s="3">
        <v>45798.42896060185</v>
      </c>
      <c r="D2126">
        <v>374.42700000000002</v>
      </c>
    </row>
    <row r="2127" spans="1:4">
      <c r="A2127">
        <v>2126</v>
      </c>
      <c r="B2127" s="3">
        <v>45798.490418472225</v>
      </c>
      <c r="C2127" s="3">
        <v>45798.494752060185</v>
      </c>
      <c r="D2127">
        <v>374.42200000000003</v>
      </c>
    </row>
    <row r="2128" spans="1:4">
      <c r="A2128">
        <v>2127</v>
      </c>
      <c r="B2128" s="3">
        <v>45798.55620997685</v>
      </c>
      <c r="C2128" s="3">
        <v>45798.560543553242</v>
      </c>
      <c r="D2128">
        <v>374.42200000000003</v>
      </c>
    </row>
    <row r="2129" spans="1:4">
      <c r="A2129">
        <v>2128</v>
      </c>
      <c r="B2129" s="3">
        <v>45798.622001446762</v>
      </c>
      <c r="C2129" s="3">
        <v>45798.626335057874</v>
      </c>
      <c r="D2129">
        <v>374.423</v>
      </c>
    </row>
    <row r="2130" spans="1:4">
      <c r="A2130">
        <v>2129</v>
      </c>
      <c r="B2130" s="3">
        <v>45798.687792928242</v>
      </c>
      <c r="C2130" s="3">
        <v>45798.692126562499</v>
      </c>
      <c r="D2130">
        <v>374.42599999999999</v>
      </c>
    </row>
    <row r="2131" spans="1:4">
      <c r="A2131">
        <v>2130</v>
      </c>
      <c r="B2131" s="3">
        <v>45798.753584479164</v>
      </c>
      <c r="C2131" s="3">
        <v>45798.757918078707</v>
      </c>
      <c r="D2131">
        <v>374.423</v>
      </c>
    </row>
    <row r="2132" spans="1:4">
      <c r="A2132">
        <v>2131</v>
      </c>
      <c r="B2132" s="3">
        <v>45798.819375983796</v>
      </c>
      <c r="C2132" s="3">
        <v>45798.823709571756</v>
      </c>
      <c r="D2132">
        <v>374.42200000000003</v>
      </c>
    </row>
    <row r="2133" spans="1:4">
      <c r="A2133">
        <v>2132</v>
      </c>
      <c r="B2133" s="3">
        <v>45798.885167430555</v>
      </c>
      <c r="C2133" s="3">
        <v>45798.88950109954</v>
      </c>
      <c r="D2133">
        <v>374.42899999999997</v>
      </c>
    </row>
    <row r="2134" spans="1:4">
      <c r="A2134">
        <v>2133</v>
      </c>
      <c r="B2134" s="3">
        <v>45798.950958969908</v>
      </c>
      <c r="C2134" s="3">
        <v>45798.95529258102</v>
      </c>
      <c r="D2134">
        <v>374.42399999999998</v>
      </c>
    </row>
    <row r="2135" spans="1:4">
      <c r="A2135">
        <v>2134</v>
      </c>
      <c r="B2135" s="3">
        <v>45799.016750451388</v>
      </c>
      <c r="C2135" s="3">
        <v>45799.021084097221</v>
      </c>
      <c r="D2135">
        <v>374.428</v>
      </c>
    </row>
    <row r="2136" spans="1:4">
      <c r="A2136">
        <v>2135</v>
      </c>
      <c r="B2136" s="3">
        <v>45799.082541944445</v>
      </c>
      <c r="C2136" s="3">
        <v>45799.086875624998</v>
      </c>
      <c r="D2136">
        <v>374.43</v>
      </c>
    </row>
    <row r="2137" spans="1:4">
      <c r="A2137">
        <v>2136</v>
      </c>
      <c r="B2137" s="3">
        <v>45799.148333506942</v>
      </c>
      <c r="C2137" s="3">
        <v>45799.152667083334</v>
      </c>
      <c r="D2137">
        <v>374.42200000000003</v>
      </c>
    </row>
    <row r="2138" spans="1:4">
      <c r="A2138">
        <v>2137</v>
      </c>
      <c r="B2138" s="3">
        <v>45799.214124988423</v>
      </c>
      <c r="C2138" s="3">
        <v>45799.218458587966</v>
      </c>
      <c r="D2138">
        <v>374.423</v>
      </c>
    </row>
    <row r="2139" spans="1:4">
      <c r="A2139">
        <v>2138</v>
      </c>
      <c r="B2139" s="3">
        <v>45799.27991646991</v>
      </c>
      <c r="C2139" s="3">
        <v>45799.284250127312</v>
      </c>
      <c r="D2139">
        <v>374.428</v>
      </c>
    </row>
    <row r="2140" spans="1:4">
      <c r="A2140">
        <v>2139</v>
      </c>
      <c r="B2140" s="3">
        <v>45799.34570795139</v>
      </c>
      <c r="C2140" s="3">
        <v>45799.350041597223</v>
      </c>
      <c r="D2140">
        <v>374.42700000000002</v>
      </c>
    </row>
    <row r="2141" spans="1:4">
      <c r="A2141">
        <v>2140</v>
      </c>
      <c r="B2141" s="3">
        <v>45799.411499444446</v>
      </c>
      <c r="C2141" s="3">
        <v>45799.415833090279</v>
      </c>
      <c r="D2141">
        <v>374.42700000000002</v>
      </c>
    </row>
    <row r="2142" spans="1:4">
      <c r="A2142">
        <v>2141</v>
      </c>
      <c r="B2142" s="3">
        <v>45799.477290949071</v>
      </c>
      <c r="C2142" s="3">
        <v>45799.48162460648</v>
      </c>
      <c r="D2142">
        <v>374.42700000000002</v>
      </c>
    </row>
    <row r="2143" spans="1:4">
      <c r="A2143">
        <v>2142</v>
      </c>
      <c r="B2143" s="3">
        <v>45799.5430825</v>
      </c>
      <c r="C2143" s="3">
        <v>45799.547416157409</v>
      </c>
      <c r="D2143">
        <v>374.428</v>
      </c>
    </row>
    <row r="2144" spans="1:4">
      <c r="A2144">
        <v>2143</v>
      </c>
      <c r="B2144" s="3">
        <v>45799.608873958336</v>
      </c>
      <c r="C2144" s="3">
        <v>45799.613207650465</v>
      </c>
      <c r="D2144">
        <v>374.43</v>
      </c>
    </row>
    <row r="2145" spans="1:4">
      <c r="A2145">
        <v>2144</v>
      </c>
      <c r="B2145" s="3">
        <v>45799.674665509257</v>
      </c>
      <c r="C2145" s="3">
        <v>45799.678999131946</v>
      </c>
      <c r="D2145">
        <v>374.42500000000001</v>
      </c>
    </row>
    <row r="2146" spans="1:4">
      <c r="A2146">
        <v>2145</v>
      </c>
      <c r="B2146" s="3">
        <v>45799.74045701389</v>
      </c>
      <c r="C2146" s="3">
        <v>45799.744790613426</v>
      </c>
      <c r="D2146">
        <v>374.42399999999998</v>
      </c>
    </row>
    <row r="2147" spans="1:4">
      <c r="A2147">
        <v>2146</v>
      </c>
      <c r="B2147" s="3">
        <v>45799.806248518522</v>
      </c>
      <c r="C2147" s="3">
        <v>45799.810582129627</v>
      </c>
      <c r="D2147">
        <v>374.42399999999998</v>
      </c>
    </row>
    <row r="2148" spans="1:4">
      <c r="A2148">
        <v>2147</v>
      </c>
      <c r="B2148" s="3">
        <v>45799.872040023147</v>
      </c>
      <c r="C2148" s="3">
        <v>45799.876373634259</v>
      </c>
      <c r="D2148">
        <v>374.42399999999998</v>
      </c>
    </row>
    <row r="2149" spans="1:4">
      <c r="A2149">
        <v>2148</v>
      </c>
      <c r="B2149" s="3">
        <v>45799.937831481482</v>
      </c>
      <c r="C2149" s="3">
        <v>45799.942165138891</v>
      </c>
      <c r="D2149">
        <v>374.42700000000002</v>
      </c>
    </row>
    <row r="2150" spans="1:4">
      <c r="A2150">
        <v>2149</v>
      </c>
      <c r="B2150" s="3">
        <v>45800.003622974538</v>
      </c>
      <c r="C2150" s="3">
        <v>45800.007956678244</v>
      </c>
      <c r="D2150">
        <v>374.43200000000002</v>
      </c>
    </row>
    <row r="2151" spans="1:4">
      <c r="A2151">
        <v>2150</v>
      </c>
      <c r="B2151" s="3">
        <v>45800.069414513891</v>
      </c>
      <c r="C2151" s="3">
        <v>45800.073748136572</v>
      </c>
      <c r="D2151">
        <v>374.42500000000001</v>
      </c>
    </row>
    <row r="2152" spans="1:4">
      <c r="A2152">
        <v>2151</v>
      </c>
      <c r="B2152" s="3">
        <v>45800.135206006948</v>
      </c>
      <c r="C2152" s="3">
        <v>45800.139539641204</v>
      </c>
      <c r="D2152">
        <v>374.42599999999999</v>
      </c>
    </row>
    <row r="2153" spans="1:4">
      <c r="A2153">
        <v>2152</v>
      </c>
      <c r="B2153" s="3">
        <v>45800.200997488428</v>
      </c>
      <c r="C2153" s="3">
        <v>45800.205331145837</v>
      </c>
      <c r="D2153">
        <v>374.428</v>
      </c>
    </row>
    <row r="2154" spans="1:4">
      <c r="A2154">
        <v>2153</v>
      </c>
      <c r="B2154" s="3">
        <v>45800.266788981484</v>
      </c>
      <c r="C2154" s="3">
        <v>45800.271122638886</v>
      </c>
      <c r="D2154">
        <v>374.428</v>
      </c>
    </row>
    <row r="2155" spans="1:4">
      <c r="A2155">
        <v>2154</v>
      </c>
      <c r="B2155" s="3">
        <v>45800.332580532406</v>
      </c>
      <c r="C2155" s="3">
        <v>45800.33691416667</v>
      </c>
      <c r="D2155">
        <v>374.42599999999999</v>
      </c>
    </row>
    <row r="2156" spans="1:4">
      <c r="A2156">
        <v>2155</v>
      </c>
      <c r="B2156" s="3">
        <v>45800.398371979165</v>
      </c>
      <c r="C2156" s="3">
        <v>45800.40270564815</v>
      </c>
      <c r="D2156">
        <v>374.42899999999997</v>
      </c>
    </row>
    <row r="2157" spans="1:4">
      <c r="A2157">
        <v>2156</v>
      </c>
      <c r="B2157" s="3">
        <v>45800.464163483797</v>
      </c>
      <c r="C2157" s="3">
        <v>45800.468497152775</v>
      </c>
      <c r="D2157">
        <v>374.42899999999997</v>
      </c>
    </row>
    <row r="2158" spans="1:4">
      <c r="A2158">
        <v>2157</v>
      </c>
      <c r="B2158" s="3">
        <v>45800.529955011574</v>
      </c>
      <c r="C2158" s="3">
        <v>45800.534288692128</v>
      </c>
      <c r="D2158">
        <v>374.43099999999998</v>
      </c>
    </row>
    <row r="2159" spans="1:4">
      <c r="A2159">
        <v>2158</v>
      </c>
      <c r="B2159" s="3">
        <v>45800.595746516206</v>
      </c>
      <c r="C2159" s="3">
        <v>45800.600080185184</v>
      </c>
      <c r="D2159">
        <v>374.42899999999997</v>
      </c>
    </row>
    <row r="2160" spans="1:4">
      <c r="A2160">
        <v>2159</v>
      </c>
      <c r="B2160" s="3">
        <v>45800.661538009263</v>
      </c>
      <c r="C2160" s="3">
        <v>45800.665871724537</v>
      </c>
      <c r="D2160">
        <v>374.43299999999999</v>
      </c>
    </row>
    <row r="2161" spans="1:4">
      <c r="A2161">
        <v>2160</v>
      </c>
      <c r="B2161" s="3">
        <v>45800.727329502311</v>
      </c>
      <c r="C2161" s="3">
        <v>45800.731663217593</v>
      </c>
      <c r="D2161">
        <v>374.43299999999999</v>
      </c>
    </row>
    <row r="2162" spans="1:4">
      <c r="A2162">
        <v>2161</v>
      </c>
      <c r="B2162" s="3">
        <v>45800.793121030096</v>
      </c>
      <c r="C2162" s="3">
        <v>45800.797454699074</v>
      </c>
      <c r="D2162">
        <v>374.42899999999997</v>
      </c>
    </row>
    <row r="2163" spans="1:4">
      <c r="A2163">
        <v>2162</v>
      </c>
      <c r="B2163" s="3">
        <v>45800.858912557873</v>
      </c>
      <c r="C2163" s="3">
        <v>45800.863246226851</v>
      </c>
      <c r="D2163">
        <v>374.42899999999997</v>
      </c>
    </row>
    <row r="2164" spans="1:4">
      <c r="A2164">
        <v>2163</v>
      </c>
      <c r="B2164" s="3">
        <v>45800.924704004632</v>
      </c>
      <c r="C2164" s="3">
        <v>45800.929037719907</v>
      </c>
      <c r="D2164">
        <v>374.43299999999999</v>
      </c>
    </row>
    <row r="2165" spans="1:4">
      <c r="A2165">
        <v>2164</v>
      </c>
      <c r="B2165" s="3">
        <v>45800.99049556713</v>
      </c>
      <c r="C2165" s="3">
        <v>45800.994829247684</v>
      </c>
      <c r="D2165">
        <v>374.43</v>
      </c>
    </row>
    <row r="2166" spans="1:4">
      <c r="A2166">
        <v>2165</v>
      </c>
      <c r="B2166" s="3">
        <v>45801.056287037034</v>
      </c>
      <c r="C2166" s="3">
        <v>45801.060620694443</v>
      </c>
      <c r="D2166">
        <v>374.428</v>
      </c>
    </row>
    <row r="2167" spans="1:4">
      <c r="A2167">
        <v>2166</v>
      </c>
      <c r="B2167" s="3">
        <v>45801.122078553242</v>
      </c>
      <c r="C2167" s="3">
        <v>45801.126412199075</v>
      </c>
      <c r="D2167">
        <v>374.42700000000002</v>
      </c>
    </row>
    <row r="2168" spans="1:4">
      <c r="A2168">
        <v>2167</v>
      </c>
      <c r="B2168" s="3">
        <v>45801.187870069443</v>
      </c>
      <c r="C2168" s="3">
        <v>45801.1922037037</v>
      </c>
      <c r="D2168">
        <v>374.42599999999999</v>
      </c>
    </row>
    <row r="2169" spans="1:4">
      <c r="A2169">
        <v>2168</v>
      </c>
      <c r="B2169" s="3">
        <v>45801.253661516203</v>
      </c>
      <c r="C2169" s="3">
        <v>45801.257995196756</v>
      </c>
      <c r="D2169">
        <v>374.43099999999998</v>
      </c>
    </row>
    <row r="2170" spans="1:4">
      <c r="A2170">
        <v>2169</v>
      </c>
      <c r="B2170" s="3">
        <v>45801.319453067132</v>
      </c>
      <c r="C2170" s="3">
        <v>45801.323786724533</v>
      </c>
      <c r="D2170">
        <v>374.428</v>
      </c>
    </row>
    <row r="2171" spans="1:4">
      <c r="A2171">
        <v>2170</v>
      </c>
      <c r="B2171" s="3">
        <v>45801.385244513891</v>
      </c>
      <c r="C2171" s="3">
        <v>45801.389578206021</v>
      </c>
      <c r="D2171">
        <v>374.43099999999998</v>
      </c>
    </row>
    <row r="2172" spans="1:4">
      <c r="A2172">
        <v>2171</v>
      </c>
      <c r="B2172" s="3">
        <v>45801.451036076389</v>
      </c>
      <c r="C2172" s="3">
        <v>45801.455369722222</v>
      </c>
      <c r="D2172">
        <v>374.42700000000002</v>
      </c>
    </row>
    <row r="2173" spans="1:4">
      <c r="A2173">
        <v>2172</v>
      </c>
      <c r="B2173" s="3">
        <v>45801.516827581021</v>
      </c>
      <c r="C2173" s="3">
        <v>45801.521161273151</v>
      </c>
      <c r="D2173">
        <v>374.43099999999998</v>
      </c>
    </row>
    <row r="2174" spans="1:4">
      <c r="A2174">
        <v>2173</v>
      </c>
      <c r="B2174" s="3">
        <v>45801.582619062501</v>
      </c>
      <c r="C2174" s="3">
        <v>45801.586952766207</v>
      </c>
      <c r="D2174">
        <v>374.43200000000002</v>
      </c>
    </row>
    <row r="2175" spans="1:4">
      <c r="A2175">
        <v>2174</v>
      </c>
      <c r="B2175" s="3">
        <v>45801.648410520836</v>
      </c>
      <c r="C2175" s="3">
        <v>45801.652744247687</v>
      </c>
      <c r="D2175">
        <v>374.43400000000003</v>
      </c>
    </row>
    <row r="2176" spans="1:4">
      <c r="A2176">
        <v>2175</v>
      </c>
      <c r="B2176" s="3">
        <v>45801.714202071758</v>
      </c>
      <c r="C2176" s="3">
        <v>45801.718535752312</v>
      </c>
      <c r="D2176">
        <v>374.42899999999997</v>
      </c>
    </row>
    <row r="2177" spans="1:4">
      <c r="A2177">
        <v>2176</v>
      </c>
      <c r="B2177" s="3">
        <v>45801.779993576391</v>
      </c>
      <c r="C2177" s="3">
        <v>45801.784327245368</v>
      </c>
      <c r="D2177">
        <v>374.42899999999997</v>
      </c>
    </row>
    <row r="2178" spans="1:4">
      <c r="A2178">
        <v>2177</v>
      </c>
      <c r="B2178" s="3">
        <v>45801.845785092592</v>
      </c>
      <c r="C2178" s="3">
        <v>45801.850118784721</v>
      </c>
      <c r="D2178">
        <v>374.43099999999998</v>
      </c>
    </row>
    <row r="2179" spans="1:4">
      <c r="A2179">
        <v>2178</v>
      </c>
      <c r="B2179" s="3">
        <v>45801.911576539351</v>
      </c>
      <c r="C2179" s="3">
        <v>45801.915910254633</v>
      </c>
      <c r="D2179">
        <v>374.43299999999999</v>
      </c>
    </row>
    <row r="2180" spans="1:4">
      <c r="A2180">
        <v>2179</v>
      </c>
      <c r="B2180" s="3">
        <v>45801.97736809028</v>
      </c>
      <c r="C2180" s="3">
        <v>45801.981701805555</v>
      </c>
      <c r="D2180">
        <v>374.43200000000002</v>
      </c>
    </row>
    <row r="2181" spans="1:4">
      <c r="A2181">
        <v>2180</v>
      </c>
      <c r="B2181" s="3">
        <v>45802.043159548608</v>
      </c>
      <c r="C2181" s="3">
        <v>45802.047493252314</v>
      </c>
      <c r="D2181">
        <v>374.43200000000002</v>
      </c>
    </row>
    <row r="2182" spans="1:4">
      <c r="A2182">
        <v>2181</v>
      </c>
      <c r="B2182" s="3">
        <v>45802.108951099537</v>
      </c>
      <c r="C2182" s="3">
        <v>45802.113284756946</v>
      </c>
      <c r="D2182">
        <v>374.428</v>
      </c>
    </row>
    <row r="2183" spans="1:4">
      <c r="A2183">
        <v>2182</v>
      </c>
      <c r="B2183" s="3">
        <v>45802.174742604169</v>
      </c>
      <c r="C2183" s="3">
        <v>45802.179076261571</v>
      </c>
      <c r="D2183">
        <v>374.42899999999997</v>
      </c>
    </row>
    <row r="2184" spans="1:4">
      <c r="A2184">
        <v>2183</v>
      </c>
      <c r="B2184" s="3">
        <v>45802.240534050929</v>
      </c>
      <c r="C2184" s="3">
        <v>45802.244867766203</v>
      </c>
      <c r="D2184">
        <v>374.43299999999999</v>
      </c>
    </row>
    <row r="2185" spans="1:4">
      <c r="A2185">
        <v>2184</v>
      </c>
      <c r="B2185" s="3">
        <v>45802.30632560185</v>
      </c>
      <c r="C2185" s="3">
        <v>45802.310659270835</v>
      </c>
      <c r="D2185">
        <v>374.42899999999997</v>
      </c>
    </row>
    <row r="2186" spans="1:4">
      <c r="A2186">
        <v>2185</v>
      </c>
      <c r="B2186" s="3">
        <v>45802.37211704861</v>
      </c>
      <c r="C2186" s="3">
        <v>45802.37645077546</v>
      </c>
      <c r="D2186">
        <v>374.43400000000003</v>
      </c>
    </row>
    <row r="2187" spans="1:4">
      <c r="A2187">
        <v>2186</v>
      </c>
      <c r="B2187" s="3">
        <v>45802.437908553242</v>
      </c>
      <c r="C2187" s="3">
        <v>45802.442242303237</v>
      </c>
      <c r="D2187">
        <v>374.43599999999998</v>
      </c>
    </row>
    <row r="2188" spans="1:4">
      <c r="A2188">
        <v>2187</v>
      </c>
      <c r="B2188" s="3">
        <v>45802.503700092595</v>
      </c>
      <c r="C2188" s="3">
        <v>45802.508033819446</v>
      </c>
      <c r="D2188">
        <v>374.435</v>
      </c>
    </row>
    <row r="2189" spans="1:4">
      <c r="A2189">
        <v>2188</v>
      </c>
      <c r="B2189" s="3">
        <v>45802.569491585651</v>
      </c>
      <c r="C2189" s="3">
        <v>45802.573825300926</v>
      </c>
      <c r="D2189">
        <v>374.43299999999999</v>
      </c>
    </row>
    <row r="2190" spans="1:4">
      <c r="A2190">
        <v>2189</v>
      </c>
      <c r="B2190" s="3">
        <v>45802.635283090276</v>
      </c>
      <c r="C2190" s="3">
        <v>45802.639616817127</v>
      </c>
      <c r="D2190">
        <v>374.43400000000003</v>
      </c>
    </row>
    <row r="2191" spans="1:4">
      <c r="A2191">
        <v>2190</v>
      </c>
      <c r="B2191" s="3">
        <v>45802.701074583332</v>
      </c>
      <c r="C2191" s="3">
        <v>45802.705408298614</v>
      </c>
      <c r="D2191">
        <v>374.43299999999999</v>
      </c>
    </row>
    <row r="2192" spans="1:4">
      <c r="A2192">
        <v>2191</v>
      </c>
      <c r="B2192" s="3">
        <v>45802.766866111109</v>
      </c>
      <c r="C2192" s="3">
        <v>45802.771199814815</v>
      </c>
      <c r="D2192">
        <v>374.43099999999998</v>
      </c>
    </row>
    <row r="2193" spans="1:4">
      <c r="A2193">
        <v>2192</v>
      </c>
      <c r="B2193" s="3">
        <v>45802.832657627318</v>
      </c>
      <c r="C2193" s="3">
        <v>45802.836991365744</v>
      </c>
      <c r="D2193">
        <v>374.435</v>
      </c>
    </row>
    <row r="2194" spans="1:4">
      <c r="A2194">
        <v>2193</v>
      </c>
      <c r="B2194" s="3">
        <v>45802.898449074077</v>
      </c>
      <c r="C2194" s="3">
        <v>45802.902782835648</v>
      </c>
      <c r="D2194">
        <v>374.43799999999999</v>
      </c>
    </row>
    <row r="2195" spans="1:4">
      <c r="A2195">
        <v>2194</v>
      </c>
      <c r="B2195" s="3">
        <v>45802.964240624999</v>
      </c>
      <c r="C2195" s="3">
        <v>45802.968574317129</v>
      </c>
      <c r="D2195">
        <v>374.43099999999998</v>
      </c>
    </row>
    <row r="2196" spans="1:4">
      <c r="A2196">
        <v>2195</v>
      </c>
      <c r="B2196" s="3">
        <v>45803.030032129631</v>
      </c>
      <c r="C2196" s="3">
        <v>45803.034365821761</v>
      </c>
      <c r="D2196">
        <v>374.43099999999998</v>
      </c>
    </row>
    <row r="2197" spans="1:4">
      <c r="A2197">
        <v>2196</v>
      </c>
      <c r="B2197" s="3">
        <v>45803.095823622687</v>
      </c>
      <c r="C2197" s="3">
        <v>45803.100157326386</v>
      </c>
      <c r="D2197">
        <v>374.43200000000002</v>
      </c>
    </row>
    <row r="2198" spans="1:4">
      <c r="A2198">
        <v>2197</v>
      </c>
      <c r="B2198" s="3">
        <v>45803.161615127312</v>
      </c>
      <c r="C2198" s="3">
        <v>45803.16594885417</v>
      </c>
      <c r="D2198">
        <v>374.43400000000003</v>
      </c>
    </row>
    <row r="2199" spans="1:4">
      <c r="A2199">
        <v>2198</v>
      </c>
      <c r="B2199" s="3">
        <v>45803.227406585647</v>
      </c>
      <c r="C2199" s="3">
        <v>45803.23174033565</v>
      </c>
      <c r="D2199">
        <v>374.43599999999998</v>
      </c>
    </row>
    <row r="2200" spans="1:4">
      <c r="A2200">
        <v>2199</v>
      </c>
      <c r="B2200" s="3">
        <v>45803.293198136576</v>
      </c>
      <c r="C2200" s="3">
        <v>45803.297531840275</v>
      </c>
      <c r="D2200">
        <v>374.43099999999998</v>
      </c>
    </row>
    <row r="2201" spans="1:4">
      <c r="A2201">
        <v>2200</v>
      </c>
      <c r="B2201" s="3">
        <v>45803.358989583336</v>
      </c>
      <c r="C2201" s="3">
        <v>45803.363323344907</v>
      </c>
      <c r="D2201">
        <v>374.43599999999998</v>
      </c>
    </row>
    <row r="2202" spans="1:4">
      <c r="A2202">
        <v>2201</v>
      </c>
      <c r="B2202" s="3">
        <v>45803.424781122689</v>
      </c>
      <c r="C2202" s="3">
        <v>45803.429114895836</v>
      </c>
      <c r="D2202">
        <v>374.43799999999999</v>
      </c>
    </row>
    <row r="2203" spans="1:4">
      <c r="A2203">
        <v>2202</v>
      </c>
      <c r="B2203" s="3">
        <v>45803.49057263889</v>
      </c>
      <c r="C2203" s="3">
        <v>45803.494906354164</v>
      </c>
      <c r="D2203">
        <v>374.43299999999999</v>
      </c>
    </row>
    <row r="2204" spans="1:4">
      <c r="A2204">
        <v>2203</v>
      </c>
      <c r="B2204" s="3">
        <v>45803.556364143522</v>
      </c>
      <c r="C2204" s="3">
        <v>45803.560697858797</v>
      </c>
      <c r="D2204">
        <v>374.43299999999999</v>
      </c>
    </row>
    <row r="2205" spans="1:4">
      <c r="A2205">
        <v>2204</v>
      </c>
      <c r="B2205" s="3">
        <v>45803.622155625002</v>
      </c>
      <c r="C2205" s="3">
        <v>45803.626489363429</v>
      </c>
      <c r="D2205">
        <v>374.435</v>
      </c>
    </row>
    <row r="2206" spans="1:4">
      <c r="A2206">
        <v>2205</v>
      </c>
      <c r="B2206" s="3">
        <v>45803.687947106482</v>
      </c>
      <c r="C2206" s="3">
        <v>45803.692280868054</v>
      </c>
      <c r="D2206">
        <v>374.43700000000001</v>
      </c>
    </row>
    <row r="2207" spans="1:4">
      <c r="A2207">
        <v>2206</v>
      </c>
      <c r="B2207" s="3">
        <v>45803.753738657404</v>
      </c>
      <c r="C2207" s="3">
        <v>45803.758072384262</v>
      </c>
      <c r="D2207">
        <v>374.43400000000003</v>
      </c>
    </row>
    <row r="2208" spans="1:4">
      <c r="A2208">
        <v>2207</v>
      </c>
      <c r="B2208" s="3">
        <v>45803.819530162036</v>
      </c>
      <c r="C2208" s="3">
        <v>45803.823863877318</v>
      </c>
      <c r="D2208">
        <v>374.43299999999999</v>
      </c>
    </row>
    <row r="2209" spans="1:4">
      <c r="A2209">
        <v>2208</v>
      </c>
      <c r="B2209" s="3">
        <v>45803.885321608795</v>
      </c>
      <c r="C2209" s="3">
        <v>45803.889655405095</v>
      </c>
      <c r="D2209">
        <v>374.44</v>
      </c>
    </row>
    <row r="2210" spans="1:4">
      <c r="A2210">
        <v>2209</v>
      </c>
      <c r="B2210" s="3">
        <v>45803.951113136573</v>
      </c>
      <c r="C2210" s="3">
        <v>45803.955446886575</v>
      </c>
      <c r="D2210">
        <v>374.43599999999998</v>
      </c>
    </row>
    <row r="2211" spans="1:4">
      <c r="A2211">
        <v>2210</v>
      </c>
      <c r="B2211" s="3">
        <v>45804.016904618053</v>
      </c>
      <c r="C2211" s="3">
        <v>45804.021238414352</v>
      </c>
      <c r="D2211">
        <v>374.44</v>
      </c>
    </row>
    <row r="2212" spans="1:4">
      <c r="A2212">
        <v>2211</v>
      </c>
      <c r="B2212" s="3">
        <v>45804.082696122685</v>
      </c>
      <c r="C2212" s="3">
        <v>45804.087029930553</v>
      </c>
      <c r="D2212">
        <v>374.44200000000001</v>
      </c>
    </row>
    <row r="2213" spans="1:4">
      <c r="A2213">
        <v>2212</v>
      </c>
      <c r="B2213" s="3">
        <v>45804.148487673614</v>
      </c>
      <c r="C2213" s="3">
        <v>45804.152821400465</v>
      </c>
      <c r="D2213">
        <v>374.43400000000003</v>
      </c>
    </row>
    <row r="2214" spans="1:4">
      <c r="A2214">
        <v>2213</v>
      </c>
      <c r="B2214" s="3">
        <v>45804.21427916667</v>
      </c>
      <c r="C2214" s="3">
        <v>45804.21861290509</v>
      </c>
      <c r="D2214">
        <v>374.435</v>
      </c>
    </row>
    <row r="2215" spans="1:4">
      <c r="A2215">
        <v>2214</v>
      </c>
      <c r="B2215" s="3">
        <v>45804.28007064815</v>
      </c>
      <c r="C2215" s="3">
        <v>45804.284404444443</v>
      </c>
      <c r="D2215">
        <v>374.44</v>
      </c>
    </row>
    <row r="2216" spans="1:4">
      <c r="A2216">
        <v>2215</v>
      </c>
      <c r="B2216" s="3">
        <v>45804.345862118054</v>
      </c>
      <c r="C2216" s="3">
        <v>45804.350195914354</v>
      </c>
      <c r="D2216">
        <v>374.43900000000002</v>
      </c>
    </row>
    <row r="2217" spans="1:4">
      <c r="A2217">
        <v>2216</v>
      </c>
      <c r="B2217" s="3">
        <v>45804.411653622687</v>
      </c>
      <c r="C2217" s="3">
        <v>45804.41598740741</v>
      </c>
      <c r="D2217">
        <v>374.43900000000002</v>
      </c>
    </row>
    <row r="2218" spans="1:4">
      <c r="A2218">
        <v>2217</v>
      </c>
      <c r="B2218" s="3">
        <v>45804.477445127312</v>
      </c>
      <c r="C2218" s="3">
        <v>45804.481778923611</v>
      </c>
      <c r="D2218">
        <v>374.44</v>
      </c>
    </row>
    <row r="2219" spans="1:4">
      <c r="A2219">
        <v>2218</v>
      </c>
      <c r="B2219" s="3">
        <v>45804.543236666665</v>
      </c>
      <c r="C2219" s="3">
        <v>45804.54757047454</v>
      </c>
      <c r="D2219">
        <v>374.44</v>
      </c>
    </row>
    <row r="2220" spans="1:4">
      <c r="A2220">
        <v>2219</v>
      </c>
      <c r="B2220" s="3">
        <v>45804.609028136576</v>
      </c>
      <c r="C2220" s="3">
        <v>45804.613361967589</v>
      </c>
      <c r="D2220">
        <v>374.44299999999998</v>
      </c>
    </row>
    <row r="2221" spans="1:4">
      <c r="A2221">
        <v>2220</v>
      </c>
      <c r="B2221" s="3">
        <v>45804.674819687498</v>
      </c>
      <c r="C2221" s="3">
        <v>45804.679153449077</v>
      </c>
      <c r="D2221">
        <v>374.43700000000001</v>
      </c>
    </row>
    <row r="2222" spans="1:4">
      <c r="A2222">
        <v>2221</v>
      </c>
      <c r="B2222" s="3">
        <v>45804.740611180554</v>
      </c>
      <c r="C2222" s="3">
        <v>45804.744944942133</v>
      </c>
      <c r="D2222">
        <v>374.43599999999998</v>
      </c>
    </row>
    <row r="2223" spans="1:4">
      <c r="A2223">
        <v>2222</v>
      </c>
      <c r="B2223" s="3">
        <v>45804.806402696762</v>
      </c>
      <c r="C2223" s="3">
        <v>45804.810736446758</v>
      </c>
      <c r="D2223">
        <v>374.43599999999998</v>
      </c>
    </row>
    <row r="2224" spans="1:4">
      <c r="A2224">
        <v>2223</v>
      </c>
      <c r="B2224" s="3">
        <v>45804.872194201387</v>
      </c>
      <c r="C2224" s="3">
        <v>45804.87652795139</v>
      </c>
      <c r="D2224">
        <v>374.43599999999998</v>
      </c>
    </row>
    <row r="2225" spans="1:4">
      <c r="A2225">
        <v>2224</v>
      </c>
      <c r="B2225" s="3">
        <v>45804.937985659722</v>
      </c>
      <c r="C2225" s="3">
        <v>45804.942319456015</v>
      </c>
      <c r="D2225">
        <v>374.44</v>
      </c>
    </row>
    <row r="2226" spans="1:4">
      <c r="A2226">
        <v>2225</v>
      </c>
      <c r="B2226" s="3">
        <v>45805.003777152779</v>
      </c>
      <c r="C2226" s="3">
        <v>45805.008111006944</v>
      </c>
      <c r="D2226">
        <v>374.44499999999999</v>
      </c>
    </row>
    <row r="2227" spans="1:4">
      <c r="A2227">
        <v>2226</v>
      </c>
      <c r="B2227" s="3">
        <v>45805.069568692132</v>
      </c>
      <c r="C2227" s="3">
        <v>45805.073902465279</v>
      </c>
      <c r="D2227">
        <v>374.43799999999999</v>
      </c>
    </row>
    <row r="2228" spans="1:4">
      <c r="A2228">
        <v>2227</v>
      </c>
      <c r="B2228" s="3">
        <v>45805.135360185188</v>
      </c>
      <c r="C2228" s="3">
        <v>45805.139693969904</v>
      </c>
      <c r="D2228">
        <v>374.43900000000002</v>
      </c>
    </row>
    <row r="2229" spans="1:4">
      <c r="A2229">
        <v>2228</v>
      </c>
      <c r="B2229" s="3">
        <v>45805.201151666668</v>
      </c>
      <c r="C2229" s="3">
        <v>45805.205485474537</v>
      </c>
      <c r="D2229">
        <v>374.44099999999997</v>
      </c>
    </row>
    <row r="2230" spans="1:4">
      <c r="A2230">
        <v>2229</v>
      </c>
      <c r="B2230" s="3">
        <v>45805.266943159724</v>
      </c>
      <c r="C2230" s="3">
        <v>45805.271276967593</v>
      </c>
      <c r="D2230">
        <v>374.44099999999997</v>
      </c>
    </row>
    <row r="2231" spans="1:4">
      <c r="A2231">
        <v>2230</v>
      </c>
      <c r="B2231" s="3">
        <v>45805.332734710646</v>
      </c>
      <c r="C2231" s="3">
        <v>45805.33706849537</v>
      </c>
      <c r="D2231">
        <v>374.43900000000002</v>
      </c>
    </row>
    <row r="2232" spans="1:4">
      <c r="A2232">
        <v>2231</v>
      </c>
      <c r="B2232" s="3">
        <v>45805.398526157405</v>
      </c>
      <c r="C2232" s="3">
        <v>45805.40285997685</v>
      </c>
      <c r="D2232">
        <v>374.44200000000001</v>
      </c>
    </row>
    <row r="2233" spans="1:4">
      <c r="A2233">
        <v>2232</v>
      </c>
      <c r="B2233" s="3">
        <v>45805.464317662038</v>
      </c>
      <c r="C2233" s="3">
        <v>45805.468651481482</v>
      </c>
      <c r="D2233">
        <v>374.44200000000001</v>
      </c>
    </row>
    <row r="2234" spans="1:4">
      <c r="A2234">
        <v>2233</v>
      </c>
      <c r="B2234" s="3">
        <v>45805.530109189815</v>
      </c>
      <c r="C2234" s="3">
        <v>45805.534443032404</v>
      </c>
      <c r="D2234">
        <v>374.44400000000002</v>
      </c>
    </row>
    <row r="2235" spans="1:4">
      <c r="A2235">
        <v>2234</v>
      </c>
      <c r="B2235" s="3">
        <v>45805.595900694447</v>
      </c>
      <c r="C2235" s="3">
        <v>45805.600234513891</v>
      </c>
      <c r="D2235">
        <v>374.44200000000001</v>
      </c>
    </row>
    <row r="2236" spans="1:4">
      <c r="A2236">
        <v>2235</v>
      </c>
      <c r="B2236" s="3">
        <v>45805.661692187503</v>
      </c>
      <c r="C2236" s="3">
        <v>45805.666026053237</v>
      </c>
      <c r="D2236">
        <v>374.44600000000003</v>
      </c>
    </row>
    <row r="2237" spans="1:4">
      <c r="A2237">
        <v>2236</v>
      </c>
      <c r="B2237" s="3">
        <v>45805.727483680559</v>
      </c>
      <c r="C2237" s="3">
        <v>45805.731817546293</v>
      </c>
      <c r="D2237">
        <v>374.44600000000003</v>
      </c>
    </row>
    <row r="2238" spans="1:4">
      <c r="A2238">
        <v>2237</v>
      </c>
      <c r="B2238" s="3">
        <v>45805.793275208336</v>
      </c>
      <c r="C2238" s="3">
        <v>45805.797609027781</v>
      </c>
      <c r="D2238">
        <v>374.44200000000001</v>
      </c>
    </row>
    <row r="2239" spans="1:4">
      <c r="A2239">
        <v>2238</v>
      </c>
      <c r="B2239" s="3">
        <v>45805.859066736113</v>
      </c>
      <c r="C2239" s="3">
        <v>45805.863400555558</v>
      </c>
      <c r="D2239">
        <v>374.44200000000001</v>
      </c>
    </row>
    <row r="2240" spans="1:4">
      <c r="A2240">
        <v>2239</v>
      </c>
      <c r="B2240" s="3">
        <v>45805.924858182872</v>
      </c>
      <c r="C2240" s="3">
        <v>45805.929192048614</v>
      </c>
      <c r="D2240">
        <v>374.44499999999999</v>
      </c>
    </row>
    <row r="2241" spans="1:4">
      <c r="A2241">
        <v>2240</v>
      </c>
      <c r="B2241" s="3">
        <v>45805.99064974537</v>
      </c>
      <c r="C2241" s="3">
        <v>45805.994983576391</v>
      </c>
      <c r="D2241">
        <v>374.44299999999998</v>
      </c>
    </row>
    <row r="2242" spans="1:4">
      <c r="A2242">
        <v>2241</v>
      </c>
      <c r="B2242" s="3">
        <v>45806.056441215274</v>
      </c>
      <c r="C2242" s="3">
        <v>45806.06077502315</v>
      </c>
      <c r="D2242">
        <v>374.44099999999997</v>
      </c>
    </row>
    <row r="2243" spans="1:4">
      <c r="A2243">
        <v>2242</v>
      </c>
      <c r="B2243" s="3">
        <v>45806.122232731483</v>
      </c>
      <c r="C2243" s="3">
        <v>45806.126566527775</v>
      </c>
      <c r="D2243">
        <v>374.44</v>
      </c>
    </row>
    <row r="2244" spans="1:4">
      <c r="A2244">
        <v>2243</v>
      </c>
      <c r="B2244" s="3">
        <v>45806.188024247684</v>
      </c>
      <c r="C2244" s="3">
        <v>45806.192358032407</v>
      </c>
      <c r="D2244">
        <v>374.43900000000002</v>
      </c>
    </row>
    <row r="2245" spans="1:4">
      <c r="A2245">
        <v>2244</v>
      </c>
      <c r="B2245" s="3">
        <v>45806.253815694443</v>
      </c>
      <c r="C2245" s="3">
        <v>45806.25814953704</v>
      </c>
      <c r="D2245">
        <v>374.44299999999998</v>
      </c>
    </row>
    <row r="2246" spans="1:4">
      <c r="A2246">
        <v>2245</v>
      </c>
      <c r="B2246" s="3">
        <v>45806.319607256948</v>
      </c>
      <c r="C2246" s="3">
        <v>45806.323941053241</v>
      </c>
      <c r="D2246">
        <v>374.44099999999997</v>
      </c>
    </row>
    <row r="2247" spans="1:4">
      <c r="A2247">
        <v>2246</v>
      </c>
      <c r="B2247" s="3">
        <v>45806.385398703707</v>
      </c>
      <c r="C2247" s="3">
        <v>45806.389732546297</v>
      </c>
      <c r="D2247">
        <v>374.44400000000002</v>
      </c>
    </row>
    <row r="2248" spans="1:4">
      <c r="A2248">
        <v>2247</v>
      </c>
      <c r="B2248" s="3">
        <v>45806.451190254629</v>
      </c>
      <c r="C2248" s="3">
        <v>45806.455524050929</v>
      </c>
      <c r="D2248">
        <v>374.44</v>
      </c>
    </row>
    <row r="2249" spans="1:4">
      <c r="A2249">
        <v>2248</v>
      </c>
      <c r="B2249" s="3">
        <v>45806.516981759261</v>
      </c>
      <c r="C2249" s="3">
        <v>45806.521315601851</v>
      </c>
      <c r="D2249">
        <v>374.44400000000002</v>
      </c>
    </row>
    <row r="2250" spans="1:4">
      <c r="A2250">
        <v>2249</v>
      </c>
      <c r="B2250" s="3">
        <v>45806.582773240742</v>
      </c>
      <c r="C2250" s="3">
        <v>45806.587107094907</v>
      </c>
      <c r="D2250">
        <v>374.44499999999999</v>
      </c>
    </row>
    <row r="2251" spans="1:4">
      <c r="A2251">
        <v>2250</v>
      </c>
      <c r="B2251" s="3">
        <v>45806.648564710646</v>
      </c>
      <c r="C2251" s="3">
        <v>45806.652898576387</v>
      </c>
      <c r="D2251">
        <v>374.447</v>
      </c>
    </row>
    <row r="2252" spans="1:4">
      <c r="A2252">
        <v>2251</v>
      </c>
      <c r="B2252" s="3">
        <v>45806.714356261575</v>
      </c>
      <c r="C2252" s="3">
        <v>45806.718690081019</v>
      </c>
      <c r="D2252">
        <v>374.44200000000001</v>
      </c>
    </row>
    <row r="2253" spans="1:4">
      <c r="A2253">
        <v>2252</v>
      </c>
      <c r="B2253" s="3">
        <v>45806.780147766207</v>
      </c>
      <c r="C2253" s="3">
        <v>45806.784481574075</v>
      </c>
      <c r="D2253">
        <v>374.44200000000001</v>
      </c>
    </row>
    <row r="2254" spans="1:4">
      <c r="A2254">
        <v>2253</v>
      </c>
      <c r="B2254" s="3">
        <v>45806.845939270832</v>
      </c>
      <c r="C2254" s="3">
        <v>45806.850273113429</v>
      </c>
      <c r="D2254">
        <v>374.44299999999998</v>
      </c>
    </row>
    <row r="2255" spans="1:4">
      <c r="A2255">
        <v>2254</v>
      </c>
      <c r="B2255" s="3">
        <v>45806.911730717591</v>
      </c>
      <c r="C2255" s="3">
        <v>45806.916064583333</v>
      </c>
      <c r="D2255">
        <v>374.44600000000003</v>
      </c>
    </row>
    <row r="2256" spans="1:4">
      <c r="A2256">
        <v>2255</v>
      </c>
      <c r="B2256" s="3">
        <v>45806.977522280089</v>
      </c>
      <c r="C2256" s="3">
        <v>45806.981856134262</v>
      </c>
      <c r="D2256">
        <v>374.44499999999999</v>
      </c>
    </row>
    <row r="2257" spans="1:4">
      <c r="A2257">
        <v>2256</v>
      </c>
      <c r="B2257" s="3">
        <v>45807.043313738424</v>
      </c>
      <c r="C2257" s="3">
        <v>45807.047647581021</v>
      </c>
      <c r="D2257">
        <v>374.44400000000002</v>
      </c>
    </row>
    <row r="2258" spans="1:4">
      <c r="A2258">
        <v>2257</v>
      </c>
      <c r="B2258" s="3">
        <v>45807.109105289353</v>
      </c>
      <c r="C2258" s="3">
        <v>45807.113439085646</v>
      </c>
      <c r="D2258">
        <v>374.44099999999997</v>
      </c>
    </row>
    <row r="2259" spans="1:4">
      <c r="A2259">
        <v>2258</v>
      </c>
      <c r="B2259" s="3">
        <v>45807.17489678241</v>
      </c>
      <c r="C2259" s="3">
        <v>45807.179230590278</v>
      </c>
      <c r="D2259">
        <v>374.44099999999997</v>
      </c>
    </row>
    <row r="2260" spans="1:4">
      <c r="A2260">
        <v>2259</v>
      </c>
      <c r="B2260" s="3">
        <v>45807.240688240738</v>
      </c>
      <c r="C2260" s="3">
        <v>45807.24502209491</v>
      </c>
      <c r="D2260">
        <v>374.44499999999999</v>
      </c>
    </row>
    <row r="2261" spans="1:4">
      <c r="A2261">
        <v>2260</v>
      </c>
      <c r="B2261" s="3">
        <v>45807.306479791667</v>
      </c>
      <c r="C2261" s="3">
        <v>45807.310813599535</v>
      </c>
      <c r="D2261">
        <v>374.44099999999997</v>
      </c>
    </row>
    <row r="2262" spans="1:4">
      <c r="A2262">
        <v>2261</v>
      </c>
      <c r="B2262" s="3">
        <v>45807.372271238426</v>
      </c>
      <c r="C2262" s="3">
        <v>45807.376605104168</v>
      </c>
      <c r="D2262">
        <v>374.44600000000003</v>
      </c>
    </row>
    <row r="2263" spans="1:4">
      <c r="A2263">
        <v>2262</v>
      </c>
      <c r="B2263" s="3">
        <v>45807.438062743058</v>
      </c>
      <c r="C2263" s="3">
        <v>45807.442396620369</v>
      </c>
      <c r="D2263">
        <v>374.447</v>
      </c>
    </row>
    <row r="2264" spans="1:4">
      <c r="A2264">
        <v>2263</v>
      </c>
      <c r="B2264" s="3">
        <v>45807.503854270835</v>
      </c>
      <c r="C2264" s="3">
        <v>45807.508188148146</v>
      </c>
      <c r="D2264">
        <v>374.447</v>
      </c>
    </row>
    <row r="2265" spans="1:4">
      <c r="A2265">
        <v>2264</v>
      </c>
      <c r="B2265" s="3">
        <v>45807.56964577546</v>
      </c>
      <c r="C2265" s="3">
        <v>45807.573979618057</v>
      </c>
      <c r="D2265">
        <v>374.44499999999999</v>
      </c>
    </row>
    <row r="2266" spans="1:4">
      <c r="A2266">
        <v>2265</v>
      </c>
      <c r="B2266" s="3">
        <v>45807.635437280092</v>
      </c>
      <c r="C2266" s="3">
        <v>45807.639771134258</v>
      </c>
      <c r="D2266">
        <v>374.44499999999999</v>
      </c>
    </row>
    <row r="2267" spans="1:4">
      <c r="A2267">
        <v>2266</v>
      </c>
      <c r="B2267" s="3">
        <v>45807.701228796293</v>
      </c>
      <c r="C2267" s="3">
        <v>45807.705562627314</v>
      </c>
      <c r="D2267">
        <v>374.44299999999998</v>
      </c>
    </row>
    <row r="2268" spans="1:4">
      <c r="A2268">
        <v>2267</v>
      </c>
      <c r="B2268" s="3">
        <v>45807.767020300926</v>
      </c>
      <c r="C2268" s="3">
        <v>45807.771354131946</v>
      </c>
      <c r="D2268">
        <v>374.44299999999998</v>
      </c>
    </row>
    <row r="2269" spans="1:4">
      <c r="A2269">
        <v>2268</v>
      </c>
      <c r="B2269" s="3">
        <v>45807.832811805558</v>
      </c>
      <c r="C2269" s="3">
        <v>45807.837145682868</v>
      </c>
      <c r="D2269">
        <v>374.447</v>
      </c>
    </row>
    <row r="2270" spans="1:4">
      <c r="A2270">
        <v>2269</v>
      </c>
      <c r="B2270" s="3">
        <v>45807.898603263886</v>
      </c>
      <c r="C2270" s="3">
        <v>45807.902937164348</v>
      </c>
      <c r="D2270">
        <v>374.44900000000001</v>
      </c>
    </row>
    <row r="2271" spans="1:4">
      <c r="A2271">
        <v>2270</v>
      </c>
      <c r="B2271" s="3">
        <v>45807.964394814815</v>
      </c>
      <c r="C2271" s="3">
        <v>45807.968728645836</v>
      </c>
      <c r="D2271">
        <v>374.44200000000001</v>
      </c>
    </row>
    <row r="2272" spans="1:4">
      <c r="A2272">
        <v>2271</v>
      </c>
      <c r="B2272" s="3">
        <v>45808.030186319447</v>
      </c>
      <c r="C2272" s="3">
        <v>45808.034520138892</v>
      </c>
      <c r="D2272">
        <v>374.44200000000001</v>
      </c>
    </row>
    <row r="2273" spans="1:4">
      <c r="A2273">
        <v>2272</v>
      </c>
      <c r="B2273" s="3">
        <v>45808.095977812503</v>
      </c>
      <c r="C2273" s="3">
        <v>45808.100311643517</v>
      </c>
      <c r="D2273">
        <v>374.44299999999998</v>
      </c>
    </row>
    <row r="2274" spans="1:4">
      <c r="A2274">
        <v>2273</v>
      </c>
      <c r="B2274" s="3">
        <v>45808.161769317128</v>
      </c>
      <c r="C2274" s="3">
        <v>45808.166103171294</v>
      </c>
      <c r="D2274">
        <v>374.44499999999999</v>
      </c>
    </row>
    <row r="2275" spans="1:4">
      <c r="A2275">
        <v>2274</v>
      </c>
      <c r="B2275" s="3">
        <v>45808.227560775464</v>
      </c>
      <c r="C2275" s="3">
        <v>45808.231894652781</v>
      </c>
      <c r="D2275">
        <v>374.447</v>
      </c>
    </row>
    <row r="2276" spans="1:4">
      <c r="A2276">
        <v>2275</v>
      </c>
      <c r="B2276" s="3">
        <v>45808.293352326386</v>
      </c>
      <c r="C2276" s="3">
        <v>45808.29768614583</v>
      </c>
      <c r="D2276">
        <v>374.44200000000001</v>
      </c>
    </row>
    <row r="2277" spans="1:4">
      <c r="A2277">
        <v>2276</v>
      </c>
      <c r="B2277" s="3">
        <v>45808.359143773145</v>
      </c>
      <c r="C2277" s="3">
        <v>45808.363477650462</v>
      </c>
      <c r="D2277">
        <v>374.447</v>
      </c>
    </row>
    <row r="2278" spans="1:4">
      <c r="A2278">
        <v>2277</v>
      </c>
      <c r="B2278" s="3">
        <v>45808.424935312498</v>
      </c>
      <c r="C2278" s="3">
        <v>45808.42926921296</v>
      </c>
      <c r="D2278">
        <v>374.44900000000001</v>
      </c>
    </row>
    <row r="2279" spans="1:4">
      <c r="A2279">
        <v>2278</v>
      </c>
      <c r="B2279" s="3">
        <v>45808.490726828706</v>
      </c>
      <c r="C2279" s="3">
        <v>45808.495060671296</v>
      </c>
      <c r="D2279">
        <v>374.44400000000002</v>
      </c>
    </row>
    <row r="2280" spans="1:4">
      <c r="A2280">
        <v>2279</v>
      </c>
      <c r="B2280" s="3">
        <v>45808.556518333331</v>
      </c>
      <c r="C2280" s="3">
        <v>45808.560852175928</v>
      </c>
      <c r="D2280">
        <v>374.44400000000002</v>
      </c>
    </row>
    <row r="2281" spans="1:4">
      <c r="A2281">
        <v>2280</v>
      </c>
      <c r="B2281" s="3">
        <v>45808.622309814818</v>
      </c>
      <c r="C2281" s="3">
        <v>45808.626643668984</v>
      </c>
      <c r="D2281">
        <v>374.44499999999999</v>
      </c>
    </row>
    <row r="2282" spans="1:4">
      <c r="A2282">
        <v>2281</v>
      </c>
      <c r="B2282" s="3">
        <v>45808.688101284723</v>
      </c>
      <c r="C2282" s="3">
        <v>45808.692435173609</v>
      </c>
      <c r="D2282">
        <v>374.44799999999998</v>
      </c>
    </row>
    <row r="2283" spans="1:4">
      <c r="A2283">
        <v>2282</v>
      </c>
      <c r="B2283" s="3">
        <v>45808.753892835652</v>
      </c>
      <c r="C2283" s="3">
        <v>45808.758226689817</v>
      </c>
      <c r="D2283">
        <v>374.44499999999999</v>
      </c>
    </row>
    <row r="2284" spans="1:4">
      <c r="A2284">
        <v>2283</v>
      </c>
      <c r="B2284" s="3">
        <v>45808.819684340277</v>
      </c>
      <c r="C2284" s="3">
        <v>45808.824018182873</v>
      </c>
      <c r="D2284">
        <v>374.44400000000002</v>
      </c>
    </row>
    <row r="2285" spans="1:4">
      <c r="A2285">
        <v>2284</v>
      </c>
      <c r="B2285" s="3">
        <v>45808.885475798612</v>
      </c>
      <c r="C2285" s="3">
        <v>45808.88980971065</v>
      </c>
      <c r="D2285">
        <v>374.45100000000002</v>
      </c>
    </row>
    <row r="2286" spans="1:4">
      <c r="A2286">
        <v>2285</v>
      </c>
      <c r="B2286" s="3">
        <v>45808.951267349534</v>
      </c>
      <c r="C2286" s="3">
        <v>45808.95560119213</v>
      </c>
      <c r="D2286">
        <v>374.44400000000002</v>
      </c>
    </row>
    <row r="2287" spans="1:4">
      <c r="A2287">
        <v>2286</v>
      </c>
      <c r="B2287" s="3">
        <v>45809.017058807869</v>
      </c>
      <c r="C2287" s="3">
        <v>45809.021392708331</v>
      </c>
      <c r="D2287">
        <v>374.45</v>
      </c>
    </row>
    <row r="2288" spans="1:4">
      <c r="A2288">
        <v>2287</v>
      </c>
      <c r="B2288" s="3">
        <v>45809.082850300925</v>
      </c>
      <c r="C2288" s="3">
        <v>45809.087184236108</v>
      </c>
      <c r="D2288">
        <v>374.452</v>
      </c>
    </row>
    <row r="2289" spans="1:4">
      <c r="A2289">
        <v>2288</v>
      </c>
      <c r="B2289" s="3">
        <v>45809.148641863423</v>
      </c>
      <c r="C2289" s="3">
        <v>45809.152975694444</v>
      </c>
      <c r="D2289">
        <v>374.44400000000002</v>
      </c>
    </row>
    <row r="2290" spans="1:4">
      <c r="A2290">
        <v>2289</v>
      </c>
      <c r="B2290" s="3">
        <v>45809.214433344911</v>
      </c>
      <c r="C2290" s="3">
        <v>45809.218767199076</v>
      </c>
      <c r="D2290">
        <v>374.44499999999999</v>
      </c>
    </row>
    <row r="2291" spans="1:4">
      <c r="A2291">
        <v>2290</v>
      </c>
      <c r="B2291" s="3">
        <v>45809.280224837959</v>
      </c>
      <c r="C2291" s="3">
        <v>45809.284558738429</v>
      </c>
      <c r="D2291">
        <v>374.45</v>
      </c>
    </row>
    <row r="2292" spans="1:4">
      <c r="A2292">
        <v>2291</v>
      </c>
      <c r="B2292" s="3">
        <v>45809.346016307871</v>
      </c>
      <c r="C2292" s="3">
        <v>45809.350350208333</v>
      </c>
      <c r="D2292">
        <v>374.44900000000001</v>
      </c>
    </row>
    <row r="2293" spans="1:4">
      <c r="A2293">
        <v>2292</v>
      </c>
      <c r="B2293" s="3">
        <v>45809.411807812503</v>
      </c>
      <c r="C2293" s="3">
        <v>45809.416141701389</v>
      </c>
      <c r="D2293">
        <v>374.44900000000001</v>
      </c>
    </row>
    <row r="2294" spans="1:4">
      <c r="A2294">
        <v>2293</v>
      </c>
      <c r="B2294" s="3">
        <v>45809.477599317128</v>
      </c>
      <c r="C2294" s="3">
        <v>45809.481933206021</v>
      </c>
      <c r="D2294">
        <v>374.44900000000001</v>
      </c>
    </row>
    <row r="2295" spans="1:4">
      <c r="A2295">
        <v>2294</v>
      </c>
      <c r="B2295" s="3">
        <v>45809.543390856481</v>
      </c>
      <c r="C2295" s="3">
        <v>45809.547724768519</v>
      </c>
      <c r="D2295">
        <v>374.45</v>
      </c>
    </row>
    <row r="2296" spans="1:4">
      <c r="A2296">
        <v>2295</v>
      </c>
      <c r="B2296" s="3">
        <v>45809.609182326392</v>
      </c>
      <c r="C2296" s="3">
        <v>45809.613516261576</v>
      </c>
      <c r="D2296">
        <v>374.452</v>
      </c>
    </row>
    <row r="2297" spans="1:4">
      <c r="A2297">
        <v>2296</v>
      </c>
      <c r="B2297" s="3">
        <v>45809.674973865738</v>
      </c>
      <c r="C2297" s="3">
        <v>45809.679307743056</v>
      </c>
      <c r="D2297">
        <v>374.44600000000003</v>
      </c>
    </row>
    <row r="2298" spans="1:4">
      <c r="A2298">
        <v>2297</v>
      </c>
      <c r="B2298" s="3">
        <v>45809.74076537037</v>
      </c>
      <c r="C2298" s="3">
        <v>45809.745099224536</v>
      </c>
      <c r="D2298">
        <v>374.44600000000003</v>
      </c>
    </row>
    <row r="2299" spans="1:4">
      <c r="A2299">
        <v>2298</v>
      </c>
      <c r="B2299" s="3">
        <v>45809.806556875003</v>
      </c>
      <c r="C2299" s="3">
        <v>45809.810890740744</v>
      </c>
      <c r="D2299">
        <v>374.44600000000003</v>
      </c>
    </row>
    <row r="2300" spans="1:4">
      <c r="A2300">
        <v>2299</v>
      </c>
      <c r="B2300" s="3">
        <v>45809.872348379628</v>
      </c>
      <c r="C2300" s="3">
        <v>45809.876682245369</v>
      </c>
      <c r="D2300">
        <v>374.44499999999999</v>
      </c>
    </row>
    <row r="2301" spans="1:4">
      <c r="A2301">
        <v>2300</v>
      </c>
      <c r="B2301" s="3">
        <v>45809.938139849539</v>
      </c>
      <c r="C2301" s="3">
        <v>45809.942473738425</v>
      </c>
      <c r="D2301">
        <v>374.44900000000001</v>
      </c>
    </row>
    <row r="2302" spans="1:4">
      <c r="A2302">
        <v>2301</v>
      </c>
      <c r="B2302" s="3">
        <v>45810.003931331019</v>
      </c>
      <c r="C2302" s="3">
        <v>45810.008265289354</v>
      </c>
      <c r="D2302">
        <v>374.45299999999997</v>
      </c>
    </row>
    <row r="2303" spans="1:4">
      <c r="A2303">
        <v>2302</v>
      </c>
      <c r="B2303" s="3">
        <v>45810.069722870372</v>
      </c>
      <c r="C2303" s="3">
        <v>45810.074056747682</v>
      </c>
      <c r="D2303">
        <v>374.447</v>
      </c>
    </row>
    <row r="2304" spans="1:4">
      <c r="A2304">
        <v>2303</v>
      </c>
      <c r="B2304" s="3">
        <v>45810.135514363428</v>
      </c>
      <c r="C2304" s="3">
        <v>45810.139848252315</v>
      </c>
      <c r="D2304">
        <v>374.44799999999998</v>
      </c>
    </row>
    <row r="2305" spans="1:4">
      <c r="A2305">
        <v>2304</v>
      </c>
      <c r="B2305" s="3">
        <v>45810.201305844908</v>
      </c>
      <c r="C2305" s="3">
        <v>45810.205639756947</v>
      </c>
      <c r="D2305">
        <v>374.45</v>
      </c>
    </row>
    <row r="2306" spans="1:4">
      <c r="A2306">
        <v>2305</v>
      </c>
      <c r="B2306" s="3">
        <v>45810.267097337965</v>
      </c>
      <c r="C2306" s="3">
        <v>45810.271431250003</v>
      </c>
      <c r="D2306">
        <v>374.45</v>
      </c>
    </row>
    <row r="2307" spans="1:4">
      <c r="A2307">
        <v>2306</v>
      </c>
      <c r="B2307" s="3">
        <v>45810.332888900462</v>
      </c>
      <c r="C2307" s="3">
        <v>45810.33722277778</v>
      </c>
      <c r="D2307">
        <v>374.447</v>
      </c>
    </row>
    <row r="2308" spans="1:4">
      <c r="A2308">
        <v>2307</v>
      </c>
      <c r="B2308" s="3">
        <v>45810.398680347222</v>
      </c>
      <c r="C2308" s="3">
        <v>45810.40301425926</v>
      </c>
      <c r="D2308">
        <v>374.45</v>
      </c>
    </row>
    <row r="2309" spans="1:4">
      <c r="A2309">
        <v>2308</v>
      </c>
      <c r="B2309" s="3">
        <v>45810.464471840278</v>
      </c>
      <c r="C2309" s="3">
        <v>45810.468805763892</v>
      </c>
      <c r="D2309">
        <v>374.45</v>
      </c>
    </row>
    <row r="2310" spans="1:4">
      <c r="A2310">
        <v>2309</v>
      </c>
      <c r="B2310" s="3">
        <v>45810.530263368055</v>
      </c>
      <c r="C2310" s="3">
        <v>45810.534597303238</v>
      </c>
      <c r="D2310">
        <v>374.452</v>
      </c>
    </row>
    <row r="2311" spans="1:4">
      <c r="A2311">
        <v>2310</v>
      </c>
      <c r="B2311" s="3">
        <v>45810.596054872687</v>
      </c>
      <c r="C2311" s="3">
        <v>45810.600388784726</v>
      </c>
      <c r="D2311">
        <v>374.45</v>
      </c>
    </row>
    <row r="2312" spans="1:4">
      <c r="A2312">
        <v>2311</v>
      </c>
      <c r="B2312" s="3">
        <v>45810.661846365743</v>
      </c>
      <c r="C2312" s="3">
        <v>45810.666180324071</v>
      </c>
      <c r="D2312">
        <v>374.45400000000001</v>
      </c>
    </row>
    <row r="2313" spans="1:4">
      <c r="A2313">
        <v>2312</v>
      </c>
      <c r="B2313" s="3">
        <v>45810.727637858799</v>
      </c>
      <c r="C2313" s="3">
        <v>45810.731971817127</v>
      </c>
      <c r="D2313">
        <v>374.45400000000001</v>
      </c>
    </row>
    <row r="2314" spans="1:4">
      <c r="A2314">
        <v>2313</v>
      </c>
      <c r="B2314" s="3">
        <v>45810.793429386576</v>
      </c>
      <c r="C2314" s="3">
        <v>45810.797763310184</v>
      </c>
      <c r="D2314">
        <v>374.45</v>
      </c>
    </row>
    <row r="2315" spans="1:4">
      <c r="A2315">
        <v>2314</v>
      </c>
      <c r="B2315" s="3">
        <v>45810.859220914354</v>
      </c>
      <c r="C2315" s="3">
        <v>45810.863554826392</v>
      </c>
      <c r="D2315">
        <v>374.45</v>
      </c>
    </row>
    <row r="2316" spans="1:4">
      <c r="A2316">
        <v>2315</v>
      </c>
      <c r="B2316" s="3">
        <v>45810.925012361113</v>
      </c>
      <c r="C2316" s="3">
        <v>45810.929346319441</v>
      </c>
      <c r="D2316">
        <v>374.45400000000001</v>
      </c>
    </row>
    <row r="2317" spans="1:4">
      <c r="A2317">
        <v>2316</v>
      </c>
      <c r="B2317" s="3">
        <v>45810.990803923611</v>
      </c>
      <c r="C2317" s="3">
        <v>45810.995137847225</v>
      </c>
      <c r="D2317">
        <v>374.45100000000002</v>
      </c>
    </row>
    <row r="2318" spans="1:4">
      <c r="A2318">
        <v>2317</v>
      </c>
      <c r="B2318" s="3">
        <v>45811.056595393522</v>
      </c>
      <c r="C2318" s="3">
        <v>45811.060929293984</v>
      </c>
      <c r="D2318">
        <v>374.44900000000001</v>
      </c>
    </row>
    <row r="2319" spans="1:4">
      <c r="A2319">
        <v>2318</v>
      </c>
      <c r="B2319" s="3">
        <v>45811.122386909723</v>
      </c>
      <c r="C2319" s="3">
        <v>45811.126720798609</v>
      </c>
      <c r="D2319">
        <v>374.44799999999998</v>
      </c>
    </row>
    <row r="2320" spans="1:4">
      <c r="A2320">
        <v>2319</v>
      </c>
      <c r="B2320" s="3">
        <v>45811.188178425924</v>
      </c>
      <c r="C2320" s="3">
        <v>45811.192512303242</v>
      </c>
      <c r="D2320">
        <v>374.447</v>
      </c>
    </row>
    <row r="2321" spans="1:4">
      <c r="A2321">
        <v>2320</v>
      </c>
      <c r="B2321" s="3">
        <v>45811.253969872683</v>
      </c>
      <c r="C2321" s="3">
        <v>45811.258303796298</v>
      </c>
      <c r="D2321">
        <v>374.45100000000002</v>
      </c>
    </row>
    <row r="2322" spans="1:4">
      <c r="A2322">
        <v>2321</v>
      </c>
      <c r="B2322" s="3">
        <v>45811.319761423612</v>
      </c>
      <c r="C2322" s="3">
        <v>45811.324095324075</v>
      </c>
      <c r="D2322">
        <v>374.44900000000001</v>
      </c>
    </row>
    <row r="2323" spans="1:4">
      <c r="A2323">
        <v>2322</v>
      </c>
      <c r="B2323" s="3">
        <v>45811.385552870372</v>
      </c>
      <c r="C2323" s="3">
        <v>45811.389886805555</v>
      </c>
      <c r="D2323">
        <v>374.452</v>
      </c>
    </row>
    <row r="2324" spans="1:4">
      <c r="A2324">
        <v>2323</v>
      </c>
      <c r="B2324" s="3">
        <v>45811.45134443287</v>
      </c>
      <c r="C2324" s="3">
        <v>45811.455678321756</v>
      </c>
      <c r="D2324">
        <v>374.44799999999998</v>
      </c>
    </row>
    <row r="2325" spans="1:4">
      <c r="A2325">
        <v>2324</v>
      </c>
      <c r="B2325" s="3">
        <v>45811.517135937502</v>
      </c>
      <c r="C2325" s="3">
        <v>45811.521469861109</v>
      </c>
      <c r="D2325">
        <v>374.452</v>
      </c>
    </row>
    <row r="2326" spans="1:4">
      <c r="A2326">
        <v>2325</v>
      </c>
      <c r="B2326" s="3">
        <v>45811.582927418982</v>
      </c>
      <c r="C2326" s="3">
        <v>45811.587261354165</v>
      </c>
      <c r="D2326">
        <v>374.45299999999997</v>
      </c>
    </row>
    <row r="2327" spans="1:4">
      <c r="A2327">
        <v>2326</v>
      </c>
      <c r="B2327" s="3">
        <v>45811.648718877317</v>
      </c>
      <c r="C2327" s="3">
        <v>45811.653052847221</v>
      </c>
      <c r="D2327">
        <v>374.45400000000001</v>
      </c>
    </row>
    <row r="2328" spans="1:4">
      <c r="A2328">
        <v>2327</v>
      </c>
      <c r="B2328" s="3">
        <v>45811.714510439815</v>
      </c>
      <c r="C2328" s="3">
        <v>45811.718844340277</v>
      </c>
      <c r="D2328">
        <v>374.45</v>
      </c>
    </row>
    <row r="2329" spans="1:4">
      <c r="A2329">
        <v>2328</v>
      </c>
      <c r="B2329" s="3">
        <v>45811.780301932871</v>
      </c>
      <c r="C2329" s="3">
        <v>45811.78463584491</v>
      </c>
      <c r="D2329">
        <v>374.44900000000001</v>
      </c>
    </row>
    <row r="2330" spans="1:4">
      <c r="A2330">
        <v>2329</v>
      </c>
      <c r="B2330" s="3">
        <v>45811.846093449072</v>
      </c>
      <c r="C2330" s="3">
        <v>45811.850427372687</v>
      </c>
      <c r="D2330">
        <v>374.45100000000002</v>
      </c>
    </row>
    <row r="2331" spans="1:4">
      <c r="A2331">
        <v>2330</v>
      </c>
      <c r="B2331" s="3">
        <v>45811.911884895831</v>
      </c>
      <c r="C2331" s="3">
        <v>45811.916218842591</v>
      </c>
      <c r="D2331">
        <v>374.45299999999997</v>
      </c>
    </row>
    <row r="2332" spans="1:4">
      <c r="A2332">
        <v>2331</v>
      </c>
      <c r="B2332" s="3">
        <v>45811.977676458337</v>
      </c>
      <c r="C2332" s="3">
        <v>45811.982010405096</v>
      </c>
      <c r="D2332">
        <v>374.45299999999997</v>
      </c>
    </row>
    <row r="2333" spans="1:4">
      <c r="A2333">
        <v>2332</v>
      </c>
      <c r="B2333" s="3">
        <v>45812.043467916665</v>
      </c>
      <c r="C2333" s="3">
        <v>45812.047801851855</v>
      </c>
      <c r="D2333">
        <v>374.452</v>
      </c>
    </row>
    <row r="2334" spans="1:4">
      <c r="A2334">
        <v>2333</v>
      </c>
      <c r="B2334" s="3">
        <v>45812.109259456018</v>
      </c>
      <c r="C2334" s="3">
        <v>45812.11359335648</v>
      </c>
      <c r="D2334">
        <v>374.44900000000001</v>
      </c>
    </row>
    <row r="2335" spans="1:4">
      <c r="A2335">
        <v>2334</v>
      </c>
      <c r="B2335" s="3">
        <v>45812.17505096065</v>
      </c>
      <c r="C2335" s="3">
        <v>45812.179384849536</v>
      </c>
      <c r="D2335">
        <v>374.44900000000001</v>
      </c>
    </row>
    <row r="2336" spans="1:4">
      <c r="A2336">
        <v>2335</v>
      </c>
      <c r="B2336" s="3">
        <v>45812.240842407409</v>
      </c>
      <c r="C2336" s="3">
        <v>45812.245176354169</v>
      </c>
      <c r="D2336">
        <v>374.45299999999997</v>
      </c>
    </row>
    <row r="2337" spans="1:4">
      <c r="A2337">
        <v>2336</v>
      </c>
      <c r="B2337" s="3">
        <v>45812.306633958331</v>
      </c>
      <c r="C2337" s="3">
        <v>45812.310967858793</v>
      </c>
      <c r="D2337">
        <v>374.44900000000001</v>
      </c>
    </row>
    <row r="2338" spans="1:4">
      <c r="A2338">
        <v>2337</v>
      </c>
      <c r="B2338" s="3">
        <v>45812.37242540509</v>
      </c>
      <c r="C2338" s="3">
        <v>45812.376759363426</v>
      </c>
      <c r="D2338">
        <v>374.45299999999997</v>
      </c>
    </row>
    <row r="2339" spans="1:4">
      <c r="A2339">
        <v>2338</v>
      </c>
      <c r="B2339" s="3">
        <v>45812.438216909723</v>
      </c>
      <c r="C2339" s="3">
        <v>45812.442550879627</v>
      </c>
      <c r="D2339">
        <v>374.45499999999998</v>
      </c>
    </row>
    <row r="2340" spans="1:4">
      <c r="A2340">
        <v>2339</v>
      </c>
      <c r="B2340" s="3">
        <v>45812.5040084375</v>
      </c>
      <c r="C2340" s="3">
        <v>45812.508342407411</v>
      </c>
      <c r="D2340">
        <v>374.45499999999998</v>
      </c>
    </row>
    <row r="2341" spans="1:4">
      <c r="A2341">
        <v>2340</v>
      </c>
      <c r="B2341" s="3">
        <v>45812.569799942132</v>
      </c>
      <c r="C2341" s="3">
        <v>45812.574133888891</v>
      </c>
      <c r="D2341">
        <v>374.45299999999997</v>
      </c>
    </row>
    <row r="2342" spans="1:4">
      <c r="A2342">
        <v>2341</v>
      </c>
      <c r="B2342" s="3">
        <v>45812.635591446757</v>
      </c>
      <c r="C2342" s="3">
        <v>45812.639925393516</v>
      </c>
      <c r="D2342">
        <v>374.45299999999997</v>
      </c>
    </row>
    <row r="2343" spans="1:4">
      <c r="A2343">
        <v>2342</v>
      </c>
      <c r="B2343" s="3">
        <v>45812.701382951389</v>
      </c>
      <c r="C2343" s="3">
        <v>45812.705716886572</v>
      </c>
      <c r="D2343">
        <v>374.452</v>
      </c>
    </row>
    <row r="2344" spans="1:4">
      <c r="A2344">
        <v>2343</v>
      </c>
      <c r="B2344" s="3">
        <v>45812.76717446759</v>
      </c>
      <c r="C2344" s="3">
        <v>45812.771508391204</v>
      </c>
      <c r="D2344">
        <v>374.45100000000002</v>
      </c>
    </row>
    <row r="2345" spans="1:4">
      <c r="A2345">
        <v>2344</v>
      </c>
      <c r="B2345" s="3">
        <v>45812.832965972222</v>
      </c>
      <c r="C2345" s="3">
        <v>45812.837299942126</v>
      </c>
      <c r="D2345">
        <v>374.45499999999998</v>
      </c>
    </row>
    <row r="2346" spans="1:4">
      <c r="A2346">
        <v>2345</v>
      </c>
      <c r="B2346" s="3">
        <v>45812.898757430557</v>
      </c>
      <c r="C2346" s="3">
        <v>45812.903091423614</v>
      </c>
      <c r="D2346">
        <v>374.45699999999999</v>
      </c>
    </row>
    <row r="2347" spans="1:4">
      <c r="A2347">
        <v>2346</v>
      </c>
      <c r="B2347" s="3">
        <v>45812.964548981479</v>
      </c>
      <c r="C2347" s="3">
        <v>45812.968882905094</v>
      </c>
      <c r="D2347">
        <v>374.45</v>
      </c>
    </row>
    <row r="2348" spans="1:4">
      <c r="A2348">
        <v>2347</v>
      </c>
      <c r="B2348" s="3">
        <v>45813.030340486112</v>
      </c>
      <c r="C2348" s="3">
        <v>45813.03467439815</v>
      </c>
      <c r="D2348">
        <v>374.45</v>
      </c>
    </row>
    <row r="2349" spans="1:4">
      <c r="A2349">
        <v>2348</v>
      </c>
      <c r="B2349" s="3">
        <v>45813.096131979168</v>
      </c>
      <c r="C2349" s="3">
        <v>45813.100465902775</v>
      </c>
      <c r="D2349">
        <v>374.45100000000002</v>
      </c>
    </row>
    <row r="2350" spans="1:4">
      <c r="A2350">
        <v>2349</v>
      </c>
      <c r="B2350" s="3">
        <v>45813.1619234838</v>
      </c>
      <c r="C2350" s="3">
        <v>45813.166257430552</v>
      </c>
      <c r="D2350">
        <v>374.45299999999997</v>
      </c>
    </row>
    <row r="2351" spans="1:4">
      <c r="A2351">
        <v>2350</v>
      </c>
      <c r="B2351" s="3">
        <v>45813.227714942128</v>
      </c>
      <c r="C2351" s="3">
        <v>45813.232048912039</v>
      </c>
      <c r="D2351">
        <v>374.45499999999998</v>
      </c>
    </row>
    <row r="2352" spans="1:4">
      <c r="A2352">
        <v>2351</v>
      </c>
      <c r="B2352" s="3">
        <v>45813.293506493057</v>
      </c>
      <c r="C2352" s="3">
        <v>45813.297840405095</v>
      </c>
      <c r="D2352">
        <v>374.45100000000002</v>
      </c>
    </row>
    <row r="2353" spans="1:4">
      <c r="A2353">
        <v>2352</v>
      </c>
      <c r="B2353" s="3">
        <v>45813.359297939816</v>
      </c>
      <c r="C2353" s="3">
        <v>45813.36363190972</v>
      </c>
      <c r="D2353">
        <v>374.45499999999998</v>
      </c>
    </row>
    <row r="2354" spans="1:4">
      <c r="A2354">
        <v>2353</v>
      </c>
      <c r="B2354" s="3">
        <v>45813.425089479169</v>
      </c>
      <c r="C2354" s="3">
        <v>45813.429423472226</v>
      </c>
      <c r="D2354">
        <v>374.45699999999999</v>
      </c>
    </row>
    <row r="2355" spans="1:4">
      <c r="A2355">
        <v>2354</v>
      </c>
      <c r="B2355" s="3">
        <v>45813.49088099537</v>
      </c>
      <c r="C2355" s="3">
        <v>45813.495214930554</v>
      </c>
      <c r="D2355">
        <v>374.452</v>
      </c>
    </row>
    <row r="2356" spans="1:4">
      <c r="A2356">
        <v>2355</v>
      </c>
      <c r="B2356" s="3">
        <v>45813.556672500003</v>
      </c>
      <c r="C2356" s="3">
        <v>45813.561006435186</v>
      </c>
      <c r="D2356">
        <v>374.452</v>
      </c>
    </row>
    <row r="2357" spans="1:4">
      <c r="A2357">
        <v>2356</v>
      </c>
      <c r="B2357" s="3">
        <v>45813.622463969907</v>
      </c>
      <c r="C2357" s="3">
        <v>45813.626797928242</v>
      </c>
      <c r="D2357">
        <v>374.45400000000001</v>
      </c>
    </row>
    <row r="2358" spans="1:4">
      <c r="A2358">
        <v>2357</v>
      </c>
      <c r="B2358" s="3">
        <v>45813.688255451387</v>
      </c>
      <c r="C2358" s="3">
        <v>45813.692589432867</v>
      </c>
      <c r="D2358">
        <v>374.45600000000002</v>
      </c>
    </row>
    <row r="2359" spans="1:4">
      <c r="A2359">
        <v>2358</v>
      </c>
      <c r="B2359" s="3">
        <v>45813.754047002316</v>
      </c>
      <c r="C2359" s="3">
        <v>45813.758380949075</v>
      </c>
      <c r="D2359">
        <v>374.45299999999997</v>
      </c>
    </row>
    <row r="2360" spans="1:4">
      <c r="A2360">
        <v>2359</v>
      </c>
      <c r="B2360" s="3">
        <v>45813.819838506941</v>
      </c>
      <c r="C2360" s="3">
        <v>45813.824172442131</v>
      </c>
      <c r="D2360">
        <v>374.452</v>
      </c>
    </row>
    <row r="2361" spans="1:4">
      <c r="A2361">
        <v>2360</v>
      </c>
      <c r="B2361" s="3">
        <v>45813.8856299537</v>
      </c>
      <c r="C2361" s="3">
        <v>45813.889963969908</v>
      </c>
      <c r="D2361">
        <v>374.459</v>
      </c>
    </row>
    <row r="2362" spans="1:4">
      <c r="A2362">
        <v>2361</v>
      </c>
      <c r="B2362" s="3">
        <v>45813.951421504629</v>
      </c>
      <c r="C2362" s="3">
        <v>45813.955755451389</v>
      </c>
      <c r="D2362">
        <v>374.45400000000001</v>
      </c>
    </row>
    <row r="2363" spans="1:4">
      <c r="A2363">
        <v>2362</v>
      </c>
      <c r="B2363" s="3">
        <v>45814.017212962965</v>
      </c>
      <c r="C2363" s="3">
        <v>45814.021546979166</v>
      </c>
      <c r="D2363">
        <v>374.45800000000003</v>
      </c>
    </row>
    <row r="2364" spans="1:4">
      <c r="A2364">
        <v>2363</v>
      </c>
      <c r="B2364" s="3">
        <v>45814.083004467589</v>
      </c>
      <c r="C2364" s="3">
        <v>45814.087338495374</v>
      </c>
      <c r="D2364">
        <v>374.46</v>
      </c>
    </row>
    <row r="2365" spans="1:4">
      <c r="A2365">
        <v>2364</v>
      </c>
      <c r="B2365" s="3">
        <v>45814.148796018519</v>
      </c>
      <c r="C2365" s="3">
        <v>45814.153129965278</v>
      </c>
      <c r="D2365">
        <v>374.452</v>
      </c>
    </row>
    <row r="2366" spans="1:4">
      <c r="A2366">
        <v>2365</v>
      </c>
      <c r="B2366" s="3">
        <v>45814.214587511575</v>
      </c>
      <c r="C2366" s="3">
        <v>45814.21892146991</v>
      </c>
      <c r="D2366">
        <v>374.45400000000001</v>
      </c>
    </row>
    <row r="2367" spans="1:4">
      <c r="A2367">
        <v>2366</v>
      </c>
      <c r="B2367" s="3">
        <v>45814.280378993055</v>
      </c>
      <c r="C2367" s="3">
        <v>45814.284713009256</v>
      </c>
      <c r="D2367">
        <v>374.459</v>
      </c>
    </row>
    <row r="2368" spans="1:4">
      <c r="A2368">
        <v>2367</v>
      </c>
      <c r="B2368" s="3">
        <v>45814.346170474535</v>
      </c>
      <c r="C2368" s="3">
        <v>45814.350504467591</v>
      </c>
      <c r="D2368">
        <v>374.45699999999999</v>
      </c>
    </row>
    <row r="2369" spans="1:4">
      <c r="A2369">
        <v>2368</v>
      </c>
      <c r="B2369" s="3">
        <v>45814.411961967591</v>
      </c>
      <c r="C2369" s="3">
        <v>45814.416295972223</v>
      </c>
      <c r="D2369">
        <v>374.45800000000003</v>
      </c>
    </row>
    <row r="2370" spans="1:4">
      <c r="A2370">
        <v>2369</v>
      </c>
      <c r="B2370" s="3">
        <v>45814.477753472223</v>
      </c>
      <c r="C2370" s="3">
        <v>45814.4820875</v>
      </c>
      <c r="D2370">
        <v>374.46</v>
      </c>
    </row>
    <row r="2371" spans="1:4">
      <c r="A2371">
        <v>2370</v>
      </c>
      <c r="B2371" s="3">
        <v>45814.543545011576</v>
      </c>
      <c r="C2371" s="3">
        <v>45814.547879027778</v>
      </c>
      <c r="D2371">
        <v>374.459</v>
      </c>
    </row>
    <row r="2372" spans="1:4">
      <c r="A2372">
        <v>2371</v>
      </c>
      <c r="B2372" s="3">
        <v>45814.609336481481</v>
      </c>
      <c r="C2372" s="3">
        <v>45814.613670520834</v>
      </c>
      <c r="D2372">
        <v>374.46100000000001</v>
      </c>
    </row>
    <row r="2373" spans="1:4">
      <c r="A2373">
        <v>2372</v>
      </c>
      <c r="B2373" s="3">
        <v>45814.67512803241</v>
      </c>
      <c r="C2373" s="3">
        <v>45814.679462002314</v>
      </c>
      <c r="D2373">
        <v>374.45600000000002</v>
      </c>
    </row>
    <row r="2374" spans="1:4">
      <c r="A2374">
        <v>2373</v>
      </c>
      <c r="B2374" s="3">
        <v>45814.740919525466</v>
      </c>
      <c r="C2374" s="3">
        <v>45814.74525349537</v>
      </c>
      <c r="D2374">
        <v>374.45499999999998</v>
      </c>
    </row>
    <row r="2375" spans="1:4">
      <c r="A2375">
        <v>2374</v>
      </c>
      <c r="B2375" s="3">
        <v>45814.806711030091</v>
      </c>
      <c r="C2375" s="3">
        <v>45814.811045000002</v>
      </c>
      <c r="D2375">
        <v>374.45499999999998</v>
      </c>
    </row>
    <row r="2376" spans="1:4">
      <c r="A2376">
        <v>2375</v>
      </c>
      <c r="B2376" s="3">
        <v>45814.872502546299</v>
      </c>
      <c r="C2376" s="3">
        <v>45814.876836504627</v>
      </c>
      <c r="D2376">
        <v>374.45499999999998</v>
      </c>
    </row>
    <row r="2377" spans="1:4">
      <c r="A2377">
        <v>2376</v>
      </c>
      <c r="B2377" s="3">
        <v>45814.938294004627</v>
      </c>
      <c r="C2377" s="3">
        <v>45814.942628009259</v>
      </c>
      <c r="D2377">
        <v>374.45800000000003</v>
      </c>
    </row>
    <row r="2378" spans="1:4">
      <c r="A2378">
        <v>2377</v>
      </c>
      <c r="B2378" s="3">
        <v>45815.004085497683</v>
      </c>
      <c r="C2378" s="3">
        <v>45815.008419560188</v>
      </c>
      <c r="D2378">
        <v>374.46300000000002</v>
      </c>
    </row>
    <row r="2379" spans="1:4">
      <c r="A2379">
        <v>2378</v>
      </c>
      <c r="B2379" s="3">
        <v>45815.06987702546</v>
      </c>
      <c r="C2379" s="3">
        <v>45815.074211018517</v>
      </c>
      <c r="D2379">
        <v>374.45600000000002</v>
      </c>
    </row>
    <row r="2380" spans="1:4">
      <c r="A2380">
        <v>2379</v>
      </c>
      <c r="B2380" s="3">
        <v>45815.135668530093</v>
      </c>
      <c r="C2380" s="3">
        <v>45815.140002523149</v>
      </c>
      <c r="D2380">
        <v>374.45699999999999</v>
      </c>
    </row>
    <row r="2381" spans="1:4">
      <c r="A2381">
        <v>2380</v>
      </c>
      <c r="B2381" s="3">
        <v>45815.201459999997</v>
      </c>
      <c r="C2381" s="3">
        <v>45815.205794027781</v>
      </c>
      <c r="D2381">
        <v>374.459</v>
      </c>
    </row>
    <row r="2382" spans="1:4">
      <c r="A2382">
        <v>2381</v>
      </c>
      <c r="B2382" s="3">
        <v>45815.267251504629</v>
      </c>
      <c r="C2382" s="3">
        <v>45815.27158552083</v>
      </c>
      <c r="D2382">
        <v>374.459</v>
      </c>
    </row>
    <row r="2383" spans="1:4">
      <c r="A2383">
        <v>2382</v>
      </c>
      <c r="B2383" s="3">
        <v>45815.333043055558</v>
      </c>
      <c r="C2383" s="3">
        <v>45815.337377048614</v>
      </c>
      <c r="D2383">
        <v>374.45699999999999</v>
      </c>
    </row>
    <row r="2384" spans="1:4">
      <c r="A2384">
        <v>2383</v>
      </c>
      <c r="B2384" s="3">
        <v>45815.398834502317</v>
      </c>
      <c r="C2384" s="3">
        <v>45815.403168530094</v>
      </c>
      <c r="D2384">
        <v>374.46</v>
      </c>
    </row>
    <row r="2385" spans="1:4">
      <c r="A2385">
        <v>2384</v>
      </c>
      <c r="B2385" s="3">
        <v>45815.464626006942</v>
      </c>
      <c r="C2385" s="3">
        <v>45815.468960034719</v>
      </c>
      <c r="D2385">
        <v>374.46</v>
      </c>
    </row>
    <row r="2386" spans="1:4">
      <c r="A2386">
        <v>2385</v>
      </c>
      <c r="B2386" s="3">
        <v>45815.53041752315</v>
      </c>
      <c r="C2386" s="3">
        <v>45815.534751574072</v>
      </c>
      <c r="D2386">
        <v>374.46199999999999</v>
      </c>
    </row>
    <row r="2387" spans="1:4">
      <c r="A2387">
        <v>2386</v>
      </c>
      <c r="B2387" s="3">
        <v>45815.596209027775</v>
      </c>
      <c r="C2387" s="3">
        <v>45815.600543067128</v>
      </c>
      <c r="D2387">
        <v>374.46</v>
      </c>
    </row>
    <row r="2388" spans="1:4">
      <c r="A2388">
        <v>2387</v>
      </c>
      <c r="B2388" s="3">
        <v>45815.662000520831</v>
      </c>
      <c r="C2388" s="3">
        <v>45815.666334606482</v>
      </c>
      <c r="D2388">
        <v>374.464</v>
      </c>
    </row>
    <row r="2389" spans="1:4">
      <c r="A2389">
        <v>2388</v>
      </c>
      <c r="B2389" s="3">
        <v>45815.727792025464</v>
      </c>
      <c r="C2389" s="3">
        <v>45815.732126087962</v>
      </c>
      <c r="D2389">
        <v>374.464</v>
      </c>
    </row>
    <row r="2390" spans="1:4">
      <c r="A2390">
        <v>2389</v>
      </c>
      <c r="B2390" s="3">
        <v>45815.793583541665</v>
      </c>
      <c r="C2390" s="3">
        <v>45815.797917581018</v>
      </c>
      <c r="D2390">
        <v>374.46100000000001</v>
      </c>
    </row>
    <row r="2391" spans="1:4">
      <c r="A2391">
        <v>2390</v>
      </c>
      <c r="B2391" s="3">
        <v>45815.859375069442</v>
      </c>
      <c r="C2391" s="3">
        <v>45815.863709108795</v>
      </c>
      <c r="D2391">
        <v>374.46100000000001</v>
      </c>
    </row>
    <row r="2392" spans="1:4">
      <c r="A2392">
        <v>2391</v>
      </c>
      <c r="B2392" s="3">
        <v>45815.925166516201</v>
      </c>
      <c r="C2392" s="3">
        <v>45815.929500590275</v>
      </c>
      <c r="D2392">
        <v>374.464</v>
      </c>
    </row>
    <row r="2393" spans="1:4">
      <c r="A2393">
        <v>2392</v>
      </c>
      <c r="B2393" s="3">
        <v>45815.990958078706</v>
      </c>
      <c r="C2393" s="3">
        <v>45815.995292129628</v>
      </c>
      <c r="D2393">
        <v>374.46199999999999</v>
      </c>
    </row>
    <row r="2394" spans="1:4">
      <c r="A2394">
        <v>2393</v>
      </c>
      <c r="B2394" s="3">
        <v>45816.056749560186</v>
      </c>
      <c r="C2394" s="3">
        <v>45816.061083576387</v>
      </c>
      <c r="D2394">
        <v>374.459</v>
      </c>
    </row>
    <row r="2395" spans="1:4">
      <c r="A2395">
        <v>2394</v>
      </c>
      <c r="B2395" s="3">
        <v>45816.122541064811</v>
      </c>
      <c r="C2395" s="3">
        <v>45816.12687508102</v>
      </c>
      <c r="D2395">
        <v>374.459</v>
      </c>
    </row>
    <row r="2396" spans="1:4">
      <c r="A2396">
        <v>2395</v>
      </c>
      <c r="B2396" s="3">
        <v>45816.188332581019</v>
      </c>
      <c r="C2396" s="3">
        <v>45816.192666585652</v>
      </c>
      <c r="D2396">
        <v>374.45699999999999</v>
      </c>
    </row>
    <row r="2397" spans="1:4">
      <c r="A2397">
        <v>2396</v>
      </c>
      <c r="B2397" s="3">
        <v>45816.254124027779</v>
      </c>
      <c r="C2397" s="3">
        <v>45816.258458078701</v>
      </c>
      <c r="D2397">
        <v>374.46199999999999</v>
      </c>
    </row>
    <row r="2398" spans="1:4">
      <c r="A2398">
        <v>2397</v>
      </c>
      <c r="B2398" s="3">
        <v>45816.319915590277</v>
      </c>
      <c r="C2398" s="3">
        <v>45816.324249606485</v>
      </c>
      <c r="D2398">
        <v>374.459</v>
      </c>
    </row>
    <row r="2399" spans="1:4">
      <c r="A2399">
        <v>2398</v>
      </c>
      <c r="B2399" s="3">
        <v>45816.385707037036</v>
      </c>
      <c r="C2399" s="3">
        <v>45816.390041087965</v>
      </c>
      <c r="D2399">
        <v>374.46199999999999</v>
      </c>
    </row>
    <row r="2400" spans="1:4">
      <c r="A2400">
        <v>2399</v>
      </c>
      <c r="B2400" s="3">
        <v>45816.451498587965</v>
      </c>
      <c r="C2400" s="3">
        <v>45816.455832604166</v>
      </c>
      <c r="D2400">
        <v>374.459</v>
      </c>
    </row>
    <row r="2401" spans="1:4">
      <c r="A2401">
        <v>2400</v>
      </c>
      <c r="B2401" s="3">
        <v>45816.51729009259</v>
      </c>
      <c r="C2401" s="3">
        <v>45816.521624143519</v>
      </c>
      <c r="D2401">
        <v>374.46300000000002</v>
      </c>
    </row>
    <row r="2402" spans="1:4">
      <c r="A2402">
        <v>2401</v>
      </c>
      <c r="B2402" s="3">
        <v>45816.583081574077</v>
      </c>
      <c r="C2402" s="3">
        <v>45816.587415636575</v>
      </c>
      <c r="D2402">
        <v>374.464</v>
      </c>
    </row>
    <row r="2403" spans="1:4">
      <c r="A2403">
        <v>2402</v>
      </c>
      <c r="B2403" s="3">
        <v>45816.648873043981</v>
      </c>
      <c r="C2403" s="3">
        <v>45816.653207129631</v>
      </c>
      <c r="D2403">
        <v>374.46499999999997</v>
      </c>
    </row>
    <row r="2404" spans="1:4">
      <c r="A2404">
        <v>2403</v>
      </c>
      <c r="B2404" s="3">
        <v>45816.714664594911</v>
      </c>
      <c r="C2404" s="3">
        <v>45816.718998634256</v>
      </c>
      <c r="D2404">
        <v>374.46100000000001</v>
      </c>
    </row>
    <row r="2405" spans="1:4">
      <c r="A2405">
        <v>2404</v>
      </c>
      <c r="B2405" s="3">
        <v>45816.780456099536</v>
      </c>
      <c r="C2405" s="3">
        <v>45816.784790127313</v>
      </c>
      <c r="D2405">
        <v>374.46</v>
      </c>
    </row>
    <row r="2406" spans="1:4">
      <c r="A2406">
        <v>2405</v>
      </c>
      <c r="B2406" s="3">
        <v>45816.846247604168</v>
      </c>
      <c r="C2406" s="3">
        <v>45816.85058165509</v>
      </c>
      <c r="D2406">
        <v>374.46199999999999</v>
      </c>
    </row>
    <row r="2407" spans="1:4">
      <c r="A2407">
        <v>2406</v>
      </c>
      <c r="B2407" s="3">
        <v>45816.912039050927</v>
      </c>
      <c r="C2407" s="3">
        <v>45816.916373136577</v>
      </c>
      <c r="D2407">
        <v>374.46499999999997</v>
      </c>
    </row>
    <row r="2408" spans="1:4">
      <c r="A2408">
        <v>2407</v>
      </c>
      <c r="B2408" s="3">
        <v>45816.977830613425</v>
      </c>
      <c r="C2408" s="3">
        <v>45816.982164629633</v>
      </c>
      <c r="D2408">
        <v>374.459</v>
      </c>
    </row>
    <row r="2409" spans="1:4">
      <c r="A2409">
        <v>2408</v>
      </c>
      <c r="B2409" s="3">
        <v>45817.04362207176</v>
      </c>
      <c r="C2409" s="3">
        <v>45817.047956134258</v>
      </c>
      <c r="D2409">
        <v>374.46300000000002</v>
      </c>
    </row>
    <row r="2410" spans="1:4">
      <c r="A2410">
        <v>2409</v>
      </c>
      <c r="B2410" s="3">
        <v>45817.109413611113</v>
      </c>
      <c r="C2410" s="3">
        <v>45817.11374763889</v>
      </c>
      <c r="D2410">
        <v>374.46</v>
      </c>
    </row>
    <row r="2411" spans="1:4">
      <c r="A2411">
        <v>2410</v>
      </c>
      <c r="B2411" s="3">
        <v>45817.175205115738</v>
      </c>
      <c r="C2411" s="3">
        <v>45817.179539143515</v>
      </c>
      <c r="D2411">
        <v>374.46</v>
      </c>
    </row>
    <row r="2412" spans="1:4">
      <c r="A2412">
        <v>2411</v>
      </c>
      <c r="B2412" s="3">
        <v>45817.240996562497</v>
      </c>
      <c r="C2412" s="3">
        <v>45817.245330648148</v>
      </c>
      <c r="D2412">
        <v>374.464</v>
      </c>
    </row>
    <row r="2413" spans="1:4">
      <c r="A2413">
        <v>2412</v>
      </c>
      <c r="B2413" s="3">
        <v>45817.306788125003</v>
      </c>
      <c r="C2413" s="3">
        <v>45817.31112215278</v>
      </c>
      <c r="D2413">
        <v>374.46100000000001</v>
      </c>
    </row>
    <row r="2414" spans="1:4">
      <c r="A2414">
        <v>2413</v>
      </c>
      <c r="B2414" s="3">
        <v>45817.372579560186</v>
      </c>
      <c r="C2414" s="3">
        <v>45817.376913645836</v>
      </c>
      <c r="D2414">
        <v>374.46499999999997</v>
      </c>
    </row>
    <row r="2415" spans="1:4">
      <c r="A2415">
        <v>2414</v>
      </c>
      <c r="B2415" s="3">
        <v>45817.438371064818</v>
      </c>
      <c r="C2415" s="3">
        <v>45817.442705173613</v>
      </c>
      <c r="D2415">
        <v>374.46699999999998</v>
      </c>
    </row>
    <row r="2416" spans="1:4">
      <c r="A2416">
        <v>2415</v>
      </c>
      <c r="B2416" s="3">
        <v>45817.504162604164</v>
      </c>
      <c r="C2416" s="3">
        <v>45817.50849670139</v>
      </c>
      <c r="D2416">
        <v>374.46600000000001</v>
      </c>
    </row>
    <row r="2417" spans="1:4">
      <c r="A2417">
        <v>2416</v>
      </c>
      <c r="B2417" s="3">
        <v>45817.56995409722</v>
      </c>
      <c r="C2417" s="3">
        <v>45817.57428818287</v>
      </c>
      <c r="D2417">
        <v>374.46499999999997</v>
      </c>
    </row>
    <row r="2418" spans="1:4">
      <c r="A2418">
        <v>2417</v>
      </c>
      <c r="B2418" s="3">
        <v>45817.635745601852</v>
      </c>
      <c r="C2418" s="3">
        <v>45817.640079699071</v>
      </c>
      <c r="D2418">
        <v>374.46499999999997</v>
      </c>
    </row>
    <row r="2419" spans="1:4">
      <c r="A2419">
        <v>2418</v>
      </c>
      <c r="B2419" s="3">
        <v>45817.701537118053</v>
      </c>
      <c r="C2419" s="3">
        <v>45817.705871180558</v>
      </c>
      <c r="D2419">
        <v>374.46300000000002</v>
      </c>
    </row>
    <row r="2420" spans="1:4">
      <c r="A2420">
        <v>2419</v>
      </c>
      <c r="B2420" s="3">
        <v>45817.767328634262</v>
      </c>
      <c r="C2420" s="3">
        <v>45817.771662685183</v>
      </c>
      <c r="D2420">
        <v>374.46300000000002</v>
      </c>
    </row>
    <row r="2421" spans="1:4">
      <c r="A2421">
        <v>2420</v>
      </c>
      <c r="B2421" s="3">
        <v>45817.833120138886</v>
      </c>
      <c r="C2421" s="3">
        <v>45817.837454236113</v>
      </c>
      <c r="D2421">
        <v>374.46600000000001</v>
      </c>
    </row>
    <row r="2422" spans="1:4">
      <c r="A2422">
        <v>2421</v>
      </c>
      <c r="B2422" s="3">
        <v>45817.898911585646</v>
      </c>
      <c r="C2422" s="3">
        <v>45817.903245717593</v>
      </c>
      <c r="D2422">
        <v>374.46899999999999</v>
      </c>
    </row>
    <row r="2423" spans="1:4">
      <c r="A2423">
        <v>2422</v>
      </c>
      <c r="B2423" s="3">
        <v>45817.964703148151</v>
      </c>
      <c r="C2423" s="3">
        <v>45817.969037199073</v>
      </c>
      <c r="D2423">
        <v>374.46300000000002</v>
      </c>
    </row>
    <row r="2424" spans="1:4">
      <c r="A2424">
        <v>2423</v>
      </c>
      <c r="B2424" s="3">
        <v>45818.030494641207</v>
      </c>
      <c r="C2424" s="3">
        <v>45818.034828703705</v>
      </c>
      <c r="D2424">
        <v>374.46199999999999</v>
      </c>
    </row>
    <row r="2425" spans="1:4">
      <c r="A2425">
        <v>2424</v>
      </c>
      <c r="B2425" s="3">
        <v>45818.096286134256</v>
      </c>
      <c r="C2425" s="3">
        <v>45818.10062020833</v>
      </c>
      <c r="D2425">
        <v>374.46300000000002</v>
      </c>
    </row>
    <row r="2426" spans="1:4">
      <c r="A2426">
        <v>2425</v>
      </c>
      <c r="B2426" s="3">
        <v>45818.162077638888</v>
      </c>
      <c r="C2426" s="3">
        <v>45818.166411724538</v>
      </c>
      <c r="D2426">
        <v>374.46499999999997</v>
      </c>
    </row>
    <row r="2427" spans="1:4">
      <c r="A2427">
        <v>2426</v>
      </c>
      <c r="B2427" s="3">
        <v>45818.227869097223</v>
      </c>
      <c r="C2427" s="3">
        <v>45818.232203206018</v>
      </c>
      <c r="D2427">
        <v>374.46699999999998</v>
      </c>
    </row>
    <row r="2428" spans="1:4">
      <c r="A2428">
        <v>2427</v>
      </c>
      <c r="B2428" s="3">
        <v>45818.293660648145</v>
      </c>
      <c r="C2428" s="3">
        <v>45818.297994710651</v>
      </c>
      <c r="D2428">
        <v>374.46300000000002</v>
      </c>
    </row>
    <row r="2429" spans="1:4">
      <c r="A2429">
        <v>2428</v>
      </c>
      <c r="B2429" s="3">
        <v>45818.359452094905</v>
      </c>
      <c r="C2429" s="3">
        <v>45818.363786215275</v>
      </c>
      <c r="D2429">
        <v>374.46800000000002</v>
      </c>
    </row>
    <row r="2430" spans="1:4">
      <c r="A2430">
        <v>2429</v>
      </c>
      <c r="B2430" s="3">
        <v>45818.425243634258</v>
      </c>
      <c r="C2430" s="3">
        <v>45818.429577766205</v>
      </c>
      <c r="D2430">
        <v>374.46899999999999</v>
      </c>
    </row>
    <row r="2431" spans="1:4">
      <c r="A2431">
        <v>2430</v>
      </c>
      <c r="B2431" s="3">
        <v>45818.491035150466</v>
      </c>
      <c r="C2431" s="3">
        <v>45818.495369236109</v>
      </c>
      <c r="D2431">
        <v>374.46499999999997</v>
      </c>
    </row>
    <row r="2432" spans="1:4">
      <c r="A2432">
        <v>2431</v>
      </c>
      <c r="B2432" s="3">
        <v>45818.556826655091</v>
      </c>
      <c r="C2432" s="3">
        <v>45818.561160740741</v>
      </c>
      <c r="D2432">
        <v>374.464</v>
      </c>
    </row>
    <row r="2433" spans="1:4">
      <c r="A2433">
        <v>2432</v>
      </c>
      <c r="B2433" s="3">
        <v>45818.622618136571</v>
      </c>
      <c r="C2433" s="3">
        <v>45818.626952233797</v>
      </c>
      <c r="D2433">
        <v>374.46600000000001</v>
      </c>
    </row>
    <row r="2434" spans="1:4">
      <c r="A2434">
        <v>2433</v>
      </c>
      <c r="B2434" s="3">
        <v>45818.688409606482</v>
      </c>
      <c r="C2434" s="3">
        <v>45818.692743738429</v>
      </c>
      <c r="D2434">
        <v>374.46899999999999</v>
      </c>
    </row>
    <row r="2435" spans="1:4">
      <c r="A2435">
        <v>2434</v>
      </c>
      <c r="B2435" s="3">
        <v>45818.75420116898</v>
      </c>
      <c r="C2435" s="3">
        <v>45818.75853525463</v>
      </c>
      <c r="D2435">
        <v>374.46600000000001</v>
      </c>
    </row>
    <row r="2436" spans="1:4">
      <c r="A2436">
        <v>2435</v>
      </c>
      <c r="B2436" s="3">
        <v>45818.819992673612</v>
      </c>
      <c r="C2436" s="3">
        <v>45818.824326747686</v>
      </c>
      <c r="D2436">
        <v>374.46499999999997</v>
      </c>
    </row>
    <row r="2437" spans="1:4">
      <c r="A2437">
        <v>2436</v>
      </c>
      <c r="B2437" s="3">
        <v>45818.885784120372</v>
      </c>
      <c r="C2437" s="3">
        <v>45818.890118275463</v>
      </c>
      <c r="D2437">
        <v>374.47199999999998</v>
      </c>
    </row>
    <row r="2438" spans="1:4">
      <c r="A2438">
        <v>2437</v>
      </c>
      <c r="B2438" s="3">
        <v>45818.951575648149</v>
      </c>
      <c r="C2438" s="3">
        <v>45818.955909756944</v>
      </c>
      <c r="D2438">
        <v>374.46699999999998</v>
      </c>
    </row>
    <row r="2439" spans="1:4">
      <c r="A2439">
        <v>2438</v>
      </c>
      <c r="B2439" s="3">
        <v>45819.017367129629</v>
      </c>
      <c r="C2439" s="3">
        <v>45819.021701284721</v>
      </c>
      <c r="D2439">
        <v>374.471</v>
      </c>
    </row>
    <row r="2440" spans="1:4">
      <c r="A2440">
        <v>2439</v>
      </c>
      <c r="B2440" s="3">
        <v>45819.083158622685</v>
      </c>
      <c r="C2440" s="3">
        <v>45819.087492800929</v>
      </c>
      <c r="D2440">
        <v>374.47300000000001</v>
      </c>
    </row>
    <row r="2441" spans="1:4">
      <c r="A2441">
        <v>2440</v>
      </c>
      <c r="B2441" s="3">
        <v>45819.148950185183</v>
      </c>
      <c r="C2441" s="3">
        <v>45819.153284270833</v>
      </c>
      <c r="D2441">
        <v>374.46499999999997</v>
      </c>
    </row>
    <row r="2442" spans="1:4">
      <c r="A2442">
        <v>2441</v>
      </c>
      <c r="B2442" s="3">
        <v>45819.214741678239</v>
      </c>
      <c r="C2442" s="3">
        <v>45819.219075775465</v>
      </c>
      <c r="D2442">
        <v>374.46600000000001</v>
      </c>
    </row>
    <row r="2443" spans="1:4">
      <c r="A2443">
        <v>2442</v>
      </c>
      <c r="B2443" s="3">
        <v>45819.280533159719</v>
      </c>
      <c r="C2443" s="3">
        <v>45819.284867314818</v>
      </c>
      <c r="D2443">
        <v>374.471</v>
      </c>
    </row>
    <row r="2444" spans="1:4">
      <c r="A2444">
        <v>2443</v>
      </c>
      <c r="B2444" s="3">
        <v>45819.346324629631</v>
      </c>
      <c r="C2444" s="3">
        <v>45819.350658773146</v>
      </c>
      <c r="D2444">
        <v>374.47</v>
      </c>
    </row>
    <row r="2445" spans="1:4">
      <c r="A2445">
        <v>2444</v>
      </c>
      <c r="B2445" s="3">
        <v>45819.412116134263</v>
      </c>
      <c r="C2445" s="3">
        <v>45819.416450277778</v>
      </c>
      <c r="D2445">
        <v>374.47</v>
      </c>
    </row>
    <row r="2446" spans="1:4">
      <c r="A2446">
        <v>2445</v>
      </c>
      <c r="B2446" s="3">
        <v>45819.477907638888</v>
      </c>
      <c r="C2446" s="3">
        <v>45819.482241805556</v>
      </c>
      <c r="D2446">
        <v>374.47199999999998</v>
      </c>
    </row>
    <row r="2447" spans="1:4">
      <c r="A2447">
        <v>2446</v>
      </c>
      <c r="B2447" s="3">
        <v>45819.543699178241</v>
      </c>
      <c r="C2447" s="3">
        <v>45819.548033333333</v>
      </c>
      <c r="D2447">
        <v>374.47199999999998</v>
      </c>
    </row>
    <row r="2448" spans="1:4">
      <c r="A2448">
        <v>2447</v>
      </c>
      <c r="B2448" s="3">
        <v>45819.609490648145</v>
      </c>
      <c r="C2448" s="3">
        <v>45819.613824837965</v>
      </c>
      <c r="D2448">
        <v>374.47399999999999</v>
      </c>
    </row>
    <row r="2449" spans="1:4">
      <c r="A2449">
        <v>2448</v>
      </c>
      <c r="B2449" s="3">
        <v>45819.675282199074</v>
      </c>
      <c r="C2449" s="3">
        <v>45819.679616319445</v>
      </c>
      <c r="D2449">
        <v>374.46800000000002</v>
      </c>
    </row>
    <row r="2450" spans="1:4">
      <c r="A2450">
        <v>2449</v>
      </c>
      <c r="B2450" s="3">
        <v>45819.74107369213</v>
      </c>
      <c r="C2450" s="3">
        <v>45819.745407800925</v>
      </c>
      <c r="D2450">
        <v>374.46699999999998</v>
      </c>
    </row>
    <row r="2451" spans="1:4">
      <c r="A2451">
        <v>2450</v>
      </c>
      <c r="B2451" s="3">
        <v>45819.806865196762</v>
      </c>
      <c r="C2451" s="3">
        <v>45819.811199317126</v>
      </c>
      <c r="D2451">
        <v>374.46699999999998</v>
      </c>
    </row>
    <row r="2452" spans="1:4">
      <c r="A2452">
        <v>2451</v>
      </c>
      <c r="B2452" s="3">
        <v>45819.872656701387</v>
      </c>
      <c r="C2452" s="3">
        <v>45819.876990821758</v>
      </c>
      <c r="D2452">
        <v>374.46699999999998</v>
      </c>
    </row>
    <row r="2453" spans="1:4">
      <c r="A2453">
        <v>2452</v>
      </c>
      <c r="B2453" s="3">
        <v>45819.938448171299</v>
      </c>
      <c r="C2453" s="3">
        <v>45819.94278232639</v>
      </c>
      <c r="D2453">
        <v>374.471</v>
      </c>
    </row>
    <row r="2454" spans="1:4">
      <c r="A2454">
        <v>2453</v>
      </c>
      <c r="B2454" s="3">
        <v>45820.004239664355</v>
      </c>
      <c r="C2454" s="3">
        <v>45820.008573865744</v>
      </c>
      <c r="D2454">
        <v>374.47500000000002</v>
      </c>
    </row>
    <row r="2455" spans="1:4">
      <c r="A2455">
        <v>2454</v>
      </c>
      <c r="B2455" s="3">
        <v>45820.070031192132</v>
      </c>
      <c r="C2455" s="3">
        <v>45820.074365324072</v>
      </c>
      <c r="D2455">
        <v>374.46899999999999</v>
      </c>
    </row>
    <row r="2456" spans="1:4">
      <c r="A2456">
        <v>2455</v>
      </c>
      <c r="B2456" s="3">
        <v>45820.135822696757</v>
      </c>
      <c r="C2456" s="3">
        <v>45820.140156828704</v>
      </c>
      <c r="D2456">
        <v>374.47</v>
      </c>
    </row>
    <row r="2457" spans="1:4">
      <c r="A2457">
        <v>2456</v>
      </c>
      <c r="B2457" s="3">
        <v>45820.201614166668</v>
      </c>
      <c r="C2457" s="3">
        <v>45820.205948333336</v>
      </c>
      <c r="D2457">
        <v>374.47199999999998</v>
      </c>
    </row>
    <row r="2458" spans="1:4">
      <c r="A2458">
        <v>2457</v>
      </c>
      <c r="B2458" s="3">
        <v>45820.267405671293</v>
      </c>
      <c r="C2458" s="3">
        <v>45820.271739837961</v>
      </c>
      <c r="D2458">
        <v>374.47199999999998</v>
      </c>
    </row>
    <row r="2459" spans="1:4">
      <c r="A2459">
        <v>2458</v>
      </c>
      <c r="B2459" s="3">
        <v>45820.333197222222</v>
      </c>
      <c r="C2459" s="3">
        <v>45820.337531365738</v>
      </c>
      <c r="D2459">
        <v>374.47</v>
      </c>
    </row>
    <row r="2460" spans="1:4">
      <c r="A2460">
        <v>2459</v>
      </c>
      <c r="B2460" s="3">
        <v>45820.398988668981</v>
      </c>
      <c r="C2460" s="3">
        <v>45820.403322847225</v>
      </c>
      <c r="D2460">
        <v>374.47300000000001</v>
      </c>
    </row>
    <row r="2461" spans="1:4">
      <c r="A2461">
        <v>2460</v>
      </c>
      <c r="B2461" s="3">
        <v>45820.464780173614</v>
      </c>
      <c r="C2461" s="3">
        <v>45820.469114340274</v>
      </c>
      <c r="D2461">
        <v>374.47300000000001</v>
      </c>
    </row>
    <row r="2462" spans="1:4">
      <c r="A2462">
        <v>2461</v>
      </c>
      <c r="B2462" s="3">
        <v>45820.530571689815</v>
      </c>
      <c r="C2462" s="3">
        <v>45820.534905891203</v>
      </c>
      <c r="D2462">
        <v>374.47500000000002</v>
      </c>
    </row>
    <row r="2463" spans="1:4">
      <c r="A2463">
        <v>2462</v>
      </c>
      <c r="B2463" s="3">
        <v>45820.596363194447</v>
      </c>
      <c r="C2463" s="3">
        <v>45820.600697372683</v>
      </c>
      <c r="D2463">
        <v>374.47300000000001</v>
      </c>
    </row>
    <row r="2464" spans="1:4">
      <c r="A2464">
        <v>2463</v>
      </c>
      <c r="B2464" s="3">
        <v>45820.662154687503</v>
      </c>
      <c r="C2464" s="3">
        <v>45820.666488912037</v>
      </c>
      <c r="D2464">
        <v>374.47699999999998</v>
      </c>
    </row>
    <row r="2465" spans="1:4">
      <c r="A2465">
        <v>2464</v>
      </c>
      <c r="B2465" s="3">
        <v>45820.727946192128</v>
      </c>
      <c r="C2465" s="3">
        <v>45820.732280405093</v>
      </c>
      <c r="D2465">
        <v>374.47699999999998</v>
      </c>
    </row>
    <row r="2466" spans="1:4">
      <c r="A2466">
        <v>2465</v>
      </c>
      <c r="B2466" s="3">
        <v>45820.793737708336</v>
      </c>
      <c r="C2466" s="3">
        <v>45820.798071898149</v>
      </c>
      <c r="D2466">
        <v>374.47300000000001</v>
      </c>
    </row>
    <row r="2467" spans="1:4">
      <c r="A2467">
        <v>2466</v>
      </c>
      <c r="B2467" s="3">
        <v>45820.859529236113</v>
      </c>
      <c r="C2467" s="3">
        <v>45820.86386341435</v>
      </c>
      <c r="D2467">
        <v>374.47300000000001</v>
      </c>
    </row>
    <row r="2468" spans="1:4">
      <c r="A2468">
        <v>2467</v>
      </c>
      <c r="B2468" s="3">
        <v>45820.925320694441</v>
      </c>
      <c r="C2468" s="3">
        <v>45820.929654907406</v>
      </c>
      <c r="D2468">
        <v>374.476</v>
      </c>
    </row>
    <row r="2469" spans="1:4">
      <c r="A2469">
        <v>2468</v>
      </c>
      <c r="B2469" s="3">
        <v>45820.99111224537</v>
      </c>
      <c r="C2469" s="3">
        <v>45820.995446435183</v>
      </c>
      <c r="D2469">
        <v>374.47399999999999</v>
      </c>
    </row>
    <row r="2470" spans="1:4">
      <c r="A2470">
        <v>2469</v>
      </c>
      <c r="B2470" s="3">
        <v>45821.056903726851</v>
      </c>
      <c r="C2470" s="3">
        <v>45821.061237881942</v>
      </c>
      <c r="D2470">
        <v>374.47199999999998</v>
      </c>
    </row>
    <row r="2471" spans="1:4">
      <c r="A2471">
        <v>2470</v>
      </c>
      <c r="B2471" s="3">
        <v>45821.122695231483</v>
      </c>
      <c r="C2471" s="3">
        <v>45821.127029386575</v>
      </c>
      <c r="D2471">
        <v>374.47199999999998</v>
      </c>
    </row>
    <row r="2472" spans="1:4">
      <c r="A2472">
        <v>2471</v>
      </c>
      <c r="B2472" s="3">
        <v>45821.188486747684</v>
      </c>
      <c r="C2472" s="3">
        <v>45821.192820891207</v>
      </c>
      <c r="D2472">
        <v>374.47</v>
      </c>
    </row>
    <row r="2473" spans="1:4">
      <c r="A2473">
        <v>2472</v>
      </c>
      <c r="B2473" s="3">
        <v>45821.254278206019</v>
      </c>
      <c r="C2473" s="3">
        <v>45821.258612395832</v>
      </c>
      <c r="D2473">
        <v>374.47399999999999</v>
      </c>
    </row>
    <row r="2474" spans="1:4">
      <c r="A2474">
        <v>2473</v>
      </c>
      <c r="B2474" s="3">
        <v>45821.320069756941</v>
      </c>
      <c r="C2474" s="3">
        <v>45821.324403923609</v>
      </c>
      <c r="D2474">
        <v>374.47199999999998</v>
      </c>
    </row>
    <row r="2475" spans="1:4">
      <c r="A2475">
        <v>2474</v>
      </c>
      <c r="B2475" s="3">
        <v>45821.3858612037</v>
      </c>
      <c r="C2475" s="3">
        <v>45821.390195405096</v>
      </c>
      <c r="D2475">
        <v>374.47500000000002</v>
      </c>
    </row>
    <row r="2476" spans="1:4">
      <c r="A2476">
        <v>2475</v>
      </c>
      <c r="B2476" s="3">
        <v>45821.451652754629</v>
      </c>
      <c r="C2476" s="3">
        <v>45821.455986909721</v>
      </c>
      <c r="D2476">
        <v>374.471</v>
      </c>
    </row>
    <row r="2477" spans="1:4">
      <c r="A2477">
        <v>2476</v>
      </c>
      <c r="B2477" s="3">
        <v>45821.517444259262</v>
      </c>
      <c r="C2477" s="3">
        <v>45821.52177846065</v>
      </c>
      <c r="D2477">
        <v>374.47500000000002</v>
      </c>
    </row>
    <row r="2478" spans="1:4">
      <c r="A2478">
        <v>2477</v>
      </c>
      <c r="B2478" s="3">
        <v>45821.583235740742</v>
      </c>
      <c r="C2478" s="3">
        <v>45821.587569953706</v>
      </c>
      <c r="D2478">
        <v>374.476</v>
      </c>
    </row>
    <row r="2479" spans="1:4">
      <c r="A2479">
        <v>2478</v>
      </c>
      <c r="B2479" s="3">
        <v>45821.649027210646</v>
      </c>
      <c r="C2479" s="3">
        <v>45821.653361435187</v>
      </c>
      <c r="D2479">
        <v>374.47800000000001</v>
      </c>
    </row>
    <row r="2480" spans="1:4">
      <c r="A2480">
        <v>2479</v>
      </c>
      <c r="B2480" s="3">
        <v>45821.714818761575</v>
      </c>
      <c r="C2480" s="3">
        <v>45821.719152939811</v>
      </c>
      <c r="D2480">
        <v>374.47300000000001</v>
      </c>
    </row>
    <row r="2481" spans="1:4">
      <c r="A2481">
        <v>2480</v>
      </c>
      <c r="B2481" s="3">
        <v>45821.780610266207</v>
      </c>
      <c r="C2481" s="3">
        <v>45821.784944432868</v>
      </c>
      <c r="D2481">
        <v>374.47300000000001</v>
      </c>
    </row>
    <row r="2482" spans="1:4">
      <c r="A2482">
        <v>2481</v>
      </c>
      <c r="B2482" s="3">
        <v>45821.846401770832</v>
      </c>
      <c r="C2482" s="3">
        <v>45821.850735972221</v>
      </c>
      <c r="D2482">
        <v>374.47399999999999</v>
      </c>
    </row>
    <row r="2483" spans="1:4">
      <c r="A2483">
        <v>2482</v>
      </c>
      <c r="B2483" s="3">
        <v>45821.912193217591</v>
      </c>
      <c r="C2483" s="3">
        <v>45821.916527442132</v>
      </c>
      <c r="D2483">
        <v>374.47699999999998</v>
      </c>
    </row>
    <row r="2484" spans="1:4">
      <c r="A2484">
        <v>2483</v>
      </c>
      <c r="B2484" s="3">
        <v>45821.977984780089</v>
      </c>
      <c r="C2484" s="3">
        <v>45821.982318993054</v>
      </c>
      <c r="D2484">
        <v>374.476</v>
      </c>
    </row>
    <row r="2485" spans="1:4">
      <c r="A2485">
        <v>2484</v>
      </c>
      <c r="B2485" s="3">
        <v>45822.043776238424</v>
      </c>
      <c r="C2485" s="3">
        <v>45822.048110439813</v>
      </c>
      <c r="D2485">
        <v>374.47500000000002</v>
      </c>
    </row>
    <row r="2486" spans="1:4">
      <c r="A2486">
        <v>2485</v>
      </c>
      <c r="B2486" s="3">
        <v>45822.109567789354</v>
      </c>
      <c r="C2486" s="3">
        <v>45822.113901944445</v>
      </c>
      <c r="D2486">
        <v>374.47199999999998</v>
      </c>
    </row>
    <row r="2487" spans="1:4">
      <c r="A2487">
        <v>2486</v>
      </c>
      <c r="B2487" s="3">
        <v>45822.17535928241</v>
      </c>
      <c r="C2487" s="3">
        <v>45822.179693449078</v>
      </c>
      <c r="D2487">
        <v>374.47199999999998</v>
      </c>
    </row>
    <row r="2488" spans="1:4">
      <c r="A2488">
        <v>2487</v>
      </c>
      <c r="B2488" s="3">
        <v>45822.241150729169</v>
      </c>
      <c r="C2488" s="3">
        <v>45822.245484953703</v>
      </c>
      <c r="D2488">
        <v>374.476</v>
      </c>
    </row>
    <row r="2489" spans="1:4">
      <c r="A2489">
        <v>2488</v>
      </c>
      <c r="B2489" s="3">
        <v>45822.306942291667</v>
      </c>
      <c r="C2489" s="3">
        <v>45822.311276458335</v>
      </c>
      <c r="D2489">
        <v>374.47199999999998</v>
      </c>
    </row>
    <row r="2490" spans="1:4">
      <c r="A2490">
        <v>2489</v>
      </c>
      <c r="B2490" s="3">
        <v>45822.372733738426</v>
      </c>
      <c r="C2490" s="3">
        <v>45822.377067951391</v>
      </c>
      <c r="D2490">
        <v>374.47699999999998</v>
      </c>
    </row>
    <row r="2491" spans="1:4">
      <c r="A2491">
        <v>2490</v>
      </c>
      <c r="B2491" s="3">
        <v>45822.438525243058</v>
      </c>
      <c r="C2491" s="3">
        <v>45822.442859479168</v>
      </c>
      <c r="D2491">
        <v>374.47800000000001</v>
      </c>
    </row>
    <row r="2492" spans="1:4">
      <c r="A2492">
        <v>2491</v>
      </c>
      <c r="B2492" s="3">
        <v>45822.504316770835</v>
      </c>
      <c r="C2492" s="3">
        <v>45822.508651006945</v>
      </c>
      <c r="D2492">
        <v>374.47800000000001</v>
      </c>
    </row>
    <row r="2493" spans="1:4">
      <c r="A2493">
        <v>2492</v>
      </c>
      <c r="B2493" s="3">
        <v>45822.570108263892</v>
      </c>
      <c r="C2493" s="3">
        <v>45822.574442488425</v>
      </c>
      <c r="D2493">
        <v>374.476</v>
      </c>
    </row>
    <row r="2494" spans="1:4">
      <c r="A2494">
        <v>2493</v>
      </c>
      <c r="B2494" s="3">
        <v>45822.635899780093</v>
      </c>
      <c r="C2494" s="3">
        <v>45822.640233993057</v>
      </c>
      <c r="D2494">
        <v>374.47699999999998</v>
      </c>
    </row>
    <row r="2495" spans="1:4">
      <c r="A2495">
        <v>2494</v>
      </c>
      <c r="B2495" s="3">
        <v>45822.701691273149</v>
      </c>
      <c r="C2495" s="3">
        <v>45822.706025486114</v>
      </c>
      <c r="D2495">
        <v>374.476</v>
      </c>
    </row>
    <row r="2496" spans="1:4">
      <c r="A2496">
        <v>2495</v>
      </c>
      <c r="B2496" s="3">
        <v>45822.767482800926</v>
      </c>
      <c r="C2496" s="3">
        <v>45822.771816990738</v>
      </c>
      <c r="D2496">
        <v>374.47399999999999</v>
      </c>
    </row>
    <row r="2497" spans="1:4">
      <c r="A2497">
        <v>2496</v>
      </c>
      <c r="B2497" s="3">
        <v>45822.833274305558</v>
      </c>
      <c r="C2497" s="3">
        <v>45822.837608541668</v>
      </c>
      <c r="D2497">
        <v>374.47800000000001</v>
      </c>
    </row>
    <row r="2498" spans="1:4">
      <c r="A2498">
        <v>2497</v>
      </c>
      <c r="B2498" s="3">
        <v>45822.899065752317</v>
      </c>
      <c r="C2498" s="3">
        <v>45822.903400011572</v>
      </c>
      <c r="D2498">
        <v>374.48</v>
      </c>
    </row>
    <row r="2499" spans="1:4">
      <c r="A2499">
        <v>2498</v>
      </c>
      <c r="B2499" s="3">
        <v>45822.964857314815</v>
      </c>
      <c r="C2499" s="3">
        <v>45822.969191504628</v>
      </c>
      <c r="D2499">
        <v>374.47399999999999</v>
      </c>
    </row>
    <row r="2500" spans="1:4">
      <c r="A2500">
        <v>2499</v>
      </c>
      <c r="B2500" s="3">
        <v>45823.030648819447</v>
      </c>
      <c r="C2500" s="3">
        <v>45823.034982997684</v>
      </c>
      <c r="D2500">
        <v>374.47300000000001</v>
      </c>
    </row>
    <row r="2501" spans="1:4">
      <c r="A2501">
        <v>2500</v>
      </c>
      <c r="B2501" s="3">
        <v>45823.096440312504</v>
      </c>
      <c r="C2501" s="3">
        <v>45823.100774502316</v>
      </c>
      <c r="D2501">
        <v>374.47399999999999</v>
      </c>
    </row>
    <row r="2502" spans="1:4">
      <c r="A2502">
        <v>2501</v>
      </c>
      <c r="B2502" s="3">
        <v>45823.162231805552</v>
      </c>
      <c r="C2502" s="3">
        <v>45823.166566030093</v>
      </c>
      <c r="D2502">
        <v>374.476</v>
      </c>
    </row>
    <row r="2503" spans="1:4">
      <c r="A2503">
        <v>2502</v>
      </c>
      <c r="B2503" s="3">
        <v>45823.228023263888</v>
      </c>
      <c r="C2503" s="3">
        <v>45823.232357499997</v>
      </c>
      <c r="D2503">
        <v>374.47800000000001</v>
      </c>
    </row>
    <row r="2504" spans="1:4">
      <c r="A2504">
        <v>2503</v>
      </c>
      <c r="B2504" s="3">
        <v>45823.293814826386</v>
      </c>
      <c r="C2504" s="3">
        <v>45823.29814900463</v>
      </c>
      <c r="D2504">
        <v>374.47399999999999</v>
      </c>
    </row>
    <row r="2505" spans="1:4">
      <c r="A2505">
        <v>2504</v>
      </c>
      <c r="B2505" s="3">
        <v>45823.359606273145</v>
      </c>
      <c r="C2505" s="3">
        <v>45823.363940509262</v>
      </c>
      <c r="D2505">
        <v>374.47800000000001</v>
      </c>
    </row>
    <row r="2506" spans="1:4">
      <c r="A2506">
        <v>2505</v>
      </c>
      <c r="B2506" s="3">
        <v>45823.425397800929</v>
      </c>
      <c r="C2506" s="3">
        <v>45823.42973207176</v>
      </c>
      <c r="D2506">
        <v>374.48</v>
      </c>
    </row>
    <row r="2507" spans="1:4">
      <c r="A2507">
        <v>2506</v>
      </c>
      <c r="B2507" s="3">
        <v>45823.491189328706</v>
      </c>
      <c r="C2507" s="3">
        <v>45823.495523530095</v>
      </c>
      <c r="D2507">
        <v>374.47500000000002</v>
      </c>
    </row>
    <row r="2508" spans="1:4">
      <c r="A2508">
        <v>2507</v>
      </c>
      <c r="B2508" s="3">
        <v>45823.556980821762</v>
      </c>
      <c r="C2508" s="3">
        <v>45823.56131503472</v>
      </c>
      <c r="D2508">
        <v>374.47500000000002</v>
      </c>
    </row>
    <row r="2509" spans="1:4">
      <c r="A2509">
        <v>2508</v>
      </c>
      <c r="B2509" s="3">
        <v>45823.622772303243</v>
      </c>
      <c r="C2509" s="3">
        <v>45823.627106527776</v>
      </c>
      <c r="D2509">
        <v>374.47699999999998</v>
      </c>
    </row>
    <row r="2510" spans="1:4">
      <c r="A2510">
        <v>2509</v>
      </c>
      <c r="B2510" s="3">
        <v>45823.688563784723</v>
      </c>
      <c r="C2510" s="3">
        <v>45823.692898032408</v>
      </c>
      <c r="D2510">
        <v>374.47899999999998</v>
      </c>
    </row>
    <row r="2511" spans="1:4">
      <c r="A2511">
        <v>2510</v>
      </c>
      <c r="B2511" s="3">
        <v>45823.754355335652</v>
      </c>
      <c r="C2511" s="3">
        <v>45823.758689548609</v>
      </c>
      <c r="D2511">
        <v>374.476</v>
      </c>
    </row>
    <row r="2512" spans="1:4">
      <c r="A2512">
        <v>2511</v>
      </c>
      <c r="B2512" s="3">
        <v>45823.820146840277</v>
      </c>
      <c r="C2512" s="3">
        <v>45823.824481041665</v>
      </c>
      <c r="D2512">
        <v>374.47500000000002</v>
      </c>
    </row>
    <row r="2513" spans="1:4">
      <c r="A2513">
        <v>2512</v>
      </c>
      <c r="B2513" s="3">
        <v>45823.885938287036</v>
      </c>
      <c r="C2513" s="3">
        <v>45823.890272569442</v>
      </c>
      <c r="D2513">
        <v>374.48200000000003</v>
      </c>
    </row>
    <row r="2514" spans="1:4">
      <c r="A2514">
        <v>2513</v>
      </c>
      <c r="B2514" s="3">
        <v>45823.951729814813</v>
      </c>
      <c r="C2514" s="3">
        <v>45823.956064050923</v>
      </c>
      <c r="D2514">
        <v>374.47800000000001</v>
      </c>
    </row>
    <row r="2515" spans="1:4">
      <c r="A2515">
        <v>2514</v>
      </c>
      <c r="B2515" s="3">
        <v>45824.017521296293</v>
      </c>
      <c r="C2515" s="3">
        <v>45824.021855567131</v>
      </c>
      <c r="D2515">
        <v>374.48099999999999</v>
      </c>
    </row>
    <row r="2516" spans="1:4">
      <c r="A2516">
        <v>2515</v>
      </c>
      <c r="B2516" s="3">
        <v>45824.083312800925</v>
      </c>
      <c r="C2516" s="3">
        <v>45824.087647094908</v>
      </c>
      <c r="D2516">
        <v>374.483</v>
      </c>
    </row>
    <row r="2517" spans="1:4">
      <c r="A2517">
        <v>2516</v>
      </c>
      <c r="B2517" s="3">
        <v>45824.149104351854</v>
      </c>
      <c r="C2517" s="3">
        <v>45824.153438553243</v>
      </c>
      <c r="D2517">
        <v>374.47500000000002</v>
      </c>
    </row>
    <row r="2518" spans="1:4">
      <c r="A2518">
        <v>2517</v>
      </c>
      <c r="B2518" s="3">
        <v>45824.214895844911</v>
      </c>
      <c r="C2518" s="3">
        <v>45824.219230057868</v>
      </c>
      <c r="D2518">
        <v>374.476</v>
      </c>
    </row>
    <row r="2519" spans="1:4">
      <c r="A2519">
        <v>2518</v>
      </c>
      <c r="B2519" s="3">
        <v>45824.280687326391</v>
      </c>
      <c r="C2519" s="3">
        <v>45824.285021597221</v>
      </c>
      <c r="D2519">
        <v>374.48099999999999</v>
      </c>
    </row>
    <row r="2520" spans="1:4">
      <c r="A2520">
        <v>2519</v>
      </c>
      <c r="B2520" s="3">
        <v>45824.346478807871</v>
      </c>
      <c r="C2520" s="3">
        <v>45824.350813067133</v>
      </c>
      <c r="D2520">
        <v>374.48</v>
      </c>
    </row>
    <row r="2521" spans="1:4">
      <c r="A2521">
        <v>2520</v>
      </c>
      <c r="B2521" s="3">
        <v>45824.412270300927</v>
      </c>
      <c r="C2521" s="3">
        <v>45824.416604560189</v>
      </c>
      <c r="D2521">
        <v>374.48</v>
      </c>
    </row>
    <row r="2522" spans="1:4">
      <c r="A2522">
        <v>2521</v>
      </c>
      <c r="B2522" s="3">
        <v>45824.478061805552</v>
      </c>
      <c r="C2522" s="3">
        <v>45824.482396087966</v>
      </c>
      <c r="D2522">
        <v>374.48200000000003</v>
      </c>
    </row>
    <row r="2523" spans="1:4">
      <c r="A2523">
        <v>2522</v>
      </c>
      <c r="B2523" s="3">
        <v>45824.543853344905</v>
      </c>
      <c r="C2523" s="3">
        <v>45824.548187615743</v>
      </c>
      <c r="D2523">
        <v>374.48099999999999</v>
      </c>
    </row>
    <row r="2524" spans="1:4">
      <c r="A2524">
        <v>2523</v>
      </c>
      <c r="B2524" s="3">
        <v>45824.609644814816</v>
      </c>
      <c r="C2524" s="3">
        <v>45824.613979120368</v>
      </c>
      <c r="D2524">
        <v>374.48399999999998</v>
      </c>
    </row>
    <row r="2525" spans="1:4">
      <c r="A2525">
        <v>2524</v>
      </c>
      <c r="B2525" s="3">
        <v>45824.675436365738</v>
      </c>
      <c r="C2525" s="3">
        <v>45824.679770601855</v>
      </c>
      <c r="D2525">
        <v>374.47800000000001</v>
      </c>
    </row>
    <row r="2526" spans="1:4">
      <c r="A2526">
        <v>2525</v>
      </c>
      <c r="B2526" s="3">
        <v>45824.741227858794</v>
      </c>
      <c r="C2526" s="3">
        <v>45824.745562083335</v>
      </c>
      <c r="D2526">
        <v>374.47699999999998</v>
      </c>
    </row>
    <row r="2527" spans="1:4">
      <c r="A2527">
        <v>2526</v>
      </c>
      <c r="B2527" s="3">
        <v>45824.807019363427</v>
      </c>
      <c r="C2527" s="3">
        <v>45824.81135358796</v>
      </c>
      <c r="D2527">
        <v>374.47699999999998</v>
      </c>
    </row>
    <row r="2528" spans="1:4">
      <c r="A2528">
        <v>2527</v>
      </c>
      <c r="B2528" s="3">
        <v>45824.872810879628</v>
      </c>
      <c r="C2528" s="3">
        <v>45824.877145092592</v>
      </c>
      <c r="D2528">
        <v>374.47699999999998</v>
      </c>
    </row>
    <row r="2529" spans="1:4">
      <c r="A2529">
        <v>2528</v>
      </c>
      <c r="B2529" s="3">
        <v>45824.938602337963</v>
      </c>
      <c r="C2529" s="3">
        <v>45824.942936597225</v>
      </c>
      <c r="D2529">
        <v>374.48</v>
      </c>
    </row>
    <row r="2530" spans="1:4">
      <c r="A2530">
        <v>2529</v>
      </c>
      <c r="B2530" s="3">
        <v>45825.004393831019</v>
      </c>
      <c r="C2530" s="3">
        <v>45825.008728136578</v>
      </c>
      <c r="D2530">
        <v>374.48500000000001</v>
      </c>
    </row>
    <row r="2531" spans="1:4">
      <c r="A2531">
        <v>2530</v>
      </c>
      <c r="B2531" s="3">
        <v>45825.070185358796</v>
      </c>
      <c r="C2531" s="3">
        <v>45825.074519606482</v>
      </c>
      <c r="D2531">
        <v>374.47800000000001</v>
      </c>
    </row>
    <row r="2532" spans="1:4">
      <c r="A2532">
        <v>2531</v>
      </c>
      <c r="B2532" s="3">
        <v>45825.135976863428</v>
      </c>
      <c r="C2532" s="3">
        <v>45825.140311111114</v>
      </c>
      <c r="D2532">
        <v>374.47899999999998</v>
      </c>
    </row>
    <row r="2533" spans="1:4">
      <c r="A2533">
        <v>2532</v>
      </c>
      <c r="B2533" s="3">
        <v>45825.201768333332</v>
      </c>
      <c r="C2533" s="3">
        <v>45825.20610260417</v>
      </c>
      <c r="D2533">
        <v>374.48099999999999</v>
      </c>
    </row>
    <row r="2534" spans="1:4">
      <c r="A2534">
        <v>2533</v>
      </c>
      <c r="B2534" s="3">
        <v>45825.267559837965</v>
      </c>
      <c r="C2534" s="3">
        <v>45825.271894108795</v>
      </c>
      <c r="D2534">
        <v>374.48099999999999</v>
      </c>
    </row>
    <row r="2535" spans="1:4">
      <c r="A2535">
        <v>2534</v>
      </c>
      <c r="B2535" s="3">
        <v>45825.333351388887</v>
      </c>
      <c r="C2535" s="3">
        <v>45825.337685636572</v>
      </c>
      <c r="D2535">
        <v>374.47899999999998</v>
      </c>
    </row>
    <row r="2536" spans="1:4">
      <c r="A2536">
        <v>2535</v>
      </c>
      <c r="B2536" s="3">
        <v>45825.399142835646</v>
      </c>
      <c r="C2536" s="3">
        <v>45825.403477118052</v>
      </c>
      <c r="D2536">
        <v>374.48200000000003</v>
      </c>
    </row>
    <row r="2537" spans="1:4">
      <c r="A2537">
        <v>2536</v>
      </c>
      <c r="B2537" s="3">
        <v>45825.464934340278</v>
      </c>
      <c r="C2537" s="3">
        <v>45825.469268611108</v>
      </c>
      <c r="D2537">
        <v>374.48200000000003</v>
      </c>
    </row>
    <row r="2538" spans="1:4">
      <c r="A2538">
        <v>2537</v>
      </c>
      <c r="B2538" s="3">
        <v>45825.530725856479</v>
      </c>
      <c r="C2538" s="3">
        <v>45825.535060162038</v>
      </c>
      <c r="D2538">
        <v>374.48399999999998</v>
      </c>
    </row>
    <row r="2539" spans="1:4">
      <c r="A2539">
        <v>2538</v>
      </c>
      <c r="B2539" s="3">
        <v>45825.596517361111</v>
      </c>
      <c r="C2539" s="3">
        <v>45825.600851643518</v>
      </c>
      <c r="D2539">
        <v>374.48099999999999</v>
      </c>
    </row>
    <row r="2540" spans="1:4">
      <c r="A2540">
        <v>2539</v>
      </c>
      <c r="B2540" s="3">
        <v>45825.662308854167</v>
      </c>
      <c r="C2540" s="3">
        <v>45825.666643182871</v>
      </c>
      <c r="D2540">
        <v>374.48599999999999</v>
      </c>
    </row>
    <row r="2541" spans="1:4">
      <c r="A2541">
        <v>2540</v>
      </c>
      <c r="B2541" s="3">
        <v>45825.728100347224</v>
      </c>
      <c r="C2541" s="3">
        <v>45825.732434675927</v>
      </c>
      <c r="D2541">
        <v>374.48500000000001</v>
      </c>
    </row>
    <row r="2542" spans="1:4">
      <c r="A2542">
        <v>2541</v>
      </c>
      <c r="B2542" s="3">
        <v>45825.793891875001</v>
      </c>
      <c r="C2542" s="3">
        <v>45825.798226157407</v>
      </c>
      <c r="D2542">
        <v>374.48200000000003</v>
      </c>
    </row>
    <row r="2543" spans="1:4">
      <c r="A2543">
        <v>2542</v>
      </c>
      <c r="B2543" s="3">
        <v>45825.859683402778</v>
      </c>
      <c r="C2543" s="3">
        <v>45825.864017685184</v>
      </c>
      <c r="D2543">
        <v>374.48200000000003</v>
      </c>
    </row>
    <row r="2544" spans="1:4">
      <c r="A2544">
        <v>2543</v>
      </c>
      <c r="B2544" s="3">
        <v>45825.925474849537</v>
      </c>
      <c r="C2544" s="3">
        <v>45825.929809166664</v>
      </c>
      <c r="D2544">
        <v>374.48500000000001</v>
      </c>
    </row>
    <row r="2545" spans="1:4">
      <c r="A2545">
        <v>2544</v>
      </c>
      <c r="B2545" s="3">
        <v>45825.991266412035</v>
      </c>
      <c r="C2545" s="3">
        <v>45825.995600706017</v>
      </c>
      <c r="D2545">
        <v>374.483</v>
      </c>
    </row>
    <row r="2546" spans="1:4">
      <c r="A2546">
        <v>2545</v>
      </c>
      <c r="B2546" s="3">
        <v>45826.057057893522</v>
      </c>
      <c r="C2546" s="3">
        <v>45826.061392152777</v>
      </c>
      <c r="D2546">
        <v>374.48</v>
      </c>
    </row>
    <row r="2547" spans="1:4">
      <c r="A2547">
        <v>2546</v>
      </c>
      <c r="B2547" s="3">
        <v>45826.122849409723</v>
      </c>
      <c r="C2547" s="3">
        <v>45826.127183657409</v>
      </c>
      <c r="D2547">
        <v>374.47800000000001</v>
      </c>
    </row>
    <row r="2548" spans="1:4">
      <c r="A2548">
        <v>2547</v>
      </c>
      <c r="B2548" s="3">
        <v>45826.188640914355</v>
      </c>
      <c r="C2548" s="3">
        <v>45826.192975150465</v>
      </c>
      <c r="D2548">
        <v>374.47800000000001</v>
      </c>
    </row>
    <row r="2549" spans="1:4">
      <c r="A2549">
        <v>2548</v>
      </c>
      <c r="B2549" s="3">
        <v>45826.254432361115</v>
      </c>
      <c r="C2549" s="3">
        <v>45826.25876665509</v>
      </c>
      <c r="D2549">
        <v>374.483</v>
      </c>
    </row>
    <row r="2550" spans="1:4">
      <c r="A2550">
        <v>2549</v>
      </c>
      <c r="B2550" s="3">
        <v>45826.320223923613</v>
      </c>
      <c r="C2550" s="3">
        <v>45826.324558182867</v>
      </c>
      <c r="D2550">
        <v>374.48</v>
      </c>
    </row>
    <row r="2551" spans="1:4">
      <c r="A2551">
        <v>2550</v>
      </c>
      <c r="B2551" s="3">
        <v>45826.386015358796</v>
      </c>
      <c r="C2551" s="3">
        <v>45826.390349664354</v>
      </c>
      <c r="D2551">
        <v>374.483</v>
      </c>
    </row>
    <row r="2552" spans="1:4">
      <c r="A2552">
        <v>2551</v>
      </c>
      <c r="B2552" s="3">
        <v>45826.451806921294</v>
      </c>
      <c r="C2552" s="3">
        <v>45826.456141168979</v>
      </c>
      <c r="D2552">
        <v>374.47899999999998</v>
      </c>
    </row>
    <row r="2553" spans="1:4">
      <c r="A2553">
        <v>2552</v>
      </c>
      <c r="B2553" s="3">
        <v>45826.51759841435</v>
      </c>
      <c r="C2553" s="3">
        <v>45826.521932719908</v>
      </c>
      <c r="D2553">
        <v>374.48399999999998</v>
      </c>
    </row>
    <row r="2554" spans="1:4">
      <c r="A2554">
        <v>2553</v>
      </c>
      <c r="B2554" s="3">
        <v>45826.58338989583</v>
      </c>
      <c r="C2554" s="3">
        <v>45826.587724212965</v>
      </c>
      <c r="D2554">
        <v>374.48399999999998</v>
      </c>
    </row>
    <row r="2555" spans="1:4">
      <c r="A2555">
        <v>2554</v>
      </c>
      <c r="B2555" s="3">
        <v>45826.649181365741</v>
      </c>
      <c r="C2555" s="3">
        <v>45826.653515694445</v>
      </c>
      <c r="D2555">
        <v>374.48599999999999</v>
      </c>
    </row>
    <row r="2556" spans="1:4">
      <c r="A2556">
        <v>2555</v>
      </c>
      <c r="B2556" s="3">
        <v>45826.714972928239</v>
      </c>
      <c r="C2556" s="3">
        <v>45826.719307199077</v>
      </c>
      <c r="D2556">
        <v>374.48099999999999</v>
      </c>
    </row>
    <row r="2557" spans="1:4">
      <c r="A2557">
        <v>2556</v>
      </c>
      <c r="B2557" s="3">
        <v>45826.780764421295</v>
      </c>
      <c r="C2557" s="3">
        <v>45826.785098692133</v>
      </c>
      <c r="D2557">
        <v>374.48099999999999</v>
      </c>
    </row>
    <row r="2558" spans="1:4">
      <c r="A2558">
        <v>2557</v>
      </c>
      <c r="B2558" s="3">
        <v>45826.846555937504</v>
      </c>
      <c r="C2558" s="3">
        <v>45826.85089021991</v>
      </c>
      <c r="D2558">
        <v>374.483</v>
      </c>
    </row>
    <row r="2559" spans="1:4">
      <c r="A2559">
        <v>2558</v>
      </c>
      <c r="B2559" s="3">
        <v>45826.912347384263</v>
      </c>
      <c r="C2559" s="3">
        <v>45826.91668170139</v>
      </c>
      <c r="D2559">
        <v>374.48500000000001</v>
      </c>
    </row>
    <row r="2560" spans="1:4">
      <c r="A2560">
        <v>2559</v>
      </c>
      <c r="B2560" s="3">
        <v>45826.978138946761</v>
      </c>
      <c r="C2560" s="3">
        <v>45826.982473252312</v>
      </c>
      <c r="D2560">
        <v>374.48399999999998</v>
      </c>
    </row>
    <row r="2561" spans="1:4">
      <c r="A2561">
        <v>2560</v>
      </c>
      <c r="B2561" s="3">
        <v>45827.043930405096</v>
      </c>
      <c r="C2561" s="3">
        <v>45827.048264699071</v>
      </c>
      <c r="D2561">
        <v>374.483</v>
      </c>
    </row>
    <row r="2562" spans="1:4">
      <c r="A2562">
        <v>2561</v>
      </c>
      <c r="B2562" s="3">
        <v>45827.109721944442</v>
      </c>
      <c r="C2562" s="3">
        <v>45827.114056203704</v>
      </c>
      <c r="D2562">
        <v>374.48</v>
      </c>
    </row>
    <row r="2563" spans="1:4">
      <c r="A2563">
        <v>2562</v>
      </c>
      <c r="B2563" s="3">
        <v>45827.175513437498</v>
      </c>
      <c r="C2563" s="3">
        <v>45827.179847708336</v>
      </c>
      <c r="D2563">
        <v>374.48</v>
      </c>
    </row>
    <row r="2564" spans="1:4">
      <c r="A2564">
        <v>2563</v>
      </c>
      <c r="B2564" s="3">
        <v>45827.241304895833</v>
      </c>
      <c r="C2564" s="3">
        <v>45827.245639201392</v>
      </c>
      <c r="D2564">
        <v>374.48399999999998</v>
      </c>
    </row>
    <row r="2565" spans="1:4">
      <c r="A2565">
        <v>2564</v>
      </c>
      <c r="B2565" s="3">
        <v>45827.307096446762</v>
      </c>
      <c r="C2565" s="3">
        <v>45827.311430717593</v>
      </c>
      <c r="D2565">
        <v>374.48099999999999</v>
      </c>
    </row>
    <row r="2566" spans="1:4">
      <c r="A2566">
        <v>2565</v>
      </c>
      <c r="B2566" s="3">
        <v>45827.372887893522</v>
      </c>
      <c r="C2566" s="3">
        <v>45827.377222210649</v>
      </c>
      <c r="D2566">
        <v>374.48500000000001</v>
      </c>
    </row>
    <row r="2567" spans="1:4">
      <c r="A2567">
        <v>2566</v>
      </c>
      <c r="B2567" s="3">
        <v>45827.438679398147</v>
      </c>
      <c r="C2567" s="3">
        <v>45827.44301372685</v>
      </c>
      <c r="D2567">
        <v>374.48599999999999</v>
      </c>
    </row>
    <row r="2568" spans="1:4">
      <c r="A2568">
        <v>2567</v>
      </c>
      <c r="B2568" s="3">
        <v>45827.504470925924</v>
      </c>
      <c r="C2568" s="3">
        <v>45827.508805254627</v>
      </c>
      <c r="D2568">
        <v>374.48599999999999</v>
      </c>
    </row>
    <row r="2569" spans="1:4">
      <c r="A2569">
        <v>2568</v>
      </c>
      <c r="B2569" s="3">
        <v>45827.570262430556</v>
      </c>
      <c r="C2569" s="3">
        <v>45827.574596736114</v>
      </c>
      <c r="D2569">
        <v>374.48399999999998</v>
      </c>
    </row>
    <row r="2570" spans="1:4">
      <c r="A2570">
        <v>2569</v>
      </c>
      <c r="B2570" s="3">
        <v>45827.636053935188</v>
      </c>
      <c r="C2570" s="3">
        <v>45827.640388252315</v>
      </c>
      <c r="D2570">
        <v>374.48500000000001</v>
      </c>
    </row>
    <row r="2571" spans="1:4">
      <c r="A2571">
        <v>2570</v>
      </c>
      <c r="B2571" s="3">
        <v>45827.701845439813</v>
      </c>
      <c r="C2571" s="3">
        <v>45827.706179733796</v>
      </c>
      <c r="D2571">
        <v>374.483</v>
      </c>
    </row>
    <row r="2572" spans="1:4">
      <c r="A2572">
        <v>2571</v>
      </c>
      <c r="B2572" s="3">
        <v>45827.767636956021</v>
      </c>
      <c r="C2572" s="3">
        <v>45827.771971238428</v>
      </c>
      <c r="D2572">
        <v>374.48200000000003</v>
      </c>
    </row>
    <row r="2573" spans="1:4">
      <c r="A2573">
        <v>2572</v>
      </c>
      <c r="B2573" s="3">
        <v>45827.833428460646</v>
      </c>
      <c r="C2573" s="3">
        <v>45827.83776278935</v>
      </c>
      <c r="D2573">
        <v>374.48599999999999</v>
      </c>
    </row>
    <row r="2574" spans="1:4">
      <c r="A2574">
        <v>2573</v>
      </c>
      <c r="B2574" s="3">
        <v>45827.899219907405</v>
      </c>
      <c r="C2574" s="3">
        <v>45827.90355427083</v>
      </c>
      <c r="D2574">
        <v>374.488</v>
      </c>
    </row>
    <row r="2575" spans="1:4">
      <c r="A2575">
        <v>2574</v>
      </c>
      <c r="B2575" s="3">
        <v>45827.965011469911</v>
      </c>
      <c r="C2575" s="3">
        <v>45827.969345752317</v>
      </c>
      <c r="D2575">
        <v>374.48200000000003</v>
      </c>
    </row>
    <row r="2576" spans="1:4">
      <c r="A2576">
        <v>2575</v>
      </c>
      <c r="B2576" s="3">
        <v>45828.030802974536</v>
      </c>
      <c r="C2576" s="3">
        <v>45828.035137245373</v>
      </c>
      <c r="D2576">
        <v>374.48200000000003</v>
      </c>
    </row>
    <row r="2577" spans="1:4">
      <c r="A2577">
        <v>2576</v>
      </c>
      <c r="B2577" s="3">
        <v>45828.096594467592</v>
      </c>
      <c r="C2577" s="3">
        <v>45828.100928749998</v>
      </c>
      <c r="D2577">
        <v>374.483</v>
      </c>
    </row>
    <row r="2578" spans="1:4">
      <c r="A2578">
        <v>2577</v>
      </c>
      <c r="B2578" s="3">
        <v>45828.162385960648</v>
      </c>
      <c r="C2578" s="3">
        <v>45828.166720277775</v>
      </c>
      <c r="D2578">
        <v>374.48500000000001</v>
      </c>
    </row>
    <row r="2579" spans="1:4">
      <c r="A2579">
        <v>2578</v>
      </c>
      <c r="B2579" s="3">
        <v>45828.228177418983</v>
      </c>
      <c r="C2579" s="3">
        <v>45828.232511759263</v>
      </c>
      <c r="D2579">
        <v>374.48599999999999</v>
      </c>
    </row>
    <row r="2580" spans="1:4">
      <c r="A2580">
        <v>2579</v>
      </c>
      <c r="B2580" s="3">
        <v>45828.293968981481</v>
      </c>
      <c r="C2580" s="3">
        <v>45828.298303263888</v>
      </c>
      <c r="D2580">
        <v>374.48200000000003</v>
      </c>
    </row>
    <row r="2581" spans="1:4">
      <c r="A2581">
        <v>2580</v>
      </c>
      <c r="B2581" s="3">
        <v>45828.359760416664</v>
      </c>
      <c r="C2581" s="3">
        <v>45828.364094756944</v>
      </c>
      <c r="D2581">
        <v>374.48700000000002</v>
      </c>
    </row>
    <row r="2582" spans="1:4">
      <c r="A2582">
        <v>2581</v>
      </c>
      <c r="B2582" s="3">
        <v>45828.425551956017</v>
      </c>
      <c r="C2582" s="3">
        <v>45828.429886319442</v>
      </c>
      <c r="D2582">
        <v>374.48899999999998</v>
      </c>
    </row>
    <row r="2583" spans="1:4">
      <c r="A2583">
        <v>2582</v>
      </c>
      <c r="B2583" s="3">
        <v>45828.491343472226</v>
      </c>
      <c r="C2583" s="3">
        <v>45828.495677777777</v>
      </c>
      <c r="D2583">
        <v>374.48399999999998</v>
      </c>
    </row>
    <row r="2584" spans="1:4">
      <c r="A2584">
        <v>2583</v>
      </c>
      <c r="B2584" s="3">
        <v>45828.557134976851</v>
      </c>
      <c r="C2584" s="3">
        <v>45828.561469282409</v>
      </c>
      <c r="D2584">
        <v>374.48399999999998</v>
      </c>
    </row>
    <row r="2585" spans="1:4">
      <c r="A2585">
        <v>2584</v>
      </c>
      <c r="B2585" s="3">
        <v>45828.622926458331</v>
      </c>
      <c r="C2585" s="3">
        <v>45828.627260775465</v>
      </c>
      <c r="D2585">
        <v>374.48599999999999</v>
      </c>
    </row>
    <row r="2586" spans="1:4">
      <c r="A2586">
        <v>2585</v>
      </c>
      <c r="B2586" s="3">
        <v>45828.688717928242</v>
      </c>
      <c r="C2586" s="3">
        <v>45828.693052291666</v>
      </c>
      <c r="D2586">
        <v>374.488</v>
      </c>
    </row>
    <row r="2587" spans="1:4">
      <c r="A2587">
        <v>2586</v>
      </c>
      <c r="B2587" s="3">
        <v>45828.754509479164</v>
      </c>
      <c r="C2587" s="3">
        <v>45828.758843796299</v>
      </c>
      <c r="D2587">
        <v>374.48500000000001</v>
      </c>
    </row>
    <row r="2588" spans="1:4">
      <c r="A2588">
        <v>2587</v>
      </c>
      <c r="B2588" s="3">
        <v>45828.820300995372</v>
      </c>
      <c r="C2588" s="3">
        <v>45828.824635289355</v>
      </c>
      <c r="D2588">
        <v>374.48399999999998</v>
      </c>
    </row>
    <row r="2589" spans="1:4">
      <c r="A2589">
        <v>2588</v>
      </c>
      <c r="B2589" s="3">
        <v>45828.886092442131</v>
      </c>
      <c r="C2589" s="3">
        <v>45828.890426828701</v>
      </c>
      <c r="D2589">
        <v>374.49099999999999</v>
      </c>
    </row>
    <row r="2590" spans="1:4">
      <c r="A2590">
        <v>2589</v>
      </c>
      <c r="B2590" s="3">
        <v>45828.951883958332</v>
      </c>
      <c r="C2590" s="3">
        <v>45828.956218298612</v>
      </c>
      <c r="D2590">
        <v>374.488</v>
      </c>
    </row>
    <row r="2591" spans="1:4">
      <c r="A2591">
        <v>2590</v>
      </c>
      <c r="B2591" s="3">
        <v>45829.017675451389</v>
      </c>
      <c r="C2591" s="3">
        <v>45829.022009826389</v>
      </c>
      <c r="D2591">
        <v>374.49</v>
      </c>
    </row>
    <row r="2592" spans="1:4">
      <c r="A2592">
        <v>2591</v>
      </c>
      <c r="B2592" s="3">
        <v>45829.083466944445</v>
      </c>
      <c r="C2592" s="3">
        <v>45829.08780134259</v>
      </c>
      <c r="D2592">
        <v>374.49200000000002</v>
      </c>
    </row>
    <row r="2593" spans="1:4">
      <c r="A2593">
        <v>2592</v>
      </c>
      <c r="B2593" s="3">
        <v>45829.149258506943</v>
      </c>
      <c r="C2593" s="3">
        <v>45829.153592812501</v>
      </c>
      <c r="D2593">
        <v>374.48399999999998</v>
      </c>
    </row>
    <row r="2594" spans="1:4">
      <c r="A2594">
        <v>2593</v>
      </c>
      <c r="B2594" s="3">
        <v>45829.215049988423</v>
      </c>
      <c r="C2594" s="3">
        <v>45829.219384317126</v>
      </c>
      <c r="D2594">
        <v>374.48500000000001</v>
      </c>
    </row>
    <row r="2595" spans="1:4">
      <c r="A2595">
        <v>2594</v>
      </c>
      <c r="B2595" s="3">
        <v>45829.280841481479</v>
      </c>
      <c r="C2595" s="3">
        <v>45829.285175856479</v>
      </c>
      <c r="D2595">
        <v>374.49</v>
      </c>
    </row>
    <row r="2596" spans="1:4">
      <c r="A2596">
        <v>2595</v>
      </c>
      <c r="B2596" s="3">
        <v>45829.34663295139</v>
      </c>
      <c r="C2596" s="3">
        <v>45829.350967314815</v>
      </c>
      <c r="D2596">
        <v>374.48899999999998</v>
      </c>
    </row>
    <row r="2597" spans="1:4">
      <c r="A2597">
        <v>2596</v>
      </c>
      <c r="B2597" s="3">
        <v>45829.412424456015</v>
      </c>
      <c r="C2597" s="3">
        <v>45829.416758819447</v>
      </c>
      <c r="D2597">
        <v>374.48899999999998</v>
      </c>
    </row>
    <row r="2598" spans="1:4">
      <c r="A2598">
        <v>2597</v>
      </c>
      <c r="B2598" s="3">
        <v>45829.478215949071</v>
      </c>
      <c r="C2598" s="3">
        <v>45829.482550347224</v>
      </c>
      <c r="D2598">
        <v>374.49099999999999</v>
      </c>
    </row>
    <row r="2599" spans="1:4">
      <c r="A2599">
        <v>2598</v>
      </c>
      <c r="B2599" s="3">
        <v>45829.544007488425</v>
      </c>
      <c r="C2599" s="3">
        <v>45829.548341875001</v>
      </c>
      <c r="D2599">
        <v>374.49099999999999</v>
      </c>
    </row>
    <row r="2600" spans="1:4">
      <c r="A2600">
        <v>2599</v>
      </c>
      <c r="B2600" s="3">
        <v>45829.609798958336</v>
      </c>
      <c r="C2600" s="3">
        <v>45829.614133368057</v>
      </c>
      <c r="D2600">
        <v>374.49299999999999</v>
      </c>
    </row>
    <row r="2601" spans="1:4">
      <c r="A2601">
        <v>2600</v>
      </c>
      <c r="B2601" s="3">
        <v>45829.675590509258</v>
      </c>
      <c r="C2601" s="3">
        <v>45829.679924861113</v>
      </c>
      <c r="D2601">
        <v>374.488</v>
      </c>
    </row>
    <row r="2602" spans="1:4">
      <c r="A2602">
        <v>2601</v>
      </c>
      <c r="B2602" s="3">
        <v>45829.741382002314</v>
      </c>
      <c r="C2602" s="3">
        <v>45829.745716342593</v>
      </c>
      <c r="D2602">
        <v>374.48700000000002</v>
      </c>
    </row>
    <row r="2603" spans="1:4">
      <c r="A2603">
        <v>2602</v>
      </c>
      <c r="B2603" s="3">
        <v>45829.807173518515</v>
      </c>
      <c r="C2603" s="3">
        <v>45829.811507847226</v>
      </c>
      <c r="D2603">
        <v>374.48700000000002</v>
      </c>
    </row>
    <row r="2604" spans="1:4">
      <c r="A2604">
        <v>2603</v>
      </c>
      <c r="B2604" s="3">
        <v>45829.872965023147</v>
      </c>
      <c r="C2604" s="3">
        <v>45829.877299351851</v>
      </c>
      <c r="D2604">
        <v>374.48700000000002</v>
      </c>
    </row>
    <row r="2605" spans="1:4">
      <c r="A2605">
        <v>2604</v>
      </c>
      <c r="B2605" s="3">
        <v>45829.938756481482</v>
      </c>
      <c r="C2605" s="3">
        <v>45829.943090856483</v>
      </c>
      <c r="D2605">
        <v>374.49</v>
      </c>
    </row>
    <row r="2606" spans="1:4">
      <c r="A2606">
        <v>2605</v>
      </c>
      <c r="B2606" s="3">
        <v>45830.004547974539</v>
      </c>
      <c r="C2606" s="3">
        <v>45830.008882407405</v>
      </c>
      <c r="D2606">
        <v>374.495</v>
      </c>
    </row>
    <row r="2607" spans="1:4">
      <c r="A2607">
        <v>2606</v>
      </c>
      <c r="B2607" s="3">
        <v>45830.070339513892</v>
      </c>
      <c r="C2607" s="3">
        <v>45830.07467386574</v>
      </c>
      <c r="D2607">
        <v>374.488</v>
      </c>
    </row>
    <row r="2608" spans="1:4">
      <c r="A2608">
        <v>2607</v>
      </c>
      <c r="B2608" s="3">
        <v>45830.136131006948</v>
      </c>
      <c r="C2608" s="3">
        <v>45830.140465370372</v>
      </c>
      <c r="D2608">
        <v>374.48899999999998</v>
      </c>
    </row>
    <row r="2609" spans="1:4">
      <c r="A2609">
        <v>2608</v>
      </c>
      <c r="B2609" s="3">
        <v>45830.201922488428</v>
      </c>
      <c r="C2609" s="3">
        <v>45830.206256874997</v>
      </c>
      <c r="D2609">
        <v>374.49099999999999</v>
      </c>
    </row>
    <row r="2610" spans="1:4">
      <c r="A2610">
        <v>2609</v>
      </c>
      <c r="B2610" s="3">
        <v>45830.267713981484</v>
      </c>
      <c r="C2610" s="3">
        <v>45830.272048368053</v>
      </c>
      <c r="D2610">
        <v>374.49200000000002</v>
      </c>
    </row>
    <row r="2611" spans="1:4">
      <c r="A2611">
        <v>2610</v>
      </c>
      <c r="B2611" s="3">
        <v>45830.333505532406</v>
      </c>
      <c r="C2611" s="3">
        <v>45830.33783989583</v>
      </c>
      <c r="D2611">
        <v>374.48899999999998</v>
      </c>
    </row>
    <row r="2612" spans="1:4">
      <c r="A2612">
        <v>2611</v>
      </c>
      <c r="B2612" s="3">
        <v>45830.399296979165</v>
      </c>
      <c r="C2612" s="3">
        <v>45830.403631377318</v>
      </c>
      <c r="D2612">
        <v>374.49200000000002</v>
      </c>
    </row>
    <row r="2613" spans="1:4">
      <c r="A2613">
        <v>2612</v>
      </c>
      <c r="B2613" s="3">
        <v>45830.465088483797</v>
      </c>
      <c r="C2613" s="3">
        <v>45830.469422881943</v>
      </c>
      <c r="D2613">
        <v>374.49200000000002</v>
      </c>
    </row>
    <row r="2614" spans="1:4">
      <c r="A2614">
        <v>2613</v>
      </c>
      <c r="B2614" s="3">
        <v>45830.530879999998</v>
      </c>
      <c r="C2614" s="3">
        <v>45830.535214432872</v>
      </c>
      <c r="D2614">
        <v>374.495</v>
      </c>
    </row>
    <row r="2615" spans="1:4">
      <c r="A2615">
        <v>2614</v>
      </c>
      <c r="B2615" s="3">
        <v>45830.596671516207</v>
      </c>
      <c r="C2615" s="3">
        <v>45830.601005914352</v>
      </c>
      <c r="D2615">
        <v>374.49200000000002</v>
      </c>
    </row>
    <row r="2616" spans="1:4">
      <c r="A2616">
        <v>2615</v>
      </c>
      <c r="B2616" s="3">
        <v>45830.662462997687</v>
      </c>
      <c r="C2616" s="3">
        <v>45830.666797453705</v>
      </c>
      <c r="D2616">
        <v>374.49700000000001</v>
      </c>
    </row>
    <row r="2617" spans="1:4">
      <c r="A2617">
        <v>2616</v>
      </c>
      <c r="B2617" s="3">
        <v>45830.728254502312</v>
      </c>
      <c r="C2617" s="3">
        <v>45830.732588946761</v>
      </c>
      <c r="D2617">
        <v>374.49599999999998</v>
      </c>
    </row>
    <row r="2618" spans="1:4">
      <c r="A2618">
        <v>2617</v>
      </c>
      <c r="B2618" s="3">
        <v>45830.79404601852</v>
      </c>
      <c r="C2618" s="3">
        <v>45830.798380428241</v>
      </c>
      <c r="D2618">
        <v>374.49299999999999</v>
      </c>
    </row>
    <row r="2619" spans="1:4">
      <c r="A2619">
        <v>2618</v>
      </c>
      <c r="B2619" s="3">
        <v>45830.859837546297</v>
      </c>
      <c r="C2619" s="3">
        <v>45830.864171956018</v>
      </c>
      <c r="D2619">
        <v>374.49299999999999</v>
      </c>
    </row>
    <row r="2620" spans="1:4">
      <c r="A2620">
        <v>2619</v>
      </c>
      <c r="B2620" s="3">
        <v>45830.925629004632</v>
      </c>
      <c r="C2620" s="3">
        <v>45830.929963449074</v>
      </c>
      <c r="D2620">
        <v>374.49599999999998</v>
      </c>
    </row>
    <row r="2621" spans="1:4">
      <c r="A2621">
        <v>2620</v>
      </c>
      <c r="B2621" s="3">
        <v>45830.991420555554</v>
      </c>
      <c r="C2621" s="3">
        <v>45830.995754976851</v>
      </c>
      <c r="D2621">
        <v>374.49400000000003</v>
      </c>
    </row>
    <row r="2622" spans="1:4">
      <c r="A2622">
        <v>2621</v>
      </c>
      <c r="B2622" s="3">
        <v>45831.057212037034</v>
      </c>
      <c r="C2622" s="3">
        <v>45831.061546423611</v>
      </c>
      <c r="D2622">
        <v>374.49099999999999</v>
      </c>
    </row>
    <row r="2623" spans="1:4">
      <c r="A2623">
        <v>2622</v>
      </c>
      <c r="B2623" s="3">
        <v>45831.123003553243</v>
      </c>
      <c r="C2623" s="3">
        <v>45831.127337928243</v>
      </c>
      <c r="D2623">
        <v>374.49</v>
      </c>
    </row>
    <row r="2624" spans="1:4">
      <c r="A2624">
        <v>2623</v>
      </c>
      <c r="B2624" s="3">
        <v>45831.188795057868</v>
      </c>
      <c r="C2624" s="3">
        <v>45831.193129432868</v>
      </c>
      <c r="D2624">
        <v>374.49</v>
      </c>
    </row>
    <row r="2625" spans="1:4">
      <c r="A2625">
        <v>2624</v>
      </c>
      <c r="B2625" s="3">
        <v>45831.254586504627</v>
      </c>
      <c r="C2625" s="3">
        <v>45831.2589209375</v>
      </c>
      <c r="D2625">
        <v>374.49400000000003</v>
      </c>
    </row>
    <row r="2626" spans="1:4">
      <c r="A2626">
        <v>2625</v>
      </c>
      <c r="B2626" s="3">
        <v>45831.320378067132</v>
      </c>
      <c r="C2626" s="3">
        <v>45831.324712465277</v>
      </c>
      <c r="D2626">
        <v>374.49200000000002</v>
      </c>
    </row>
    <row r="2627" spans="1:4">
      <c r="A2627">
        <v>2626</v>
      </c>
      <c r="B2627" s="3">
        <v>45831.386169513891</v>
      </c>
      <c r="C2627" s="3">
        <v>45831.390503946757</v>
      </c>
      <c r="D2627">
        <v>374.495</v>
      </c>
    </row>
    <row r="2628" spans="1:4">
      <c r="A2628">
        <v>2627</v>
      </c>
      <c r="B2628" s="3">
        <v>45831.451961064813</v>
      </c>
      <c r="C2628" s="3">
        <v>45831.456295451389</v>
      </c>
      <c r="D2628">
        <v>374.49099999999999</v>
      </c>
    </row>
    <row r="2629" spans="1:4">
      <c r="A2629">
        <v>2628</v>
      </c>
      <c r="B2629" s="3">
        <v>45831.517752557869</v>
      </c>
      <c r="C2629" s="3">
        <v>45831.522087002311</v>
      </c>
      <c r="D2629">
        <v>374.49599999999998</v>
      </c>
    </row>
    <row r="2630" spans="1:4">
      <c r="A2630">
        <v>2629</v>
      </c>
      <c r="B2630" s="3">
        <v>45831.583544050925</v>
      </c>
      <c r="C2630" s="3">
        <v>45831.587878495367</v>
      </c>
      <c r="D2630">
        <v>374.49599999999998</v>
      </c>
    </row>
    <row r="2631" spans="1:4">
      <c r="A2631">
        <v>2630</v>
      </c>
      <c r="B2631" s="3">
        <v>45831.649335520837</v>
      </c>
      <c r="C2631" s="3">
        <v>45831.653669988424</v>
      </c>
      <c r="D2631">
        <v>374.49799999999999</v>
      </c>
    </row>
    <row r="2632" spans="1:4">
      <c r="A2632">
        <v>2631</v>
      </c>
      <c r="B2632" s="3">
        <v>45831.715127071759</v>
      </c>
      <c r="C2632" s="3">
        <v>45831.71946148148</v>
      </c>
      <c r="D2632">
        <v>374.49299999999999</v>
      </c>
    </row>
    <row r="2633" spans="1:4">
      <c r="A2633">
        <v>2632</v>
      </c>
      <c r="B2633" s="3">
        <v>45831.780918576391</v>
      </c>
      <c r="C2633" s="3">
        <v>45831.785252986112</v>
      </c>
      <c r="D2633">
        <v>374.49299999999999</v>
      </c>
    </row>
    <row r="2634" spans="1:4">
      <c r="A2634">
        <v>2633</v>
      </c>
      <c r="B2634" s="3">
        <v>45831.846710081016</v>
      </c>
      <c r="C2634" s="3">
        <v>45831.851044513889</v>
      </c>
      <c r="D2634">
        <v>374.495</v>
      </c>
    </row>
    <row r="2635" spans="1:4">
      <c r="A2635">
        <v>2634</v>
      </c>
      <c r="B2635" s="3">
        <v>45831.912501527775</v>
      </c>
      <c r="C2635" s="3">
        <v>45831.916835983793</v>
      </c>
      <c r="D2635">
        <v>374.49700000000001</v>
      </c>
    </row>
    <row r="2636" spans="1:4">
      <c r="A2636">
        <v>2635</v>
      </c>
      <c r="B2636" s="3">
        <v>45831.97829309028</v>
      </c>
      <c r="C2636" s="3">
        <v>45831.982627546298</v>
      </c>
      <c r="D2636">
        <v>374.49700000000001</v>
      </c>
    </row>
    <row r="2637" spans="1:4">
      <c r="A2637">
        <v>2636</v>
      </c>
      <c r="B2637" s="3">
        <v>45832.044084548608</v>
      </c>
      <c r="C2637" s="3">
        <v>45832.048418993058</v>
      </c>
      <c r="D2637">
        <v>374.49599999999998</v>
      </c>
    </row>
    <row r="2638" spans="1:4">
      <c r="A2638">
        <v>2637</v>
      </c>
      <c r="B2638" s="3">
        <v>45832.109876087961</v>
      </c>
      <c r="C2638" s="3">
        <v>45832.114210497683</v>
      </c>
      <c r="D2638">
        <v>374.49299999999999</v>
      </c>
    </row>
    <row r="2639" spans="1:4">
      <c r="A2639">
        <v>2638</v>
      </c>
      <c r="B2639" s="3">
        <v>45832.175667592594</v>
      </c>
      <c r="C2639" s="3">
        <v>45832.180002002315</v>
      </c>
      <c r="D2639">
        <v>374.49299999999999</v>
      </c>
    </row>
    <row r="2640" spans="1:4">
      <c r="A2640">
        <v>2639</v>
      </c>
      <c r="B2640" s="3">
        <v>45832.241459039353</v>
      </c>
      <c r="C2640" s="3">
        <v>45832.245793495371</v>
      </c>
      <c r="D2640">
        <v>374.49700000000001</v>
      </c>
    </row>
    <row r="2641" spans="1:4">
      <c r="A2641">
        <v>2640</v>
      </c>
      <c r="B2641" s="3">
        <v>45832.307250601851</v>
      </c>
      <c r="C2641" s="3">
        <v>45832.311585011572</v>
      </c>
      <c r="D2641">
        <v>374.49400000000003</v>
      </c>
    </row>
    <row r="2642" spans="1:4">
      <c r="A2642">
        <v>2641</v>
      </c>
      <c r="B2642" s="3">
        <v>45832.373042037034</v>
      </c>
      <c r="C2642" s="3">
        <v>45832.377376504628</v>
      </c>
      <c r="D2642">
        <v>374.49799999999999</v>
      </c>
    </row>
    <row r="2643" spans="1:4">
      <c r="A2643">
        <v>2642</v>
      </c>
      <c r="B2643" s="3">
        <v>45832.438833541666</v>
      </c>
      <c r="C2643" s="3">
        <v>45832.443168020836</v>
      </c>
      <c r="D2643">
        <v>374.49900000000002</v>
      </c>
    </row>
    <row r="2644" spans="1:4">
      <c r="A2644">
        <v>2643</v>
      </c>
      <c r="B2644" s="3">
        <v>45832.504625081019</v>
      </c>
      <c r="C2644" s="3">
        <v>45832.508959560182</v>
      </c>
      <c r="D2644">
        <v>374.49900000000002</v>
      </c>
    </row>
    <row r="2645" spans="1:4">
      <c r="A2645">
        <v>2644</v>
      </c>
      <c r="B2645" s="3">
        <v>45832.57041659722</v>
      </c>
      <c r="C2645" s="3">
        <v>45832.57475104167</v>
      </c>
      <c r="D2645">
        <v>374.495</v>
      </c>
    </row>
    <row r="2646" spans="1:4">
      <c r="A2646">
        <v>2645</v>
      </c>
      <c r="B2646" s="3">
        <v>45832.6362080787</v>
      </c>
      <c r="C2646" s="3">
        <v>45832.640542546294</v>
      </c>
      <c r="D2646">
        <v>374.49799999999999</v>
      </c>
    </row>
    <row r="2647" spans="1:4">
      <c r="A2647">
        <v>2646</v>
      </c>
      <c r="B2647" s="3">
        <v>45832.701999594909</v>
      </c>
      <c r="C2647" s="3">
        <v>45832.706334039351</v>
      </c>
      <c r="D2647">
        <v>374.49599999999998</v>
      </c>
    </row>
    <row r="2648" spans="1:4">
      <c r="A2648">
        <v>2647</v>
      </c>
      <c r="B2648" s="3">
        <v>45832.76779111111</v>
      </c>
      <c r="C2648" s="3">
        <v>45832.772125543983</v>
      </c>
      <c r="D2648">
        <v>374.49599999999998</v>
      </c>
    </row>
    <row r="2649" spans="1:4">
      <c r="A2649">
        <v>2648</v>
      </c>
      <c r="B2649" s="3">
        <v>45832.833582615742</v>
      </c>
      <c r="C2649" s="3">
        <v>45832.837917094905</v>
      </c>
      <c r="D2649">
        <v>374.49900000000002</v>
      </c>
    </row>
    <row r="2650" spans="1:4">
      <c r="A2650">
        <v>2649</v>
      </c>
      <c r="B2650" s="3">
        <v>45832.899374062501</v>
      </c>
      <c r="C2650" s="3">
        <v>45832.903708576392</v>
      </c>
      <c r="D2650">
        <v>374.50200000000001</v>
      </c>
    </row>
    <row r="2651" spans="1:4">
      <c r="A2651">
        <v>2650</v>
      </c>
      <c r="B2651" s="3">
        <v>45832.965165624999</v>
      </c>
      <c r="C2651" s="3">
        <v>45832.969500057872</v>
      </c>
      <c r="D2651">
        <v>374.49599999999998</v>
      </c>
    </row>
    <row r="2652" spans="1:4">
      <c r="A2652">
        <v>2651</v>
      </c>
      <c r="B2652" s="3">
        <v>45833.030957118055</v>
      </c>
      <c r="C2652" s="3">
        <v>45833.035291550928</v>
      </c>
      <c r="D2652">
        <v>374.495</v>
      </c>
    </row>
    <row r="2653" spans="1:4">
      <c r="A2653">
        <v>2652</v>
      </c>
      <c r="B2653" s="3">
        <v>45833.096748611111</v>
      </c>
      <c r="C2653" s="3">
        <v>45833.101083055553</v>
      </c>
      <c r="D2653">
        <v>374.49599999999998</v>
      </c>
    </row>
    <row r="2654" spans="1:4">
      <c r="A2654">
        <v>2653</v>
      </c>
      <c r="B2654" s="3">
        <v>45833.162540115743</v>
      </c>
      <c r="C2654" s="3">
        <v>45833.16687458333</v>
      </c>
      <c r="D2654">
        <v>374.49799999999999</v>
      </c>
    </row>
    <row r="2655" spans="1:4">
      <c r="A2655">
        <v>2654</v>
      </c>
      <c r="B2655" s="3">
        <v>45833.228331574071</v>
      </c>
      <c r="C2655" s="3">
        <v>45833.232666064818</v>
      </c>
      <c r="D2655">
        <v>374.5</v>
      </c>
    </row>
    <row r="2656" spans="1:4">
      <c r="A2656">
        <v>2655</v>
      </c>
      <c r="B2656" s="3">
        <v>45833.294123125001</v>
      </c>
      <c r="C2656" s="3">
        <v>45833.298457569443</v>
      </c>
      <c r="D2656">
        <v>374.49599999999998</v>
      </c>
    </row>
    <row r="2657" spans="1:4">
      <c r="A2657">
        <v>2656</v>
      </c>
      <c r="B2657" s="3">
        <v>45833.35991457176</v>
      </c>
      <c r="C2657" s="3">
        <v>45833.364249074075</v>
      </c>
      <c r="D2657">
        <v>374.5</v>
      </c>
    </row>
    <row r="2658" spans="1:4">
      <c r="A2658">
        <v>2657</v>
      </c>
      <c r="B2658" s="3">
        <v>45833.425706111113</v>
      </c>
      <c r="C2658" s="3">
        <v>45833.430040624997</v>
      </c>
      <c r="D2658">
        <v>374.50200000000001</v>
      </c>
    </row>
    <row r="2659" spans="1:4">
      <c r="A2659">
        <v>2658</v>
      </c>
      <c r="B2659" s="3">
        <v>45833.49149763889</v>
      </c>
      <c r="C2659" s="3">
        <v>45833.495832094908</v>
      </c>
      <c r="D2659">
        <v>374.49700000000001</v>
      </c>
    </row>
    <row r="2660" spans="1:4">
      <c r="A2660">
        <v>2659</v>
      </c>
      <c r="B2660" s="3">
        <v>45833.557289131946</v>
      </c>
      <c r="C2660" s="3">
        <v>45833.561623587964</v>
      </c>
      <c r="D2660">
        <v>374.49700000000001</v>
      </c>
    </row>
    <row r="2661" spans="1:4">
      <c r="A2661">
        <v>2660</v>
      </c>
      <c r="B2661" s="3">
        <v>45833.623080613426</v>
      </c>
      <c r="C2661" s="3">
        <v>45833.627415092589</v>
      </c>
      <c r="D2661">
        <v>374.49900000000002</v>
      </c>
    </row>
    <row r="2662" spans="1:4">
      <c r="A2662">
        <v>2661</v>
      </c>
      <c r="B2662" s="3">
        <v>45833.68887208333</v>
      </c>
      <c r="C2662" s="3">
        <v>45833.693206597221</v>
      </c>
      <c r="D2662">
        <v>374.50200000000001</v>
      </c>
    </row>
    <row r="2663" spans="1:4">
      <c r="A2663">
        <v>2662</v>
      </c>
      <c r="B2663" s="3">
        <v>45833.754663634259</v>
      </c>
      <c r="C2663" s="3">
        <v>45833.758998113422</v>
      </c>
      <c r="D2663">
        <v>374.49799999999999</v>
      </c>
    </row>
    <row r="2664" spans="1:4">
      <c r="A2664">
        <v>2663</v>
      </c>
      <c r="B2664" s="3">
        <v>45833.820455138892</v>
      </c>
      <c r="C2664" s="3">
        <v>45833.824789606479</v>
      </c>
      <c r="D2664">
        <v>374.49700000000001</v>
      </c>
    </row>
    <row r="2665" spans="1:4">
      <c r="A2665">
        <v>2664</v>
      </c>
      <c r="B2665" s="3">
        <v>45833.88624659722</v>
      </c>
      <c r="C2665" s="3">
        <v>45833.890581134256</v>
      </c>
      <c r="D2665">
        <v>374.50400000000002</v>
      </c>
    </row>
    <row r="2666" spans="1:4">
      <c r="A2666">
        <v>2665</v>
      </c>
      <c r="B2666" s="3">
        <v>45833.952038101852</v>
      </c>
      <c r="C2666" s="3">
        <v>45833.956372615743</v>
      </c>
      <c r="D2666">
        <v>374.50200000000001</v>
      </c>
    </row>
    <row r="2667" spans="1:4">
      <c r="A2667">
        <v>2666</v>
      </c>
      <c r="B2667" s="3">
        <v>45834.017829606484</v>
      </c>
      <c r="C2667" s="3">
        <v>45834.022164131944</v>
      </c>
      <c r="D2667">
        <v>374.50299999999999</v>
      </c>
    </row>
    <row r="2668" spans="1:4">
      <c r="A2668">
        <v>2667</v>
      </c>
      <c r="B2668" s="3">
        <v>45834.08362109954</v>
      </c>
      <c r="C2668" s="3">
        <v>45834.087955659721</v>
      </c>
      <c r="D2668">
        <v>374.50599999999997</v>
      </c>
    </row>
    <row r="2669" spans="1:4">
      <c r="A2669">
        <v>2668</v>
      </c>
      <c r="B2669" s="3">
        <v>45834.149412662038</v>
      </c>
      <c r="C2669" s="3">
        <v>45834.153747118056</v>
      </c>
      <c r="D2669">
        <v>374.49700000000001</v>
      </c>
    </row>
    <row r="2670" spans="1:4">
      <c r="A2670">
        <v>2669</v>
      </c>
      <c r="B2670" s="3">
        <v>45834.215204155094</v>
      </c>
      <c r="C2670" s="3">
        <v>45834.219538622689</v>
      </c>
      <c r="D2670">
        <v>374.49900000000002</v>
      </c>
    </row>
    <row r="2671" spans="1:4">
      <c r="A2671">
        <v>2670</v>
      </c>
      <c r="B2671" s="3">
        <v>45834.280995636575</v>
      </c>
      <c r="C2671" s="3">
        <v>45834.28533017361</v>
      </c>
      <c r="D2671">
        <v>374.50400000000002</v>
      </c>
    </row>
    <row r="2672" spans="1:4">
      <c r="A2672">
        <v>2671</v>
      </c>
      <c r="B2672" s="3">
        <v>45834.346787106479</v>
      </c>
      <c r="C2672" s="3">
        <v>45834.351121631946</v>
      </c>
      <c r="D2672">
        <v>374.50299999999999</v>
      </c>
    </row>
    <row r="2673" spans="1:4">
      <c r="A2673">
        <v>2672</v>
      </c>
      <c r="B2673" s="3">
        <v>45834.412578611111</v>
      </c>
      <c r="C2673" s="3">
        <v>45834.416913136571</v>
      </c>
      <c r="D2673">
        <v>374.50299999999999</v>
      </c>
    </row>
    <row r="2674" spans="1:4">
      <c r="A2674">
        <v>2673</v>
      </c>
      <c r="B2674" s="3">
        <v>45834.478370115743</v>
      </c>
      <c r="C2674" s="3">
        <v>45834.482704652779</v>
      </c>
      <c r="D2674">
        <v>374.50400000000002</v>
      </c>
    </row>
    <row r="2675" spans="1:4">
      <c r="A2675">
        <v>2674</v>
      </c>
      <c r="B2675" s="3">
        <v>45834.54416164352</v>
      </c>
      <c r="C2675" s="3">
        <v>45834.548496192132</v>
      </c>
      <c r="D2675">
        <v>374.505</v>
      </c>
    </row>
    <row r="2676" spans="1:4">
      <c r="A2676">
        <v>2675</v>
      </c>
      <c r="B2676" s="3">
        <v>45834.609953113424</v>
      </c>
      <c r="C2676" s="3">
        <v>45834.614287685188</v>
      </c>
      <c r="D2676">
        <v>374.50700000000001</v>
      </c>
    </row>
    <row r="2677" spans="1:4">
      <c r="A2677">
        <v>2676</v>
      </c>
      <c r="B2677" s="3">
        <v>45834.675744664353</v>
      </c>
      <c r="C2677" s="3">
        <v>45834.680079166668</v>
      </c>
      <c r="D2677">
        <v>374.50099999999998</v>
      </c>
    </row>
    <row r="2678" spans="1:4">
      <c r="A2678">
        <v>2677</v>
      </c>
      <c r="B2678" s="3">
        <v>45834.741536168978</v>
      </c>
      <c r="C2678" s="3">
        <v>45834.745870659724</v>
      </c>
      <c r="D2678">
        <v>374.5</v>
      </c>
    </row>
    <row r="2679" spans="1:4">
      <c r="A2679">
        <v>2678</v>
      </c>
      <c r="B2679" s="3">
        <v>45834.80732767361</v>
      </c>
      <c r="C2679" s="3">
        <v>45834.811662164349</v>
      </c>
      <c r="D2679">
        <v>374.5</v>
      </c>
    </row>
    <row r="2680" spans="1:4">
      <c r="A2680">
        <v>2679</v>
      </c>
      <c r="B2680" s="3">
        <v>45834.873119178243</v>
      </c>
      <c r="C2680" s="3">
        <v>45834.877453668982</v>
      </c>
      <c r="D2680">
        <v>374.5</v>
      </c>
    </row>
    <row r="2681" spans="1:4">
      <c r="A2681">
        <v>2680</v>
      </c>
      <c r="B2681" s="3">
        <v>45834.938910648147</v>
      </c>
      <c r="C2681" s="3">
        <v>45834.943245173614</v>
      </c>
      <c r="D2681">
        <v>374.50299999999999</v>
      </c>
    </row>
    <row r="2682" spans="1:4">
      <c r="A2682">
        <v>2681</v>
      </c>
      <c r="B2682" s="3">
        <v>45835.004702129627</v>
      </c>
      <c r="C2682" s="3">
        <v>45835.00903671296</v>
      </c>
      <c r="D2682">
        <v>374.50799999999998</v>
      </c>
    </row>
    <row r="2683" spans="1:4">
      <c r="A2683">
        <v>2682</v>
      </c>
      <c r="B2683" s="3">
        <v>45835.07049366898</v>
      </c>
      <c r="C2683" s="3">
        <v>45835.074828171295</v>
      </c>
      <c r="D2683">
        <v>374.50099999999998</v>
      </c>
    </row>
    <row r="2684" spans="1:4">
      <c r="A2684">
        <v>2683</v>
      </c>
      <c r="B2684" s="3">
        <v>45835.136285173612</v>
      </c>
      <c r="C2684" s="3">
        <v>45835.140619687503</v>
      </c>
      <c r="D2684">
        <v>374.50200000000001</v>
      </c>
    </row>
    <row r="2685" spans="1:4">
      <c r="A2685">
        <v>2684</v>
      </c>
      <c r="B2685" s="3">
        <v>45835.202076643516</v>
      </c>
      <c r="C2685" s="3">
        <v>45835.206411180552</v>
      </c>
      <c r="D2685">
        <v>374.50400000000002</v>
      </c>
    </row>
    <row r="2686" spans="1:4">
      <c r="A2686">
        <v>2685</v>
      </c>
      <c r="B2686" s="3">
        <v>45835.267868136572</v>
      </c>
      <c r="C2686" s="3">
        <v>45835.272202685184</v>
      </c>
      <c r="D2686">
        <v>374.50400000000002</v>
      </c>
    </row>
    <row r="2687" spans="1:4">
      <c r="A2687">
        <v>2686</v>
      </c>
      <c r="B2687" s="3">
        <v>45835.333659699078</v>
      </c>
      <c r="C2687" s="3">
        <v>45835.337994212961</v>
      </c>
      <c r="D2687">
        <v>374.50200000000001</v>
      </c>
    </row>
    <row r="2688" spans="1:4">
      <c r="A2688">
        <v>2687</v>
      </c>
      <c r="B2688" s="3">
        <v>45835.399451145837</v>
      </c>
      <c r="C2688" s="3">
        <v>45835.403785694441</v>
      </c>
      <c r="D2688">
        <v>374.505</v>
      </c>
    </row>
    <row r="2689" spans="1:4">
      <c r="A2689">
        <v>2688</v>
      </c>
      <c r="B2689" s="3">
        <v>45835.465242638886</v>
      </c>
      <c r="C2689" s="3">
        <v>45835.469577187498</v>
      </c>
      <c r="D2689">
        <v>374.505</v>
      </c>
    </row>
    <row r="2690" spans="1:4">
      <c r="A2690">
        <v>2689</v>
      </c>
      <c r="B2690" s="3">
        <v>45835.53103416667</v>
      </c>
      <c r="C2690" s="3">
        <v>45835.535368738427</v>
      </c>
      <c r="D2690">
        <v>374.50700000000001</v>
      </c>
    </row>
    <row r="2691" spans="1:4">
      <c r="A2691">
        <v>2690</v>
      </c>
      <c r="B2691" s="3">
        <v>45835.596825671295</v>
      </c>
      <c r="C2691" s="3">
        <v>45835.601160219907</v>
      </c>
      <c r="D2691">
        <v>374.505</v>
      </c>
    </row>
    <row r="2692" spans="1:4">
      <c r="A2692">
        <v>2691</v>
      </c>
      <c r="B2692" s="3">
        <v>45835.662617164351</v>
      </c>
      <c r="C2692" s="3">
        <v>45835.66695175926</v>
      </c>
      <c r="D2692">
        <v>374.50900000000001</v>
      </c>
    </row>
    <row r="2693" spans="1:4">
      <c r="A2693">
        <v>2692</v>
      </c>
      <c r="B2693" s="3">
        <v>45835.728408657407</v>
      </c>
      <c r="C2693" s="3">
        <v>45835.732743252316</v>
      </c>
      <c r="D2693">
        <v>374.50900000000001</v>
      </c>
    </row>
    <row r="2694" spans="1:4">
      <c r="A2694">
        <v>2693</v>
      </c>
      <c r="B2694" s="3">
        <v>45835.794200185184</v>
      </c>
      <c r="C2694" s="3">
        <v>45835.798534733796</v>
      </c>
      <c r="D2694">
        <v>374.505</v>
      </c>
    </row>
    <row r="2695" spans="1:4">
      <c r="A2695">
        <v>2694</v>
      </c>
      <c r="B2695" s="3">
        <v>45835.859991712961</v>
      </c>
      <c r="C2695" s="3">
        <v>45835.864326261573</v>
      </c>
      <c r="D2695">
        <v>374.505</v>
      </c>
    </row>
    <row r="2696" spans="1:4">
      <c r="A2696">
        <v>2695</v>
      </c>
      <c r="B2696" s="3">
        <v>45835.925783159721</v>
      </c>
      <c r="C2696" s="3">
        <v>45835.930117754629</v>
      </c>
      <c r="D2696">
        <v>374.50799999999998</v>
      </c>
    </row>
    <row r="2697" spans="1:4">
      <c r="A2697">
        <v>2696</v>
      </c>
      <c r="B2697" s="3">
        <v>45835.991574722226</v>
      </c>
      <c r="C2697" s="3">
        <v>45835.995909282407</v>
      </c>
      <c r="D2697">
        <v>374.50599999999997</v>
      </c>
    </row>
    <row r="2698" spans="1:4">
      <c r="A2698">
        <v>2697</v>
      </c>
      <c r="B2698" s="3">
        <v>45836.057366203706</v>
      </c>
      <c r="C2698" s="3">
        <v>45836.061700729166</v>
      </c>
      <c r="D2698">
        <v>374.50400000000002</v>
      </c>
    </row>
    <row r="2699" spans="1:4">
      <c r="A2699">
        <v>2698</v>
      </c>
      <c r="B2699" s="3">
        <v>45836.123157708331</v>
      </c>
      <c r="C2699" s="3">
        <v>45836.127492233798</v>
      </c>
      <c r="D2699">
        <v>374.50299999999999</v>
      </c>
    </row>
    <row r="2700" spans="1:4">
      <c r="A2700">
        <v>2699</v>
      </c>
      <c r="B2700" s="3">
        <v>45836.188949224539</v>
      </c>
      <c r="C2700" s="3">
        <v>45836.193283726854</v>
      </c>
      <c r="D2700">
        <v>374.50099999999998</v>
      </c>
    </row>
    <row r="2701" spans="1:4">
      <c r="A2701">
        <v>2700</v>
      </c>
      <c r="B2701" s="3">
        <v>45836.254740671298</v>
      </c>
      <c r="C2701" s="3">
        <v>45836.259075231479</v>
      </c>
      <c r="D2701">
        <v>374.50599999999997</v>
      </c>
    </row>
    <row r="2702" spans="1:4">
      <c r="A2702">
        <v>2701</v>
      </c>
      <c r="B2702" s="3">
        <v>45836.320532233796</v>
      </c>
      <c r="C2702" s="3">
        <v>45836.324866759256</v>
      </c>
      <c r="D2702">
        <v>374.50299999999999</v>
      </c>
    </row>
    <row r="2703" spans="1:4">
      <c r="A2703">
        <v>2702</v>
      </c>
      <c r="B2703" s="3">
        <v>45836.386323668979</v>
      </c>
      <c r="C2703" s="3">
        <v>45836.390658240744</v>
      </c>
      <c r="D2703">
        <v>374.50700000000001</v>
      </c>
    </row>
    <row r="2704" spans="1:4">
      <c r="A2704">
        <v>2703</v>
      </c>
      <c r="B2704" s="3">
        <v>45836.452115231485</v>
      </c>
      <c r="C2704" s="3">
        <v>45836.456449745368</v>
      </c>
      <c r="D2704">
        <v>374.50299999999999</v>
      </c>
    </row>
    <row r="2705" spans="1:4">
      <c r="A2705">
        <v>2704</v>
      </c>
      <c r="B2705" s="3">
        <v>45836.517906724534</v>
      </c>
      <c r="C2705" s="3">
        <v>45836.522241296298</v>
      </c>
      <c r="D2705">
        <v>374.50700000000001</v>
      </c>
    </row>
    <row r="2706" spans="1:4">
      <c r="A2706">
        <v>2705</v>
      </c>
      <c r="B2706" s="3">
        <v>45836.583698206021</v>
      </c>
      <c r="C2706" s="3">
        <v>45836.588032789354</v>
      </c>
      <c r="D2706">
        <v>374.50799999999998</v>
      </c>
    </row>
    <row r="2707" spans="1:4">
      <c r="A2707">
        <v>2706</v>
      </c>
      <c r="B2707" s="3">
        <v>45836.649489675925</v>
      </c>
      <c r="C2707" s="3">
        <v>45836.65382428241</v>
      </c>
      <c r="D2707">
        <v>374.50900000000001</v>
      </c>
    </row>
    <row r="2708" spans="1:4">
      <c r="A2708">
        <v>2707</v>
      </c>
      <c r="B2708" s="3">
        <v>45836.715281226854</v>
      </c>
      <c r="C2708" s="3">
        <v>45836.719615775466</v>
      </c>
      <c r="D2708">
        <v>374.505</v>
      </c>
    </row>
    <row r="2709" spans="1:4">
      <c r="A2709">
        <v>2708</v>
      </c>
      <c r="B2709" s="3">
        <v>45836.781072731479</v>
      </c>
      <c r="C2709" s="3">
        <v>45836.785407268515</v>
      </c>
      <c r="D2709">
        <v>374.50400000000002</v>
      </c>
    </row>
    <row r="2710" spans="1:4">
      <c r="A2710">
        <v>2709</v>
      </c>
      <c r="B2710" s="3">
        <v>45836.846864247687</v>
      </c>
      <c r="C2710" s="3">
        <v>45836.851198807868</v>
      </c>
      <c r="D2710">
        <v>374.50599999999997</v>
      </c>
    </row>
    <row r="2711" spans="1:4">
      <c r="A2711">
        <v>2710</v>
      </c>
      <c r="B2711" s="3">
        <v>45836.912655694447</v>
      </c>
      <c r="C2711" s="3">
        <v>45836.916990277779</v>
      </c>
      <c r="D2711">
        <v>374.50799999999998</v>
      </c>
    </row>
    <row r="2712" spans="1:4">
      <c r="A2712">
        <v>2711</v>
      </c>
      <c r="B2712" s="3">
        <v>45836.978447245368</v>
      </c>
      <c r="C2712" s="3">
        <v>45836.982781828701</v>
      </c>
      <c r="D2712">
        <v>374.50799999999998</v>
      </c>
    </row>
    <row r="2713" spans="1:4">
      <c r="A2713">
        <v>2712</v>
      </c>
      <c r="B2713" s="3">
        <v>45837.04423871528</v>
      </c>
      <c r="C2713" s="3">
        <v>45837.048573275461</v>
      </c>
      <c r="D2713">
        <v>374.50700000000001</v>
      </c>
    </row>
    <row r="2714" spans="1:4">
      <c r="A2714">
        <v>2713</v>
      </c>
      <c r="B2714" s="3">
        <v>45837.110030254633</v>
      </c>
      <c r="C2714" s="3">
        <v>45837.114364780093</v>
      </c>
      <c r="D2714">
        <v>374.50299999999999</v>
      </c>
    </row>
    <row r="2715" spans="1:4">
      <c r="A2715">
        <v>2714</v>
      </c>
      <c r="B2715" s="3">
        <v>45837.175821747682</v>
      </c>
      <c r="C2715" s="3">
        <v>45837.180156284725</v>
      </c>
      <c r="D2715">
        <v>374.50400000000002</v>
      </c>
    </row>
    <row r="2716" spans="1:4">
      <c r="A2716">
        <v>2715</v>
      </c>
      <c r="B2716" s="3">
        <v>45837.241613206017</v>
      </c>
      <c r="C2716" s="3">
        <v>45837.245947777781</v>
      </c>
      <c r="D2716">
        <v>374.50799999999998</v>
      </c>
    </row>
    <row r="2717" spans="1:4">
      <c r="A2717">
        <v>2716</v>
      </c>
      <c r="B2717" s="3">
        <v>45837.307404756946</v>
      </c>
      <c r="C2717" s="3">
        <v>45837.311739293982</v>
      </c>
      <c r="D2717">
        <v>374.50400000000002</v>
      </c>
    </row>
    <row r="2718" spans="1:4">
      <c r="A2718">
        <v>2717</v>
      </c>
      <c r="B2718" s="3">
        <v>45837.373196203705</v>
      </c>
      <c r="C2718" s="3">
        <v>45837.377530787038</v>
      </c>
      <c r="D2718">
        <v>374.50799999999998</v>
      </c>
    </row>
    <row r="2719" spans="1:4">
      <c r="A2719">
        <v>2718</v>
      </c>
      <c r="B2719" s="3">
        <v>45837.43898770833</v>
      </c>
      <c r="C2719" s="3">
        <v>45837.443322303239</v>
      </c>
      <c r="D2719">
        <v>374.50900000000001</v>
      </c>
    </row>
    <row r="2720" spans="1:4">
      <c r="A2720">
        <v>2719</v>
      </c>
      <c r="B2720" s="3">
        <v>45837.504779236115</v>
      </c>
      <c r="C2720" s="3">
        <v>45837.509113831016</v>
      </c>
      <c r="D2720">
        <v>374.50900000000001</v>
      </c>
    </row>
    <row r="2721" spans="1:4">
      <c r="A2721">
        <v>2720</v>
      </c>
      <c r="B2721" s="3">
        <v>45837.570570763892</v>
      </c>
      <c r="C2721" s="3">
        <v>45837.574905312496</v>
      </c>
      <c r="D2721">
        <v>374.505</v>
      </c>
    </row>
    <row r="2722" spans="1:4">
      <c r="A2722">
        <v>2721</v>
      </c>
      <c r="B2722" s="3">
        <v>45837.636362233796</v>
      </c>
      <c r="C2722" s="3">
        <v>45837.640696828705</v>
      </c>
      <c r="D2722">
        <v>374.50900000000001</v>
      </c>
    </row>
    <row r="2723" spans="1:4">
      <c r="A2723">
        <v>2722</v>
      </c>
      <c r="B2723" s="3">
        <v>45837.702153761573</v>
      </c>
      <c r="C2723" s="3">
        <v>45837.706488310185</v>
      </c>
      <c r="D2723">
        <v>374.50599999999997</v>
      </c>
    </row>
    <row r="2724" spans="1:4">
      <c r="A2724">
        <v>2723</v>
      </c>
      <c r="B2724" s="3">
        <v>45837.767945266205</v>
      </c>
      <c r="C2724" s="3">
        <v>45837.772279814817</v>
      </c>
      <c r="D2724">
        <v>374.50599999999997</v>
      </c>
    </row>
    <row r="2725" spans="1:4">
      <c r="A2725">
        <v>2724</v>
      </c>
      <c r="B2725" s="3">
        <v>45837.83373677083</v>
      </c>
      <c r="C2725" s="3">
        <v>45837.838071365739</v>
      </c>
      <c r="D2725">
        <v>374.50900000000001</v>
      </c>
    </row>
    <row r="2726" spans="1:4">
      <c r="A2726">
        <v>2725</v>
      </c>
      <c r="B2726" s="3">
        <v>45837.899528217589</v>
      </c>
      <c r="C2726" s="3">
        <v>45837.903862847219</v>
      </c>
      <c r="D2726">
        <v>374.51100000000002</v>
      </c>
    </row>
    <row r="2727" spans="1:4">
      <c r="A2727">
        <v>2726</v>
      </c>
      <c r="B2727" s="3">
        <v>45837.965319780094</v>
      </c>
      <c r="C2727" s="3">
        <v>45837.969654328706</v>
      </c>
      <c r="D2727">
        <v>374.505</v>
      </c>
    </row>
    <row r="2728" spans="1:4">
      <c r="A2728">
        <v>2727</v>
      </c>
      <c r="B2728" s="3">
        <v>45838.031111284719</v>
      </c>
      <c r="C2728" s="3">
        <v>45838.035445821763</v>
      </c>
      <c r="D2728">
        <v>374.505</v>
      </c>
    </row>
    <row r="2729" spans="1:4">
      <c r="A2729">
        <v>2728</v>
      </c>
      <c r="B2729" s="3">
        <v>45838.096902777776</v>
      </c>
      <c r="C2729" s="3">
        <v>45838.101237326387</v>
      </c>
      <c r="D2729">
        <v>374.505</v>
      </c>
    </row>
    <row r="2730" spans="1:4">
      <c r="A2730">
        <v>2729</v>
      </c>
      <c r="B2730" s="3">
        <v>45838.162694270832</v>
      </c>
      <c r="C2730" s="3">
        <v>45838.167028854165</v>
      </c>
      <c r="D2730">
        <v>374.50700000000001</v>
      </c>
    </row>
    <row r="2731" spans="1:4">
      <c r="A2731">
        <v>2730</v>
      </c>
      <c r="B2731" s="3">
        <v>45838.228485729167</v>
      </c>
      <c r="C2731" s="3">
        <v>45838.232820324076</v>
      </c>
      <c r="D2731">
        <v>374.50900000000001</v>
      </c>
    </row>
    <row r="2732" spans="1:4">
      <c r="A2732">
        <v>2731</v>
      </c>
      <c r="B2732" s="3">
        <v>45838.294277291665</v>
      </c>
      <c r="C2732" s="3">
        <v>45838.298611828701</v>
      </c>
      <c r="D2732">
        <v>374.505</v>
      </c>
    </row>
    <row r="2733" spans="1:4">
      <c r="A2733">
        <v>2732</v>
      </c>
      <c r="B2733" s="3">
        <v>45838.360068726855</v>
      </c>
      <c r="C2733" s="3">
        <v>45838.364403333333</v>
      </c>
      <c r="D2733">
        <v>374.51</v>
      </c>
    </row>
    <row r="2734" spans="1:4">
      <c r="A2734">
        <v>2733</v>
      </c>
      <c r="B2734" s="3">
        <v>45838.425860266201</v>
      </c>
      <c r="C2734" s="3">
        <v>45838.430194884262</v>
      </c>
      <c r="D2734">
        <v>374.512</v>
      </c>
    </row>
    <row r="2735" spans="1:4">
      <c r="A2735">
        <v>2734</v>
      </c>
      <c r="B2735" s="3">
        <v>45838.491651793978</v>
      </c>
      <c r="C2735" s="3">
        <v>45838.495986354166</v>
      </c>
      <c r="D2735">
        <v>374.50599999999997</v>
      </c>
    </row>
    <row r="2736" spans="1:4">
      <c r="A2736">
        <v>2735</v>
      </c>
      <c r="B2736" s="3">
        <v>45838.557443287034</v>
      </c>
      <c r="C2736" s="3">
        <v>45838.561777847222</v>
      </c>
      <c r="D2736">
        <v>374.50599999999997</v>
      </c>
    </row>
    <row r="2737" spans="1:4">
      <c r="A2737">
        <v>2736</v>
      </c>
      <c r="B2737" s="3">
        <v>45838.623234791667</v>
      </c>
      <c r="C2737" s="3">
        <v>45838.627569351855</v>
      </c>
      <c r="D2737">
        <v>374.50599999999997</v>
      </c>
    </row>
    <row r="2738" spans="1:4">
      <c r="A2738">
        <v>2737</v>
      </c>
      <c r="B2738" s="3">
        <v>45838.689026250002</v>
      </c>
      <c r="C2738" s="3">
        <v>45838.693360879632</v>
      </c>
      <c r="D2738">
        <v>374.51100000000002</v>
      </c>
    </row>
    <row r="2739" spans="1:4">
      <c r="A2739">
        <v>2738</v>
      </c>
      <c r="B2739" s="3">
        <v>45838.754817800924</v>
      </c>
      <c r="C2739" s="3">
        <v>45838.759152361112</v>
      </c>
      <c r="D2739">
        <v>374.50700000000001</v>
      </c>
    </row>
    <row r="2740" spans="1:4">
      <c r="A2740">
        <v>2739</v>
      </c>
      <c r="B2740" s="3">
        <v>45838.82060929398</v>
      </c>
      <c r="C2740" s="3">
        <v>45838.824943865744</v>
      </c>
      <c r="D2740">
        <v>374.50599999999997</v>
      </c>
    </row>
    <row r="2741" spans="1:4">
      <c r="A2741">
        <v>2740</v>
      </c>
      <c r="B2741" s="3">
        <v>45838.886400752315</v>
      </c>
      <c r="C2741" s="3">
        <v>45838.890735381945</v>
      </c>
      <c r="D2741">
        <v>374.512</v>
      </c>
    </row>
    <row r="2742" spans="1:4">
      <c r="A2742">
        <v>2741</v>
      </c>
      <c r="B2742" s="3">
        <v>45838.952192256947</v>
      </c>
      <c r="C2742" s="3">
        <v>45838.956526863425</v>
      </c>
      <c r="D2742">
        <v>374.51100000000002</v>
      </c>
    </row>
    <row r="2743" spans="1:4">
      <c r="A2743">
        <v>2742</v>
      </c>
      <c r="B2743" s="3">
        <v>45839.017983761572</v>
      </c>
      <c r="C2743" s="3">
        <v>45839.022318391202</v>
      </c>
      <c r="D2743">
        <v>374.512</v>
      </c>
    </row>
    <row r="2744" spans="1:4">
      <c r="A2744">
        <v>2743</v>
      </c>
      <c r="B2744" s="3">
        <v>45839.083775254629</v>
      </c>
      <c r="C2744" s="3">
        <v>45839.08810990741</v>
      </c>
      <c r="D2744">
        <v>374.51400000000001</v>
      </c>
    </row>
    <row r="2745" spans="1:4">
      <c r="A2745">
        <v>2744</v>
      </c>
      <c r="B2745" s="3">
        <v>45839.149566817126</v>
      </c>
      <c r="C2745" s="3">
        <v>45839.153901377314</v>
      </c>
      <c r="D2745">
        <v>374.50599999999997</v>
      </c>
    </row>
    <row r="2746" spans="1:4">
      <c r="A2746">
        <v>2745</v>
      </c>
      <c r="B2746" s="3">
        <v>45839.215358298614</v>
      </c>
      <c r="C2746" s="3">
        <v>45839.219692881947</v>
      </c>
      <c r="D2746">
        <v>374.50700000000001</v>
      </c>
    </row>
    <row r="2747" spans="1:4">
      <c r="A2747">
        <v>2746</v>
      </c>
      <c r="B2747" s="3">
        <v>45839.28114979167</v>
      </c>
      <c r="C2747" s="3">
        <v>45839.2854844213</v>
      </c>
      <c r="D2747">
        <v>374.512</v>
      </c>
    </row>
    <row r="2748" spans="1:4">
      <c r="A2748">
        <v>2747</v>
      </c>
      <c r="B2748" s="3">
        <v>45839.346941261574</v>
      </c>
      <c r="C2748" s="3">
        <v>45839.351275879628</v>
      </c>
      <c r="D2748">
        <v>374.51100000000002</v>
      </c>
    </row>
    <row r="2749" spans="1:4">
      <c r="A2749">
        <v>2748</v>
      </c>
      <c r="B2749" s="3">
        <v>45839.41273275463</v>
      </c>
      <c r="C2749" s="3">
        <v>45839.41706738426</v>
      </c>
      <c r="D2749">
        <v>374.51100000000002</v>
      </c>
    </row>
    <row r="2750" spans="1:4">
      <c r="A2750">
        <v>2749</v>
      </c>
      <c r="B2750" s="3">
        <v>45839.478524259262</v>
      </c>
      <c r="C2750" s="3">
        <v>45839.482858900461</v>
      </c>
      <c r="D2750">
        <v>374.51299999999998</v>
      </c>
    </row>
    <row r="2751" spans="1:4">
      <c r="A2751">
        <v>2750</v>
      </c>
      <c r="B2751" s="3">
        <v>45839.544315798608</v>
      </c>
      <c r="C2751" s="3">
        <v>45839.548650439814</v>
      </c>
      <c r="D2751">
        <v>374.51299999999998</v>
      </c>
    </row>
    <row r="2752" spans="1:4">
      <c r="A2752">
        <v>2751</v>
      </c>
      <c r="B2752" s="3">
        <v>45839.61010726852</v>
      </c>
      <c r="C2752" s="3">
        <v>45839.61444193287</v>
      </c>
      <c r="D2752">
        <v>374.51499999999999</v>
      </c>
    </row>
    <row r="2753" spans="1:4">
      <c r="A2753">
        <v>2752</v>
      </c>
      <c r="B2753" s="3">
        <v>45839.675898819441</v>
      </c>
      <c r="C2753" s="3">
        <v>45839.68023341435</v>
      </c>
      <c r="D2753">
        <v>374.50900000000001</v>
      </c>
    </row>
    <row r="2754" spans="1:4">
      <c r="A2754">
        <v>2753</v>
      </c>
      <c r="B2754" s="3">
        <v>45839.741690312498</v>
      </c>
      <c r="C2754" s="3">
        <v>45839.74602489583</v>
      </c>
      <c r="D2754">
        <v>374.50799999999998</v>
      </c>
    </row>
    <row r="2755" spans="1:4">
      <c r="A2755">
        <v>2754</v>
      </c>
      <c r="B2755" s="3">
        <v>45839.807481828706</v>
      </c>
      <c r="C2755" s="3">
        <v>45839.811816412039</v>
      </c>
      <c r="D2755">
        <v>374.50799999999998</v>
      </c>
    </row>
    <row r="2756" spans="1:4">
      <c r="A2756">
        <v>2755</v>
      </c>
      <c r="B2756" s="3">
        <v>45839.873273333331</v>
      </c>
      <c r="C2756" s="3">
        <v>45839.877607905095</v>
      </c>
      <c r="D2756">
        <v>374.50799999999998</v>
      </c>
    </row>
    <row r="2757" spans="1:4">
      <c r="A2757">
        <v>2756</v>
      </c>
      <c r="B2757" s="3">
        <v>45839.939064791666</v>
      </c>
      <c r="C2757" s="3">
        <v>45839.94339940972</v>
      </c>
      <c r="D2757">
        <v>374.51100000000002</v>
      </c>
    </row>
    <row r="2758" spans="1:4">
      <c r="A2758">
        <v>2757</v>
      </c>
      <c r="B2758" s="3">
        <v>45840.004856284722</v>
      </c>
      <c r="C2758" s="3">
        <v>45840.009190960649</v>
      </c>
      <c r="D2758">
        <v>374.51600000000002</v>
      </c>
    </row>
    <row r="2759" spans="1:4">
      <c r="A2759">
        <v>2758</v>
      </c>
      <c r="B2759" s="3">
        <v>45840.070647812499</v>
      </c>
      <c r="C2759" s="3">
        <v>45840.074982418984</v>
      </c>
      <c r="D2759">
        <v>374.50900000000001</v>
      </c>
    </row>
    <row r="2760" spans="1:4">
      <c r="A2760">
        <v>2759</v>
      </c>
      <c r="B2760" s="3">
        <v>45840.136439317132</v>
      </c>
      <c r="C2760" s="3">
        <v>45840.140773923609</v>
      </c>
      <c r="D2760">
        <v>374.51</v>
      </c>
    </row>
    <row r="2761" spans="1:4">
      <c r="A2761">
        <v>2760</v>
      </c>
      <c r="B2761" s="3">
        <v>45840.202230787036</v>
      </c>
      <c r="C2761" s="3">
        <v>45840.206565416665</v>
      </c>
      <c r="D2761">
        <v>374.512</v>
      </c>
    </row>
    <row r="2762" spans="1:4">
      <c r="A2762">
        <v>2761</v>
      </c>
      <c r="B2762" s="3">
        <v>45840.268022291668</v>
      </c>
      <c r="C2762" s="3">
        <v>45840.272356921298</v>
      </c>
      <c r="D2762">
        <v>374.512</v>
      </c>
    </row>
    <row r="2763" spans="1:4">
      <c r="A2763">
        <v>2762</v>
      </c>
      <c r="B2763" s="3">
        <v>45840.33381384259</v>
      </c>
      <c r="C2763" s="3">
        <v>45840.338148449075</v>
      </c>
      <c r="D2763">
        <v>374.51</v>
      </c>
    </row>
    <row r="2764" spans="1:4">
      <c r="A2764">
        <v>2763</v>
      </c>
      <c r="B2764" s="3">
        <v>45840.399605289349</v>
      </c>
      <c r="C2764" s="3">
        <v>45840.403939930555</v>
      </c>
      <c r="D2764">
        <v>374.51299999999998</v>
      </c>
    </row>
    <row r="2765" spans="1:4">
      <c r="A2765">
        <v>2764</v>
      </c>
      <c r="B2765" s="3">
        <v>45840.465396782405</v>
      </c>
      <c r="C2765" s="3">
        <v>45840.469731423611</v>
      </c>
      <c r="D2765">
        <v>374.51299999999998</v>
      </c>
    </row>
    <row r="2766" spans="1:4">
      <c r="A2766">
        <v>2765</v>
      </c>
      <c r="B2766" s="3">
        <v>45840.531188310182</v>
      </c>
      <c r="C2766" s="3">
        <v>45840.53552297454</v>
      </c>
      <c r="D2766">
        <v>374.51499999999999</v>
      </c>
    </row>
    <row r="2767" spans="1:4">
      <c r="A2767">
        <v>2766</v>
      </c>
      <c r="B2767" s="3">
        <v>45840.596979814814</v>
      </c>
      <c r="C2767" s="3">
        <v>45840.601314444444</v>
      </c>
      <c r="D2767">
        <v>374.512</v>
      </c>
    </row>
    <row r="2768" spans="1:4">
      <c r="A2768">
        <v>2767</v>
      </c>
      <c r="B2768" s="3">
        <v>45840.662771307871</v>
      </c>
      <c r="C2768" s="3">
        <v>45840.667105995373</v>
      </c>
      <c r="D2768">
        <v>374.517</v>
      </c>
    </row>
    <row r="2769" spans="1:4">
      <c r="A2769">
        <v>2768</v>
      </c>
      <c r="B2769" s="3">
        <v>45840.728562800927</v>
      </c>
      <c r="C2769" s="3">
        <v>45840.732897488429</v>
      </c>
      <c r="D2769">
        <v>374.517</v>
      </c>
    </row>
    <row r="2770" spans="1:4">
      <c r="A2770">
        <v>2769</v>
      </c>
      <c r="B2770" s="3">
        <v>45840.794354328704</v>
      </c>
      <c r="C2770" s="3">
        <v>45840.79868896991</v>
      </c>
      <c r="D2770">
        <v>374.51299999999998</v>
      </c>
    </row>
    <row r="2771" spans="1:4">
      <c r="A2771">
        <v>2770</v>
      </c>
      <c r="B2771" s="3">
        <v>45840.860145856481</v>
      </c>
      <c r="C2771" s="3">
        <v>45840.864480497687</v>
      </c>
      <c r="D2771">
        <v>374.51299999999998</v>
      </c>
    </row>
    <row r="2772" spans="1:4">
      <c r="A2772">
        <v>2771</v>
      </c>
      <c r="B2772" s="3">
        <v>45840.92593730324</v>
      </c>
      <c r="C2772" s="3">
        <v>45840.930271979167</v>
      </c>
      <c r="D2772">
        <v>374.51600000000002</v>
      </c>
    </row>
    <row r="2773" spans="1:4">
      <c r="A2773">
        <v>2772</v>
      </c>
      <c r="B2773" s="3">
        <v>45840.991728865738</v>
      </c>
      <c r="C2773" s="3">
        <v>45840.99606351852</v>
      </c>
      <c r="D2773">
        <v>374.51400000000001</v>
      </c>
    </row>
    <row r="2774" spans="1:4">
      <c r="A2774">
        <v>2773</v>
      </c>
      <c r="B2774" s="3">
        <v>45841.057520335649</v>
      </c>
      <c r="C2774" s="3">
        <v>45841.061854965279</v>
      </c>
      <c r="D2774">
        <v>374.51100000000002</v>
      </c>
    </row>
    <row r="2775" spans="1:4">
      <c r="A2775">
        <v>2774</v>
      </c>
      <c r="B2775" s="3">
        <v>45841.123311840274</v>
      </c>
      <c r="C2775" s="3">
        <v>45841.127646469904</v>
      </c>
      <c r="D2775">
        <v>374.51100000000002</v>
      </c>
    </row>
    <row r="2776" spans="1:4">
      <c r="A2776">
        <v>2775</v>
      </c>
      <c r="B2776" s="3">
        <v>45841.189103368059</v>
      </c>
      <c r="C2776" s="3">
        <v>45841.19343796296</v>
      </c>
      <c r="D2776">
        <v>374.50900000000001</v>
      </c>
    </row>
    <row r="2777" spans="1:4">
      <c r="A2777">
        <v>2776</v>
      </c>
      <c r="B2777" s="3">
        <v>45841.254894814818</v>
      </c>
      <c r="C2777" s="3">
        <v>45841.259229467592</v>
      </c>
      <c r="D2777">
        <v>374.51400000000001</v>
      </c>
    </row>
    <row r="2778" spans="1:4">
      <c r="A2778">
        <v>2777</v>
      </c>
      <c r="B2778" s="3">
        <v>45841.32068636574</v>
      </c>
      <c r="C2778" s="3">
        <v>45841.325020995369</v>
      </c>
      <c r="D2778">
        <v>374.51100000000002</v>
      </c>
    </row>
    <row r="2779" spans="1:4">
      <c r="A2779">
        <v>2778</v>
      </c>
      <c r="B2779" s="3">
        <v>45841.386477812499</v>
      </c>
      <c r="C2779" s="3">
        <v>45841.39081247685</v>
      </c>
      <c r="D2779">
        <v>374.51400000000001</v>
      </c>
    </row>
    <row r="2780" spans="1:4">
      <c r="A2780">
        <v>2779</v>
      </c>
      <c r="B2780" s="3">
        <v>45841.452269363428</v>
      </c>
      <c r="C2780" s="3">
        <v>45841.456603981482</v>
      </c>
      <c r="D2780">
        <v>374.51100000000002</v>
      </c>
    </row>
    <row r="2781" spans="1:4">
      <c r="A2781">
        <v>2780</v>
      </c>
      <c r="B2781" s="3">
        <v>45841.518060868053</v>
      </c>
      <c r="C2781" s="3">
        <v>45841.522395532411</v>
      </c>
      <c r="D2781">
        <v>374.51499999999999</v>
      </c>
    </row>
    <row r="2782" spans="1:4">
      <c r="A2782">
        <v>2781</v>
      </c>
      <c r="B2782" s="3">
        <v>45841.58385234954</v>
      </c>
      <c r="C2782" s="3">
        <v>45841.58818702546</v>
      </c>
      <c r="D2782">
        <v>374.51600000000002</v>
      </c>
    </row>
    <row r="2783" spans="1:4">
      <c r="A2783">
        <v>2782</v>
      </c>
      <c r="B2783" s="3">
        <v>45841.649643819444</v>
      </c>
      <c r="C2783" s="3">
        <v>45841.653978506947</v>
      </c>
      <c r="D2783">
        <v>374.517</v>
      </c>
    </row>
    <row r="2784" spans="1:4">
      <c r="A2784">
        <v>2783</v>
      </c>
      <c r="B2784" s="3">
        <v>45841.715435370374</v>
      </c>
      <c r="C2784" s="3">
        <v>45841.719770011572</v>
      </c>
      <c r="D2784">
        <v>374.51299999999998</v>
      </c>
    </row>
    <row r="2785" spans="1:4">
      <c r="A2785">
        <v>2784</v>
      </c>
      <c r="B2785" s="3">
        <v>45841.781226874999</v>
      </c>
      <c r="C2785" s="3">
        <v>45841.785561504628</v>
      </c>
      <c r="D2785">
        <v>374.512</v>
      </c>
    </row>
    <row r="2786" spans="1:4">
      <c r="A2786">
        <v>2785</v>
      </c>
      <c r="B2786" s="3">
        <v>45841.847018379631</v>
      </c>
      <c r="C2786" s="3">
        <v>45841.851353032405</v>
      </c>
      <c r="D2786">
        <v>374.51400000000001</v>
      </c>
    </row>
    <row r="2787" spans="1:4">
      <c r="A2787">
        <v>2786</v>
      </c>
      <c r="B2787" s="3">
        <v>45841.91280982639</v>
      </c>
      <c r="C2787" s="3">
        <v>45841.917144502317</v>
      </c>
      <c r="D2787">
        <v>374.51600000000002</v>
      </c>
    </row>
    <row r="2788" spans="1:4">
      <c r="A2788">
        <v>2787</v>
      </c>
      <c r="B2788" s="3">
        <v>45841.978601388888</v>
      </c>
      <c r="C2788" s="3">
        <v>45841.982936064815</v>
      </c>
      <c r="D2788">
        <v>374.51600000000002</v>
      </c>
    </row>
    <row r="2789" spans="1:4">
      <c r="A2789">
        <v>2788</v>
      </c>
      <c r="B2789" s="3">
        <v>45842.044392847223</v>
      </c>
      <c r="C2789" s="3">
        <v>45842.048727511574</v>
      </c>
      <c r="D2789">
        <v>374.51499999999999</v>
      </c>
    </row>
    <row r="2790" spans="1:4">
      <c r="A2790">
        <v>2789</v>
      </c>
      <c r="B2790" s="3">
        <v>45842.110184386576</v>
      </c>
      <c r="C2790" s="3">
        <v>45842.114519016206</v>
      </c>
      <c r="D2790">
        <v>374.51100000000002</v>
      </c>
    </row>
    <row r="2791" spans="1:4">
      <c r="A2791">
        <v>2790</v>
      </c>
      <c r="B2791" s="3">
        <v>45842.175975891201</v>
      </c>
      <c r="C2791" s="3">
        <v>45842.180310509262</v>
      </c>
      <c r="D2791">
        <v>374.512</v>
      </c>
    </row>
    <row r="2792" spans="1:4">
      <c r="A2792">
        <v>2791</v>
      </c>
      <c r="B2792" s="3">
        <v>45842.24176733796</v>
      </c>
      <c r="C2792" s="3">
        <v>45842.246102013887</v>
      </c>
      <c r="D2792">
        <v>374.51600000000002</v>
      </c>
    </row>
    <row r="2793" spans="1:4">
      <c r="A2793">
        <v>2792</v>
      </c>
      <c r="B2793" s="3">
        <v>45842.30755888889</v>
      </c>
      <c r="C2793" s="3">
        <v>45842.311893530095</v>
      </c>
      <c r="D2793">
        <v>374.512</v>
      </c>
    </row>
    <row r="2794" spans="1:4">
      <c r="A2794">
        <v>2793</v>
      </c>
      <c r="B2794" s="3">
        <v>45842.373350335649</v>
      </c>
      <c r="C2794" s="3">
        <v>45842.377685023152</v>
      </c>
      <c r="D2794">
        <v>374.51600000000002</v>
      </c>
    </row>
    <row r="2795" spans="1:4">
      <c r="A2795">
        <v>2794</v>
      </c>
      <c r="B2795" s="3">
        <v>45842.439141840281</v>
      </c>
      <c r="C2795" s="3">
        <v>45842.443476527777</v>
      </c>
      <c r="D2795">
        <v>374.517</v>
      </c>
    </row>
    <row r="2796" spans="1:4">
      <c r="A2796">
        <v>2795</v>
      </c>
      <c r="B2796" s="3">
        <v>45842.504933368058</v>
      </c>
      <c r="C2796" s="3">
        <v>45842.50926806713</v>
      </c>
      <c r="D2796">
        <v>374.51799999999997</v>
      </c>
    </row>
    <row r="2797" spans="1:4">
      <c r="A2797">
        <v>2796</v>
      </c>
      <c r="B2797" s="3">
        <v>45842.570724895835</v>
      </c>
      <c r="C2797" s="3">
        <v>45842.57505954861</v>
      </c>
      <c r="D2797">
        <v>374.51400000000001</v>
      </c>
    </row>
    <row r="2798" spans="1:4">
      <c r="A2798">
        <v>2797</v>
      </c>
      <c r="B2798" s="3">
        <v>45842.636516377315</v>
      </c>
      <c r="C2798" s="3">
        <v>45842.64085103009</v>
      </c>
      <c r="D2798">
        <v>374.51499999999999</v>
      </c>
    </row>
    <row r="2799" spans="1:4">
      <c r="A2799">
        <v>2798</v>
      </c>
      <c r="B2799" s="3">
        <v>45842.702307893516</v>
      </c>
      <c r="C2799" s="3">
        <v>45842.706642546298</v>
      </c>
      <c r="D2799">
        <v>374.51299999999998</v>
      </c>
    </row>
    <row r="2800" spans="1:4">
      <c r="A2800">
        <v>2799</v>
      </c>
      <c r="B2800" s="3">
        <v>45842.768099398148</v>
      </c>
      <c r="C2800" s="3">
        <v>45842.772434050923</v>
      </c>
      <c r="D2800">
        <v>374.51400000000001</v>
      </c>
    </row>
    <row r="2801" spans="1:4">
      <c r="A2801">
        <v>2800</v>
      </c>
      <c r="B2801" s="3">
        <v>45842.833890902781</v>
      </c>
      <c r="C2801" s="3">
        <v>45842.838225601852</v>
      </c>
      <c r="D2801">
        <v>374.517</v>
      </c>
    </row>
    <row r="2802" spans="1:4">
      <c r="A2802">
        <v>2801</v>
      </c>
      <c r="B2802" s="3">
        <v>45842.899682361109</v>
      </c>
      <c r="C2802" s="3">
        <v>45842.904017071756</v>
      </c>
      <c r="D2802">
        <v>374.52</v>
      </c>
    </row>
    <row r="2803" spans="1:4">
      <c r="A2803">
        <v>2802</v>
      </c>
      <c r="B2803" s="3">
        <v>45842.965473912038</v>
      </c>
      <c r="C2803" s="3">
        <v>45842.969808564812</v>
      </c>
      <c r="D2803">
        <v>374.51400000000001</v>
      </c>
    </row>
    <row r="2804" spans="1:4">
      <c r="A2804">
        <v>2803</v>
      </c>
      <c r="B2804" s="3">
        <v>45843.03126541667</v>
      </c>
      <c r="C2804" s="3">
        <v>45843.035600057869</v>
      </c>
      <c r="D2804">
        <v>374.51299999999998</v>
      </c>
    </row>
    <row r="2805" spans="1:4">
      <c r="A2805">
        <v>2804</v>
      </c>
      <c r="B2805" s="3">
        <v>45843.097056909719</v>
      </c>
      <c r="C2805" s="3">
        <v>45843.101391562501</v>
      </c>
      <c r="D2805">
        <v>374.51400000000001</v>
      </c>
    </row>
    <row r="2806" spans="1:4">
      <c r="A2806">
        <v>2805</v>
      </c>
      <c r="B2806" s="3">
        <v>45843.162848402775</v>
      </c>
      <c r="C2806" s="3">
        <v>45843.167183090278</v>
      </c>
      <c r="D2806">
        <v>374.51600000000002</v>
      </c>
    </row>
    <row r="2807" spans="1:4">
      <c r="A2807">
        <v>2806</v>
      </c>
      <c r="B2807" s="3">
        <v>45843.22863986111</v>
      </c>
      <c r="C2807" s="3">
        <v>45843.232974560182</v>
      </c>
      <c r="D2807">
        <v>374.51799999999997</v>
      </c>
    </row>
    <row r="2808" spans="1:4">
      <c r="A2808">
        <v>2807</v>
      </c>
      <c r="B2808" s="3">
        <v>45843.294431423608</v>
      </c>
      <c r="C2808" s="3">
        <v>45843.298766064814</v>
      </c>
      <c r="D2808">
        <v>374.51400000000001</v>
      </c>
    </row>
    <row r="2809" spans="1:4">
      <c r="A2809">
        <v>2808</v>
      </c>
      <c r="B2809" s="3">
        <v>45843.360222870368</v>
      </c>
      <c r="C2809" s="3">
        <v>45843.364557569446</v>
      </c>
      <c r="D2809">
        <v>374.51799999999997</v>
      </c>
    </row>
    <row r="2810" spans="1:4">
      <c r="A2810">
        <v>2809</v>
      </c>
      <c r="B2810" s="3">
        <v>45843.426014398145</v>
      </c>
      <c r="C2810" s="3">
        <v>45843.430349120368</v>
      </c>
      <c r="D2810">
        <v>374.52</v>
      </c>
    </row>
    <row r="2811" spans="1:4">
      <c r="A2811">
        <v>2810</v>
      </c>
      <c r="B2811" s="3">
        <v>45843.491805925929</v>
      </c>
      <c r="C2811" s="3">
        <v>45843.49614059028</v>
      </c>
      <c r="D2811">
        <v>374.51499999999999</v>
      </c>
    </row>
    <row r="2812" spans="1:4">
      <c r="A2812">
        <v>2811</v>
      </c>
      <c r="B2812" s="3">
        <v>45843.557597418985</v>
      </c>
      <c r="C2812" s="3">
        <v>45843.561932094904</v>
      </c>
      <c r="D2812">
        <v>374.51499999999999</v>
      </c>
    </row>
    <row r="2813" spans="1:4">
      <c r="A2813">
        <v>2812</v>
      </c>
      <c r="B2813" s="3">
        <v>45843.62338892361</v>
      </c>
      <c r="C2813" s="3">
        <v>45843.627723587961</v>
      </c>
      <c r="D2813">
        <v>374.51499999999999</v>
      </c>
    </row>
    <row r="2814" spans="1:4">
      <c r="A2814">
        <v>2813</v>
      </c>
      <c r="B2814" s="3">
        <v>45843.689180381945</v>
      </c>
      <c r="C2814" s="3">
        <v>45843.693515115738</v>
      </c>
      <c r="D2814">
        <v>374.52</v>
      </c>
    </row>
    <row r="2815" spans="1:4">
      <c r="A2815">
        <v>2814</v>
      </c>
      <c r="B2815" s="3">
        <v>45843.754971932867</v>
      </c>
      <c r="C2815" s="3">
        <v>45843.759306597225</v>
      </c>
      <c r="D2815">
        <v>374.51600000000002</v>
      </c>
    </row>
    <row r="2816" spans="1:4">
      <c r="A2816">
        <v>2815</v>
      </c>
      <c r="B2816" s="3">
        <v>45843.820763437499</v>
      </c>
      <c r="C2816" s="3">
        <v>45843.82509810185</v>
      </c>
      <c r="D2816">
        <v>374.51499999999999</v>
      </c>
    </row>
    <row r="2817" spans="1:4">
      <c r="A2817">
        <v>2816</v>
      </c>
      <c r="B2817" s="3">
        <v>45843.886554884259</v>
      </c>
      <c r="C2817" s="3">
        <v>45843.890889618058</v>
      </c>
      <c r="D2817">
        <v>374.52199999999999</v>
      </c>
    </row>
    <row r="2818" spans="1:4">
      <c r="A2818">
        <v>2817</v>
      </c>
      <c r="B2818" s="3">
        <v>45843.952346388891</v>
      </c>
      <c r="C2818" s="3">
        <v>45843.956681111114</v>
      </c>
      <c r="D2818">
        <v>374.52</v>
      </c>
    </row>
    <row r="2819" spans="1:4">
      <c r="A2819">
        <v>2818</v>
      </c>
      <c r="B2819" s="3">
        <v>45844.018137893516</v>
      </c>
      <c r="C2819" s="3">
        <v>45844.022472627315</v>
      </c>
      <c r="D2819">
        <v>374.52100000000002</v>
      </c>
    </row>
    <row r="2820" spans="1:4">
      <c r="A2820">
        <v>2819</v>
      </c>
      <c r="B2820" s="3">
        <v>45844.083929386572</v>
      </c>
      <c r="C2820" s="3">
        <v>45844.088264143516</v>
      </c>
      <c r="D2820">
        <v>374.52300000000002</v>
      </c>
    </row>
    <row r="2821" spans="1:4">
      <c r="A2821">
        <v>2820</v>
      </c>
      <c r="B2821" s="3">
        <v>45844.149720949077</v>
      </c>
      <c r="C2821" s="3">
        <v>45844.154055613428</v>
      </c>
      <c r="D2821">
        <v>374.51499999999999</v>
      </c>
    </row>
    <row r="2822" spans="1:4">
      <c r="A2822">
        <v>2821</v>
      </c>
      <c r="B2822" s="3">
        <v>45844.215512430557</v>
      </c>
      <c r="C2822" s="3">
        <v>45844.219847118053</v>
      </c>
      <c r="D2822">
        <v>374.517</v>
      </c>
    </row>
    <row r="2823" spans="1:4">
      <c r="A2823">
        <v>2822</v>
      </c>
      <c r="B2823" s="3">
        <v>45844.281303923613</v>
      </c>
      <c r="C2823" s="3">
        <v>45844.285638657406</v>
      </c>
      <c r="D2823">
        <v>374.52100000000002</v>
      </c>
    </row>
    <row r="2824" spans="1:4">
      <c r="A2824">
        <v>2823</v>
      </c>
      <c r="B2824" s="3">
        <v>45844.347095393518</v>
      </c>
      <c r="C2824" s="3">
        <v>45844.351430115741</v>
      </c>
      <c r="D2824">
        <v>374.52100000000002</v>
      </c>
    </row>
    <row r="2825" spans="1:4">
      <c r="A2825">
        <v>2824</v>
      </c>
      <c r="B2825" s="3">
        <v>45844.412886886574</v>
      </c>
      <c r="C2825" s="3">
        <v>45844.417221620373</v>
      </c>
      <c r="D2825">
        <v>374.52100000000002</v>
      </c>
    </row>
    <row r="2826" spans="1:4">
      <c r="A2826">
        <v>2825</v>
      </c>
      <c r="B2826" s="3">
        <v>45844.478678391206</v>
      </c>
      <c r="C2826" s="3">
        <v>45844.483013136574</v>
      </c>
      <c r="D2826">
        <v>374.52199999999999</v>
      </c>
    </row>
    <row r="2827" spans="1:4">
      <c r="A2827">
        <v>2826</v>
      </c>
      <c r="B2827" s="3">
        <v>45844.544469930559</v>
      </c>
      <c r="C2827" s="3">
        <v>45844.548804675927</v>
      </c>
      <c r="D2827">
        <v>374.52199999999999</v>
      </c>
    </row>
    <row r="2828" spans="1:4">
      <c r="A2828">
        <v>2827</v>
      </c>
      <c r="B2828" s="3">
        <v>45844.610261400463</v>
      </c>
      <c r="C2828" s="3">
        <v>45844.614596180552</v>
      </c>
      <c r="D2828">
        <v>374.52499999999998</v>
      </c>
    </row>
    <row r="2829" spans="1:4">
      <c r="A2829">
        <v>2828</v>
      </c>
      <c r="B2829" s="3">
        <v>45844.676052951392</v>
      </c>
      <c r="C2829" s="3">
        <v>45844.68038766204</v>
      </c>
      <c r="D2829">
        <v>374.51900000000001</v>
      </c>
    </row>
    <row r="2830" spans="1:4">
      <c r="A2830">
        <v>2829</v>
      </c>
      <c r="B2830" s="3">
        <v>45844.741844444441</v>
      </c>
      <c r="C2830" s="3">
        <v>45844.74617914352</v>
      </c>
      <c r="D2830">
        <v>374.51799999999997</v>
      </c>
    </row>
    <row r="2831" spans="1:4">
      <c r="A2831">
        <v>2830</v>
      </c>
      <c r="B2831" s="3">
        <v>45844.807635960649</v>
      </c>
      <c r="C2831" s="3">
        <v>45844.811970648145</v>
      </c>
      <c r="D2831">
        <v>374.51799999999997</v>
      </c>
    </row>
    <row r="2832" spans="1:4">
      <c r="A2832">
        <v>2831</v>
      </c>
      <c r="B2832" s="3">
        <v>45844.873427465274</v>
      </c>
      <c r="C2832" s="3">
        <v>45844.877762152777</v>
      </c>
      <c r="D2832">
        <v>374.51799999999997</v>
      </c>
    </row>
    <row r="2833" spans="1:4">
      <c r="A2833">
        <v>2832</v>
      </c>
      <c r="B2833" s="3">
        <v>45844.93921892361</v>
      </c>
      <c r="C2833" s="3">
        <v>45844.943553657409</v>
      </c>
      <c r="D2833">
        <v>374.52100000000002</v>
      </c>
    </row>
    <row r="2834" spans="1:4">
      <c r="A2834">
        <v>2833</v>
      </c>
      <c r="B2834" s="3">
        <v>45845.005010416666</v>
      </c>
      <c r="C2834" s="3">
        <v>45845.009345208331</v>
      </c>
      <c r="D2834">
        <v>374.52600000000001</v>
      </c>
    </row>
    <row r="2835" spans="1:4">
      <c r="A2835">
        <v>2834</v>
      </c>
      <c r="B2835" s="3">
        <v>45845.070801944443</v>
      </c>
      <c r="C2835" s="3">
        <v>45845.075136666666</v>
      </c>
      <c r="D2835">
        <v>374.51900000000001</v>
      </c>
    </row>
    <row r="2836" spans="1:4">
      <c r="A2836">
        <v>2835</v>
      </c>
      <c r="B2836" s="3">
        <v>45845.136593449075</v>
      </c>
      <c r="C2836" s="3">
        <v>45845.140928171299</v>
      </c>
      <c r="D2836">
        <v>374.52</v>
      </c>
    </row>
    <row r="2837" spans="1:4">
      <c r="A2837">
        <v>2836</v>
      </c>
      <c r="B2837" s="3">
        <v>45845.202384918979</v>
      </c>
      <c r="C2837" s="3">
        <v>45845.206719675924</v>
      </c>
      <c r="D2837">
        <v>374.52199999999999</v>
      </c>
    </row>
    <row r="2838" spans="1:4">
      <c r="A2838">
        <v>2837</v>
      </c>
      <c r="B2838" s="3">
        <v>45845.268176423611</v>
      </c>
      <c r="C2838" s="3">
        <v>45845.27251116898</v>
      </c>
      <c r="D2838">
        <v>374.52199999999999</v>
      </c>
    </row>
    <row r="2839" spans="1:4">
      <c r="A2839">
        <v>2838</v>
      </c>
      <c r="B2839" s="3">
        <v>45845.33396797454</v>
      </c>
      <c r="C2839" s="3">
        <v>45845.338302696757</v>
      </c>
      <c r="D2839">
        <v>374.52</v>
      </c>
    </row>
    <row r="2840" spans="1:4">
      <c r="A2840">
        <v>2839</v>
      </c>
      <c r="B2840" s="3">
        <v>45845.3997594213</v>
      </c>
      <c r="C2840" s="3">
        <v>45845.404094178244</v>
      </c>
      <c r="D2840">
        <v>374.52300000000002</v>
      </c>
    </row>
    <row r="2841" spans="1:4">
      <c r="A2841">
        <v>2840</v>
      </c>
      <c r="B2841" s="3">
        <v>45845.465550914349</v>
      </c>
      <c r="C2841" s="3">
        <v>45845.469885682869</v>
      </c>
      <c r="D2841">
        <v>374.52300000000002</v>
      </c>
    </row>
    <row r="2842" spans="1:4">
      <c r="A2842">
        <v>2841</v>
      </c>
      <c r="B2842" s="3">
        <v>45845.531342442133</v>
      </c>
      <c r="C2842" s="3">
        <v>45845.535677233798</v>
      </c>
      <c r="D2842">
        <v>374.52600000000001</v>
      </c>
    </row>
    <row r="2843" spans="1:4">
      <c r="A2843">
        <v>2842</v>
      </c>
      <c r="B2843" s="3">
        <v>45845.597133946758</v>
      </c>
      <c r="C2843" s="3">
        <v>45845.601468703702</v>
      </c>
      <c r="D2843">
        <v>374.52300000000002</v>
      </c>
    </row>
    <row r="2844" spans="1:4">
      <c r="A2844">
        <v>2843</v>
      </c>
      <c r="B2844" s="3">
        <v>45845.662925439814</v>
      </c>
      <c r="C2844" s="3">
        <v>45845.667260243055</v>
      </c>
      <c r="D2844">
        <v>374.52800000000002</v>
      </c>
    </row>
    <row r="2845" spans="1:4">
      <c r="A2845">
        <v>2844</v>
      </c>
      <c r="B2845" s="3">
        <v>45845.72871693287</v>
      </c>
      <c r="C2845" s="3">
        <v>45845.733051736112</v>
      </c>
      <c r="D2845">
        <v>374.52699999999999</v>
      </c>
    </row>
    <row r="2846" spans="1:4">
      <c r="A2846">
        <v>2845</v>
      </c>
      <c r="B2846" s="3">
        <v>45845.794508460647</v>
      </c>
      <c r="C2846" s="3">
        <v>45845.798843229168</v>
      </c>
      <c r="D2846">
        <v>374.524</v>
      </c>
    </row>
    <row r="2847" spans="1:4">
      <c r="A2847">
        <v>2846</v>
      </c>
      <c r="B2847" s="3">
        <v>45845.860299988424</v>
      </c>
      <c r="C2847" s="3">
        <v>45845.864634745369</v>
      </c>
      <c r="D2847">
        <v>374.52300000000002</v>
      </c>
    </row>
    <row r="2848" spans="1:4">
      <c r="A2848">
        <v>2847</v>
      </c>
      <c r="B2848" s="3">
        <v>45845.926091435183</v>
      </c>
      <c r="C2848" s="3">
        <v>45845.930426238425</v>
      </c>
      <c r="D2848">
        <v>374.52699999999999</v>
      </c>
    </row>
    <row r="2849" spans="1:4">
      <c r="A2849">
        <v>2848</v>
      </c>
      <c r="B2849" s="3">
        <v>45845.991882997689</v>
      </c>
      <c r="C2849" s="3">
        <v>45845.996217766202</v>
      </c>
      <c r="D2849">
        <v>374.52499999999998</v>
      </c>
    </row>
    <row r="2850" spans="1:4">
      <c r="A2850">
        <v>2849</v>
      </c>
      <c r="B2850" s="3">
        <v>45846.057674479169</v>
      </c>
      <c r="C2850" s="3">
        <v>45846.062009212961</v>
      </c>
      <c r="D2850">
        <v>374.52199999999999</v>
      </c>
    </row>
    <row r="2851" spans="1:4">
      <c r="A2851">
        <v>2850</v>
      </c>
      <c r="B2851" s="3">
        <v>45846.12346599537</v>
      </c>
      <c r="C2851" s="3">
        <v>45846.127800717593</v>
      </c>
      <c r="D2851">
        <v>374.52100000000002</v>
      </c>
    </row>
    <row r="2852" spans="1:4">
      <c r="A2852">
        <v>2851</v>
      </c>
      <c r="B2852" s="3">
        <v>45846.189257500002</v>
      </c>
      <c r="C2852" s="3">
        <v>45846.193592222226</v>
      </c>
      <c r="D2852">
        <v>374.52</v>
      </c>
    </row>
    <row r="2853" spans="1:4">
      <c r="A2853">
        <v>2852</v>
      </c>
      <c r="B2853" s="3">
        <v>45846.255048946761</v>
      </c>
      <c r="C2853" s="3">
        <v>45846.259383726851</v>
      </c>
      <c r="D2853">
        <v>374.52499999999998</v>
      </c>
    </row>
    <row r="2854" spans="1:4">
      <c r="A2854">
        <v>2853</v>
      </c>
      <c r="B2854" s="3">
        <v>45846.320840497683</v>
      </c>
      <c r="C2854" s="3">
        <v>45846.325175243059</v>
      </c>
      <c r="D2854">
        <v>374.52199999999999</v>
      </c>
    </row>
    <row r="2855" spans="1:4">
      <c r="A2855">
        <v>2854</v>
      </c>
      <c r="B2855" s="3">
        <v>45846.386631944442</v>
      </c>
      <c r="C2855" s="3">
        <v>45846.390966736108</v>
      </c>
      <c r="D2855">
        <v>374.52499999999998</v>
      </c>
    </row>
    <row r="2856" spans="1:4">
      <c r="A2856">
        <v>2855</v>
      </c>
      <c r="B2856" s="3">
        <v>45846.452423495371</v>
      </c>
      <c r="C2856" s="3">
        <v>45846.45675824074</v>
      </c>
      <c r="D2856">
        <v>374.52199999999999</v>
      </c>
    </row>
    <row r="2857" spans="1:4">
      <c r="A2857">
        <v>2856</v>
      </c>
      <c r="B2857" s="3">
        <v>45846.518214999996</v>
      </c>
      <c r="C2857" s="3">
        <v>45846.522549791669</v>
      </c>
      <c r="D2857">
        <v>374.52600000000001</v>
      </c>
    </row>
    <row r="2858" spans="1:4">
      <c r="A2858">
        <v>2857</v>
      </c>
      <c r="B2858" s="3">
        <v>45846.584006481484</v>
      </c>
      <c r="C2858" s="3">
        <v>45846.588341284725</v>
      </c>
      <c r="D2858">
        <v>374.52699999999999</v>
      </c>
    </row>
    <row r="2859" spans="1:4">
      <c r="A2859">
        <v>2858</v>
      </c>
      <c r="B2859" s="3">
        <v>45846.649797986109</v>
      </c>
      <c r="C2859" s="3">
        <v>45846.654132766205</v>
      </c>
      <c r="D2859">
        <v>374.52499999999998</v>
      </c>
    </row>
    <row r="2860" spans="1:4">
      <c r="A2860">
        <v>2859</v>
      </c>
      <c r="B2860" s="3">
        <v>45846.715589502317</v>
      </c>
      <c r="C2860" s="3">
        <v>45846.71992427083</v>
      </c>
      <c r="D2860">
        <v>374.524</v>
      </c>
    </row>
    <row r="2861" spans="1:4">
      <c r="A2861">
        <v>2860</v>
      </c>
      <c r="B2861" s="3">
        <v>45846.781381006942</v>
      </c>
      <c r="C2861" s="3">
        <v>45846.785715763886</v>
      </c>
      <c r="D2861">
        <v>374.52300000000002</v>
      </c>
    </row>
    <row r="2862" spans="1:4">
      <c r="A2862">
        <v>2861</v>
      </c>
      <c r="B2862" s="3">
        <v>45846.847172511574</v>
      </c>
      <c r="C2862" s="3">
        <v>45846.851507291663</v>
      </c>
      <c r="D2862">
        <v>374.52499999999998</v>
      </c>
    </row>
    <row r="2863" spans="1:4">
      <c r="A2863">
        <v>2862</v>
      </c>
      <c r="B2863" s="3">
        <v>45846.912963969909</v>
      </c>
      <c r="C2863" s="3">
        <v>45846.917298773151</v>
      </c>
      <c r="D2863">
        <v>374.52699999999999</v>
      </c>
    </row>
    <row r="2864" spans="1:4">
      <c r="A2864">
        <v>2863</v>
      </c>
      <c r="B2864" s="3">
        <v>45846.978755520831</v>
      </c>
      <c r="C2864" s="3">
        <v>45846.983090324073</v>
      </c>
      <c r="D2864">
        <v>374.52699999999999</v>
      </c>
    </row>
    <row r="2865" spans="1:4">
      <c r="A2865">
        <v>2864</v>
      </c>
      <c r="B2865" s="3">
        <v>45847.044546979167</v>
      </c>
      <c r="C2865" s="3">
        <v>45847.048881770832</v>
      </c>
      <c r="D2865">
        <v>374.52600000000001</v>
      </c>
    </row>
    <row r="2866" spans="1:4">
      <c r="A2866">
        <v>2865</v>
      </c>
      <c r="B2866" s="3">
        <v>45847.110338530096</v>
      </c>
      <c r="C2866" s="3">
        <v>45847.114673275464</v>
      </c>
      <c r="D2866">
        <v>374.52199999999999</v>
      </c>
    </row>
    <row r="2867" spans="1:4">
      <c r="A2867">
        <v>2866</v>
      </c>
      <c r="B2867" s="3">
        <v>45847.176130023145</v>
      </c>
      <c r="C2867" s="3">
        <v>45847.180464780089</v>
      </c>
      <c r="D2867">
        <v>374.52300000000002</v>
      </c>
    </row>
    <row r="2868" spans="1:4">
      <c r="A2868">
        <v>2867</v>
      </c>
      <c r="B2868" s="3">
        <v>45847.241921469904</v>
      </c>
      <c r="C2868" s="3">
        <v>45847.246256273145</v>
      </c>
      <c r="D2868">
        <v>374.52699999999999</v>
      </c>
    </row>
    <row r="2869" spans="1:4">
      <c r="A2869">
        <v>2868</v>
      </c>
      <c r="B2869" s="3">
        <v>45847.307713032409</v>
      </c>
      <c r="C2869" s="3">
        <v>45847.312047789354</v>
      </c>
      <c r="D2869">
        <v>374.52300000000002</v>
      </c>
    </row>
    <row r="2870" spans="1:4">
      <c r="A2870">
        <v>2869</v>
      </c>
      <c r="B2870" s="3">
        <v>45847.373504479168</v>
      </c>
      <c r="C2870" s="3">
        <v>45847.37783928241</v>
      </c>
      <c r="D2870">
        <v>374.52800000000002</v>
      </c>
    </row>
    <row r="2871" spans="1:4">
      <c r="A2871">
        <v>2870</v>
      </c>
      <c r="B2871" s="3">
        <v>45847.439295972224</v>
      </c>
      <c r="C2871" s="3">
        <v>45847.443630798611</v>
      </c>
      <c r="D2871">
        <v>374.52800000000002</v>
      </c>
    </row>
    <row r="2872" spans="1:4">
      <c r="A2872">
        <v>2871</v>
      </c>
      <c r="B2872" s="3">
        <v>45847.505087511578</v>
      </c>
      <c r="C2872" s="3">
        <v>45847.509422337964</v>
      </c>
      <c r="D2872">
        <v>374.529</v>
      </c>
    </row>
    <row r="2873" spans="1:4">
      <c r="A2873">
        <v>2872</v>
      </c>
      <c r="B2873" s="3">
        <v>45847.570879027779</v>
      </c>
      <c r="C2873" s="3">
        <v>45847.575213819444</v>
      </c>
      <c r="D2873">
        <v>374.52499999999998</v>
      </c>
    </row>
    <row r="2874" spans="1:4">
      <c r="A2874">
        <v>2873</v>
      </c>
      <c r="B2874" s="3">
        <v>45847.636670509259</v>
      </c>
      <c r="C2874" s="3">
        <v>45847.641005300924</v>
      </c>
      <c r="D2874">
        <v>374.52600000000001</v>
      </c>
    </row>
    <row r="2875" spans="1:4">
      <c r="A2875">
        <v>2874</v>
      </c>
      <c r="B2875" s="3">
        <v>45847.702462037036</v>
      </c>
      <c r="C2875" s="3">
        <v>45847.706796817132</v>
      </c>
      <c r="D2875">
        <v>374.52499999999998</v>
      </c>
    </row>
    <row r="2876" spans="1:4">
      <c r="A2876">
        <v>2875</v>
      </c>
      <c r="B2876" s="3">
        <v>45847.768253541668</v>
      </c>
      <c r="C2876" s="3">
        <v>45847.772588321757</v>
      </c>
      <c r="D2876">
        <v>374.52499999999998</v>
      </c>
    </row>
    <row r="2877" spans="1:4">
      <c r="A2877">
        <v>2876</v>
      </c>
      <c r="B2877" s="3">
        <v>45847.834045046293</v>
      </c>
      <c r="C2877" s="3">
        <v>45847.838379872686</v>
      </c>
      <c r="D2877">
        <v>374.529</v>
      </c>
    </row>
    <row r="2878" spans="1:4">
      <c r="A2878">
        <v>2877</v>
      </c>
      <c r="B2878" s="3">
        <v>45847.899836493052</v>
      </c>
      <c r="C2878" s="3">
        <v>45847.90417134259</v>
      </c>
      <c r="D2878">
        <v>374.53100000000001</v>
      </c>
    </row>
    <row r="2879" spans="1:4">
      <c r="A2879">
        <v>2878</v>
      </c>
      <c r="B2879" s="3">
        <v>45847.965628055557</v>
      </c>
      <c r="C2879" s="3">
        <v>45847.969962835647</v>
      </c>
      <c r="D2879">
        <v>374.52499999999998</v>
      </c>
    </row>
    <row r="2880" spans="1:4">
      <c r="A2880">
        <v>2879</v>
      </c>
      <c r="B2880" s="3">
        <v>45848.031419548613</v>
      </c>
      <c r="C2880" s="3">
        <v>45848.035754328703</v>
      </c>
      <c r="D2880">
        <v>374.52499999999998</v>
      </c>
    </row>
    <row r="2881" spans="1:4">
      <c r="A2881">
        <v>2880</v>
      </c>
      <c r="B2881" s="3">
        <v>45848.09721104167</v>
      </c>
      <c r="C2881" s="3">
        <v>45848.101545833335</v>
      </c>
      <c r="D2881">
        <v>374.52499999999998</v>
      </c>
    </row>
    <row r="2882" spans="1:4">
      <c r="A2882">
        <v>2881</v>
      </c>
      <c r="B2882" s="3">
        <v>45848.163002546295</v>
      </c>
      <c r="C2882" s="3">
        <v>45848.167337349536</v>
      </c>
      <c r="D2882">
        <v>374.52699999999999</v>
      </c>
    </row>
    <row r="2883" spans="1:4">
      <c r="A2883">
        <v>2882</v>
      </c>
      <c r="B2883" s="3">
        <v>45848.22879400463</v>
      </c>
      <c r="C2883" s="3">
        <v>45848.233128831016</v>
      </c>
      <c r="D2883">
        <v>374.529</v>
      </c>
    </row>
    <row r="2884" spans="1:4">
      <c r="A2884">
        <v>2883</v>
      </c>
      <c r="B2884" s="3">
        <v>45848.294585555559</v>
      </c>
      <c r="C2884" s="3">
        <v>45848.298920335648</v>
      </c>
      <c r="D2884">
        <v>374.52499999999998</v>
      </c>
    </row>
    <row r="2885" spans="1:4">
      <c r="A2885">
        <v>2884</v>
      </c>
      <c r="B2885" s="3">
        <v>45848.360377002318</v>
      </c>
      <c r="C2885" s="3">
        <v>45848.364711840281</v>
      </c>
      <c r="D2885">
        <v>374.53</v>
      </c>
    </row>
    <row r="2886" spans="1:4">
      <c r="A2886">
        <v>2885</v>
      </c>
      <c r="B2886" s="3">
        <v>45848.426168530095</v>
      </c>
      <c r="C2886" s="3">
        <v>45848.430503391202</v>
      </c>
      <c r="D2886">
        <v>374.53199999999998</v>
      </c>
    </row>
    <row r="2887" spans="1:4">
      <c r="A2887">
        <v>2886</v>
      </c>
      <c r="B2887" s="3">
        <v>45848.491960057872</v>
      </c>
      <c r="C2887" s="3">
        <v>45848.496294861114</v>
      </c>
      <c r="D2887">
        <v>374.52699999999999</v>
      </c>
    </row>
    <row r="2888" spans="1:4">
      <c r="A2888">
        <v>2887</v>
      </c>
      <c r="B2888" s="3">
        <v>45848.557751562497</v>
      </c>
      <c r="C2888" s="3">
        <v>45848.562086365739</v>
      </c>
      <c r="D2888">
        <v>374.52600000000001</v>
      </c>
    </row>
    <row r="2889" spans="1:4">
      <c r="A2889">
        <v>2888</v>
      </c>
      <c r="B2889" s="3">
        <v>45848.62354306713</v>
      </c>
      <c r="C2889" s="3">
        <v>45848.627877858795</v>
      </c>
      <c r="D2889">
        <v>374.52600000000001</v>
      </c>
    </row>
    <row r="2890" spans="1:4">
      <c r="A2890">
        <v>2889</v>
      </c>
      <c r="B2890" s="3">
        <v>45848.689334525465</v>
      </c>
      <c r="C2890" s="3">
        <v>45848.693669386572</v>
      </c>
      <c r="D2890">
        <v>374.53199999999998</v>
      </c>
    </row>
    <row r="2891" spans="1:4">
      <c r="A2891">
        <v>2890</v>
      </c>
      <c r="B2891" s="3">
        <v>45848.755126064818</v>
      </c>
      <c r="C2891" s="3">
        <v>45848.759460868052</v>
      </c>
      <c r="D2891">
        <v>374.52699999999999</v>
      </c>
    </row>
    <row r="2892" spans="1:4">
      <c r="A2892">
        <v>2891</v>
      </c>
      <c r="B2892" s="3">
        <v>45848.820917569443</v>
      </c>
      <c r="C2892" s="3">
        <v>45848.825252372684</v>
      </c>
      <c r="D2892">
        <v>374.52600000000001</v>
      </c>
    </row>
    <row r="2893" spans="1:4">
      <c r="A2893">
        <v>2892</v>
      </c>
      <c r="B2893" s="3">
        <v>45848.886709016202</v>
      </c>
      <c r="C2893" s="3">
        <v>45848.891043888892</v>
      </c>
      <c r="D2893">
        <v>374.53300000000002</v>
      </c>
    </row>
    <row r="2894" spans="1:4">
      <c r="A2894">
        <v>2893</v>
      </c>
      <c r="B2894" s="3">
        <v>45848.952500520834</v>
      </c>
      <c r="C2894" s="3">
        <v>45848.956835381941</v>
      </c>
      <c r="D2894">
        <v>374.53100000000001</v>
      </c>
    </row>
    <row r="2895" spans="1:4">
      <c r="A2895">
        <v>2894</v>
      </c>
      <c r="B2895" s="3">
        <v>45849.018292037035</v>
      </c>
      <c r="C2895" s="3">
        <v>45849.02262689815</v>
      </c>
      <c r="D2895">
        <v>374.53199999999998</v>
      </c>
    </row>
    <row r="2896" spans="1:4">
      <c r="A2896">
        <v>2895</v>
      </c>
      <c r="B2896" s="3">
        <v>45849.084083530091</v>
      </c>
      <c r="C2896" s="3">
        <v>45849.088418414351</v>
      </c>
      <c r="D2896">
        <v>374.53399999999999</v>
      </c>
    </row>
    <row r="2897" spans="1:4">
      <c r="A2897">
        <v>2896</v>
      </c>
      <c r="B2897" s="3">
        <v>45849.149875081021</v>
      </c>
      <c r="C2897" s="3">
        <v>45849.154209884262</v>
      </c>
      <c r="D2897">
        <v>374.52600000000001</v>
      </c>
    </row>
    <row r="2898" spans="1:4">
      <c r="A2898">
        <v>2897</v>
      </c>
      <c r="B2898" s="3">
        <v>45849.215666574077</v>
      </c>
      <c r="C2898" s="3">
        <v>45849.220001388887</v>
      </c>
      <c r="D2898">
        <v>374.52800000000002</v>
      </c>
    </row>
    <row r="2899" spans="1:4">
      <c r="A2899">
        <v>2898</v>
      </c>
      <c r="B2899" s="3">
        <v>45849.281458055557</v>
      </c>
      <c r="C2899" s="3">
        <v>45849.28579292824</v>
      </c>
      <c r="D2899">
        <v>374.53300000000002</v>
      </c>
    </row>
    <row r="2900" spans="1:4">
      <c r="A2900">
        <v>2899</v>
      </c>
      <c r="B2900" s="3">
        <v>45849.347249537037</v>
      </c>
      <c r="C2900" s="3">
        <v>45849.351584386575</v>
      </c>
      <c r="D2900">
        <v>374.53199999999998</v>
      </c>
    </row>
    <row r="2901" spans="1:4">
      <c r="A2901">
        <v>2900</v>
      </c>
      <c r="B2901" s="3">
        <v>45849.413041030093</v>
      </c>
      <c r="C2901" s="3">
        <v>45849.4173758912</v>
      </c>
      <c r="D2901">
        <v>374.53199999999998</v>
      </c>
    </row>
    <row r="2902" spans="1:4">
      <c r="A2902">
        <v>2901</v>
      </c>
      <c r="B2902" s="3">
        <v>45849.478832534725</v>
      </c>
      <c r="C2902" s="3">
        <v>45849.483167407408</v>
      </c>
      <c r="D2902">
        <v>374.53300000000002</v>
      </c>
    </row>
    <row r="2903" spans="1:4">
      <c r="A2903">
        <v>2902</v>
      </c>
      <c r="B2903" s="3">
        <v>45849.544624074071</v>
      </c>
      <c r="C2903" s="3">
        <v>45849.548958946762</v>
      </c>
      <c r="D2903">
        <v>374.53399999999999</v>
      </c>
    </row>
    <row r="2904" spans="1:4">
      <c r="A2904">
        <v>2903</v>
      </c>
      <c r="B2904" s="3">
        <v>45849.610415543983</v>
      </c>
      <c r="C2904" s="3">
        <v>45849.614750439818</v>
      </c>
      <c r="D2904">
        <v>374.536</v>
      </c>
    </row>
    <row r="2905" spans="1:4">
      <c r="A2905">
        <v>2904</v>
      </c>
      <c r="B2905" s="3">
        <v>45849.676207094904</v>
      </c>
      <c r="C2905" s="3">
        <v>45849.680541932874</v>
      </c>
      <c r="D2905">
        <v>374.53</v>
      </c>
    </row>
    <row r="2906" spans="1:4">
      <c r="A2906">
        <v>2905</v>
      </c>
      <c r="B2906" s="3">
        <v>45849.741998587961</v>
      </c>
      <c r="C2906" s="3">
        <v>45849.746333414354</v>
      </c>
      <c r="D2906">
        <v>374.529</v>
      </c>
    </row>
    <row r="2907" spans="1:4">
      <c r="A2907">
        <v>2906</v>
      </c>
      <c r="B2907" s="3">
        <v>45849.807790092593</v>
      </c>
      <c r="C2907" s="3">
        <v>45849.812124918979</v>
      </c>
      <c r="D2907">
        <v>374.529</v>
      </c>
    </row>
    <row r="2908" spans="1:4">
      <c r="A2908">
        <v>2907</v>
      </c>
      <c r="B2908" s="3">
        <v>45849.873581608794</v>
      </c>
      <c r="C2908" s="3">
        <v>45849.877916423611</v>
      </c>
      <c r="D2908">
        <v>374.529</v>
      </c>
    </row>
    <row r="2909" spans="1:4">
      <c r="A2909">
        <v>2908</v>
      </c>
      <c r="B2909" s="3">
        <v>45849.939373067129</v>
      </c>
      <c r="C2909" s="3">
        <v>45849.943707928243</v>
      </c>
      <c r="D2909">
        <v>374.53199999999998</v>
      </c>
    </row>
    <row r="2910" spans="1:4">
      <c r="A2910">
        <v>2909</v>
      </c>
      <c r="B2910" s="3">
        <v>45850.005164560185</v>
      </c>
      <c r="C2910" s="3">
        <v>45850.009499467589</v>
      </c>
      <c r="D2910">
        <v>374.53699999999998</v>
      </c>
    </row>
    <row r="2911" spans="1:4">
      <c r="A2911">
        <v>2910</v>
      </c>
      <c r="B2911" s="3">
        <v>45850.070956087962</v>
      </c>
      <c r="C2911" s="3">
        <v>45850.075290925924</v>
      </c>
      <c r="D2911">
        <v>374.53</v>
      </c>
    </row>
    <row r="2912" spans="1:4">
      <c r="A2912">
        <v>2911</v>
      </c>
      <c r="B2912" s="3">
        <v>45850.136747592594</v>
      </c>
      <c r="C2912" s="3">
        <v>45850.141082442133</v>
      </c>
      <c r="D2912">
        <v>374.53100000000001</v>
      </c>
    </row>
    <row r="2913" spans="1:4">
      <c r="A2913">
        <v>2912</v>
      </c>
      <c r="B2913" s="3">
        <v>45850.202539062499</v>
      </c>
      <c r="C2913" s="3">
        <v>45850.206873935182</v>
      </c>
      <c r="D2913">
        <v>374.53300000000002</v>
      </c>
    </row>
    <row r="2914" spans="1:4">
      <c r="A2914">
        <v>2913</v>
      </c>
      <c r="B2914" s="3">
        <v>45850.268330567131</v>
      </c>
      <c r="C2914" s="3">
        <v>45850.272665439814</v>
      </c>
      <c r="D2914">
        <v>374.53300000000002</v>
      </c>
    </row>
    <row r="2915" spans="1:4">
      <c r="A2915">
        <v>2914</v>
      </c>
      <c r="B2915" s="3">
        <v>45850.334122118053</v>
      </c>
      <c r="C2915" s="3">
        <v>45850.33845693287</v>
      </c>
      <c r="D2915">
        <v>374.52800000000002</v>
      </c>
    </row>
    <row r="2916" spans="1:4">
      <c r="A2916">
        <v>2915</v>
      </c>
      <c r="B2916" s="3">
        <v>45850.399913564812</v>
      </c>
      <c r="C2916" s="3">
        <v>45850.404248437502</v>
      </c>
      <c r="D2916">
        <v>374.53399999999999</v>
      </c>
    </row>
    <row r="2917" spans="1:4">
      <c r="A2917">
        <v>2916</v>
      </c>
      <c r="B2917" s="3">
        <v>45850.465705057868</v>
      </c>
      <c r="C2917" s="3">
        <v>45850.470039942127</v>
      </c>
      <c r="D2917">
        <v>374.53399999999999</v>
      </c>
    </row>
    <row r="2918" spans="1:4">
      <c r="A2918">
        <v>2917</v>
      </c>
      <c r="B2918" s="3">
        <v>45850.531496585645</v>
      </c>
      <c r="C2918" s="3">
        <v>45850.535831493056</v>
      </c>
      <c r="D2918">
        <v>374.536</v>
      </c>
    </row>
    <row r="2919" spans="1:4">
      <c r="A2919">
        <v>2918</v>
      </c>
      <c r="B2919" s="3">
        <v>45850.597288090277</v>
      </c>
      <c r="C2919" s="3">
        <v>45850.60162296296</v>
      </c>
      <c r="D2919">
        <v>374.53300000000002</v>
      </c>
    </row>
    <row r="2920" spans="1:4">
      <c r="A2920">
        <v>2919</v>
      </c>
      <c r="B2920" s="3">
        <v>45850.663079583333</v>
      </c>
      <c r="C2920" s="3">
        <v>45850.66741451389</v>
      </c>
      <c r="D2920">
        <v>374.53800000000001</v>
      </c>
    </row>
    <row r="2921" spans="1:4">
      <c r="A2921">
        <v>2920</v>
      </c>
      <c r="B2921" s="3">
        <v>45850.72887107639</v>
      </c>
      <c r="C2921" s="3">
        <v>45850.733206006946</v>
      </c>
      <c r="D2921">
        <v>374.53699999999998</v>
      </c>
    </row>
    <row r="2922" spans="1:4">
      <c r="A2922">
        <v>2921</v>
      </c>
      <c r="B2922" s="3">
        <v>45850.794662604167</v>
      </c>
      <c r="C2922" s="3">
        <v>45850.798997488426</v>
      </c>
      <c r="D2922">
        <v>374.53399999999999</v>
      </c>
    </row>
    <row r="2923" spans="1:4">
      <c r="A2923">
        <v>2922</v>
      </c>
      <c r="B2923" s="3">
        <v>45850.860454131944</v>
      </c>
      <c r="C2923" s="3">
        <v>45850.864789016203</v>
      </c>
      <c r="D2923">
        <v>374.53399999999999</v>
      </c>
    </row>
    <row r="2924" spans="1:4">
      <c r="A2924">
        <v>2923</v>
      </c>
      <c r="B2924" s="3">
        <v>45850.926245578703</v>
      </c>
      <c r="C2924" s="3">
        <v>45850.930580497683</v>
      </c>
      <c r="D2924">
        <v>374.53699999999998</v>
      </c>
    </row>
    <row r="2925" spans="1:4">
      <c r="A2925">
        <v>2924</v>
      </c>
      <c r="B2925" s="3">
        <v>45850.992037141201</v>
      </c>
      <c r="C2925" s="3">
        <v>45850.99637202546</v>
      </c>
      <c r="D2925">
        <v>374.53500000000003</v>
      </c>
    </row>
    <row r="2926" spans="1:4">
      <c r="A2926">
        <v>2925</v>
      </c>
      <c r="B2926" s="3">
        <v>45851.057828622688</v>
      </c>
      <c r="C2926" s="3">
        <v>45851.062163483795</v>
      </c>
      <c r="D2926">
        <v>374.53199999999998</v>
      </c>
    </row>
    <row r="2927" spans="1:4">
      <c r="A2927">
        <v>2926</v>
      </c>
      <c r="B2927" s="3">
        <v>45851.123620115737</v>
      </c>
      <c r="C2927" s="3">
        <v>45851.127954976851</v>
      </c>
      <c r="D2927">
        <v>374.53199999999998</v>
      </c>
    </row>
    <row r="2928" spans="1:4">
      <c r="A2928">
        <v>2927</v>
      </c>
      <c r="B2928" s="3">
        <v>45851.189411643521</v>
      </c>
      <c r="C2928" s="3">
        <v>45851.193746481484</v>
      </c>
      <c r="D2928">
        <v>374.53</v>
      </c>
    </row>
    <row r="2929" spans="1:4">
      <c r="A2929">
        <v>2928</v>
      </c>
      <c r="B2929" s="3">
        <v>45851.255203090281</v>
      </c>
      <c r="C2929" s="3">
        <v>45851.259537986109</v>
      </c>
      <c r="D2929">
        <v>374.53500000000003</v>
      </c>
    </row>
    <row r="2930" spans="1:4">
      <c r="A2930">
        <v>2929</v>
      </c>
      <c r="B2930" s="3">
        <v>45851.320994652779</v>
      </c>
      <c r="C2930" s="3">
        <v>45851.325329502317</v>
      </c>
      <c r="D2930">
        <v>374.53199999999998</v>
      </c>
    </row>
    <row r="2931" spans="1:4">
      <c r="A2931">
        <v>2930</v>
      </c>
      <c r="B2931" s="3">
        <v>45851.386786087962</v>
      </c>
      <c r="C2931" s="3">
        <v>45851.391120983797</v>
      </c>
      <c r="D2931">
        <v>374.53500000000003</v>
      </c>
    </row>
    <row r="2932" spans="1:4">
      <c r="A2932">
        <v>2931</v>
      </c>
      <c r="B2932" s="3">
        <v>45851.45257765046</v>
      </c>
      <c r="C2932" s="3">
        <v>45851.456912499998</v>
      </c>
      <c r="D2932">
        <v>374.53100000000001</v>
      </c>
    </row>
    <row r="2933" spans="1:4">
      <c r="A2933">
        <v>2932</v>
      </c>
      <c r="B2933" s="3">
        <v>45851.518369143516</v>
      </c>
      <c r="C2933" s="3">
        <v>45851.522704039351</v>
      </c>
      <c r="D2933">
        <v>374.536</v>
      </c>
    </row>
    <row r="2934" spans="1:4">
      <c r="A2934">
        <v>2933</v>
      </c>
      <c r="B2934" s="3">
        <v>45851.584160625003</v>
      </c>
      <c r="C2934" s="3">
        <v>45851.588495532407</v>
      </c>
      <c r="D2934">
        <v>374.53699999999998</v>
      </c>
    </row>
    <row r="2935" spans="1:4">
      <c r="A2935">
        <v>2934</v>
      </c>
      <c r="B2935" s="3">
        <v>45851.649952118052</v>
      </c>
      <c r="C2935" s="3">
        <v>45851.654287025463</v>
      </c>
      <c r="D2935">
        <v>374.536</v>
      </c>
    </row>
    <row r="2936" spans="1:4">
      <c r="A2936">
        <v>2935</v>
      </c>
      <c r="B2936" s="3">
        <v>45851.715743645836</v>
      </c>
      <c r="C2936" s="3">
        <v>45851.72007851852</v>
      </c>
      <c r="D2936">
        <v>374.53300000000002</v>
      </c>
    </row>
    <row r="2937" spans="1:4">
      <c r="A2937">
        <v>2936</v>
      </c>
      <c r="B2937" s="3">
        <v>45851.781535150461</v>
      </c>
      <c r="C2937" s="3">
        <v>45851.785870023145</v>
      </c>
      <c r="D2937">
        <v>374.53300000000002</v>
      </c>
    </row>
    <row r="2938" spans="1:4">
      <c r="A2938">
        <v>2937</v>
      </c>
      <c r="B2938" s="3">
        <v>45851.847326655094</v>
      </c>
      <c r="C2938" s="3">
        <v>45851.851661550929</v>
      </c>
      <c r="D2938">
        <v>374.53399999999999</v>
      </c>
    </row>
    <row r="2939" spans="1:4">
      <c r="A2939">
        <v>2938</v>
      </c>
      <c r="B2939" s="3">
        <v>45851.913118113429</v>
      </c>
      <c r="C2939" s="3">
        <v>45851.917453020833</v>
      </c>
      <c r="D2939">
        <v>374.536</v>
      </c>
    </row>
    <row r="2940" spans="1:4">
      <c r="A2940">
        <v>2939</v>
      </c>
      <c r="B2940" s="3">
        <v>45851.978909664351</v>
      </c>
      <c r="C2940" s="3">
        <v>45851.983244571762</v>
      </c>
      <c r="D2940">
        <v>374.536</v>
      </c>
    </row>
    <row r="2941" spans="1:4">
      <c r="A2941">
        <v>2940</v>
      </c>
      <c r="B2941" s="3">
        <v>45852.044701122686</v>
      </c>
      <c r="C2941" s="3">
        <v>45852.049036018521</v>
      </c>
      <c r="D2941">
        <v>374.53500000000003</v>
      </c>
    </row>
    <row r="2942" spans="1:4">
      <c r="A2942">
        <v>2941</v>
      </c>
      <c r="B2942" s="3">
        <v>45852.110492673608</v>
      </c>
      <c r="C2942" s="3">
        <v>45852.114827523146</v>
      </c>
      <c r="D2942">
        <v>374.53100000000001</v>
      </c>
    </row>
    <row r="2943" spans="1:4">
      <c r="A2943">
        <v>2942</v>
      </c>
      <c r="B2943" s="3">
        <v>45852.176284166664</v>
      </c>
      <c r="C2943" s="3">
        <v>45852.180619027778</v>
      </c>
      <c r="D2943">
        <v>374.53199999999998</v>
      </c>
    </row>
    <row r="2944" spans="1:4">
      <c r="A2944">
        <v>2943</v>
      </c>
      <c r="B2944" s="3">
        <v>45852.242075613423</v>
      </c>
      <c r="C2944" s="3">
        <v>45852.246410520835</v>
      </c>
      <c r="D2944">
        <v>374.536</v>
      </c>
    </row>
    <row r="2945" spans="1:4">
      <c r="A2945">
        <v>2944</v>
      </c>
      <c r="B2945" s="3">
        <v>45852.307867175929</v>
      </c>
      <c r="C2945" s="3">
        <v>45852.312202037036</v>
      </c>
      <c r="D2945">
        <v>374.53199999999998</v>
      </c>
    </row>
    <row r="2946" spans="1:4">
      <c r="A2946">
        <v>2945</v>
      </c>
      <c r="B2946" s="3">
        <v>45852.373658622688</v>
      </c>
      <c r="C2946" s="3">
        <v>45852.377993530092</v>
      </c>
      <c r="D2946">
        <v>374.536</v>
      </c>
    </row>
    <row r="2947" spans="1:4">
      <c r="A2947">
        <v>2946</v>
      </c>
      <c r="B2947" s="3">
        <v>45852.439450115744</v>
      </c>
      <c r="C2947" s="3">
        <v>45852.443785034724</v>
      </c>
      <c r="D2947">
        <v>374.53699999999998</v>
      </c>
    </row>
    <row r="2948" spans="1:4">
      <c r="A2948">
        <v>2947</v>
      </c>
      <c r="B2948" s="3">
        <v>45852.50524165509</v>
      </c>
      <c r="C2948" s="3">
        <v>45852.509576574077</v>
      </c>
      <c r="D2948">
        <v>374.53800000000001</v>
      </c>
    </row>
    <row r="2949" spans="1:4">
      <c r="A2949">
        <v>2948</v>
      </c>
      <c r="B2949" s="3">
        <v>45852.571033171298</v>
      </c>
      <c r="C2949" s="3">
        <v>45852.575368055557</v>
      </c>
      <c r="D2949">
        <v>374.53399999999999</v>
      </c>
    </row>
    <row r="2950" spans="1:4">
      <c r="A2950">
        <v>2949</v>
      </c>
      <c r="B2950" s="3">
        <v>45852.636824652778</v>
      </c>
      <c r="C2950" s="3">
        <v>45852.641159537037</v>
      </c>
      <c r="D2950">
        <v>374.53399999999999</v>
      </c>
    </row>
    <row r="2951" spans="1:4">
      <c r="A2951">
        <v>2950</v>
      </c>
      <c r="B2951" s="3">
        <v>45852.702616180555</v>
      </c>
      <c r="C2951" s="3">
        <v>45852.706951053238</v>
      </c>
      <c r="D2951">
        <v>374.53300000000002</v>
      </c>
    </row>
    <row r="2952" spans="1:4">
      <c r="A2952">
        <v>2951</v>
      </c>
      <c r="B2952" s="3">
        <v>45852.768407685187</v>
      </c>
      <c r="C2952" s="3">
        <v>45852.772742557871</v>
      </c>
      <c r="D2952">
        <v>374.53399999999999</v>
      </c>
    </row>
    <row r="2953" spans="1:4">
      <c r="A2953">
        <v>2952</v>
      </c>
      <c r="B2953" s="3">
        <v>45852.834199189812</v>
      </c>
      <c r="C2953" s="3">
        <v>45852.8385341088</v>
      </c>
      <c r="D2953">
        <v>374.53699999999998</v>
      </c>
    </row>
    <row r="2954" spans="1:4">
      <c r="A2954">
        <v>2953</v>
      </c>
      <c r="B2954" s="3">
        <v>45852.899990636572</v>
      </c>
      <c r="C2954" s="3">
        <v>45852.904325578704</v>
      </c>
      <c r="D2954">
        <v>374.53899999999999</v>
      </c>
    </row>
    <row r="2955" spans="1:4">
      <c r="A2955">
        <v>2954</v>
      </c>
      <c r="B2955" s="3">
        <v>45852.965782199077</v>
      </c>
      <c r="C2955" s="3">
        <v>45852.97011707176</v>
      </c>
      <c r="D2955">
        <v>374.53300000000002</v>
      </c>
    </row>
    <row r="2956" spans="1:4">
      <c r="A2956">
        <v>2955</v>
      </c>
      <c r="B2956" s="3">
        <v>45853.031573692133</v>
      </c>
      <c r="C2956" s="3">
        <v>45853.035908564816</v>
      </c>
      <c r="D2956">
        <v>374.53199999999998</v>
      </c>
    </row>
    <row r="2957" spans="1:4">
      <c r="A2957">
        <v>2956</v>
      </c>
      <c r="B2957" s="3">
        <v>45853.097365185182</v>
      </c>
      <c r="C2957" s="3">
        <v>45853.101700069441</v>
      </c>
      <c r="D2957">
        <v>374.53300000000002</v>
      </c>
    </row>
    <row r="2958" spans="1:4">
      <c r="A2958">
        <v>2957</v>
      </c>
      <c r="B2958" s="3">
        <v>45853.163156689814</v>
      </c>
      <c r="C2958" s="3">
        <v>45853.167491585649</v>
      </c>
      <c r="D2958">
        <v>374.53500000000003</v>
      </c>
    </row>
    <row r="2959" spans="1:4">
      <c r="A2959">
        <v>2958</v>
      </c>
      <c r="B2959" s="3">
        <v>45853.228948148149</v>
      </c>
      <c r="C2959" s="3">
        <v>45853.233283067129</v>
      </c>
      <c r="D2959">
        <v>374.53699999999998</v>
      </c>
    </row>
    <row r="2960" spans="1:4">
      <c r="A2960">
        <v>2959</v>
      </c>
      <c r="B2960" s="3">
        <v>45853.294739699071</v>
      </c>
      <c r="C2960" s="3">
        <v>45853.299074571762</v>
      </c>
      <c r="D2960">
        <v>374.53300000000002</v>
      </c>
    </row>
    <row r="2961" spans="1:4">
      <c r="A2961">
        <v>2960</v>
      </c>
      <c r="B2961" s="3">
        <v>45853.36053114583</v>
      </c>
      <c r="C2961" s="3">
        <v>45853.364866064818</v>
      </c>
      <c r="D2961">
        <v>374.53699999999998</v>
      </c>
    </row>
    <row r="2962" spans="1:4">
      <c r="A2962">
        <v>2961</v>
      </c>
      <c r="B2962" s="3">
        <v>45853.426322673608</v>
      </c>
      <c r="C2962" s="3">
        <v>45853.430657569443</v>
      </c>
      <c r="D2962">
        <v>374.53500000000003</v>
      </c>
    </row>
    <row r="2963" spans="1:4">
      <c r="A2963">
        <v>2962</v>
      </c>
      <c r="B2963" s="3">
        <v>45853.492114201392</v>
      </c>
      <c r="C2963" s="3">
        <v>45853.496449085651</v>
      </c>
      <c r="D2963">
        <v>374.53399999999999</v>
      </c>
    </row>
    <row r="2964" spans="1:4">
      <c r="A2964">
        <v>2963</v>
      </c>
      <c r="B2964" s="3">
        <v>45853.557905706017</v>
      </c>
      <c r="C2964" s="3">
        <v>45853.562240590276</v>
      </c>
      <c r="D2964">
        <v>374.53399999999999</v>
      </c>
    </row>
    <row r="2965" spans="1:4">
      <c r="A2965">
        <v>2964</v>
      </c>
      <c r="B2965" s="3">
        <v>45853.623697199073</v>
      </c>
      <c r="C2965" s="3">
        <v>45853.628032083332</v>
      </c>
      <c r="D2965">
        <v>374.53399999999999</v>
      </c>
    </row>
    <row r="2966" spans="1:4">
      <c r="A2966">
        <v>2965</v>
      </c>
      <c r="B2966" s="3">
        <v>45853.689488668984</v>
      </c>
      <c r="C2966" s="3">
        <v>45853.693823611109</v>
      </c>
      <c r="D2966">
        <v>374.53899999999999</v>
      </c>
    </row>
    <row r="2967" spans="1:4">
      <c r="A2967">
        <v>2966</v>
      </c>
      <c r="B2967" s="3">
        <v>45853.75528020833</v>
      </c>
      <c r="C2967" s="3">
        <v>45853.759615092589</v>
      </c>
      <c r="D2967">
        <v>374.53399999999999</v>
      </c>
    </row>
    <row r="2968" spans="1:4">
      <c r="A2968">
        <v>2967</v>
      </c>
      <c r="B2968" s="3">
        <v>45853.821071712962</v>
      </c>
      <c r="C2968" s="3">
        <v>45853.825406597221</v>
      </c>
      <c r="D2968">
        <v>374.53399999999999</v>
      </c>
    </row>
    <row r="2969" spans="1:4">
      <c r="A2969">
        <v>2968</v>
      </c>
      <c r="B2969" s="3">
        <v>45853.886863159722</v>
      </c>
      <c r="C2969" s="3">
        <v>45853.891198113422</v>
      </c>
      <c r="D2969">
        <v>374.54</v>
      </c>
    </row>
    <row r="2970" spans="1:4">
      <c r="A2970">
        <v>2969</v>
      </c>
      <c r="B2970" s="3">
        <v>45853.952654664354</v>
      </c>
      <c r="C2970" s="3">
        <v>45853.95698959491</v>
      </c>
      <c r="D2970">
        <v>374.53800000000001</v>
      </c>
    </row>
    <row r="2971" spans="1:4">
      <c r="A2971">
        <v>2970</v>
      </c>
      <c r="B2971" s="3">
        <v>45854.018446168979</v>
      </c>
      <c r="C2971" s="3">
        <v>45854.022781111111</v>
      </c>
      <c r="D2971">
        <v>374.53899999999999</v>
      </c>
    </row>
    <row r="2972" spans="1:4">
      <c r="A2972">
        <v>2971</v>
      </c>
      <c r="B2972" s="3">
        <v>45854.084237673611</v>
      </c>
      <c r="C2972" s="3">
        <v>45854.088572638888</v>
      </c>
      <c r="D2972">
        <v>374.541</v>
      </c>
    </row>
    <row r="2973" spans="1:4">
      <c r="A2973">
        <v>2972</v>
      </c>
      <c r="B2973" s="3">
        <v>45854.15002922454</v>
      </c>
      <c r="C2973" s="3">
        <v>45854.154364097223</v>
      </c>
      <c r="D2973">
        <v>374.53300000000002</v>
      </c>
    </row>
    <row r="2974" spans="1:4">
      <c r="A2974">
        <v>2973</v>
      </c>
      <c r="B2974" s="3">
        <v>45854.215820717596</v>
      </c>
      <c r="C2974" s="3">
        <v>45854.220155601855</v>
      </c>
      <c r="D2974">
        <v>374.53500000000003</v>
      </c>
    </row>
    <row r="2975" spans="1:4">
      <c r="A2975">
        <v>2974</v>
      </c>
      <c r="B2975" s="3">
        <v>45854.281612199076</v>
      </c>
      <c r="C2975" s="3">
        <v>45854.285947141201</v>
      </c>
      <c r="D2975">
        <v>374.53899999999999</v>
      </c>
    </row>
    <row r="2976" spans="1:4">
      <c r="A2976">
        <v>2975</v>
      </c>
      <c r="B2976" s="3">
        <v>45854.34740366898</v>
      </c>
      <c r="C2976" s="3">
        <v>45854.351738611113</v>
      </c>
      <c r="D2976">
        <v>374.53800000000001</v>
      </c>
    </row>
    <row r="2977" spans="1:4">
      <c r="A2977">
        <v>2976</v>
      </c>
      <c r="B2977" s="3">
        <v>45854.413195173613</v>
      </c>
      <c r="C2977" s="3">
        <v>45854.417530104169</v>
      </c>
      <c r="D2977">
        <v>374.53899999999999</v>
      </c>
    </row>
    <row r="2978" spans="1:4">
      <c r="A2978">
        <v>2977</v>
      </c>
      <c r="B2978" s="3">
        <v>45854.478986666669</v>
      </c>
      <c r="C2978" s="3">
        <v>45854.48332162037</v>
      </c>
      <c r="D2978">
        <v>374.54</v>
      </c>
    </row>
    <row r="2979" spans="1:4">
      <c r="A2979">
        <v>2978</v>
      </c>
      <c r="B2979" s="3">
        <v>45854.544778206022</v>
      </c>
      <c r="C2979" s="3">
        <v>45854.549113159723</v>
      </c>
      <c r="D2979">
        <v>374.54</v>
      </c>
    </row>
    <row r="2980" spans="1:4">
      <c r="A2980">
        <v>2979</v>
      </c>
      <c r="B2980" s="3">
        <v>45854.610569675926</v>
      </c>
      <c r="C2980" s="3">
        <v>45854.614904664355</v>
      </c>
      <c r="D2980">
        <v>374.54199999999997</v>
      </c>
    </row>
    <row r="2981" spans="1:4">
      <c r="A2981">
        <v>2980</v>
      </c>
      <c r="B2981" s="3">
        <v>45854.676361226855</v>
      </c>
      <c r="C2981" s="3">
        <v>45854.680696145835</v>
      </c>
      <c r="D2981">
        <v>374.53699999999998</v>
      </c>
    </row>
    <row r="2982" spans="1:4">
      <c r="A2982">
        <v>2981</v>
      </c>
      <c r="B2982" s="3">
        <v>45854.742152719904</v>
      </c>
      <c r="C2982" s="3">
        <v>45854.746487627315</v>
      </c>
      <c r="D2982">
        <v>374.536</v>
      </c>
    </row>
    <row r="2983" spans="1:4">
      <c r="A2983">
        <v>2982</v>
      </c>
      <c r="B2983" s="3">
        <v>45854.807944236112</v>
      </c>
      <c r="C2983" s="3">
        <v>45854.812279131947</v>
      </c>
      <c r="D2983">
        <v>374.53500000000003</v>
      </c>
    </row>
    <row r="2984" spans="1:4">
      <c r="A2984">
        <v>2983</v>
      </c>
      <c r="B2984" s="3">
        <v>45854.873735740737</v>
      </c>
      <c r="C2984" s="3">
        <v>45854.878070636572</v>
      </c>
      <c r="D2984">
        <v>374.53500000000003</v>
      </c>
    </row>
    <row r="2985" spans="1:4">
      <c r="A2985">
        <v>2984</v>
      </c>
      <c r="B2985" s="3">
        <v>45854.939527199072</v>
      </c>
      <c r="C2985" s="3">
        <v>45854.943862141205</v>
      </c>
      <c r="D2985">
        <v>374.53800000000001</v>
      </c>
    </row>
    <row r="2986" spans="1:4">
      <c r="A2986">
        <v>2985</v>
      </c>
      <c r="B2986" s="3">
        <v>45855.005318692129</v>
      </c>
      <c r="C2986" s="3">
        <v>45855.009653680558</v>
      </c>
      <c r="D2986">
        <v>374.54300000000001</v>
      </c>
    </row>
    <row r="2987" spans="1:4">
      <c r="A2987">
        <v>2986</v>
      </c>
      <c r="B2987" s="3">
        <v>45855.071110231482</v>
      </c>
      <c r="C2987" s="3">
        <v>45855.075445138886</v>
      </c>
      <c r="D2987">
        <v>374.53699999999998</v>
      </c>
    </row>
    <row r="2988" spans="1:4">
      <c r="A2988">
        <v>2987</v>
      </c>
      <c r="B2988" s="3">
        <v>45855.136901724538</v>
      </c>
      <c r="C2988" s="3">
        <v>45855.141236643518</v>
      </c>
      <c r="D2988">
        <v>374.53699999999998</v>
      </c>
    </row>
    <row r="2989" spans="1:4">
      <c r="A2989">
        <v>2988</v>
      </c>
      <c r="B2989" s="3">
        <v>45855.202693206018</v>
      </c>
      <c r="C2989" s="3">
        <v>45855.20702814815</v>
      </c>
      <c r="D2989">
        <v>374.53899999999999</v>
      </c>
    </row>
    <row r="2990" spans="1:4">
      <c r="A2990">
        <v>2989</v>
      </c>
      <c r="B2990" s="3">
        <v>45855.268484699074</v>
      </c>
      <c r="C2990" s="3">
        <v>45855.272819641206</v>
      </c>
      <c r="D2990">
        <v>374.54</v>
      </c>
    </row>
    <row r="2991" spans="1:4">
      <c r="A2991">
        <v>2990</v>
      </c>
      <c r="B2991" s="3">
        <v>45855.334276250003</v>
      </c>
      <c r="C2991" s="3">
        <v>45855.338611145831</v>
      </c>
      <c r="D2991">
        <v>374.53500000000003</v>
      </c>
    </row>
    <row r="2992" spans="1:4">
      <c r="A2992">
        <v>2991</v>
      </c>
      <c r="B2992" s="3">
        <v>45855.400067696763</v>
      </c>
      <c r="C2992" s="3">
        <v>45855.404402650463</v>
      </c>
      <c r="D2992">
        <v>374.54</v>
      </c>
    </row>
    <row r="2993" spans="1:4">
      <c r="A2993">
        <v>2992</v>
      </c>
      <c r="B2993" s="3">
        <v>45855.465859189811</v>
      </c>
      <c r="C2993" s="3">
        <v>45855.47019414352</v>
      </c>
      <c r="D2993">
        <v>374.54</v>
      </c>
    </row>
    <row r="2994" spans="1:4">
      <c r="A2994">
        <v>2993</v>
      </c>
      <c r="B2994" s="3">
        <v>45855.531650717596</v>
      </c>
      <c r="C2994" s="3">
        <v>45855.535985694441</v>
      </c>
      <c r="D2994">
        <v>374.54300000000001</v>
      </c>
    </row>
    <row r="2995" spans="1:4">
      <c r="A2995">
        <v>2994</v>
      </c>
      <c r="B2995" s="3">
        <v>45855.597442222221</v>
      </c>
      <c r="C2995" s="3">
        <v>45855.601777164353</v>
      </c>
      <c r="D2995">
        <v>374.53899999999999</v>
      </c>
    </row>
    <row r="2996" spans="1:4">
      <c r="A2996">
        <v>2995</v>
      </c>
      <c r="B2996" s="3">
        <v>45855.663233715277</v>
      </c>
      <c r="C2996" s="3">
        <v>45855.667568715275</v>
      </c>
      <c r="D2996">
        <v>374.54399999999998</v>
      </c>
    </row>
    <row r="2997" spans="1:4">
      <c r="A2997">
        <v>2996</v>
      </c>
      <c r="B2997" s="3">
        <v>45855.729025208333</v>
      </c>
      <c r="C2997" s="3">
        <v>45855.733360208331</v>
      </c>
      <c r="D2997">
        <v>374.54399999999998</v>
      </c>
    </row>
    <row r="2998" spans="1:4">
      <c r="A2998">
        <v>2997</v>
      </c>
      <c r="B2998" s="3">
        <v>45855.79481673611</v>
      </c>
      <c r="C2998" s="3">
        <v>45855.799151689818</v>
      </c>
      <c r="D2998">
        <v>374.54</v>
      </c>
    </row>
    <row r="2999" spans="1:4">
      <c r="A2999">
        <v>2998</v>
      </c>
      <c r="B2999" s="3">
        <v>45855.860608263887</v>
      </c>
      <c r="C2999" s="3">
        <v>45855.864943217595</v>
      </c>
      <c r="D2999">
        <v>374.54</v>
      </c>
    </row>
    <row r="3000" spans="1:4">
      <c r="A3000">
        <v>2999</v>
      </c>
      <c r="B3000" s="3">
        <v>45855.926399710646</v>
      </c>
      <c r="C3000" s="3">
        <v>45855.930734699075</v>
      </c>
      <c r="D3000">
        <v>374.54300000000001</v>
      </c>
    </row>
    <row r="3001" spans="1:4">
      <c r="A3001">
        <v>3000</v>
      </c>
      <c r="B3001" s="3">
        <v>45855.992191273152</v>
      </c>
      <c r="C3001" s="3">
        <v>45855.996526226852</v>
      </c>
      <c r="D3001">
        <v>374.541</v>
      </c>
    </row>
    <row r="3002" spans="1:4">
      <c r="A3002">
        <v>3001</v>
      </c>
      <c r="B3002" s="3">
        <v>45856.057982743056</v>
      </c>
      <c r="C3002" s="3">
        <v>45856.062317685188</v>
      </c>
      <c r="D3002">
        <v>374.53800000000001</v>
      </c>
    </row>
    <row r="3003" spans="1:4">
      <c r="A3003">
        <v>3002</v>
      </c>
      <c r="B3003" s="3">
        <v>45856.123774236112</v>
      </c>
      <c r="C3003" s="3">
        <v>45856.128109178244</v>
      </c>
      <c r="D3003">
        <v>374.54</v>
      </c>
    </row>
    <row r="3004" spans="1:4">
      <c r="A3004">
        <v>3003</v>
      </c>
      <c r="B3004" s="3">
        <v>45856.189565775465</v>
      </c>
      <c r="C3004" s="3">
        <v>45856.193900682869</v>
      </c>
      <c r="D3004">
        <v>374.536</v>
      </c>
    </row>
    <row r="3005" spans="1:4">
      <c r="A3005">
        <v>3004</v>
      </c>
      <c r="B3005" s="3">
        <v>45856.255357222224</v>
      </c>
      <c r="C3005" s="3">
        <v>45856.259692187501</v>
      </c>
      <c r="D3005">
        <v>374.541</v>
      </c>
    </row>
    <row r="3006" spans="1:4">
      <c r="A3006">
        <v>3005</v>
      </c>
      <c r="B3006" s="3">
        <v>45856.321148773146</v>
      </c>
      <c r="C3006" s="3">
        <v>45856.325483703702</v>
      </c>
      <c r="D3006">
        <v>374.53800000000001</v>
      </c>
    </row>
    <row r="3007" spans="1:4">
      <c r="A3007">
        <v>3006</v>
      </c>
      <c r="B3007" s="3">
        <v>45856.386940219905</v>
      </c>
      <c r="C3007" s="3">
        <v>45856.391275185182</v>
      </c>
      <c r="D3007">
        <v>374.541</v>
      </c>
    </row>
    <row r="3008" spans="1:4">
      <c r="A3008">
        <v>3007</v>
      </c>
      <c r="B3008" s="3">
        <v>45856.452731770834</v>
      </c>
      <c r="C3008" s="3">
        <v>45856.45706670139</v>
      </c>
      <c r="D3008">
        <v>374.53800000000001</v>
      </c>
    </row>
    <row r="3009" spans="1:4">
      <c r="A3009">
        <v>3008</v>
      </c>
      <c r="B3009" s="3">
        <v>45856.518523263891</v>
      </c>
      <c r="C3009" s="3">
        <v>45856.522858240744</v>
      </c>
      <c r="D3009">
        <v>374.54199999999997</v>
      </c>
    </row>
    <row r="3010" spans="1:4">
      <c r="A3010">
        <v>3009</v>
      </c>
      <c r="B3010" s="3">
        <v>45856.584314745371</v>
      </c>
      <c r="C3010" s="3">
        <v>45856.5886497338</v>
      </c>
      <c r="D3010">
        <v>374.54300000000001</v>
      </c>
    </row>
    <row r="3011" spans="1:4">
      <c r="A3011">
        <v>3010</v>
      </c>
      <c r="B3011" s="3">
        <v>45856.650106273148</v>
      </c>
      <c r="C3011" s="3">
        <v>45856.654441226849</v>
      </c>
      <c r="D3011">
        <v>374.54</v>
      </c>
    </row>
    <row r="3012" spans="1:4">
      <c r="A3012">
        <v>3011</v>
      </c>
      <c r="B3012" s="3">
        <v>45856.71589777778</v>
      </c>
      <c r="C3012" s="3">
        <v>45856.720232719905</v>
      </c>
      <c r="D3012">
        <v>374.54</v>
      </c>
    </row>
    <row r="3013" spans="1:4">
      <c r="A3013">
        <v>3012</v>
      </c>
      <c r="B3013" s="3">
        <v>45856.781689270836</v>
      </c>
      <c r="C3013" s="3">
        <v>45856.786024212961</v>
      </c>
      <c r="D3013">
        <v>374.53899999999999</v>
      </c>
    </row>
    <row r="3014" spans="1:4">
      <c r="A3014">
        <v>3013</v>
      </c>
      <c r="B3014" s="3">
        <v>45856.847480787037</v>
      </c>
      <c r="C3014" s="3">
        <v>45856.851815752314</v>
      </c>
      <c r="D3014">
        <v>374.541</v>
      </c>
    </row>
    <row r="3015" spans="1:4">
      <c r="A3015">
        <v>3014</v>
      </c>
      <c r="B3015" s="3">
        <v>45856.913272233796</v>
      </c>
      <c r="C3015" s="3">
        <v>45856.917607222225</v>
      </c>
      <c r="D3015">
        <v>374.54300000000001</v>
      </c>
    </row>
    <row r="3016" spans="1:4">
      <c r="A3016">
        <v>3015</v>
      </c>
      <c r="B3016" s="3">
        <v>45856.979063784725</v>
      </c>
      <c r="C3016" s="3">
        <v>45856.983398773147</v>
      </c>
      <c r="D3016">
        <v>374.54300000000001</v>
      </c>
    </row>
    <row r="3017" spans="1:4">
      <c r="A3017">
        <v>3016</v>
      </c>
      <c r="B3017" s="3">
        <v>45857.04485525463</v>
      </c>
      <c r="C3017" s="3">
        <v>45857.049190219906</v>
      </c>
      <c r="D3017">
        <v>374.54199999999997</v>
      </c>
    </row>
    <row r="3018" spans="1:4">
      <c r="A3018">
        <v>3017</v>
      </c>
      <c r="B3018" s="3">
        <v>45857.110646793983</v>
      </c>
      <c r="C3018" s="3">
        <v>45857.114981724539</v>
      </c>
      <c r="D3018">
        <v>374.53800000000001</v>
      </c>
    </row>
    <row r="3019" spans="1:4">
      <c r="A3019">
        <v>3018</v>
      </c>
      <c r="B3019" s="3">
        <v>45857.176438287039</v>
      </c>
      <c r="C3019" s="3">
        <v>45857.180773229164</v>
      </c>
      <c r="D3019">
        <v>374.53800000000001</v>
      </c>
    </row>
    <row r="3020" spans="1:4">
      <c r="A3020">
        <v>3019</v>
      </c>
      <c r="B3020" s="3">
        <v>45857.242229745367</v>
      </c>
      <c r="C3020" s="3">
        <v>45857.24656472222</v>
      </c>
      <c r="D3020">
        <v>374.54300000000001</v>
      </c>
    </row>
    <row r="3021" spans="1:4">
      <c r="A3021">
        <v>3020</v>
      </c>
      <c r="B3021" s="3">
        <v>45857.308021296296</v>
      </c>
      <c r="C3021" s="3">
        <v>45857.312356238428</v>
      </c>
      <c r="D3021">
        <v>374.53899999999999</v>
      </c>
    </row>
    <row r="3022" spans="1:4">
      <c r="A3022">
        <v>3021</v>
      </c>
      <c r="B3022" s="3">
        <v>45857.373812743055</v>
      </c>
      <c r="C3022" s="3">
        <v>45857.378147731484</v>
      </c>
      <c r="D3022">
        <v>374.54300000000001</v>
      </c>
    </row>
    <row r="3023" spans="1:4">
      <c r="A3023">
        <v>3022</v>
      </c>
      <c r="B3023" s="3">
        <v>45857.439604236111</v>
      </c>
      <c r="C3023" s="3">
        <v>45857.443939236109</v>
      </c>
      <c r="D3023">
        <v>374.54399999999998</v>
      </c>
    </row>
    <row r="3024" spans="1:4">
      <c r="A3024">
        <v>3023</v>
      </c>
      <c r="B3024" s="3">
        <v>45857.505395775464</v>
      </c>
      <c r="C3024" s="3">
        <v>45857.509730775462</v>
      </c>
      <c r="D3024">
        <v>374.54500000000002</v>
      </c>
    </row>
    <row r="3025" spans="1:4">
      <c r="A3025">
        <v>3024</v>
      </c>
      <c r="B3025" s="3">
        <v>45857.571187291665</v>
      </c>
      <c r="C3025" s="3">
        <v>45857.575522256942</v>
      </c>
      <c r="D3025">
        <v>374.541</v>
      </c>
    </row>
    <row r="3026" spans="1:4">
      <c r="A3026">
        <v>3025</v>
      </c>
      <c r="B3026" s="3">
        <v>45857.636978773146</v>
      </c>
      <c r="C3026" s="3">
        <v>45857.641313738422</v>
      </c>
      <c r="D3026">
        <v>374.54199999999997</v>
      </c>
    </row>
    <row r="3027" spans="1:4">
      <c r="A3027">
        <v>3026</v>
      </c>
      <c r="B3027" s="3">
        <v>45857.702770300923</v>
      </c>
      <c r="C3027" s="3">
        <v>45857.707105254631</v>
      </c>
      <c r="D3027">
        <v>374.54</v>
      </c>
    </row>
    <row r="3028" spans="1:4">
      <c r="A3028">
        <v>3027</v>
      </c>
      <c r="B3028" s="3">
        <v>45857.768561793979</v>
      </c>
      <c r="C3028" s="3">
        <v>45857.772896759256</v>
      </c>
      <c r="D3028">
        <v>374.541</v>
      </c>
    </row>
    <row r="3029" spans="1:4">
      <c r="A3029">
        <v>3028</v>
      </c>
      <c r="B3029" s="3">
        <v>45857.834353310187</v>
      </c>
      <c r="C3029" s="3">
        <v>45857.838688310185</v>
      </c>
      <c r="D3029">
        <v>374.54399999999998</v>
      </c>
    </row>
    <row r="3030" spans="1:4">
      <c r="A3030">
        <v>3029</v>
      </c>
      <c r="B3030" s="3">
        <v>45857.900144756946</v>
      </c>
      <c r="C3030" s="3">
        <v>45857.904479780096</v>
      </c>
      <c r="D3030">
        <v>374.54700000000003</v>
      </c>
    </row>
    <row r="3031" spans="1:4">
      <c r="A3031">
        <v>3030</v>
      </c>
      <c r="B3031" s="3">
        <v>45857.965936307868</v>
      </c>
      <c r="C3031" s="3">
        <v>45857.970271273145</v>
      </c>
      <c r="D3031">
        <v>374.541</v>
      </c>
    </row>
    <row r="3032" spans="1:4">
      <c r="A3032">
        <v>3031</v>
      </c>
      <c r="B3032" s="3">
        <v>45858.0317278125</v>
      </c>
      <c r="C3032" s="3">
        <v>45858.036062766201</v>
      </c>
      <c r="D3032">
        <v>374.54</v>
      </c>
    </row>
    <row r="3033" spans="1:4">
      <c r="A3033">
        <v>3032</v>
      </c>
      <c r="B3033" s="3">
        <v>45858.097519305556</v>
      </c>
      <c r="C3033" s="3">
        <v>45858.101854270833</v>
      </c>
      <c r="D3033">
        <v>374.541</v>
      </c>
    </row>
    <row r="3034" spans="1:4">
      <c r="A3034">
        <v>3033</v>
      </c>
      <c r="B3034" s="3">
        <v>45858.163310810189</v>
      </c>
      <c r="C3034" s="3">
        <v>45858.16764579861</v>
      </c>
      <c r="D3034">
        <v>374.54300000000001</v>
      </c>
    </row>
    <row r="3035" spans="1:4">
      <c r="A3035">
        <v>3034</v>
      </c>
      <c r="B3035" s="3">
        <v>45858.229102268517</v>
      </c>
      <c r="C3035" s="3">
        <v>45858.233437268522</v>
      </c>
      <c r="D3035">
        <v>374.54500000000002</v>
      </c>
    </row>
    <row r="3036" spans="1:4">
      <c r="A3036">
        <v>3035</v>
      </c>
      <c r="B3036" s="3">
        <v>45858.294893819446</v>
      </c>
      <c r="C3036" s="3">
        <v>45858.299228773147</v>
      </c>
      <c r="D3036">
        <v>374.541</v>
      </c>
    </row>
    <row r="3037" spans="1:4">
      <c r="A3037">
        <v>3036</v>
      </c>
      <c r="B3037" s="3">
        <v>45858.360685266205</v>
      </c>
      <c r="C3037" s="3">
        <v>45858.365020277779</v>
      </c>
      <c r="D3037">
        <v>374.54500000000002</v>
      </c>
    </row>
    <row r="3038" spans="1:4">
      <c r="A3038">
        <v>3037</v>
      </c>
      <c r="B3038" s="3">
        <v>45858.426476793982</v>
      </c>
      <c r="C3038" s="3">
        <v>45858.430811828701</v>
      </c>
      <c r="D3038">
        <v>374.54700000000003</v>
      </c>
    </row>
    <row r="3039" spans="1:4">
      <c r="A3039">
        <v>3038</v>
      </c>
      <c r="B3039" s="3">
        <v>45858.492268321759</v>
      </c>
      <c r="C3039" s="3">
        <v>45858.496603298612</v>
      </c>
      <c r="D3039">
        <v>374.54199999999997</v>
      </c>
    </row>
    <row r="3040" spans="1:4">
      <c r="A3040">
        <v>3039</v>
      </c>
      <c r="B3040" s="3">
        <v>45858.558059826391</v>
      </c>
      <c r="C3040" s="3">
        <v>45858.562394803237</v>
      </c>
      <c r="D3040">
        <v>374.54199999999997</v>
      </c>
    </row>
    <row r="3041" spans="1:4">
      <c r="A3041">
        <v>3040</v>
      </c>
      <c r="B3041" s="3">
        <v>45858.623851319448</v>
      </c>
      <c r="C3041" s="3">
        <v>45858.628186296293</v>
      </c>
      <c r="D3041">
        <v>374.54199999999997</v>
      </c>
    </row>
    <row r="3042" spans="1:4">
      <c r="A3042">
        <v>3041</v>
      </c>
      <c r="B3042" s="3">
        <v>45858.689642777776</v>
      </c>
      <c r="C3042" s="3">
        <v>45858.693977824078</v>
      </c>
      <c r="D3042">
        <v>374.54700000000003</v>
      </c>
    </row>
    <row r="3043" spans="1:4">
      <c r="A3043">
        <v>3042</v>
      </c>
      <c r="B3043" s="3">
        <v>45858.755434328705</v>
      </c>
      <c r="C3043" s="3">
        <v>45858.759769305558</v>
      </c>
      <c r="D3043">
        <v>374.54300000000001</v>
      </c>
    </row>
    <row r="3044" spans="1:4">
      <c r="A3044">
        <v>3043</v>
      </c>
      <c r="B3044" s="3">
        <v>45858.821225833337</v>
      </c>
      <c r="C3044" s="3">
        <v>45858.825560810183</v>
      </c>
      <c r="D3044">
        <v>374.54199999999997</v>
      </c>
    </row>
    <row r="3045" spans="1:4">
      <c r="A3045">
        <v>3044</v>
      </c>
      <c r="B3045" s="3">
        <v>45858.887017280096</v>
      </c>
      <c r="C3045" s="3">
        <v>45858.891352326391</v>
      </c>
      <c r="D3045">
        <v>374.548</v>
      </c>
    </row>
    <row r="3046" spans="1:4">
      <c r="A3046">
        <v>3045</v>
      </c>
      <c r="B3046" s="3">
        <v>45858.952808784721</v>
      </c>
      <c r="C3046" s="3">
        <v>45858.957143819447</v>
      </c>
      <c r="D3046">
        <v>374.54700000000003</v>
      </c>
    </row>
    <row r="3047" spans="1:4">
      <c r="A3047">
        <v>3046</v>
      </c>
      <c r="B3047" s="3">
        <v>45859.018600289353</v>
      </c>
      <c r="C3047" s="3">
        <v>45859.022935335648</v>
      </c>
      <c r="D3047">
        <v>374.548</v>
      </c>
    </row>
    <row r="3048" spans="1:4">
      <c r="A3048">
        <v>3047</v>
      </c>
      <c r="B3048" s="3">
        <v>45859.08439178241</v>
      </c>
      <c r="C3048" s="3">
        <v>45859.088726851849</v>
      </c>
      <c r="D3048">
        <v>374.55</v>
      </c>
    </row>
    <row r="3049" spans="1:4">
      <c r="A3049">
        <v>3048</v>
      </c>
      <c r="B3049" s="3">
        <v>45859.150183344907</v>
      </c>
      <c r="C3049" s="3">
        <v>45859.15451832176</v>
      </c>
      <c r="D3049">
        <v>374.54199999999997</v>
      </c>
    </row>
    <row r="3050" spans="1:4">
      <c r="A3050">
        <v>3049</v>
      </c>
      <c r="B3050" s="3">
        <v>45859.215974826388</v>
      </c>
      <c r="C3050" s="3">
        <v>45859.220309826385</v>
      </c>
      <c r="D3050">
        <v>374.54300000000001</v>
      </c>
    </row>
    <row r="3051" spans="1:4">
      <c r="A3051">
        <v>3050</v>
      </c>
      <c r="B3051" s="3">
        <v>45859.281766319444</v>
      </c>
      <c r="C3051" s="3">
        <v>45859.286101365738</v>
      </c>
      <c r="D3051">
        <v>374.548</v>
      </c>
    </row>
    <row r="3052" spans="1:4">
      <c r="A3052">
        <v>3051</v>
      </c>
      <c r="B3052" s="3">
        <v>45859.347557789355</v>
      </c>
      <c r="C3052" s="3">
        <v>45859.351892824074</v>
      </c>
      <c r="D3052">
        <v>374.54700000000003</v>
      </c>
    </row>
    <row r="3053" spans="1:4">
      <c r="A3053">
        <v>3052</v>
      </c>
      <c r="B3053" s="3">
        <v>45859.413349282404</v>
      </c>
      <c r="C3053" s="3">
        <v>45859.417684328706</v>
      </c>
      <c r="D3053">
        <v>374.548</v>
      </c>
    </row>
    <row r="3054" spans="1:4">
      <c r="A3054">
        <v>3053</v>
      </c>
      <c r="B3054" s="3">
        <v>45859.479140787036</v>
      </c>
      <c r="C3054" s="3">
        <v>45859.483475844907</v>
      </c>
      <c r="D3054">
        <v>374.548</v>
      </c>
    </row>
    <row r="3055" spans="1:4">
      <c r="A3055">
        <v>3054</v>
      </c>
      <c r="B3055" s="3">
        <v>45859.544932326389</v>
      </c>
      <c r="C3055" s="3">
        <v>45859.54926738426</v>
      </c>
      <c r="D3055">
        <v>374.55</v>
      </c>
    </row>
    <row r="3056" spans="1:4">
      <c r="A3056">
        <v>3055</v>
      </c>
      <c r="B3056" s="3">
        <v>45859.610723796293</v>
      </c>
      <c r="C3056" s="3">
        <v>45859.615058877316</v>
      </c>
      <c r="D3056">
        <v>374.55200000000002</v>
      </c>
    </row>
    <row r="3057" spans="1:4">
      <c r="A3057">
        <v>3056</v>
      </c>
      <c r="B3057" s="3">
        <v>45859.676515347222</v>
      </c>
      <c r="C3057" s="3">
        <v>45859.680850370372</v>
      </c>
      <c r="D3057">
        <v>374.54599999999999</v>
      </c>
    </row>
    <row r="3058" spans="1:4">
      <c r="A3058">
        <v>3057</v>
      </c>
      <c r="B3058" s="3">
        <v>45859.742306840279</v>
      </c>
      <c r="C3058" s="3">
        <v>45859.746641851852</v>
      </c>
      <c r="D3058">
        <v>374.54500000000002</v>
      </c>
    </row>
    <row r="3059" spans="1:4">
      <c r="A3059">
        <v>3058</v>
      </c>
      <c r="B3059" s="3">
        <v>45859.808098344911</v>
      </c>
      <c r="C3059" s="3">
        <v>45859.812433356485</v>
      </c>
      <c r="D3059">
        <v>374.54500000000002</v>
      </c>
    </row>
    <row r="3060" spans="1:4">
      <c r="A3060">
        <v>3059</v>
      </c>
      <c r="B3060" s="3">
        <v>45859.873889861112</v>
      </c>
      <c r="C3060" s="3">
        <v>45859.87822486111</v>
      </c>
      <c r="D3060">
        <v>374.54399999999998</v>
      </c>
    </row>
    <row r="3061" spans="1:4">
      <c r="A3061">
        <v>3060</v>
      </c>
      <c r="B3061" s="3">
        <v>45859.939681319447</v>
      </c>
      <c r="C3061" s="3">
        <v>45859.944016365742</v>
      </c>
      <c r="D3061">
        <v>374.548</v>
      </c>
    </row>
    <row r="3062" spans="1:4">
      <c r="A3062">
        <v>3061</v>
      </c>
      <c r="B3062" s="3">
        <v>45860.005472812503</v>
      </c>
      <c r="C3062" s="3">
        <v>45860.009807905095</v>
      </c>
      <c r="D3062">
        <v>374.553</v>
      </c>
    </row>
    <row r="3063" spans="1:4">
      <c r="A3063">
        <v>3062</v>
      </c>
      <c r="B3063" s="3">
        <v>45860.07126434028</v>
      </c>
      <c r="C3063" s="3">
        <v>45860.075599363423</v>
      </c>
      <c r="D3063">
        <v>374.54599999999999</v>
      </c>
    </row>
    <row r="3064" spans="1:4">
      <c r="A3064">
        <v>3063</v>
      </c>
      <c r="B3064" s="3">
        <v>45860.137055844905</v>
      </c>
      <c r="C3064" s="3">
        <v>45860.141390879631</v>
      </c>
      <c r="D3064">
        <v>374.54700000000003</v>
      </c>
    </row>
    <row r="3065" spans="1:4">
      <c r="A3065">
        <v>3064</v>
      </c>
      <c r="B3065" s="3">
        <v>45860.202847314817</v>
      </c>
      <c r="C3065" s="3">
        <v>45860.207182372687</v>
      </c>
      <c r="D3065">
        <v>374.54899999999998</v>
      </c>
    </row>
    <row r="3066" spans="1:4">
      <c r="A3066">
        <v>3065</v>
      </c>
      <c r="B3066" s="3">
        <v>45860.268638807873</v>
      </c>
      <c r="C3066" s="3">
        <v>45860.272973877312</v>
      </c>
      <c r="D3066">
        <v>374.54899999999998</v>
      </c>
    </row>
    <row r="3067" spans="1:4">
      <c r="A3067">
        <v>3066</v>
      </c>
      <c r="B3067" s="3">
        <v>45860.334430370371</v>
      </c>
      <c r="C3067" s="3">
        <v>45860.338765370368</v>
      </c>
      <c r="D3067">
        <v>374.54500000000002</v>
      </c>
    </row>
    <row r="3068" spans="1:4">
      <c r="A3068">
        <v>3067</v>
      </c>
      <c r="B3068" s="3">
        <v>45860.40022181713</v>
      </c>
      <c r="C3068" s="3">
        <v>45860.404556875001</v>
      </c>
      <c r="D3068">
        <v>374.55</v>
      </c>
    </row>
    <row r="3069" spans="1:4">
      <c r="A3069">
        <v>3068</v>
      </c>
      <c r="B3069" s="3">
        <v>45860.466013310186</v>
      </c>
      <c r="C3069" s="3">
        <v>45860.470348379633</v>
      </c>
      <c r="D3069">
        <v>374.55</v>
      </c>
    </row>
    <row r="3070" spans="1:4">
      <c r="A3070">
        <v>3069</v>
      </c>
      <c r="B3070" s="3">
        <v>45860.531804826387</v>
      </c>
      <c r="C3070" s="3">
        <v>45860.536139930555</v>
      </c>
      <c r="D3070">
        <v>374.553</v>
      </c>
    </row>
    <row r="3071" spans="1:4">
      <c r="A3071">
        <v>3070</v>
      </c>
      <c r="B3071" s="3">
        <v>45860.597596342595</v>
      </c>
      <c r="C3071" s="3">
        <v>45860.601931400466</v>
      </c>
      <c r="D3071">
        <v>374.54899999999998</v>
      </c>
    </row>
    <row r="3072" spans="1:4">
      <c r="A3072">
        <v>3071</v>
      </c>
      <c r="B3072" s="3">
        <v>45860.663387835652</v>
      </c>
      <c r="C3072" s="3">
        <v>45860.667722951388</v>
      </c>
      <c r="D3072">
        <v>374.55399999999997</v>
      </c>
    </row>
    <row r="3073" spans="1:4">
      <c r="A3073">
        <v>3072</v>
      </c>
      <c r="B3073" s="3">
        <v>45860.7291793287</v>
      </c>
      <c r="C3073" s="3">
        <v>45860.733514444444</v>
      </c>
      <c r="D3073">
        <v>374.55399999999997</v>
      </c>
    </row>
    <row r="3074" spans="1:4">
      <c r="A3074">
        <v>3073</v>
      </c>
      <c r="B3074" s="3">
        <v>45860.794970856485</v>
      </c>
      <c r="C3074" s="3">
        <v>45860.799305925924</v>
      </c>
      <c r="D3074">
        <v>374.55</v>
      </c>
    </row>
    <row r="3075" spans="1:4">
      <c r="A3075">
        <v>3074</v>
      </c>
      <c r="B3075" s="3">
        <v>45860.860762384262</v>
      </c>
      <c r="C3075" s="3">
        <v>45860.865097453701</v>
      </c>
      <c r="D3075">
        <v>374.55</v>
      </c>
    </row>
    <row r="3076" spans="1:4">
      <c r="A3076">
        <v>3075</v>
      </c>
      <c r="B3076" s="3">
        <v>45860.926553831021</v>
      </c>
      <c r="C3076" s="3">
        <v>45860.930888935189</v>
      </c>
      <c r="D3076">
        <v>374.553</v>
      </c>
    </row>
    <row r="3077" spans="1:4">
      <c r="A3077">
        <v>3076</v>
      </c>
      <c r="B3077" s="3">
        <v>45860.992345393519</v>
      </c>
      <c r="C3077" s="3">
        <v>45860.996680474535</v>
      </c>
      <c r="D3077">
        <v>374.55099999999999</v>
      </c>
    </row>
    <row r="3078" spans="1:4">
      <c r="A3078">
        <v>3077</v>
      </c>
      <c r="B3078" s="3">
        <v>45861.058136874999</v>
      </c>
      <c r="C3078" s="3">
        <v>45861.062471921294</v>
      </c>
      <c r="D3078">
        <v>374.548</v>
      </c>
    </row>
    <row r="3079" spans="1:4">
      <c r="A3079">
        <v>3078</v>
      </c>
      <c r="B3079" s="3">
        <v>45861.123928391207</v>
      </c>
      <c r="C3079" s="3">
        <v>45861.128263425926</v>
      </c>
      <c r="D3079">
        <v>374.54700000000003</v>
      </c>
    </row>
    <row r="3080" spans="1:4">
      <c r="A3080">
        <v>3079</v>
      </c>
      <c r="B3080" s="3">
        <v>45861.189719895832</v>
      </c>
      <c r="C3080" s="3">
        <v>45861.194054918982</v>
      </c>
      <c r="D3080">
        <v>374.54700000000003</v>
      </c>
    </row>
    <row r="3081" spans="1:4">
      <c r="A3081">
        <v>3080</v>
      </c>
      <c r="B3081" s="3">
        <v>45861.255511342591</v>
      </c>
      <c r="C3081" s="3">
        <v>45861.259846423614</v>
      </c>
      <c r="D3081">
        <v>374.55099999999999</v>
      </c>
    </row>
    <row r="3082" spans="1:4">
      <c r="A3082">
        <v>3081</v>
      </c>
      <c r="B3082" s="3">
        <v>45861.321302893521</v>
      </c>
      <c r="C3082" s="3">
        <v>45861.325637951391</v>
      </c>
      <c r="D3082">
        <v>374.54899999999998</v>
      </c>
    </row>
    <row r="3083" spans="1:4">
      <c r="A3083">
        <v>3082</v>
      </c>
      <c r="B3083" s="3">
        <v>45861.38709434028</v>
      </c>
      <c r="C3083" s="3">
        <v>45861.391429432872</v>
      </c>
      <c r="D3083">
        <v>374.55200000000002</v>
      </c>
    </row>
    <row r="3084" spans="1:4">
      <c r="A3084">
        <v>3083</v>
      </c>
      <c r="B3084" s="3">
        <v>45861.452885891202</v>
      </c>
      <c r="C3084" s="3">
        <v>45861.457220937496</v>
      </c>
      <c r="D3084">
        <v>374.548</v>
      </c>
    </row>
    <row r="3085" spans="1:4">
      <c r="A3085">
        <v>3084</v>
      </c>
      <c r="B3085" s="3">
        <v>45861.518677384258</v>
      </c>
      <c r="C3085" s="3">
        <v>45861.523012488426</v>
      </c>
      <c r="D3085">
        <v>374.553</v>
      </c>
    </row>
    <row r="3086" spans="1:4">
      <c r="A3086">
        <v>3085</v>
      </c>
      <c r="B3086" s="3">
        <v>45861.584468865738</v>
      </c>
      <c r="C3086" s="3">
        <v>45861.588803981482</v>
      </c>
      <c r="D3086">
        <v>374.55399999999997</v>
      </c>
    </row>
    <row r="3087" spans="1:4">
      <c r="A3087">
        <v>3086</v>
      </c>
      <c r="B3087" s="3">
        <v>45861.650260381946</v>
      </c>
      <c r="C3087" s="3">
        <v>45861.654595474538</v>
      </c>
      <c r="D3087">
        <v>374.55200000000002</v>
      </c>
    </row>
    <row r="3088" spans="1:4">
      <c r="A3088">
        <v>3087</v>
      </c>
      <c r="B3088" s="3">
        <v>45861.716051898147</v>
      </c>
      <c r="C3088" s="3">
        <v>45861.720386967594</v>
      </c>
      <c r="D3088">
        <v>374.55</v>
      </c>
    </row>
    <row r="3089" spans="1:4">
      <c r="A3089">
        <v>3088</v>
      </c>
      <c r="B3089" s="3">
        <v>45861.781843402779</v>
      </c>
      <c r="C3089" s="3">
        <v>45861.78617846065</v>
      </c>
      <c r="D3089">
        <v>374.55</v>
      </c>
    </row>
    <row r="3090" spans="1:4">
      <c r="A3090">
        <v>3089</v>
      </c>
      <c r="B3090" s="3">
        <v>45861.847634907404</v>
      </c>
      <c r="C3090" s="3">
        <v>45861.851969988427</v>
      </c>
      <c r="D3090">
        <v>374.55099999999999</v>
      </c>
    </row>
    <row r="3091" spans="1:4">
      <c r="A3091">
        <v>3090</v>
      </c>
      <c r="B3091" s="3">
        <v>45861.913426354164</v>
      </c>
      <c r="C3091" s="3">
        <v>45861.917761469907</v>
      </c>
      <c r="D3091">
        <v>374.553</v>
      </c>
    </row>
    <row r="3092" spans="1:4">
      <c r="A3092">
        <v>3091</v>
      </c>
      <c r="B3092" s="3">
        <v>45861.979217916669</v>
      </c>
      <c r="C3092" s="3">
        <v>45861.983553020837</v>
      </c>
      <c r="D3092">
        <v>374.553</v>
      </c>
    </row>
    <row r="3093" spans="1:4">
      <c r="A3093">
        <v>3092</v>
      </c>
      <c r="B3093" s="3">
        <v>45862.045009374997</v>
      </c>
      <c r="C3093" s="3">
        <v>45862.049344467596</v>
      </c>
      <c r="D3093">
        <v>374.55200000000002</v>
      </c>
    </row>
    <row r="3094" spans="1:4">
      <c r="A3094">
        <v>3093</v>
      </c>
      <c r="B3094" s="3">
        <v>45862.11080091435</v>
      </c>
      <c r="C3094" s="3">
        <v>45862.115135972221</v>
      </c>
      <c r="D3094">
        <v>374.54899999999998</v>
      </c>
    </row>
    <row r="3095" spans="1:4">
      <c r="A3095">
        <v>3094</v>
      </c>
      <c r="B3095" s="3">
        <v>45862.176592418982</v>
      </c>
      <c r="C3095" s="3">
        <v>45862.180927476853</v>
      </c>
      <c r="D3095">
        <v>374.54899999999998</v>
      </c>
    </row>
    <row r="3096" spans="1:4">
      <c r="A3096">
        <v>3095</v>
      </c>
      <c r="B3096" s="3">
        <v>45862.242383865741</v>
      </c>
      <c r="C3096" s="3">
        <v>45862.246718969909</v>
      </c>
      <c r="D3096">
        <v>374.553</v>
      </c>
    </row>
    <row r="3097" spans="1:4">
      <c r="A3097">
        <v>3096</v>
      </c>
      <c r="B3097" s="3">
        <v>45862.308175416663</v>
      </c>
      <c r="C3097" s="3">
        <v>45862.31251048611</v>
      </c>
      <c r="D3097">
        <v>374.54899999999998</v>
      </c>
    </row>
    <row r="3098" spans="1:4">
      <c r="A3098">
        <v>3097</v>
      </c>
      <c r="B3098" s="3">
        <v>45862.373966863423</v>
      </c>
      <c r="C3098" s="3">
        <v>45862.378301979166</v>
      </c>
      <c r="D3098">
        <v>374.55399999999997</v>
      </c>
    </row>
    <row r="3099" spans="1:4">
      <c r="A3099">
        <v>3098</v>
      </c>
      <c r="B3099" s="3">
        <v>45862.439758368055</v>
      </c>
      <c r="C3099" s="3">
        <v>45862.444093483798</v>
      </c>
      <c r="D3099">
        <v>374.55399999999997</v>
      </c>
    </row>
    <row r="3100" spans="1:4">
      <c r="A3100">
        <v>3099</v>
      </c>
      <c r="B3100" s="3">
        <v>45862.505549895832</v>
      </c>
      <c r="C3100" s="3">
        <v>45862.509885023152</v>
      </c>
      <c r="D3100">
        <v>374.55500000000001</v>
      </c>
    </row>
    <row r="3101" spans="1:4">
      <c r="A3101">
        <v>3100</v>
      </c>
      <c r="B3101" s="3">
        <v>45862.571341423609</v>
      </c>
      <c r="C3101" s="3">
        <v>45862.575676504632</v>
      </c>
      <c r="D3101">
        <v>374.55099999999999</v>
      </c>
    </row>
    <row r="3102" spans="1:4">
      <c r="A3102">
        <v>3101</v>
      </c>
      <c r="B3102" s="3">
        <v>45862.63713289352</v>
      </c>
      <c r="C3102" s="3">
        <v>45862.641467997688</v>
      </c>
      <c r="D3102">
        <v>374.55200000000002</v>
      </c>
    </row>
    <row r="3103" spans="1:4">
      <c r="A3103">
        <v>3102</v>
      </c>
      <c r="B3103" s="3">
        <v>45862.702924432873</v>
      </c>
      <c r="C3103" s="3">
        <v>45862.707259502313</v>
      </c>
      <c r="D3103">
        <v>374.55099999999999</v>
      </c>
    </row>
    <row r="3104" spans="1:4">
      <c r="A3104">
        <v>3103</v>
      </c>
      <c r="B3104" s="3">
        <v>45862.768715925929</v>
      </c>
      <c r="C3104" s="3">
        <v>45862.773051006945</v>
      </c>
      <c r="D3104">
        <v>374.55099999999999</v>
      </c>
    </row>
    <row r="3105" spans="1:4">
      <c r="A3105">
        <v>3104</v>
      </c>
      <c r="B3105" s="3">
        <v>45862.834507430554</v>
      </c>
      <c r="C3105" s="3">
        <v>45862.838842557867</v>
      </c>
      <c r="D3105">
        <v>374.55500000000001</v>
      </c>
    </row>
    <row r="3106" spans="1:4">
      <c r="A3106">
        <v>3105</v>
      </c>
      <c r="B3106" s="3">
        <v>45862.90029888889</v>
      </c>
      <c r="C3106" s="3">
        <v>45862.904634027778</v>
      </c>
      <c r="D3106">
        <v>374.55700000000002</v>
      </c>
    </row>
    <row r="3107" spans="1:4">
      <c r="A3107">
        <v>3106</v>
      </c>
      <c r="B3107" s="3">
        <v>45862.966090439812</v>
      </c>
      <c r="C3107" s="3">
        <v>45862.970425520834</v>
      </c>
      <c r="D3107">
        <v>374.55099999999999</v>
      </c>
    </row>
    <row r="3108" spans="1:4">
      <c r="A3108">
        <v>3107</v>
      </c>
      <c r="B3108" s="3">
        <v>45863.031881944444</v>
      </c>
      <c r="C3108" s="3">
        <v>45863.036217013891</v>
      </c>
      <c r="D3108">
        <v>374.55</v>
      </c>
    </row>
    <row r="3109" spans="1:4">
      <c r="A3109">
        <v>3108</v>
      </c>
      <c r="B3109" s="3">
        <v>45863.0976734375</v>
      </c>
      <c r="C3109" s="3">
        <v>45863.102008518516</v>
      </c>
      <c r="D3109">
        <v>374.55099999999999</v>
      </c>
    </row>
    <row r="3110" spans="1:4">
      <c r="A3110">
        <v>3109</v>
      </c>
      <c r="B3110" s="3">
        <v>45863.163464942132</v>
      </c>
      <c r="C3110" s="3">
        <v>45863.167800034724</v>
      </c>
      <c r="D3110">
        <v>374.553</v>
      </c>
    </row>
    <row r="3111" spans="1:4">
      <c r="A3111">
        <v>3110</v>
      </c>
      <c r="B3111" s="3">
        <v>45863.229256388891</v>
      </c>
      <c r="C3111" s="3">
        <v>45863.233591516204</v>
      </c>
      <c r="D3111">
        <v>374.55500000000001</v>
      </c>
    </row>
    <row r="3112" spans="1:4">
      <c r="A3112">
        <v>3111</v>
      </c>
      <c r="B3112" s="3">
        <v>45863.295047951389</v>
      </c>
      <c r="C3112" s="3">
        <v>45863.299383020836</v>
      </c>
      <c r="D3112">
        <v>374.55</v>
      </c>
    </row>
    <row r="3113" spans="1:4">
      <c r="A3113">
        <v>3112</v>
      </c>
      <c r="B3113" s="3">
        <v>45863.360839398149</v>
      </c>
      <c r="C3113" s="3">
        <v>45863.365174525461</v>
      </c>
      <c r="D3113">
        <v>374.55500000000001</v>
      </c>
    </row>
    <row r="3114" spans="1:4">
      <c r="A3114">
        <v>3113</v>
      </c>
      <c r="B3114" s="3">
        <v>45863.426630925926</v>
      </c>
      <c r="C3114" s="3">
        <v>45863.43096607639</v>
      </c>
      <c r="D3114">
        <v>374.55700000000002</v>
      </c>
    </row>
    <row r="3115" spans="1:4">
      <c r="A3115">
        <v>3114</v>
      </c>
      <c r="B3115" s="3">
        <v>45863.492422453703</v>
      </c>
      <c r="C3115" s="3">
        <v>45863.496757546294</v>
      </c>
      <c r="D3115">
        <v>374.55200000000002</v>
      </c>
    </row>
    <row r="3116" spans="1:4">
      <c r="A3116">
        <v>3115</v>
      </c>
      <c r="B3116" s="3">
        <v>45863.558213946759</v>
      </c>
      <c r="C3116" s="3">
        <v>45863.56254903935</v>
      </c>
      <c r="D3116">
        <v>374.55200000000002</v>
      </c>
    </row>
    <row r="3117" spans="1:4">
      <c r="A3117">
        <v>3116</v>
      </c>
      <c r="B3117" s="3">
        <v>45863.624005451391</v>
      </c>
      <c r="C3117" s="3">
        <v>45863.628340543983</v>
      </c>
      <c r="D3117">
        <v>374.55200000000002</v>
      </c>
    </row>
    <row r="3118" spans="1:4">
      <c r="A3118">
        <v>3117</v>
      </c>
      <c r="B3118" s="3">
        <v>45863.689796909719</v>
      </c>
      <c r="C3118" s="3">
        <v>45863.694132060184</v>
      </c>
      <c r="D3118">
        <v>374.55700000000002</v>
      </c>
    </row>
    <row r="3119" spans="1:4">
      <c r="A3119">
        <v>3118</v>
      </c>
      <c r="B3119" s="3">
        <v>45863.755588460648</v>
      </c>
      <c r="C3119" s="3">
        <v>45863.75992355324</v>
      </c>
      <c r="D3119">
        <v>374.55200000000002</v>
      </c>
    </row>
    <row r="3120" spans="1:4">
      <c r="A3120">
        <v>3119</v>
      </c>
      <c r="B3120" s="3">
        <v>45863.82137996528</v>
      </c>
      <c r="C3120" s="3">
        <v>45863.825715046296</v>
      </c>
      <c r="D3120">
        <v>374.55099999999999</v>
      </c>
    </row>
    <row r="3121" spans="1:4">
      <c r="A3121">
        <v>3120</v>
      </c>
      <c r="B3121" s="3">
        <v>45863.88717141204</v>
      </c>
      <c r="C3121" s="3">
        <v>45863.891506574073</v>
      </c>
      <c r="D3121">
        <v>374.55799999999999</v>
      </c>
    </row>
    <row r="3122" spans="1:4">
      <c r="A3122">
        <v>3121</v>
      </c>
      <c r="B3122" s="3">
        <v>45863.952962916665</v>
      </c>
      <c r="C3122" s="3">
        <v>45863.957298055553</v>
      </c>
      <c r="D3122">
        <v>374.55599999999998</v>
      </c>
    </row>
    <row r="3123" spans="1:4">
      <c r="A3123">
        <v>3122</v>
      </c>
      <c r="B3123" s="3">
        <v>45864.018754421297</v>
      </c>
      <c r="C3123" s="3">
        <v>45864.023089571761</v>
      </c>
      <c r="D3123">
        <v>374.55700000000002</v>
      </c>
    </row>
    <row r="3124" spans="1:4">
      <c r="A3124">
        <v>3123</v>
      </c>
      <c r="B3124" s="3">
        <v>45864.084545914353</v>
      </c>
      <c r="C3124" s="3">
        <v>45864.088881087962</v>
      </c>
      <c r="D3124">
        <v>374.55900000000003</v>
      </c>
    </row>
    <row r="3125" spans="1:4">
      <c r="A3125">
        <v>3124</v>
      </c>
      <c r="B3125" s="3">
        <v>45864.150337476851</v>
      </c>
      <c r="C3125" s="3">
        <v>45864.154672557874</v>
      </c>
      <c r="D3125">
        <v>374.55099999999999</v>
      </c>
    </row>
    <row r="3126" spans="1:4">
      <c r="A3126">
        <v>3125</v>
      </c>
      <c r="B3126" s="3">
        <v>45864.216128969907</v>
      </c>
      <c r="C3126" s="3">
        <v>45864.220464062499</v>
      </c>
      <c r="D3126">
        <v>374.55200000000002</v>
      </c>
    </row>
    <row r="3127" spans="1:4">
      <c r="A3127">
        <v>3126</v>
      </c>
      <c r="B3127" s="3">
        <v>45864.281920451387</v>
      </c>
      <c r="C3127" s="3">
        <v>45864.286255601852</v>
      </c>
      <c r="D3127">
        <v>374.55700000000002</v>
      </c>
    </row>
    <row r="3128" spans="1:4">
      <c r="A3128">
        <v>3127</v>
      </c>
      <c r="B3128" s="3">
        <v>45864.347711921298</v>
      </c>
      <c r="C3128" s="3">
        <v>45864.352047060187</v>
      </c>
      <c r="D3128">
        <v>374.55599999999998</v>
      </c>
    </row>
    <row r="3129" spans="1:4">
      <c r="A3129">
        <v>3128</v>
      </c>
      <c r="B3129" s="3">
        <v>45864.413503425923</v>
      </c>
      <c r="C3129" s="3">
        <v>45864.417838564812</v>
      </c>
      <c r="D3129">
        <v>374.55599999999998</v>
      </c>
    </row>
    <row r="3130" spans="1:4">
      <c r="A3130">
        <v>3129</v>
      </c>
      <c r="B3130" s="3">
        <v>45864.47929491898</v>
      </c>
      <c r="C3130" s="3">
        <v>45864.483630069444</v>
      </c>
      <c r="D3130">
        <v>374.55700000000002</v>
      </c>
    </row>
    <row r="3131" spans="1:4">
      <c r="A3131">
        <v>3130</v>
      </c>
      <c r="B3131" s="3">
        <v>45864.545086458333</v>
      </c>
      <c r="C3131" s="3">
        <v>45864.549421620373</v>
      </c>
      <c r="D3131">
        <v>374.55799999999999</v>
      </c>
    </row>
    <row r="3132" spans="1:4">
      <c r="A3132">
        <v>3131</v>
      </c>
      <c r="B3132" s="3">
        <v>45864.610877928244</v>
      </c>
      <c r="C3132" s="3">
        <v>45864.615213113429</v>
      </c>
      <c r="D3132">
        <v>374.56</v>
      </c>
    </row>
    <row r="3133" spans="1:4">
      <c r="A3133">
        <v>3132</v>
      </c>
      <c r="B3133" s="3">
        <v>45864.676669479166</v>
      </c>
      <c r="C3133" s="3">
        <v>45864.68100459491</v>
      </c>
      <c r="D3133">
        <v>374.55399999999997</v>
      </c>
    </row>
    <row r="3134" spans="1:4">
      <c r="A3134">
        <v>3133</v>
      </c>
      <c r="B3134" s="3">
        <v>45864.742460972222</v>
      </c>
      <c r="C3134" s="3">
        <v>45864.746796087966</v>
      </c>
      <c r="D3134">
        <v>374.553</v>
      </c>
    </row>
    <row r="3135" spans="1:4">
      <c r="A3135">
        <v>3134</v>
      </c>
      <c r="B3135" s="3">
        <v>45864.808252488423</v>
      </c>
      <c r="C3135" s="3">
        <v>45864.812587592591</v>
      </c>
      <c r="D3135">
        <v>374.553</v>
      </c>
    </row>
    <row r="3136" spans="1:4">
      <c r="A3136">
        <v>3135</v>
      </c>
      <c r="B3136" s="3">
        <v>45864.874043993055</v>
      </c>
      <c r="C3136" s="3">
        <v>45864.878379085647</v>
      </c>
      <c r="D3136">
        <v>374.553</v>
      </c>
    </row>
    <row r="3137" spans="1:4">
      <c r="A3137">
        <v>3136</v>
      </c>
      <c r="B3137" s="3">
        <v>45864.939835451391</v>
      </c>
      <c r="C3137" s="3">
        <v>45864.944170590279</v>
      </c>
      <c r="D3137">
        <v>374.55599999999998</v>
      </c>
    </row>
    <row r="3138" spans="1:4">
      <c r="A3138">
        <v>3137</v>
      </c>
      <c r="B3138" s="3">
        <v>45865.005626944447</v>
      </c>
      <c r="C3138" s="3">
        <v>45865.009962129632</v>
      </c>
      <c r="D3138">
        <v>374.56099999999998</v>
      </c>
    </row>
    <row r="3139" spans="1:4">
      <c r="A3139">
        <v>3138</v>
      </c>
      <c r="B3139" s="3">
        <v>45865.0714184838</v>
      </c>
      <c r="C3139" s="3">
        <v>45865.075753599536</v>
      </c>
      <c r="D3139">
        <v>374.55399999999997</v>
      </c>
    </row>
    <row r="3140" spans="1:4">
      <c r="A3140">
        <v>3139</v>
      </c>
      <c r="B3140" s="3">
        <v>45865.137209976849</v>
      </c>
      <c r="C3140" s="3">
        <v>45865.141545092592</v>
      </c>
      <c r="D3140">
        <v>374.55399999999997</v>
      </c>
    </row>
    <row r="3141" spans="1:4">
      <c r="A3141">
        <v>3140</v>
      </c>
      <c r="B3141" s="3">
        <v>45865.203001458336</v>
      </c>
      <c r="C3141" s="3">
        <v>45865.207336597225</v>
      </c>
      <c r="D3141">
        <v>374.55700000000002</v>
      </c>
    </row>
    <row r="3142" spans="1:4">
      <c r="A3142">
        <v>3141</v>
      </c>
      <c r="B3142" s="3">
        <v>45865.268792951392</v>
      </c>
      <c r="C3142" s="3">
        <v>45865.273128090281</v>
      </c>
      <c r="D3142">
        <v>374.55700000000002</v>
      </c>
    </row>
    <row r="3143" spans="1:4">
      <c r="A3143">
        <v>3142</v>
      </c>
      <c r="B3143" s="3">
        <v>45865.334584502314</v>
      </c>
      <c r="C3143" s="3">
        <v>45865.338919594906</v>
      </c>
      <c r="D3143">
        <v>374.55200000000002</v>
      </c>
    </row>
    <row r="3144" spans="1:4">
      <c r="A3144">
        <v>3143</v>
      </c>
      <c r="B3144" s="3">
        <v>45865.400375949073</v>
      </c>
      <c r="C3144" s="3">
        <v>45865.404711099538</v>
      </c>
      <c r="D3144">
        <v>374.55700000000002</v>
      </c>
    </row>
    <row r="3145" spans="1:4">
      <c r="A3145">
        <v>3144</v>
      </c>
      <c r="B3145" s="3">
        <v>45865.46616744213</v>
      </c>
      <c r="C3145" s="3">
        <v>45865.47050260417</v>
      </c>
      <c r="D3145">
        <v>374.55700000000002</v>
      </c>
    </row>
    <row r="3146" spans="1:4">
      <c r="A3146">
        <v>3145</v>
      </c>
      <c r="B3146" s="3">
        <v>45865.531958969907</v>
      </c>
      <c r="C3146" s="3">
        <v>45865.536294155092</v>
      </c>
      <c r="D3146">
        <v>374.56</v>
      </c>
    </row>
    <row r="3147" spans="1:4">
      <c r="A3147">
        <v>3146</v>
      </c>
      <c r="B3147" s="3">
        <v>45865.597750474539</v>
      </c>
      <c r="C3147" s="3">
        <v>45865.602085613427</v>
      </c>
      <c r="D3147">
        <v>374.55599999999998</v>
      </c>
    </row>
    <row r="3148" spans="1:4">
      <c r="A3148">
        <v>3147</v>
      </c>
      <c r="B3148" s="3">
        <v>45865.663541967595</v>
      </c>
      <c r="C3148" s="3">
        <v>45865.667877164349</v>
      </c>
      <c r="D3148">
        <v>374.56099999999998</v>
      </c>
    </row>
    <row r="3149" spans="1:4">
      <c r="A3149">
        <v>3148</v>
      </c>
      <c r="B3149" s="3">
        <v>45865.729333460651</v>
      </c>
      <c r="C3149" s="3">
        <v>45865.733668657405</v>
      </c>
      <c r="D3149">
        <v>374.56099999999998</v>
      </c>
    </row>
    <row r="3150" spans="1:4">
      <c r="A3150">
        <v>3149</v>
      </c>
      <c r="B3150" s="3">
        <v>45865.795124988428</v>
      </c>
      <c r="C3150" s="3">
        <v>45865.799460138885</v>
      </c>
      <c r="D3150">
        <v>374.55700000000002</v>
      </c>
    </row>
    <row r="3151" spans="1:4">
      <c r="A3151">
        <v>3150</v>
      </c>
      <c r="B3151" s="3">
        <v>45865.860916516205</v>
      </c>
      <c r="C3151" s="3">
        <v>45865.86525166667</v>
      </c>
      <c r="D3151">
        <v>374.55700000000002</v>
      </c>
    </row>
    <row r="3152" spans="1:4">
      <c r="A3152">
        <v>3151</v>
      </c>
      <c r="B3152" s="3">
        <v>45865.926707962964</v>
      </c>
      <c r="C3152" s="3">
        <v>45865.93104314815</v>
      </c>
      <c r="D3152">
        <v>374.56</v>
      </c>
    </row>
    <row r="3153" spans="1:4">
      <c r="A3153">
        <v>3152</v>
      </c>
      <c r="B3153" s="3">
        <v>45865.992499525462</v>
      </c>
      <c r="C3153" s="3">
        <v>45865.996834675927</v>
      </c>
      <c r="D3153">
        <v>374.55799999999999</v>
      </c>
    </row>
    <row r="3154" spans="1:4">
      <c r="A3154">
        <v>3153</v>
      </c>
      <c r="B3154" s="3">
        <v>45866.058291006942</v>
      </c>
      <c r="C3154" s="3">
        <v>45866.062626122686</v>
      </c>
      <c r="D3154">
        <v>374.55500000000001</v>
      </c>
    </row>
    <row r="3155" spans="1:4">
      <c r="A3155">
        <v>3154</v>
      </c>
      <c r="B3155" s="3">
        <v>45866.124082511575</v>
      </c>
      <c r="C3155" s="3">
        <v>45866.128417627318</v>
      </c>
      <c r="D3155">
        <v>374.55399999999997</v>
      </c>
    </row>
    <row r="3156" spans="1:4">
      <c r="A3156">
        <v>3155</v>
      </c>
      <c r="B3156" s="3">
        <v>45866.189874027776</v>
      </c>
      <c r="C3156" s="3">
        <v>45866.194209131943</v>
      </c>
      <c r="D3156">
        <v>374.553</v>
      </c>
    </row>
    <row r="3157" spans="1:4">
      <c r="A3157">
        <v>3156</v>
      </c>
      <c r="B3157" s="3">
        <v>45866.255665474535</v>
      </c>
      <c r="C3157" s="3">
        <v>45866.260000625</v>
      </c>
      <c r="D3157">
        <v>374.55799999999999</v>
      </c>
    </row>
    <row r="3158" spans="1:4">
      <c r="A3158">
        <v>3157</v>
      </c>
      <c r="B3158" s="3">
        <v>45866.321457025464</v>
      </c>
      <c r="C3158" s="3">
        <v>45866.325792152777</v>
      </c>
      <c r="D3158">
        <v>374.55500000000001</v>
      </c>
    </row>
    <row r="3159" spans="1:4">
      <c r="A3159">
        <v>3158</v>
      </c>
      <c r="B3159" s="3">
        <v>45866.387248472223</v>
      </c>
      <c r="C3159" s="3">
        <v>45866.391583634257</v>
      </c>
      <c r="D3159">
        <v>374.55799999999999</v>
      </c>
    </row>
    <row r="3160" spans="1:4">
      <c r="A3160">
        <v>3159</v>
      </c>
      <c r="B3160" s="3">
        <v>45866.453040023145</v>
      </c>
      <c r="C3160" s="3">
        <v>45866.457375138889</v>
      </c>
      <c r="D3160">
        <v>374.55399999999997</v>
      </c>
    </row>
    <row r="3161" spans="1:4">
      <c r="A3161">
        <v>3160</v>
      </c>
      <c r="B3161" s="3">
        <v>45866.518831516201</v>
      </c>
      <c r="C3161" s="3">
        <v>45866.523166689818</v>
      </c>
      <c r="D3161">
        <v>374.55900000000003</v>
      </c>
    </row>
    <row r="3162" spans="1:4">
      <c r="A3162">
        <v>3161</v>
      </c>
      <c r="B3162" s="3">
        <v>45866.584622997689</v>
      </c>
      <c r="C3162" s="3">
        <v>45866.588958182867</v>
      </c>
      <c r="D3162">
        <v>374.56</v>
      </c>
    </row>
    <row r="3163" spans="1:4">
      <c r="A3163">
        <v>3162</v>
      </c>
      <c r="B3163" s="3">
        <v>45866.650414525466</v>
      </c>
      <c r="C3163" s="3">
        <v>45866.654749664354</v>
      </c>
      <c r="D3163">
        <v>374.55700000000002</v>
      </c>
    </row>
    <row r="3164" spans="1:4">
      <c r="A3164">
        <v>3163</v>
      </c>
      <c r="B3164" s="3">
        <v>45866.716206030091</v>
      </c>
      <c r="C3164" s="3">
        <v>45866.720541168979</v>
      </c>
      <c r="D3164">
        <v>374.55599999999998</v>
      </c>
    </row>
    <row r="3165" spans="1:4">
      <c r="A3165">
        <v>3164</v>
      </c>
      <c r="B3165" s="3">
        <v>45866.781997523147</v>
      </c>
      <c r="C3165" s="3">
        <v>45866.786332662035</v>
      </c>
      <c r="D3165">
        <v>374.55500000000001</v>
      </c>
    </row>
    <row r="3166" spans="1:4">
      <c r="A3166">
        <v>3165</v>
      </c>
      <c r="B3166" s="3">
        <v>45866.847789039355</v>
      </c>
      <c r="C3166" s="3">
        <v>45866.852124189812</v>
      </c>
      <c r="D3166">
        <v>374.55700000000002</v>
      </c>
    </row>
    <row r="3167" spans="1:4">
      <c r="A3167">
        <v>3166</v>
      </c>
      <c r="B3167" s="3">
        <v>45866.913580486114</v>
      </c>
      <c r="C3167" s="3">
        <v>45866.917915659724</v>
      </c>
      <c r="D3167">
        <v>374.55900000000003</v>
      </c>
    </row>
    <row r="3168" spans="1:4">
      <c r="A3168">
        <v>3167</v>
      </c>
      <c r="B3168" s="3">
        <v>45866.979372048612</v>
      </c>
      <c r="C3168" s="3">
        <v>45866.983707210646</v>
      </c>
      <c r="D3168">
        <v>374.55900000000003</v>
      </c>
    </row>
    <row r="3169" spans="1:4">
      <c r="A3169">
        <v>3168</v>
      </c>
      <c r="B3169" s="3">
        <v>45867.045163506948</v>
      </c>
      <c r="C3169" s="3">
        <v>45867.049498657405</v>
      </c>
      <c r="D3169">
        <v>374.55700000000002</v>
      </c>
    </row>
    <row r="3170" spans="1:4">
      <c r="A3170">
        <v>3169</v>
      </c>
      <c r="B3170" s="3">
        <v>45867.110955046293</v>
      </c>
      <c r="C3170" s="3">
        <v>45867.115290162037</v>
      </c>
      <c r="D3170">
        <v>374.55399999999997</v>
      </c>
    </row>
    <row r="3171" spans="1:4">
      <c r="A3171">
        <v>3170</v>
      </c>
      <c r="B3171" s="3">
        <v>45867.17674653935</v>
      </c>
      <c r="C3171" s="3">
        <v>45867.181081666669</v>
      </c>
      <c r="D3171">
        <v>374.55399999999997</v>
      </c>
    </row>
    <row r="3172" spans="1:4">
      <c r="A3172">
        <v>3171</v>
      </c>
      <c r="B3172" s="3">
        <v>45867.242537997685</v>
      </c>
      <c r="C3172" s="3">
        <v>45867.246873159726</v>
      </c>
      <c r="D3172">
        <v>374.55799999999999</v>
      </c>
    </row>
    <row r="3173" spans="1:4">
      <c r="A3173">
        <v>3172</v>
      </c>
      <c r="B3173" s="3">
        <v>45867.308329548614</v>
      </c>
      <c r="C3173" s="3">
        <v>45867.312664675926</v>
      </c>
      <c r="D3173">
        <v>374.55500000000001</v>
      </c>
    </row>
    <row r="3174" spans="1:4">
      <c r="A3174">
        <v>3173</v>
      </c>
      <c r="B3174" s="3">
        <v>45867.374120995373</v>
      </c>
      <c r="C3174" s="3">
        <v>45867.378456168983</v>
      </c>
      <c r="D3174">
        <v>374.55900000000003</v>
      </c>
    </row>
    <row r="3175" spans="1:4">
      <c r="A3175">
        <v>3174</v>
      </c>
      <c r="B3175" s="3">
        <v>45867.439912499998</v>
      </c>
      <c r="C3175" s="3">
        <v>45867.444247662039</v>
      </c>
      <c r="D3175">
        <v>374.55900000000003</v>
      </c>
    </row>
    <row r="3176" spans="1:4">
      <c r="A3176">
        <v>3175</v>
      </c>
      <c r="B3176" s="3">
        <v>45867.505704027775</v>
      </c>
      <c r="C3176" s="3">
        <v>45867.510039212961</v>
      </c>
      <c r="D3176">
        <v>374.56</v>
      </c>
    </row>
    <row r="3177" spans="1:4">
      <c r="A3177">
        <v>3176</v>
      </c>
      <c r="B3177" s="3">
        <v>45867.571495543983</v>
      </c>
      <c r="C3177" s="3">
        <v>45867.575830694441</v>
      </c>
      <c r="D3177">
        <v>374.55599999999998</v>
      </c>
    </row>
    <row r="3178" spans="1:4">
      <c r="A3178">
        <v>3177</v>
      </c>
      <c r="B3178" s="3">
        <v>45867.637287025464</v>
      </c>
      <c r="C3178" s="3">
        <v>45867.641622175928</v>
      </c>
      <c r="D3178">
        <v>374.55700000000002</v>
      </c>
    </row>
    <row r="3179" spans="1:4">
      <c r="A3179">
        <v>3178</v>
      </c>
      <c r="B3179" s="3">
        <v>45867.703078553241</v>
      </c>
      <c r="C3179" s="3">
        <v>45867.707413680553</v>
      </c>
      <c r="D3179">
        <v>374.55500000000001</v>
      </c>
    </row>
    <row r="3180" spans="1:4">
      <c r="A3180">
        <v>3179</v>
      </c>
      <c r="B3180" s="3">
        <v>45867.768870057873</v>
      </c>
      <c r="C3180" s="3">
        <v>45867.773205185185</v>
      </c>
      <c r="D3180">
        <v>374.55599999999998</v>
      </c>
    </row>
    <row r="3181" spans="1:4">
      <c r="A3181">
        <v>3180</v>
      </c>
      <c r="B3181" s="3">
        <v>45867.834661562498</v>
      </c>
      <c r="C3181" s="3">
        <v>45867.838996736114</v>
      </c>
      <c r="D3181">
        <v>374.55900000000003</v>
      </c>
    </row>
    <row r="3182" spans="1:4">
      <c r="A3182">
        <v>3181</v>
      </c>
      <c r="B3182" s="3">
        <v>45867.900453009257</v>
      </c>
      <c r="C3182" s="3">
        <v>45867.904788206019</v>
      </c>
      <c r="D3182">
        <v>374.56099999999998</v>
      </c>
    </row>
    <row r="3183" spans="1:4">
      <c r="A3183">
        <v>3182</v>
      </c>
      <c r="B3183" s="3">
        <v>45867.966244560186</v>
      </c>
      <c r="C3183" s="3">
        <v>45867.970579699075</v>
      </c>
      <c r="D3183">
        <v>374.55599999999998</v>
      </c>
    </row>
    <row r="3184" spans="1:4">
      <c r="A3184">
        <v>3183</v>
      </c>
      <c r="B3184" s="3">
        <v>45868.032036064818</v>
      </c>
      <c r="C3184" s="3">
        <v>45868.036371192131</v>
      </c>
      <c r="D3184">
        <v>374.55500000000001</v>
      </c>
    </row>
    <row r="3185" spans="1:4">
      <c r="A3185">
        <v>3184</v>
      </c>
      <c r="B3185" s="3">
        <v>45868.097827557867</v>
      </c>
      <c r="C3185" s="3">
        <v>45868.102162696756</v>
      </c>
      <c r="D3185">
        <v>374.55500000000001</v>
      </c>
    </row>
    <row r="3186" spans="1:4">
      <c r="A3186">
        <v>3185</v>
      </c>
      <c r="B3186" s="3">
        <v>45868.163619062499</v>
      </c>
      <c r="C3186" s="3">
        <v>45868.167954212964</v>
      </c>
      <c r="D3186">
        <v>374.55700000000002</v>
      </c>
    </row>
    <row r="3187" spans="1:4">
      <c r="A3187">
        <v>3186</v>
      </c>
      <c r="B3187" s="3">
        <v>45868.229410520835</v>
      </c>
      <c r="C3187" s="3">
        <v>45868.233745694444</v>
      </c>
      <c r="D3187">
        <v>374.55900000000003</v>
      </c>
    </row>
    <row r="3188" spans="1:4">
      <c r="A3188">
        <v>3187</v>
      </c>
      <c r="B3188" s="3">
        <v>45868.295202071757</v>
      </c>
      <c r="C3188" s="3">
        <v>45868.299537199076</v>
      </c>
      <c r="D3188">
        <v>374.55500000000001</v>
      </c>
    </row>
    <row r="3189" spans="1:4">
      <c r="A3189">
        <v>3188</v>
      </c>
      <c r="B3189" s="3">
        <v>45868.360993518516</v>
      </c>
      <c r="C3189" s="3">
        <v>45868.365328692133</v>
      </c>
      <c r="D3189">
        <v>374.55900000000003</v>
      </c>
    </row>
    <row r="3190" spans="1:4">
      <c r="A3190">
        <v>3189</v>
      </c>
      <c r="B3190" s="3">
        <v>45868.426785046293</v>
      </c>
      <c r="C3190" s="3">
        <v>45868.431120231478</v>
      </c>
      <c r="D3190">
        <v>374.56099999999998</v>
      </c>
    </row>
    <row r="3191" spans="1:4">
      <c r="A3191">
        <v>3190</v>
      </c>
      <c r="B3191" s="3">
        <v>45868.492576574077</v>
      </c>
      <c r="C3191" s="3">
        <v>45868.496911712966</v>
      </c>
      <c r="D3191">
        <v>374.55700000000002</v>
      </c>
    </row>
    <row r="3192" spans="1:4">
      <c r="A3192">
        <v>3191</v>
      </c>
      <c r="B3192" s="3">
        <v>45868.558368067126</v>
      </c>
      <c r="C3192" s="3">
        <v>45868.562703217591</v>
      </c>
      <c r="D3192">
        <v>374.55599999999998</v>
      </c>
    </row>
    <row r="3193" spans="1:4">
      <c r="A3193">
        <v>3192</v>
      </c>
      <c r="B3193" s="3">
        <v>45868.624159571758</v>
      </c>
      <c r="C3193" s="3">
        <v>45868.628494710647</v>
      </c>
      <c r="D3193">
        <v>374.55599999999998</v>
      </c>
    </row>
    <row r="3194" spans="1:4">
      <c r="A3194">
        <v>3193</v>
      </c>
      <c r="B3194" s="3">
        <v>45868.689951030094</v>
      </c>
      <c r="C3194" s="3">
        <v>45868.694286226855</v>
      </c>
      <c r="D3194">
        <v>374.56099999999998</v>
      </c>
    </row>
    <row r="3195" spans="1:4">
      <c r="A3195">
        <v>3194</v>
      </c>
      <c r="B3195" s="3">
        <v>45868.755742581016</v>
      </c>
      <c r="C3195" s="3">
        <v>45868.760077719904</v>
      </c>
      <c r="D3195">
        <v>374.55599999999998</v>
      </c>
    </row>
    <row r="3196" spans="1:4">
      <c r="A3196">
        <v>3195</v>
      </c>
      <c r="B3196" s="3">
        <v>45868.821534085648</v>
      </c>
      <c r="C3196" s="3">
        <v>45868.82586921296</v>
      </c>
      <c r="D3196">
        <v>374.55599999999998</v>
      </c>
    </row>
    <row r="3197" spans="1:4">
      <c r="A3197">
        <v>3196</v>
      </c>
      <c r="B3197" s="3">
        <v>45868.887325532407</v>
      </c>
      <c r="C3197" s="3">
        <v>45868.891660740737</v>
      </c>
      <c r="D3197">
        <v>374.56200000000001</v>
      </c>
    </row>
    <row r="3198" spans="1:4">
      <c r="A3198">
        <v>3197</v>
      </c>
      <c r="B3198" s="3">
        <v>45868.953117037039</v>
      </c>
      <c r="C3198" s="3">
        <v>45868.957452222225</v>
      </c>
      <c r="D3198">
        <v>374.56</v>
      </c>
    </row>
    <row r="3199" spans="1:4">
      <c r="A3199">
        <v>3198</v>
      </c>
      <c r="B3199" s="3">
        <v>45869.018908541664</v>
      </c>
      <c r="C3199" s="3">
        <v>45869.023243738426</v>
      </c>
      <c r="D3199">
        <v>374.56099999999998</v>
      </c>
    </row>
    <row r="3200" spans="1:4">
      <c r="A3200">
        <v>3199</v>
      </c>
      <c r="B3200" s="3">
        <v>45869.08470003472</v>
      </c>
      <c r="C3200" s="3">
        <v>45869.089035254627</v>
      </c>
      <c r="D3200">
        <v>374.56299999999999</v>
      </c>
    </row>
    <row r="3201" spans="1:4">
      <c r="A3201">
        <v>3200</v>
      </c>
      <c r="B3201" s="3">
        <v>45869.150491597225</v>
      </c>
      <c r="C3201" s="3">
        <v>45869.154826724538</v>
      </c>
      <c r="D3201">
        <v>374.55500000000001</v>
      </c>
    </row>
    <row r="3202" spans="1:4">
      <c r="A3202">
        <v>3201</v>
      </c>
      <c r="B3202" s="3">
        <v>45869.216283078706</v>
      </c>
      <c r="C3202" s="3">
        <v>45869.22061822917</v>
      </c>
      <c r="D3202">
        <v>374.55599999999998</v>
      </c>
    </row>
    <row r="3203" spans="1:4">
      <c r="A3203">
        <v>3202</v>
      </c>
      <c r="B3203" s="3">
        <v>45869.282074560186</v>
      </c>
      <c r="C3203" s="3">
        <v>45869.286409768516</v>
      </c>
      <c r="D3203">
        <v>374.56099999999998</v>
      </c>
    </row>
    <row r="3204" spans="1:4">
      <c r="A3204">
        <v>3203</v>
      </c>
      <c r="B3204" s="3">
        <v>45869.347866041666</v>
      </c>
      <c r="C3204" s="3">
        <v>45869.352201226851</v>
      </c>
      <c r="D3204">
        <v>374.56</v>
      </c>
    </row>
    <row r="3205" spans="1:4">
      <c r="A3205">
        <v>3204</v>
      </c>
      <c r="B3205" s="3">
        <v>45869.413657534722</v>
      </c>
      <c r="C3205" s="3">
        <v>45869.417992719907</v>
      </c>
      <c r="D3205">
        <v>374.56</v>
      </c>
    </row>
    <row r="3206" spans="1:4">
      <c r="A3206">
        <v>3205</v>
      </c>
      <c r="B3206" s="3">
        <v>45869.479449039354</v>
      </c>
      <c r="C3206" s="3">
        <v>45869.48378422454</v>
      </c>
      <c r="D3206">
        <v>374.56099999999998</v>
      </c>
    </row>
    <row r="3207" spans="1:4">
      <c r="A3207">
        <v>3206</v>
      </c>
      <c r="B3207" s="3">
        <v>45869.545240567131</v>
      </c>
      <c r="C3207" s="3">
        <v>45869.549575775462</v>
      </c>
      <c r="D3207">
        <v>374.56200000000001</v>
      </c>
    </row>
    <row r="3208" spans="1:4">
      <c r="A3208">
        <v>3207</v>
      </c>
      <c r="B3208" s="3">
        <v>45869.611032037035</v>
      </c>
      <c r="C3208" s="3">
        <v>45869.615367280094</v>
      </c>
      <c r="D3208">
        <v>374.56400000000002</v>
      </c>
    </row>
    <row r="3209" spans="1:4">
      <c r="A3209">
        <v>3208</v>
      </c>
      <c r="B3209" s="3">
        <v>45869.676823587964</v>
      </c>
      <c r="C3209" s="3">
        <v>45869.681158761574</v>
      </c>
      <c r="D3209">
        <v>374.55799999999999</v>
      </c>
    </row>
    <row r="3210" spans="1:4">
      <c r="A3210">
        <v>3209</v>
      </c>
      <c r="B3210" s="3">
        <v>45869.742615092589</v>
      </c>
      <c r="C3210" s="3">
        <v>45869.746950243054</v>
      </c>
      <c r="D3210">
        <v>374.55700000000002</v>
      </c>
    </row>
    <row r="3211" spans="1:4">
      <c r="A3211">
        <v>3210</v>
      </c>
      <c r="B3211" s="3">
        <v>45869.808406597222</v>
      </c>
      <c r="C3211" s="3">
        <v>45869.812741747686</v>
      </c>
      <c r="D3211">
        <v>374.55700000000002</v>
      </c>
    </row>
    <row r="3212" spans="1:4">
      <c r="A3212">
        <v>3211</v>
      </c>
      <c r="B3212" s="3">
        <v>45869.874198101854</v>
      </c>
      <c r="C3212" s="3">
        <v>45869.878533252318</v>
      </c>
      <c r="D3212">
        <v>374.55700000000002</v>
      </c>
    </row>
    <row r="3213" spans="1:4">
      <c r="A3213">
        <v>3212</v>
      </c>
      <c r="B3213" s="3">
        <v>45869.939989571758</v>
      </c>
      <c r="C3213" s="3">
        <v>45869.944324745367</v>
      </c>
      <c r="D3213">
        <v>374.56</v>
      </c>
    </row>
    <row r="3214" spans="1:4">
      <c r="A3214">
        <v>3213</v>
      </c>
      <c r="B3214" s="3">
        <v>45870.005781053238</v>
      </c>
      <c r="C3214" s="3">
        <v>45870.010116296296</v>
      </c>
      <c r="D3214">
        <v>374.56400000000002</v>
      </c>
    </row>
    <row r="3215" spans="1:4">
      <c r="A3215">
        <v>3214</v>
      </c>
      <c r="B3215" s="3">
        <v>45870.071572592591</v>
      </c>
      <c r="C3215" s="3">
        <v>45870.075907754632</v>
      </c>
      <c r="D3215">
        <v>374.55799999999999</v>
      </c>
    </row>
    <row r="3216" spans="1:4">
      <c r="A3216">
        <v>3215</v>
      </c>
      <c r="B3216" s="3">
        <v>45870.137364085647</v>
      </c>
      <c r="C3216" s="3">
        <v>45870.141699259257</v>
      </c>
      <c r="D3216">
        <v>374.55799999999999</v>
      </c>
    </row>
    <row r="3217" spans="1:4">
      <c r="A3217">
        <v>3216</v>
      </c>
      <c r="B3217" s="3">
        <v>45870.203155567127</v>
      </c>
      <c r="C3217" s="3">
        <v>45870.207490752313</v>
      </c>
      <c r="D3217">
        <v>374.56</v>
      </c>
    </row>
    <row r="3218" spans="1:4">
      <c r="A3218">
        <v>3217</v>
      </c>
      <c r="B3218" s="3">
        <v>45870.268947060184</v>
      </c>
      <c r="C3218" s="3">
        <v>45870.273282256945</v>
      </c>
      <c r="D3218">
        <v>374.56099999999998</v>
      </c>
    </row>
    <row r="3219" spans="1:4">
      <c r="A3219">
        <v>3218</v>
      </c>
      <c r="B3219" s="3">
        <v>45870.334738611113</v>
      </c>
      <c r="C3219" s="3">
        <v>45870.339073750001</v>
      </c>
      <c r="D3219">
        <v>374.55599999999998</v>
      </c>
    </row>
    <row r="3220" spans="1:4">
      <c r="A3220">
        <v>3219</v>
      </c>
      <c r="B3220" s="3">
        <v>45870.400530057872</v>
      </c>
      <c r="C3220" s="3">
        <v>45870.404865254626</v>
      </c>
      <c r="D3220">
        <v>374.56099999999998</v>
      </c>
    </row>
    <row r="3221" spans="1:4">
      <c r="A3221">
        <v>3220</v>
      </c>
      <c r="B3221" s="3">
        <v>45870.466321562497</v>
      </c>
      <c r="C3221" s="3">
        <v>45870.470656759258</v>
      </c>
      <c r="D3221">
        <v>374.56099999999998</v>
      </c>
    </row>
    <row r="3222" spans="1:4">
      <c r="A3222">
        <v>3221</v>
      </c>
      <c r="B3222" s="3">
        <v>45870.532113078705</v>
      </c>
      <c r="C3222" s="3">
        <v>45870.536448310188</v>
      </c>
      <c r="D3222">
        <v>374.56400000000002</v>
      </c>
    </row>
    <row r="3223" spans="1:4">
      <c r="A3223">
        <v>3222</v>
      </c>
      <c r="B3223" s="3">
        <v>45870.59790458333</v>
      </c>
      <c r="C3223" s="3">
        <v>45870.602239768516</v>
      </c>
      <c r="D3223">
        <v>374.56</v>
      </c>
    </row>
    <row r="3224" spans="1:4">
      <c r="A3224">
        <v>3223</v>
      </c>
      <c r="B3224" s="3">
        <v>45870.663696076386</v>
      </c>
      <c r="C3224" s="3">
        <v>45870.668031319445</v>
      </c>
      <c r="D3224">
        <v>374.56599999999997</v>
      </c>
    </row>
    <row r="3225" spans="1:4">
      <c r="A3225">
        <v>3224</v>
      </c>
      <c r="B3225" s="3">
        <v>45870.729487569442</v>
      </c>
      <c r="C3225" s="3">
        <v>45870.733822812501</v>
      </c>
      <c r="D3225">
        <v>374.565</v>
      </c>
    </row>
    <row r="3226" spans="1:4">
      <c r="A3226">
        <v>3225</v>
      </c>
      <c r="B3226" s="3">
        <v>45870.795279097219</v>
      </c>
      <c r="C3226" s="3">
        <v>45870.799614293981</v>
      </c>
      <c r="D3226">
        <v>374.56099999999998</v>
      </c>
    </row>
    <row r="3227" spans="1:4">
      <c r="A3227">
        <v>3226</v>
      </c>
      <c r="B3227" s="3">
        <v>45870.861070624997</v>
      </c>
      <c r="C3227" s="3">
        <v>45870.865405821758</v>
      </c>
      <c r="D3227">
        <v>374.56099999999998</v>
      </c>
    </row>
    <row r="3228" spans="1:4">
      <c r="A3228">
        <v>3227</v>
      </c>
      <c r="B3228" s="3">
        <v>45870.926862071756</v>
      </c>
      <c r="C3228" s="3">
        <v>45870.931197303238</v>
      </c>
      <c r="D3228">
        <v>374.56400000000002</v>
      </c>
    </row>
    <row r="3229" spans="1:4">
      <c r="A3229">
        <v>3228</v>
      </c>
      <c r="B3229" s="3">
        <v>45870.992653634261</v>
      </c>
      <c r="C3229" s="3">
        <v>45870.996988842591</v>
      </c>
      <c r="D3229">
        <v>374.56200000000001</v>
      </c>
    </row>
    <row r="3230" spans="1:4">
      <c r="A3230">
        <v>3229</v>
      </c>
      <c r="B3230" s="3">
        <v>45871.058445115741</v>
      </c>
      <c r="C3230" s="3">
        <v>45871.06278028935</v>
      </c>
      <c r="D3230">
        <v>374.55900000000003</v>
      </c>
    </row>
    <row r="3231" spans="1:4">
      <c r="A3231">
        <v>3230</v>
      </c>
      <c r="B3231" s="3">
        <v>45871.124236574076</v>
      </c>
      <c r="C3231" s="3">
        <v>45871.128571782407</v>
      </c>
      <c r="D3231">
        <v>374.56200000000001</v>
      </c>
    </row>
    <row r="3232" spans="1:4">
      <c r="A3232">
        <v>3231</v>
      </c>
      <c r="B3232" s="3">
        <v>45871.190028136574</v>
      </c>
      <c r="C3232" s="3">
        <v>45871.194363287039</v>
      </c>
      <c r="D3232">
        <v>374.55700000000002</v>
      </c>
    </row>
    <row r="3233" spans="1:4">
      <c r="A3233">
        <v>3232</v>
      </c>
      <c r="B3233" s="3">
        <v>45871.255819583334</v>
      </c>
      <c r="C3233" s="3">
        <v>45871.260154791664</v>
      </c>
      <c r="D3233">
        <v>374.56200000000001</v>
      </c>
    </row>
    <row r="3234" spans="1:4">
      <c r="A3234">
        <v>3233</v>
      </c>
      <c r="B3234" s="3">
        <v>45871.321611134263</v>
      </c>
      <c r="C3234" s="3">
        <v>45871.325946307872</v>
      </c>
      <c r="D3234">
        <v>374.55900000000003</v>
      </c>
    </row>
    <row r="3235" spans="1:4">
      <c r="A3235">
        <v>3234</v>
      </c>
      <c r="B3235" s="3">
        <v>45871.387402581022</v>
      </c>
      <c r="C3235" s="3">
        <v>45871.391737789352</v>
      </c>
      <c r="D3235">
        <v>374.56200000000001</v>
      </c>
    </row>
    <row r="3236" spans="1:4">
      <c r="A3236">
        <v>3235</v>
      </c>
      <c r="B3236" s="3">
        <v>45871.453194131944</v>
      </c>
      <c r="C3236" s="3">
        <v>45871.457529305553</v>
      </c>
      <c r="D3236">
        <v>374.55900000000003</v>
      </c>
    </row>
    <row r="3237" spans="1:4">
      <c r="A3237">
        <v>3236</v>
      </c>
      <c r="B3237" s="3">
        <v>45871.518985625</v>
      </c>
      <c r="C3237" s="3">
        <v>45871.523320844906</v>
      </c>
      <c r="D3237">
        <v>374.56400000000002</v>
      </c>
    </row>
    <row r="3238" spans="1:4">
      <c r="A3238">
        <v>3237</v>
      </c>
      <c r="B3238" s="3">
        <v>45871.58477710648</v>
      </c>
      <c r="C3238" s="3">
        <v>45871.589112337962</v>
      </c>
      <c r="D3238">
        <v>374.56400000000002</v>
      </c>
    </row>
    <row r="3239" spans="1:4">
      <c r="A3239">
        <v>3238</v>
      </c>
      <c r="B3239" s="3">
        <v>45871.650568611112</v>
      </c>
      <c r="C3239" s="3">
        <v>45871.654903831019</v>
      </c>
      <c r="D3239">
        <v>374.56299999999999</v>
      </c>
    </row>
    <row r="3240" spans="1:4">
      <c r="A3240">
        <v>3239</v>
      </c>
      <c r="B3240" s="3">
        <v>45871.716360138889</v>
      </c>
      <c r="C3240" s="3">
        <v>45871.720695324075</v>
      </c>
      <c r="D3240">
        <v>374.56</v>
      </c>
    </row>
    <row r="3241" spans="1:4">
      <c r="A3241">
        <v>3240</v>
      </c>
      <c r="B3241" s="3">
        <v>45871.782151631945</v>
      </c>
      <c r="C3241" s="3">
        <v>45871.786486817131</v>
      </c>
      <c r="D3241">
        <v>374.56</v>
      </c>
    </row>
    <row r="3242" spans="1:4">
      <c r="A3242">
        <v>3241</v>
      </c>
      <c r="B3242" s="3">
        <v>45871.847943148146</v>
      </c>
      <c r="C3242" s="3">
        <v>45871.852278344908</v>
      </c>
      <c r="D3242">
        <v>374.56099999999998</v>
      </c>
    </row>
    <row r="3243" spans="1:4">
      <c r="A3243">
        <v>3242</v>
      </c>
      <c r="B3243" s="3">
        <v>45871.913734594906</v>
      </c>
      <c r="C3243" s="3">
        <v>45871.918069814812</v>
      </c>
      <c r="D3243">
        <v>374.56400000000002</v>
      </c>
    </row>
    <row r="3244" spans="1:4">
      <c r="A3244">
        <v>3243</v>
      </c>
      <c r="B3244" s="3">
        <v>45871.979526145835</v>
      </c>
      <c r="C3244" s="3">
        <v>45871.983861377317</v>
      </c>
      <c r="D3244">
        <v>374.56299999999999</v>
      </c>
    </row>
    <row r="3245" spans="1:4">
      <c r="A3245">
        <v>3244</v>
      </c>
      <c r="B3245" s="3">
        <v>45872.045317615739</v>
      </c>
      <c r="C3245" s="3">
        <v>45872.049652824076</v>
      </c>
      <c r="D3245">
        <v>374.56200000000001</v>
      </c>
    </row>
    <row r="3246" spans="1:4">
      <c r="A3246">
        <v>3245</v>
      </c>
      <c r="B3246" s="3">
        <v>45872.111109155092</v>
      </c>
      <c r="C3246" s="3">
        <v>45872.115444317133</v>
      </c>
      <c r="D3246">
        <v>374.55900000000003</v>
      </c>
    </row>
    <row r="3247" spans="1:4">
      <c r="A3247">
        <v>3246</v>
      </c>
      <c r="B3247" s="3">
        <v>45872.176900648148</v>
      </c>
      <c r="C3247" s="3">
        <v>45872.181235821758</v>
      </c>
      <c r="D3247">
        <v>374.55900000000003</v>
      </c>
    </row>
    <row r="3248" spans="1:4">
      <c r="A3248">
        <v>3247</v>
      </c>
      <c r="B3248" s="3">
        <v>45872.242692094907</v>
      </c>
      <c r="C3248" s="3">
        <v>45872.24702732639</v>
      </c>
      <c r="D3248">
        <v>374.56299999999999</v>
      </c>
    </row>
    <row r="3249" spans="1:4">
      <c r="A3249">
        <v>3248</v>
      </c>
      <c r="B3249" s="3">
        <v>45872.308483657405</v>
      </c>
      <c r="C3249" s="3">
        <v>45872.312818831022</v>
      </c>
      <c r="D3249">
        <v>374.55900000000003</v>
      </c>
    </row>
    <row r="3250" spans="1:4">
      <c r="A3250">
        <v>3249</v>
      </c>
      <c r="B3250" s="3">
        <v>45872.374275104165</v>
      </c>
      <c r="C3250" s="3">
        <v>45872.378610324071</v>
      </c>
      <c r="D3250">
        <v>374.56299999999999</v>
      </c>
    </row>
    <row r="3251" spans="1:4">
      <c r="A3251">
        <v>3250</v>
      </c>
      <c r="B3251" s="3">
        <v>45872.440066597221</v>
      </c>
      <c r="C3251" s="3">
        <v>45872.444401828703</v>
      </c>
      <c r="D3251">
        <v>374.56299999999999</v>
      </c>
    </row>
    <row r="3252" spans="1:4">
      <c r="A3252">
        <v>3251</v>
      </c>
      <c r="B3252" s="3">
        <v>45872.505858124998</v>
      </c>
      <c r="C3252" s="3">
        <v>45872.510193368056</v>
      </c>
      <c r="D3252">
        <v>374.565</v>
      </c>
    </row>
    <row r="3253" spans="1:4">
      <c r="A3253">
        <v>3252</v>
      </c>
      <c r="B3253" s="3">
        <v>45872.571649652775</v>
      </c>
      <c r="C3253" s="3">
        <v>45872.575984849536</v>
      </c>
      <c r="D3253">
        <v>374.56200000000001</v>
      </c>
    </row>
    <row r="3254" spans="1:4">
      <c r="A3254">
        <v>3253</v>
      </c>
      <c r="B3254" s="3">
        <v>45872.637441122686</v>
      </c>
      <c r="C3254" s="3">
        <v>45872.641776342592</v>
      </c>
      <c r="D3254">
        <v>374.56200000000001</v>
      </c>
    </row>
    <row r="3255" spans="1:4">
      <c r="A3255">
        <v>3254</v>
      </c>
      <c r="B3255" s="3">
        <v>45872.703232662039</v>
      </c>
      <c r="C3255" s="3">
        <v>45872.707567847225</v>
      </c>
      <c r="D3255">
        <v>374.56</v>
      </c>
    </row>
    <row r="3256" spans="1:4">
      <c r="A3256">
        <v>3255</v>
      </c>
      <c r="B3256" s="3">
        <v>45872.769024155095</v>
      </c>
      <c r="C3256" s="3">
        <v>45872.77335935185</v>
      </c>
      <c r="D3256">
        <v>374.56099999999998</v>
      </c>
    </row>
    <row r="3257" spans="1:4">
      <c r="A3257">
        <v>3256</v>
      </c>
      <c r="B3257" s="3">
        <v>45872.83481565972</v>
      </c>
      <c r="C3257" s="3">
        <v>45872.839150902779</v>
      </c>
      <c r="D3257">
        <v>374.56400000000002</v>
      </c>
    </row>
    <row r="3258" spans="1:4">
      <c r="A3258">
        <v>3257</v>
      </c>
      <c r="B3258" s="3">
        <v>45872.900607118056</v>
      </c>
      <c r="C3258" s="3">
        <v>45872.904942372683</v>
      </c>
      <c r="D3258">
        <v>374.56700000000001</v>
      </c>
    </row>
    <row r="3259" spans="1:4">
      <c r="A3259">
        <v>3258</v>
      </c>
      <c r="B3259" s="3">
        <v>45872.966398668985</v>
      </c>
      <c r="C3259" s="3">
        <v>45872.970733865739</v>
      </c>
      <c r="D3259">
        <v>374.56099999999998</v>
      </c>
    </row>
    <row r="3260" spans="1:4">
      <c r="A3260">
        <v>3259</v>
      </c>
      <c r="B3260" s="3">
        <v>45873.03219017361</v>
      </c>
      <c r="C3260" s="3">
        <v>45873.036525358795</v>
      </c>
      <c r="D3260">
        <v>374.56</v>
      </c>
    </row>
    <row r="3261" spans="1:4">
      <c r="A3261">
        <v>3260</v>
      </c>
      <c r="B3261" s="3">
        <v>45873.097981666666</v>
      </c>
      <c r="C3261" s="3">
        <v>45873.102316851851</v>
      </c>
      <c r="D3261">
        <v>374.56099999999998</v>
      </c>
    </row>
    <row r="3262" spans="1:4">
      <c r="A3262">
        <v>3261</v>
      </c>
      <c r="B3262" s="3">
        <v>45873.163773159722</v>
      </c>
      <c r="C3262" s="3">
        <v>45873.168108379628</v>
      </c>
      <c r="D3262">
        <v>374.56299999999999</v>
      </c>
    </row>
    <row r="3263" spans="1:4">
      <c r="A3263">
        <v>3262</v>
      </c>
      <c r="B3263" s="3">
        <v>45873.229564618057</v>
      </c>
      <c r="C3263" s="3">
        <v>45873.233899861109</v>
      </c>
      <c r="D3263">
        <v>374.56400000000002</v>
      </c>
    </row>
    <row r="3264" spans="1:4">
      <c r="A3264">
        <v>3263</v>
      </c>
      <c r="B3264" s="3">
        <v>45873.295356180555</v>
      </c>
      <c r="C3264" s="3">
        <v>45873.299691365741</v>
      </c>
      <c r="D3264">
        <v>374.56</v>
      </c>
    </row>
    <row r="3265" spans="1:4">
      <c r="A3265">
        <v>3264</v>
      </c>
      <c r="B3265" s="3">
        <v>45873.361147615738</v>
      </c>
      <c r="C3265" s="3">
        <v>45873.365482858797</v>
      </c>
      <c r="D3265">
        <v>374.565</v>
      </c>
    </row>
    <row r="3266" spans="1:4">
      <c r="A3266">
        <v>3265</v>
      </c>
      <c r="B3266" s="3">
        <v>45873.426939143515</v>
      </c>
      <c r="C3266" s="3">
        <v>45873.43127439815</v>
      </c>
      <c r="D3266">
        <v>374.565</v>
      </c>
    </row>
    <row r="3267" spans="1:4">
      <c r="A3267">
        <v>3266</v>
      </c>
      <c r="B3267" s="3">
        <v>45873.4927306713</v>
      </c>
      <c r="C3267" s="3">
        <v>45873.49706587963</v>
      </c>
      <c r="D3267">
        <v>374.56200000000001</v>
      </c>
    </row>
    <row r="3268" spans="1:4">
      <c r="A3268">
        <v>3267</v>
      </c>
      <c r="B3268" s="3">
        <v>45873.558522175925</v>
      </c>
      <c r="C3268" s="3">
        <v>45873.562857384262</v>
      </c>
      <c r="D3268">
        <v>374.56200000000001</v>
      </c>
    </row>
    <row r="3269" spans="1:4">
      <c r="A3269">
        <v>3268</v>
      </c>
      <c r="B3269" s="3">
        <v>45873.624313680557</v>
      </c>
      <c r="C3269" s="3">
        <v>45873.628648877311</v>
      </c>
      <c r="D3269">
        <v>374.56200000000001</v>
      </c>
    </row>
    <row r="3270" spans="1:4">
      <c r="A3270">
        <v>3269</v>
      </c>
      <c r="B3270" s="3">
        <v>45873.690105138892</v>
      </c>
      <c r="C3270" s="3">
        <v>45873.694440405096</v>
      </c>
      <c r="D3270">
        <v>374.56700000000001</v>
      </c>
    </row>
    <row r="3271" spans="1:4">
      <c r="A3271">
        <v>3270</v>
      </c>
      <c r="B3271" s="3">
        <v>45873.755896678238</v>
      </c>
      <c r="C3271" s="3">
        <v>45873.760231886576</v>
      </c>
      <c r="D3271">
        <v>374.56200000000001</v>
      </c>
    </row>
    <row r="3272" spans="1:4">
      <c r="A3272">
        <v>3271</v>
      </c>
      <c r="B3272" s="3">
        <v>45873.82168818287</v>
      </c>
      <c r="C3272" s="3">
        <v>45873.826023379632</v>
      </c>
      <c r="D3272">
        <v>374.56099999999998</v>
      </c>
    </row>
    <row r="3273" spans="1:4">
      <c r="A3273">
        <v>3272</v>
      </c>
      <c r="B3273" s="3">
        <v>45873.88747962963</v>
      </c>
      <c r="C3273" s="3">
        <v>45873.891814907409</v>
      </c>
      <c r="D3273">
        <v>374.56799999999998</v>
      </c>
    </row>
    <row r="3274" spans="1:4">
      <c r="A3274">
        <v>3273</v>
      </c>
      <c r="B3274" s="3">
        <v>45873.953271134262</v>
      </c>
      <c r="C3274" s="3">
        <v>45873.957606388889</v>
      </c>
      <c r="D3274">
        <v>374.56599999999997</v>
      </c>
    </row>
    <row r="3275" spans="1:4">
      <c r="A3275">
        <v>3274</v>
      </c>
      <c r="B3275" s="3">
        <v>45874.019062650463</v>
      </c>
      <c r="C3275" s="3">
        <v>45874.02339790509</v>
      </c>
      <c r="D3275">
        <v>374.56700000000001</v>
      </c>
    </row>
    <row r="3276" spans="1:4">
      <c r="A3276">
        <v>3275</v>
      </c>
      <c r="B3276" s="3">
        <v>45874.084854143519</v>
      </c>
      <c r="C3276" s="3">
        <v>45874.089189432867</v>
      </c>
      <c r="D3276">
        <v>374.56900000000002</v>
      </c>
    </row>
    <row r="3277" spans="1:4">
      <c r="A3277">
        <v>3276</v>
      </c>
      <c r="B3277" s="3">
        <v>45874.150645694448</v>
      </c>
      <c r="C3277" s="3">
        <v>45874.154980891202</v>
      </c>
      <c r="D3277">
        <v>374.56099999999998</v>
      </c>
    </row>
    <row r="3278" spans="1:4">
      <c r="A3278">
        <v>3277</v>
      </c>
      <c r="B3278" s="3">
        <v>45874.216437187497</v>
      </c>
      <c r="C3278" s="3">
        <v>45874.220772395835</v>
      </c>
      <c r="D3278">
        <v>374.56200000000001</v>
      </c>
    </row>
    <row r="3279" spans="1:4">
      <c r="A3279">
        <v>3278</v>
      </c>
      <c r="B3279" s="3">
        <v>45874.282228668984</v>
      </c>
      <c r="C3279" s="3">
        <v>45874.286563935188</v>
      </c>
      <c r="D3279">
        <v>374.56700000000001</v>
      </c>
    </row>
    <row r="3280" spans="1:4">
      <c r="A3280">
        <v>3279</v>
      </c>
      <c r="B3280" s="3">
        <v>45874.348020138888</v>
      </c>
      <c r="C3280" s="3">
        <v>45874.352355405092</v>
      </c>
      <c r="D3280">
        <v>374.56599999999997</v>
      </c>
    </row>
    <row r="3281" spans="1:4">
      <c r="A3281">
        <v>3280</v>
      </c>
      <c r="B3281" s="3">
        <v>45874.413811643521</v>
      </c>
      <c r="C3281" s="3">
        <v>45874.418146898148</v>
      </c>
      <c r="D3281">
        <v>374.56599999999997</v>
      </c>
    </row>
    <row r="3282" spans="1:4">
      <c r="A3282">
        <v>3281</v>
      </c>
      <c r="B3282" s="3">
        <v>45874.479603148146</v>
      </c>
      <c r="C3282" s="3">
        <v>45874.48393840278</v>
      </c>
      <c r="D3282">
        <v>374.56700000000001</v>
      </c>
    </row>
    <row r="3283" spans="1:4">
      <c r="A3283">
        <v>3282</v>
      </c>
      <c r="B3283" s="3">
        <v>45874.545394675923</v>
      </c>
      <c r="C3283" s="3">
        <v>45874.549729953702</v>
      </c>
      <c r="D3283">
        <v>374.56799999999998</v>
      </c>
    </row>
    <row r="3284" spans="1:4">
      <c r="A3284">
        <v>3283</v>
      </c>
      <c r="B3284" s="3">
        <v>45874.611186145834</v>
      </c>
      <c r="C3284" s="3">
        <v>45874.615521446758</v>
      </c>
      <c r="D3284">
        <v>374.57</v>
      </c>
    </row>
    <row r="3285" spans="1:4">
      <c r="A3285">
        <v>3284</v>
      </c>
      <c r="B3285" s="3">
        <v>45874.676977696756</v>
      </c>
      <c r="C3285" s="3">
        <v>45874.681312939814</v>
      </c>
      <c r="D3285">
        <v>374.56400000000002</v>
      </c>
    </row>
    <row r="3286" spans="1:4">
      <c r="A3286">
        <v>3285</v>
      </c>
      <c r="B3286" s="3">
        <v>45874.742769201388</v>
      </c>
      <c r="C3286" s="3">
        <v>45874.747104421294</v>
      </c>
      <c r="D3286">
        <v>374.56299999999999</v>
      </c>
    </row>
    <row r="3287" spans="1:4">
      <c r="A3287">
        <v>3286</v>
      </c>
      <c r="B3287" s="3">
        <v>45874.80856070602</v>
      </c>
      <c r="C3287" s="3">
        <v>45874.812895925927</v>
      </c>
      <c r="D3287">
        <v>374.56299999999999</v>
      </c>
    </row>
    <row r="3288" spans="1:4">
      <c r="A3288">
        <v>3287</v>
      </c>
      <c r="B3288" s="3">
        <v>45874.874352210645</v>
      </c>
      <c r="C3288" s="3">
        <v>45874.878687430559</v>
      </c>
      <c r="D3288">
        <v>374.56299999999999</v>
      </c>
    </row>
    <row r="3289" spans="1:4">
      <c r="A3289">
        <v>3288</v>
      </c>
      <c r="B3289" s="3">
        <v>45874.94014366898</v>
      </c>
      <c r="C3289" s="3">
        <v>45874.944478935184</v>
      </c>
      <c r="D3289">
        <v>374.56599999999997</v>
      </c>
    </row>
    <row r="3290" spans="1:4">
      <c r="A3290">
        <v>3289</v>
      </c>
      <c r="B3290" s="3">
        <v>45875.005935162037</v>
      </c>
      <c r="C3290" s="3">
        <v>45875.010270474537</v>
      </c>
      <c r="D3290">
        <v>374.57100000000003</v>
      </c>
    </row>
    <row r="3291" spans="1:4">
      <c r="A3291">
        <v>3290</v>
      </c>
      <c r="B3291" s="3">
        <v>45875.07172670139</v>
      </c>
      <c r="C3291" s="3">
        <v>45875.076061932872</v>
      </c>
      <c r="D3291">
        <v>374.56400000000002</v>
      </c>
    </row>
    <row r="3292" spans="1:4">
      <c r="A3292">
        <v>3291</v>
      </c>
      <c r="B3292" s="3">
        <v>45875.137518194446</v>
      </c>
      <c r="C3292" s="3">
        <v>45875.141853437497</v>
      </c>
      <c r="D3292">
        <v>374.565</v>
      </c>
    </row>
    <row r="3293" spans="1:4">
      <c r="A3293">
        <v>3292</v>
      </c>
      <c r="B3293" s="3">
        <v>45875.203309675926</v>
      </c>
      <c r="C3293" s="3">
        <v>45875.207644942129</v>
      </c>
      <c r="D3293">
        <v>374.56700000000001</v>
      </c>
    </row>
    <row r="3294" spans="1:4">
      <c r="A3294">
        <v>3293</v>
      </c>
      <c r="B3294" s="3">
        <v>45875.269101168982</v>
      </c>
      <c r="C3294" s="3">
        <v>45875.273436435185</v>
      </c>
      <c r="D3294">
        <v>374.56700000000001</v>
      </c>
    </row>
    <row r="3295" spans="1:4">
      <c r="A3295">
        <v>3294</v>
      </c>
      <c r="B3295" s="3">
        <v>45875.334892719904</v>
      </c>
      <c r="C3295" s="3">
        <v>45875.339227939818</v>
      </c>
      <c r="D3295">
        <v>374.56299999999999</v>
      </c>
    </row>
    <row r="3296" spans="1:4">
      <c r="A3296">
        <v>3295</v>
      </c>
      <c r="B3296" s="3">
        <v>45875.400684166663</v>
      </c>
      <c r="C3296" s="3">
        <v>45875.405019444443</v>
      </c>
      <c r="D3296">
        <v>374.56799999999998</v>
      </c>
    </row>
    <row r="3297" spans="1:4">
      <c r="A3297">
        <v>3296</v>
      </c>
      <c r="B3297" s="3">
        <v>45875.466475671295</v>
      </c>
      <c r="C3297" s="3">
        <v>45875.470810937499</v>
      </c>
      <c r="D3297">
        <v>374.56799999999998</v>
      </c>
    </row>
    <row r="3298" spans="1:4">
      <c r="A3298">
        <v>3297</v>
      </c>
      <c r="B3298" s="3">
        <v>45875.532267187496</v>
      </c>
      <c r="C3298" s="3">
        <v>45875.536602488428</v>
      </c>
      <c r="D3298">
        <v>374.57100000000003</v>
      </c>
    </row>
    <row r="3299" spans="1:4">
      <c r="A3299">
        <v>3298</v>
      </c>
      <c r="B3299" s="3">
        <v>45875.598058692129</v>
      </c>
      <c r="C3299" s="3">
        <v>45875.602393958332</v>
      </c>
      <c r="D3299">
        <v>374.56700000000001</v>
      </c>
    </row>
    <row r="3300" spans="1:4">
      <c r="A3300">
        <v>3299</v>
      </c>
      <c r="B3300" s="3">
        <v>45875.663850185185</v>
      </c>
      <c r="C3300" s="3">
        <v>45875.668185509261</v>
      </c>
      <c r="D3300">
        <v>374.572</v>
      </c>
    </row>
    <row r="3301" spans="1:4">
      <c r="A3301">
        <v>3300</v>
      </c>
      <c r="B3301" s="3">
        <v>45875.729641678241</v>
      </c>
      <c r="C3301" s="3">
        <v>45875.733977002317</v>
      </c>
      <c r="D3301">
        <v>374.572</v>
      </c>
    </row>
    <row r="3302" spans="1:4">
      <c r="A3302">
        <v>3301</v>
      </c>
      <c r="B3302" s="3">
        <v>45875.795433206018</v>
      </c>
      <c r="C3302" s="3">
        <v>45875.799768483797</v>
      </c>
      <c r="D3302">
        <v>374.56799999999998</v>
      </c>
    </row>
    <row r="3303" spans="1:4">
      <c r="A3303">
        <v>3302</v>
      </c>
      <c r="B3303" s="3">
        <v>45875.861224733795</v>
      </c>
      <c r="C3303" s="3">
        <v>45875.865559999998</v>
      </c>
      <c r="D3303">
        <v>374.56700000000001</v>
      </c>
    </row>
    <row r="3304" spans="1:4">
      <c r="A3304">
        <v>3303</v>
      </c>
      <c r="B3304" s="3">
        <v>45875.927016180554</v>
      </c>
      <c r="C3304" s="3">
        <v>45875.931351493055</v>
      </c>
      <c r="D3304">
        <v>374.57100000000003</v>
      </c>
    </row>
    <row r="3305" spans="1:4">
      <c r="A3305">
        <v>3304</v>
      </c>
      <c r="B3305" s="3">
        <v>45875.992807743052</v>
      </c>
      <c r="C3305" s="3">
        <v>45875.997143020832</v>
      </c>
      <c r="D3305">
        <v>374.56900000000002</v>
      </c>
    </row>
    <row r="3306" spans="1:4">
      <c r="A3306">
        <v>3305</v>
      </c>
      <c r="B3306" s="3">
        <v>45876.05859922454</v>
      </c>
      <c r="C3306" s="3">
        <v>45876.062934467591</v>
      </c>
      <c r="D3306">
        <v>374.56599999999997</v>
      </c>
    </row>
    <row r="3307" spans="1:4">
      <c r="A3307">
        <v>3306</v>
      </c>
      <c r="B3307" s="3">
        <v>45876.124390682868</v>
      </c>
      <c r="C3307" s="3">
        <v>45876.128725972223</v>
      </c>
      <c r="D3307">
        <v>374.56900000000002</v>
      </c>
    </row>
    <row r="3308" spans="1:4">
      <c r="A3308">
        <v>3307</v>
      </c>
      <c r="B3308" s="3">
        <v>45876.190182245373</v>
      </c>
      <c r="C3308" s="3">
        <v>45876.194517476855</v>
      </c>
      <c r="D3308">
        <v>374.56400000000002</v>
      </c>
    </row>
    <row r="3309" spans="1:4">
      <c r="A3309">
        <v>3308</v>
      </c>
      <c r="B3309" s="3">
        <v>45876.255973692132</v>
      </c>
      <c r="C3309" s="3">
        <v>45876.260308969904</v>
      </c>
      <c r="D3309">
        <v>374.56900000000002</v>
      </c>
    </row>
    <row r="3310" spans="1:4">
      <c r="A3310">
        <v>3309</v>
      </c>
      <c r="B3310" s="3">
        <v>45876.321765243054</v>
      </c>
      <c r="C3310" s="3">
        <v>45876.326100497688</v>
      </c>
      <c r="D3310">
        <v>374.56599999999997</v>
      </c>
    </row>
    <row r="3311" spans="1:4">
      <c r="A3311">
        <v>3310</v>
      </c>
      <c r="B3311" s="3">
        <v>45876.387556689813</v>
      </c>
      <c r="C3311" s="3">
        <v>45876.391891979169</v>
      </c>
      <c r="D3311">
        <v>374.56900000000002</v>
      </c>
    </row>
    <row r="3312" spans="1:4">
      <c r="A3312">
        <v>3311</v>
      </c>
      <c r="B3312" s="3">
        <v>45876.453348240742</v>
      </c>
      <c r="C3312" s="3">
        <v>45876.457683483794</v>
      </c>
      <c r="D3312">
        <v>374.565</v>
      </c>
    </row>
    <row r="3313" spans="1:4">
      <c r="A3313">
        <v>3312</v>
      </c>
      <c r="B3313" s="3">
        <v>45876.519139733799</v>
      </c>
      <c r="C3313" s="3">
        <v>45876.523475034723</v>
      </c>
      <c r="D3313">
        <v>374.57</v>
      </c>
    </row>
    <row r="3314" spans="1:4">
      <c r="A3314">
        <v>3313</v>
      </c>
      <c r="B3314" s="3">
        <v>45876.584931215279</v>
      </c>
      <c r="C3314" s="3">
        <v>45876.589266527779</v>
      </c>
      <c r="D3314">
        <v>374.57100000000003</v>
      </c>
    </row>
    <row r="3315" spans="1:4">
      <c r="A3315">
        <v>3314</v>
      </c>
      <c r="B3315" s="3">
        <v>45876.65072273148</v>
      </c>
      <c r="C3315" s="3">
        <v>45876.655058020835</v>
      </c>
      <c r="D3315">
        <v>374.56900000000002</v>
      </c>
    </row>
    <row r="3316" spans="1:4">
      <c r="A3316">
        <v>3315</v>
      </c>
      <c r="B3316" s="3">
        <v>45876.716514247688</v>
      </c>
      <c r="C3316" s="3">
        <v>45876.720849513891</v>
      </c>
      <c r="D3316">
        <v>374.56700000000001</v>
      </c>
    </row>
    <row r="3317" spans="1:4">
      <c r="A3317">
        <v>3316</v>
      </c>
      <c r="B3317" s="3">
        <v>45876.782305752313</v>
      </c>
      <c r="C3317" s="3">
        <v>45876.786641006947</v>
      </c>
      <c r="D3317">
        <v>374.56599999999997</v>
      </c>
    </row>
    <row r="3318" spans="1:4">
      <c r="A3318">
        <v>3317</v>
      </c>
      <c r="B3318" s="3">
        <v>45876.848097256945</v>
      </c>
      <c r="C3318" s="3">
        <v>45876.852432534724</v>
      </c>
      <c r="D3318">
        <v>374.56799999999998</v>
      </c>
    </row>
    <row r="3319" spans="1:4">
      <c r="A3319">
        <v>3318</v>
      </c>
      <c r="B3319" s="3">
        <v>45876.913888703704</v>
      </c>
      <c r="C3319" s="3">
        <v>45876.918224004628</v>
      </c>
      <c r="D3319">
        <v>374.57</v>
      </c>
    </row>
    <row r="3320" spans="1:4">
      <c r="A3320">
        <v>3319</v>
      </c>
      <c r="B3320" s="3">
        <v>45876.979680266202</v>
      </c>
      <c r="C3320" s="3">
        <v>45876.984015567126</v>
      </c>
      <c r="D3320">
        <v>374.57</v>
      </c>
    </row>
    <row r="3321" spans="1:4">
      <c r="A3321">
        <v>3320</v>
      </c>
      <c r="B3321" s="3">
        <v>45877.045471724537</v>
      </c>
      <c r="C3321" s="3">
        <v>45877.049807013886</v>
      </c>
      <c r="D3321">
        <v>374.56900000000002</v>
      </c>
    </row>
    <row r="3322" spans="1:4">
      <c r="A3322">
        <v>3321</v>
      </c>
      <c r="B3322" s="3">
        <v>45877.111263263891</v>
      </c>
      <c r="C3322" s="3">
        <v>45877.115598506942</v>
      </c>
      <c r="D3322">
        <v>374.565</v>
      </c>
    </row>
    <row r="3323" spans="1:4">
      <c r="A3323">
        <v>3322</v>
      </c>
      <c r="B3323" s="3">
        <v>45877.177054768516</v>
      </c>
      <c r="C3323" s="3">
        <v>45877.181390011574</v>
      </c>
      <c r="D3323">
        <v>374.565</v>
      </c>
    </row>
    <row r="3324" spans="1:4">
      <c r="A3324">
        <v>3323</v>
      </c>
      <c r="B3324" s="3">
        <v>45877.242846215275</v>
      </c>
      <c r="C3324" s="3">
        <v>45877.247181516206</v>
      </c>
      <c r="D3324">
        <v>374.57</v>
      </c>
    </row>
    <row r="3325" spans="1:4">
      <c r="A3325">
        <v>3324</v>
      </c>
      <c r="B3325" s="3">
        <v>45877.308637766204</v>
      </c>
      <c r="C3325" s="3">
        <v>45877.312973020831</v>
      </c>
      <c r="D3325">
        <v>374.56599999999997</v>
      </c>
    </row>
    <row r="3326" spans="1:4">
      <c r="A3326">
        <v>3325</v>
      </c>
      <c r="B3326" s="3">
        <v>45877.374429212963</v>
      </c>
      <c r="C3326" s="3">
        <v>45877.378764513887</v>
      </c>
      <c r="D3326">
        <v>374.57</v>
      </c>
    </row>
    <row r="3327" spans="1:4">
      <c r="A3327">
        <v>3326</v>
      </c>
      <c r="B3327" s="3">
        <v>45877.440220717595</v>
      </c>
      <c r="C3327" s="3">
        <v>45877.44455601852</v>
      </c>
      <c r="D3327">
        <v>374.57</v>
      </c>
    </row>
    <row r="3328" spans="1:4">
      <c r="A3328">
        <v>3327</v>
      </c>
      <c r="B3328" s="3">
        <v>45877.506012245372</v>
      </c>
      <c r="C3328" s="3">
        <v>45877.510347569441</v>
      </c>
      <c r="D3328">
        <v>374.572</v>
      </c>
    </row>
    <row r="3329" spans="1:4">
      <c r="A3329">
        <v>3328</v>
      </c>
      <c r="B3329" s="3">
        <v>45877.571803761573</v>
      </c>
      <c r="C3329" s="3">
        <v>45877.576139039353</v>
      </c>
      <c r="D3329">
        <v>374.56799999999998</v>
      </c>
    </row>
    <row r="3330" spans="1:4">
      <c r="A3330">
        <v>3329</v>
      </c>
      <c r="B3330" s="3">
        <v>45877.637595243054</v>
      </c>
      <c r="C3330" s="3">
        <v>45877.641930532409</v>
      </c>
      <c r="D3330">
        <v>374.56900000000002</v>
      </c>
    </row>
    <row r="3331" spans="1:4">
      <c r="A3331">
        <v>3330</v>
      </c>
      <c r="B3331" s="3">
        <v>45877.703386770831</v>
      </c>
      <c r="C3331" s="3">
        <v>45877.707722037034</v>
      </c>
      <c r="D3331">
        <v>374.56700000000001</v>
      </c>
    </row>
    <row r="3332" spans="1:4">
      <c r="A3332">
        <v>3331</v>
      </c>
      <c r="B3332" s="3">
        <v>45877.769178275463</v>
      </c>
      <c r="C3332" s="3">
        <v>45877.773513541666</v>
      </c>
      <c r="D3332">
        <v>374.56700000000001</v>
      </c>
    </row>
    <row r="3333" spans="1:4">
      <c r="A3333">
        <v>3332</v>
      </c>
      <c r="B3333" s="3">
        <v>45877.834969780095</v>
      </c>
      <c r="C3333" s="3">
        <v>45877.839305092595</v>
      </c>
      <c r="D3333">
        <v>374.57100000000003</v>
      </c>
    </row>
    <row r="3334" spans="1:4">
      <c r="A3334">
        <v>3333</v>
      </c>
      <c r="B3334" s="3">
        <v>45877.900761226854</v>
      </c>
      <c r="C3334" s="3">
        <v>45877.905096562499</v>
      </c>
      <c r="D3334">
        <v>374.57299999999998</v>
      </c>
    </row>
    <row r="3335" spans="1:4">
      <c r="A3335">
        <v>3334</v>
      </c>
      <c r="B3335" s="3">
        <v>45877.966552789352</v>
      </c>
      <c r="C3335" s="3">
        <v>45877.970888055555</v>
      </c>
      <c r="D3335">
        <v>374.56700000000001</v>
      </c>
    </row>
    <row r="3336" spans="1:4">
      <c r="A3336">
        <v>3335</v>
      </c>
      <c r="B3336" s="3">
        <v>45878.032344293984</v>
      </c>
      <c r="C3336" s="3">
        <v>45878.036679548612</v>
      </c>
      <c r="D3336">
        <v>374.56599999999997</v>
      </c>
    </row>
    <row r="3337" spans="1:4">
      <c r="A3337">
        <v>3336</v>
      </c>
      <c r="B3337" s="3">
        <v>45878.098135787041</v>
      </c>
      <c r="C3337" s="3">
        <v>45878.102471041668</v>
      </c>
      <c r="D3337">
        <v>374.56700000000001</v>
      </c>
    </row>
    <row r="3338" spans="1:4">
      <c r="A3338">
        <v>3337</v>
      </c>
      <c r="B3338" s="3">
        <v>45878.163927280089</v>
      </c>
      <c r="C3338" s="3">
        <v>45878.168262569445</v>
      </c>
      <c r="D3338">
        <v>374.56900000000002</v>
      </c>
    </row>
    <row r="3339" spans="1:4">
      <c r="A3339">
        <v>3338</v>
      </c>
      <c r="B3339" s="3">
        <v>45878.229718738425</v>
      </c>
      <c r="C3339" s="3">
        <v>45878.234054050925</v>
      </c>
      <c r="D3339">
        <v>374.57100000000003</v>
      </c>
    </row>
    <row r="3340" spans="1:4">
      <c r="A3340">
        <v>3339</v>
      </c>
      <c r="B3340" s="3">
        <v>45878.295510289354</v>
      </c>
      <c r="C3340" s="3">
        <v>45878.299845555557</v>
      </c>
      <c r="D3340">
        <v>374.56599999999997</v>
      </c>
    </row>
    <row r="3341" spans="1:4">
      <c r="A3341">
        <v>3340</v>
      </c>
      <c r="B3341" s="3">
        <v>45878.361301736113</v>
      </c>
      <c r="C3341" s="3">
        <v>45878.365637048613</v>
      </c>
      <c r="D3341">
        <v>374.57100000000003</v>
      </c>
    </row>
    <row r="3342" spans="1:4">
      <c r="A3342">
        <v>3341</v>
      </c>
      <c r="B3342" s="3">
        <v>45878.42709326389</v>
      </c>
      <c r="C3342" s="3">
        <v>45878.43142857639</v>
      </c>
      <c r="D3342">
        <v>374.57100000000003</v>
      </c>
    </row>
    <row r="3343" spans="1:4">
      <c r="A3343">
        <v>3342</v>
      </c>
      <c r="B3343" s="3">
        <v>45878.492884791667</v>
      </c>
      <c r="C3343" s="3">
        <v>45878.497220069446</v>
      </c>
      <c r="D3343">
        <v>374.56799999999998</v>
      </c>
    </row>
    <row r="3344" spans="1:4">
      <c r="A3344">
        <v>3343</v>
      </c>
      <c r="B3344" s="3">
        <v>45878.558676296299</v>
      </c>
      <c r="C3344" s="3">
        <v>45878.563011574071</v>
      </c>
      <c r="D3344">
        <v>374.56799999999998</v>
      </c>
    </row>
    <row r="3345" spans="1:4">
      <c r="A3345">
        <v>3344</v>
      </c>
      <c r="B3345" s="3">
        <v>45878.624467789348</v>
      </c>
      <c r="C3345" s="3">
        <v>45878.628803067128</v>
      </c>
      <c r="D3345">
        <v>374.56799999999998</v>
      </c>
    </row>
    <row r="3346" spans="1:4">
      <c r="A3346">
        <v>3345</v>
      </c>
      <c r="B3346" s="3">
        <v>45878.69025925926</v>
      </c>
      <c r="C3346" s="3">
        <v>45878.694594583336</v>
      </c>
      <c r="D3346">
        <v>374.57299999999998</v>
      </c>
    </row>
    <row r="3347" spans="1:4">
      <c r="A3347">
        <v>3346</v>
      </c>
      <c r="B3347" s="3">
        <v>45878.756050798613</v>
      </c>
      <c r="C3347" s="3">
        <v>45878.760386076392</v>
      </c>
      <c r="D3347">
        <v>374.56799999999998</v>
      </c>
    </row>
    <row r="3348" spans="1:4">
      <c r="A3348">
        <v>3347</v>
      </c>
      <c r="B3348" s="3">
        <v>45878.821842303238</v>
      </c>
      <c r="C3348" s="3">
        <v>45878.826177569441</v>
      </c>
      <c r="D3348">
        <v>374.56700000000001</v>
      </c>
    </row>
    <row r="3349" spans="1:4">
      <c r="A3349">
        <v>3348</v>
      </c>
      <c r="B3349" s="3">
        <v>45878.887633749997</v>
      </c>
      <c r="C3349" s="3">
        <v>45878.891969085649</v>
      </c>
      <c r="D3349">
        <v>374.57299999999998</v>
      </c>
    </row>
    <row r="3350" spans="1:4">
      <c r="A3350">
        <v>3349</v>
      </c>
      <c r="B3350" s="3">
        <v>45878.953425254629</v>
      </c>
      <c r="C3350" s="3">
        <v>45878.957760578705</v>
      </c>
      <c r="D3350">
        <v>374.572</v>
      </c>
    </row>
    <row r="3351" spans="1:4">
      <c r="A3351">
        <v>3350</v>
      </c>
      <c r="B3351" s="3">
        <v>45879.01921677083</v>
      </c>
      <c r="C3351" s="3">
        <v>45879.023552094906</v>
      </c>
      <c r="D3351">
        <v>374.572</v>
      </c>
    </row>
    <row r="3352" spans="1:4">
      <c r="A3352">
        <v>3351</v>
      </c>
      <c r="B3352" s="3">
        <v>45879.085008263886</v>
      </c>
      <c r="C3352" s="3">
        <v>45879.089343611115</v>
      </c>
      <c r="D3352">
        <v>374.57400000000001</v>
      </c>
    </row>
    <row r="3353" spans="1:4">
      <c r="A3353">
        <v>3352</v>
      </c>
      <c r="B3353" s="3">
        <v>45879.150799814815</v>
      </c>
      <c r="C3353" s="3">
        <v>45879.155135081019</v>
      </c>
      <c r="D3353">
        <v>374.56599999999997</v>
      </c>
    </row>
    <row r="3354" spans="1:4">
      <c r="A3354">
        <v>3353</v>
      </c>
      <c r="B3354" s="3">
        <v>45879.216591307872</v>
      </c>
      <c r="C3354" s="3">
        <v>45879.220926585651</v>
      </c>
      <c r="D3354">
        <v>374.56799999999998</v>
      </c>
    </row>
    <row r="3355" spans="1:4">
      <c r="A3355">
        <v>3354</v>
      </c>
      <c r="B3355" s="3">
        <v>45879.282382789352</v>
      </c>
      <c r="C3355" s="3">
        <v>45879.286718124997</v>
      </c>
      <c r="D3355">
        <v>374.572</v>
      </c>
    </row>
    <row r="3356" spans="1:4">
      <c r="A3356">
        <v>3355</v>
      </c>
      <c r="B3356" s="3">
        <v>45879.348174259256</v>
      </c>
      <c r="C3356" s="3">
        <v>45879.352509583332</v>
      </c>
      <c r="D3356">
        <v>374.57100000000003</v>
      </c>
    </row>
    <row r="3357" spans="1:4">
      <c r="A3357">
        <v>3356</v>
      </c>
      <c r="B3357" s="3">
        <v>45879.413965763888</v>
      </c>
      <c r="C3357" s="3">
        <v>45879.418301076388</v>
      </c>
      <c r="D3357">
        <v>374.57100000000003</v>
      </c>
    </row>
    <row r="3358" spans="1:4">
      <c r="A3358">
        <v>3357</v>
      </c>
      <c r="B3358" s="3">
        <v>45879.479757256944</v>
      </c>
      <c r="C3358" s="3">
        <v>45879.48409258102</v>
      </c>
      <c r="D3358">
        <v>374.57100000000003</v>
      </c>
    </row>
    <row r="3359" spans="1:4">
      <c r="A3359">
        <v>3358</v>
      </c>
      <c r="B3359" s="3">
        <v>45879.545548796297</v>
      </c>
      <c r="C3359" s="3">
        <v>45879.549884131942</v>
      </c>
      <c r="D3359">
        <v>374.57400000000001</v>
      </c>
    </row>
    <row r="3360" spans="1:4">
      <c r="A3360">
        <v>3359</v>
      </c>
      <c r="B3360" s="3">
        <v>45879.611340266201</v>
      </c>
      <c r="C3360" s="3">
        <v>45879.615675624998</v>
      </c>
      <c r="D3360">
        <v>374.57499999999999</v>
      </c>
    </row>
    <row r="3361" spans="1:4">
      <c r="A3361">
        <v>3360</v>
      </c>
      <c r="B3361" s="3">
        <v>45879.67713181713</v>
      </c>
      <c r="C3361" s="3">
        <v>45879.681467106479</v>
      </c>
      <c r="D3361">
        <v>374.56900000000002</v>
      </c>
    </row>
    <row r="3362" spans="1:4">
      <c r="A3362">
        <v>3361</v>
      </c>
      <c r="B3362" s="3">
        <v>45879.742923321763</v>
      </c>
      <c r="C3362" s="3">
        <v>45879.747258599535</v>
      </c>
      <c r="D3362">
        <v>374.56799999999998</v>
      </c>
    </row>
    <row r="3363" spans="1:4">
      <c r="A3363">
        <v>3362</v>
      </c>
      <c r="B3363" s="3">
        <v>45879.808714826388</v>
      </c>
      <c r="C3363" s="3">
        <v>45879.813050104167</v>
      </c>
      <c r="D3363">
        <v>374.56799999999998</v>
      </c>
    </row>
    <row r="3364" spans="1:4">
      <c r="A3364">
        <v>3363</v>
      </c>
      <c r="B3364" s="3">
        <v>45879.87450633102</v>
      </c>
      <c r="C3364" s="3">
        <v>45879.878841597223</v>
      </c>
      <c r="D3364">
        <v>374.56799999999998</v>
      </c>
    </row>
    <row r="3365" spans="1:4">
      <c r="A3365">
        <v>3364</v>
      </c>
      <c r="B3365" s="3">
        <v>45879.940297789355</v>
      </c>
      <c r="C3365" s="3">
        <v>45879.944633101855</v>
      </c>
      <c r="D3365">
        <v>374.57100000000003</v>
      </c>
    </row>
    <row r="3366" spans="1:4">
      <c r="A3366">
        <v>3365</v>
      </c>
      <c r="B3366" s="3">
        <v>45880.006089282404</v>
      </c>
      <c r="C3366" s="3">
        <v>45880.010424641201</v>
      </c>
      <c r="D3366">
        <v>374.57499999999999</v>
      </c>
    </row>
    <row r="3367" spans="1:4">
      <c r="A3367">
        <v>3366</v>
      </c>
      <c r="B3367" s="3">
        <v>45880.071880821757</v>
      </c>
      <c r="C3367" s="3">
        <v>45880.076216099536</v>
      </c>
      <c r="D3367">
        <v>374.56900000000002</v>
      </c>
    </row>
    <row r="3368" spans="1:4">
      <c r="A3368">
        <v>3367</v>
      </c>
      <c r="B3368" s="3">
        <v>45880.137672314813</v>
      </c>
      <c r="C3368" s="3">
        <v>45880.142007604169</v>
      </c>
      <c r="D3368">
        <v>374.56900000000002</v>
      </c>
    </row>
    <row r="3369" spans="1:4">
      <c r="A3369">
        <v>3368</v>
      </c>
      <c r="B3369" s="3">
        <v>45880.203463796293</v>
      </c>
      <c r="C3369" s="3">
        <v>45880.207799108794</v>
      </c>
      <c r="D3369">
        <v>374.57100000000003</v>
      </c>
    </row>
    <row r="3370" spans="1:4">
      <c r="A3370">
        <v>3369</v>
      </c>
      <c r="B3370" s="3">
        <v>45880.26925528935</v>
      </c>
      <c r="C3370" s="3">
        <v>45880.27359060185</v>
      </c>
      <c r="D3370">
        <v>374.572</v>
      </c>
    </row>
    <row r="3371" spans="1:4">
      <c r="A3371">
        <v>3370</v>
      </c>
      <c r="B3371" s="3">
        <v>45880.335046840279</v>
      </c>
      <c r="C3371" s="3">
        <v>45880.339382106482</v>
      </c>
      <c r="D3371">
        <v>374.56700000000001</v>
      </c>
    </row>
    <row r="3372" spans="1:4">
      <c r="A3372">
        <v>3371</v>
      </c>
      <c r="B3372" s="3">
        <v>45880.400838287038</v>
      </c>
      <c r="C3372" s="3">
        <v>45880.405173611114</v>
      </c>
      <c r="D3372">
        <v>374.572</v>
      </c>
    </row>
    <row r="3373" spans="1:4">
      <c r="A3373">
        <v>3372</v>
      </c>
      <c r="B3373" s="3">
        <v>45880.466629780094</v>
      </c>
      <c r="C3373" s="3">
        <v>45880.470965104163</v>
      </c>
      <c r="D3373">
        <v>374.572</v>
      </c>
    </row>
    <row r="3374" spans="1:4">
      <c r="A3374">
        <v>3373</v>
      </c>
      <c r="B3374" s="3">
        <v>45880.532421307871</v>
      </c>
      <c r="C3374" s="3">
        <v>45880.536756655092</v>
      </c>
      <c r="D3374">
        <v>374.57499999999999</v>
      </c>
    </row>
    <row r="3375" spans="1:4">
      <c r="A3375">
        <v>3374</v>
      </c>
      <c r="B3375" s="3">
        <v>45880.598212812503</v>
      </c>
      <c r="C3375" s="3">
        <v>45880.602548113427</v>
      </c>
      <c r="D3375">
        <v>374.57</v>
      </c>
    </row>
    <row r="3376" spans="1:4">
      <c r="A3376">
        <v>3375</v>
      </c>
      <c r="B3376" s="3">
        <v>45880.664004305552</v>
      </c>
      <c r="C3376" s="3">
        <v>45880.668339675925</v>
      </c>
      <c r="D3376">
        <v>374.57600000000002</v>
      </c>
    </row>
    <row r="3377" spans="1:4">
      <c r="A3377">
        <v>3376</v>
      </c>
      <c r="B3377" s="3">
        <v>45880.729795798608</v>
      </c>
      <c r="C3377" s="3">
        <v>45880.734131157405</v>
      </c>
      <c r="D3377">
        <v>374.57499999999999</v>
      </c>
    </row>
    <row r="3378" spans="1:4">
      <c r="A3378">
        <v>3377</v>
      </c>
      <c r="B3378" s="3">
        <v>45880.795587326385</v>
      </c>
      <c r="C3378" s="3">
        <v>45880.799922638886</v>
      </c>
      <c r="D3378">
        <v>374.572</v>
      </c>
    </row>
    <row r="3379" spans="1:4">
      <c r="A3379">
        <v>3378</v>
      </c>
      <c r="B3379" s="3">
        <v>45880.86137885417</v>
      </c>
      <c r="C3379" s="3">
        <v>45880.86571416667</v>
      </c>
      <c r="D3379">
        <v>374.57100000000003</v>
      </c>
    </row>
    <row r="3380" spans="1:4">
      <c r="A3380">
        <v>3379</v>
      </c>
      <c r="B3380" s="3">
        <v>45880.927170300929</v>
      </c>
      <c r="C3380" s="3">
        <v>45880.93150564815</v>
      </c>
      <c r="D3380">
        <v>374.57400000000001</v>
      </c>
    </row>
    <row r="3381" spans="1:4">
      <c r="A3381">
        <v>3380</v>
      </c>
      <c r="B3381" s="3">
        <v>45880.992961863427</v>
      </c>
      <c r="C3381" s="3">
        <v>45880.997297187503</v>
      </c>
      <c r="D3381">
        <v>374.572</v>
      </c>
    </row>
    <row r="3382" spans="1:4">
      <c r="A3382">
        <v>3381</v>
      </c>
      <c r="B3382" s="3">
        <v>45881.058753344907</v>
      </c>
      <c r="C3382" s="3">
        <v>45881.063088634262</v>
      </c>
      <c r="D3382">
        <v>374.56900000000002</v>
      </c>
    </row>
    <row r="3383" spans="1:4">
      <c r="A3383">
        <v>3382</v>
      </c>
      <c r="B3383" s="3">
        <v>45881.124544803242</v>
      </c>
      <c r="C3383" s="3">
        <v>45881.128880127311</v>
      </c>
      <c r="D3383">
        <v>374.572</v>
      </c>
    </row>
    <row r="3384" spans="1:4">
      <c r="A3384">
        <v>3383</v>
      </c>
      <c r="B3384" s="3">
        <v>45881.19033636574</v>
      </c>
      <c r="C3384" s="3">
        <v>45881.194671620367</v>
      </c>
      <c r="D3384">
        <v>374.56700000000001</v>
      </c>
    </row>
    <row r="3385" spans="1:4">
      <c r="A3385">
        <v>3384</v>
      </c>
      <c r="B3385" s="3">
        <v>45881.256127812499</v>
      </c>
      <c r="C3385" s="3">
        <v>45881.260463125</v>
      </c>
      <c r="D3385">
        <v>374.572</v>
      </c>
    </row>
    <row r="3386" spans="1:4">
      <c r="A3386">
        <v>3385</v>
      </c>
      <c r="B3386" s="3">
        <v>45881.321919363429</v>
      </c>
      <c r="C3386" s="3">
        <v>45881.326254652777</v>
      </c>
      <c r="D3386">
        <v>374.56900000000002</v>
      </c>
    </row>
    <row r="3387" spans="1:4">
      <c r="A3387">
        <v>3386</v>
      </c>
      <c r="B3387" s="3">
        <v>45881.387710810188</v>
      </c>
      <c r="C3387" s="3">
        <v>45881.392046134257</v>
      </c>
      <c r="D3387">
        <v>374.572</v>
      </c>
    </row>
    <row r="3388" spans="1:4">
      <c r="A3388">
        <v>3387</v>
      </c>
      <c r="B3388" s="3">
        <v>45881.453502303244</v>
      </c>
      <c r="C3388" s="3">
        <v>45881.457837627313</v>
      </c>
      <c r="D3388">
        <v>374.572</v>
      </c>
    </row>
    <row r="3389" spans="1:4">
      <c r="A3389">
        <v>3388</v>
      </c>
      <c r="B3389" s="3">
        <v>45881.51929384259</v>
      </c>
      <c r="C3389" s="3">
        <v>45881.52362915509</v>
      </c>
      <c r="D3389">
        <v>374.57</v>
      </c>
    </row>
    <row r="3390" spans="1:4">
      <c r="A3390">
        <v>3389</v>
      </c>
      <c r="B3390" s="3">
        <v>45881.585085347222</v>
      </c>
      <c r="C3390" s="3">
        <v>45881.589420682867</v>
      </c>
      <c r="D3390">
        <v>374.57299999999998</v>
      </c>
    </row>
    <row r="3391" spans="1:4">
      <c r="A3391">
        <v>3390</v>
      </c>
      <c r="B3391" s="3">
        <v>45881.650876840278</v>
      </c>
      <c r="C3391" s="3">
        <v>45881.655212187499</v>
      </c>
      <c r="D3391">
        <v>374.57400000000001</v>
      </c>
    </row>
    <row r="3392" spans="1:4">
      <c r="A3392">
        <v>3391</v>
      </c>
      <c r="B3392" s="3">
        <v>45881.716668333334</v>
      </c>
      <c r="C3392" s="3">
        <v>45881.721003680555</v>
      </c>
      <c r="D3392">
        <v>374.57400000000001</v>
      </c>
    </row>
    <row r="3393" spans="1:4">
      <c r="A3393">
        <v>3392</v>
      </c>
      <c r="B3393" s="3">
        <v>45881.782459849535</v>
      </c>
      <c r="C3393" s="3">
        <v>45881.786795162036</v>
      </c>
      <c r="D3393">
        <v>374.57100000000003</v>
      </c>
    </row>
    <row r="3394" spans="1:4">
      <c r="A3394">
        <v>3393</v>
      </c>
      <c r="B3394" s="3">
        <v>45881.848251377312</v>
      </c>
      <c r="C3394" s="3">
        <v>45881.852586643516</v>
      </c>
      <c r="D3394">
        <v>374.56799999999998</v>
      </c>
    </row>
    <row r="3395" spans="1:4">
      <c r="A3395">
        <v>3394</v>
      </c>
      <c r="B3395" s="3">
        <v>45881.914042824072</v>
      </c>
      <c r="C3395" s="3">
        <v>45881.918378206021</v>
      </c>
      <c r="D3395">
        <v>374.577</v>
      </c>
    </row>
    <row r="3396" spans="1:4">
      <c r="A3396">
        <v>3395</v>
      </c>
      <c r="B3396" s="3">
        <v>45881.979834375001</v>
      </c>
      <c r="C3396" s="3">
        <v>45881.98416965278</v>
      </c>
      <c r="D3396">
        <v>374.56799999999998</v>
      </c>
    </row>
    <row r="3397" spans="1:4">
      <c r="A3397">
        <v>3396</v>
      </c>
      <c r="B3397" s="3">
        <v>45882.045625844905</v>
      </c>
      <c r="C3397" s="3">
        <v>45882.049961168981</v>
      </c>
      <c r="D3397">
        <v>374.572</v>
      </c>
    </row>
    <row r="3398" spans="1:4">
      <c r="A3398">
        <v>3397</v>
      </c>
      <c r="B3398" s="3">
        <v>45882.111417337961</v>
      </c>
      <c r="C3398" s="3">
        <v>45882.115752685182</v>
      </c>
      <c r="D3398">
        <v>374.57400000000001</v>
      </c>
    </row>
    <row r="3399" spans="1:4">
      <c r="A3399">
        <v>3398</v>
      </c>
      <c r="B3399" s="3">
        <v>45882.177208877314</v>
      </c>
      <c r="C3399" s="3">
        <v>45882.181544143517</v>
      </c>
      <c r="D3399">
        <v>374.56700000000001</v>
      </c>
    </row>
    <row r="3400" spans="1:4">
      <c r="A3400">
        <v>3399</v>
      </c>
      <c r="B3400" s="3">
        <v>45882.243000381946</v>
      </c>
      <c r="C3400" s="3">
        <v>45882.24733564815</v>
      </c>
      <c r="D3400">
        <v>374.56700000000001</v>
      </c>
    </row>
    <row r="3401" spans="1:4">
      <c r="A3401">
        <v>3400</v>
      </c>
      <c r="B3401" s="3">
        <v>45882.308791828706</v>
      </c>
      <c r="C3401" s="3">
        <v>45882.313127152775</v>
      </c>
      <c r="D3401">
        <v>374.572</v>
      </c>
    </row>
    <row r="3402" spans="1:4">
      <c r="A3402">
        <v>3401</v>
      </c>
      <c r="B3402" s="3">
        <v>45882.374583379627</v>
      </c>
      <c r="C3402" s="3">
        <v>45882.378918668983</v>
      </c>
      <c r="D3402">
        <v>374.56900000000002</v>
      </c>
    </row>
    <row r="3403" spans="1:4">
      <c r="A3403">
        <v>3402</v>
      </c>
      <c r="B3403" s="3">
        <v>45882.44037488426</v>
      </c>
      <c r="C3403" s="3">
        <v>45882.444710150463</v>
      </c>
      <c r="D3403">
        <v>374.56700000000001</v>
      </c>
    </row>
    <row r="3404" spans="1:4">
      <c r="A3404">
        <v>3403</v>
      </c>
      <c r="B3404" s="3">
        <v>45882.506166377316</v>
      </c>
      <c r="C3404" s="3">
        <v>45882.510501655095</v>
      </c>
      <c r="D3404">
        <v>374.56799999999998</v>
      </c>
    </row>
    <row r="3405" spans="1:4">
      <c r="A3405">
        <v>3404</v>
      </c>
      <c r="B3405" s="3">
        <v>45882.571957881948</v>
      </c>
      <c r="C3405" s="3">
        <v>45882.57629315972</v>
      </c>
      <c r="D3405">
        <v>374.56799999999998</v>
      </c>
    </row>
    <row r="3406" spans="1:4">
      <c r="A3406">
        <v>3405</v>
      </c>
      <c r="B3406" s="3">
        <v>45882.637749386573</v>
      </c>
      <c r="C3406" s="3">
        <v>45882.642084664352</v>
      </c>
      <c r="D3406">
        <v>374.56799999999998</v>
      </c>
    </row>
    <row r="3407" spans="1:4">
      <c r="A3407">
        <v>3406</v>
      </c>
      <c r="B3407" s="3">
        <v>45882.703540856484</v>
      </c>
      <c r="C3407" s="3">
        <v>45882.707876157408</v>
      </c>
      <c r="D3407">
        <v>374.57</v>
      </c>
    </row>
    <row r="3408" spans="1:4">
      <c r="A3408">
        <v>3407</v>
      </c>
      <c r="B3408" s="3">
        <v>45882.769332337964</v>
      </c>
      <c r="C3408" s="3">
        <v>45882.773667662033</v>
      </c>
      <c r="D3408">
        <v>374.572</v>
      </c>
    </row>
    <row r="3409" spans="1:4">
      <c r="A3409">
        <v>3408</v>
      </c>
      <c r="B3409" s="3">
        <v>45882.835123888886</v>
      </c>
      <c r="C3409" s="3">
        <v>45882.839459178242</v>
      </c>
      <c r="D3409">
        <v>374.56900000000002</v>
      </c>
    </row>
    <row r="3410" spans="1:4">
      <c r="A3410">
        <v>3409</v>
      </c>
      <c r="B3410" s="3">
        <v>45882.900915335646</v>
      </c>
      <c r="C3410" s="3">
        <v>45882.905250671298</v>
      </c>
      <c r="D3410">
        <v>374.57299999999998</v>
      </c>
    </row>
    <row r="3411" spans="1:4">
      <c r="A3411">
        <v>3410</v>
      </c>
      <c r="B3411" s="3">
        <v>45882.966706898151</v>
      </c>
      <c r="C3411" s="3">
        <v>45882.97104222222</v>
      </c>
      <c r="D3411">
        <v>374.572</v>
      </c>
    </row>
    <row r="3412" spans="1:4">
      <c r="A3412">
        <v>3411</v>
      </c>
      <c r="B3412" s="3">
        <v>45883.03249834491</v>
      </c>
      <c r="C3412" s="3">
        <v>45883.036833668979</v>
      </c>
      <c r="D3412">
        <v>374.572</v>
      </c>
    </row>
    <row r="3413" spans="1:4">
      <c r="A3413">
        <v>3412</v>
      </c>
      <c r="B3413" s="3">
        <v>45883.098289895832</v>
      </c>
      <c r="C3413" s="3">
        <v>45883.102625173611</v>
      </c>
      <c r="D3413">
        <v>374.56799999999998</v>
      </c>
    </row>
    <row r="3414" spans="1:4">
      <c r="A3414">
        <v>3413</v>
      </c>
      <c r="B3414" s="3">
        <v>45883.164081388888</v>
      </c>
      <c r="C3414" s="3">
        <v>45883.168416678243</v>
      </c>
      <c r="D3414">
        <v>374.56900000000002</v>
      </c>
    </row>
    <row r="3415" spans="1:4">
      <c r="A3415">
        <v>3414</v>
      </c>
      <c r="B3415" s="3">
        <v>45883.229872847223</v>
      </c>
      <c r="C3415" s="3">
        <v>45883.2342081713</v>
      </c>
      <c r="D3415">
        <v>374.572</v>
      </c>
    </row>
    <row r="3416" spans="1:4">
      <c r="A3416">
        <v>3415</v>
      </c>
      <c r="B3416" s="3">
        <v>45883.295664398145</v>
      </c>
      <c r="C3416" s="3">
        <v>45883.299999664348</v>
      </c>
      <c r="D3416">
        <v>374.56700000000001</v>
      </c>
    </row>
    <row r="3417" spans="1:4">
      <c r="A3417">
        <v>3416</v>
      </c>
      <c r="B3417" s="3">
        <v>45883.361455844904</v>
      </c>
      <c r="C3417" s="3">
        <v>45883.365791168981</v>
      </c>
      <c r="D3417">
        <v>374.572</v>
      </c>
    </row>
    <row r="3418" spans="1:4">
      <c r="A3418">
        <v>3417</v>
      </c>
      <c r="B3418" s="3">
        <v>45883.427247372689</v>
      </c>
      <c r="C3418" s="3">
        <v>45883.43158271991</v>
      </c>
      <c r="D3418">
        <v>374.57400000000001</v>
      </c>
    </row>
    <row r="3419" spans="1:4">
      <c r="A3419">
        <v>3418</v>
      </c>
      <c r="B3419" s="3">
        <v>45883.493038900466</v>
      </c>
      <c r="C3419" s="3">
        <v>45883.497374189814</v>
      </c>
      <c r="D3419">
        <v>374.56900000000002</v>
      </c>
    </row>
    <row r="3420" spans="1:4">
      <c r="A3420">
        <v>3419</v>
      </c>
      <c r="B3420" s="3">
        <v>45883.558830405091</v>
      </c>
      <c r="C3420" s="3">
        <v>45883.56316568287</v>
      </c>
      <c r="D3420">
        <v>374.56900000000002</v>
      </c>
    </row>
    <row r="3421" spans="1:4">
      <c r="A3421">
        <v>3420</v>
      </c>
      <c r="B3421" s="3">
        <v>45883.624621898147</v>
      </c>
      <c r="C3421" s="3">
        <v>45883.628957175926</v>
      </c>
      <c r="D3421">
        <v>374.56799999999998</v>
      </c>
    </row>
    <row r="3422" spans="1:4">
      <c r="A3422">
        <v>3421</v>
      </c>
      <c r="B3422" s="3">
        <v>45883.690413356482</v>
      </c>
      <c r="C3422" s="3">
        <v>45883.694748703703</v>
      </c>
      <c r="D3422">
        <v>374.57400000000001</v>
      </c>
    </row>
    <row r="3423" spans="1:4">
      <c r="A3423">
        <v>3422</v>
      </c>
      <c r="B3423" s="3">
        <v>45883.756204907404</v>
      </c>
      <c r="C3423" s="3">
        <v>45883.760540185183</v>
      </c>
      <c r="D3423">
        <v>374.56900000000002</v>
      </c>
    </row>
    <row r="3424" spans="1:4">
      <c r="A3424">
        <v>3423</v>
      </c>
      <c r="B3424" s="3">
        <v>45883.821996412036</v>
      </c>
      <c r="C3424" s="3">
        <v>45883.826331689816</v>
      </c>
      <c r="D3424">
        <v>374.56799999999998</v>
      </c>
    </row>
    <row r="3425" spans="1:4">
      <c r="A3425">
        <v>3424</v>
      </c>
      <c r="B3425" s="3">
        <v>45883.887787858795</v>
      </c>
      <c r="C3425" s="3">
        <v>45883.892123206017</v>
      </c>
      <c r="D3425">
        <v>374.57400000000001</v>
      </c>
    </row>
    <row r="3426" spans="1:4">
      <c r="A3426">
        <v>3425</v>
      </c>
      <c r="B3426" s="3">
        <v>45883.953579363428</v>
      </c>
      <c r="C3426" s="3">
        <v>45883.957914687497</v>
      </c>
      <c r="D3426">
        <v>374.572</v>
      </c>
    </row>
    <row r="3427" spans="1:4">
      <c r="A3427">
        <v>3426</v>
      </c>
      <c r="B3427" s="3">
        <v>45884.019370868053</v>
      </c>
      <c r="C3427" s="3">
        <v>45884.023706203705</v>
      </c>
      <c r="D3427">
        <v>374.57299999999998</v>
      </c>
    </row>
    <row r="3428" spans="1:4">
      <c r="A3428">
        <v>3427</v>
      </c>
      <c r="B3428" s="3">
        <v>45884.085162361109</v>
      </c>
      <c r="C3428" s="3">
        <v>45884.089497719906</v>
      </c>
      <c r="D3428">
        <v>374.57499999999999</v>
      </c>
    </row>
    <row r="3429" spans="1:4">
      <c r="A3429">
        <v>3428</v>
      </c>
      <c r="B3429" s="3">
        <v>45884.150953923614</v>
      </c>
      <c r="C3429" s="3">
        <v>45884.155289189817</v>
      </c>
      <c r="D3429">
        <v>374.56700000000001</v>
      </c>
    </row>
    <row r="3430" spans="1:4">
      <c r="A3430">
        <v>3429</v>
      </c>
      <c r="B3430" s="3">
        <v>45884.216745405094</v>
      </c>
      <c r="C3430" s="3">
        <v>45884.221080694442</v>
      </c>
      <c r="D3430">
        <v>374.56799999999998</v>
      </c>
    </row>
    <row r="3431" spans="1:4">
      <c r="A3431">
        <v>3430</v>
      </c>
      <c r="B3431" s="3">
        <v>45884.28253689815</v>
      </c>
      <c r="C3431" s="3">
        <v>45884.286872233795</v>
      </c>
      <c r="D3431">
        <v>374.57299999999998</v>
      </c>
    </row>
    <row r="3432" spans="1:4">
      <c r="A3432">
        <v>3431</v>
      </c>
      <c r="B3432" s="3">
        <v>45884.348328368054</v>
      </c>
      <c r="C3432" s="3">
        <v>45884.352663692131</v>
      </c>
      <c r="D3432">
        <v>374.572</v>
      </c>
    </row>
    <row r="3433" spans="1:4">
      <c r="A3433">
        <v>3432</v>
      </c>
      <c r="B3433" s="3">
        <v>45884.414119861111</v>
      </c>
      <c r="C3433" s="3">
        <v>45884.418455185187</v>
      </c>
      <c r="D3433">
        <v>374.572</v>
      </c>
    </row>
    <row r="3434" spans="1:4">
      <c r="A3434">
        <v>3433</v>
      </c>
      <c r="B3434" s="3">
        <v>45884.479911365743</v>
      </c>
      <c r="C3434" s="3">
        <v>45884.484246712964</v>
      </c>
      <c r="D3434">
        <v>374.57499999999999</v>
      </c>
    </row>
    <row r="3435" spans="1:4">
      <c r="A3435">
        <v>3434</v>
      </c>
      <c r="B3435" s="3">
        <v>45884.54570289352</v>
      </c>
      <c r="C3435" s="3">
        <v>45884.550038240741</v>
      </c>
      <c r="D3435">
        <v>374.57400000000001</v>
      </c>
    </row>
    <row r="3436" spans="1:4">
      <c r="A3436">
        <v>3435</v>
      </c>
      <c r="B3436" s="3">
        <v>45884.611494363424</v>
      </c>
      <c r="C3436" s="3">
        <v>45884.615829745373</v>
      </c>
      <c r="D3436">
        <v>374.57600000000002</v>
      </c>
    </row>
    <row r="3437" spans="1:4">
      <c r="A3437">
        <v>3436</v>
      </c>
      <c r="B3437" s="3">
        <v>45884.677285914353</v>
      </c>
      <c r="C3437" s="3">
        <v>45884.681621226853</v>
      </c>
      <c r="D3437">
        <v>374.57</v>
      </c>
    </row>
    <row r="3438" spans="1:4">
      <c r="A3438">
        <v>3437</v>
      </c>
      <c r="B3438" s="3">
        <v>45884.743077418978</v>
      </c>
      <c r="C3438" s="3">
        <v>45884.747412708333</v>
      </c>
      <c r="D3438">
        <v>374.56900000000002</v>
      </c>
    </row>
    <row r="3439" spans="1:4">
      <c r="A3439">
        <v>3438</v>
      </c>
      <c r="B3439" s="3">
        <v>45884.80886892361</v>
      </c>
      <c r="C3439" s="3">
        <v>45884.813204212966</v>
      </c>
      <c r="D3439">
        <v>374.56900000000002</v>
      </c>
    </row>
    <row r="3440" spans="1:4">
      <c r="A3440">
        <v>3439</v>
      </c>
      <c r="B3440" s="3">
        <v>45884.874660428242</v>
      </c>
      <c r="C3440" s="3">
        <v>45884.878995706022</v>
      </c>
      <c r="D3440">
        <v>374.56799999999998</v>
      </c>
    </row>
    <row r="3441" spans="1:4">
      <c r="A3441">
        <v>3440</v>
      </c>
      <c r="B3441" s="3">
        <v>45884.940451898146</v>
      </c>
      <c r="C3441" s="3">
        <v>45884.944787210647</v>
      </c>
      <c r="D3441">
        <v>374.572</v>
      </c>
    </row>
    <row r="3442" spans="1:4">
      <c r="A3442">
        <v>3441</v>
      </c>
      <c r="B3442" s="3">
        <v>45885.006243379627</v>
      </c>
      <c r="C3442" s="3">
        <v>45885.01057875</v>
      </c>
      <c r="D3442">
        <v>374.57600000000002</v>
      </c>
    </row>
    <row r="3443" spans="1:4">
      <c r="A3443">
        <v>3442</v>
      </c>
      <c r="B3443" s="3">
        <v>45885.07203491898</v>
      </c>
      <c r="C3443" s="3">
        <v>45885.076370208335</v>
      </c>
      <c r="D3443">
        <v>374.57</v>
      </c>
    </row>
    <row r="3444" spans="1:4">
      <c r="A3444">
        <v>3443</v>
      </c>
      <c r="B3444" s="3">
        <v>45885.137826412036</v>
      </c>
      <c r="C3444" s="3">
        <v>45885.14216171296</v>
      </c>
      <c r="D3444">
        <v>374.57</v>
      </c>
    </row>
    <row r="3445" spans="1:4">
      <c r="A3445">
        <v>3444</v>
      </c>
      <c r="B3445" s="3">
        <v>45885.203617893516</v>
      </c>
      <c r="C3445" s="3">
        <v>45885.207953217592</v>
      </c>
      <c r="D3445">
        <v>374.572</v>
      </c>
    </row>
    <row r="3446" spans="1:4">
      <c r="A3446">
        <v>3445</v>
      </c>
      <c r="B3446" s="3">
        <v>45885.269409386572</v>
      </c>
      <c r="C3446" s="3">
        <v>45885.273744710648</v>
      </c>
      <c r="D3446">
        <v>374.57299999999998</v>
      </c>
    </row>
    <row r="3447" spans="1:4">
      <c r="A3447">
        <v>3446</v>
      </c>
      <c r="B3447" s="3">
        <v>45885.335200937501</v>
      </c>
      <c r="C3447" s="3">
        <v>45885.339536215281</v>
      </c>
      <c r="D3447">
        <v>374.56799999999998</v>
      </c>
    </row>
    <row r="3448" spans="1:4">
      <c r="A3448">
        <v>3447</v>
      </c>
      <c r="B3448" s="3">
        <v>45885.40099238426</v>
      </c>
      <c r="C3448" s="3">
        <v>45885.405327719905</v>
      </c>
      <c r="D3448">
        <v>374.57299999999998</v>
      </c>
    </row>
    <row r="3449" spans="1:4">
      <c r="A3449">
        <v>3448</v>
      </c>
      <c r="B3449" s="3">
        <v>45885.466783877317</v>
      </c>
      <c r="C3449" s="3">
        <v>45885.471119212962</v>
      </c>
      <c r="D3449">
        <v>374.57299999999998</v>
      </c>
    </row>
    <row r="3450" spans="1:4">
      <c r="A3450">
        <v>3449</v>
      </c>
      <c r="B3450" s="3">
        <v>45885.532575393518</v>
      </c>
      <c r="C3450" s="3">
        <v>45885.536910763891</v>
      </c>
      <c r="D3450">
        <v>374.57600000000002</v>
      </c>
    </row>
    <row r="3451" spans="1:4">
      <c r="A3451">
        <v>3450</v>
      </c>
      <c r="B3451" s="3">
        <v>45885.598366909719</v>
      </c>
      <c r="C3451" s="3">
        <v>45885.602702222219</v>
      </c>
      <c r="D3451">
        <v>374.572</v>
      </c>
    </row>
    <row r="3452" spans="1:4">
      <c r="A3452">
        <v>3451</v>
      </c>
      <c r="B3452" s="3">
        <v>45885.664158391206</v>
      </c>
      <c r="C3452" s="3">
        <v>45885.668493784724</v>
      </c>
      <c r="D3452">
        <v>374.577</v>
      </c>
    </row>
    <row r="3453" spans="1:4">
      <c r="A3453">
        <v>3452</v>
      </c>
      <c r="B3453" s="3">
        <v>45885.729949895831</v>
      </c>
      <c r="C3453" s="3">
        <v>45885.734285266204</v>
      </c>
      <c r="D3453">
        <v>374.577</v>
      </c>
    </row>
    <row r="3454" spans="1:4">
      <c r="A3454">
        <v>3453</v>
      </c>
      <c r="B3454" s="3">
        <v>45885.795741423608</v>
      </c>
      <c r="C3454" s="3">
        <v>45885.800076747684</v>
      </c>
      <c r="D3454">
        <v>374.57299999999998</v>
      </c>
    </row>
    <row r="3455" spans="1:4">
      <c r="A3455">
        <v>3454</v>
      </c>
      <c r="B3455" s="3">
        <v>45885.861532951392</v>
      </c>
      <c r="C3455" s="3">
        <v>45885.865868275461</v>
      </c>
      <c r="D3455">
        <v>374.572</v>
      </c>
    </row>
    <row r="3456" spans="1:4">
      <c r="A3456">
        <v>3455</v>
      </c>
      <c r="B3456" s="3">
        <v>45885.927324398152</v>
      </c>
      <c r="C3456" s="3">
        <v>45885.931659756941</v>
      </c>
      <c r="D3456">
        <v>374.57600000000002</v>
      </c>
    </row>
    <row r="3457" spans="1:4">
      <c r="A3457">
        <v>3456</v>
      </c>
      <c r="B3457" s="3">
        <v>45885.993115949073</v>
      </c>
      <c r="C3457" s="3">
        <v>45885.997451296294</v>
      </c>
      <c r="D3457">
        <v>374.57299999999998</v>
      </c>
    </row>
    <row r="3458" spans="1:4">
      <c r="A3458">
        <v>3457</v>
      </c>
      <c r="B3458" s="3">
        <v>45886.058907430554</v>
      </c>
      <c r="C3458" s="3">
        <v>45886.063242743054</v>
      </c>
      <c r="D3458">
        <v>374.57</v>
      </c>
    </row>
    <row r="3459" spans="1:4">
      <c r="A3459">
        <v>3458</v>
      </c>
      <c r="B3459" s="3">
        <v>45886.124698900465</v>
      </c>
      <c r="C3459" s="3">
        <v>45886.12903423611</v>
      </c>
      <c r="D3459">
        <v>374.57299999999998</v>
      </c>
    </row>
    <row r="3460" spans="1:4">
      <c r="A3460">
        <v>3459</v>
      </c>
      <c r="B3460" s="3">
        <v>45886.190490451387</v>
      </c>
      <c r="C3460" s="3">
        <v>45886.194825740742</v>
      </c>
      <c r="D3460">
        <v>374.56799999999998</v>
      </c>
    </row>
    <row r="3461" spans="1:4">
      <c r="A3461">
        <v>3460</v>
      </c>
      <c r="B3461" s="3">
        <v>45886.256281898146</v>
      </c>
      <c r="C3461" s="3">
        <v>45886.260617245367</v>
      </c>
      <c r="D3461">
        <v>374.57299999999998</v>
      </c>
    </row>
    <row r="3462" spans="1:4">
      <c r="A3462">
        <v>3461</v>
      </c>
      <c r="B3462" s="3">
        <v>45886.322073460651</v>
      </c>
      <c r="C3462" s="3">
        <v>45886.326408761575</v>
      </c>
      <c r="D3462">
        <v>374.57</v>
      </c>
    </row>
    <row r="3463" spans="1:4">
      <c r="A3463">
        <v>3462</v>
      </c>
      <c r="B3463" s="3">
        <v>45886.387864895834</v>
      </c>
      <c r="C3463" s="3">
        <v>45886.392200243055</v>
      </c>
      <c r="D3463">
        <v>374.57400000000001</v>
      </c>
    </row>
    <row r="3464" spans="1:4">
      <c r="A3464">
        <v>3463</v>
      </c>
      <c r="B3464" s="3">
        <v>45886.453656400467</v>
      </c>
      <c r="C3464" s="3">
        <v>45886.457991747688</v>
      </c>
      <c r="D3464">
        <v>374.57400000000001</v>
      </c>
    </row>
    <row r="3465" spans="1:4">
      <c r="A3465">
        <v>3464</v>
      </c>
      <c r="B3465" s="3">
        <v>45886.519447939812</v>
      </c>
      <c r="C3465" s="3">
        <v>45886.523783263889</v>
      </c>
      <c r="D3465">
        <v>374.572</v>
      </c>
    </row>
    <row r="3466" spans="1:4">
      <c r="A3466">
        <v>3465</v>
      </c>
      <c r="B3466" s="3">
        <v>45886.585239444445</v>
      </c>
      <c r="C3466" s="3">
        <v>45886.589574803242</v>
      </c>
      <c r="D3466">
        <v>374.57499999999999</v>
      </c>
    </row>
    <row r="3467" spans="1:4">
      <c r="A3467">
        <v>3466</v>
      </c>
      <c r="B3467" s="3">
        <v>45886.651030937501</v>
      </c>
      <c r="C3467" s="3">
        <v>45886.655366307874</v>
      </c>
      <c r="D3467">
        <v>374.57600000000002</v>
      </c>
    </row>
    <row r="3468" spans="1:4">
      <c r="A3468">
        <v>3467</v>
      </c>
      <c r="B3468" s="3">
        <v>45886.716822430557</v>
      </c>
      <c r="C3468" s="3">
        <v>45886.721157789354</v>
      </c>
      <c r="D3468">
        <v>374.57600000000002</v>
      </c>
    </row>
    <row r="3469" spans="1:4">
      <c r="A3469">
        <v>3468</v>
      </c>
      <c r="B3469" s="3">
        <v>45886.782613946758</v>
      </c>
      <c r="C3469" s="3">
        <v>45886.78694928241</v>
      </c>
      <c r="D3469">
        <v>374.57400000000001</v>
      </c>
    </row>
    <row r="3470" spans="1:4">
      <c r="A3470">
        <v>3469</v>
      </c>
      <c r="B3470" s="3">
        <v>45886.848405462966</v>
      </c>
      <c r="C3470" s="3">
        <v>45886.85274076389</v>
      </c>
      <c r="D3470">
        <v>374.57</v>
      </c>
    </row>
    <row r="3471" spans="1:4">
      <c r="A3471">
        <v>3470</v>
      </c>
      <c r="B3471" s="3">
        <v>45886.914196909725</v>
      </c>
      <c r="C3471" s="3">
        <v>45886.918532314812</v>
      </c>
      <c r="D3471">
        <v>374.57900000000001</v>
      </c>
    </row>
    <row r="3472" spans="1:4">
      <c r="A3472">
        <v>3471</v>
      </c>
      <c r="B3472" s="3">
        <v>45886.979988472223</v>
      </c>
      <c r="C3472" s="3">
        <v>45886.984323773147</v>
      </c>
      <c r="D3472">
        <v>374.57</v>
      </c>
    </row>
    <row r="3473" spans="1:4">
      <c r="A3473">
        <v>3472</v>
      </c>
      <c r="B3473" s="3">
        <v>45887.045779930559</v>
      </c>
      <c r="C3473" s="3">
        <v>45887.050115289348</v>
      </c>
      <c r="D3473">
        <v>374.57400000000001</v>
      </c>
    </row>
    <row r="3474" spans="1:4">
      <c r="A3474">
        <v>3473</v>
      </c>
      <c r="B3474" s="3">
        <v>45887.111571435184</v>
      </c>
      <c r="C3474" s="3">
        <v>45887.115906805557</v>
      </c>
      <c r="D3474">
        <v>374.57600000000002</v>
      </c>
    </row>
    <row r="3475" spans="1:4">
      <c r="A3475">
        <v>3474</v>
      </c>
      <c r="B3475" s="3">
        <v>45887.177362974537</v>
      </c>
      <c r="C3475" s="3">
        <v>45887.181698263892</v>
      </c>
      <c r="D3475">
        <v>374.56900000000002</v>
      </c>
    </row>
    <row r="3476" spans="1:4">
      <c r="A3476">
        <v>3475</v>
      </c>
      <c r="B3476" s="3">
        <v>45887.243154467593</v>
      </c>
      <c r="C3476" s="3">
        <v>45887.247489768517</v>
      </c>
      <c r="D3476">
        <v>374.57</v>
      </c>
    </row>
    <row r="3477" spans="1:4">
      <c r="A3477">
        <v>3476</v>
      </c>
      <c r="B3477" s="3">
        <v>45887.308945914352</v>
      </c>
      <c r="C3477" s="3">
        <v>45887.313281273149</v>
      </c>
      <c r="D3477">
        <v>374.57400000000001</v>
      </c>
    </row>
    <row r="3478" spans="1:4">
      <c r="A3478">
        <v>3477</v>
      </c>
      <c r="B3478" s="3">
        <v>45887.37473747685</v>
      </c>
      <c r="C3478" s="3">
        <v>45887.37907278935</v>
      </c>
      <c r="D3478">
        <v>374.57100000000003</v>
      </c>
    </row>
    <row r="3479" spans="1:4">
      <c r="A3479">
        <v>3478</v>
      </c>
      <c r="B3479" s="3">
        <v>45887.440528969906</v>
      </c>
      <c r="C3479" s="3">
        <v>45887.44486427083</v>
      </c>
      <c r="D3479">
        <v>374.57</v>
      </c>
    </row>
    <row r="3480" spans="1:4">
      <c r="A3480">
        <v>3479</v>
      </c>
      <c r="B3480" s="3">
        <v>45887.506320474538</v>
      </c>
      <c r="C3480" s="3">
        <v>45887.510655775463</v>
      </c>
      <c r="D3480">
        <v>374.57</v>
      </c>
    </row>
    <row r="3481" spans="1:4">
      <c r="A3481">
        <v>3480</v>
      </c>
      <c r="B3481" s="3">
        <v>45887.572111979163</v>
      </c>
      <c r="C3481" s="3">
        <v>45887.576447280095</v>
      </c>
      <c r="D3481">
        <v>374.57100000000003</v>
      </c>
    </row>
    <row r="3482" spans="1:4">
      <c r="A3482">
        <v>3481</v>
      </c>
      <c r="B3482" s="3">
        <v>45887.637903472219</v>
      </c>
      <c r="C3482" s="3">
        <v>45887.64223878472</v>
      </c>
      <c r="D3482">
        <v>374.57100000000003</v>
      </c>
    </row>
    <row r="3483" spans="1:4">
      <c r="A3483">
        <v>3482</v>
      </c>
      <c r="B3483" s="3">
        <v>45887.703694953707</v>
      </c>
      <c r="C3483" s="3">
        <v>45887.708030289352</v>
      </c>
      <c r="D3483">
        <v>374.57299999999998</v>
      </c>
    </row>
    <row r="3484" spans="1:4">
      <c r="A3484">
        <v>3483</v>
      </c>
      <c r="B3484" s="3">
        <v>45887.769486435187</v>
      </c>
      <c r="C3484" s="3">
        <v>45887.773821793984</v>
      </c>
      <c r="D3484">
        <v>374.57499999999999</v>
      </c>
    </row>
    <row r="3485" spans="1:4">
      <c r="A3485">
        <v>3484</v>
      </c>
      <c r="B3485" s="3">
        <v>45887.835277986109</v>
      </c>
      <c r="C3485" s="3">
        <v>45887.839613310185</v>
      </c>
      <c r="D3485">
        <v>374.572</v>
      </c>
    </row>
    <row r="3486" spans="1:4">
      <c r="A3486">
        <v>3485</v>
      </c>
      <c r="B3486" s="3">
        <v>45887.901069432868</v>
      </c>
      <c r="C3486" s="3">
        <v>45887.905404803241</v>
      </c>
      <c r="D3486">
        <v>374.57600000000002</v>
      </c>
    </row>
    <row r="3487" spans="1:4">
      <c r="A3487">
        <v>3486</v>
      </c>
      <c r="B3487" s="3">
        <v>45887.966860995373</v>
      </c>
      <c r="C3487" s="3">
        <v>45887.971196354163</v>
      </c>
      <c r="D3487">
        <v>374.57499999999999</v>
      </c>
    </row>
    <row r="3488" spans="1:4">
      <c r="A3488">
        <v>3487</v>
      </c>
      <c r="B3488" s="3">
        <v>45888.032652442133</v>
      </c>
      <c r="C3488" s="3">
        <v>45888.036987800922</v>
      </c>
      <c r="D3488">
        <v>374.57499999999999</v>
      </c>
    </row>
    <row r="3489" spans="1:4">
      <c r="A3489">
        <v>3488</v>
      </c>
      <c r="B3489" s="3">
        <v>45888.098443993054</v>
      </c>
      <c r="C3489" s="3">
        <v>45888.102779305555</v>
      </c>
      <c r="D3489">
        <v>374.57100000000003</v>
      </c>
    </row>
    <row r="3490" spans="1:4">
      <c r="A3490">
        <v>3489</v>
      </c>
      <c r="B3490" s="3">
        <v>45888.164235486111</v>
      </c>
      <c r="C3490" s="3">
        <v>45888.168570810187</v>
      </c>
      <c r="D3490">
        <v>374.572</v>
      </c>
    </row>
    <row r="3491" spans="1:4">
      <c r="A3491">
        <v>3490</v>
      </c>
      <c r="B3491" s="3">
        <v>45888.230026944446</v>
      </c>
      <c r="C3491" s="3">
        <v>45888.234362303243</v>
      </c>
      <c r="D3491">
        <v>374.57499999999999</v>
      </c>
    </row>
    <row r="3492" spans="1:4">
      <c r="A3492">
        <v>3491</v>
      </c>
      <c r="B3492" s="3">
        <v>45888.295818495368</v>
      </c>
      <c r="C3492" s="3">
        <v>45888.300153796299</v>
      </c>
      <c r="D3492">
        <v>374.57</v>
      </c>
    </row>
    <row r="3493" spans="1:4">
      <c r="A3493">
        <v>3492</v>
      </c>
      <c r="B3493" s="3">
        <v>45888.361609942127</v>
      </c>
      <c r="C3493" s="3">
        <v>45888.365945300924</v>
      </c>
      <c r="D3493">
        <v>374.57499999999999</v>
      </c>
    </row>
    <row r="3494" spans="1:4">
      <c r="A3494">
        <v>3493</v>
      </c>
      <c r="B3494" s="3">
        <v>45888.427401469904</v>
      </c>
      <c r="C3494" s="3">
        <v>45888.431736863429</v>
      </c>
      <c r="D3494">
        <v>374.577</v>
      </c>
    </row>
    <row r="3495" spans="1:4">
      <c r="A3495">
        <v>3494</v>
      </c>
      <c r="B3495" s="3">
        <v>45888.493192997688</v>
      </c>
      <c r="C3495" s="3">
        <v>45888.497528321757</v>
      </c>
      <c r="D3495">
        <v>374.572</v>
      </c>
    </row>
    <row r="3496" spans="1:4">
      <c r="A3496">
        <v>3495</v>
      </c>
      <c r="B3496" s="3">
        <v>45888.558984490737</v>
      </c>
      <c r="C3496" s="3">
        <v>45888.563319826389</v>
      </c>
      <c r="D3496">
        <v>374.572</v>
      </c>
    </row>
    <row r="3497" spans="1:4">
      <c r="A3497">
        <v>3496</v>
      </c>
      <c r="B3497" s="3">
        <v>45888.624775995369</v>
      </c>
      <c r="C3497" s="3">
        <v>45888.629111319446</v>
      </c>
      <c r="D3497">
        <v>374.572</v>
      </c>
    </row>
    <row r="3498" spans="1:4">
      <c r="A3498">
        <v>3497</v>
      </c>
      <c r="B3498" s="3">
        <v>45888.690567453705</v>
      </c>
      <c r="C3498" s="3">
        <v>45888.694902847223</v>
      </c>
      <c r="D3498">
        <v>374.577</v>
      </c>
    </row>
    <row r="3499" spans="1:4">
      <c r="A3499">
        <v>3498</v>
      </c>
      <c r="B3499" s="3">
        <v>45888.756359004627</v>
      </c>
      <c r="C3499" s="3">
        <v>45888.760694328703</v>
      </c>
      <c r="D3499">
        <v>374.572</v>
      </c>
    </row>
    <row r="3500" spans="1:4">
      <c r="A3500">
        <v>3499</v>
      </c>
      <c r="B3500" s="3">
        <v>45888.822150509259</v>
      </c>
      <c r="C3500" s="3">
        <v>45888.826485821759</v>
      </c>
      <c r="D3500">
        <v>374.572</v>
      </c>
    </row>
    <row r="3501" spans="1:4">
      <c r="A3501">
        <v>3500</v>
      </c>
      <c r="B3501" s="3">
        <v>45888.887941956018</v>
      </c>
      <c r="C3501" s="3">
        <v>45888.892277349536</v>
      </c>
      <c r="D3501">
        <v>374.57799999999997</v>
      </c>
    </row>
    <row r="3502" spans="1:4">
      <c r="A3502">
        <v>3501</v>
      </c>
      <c r="B3502" s="3">
        <v>45888.95373346065</v>
      </c>
      <c r="C3502" s="3">
        <v>45888.958068831016</v>
      </c>
      <c r="D3502">
        <v>374.57600000000002</v>
      </c>
    </row>
    <row r="3503" spans="1:4">
      <c r="A3503">
        <v>3502</v>
      </c>
      <c r="B3503" s="3">
        <v>45889.019524965275</v>
      </c>
      <c r="C3503" s="3">
        <v>45889.023860347224</v>
      </c>
      <c r="D3503">
        <v>374.577</v>
      </c>
    </row>
    <row r="3504" spans="1:4">
      <c r="A3504">
        <v>3503</v>
      </c>
      <c r="B3504" s="3">
        <v>45889.085316458331</v>
      </c>
      <c r="C3504" s="3">
        <v>45889.089651863425</v>
      </c>
      <c r="D3504">
        <v>374.57900000000001</v>
      </c>
    </row>
    <row r="3505" spans="1:4">
      <c r="A3505">
        <v>3504</v>
      </c>
      <c r="B3505" s="3">
        <v>45889.151108020837</v>
      </c>
      <c r="C3505" s="3">
        <v>45889.155443333337</v>
      </c>
      <c r="D3505">
        <v>374.57100000000003</v>
      </c>
    </row>
    <row r="3506" spans="1:4">
      <c r="A3506">
        <v>3505</v>
      </c>
      <c r="B3506" s="3">
        <v>45889.216899502317</v>
      </c>
      <c r="C3506" s="3">
        <v>45889.221234837962</v>
      </c>
      <c r="D3506">
        <v>374.572</v>
      </c>
    </row>
    <row r="3507" spans="1:4">
      <c r="A3507">
        <v>3506</v>
      </c>
      <c r="B3507" s="3">
        <v>45889.282690995373</v>
      </c>
      <c r="C3507" s="3">
        <v>45889.287026377315</v>
      </c>
      <c r="D3507">
        <v>374.577</v>
      </c>
    </row>
    <row r="3508" spans="1:4">
      <c r="A3508">
        <v>3507</v>
      </c>
      <c r="B3508" s="3">
        <v>45889.348482465277</v>
      </c>
      <c r="C3508" s="3">
        <v>45889.35281783565</v>
      </c>
      <c r="D3508">
        <v>374.57600000000002</v>
      </c>
    </row>
    <row r="3509" spans="1:4">
      <c r="A3509">
        <v>3508</v>
      </c>
      <c r="B3509" s="3">
        <v>45889.414273958333</v>
      </c>
      <c r="C3509" s="3">
        <v>45889.418609340275</v>
      </c>
      <c r="D3509">
        <v>374.57600000000002</v>
      </c>
    </row>
    <row r="3510" spans="1:4">
      <c r="A3510">
        <v>3509</v>
      </c>
      <c r="B3510" s="3">
        <v>45889.480065462965</v>
      </c>
      <c r="C3510" s="3">
        <v>45889.484400856483</v>
      </c>
      <c r="D3510">
        <v>374.57900000000001</v>
      </c>
    </row>
    <row r="3511" spans="1:4">
      <c r="A3511">
        <v>3510</v>
      </c>
      <c r="B3511" s="3">
        <v>45889.545856990742</v>
      </c>
      <c r="C3511" s="3">
        <v>45889.550192395836</v>
      </c>
      <c r="D3511">
        <v>374.57900000000001</v>
      </c>
    </row>
    <row r="3512" spans="1:4">
      <c r="A3512">
        <v>3511</v>
      </c>
      <c r="B3512" s="3">
        <v>45889.611648460646</v>
      </c>
      <c r="C3512" s="3">
        <v>45889.615983888893</v>
      </c>
      <c r="D3512">
        <v>374.58</v>
      </c>
    </row>
    <row r="3513" spans="1:4">
      <c r="A3513">
        <v>3512</v>
      </c>
      <c r="B3513" s="3">
        <v>45889.677440023152</v>
      </c>
      <c r="C3513" s="3">
        <v>45889.681775370373</v>
      </c>
      <c r="D3513">
        <v>374.57400000000001</v>
      </c>
    </row>
    <row r="3514" spans="1:4">
      <c r="A3514">
        <v>3513</v>
      </c>
      <c r="B3514" s="3">
        <v>45889.7432315162</v>
      </c>
      <c r="C3514" s="3">
        <v>45889.747566851853</v>
      </c>
      <c r="D3514">
        <v>374.57299999999998</v>
      </c>
    </row>
    <row r="3515" spans="1:4">
      <c r="A3515">
        <v>3514</v>
      </c>
      <c r="B3515" s="3">
        <v>45889.809023020833</v>
      </c>
      <c r="C3515" s="3">
        <v>45889.813358356485</v>
      </c>
      <c r="D3515">
        <v>374.57299999999998</v>
      </c>
    </row>
    <row r="3516" spans="1:4">
      <c r="A3516">
        <v>3515</v>
      </c>
      <c r="B3516" s="3">
        <v>45889.874814525465</v>
      </c>
      <c r="C3516" s="3">
        <v>45889.87914986111</v>
      </c>
      <c r="D3516">
        <v>374.572</v>
      </c>
    </row>
    <row r="3517" spans="1:4">
      <c r="A3517">
        <v>3516</v>
      </c>
      <c r="B3517" s="3">
        <v>45889.940605995369</v>
      </c>
      <c r="C3517" s="3">
        <v>45889.944941365742</v>
      </c>
      <c r="D3517">
        <v>374.57600000000002</v>
      </c>
    </row>
    <row r="3518" spans="1:4">
      <c r="A3518">
        <v>3517</v>
      </c>
      <c r="B3518" s="3">
        <v>45890.006397476849</v>
      </c>
      <c r="C3518" s="3">
        <v>45890.010732905095</v>
      </c>
      <c r="D3518">
        <v>374.58</v>
      </c>
    </row>
    <row r="3519" spans="1:4">
      <c r="A3519">
        <v>3518</v>
      </c>
      <c r="B3519" s="3">
        <v>45890.072189016202</v>
      </c>
      <c r="C3519" s="3">
        <v>45890.076524363423</v>
      </c>
      <c r="D3519">
        <v>374.57400000000001</v>
      </c>
    </row>
    <row r="3520" spans="1:4">
      <c r="A3520">
        <v>3519</v>
      </c>
      <c r="B3520" s="3">
        <v>45890.137980520834</v>
      </c>
      <c r="C3520" s="3">
        <v>45890.142315868055</v>
      </c>
      <c r="D3520">
        <v>374.57400000000001</v>
      </c>
    </row>
    <row r="3521" spans="1:4">
      <c r="A3521">
        <v>3520</v>
      </c>
      <c r="B3521" s="3">
        <v>45890.203771990738</v>
      </c>
      <c r="C3521" s="3">
        <v>45890.208107361112</v>
      </c>
      <c r="D3521">
        <v>374.57600000000002</v>
      </c>
    </row>
    <row r="3522" spans="1:4">
      <c r="A3522">
        <v>3521</v>
      </c>
      <c r="B3522" s="3">
        <v>45890.269563483795</v>
      </c>
      <c r="C3522" s="3">
        <v>45890.273898865744</v>
      </c>
      <c r="D3522">
        <v>374.577</v>
      </c>
    </row>
    <row r="3523" spans="1:4">
      <c r="A3523">
        <v>3522</v>
      </c>
      <c r="B3523" s="3">
        <v>45890.335355034724</v>
      </c>
      <c r="C3523" s="3">
        <v>45890.339690358793</v>
      </c>
      <c r="D3523">
        <v>374.572</v>
      </c>
    </row>
    <row r="3524" spans="1:4">
      <c r="A3524">
        <v>3523</v>
      </c>
      <c r="B3524" s="3">
        <v>45890.401146481483</v>
      </c>
      <c r="C3524" s="3">
        <v>45890.405481863425</v>
      </c>
      <c r="D3524">
        <v>374.577</v>
      </c>
    </row>
    <row r="3525" spans="1:4">
      <c r="A3525">
        <v>3524</v>
      </c>
      <c r="B3525" s="3">
        <v>45890.466937986108</v>
      </c>
      <c r="C3525" s="3">
        <v>45890.471273368057</v>
      </c>
      <c r="D3525">
        <v>374.577</v>
      </c>
    </row>
    <row r="3526" spans="1:4">
      <c r="A3526">
        <v>3525</v>
      </c>
      <c r="B3526" s="3">
        <v>45890.532729502316</v>
      </c>
      <c r="C3526" s="3">
        <v>45890.537064918979</v>
      </c>
      <c r="D3526">
        <v>374.58</v>
      </c>
    </row>
    <row r="3527" spans="1:4">
      <c r="A3527">
        <v>3526</v>
      </c>
      <c r="B3527" s="3">
        <v>45890.598521006941</v>
      </c>
      <c r="C3527" s="3">
        <v>45890.602856377314</v>
      </c>
      <c r="D3527">
        <v>374.57600000000002</v>
      </c>
    </row>
    <row r="3528" spans="1:4">
      <c r="A3528">
        <v>3527</v>
      </c>
      <c r="B3528" s="3">
        <v>45890.664312499997</v>
      </c>
      <c r="C3528" s="3">
        <v>45890.668647928243</v>
      </c>
      <c r="D3528">
        <v>374.58100000000002</v>
      </c>
    </row>
    <row r="3529" spans="1:4">
      <c r="A3529">
        <v>3528</v>
      </c>
      <c r="B3529" s="3">
        <v>45890.730103993053</v>
      </c>
      <c r="C3529" s="3">
        <v>45890.7344394213</v>
      </c>
      <c r="D3529">
        <v>374.58100000000002</v>
      </c>
    </row>
    <row r="3530" spans="1:4">
      <c r="A3530">
        <v>3529</v>
      </c>
      <c r="B3530" s="3">
        <v>45890.795895520831</v>
      </c>
      <c r="C3530" s="3">
        <v>45890.80023090278</v>
      </c>
      <c r="D3530">
        <v>374.577</v>
      </c>
    </row>
    <row r="3531" spans="1:4">
      <c r="A3531">
        <v>3530</v>
      </c>
      <c r="B3531" s="3">
        <v>45890.861687048608</v>
      </c>
      <c r="C3531" s="3">
        <v>45890.866022418981</v>
      </c>
      <c r="D3531">
        <v>374.57600000000002</v>
      </c>
    </row>
    <row r="3532" spans="1:4">
      <c r="A3532">
        <v>3531</v>
      </c>
      <c r="B3532" s="3">
        <v>45890.927478495367</v>
      </c>
      <c r="C3532" s="3">
        <v>45890.931813912037</v>
      </c>
      <c r="D3532">
        <v>374.57900000000001</v>
      </c>
    </row>
    <row r="3533" spans="1:4">
      <c r="A3533">
        <v>3532</v>
      </c>
      <c r="B3533" s="3">
        <v>45890.993270057872</v>
      </c>
      <c r="C3533" s="3">
        <v>45890.997605439814</v>
      </c>
      <c r="D3533">
        <v>374.577</v>
      </c>
    </row>
    <row r="3534" spans="1:4">
      <c r="A3534">
        <v>3533</v>
      </c>
      <c r="B3534" s="3">
        <v>45891.059061539352</v>
      </c>
      <c r="C3534" s="3">
        <v>45891.063396886573</v>
      </c>
      <c r="D3534">
        <v>374.57400000000001</v>
      </c>
    </row>
    <row r="3535" spans="1:4">
      <c r="A3535">
        <v>3534</v>
      </c>
      <c r="B3535" s="3">
        <v>45891.124853009256</v>
      </c>
      <c r="C3535" s="3">
        <v>45891.129188391205</v>
      </c>
      <c r="D3535">
        <v>374.577</v>
      </c>
    </row>
    <row r="3536" spans="1:4">
      <c r="A3536">
        <v>3535</v>
      </c>
      <c r="B3536" s="3">
        <v>45891.190644560185</v>
      </c>
      <c r="C3536" s="3">
        <v>45891.194979884262</v>
      </c>
      <c r="D3536">
        <v>374.572</v>
      </c>
    </row>
    <row r="3537" spans="1:4">
      <c r="A3537">
        <v>3536</v>
      </c>
      <c r="B3537" s="3">
        <v>45891.256436006945</v>
      </c>
      <c r="C3537" s="3">
        <v>45891.260771388886</v>
      </c>
      <c r="D3537">
        <v>374.577</v>
      </c>
    </row>
    <row r="3538" spans="1:4">
      <c r="A3538">
        <v>3537</v>
      </c>
      <c r="B3538" s="3">
        <v>45891.322227569442</v>
      </c>
      <c r="C3538" s="3">
        <v>45891.326562916664</v>
      </c>
      <c r="D3538">
        <v>374.57400000000001</v>
      </c>
    </row>
    <row r="3539" spans="1:4">
      <c r="A3539">
        <v>3538</v>
      </c>
      <c r="B3539" s="3">
        <v>45891.388019004633</v>
      </c>
      <c r="C3539" s="3">
        <v>45891.392354386575</v>
      </c>
      <c r="D3539">
        <v>374.577</v>
      </c>
    </row>
    <row r="3540" spans="1:4">
      <c r="A3540">
        <v>3539</v>
      </c>
      <c r="B3540" s="3">
        <v>45891.453810509258</v>
      </c>
      <c r="C3540" s="3">
        <v>45891.458145891207</v>
      </c>
      <c r="D3540">
        <v>374.577</v>
      </c>
    </row>
    <row r="3541" spans="1:4">
      <c r="A3541">
        <v>3540</v>
      </c>
      <c r="B3541" s="3">
        <v>45891.519602048611</v>
      </c>
      <c r="C3541" s="3">
        <v>45891.523937418984</v>
      </c>
      <c r="D3541">
        <v>374.57600000000002</v>
      </c>
    </row>
    <row r="3542" spans="1:4">
      <c r="A3542">
        <v>3541</v>
      </c>
      <c r="B3542" s="3">
        <v>45891.585393553243</v>
      </c>
      <c r="C3542" s="3">
        <v>45891.589728946761</v>
      </c>
      <c r="D3542">
        <v>374.57799999999997</v>
      </c>
    </row>
    <row r="3543" spans="1:4">
      <c r="A3543">
        <v>3542</v>
      </c>
      <c r="B3543" s="3">
        <v>45891.651185046299</v>
      </c>
      <c r="C3543" s="3">
        <v>45891.655520451386</v>
      </c>
      <c r="D3543">
        <v>374.57900000000001</v>
      </c>
    </row>
    <row r="3544" spans="1:4">
      <c r="A3544">
        <v>3543</v>
      </c>
      <c r="B3544" s="3">
        <v>45891.716976539348</v>
      </c>
      <c r="C3544" s="3">
        <v>45891.721311944442</v>
      </c>
      <c r="D3544">
        <v>374.57900000000001</v>
      </c>
    </row>
    <row r="3545" spans="1:4">
      <c r="A3545">
        <v>3544</v>
      </c>
      <c r="B3545" s="3">
        <v>45891.782768055557</v>
      </c>
      <c r="C3545" s="3">
        <v>45891.787103425922</v>
      </c>
      <c r="D3545">
        <v>374.577</v>
      </c>
    </row>
    <row r="3546" spans="1:4">
      <c r="A3546">
        <v>3545</v>
      </c>
      <c r="B3546" s="3">
        <v>45891.848559571758</v>
      </c>
      <c r="C3546" s="3">
        <v>45891.85289490741</v>
      </c>
      <c r="D3546">
        <v>374.57299999999998</v>
      </c>
    </row>
    <row r="3547" spans="1:4">
      <c r="A3547">
        <v>3546</v>
      </c>
      <c r="B3547" s="3">
        <v>45891.914351018517</v>
      </c>
      <c r="C3547" s="3">
        <v>45891.918686458332</v>
      </c>
      <c r="D3547">
        <v>374.58199999999999</v>
      </c>
    </row>
    <row r="3548" spans="1:4">
      <c r="A3548">
        <v>3547</v>
      </c>
      <c r="B3548" s="3">
        <v>45891.980142581022</v>
      </c>
      <c r="C3548" s="3">
        <v>45891.984477916667</v>
      </c>
      <c r="D3548">
        <v>374.57299999999998</v>
      </c>
    </row>
    <row r="3549" spans="1:4">
      <c r="A3549">
        <v>3548</v>
      </c>
      <c r="B3549" s="3">
        <v>45892.04593403935</v>
      </c>
      <c r="C3549" s="3">
        <v>45892.050269432868</v>
      </c>
      <c r="D3549">
        <v>374.577</v>
      </c>
    </row>
    <row r="3550" spans="1:4">
      <c r="A3550">
        <v>3549</v>
      </c>
      <c r="B3550" s="3">
        <v>45892.111725543982</v>
      </c>
      <c r="C3550" s="3">
        <v>45892.116060949076</v>
      </c>
      <c r="D3550">
        <v>374.57900000000001</v>
      </c>
    </row>
    <row r="3551" spans="1:4">
      <c r="A3551">
        <v>3550</v>
      </c>
      <c r="B3551" s="3">
        <v>45892.177517083335</v>
      </c>
      <c r="C3551" s="3">
        <v>45892.181852407404</v>
      </c>
      <c r="D3551">
        <v>374.572</v>
      </c>
    </row>
    <row r="3552" spans="1:4">
      <c r="A3552">
        <v>3551</v>
      </c>
      <c r="B3552" s="3">
        <v>45892.243308576391</v>
      </c>
      <c r="C3552" s="3">
        <v>45892.247643912036</v>
      </c>
      <c r="D3552">
        <v>374.57299999999998</v>
      </c>
    </row>
    <row r="3553" spans="1:4">
      <c r="A3553">
        <v>3552</v>
      </c>
      <c r="B3553" s="3">
        <v>45892.309100034719</v>
      </c>
      <c r="C3553" s="3">
        <v>45892.313435405093</v>
      </c>
      <c r="D3553">
        <v>374.577</v>
      </c>
    </row>
    <row r="3554" spans="1:4">
      <c r="A3554">
        <v>3553</v>
      </c>
      <c r="B3554" s="3">
        <v>45892.374891585649</v>
      </c>
      <c r="C3554" s="3">
        <v>45892.37922693287</v>
      </c>
      <c r="D3554">
        <v>374.57400000000001</v>
      </c>
    </row>
    <row r="3555" spans="1:4">
      <c r="A3555">
        <v>3554</v>
      </c>
      <c r="B3555" s="3">
        <v>45892.440683078705</v>
      </c>
      <c r="C3555" s="3">
        <v>45892.44501841435</v>
      </c>
      <c r="D3555">
        <v>374.57299999999998</v>
      </c>
    </row>
    <row r="3556" spans="1:4">
      <c r="A3556">
        <v>3555</v>
      </c>
      <c r="B3556" s="3">
        <v>45892.506474583337</v>
      </c>
      <c r="C3556" s="3">
        <v>45892.510809918982</v>
      </c>
      <c r="D3556">
        <v>374.57299999999998</v>
      </c>
    </row>
    <row r="3557" spans="1:4">
      <c r="A3557">
        <v>3556</v>
      </c>
      <c r="B3557" s="3">
        <v>45892.572266087962</v>
      </c>
      <c r="C3557" s="3">
        <v>45892.576601423614</v>
      </c>
      <c r="D3557">
        <v>374.57299999999998</v>
      </c>
    </row>
    <row r="3558" spans="1:4">
      <c r="A3558">
        <v>3557</v>
      </c>
      <c r="B3558" s="3">
        <v>45892.638057592594</v>
      </c>
      <c r="C3558" s="3">
        <v>45892.642392916663</v>
      </c>
      <c r="D3558">
        <v>374.57299999999998</v>
      </c>
    </row>
    <row r="3559" spans="1:4">
      <c r="A3559">
        <v>3558</v>
      </c>
      <c r="B3559" s="3">
        <v>45892.703849062498</v>
      </c>
      <c r="C3559" s="3">
        <v>45892.708184421295</v>
      </c>
      <c r="D3559">
        <v>374.57499999999999</v>
      </c>
    </row>
    <row r="3560" spans="1:4">
      <c r="A3560">
        <v>3559</v>
      </c>
      <c r="B3560" s="3">
        <v>45892.769640543978</v>
      </c>
      <c r="C3560" s="3">
        <v>45892.773975925928</v>
      </c>
      <c r="D3560">
        <v>374.577</v>
      </c>
    </row>
    <row r="3561" spans="1:4">
      <c r="A3561">
        <v>3560</v>
      </c>
      <c r="B3561" s="3">
        <v>45892.835432094907</v>
      </c>
      <c r="C3561" s="3">
        <v>45892.839767442129</v>
      </c>
      <c r="D3561">
        <v>374.57400000000001</v>
      </c>
    </row>
    <row r="3562" spans="1:4">
      <c r="A3562">
        <v>3561</v>
      </c>
      <c r="B3562" s="3">
        <v>45892.901223541667</v>
      </c>
      <c r="C3562" s="3">
        <v>45892.905558935185</v>
      </c>
      <c r="D3562">
        <v>374.57799999999997</v>
      </c>
    </row>
    <row r="3563" spans="1:4">
      <c r="A3563">
        <v>3562</v>
      </c>
      <c r="B3563" s="3">
        <v>45892.967015104165</v>
      </c>
      <c r="C3563" s="3">
        <v>45892.971350486114</v>
      </c>
      <c r="D3563">
        <v>374.577</v>
      </c>
    </row>
    <row r="3564" spans="1:4">
      <c r="A3564">
        <v>3563</v>
      </c>
      <c r="B3564" s="3">
        <v>45893.032806550924</v>
      </c>
      <c r="C3564" s="3">
        <v>45893.037141932873</v>
      </c>
      <c r="D3564">
        <v>374.577</v>
      </c>
    </row>
    <row r="3565" spans="1:4">
      <c r="A3565">
        <v>3564</v>
      </c>
      <c r="B3565" s="3">
        <v>45893.098598101853</v>
      </c>
      <c r="C3565" s="3">
        <v>45893.102933437498</v>
      </c>
      <c r="D3565">
        <v>374.57299999999998</v>
      </c>
    </row>
    <row r="3566" spans="1:4">
      <c r="A3566">
        <v>3565</v>
      </c>
      <c r="B3566" s="3">
        <v>45893.164389594909</v>
      </c>
      <c r="C3566" s="3">
        <v>45893.16872494213</v>
      </c>
      <c r="D3566">
        <v>374.57400000000001</v>
      </c>
    </row>
    <row r="3567" spans="1:4">
      <c r="A3567">
        <v>3566</v>
      </c>
      <c r="B3567" s="3">
        <v>45893.230181053237</v>
      </c>
      <c r="C3567" s="3">
        <v>45893.234516435186</v>
      </c>
      <c r="D3567">
        <v>374.577</v>
      </c>
    </row>
    <row r="3568" spans="1:4">
      <c r="A3568">
        <v>3567</v>
      </c>
      <c r="B3568" s="3">
        <v>45893.295972604166</v>
      </c>
      <c r="C3568" s="3">
        <v>45893.300307928243</v>
      </c>
      <c r="D3568">
        <v>374.572</v>
      </c>
    </row>
    <row r="3569" spans="1:4">
      <c r="A3569">
        <v>3568</v>
      </c>
      <c r="B3569" s="3">
        <v>45893.361764050926</v>
      </c>
      <c r="C3569" s="3">
        <v>45893.366099432867</v>
      </c>
      <c r="D3569">
        <v>374.577</v>
      </c>
    </row>
    <row r="3570" spans="1:4">
      <c r="A3570">
        <v>3569</v>
      </c>
      <c r="B3570" s="3">
        <v>45893.427555578703</v>
      </c>
      <c r="C3570" s="3">
        <v>45893.431890983797</v>
      </c>
      <c r="D3570">
        <v>374.57900000000001</v>
      </c>
    </row>
    <row r="3571" spans="1:4">
      <c r="A3571">
        <v>3570</v>
      </c>
      <c r="B3571" s="3">
        <v>45893.49334710648</v>
      </c>
      <c r="C3571" s="3">
        <v>45893.497682453701</v>
      </c>
      <c r="D3571">
        <v>374.57400000000001</v>
      </c>
    </row>
    <row r="3572" spans="1:4">
      <c r="A3572">
        <v>3571</v>
      </c>
      <c r="B3572" s="3">
        <v>45893.559138611112</v>
      </c>
      <c r="C3572" s="3">
        <v>45893.563473946757</v>
      </c>
      <c r="D3572">
        <v>374.57299999999998</v>
      </c>
    </row>
    <row r="3573" spans="1:4">
      <c r="A3573">
        <v>3572</v>
      </c>
      <c r="B3573" s="3">
        <v>45893.624930104168</v>
      </c>
      <c r="C3573" s="3">
        <v>45893.629265439813</v>
      </c>
      <c r="D3573">
        <v>374.57299999999998</v>
      </c>
    </row>
    <row r="3574" spans="1:4">
      <c r="A3574">
        <v>3573</v>
      </c>
      <c r="B3574" s="3">
        <v>45893.690721562503</v>
      </c>
      <c r="C3574" s="3">
        <v>45893.69505696759</v>
      </c>
      <c r="D3574">
        <v>374.57799999999997</v>
      </c>
    </row>
    <row r="3575" spans="1:4">
      <c r="A3575">
        <v>3574</v>
      </c>
      <c r="B3575" s="3">
        <v>45893.756513113425</v>
      </c>
      <c r="C3575" s="3">
        <v>45893.760848449077</v>
      </c>
      <c r="D3575">
        <v>374.57299999999998</v>
      </c>
    </row>
    <row r="3576" spans="1:4">
      <c r="A3576">
        <v>3575</v>
      </c>
      <c r="B3576" s="3">
        <v>45893.822304618057</v>
      </c>
      <c r="C3576" s="3">
        <v>45893.826639942126</v>
      </c>
      <c r="D3576">
        <v>374.572</v>
      </c>
    </row>
    <row r="3577" spans="1:4">
      <c r="A3577">
        <v>3576</v>
      </c>
      <c r="B3577" s="3">
        <v>45893.888096064817</v>
      </c>
      <c r="C3577" s="3">
        <v>45893.892431458335</v>
      </c>
      <c r="D3577">
        <v>374.57799999999997</v>
      </c>
    </row>
    <row r="3578" spans="1:4">
      <c r="A3578">
        <v>3577</v>
      </c>
      <c r="B3578" s="3">
        <v>45893.953887569442</v>
      </c>
      <c r="C3578" s="3">
        <v>45893.958222951391</v>
      </c>
      <c r="D3578">
        <v>374.577</v>
      </c>
    </row>
    <row r="3579" spans="1:4">
      <c r="A3579">
        <v>3578</v>
      </c>
      <c r="B3579" s="3">
        <v>45894.019679074074</v>
      </c>
      <c r="C3579" s="3">
        <v>45894.024014456016</v>
      </c>
      <c r="D3579">
        <v>374.577</v>
      </c>
    </row>
    <row r="3580" spans="1:4">
      <c r="A3580">
        <v>3579</v>
      </c>
      <c r="B3580" s="3">
        <v>45894.08547056713</v>
      </c>
      <c r="C3580" s="3">
        <v>45894.089805983793</v>
      </c>
      <c r="D3580">
        <v>374.58</v>
      </c>
    </row>
    <row r="3581" spans="1:4">
      <c r="A3581">
        <v>3580</v>
      </c>
      <c r="B3581" s="3">
        <v>45894.151262129628</v>
      </c>
      <c r="C3581" s="3">
        <v>45894.155597442128</v>
      </c>
      <c r="D3581">
        <v>374.572</v>
      </c>
    </row>
    <row r="3582" spans="1:4">
      <c r="A3582">
        <v>3581</v>
      </c>
      <c r="B3582" s="3">
        <v>45894.217053622684</v>
      </c>
      <c r="C3582" s="3">
        <v>45894.22138894676</v>
      </c>
      <c r="D3582">
        <v>374.57299999999998</v>
      </c>
    </row>
    <row r="3583" spans="1:4">
      <c r="A3583">
        <v>3582</v>
      </c>
      <c r="B3583" s="3">
        <v>45894.282845104164</v>
      </c>
      <c r="C3583" s="3">
        <v>45894.287180486113</v>
      </c>
      <c r="D3583">
        <v>374.577</v>
      </c>
    </row>
    <row r="3584" spans="1:4">
      <c r="A3584">
        <v>3583</v>
      </c>
      <c r="B3584" s="3">
        <v>45894.348636574075</v>
      </c>
      <c r="C3584" s="3">
        <v>45894.352971944441</v>
      </c>
      <c r="D3584">
        <v>374.57600000000002</v>
      </c>
    </row>
    <row r="3585" spans="1:4">
      <c r="A3585">
        <v>3584</v>
      </c>
      <c r="B3585" s="3">
        <v>45894.414428067132</v>
      </c>
      <c r="C3585" s="3">
        <v>45894.418763449074</v>
      </c>
      <c r="D3585">
        <v>374.57600000000002</v>
      </c>
    </row>
    <row r="3586" spans="1:4">
      <c r="A3586">
        <v>3585</v>
      </c>
      <c r="B3586" s="3">
        <v>45894.480219571757</v>
      </c>
      <c r="C3586" s="3">
        <v>45894.484554965275</v>
      </c>
      <c r="D3586">
        <v>374.57799999999997</v>
      </c>
    </row>
    <row r="3587" spans="1:4">
      <c r="A3587">
        <v>3586</v>
      </c>
      <c r="B3587" s="3">
        <v>45894.546011099534</v>
      </c>
      <c r="C3587" s="3">
        <v>45894.550346493059</v>
      </c>
      <c r="D3587">
        <v>374.57799999999997</v>
      </c>
    </row>
    <row r="3588" spans="1:4">
      <c r="A3588">
        <v>3587</v>
      </c>
      <c r="B3588" s="3">
        <v>45894.611802569445</v>
      </c>
      <c r="C3588" s="3">
        <v>45894.616137997684</v>
      </c>
      <c r="D3588">
        <v>374.58</v>
      </c>
    </row>
    <row r="3589" spans="1:4">
      <c r="A3589">
        <v>3588</v>
      </c>
      <c r="B3589" s="3">
        <v>45894.677594131943</v>
      </c>
      <c r="C3589" s="3">
        <v>45894.681929479164</v>
      </c>
      <c r="D3589">
        <v>374.57400000000001</v>
      </c>
    </row>
    <row r="3590" spans="1:4">
      <c r="A3590">
        <v>3589</v>
      </c>
      <c r="B3590" s="3">
        <v>45894.743385624999</v>
      </c>
      <c r="C3590" s="3">
        <v>45894.747720960651</v>
      </c>
      <c r="D3590">
        <v>374.57299999999998</v>
      </c>
    </row>
    <row r="3591" spans="1:4">
      <c r="A3591">
        <v>3590</v>
      </c>
      <c r="B3591" s="3">
        <v>45894.809177129631</v>
      </c>
      <c r="C3591" s="3">
        <v>45894.8135124537</v>
      </c>
      <c r="D3591">
        <v>374.572</v>
      </c>
    </row>
    <row r="3592" spans="1:4">
      <c r="A3592">
        <v>3591</v>
      </c>
      <c r="B3592" s="3">
        <v>45894.874968634256</v>
      </c>
      <c r="C3592" s="3">
        <v>45894.879303958332</v>
      </c>
      <c r="D3592">
        <v>374.572</v>
      </c>
    </row>
    <row r="3593" spans="1:4">
      <c r="A3593">
        <v>3592</v>
      </c>
      <c r="B3593" s="3">
        <v>45894.940760104168</v>
      </c>
      <c r="C3593" s="3">
        <v>45894.945095462965</v>
      </c>
      <c r="D3593">
        <v>374.57499999999999</v>
      </c>
    </row>
    <row r="3594" spans="1:4">
      <c r="A3594">
        <v>3593</v>
      </c>
      <c r="B3594" s="3">
        <v>45895.006551585648</v>
      </c>
      <c r="C3594" s="3">
        <v>45895.010887002318</v>
      </c>
      <c r="D3594">
        <v>374.57900000000001</v>
      </c>
    </row>
    <row r="3595" spans="1:4">
      <c r="A3595">
        <v>3594</v>
      </c>
      <c r="B3595" s="3">
        <v>45895.072343125001</v>
      </c>
      <c r="C3595" s="3">
        <v>45895.076678460646</v>
      </c>
      <c r="D3595">
        <v>374.57299999999998</v>
      </c>
    </row>
    <row r="3596" spans="1:4">
      <c r="A3596">
        <v>3595</v>
      </c>
      <c r="B3596" s="3">
        <v>45895.138134629633</v>
      </c>
      <c r="C3596" s="3">
        <v>45895.142469965278</v>
      </c>
      <c r="D3596">
        <v>374.57299999999998</v>
      </c>
    </row>
    <row r="3597" spans="1:4">
      <c r="A3597">
        <v>3596</v>
      </c>
      <c r="B3597" s="3">
        <v>45895.203926099537</v>
      </c>
      <c r="C3597" s="3">
        <v>45895.208261458334</v>
      </c>
      <c r="D3597">
        <v>374.57499999999999</v>
      </c>
    </row>
    <row r="3598" spans="1:4">
      <c r="A3598">
        <v>3597</v>
      </c>
      <c r="B3598" s="3">
        <v>45895.269717592593</v>
      </c>
      <c r="C3598" s="3">
        <v>45895.27405295139</v>
      </c>
      <c r="D3598">
        <v>374.57600000000002</v>
      </c>
    </row>
    <row r="3599" spans="1:4">
      <c r="A3599">
        <v>3598</v>
      </c>
      <c r="B3599" s="3">
        <v>45895.335509143515</v>
      </c>
      <c r="C3599" s="3">
        <v>45895.339844456015</v>
      </c>
      <c r="D3599">
        <v>374.57100000000003</v>
      </c>
    </row>
    <row r="3600" spans="1:4">
      <c r="A3600">
        <v>3599</v>
      </c>
      <c r="B3600" s="3">
        <v>45895.401300590274</v>
      </c>
      <c r="C3600" s="3">
        <v>45895.405635960647</v>
      </c>
      <c r="D3600">
        <v>374.57600000000002</v>
      </c>
    </row>
    <row r="3601" spans="1:4">
      <c r="A3601">
        <v>3600</v>
      </c>
      <c r="B3601" s="3">
        <v>45895.467092094907</v>
      </c>
      <c r="C3601" s="3">
        <v>45895.471427453704</v>
      </c>
      <c r="D3601">
        <v>374.57600000000002</v>
      </c>
    </row>
    <row r="3602" spans="1:4">
      <c r="A3602">
        <v>3601</v>
      </c>
      <c r="B3602" s="3">
        <v>45895.532883611108</v>
      </c>
      <c r="C3602" s="3">
        <v>45895.537219004633</v>
      </c>
      <c r="D3602">
        <v>374.57900000000001</v>
      </c>
    </row>
    <row r="3603" spans="1:4">
      <c r="A3603">
        <v>3602</v>
      </c>
      <c r="B3603" s="3">
        <v>45895.59867511574</v>
      </c>
      <c r="C3603" s="3">
        <v>45895.603010462961</v>
      </c>
      <c r="D3603">
        <v>374.57400000000001</v>
      </c>
    </row>
    <row r="3604" spans="1:4">
      <c r="A3604">
        <v>3603</v>
      </c>
      <c r="B3604" s="3">
        <v>45895.664466608796</v>
      </c>
      <c r="C3604" s="3">
        <v>45895.66880201389</v>
      </c>
      <c r="D3604">
        <v>374.58</v>
      </c>
    </row>
    <row r="3605" spans="1:4">
      <c r="A3605">
        <v>3604</v>
      </c>
      <c r="B3605" s="3">
        <v>45895.730258101852</v>
      </c>
      <c r="C3605" s="3">
        <v>45895.734593506946</v>
      </c>
      <c r="D3605">
        <v>374.57900000000001</v>
      </c>
    </row>
    <row r="3606" spans="1:4">
      <c r="A3606">
        <v>3605</v>
      </c>
      <c r="B3606" s="3">
        <v>45895.796049629629</v>
      </c>
      <c r="C3606" s="3">
        <v>45895.800384988426</v>
      </c>
      <c r="D3606">
        <v>374.57499999999999</v>
      </c>
    </row>
    <row r="3607" spans="1:4">
      <c r="A3607">
        <v>3606</v>
      </c>
      <c r="B3607" s="3">
        <v>45895.861841157406</v>
      </c>
      <c r="C3607" s="3">
        <v>45895.866176504627</v>
      </c>
      <c r="D3607">
        <v>374.57400000000001</v>
      </c>
    </row>
    <row r="3608" spans="1:4">
      <c r="A3608">
        <v>3607</v>
      </c>
      <c r="B3608" s="3">
        <v>45895.927632604165</v>
      </c>
      <c r="C3608" s="3">
        <v>45895.931967997683</v>
      </c>
      <c r="D3608">
        <v>374.57799999999997</v>
      </c>
    </row>
    <row r="3609" spans="1:4">
      <c r="A3609">
        <v>3608</v>
      </c>
      <c r="B3609" s="3">
        <v>45895.993424166663</v>
      </c>
      <c r="C3609" s="3">
        <v>45895.99775952546</v>
      </c>
      <c r="D3609">
        <v>374.57499999999999</v>
      </c>
    </row>
    <row r="3610" spans="1:4">
      <c r="A3610">
        <v>3609</v>
      </c>
      <c r="B3610" s="3">
        <v>45896.059215648151</v>
      </c>
      <c r="C3610" s="3">
        <v>45896.06355097222</v>
      </c>
      <c r="D3610">
        <v>374.572</v>
      </c>
    </row>
    <row r="3611" spans="1:4">
      <c r="A3611">
        <v>3610</v>
      </c>
      <c r="B3611" s="3">
        <v>45896.125007106479</v>
      </c>
      <c r="C3611" s="3">
        <v>45896.129342465276</v>
      </c>
      <c r="D3611">
        <v>374.57499999999999</v>
      </c>
    </row>
    <row r="3612" spans="1:4">
      <c r="A3612">
        <v>3611</v>
      </c>
      <c r="B3612" s="3">
        <v>45896.190798668984</v>
      </c>
      <c r="C3612" s="3">
        <v>45896.195133969908</v>
      </c>
      <c r="D3612">
        <v>374.57</v>
      </c>
    </row>
    <row r="3613" spans="1:4">
      <c r="A3613">
        <v>3612</v>
      </c>
      <c r="B3613" s="3">
        <v>45896.256590104167</v>
      </c>
      <c r="C3613" s="3">
        <v>45896.260925462964</v>
      </c>
      <c r="D3613">
        <v>374.57499999999999</v>
      </c>
    </row>
    <row r="3614" spans="1:4">
      <c r="A3614">
        <v>3613</v>
      </c>
      <c r="B3614" s="3">
        <v>45896.322381666665</v>
      </c>
      <c r="C3614" s="3">
        <v>45896.326716990741</v>
      </c>
      <c r="D3614">
        <v>374.572</v>
      </c>
    </row>
    <row r="3615" spans="1:4">
      <c r="A3615">
        <v>3614</v>
      </c>
      <c r="B3615" s="3">
        <v>45896.388173113424</v>
      </c>
      <c r="C3615" s="3">
        <v>45896.392508472221</v>
      </c>
      <c r="D3615">
        <v>374.57499999999999</v>
      </c>
    </row>
    <row r="3616" spans="1:4">
      <c r="A3616">
        <v>3615</v>
      </c>
      <c r="B3616" s="3">
        <v>45896.45396460648</v>
      </c>
      <c r="C3616" s="3">
        <v>45896.458299965278</v>
      </c>
      <c r="D3616">
        <v>374.57499999999999</v>
      </c>
    </row>
    <row r="3617" spans="1:4">
      <c r="A3617">
        <v>3616</v>
      </c>
      <c r="B3617" s="3">
        <v>45896.519756145834</v>
      </c>
      <c r="C3617" s="3">
        <v>45896.524091493055</v>
      </c>
      <c r="D3617">
        <v>374.57400000000001</v>
      </c>
    </row>
    <row r="3618" spans="1:4">
      <c r="A3618">
        <v>3617</v>
      </c>
      <c r="B3618" s="3">
        <v>45896.585547650466</v>
      </c>
      <c r="C3618" s="3">
        <v>45896.589883020832</v>
      </c>
      <c r="D3618">
        <v>374.57600000000002</v>
      </c>
    </row>
    <row r="3619" spans="1:4">
      <c r="A3619">
        <v>3618</v>
      </c>
      <c r="B3619" s="3">
        <v>45896.651339143522</v>
      </c>
      <c r="C3619" s="3">
        <v>45896.655674525464</v>
      </c>
      <c r="D3619">
        <v>374.577</v>
      </c>
    </row>
    <row r="3620" spans="1:4">
      <c r="A3620">
        <v>3619</v>
      </c>
      <c r="B3620" s="3">
        <v>45896.717130636571</v>
      </c>
      <c r="C3620" s="3">
        <v>45896.721466006944</v>
      </c>
      <c r="D3620">
        <v>374.577</v>
      </c>
    </row>
    <row r="3621" spans="1:4">
      <c r="A3621">
        <v>3620</v>
      </c>
      <c r="B3621" s="3">
        <v>45896.782922152779</v>
      </c>
      <c r="C3621" s="3">
        <v>45896.7872575</v>
      </c>
      <c r="D3621">
        <v>374.57400000000001</v>
      </c>
    </row>
    <row r="3622" spans="1:4">
      <c r="A3622">
        <v>3621</v>
      </c>
      <c r="B3622" s="3">
        <v>45896.84871366898</v>
      </c>
      <c r="C3622" s="3">
        <v>45896.85304898148</v>
      </c>
      <c r="D3622">
        <v>374.57</v>
      </c>
    </row>
    <row r="3623" spans="1:4">
      <c r="A3623">
        <v>3622</v>
      </c>
      <c r="B3623" s="3">
        <v>45896.914505127315</v>
      </c>
      <c r="C3623" s="3">
        <v>45896.918840532409</v>
      </c>
      <c r="D3623">
        <v>374.57900000000001</v>
      </c>
    </row>
    <row r="3624" spans="1:4">
      <c r="A3624">
        <v>3623</v>
      </c>
      <c r="B3624" s="3">
        <v>45896.980296678237</v>
      </c>
      <c r="C3624" s="3">
        <v>45896.984631979169</v>
      </c>
      <c r="D3624">
        <v>374.57</v>
      </c>
    </row>
    <row r="3625" spans="1:4">
      <c r="A3625">
        <v>3624</v>
      </c>
      <c r="B3625" s="3">
        <v>45897.046088148149</v>
      </c>
      <c r="C3625" s="3">
        <v>45897.05042349537</v>
      </c>
      <c r="D3625">
        <v>374.57499999999999</v>
      </c>
    </row>
    <row r="3626" spans="1:4">
      <c r="A3626">
        <v>3625</v>
      </c>
      <c r="B3626" s="3">
        <v>45897.111879641205</v>
      </c>
      <c r="C3626" s="3">
        <v>45897.116215011571</v>
      </c>
      <c r="D3626">
        <v>374.57600000000002</v>
      </c>
    </row>
    <row r="3627" spans="1:4">
      <c r="A3627">
        <v>3626</v>
      </c>
      <c r="B3627" s="3">
        <v>45897.177671180558</v>
      </c>
      <c r="C3627" s="3">
        <v>45897.182006481482</v>
      </c>
      <c r="D3627">
        <v>374.56900000000002</v>
      </c>
    </row>
    <row r="3628" spans="1:4">
      <c r="A3628">
        <v>3627</v>
      </c>
      <c r="B3628" s="3">
        <v>45897.243462673614</v>
      </c>
      <c r="C3628" s="3">
        <v>45897.247797974538</v>
      </c>
      <c r="D3628">
        <v>374.57</v>
      </c>
    </row>
    <row r="3629" spans="1:4">
      <c r="A3629">
        <v>3628</v>
      </c>
      <c r="B3629" s="3">
        <v>45897.309254131942</v>
      </c>
      <c r="C3629" s="3">
        <v>45897.313589479163</v>
      </c>
      <c r="D3629">
        <v>374.57400000000001</v>
      </c>
    </row>
    <row r="3630" spans="1:4">
      <c r="A3630">
        <v>3629</v>
      </c>
      <c r="B3630" s="3">
        <v>45897.375045682871</v>
      </c>
      <c r="C3630" s="3">
        <v>45897.379380995371</v>
      </c>
      <c r="D3630">
        <v>374.57100000000003</v>
      </c>
    </row>
    <row r="3631" spans="1:4">
      <c r="A3631">
        <v>3630</v>
      </c>
      <c r="B3631" s="3">
        <v>45897.440837175927</v>
      </c>
      <c r="C3631" s="3">
        <v>45897.445172476851</v>
      </c>
      <c r="D3631">
        <v>374.57</v>
      </c>
    </row>
    <row r="3632" spans="1:4">
      <c r="A3632">
        <v>3631</v>
      </c>
      <c r="B3632" s="3">
        <v>45897.506628680552</v>
      </c>
      <c r="C3632" s="3">
        <v>45897.510963981484</v>
      </c>
      <c r="D3632">
        <v>374.57</v>
      </c>
    </row>
    <row r="3633" spans="1:4">
      <c r="A3633">
        <v>3632</v>
      </c>
      <c r="B3633" s="3">
        <v>45897.572420185184</v>
      </c>
      <c r="C3633" s="3">
        <v>45897.576755486109</v>
      </c>
      <c r="D3633">
        <v>374.57</v>
      </c>
    </row>
    <row r="3634" spans="1:4">
      <c r="A3634">
        <v>3633</v>
      </c>
      <c r="B3634" s="3">
        <v>45897.638211678241</v>
      </c>
      <c r="C3634" s="3">
        <v>45897.642546979165</v>
      </c>
      <c r="D3634">
        <v>374.57</v>
      </c>
    </row>
    <row r="3635" spans="1:4">
      <c r="A3635">
        <v>3634</v>
      </c>
      <c r="B3635" s="3">
        <v>45897.704003159721</v>
      </c>
      <c r="C3635" s="3">
        <v>45897.708338483797</v>
      </c>
      <c r="D3635">
        <v>374.572</v>
      </c>
    </row>
    <row r="3636" spans="1:4">
      <c r="A3636">
        <v>3635</v>
      </c>
      <c r="B3636" s="3">
        <v>45897.769794641201</v>
      </c>
      <c r="C3636" s="3">
        <v>45897.774129988429</v>
      </c>
      <c r="D3636">
        <v>374.57400000000001</v>
      </c>
    </row>
    <row r="3637" spans="1:4">
      <c r="A3637">
        <v>3636</v>
      </c>
      <c r="B3637" s="3">
        <v>45897.83558619213</v>
      </c>
      <c r="C3637" s="3">
        <v>45897.83992150463</v>
      </c>
      <c r="D3637">
        <v>374.57100000000003</v>
      </c>
    </row>
    <row r="3638" spans="1:4">
      <c r="A3638">
        <v>3637</v>
      </c>
      <c r="B3638" s="3">
        <v>45897.901377638889</v>
      </c>
      <c r="C3638" s="3">
        <v>45897.90571298611</v>
      </c>
      <c r="D3638">
        <v>374.57400000000001</v>
      </c>
    </row>
    <row r="3639" spans="1:4">
      <c r="A3639">
        <v>3638</v>
      </c>
      <c r="B3639" s="3">
        <v>45897.967169201387</v>
      </c>
      <c r="C3639" s="3">
        <v>45897.971504548608</v>
      </c>
      <c r="D3639">
        <v>374.57400000000001</v>
      </c>
    </row>
    <row r="3640" spans="1:4">
      <c r="A3640">
        <v>3639</v>
      </c>
      <c r="B3640" s="3">
        <v>45898.032960648146</v>
      </c>
      <c r="C3640" s="3">
        <v>45898.037295995367</v>
      </c>
      <c r="D3640">
        <v>374.57400000000001</v>
      </c>
    </row>
    <row r="3641" spans="1:4">
      <c r="A3641">
        <v>3640</v>
      </c>
      <c r="B3641" s="3">
        <v>45898.098752187499</v>
      </c>
      <c r="C3641" s="3">
        <v>45898.103087488424</v>
      </c>
      <c r="D3641">
        <v>374.57</v>
      </c>
    </row>
    <row r="3642" spans="1:4">
      <c r="A3642">
        <v>3641</v>
      </c>
      <c r="B3642" s="3">
        <v>45898.164543692132</v>
      </c>
      <c r="C3642" s="3">
        <v>45898.168879004632</v>
      </c>
      <c r="D3642">
        <v>374.57100000000003</v>
      </c>
    </row>
    <row r="3643" spans="1:4">
      <c r="A3643">
        <v>3642</v>
      </c>
      <c r="B3643" s="3">
        <v>45898.230335138891</v>
      </c>
      <c r="C3643" s="3">
        <v>45898.234670486112</v>
      </c>
      <c r="D3643">
        <v>374.57400000000001</v>
      </c>
    </row>
    <row r="3644" spans="1:4">
      <c r="A3644">
        <v>3643</v>
      </c>
      <c r="B3644" s="3">
        <v>45898.296126701389</v>
      </c>
      <c r="C3644" s="3">
        <v>45898.300461990744</v>
      </c>
      <c r="D3644">
        <v>374.56900000000002</v>
      </c>
    </row>
    <row r="3645" spans="1:4">
      <c r="A3645">
        <v>3644</v>
      </c>
      <c r="B3645" s="3">
        <v>45898.361918148148</v>
      </c>
      <c r="C3645" s="3">
        <v>45898.366253483793</v>
      </c>
      <c r="D3645">
        <v>374.57400000000001</v>
      </c>
    </row>
    <row r="3646" spans="1:4">
      <c r="A3646">
        <v>3645</v>
      </c>
      <c r="B3646" s="3">
        <v>45898.427709675925</v>
      </c>
      <c r="C3646" s="3">
        <v>45898.432045034722</v>
      </c>
      <c r="D3646">
        <v>374.57600000000002</v>
      </c>
    </row>
    <row r="3647" spans="1:4">
      <c r="A3647">
        <v>3646</v>
      </c>
      <c r="B3647" s="3">
        <v>45898.493501192126</v>
      </c>
      <c r="C3647" s="3">
        <v>45898.497836504626</v>
      </c>
      <c r="D3647">
        <v>374.57100000000003</v>
      </c>
    </row>
    <row r="3648" spans="1:4">
      <c r="A3648">
        <v>3647</v>
      </c>
      <c r="B3648" s="3">
        <v>45898.559292696758</v>
      </c>
      <c r="C3648" s="3">
        <v>45898.563627997682</v>
      </c>
      <c r="D3648">
        <v>374.57</v>
      </c>
    </row>
    <row r="3649" spans="1:4">
      <c r="A3649">
        <v>3648</v>
      </c>
      <c r="B3649" s="3">
        <v>45898.625084201391</v>
      </c>
      <c r="C3649" s="3">
        <v>45898.629419502315</v>
      </c>
      <c r="D3649">
        <v>374.57</v>
      </c>
    </row>
    <row r="3650" spans="1:4">
      <c r="A3650">
        <v>3649</v>
      </c>
      <c r="B3650" s="3">
        <v>45898.690875659726</v>
      </c>
      <c r="C3650" s="3">
        <v>45898.695211018516</v>
      </c>
      <c r="D3650">
        <v>374.57499999999999</v>
      </c>
    </row>
    <row r="3651" spans="1:4">
      <c r="A3651">
        <v>3650</v>
      </c>
      <c r="B3651" s="3">
        <v>45898.756667199072</v>
      </c>
      <c r="C3651" s="3">
        <v>45898.761002500003</v>
      </c>
      <c r="D3651">
        <v>374.57</v>
      </c>
    </row>
    <row r="3652" spans="1:4">
      <c r="A3652">
        <v>3651</v>
      </c>
      <c r="B3652" s="3">
        <v>45898.822458703704</v>
      </c>
      <c r="C3652" s="3">
        <v>45898.826793993052</v>
      </c>
      <c r="D3652">
        <v>374.56900000000002</v>
      </c>
    </row>
    <row r="3653" spans="1:4">
      <c r="A3653">
        <v>3652</v>
      </c>
      <c r="B3653" s="3">
        <v>45898.888250150463</v>
      </c>
      <c r="C3653" s="3">
        <v>45898.892585520836</v>
      </c>
      <c r="D3653">
        <v>374.57499999999999</v>
      </c>
    </row>
    <row r="3654" spans="1:4">
      <c r="A3654">
        <v>3653</v>
      </c>
      <c r="B3654" s="3">
        <v>45898.954041655095</v>
      </c>
      <c r="C3654" s="3">
        <v>45898.958377002316</v>
      </c>
      <c r="D3654">
        <v>374.57400000000001</v>
      </c>
    </row>
    <row r="3655" spans="1:4">
      <c r="A3655">
        <v>3654</v>
      </c>
      <c r="B3655" s="3">
        <v>45899.019833171296</v>
      </c>
      <c r="C3655" s="3">
        <v>45899.024168518517</v>
      </c>
      <c r="D3655">
        <v>374.57400000000001</v>
      </c>
    </row>
    <row r="3656" spans="1:4">
      <c r="A3656">
        <v>3655</v>
      </c>
      <c r="B3656" s="3">
        <v>45899.085624664353</v>
      </c>
      <c r="C3656" s="3">
        <v>45899.089960034726</v>
      </c>
      <c r="D3656">
        <v>374.57600000000002</v>
      </c>
    </row>
    <row r="3657" spans="1:4">
      <c r="A3657">
        <v>3656</v>
      </c>
      <c r="B3657" s="3">
        <v>45899.151416215274</v>
      </c>
      <c r="C3657" s="3">
        <v>45899.15575150463</v>
      </c>
      <c r="D3657">
        <v>374.56799999999998</v>
      </c>
    </row>
    <row r="3658" spans="1:4">
      <c r="A3658">
        <v>3657</v>
      </c>
      <c r="B3658" s="3">
        <v>45899.217207708331</v>
      </c>
      <c r="C3658" s="3">
        <v>45899.221542997686</v>
      </c>
      <c r="D3658">
        <v>374.56900000000002</v>
      </c>
    </row>
    <row r="3659" spans="1:4">
      <c r="A3659">
        <v>3658</v>
      </c>
      <c r="B3659" s="3">
        <v>45899.282999189818</v>
      </c>
      <c r="C3659" s="3">
        <v>45899.287334537039</v>
      </c>
      <c r="D3659">
        <v>374.57400000000001</v>
      </c>
    </row>
    <row r="3660" spans="1:4">
      <c r="A3660">
        <v>3659</v>
      </c>
      <c r="B3660" s="3">
        <v>45899.348790659722</v>
      </c>
      <c r="C3660" s="3">
        <v>45899.353125995367</v>
      </c>
      <c r="D3660">
        <v>374.57299999999998</v>
      </c>
    </row>
    <row r="3661" spans="1:4">
      <c r="A3661">
        <v>3660</v>
      </c>
      <c r="B3661" s="3">
        <v>45899.414582164354</v>
      </c>
      <c r="C3661" s="3">
        <v>45899.418917499999</v>
      </c>
      <c r="D3661">
        <v>374.57299999999998</v>
      </c>
    </row>
    <row r="3662" spans="1:4">
      <c r="A3662">
        <v>3661</v>
      </c>
      <c r="B3662" s="3">
        <v>45899.48037365741</v>
      </c>
      <c r="C3662" s="3">
        <v>45899.4847090162</v>
      </c>
      <c r="D3662">
        <v>374.57499999999999</v>
      </c>
    </row>
    <row r="3663" spans="1:4">
      <c r="A3663">
        <v>3662</v>
      </c>
      <c r="B3663" s="3">
        <v>45899.546165185187</v>
      </c>
      <c r="C3663" s="3">
        <v>45899.550500555553</v>
      </c>
      <c r="D3663">
        <v>374.57499999999999</v>
      </c>
    </row>
    <row r="3664" spans="1:4">
      <c r="A3664">
        <v>3663</v>
      </c>
      <c r="B3664" s="3">
        <v>45899.611956666668</v>
      </c>
      <c r="C3664" s="3">
        <v>45899.616292048609</v>
      </c>
      <c r="D3664">
        <v>374.577</v>
      </c>
    </row>
    <row r="3665" spans="1:4">
      <c r="A3665">
        <v>3664</v>
      </c>
      <c r="B3665" s="3">
        <v>45899.677748217589</v>
      </c>
      <c r="C3665" s="3">
        <v>45899.68208353009</v>
      </c>
      <c r="D3665">
        <v>374.57100000000003</v>
      </c>
    </row>
    <row r="3666" spans="1:4">
      <c r="A3666">
        <v>3665</v>
      </c>
      <c r="B3666" s="3">
        <v>45899.743539710646</v>
      </c>
      <c r="C3666" s="3">
        <v>45899.747875011577</v>
      </c>
      <c r="D3666">
        <v>374.57</v>
      </c>
    </row>
    <row r="3667" spans="1:4">
      <c r="A3667">
        <v>3666</v>
      </c>
      <c r="B3667" s="3">
        <v>45899.809331215278</v>
      </c>
      <c r="C3667" s="3">
        <v>45899.813666516202</v>
      </c>
      <c r="D3667">
        <v>374.56900000000002</v>
      </c>
    </row>
    <row r="3668" spans="1:4">
      <c r="A3668">
        <v>3667</v>
      </c>
      <c r="B3668" s="3">
        <v>45899.87512271991</v>
      </c>
      <c r="C3668" s="3">
        <v>45899.879458009258</v>
      </c>
      <c r="D3668">
        <v>374.56900000000002</v>
      </c>
    </row>
    <row r="3669" spans="1:4">
      <c r="A3669">
        <v>3668</v>
      </c>
      <c r="B3669" s="3">
        <v>45899.940914189814</v>
      </c>
      <c r="C3669" s="3">
        <v>45899.94524951389</v>
      </c>
      <c r="D3669">
        <v>374.572</v>
      </c>
    </row>
    <row r="3670" spans="1:4">
      <c r="A3670">
        <v>3669</v>
      </c>
      <c r="B3670" s="3">
        <v>45900.006705671294</v>
      </c>
      <c r="C3670" s="3">
        <v>45900.011041053243</v>
      </c>
      <c r="D3670">
        <v>374.577</v>
      </c>
    </row>
    <row r="3671" spans="1:4">
      <c r="A3671">
        <v>3670</v>
      </c>
      <c r="B3671" s="3">
        <v>45900.072497210647</v>
      </c>
      <c r="C3671" s="3">
        <v>45900.076832511571</v>
      </c>
      <c r="D3671">
        <v>374.57</v>
      </c>
    </row>
    <row r="3672" spans="1:4">
      <c r="A3672">
        <v>3671</v>
      </c>
      <c r="B3672" s="3">
        <v>45900.138288715279</v>
      </c>
      <c r="C3672" s="3">
        <v>45900.142624016204</v>
      </c>
      <c r="D3672">
        <v>374.57</v>
      </c>
    </row>
    <row r="3673" spans="1:4">
      <c r="A3673">
        <v>3672</v>
      </c>
      <c r="B3673" s="3">
        <v>45900.204080185184</v>
      </c>
      <c r="C3673" s="3">
        <v>45900.20841550926</v>
      </c>
      <c r="D3673">
        <v>374.572</v>
      </c>
    </row>
    <row r="3674" spans="1:4">
      <c r="A3674">
        <v>3673</v>
      </c>
      <c r="B3674" s="3">
        <v>45900.26987167824</v>
      </c>
      <c r="C3674" s="3">
        <v>45900.274207013892</v>
      </c>
      <c r="D3674">
        <v>374.57299999999998</v>
      </c>
    </row>
    <row r="3675" spans="1:4">
      <c r="A3675">
        <v>3674</v>
      </c>
      <c r="B3675" s="3">
        <v>45900.335663229169</v>
      </c>
      <c r="C3675" s="3">
        <v>45900.339998506941</v>
      </c>
      <c r="D3675">
        <v>374.56799999999998</v>
      </c>
    </row>
    <row r="3676" spans="1:4">
      <c r="A3676">
        <v>3675</v>
      </c>
      <c r="B3676" s="3">
        <v>45900.401454675928</v>
      </c>
      <c r="C3676" s="3">
        <v>45900.405790011573</v>
      </c>
      <c r="D3676">
        <v>374.57299999999998</v>
      </c>
    </row>
    <row r="3677" spans="1:4">
      <c r="A3677">
        <v>3676</v>
      </c>
      <c r="B3677" s="3">
        <v>45900.467246180553</v>
      </c>
      <c r="C3677" s="3">
        <v>45900.471581516205</v>
      </c>
      <c r="D3677">
        <v>374.57299999999998</v>
      </c>
    </row>
    <row r="3678" spans="1:4">
      <c r="A3678">
        <v>3677</v>
      </c>
      <c r="B3678" s="3">
        <v>45900.533037696761</v>
      </c>
      <c r="C3678" s="3">
        <v>45900.537373067127</v>
      </c>
      <c r="D3678">
        <v>374.57600000000002</v>
      </c>
    </row>
    <row r="3679" spans="1:4">
      <c r="A3679">
        <v>3678</v>
      </c>
      <c r="B3679" s="3">
        <v>45900.598829201386</v>
      </c>
      <c r="C3679" s="3">
        <v>45900.603164513886</v>
      </c>
      <c r="D3679">
        <v>374.57100000000003</v>
      </c>
    </row>
    <row r="3680" spans="1:4">
      <c r="A3680">
        <v>3679</v>
      </c>
      <c r="B3680" s="3">
        <v>45900.664620694442</v>
      </c>
      <c r="C3680" s="3">
        <v>45900.668956076392</v>
      </c>
      <c r="D3680">
        <v>374.577</v>
      </c>
    </row>
    <row r="3681" spans="1:4">
      <c r="A3681">
        <v>3680</v>
      </c>
      <c r="B3681" s="3">
        <v>45900.730412187499</v>
      </c>
      <c r="C3681" s="3">
        <v>45900.734747557872</v>
      </c>
      <c r="D3681">
        <v>374.57600000000002</v>
      </c>
    </row>
    <row r="3682" spans="1:4">
      <c r="A3682">
        <v>3681</v>
      </c>
      <c r="B3682" s="3">
        <v>45900.796203715276</v>
      </c>
      <c r="C3682" s="3">
        <v>45900.800539039352</v>
      </c>
      <c r="D3682">
        <v>374.572</v>
      </c>
    </row>
    <row r="3683" spans="1:4">
      <c r="A3683">
        <v>3682</v>
      </c>
      <c r="B3683" s="3">
        <v>45900.861995243053</v>
      </c>
      <c r="C3683" s="3">
        <v>45900.866330567129</v>
      </c>
      <c r="D3683">
        <v>374.572</v>
      </c>
    </row>
    <row r="3684" spans="1:4">
      <c r="A3684">
        <v>3683</v>
      </c>
      <c r="B3684" s="3">
        <v>45900.927786689812</v>
      </c>
      <c r="C3684" s="3">
        <v>45900.932122048609</v>
      </c>
      <c r="D3684">
        <v>374.57499999999999</v>
      </c>
    </row>
    <row r="3685" spans="1:4">
      <c r="A3685">
        <v>3684</v>
      </c>
      <c r="B3685" s="3">
        <v>45900.993578252317</v>
      </c>
      <c r="C3685" s="3">
        <v>45900.997913576386</v>
      </c>
      <c r="D3685">
        <v>374.57299999999998</v>
      </c>
    </row>
    <row r="3686" spans="1:4">
      <c r="A3686">
        <v>3685</v>
      </c>
      <c r="B3686" s="3">
        <v>45901.059369733797</v>
      </c>
      <c r="C3686" s="3">
        <v>45901.063705023145</v>
      </c>
      <c r="D3686">
        <v>374.56900000000002</v>
      </c>
    </row>
    <row r="3687" spans="1:4">
      <c r="A3687">
        <v>3686</v>
      </c>
      <c r="B3687" s="3">
        <v>45901.125161192133</v>
      </c>
      <c r="C3687" s="3">
        <v>45901.129496527778</v>
      </c>
      <c r="D3687">
        <v>374.57299999999998</v>
      </c>
    </row>
    <row r="3688" spans="1:4">
      <c r="A3688">
        <v>3687</v>
      </c>
      <c r="B3688" s="3">
        <v>45901.19095275463</v>
      </c>
      <c r="C3688" s="3">
        <v>45901.195288020834</v>
      </c>
      <c r="D3688">
        <v>374.56799999999998</v>
      </c>
    </row>
    <row r="3689" spans="1:4">
      <c r="A3689">
        <v>3688</v>
      </c>
      <c r="B3689" s="3">
        <v>45901.25674420139</v>
      </c>
      <c r="C3689" s="3">
        <v>45901.261079525466</v>
      </c>
      <c r="D3689">
        <v>374.572</v>
      </c>
    </row>
    <row r="3690" spans="1:4">
      <c r="A3690">
        <v>3689</v>
      </c>
      <c r="B3690" s="3">
        <v>45901.322535752312</v>
      </c>
      <c r="C3690" s="3">
        <v>45901.326871053243</v>
      </c>
      <c r="D3690">
        <v>374.57</v>
      </c>
    </row>
    <row r="3691" spans="1:4">
      <c r="A3691">
        <v>3690</v>
      </c>
      <c r="B3691" s="3">
        <v>45901.388327199071</v>
      </c>
      <c r="C3691" s="3">
        <v>45901.392662523147</v>
      </c>
      <c r="D3691">
        <v>374.57299999999998</v>
      </c>
    </row>
    <row r="3692" spans="1:4">
      <c r="A3692">
        <v>3691</v>
      </c>
      <c r="B3692" s="3">
        <v>45901.454118692127</v>
      </c>
      <c r="C3692" s="3">
        <v>45901.458454027779</v>
      </c>
      <c r="D3692">
        <v>374.57299999999998</v>
      </c>
    </row>
    <row r="3693" spans="1:4">
      <c r="A3693">
        <v>3692</v>
      </c>
      <c r="B3693" s="3">
        <v>45901.51991023148</v>
      </c>
      <c r="C3693" s="3">
        <v>45901.52424554398</v>
      </c>
      <c r="D3693">
        <v>374.57100000000003</v>
      </c>
    </row>
    <row r="3694" spans="1:4">
      <c r="A3694">
        <v>3693</v>
      </c>
      <c r="B3694" s="3">
        <v>45901.585701736112</v>
      </c>
      <c r="C3694" s="3">
        <v>45901.590037083333</v>
      </c>
      <c r="D3694">
        <v>374.57400000000001</v>
      </c>
    </row>
    <row r="3695" spans="1:4">
      <c r="A3695">
        <v>3694</v>
      </c>
      <c r="B3695" s="3">
        <v>45901.651493229168</v>
      </c>
      <c r="C3695" s="3">
        <v>45901.655828587966</v>
      </c>
      <c r="D3695">
        <v>374.57499999999999</v>
      </c>
    </row>
    <row r="3696" spans="1:4">
      <c r="A3696">
        <v>3695</v>
      </c>
      <c r="B3696" s="3">
        <v>45901.717284722225</v>
      </c>
      <c r="C3696" s="3">
        <v>45901.721620069446</v>
      </c>
      <c r="D3696">
        <v>374.57400000000001</v>
      </c>
    </row>
    <row r="3697" spans="1:4">
      <c r="A3697">
        <v>3696</v>
      </c>
      <c r="B3697" s="3">
        <v>45901.783076238426</v>
      </c>
      <c r="C3697" s="3">
        <v>45901.787411562502</v>
      </c>
      <c r="D3697">
        <v>374.572</v>
      </c>
    </row>
    <row r="3698" spans="1:4">
      <c r="A3698">
        <v>3697</v>
      </c>
      <c r="B3698" s="3">
        <v>45901.848867754627</v>
      </c>
      <c r="C3698" s="3">
        <v>45901.853203043982</v>
      </c>
      <c r="D3698">
        <v>374.56799999999998</v>
      </c>
    </row>
    <row r="3699" spans="1:4">
      <c r="A3699">
        <v>3698</v>
      </c>
      <c r="B3699" s="3">
        <v>45901.914659212962</v>
      </c>
      <c r="C3699" s="3">
        <v>45901.918994594904</v>
      </c>
      <c r="D3699">
        <v>374.57799999999997</v>
      </c>
    </row>
    <row r="3700" spans="1:4">
      <c r="A3700">
        <v>3699</v>
      </c>
      <c r="B3700" s="3">
        <v>45901.980450763891</v>
      </c>
      <c r="C3700" s="3">
        <v>45901.984786041663</v>
      </c>
      <c r="D3700">
        <v>374.56799999999998</v>
      </c>
    </row>
    <row r="3701" spans="1:4">
      <c r="A3701">
        <v>3700</v>
      </c>
      <c r="B3701" s="3">
        <v>45902.046242233795</v>
      </c>
      <c r="C3701" s="3">
        <v>45902.050577557871</v>
      </c>
      <c r="D3701">
        <v>374.57299999999998</v>
      </c>
    </row>
    <row r="3702" spans="1:4">
      <c r="A3702">
        <v>3701</v>
      </c>
      <c r="B3702" s="3">
        <v>45902.112033726851</v>
      </c>
      <c r="C3702" s="3">
        <v>45902.116369074072</v>
      </c>
      <c r="D3702">
        <v>374.57499999999999</v>
      </c>
    </row>
    <row r="3703" spans="1:4">
      <c r="A3703">
        <v>3702</v>
      </c>
      <c r="B3703" s="3">
        <v>45902.177825266204</v>
      </c>
      <c r="C3703" s="3">
        <v>45902.182160543984</v>
      </c>
      <c r="D3703">
        <v>374.56799999999998</v>
      </c>
    </row>
    <row r="3704" spans="1:4">
      <c r="A3704">
        <v>3703</v>
      </c>
      <c r="B3704" s="3">
        <v>45902.243616770837</v>
      </c>
      <c r="C3704" s="3">
        <v>45902.247952048609</v>
      </c>
      <c r="D3704">
        <v>374.56799999999998</v>
      </c>
    </row>
    <row r="3705" spans="1:4">
      <c r="A3705">
        <v>3704</v>
      </c>
      <c r="B3705" s="3">
        <v>45902.309408217596</v>
      </c>
      <c r="C3705" s="3">
        <v>45902.313743541665</v>
      </c>
      <c r="D3705">
        <v>374.572</v>
      </c>
    </row>
    <row r="3706" spans="1:4">
      <c r="A3706">
        <v>3705</v>
      </c>
      <c r="B3706" s="3">
        <v>45902.375199768518</v>
      </c>
      <c r="C3706" s="3">
        <v>45902.379535057873</v>
      </c>
      <c r="D3706">
        <v>374.56900000000002</v>
      </c>
    </row>
    <row r="3707" spans="1:4">
      <c r="A3707">
        <v>3706</v>
      </c>
      <c r="B3707" s="3">
        <v>45902.44099127315</v>
      </c>
      <c r="C3707" s="3">
        <v>45902.445326550929</v>
      </c>
      <c r="D3707">
        <v>374.56799999999998</v>
      </c>
    </row>
    <row r="3708" spans="1:4">
      <c r="A3708">
        <v>3707</v>
      </c>
      <c r="B3708" s="3">
        <v>45902.506782766206</v>
      </c>
      <c r="C3708" s="3">
        <v>45902.511118043978</v>
      </c>
      <c r="D3708">
        <v>374.56799999999998</v>
      </c>
    </row>
    <row r="3709" spans="1:4">
      <c r="A3709">
        <v>3708</v>
      </c>
      <c r="B3709" s="3">
        <v>45902.572574270831</v>
      </c>
      <c r="C3709" s="3">
        <v>45902.57690954861</v>
      </c>
      <c r="D3709">
        <v>374.56799999999998</v>
      </c>
    </row>
    <row r="3710" spans="1:4">
      <c r="A3710">
        <v>3709</v>
      </c>
      <c r="B3710" s="3">
        <v>45902.638365775463</v>
      </c>
      <c r="C3710" s="3">
        <v>45902.642701053242</v>
      </c>
      <c r="D3710">
        <v>374.56799999999998</v>
      </c>
    </row>
    <row r="3711" spans="1:4">
      <c r="A3711">
        <v>3710</v>
      </c>
      <c r="B3711" s="3">
        <v>45902.704157245367</v>
      </c>
      <c r="C3711" s="3">
        <v>45902.708492557867</v>
      </c>
      <c r="D3711">
        <v>374.57100000000003</v>
      </c>
    </row>
    <row r="3712" spans="1:4">
      <c r="A3712">
        <v>3711</v>
      </c>
      <c r="B3712" s="3">
        <v>45902.769948726855</v>
      </c>
      <c r="C3712" s="3">
        <v>45902.7742840625</v>
      </c>
      <c r="D3712">
        <v>374.57299999999998</v>
      </c>
    </row>
    <row r="3713" spans="1:4">
      <c r="A3713">
        <v>3712</v>
      </c>
      <c r="B3713" s="3">
        <v>45902.835740277776</v>
      </c>
      <c r="C3713" s="3">
        <v>45902.840075578701</v>
      </c>
      <c r="D3713">
        <v>374.57</v>
      </c>
    </row>
    <row r="3714" spans="1:4">
      <c r="A3714">
        <v>3713</v>
      </c>
      <c r="B3714" s="3">
        <v>45902.901531724536</v>
      </c>
      <c r="C3714" s="3">
        <v>45902.905867060188</v>
      </c>
      <c r="D3714">
        <v>374.57299999999998</v>
      </c>
    </row>
    <row r="3715" spans="1:4">
      <c r="A3715">
        <v>3714</v>
      </c>
      <c r="B3715" s="3">
        <v>45902.967323287034</v>
      </c>
      <c r="C3715" s="3">
        <v>45902.97165861111</v>
      </c>
      <c r="D3715">
        <v>374.57299999999998</v>
      </c>
    </row>
    <row r="3716" spans="1:4">
      <c r="A3716">
        <v>3715</v>
      </c>
      <c r="B3716" s="3">
        <v>45903.033114733793</v>
      </c>
      <c r="C3716" s="3">
        <v>45903.037450057869</v>
      </c>
      <c r="D3716">
        <v>374.57299999999998</v>
      </c>
    </row>
    <row r="3717" spans="1:4">
      <c r="A3717">
        <v>3716</v>
      </c>
      <c r="B3717" s="3">
        <v>45903.098906284722</v>
      </c>
      <c r="C3717" s="3">
        <v>45903.103241562501</v>
      </c>
      <c r="D3717">
        <v>374.56799999999998</v>
      </c>
    </row>
    <row r="3718" spans="1:4">
      <c r="A3718">
        <v>3717</v>
      </c>
      <c r="B3718" s="3">
        <v>45903.164697777778</v>
      </c>
      <c r="C3718" s="3">
        <v>45903.169033067126</v>
      </c>
      <c r="D3718">
        <v>374.56900000000002</v>
      </c>
    </row>
    <row r="3719" spans="1:4">
      <c r="A3719">
        <v>3718</v>
      </c>
      <c r="B3719" s="3">
        <v>45903.230489236113</v>
      </c>
      <c r="C3719" s="3">
        <v>45903.234824560182</v>
      </c>
      <c r="D3719">
        <v>374.572</v>
      </c>
    </row>
    <row r="3720" spans="1:4">
      <c r="A3720">
        <v>3719</v>
      </c>
      <c r="B3720" s="3">
        <v>45903.296280787035</v>
      </c>
      <c r="C3720" s="3">
        <v>45903.300616064815</v>
      </c>
      <c r="D3720">
        <v>374.56799999999998</v>
      </c>
    </row>
    <row r="3721" spans="1:4">
      <c r="A3721">
        <v>3720</v>
      </c>
      <c r="B3721" s="3">
        <v>45903.362072233795</v>
      </c>
      <c r="C3721" s="3">
        <v>45903.366407557871</v>
      </c>
      <c r="D3721">
        <v>374.572</v>
      </c>
    </row>
    <row r="3722" spans="1:4">
      <c r="A3722">
        <v>3721</v>
      </c>
      <c r="B3722" s="3">
        <v>45903.427863761572</v>
      </c>
      <c r="C3722" s="3">
        <v>45903.432199120369</v>
      </c>
      <c r="D3722">
        <v>374.57499999999999</v>
      </c>
    </row>
    <row r="3723" spans="1:4">
      <c r="A3723">
        <v>3722</v>
      </c>
      <c r="B3723" s="3">
        <v>45903.493655289349</v>
      </c>
      <c r="C3723" s="3">
        <v>45903.497990578704</v>
      </c>
      <c r="D3723">
        <v>374.57</v>
      </c>
    </row>
    <row r="3724" spans="1:4">
      <c r="A3724">
        <v>3723</v>
      </c>
      <c r="B3724" s="3">
        <v>45903.559446782405</v>
      </c>
      <c r="C3724" s="3">
        <v>45903.563782083336</v>
      </c>
      <c r="D3724">
        <v>374.56900000000002</v>
      </c>
    </row>
    <row r="3725" spans="1:4">
      <c r="A3725">
        <v>3724</v>
      </c>
      <c r="B3725" s="3">
        <v>45903.625238287037</v>
      </c>
      <c r="C3725" s="3">
        <v>45903.629573576392</v>
      </c>
      <c r="D3725">
        <v>374.56900000000002</v>
      </c>
    </row>
    <row r="3726" spans="1:4">
      <c r="A3726">
        <v>3725</v>
      </c>
      <c r="B3726" s="3">
        <v>45903.691029745372</v>
      </c>
      <c r="C3726" s="3">
        <v>45903.695365092593</v>
      </c>
      <c r="D3726">
        <v>374.57400000000001</v>
      </c>
    </row>
    <row r="3727" spans="1:4">
      <c r="A3727">
        <v>3726</v>
      </c>
      <c r="B3727" s="3">
        <v>45903.756821296294</v>
      </c>
      <c r="C3727" s="3">
        <v>45903.76115658565</v>
      </c>
      <c r="D3727">
        <v>374.56900000000002</v>
      </c>
    </row>
    <row r="3728" spans="1:4">
      <c r="A3728">
        <v>3727</v>
      </c>
      <c r="B3728" s="3">
        <v>45903.822612800926</v>
      </c>
      <c r="C3728" s="3">
        <v>45903.826948078706</v>
      </c>
      <c r="D3728">
        <v>374.56799999999998</v>
      </c>
    </row>
    <row r="3729" spans="1:4">
      <c r="A3729">
        <v>3728</v>
      </c>
      <c r="B3729" s="3">
        <v>45903.888404247686</v>
      </c>
      <c r="C3729" s="3">
        <v>45903.892739594907</v>
      </c>
      <c r="D3729">
        <v>374.57400000000001</v>
      </c>
    </row>
    <row r="3730" spans="1:4">
      <c r="A3730">
        <v>3729</v>
      </c>
      <c r="B3730" s="3">
        <v>45903.954195752318</v>
      </c>
      <c r="C3730" s="3">
        <v>45903.958531076387</v>
      </c>
      <c r="D3730">
        <v>374.57299999999998</v>
      </c>
    </row>
    <row r="3731" spans="1:4">
      <c r="A3731">
        <v>3730</v>
      </c>
      <c r="B3731" s="3">
        <v>45904.019987256943</v>
      </c>
      <c r="C3731" s="3">
        <v>45904.024322592595</v>
      </c>
      <c r="D3731">
        <v>374.57299999999998</v>
      </c>
    </row>
    <row r="3732" spans="1:4">
      <c r="A3732">
        <v>3731</v>
      </c>
      <c r="B3732" s="3">
        <v>45904.085778749999</v>
      </c>
      <c r="C3732" s="3">
        <v>45904.090114120372</v>
      </c>
      <c r="D3732">
        <v>374.57499999999999</v>
      </c>
    </row>
    <row r="3733" spans="1:4">
      <c r="A3733">
        <v>3732</v>
      </c>
      <c r="B3733" s="3">
        <v>45904.151570312497</v>
      </c>
      <c r="C3733" s="3">
        <v>45904.1559055787</v>
      </c>
      <c r="D3733">
        <v>374.56700000000001</v>
      </c>
    </row>
    <row r="3734" spans="1:4">
      <c r="A3734">
        <v>3733</v>
      </c>
      <c r="B3734" s="3">
        <v>45904.217361793984</v>
      </c>
      <c r="C3734" s="3">
        <v>45904.221697083332</v>
      </c>
      <c r="D3734">
        <v>374.56900000000002</v>
      </c>
    </row>
    <row r="3735" spans="1:4">
      <c r="A3735">
        <v>3734</v>
      </c>
      <c r="B3735" s="3">
        <v>45904.28315328704</v>
      </c>
      <c r="C3735" s="3">
        <v>45904.287488622685</v>
      </c>
      <c r="D3735">
        <v>374.57299999999998</v>
      </c>
    </row>
    <row r="3736" spans="1:4">
      <c r="A3736">
        <v>3735</v>
      </c>
      <c r="B3736" s="3">
        <v>45904.348944756945</v>
      </c>
      <c r="C3736" s="3">
        <v>45904.353280081021</v>
      </c>
      <c r="D3736">
        <v>374.572</v>
      </c>
    </row>
    <row r="3737" spans="1:4">
      <c r="A3737">
        <v>3736</v>
      </c>
      <c r="B3737" s="3">
        <v>45904.414736250001</v>
      </c>
      <c r="C3737" s="3">
        <v>45904.419071585646</v>
      </c>
      <c r="D3737">
        <v>374.572</v>
      </c>
    </row>
    <row r="3738" spans="1:4">
      <c r="A3738">
        <v>3737</v>
      </c>
      <c r="B3738" s="3">
        <v>45904.480527754633</v>
      </c>
      <c r="C3738" s="3">
        <v>45904.484863101854</v>
      </c>
      <c r="D3738">
        <v>374.57400000000001</v>
      </c>
    </row>
    <row r="3739" spans="1:4">
      <c r="A3739">
        <v>3738</v>
      </c>
      <c r="B3739" s="3">
        <v>45904.54631928241</v>
      </c>
      <c r="C3739" s="3">
        <v>45904.550654641207</v>
      </c>
      <c r="D3739">
        <v>374.57499999999999</v>
      </c>
    </row>
    <row r="3740" spans="1:4">
      <c r="A3740">
        <v>3739</v>
      </c>
      <c r="B3740" s="3">
        <v>45904.612110752314</v>
      </c>
      <c r="C3740" s="3">
        <v>45904.616446134256</v>
      </c>
      <c r="D3740">
        <v>374.57600000000002</v>
      </c>
    </row>
    <row r="3741" spans="1:4">
      <c r="A3741">
        <v>3740</v>
      </c>
      <c r="B3741" s="3">
        <v>45904.677902303243</v>
      </c>
      <c r="C3741" s="3">
        <v>45904.682237615743</v>
      </c>
      <c r="D3741">
        <v>374.57</v>
      </c>
    </row>
    <row r="3742" spans="1:4">
      <c r="A3742">
        <v>3741</v>
      </c>
      <c r="B3742" s="3">
        <v>45904.743693807868</v>
      </c>
      <c r="C3742" s="3">
        <v>45904.748029097223</v>
      </c>
      <c r="D3742">
        <v>374.56900000000002</v>
      </c>
    </row>
    <row r="3743" spans="1:4">
      <c r="A3743">
        <v>3742</v>
      </c>
      <c r="B3743" s="3">
        <v>45904.8094853125</v>
      </c>
      <c r="C3743" s="3">
        <v>45904.813820601848</v>
      </c>
      <c r="D3743">
        <v>374.56799999999998</v>
      </c>
    </row>
    <row r="3744" spans="1:4">
      <c r="A3744">
        <v>3743</v>
      </c>
      <c r="B3744" s="3">
        <v>45904.875276817133</v>
      </c>
      <c r="C3744" s="3">
        <v>45904.879612094905</v>
      </c>
      <c r="D3744">
        <v>374.56799999999998</v>
      </c>
    </row>
    <row r="3745" spans="1:4">
      <c r="A3745">
        <v>3744</v>
      </c>
      <c r="B3745" s="3">
        <v>45904.941068287037</v>
      </c>
      <c r="C3745" s="3">
        <v>45904.945403599537</v>
      </c>
      <c r="D3745">
        <v>374.57100000000003</v>
      </c>
    </row>
    <row r="3746" spans="1:4">
      <c r="A3746">
        <v>3745</v>
      </c>
      <c r="B3746" s="3">
        <v>45905.006859768517</v>
      </c>
      <c r="C3746" s="3">
        <v>45905.01119513889</v>
      </c>
      <c r="D3746">
        <v>374.57600000000002</v>
      </c>
    </row>
    <row r="3747" spans="1:4">
      <c r="A3747">
        <v>3746</v>
      </c>
      <c r="B3747" s="3">
        <v>45905.07265130787</v>
      </c>
      <c r="C3747" s="3">
        <v>45905.076986597225</v>
      </c>
      <c r="D3747">
        <v>374.56900000000002</v>
      </c>
    </row>
    <row r="3748" spans="1:4">
      <c r="A3748">
        <v>3747</v>
      </c>
      <c r="B3748" s="3">
        <v>45905.138442812502</v>
      </c>
      <c r="C3748" s="3">
        <v>45905.14277810185</v>
      </c>
      <c r="D3748">
        <v>374.56900000000002</v>
      </c>
    </row>
    <row r="3749" spans="1:4">
      <c r="A3749">
        <v>3748</v>
      </c>
      <c r="B3749" s="3">
        <v>45905.204234282406</v>
      </c>
      <c r="C3749" s="3">
        <v>45905.208569594906</v>
      </c>
      <c r="D3749">
        <v>374.57100000000003</v>
      </c>
    </row>
    <row r="3750" spans="1:4">
      <c r="A3750">
        <v>3749</v>
      </c>
      <c r="B3750" s="3">
        <v>45905.270025775462</v>
      </c>
      <c r="C3750" s="3">
        <v>45905.274361099539</v>
      </c>
      <c r="D3750">
        <v>374.572</v>
      </c>
    </row>
    <row r="3751" spans="1:4">
      <c r="A3751">
        <v>3750</v>
      </c>
      <c r="B3751" s="3">
        <v>45905.335817326391</v>
      </c>
      <c r="C3751" s="3">
        <v>45905.340152592595</v>
      </c>
      <c r="D3751">
        <v>374.56700000000001</v>
      </c>
    </row>
    <row r="3752" spans="1:4">
      <c r="A3752">
        <v>3751</v>
      </c>
      <c r="B3752" s="3">
        <v>45905.401608773151</v>
      </c>
      <c r="C3752" s="3">
        <v>45905.40594409722</v>
      </c>
      <c r="D3752">
        <v>374.572</v>
      </c>
    </row>
    <row r="3753" spans="1:4">
      <c r="A3753">
        <v>3752</v>
      </c>
      <c r="B3753" s="3">
        <v>45905.467400277776</v>
      </c>
      <c r="C3753" s="3">
        <v>45905.471735601852</v>
      </c>
      <c r="D3753">
        <v>374.572</v>
      </c>
    </row>
    <row r="3754" spans="1:4">
      <c r="A3754">
        <v>3753</v>
      </c>
      <c r="B3754" s="3">
        <v>45905.533191793984</v>
      </c>
      <c r="C3754" s="3">
        <v>45905.537527152781</v>
      </c>
      <c r="D3754">
        <v>374.57499999999999</v>
      </c>
    </row>
    <row r="3755" spans="1:4">
      <c r="A3755">
        <v>3754</v>
      </c>
      <c r="B3755" s="3">
        <v>45905.598983298609</v>
      </c>
      <c r="C3755" s="3">
        <v>45905.60331859954</v>
      </c>
      <c r="D3755">
        <v>374.57</v>
      </c>
    </row>
    <row r="3756" spans="1:4">
      <c r="A3756">
        <v>3755</v>
      </c>
      <c r="B3756" s="3">
        <v>45905.664774791665</v>
      </c>
      <c r="C3756" s="3">
        <v>45905.669110162038</v>
      </c>
      <c r="D3756">
        <v>374.57600000000002</v>
      </c>
    </row>
    <row r="3757" spans="1:4">
      <c r="A3757">
        <v>3756</v>
      </c>
      <c r="B3757" s="3">
        <v>45905.730566284721</v>
      </c>
      <c r="C3757" s="3">
        <v>45905.734901655094</v>
      </c>
      <c r="D3757">
        <v>374.57600000000002</v>
      </c>
    </row>
    <row r="3758" spans="1:4">
      <c r="A3758">
        <v>3757</v>
      </c>
      <c r="B3758" s="3">
        <v>45905.796357812498</v>
      </c>
      <c r="C3758" s="3">
        <v>45905.800693136574</v>
      </c>
      <c r="D3758">
        <v>374.572</v>
      </c>
    </row>
    <row r="3759" spans="1:4">
      <c r="A3759">
        <v>3758</v>
      </c>
      <c r="B3759" s="3">
        <v>45905.862149340275</v>
      </c>
      <c r="C3759" s="3">
        <v>45905.866484652775</v>
      </c>
      <c r="D3759">
        <v>374.57100000000003</v>
      </c>
    </row>
    <row r="3760" spans="1:4">
      <c r="A3760">
        <v>3759</v>
      </c>
      <c r="B3760" s="3">
        <v>45905.927940787034</v>
      </c>
      <c r="C3760" s="3">
        <v>45905.932276134263</v>
      </c>
      <c r="D3760">
        <v>374.57400000000001</v>
      </c>
    </row>
    <row r="3761" spans="1:4">
      <c r="A3761">
        <v>3760</v>
      </c>
      <c r="B3761" s="3">
        <v>45905.99373234954</v>
      </c>
      <c r="C3761" s="3">
        <v>45905.998067673609</v>
      </c>
      <c r="D3761">
        <v>374.572</v>
      </c>
    </row>
    <row r="3762" spans="1:4">
      <c r="A3762">
        <v>3761</v>
      </c>
      <c r="B3762" s="3">
        <v>45906.05952383102</v>
      </c>
      <c r="C3762" s="3">
        <v>45906.063859120368</v>
      </c>
      <c r="D3762">
        <v>374.56799999999998</v>
      </c>
    </row>
    <row r="3763" spans="1:4">
      <c r="A3763">
        <v>3762</v>
      </c>
      <c r="B3763" s="3">
        <v>45906.125315300924</v>
      </c>
      <c r="C3763" s="3">
        <v>45906.129650613424</v>
      </c>
      <c r="D3763">
        <v>374.572</v>
      </c>
    </row>
    <row r="3764" spans="1:4">
      <c r="A3764">
        <v>3763</v>
      </c>
      <c r="B3764" s="3">
        <v>45906.191106851853</v>
      </c>
      <c r="C3764" s="3">
        <v>45906.19544210648</v>
      </c>
      <c r="D3764">
        <v>374.56700000000001</v>
      </c>
    </row>
    <row r="3765" spans="1:4">
      <c r="A3765">
        <v>3764</v>
      </c>
      <c r="B3765" s="3">
        <v>45906.256898298612</v>
      </c>
      <c r="C3765" s="3">
        <v>45906.261233611112</v>
      </c>
      <c r="D3765">
        <v>374.57100000000003</v>
      </c>
    </row>
    <row r="3766" spans="1:4">
      <c r="A3766">
        <v>3765</v>
      </c>
      <c r="B3766" s="3">
        <v>45906.322689849534</v>
      </c>
      <c r="C3766" s="3">
        <v>45906.327025138889</v>
      </c>
      <c r="D3766">
        <v>374.56900000000002</v>
      </c>
    </row>
    <row r="3767" spans="1:4">
      <c r="A3767">
        <v>3766</v>
      </c>
      <c r="B3767" s="3">
        <v>45906.388481296293</v>
      </c>
      <c r="C3767" s="3">
        <v>45906.39281662037</v>
      </c>
      <c r="D3767">
        <v>374.572</v>
      </c>
    </row>
    <row r="3768" spans="1:4">
      <c r="A3768">
        <v>3767</v>
      </c>
      <c r="B3768" s="3">
        <v>45906.454272800926</v>
      </c>
      <c r="C3768" s="3">
        <v>45906.458608113426</v>
      </c>
      <c r="D3768">
        <v>374.572</v>
      </c>
    </row>
    <row r="3769" spans="1:4">
      <c r="A3769">
        <v>3768</v>
      </c>
      <c r="B3769" s="3">
        <v>45906.520064328703</v>
      </c>
      <c r="C3769" s="3">
        <v>45906.524399641203</v>
      </c>
      <c r="D3769">
        <v>374.57</v>
      </c>
    </row>
    <row r="3770" spans="1:4">
      <c r="A3770">
        <v>3769</v>
      </c>
      <c r="B3770" s="3">
        <v>45906.585855844911</v>
      </c>
      <c r="C3770" s="3">
        <v>45906.59019116898</v>
      </c>
      <c r="D3770">
        <v>374.572</v>
      </c>
    </row>
    <row r="3771" spans="1:4">
      <c r="A3771">
        <v>3770</v>
      </c>
      <c r="B3771" s="3">
        <v>45906.651647326391</v>
      </c>
      <c r="C3771" s="3">
        <v>45906.655982673612</v>
      </c>
      <c r="D3771">
        <v>374.57400000000001</v>
      </c>
    </row>
    <row r="3772" spans="1:4">
      <c r="A3772">
        <v>3771</v>
      </c>
      <c r="B3772" s="3">
        <v>45906.717438819447</v>
      </c>
      <c r="C3772" s="3">
        <v>45906.721774155092</v>
      </c>
      <c r="D3772">
        <v>374.57299999999998</v>
      </c>
    </row>
    <row r="3773" spans="1:4">
      <c r="A3773">
        <v>3772</v>
      </c>
      <c r="B3773" s="3">
        <v>45906.783230335648</v>
      </c>
      <c r="C3773" s="3">
        <v>45906.787565648148</v>
      </c>
      <c r="D3773">
        <v>374.57100000000003</v>
      </c>
    </row>
    <row r="3774" spans="1:4">
      <c r="A3774">
        <v>3773</v>
      </c>
      <c r="B3774" s="3">
        <v>45906.849021863425</v>
      </c>
      <c r="C3774" s="3">
        <v>45906.853357129628</v>
      </c>
      <c r="D3774">
        <v>374.56700000000001</v>
      </c>
    </row>
    <row r="3775" spans="1:4">
      <c r="A3775">
        <v>3774</v>
      </c>
      <c r="B3775" s="3">
        <v>45906.914813310184</v>
      </c>
      <c r="C3775" s="3">
        <v>45906.919148680558</v>
      </c>
      <c r="D3775">
        <v>374.57600000000002</v>
      </c>
    </row>
    <row r="3776" spans="1:4">
      <c r="A3776">
        <v>3775</v>
      </c>
      <c r="B3776" s="3">
        <v>45906.980604861114</v>
      </c>
      <c r="C3776" s="3">
        <v>45906.984940127317</v>
      </c>
      <c r="D3776">
        <v>374.56700000000001</v>
      </c>
    </row>
    <row r="3777" spans="1:4">
      <c r="A3777">
        <v>3776</v>
      </c>
      <c r="B3777" s="3">
        <v>45907.046396331018</v>
      </c>
      <c r="C3777" s="3">
        <v>45907.050731643518</v>
      </c>
      <c r="D3777">
        <v>374.57100000000003</v>
      </c>
    </row>
    <row r="3778" spans="1:4">
      <c r="A3778">
        <v>3777</v>
      </c>
      <c r="B3778" s="3">
        <v>45907.112187824074</v>
      </c>
      <c r="C3778" s="3">
        <v>45907.116523159719</v>
      </c>
      <c r="D3778">
        <v>374.57299999999998</v>
      </c>
    </row>
    <row r="3779" spans="1:4">
      <c r="A3779">
        <v>3778</v>
      </c>
      <c r="B3779" s="3">
        <v>45907.177979375003</v>
      </c>
      <c r="C3779" s="3">
        <v>45907.18231462963</v>
      </c>
      <c r="D3779">
        <v>374.56599999999997</v>
      </c>
    </row>
    <row r="3780" spans="1:4">
      <c r="A3780">
        <v>3779</v>
      </c>
      <c r="B3780" s="3">
        <v>45907.243770868059</v>
      </c>
      <c r="C3780" s="3">
        <v>45907.248106122686</v>
      </c>
      <c r="D3780">
        <v>374.56599999999997</v>
      </c>
    </row>
    <row r="3781" spans="1:4">
      <c r="A3781">
        <v>3780</v>
      </c>
      <c r="B3781" s="3">
        <v>45907.309562314818</v>
      </c>
      <c r="C3781" s="3">
        <v>45907.313897627311</v>
      </c>
      <c r="D3781">
        <v>374.57100000000003</v>
      </c>
    </row>
    <row r="3782" spans="1:4">
      <c r="A3782">
        <v>3781</v>
      </c>
      <c r="B3782" s="3">
        <v>45907.375353877316</v>
      </c>
      <c r="C3782" s="3">
        <v>45907.379689143519</v>
      </c>
      <c r="D3782">
        <v>374.56700000000001</v>
      </c>
    </row>
    <row r="3783" spans="1:4">
      <c r="A3783">
        <v>3782</v>
      </c>
      <c r="B3783" s="3">
        <v>45907.441145370372</v>
      </c>
      <c r="C3783" s="3">
        <v>45907.445480625</v>
      </c>
      <c r="D3783">
        <v>374.56599999999997</v>
      </c>
    </row>
    <row r="3784" spans="1:4">
      <c r="A3784">
        <v>3783</v>
      </c>
      <c r="B3784" s="3">
        <v>45907.506936874997</v>
      </c>
      <c r="C3784" s="3">
        <v>45907.511272129632</v>
      </c>
      <c r="D3784">
        <v>374.56599999999997</v>
      </c>
    </row>
    <row r="3785" spans="1:4">
      <c r="A3785">
        <v>3784</v>
      </c>
      <c r="B3785" s="3">
        <v>45907.572728368054</v>
      </c>
      <c r="C3785" s="3">
        <v>45907.577063634257</v>
      </c>
      <c r="D3785">
        <v>374.56599999999997</v>
      </c>
    </row>
    <row r="3786" spans="1:4">
      <c r="A3786">
        <v>3785</v>
      </c>
      <c r="B3786" s="3">
        <v>45907.638519872686</v>
      </c>
      <c r="C3786" s="3">
        <v>45907.642855127313</v>
      </c>
      <c r="D3786">
        <v>374.56599999999997</v>
      </c>
    </row>
    <row r="3787" spans="1:4">
      <c r="A3787">
        <v>3786</v>
      </c>
      <c r="B3787" s="3">
        <v>45907.704311377318</v>
      </c>
      <c r="C3787" s="3">
        <v>45907.708646631945</v>
      </c>
      <c r="D3787">
        <v>374.56599999999997</v>
      </c>
    </row>
    <row r="3788" spans="1:4">
      <c r="A3788">
        <v>3787</v>
      </c>
      <c r="B3788" s="3">
        <v>45907.770102835646</v>
      </c>
      <c r="C3788" s="3">
        <v>45907.774438136577</v>
      </c>
      <c r="D3788">
        <v>374.57</v>
      </c>
    </row>
    <row r="3789" spans="1:4">
      <c r="A3789">
        <v>3788</v>
      </c>
      <c r="B3789" s="3">
        <v>45907.835894386575</v>
      </c>
      <c r="C3789" s="3">
        <v>45907.840229652778</v>
      </c>
      <c r="D3789">
        <v>374.56700000000001</v>
      </c>
    </row>
    <row r="3790" spans="1:4">
      <c r="A3790">
        <v>3789</v>
      </c>
      <c r="B3790" s="3">
        <v>45907.901685833334</v>
      </c>
      <c r="C3790" s="3">
        <v>45907.906021134258</v>
      </c>
      <c r="D3790">
        <v>374.57100000000003</v>
      </c>
    </row>
    <row r="3791" spans="1:4">
      <c r="A3791">
        <v>3790</v>
      </c>
      <c r="B3791" s="3">
        <v>45907.967477384256</v>
      </c>
      <c r="C3791" s="3">
        <v>45907.971812638891</v>
      </c>
      <c r="D3791">
        <v>374.56599999999997</v>
      </c>
    </row>
    <row r="3792" spans="1:4">
      <c r="A3792">
        <v>3791</v>
      </c>
      <c r="B3792" s="3">
        <v>45908.033268842591</v>
      </c>
      <c r="C3792" s="3">
        <v>45908.037604143516</v>
      </c>
      <c r="D3792">
        <v>374.57</v>
      </c>
    </row>
    <row r="3793" spans="1:4">
      <c r="A3793">
        <v>3792</v>
      </c>
      <c r="B3793" s="3">
        <v>45908.099060381945</v>
      </c>
      <c r="C3793" s="3">
        <v>45908.103395636572</v>
      </c>
      <c r="D3793">
        <v>374.56599999999997</v>
      </c>
    </row>
    <row r="3794" spans="1:4">
      <c r="A3794">
        <v>3793</v>
      </c>
      <c r="B3794" s="3">
        <v>45908.164851886577</v>
      </c>
      <c r="C3794" s="3">
        <v>45908.169187141204</v>
      </c>
      <c r="D3794">
        <v>374.56700000000001</v>
      </c>
    </row>
    <row r="3795" spans="1:4">
      <c r="A3795">
        <v>3794</v>
      </c>
      <c r="B3795" s="3">
        <v>45908.230643333336</v>
      </c>
      <c r="C3795" s="3">
        <v>45908.23497863426</v>
      </c>
      <c r="D3795">
        <v>374.56900000000002</v>
      </c>
    </row>
    <row r="3796" spans="1:4">
      <c r="A3796">
        <v>3795</v>
      </c>
      <c r="B3796" s="3">
        <v>45908.296434895834</v>
      </c>
      <c r="C3796" s="3">
        <v>45908.300770127316</v>
      </c>
      <c r="D3796">
        <v>374.565</v>
      </c>
    </row>
    <row r="3797" spans="1:4">
      <c r="A3797">
        <v>3796</v>
      </c>
      <c r="B3797" s="3">
        <v>45908.362226342593</v>
      </c>
      <c r="C3797" s="3">
        <v>45908.366561631941</v>
      </c>
      <c r="D3797">
        <v>374.56900000000002</v>
      </c>
    </row>
    <row r="3798" spans="1:4">
      <c r="A3798">
        <v>3797</v>
      </c>
      <c r="B3798" s="3">
        <v>45908.42801787037</v>
      </c>
      <c r="C3798" s="3">
        <v>45908.43235318287</v>
      </c>
      <c r="D3798">
        <v>374.572</v>
      </c>
    </row>
    <row r="3799" spans="1:4">
      <c r="A3799">
        <v>3798</v>
      </c>
      <c r="B3799" s="3">
        <v>45908.493809386571</v>
      </c>
      <c r="C3799" s="3">
        <v>45908.498144652774</v>
      </c>
      <c r="D3799">
        <v>374.56599999999997</v>
      </c>
    </row>
    <row r="3800" spans="1:4">
      <c r="A3800">
        <v>3799</v>
      </c>
      <c r="B3800" s="3">
        <v>45908.559600891203</v>
      </c>
      <c r="C3800" s="3">
        <v>45908.563936145831</v>
      </c>
      <c r="D3800">
        <v>374.56599999999997</v>
      </c>
    </row>
    <row r="3801" spans="1:4">
      <c r="A3801">
        <v>3800</v>
      </c>
      <c r="B3801" s="3">
        <v>45908.62539238426</v>
      </c>
      <c r="C3801" s="3">
        <v>45908.629727638887</v>
      </c>
      <c r="D3801">
        <v>374.56599999999997</v>
      </c>
    </row>
    <row r="3802" spans="1:4">
      <c r="A3802">
        <v>3801</v>
      </c>
      <c r="B3802" s="3">
        <v>45908.691183854164</v>
      </c>
      <c r="C3802" s="3">
        <v>45908.695519166664</v>
      </c>
      <c r="D3802">
        <v>374.57100000000003</v>
      </c>
    </row>
    <row r="3803" spans="1:4">
      <c r="A3803">
        <v>3802</v>
      </c>
      <c r="B3803" s="3">
        <v>45908.756975393517</v>
      </c>
      <c r="C3803" s="3">
        <v>45908.761310648151</v>
      </c>
      <c r="D3803">
        <v>374.565</v>
      </c>
    </row>
    <row r="3804" spans="1:4">
      <c r="A3804">
        <v>3803</v>
      </c>
      <c r="B3804" s="3">
        <v>45908.822766898149</v>
      </c>
      <c r="C3804" s="3">
        <v>45908.8271021412</v>
      </c>
      <c r="D3804">
        <v>374.565</v>
      </c>
    </row>
    <row r="3805" spans="1:4">
      <c r="A3805">
        <v>3804</v>
      </c>
      <c r="B3805" s="3">
        <v>45908.888558344908</v>
      </c>
      <c r="C3805" s="3">
        <v>45908.892893657408</v>
      </c>
      <c r="D3805">
        <v>374.57100000000003</v>
      </c>
    </row>
    <row r="3806" spans="1:4">
      <c r="A3806">
        <v>3805</v>
      </c>
      <c r="B3806" s="3">
        <v>45908.95434984954</v>
      </c>
      <c r="C3806" s="3">
        <v>45908.958685138889</v>
      </c>
      <c r="D3806">
        <v>374.56900000000002</v>
      </c>
    </row>
    <row r="3807" spans="1:4">
      <c r="A3807">
        <v>3806</v>
      </c>
      <c r="B3807" s="3">
        <v>45909.020141365741</v>
      </c>
      <c r="C3807" s="3">
        <v>45909.02447665509</v>
      </c>
      <c r="D3807">
        <v>374.56900000000002</v>
      </c>
    </row>
    <row r="3808" spans="1:4">
      <c r="A3808">
        <v>3807</v>
      </c>
      <c r="B3808" s="3">
        <v>45909.085932858798</v>
      </c>
      <c r="C3808" s="3">
        <v>45909.090268171298</v>
      </c>
      <c r="D3808">
        <v>374.57100000000003</v>
      </c>
    </row>
    <row r="3809" spans="1:4">
      <c r="A3809">
        <v>3808</v>
      </c>
      <c r="B3809" s="3">
        <v>45909.151724409719</v>
      </c>
      <c r="C3809" s="3">
        <v>45909.156059641202</v>
      </c>
      <c r="D3809">
        <v>374.56299999999999</v>
      </c>
    </row>
    <row r="3810" spans="1:4">
      <c r="A3810">
        <v>3809</v>
      </c>
      <c r="B3810" s="3">
        <v>45909.217515902776</v>
      </c>
      <c r="C3810" s="3">
        <v>45909.221851134258</v>
      </c>
      <c r="D3810">
        <v>374.56400000000002</v>
      </c>
    </row>
    <row r="3811" spans="1:4">
      <c r="A3811">
        <v>3810</v>
      </c>
      <c r="B3811" s="3">
        <v>45909.283307384256</v>
      </c>
      <c r="C3811" s="3">
        <v>45909.287642673611</v>
      </c>
      <c r="D3811">
        <v>374.56900000000002</v>
      </c>
    </row>
    <row r="3812" spans="1:4">
      <c r="A3812">
        <v>3811</v>
      </c>
      <c r="B3812" s="3">
        <v>45909.349098854167</v>
      </c>
      <c r="C3812" s="3">
        <v>45909.353434131946</v>
      </c>
      <c r="D3812">
        <v>374.56799999999998</v>
      </c>
    </row>
    <row r="3813" spans="1:4">
      <c r="A3813">
        <v>3812</v>
      </c>
      <c r="B3813" s="3">
        <v>45909.414890358799</v>
      </c>
      <c r="C3813" s="3">
        <v>45909.419225636571</v>
      </c>
      <c r="D3813">
        <v>374.56799999999998</v>
      </c>
    </row>
    <row r="3814" spans="1:4">
      <c r="A3814">
        <v>3813</v>
      </c>
      <c r="B3814" s="3">
        <v>45909.480681851855</v>
      </c>
      <c r="C3814" s="3">
        <v>45909.48501715278</v>
      </c>
      <c r="D3814">
        <v>374.57</v>
      </c>
    </row>
    <row r="3815" spans="1:4">
      <c r="A3815">
        <v>3814</v>
      </c>
      <c r="B3815" s="3">
        <v>45909.546473379633</v>
      </c>
      <c r="C3815" s="3">
        <v>45909.550808680557</v>
      </c>
      <c r="D3815">
        <v>374.57</v>
      </c>
    </row>
    <row r="3816" spans="1:4">
      <c r="A3816">
        <v>3815</v>
      </c>
      <c r="B3816" s="3">
        <v>45909.612264861113</v>
      </c>
      <c r="C3816" s="3">
        <v>45909.616600173613</v>
      </c>
      <c r="D3816">
        <v>374.572</v>
      </c>
    </row>
    <row r="3817" spans="1:4">
      <c r="A3817">
        <v>3816</v>
      </c>
      <c r="B3817" s="3">
        <v>45909.678056412034</v>
      </c>
      <c r="C3817" s="3">
        <v>45909.682391655093</v>
      </c>
      <c r="D3817">
        <v>374.565</v>
      </c>
    </row>
    <row r="3818" spans="1:4">
      <c r="A3818">
        <v>3817</v>
      </c>
      <c r="B3818" s="3">
        <v>45909.743847905091</v>
      </c>
      <c r="C3818" s="3">
        <v>45909.748183136573</v>
      </c>
      <c r="D3818">
        <v>374.56400000000002</v>
      </c>
    </row>
    <row r="3819" spans="1:4">
      <c r="A3819">
        <v>3818</v>
      </c>
      <c r="B3819" s="3">
        <v>45909.809639421299</v>
      </c>
      <c r="C3819" s="3">
        <v>45909.813974641205</v>
      </c>
      <c r="D3819">
        <v>374.56400000000002</v>
      </c>
    </row>
    <row r="3820" spans="1:4">
      <c r="A3820">
        <v>3819</v>
      </c>
      <c r="B3820" s="3">
        <v>45909.875430925924</v>
      </c>
      <c r="C3820" s="3">
        <v>45909.87976614583</v>
      </c>
      <c r="D3820">
        <v>374.56299999999999</v>
      </c>
    </row>
    <row r="3821" spans="1:4">
      <c r="A3821">
        <v>3820</v>
      </c>
      <c r="B3821" s="3">
        <v>45909.941222384259</v>
      </c>
      <c r="C3821" s="3">
        <v>45909.945557638886</v>
      </c>
      <c r="D3821">
        <v>374.56599999999997</v>
      </c>
    </row>
    <row r="3822" spans="1:4">
      <c r="A3822">
        <v>3821</v>
      </c>
      <c r="B3822" s="3">
        <v>45910.007013877315</v>
      </c>
      <c r="C3822" s="3">
        <v>45910.011349178239</v>
      </c>
      <c r="D3822">
        <v>374.57100000000003</v>
      </c>
    </row>
    <row r="3823" spans="1:4">
      <c r="A3823">
        <v>3822</v>
      </c>
      <c r="B3823" s="3">
        <v>45910.072805405092</v>
      </c>
      <c r="C3823" s="3">
        <v>45910.077140636575</v>
      </c>
      <c r="D3823">
        <v>374.56400000000002</v>
      </c>
    </row>
    <row r="3824" spans="1:4">
      <c r="A3824">
        <v>3823</v>
      </c>
      <c r="B3824" s="3">
        <v>45910.138596909725</v>
      </c>
      <c r="C3824" s="3">
        <v>45910.142932141207</v>
      </c>
      <c r="D3824">
        <v>374.56400000000002</v>
      </c>
    </row>
    <row r="3825" spans="1:4">
      <c r="A3825">
        <v>3824</v>
      </c>
      <c r="B3825" s="3">
        <v>45910.204388379629</v>
      </c>
      <c r="C3825" s="3">
        <v>45910.208723634256</v>
      </c>
      <c r="D3825">
        <v>374.56599999999997</v>
      </c>
    </row>
    <row r="3826" spans="1:4">
      <c r="A3826">
        <v>3825</v>
      </c>
      <c r="B3826" s="3">
        <v>45910.270179872685</v>
      </c>
      <c r="C3826" s="3">
        <v>45910.274515138888</v>
      </c>
      <c r="D3826">
        <v>374.56599999999997</v>
      </c>
    </row>
    <row r="3827" spans="1:4">
      <c r="A3827">
        <v>3826</v>
      </c>
      <c r="B3827" s="3">
        <v>45910.335971423614</v>
      </c>
      <c r="C3827" s="3">
        <v>45910.340306631944</v>
      </c>
      <c r="D3827">
        <v>374.56200000000001</v>
      </c>
    </row>
    <row r="3828" spans="1:4">
      <c r="A3828">
        <v>3827</v>
      </c>
      <c r="B3828" s="3">
        <v>45910.401762870373</v>
      </c>
      <c r="C3828" s="3">
        <v>45910.406098136576</v>
      </c>
      <c r="D3828">
        <v>374.56599999999997</v>
      </c>
    </row>
    <row r="3829" spans="1:4">
      <c r="A3829">
        <v>3828</v>
      </c>
      <c r="B3829" s="3">
        <v>45910.467554374998</v>
      </c>
      <c r="C3829" s="3">
        <v>45910.471889629633</v>
      </c>
      <c r="D3829">
        <v>374.56599999999997</v>
      </c>
    </row>
    <row r="3830" spans="1:4">
      <c r="A3830">
        <v>3829</v>
      </c>
      <c r="B3830" s="3">
        <v>45910.533345891206</v>
      </c>
      <c r="C3830" s="3">
        <v>45910.537681180555</v>
      </c>
      <c r="D3830">
        <v>374.57</v>
      </c>
    </row>
    <row r="3831" spans="1:4">
      <c r="A3831">
        <v>3830</v>
      </c>
      <c r="B3831" s="3">
        <v>45910.599137395831</v>
      </c>
      <c r="C3831" s="3">
        <v>45910.60347263889</v>
      </c>
      <c r="D3831">
        <v>374.56400000000002</v>
      </c>
    </row>
    <row r="3832" spans="1:4">
      <c r="A3832">
        <v>3831</v>
      </c>
      <c r="B3832" s="3">
        <v>45910.664928888888</v>
      </c>
      <c r="C3832" s="3">
        <v>45910.669264189812</v>
      </c>
      <c r="D3832">
        <v>374.57</v>
      </c>
    </row>
    <row r="3833" spans="1:4">
      <c r="A3833">
        <v>3832</v>
      </c>
      <c r="B3833" s="3">
        <v>45910.730720381944</v>
      </c>
      <c r="C3833" s="3">
        <v>45910.735055682868</v>
      </c>
      <c r="D3833">
        <v>374.56900000000002</v>
      </c>
    </row>
    <row r="3834" spans="1:4">
      <c r="A3834">
        <v>3833</v>
      </c>
      <c r="B3834" s="3">
        <v>45910.796511909721</v>
      </c>
      <c r="C3834" s="3">
        <v>45910.800847164355</v>
      </c>
      <c r="D3834">
        <v>374.565</v>
      </c>
    </row>
    <row r="3835" spans="1:4">
      <c r="A3835">
        <v>3834</v>
      </c>
      <c r="B3835" s="3">
        <v>45910.862303437498</v>
      </c>
      <c r="C3835" s="3">
        <v>45910.866638680556</v>
      </c>
      <c r="D3835">
        <v>374.565</v>
      </c>
    </row>
    <row r="3836" spans="1:4">
      <c r="A3836">
        <v>3835</v>
      </c>
      <c r="B3836" s="3">
        <v>45910.928094884257</v>
      </c>
      <c r="C3836" s="3">
        <v>45910.932430162036</v>
      </c>
      <c r="D3836">
        <v>374.56799999999998</v>
      </c>
    </row>
    <row r="3837" spans="1:4">
      <c r="A3837">
        <v>3836</v>
      </c>
      <c r="B3837" s="3">
        <v>45910.993886446762</v>
      </c>
      <c r="C3837" s="3">
        <v>45910.998221689813</v>
      </c>
      <c r="D3837">
        <v>374.56599999999997</v>
      </c>
    </row>
    <row r="3838" spans="1:4">
      <c r="A3838">
        <v>3837</v>
      </c>
      <c r="B3838" s="3">
        <v>45911.059677928242</v>
      </c>
      <c r="C3838" s="3">
        <v>45911.064013136573</v>
      </c>
      <c r="D3838">
        <v>374.56200000000001</v>
      </c>
    </row>
    <row r="3839" spans="1:4">
      <c r="A3839">
        <v>3838</v>
      </c>
      <c r="B3839" s="3">
        <v>45911.125469386578</v>
      </c>
      <c r="C3839" s="3">
        <v>45911.129804641205</v>
      </c>
      <c r="D3839">
        <v>374.565</v>
      </c>
    </row>
    <row r="3840" spans="1:4">
      <c r="A3840">
        <v>3839</v>
      </c>
      <c r="B3840" s="3">
        <v>45911.191260949076</v>
      </c>
      <c r="C3840" s="3">
        <v>45911.195596157406</v>
      </c>
      <c r="D3840">
        <v>374.56200000000001</v>
      </c>
    </row>
    <row r="3841" spans="1:4">
      <c r="A3841">
        <v>3840</v>
      </c>
      <c r="B3841" s="3">
        <v>45911.257052395835</v>
      </c>
      <c r="C3841" s="3">
        <v>45911.261387627317</v>
      </c>
      <c r="D3841">
        <v>374.565</v>
      </c>
    </row>
    <row r="3842" spans="1:4">
      <c r="A3842">
        <v>3841</v>
      </c>
      <c r="B3842" s="3">
        <v>45911.322843946757</v>
      </c>
      <c r="C3842" s="3">
        <v>45911.327179155094</v>
      </c>
      <c r="D3842">
        <v>374.56200000000001</v>
      </c>
    </row>
    <row r="3843" spans="1:4">
      <c r="A3843">
        <v>3842</v>
      </c>
      <c r="B3843" s="3">
        <v>45911.388635393516</v>
      </c>
      <c r="C3843" s="3">
        <v>45911.392970636574</v>
      </c>
      <c r="D3843">
        <v>374.565</v>
      </c>
    </row>
    <row r="3844" spans="1:4">
      <c r="A3844">
        <v>3843</v>
      </c>
      <c r="B3844" s="3">
        <v>45911.454426886572</v>
      </c>
      <c r="C3844" s="3">
        <v>45911.45876212963</v>
      </c>
      <c r="D3844">
        <v>374.565</v>
      </c>
    </row>
    <row r="3845" spans="1:4">
      <c r="A3845">
        <v>3844</v>
      </c>
      <c r="B3845" s="3">
        <v>45911.520218425925</v>
      </c>
      <c r="C3845" s="3">
        <v>45911.524553657408</v>
      </c>
      <c r="D3845">
        <v>374.56299999999999</v>
      </c>
    </row>
    <row r="3846" spans="1:4">
      <c r="A3846">
        <v>3845</v>
      </c>
      <c r="B3846" s="3">
        <v>45911.586009930557</v>
      </c>
      <c r="C3846" s="3">
        <v>45911.590345185185</v>
      </c>
      <c r="D3846">
        <v>374.56599999999997</v>
      </c>
    </row>
    <row r="3847" spans="1:4">
      <c r="A3847">
        <v>3846</v>
      </c>
      <c r="B3847" s="3">
        <v>45911.651801423614</v>
      </c>
      <c r="C3847" s="3">
        <v>45911.656136689817</v>
      </c>
      <c r="D3847">
        <v>374.56700000000001</v>
      </c>
    </row>
    <row r="3848" spans="1:4">
      <c r="A3848">
        <v>3847</v>
      </c>
      <c r="B3848" s="3">
        <v>45911.71759291667</v>
      </c>
      <c r="C3848" s="3">
        <v>45911.721928171297</v>
      </c>
      <c r="D3848">
        <v>374.56599999999997</v>
      </c>
    </row>
    <row r="3849" spans="1:4">
      <c r="A3849">
        <v>3848</v>
      </c>
      <c r="B3849" s="3">
        <v>45911.783384432871</v>
      </c>
      <c r="C3849" s="3">
        <v>45911.787719664353</v>
      </c>
      <c r="D3849">
        <v>374.56400000000002</v>
      </c>
    </row>
    <row r="3850" spans="1:4">
      <c r="A3850">
        <v>3849</v>
      </c>
      <c r="B3850" s="3">
        <v>45911.849175949072</v>
      </c>
      <c r="C3850" s="3">
        <v>45911.853511134257</v>
      </c>
      <c r="D3850">
        <v>374.56</v>
      </c>
    </row>
    <row r="3851" spans="1:4">
      <c r="A3851">
        <v>3850</v>
      </c>
      <c r="B3851" s="3">
        <v>45911.914967395831</v>
      </c>
      <c r="C3851" s="3">
        <v>45911.919302685186</v>
      </c>
      <c r="D3851">
        <v>374.56900000000002</v>
      </c>
    </row>
    <row r="3852" spans="1:4">
      <c r="A3852">
        <v>3851</v>
      </c>
      <c r="B3852" s="3">
        <v>45911.980758958336</v>
      </c>
      <c r="C3852" s="3">
        <v>45911.985094143522</v>
      </c>
      <c r="D3852">
        <v>374.56</v>
      </c>
    </row>
    <row r="3853" spans="1:4">
      <c r="A3853">
        <v>3852</v>
      </c>
      <c r="B3853" s="3">
        <v>45912.04655042824</v>
      </c>
      <c r="C3853" s="3">
        <v>45912.050885648147</v>
      </c>
      <c r="D3853">
        <v>374.56400000000002</v>
      </c>
    </row>
    <row r="3854" spans="1:4">
      <c r="A3854">
        <v>3853</v>
      </c>
      <c r="B3854" s="3">
        <v>45912.112341921296</v>
      </c>
      <c r="C3854" s="3">
        <v>45912.116677164355</v>
      </c>
      <c r="D3854">
        <v>374.56599999999997</v>
      </c>
    </row>
    <row r="3855" spans="1:4">
      <c r="A3855">
        <v>3854</v>
      </c>
      <c r="B3855" s="3">
        <v>45912.178133460649</v>
      </c>
      <c r="C3855" s="3">
        <v>45912.182468634259</v>
      </c>
      <c r="D3855">
        <v>374.55900000000003</v>
      </c>
    </row>
    <row r="3856" spans="1:4">
      <c r="A3856">
        <v>3855</v>
      </c>
      <c r="B3856" s="3">
        <v>45912.243924953706</v>
      </c>
      <c r="C3856" s="3">
        <v>45912.248260138891</v>
      </c>
      <c r="D3856">
        <v>374.55900000000003</v>
      </c>
    </row>
    <row r="3857" spans="1:4">
      <c r="A3857">
        <v>3856</v>
      </c>
      <c r="B3857" s="3">
        <v>45912.309716400465</v>
      </c>
      <c r="C3857" s="3">
        <v>45912.314051631947</v>
      </c>
      <c r="D3857">
        <v>374.56299999999999</v>
      </c>
    </row>
    <row r="3858" spans="1:4">
      <c r="A3858">
        <v>3857</v>
      </c>
      <c r="B3858" s="3">
        <v>45912.375507962963</v>
      </c>
      <c r="C3858" s="3">
        <v>45912.379843148148</v>
      </c>
      <c r="D3858">
        <v>374.56</v>
      </c>
    </row>
    <row r="3859" spans="1:4">
      <c r="A3859">
        <v>3858</v>
      </c>
      <c r="B3859" s="3">
        <v>45912.441299456019</v>
      </c>
      <c r="C3859" s="3">
        <v>45912.445634629628</v>
      </c>
      <c r="D3859">
        <v>374.55900000000003</v>
      </c>
    </row>
    <row r="3860" spans="1:4">
      <c r="A3860">
        <v>3859</v>
      </c>
      <c r="B3860" s="3">
        <v>45912.507090960651</v>
      </c>
      <c r="C3860" s="3">
        <v>45912.511426134261</v>
      </c>
      <c r="D3860">
        <v>374.55900000000003</v>
      </c>
    </row>
    <row r="3861" spans="1:4">
      <c r="A3861">
        <v>3860</v>
      </c>
      <c r="B3861" s="3">
        <v>45912.572882465276</v>
      </c>
      <c r="C3861" s="3">
        <v>45912.577217627317</v>
      </c>
      <c r="D3861">
        <v>374.55900000000003</v>
      </c>
    </row>
    <row r="3862" spans="1:4">
      <c r="A3862">
        <v>3861</v>
      </c>
      <c r="B3862" s="3">
        <v>45912.638673958332</v>
      </c>
      <c r="C3862" s="3">
        <v>45912.643009131942</v>
      </c>
      <c r="D3862">
        <v>374.55900000000003</v>
      </c>
    </row>
    <row r="3863" spans="1:4">
      <c r="A3863">
        <v>3862</v>
      </c>
      <c r="B3863" s="3">
        <v>45912.704465462964</v>
      </c>
      <c r="C3863" s="3">
        <v>45912.708800636574</v>
      </c>
      <c r="D3863">
        <v>374.55900000000003</v>
      </c>
    </row>
    <row r="3864" spans="1:4">
      <c r="A3864">
        <v>3863</v>
      </c>
      <c r="B3864" s="3">
        <v>45912.7702569213</v>
      </c>
      <c r="C3864" s="3">
        <v>45912.774592141206</v>
      </c>
      <c r="D3864">
        <v>374.56299999999999</v>
      </c>
    </row>
    <row r="3865" spans="1:4">
      <c r="A3865">
        <v>3864</v>
      </c>
      <c r="B3865" s="3">
        <v>45912.836048472222</v>
      </c>
      <c r="C3865" s="3">
        <v>45912.840383657407</v>
      </c>
      <c r="D3865">
        <v>374.56</v>
      </c>
    </row>
    <row r="3866" spans="1:4">
      <c r="A3866">
        <v>3865</v>
      </c>
      <c r="B3866" s="3">
        <v>45912.901839918981</v>
      </c>
      <c r="C3866" s="3">
        <v>45912.906175138887</v>
      </c>
      <c r="D3866">
        <v>374.56299999999999</v>
      </c>
    </row>
    <row r="3867" spans="1:4">
      <c r="A3867">
        <v>3866</v>
      </c>
      <c r="B3867" s="3">
        <v>45912.96763146991</v>
      </c>
      <c r="C3867" s="3">
        <v>45912.971966643519</v>
      </c>
      <c r="D3867">
        <v>374.55799999999999</v>
      </c>
    </row>
    <row r="3868" spans="1:4">
      <c r="A3868">
        <v>3867</v>
      </c>
      <c r="B3868" s="3">
        <v>45913.033422916669</v>
      </c>
      <c r="C3868" s="3">
        <v>45913.037758136576</v>
      </c>
      <c r="D3868">
        <v>374.56299999999999</v>
      </c>
    </row>
    <row r="3869" spans="1:4">
      <c r="A3869">
        <v>3868</v>
      </c>
      <c r="B3869" s="3">
        <v>45913.099214467591</v>
      </c>
      <c r="C3869" s="3">
        <v>45913.103549641201</v>
      </c>
      <c r="D3869">
        <v>374.55799999999999</v>
      </c>
    </row>
    <row r="3870" spans="1:4">
      <c r="A3870">
        <v>3869</v>
      </c>
      <c r="B3870" s="3">
        <v>45913.165005972223</v>
      </c>
      <c r="C3870" s="3">
        <v>45913.169341145833</v>
      </c>
      <c r="D3870">
        <v>374.55900000000003</v>
      </c>
    </row>
    <row r="3871" spans="1:4">
      <c r="A3871">
        <v>3870</v>
      </c>
      <c r="B3871" s="3">
        <v>45913.230797418983</v>
      </c>
      <c r="C3871" s="3">
        <v>45913.235132627313</v>
      </c>
      <c r="D3871">
        <v>374.56200000000001</v>
      </c>
    </row>
    <row r="3872" spans="1:4">
      <c r="A3872">
        <v>3871</v>
      </c>
      <c r="B3872" s="3">
        <v>45913.296588969904</v>
      </c>
      <c r="C3872" s="3">
        <v>45913.300924131945</v>
      </c>
      <c r="D3872">
        <v>374.55700000000002</v>
      </c>
    </row>
    <row r="3873" spans="1:4">
      <c r="A3873">
        <v>3872</v>
      </c>
      <c r="B3873" s="3">
        <v>45913.362380416664</v>
      </c>
      <c r="C3873" s="3">
        <v>45913.366715636577</v>
      </c>
      <c r="D3873">
        <v>374.56200000000001</v>
      </c>
    </row>
    <row r="3874" spans="1:4">
      <c r="A3874">
        <v>3873</v>
      </c>
      <c r="B3874" s="3">
        <v>45913.428171944448</v>
      </c>
      <c r="C3874" s="3">
        <v>45913.432507187499</v>
      </c>
      <c r="D3874">
        <v>374.56400000000002</v>
      </c>
    </row>
    <row r="3875" spans="1:4">
      <c r="A3875">
        <v>3874</v>
      </c>
      <c r="B3875" s="3">
        <v>45913.493963472225</v>
      </c>
      <c r="C3875" s="3">
        <v>45913.498298645834</v>
      </c>
      <c r="D3875">
        <v>374.55900000000003</v>
      </c>
    </row>
    <row r="3876" spans="1:4">
      <c r="A3876">
        <v>3875</v>
      </c>
      <c r="B3876" s="3">
        <v>45913.55975497685</v>
      </c>
      <c r="C3876" s="3">
        <v>45913.564090150459</v>
      </c>
      <c r="D3876">
        <v>374.55900000000003</v>
      </c>
    </row>
    <row r="3877" spans="1:4">
      <c r="A3877">
        <v>3876</v>
      </c>
      <c r="B3877" s="3">
        <v>45913.625546469906</v>
      </c>
      <c r="C3877" s="3">
        <v>45913.629881643516</v>
      </c>
      <c r="D3877">
        <v>374.55900000000003</v>
      </c>
    </row>
    <row r="3878" spans="1:4">
      <c r="A3878">
        <v>3877</v>
      </c>
      <c r="B3878" s="3">
        <v>45913.691337928241</v>
      </c>
      <c r="C3878" s="3">
        <v>45913.695673159724</v>
      </c>
      <c r="D3878">
        <v>374.56400000000002</v>
      </c>
    </row>
    <row r="3879" spans="1:4">
      <c r="A3879">
        <v>3878</v>
      </c>
      <c r="B3879" s="3">
        <v>45913.757129479163</v>
      </c>
      <c r="C3879" s="3">
        <v>45913.761464641204</v>
      </c>
      <c r="D3879">
        <v>374.55799999999999</v>
      </c>
    </row>
    <row r="3880" spans="1:4">
      <c r="A3880">
        <v>3879</v>
      </c>
      <c r="B3880" s="3">
        <v>45913.822920983795</v>
      </c>
      <c r="C3880" s="3">
        <v>45913.82725613426</v>
      </c>
      <c r="D3880">
        <v>374.55799999999999</v>
      </c>
    </row>
    <row r="3881" spans="1:4">
      <c r="A3881">
        <v>3880</v>
      </c>
      <c r="B3881" s="3">
        <v>45913.888712430555</v>
      </c>
      <c r="C3881" s="3">
        <v>45913.893047650461</v>
      </c>
      <c r="D3881">
        <v>374.56299999999999</v>
      </c>
    </row>
    <row r="3882" spans="1:4">
      <c r="A3882">
        <v>3881</v>
      </c>
      <c r="B3882" s="3">
        <v>45913.954503935187</v>
      </c>
      <c r="C3882" s="3">
        <v>45913.958839143517</v>
      </c>
      <c r="D3882">
        <v>374.56200000000001</v>
      </c>
    </row>
    <row r="3883" spans="1:4">
      <c r="A3883">
        <v>3882</v>
      </c>
      <c r="B3883" s="3">
        <v>45914.020295451388</v>
      </c>
      <c r="C3883" s="3">
        <v>45914.024630659726</v>
      </c>
      <c r="D3883">
        <v>374.56200000000001</v>
      </c>
    </row>
    <row r="3884" spans="1:4">
      <c r="A3884">
        <v>3883</v>
      </c>
      <c r="B3884" s="3">
        <v>45914.086086932868</v>
      </c>
      <c r="C3884" s="3">
        <v>45914.090422175927</v>
      </c>
      <c r="D3884">
        <v>374.56400000000002</v>
      </c>
    </row>
    <row r="3885" spans="1:4">
      <c r="A3885">
        <v>3884</v>
      </c>
      <c r="B3885" s="3">
        <v>45914.151878495373</v>
      </c>
      <c r="C3885" s="3">
        <v>45914.156213634262</v>
      </c>
      <c r="D3885">
        <v>374.55700000000002</v>
      </c>
    </row>
    <row r="3886" spans="1:4">
      <c r="A3886">
        <v>3885</v>
      </c>
      <c r="B3886" s="3">
        <v>45914.217669988429</v>
      </c>
      <c r="C3886" s="3">
        <v>45914.222005138887</v>
      </c>
      <c r="D3886">
        <v>374.55799999999999</v>
      </c>
    </row>
    <row r="3887" spans="1:4">
      <c r="A3887">
        <v>3886</v>
      </c>
      <c r="B3887" s="3">
        <v>45914.28346146991</v>
      </c>
      <c r="C3887" s="3">
        <v>45914.28779667824</v>
      </c>
      <c r="D3887">
        <v>374.56200000000001</v>
      </c>
    </row>
    <row r="3888" spans="1:4">
      <c r="A3888">
        <v>3887</v>
      </c>
      <c r="B3888" s="3">
        <v>45914.349252939814</v>
      </c>
      <c r="C3888" s="3">
        <v>45914.353588136575</v>
      </c>
      <c r="D3888">
        <v>374.56099999999998</v>
      </c>
    </row>
    <row r="3889" spans="1:4">
      <c r="A3889">
        <v>3888</v>
      </c>
      <c r="B3889" s="3">
        <v>45914.41504443287</v>
      </c>
      <c r="C3889" s="3">
        <v>45914.419379629631</v>
      </c>
      <c r="D3889">
        <v>374.56099999999998</v>
      </c>
    </row>
    <row r="3890" spans="1:4">
      <c r="A3890">
        <v>3889</v>
      </c>
      <c r="B3890" s="3">
        <v>45914.480835937502</v>
      </c>
      <c r="C3890" s="3">
        <v>45914.485171157408</v>
      </c>
      <c r="D3890">
        <v>374.56299999999999</v>
      </c>
    </row>
    <row r="3891" spans="1:4">
      <c r="A3891">
        <v>3890</v>
      </c>
      <c r="B3891" s="3">
        <v>45914.546627465279</v>
      </c>
      <c r="C3891" s="3">
        <v>45914.550962685185</v>
      </c>
      <c r="D3891">
        <v>374.56400000000002</v>
      </c>
    </row>
    <row r="3892" spans="1:4">
      <c r="A3892">
        <v>3891</v>
      </c>
      <c r="B3892" s="3">
        <v>45914.612418935183</v>
      </c>
      <c r="C3892" s="3">
        <v>45914.616754178242</v>
      </c>
      <c r="D3892">
        <v>374.565</v>
      </c>
    </row>
    <row r="3893" spans="1:4">
      <c r="A3893">
        <v>3892</v>
      </c>
      <c r="B3893" s="3">
        <v>45914.678210486112</v>
      </c>
      <c r="C3893" s="3">
        <v>45914.682545659722</v>
      </c>
      <c r="D3893">
        <v>374.55900000000003</v>
      </c>
    </row>
    <row r="3894" spans="1:4">
      <c r="A3894">
        <v>3893</v>
      </c>
      <c r="B3894" s="3">
        <v>45914.744001990737</v>
      </c>
      <c r="C3894" s="3">
        <v>45914.748337141202</v>
      </c>
      <c r="D3894">
        <v>374.55799999999999</v>
      </c>
    </row>
    <row r="3895" spans="1:4">
      <c r="A3895">
        <v>3894</v>
      </c>
      <c r="B3895" s="3">
        <v>45914.809793495369</v>
      </c>
      <c r="C3895" s="3">
        <v>45914.814128645834</v>
      </c>
      <c r="D3895">
        <v>374.55700000000002</v>
      </c>
    </row>
    <row r="3896" spans="1:4">
      <c r="A3896">
        <v>3895</v>
      </c>
      <c r="B3896" s="3">
        <v>45914.875585000002</v>
      </c>
      <c r="C3896" s="3">
        <v>45914.879920150466</v>
      </c>
      <c r="D3896">
        <v>374.55700000000002</v>
      </c>
    </row>
    <row r="3897" spans="1:4">
      <c r="A3897">
        <v>3896</v>
      </c>
      <c r="B3897" s="3">
        <v>45914.941376469906</v>
      </c>
      <c r="C3897" s="3">
        <v>45914.945711643515</v>
      </c>
      <c r="D3897">
        <v>374.56</v>
      </c>
    </row>
    <row r="3898" spans="1:4">
      <c r="A3898">
        <v>3897</v>
      </c>
      <c r="B3898" s="3">
        <v>45915.007167951386</v>
      </c>
      <c r="C3898" s="3">
        <v>45915.011503182868</v>
      </c>
      <c r="D3898">
        <v>374.56400000000002</v>
      </c>
    </row>
    <row r="3899" spans="1:4">
      <c r="A3899">
        <v>3898</v>
      </c>
      <c r="B3899" s="3">
        <v>45915.072959490739</v>
      </c>
      <c r="C3899" s="3">
        <v>45915.077294641203</v>
      </c>
      <c r="D3899">
        <v>374.55799999999999</v>
      </c>
    </row>
    <row r="3900" spans="1:4">
      <c r="A3900">
        <v>3899</v>
      </c>
      <c r="B3900" s="3">
        <v>45915.138750995371</v>
      </c>
      <c r="C3900" s="3">
        <v>45915.143086145836</v>
      </c>
      <c r="D3900">
        <v>374.55799999999999</v>
      </c>
    </row>
    <row r="3901" spans="1:4">
      <c r="A3901">
        <v>3900</v>
      </c>
      <c r="B3901" s="3">
        <v>45915.204542465275</v>
      </c>
      <c r="C3901" s="3">
        <v>45915.208877650461</v>
      </c>
      <c r="D3901">
        <v>374.56</v>
      </c>
    </row>
    <row r="3902" spans="1:4">
      <c r="A3902">
        <v>3901</v>
      </c>
      <c r="B3902" s="3">
        <v>45915.270333958331</v>
      </c>
      <c r="C3902" s="3">
        <v>45915.274669143517</v>
      </c>
      <c r="D3902">
        <v>374.56</v>
      </c>
    </row>
    <row r="3903" spans="1:4">
      <c r="A3903">
        <v>3902</v>
      </c>
      <c r="B3903" s="3">
        <v>45915.33612550926</v>
      </c>
      <c r="C3903" s="3">
        <v>45915.340460648149</v>
      </c>
      <c r="D3903">
        <v>374.55599999999998</v>
      </c>
    </row>
    <row r="3904" spans="1:4">
      <c r="A3904">
        <v>3903</v>
      </c>
      <c r="B3904" s="3">
        <v>45915.40191695602</v>
      </c>
      <c r="C3904" s="3">
        <v>45915.406252141205</v>
      </c>
      <c r="D3904">
        <v>374.56099999999998</v>
      </c>
    </row>
    <row r="3905" spans="1:4">
      <c r="A3905">
        <v>3904</v>
      </c>
      <c r="B3905" s="3">
        <v>45915.467708449076</v>
      </c>
      <c r="C3905" s="3">
        <v>45915.47204364583</v>
      </c>
      <c r="D3905">
        <v>374.56099999999998</v>
      </c>
    </row>
    <row r="3906" spans="1:4">
      <c r="A3906">
        <v>3905</v>
      </c>
      <c r="B3906" s="3">
        <v>45915.533499965277</v>
      </c>
      <c r="C3906" s="3">
        <v>45915.537835196759</v>
      </c>
      <c r="D3906">
        <v>374.56400000000002</v>
      </c>
    </row>
    <row r="3907" spans="1:4">
      <c r="A3907">
        <v>3906</v>
      </c>
      <c r="B3907" s="3">
        <v>45915.599291481478</v>
      </c>
      <c r="C3907" s="3">
        <v>45915.603626643519</v>
      </c>
      <c r="D3907">
        <v>374.55900000000003</v>
      </c>
    </row>
    <row r="3908" spans="1:4">
      <c r="A3908">
        <v>3907</v>
      </c>
      <c r="B3908" s="3">
        <v>45915.665082962965</v>
      </c>
      <c r="C3908" s="3">
        <v>45915.669418206016</v>
      </c>
      <c r="D3908">
        <v>374.565</v>
      </c>
    </row>
    <row r="3909" spans="1:4">
      <c r="A3909">
        <v>3908</v>
      </c>
      <c r="B3909" s="3">
        <v>45915.73087446759</v>
      </c>
      <c r="C3909" s="3">
        <v>45915.735209687497</v>
      </c>
      <c r="D3909">
        <v>374.56400000000002</v>
      </c>
    </row>
    <row r="3910" spans="1:4">
      <c r="A3910">
        <v>3909</v>
      </c>
      <c r="B3910" s="3">
        <v>45915.796665995367</v>
      </c>
      <c r="C3910" s="3">
        <v>45915.801001168984</v>
      </c>
      <c r="D3910">
        <v>374.56</v>
      </c>
    </row>
    <row r="3911" spans="1:4">
      <c r="A3911">
        <v>3910</v>
      </c>
      <c r="B3911" s="3">
        <v>45915.862457523152</v>
      </c>
      <c r="C3911" s="3">
        <v>45915.866792696761</v>
      </c>
      <c r="D3911">
        <v>374.55900000000003</v>
      </c>
    </row>
    <row r="3912" spans="1:4">
      <c r="A3912">
        <v>3911</v>
      </c>
      <c r="B3912" s="3">
        <v>45915.928248969911</v>
      </c>
      <c r="C3912" s="3">
        <v>45915.932584178241</v>
      </c>
      <c r="D3912">
        <v>374.56200000000001</v>
      </c>
    </row>
    <row r="3913" spans="1:4">
      <c r="A3913">
        <v>3912</v>
      </c>
      <c r="B3913" s="3">
        <v>45915.994040520833</v>
      </c>
      <c r="C3913" s="3">
        <v>45915.998375706018</v>
      </c>
      <c r="D3913">
        <v>374.56</v>
      </c>
    </row>
    <row r="3914" spans="1:4">
      <c r="A3914">
        <v>3913</v>
      </c>
      <c r="B3914" s="3">
        <v>45916.059832013889</v>
      </c>
      <c r="C3914" s="3">
        <v>45916.064167152777</v>
      </c>
      <c r="D3914">
        <v>374.55700000000002</v>
      </c>
    </row>
    <row r="3915" spans="1:4">
      <c r="A3915">
        <v>3914</v>
      </c>
      <c r="B3915" s="3">
        <v>45916.125623472224</v>
      </c>
      <c r="C3915" s="3">
        <v>45916.12995865741</v>
      </c>
      <c r="D3915">
        <v>374.56</v>
      </c>
    </row>
    <row r="3916" spans="1:4">
      <c r="A3916">
        <v>3915</v>
      </c>
      <c r="B3916" s="3">
        <v>45916.191415023146</v>
      </c>
      <c r="C3916" s="3">
        <v>45916.195750173611</v>
      </c>
      <c r="D3916">
        <v>374.55700000000002</v>
      </c>
    </row>
    <row r="3917" spans="1:4">
      <c r="A3917">
        <v>3916</v>
      </c>
      <c r="B3917" s="3">
        <v>45916.257206469905</v>
      </c>
      <c r="C3917" s="3">
        <v>45916.261541655091</v>
      </c>
      <c r="D3917">
        <v>374.56</v>
      </c>
    </row>
    <row r="3918" spans="1:4">
      <c r="A3918">
        <v>3917</v>
      </c>
      <c r="B3918" s="3">
        <v>45916.32299803241</v>
      </c>
      <c r="C3918" s="3">
        <v>45916.327333171299</v>
      </c>
      <c r="D3918">
        <v>374.55700000000002</v>
      </c>
    </row>
    <row r="3919" spans="1:4">
      <c r="A3919">
        <v>3918</v>
      </c>
      <c r="B3919" s="3">
        <v>45916.388789467594</v>
      </c>
      <c r="C3919" s="3">
        <v>45916.393124652779</v>
      </c>
      <c r="D3919">
        <v>374.56</v>
      </c>
    </row>
    <row r="3920" spans="1:4">
      <c r="A3920">
        <v>3919</v>
      </c>
      <c r="B3920" s="3">
        <v>45916.454580972226</v>
      </c>
      <c r="C3920" s="3">
        <v>45916.458916157404</v>
      </c>
      <c r="D3920">
        <v>374.56</v>
      </c>
    </row>
    <row r="3921" spans="1:4">
      <c r="A3921">
        <v>3920</v>
      </c>
      <c r="B3921" s="3">
        <v>45916.520372511572</v>
      </c>
      <c r="C3921" s="3">
        <v>45916.524707673612</v>
      </c>
      <c r="D3921">
        <v>374.55900000000003</v>
      </c>
    </row>
    <row r="3922" spans="1:4">
      <c r="A3922">
        <v>3921</v>
      </c>
      <c r="B3922" s="3">
        <v>45916.586164016204</v>
      </c>
      <c r="C3922" s="3">
        <v>45916.590499212965</v>
      </c>
      <c r="D3922">
        <v>374.56099999999998</v>
      </c>
    </row>
    <row r="3923" spans="1:4">
      <c r="A3923">
        <v>3922</v>
      </c>
      <c r="B3923" s="3">
        <v>45916.65195550926</v>
      </c>
      <c r="C3923" s="3">
        <v>45916.65629071759</v>
      </c>
      <c r="D3923">
        <v>374.56200000000001</v>
      </c>
    </row>
    <row r="3924" spans="1:4">
      <c r="A3924">
        <v>3923</v>
      </c>
      <c r="B3924" s="3">
        <v>45916.717747002316</v>
      </c>
      <c r="C3924" s="3">
        <v>45916.722082199078</v>
      </c>
      <c r="D3924">
        <v>374.56099999999998</v>
      </c>
    </row>
    <row r="3925" spans="1:4">
      <c r="A3925">
        <v>3924</v>
      </c>
      <c r="B3925" s="3">
        <v>45916.783538518517</v>
      </c>
      <c r="C3925" s="3">
        <v>45916.787873692127</v>
      </c>
      <c r="D3925">
        <v>374.55900000000003</v>
      </c>
    </row>
    <row r="3926" spans="1:4">
      <c r="A3926">
        <v>3925</v>
      </c>
      <c r="B3926" s="3">
        <v>45916.849330034725</v>
      </c>
      <c r="C3926" s="3">
        <v>45916.853665162038</v>
      </c>
      <c r="D3926">
        <v>374.55500000000001</v>
      </c>
    </row>
    <row r="3927" spans="1:4">
      <c r="A3927">
        <v>3926</v>
      </c>
      <c r="B3927" s="3">
        <v>45916.915121481485</v>
      </c>
      <c r="C3927" s="3">
        <v>45916.919456724536</v>
      </c>
      <c r="D3927">
        <v>374.56400000000002</v>
      </c>
    </row>
    <row r="3928" spans="1:4">
      <c r="A3928">
        <v>3927</v>
      </c>
      <c r="B3928" s="3">
        <v>45916.980913043983</v>
      </c>
      <c r="C3928" s="3">
        <v>45916.985248171295</v>
      </c>
      <c r="D3928">
        <v>374.55500000000001</v>
      </c>
    </row>
    <row r="3929" spans="1:4">
      <c r="A3929">
        <v>3928</v>
      </c>
      <c r="B3929" s="3">
        <v>45917.046704502318</v>
      </c>
      <c r="C3929" s="3">
        <v>45917.051039687503</v>
      </c>
      <c r="D3929">
        <v>374.55900000000003</v>
      </c>
    </row>
    <row r="3930" spans="1:4">
      <c r="A3930">
        <v>3929</v>
      </c>
      <c r="B3930" s="3">
        <v>45917.112496006943</v>
      </c>
      <c r="C3930" s="3">
        <v>45917.116831203704</v>
      </c>
      <c r="D3930">
        <v>374.56099999999998</v>
      </c>
    </row>
    <row r="3931" spans="1:4">
      <c r="A3931">
        <v>3930</v>
      </c>
      <c r="B3931" s="3">
        <v>45917.178287546296</v>
      </c>
      <c r="C3931" s="3">
        <v>45917.18262266204</v>
      </c>
      <c r="D3931">
        <v>374.55399999999997</v>
      </c>
    </row>
    <row r="3932" spans="1:4">
      <c r="A3932">
        <v>3931</v>
      </c>
      <c r="B3932" s="3">
        <v>45917.244079039352</v>
      </c>
      <c r="C3932" s="3">
        <v>45917.248414166665</v>
      </c>
      <c r="D3932">
        <v>374.55500000000001</v>
      </c>
    </row>
    <row r="3933" spans="1:4">
      <c r="A3933">
        <v>3932</v>
      </c>
      <c r="B3933" s="3">
        <v>45917.309870486111</v>
      </c>
      <c r="C3933" s="3">
        <v>45917.314205659721</v>
      </c>
      <c r="D3933">
        <v>374.55900000000003</v>
      </c>
    </row>
    <row r="3934" spans="1:4">
      <c r="A3934">
        <v>3933</v>
      </c>
      <c r="B3934" s="3">
        <v>45917.375662048609</v>
      </c>
      <c r="C3934" s="3">
        <v>45917.379997175929</v>
      </c>
      <c r="D3934">
        <v>374.55599999999998</v>
      </c>
    </row>
    <row r="3935" spans="1:4">
      <c r="A3935">
        <v>3934</v>
      </c>
      <c r="B3935" s="3">
        <v>45917.441453541665</v>
      </c>
      <c r="C3935" s="3">
        <v>45917.445788668978</v>
      </c>
      <c r="D3935">
        <v>374.55399999999997</v>
      </c>
    </row>
    <row r="3936" spans="1:4">
      <c r="A3936">
        <v>3935</v>
      </c>
      <c r="B3936" s="3">
        <v>45917.507245046298</v>
      </c>
      <c r="C3936" s="3">
        <v>45917.51158017361</v>
      </c>
      <c r="D3936">
        <v>374.55500000000001</v>
      </c>
    </row>
    <row r="3937" spans="1:4">
      <c r="A3937">
        <v>3936</v>
      </c>
      <c r="B3937" s="3">
        <v>45917.573036550923</v>
      </c>
      <c r="C3937" s="3">
        <v>45917.577371666666</v>
      </c>
      <c r="D3937">
        <v>374.55500000000001</v>
      </c>
    </row>
    <row r="3938" spans="1:4">
      <c r="A3938">
        <v>3937</v>
      </c>
      <c r="B3938" s="3">
        <v>45917.638828043979</v>
      </c>
      <c r="C3938" s="3">
        <v>45917.643163171299</v>
      </c>
      <c r="D3938">
        <v>374.55500000000001</v>
      </c>
    </row>
    <row r="3939" spans="1:4">
      <c r="A3939">
        <v>3938</v>
      </c>
      <c r="B3939" s="3">
        <v>45917.704619548611</v>
      </c>
      <c r="C3939" s="3">
        <v>45917.708954675923</v>
      </c>
      <c r="D3939">
        <v>374.55399999999997</v>
      </c>
    </row>
    <row r="3940" spans="1:4">
      <c r="A3940">
        <v>3939</v>
      </c>
      <c r="B3940" s="3">
        <v>45917.770411006946</v>
      </c>
      <c r="C3940" s="3">
        <v>45917.774746180556</v>
      </c>
      <c r="D3940">
        <v>374.55900000000003</v>
      </c>
    </row>
    <row r="3941" spans="1:4">
      <c r="A3941">
        <v>3940</v>
      </c>
      <c r="B3941" s="3">
        <v>45917.836202557868</v>
      </c>
      <c r="C3941" s="3">
        <v>45917.840537685188</v>
      </c>
      <c r="D3941">
        <v>374.55599999999998</v>
      </c>
    </row>
    <row r="3942" spans="1:4">
      <c r="A3942">
        <v>3941</v>
      </c>
      <c r="B3942" s="3">
        <v>45917.901994004627</v>
      </c>
      <c r="C3942" s="3">
        <v>45917.906329178244</v>
      </c>
      <c r="D3942">
        <v>374.55900000000003</v>
      </c>
    </row>
    <row r="3943" spans="1:4">
      <c r="A3943">
        <v>3942</v>
      </c>
      <c r="B3943" s="3">
        <v>45917.967785567133</v>
      </c>
      <c r="C3943" s="3">
        <v>45917.972120682869</v>
      </c>
      <c r="D3943">
        <v>374.55399999999997</v>
      </c>
    </row>
    <row r="3944" spans="1:4">
      <c r="A3944">
        <v>3943</v>
      </c>
      <c r="B3944" s="3">
        <v>45918.033577013892</v>
      </c>
      <c r="C3944" s="3">
        <v>45918.037912175925</v>
      </c>
      <c r="D3944">
        <v>374.55799999999999</v>
      </c>
    </row>
    <row r="3945" spans="1:4">
      <c r="A3945">
        <v>3944</v>
      </c>
      <c r="B3945" s="3">
        <v>45918.099368564814</v>
      </c>
      <c r="C3945" s="3">
        <v>45918.103703680557</v>
      </c>
      <c r="D3945">
        <v>374.55399999999997</v>
      </c>
    </row>
    <row r="3946" spans="1:4">
      <c r="A3946">
        <v>3945</v>
      </c>
      <c r="B3946" s="3">
        <v>45918.16516005787</v>
      </c>
      <c r="C3946" s="3">
        <v>45918.169495185182</v>
      </c>
      <c r="D3946">
        <v>374.55500000000001</v>
      </c>
    </row>
    <row r="3947" spans="1:4">
      <c r="A3947">
        <v>3946</v>
      </c>
      <c r="B3947" s="3">
        <v>45918.230951516205</v>
      </c>
      <c r="C3947" s="3">
        <v>45918.235286678238</v>
      </c>
      <c r="D3947">
        <v>374.55799999999999</v>
      </c>
    </row>
    <row r="3948" spans="1:4">
      <c r="A3948">
        <v>3947</v>
      </c>
      <c r="B3948" s="3">
        <v>45918.296743067127</v>
      </c>
      <c r="C3948" s="3">
        <v>45918.301078171295</v>
      </c>
      <c r="D3948">
        <v>374.553</v>
      </c>
    </row>
    <row r="3949" spans="1:4">
      <c r="A3949">
        <v>3948</v>
      </c>
      <c r="B3949" s="3">
        <v>45918.362534513886</v>
      </c>
      <c r="C3949" s="3">
        <v>45918.366869675927</v>
      </c>
      <c r="D3949">
        <v>374.55799999999999</v>
      </c>
    </row>
    <row r="3950" spans="1:4">
      <c r="A3950">
        <v>3949</v>
      </c>
      <c r="B3950" s="3">
        <v>45918.428326041663</v>
      </c>
      <c r="C3950" s="3">
        <v>45918.43266121528</v>
      </c>
      <c r="D3950">
        <v>374.55900000000003</v>
      </c>
    </row>
    <row r="3951" spans="1:4">
      <c r="A3951">
        <v>3950</v>
      </c>
      <c r="B3951" s="3">
        <v>45918.494117569448</v>
      </c>
      <c r="C3951" s="3">
        <v>45918.49845269676</v>
      </c>
      <c r="D3951">
        <v>374.55500000000001</v>
      </c>
    </row>
    <row r="3952" spans="1:4">
      <c r="A3952">
        <v>3951</v>
      </c>
      <c r="B3952" s="3">
        <v>45918.559909062496</v>
      </c>
      <c r="C3952" s="3">
        <v>45918.564244189816</v>
      </c>
      <c r="D3952">
        <v>374.55500000000001</v>
      </c>
    </row>
    <row r="3953" spans="1:4">
      <c r="A3953">
        <v>3952</v>
      </c>
      <c r="B3953" s="3">
        <v>45918.625700567129</v>
      </c>
      <c r="C3953" s="3">
        <v>45918.630035682872</v>
      </c>
      <c r="D3953">
        <v>374.55399999999997</v>
      </c>
    </row>
    <row r="3954" spans="1:4">
      <c r="A3954">
        <v>3953</v>
      </c>
      <c r="B3954" s="3">
        <v>45918.691492025464</v>
      </c>
      <c r="C3954" s="3">
        <v>45918.695827199073</v>
      </c>
      <c r="D3954">
        <v>374.55900000000003</v>
      </c>
    </row>
    <row r="3955" spans="1:4">
      <c r="A3955">
        <v>3954</v>
      </c>
      <c r="B3955" s="3">
        <v>45918.757283576386</v>
      </c>
      <c r="C3955" s="3">
        <v>45918.76161869213</v>
      </c>
      <c r="D3955">
        <v>374.55399999999997</v>
      </c>
    </row>
    <row r="3956" spans="1:4">
      <c r="A3956">
        <v>3955</v>
      </c>
      <c r="B3956" s="3">
        <v>45918.823075081018</v>
      </c>
      <c r="C3956" s="3">
        <v>45918.827410185186</v>
      </c>
      <c r="D3956">
        <v>374.553</v>
      </c>
    </row>
    <row r="3957" spans="1:4">
      <c r="A3957">
        <v>3956</v>
      </c>
      <c r="B3957" s="3">
        <v>45918.888866527777</v>
      </c>
      <c r="C3957" s="3">
        <v>45918.893201701387</v>
      </c>
      <c r="D3957">
        <v>374.55900000000003</v>
      </c>
    </row>
    <row r="3958" spans="1:4">
      <c r="A3958">
        <v>3957</v>
      </c>
      <c r="B3958" s="3">
        <v>45918.954658032409</v>
      </c>
      <c r="C3958" s="3">
        <v>45918.958993182867</v>
      </c>
      <c r="D3958">
        <v>374.55700000000002</v>
      </c>
    </row>
    <row r="3959" spans="1:4">
      <c r="A3959">
        <v>3958</v>
      </c>
      <c r="B3959" s="3">
        <v>45919.020449537034</v>
      </c>
      <c r="C3959" s="3">
        <v>45919.024784699075</v>
      </c>
      <c r="D3959">
        <v>374.55700000000002</v>
      </c>
    </row>
    <row r="3960" spans="1:4">
      <c r="A3960">
        <v>3959</v>
      </c>
      <c r="B3960" s="3">
        <v>45919.086241030091</v>
      </c>
      <c r="C3960" s="3">
        <v>45919.090576215276</v>
      </c>
      <c r="D3960">
        <v>374.56</v>
      </c>
    </row>
    <row r="3961" spans="1:4">
      <c r="A3961">
        <v>3960</v>
      </c>
      <c r="B3961" s="3">
        <v>45919.152032592596</v>
      </c>
      <c r="C3961" s="3">
        <v>45919.156367685187</v>
      </c>
      <c r="D3961">
        <v>374.55200000000002</v>
      </c>
    </row>
    <row r="3962" spans="1:4">
      <c r="A3962">
        <v>3961</v>
      </c>
      <c r="B3962" s="3">
        <v>45919.217824074076</v>
      </c>
      <c r="C3962" s="3">
        <v>45919.222159178244</v>
      </c>
      <c r="D3962">
        <v>374.553</v>
      </c>
    </row>
    <row r="3963" spans="1:4">
      <c r="A3963">
        <v>3962</v>
      </c>
      <c r="B3963" s="3">
        <v>45919.283615567132</v>
      </c>
      <c r="C3963" s="3">
        <v>45919.287950717589</v>
      </c>
      <c r="D3963">
        <v>374.55799999999999</v>
      </c>
    </row>
    <row r="3964" spans="1:4">
      <c r="A3964">
        <v>3963</v>
      </c>
      <c r="B3964" s="3">
        <v>45919.349407037036</v>
      </c>
      <c r="C3964" s="3">
        <v>45919.353742175925</v>
      </c>
      <c r="D3964">
        <v>374.55700000000002</v>
      </c>
    </row>
    <row r="3965" spans="1:4">
      <c r="A3965">
        <v>3964</v>
      </c>
      <c r="B3965" s="3">
        <v>45919.415198530092</v>
      </c>
      <c r="C3965" s="3">
        <v>45919.419533680557</v>
      </c>
      <c r="D3965">
        <v>374.55700000000002</v>
      </c>
    </row>
    <row r="3966" spans="1:4">
      <c r="A3966">
        <v>3965</v>
      </c>
      <c r="B3966" s="3">
        <v>45919.480990034725</v>
      </c>
      <c r="C3966" s="3">
        <v>45919.485325196758</v>
      </c>
      <c r="D3966">
        <v>374.55799999999999</v>
      </c>
    </row>
    <row r="3967" spans="1:4">
      <c r="A3967">
        <v>3966</v>
      </c>
      <c r="B3967" s="3">
        <v>45919.546781562502</v>
      </c>
      <c r="C3967" s="3">
        <v>45919.551116736111</v>
      </c>
      <c r="D3967">
        <v>374.55900000000003</v>
      </c>
    </row>
    <row r="3968" spans="1:4">
      <c r="A3968">
        <v>3967</v>
      </c>
      <c r="B3968" s="3">
        <v>45919.612573032406</v>
      </c>
      <c r="C3968" s="3">
        <v>45919.616908229167</v>
      </c>
      <c r="D3968">
        <v>374.56</v>
      </c>
    </row>
    <row r="3969" spans="1:4">
      <c r="A3969">
        <v>3968</v>
      </c>
      <c r="B3969" s="3">
        <v>45919.678364583335</v>
      </c>
      <c r="C3969" s="3">
        <v>45919.682699699071</v>
      </c>
      <c r="D3969">
        <v>374.55399999999997</v>
      </c>
    </row>
    <row r="3970" spans="1:4">
      <c r="A3970">
        <v>3969</v>
      </c>
      <c r="B3970" s="3">
        <v>45919.74415608796</v>
      </c>
      <c r="C3970" s="3">
        <v>45919.748491192127</v>
      </c>
      <c r="D3970">
        <v>374.553</v>
      </c>
    </row>
    <row r="3971" spans="1:4">
      <c r="A3971">
        <v>3970</v>
      </c>
      <c r="B3971" s="3">
        <v>45919.809947592592</v>
      </c>
      <c r="C3971" s="3">
        <v>45919.814282685184</v>
      </c>
      <c r="D3971">
        <v>374.55200000000002</v>
      </c>
    </row>
    <row r="3972" spans="1:4">
      <c r="A3972">
        <v>3971</v>
      </c>
      <c r="B3972" s="3">
        <v>45919.875739097224</v>
      </c>
      <c r="C3972" s="3">
        <v>45919.880074189816</v>
      </c>
      <c r="D3972">
        <v>374.55200000000002</v>
      </c>
    </row>
    <row r="3973" spans="1:4">
      <c r="A3973">
        <v>3972</v>
      </c>
      <c r="B3973" s="3">
        <v>45919.941530567128</v>
      </c>
      <c r="C3973" s="3">
        <v>45919.945865694448</v>
      </c>
      <c r="D3973">
        <v>374.55500000000001</v>
      </c>
    </row>
    <row r="3974" spans="1:4">
      <c r="A3974">
        <v>3973</v>
      </c>
      <c r="B3974" s="3">
        <v>45920.007322048608</v>
      </c>
      <c r="C3974" s="3">
        <v>45920.011657222225</v>
      </c>
      <c r="D3974">
        <v>374.55900000000003</v>
      </c>
    </row>
    <row r="3975" spans="1:4">
      <c r="A3975">
        <v>3974</v>
      </c>
      <c r="B3975" s="3">
        <v>45920.073113587961</v>
      </c>
      <c r="C3975" s="3">
        <v>45920.077448680553</v>
      </c>
      <c r="D3975">
        <v>374.55200000000002</v>
      </c>
    </row>
    <row r="3976" spans="1:4">
      <c r="A3976">
        <v>3975</v>
      </c>
      <c r="B3976" s="3">
        <v>45920.138905092594</v>
      </c>
      <c r="C3976" s="3">
        <v>45920.143240185185</v>
      </c>
      <c r="D3976">
        <v>374.55200000000002</v>
      </c>
    </row>
    <row r="3977" spans="1:4">
      <c r="A3977">
        <v>3976</v>
      </c>
      <c r="B3977" s="3">
        <v>45920.204696562498</v>
      </c>
      <c r="C3977" s="3">
        <v>45920.209031678241</v>
      </c>
      <c r="D3977">
        <v>374.55399999999997</v>
      </c>
    </row>
    <row r="3978" spans="1:4">
      <c r="A3978">
        <v>3977</v>
      </c>
      <c r="B3978" s="3">
        <v>45920.270488055554</v>
      </c>
      <c r="C3978" s="3">
        <v>45920.274823182874</v>
      </c>
      <c r="D3978">
        <v>374.55500000000001</v>
      </c>
    </row>
    <row r="3979" spans="1:4">
      <c r="A3979">
        <v>3978</v>
      </c>
      <c r="B3979" s="3">
        <v>45920.336279606483</v>
      </c>
      <c r="C3979" s="3">
        <v>45920.340614675923</v>
      </c>
      <c r="D3979">
        <v>374.55</v>
      </c>
    </row>
    <row r="3980" spans="1:4">
      <c r="A3980">
        <v>3979</v>
      </c>
      <c r="B3980" s="3">
        <v>45920.402071053242</v>
      </c>
      <c r="C3980" s="3">
        <v>45920.406406180555</v>
      </c>
      <c r="D3980">
        <v>374.55500000000001</v>
      </c>
    </row>
    <row r="3981" spans="1:4">
      <c r="A3981">
        <v>3980</v>
      </c>
      <c r="B3981" s="3">
        <v>45920.467862557867</v>
      </c>
      <c r="C3981" s="3">
        <v>45920.472197685187</v>
      </c>
      <c r="D3981">
        <v>374.55500000000001</v>
      </c>
    </row>
    <row r="3982" spans="1:4">
      <c r="A3982">
        <v>3981</v>
      </c>
      <c r="B3982" s="3">
        <v>45920.533654062499</v>
      </c>
      <c r="C3982" s="3">
        <v>45920.537989236109</v>
      </c>
      <c r="D3982">
        <v>374.55799999999999</v>
      </c>
    </row>
    <row r="3983" spans="1:4">
      <c r="A3983">
        <v>3982</v>
      </c>
      <c r="B3983" s="3">
        <v>45920.5994455787</v>
      </c>
      <c r="C3983" s="3">
        <v>45920.603780682868</v>
      </c>
      <c r="D3983">
        <v>374.553</v>
      </c>
    </row>
    <row r="3984" spans="1:4">
      <c r="A3984">
        <v>3983</v>
      </c>
      <c r="B3984" s="3">
        <v>45920.665237071757</v>
      </c>
      <c r="C3984" s="3">
        <v>45920.669572233797</v>
      </c>
      <c r="D3984">
        <v>374.55900000000003</v>
      </c>
    </row>
    <row r="3985" spans="1:4">
      <c r="A3985">
        <v>3984</v>
      </c>
      <c r="B3985" s="3">
        <v>45920.731028564813</v>
      </c>
      <c r="C3985" s="3">
        <v>45920.735363726853</v>
      </c>
      <c r="D3985">
        <v>374.55799999999999</v>
      </c>
    </row>
    <row r="3986" spans="1:4">
      <c r="A3986">
        <v>3985</v>
      </c>
      <c r="B3986" s="3">
        <v>45920.79682009259</v>
      </c>
      <c r="C3986" s="3">
        <v>45920.801155208334</v>
      </c>
      <c r="D3986">
        <v>374.55399999999997</v>
      </c>
    </row>
    <row r="3987" spans="1:4">
      <c r="A3987">
        <v>3986</v>
      </c>
      <c r="B3987" s="3">
        <v>45920.862611620367</v>
      </c>
      <c r="C3987" s="3">
        <v>45920.866946724535</v>
      </c>
      <c r="D3987">
        <v>374.553</v>
      </c>
    </row>
    <row r="3988" spans="1:4">
      <c r="A3988">
        <v>3987</v>
      </c>
      <c r="B3988" s="3">
        <v>45920.928403067126</v>
      </c>
      <c r="C3988" s="3">
        <v>45920.932738206022</v>
      </c>
      <c r="D3988">
        <v>374.55599999999998</v>
      </c>
    </row>
    <row r="3989" spans="1:4">
      <c r="A3989">
        <v>3988</v>
      </c>
      <c r="B3989" s="3">
        <v>45920.994194629631</v>
      </c>
      <c r="C3989" s="3">
        <v>45920.998529745368</v>
      </c>
      <c r="D3989">
        <v>374.55399999999997</v>
      </c>
    </row>
    <row r="3990" spans="1:4">
      <c r="A3990">
        <v>3989</v>
      </c>
      <c r="B3990" s="3">
        <v>45921.059986111111</v>
      </c>
      <c r="C3990" s="3">
        <v>45921.064321180558</v>
      </c>
      <c r="D3990">
        <v>374.55</v>
      </c>
    </row>
    <row r="3991" spans="1:4">
      <c r="A3991">
        <v>3990</v>
      </c>
      <c r="B3991" s="3">
        <v>45921.125777569447</v>
      </c>
      <c r="C3991" s="3">
        <v>45921.130112685183</v>
      </c>
      <c r="D3991">
        <v>374.55399999999997</v>
      </c>
    </row>
    <row r="3992" spans="1:4">
      <c r="A3992">
        <v>3991</v>
      </c>
      <c r="B3992" s="3">
        <v>45921.191569131945</v>
      </c>
      <c r="C3992" s="3">
        <v>45921.195904201391</v>
      </c>
      <c r="D3992">
        <v>374.55099999999999</v>
      </c>
    </row>
    <row r="3993" spans="1:4">
      <c r="A3993">
        <v>3992</v>
      </c>
      <c r="B3993" s="3">
        <v>45921.257360578704</v>
      </c>
      <c r="C3993" s="3">
        <v>45921.261695682872</v>
      </c>
      <c r="D3993">
        <v>374.553</v>
      </c>
    </row>
    <row r="3994" spans="1:4">
      <c r="A3994">
        <v>3993</v>
      </c>
      <c r="B3994" s="3">
        <v>45921.323152129633</v>
      </c>
      <c r="C3994" s="3">
        <v>45921.327487199072</v>
      </c>
      <c r="D3994">
        <v>374.55</v>
      </c>
    </row>
    <row r="3995" spans="1:4">
      <c r="A3995">
        <v>3994</v>
      </c>
      <c r="B3995" s="3">
        <v>45921.388943576392</v>
      </c>
      <c r="C3995" s="3">
        <v>45921.393278680553</v>
      </c>
      <c r="D3995">
        <v>374.553</v>
      </c>
    </row>
    <row r="3996" spans="1:4">
      <c r="A3996">
        <v>3995</v>
      </c>
      <c r="B3996" s="3">
        <v>45921.454735069441</v>
      </c>
      <c r="C3996" s="3">
        <v>45921.459070173609</v>
      </c>
      <c r="D3996">
        <v>374.553</v>
      </c>
    </row>
    <row r="3997" spans="1:4">
      <c r="A3997">
        <v>3996</v>
      </c>
      <c r="B3997" s="3">
        <v>45921.520526608794</v>
      </c>
      <c r="C3997" s="3">
        <v>45921.524861701386</v>
      </c>
      <c r="D3997">
        <v>374.55200000000002</v>
      </c>
    </row>
    <row r="3998" spans="1:4">
      <c r="A3998">
        <v>3997</v>
      </c>
      <c r="B3998" s="3">
        <v>45921.586318113426</v>
      </c>
      <c r="C3998" s="3">
        <v>45921.59065322917</v>
      </c>
      <c r="D3998">
        <v>374.55399999999997</v>
      </c>
    </row>
    <row r="3999" spans="1:4">
      <c r="A3999">
        <v>3998</v>
      </c>
      <c r="B3999" s="3">
        <v>45921.652109606483</v>
      </c>
      <c r="C3999" s="3">
        <v>45921.656444733795</v>
      </c>
      <c r="D3999">
        <v>374.55500000000001</v>
      </c>
    </row>
    <row r="4000" spans="1:4">
      <c r="A4000">
        <v>3999</v>
      </c>
      <c r="B4000" s="3">
        <v>45921.717901099539</v>
      </c>
      <c r="C4000" s="3">
        <v>45921.722236215275</v>
      </c>
      <c r="D4000">
        <v>374.55399999999997</v>
      </c>
    </row>
    <row r="4001" spans="1:4">
      <c r="A4001">
        <v>4000</v>
      </c>
      <c r="B4001" s="3">
        <v>45921.78369261574</v>
      </c>
      <c r="C4001" s="3">
        <v>45921.788027708331</v>
      </c>
      <c r="D4001">
        <v>374.55200000000002</v>
      </c>
    </row>
    <row r="4002" spans="1:4">
      <c r="A4002">
        <v>4001</v>
      </c>
      <c r="B4002" s="3">
        <v>45921.849484143517</v>
      </c>
      <c r="C4002" s="3">
        <v>45921.853819178243</v>
      </c>
      <c r="D4002">
        <v>374.548</v>
      </c>
    </row>
    <row r="4003" spans="1:4">
      <c r="A4003">
        <v>4002</v>
      </c>
      <c r="B4003" s="3">
        <v>45921.915275590276</v>
      </c>
      <c r="C4003" s="3">
        <v>45921.919610740741</v>
      </c>
      <c r="D4003">
        <v>374.55700000000002</v>
      </c>
    </row>
    <row r="4004" spans="1:4">
      <c r="A4004">
        <v>4003</v>
      </c>
      <c r="B4004" s="3">
        <v>45921.981067141205</v>
      </c>
      <c r="C4004" s="3">
        <v>45921.9854021875</v>
      </c>
      <c r="D4004">
        <v>374.548</v>
      </c>
    </row>
    <row r="4005" spans="1:4">
      <c r="A4005">
        <v>4004</v>
      </c>
      <c r="B4005" s="3">
        <v>45922.046858611109</v>
      </c>
      <c r="C4005" s="3">
        <v>45922.051193692132</v>
      </c>
      <c r="D4005">
        <v>374.55200000000002</v>
      </c>
    </row>
    <row r="4006" spans="1:4">
      <c r="A4006">
        <v>4005</v>
      </c>
      <c r="B4006" s="3">
        <v>45922.112650104165</v>
      </c>
      <c r="C4006" s="3">
        <v>45922.116985208333</v>
      </c>
      <c r="D4006">
        <v>374.553</v>
      </c>
    </row>
    <row r="4007" spans="1:4">
      <c r="A4007">
        <v>4006</v>
      </c>
      <c r="B4007" s="3">
        <v>45922.178441643518</v>
      </c>
      <c r="C4007" s="3">
        <v>45922.182776678237</v>
      </c>
      <c r="D4007">
        <v>374.54599999999999</v>
      </c>
    </row>
    <row r="4008" spans="1:4">
      <c r="A4008">
        <v>4007</v>
      </c>
      <c r="B4008" s="3">
        <v>45922.244233148151</v>
      </c>
      <c r="C4008" s="3">
        <v>45922.248568171293</v>
      </c>
      <c r="D4008">
        <v>374.54700000000003</v>
      </c>
    </row>
    <row r="4009" spans="1:4">
      <c r="A4009">
        <v>4008</v>
      </c>
      <c r="B4009" s="3">
        <v>45922.31002459491</v>
      </c>
      <c r="C4009" s="3">
        <v>45922.314359675926</v>
      </c>
      <c r="D4009">
        <v>374.55099999999999</v>
      </c>
    </row>
    <row r="4010" spans="1:4">
      <c r="A4010">
        <v>4009</v>
      </c>
      <c r="B4010" s="3">
        <v>45922.375816145832</v>
      </c>
      <c r="C4010" s="3">
        <v>45922.380151192127</v>
      </c>
      <c r="D4010">
        <v>374.548</v>
      </c>
    </row>
    <row r="4011" spans="1:4">
      <c r="A4011">
        <v>4010</v>
      </c>
      <c r="B4011" s="3">
        <v>45922.441607650464</v>
      </c>
      <c r="C4011" s="3">
        <v>45922.445942673614</v>
      </c>
      <c r="D4011">
        <v>374.54599999999999</v>
      </c>
    </row>
    <row r="4012" spans="1:4">
      <c r="A4012">
        <v>4011</v>
      </c>
      <c r="B4012" s="3">
        <v>45922.50739914352</v>
      </c>
      <c r="C4012" s="3">
        <v>45922.511734178239</v>
      </c>
      <c r="D4012">
        <v>374.54599999999999</v>
      </c>
    </row>
    <row r="4013" spans="1:4">
      <c r="A4013">
        <v>4012</v>
      </c>
      <c r="B4013" s="3">
        <v>45922.573190648145</v>
      </c>
      <c r="C4013" s="3">
        <v>45922.577525671295</v>
      </c>
      <c r="D4013">
        <v>374.54599999999999</v>
      </c>
    </row>
    <row r="4014" spans="1:4">
      <c r="A4014">
        <v>4013</v>
      </c>
      <c r="B4014" s="3">
        <v>45922.638982152777</v>
      </c>
      <c r="C4014" s="3">
        <v>45922.643317175927</v>
      </c>
      <c r="D4014">
        <v>374.54599999999999</v>
      </c>
    </row>
    <row r="4015" spans="1:4">
      <c r="A4015">
        <v>4014</v>
      </c>
      <c r="B4015" s="3">
        <v>45922.70477365741</v>
      </c>
      <c r="C4015" s="3">
        <v>45922.709108680552</v>
      </c>
      <c r="D4015">
        <v>374.54599999999999</v>
      </c>
    </row>
    <row r="4016" spans="1:4">
      <c r="A4016">
        <v>4015</v>
      </c>
      <c r="B4016" s="3">
        <v>45922.770565104169</v>
      </c>
      <c r="C4016" s="3">
        <v>45922.774900173608</v>
      </c>
      <c r="D4016">
        <v>374.55</v>
      </c>
    </row>
    <row r="4017" spans="1:4">
      <c r="A4017">
        <v>4016</v>
      </c>
      <c r="B4017" s="3">
        <v>45922.836356655091</v>
      </c>
      <c r="C4017" s="3">
        <v>45922.840691689817</v>
      </c>
      <c r="D4017">
        <v>374.54700000000003</v>
      </c>
    </row>
    <row r="4018" spans="1:4">
      <c r="A4018">
        <v>4017</v>
      </c>
      <c r="B4018" s="3">
        <v>45922.90214810185</v>
      </c>
      <c r="C4018" s="3">
        <v>45922.906483171297</v>
      </c>
      <c r="D4018">
        <v>374.55</v>
      </c>
    </row>
    <row r="4019" spans="1:4">
      <c r="A4019">
        <v>4018</v>
      </c>
      <c r="B4019" s="3">
        <v>45922.967939664355</v>
      </c>
      <c r="C4019" s="3">
        <v>45922.972274675929</v>
      </c>
      <c r="D4019">
        <v>374.54500000000002</v>
      </c>
    </row>
    <row r="4020" spans="1:4">
      <c r="A4020">
        <v>4019</v>
      </c>
      <c r="B4020" s="3">
        <v>45923.033731111114</v>
      </c>
      <c r="C4020" s="3">
        <v>45923.038066168985</v>
      </c>
      <c r="D4020">
        <v>374.54899999999998</v>
      </c>
    </row>
    <row r="4021" spans="1:4">
      <c r="A4021">
        <v>4020</v>
      </c>
      <c r="B4021" s="3">
        <v>45923.099522662036</v>
      </c>
      <c r="C4021" s="3">
        <v>45923.10385767361</v>
      </c>
      <c r="D4021">
        <v>374.54500000000002</v>
      </c>
    </row>
    <row r="4022" spans="1:4">
      <c r="A4022">
        <v>4021</v>
      </c>
      <c r="B4022" s="3">
        <v>45923.165314155092</v>
      </c>
      <c r="C4022" s="3">
        <v>45923.169649178242</v>
      </c>
      <c r="D4022">
        <v>374.54599999999999</v>
      </c>
    </row>
    <row r="4023" spans="1:4">
      <c r="A4023">
        <v>4022</v>
      </c>
      <c r="B4023" s="3">
        <v>45923.231105613428</v>
      </c>
      <c r="C4023" s="3">
        <v>45923.235440671298</v>
      </c>
      <c r="D4023">
        <v>374.54899999999998</v>
      </c>
    </row>
    <row r="4024" spans="1:4">
      <c r="A4024">
        <v>4023</v>
      </c>
      <c r="B4024" s="3">
        <v>45923.29689716435</v>
      </c>
      <c r="C4024" s="3">
        <v>45923.301232164355</v>
      </c>
      <c r="D4024">
        <v>374.54399999999998</v>
      </c>
    </row>
    <row r="4025" spans="1:4">
      <c r="A4025">
        <v>4024</v>
      </c>
      <c r="B4025" s="3">
        <v>45923.362688611109</v>
      </c>
      <c r="C4025" s="3">
        <v>45923.36702366898</v>
      </c>
      <c r="D4025">
        <v>374.54899999999998</v>
      </c>
    </row>
    <row r="4026" spans="1:4">
      <c r="A4026">
        <v>4025</v>
      </c>
      <c r="B4026" s="3">
        <v>45923.428480138886</v>
      </c>
      <c r="C4026" s="3">
        <v>45923.432815208333</v>
      </c>
      <c r="D4026">
        <v>374.55</v>
      </c>
    </row>
    <row r="4027" spans="1:4">
      <c r="A4027">
        <v>4026</v>
      </c>
      <c r="B4027" s="3">
        <v>45923.49427166667</v>
      </c>
      <c r="C4027" s="3">
        <v>45923.498606678244</v>
      </c>
      <c r="D4027">
        <v>374.54599999999999</v>
      </c>
    </row>
    <row r="4028" spans="1:4">
      <c r="A4028">
        <v>4027</v>
      </c>
      <c r="B4028" s="3">
        <v>45923.560063159719</v>
      </c>
      <c r="C4028" s="3">
        <v>45923.564398182869</v>
      </c>
      <c r="D4028">
        <v>374.54500000000002</v>
      </c>
    </row>
    <row r="4029" spans="1:4">
      <c r="A4029">
        <v>4028</v>
      </c>
      <c r="B4029" s="3">
        <v>45923.625854664351</v>
      </c>
      <c r="C4029" s="3">
        <v>45923.630189675925</v>
      </c>
      <c r="D4029">
        <v>374.54500000000002</v>
      </c>
    </row>
    <row r="4030" spans="1:4">
      <c r="A4030">
        <v>4029</v>
      </c>
      <c r="B4030" s="3">
        <v>45923.691646122687</v>
      </c>
      <c r="C4030" s="3">
        <v>45923.695981192126</v>
      </c>
      <c r="D4030">
        <v>374.55</v>
      </c>
    </row>
    <row r="4031" spans="1:4">
      <c r="A4031">
        <v>4030</v>
      </c>
      <c r="B4031" s="3">
        <v>45923.757437673608</v>
      </c>
      <c r="C4031" s="3">
        <v>45923.761772673613</v>
      </c>
      <c r="D4031">
        <v>374.54399999999998</v>
      </c>
    </row>
    <row r="4032" spans="1:4">
      <c r="A4032">
        <v>4031</v>
      </c>
      <c r="B4032" s="3">
        <v>45923.823229178241</v>
      </c>
      <c r="C4032" s="3">
        <v>45923.82756416667</v>
      </c>
      <c r="D4032">
        <v>374.54300000000001</v>
      </c>
    </row>
    <row r="4033" spans="1:4">
      <c r="A4033">
        <v>4032</v>
      </c>
      <c r="B4033" s="3">
        <v>45923.889020625</v>
      </c>
      <c r="C4033" s="3">
        <v>45923.893355682871</v>
      </c>
      <c r="D4033">
        <v>374.54899999999998</v>
      </c>
    </row>
    <row r="4034" spans="1:4">
      <c r="A4034">
        <v>4033</v>
      </c>
      <c r="B4034" s="3">
        <v>45923.954812129632</v>
      </c>
      <c r="C4034" s="3">
        <v>45923.959147164351</v>
      </c>
      <c r="D4034">
        <v>374.54700000000003</v>
      </c>
    </row>
    <row r="4035" spans="1:4">
      <c r="A4035">
        <v>4034</v>
      </c>
      <c r="B4035" s="3">
        <v>45924.020603634257</v>
      </c>
      <c r="C4035" s="3">
        <v>45924.024938680559</v>
      </c>
      <c r="D4035">
        <v>374.54700000000003</v>
      </c>
    </row>
    <row r="4036" spans="1:4">
      <c r="A4036">
        <v>4035</v>
      </c>
      <c r="B4036" s="3">
        <v>45924.086395127313</v>
      </c>
      <c r="C4036" s="3">
        <v>45924.09073019676</v>
      </c>
      <c r="D4036">
        <v>374.55</v>
      </c>
    </row>
    <row r="4037" spans="1:4">
      <c r="A4037">
        <v>4036</v>
      </c>
      <c r="B4037" s="3">
        <v>45924.152186689818</v>
      </c>
      <c r="C4037" s="3">
        <v>45924.156521655095</v>
      </c>
      <c r="D4037">
        <v>374.54199999999997</v>
      </c>
    </row>
    <row r="4038" spans="1:4">
      <c r="A4038">
        <v>4037</v>
      </c>
      <c r="B4038" s="3">
        <v>45924.217978171298</v>
      </c>
      <c r="C4038" s="3">
        <v>45924.22231315972</v>
      </c>
      <c r="D4038">
        <v>374.54300000000001</v>
      </c>
    </row>
    <row r="4039" spans="1:4">
      <c r="A4039">
        <v>4038</v>
      </c>
      <c r="B4039" s="3">
        <v>45924.283769664355</v>
      </c>
      <c r="C4039" s="3">
        <v>45924.288104699073</v>
      </c>
      <c r="D4039">
        <v>374.54700000000003</v>
      </c>
    </row>
    <row r="4040" spans="1:4">
      <c r="A4040">
        <v>4039</v>
      </c>
      <c r="B4040" s="3">
        <v>45924.349561134259</v>
      </c>
      <c r="C4040" s="3">
        <v>45924.353896157409</v>
      </c>
      <c r="D4040">
        <v>374.54599999999999</v>
      </c>
    </row>
    <row r="4041" spans="1:4">
      <c r="A4041">
        <v>4040</v>
      </c>
      <c r="B4041" s="3">
        <v>45924.415352627315</v>
      </c>
      <c r="C4041" s="3">
        <v>45924.419687650465</v>
      </c>
      <c r="D4041">
        <v>374.54599999999999</v>
      </c>
    </row>
    <row r="4042" spans="1:4">
      <c r="A4042">
        <v>4041</v>
      </c>
      <c r="B4042" s="3">
        <v>45924.481144131947</v>
      </c>
      <c r="C4042" s="3">
        <v>45924.485479166666</v>
      </c>
      <c r="D4042">
        <v>374.548</v>
      </c>
    </row>
    <row r="4043" spans="1:4">
      <c r="A4043">
        <v>4042</v>
      </c>
      <c r="B4043" s="3">
        <v>45924.546935659724</v>
      </c>
      <c r="C4043" s="3">
        <v>45924.551270706019</v>
      </c>
      <c r="D4043">
        <v>374.548</v>
      </c>
    </row>
    <row r="4044" spans="1:4">
      <c r="A4044">
        <v>4043</v>
      </c>
      <c r="B4044" s="3">
        <v>45924.612727129628</v>
      </c>
      <c r="C4044" s="3">
        <v>45924.617062199075</v>
      </c>
      <c r="D4044">
        <v>374.55</v>
      </c>
    </row>
    <row r="4045" spans="1:4">
      <c r="A4045">
        <v>4044</v>
      </c>
      <c r="B4045" s="3">
        <v>45924.678518680557</v>
      </c>
      <c r="C4045" s="3">
        <v>45924.682853680555</v>
      </c>
      <c r="D4045">
        <v>374.54300000000001</v>
      </c>
    </row>
    <row r="4046" spans="1:4">
      <c r="A4046">
        <v>4045</v>
      </c>
      <c r="B4046" s="3">
        <v>45924.744310185182</v>
      </c>
      <c r="C4046" s="3">
        <v>45924.748645162035</v>
      </c>
      <c r="D4046">
        <v>374.54199999999997</v>
      </c>
    </row>
    <row r="4047" spans="1:4">
      <c r="A4047">
        <v>4046</v>
      </c>
      <c r="B4047" s="3">
        <v>45924.810101689814</v>
      </c>
      <c r="C4047" s="3">
        <v>45924.814436655091</v>
      </c>
      <c r="D4047">
        <v>374.541</v>
      </c>
    </row>
    <row r="4048" spans="1:4">
      <c r="A4048">
        <v>4047</v>
      </c>
      <c r="B4048" s="3">
        <v>45924.875893194447</v>
      </c>
      <c r="C4048" s="3">
        <v>45924.880228159724</v>
      </c>
      <c r="D4048">
        <v>374.541</v>
      </c>
    </row>
    <row r="4049" spans="1:4">
      <c r="A4049">
        <v>4048</v>
      </c>
      <c r="B4049" s="3">
        <v>45924.941684664351</v>
      </c>
      <c r="C4049" s="3">
        <v>45924.94601965278</v>
      </c>
      <c r="D4049">
        <v>374.54399999999998</v>
      </c>
    </row>
    <row r="4050" spans="1:4">
      <c r="A4050">
        <v>4049</v>
      </c>
      <c r="B4050" s="3">
        <v>45925.007476145831</v>
      </c>
      <c r="C4050" s="3">
        <v>45925.011811192133</v>
      </c>
      <c r="D4050">
        <v>374.548</v>
      </c>
    </row>
    <row r="4051" spans="1:4">
      <c r="A4051">
        <v>4050</v>
      </c>
      <c r="B4051" s="3">
        <v>45925.073267685184</v>
      </c>
      <c r="C4051" s="3">
        <v>45925.077602650461</v>
      </c>
      <c r="D4051">
        <v>374.541</v>
      </c>
    </row>
    <row r="4052" spans="1:4">
      <c r="A4052">
        <v>4051</v>
      </c>
      <c r="B4052" s="3">
        <v>45925.139059189816</v>
      </c>
      <c r="C4052" s="3">
        <v>45925.143394155093</v>
      </c>
      <c r="D4052">
        <v>374.541</v>
      </c>
    </row>
    <row r="4053" spans="1:4">
      <c r="A4053">
        <v>4052</v>
      </c>
      <c r="B4053" s="3">
        <v>45925.20485065972</v>
      </c>
      <c r="C4053" s="3">
        <v>45925.209185648149</v>
      </c>
      <c r="D4053">
        <v>374.54300000000001</v>
      </c>
    </row>
    <row r="4054" spans="1:4">
      <c r="A4054">
        <v>4053</v>
      </c>
      <c r="B4054" s="3">
        <v>45925.270642152776</v>
      </c>
      <c r="C4054" s="3">
        <v>45925.274977141205</v>
      </c>
      <c r="D4054">
        <v>374.54399999999998</v>
      </c>
    </row>
    <row r="4055" spans="1:4">
      <c r="A4055">
        <v>4054</v>
      </c>
      <c r="B4055" s="3">
        <v>45925.336433703706</v>
      </c>
      <c r="C4055" s="3">
        <v>45925.34076864583</v>
      </c>
      <c r="D4055">
        <v>374.53899999999999</v>
      </c>
    </row>
    <row r="4056" spans="1:4">
      <c r="A4056">
        <v>4055</v>
      </c>
      <c r="B4056" s="3">
        <v>45925.402225150465</v>
      </c>
      <c r="C4056" s="3">
        <v>45925.406560138887</v>
      </c>
      <c r="D4056">
        <v>374.54399999999998</v>
      </c>
    </row>
    <row r="4057" spans="1:4">
      <c r="A4057">
        <v>4056</v>
      </c>
      <c r="B4057" s="3">
        <v>45925.468016643521</v>
      </c>
      <c r="C4057" s="3">
        <v>45925.472351643519</v>
      </c>
      <c r="D4057">
        <v>374.54399999999998</v>
      </c>
    </row>
    <row r="4058" spans="1:4">
      <c r="A4058">
        <v>4057</v>
      </c>
      <c r="B4058" s="3">
        <v>45925.533808159722</v>
      </c>
      <c r="C4058" s="3">
        <v>45925.538143194448</v>
      </c>
      <c r="D4058">
        <v>374.54700000000003</v>
      </c>
    </row>
    <row r="4059" spans="1:4">
      <c r="A4059">
        <v>4058</v>
      </c>
      <c r="B4059" s="3">
        <v>45925.599599664354</v>
      </c>
      <c r="C4059" s="3">
        <v>45925.603934641207</v>
      </c>
      <c r="D4059">
        <v>374.54199999999997</v>
      </c>
    </row>
    <row r="4060" spans="1:4">
      <c r="A4060">
        <v>4059</v>
      </c>
      <c r="B4060" s="3">
        <v>45925.66539115741</v>
      </c>
      <c r="C4060" s="3">
        <v>45925.669726192129</v>
      </c>
      <c r="D4060">
        <v>374.54700000000003</v>
      </c>
    </row>
    <row r="4061" spans="1:4">
      <c r="A4061">
        <v>4060</v>
      </c>
      <c r="B4061" s="3">
        <v>45925.731182650467</v>
      </c>
      <c r="C4061" s="3">
        <v>45925.735517685185</v>
      </c>
      <c r="D4061">
        <v>374.54599999999999</v>
      </c>
    </row>
    <row r="4062" spans="1:4">
      <c r="A4062">
        <v>4061</v>
      </c>
      <c r="B4062" s="3">
        <v>45925.796974178244</v>
      </c>
      <c r="C4062" s="3">
        <v>45925.801309166665</v>
      </c>
      <c r="D4062">
        <v>374.54199999999997</v>
      </c>
    </row>
    <row r="4063" spans="1:4">
      <c r="A4063">
        <v>4062</v>
      </c>
      <c r="B4063" s="3">
        <v>45925.862765706021</v>
      </c>
      <c r="C4063" s="3">
        <v>45925.867100682874</v>
      </c>
      <c r="D4063">
        <v>374.541</v>
      </c>
    </row>
    <row r="4064" spans="1:4">
      <c r="A4064">
        <v>4063</v>
      </c>
      <c r="B4064" s="3">
        <v>45925.928557164349</v>
      </c>
      <c r="C4064" s="3">
        <v>45925.932892164354</v>
      </c>
      <c r="D4064">
        <v>374.54500000000002</v>
      </c>
    </row>
    <row r="4065" spans="1:4">
      <c r="A4065">
        <v>4064</v>
      </c>
      <c r="B4065" s="3">
        <v>45925.994348715278</v>
      </c>
      <c r="C4065" s="3">
        <v>45925.998683692131</v>
      </c>
      <c r="D4065">
        <v>374.54199999999997</v>
      </c>
    </row>
    <row r="4066" spans="1:4">
      <c r="A4066">
        <v>4065</v>
      </c>
      <c r="B4066" s="3">
        <v>45926.060140208334</v>
      </c>
      <c r="C4066" s="3">
        <v>45926.06447513889</v>
      </c>
      <c r="D4066">
        <v>374.53800000000001</v>
      </c>
    </row>
    <row r="4067" spans="1:4">
      <c r="A4067">
        <v>4066</v>
      </c>
      <c r="B4067" s="3">
        <v>45926.125931666669</v>
      </c>
      <c r="C4067" s="3">
        <v>45926.130266643515</v>
      </c>
      <c r="D4067">
        <v>374.54199999999997</v>
      </c>
    </row>
    <row r="4068" spans="1:4">
      <c r="A4068">
        <v>4067</v>
      </c>
      <c r="B4068" s="3">
        <v>45926.191723217591</v>
      </c>
      <c r="C4068" s="3">
        <v>45926.196058159723</v>
      </c>
      <c r="D4068">
        <v>374.53899999999999</v>
      </c>
    </row>
    <row r="4069" spans="1:4">
      <c r="A4069">
        <v>4068</v>
      </c>
      <c r="B4069" s="3">
        <v>45926.25751466435</v>
      </c>
      <c r="C4069" s="3">
        <v>45926.261849629627</v>
      </c>
      <c r="D4069">
        <v>374.541</v>
      </c>
    </row>
    <row r="4070" spans="1:4">
      <c r="A4070">
        <v>4069</v>
      </c>
      <c r="B4070" s="3">
        <v>45926.323306215279</v>
      </c>
      <c r="C4070" s="3">
        <v>45926.327641157404</v>
      </c>
      <c r="D4070">
        <v>374.53800000000001</v>
      </c>
    </row>
    <row r="4071" spans="1:4">
      <c r="A4071">
        <v>4070</v>
      </c>
      <c r="B4071" s="3">
        <v>45926.389097662039</v>
      </c>
      <c r="C4071" s="3">
        <v>45926.393432627316</v>
      </c>
      <c r="D4071">
        <v>374.541</v>
      </c>
    </row>
    <row r="4072" spans="1:4">
      <c r="A4072">
        <v>4071</v>
      </c>
      <c r="B4072" s="3">
        <v>45926.454889166664</v>
      </c>
      <c r="C4072" s="3">
        <v>45926.459224131948</v>
      </c>
      <c r="D4072">
        <v>374.541</v>
      </c>
    </row>
    <row r="4073" spans="1:4">
      <c r="A4073">
        <v>4072</v>
      </c>
      <c r="B4073" s="3">
        <v>45926.520680694448</v>
      </c>
      <c r="C4073" s="3">
        <v>45926.525015648149</v>
      </c>
      <c r="D4073">
        <v>374.54</v>
      </c>
    </row>
    <row r="4074" spans="1:4">
      <c r="A4074">
        <v>4073</v>
      </c>
      <c r="B4074" s="3">
        <v>45926.586472210649</v>
      </c>
      <c r="C4074" s="3">
        <v>45926.590807175926</v>
      </c>
      <c r="D4074">
        <v>374.54199999999997</v>
      </c>
    </row>
    <row r="4075" spans="1:4">
      <c r="A4075">
        <v>4074</v>
      </c>
      <c r="B4075" s="3">
        <v>45926.652263692129</v>
      </c>
      <c r="C4075" s="3">
        <v>45926.656598680558</v>
      </c>
      <c r="D4075">
        <v>374.54300000000001</v>
      </c>
    </row>
    <row r="4076" spans="1:4">
      <c r="A4076">
        <v>4075</v>
      </c>
      <c r="B4076" s="3">
        <v>45926.718055185185</v>
      </c>
      <c r="C4076" s="3">
        <v>45926.722390173614</v>
      </c>
      <c r="D4076">
        <v>374.54199999999997</v>
      </c>
    </row>
    <row r="4077" spans="1:4">
      <c r="A4077">
        <v>4076</v>
      </c>
      <c r="B4077" s="3">
        <v>45926.783846701386</v>
      </c>
      <c r="C4077" s="3">
        <v>45926.788181655094</v>
      </c>
      <c r="D4077">
        <v>374.54</v>
      </c>
    </row>
    <row r="4078" spans="1:4">
      <c r="A4078">
        <v>4077</v>
      </c>
      <c r="B4078" s="3">
        <v>45926.849638229163</v>
      </c>
      <c r="C4078" s="3">
        <v>45926.853973136574</v>
      </c>
      <c r="D4078">
        <v>374.536</v>
      </c>
    </row>
    <row r="4079" spans="1:4">
      <c r="A4079">
        <v>4078</v>
      </c>
      <c r="B4079" s="3">
        <v>45926.915429675922</v>
      </c>
      <c r="C4079" s="3">
        <v>45926.919764687504</v>
      </c>
      <c r="D4079">
        <v>374.54500000000002</v>
      </c>
    </row>
    <row r="4080" spans="1:4">
      <c r="A4080">
        <v>4079</v>
      </c>
      <c r="B4080" s="3">
        <v>45926.981221226852</v>
      </c>
      <c r="C4080" s="3">
        <v>45926.985556134263</v>
      </c>
      <c r="D4080">
        <v>374.536</v>
      </c>
    </row>
    <row r="4081" spans="1:4">
      <c r="A4081">
        <v>4080</v>
      </c>
      <c r="B4081" s="3">
        <v>45927.047012696756</v>
      </c>
      <c r="C4081" s="3">
        <v>45927.051347650464</v>
      </c>
      <c r="D4081">
        <v>374.54</v>
      </c>
    </row>
    <row r="4082" spans="1:4">
      <c r="A4082">
        <v>4081</v>
      </c>
      <c r="B4082" s="3">
        <v>45927.112804189812</v>
      </c>
      <c r="C4082" s="3">
        <v>45927.117139166665</v>
      </c>
      <c r="D4082">
        <v>374.541</v>
      </c>
    </row>
    <row r="4083" spans="1:4">
      <c r="A4083">
        <v>4082</v>
      </c>
      <c r="B4083" s="3">
        <v>45927.178595740741</v>
      </c>
      <c r="C4083" s="3">
        <v>45927.182930625</v>
      </c>
      <c r="D4083">
        <v>374.53500000000003</v>
      </c>
    </row>
    <row r="4084" spans="1:4">
      <c r="A4084">
        <v>4083</v>
      </c>
      <c r="B4084" s="3">
        <v>45927.244387233797</v>
      </c>
      <c r="C4084" s="3">
        <v>45927.248722129632</v>
      </c>
      <c r="D4084">
        <v>374.53500000000003</v>
      </c>
    </row>
    <row r="4085" spans="1:4">
      <c r="A4085">
        <v>4084</v>
      </c>
      <c r="B4085" s="3">
        <v>45927.310178680556</v>
      </c>
      <c r="C4085" s="3">
        <v>45927.314513622689</v>
      </c>
      <c r="D4085">
        <v>374.53899999999999</v>
      </c>
    </row>
    <row r="4086" spans="1:4">
      <c r="A4086">
        <v>4085</v>
      </c>
      <c r="B4086" s="3">
        <v>45927.375970231478</v>
      </c>
      <c r="C4086" s="3">
        <v>45927.38030513889</v>
      </c>
      <c r="D4086">
        <v>374.536</v>
      </c>
    </row>
    <row r="4087" spans="1:4">
      <c r="A4087">
        <v>4086</v>
      </c>
      <c r="B4087" s="3">
        <v>45927.44176173611</v>
      </c>
      <c r="C4087" s="3">
        <v>45927.44609662037</v>
      </c>
      <c r="D4087">
        <v>374.53399999999999</v>
      </c>
    </row>
    <row r="4088" spans="1:4">
      <c r="A4088">
        <v>4087</v>
      </c>
      <c r="B4088" s="3">
        <v>45927.507553229167</v>
      </c>
      <c r="C4088" s="3">
        <v>45927.511888125002</v>
      </c>
      <c r="D4088">
        <v>374.53399999999999</v>
      </c>
    </row>
    <row r="4089" spans="1:4">
      <c r="A4089">
        <v>4088</v>
      </c>
      <c r="B4089" s="3">
        <v>45927.573344733799</v>
      </c>
      <c r="C4089" s="3">
        <v>45927.577679618058</v>
      </c>
      <c r="D4089">
        <v>374.53399999999999</v>
      </c>
    </row>
    <row r="4090" spans="1:4">
      <c r="A4090">
        <v>4089</v>
      </c>
      <c r="B4090" s="3">
        <v>45927.639136238424</v>
      </c>
      <c r="C4090" s="3">
        <v>45927.643471122683</v>
      </c>
      <c r="D4090">
        <v>374.53399999999999</v>
      </c>
    </row>
    <row r="4091" spans="1:4">
      <c r="A4091">
        <v>4090</v>
      </c>
      <c r="B4091" s="3">
        <v>45927.704927743056</v>
      </c>
      <c r="C4091" s="3">
        <v>45927.709262627315</v>
      </c>
      <c r="D4091">
        <v>374.53399999999999</v>
      </c>
    </row>
    <row r="4092" spans="1:4">
      <c r="A4092">
        <v>4091</v>
      </c>
      <c r="B4092" s="3">
        <v>45927.770719189815</v>
      </c>
      <c r="C4092" s="3">
        <v>45927.775054120371</v>
      </c>
      <c r="D4092">
        <v>374.53800000000001</v>
      </c>
    </row>
    <row r="4093" spans="1:4">
      <c r="A4093">
        <v>4092</v>
      </c>
      <c r="B4093" s="3">
        <v>45927.836510740737</v>
      </c>
      <c r="C4093" s="3">
        <v>45927.840845636572</v>
      </c>
      <c r="D4093">
        <v>374.53500000000003</v>
      </c>
    </row>
    <row r="4094" spans="1:4">
      <c r="A4094">
        <v>4093</v>
      </c>
      <c r="B4094" s="3">
        <v>45927.902302187496</v>
      </c>
      <c r="C4094" s="3">
        <v>45927.906637129629</v>
      </c>
      <c r="D4094">
        <v>374.53800000000001</v>
      </c>
    </row>
    <row r="4095" spans="1:4">
      <c r="A4095">
        <v>4094</v>
      </c>
      <c r="B4095" s="3">
        <v>45927.968093750002</v>
      </c>
      <c r="C4095" s="3">
        <v>45927.972428634261</v>
      </c>
      <c r="D4095">
        <v>374.53399999999999</v>
      </c>
    </row>
    <row r="4096" spans="1:4">
      <c r="A4096">
        <v>4095</v>
      </c>
      <c r="B4096" s="3">
        <v>45928.033885196761</v>
      </c>
      <c r="C4096" s="3">
        <v>45928.038220127317</v>
      </c>
      <c r="D4096">
        <v>374.53800000000001</v>
      </c>
    </row>
    <row r="4097" spans="1:4">
      <c r="A4097">
        <v>4096</v>
      </c>
      <c r="B4097" s="3">
        <v>45928.099676747683</v>
      </c>
      <c r="C4097" s="3">
        <v>45928.104011620373</v>
      </c>
      <c r="D4097">
        <v>374.53300000000002</v>
      </c>
    </row>
    <row r="4098" spans="1:4">
      <c r="A4098">
        <v>4097</v>
      </c>
      <c r="B4098" s="3">
        <v>45928.165468240739</v>
      </c>
      <c r="C4098" s="3">
        <v>45928.169803124998</v>
      </c>
      <c r="D4098">
        <v>374.53399999999999</v>
      </c>
    </row>
    <row r="4099" spans="1:4">
      <c r="A4099">
        <v>4098</v>
      </c>
      <c r="B4099" s="3">
        <v>45928.231259699074</v>
      </c>
      <c r="C4099" s="3">
        <v>45928.235594618054</v>
      </c>
      <c r="D4099">
        <v>374.53699999999998</v>
      </c>
    </row>
    <row r="4100" spans="1:4">
      <c r="A4100">
        <v>4099</v>
      </c>
      <c r="B4100" s="3">
        <v>45928.297051250003</v>
      </c>
      <c r="C4100" s="3">
        <v>45928.30138611111</v>
      </c>
      <c r="D4100">
        <v>374.53199999999998</v>
      </c>
    </row>
    <row r="4101" spans="1:4">
      <c r="A4101">
        <v>4100</v>
      </c>
      <c r="B4101" s="3">
        <v>45928.362842696763</v>
      </c>
      <c r="C4101" s="3">
        <v>45928.367177615743</v>
      </c>
      <c r="D4101">
        <v>374.53699999999998</v>
      </c>
    </row>
    <row r="4102" spans="1:4">
      <c r="A4102">
        <v>4101</v>
      </c>
      <c r="B4102" s="3">
        <v>45928.42863422454</v>
      </c>
      <c r="C4102" s="3">
        <v>45928.432969155096</v>
      </c>
      <c r="D4102">
        <v>374.53800000000001</v>
      </c>
    </row>
    <row r="4103" spans="1:4">
      <c r="A4103">
        <v>4102</v>
      </c>
      <c r="B4103" s="3">
        <v>45928.494425752317</v>
      </c>
      <c r="C4103" s="3">
        <v>45928.498760636576</v>
      </c>
      <c r="D4103">
        <v>374.53399999999999</v>
      </c>
    </row>
    <row r="4104" spans="1:4">
      <c r="A4104">
        <v>4103</v>
      </c>
      <c r="B4104" s="3">
        <v>45928.560217245373</v>
      </c>
      <c r="C4104" s="3">
        <v>45928.564552129632</v>
      </c>
      <c r="D4104">
        <v>374.53399999999999</v>
      </c>
    </row>
    <row r="4105" spans="1:4">
      <c r="A4105">
        <v>4104</v>
      </c>
      <c r="B4105" s="3">
        <v>45928.626008749998</v>
      </c>
      <c r="C4105" s="3">
        <v>45928.630343622688</v>
      </c>
      <c r="D4105">
        <v>374.53300000000002</v>
      </c>
    </row>
    <row r="4106" spans="1:4">
      <c r="A4106">
        <v>4105</v>
      </c>
      <c r="B4106" s="3">
        <v>45928.691800208333</v>
      </c>
      <c r="C4106" s="3">
        <v>45928.696135138889</v>
      </c>
      <c r="D4106">
        <v>374.53800000000001</v>
      </c>
    </row>
    <row r="4107" spans="1:4">
      <c r="A4107">
        <v>4106</v>
      </c>
      <c r="B4107" s="3">
        <v>45928.757591759262</v>
      </c>
      <c r="C4107" s="3">
        <v>45928.761926620369</v>
      </c>
      <c r="D4107">
        <v>374.53300000000002</v>
      </c>
    </row>
    <row r="4108" spans="1:4">
      <c r="A4108">
        <v>4107</v>
      </c>
      <c r="B4108" s="3">
        <v>45928.823383263887</v>
      </c>
      <c r="C4108" s="3">
        <v>45928.827718113425</v>
      </c>
      <c r="D4108">
        <v>374.53199999999998</v>
      </c>
    </row>
    <row r="4109" spans="1:4">
      <c r="A4109">
        <v>4108</v>
      </c>
      <c r="B4109" s="3">
        <v>45928.889174710646</v>
      </c>
      <c r="C4109" s="3">
        <v>45928.893509629626</v>
      </c>
      <c r="D4109">
        <v>374.53800000000001</v>
      </c>
    </row>
    <row r="4110" spans="1:4">
      <c r="A4110">
        <v>4109</v>
      </c>
      <c r="B4110" s="3">
        <v>45928.954966215279</v>
      </c>
      <c r="C4110" s="3">
        <v>45928.959301122683</v>
      </c>
      <c r="D4110">
        <v>374.536</v>
      </c>
    </row>
    <row r="4111" spans="1:4">
      <c r="A4111">
        <v>4110</v>
      </c>
      <c r="B4111" s="3">
        <v>45929.020757719911</v>
      </c>
      <c r="C4111" s="3">
        <v>45929.025092627315</v>
      </c>
      <c r="D4111">
        <v>374.536</v>
      </c>
    </row>
    <row r="4112" spans="1:4">
      <c r="A4112">
        <v>4111</v>
      </c>
      <c r="B4112" s="3">
        <v>45929.08654921296</v>
      </c>
      <c r="C4112" s="3">
        <v>45929.090884143516</v>
      </c>
      <c r="D4112">
        <v>374.53800000000001</v>
      </c>
    </row>
    <row r="4113" spans="1:4">
      <c r="A4113">
        <v>4112</v>
      </c>
      <c r="B4113" s="3">
        <v>45929.152340763889</v>
      </c>
      <c r="C4113" s="3">
        <v>45929.156675613427</v>
      </c>
      <c r="D4113">
        <v>374.53</v>
      </c>
    </row>
    <row r="4114" spans="1:4">
      <c r="A4114">
        <v>4113</v>
      </c>
      <c r="B4114" s="3">
        <v>45929.218132256945</v>
      </c>
      <c r="C4114" s="3">
        <v>45929.222467118052</v>
      </c>
      <c r="D4114">
        <v>374.53100000000001</v>
      </c>
    </row>
    <row r="4115" spans="1:4">
      <c r="A4115">
        <v>4114</v>
      </c>
      <c r="B4115" s="3">
        <v>45929.283923738425</v>
      </c>
      <c r="C4115" s="3">
        <v>45929.288258645836</v>
      </c>
      <c r="D4115">
        <v>374.536</v>
      </c>
    </row>
    <row r="4116" spans="1:4">
      <c r="A4116">
        <v>4115</v>
      </c>
      <c r="B4116" s="3">
        <v>45929.349715208336</v>
      </c>
      <c r="C4116" s="3">
        <v>45929.354050104164</v>
      </c>
      <c r="D4116">
        <v>374.53500000000003</v>
      </c>
    </row>
    <row r="4117" spans="1:4">
      <c r="A4117">
        <v>4116</v>
      </c>
      <c r="B4117" s="3">
        <v>45929.415506712961</v>
      </c>
      <c r="C4117" s="3">
        <v>45929.419841608797</v>
      </c>
      <c r="D4117">
        <v>374.53500000000003</v>
      </c>
    </row>
    <row r="4118" spans="1:4">
      <c r="A4118">
        <v>4117</v>
      </c>
      <c r="B4118" s="3">
        <v>45929.481298252314</v>
      </c>
      <c r="C4118" s="3">
        <v>45929.485633124998</v>
      </c>
      <c r="D4118">
        <v>374.53199999999998</v>
      </c>
    </row>
    <row r="4119" spans="1:4">
      <c r="A4119">
        <v>4118</v>
      </c>
      <c r="B4119" s="3">
        <v>45929.547089733795</v>
      </c>
      <c r="C4119" s="3">
        <v>45929.551424664351</v>
      </c>
      <c r="D4119">
        <v>374.53699999999998</v>
      </c>
    </row>
    <row r="4120" spans="1:4">
      <c r="A4120">
        <v>4119</v>
      </c>
      <c r="B4120" s="3">
        <v>45929.612881215275</v>
      </c>
      <c r="C4120" s="3">
        <v>45929.617216157407</v>
      </c>
      <c r="D4120">
        <v>374.53899999999999</v>
      </c>
    </row>
    <row r="4121" spans="1:4">
      <c r="A4121">
        <v>4120</v>
      </c>
      <c r="B4121" s="3">
        <v>45929.678672766204</v>
      </c>
      <c r="C4121" s="3">
        <v>45929.683007627318</v>
      </c>
      <c r="D4121">
        <v>374.53199999999998</v>
      </c>
    </row>
    <row r="4122" spans="1:4">
      <c r="A4122">
        <v>4121</v>
      </c>
      <c r="B4122" s="3">
        <v>45929.74446425926</v>
      </c>
      <c r="C4122" s="3">
        <v>45929.748799108798</v>
      </c>
      <c r="D4122">
        <v>374.53100000000001</v>
      </c>
    </row>
    <row r="4123" spans="1:4">
      <c r="A4123">
        <v>4122</v>
      </c>
      <c r="B4123" s="3">
        <v>45929.810255775461</v>
      </c>
      <c r="C4123" s="3">
        <v>45929.814590613423</v>
      </c>
      <c r="D4123">
        <v>374.53</v>
      </c>
    </row>
    <row r="4124" spans="1:4">
      <c r="A4124">
        <v>4123</v>
      </c>
      <c r="B4124" s="3">
        <v>45929.876047280093</v>
      </c>
      <c r="C4124" s="3">
        <v>45929.880382118055</v>
      </c>
      <c r="D4124">
        <v>374.53</v>
      </c>
    </row>
    <row r="4125" spans="1:4">
      <c r="A4125">
        <v>4124</v>
      </c>
      <c r="B4125" s="3">
        <v>45929.941838749997</v>
      </c>
      <c r="C4125" s="3">
        <v>45929.946173611112</v>
      </c>
      <c r="D4125">
        <v>374.53300000000002</v>
      </c>
    </row>
    <row r="4126" spans="1:4">
      <c r="A4126">
        <v>4125</v>
      </c>
      <c r="B4126" s="3">
        <v>45930.007630231485</v>
      </c>
      <c r="C4126" s="3">
        <v>45930.011965150465</v>
      </c>
      <c r="D4126">
        <v>374.53699999999998</v>
      </c>
    </row>
    <row r="4127" spans="1:4">
      <c r="A4127">
        <v>4126</v>
      </c>
      <c r="B4127" s="3">
        <v>45930.07342177083</v>
      </c>
      <c r="C4127" s="3">
        <v>45930.077756608793</v>
      </c>
      <c r="D4127">
        <v>374.53</v>
      </c>
    </row>
    <row r="4128" spans="1:4">
      <c r="A4128">
        <v>4127</v>
      </c>
      <c r="B4128" s="3">
        <v>45930.139213275463</v>
      </c>
      <c r="C4128" s="3">
        <v>45930.143548113425</v>
      </c>
      <c r="D4128">
        <v>374.53</v>
      </c>
    </row>
    <row r="4129" spans="1:4">
      <c r="A4129">
        <v>4128</v>
      </c>
      <c r="B4129" s="3">
        <v>45930.205004745367</v>
      </c>
      <c r="C4129" s="3">
        <v>45930.209339606481</v>
      </c>
      <c r="D4129">
        <v>374.53199999999998</v>
      </c>
    </row>
    <row r="4130" spans="1:4">
      <c r="A4130">
        <v>4129</v>
      </c>
      <c r="B4130" s="3">
        <v>45930.270796226854</v>
      </c>
      <c r="C4130" s="3">
        <v>45930.275131111113</v>
      </c>
      <c r="D4130">
        <v>374.53300000000002</v>
      </c>
    </row>
    <row r="4131" spans="1:4">
      <c r="A4131">
        <v>4130</v>
      </c>
      <c r="B4131" s="3">
        <v>45930.336587789352</v>
      </c>
      <c r="C4131" s="3">
        <v>45930.340922604169</v>
      </c>
      <c r="D4131">
        <v>374.52800000000002</v>
      </c>
    </row>
    <row r="4132" spans="1:4">
      <c r="A4132">
        <v>4131</v>
      </c>
      <c r="B4132" s="3">
        <v>45930.402379236111</v>
      </c>
      <c r="C4132" s="3">
        <v>45930.406714108794</v>
      </c>
      <c r="D4132">
        <v>374.53300000000002</v>
      </c>
    </row>
    <row r="4133" spans="1:4">
      <c r="A4133">
        <v>4132</v>
      </c>
      <c r="B4133" s="3">
        <v>45930.468170729167</v>
      </c>
      <c r="C4133" s="3">
        <v>45930.472505601851</v>
      </c>
      <c r="D4133">
        <v>374.53300000000002</v>
      </c>
    </row>
    <row r="4134" spans="1:4">
      <c r="A4134">
        <v>4133</v>
      </c>
      <c r="B4134" s="3">
        <v>45930.533962245368</v>
      </c>
      <c r="C4134" s="3">
        <v>45930.53829715278</v>
      </c>
      <c r="D4134">
        <v>374.53699999999998</v>
      </c>
    </row>
    <row r="4135" spans="1:4">
      <c r="A4135">
        <v>4134</v>
      </c>
      <c r="B4135" s="3">
        <v>45930.599753750001</v>
      </c>
      <c r="C4135" s="3">
        <v>45930.604088611108</v>
      </c>
      <c r="D4135">
        <v>374.53100000000001</v>
      </c>
    </row>
    <row r="4136" spans="1:4">
      <c r="A4136">
        <v>4135</v>
      </c>
      <c r="B4136" s="3">
        <v>45930.665545243057</v>
      </c>
      <c r="C4136" s="3">
        <v>45930.669880162037</v>
      </c>
      <c r="D4136">
        <v>374.53699999999998</v>
      </c>
    </row>
    <row r="4137" spans="1:4">
      <c r="A4137">
        <v>4136</v>
      </c>
      <c r="B4137" s="3">
        <v>45930.731336736113</v>
      </c>
      <c r="C4137" s="3">
        <v>45930.735671655093</v>
      </c>
      <c r="D4137">
        <v>374.536</v>
      </c>
    </row>
    <row r="4138" spans="1:4">
      <c r="A4138">
        <v>4137</v>
      </c>
      <c r="B4138" s="3">
        <v>45930.79712826389</v>
      </c>
      <c r="C4138" s="3">
        <v>45930.801463124997</v>
      </c>
      <c r="D4138">
        <v>374.53199999999998</v>
      </c>
    </row>
    <row r="4139" spans="1:4">
      <c r="A4139">
        <v>4138</v>
      </c>
      <c r="B4139" s="3">
        <v>45930.862919791667</v>
      </c>
      <c r="C4139" s="3">
        <v>45930.867254652781</v>
      </c>
      <c r="D4139">
        <v>374.53100000000001</v>
      </c>
    </row>
    <row r="4140" spans="1:4">
      <c r="A4140">
        <v>4139</v>
      </c>
      <c r="B4140" s="3">
        <v>45930.928711250002</v>
      </c>
      <c r="C4140" s="3">
        <v>45930.933046134262</v>
      </c>
      <c r="D4140">
        <v>374.53399999999999</v>
      </c>
    </row>
    <row r="4141" spans="1:4">
      <c r="A4141">
        <v>4140</v>
      </c>
      <c r="B4141" s="3">
        <v>45930.994502800924</v>
      </c>
      <c r="C4141" s="3">
        <v>45930.998837662039</v>
      </c>
      <c r="D4141">
        <v>374.53199999999998</v>
      </c>
    </row>
    <row r="4142" spans="1:4">
      <c r="A4142">
        <v>4141</v>
      </c>
      <c r="B4142" s="3">
        <v>45931.06029429398</v>
      </c>
      <c r="C4142" s="3">
        <v>45931.064629108798</v>
      </c>
      <c r="D4142">
        <v>374.52800000000002</v>
      </c>
    </row>
    <row r="4143" spans="1:4">
      <c r="A4143">
        <v>4142</v>
      </c>
      <c r="B4143" s="3">
        <v>45931.126085752316</v>
      </c>
      <c r="C4143" s="3">
        <v>45931.130420613423</v>
      </c>
      <c r="D4143">
        <v>374.53199999999998</v>
      </c>
    </row>
    <row r="4144" spans="1:4">
      <c r="A4144">
        <v>4143</v>
      </c>
      <c r="B4144" s="3">
        <v>45931.191877303238</v>
      </c>
      <c r="C4144" s="3">
        <v>45931.196212129631</v>
      </c>
      <c r="D4144">
        <v>374.529</v>
      </c>
    </row>
    <row r="4145" spans="1:4">
      <c r="A4145">
        <v>4144</v>
      </c>
      <c r="B4145" s="3">
        <v>45931.257668749997</v>
      </c>
      <c r="C4145" s="3">
        <v>45931.262003599535</v>
      </c>
      <c r="D4145">
        <v>374.53100000000001</v>
      </c>
    </row>
    <row r="4146" spans="1:4">
      <c r="A4146">
        <v>4145</v>
      </c>
      <c r="B4146" s="3">
        <v>45931.323460300926</v>
      </c>
      <c r="C4146" s="3">
        <v>45931.327795127312</v>
      </c>
      <c r="D4146">
        <v>374.529</v>
      </c>
    </row>
    <row r="4147" spans="1:4">
      <c r="A4147">
        <v>4146</v>
      </c>
      <c r="B4147" s="3">
        <v>45931.389251747685</v>
      </c>
      <c r="C4147" s="3">
        <v>45931.3935866088</v>
      </c>
      <c r="D4147">
        <v>374.53100000000001</v>
      </c>
    </row>
    <row r="4148" spans="1:4">
      <c r="A4148">
        <v>4147</v>
      </c>
      <c r="B4148" s="3">
        <v>45931.455043252317</v>
      </c>
      <c r="C4148" s="3">
        <v>45931.459378101848</v>
      </c>
      <c r="D4148">
        <v>374.53100000000001</v>
      </c>
    </row>
    <row r="4149" spans="1:4">
      <c r="A4149">
        <v>4148</v>
      </c>
      <c r="B4149" s="3">
        <v>45931.520834791663</v>
      </c>
      <c r="C4149" s="3">
        <v>45931.525169629633</v>
      </c>
      <c r="D4149">
        <v>374.53</v>
      </c>
    </row>
    <row r="4150" spans="1:4">
      <c r="A4150">
        <v>4149</v>
      </c>
      <c r="B4150" s="3">
        <v>45931.586626296295</v>
      </c>
      <c r="C4150" s="3">
        <v>45931.59096115741</v>
      </c>
      <c r="D4150">
        <v>374.53199999999998</v>
      </c>
    </row>
    <row r="4151" spans="1:4">
      <c r="A4151">
        <v>4150</v>
      </c>
      <c r="B4151" s="3">
        <v>45931.652417789352</v>
      </c>
      <c r="C4151" s="3">
        <v>45931.656752662035</v>
      </c>
      <c r="D4151">
        <v>374.53300000000002</v>
      </c>
    </row>
    <row r="4152" spans="1:4">
      <c r="A4152">
        <v>4151</v>
      </c>
      <c r="B4152" s="3">
        <v>45931.718209270832</v>
      </c>
      <c r="C4152" s="3">
        <v>45931.722544143522</v>
      </c>
      <c r="D4152">
        <v>374.53300000000002</v>
      </c>
    </row>
    <row r="4153" spans="1:4">
      <c r="A4153">
        <v>4152</v>
      </c>
      <c r="B4153" s="3">
        <v>45931.78400078704</v>
      </c>
      <c r="C4153" s="3">
        <v>45931.788335636571</v>
      </c>
      <c r="D4153">
        <v>374.53</v>
      </c>
    </row>
    <row r="4154" spans="1:4">
      <c r="A4154">
        <v>4153</v>
      </c>
      <c r="B4154" s="3">
        <v>45931.849792314817</v>
      </c>
      <c r="C4154" s="3">
        <v>45931.854127106482</v>
      </c>
      <c r="D4154">
        <v>374.52600000000001</v>
      </c>
    </row>
    <row r="4155" spans="1:4">
      <c r="A4155">
        <v>4154</v>
      </c>
      <c r="B4155" s="3">
        <v>45931.915583761576</v>
      </c>
      <c r="C4155" s="3">
        <v>45931.919918657404</v>
      </c>
      <c r="D4155">
        <v>374.53500000000003</v>
      </c>
    </row>
    <row r="4156" spans="1:4">
      <c r="A4156">
        <v>4155</v>
      </c>
      <c r="B4156" s="3">
        <v>45931.981375324074</v>
      </c>
      <c r="C4156" s="3">
        <v>45931.985710115739</v>
      </c>
      <c r="D4156">
        <v>374.52600000000001</v>
      </c>
    </row>
    <row r="4157" spans="1:4">
      <c r="A4157">
        <v>4156</v>
      </c>
      <c r="B4157" s="3">
        <v>45932.047166782409</v>
      </c>
      <c r="C4157" s="3">
        <v>45932.051501620372</v>
      </c>
      <c r="D4157">
        <v>374.53</v>
      </c>
    </row>
    <row r="4158" spans="1:4">
      <c r="A4158">
        <v>4157</v>
      </c>
      <c r="B4158" s="3">
        <v>45932.112958287034</v>
      </c>
      <c r="C4158" s="3">
        <v>45932.117293136573</v>
      </c>
      <c r="D4158">
        <v>374.53199999999998</v>
      </c>
    </row>
    <row r="4159" spans="1:4">
      <c r="A4159">
        <v>4158</v>
      </c>
      <c r="B4159" s="3">
        <v>45932.178749826388</v>
      </c>
      <c r="C4159" s="3">
        <v>45932.183084606484</v>
      </c>
      <c r="D4159">
        <v>374.52499999999998</v>
      </c>
    </row>
    <row r="4160" spans="1:4">
      <c r="A4160">
        <v>4159</v>
      </c>
      <c r="B4160" s="3">
        <v>45932.244541319444</v>
      </c>
      <c r="C4160" s="3">
        <v>45932.248876111109</v>
      </c>
      <c r="D4160">
        <v>374.52499999999998</v>
      </c>
    </row>
    <row r="4161" spans="1:4">
      <c r="A4161">
        <v>4160</v>
      </c>
      <c r="B4161" s="3">
        <v>45932.310332766203</v>
      </c>
      <c r="C4161" s="3">
        <v>45932.314667604165</v>
      </c>
      <c r="D4161">
        <v>374.529</v>
      </c>
    </row>
    <row r="4162" spans="1:4">
      <c r="A4162">
        <v>4161</v>
      </c>
      <c r="B4162" s="3">
        <v>45932.376124328701</v>
      </c>
      <c r="C4162" s="3">
        <v>45932.380459120373</v>
      </c>
      <c r="D4162">
        <v>374.52600000000001</v>
      </c>
    </row>
    <row r="4163" spans="1:4">
      <c r="A4163">
        <v>4162</v>
      </c>
      <c r="B4163" s="3">
        <v>45932.441915821757</v>
      </c>
      <c r="C4163" s="3">
        <v>45932.446250601854</v>
      </c>
      <c r="D4163">
        <v>374.52499999999998</v>
      </c>
    </row>
    <row r="4164" spans="1:4">
      <c r="A4164">
        <v>4163</v>
      </c>
      <c r="B4164" s="3">
        <v>45932.507707326389</v>
      </c>
      <c r="C4164" s="3">
        <v>45932.512042106478</v>
      </c>
      <c r="D4164">
        <v>374.52499999999998</v>
      </c>
    </row>
    <row r="4165" spans="1:4">
      <c r="A4165">
        <v>4164</v>
      </c>
      <c r="B4165" s="3">
        <v>45932.573498831021</v>
      </c>
      <c r="C4165" s="3">
        <v>45932.577833599535</v>
      </c>
      <c r="D4165">
        <v>374.52499999999998</v>
      </c>
    </row>
    <row r="4166" spans="1:4">
      <c r="A4166">
        <v>4165</v>
      </c>
      <c r="B4166" s="3">
        <v>45932.639290324078</v>
      </c>
      <c r="C4166" s="3">
        <v>45932.643625104167</v>
      </c>
      <c r="D4166">
        <v>374.52499999999998</v>
      </c>
    </row>
    <row r="4167" spans="1:4">
      <c r="A4167">
        <v>4166</v>
      </c>
      <c r="B4167" s="3">
        <v>45932.705081828703</v>
      </c>
      <c r="C4167" s="3">
        <v>45932.709416608799</v>
      </c>
      <c r="D4167">
        <v>374.52499999999998</v>
      </c>
    </row>
    <row r="4168" spans="1:4">
      <c r="A4168">
        <v>4167</v>
      </c>
      <c r="B4168" s="3">
        <v>45932.770873287038</v>
      </c>
      <c r="C4168" s="3">
        <v>45932.775208113424</v>
      </c>
      <c r="D4168">
        <v>374.529</v>
      </c>
    </row>
    <row r="4169" spans="1:4">
      <c r="A4169">
        <v>4168</v>
      </c>
      <c r="B4169" s="3">
        <v>45932.83666483796</v>
      </c>
      <c r="C4169" s="3">
        <v>45932.840999629632</v>
      </c>
      <c r="D4169">
        <v>374.52600000000001</v>
      </c>
    </row>
    <row r="4170" spans="1:4">
      <c r="A4170">
        <v>4169</v>
      </c>
      <c r="B4170" s="3">
        <v>45932.902456284719</v>
      </c>
      <c r="C4170" s="3">
        <v>45932.906791111112</v>
      </c>
      <c r="D4170">
        <v>374.529</v>
      </c>
    </row>
    <row r="4171" spans="1:4">
      <c r="A4171">
        <v>4170</v>
      </c>
      <c r="B4171" s="3">
        <v>45932.968247835648</v>
      </c>
      <c r="C4171" s="3">
        <v>45932.972582615737</v>
      </c>
      <c r="D4171">
        <v>374.52499999999998</v>
      </c>
    </row>
    <row r="4172" spans="1:4">
      <c r="A4172">
        <v>4171</v>
      </c>
      <c r="B4172" s="3">
        <v>45933.034039293983</v>
      </c>
      <c r="C4172" s="3">
        <v>45933.038374108794</v>
      </c>
      <c r="D4172">
        <v>374.52800000000002</v>
      </c>
    </row>
    <row r="4173" spans="1:4">
      <c r="A4173">
        <v>4172</v>
      </c>
      <c r="B4173" s="3">
        <v>45933.099830844905</v>
      </c>
      <c r="C4173" s="3">
        <v>45933.104165613426</v>
      </c>
      <c r="D4173">
        <v>374.524</v>
      </c>
    </row>
    <row r="4174" spans="1:4">
      <c r="A4174">
        <v>4173</v>
      </c>
      <c r="B4174" s="3">
        <v>45933.165622337961</v>
      </c>
      <c r="C4174" s="3">
        <v>45933.169957118058</v>
      </c>
      <c r="D4174">
        <v>374.52499999999998</v>
      </c>
    </row>
    <row r="4175" spans="1:4">
      <c r="A4175">
        <v>4174</v>
      </c>
      <c r="B4175" s="3">
        <v>45933.231413796297</v>
      </c>
      <c r="C4175" s="3">
        <v>45933.235748599538</v>
      </c>
      <c r="D4175">
        <v>374.52800000000002</v>
      </c>
    </row>
    <row r="4176" spans="1:4">
      <c r="A4176">
        <v>4175</v>
      </c>
      <c r="B4176" s="3">
        <v>45933.297205347226</v>
      </c>
      <c r="C4176" s="3">
        <v>45933.30154010417</v>
      </c>
      <c r="D4176">
        <v>374.52300000000002</v>
      </c>
    </row>
    <row r="4177" spans="1:4">
      <c r="A4177">
        <v>4176</v>
      </c>
      <c r="B4177" s="3">
        <v>45933.362996793985</v>
      </c>
      <c r="C4177" s="3">
        <v>45933.367331597219</v>
      </c>
      <c r="D4177">
        <v>374.52800000000002</v>
      </c>
    </row>
    <row r="4178" spans="1:4">
      <c r="A4178">
        <v>4177</v>
      </c>
      <c r="B4178" s="3">
        <v>45933.428788321762</v>
      </c>
      <c r="C4178" s="3">
        <v>45933.433123136572</v>
      </c>
      <c r="D4178">
        <v>374.52800000000002</v>
      </c>
    </row>
    <row r="4179" spans="1:4">
      <c r="A4179">
        <v>4178</v>
      </c>
      <c r="B4179" s="3">
        <v>45933.494579849539</v>
      </c>
      <c r="C4179" s="3">
        <v>45933.498914618052</v>
      </c>
      <c r="D4179">
        <v>374.52499999999998</v>
      </c>
    </row>
    <row r="4180" spans="1:4">
      <c r="A4180">
        <v>4179</v>
      </c>
      <c r="B4180" s="3">
        <v>45933.560371342595</v>
      </c>
      <c r="C4180" s="3">
        <v>45933.564706111109</v>
      </c>
      <c r="D4180">
        <v>374.524</v>
      </c>
    </row>
    <row r="4181" spans="1:4">
      <c r="A4181">
        <v>4180</v>
      </c>
      <c r="B4181" s="3">
        <v>45933.62616284722</v>
      </c>
      <c r="C4181" s="3">
        <v>45933.630497604165</v>
      </c>
      <c r="D4181">
        <v>374.524</v>
      </c>
    </row>
    <row r="4182" spans="1:4">
      <c r="A4182">
        <v>4181</v>
      </c>
      <c r="B4182" s="3">
        <v>45933.691954305556</v>
      </c>
      <c r="C4182" s="3">
        <v>45933.696289131942</v>
      </c>
      <c r="D4182">
        <v>374.529</v>
      </c>
    </row>
    <row r="4183" spans="1:4">
      <c r="A4183">
        <v>4182</v>
      </c>
      <c r="B4183" s="3">
        <v>45933.757745856485</v>
      </c>
      <c r="C4183" s="3">
        <v>45933.762080613429</v>
      </c>
      <c r="D4183">
        <v>374.52300000000002</v>
      </c>
    </row>
    <row r="4184" spans="1:4">
      <c r="A4184">
        <v>4183</v>
      </c>
      <c r="B4184" s="3">
        <v>45933.82353736111</v>
      </c>
      <c r="C4184" s="3">
        <v>45933.827872106478</v>
      </c>
      <c r="D4184">
        <v>374.52300000000002</v>
      </c>
    </row>
    <row r="4185" spans="1:4">
      <c r="A4185">
        <v>4184</v>
      </c>
      <c r="B4185" s="3">
        <v>45933.889328807869</v>
      </c>
      <c r="C4185" s="3">
        <v>45933.893663622686</v>
      </c>
      <c r="D4185">
        <v>374.52800000000002</v>
      </c>
    </row>
    <row r="4186" spans="1:4">
      <c r="A4186">
        <v>4185</v>
      </c>
      <c r="B4186" s="3">
        <v>45933.955120312501</v>
      </c>
      <c r="C4186" s="3">
        <v>45933.959455104166</v>
      </c>
      <c r="D4186">
        <v>374.52699999999999</v>
      </c>
    </row>
    <row r="4187" spans="1:4">
      <c r="A4187">
        <v>4186</v>
      </c>
      <c r="B4187" s="3">
        <v>45934.020911817126</v>
      </c>
      <c r="C4187" s="3">
        <v>45934.025246620367</v>
      </c>
      <c r="D4187">
        <v>374.52699999999999</v>
      </c>
    </row>
    <row r="4188" spans="1:4">
      <c r="A4188">
        <v>4187</v>
      </c>
      <c r="B4188" s="3">
        <v>45934.086703310182</v>
      </c>
      <c r="C4188" s="3">
        <v>45934.091038136576</v>
      </c>
      <c r="D4188">
        <v>374.529</v>
      </c>
    </row>
    <row r="4189" spans="1:4">
      <c r="A4189">
        <v>4188</v>
      </c>
      <c r="B4189" s="3">
        <v>45934.152494872687</v>
      </c>
      <c r="C4189" s="3">
        <v>45934.15682960648</v>
      </c>
      <c r="D4189">
        <v>374.52100000000002</v>
      </c>
    </row>
    <row r="4190" spans="1:4">
      <c r="A4190">
        <v>4189</v>
      </c>
      <c r="B4190" s="3">
        <v>45934.218286354168</v>
      </c>
      <c r="C4190" s="3">
        <v>45934.222621099536</v>
      </c>
      <c r="D4190">
        <v>374.52199999999999</v>
      </c>
    </row>
    <row r="4191" spans="1:4">
      <c r="A4191">
        <v>4190</v>
      </c>
      <c r="B4191" s="3">
        <v>45934.284077847224</v>
      </c>
      <c r="C4191" s="3">
        <v>45934.288412638889</v>
      </c>
      <c r="D4191">
        <v>374.52699999999999</v>
      </c>
    </row>
    <row r="4192" spans="1:4">
      <c r="A4192">
        <v>4191</v>
      </c>
      <c r="B4192" s="3">
        <v>45934.349869317128</v>
      </c>
      <c r="C4192" s="3">
        <v>45934.354204097224</v>
      </c>
      <c r="D4192">
        <v>374.52600000000001</v>
      </c>
    </row>
    <row r="4193" spans="1:4">
      <c r="A4193">
        <v>4192</v>
      </c>
      <c r="B4193" s="3">
        <v>45934.415660810184</v>
      </c>
      <c r="C4193" s="3">
        <v>45934.419995601849</v>
      </c>
      <c r="D4193">
        <v>374.52499999999998</v>
      </c>
    </row>
    <row r="4194" spans="1:4">
      <c r="A4194">
        <v>4193</v>
      </c>
      <c r="B4194" s="3">
        <v>45934.481452361113</v>
      </c>
      <c r="C4194" s="3">
        <v>45934.485787118057</v>
      </c>
      <c r="D4194">
        <v>374.52300000000002</v>
      </c>
    </row>
    <row r="4195" spans="1:4">
      <c r="A4195">
        <v>4194</v>
      </c>
      <c r="B4195" s="3">
        <v>45934.547243842593</v>
      </c>
      <c r="C4195" s="3">
        <v>45934.551578645835</v>
      </c>
      <c r="D4195">
        <v>374.52800000000002</v>
      </c>
    </row>
    <row r="4196" spans="1:4">
      <c r="A4196">
        <v>4195</v>
      </c>
      <c r="B4196" s="3">
        <v>45934.613035312497</v>
      </c>
      <c r="C4196" s="3">
        <v>45934.617370138891</v>
      </c>
      <c r="D4196">
        <v>374.529</v>
      </c>
    </row>
    <row r="4197" spans="1:4">
      <c r="A4197">
        <v>4196</v>
      </c>
      <c r="B4197" s="3">
        <v>45934.678826863426</v>
      </c>
      <c r="C4197" s="3">
        <v>45934.683161620371</v>
      </c>
      <c r="D4197">
        <v>374.52300000000002</v>
      </c>
    </row>
    <row r="4198" spans="1:4">
      <c r="A4198">
        <v>4197</v>
      </c>
      <c r="B4198" s="3">
        <v>45934.744618368059</v>
      </c>
      <c r="C4198" s="3">
        <v>45934.748953101851</v>
      </c>
      <c r="D4198">
        <v>374.52100000000002</v>
      </c>
    </row>
    <row r="4199" spans="1:4">
      <c r="A4199">
        <v>4198</v>
      </c>
      <c r="B4199" s="3">
        <v>45934.810409872684</v>
      </c>
      <c r="C4199" s="3">
        <v>45934.814744606483</v>
      </c>
      <c r="D4199">
        <v>374.52100000000002</v>
      </c>
    </row>
    <row r="4200" spans="1:4">
      <c r="A4200">
        <v>4199</v>
      </c>
      <c r="B4200" s="3">
        <v>45934.876201377316</v>
      </c>
      <c r="C4200" s="3">
        <v>45934.880536099539</v>
      </c>
      <c r="D4200">
        <v>374.52</v>
      </c>
    </row>
    <row r="4201" spans="1:4">
      <c r="A4201">
        <v>4200</v>
      </c>
      <c r="B4201" s="3">
        <v>45934.94199284722</v>
      </c>
      <c r="C4201" s="3">
        <v>45934.946327604164</v>
      </c>
      <c r="D4201">
        <v>374.52300000000002</v>
      </c>
    </row>
    <row r="4202" spans="1:4">
      <c r="A4202">
        <v>4201</v>
      </c>
      <c r="B4202" s="3">
        <v>45935.007784328707</v>
      </c>
      <c r="C4202" s="3">
        <v>45935.012119143517</v>
      </c>
      <c r="D4202">
        <v>374.52699999999999</v>
      </c>
    </row>
    <row r="4203" spans="1:4">
      <c r="A4203">
        <v>4202</v>
      </c>
      <c r="B4203" s="3">
        <v>45935.073575868053</v>
      </c>
      <c r="C4203" s="3">
        <v>45935.077910601853</v>
      </c>
      <c r="D4203">
        <v>374.52100000000002</v>
      </c>
    </row>
    <row r="4204" spans="1:4">
      <c r="A4204">
        <v>4203</v>
      </c>
      <c r="B4204" s="3">
        <v>45935.139367372685</v>
      </c>
      <c r="C4204" s="3">
        <v>45935.143702106485</v>
      </c>
      <c r="D4204">
        <v>374.52100000000002</v>
      </c>
    </row>
    <row r="4205" spans="1:4">
      <c r="A4205">
        <v>4204</v>
      </c>
      <c r="B4205" s="3">
        <v>45935.205158842589</v>
      </c>
      <c r="C4205" s="3">
        <v>45935.209493599534</v>
      </c>
      <c r="D4205">
        <v>374.52300000000002</v>
      </c>
    </row>
    <row r="4206" spans="1:4">
      <c r="A4206">
        <v>4205</v>
      </c>
      <c r="B4206" s="3">
        <v>45935.270950335645</v>
      </c>
      <c r="C4206" s="3">
        <v>45935.27528509259</v>
      </c>
      <c r="D4206">
        <v>374.52300000000002</v>
      </c>
    </row>
    <row r="4207" spans="1:4">
      <c r="A4207">
        <v>4206</v>
      </c>
      <c r="B4207" s="3">
        <v>45935.336741886575</v>
      </c>
      <c r="C4207" s="3">
        <v>45935.341076597222</v>
      </c>
      <c r="D4207">
        <v>374.51799999999997</v>
      </c>
    </row>
    <row r="4208" spans="1:4">
      <c r="A4208">
        <v>4207</v>
      </c>
      <c r="B4208" s="3">
        <v>45935.402533333334</v>
      </c>
      <c r="C4208" s="3">
        <v>45935.406868090278</v>
      </c>
      <c r="D4208">
        <v>374.52300000000002</v>
      </c>
    </row>
    <row r="4209" spans="1:4">
      <c r="A4209">
        <v>4208</v>
      </c>
      <c r="B4209" s="3">
        <v>45935.468324837966</v>
      </c>
      <c r="C4209" s="3">
        <v>45935.472659594911</v>
      </c>
      <c r="D4209">
        <v>374.52300000000002</v>
      </c>
    </row>
    <row r="4210" spans="1:4">
      <c r="A4210">
        <v>4209</v>
      </c>
      <c r="B4210" s="3">
        <v>45935.534116342591</v>
      </c>
      <c r="C4210" s="3">
        <v>45935.538451087959</v>
      </c>
      <c r="D4210">
        <v>374.52199999999999</v>
      </c>
    </row>
    <row r="4211" spans="1:4">
      <c r="A4211">
        <v>4210</v>
      </c>
      <c r="B4211" s="3">
        <v>45935.599907858799</v>
      </c>
      <c r="C4211" s="3">
        <v>45935.604242592592</v>
      </c>
      <c r="D4211">
        <v>374.52100000000002</v>
      </c>
    </row>
    <row r="4212" spans="1:4">
      <c r="A4212">
        <v>4211</v>
      </c>
      <c r="B4212" s="3">
        <v>45935.665699351855</v>
      </c>
      <c r="C4212" s="3">
        <v>45935.670034143521</v>
      </c>
      <c r="D4212">
        <v>374.52699999999999</v>
      </c>
    </row>
    <row r="4213" spans="1:4">
      <c r="A4213">
        <v>4212</v>
      </c>
      <c r="B4213" s="3">
        <v>45935.731490844904</v>
      </c>
      <c r="C4213" s="3">
        <v>45935.735825636577</v>
      </c>
      <c r="D4213">
        <v>374.52600000000001</v>
      </c>
    </row>
    <row r="4214" spans="1:4">
      <c r="A4214">
        <v>4213</v>
      </c>
      <c r="B4214" s="3">
        <v>45935.797282372689</v>
      </c>
      <c r="C4214" s="3">
        <v>45935.801617118057</v>
      </c>
      <c r="D4214">
        <v>374.52199999999999</v>
      </c>
    </row>
    <row r="4215" spans="1:4">
      <c r="A4215">
        <v>4214</v>
      </c>
      <c r="B4215" s="3">
        <v>45935.863073900466</v>
      </c>
      <c r="C4215" s="3">
        <v>45935.867408634258</v>
      </c>
      <c r="D4215">
        <v>374.52100000000002</v>
      </c>
    </row>
    <row r="4216" spans="1:4">
      <c r="A4216">
        <v>4215</v>
      </c>
      <c r="B4216" s="3">
        <v>45935.928865347225</v>
      </c>
      <c r="C4216" s="3">
        <v>45935.933200115738</v>
      </c>
      <c r="D4216">
        <v>374.524</v>
      </c>
    </row>
    <row r="4217" spans="1:4">
      <c r="A4217">
        <v>4216</v>
      </c>
      <c r="B4217" s="3">
        <v>45935.99465685185</v>
      </c>
      <c r="C4217" s="3">
        <v>45935.998991643515</v>
      </c>
      <c r="D4217">
        <v>374.52600000000001</v>
      </c>
    </row>
    <row r="4218" spans="1:4">
      <c r="A4218">
        <v>4217</v>
      </c>
      <c r="B4218" s="3">
        <v>45936.060448402779</v>
      </c>
      <c r="C4218" s="3">
        <v>45936.064783090274</v>
      </c>
      <c r="D4218">
        <v>374.517</v>
      </c>
    </row>
    <row r="4219" spans="1:4">
      <c r="A4219">
        <v>4218</v>
      </c>
      <c r="B4219" s="3">
        <v>45936.126239849538</v>
      </c>
      <c r="C4219" s="3">
        <v>45936.130574594907</v>
      </c>
      <c r="D4219">
        <v>374.52100000000002</v>
      </c>
    </row>
    <row r="4220" spans="1:4">
      <c r="A4220">
        <v>4219</v>
      </c>
      <c r="B4220" s="3">
        <v>45936.192031412036</v>
      </c>
      <c r="C4220" s="3">
        <v>45936.196366111108</v>
      </c>
      <c r="D4220">
        <v>374.51799999999997</v>
      </c>
    </row>
    <row r="4221" spans="1:4">
      <c r="A4221">
        <v>4220</v>
      </c>
      <c r="B4221" s="3">
        <v>45936.257822858795</v>
      </c>
      <c r="C4221" s="3">
        <v>45936.262157581019</v>
      </c>
      <c r="D4221">
        <v>374.52</v>
      </c>
    </row>
    <row r="4222" spans="1:4">
      <c r="A4222">
        <v>4221</v>
      </c>
      <c r="B4222" s="3">
        <v>45936.323614409725</v>
      </c>
      <c r="C4222" s="3">
        <v>45936.327949108796</v>
      </c>
      <c r="D4222">
        <v>374.51799999999997</v>
      </c>
    </row>
    <row r="4223" spans="1:4">
      <c r="A4223">
        <v>4222</v>
      </c>
      <c r="B4223" s="3">
        <v>45936.389405856484</v>
      </c>
      <c r="C4223" s="3">
        <v>45936.3937405787</v>
      </c>
      <c r="D4223">
        <v>374.52</v>
      </c>
    </row>
    <row r="4224" spans="1:4">
      <c r="A4224">
        <v>4223</v>
      </c>
      <c r="B4224" s="3">
        <v>45936.45519734954</v>
      </c>
      <c r="C4224" s="3">
        <v>45936.459532083332</v>
      </c>
      <c r="D4224">
        <v>374.52</v>
      </c>
    </row>
    <row r="4225" spans="1:4">
      <c r="A4225">
        <v>4224</v>
      </c>
      <c r="B4225" s="3">
        <v>45936.520988888886</v>
      </c>
      <c r="C4225" s="3">
        <v>45936.525323599541</v>
      </c>
      <c r="D4225">
        <v>374.51900000000001</v>
      </c>
    </row>
    <row r="4226" spans="1:4">
      <c r="A4226">
        <v>4225</v>
      </c>
      <c r="B4226" s="3">
        <v>45936.586780393518</v>
      </c>
      <c r="C4226" s="3">
        <v>45936.591115127318</v>
      </c>
      <c r="D4226">
        <v>374.52100000000002</v>
      </c>
    </row>
    <row r="4227" spans="1:4">
      <c r="A4227">
        <v>4226</v>
      </c>
      <c r="B4227" s="3">
        <v>45936.652571886574</v>
      </c>
      <c r="C4227" s="3">
        <v>45936.656906631943</v>
      </c>
      <c r="D4227">
        <v>374.52199999999999</v>
      </c>
    </row>
    <row r="4228" spans="1:4">
      <c r="A4228">
        <v>4227</v>
      </c>
      <c r="B4228" s="3">
        <v>45936.71836337963</v>
      </c>
      <c r="C4228" s="3">
        <v>45936.722698113423</v>
      </c>
      <c r="D4228">
        <v>374.52100000000002</v>
      </c>
    </row>
    <row r="4229" spans="1:4">
      <c r="A4229">
        <v>4228</v>
      </c>
      <c r="B4229" s="3">
        <v>45936.784154895831</v>
      </c>
      <c r="C4229" s="3">
        <v>45936.788489606479</v>
      </c>
      <c r="D4229">
        <v>374.51900000000001</v>
      </c>
    </row>
    <row r="4230" spans="1:4">
      <c r="A4230">
        <v>4229</v>
      </c>
      <c r="B4230" s="3">
        <v>45936.849946423608</v>
      </c>
      <c r="C4230" s="3">
        <v>45936.85428107639</v>
      </c>
      <c r="D4230">
        <v>374.51499999999999</v>
      </c>
    </row>
    <row r="4231" spans="1:4">
      <c r="A4231">
        <v>4230</v>
      </c>
      <c r="B4231" s="3">
        <v>45936.915737870368</v>
      </c>
      <c r="C4231" s="3">
        <v>45936.920072592591</v>
      </c>
      <c r="D4231">
        <v>374.52</v>
      </c>
    </row>
    <row r="4232" spans="1:4">
      <c r="A4232">
        <v>4231</v>
      </c>
      <c r="B4232" s="3">
        <v>45936.981529421297</v>
      </c>
      <c r="C4232" s="3">
        <v>45936.985864131944</v>
      </c>
      <c r="D4232">
        <v>374.51900000000001</v>
      </c>
    </row>
    <row r="4233" spans="1:4">
      <c r="A4233">
        <v>4232</v>
      </c>
      <c r="B4233" s="3">
        <v>45937.047320879632</v>
      </c>
      <c r="C4233" s="3">
        <v>45937.051655578704</v>
      </c>
      <c r="D4233">
        <v>374.517</v>
      </c>
    </row>
    <row r="4234" spans="1:4">
      <c r="A4234">
        <v>4233</v>
      </c>
      <c r="B4234" s="3">
        <v>45937.113112430554</v>
      </c>
      <c r="C4234" s="3">
        <v>45937.11744707176</v>
      </c>
      <c r="D4234">
        <v>374.51299999999998</v>
      </c>
    </row>
    <row r="4235" spans="1:4">
      <c r="A4235">
        <v>4234</v>
      </c>
      <c r="B4235" s="3">
        <v>45937.17890392361</v>
      </c>
      <c r="C4235" s="3">
        <v>45937.183238576392</v>
      </c>
      <c r="D4235">
        <v>374.51400000000001</v>
      </c>
    </row>
    <row r="4236" spans="1:4">
      <c r="A4236">
        <v>4235</v>
      </c>
      <c r="B4236" s="3">
        <v>45937.244695370369</v>
      </c>
      <c r="C4236" s="3">
        <v>45937.249030069448</v>
      </c>
      <c r="D4236">
        <v>374.517</v>
      </c>
    </row>
    <row r="4237" spans="1:4">
      <c r="A4237">
        <v>4236</v>
      </c>
      <c r="B4237" s="3">
        <v>45937.310486932867</v>
      </c>
      <c r="C4237" s="3">
        <v>45937.314821574073</v>
      </c>
      <c r="D4237">
        <v>374.51400000000001</v>
      </c>
    </row>
    <row r="4238" spans="1:4">
      <c r="A4238">
        <v>4237</v>
      </c>
      <c r="B4238" s="3">
        <v>45937.376278379626</v>
      </c>
      <c r="C4238" s="3">
        <v>45937.380613067129</v>
      </c>
      <c r="D4238">
        <v>374.517</v>
      </c>
    </row>
    <row r="4239" spans="1:4">
      <c r="A4239">
        <v>4238</v>
      </c>
      <c r="B4239" s="3">
        <v>45937.442069872683</v>
      </c>
      <c r="C4239" s="3">
        <v>45937.446404571761</v>
      </c>
      <c r="D4239">
        <v>374.51799999999997</v>
      </c>
    </row>
    <row r="4240" spans="1:4">
      <c r="A4240">
        <v>4239</v>
      </c>
      <c r="B4240" s="3">
        <v>45937.50786140046</v>
      </c>
      <c r="C4240" s="3">
        <v>45937.512196099538</v>
      </c>
      <c r="D4240">
        <v>374.51799999999997</v>
      </c>
    </row>
    <row r="4241" spans="1:4">
      <c r="A4241">
        <v>4240</v>
      </c>
      <c r="B4241" s="3">
        <v>45937.573652928244</v>
      </c>
      <c r="C4241" s="3">
        <v>45937.577987581019</v>
      </c>
      <c r="D4241">
        <v>374.51400000000001</v>
      </c>
    </row>
    <row r="4242" spans="1:4">
      <c r="A4242">
        <v>4241</v>
      </c>
      <c r="B4242" s="3">
        <v>45937.639444398148</v>
      </c>
      <c r="C4242" s="3">
        <v>45937.643779062499</v>
      </c>
      <c r="D4242">
        <v>374.51499999999999</v>
      </c>
    </row>
    <row r="4243" spans="1:4">
      <c r="A4243">
        <v>4242</v>
      </c>
      <c r="B4243" s="3">
        <v>45937.705235937501</v>
      </c>
      <c r="C4243" s="3">
        <v>45937.709570567131</v>
      </c>
      <c r="D4243">
        <v>374.512</v>
      </c>
    </row>
    <row r="4244" spans="1:4">
      <c r="A4244">
        <v>4243</v>
      </c>
      <c r="B4244" s="3">
        <v>45937.771027430557</v>
      </c>
      <c r="C4244" s="3">
        <v>45937.775362071756</v>
      </c>
      <c r="D4244">
        <v>374.51299999999998</v>
      </c>
    </row>
    <row r="4245" spans="1:4">
      <c r="A4245">
        <v>4244</v>
      </c>
      <c r="B4245" s="3">
        <v>45937.836818935182</v>
      </c>
      <c r="C4245" s="3">
        <v>45937.841153611109</v>
      </c>
      <c r="D4245">
        <v>374.51499999999999</v>
      </c>
    </row>
    <row r="4246" spans="1:4">
      <c r="A4246">
        <v>4245</v>
      </c>
      <c r="B4246" s="3">
        <v>45937.902610381941</v>
      </c>
      <c r="C4246" s="3">
        <v>45937.90694508102</v>
      </c>
      <c r="D4246">
        <v>374.517</v>
      </c>
    </row>
    <row r="4247" spans="1:4">
      <c r="A4247">
        <v>4246</v>
      </c>
      <c r="B4247" s="3">
        <v>45937.968401944447</v>
      </c>
      <c r="C4247" s="3">
        <v>45937.972736574076</v>
      </c>
      <c r="D4247">
        <v>374.512</v>
      </c>
    </row>
    <row r="4248" spans="1:4">
      <c r="A4248">
        <v>4247</v>
      </c>
      <c r="B4248" s="3">
        <v>45938.034193391206</v>
      </c>
      <c r="C4248" s="3">
        <v>45938.038528055557</v>
      </c>
      <c r="D4248">
        <v>374.51499999999999</v>
      </c>
    </row>
    <row r="4249" spans="1:4">
      <c r="A4249">
        <v>4248</v>
      </c>
      <c r="B4249" s="3">
        <v>45938.099984942128</v>
      </c>
      <c r="C4249" s="3">
        <v>45938.104319560189</v>
      </c>
      <c r="D4249">
        <v>374.51100000000002</v>
      </c>
    </row>
    <row r="4250" spans="1:4">
      <c r="A4250">
        <v>4249</v>
      </c>
      <c r="B4250" s="3">
        <v>45938.165776435184</v>
      </c>
      <c r="C4250" s="3">
        <v>45938.170111064814</v>
      </c>
      <c r="D4250">
        <v>374.512</v>
      </c>
    </row>
    <row r="4251" spans="1:4">
      <c r="A4251">
        <v>4250</v>
      </c>
      <c r="B4251" s="3">
        <v>45938.231567893519</v>
      </c>
      <c r="C4251" s="3">
        <v>45938.235902546294</v>
      </c>
      <c r="D4251">
        <v>374.51400000000001</v>
      </c>
    </row>
    <row r="4252" spans="1:4">
      <c r="A4252">
        <v>4251</v>
      </c>
      <c r="B4252" s="3">
        <v>45938.297359444441</v>
      </c>
      <c r="C4252" s="3">
        <v>45938.301694050926</v>
      </c>
      <c r="D4252">
        <v>374.51</v>
      </c>
    </row>
    <row r="4253" spans="1:4">
      <c r="A4253">
        <v>4252</v>
      </c>
      <c r="B4253" s="3">
        <v>45938.3631508912</v>
      </c>
      <c r="C4253" s="3">
        <v>45938.367485543982</v>
      </c>
      <c r="D4253">
        <v>374.51400000000001</v>
      </c>
    </row>
    <row r="4254" spans="1:4">
      <c r="A4254">
        <v>4253</v>
      </c>
      <c r="B4254" s="3">
        <v>45938.428942418985</v>
      </c>
      <c r="C4254" s="3">
        <v>45938.433277037038</v>
      </c>
      <c r="D4254">
        <v>374.512</v>
      </c>
    </row>
    <row r="4255" spans="1:4">
      <c r="A4255">
        <v>4254</v>
      </c>
      <c r="B4255" s="3">
        <v>45938.494733946762</v>
      </c>
      <c r="C4255" s="3">
        <v>45938.499068564815</v>
      </c>
      <c r="D4255">
        <v>374.51100000000002</v>
      </c>
    </row>
    <row r="4256" spans="1:4">
      <c r="A4256">
        <v>4255</v>
      </c>
      <c r="B4256" s="3">
        <v>45938.560525439818</v>
      </c>
      <c r="C4256" s="3">
        <v>45938.564860057872</v>
      </c>
      <c r="D4256">
        <v>374.51</v>
      </c>
    </row>
    <row r="4257" spans="1:4">
      <c r="A4257">
        <v>4256</v>
      </c>
      <c r="B4257" s="3">
        <v>45938.626316944443</v>
      </c>
      <c r="C4257" s="3">
        <v>45938.630651550928</v>
      </c>
      <c r="D4257">
        <v>374.51</v>
      </c>
    </row>
    <row r="4258" spans="1:4">
      <c r="A4258">
        <v>4257</v>
      </c>
      <c r="B4258" s="3">
        <v>45938.692108402778</v>
      </c>
      <c r="C4258" s="3">
        <v>45938.696443067129</v>
      </c>
      <c r="D4258">
        <v>374.51499999999999</v>
      </c>
    </row>
    <row r="4259" spans="1:4">
      <c r="A4259">
        <v>4258</v>
      </c>
      <c r="B4259" s="3">
        <v>45938.757899953707</v>
      </c>
      <c r="C4259" s="3">
        <v>45938.762234548609</v>
      </c>
      <c r="D4259">
        <v>374.50900000000001</v>
      </c>
    </row>
    <row r="4260" spans="1:4">
      <c r="A4260">
        <v>4259</v>
      </c>
      <c r="B4260" s="3">
        <v>45938.823691458332</v>
      </c>
      <c r="C4260" s="3">
        <v>45938.828026041665</v>
      </c>
      <c r="D4260">
        <v>374.50799999999998</v>
      </c>
    </row>
    <row r="4261" spans="1:4">
      <c r="A4261">
        <v>4260</v>
      </c>
      <c r="B4261" s="3">
        <v>45938.889482905091</v>
      </c>
      <c r="C4261" s="3">
        <v>45938.893817557873</v>
      </c>
      <c r="D4261">
        <v>374.51400000000001</v>
      </c>
    </row>
    <row r="4262" spans="1:4">
      <c r="A4262">
        <v>4261</v>
      </c>
      <c r="B4262" s="3">
        <v>45938.955274409724</v>
      </c>
      <c r="C4262" s="3">
        <v>45938.959609039353</v>
      </c>
      <c r="D4262">
        <v>374.512</v>
      </c>
    </row>
    <row r="4263" spans="1:4">
      <c r="A4263">
        <v>4262</v>
      </c>
      <c r="B4263" s="3">
        <v>45939.021065925925</v>
      </c>
      <c r="C4263" s="3">
        <v>45939.025400543978</v>
      </c>
      <c r="D4263">
        <v>374.512</v>
      </c>
    </row>
    <row r="4264" spans="1:4">
      <c r="A4264">
        <v>4263</v>
      </c>
      <c r="B4264" s="3">
        <v>45939.086857407405</v>
      </c>
      <c r="C4264" s="3">
        <v>45939.091192060187</v>
      </c>
      <c r="D4264">
        <v>374.51400000000001</v>
      </c>
    </row>
    <row r="4265" spans="1:4">
      <c r="A4265">
        <v>4264</v>
      </c>
      <c r="B4265" s="3">
        <v>45939.15264896991</v>
      </c>
      <c r="C4265" s="3">
        <v>45939.156983530091</v>
      </c>
      <c r="D4265">
        <v>374.50599999999997</v>
      </c>
    </row>
    <row r="4266" spans="1:4">
      <c r="A4266">
        <v>4265</v>
      </c>
      <c r="B4266" s="3">
        <v>45939.218440462966</v>
      </c>
      <c r="C4266" s="3">
        <v>45939.222775034723</v>
      </c>
      <c r="D4266">
        <v>374.50700000000001</v>
      </c>
    </row>
    <row r="4267" spans="1:4">
      <c r="A4267">
        <v>4266</v>
      </c>
      <c r="B4267" s="3">
        <v>45939.284231944446</v>
      </c>
      <c r="C4267" s="3">
        <v>45939.2885665625</v>
      </c>
      <c r="D4267">
        <v>374.512</v>
      </c>
    </row>
    <row r="4268" spans="1:4">
      <c r="A4268">
        <v>4267</v>
      </c>
      <c r="B4268" s="3">
        <v>45939.35002341435</v>
      </c>
      <c r="C4268" s="3">
        <v>45939.354358020835</v>
      </c>
      <c r="D4268">
        <v>374.51</v>
      </c>
    </row>
    <row r="4269" spans="1:4">
      <c r="A4269">
        <v>4268</v>
      </c>
      <c r="B4269" s="3">
        <v>45939.415814907406</v>
      </c>
      <c r="C4269" s="3">
        <v>45939.420149513891</v>
      </c>
      <c r="D4269">
        <v>374.51</v>
      </c>
    </row>
    <row r="4270" spans="1:4">
      <c r="A4270">
        <v>4269</v>
      </c>
      <c r="B4270" s="3">
        <v>45939.481606423615</v>
      </c>
      <c r="C4270" s="3">
        <v>45939.485941030092</v>
      </c>
      <c r="D4270">
        <v>374.51</v>
      </c>
    </row>
    <row r="4271" spans="1:4">
      <c r="A4271">
        <v>4270</v>
      </c>
      <c r="B4271" s="3">
        <v>45939.54739792824</v>
      </c>
      <c r="C4271" s="3">
        <v>45939.551732569445</v>
      </c>
      <c r="D4271">
        <v>374.512</v>
      </c>
    </row>
    <row r="4272" spans="1:4">
      <c r="A4272">
        <v>4271</v>
      </c>
      <c r="B4272" s="3">
        <v>45939.61318940972</v>
      </c>
      <c r="C4272" s="3">
        <v>45939.617524062502</v>
      </c>
      <c r="D4272">
        <v>374.51400000000001</v>
      </c>
    </row>
    <row r="4273" spans="1:4">
      <c r="A4273">
        <v>4272</v>
      </c>
      <c r="B4273" s="3">
        <v>45939.678980960649</v>
      </c>
      <c r="C4273" s="3">
        <v>45939.683315543982</v>
      </c>
      <c r="D4273">
        <v>374.50700000000001</v>
      </c>
    </row>
    <row r="4274" spans="1:4">
      <c r="A4274">
        <v>4273</v>
      </c>
      <c r="B4274" s="3">
        <v>45939.744772465281</v>
      </c>
      <c r="C4274" s="3">
        <v>45939.749107025462</v>
      </c>
      <c r="D4274">
        <v>374.50599999999997</v>
      </c>
    </row>
    <row r="4275" spans="1:4">
      <c r="A4275">
        <v>4274</v>
      </c>
      <c r="B4275" s="3">
        <v>45939.810563969906</v>
      </c>
      <c r="C4275" s="3">
        <v>45939.814898518518</v>
      </c>
      <c r="D4275">
        <v>374.505</v>
      </c>
    </row>
    <row r="4276" spans="1:4">
      <c r="A4276">
        <v>4275</v>
      </c>
      <c r="B4276" s="3">
        <v>45939.876355474538</v>
      </c>
      <c r="C4276" s="3">
        <v>45939.88069002315</v>
      </c>
      <c r="D4276">
        <v>374.505</v>
      </c>
    </row>
    <row r="4277" spans="1:4">
      <c r="A4277">
        <v>4276</v>
      </c>
      <c r="B4277" s="3">
        <v>45939.942146944442</v>
      </c>
      <c r="C4277" s="3">
        <v>45939.946481516206</v>
      </c>
      <c r="D4277">
        <v>374.50700000000001</v>
      </c>
    </row>
    <row r="4278" spans="1:4">
      <c r="A4278">
        <v>4277</v>
      </c>
      <c r="B4278" s="3">
        <v>45940.007938425922</v>
      </c>
      <c r="C4278" s="3">
        <v>45940.012273055552</v>
      </c>
      <c r="D4278">
        <v>374.512</v>
      </c>
    </row>
    <row r="4279" spans="1:4">
      <c r="A4279">
        <v>4278</v>
      </c>
      <c r="B4279" s="3">
        <v>45940.073729965276</v>
      </c>
      <c r="C4279" s="3">
        <v>45940.078064513888</v>
      </c>
      <c r="D4279">
        <v>374.505</v>
      </c>
    </row>
    <row r="4280" spans="1:4">
      <c r="A4280">
        <v>4279</v>
      </c>
      <c r="B4280" s="3">
        <v>45940.139521469908</v>
      </c>
      <c r="C4280" s="3">
        <v>45940.143856006944</v>
      </c>
      <c r="D4280">
        <v>374.505</v>
      </c>
    </row>
    <row r="4281" spans="1:4">
      <c r="A4281">
        <v>4280</v>
      </c>
      <c r="B4281" s="3">
        <v>45940.205312939812</v>
      </c>
      <c r="C4281" s="3">
        <v>45940.209647511576</v>
      </c>
      <c r="D4281">
        <v>374.50700000000001</v>
      </c>
    </row>
    <row r="4282" spans="1:4">
      <c r="A4282">
        <v>4281</v>
      </c>
      <c r="B4282" s="3">
        <v>45940.271104432868</v>
      </c>
      <c r="C4282" s="3">
        <v>45940.275439004632</v>
      </c>
      <c r="D4282">
        <v>374.50700000000001</v>
      </c>
    </row>
    <row r="4283" spans="1:4">
      <c r="A4283">
        <v>4282</v>
      </c>
      <c r="B4283" s="3">
        <v>45940.336895983797</v>
      </c>
      <c r="C4283" s="3">
        <v>45940.341230497688</v>
      </c>
      <c r="D4283">
        <v>374.50200000000001</v>
      </c>
    </row>
    <row r="4284" spans="1:4">
      <c r="A4284">
        <v>4283</v>
      </c>
      <c r="B4284" s="3">
        <v>45940.402687430556</v>
      </c>
      <c r="C4284" s="3">
        <v>45940.407022002313</v>
      </c>
      <c r="D4284">
        <v>374.50700000000001</v>
      </c>
    </row>
    <row r="4285" spans="1:4">
      <c r="A4285">
        <v>4284</v>
      </c>
      <c r="B4285" s="3">
        <v>45940.468478923613</v>
      </c>
      <c r="C4285" s="3">
        <v>45940.472813495369</v>
      </c>
      <c r="D4285">
        <v>374.50700000000001</v>
      </c>
    </row>
    <row r="4286" spans="1:4">
      <c r="A4286">
        <v>4285</v>
      </c>
      <c r="B4286" s="3">
        <v>45940.534270439814</v>
      </c>
      <c r="C4286" s="3">
        <v>45940.538605000002</v>
      </c>
      <c r="D4286">
        <v>374.50599999999997</v>
      </c>
    </row>
    <row r="4287" spans="1:4">
      <c r="A4287">
        <v>4286</v>
      </c>
      <c r="B4287" s="3">
        <v>45940.600061944446</v>
      </c>
      <c r="C4287" s="3">
        <v>45940.604396493058</v>
      </c>
      <c r="D4287">
        <v>374.505</v>
      </c>
    </row>
    <row r="4288" spans="1:4">
      <c r="A4288">
        <v>4287</v>
      </c>
      <c r="B4288" s="3">
        <v>45940.665853437502</v>
      </c>
      <c r="C4288" s="3">
        <v>45940.670188055556</v>
      </c>
      <c r="D4288">
        <v>374.51100000000002</v>
      </c>
    </row>
    <row r="4289" spans="1:4">
      <c r="A4289">
        <v>4288</v>
      </c>
      <c r="B4289" s="3">
        <v>45940.731644930558</v>
      </c>
      <c r="C4289" s="3">
        <v>45940.735979537036</v>
      </c>
      <c r="D4289">
        <v>374.51</v>
      </c>
    </row>
    <row r="4290" spans="1:4">
      <c r="A4290">
        <v>4289</v>
      </c>
      <c r="B4290" s="3">
        <v>45940.797436458335</v>
      </c>
      <c r="C4290" s="3">
        <v>45940.801771018516</v>
      </c>
      <c r="D4290">
        <v>374.505</v>
      </c>
    </row>
    <row r="4291" spans="1:4">
      <c r="A4291">
        <v>4290</v>
      </c>
      <c r="B4291" s="3">
        <v>45940.863227986112</v>
      </c>
      <c r="C4291" s="3">
        <v>45940.867562534724</v>
      </c>
      <c r="D4291">
        <v>374.505</v>
      </c>
    </row>
    <row r="4292" spans="1:4">
      <c r="A4292">
        <v>4291</v>
      </c>
      <c r="B4292" s="3">
        <v>45940.929019444447</v>
      </c>
      <c r="C4292" s="3">
        <v>45940.933354016204</v>
      </c>
      <c r="D4292">
        <v>374.50799999999998</v>
      </c>
    </row>
    <row r="4293" spans="1:4">
      <c r="A4293">
        <v>4292</v>
      </c>
      <c r="B4293" s="3">
        <v>45940.994810937496</v>
      </c>
      <c r="C4293" s="3">
        <v>45940.999145543981</v>
      </c>
      <c r="D4293">
        <v>374.51</v>
      </c>
    </row>
    <row r="4294" spans="1:4">
      <c r="A4294">
        <v>4293</v>
      </c>
      <c r="B4294" s="3">
        <v>45941.060602488426</v>
      </c>
      <c r="C4294" s="3">
        <v>45941.064936990741</v>
      </c>
      <c r="D4294">
        <v>374.50099999999998</v>
      </c>
    </row>
    <row r="4295" spans="1:4">
      <c r="A4295">
        <v>4294</v>
      </c>
      <c r="B4295" s="3">
        <v>45941.126393946761</v>
      </c>
      <c r="C4295" s="3">
        <v>45941.130728495373</v>
      </c>
      <c r="D4295">
        <v>374.505</v>
      </c>
    </row>
    <row r="4296" spans="1:4">
      <c r="A4296">
        <v>4295</v>
      </c>
      <c r="B4296" s="3">
        <v>45941.192185497683</v>
      </c>
      <c r="C4296" s="3">
        <v>45941.196520011574</v>
      </c>
      <c r="D4296">
        <v>374.50200000000001</v>
      </c>
    </row>
    <row r="4297" spans="1:4">
      <c r="A4297">
        <v>4296</v>
      </c>
      <c r="B4297" s="3">
        <v>45941.257976944442</v>
      </c>
      <c r="C4297" s="3">
        <v>45941.262311481485</v>
      </c>
      <c r="D4297">
        <v>374.50400000000002</v>
      </c>
    </row>
    <row r="4298" spans="1:4">
      <c r="A4298">
        <v>4297</v>
      </c>
      <c r="B4298" s="3">
        <v>45941.323768495371</v>
      </c>
      <c r="C4298" s="3">
        <v>45941.328103009262</v>
      </c>
      <c r="D4298">
        <v>374.50099999999998</v>
      </c>
    </row>
    <row r="4299" spans="1:4">
      <c r="A4299">
        <v>4298</v>
      </c>
      <c r="B4299" s="3">
        <v>45941.38955994213</v>
      </c>
      <c r="C4299" s="3">
        <v>45941.393894479166</v>
      </c>
      <c r="D4299">
        <v>374.50400000000002</v>
      </c>
    </row>
    <row r="4300" spans="1:4">
      <c r="A4300">
        <v>4299</v>
      </c>
      <c r="B4300" s="3">
        <v>45941.455351446763</v>
      </c>
      <c r="C4300" s="3">
        <v>45941.459685983798</v>
      </c>
      <c r="D4300">
        <v>374.50400000000002</v>
      </c>
    </row>
    <row r="4301" spans="1:4">
      <c r="A4301">
        <v>4300</v>
      </c>
      <c r="B4301" s="3">
        <v>45941.52114297454</v>
      </c>
      <c r="C4301" s="3">
        <v>45941.525477499999</v>
      </c>
      <c r="D4301">
        <v>374.50299999999999</v>
      </c>
    </row>
    <row r="4302" spans="1:4">
      <c r="A4302">
        <v>4301</v>
      </c>
      <c r="B4302" s="3">
        <v>45941.586934490741</v>
      </c>
      <c r="C4302" s="3">
        <v>45941.591269027776</v>
      </c>
      <c r="D4302">
        <v>374.50400000000002</v>
      </c>
    </row>
    <row r="4303" spans="1:4">
      <c r="A4303">
        <v>4302</v>
      </c>
      <c r="B4303" s="3">
        <v>45941.652725972221</v>
      </c>
      <c r="C4303" s="3">
        <v>45941.657060532409</v>
      </c>
      <c r="D4303">
        <v>374.50599999999997</v>
      </c>
    </row>
    <row r="4304" spans="1:4">
      <c r="A4304">
        <v>4303</v>
      </c>
      <c r="B4304" s="3">
        <v>45941.718517465277</v>
      </c>
      <c r="C4304" s="3">
        <v>45941.722852013889</v>
      </c>
      <c r="D4304">
        <v>374.505</v>
      </c>
    </row>
    <row r="4305" spans="1:4">
      <c r="A4305">
        <v>4304</v>
      </c>
      <c r="B4305" s="3">
        <v>45941.784308981485</v>
      </c>
      <c r="C4305" s="3">
        <v>45941.788643506945</v>
      </c>
      <c r="D4305">
        <v>374.50299999999999</v>
      </c>
    </row>
    <row r="4306" spans="1:4">
      <c r="A4306">
        <v>4305</v>
      </c>
      <c r="B4306" s="3">
        <v>45941.850100509262</v>
      </c>
      <c r="C4306" s="3">
        <v>45941.854434976849</v>
      </c>
      <c r="D4306">
        <v>374.49900000000002</v>
      </c>
    </row>
    <row r="4307" spans="1:4">
      <c r="A4307">
        <v>4306</v>
      </c>
      <c r="B4307" s="3">
        <v>45941.915891956021</v>
      </c>
      <c r="C4307" s="3">
        <v>45941.920226493057</v>
      </c>
      <c r="D4307">
        <v>374.50400000000002</v>
      </c>
    </row>
    <row r="4308" spans="1:4">
      <c r="A4308">
        <v>4307</v>
      </c>
      <c r="B4308" s="3">
        <v>45941.981683506943</v>
      </c>
      <c r="C4308" s="3">
        <v>45941.986017974537</v>
      </c>
      <c r="D4308">
        <v>374.49799999999999</v>
      </c>
    </row>
    <row r="4309" spans="1:4">
      <c r="A4309">
        <v>4308</v>
      </c>
      <c r="B4309" s="3">
        <v>45942.047474976855</v>
      </c>
      <c r="C4309" s="3">
        <v>45942.05180947917</v>
      </c>
      <c r="D4309">
        <v>374.50099999999998</v>
      </c>
    </row>
    <row r="4310" spans="1:4">
      <c r="A4310">
        <v>4309</v>
      </c>
      <c r="B4310" s="3">
        <v>45942.1132665162</v>
      </c>
      <c r="C4310" s="3">
        <v>45942.117600972226</v>
      </c>
      <c r="D4310">
        <v>374.49799999999999</v>
      </c>
    </row>
    <row r="4311" spans="1:4">
      <c r="A4311">
        <v>4310</v>
      </c>
      <c r="B4311" s="3">
        <v>45942.179058009257</v>
      </c>
      <c r="C4311" s="3">
        <v>45942.183392476851</v>
      </c>
      <c r="D4311">
        <v>374.49799999999999</v>
      </c>
    </row>
    <row r="4312" spans="1:4">
      <c r="A4312">
        <v>4311</v>
      </c>
      <c r="B4312" s="3">
        <v>45942.244849456016</v>
      </c>
      <c r="C4312" s="3">
        <v>45942.249183969907</v>
      </c>
      <c r="D4312">
        <v>374.50200000000001</v>
      </c>
    </row>
    <row r="4313" spans="1:4">
      <c r="A4313">
        <v>4312</v>
      </c>
      <c r="B4313" s="3">
        <v>45942.310641018521</v>
      </c>
      <c r="C4313" s="3">
        <v>45942.314975486108</v>
      </c>
      <c r="D4313">
        <v>374.49799999999999</v>
      </c>
    </row>
    <row r="4314" spans="1:4">
      <c r="A4314">
        <v>4313</v>
      </c>
      <c r="B4314" s="3">
        <v>45942.37643246528</v>
      </c>
      <c r="C4314" s="3">
        <v>45942.380766967595</v>
      </c>
      <c r="D4314">
        <v>374.50099999999998</v>
      </c>
    </row>
    <row r="4315" spans="1:4">
      <c r="A4315">
        <v>4314</v>
      </c>
      <c r="B4315" s="3">
        <v>45942.442223958336</v>
      </c>
      <c r="C4315" s="3">
        <v>45942.446558483796</v>
      </c>
      <c r="D4315">
        <v>374.50200000000001</v>
      </c>
    </row>
    <row r="4316" spans="1:4">
      <c r="A4316">
        <v>4315</v>
      </c>
      <c r="B4316" s="3">
        <v>45942.508015486113</v>
      </c>
      <c r="C4316" s="3">
        <v>45942.512350011573</v>
      </c>
      <c r="D4316">
        <v>374.50299999999999</v>
      </c>
    </row>
    <row r="4317" spans="1:4">
      <c r="A4317">
        <v>4316</v>
      </c>
      <c r="B4317" s="3">
        <v>45942.57380701389</v>
      </c>
      <c r="C4317" s="3">
        <v>45942.578141481485</v>
      </c>
      <c r="D4317">
        <v>374.49900000000002</v>
      </c>
    </row>
    <row r="4318" spans="1:4">
      <c r="A4318">
        <v>4317</v>
      </c>
      <c r="B4318" s="3">
        <v>45942.639598483795</v>
      </c>
      <c r="C4318" s="3">
        <v>45942.643932962965</v>
      </c>
      <c r="D4318">
        <v>374.49900000000002</v>
      </c>
    </row>
    <row r="4319" spans="1:4">
      <c r="A4319">
        <v>4318</v>
      </c>
      <c r="B4319" s="3">
        <v>45942.705390023148</v>
      </c>
      <c r="C4319" s="3">
        <v>45942.709724479166</v>
      </c>
      <c r="D4319">
        <v>374.49700000000001</v>
      </c>
    </row>
    <row r="4320" spans="1:4">
      <c r="A4320">
        <v>4319</v>
      </c>
      <c r="B4320" s="3">
        <v>45942.771181516204</v>
      </c>
      <c r="C4320" s="3">
        <v>45942.775515972222</v>
      </c>
      <c r="D4320">
        <v>374.49700000000001</v>
      </c>
    </row>
    <row r="4321" spans="1:4">
      <c r="A4321">
        <v>4320</v>
      </c>
      <c r="B4321" s="3">
        <v>45942.836973020836</v>
      </c>
      <c r="C4321" s="3">
        <v>45942.841307511575</v>
      </c>
      <c r="D4321">
        <v>374.5</v>
      </c>
    </row>
    <row r="4322" spans="1:4">
      <c r="A4322">
        <v>4321</v>
      </c>
      <c r="B4322" s="3">
        <v>45942.902764467595</v>
      </c>
      <c r="C4322" s="3">
        <v>45942.907098993055</v>
      </c>
      <c r="D4322">
        <v>374.50200000000001</v>
      </c>
    </row>
    <row r="4323" spans="1:4">
      <c r="A4323">
        <v>4322</v>
      </c>
      <c r="B4323" s="3">
        <v>45942.968556030093</v>
      </c>
      <c r="C4323" s="3">
        <v>45942.972890486111</v>
      </c>
      <c r="D4323">
        <v>374.49700000000001</v>
      </c>
    </row>
    <row r="4324" spans="1:4">
      <c r="A4324">
        <v>4323</v>
      </c>
      <c r="B4324" s="3">
        <v>45943.034347476852</v>
      </c>
      <c r="C4324" s="3">
        <v>45943.038681967591</v>
      </c>
      <c r="D4324">
        <v>374.5</v>
      </c>
    </row>
    <row r="4325" spans="1:4">
      <c r="A4325">
        <v>4324</v>
      </c>
      <c r="B4325" s="3">
        <v>45943.100139027774</v>
      </c>
      <c r="C4325" s="3">
        <v>45943.104473460648</v>
      </c>
      <c r="D4325">
        <v>374.49599999999998</v>
      </c>
    </row>
    <row r="4326" spans="1:4">
      <c r="A4326">
        <v>4325</v>
      </c>
      <c r="B4326" s="3">
        <v>45943.16593052083</v>
      </c>
      <c r="C4326" s="3">
        <v>45943.170264976849</v>
      </c>
      <c r="D4326">
        <v>374.49700000000001</v>
      </c>
    </row>
    <row r="4327" spans="1:4">
      <c r="A4327">
        <v>4326</v>
      </c>
      <c r="B4327" s="3">
        <v>45943.231721979166</v>
      </c>
      <c r="C4327" s="3">
        <v>45943.236056458336</v>
      </c>
      <c r="D4327">
        <v>374.49900000000002</v>
      </c>
    </row>
    <row r="4328" spans="1:4">
      <c r="A4328">
        <v>4327</v>
      </c>
      <c r="B4328" s="3">
        <v>45943.297513530095</v>
      </c>
      <c r="C4328" s="3">
        <v>45943.301847962961</v>
      </c>
      <c r="D4328">
        <v>374.495</v>
      </c>
    </row>
    <row r="4329" spans="1:4">
      <c r="A4329">
        <v>4328</v>
      </c>
      <c r="B4329" s="3">
        <v>45943.363304976854</v>
      </c>
      <c r="C4329" s="3">
        <v>45943.367639456017</v>
      </c>
      <c r="D4329">
        <v>374.49900000000002</v>
      </c>
    </row>
    <row r="4330" spans="1:4">
      <c r="A4330">
        <v>4329</v>
      </c>
      <c r="B4330" s="3">
        <v>45943.429096504631</v>
      </c>
      <c r="C4330" s="3">
        <v>45943.433430960649</v>
      </c>
      <c r="D4330">
        <v>374.49700000000001</v>
      </c>
    </row>
    <row r="4331" spans="1:4">
      <c r="A4331">
        <v>4330</v>
      </c>
      <c r="B4331" s="3">
        <v>45943.494888032408</v>
      </c>
      <c r="C4331" s="3">
        <v>45943.49922247685</v>
      </c>
      <c r="D4331">
        <v>374.49700000000001</v>
      </c>
    </row>
    <row r="4332" spans="1:4">
      <c r="A4332">
        <v>4331</v>
      </c>
      <c r="B4332" s="3">
        <v>45943.560679525464</v>
      </c>
      <c r="C4332" s="3">
        <v>45943.565013969906</v>
      </c>
      <c r="D4332">
        <v>374.49599999999998</v>
      </c>
    </row>
    <row r="4333" spans="1:4">
      <c r="A4333">
        <v>4332</v>
      </c>
      <c r="B4333" s="3">
        <v>45943.626471030089</v>
      </c>
      <c r="C4333" s="3">
        <v>45943.630805462963</v>
      </c>
      <c r="D4333">
        <v>374.49599999999998</v>
      </c>
    </row>
    <row r="4334" spans="1:4">
      <c r="A4334">
        <v>4333</v>
      </c>
      <c r="B4334" s="3">
        <v>45943.692262488425</v>
      </c>
      <c r="C4334" s="3">
        <v>45943.696596979164</v>
      </c>
      <c r="D4334">
        <v>374.5</v>
      </c>
    </row>
    <row r="4335" spans="1:4">
      <c r="A4335">
        <v>4334</v>
      </c>
      <c r="B4335" s="3">
        <v>45943.758054039354</v>
      </c>
      <c r="C4335" s="3">
        <v>45943.76238847222</v>
      </c>
      <c r="D4335">
        <v>374.495</v>
      </c>
    </row>
    <row r="4336" spans="1:4">
      <c r="A4336">
        <v>4335</v>
      </c>
      <c r="B4336" s="3">
        <v>45943.823845543979</v>
      </c>
      <c r="C4336" s="3">
        <v>45943.828179965276</v>
      </c>
      <c r="D4336">
        <v>374.49400000000003</v>
      </c>
    </row>
    <row r="4337" spans="1:4">
      <c r="A4337">
        <v>4336</v>
      </c>
      <c r="B4337" s="3">
        <v>45943.889636990738</v>
      </c>
      <c r="C4337" s="3">
        <v>45943.893971469908</v>
      </c>
      <c r="D4337">
        <v>374.49900000000002</v>
      </c>
    </row>
    <row r="4338" spans="1:4">
      <c r="A4338">
        <v>4337</v>
      </c>
      <c r="B4338" s="3">
        <v>45943.95542849537</v>
      </c>
      <c r="C4338" s="3">
        <v>45943.959762962964</v>
      </c>
      <c r="D4338">
        <v>374.49799999999999</v>
      </c>
    </row>
    <row r="4339" spans="1:4">
      <c r="A4339">
        <v>4338</v>
      </c>
      <c r="B4339" s="3">
        <v>45944.021220011571</v>
      </c>
      <c r="C4339" s="3">
        <v>45944.025554467589</v>
      </c>
      <c r="D4339">
        <v>374.49799999999999</v>
      </c>
    </row>
    <row r="4340" spans="1:4">
      <c r="A4340">
        <v>4339</v>
      </c>
      <c r="B4340" s="3">
        <v>45944.087011493059</v>
      </c>
      <c r="C4340" s="3">
        <v>45944.091345983798</v>
      </c>
      <c r="D4340">
        <v>374.5</v>
      </c>
    </row>
    <row r="4341" spans="1:4">
      <c r="A4341">
        <v>4340</v>
      </c>
      <c r="B4341" s="3">
        <v>45944.152803055556</v>
      </c>
      <c r="C4341" s="3">
        <v>45944.157137453702</v>
      </c>
      <c r="D4341">
        <v>374.49200000000002</v>
      </c>
    </row>
    <row r="4342" spans="1:4">
      <c r="A4342">
        <v>4341</v>
      </c>
      <c r="B4342" s="3">
        <v>45944.218594548613</v>
      </c>
      <c r="C4342" s="3">
        <v>45944.222928958334</v>
      </c>
      <c r="D4342">
        <v>374.49299999999999</v>
      </c>
    </row>
    <row r="4343" spans="1:4">
      <c r="A4343">
        <v>4342</v>
      </c>
      <c r="B4343" s="3">
        <v>45944.284386030093</v>
      </c>
      <c r="C4343" s="3">
        <v>45944.288720497687</v>
      </c>
      <c r="D4343">
        <v>374.49799999999999</v>
      </c>
    </row>
    <row r="4344" spans="1:4">
      <c r="A4344">
        <v>4343</v>
      </c>
      <c r="B4344" s="3">
        <v>45944.350177499997</v>
      </c>
      <c r="C4344" s="3">
        <v>45944.354511944446</v>
      </c>
      <c r="D4344">
        <v>374.49700000000001</v>
      </c>
    </row>
    <row r="4345" spans="1:4">
      <c r="A4345">
        <v>4344</v>
      </c>
      <c r="B4345" s="3">
        <v>45944.415968993053</v>
      </c>
      <c r="C4345" s="3">
        <v>45944.420303449071</v>
      </c>
      <c r="D4345">
        <v>374.49700000000001</v>
      </c>
    </row>
    <row r="4346" spans="1:4">
      <c r="A4346">
        <v>4345</v>
      </c>
      <c r="B4346" s="3">
        <v>45944.48176052083</v>
      </c>
      <c r="C4346" s="3">
        <v>45944.486094965279</v>
      </c>
      <c r="D4346">
        <v>374.49599999999998</v>
      </c>
    </row>
    <row r="4347" spans="1:4">
      <c r="A4347">
        <v>4346</v>
      </c>
      <c r="B4347" s="3">
        <v>45944.547552025462</v>
      </c>
      <c r="C4347" s="3">
        <v>45944.551886504632</v>
      </c>
      <c r="D4347">
        <v>374.49900000000002</v>
      </c>
    </row>
    <row r="4348" spans="1:4">
      <c r="A4348">
        <v>4347</v>
      </c>
      <c r="B4348" s="3">
        <v>45944.613343495374</v>
      </c>
      <c r="C4348" s="3">
        <v>45944.617677997689</v>
      </c>
      <c r="D4348">
        <v>374.5</v>
      </c>
    </row>
    <row r="4349" spans="1:4">
      <c r="A4349">
        <v>4348</v>
      </c>
      <c r="B4349" s="3">
        <v>45944.679135057871</v>
      </c>
      <c r="C4349" s="3">
        <v>45944.683469467593</v>
      </c>
      <c r="D4349">
        <v>374.49400000000003</v>
      </c>
    </row>
    <row r="4350" spans="1:4">
      <c r="A4350">
        <v>4349</v>
      </c>
      <c r="B4350" s="3">
        <v>45944.744926550928</v>
      </c>
      <c r="C4350" s="3">
        <v>45944.749260949073</v>
      </c>
      <c r="D4350">
        <v>374.49200000000002</v>
      </c>
    </row>
    <row r="4351" spans="1:4">
      <c r="A4351">
        <v>4350</v>
      </c>
      <c r="B4351" s="3">
        <v>45944.810718055553</v>
      </c>
      <c r="C4351" s="3">
        <v>45944.815052453705</v>
      </c>
      <c r="D4351">
        <v>374.49200000000002</v>
      </c>
    </row>
    <row r="4352" spans="1:4">
      <c r="A4352">
        <v>4351</v>
      </c>
      <c r="B4352" s="3">
        <v>45944.876509560185</v>
      </c>
      <c r="C4352" s="3">
        <v>45944.88084395833</v>
      </c>
      <c r="D4352">
        <v>374.49099999999999</v>
      </c>
    </row>
    <row r="4353" spans="1:4">
      <c r="A4353">
        <v>4352</v>
      </c>
      <c r="B4353" s="3">
        <v>45944.942301030096</v>
      </c>
      <c r="C4353" s="3">
        <v>45944.946635451386</v>
      </c>
      <c r="D4353">
        <v>374.49400000000003</v>
      </c>
    </row>
    <row r="4354" spans="1:4">
      <c r="A4354">
        <v>4353</v>
      </c>
      <c r="B4354" s="3">
        <v>45945.008092511576</v>
      </c>
      <c r="C4354" s="3">
        <v>45945.012426990739</v>
      </c>
      <c r="D4354">
        <v>374.49799999999999</v>
      </c>
    </row>
    <row r="4355" spans="1:4">
      <c r="A4355">
        <v>4354</v>
      </c>
      <c r="B4355" s="3">
        <v>45945.073884050929</v>
      </c>
      <c r="C4355" s="3">
        <v>45945.078218449074</v>
      </c>
      <c r="D4355">
        <v>374.49200000000002</v>
      </c>
    </row>
    <row r="4356" spans="1:4">
      <c r="A4356">
        <v>4355</v>
      </c>
      <c r="B4356" s="3">
        <v>45945.139675555554</v>
      </c>
      <c r="C4356" s="3">
        <v>45945.144009953707</v>
      </c>
      <c r="D4356">
        <v>374.49099999999999</v>
      </c>
    </row>
    <row r="4357" spans="1:4">
      <c r="A4357">
        <v>4356</v>
      </c>
      <c r="B4357" s="3">
        <v>45945.205467025466</v>
      </c>
      <c r="C4357" s="3">
        <v>45945.209801446763</v>
      </c>
      <c r="D4357">
        <v>374.49400000000003</v>
      </c>
    </row>
    <row r="4358" spans="1:4">
      <c r="A4358">
        <v>4357</v>
      </c>
      <c r="B4358" s="3">
        <v>45945.271258518522</v>
      </c>
      <c r="C4358" s="3">
        <v>45945.275592939812</v>
      </c>
      <c r="D4358">
        <v>374.49400000000003</v>
      </c>
    </row>
    <row r="4359" spans="1:4">
      <c r="A4359">
        <v>4358</v>
      </c>
      <c r="B4359" s="3">
        <v>45945.337050069444</v>
      </c>
      <c r="C4359" s="3">
        <v>45945.341384444444</v>
      </c>
      <c r="D4359">
        <v>374.48899999999998</v>
      </c>
    </row>
    <row r="4360" spans="1:4">
      <c r="A4360">
        <v>4359</v>
      </c>
      <c r="B4360" s="3">
        <v>45945.402841516203</v>
      </c>
      <c r="C4360" s="3">
        <v>45945.4071759375</v>
      </c>
      <c r="D4360">
        <v>374.49400000000003</v>
      </c>
    </row>
    <row r="4361" spans="1:4">
      <c r="A4361">
        <v>4360</v>
      </c>
      <c r="B4361" s="3">
        <v>45945.468633020835</v>
      </c>
      <c r="C4361" s="3">
        <v>45945.472967442132</v>
      </c>
      <c r="D4361">
        <v>374.49400000000003</v>
      </c>
    </row>
    <row r="4362" spans="1:4">
      <c r="A4362">
        <v>4361</v>
      </c>
      <c r="B4362" s="3">
        <v>45945.534424537036</v>
      </c>
      <c r="C4362" s="3">
        <v>45945.538758935189</v>
      </c>
      <c r="D4362">
        <v>374.49299999999999</v>
      </c>
    </row>
    <row r="4363" spans="1:4">
      <c r="A4363">
        <v>4362</v>
      </c>
      <c r="B4363" s="3">
        <v>45945.600216041668</v>
      </c>
      <c r="C4363" s="3">
        <v>45945.604550439813</v>
      </c>
      <c r="D4363">
        <v>374.49200000000002</v>
      </c>
    </row>
    <row r="4364" spans="1:4">
      <c r="A4364">
        <v>4363</v>
      </c>
      <c r="B4364" s="3">
        <v>45945.666007534724</v>
      </c>
      <c r="C4364" s="3">
        <v>45945.670342002311</v>
      </c>
      <c r="D4364">
        <v>374.49799999999999</v>
      </c>
    </row>
    <row r="4365" spans="1:4">
      <c r="A4365">
        <v>4364</v>
      </c>
      <c r="B4365" s="3">
        <v>45945.731799027781</v>
      </c>
      <c r="C4365" s="3">
        <v>45945.736133483799</v>
      </c>
      <c r="D4365">
        <v>374.49700000000001</v>
      </c>
    </row>
    <row r="4366" spans="1:4">
      <c r="A4366">
        <v>4365</v>
      </c>
      <c r="B4366" s="3">
        <v>45945.797590555558</v>
      </c>
      <c r="C4366" s="3">
        <v>45945.801924965279</v>
      </c>
      <c r="D4366">
        <v>374.49299999999999</v>
      </c>
    </row>
    <row r="4367" spans="1:4">
      <c r="A4367">
        <v>4366</v>
      </c>
      <c r="B4367" s="3">
        <v>45945.863382083335</v>
      </c>
      <c r="C4367" s="3">
        <v>45945.86771648148</v>
      </c>
      <c r="D4367">
        <v>374.49200000000002</v>
      </c>
    </row>
    <row r="4368" spans="1:4">
      <c r="A4368">
        <v>4367</v>
      </c>
      <c r="B4368" s="3">
        <v>45945.929173530094</v>
      </c>
      <c r="C4368" s="3">
        <v>45945.93350796296</v>
      </c>
      <c r="D4368">
        <v>374.495</v>
      </c>
    </row>
    <row r="4369" spans="1:4">
      <c r="A4369">
        <v>4368</v>
      </c>
      <c r="B4369" s="3">
        <v>45945.994965034719</v>
      </c>
      <c r="C4369" s="3">
        <v>45945.999299502313</v>
      </c>
      <c r="D4369">
        <v>374.49700000000001</v>
      </c>
    </row>
    <row r="4370" spans="1:4">
      <c r="A4370">
        <v>4369</v>
      </c>
      <c r="B4370" s="3">
        <v>45946.060756585648</v>
      </c>
      <c r="C4370" s="3">
        <v>45946.065090937504</v>
      </c>
      <c r="D4370">
        <v>374.488</v>
      </c>
    </row>
    <row r="4371" spans="1:4">
      <c r="A4371">
        <v>4370</v>
      </c>
      <c r="B4371" s="3">
        <v>45946.126548043983</v>
      </c>
      <c r="C4371" s="3">
        <v>45946.130882442128</v>
      </c>
      <c r="D4371">
        <v>374.49200000000002</v>
      </c>
    </row>
    <row r="4372" spans="1:4">
      <c r="A4372">
        <v>4371</v>
      </c>
      <c r="B4372" s="3">
        <v>45946.192339594905</v>
      </c>
      <c r="C4372" s="3">
        <v>45946.196673958337</v>
      </c>
      <c r="D4372">
        <v>374.48899999999998</v>
      </c>
    </row>
    <row r="4373" spans="1:4">
      <c r="A4373">
        <v>4372</v>
      </c>
      <c r="B4373" s="3">
        <v>45946.258131041664</v>
      </c>
      <c r="C4373" s="3">
        <v>45946.262465439817</v>
      </c>
      <c r="D4373">
        <v>374.49200000000002</v>
      </c>
    </row>
    <row r="4374" spans="1:4">
      <c r="A4374">
        <v>4373</v>
      </c>
      <c r="B4374" s="3">
        <v>45946.323922592594</v>
      </c>
      <c r="C4374" s="3">
        <v>45946.328256956018</v>
      </c>
      <c r="D4374">
        <v>374.48899999999998</v>
      </c>
    </row>
    <row r="4375" spans="1:4">
      <c r="A4375">
        <v>4374</v>
      </c>
      <c r="B4375" s="3">
        <v>45946.389714039353</v>
      </c>
      <c r="C4375" s="3">
        <v>45946.394048437498</v>
      </c>
      <c r="D4375">
        <v>374.49200000000002</v>
      </c>
    </row>
    <row r="4376" spans="1:4">
      <c r="A4376">
        <v>4375</v>
      </c>
      <c r="B4376" s="3">
        <v>45946.455505543985</v>
      </c>
      <c r="C4376" s="3">
        <v>45946.459839930554</v>
      </c>
      <c r="D4376">
        <v>374.49099999999999</v>
      </c>
    </row>
    <row r="4377" spans="1:4">
      <c r="A4377">
        <v>4376</v>
      </c>
      <c r="B4377" s="3">
        <v>45946.521297071762</v>
      </c>
      <c r="C4377" s="3">
        <v>45946.525631458331</v>
      </c>
      <c r="D4377">
        <v>374.49</v>
      </c>
    </row>
    <row r="4378" spans="1:4">
      <c r="A4378">
        <v>4377</v>
      </c>
      <c r="B4378" s="3">
        <v>45946.587088587963</v>
      </c>
      <c r="C4378" s="3">
        <v>45946.591422986108</v>
      </c>
      <c r="D4378">
        <v>374.49200000000002</v>
      </c>
    </row>
    <row r="4379" spans="1:4">
      <c r="A4379">
        <v>4378</v>
      </c>
      <c r="B4379" s="3">
        <v>45946.652880081019</v>
      </c>
      <c r="C4379" s="3">
        <v>45946.65721449074</v>
      </c>
      <c r="D4379">
        <v>374.49299999999999</v>
      </c>
    </row>
    <row r="4380" spans="1:4">
      <c r="A4380">
        <v>4379</v>
      </c>
      <c r="B4380" s="3">
        <v>45946.718671562499</v>
      </c>
      <c r="C4380" s="3">
        <v>45946.723005972221</v>
      </c>
      <c r="D4380">
        <v>374.49299999999999</v>
      </c>
    </row>
    <row r="4381" spans="1:4">
      <c r="A4381">
        <v>4380</v>
      </c>
      <c r="B4381" s="3">
        <v>45946.7844630787</v>
      </c>
      <c r="C4381" s="3">
        <v>45946.788797453701</v>
      </c>
      <c r="D4381">
        <v>374.49</v>
      </c>
    </row>
    <row r="4382" spans="1:4">
      <c r="A4382">
        <v>4381</v>
      </c>
      <c r="B4382" s="3">
        <v>45946.850254606485</v>
      </c>
      <c r="C4382" s="3">
        <v>45946.854588935188</v>
      </c>
      <c r="D4382">
        <v>374.48599999999999</v>
      </c>
    </row>
    <row r="4383" spans="1:4">
      <c r="A4383">
        <v>4382</v>
      </c>
      <c r="B4383" s="3">
        <v>45946.916046053244</v>
      </c>
      <c r="C4383" s="3">
        <v>45946.920380451389</v>
      </c>
      <c r="D4383">
        <v>374.49200000000002</v>
      </c>
    </row>
    <row r="4384" spans="1:4">
      <c r="A4384">
        <v>4383</v>
      </c>
      <c r="B4384" s="3">
        <v>45946.981837615742</v>
      </c>
      <c r="C4384" s="3">
        <v>45946.986171932869</v>
      </c>
      <c r="D4384">
        <v>374.48500000000001</v>
      </c>
    </row>
    <row r="4385" spans="1:4">
      <c r="A4385">
        <v>4384</v>
      </c>
      <c r="B4385" s="3">
        <v>45947.047629074077</v>
      </c>
      <c r="C4385" s="3">
        <v>45947.051963437501</v>
      </c>
      <c r="D4385">
        <v>374.48899999999998</v>
      </c>
    </row>
    <row r="4386" spans="1:4">
      <c r="A4386">
        <v>4385</v>
      </c>
      <c r="B4386" s="3">
        <v>45947.113420613423</v>
      </c>
      <c r="C4386" s="3">
        <v>45947.117754930558</v>
      </c>
      <c r="D4386">
        <v>374.48500000000001</v>
      </c>
    </row>
    <row r="4387" spans="1:4">
      <c r="A4387">
        <v>4386</v>
      </c>
      <c r="B4387" s="3">
        <v>45947.179212118055</v>
      </c>
      <c r="C4387" s="3">
        <v>45947.183546435183</v>
      </c>
      <c r="D4387">
        <v>374.48500000000001</v>
      </c>
    </row>
    <row r="4388" spans="1:4">
      <c r="A4388">
        <v>4387</v>
      </c>
      <c r="B4388" s="3">
        <v>45947.245003564814</v>
      </c>
      <c r="C4388" s="3">
        <v>45947.249337928239</v>
      </c>
      <c r="D4388">
        <v>374.48899999999998</v>
      </c>
    </row>
    <row r="4389" spans="1:4">
      <c r="A4389">
        <v>4388</v>
      </c>
      <c r="B4389" s="3">
        <v>45947.310795115744</v>
      </c>
      <c r="C4389" s="3">
        <v>45947.315129432871</v>
      </c>
      <c r="D4389">
        <v>374.48500000000001</v>
      </c>
    </row>
    <row r="4390" spans="1:4">
      <c r="A4390">
        <v>4389</v>
      </c>
      <c r="B4390" s="3">
        <v>45947.376586562503</v>
      </c>
      <c r="C4390" s="3">
        <v>45947.380920925927</v>
      </c>
      <c r="D4390">
        <v>374.48899999999998</v>
      </c>
    </row>
    <row r="4391" spans="1:4">
      <c r="A4391">
        <v>4390</v>
      </c>
      <c r="B4391" s="3">
        <v>45947.442378067128</v>
      </c>
      <c r="C4391" s="3">
        <v>45947.446712430552</v>
      </c>
      <c r="D4391">
        <v>374.48899999999998</v>
      </c>
    </row>
    <row r="4392" spans="1:4">
      <c r="A4392">
        <v>4391</v>
      </c>
      <c r="B4392" s="3">
        <v>45947.508169594905</v>
      </c>
      <c r="C4392" s="3">
        <v>45947.512503969905</v>
      </c>
      <c r="D4392">
        <v>374.49</v>
      </c>
    </row>
    <row r="4393" spans="1:4">
      <c r="A4393">
        <v>4392</v>
      </c>
      <c r="B4393" s="3">
        <v>45947.573961111113</v>
      </c>
      <c r="C4393" s="3">
        <v>45947.578295439816</v>
      </c>
      <c r="D4393">
        <v>374.48599999999999</v>
      </c>
    </row>
    <row r="4394" spans="1:4">
      <c r="A4394">
        <v>4393</v>
      </c>
      <c r="B4394" s="3">
        <v>45947.639752592593</v>
      </c>
      <c r="C4394" s="3">
        <v>45947.644086921297</v>
      </c>
      <c r="D4394">
        <v>374.48599999999999</v>
      </c>
    </row>
    <row r="4395" spans="1:4">
      <c r="A4395">
        <v>4394</v>
      </c>
      <c r="B4395" s="3">
        <v>45947.70554412037</v>
      </c>
      <c r="C4395" s="3">
        <v>45947.709878425929</v>
      </c>
      <c r="D4395">
        <v>374.48399999999998</v>
      </c>
    </row>
    <row r="4396" spans="1:4">
      <c r="A4396">
        <v>4395</v>
      </c>
      <c r="B4396" s="3">
        <v>45947.771335625002</v>
      </c>
      <c r="C4396" s="3">
        <v>45947.775669930554</v>
      </c>
      <c r="D4396">
        <v>374.48399999999998</v>
      </c>
    </row>
    <row r="4397" spans="1:4">
      <c r="A4397">
        <v>4396</v>
      </c>
      <c r="B4397" s="3">
        <v>45947.837127129627</v>
      </c>
      <c r="C4397" s="3">
        <v>45947.841461469907</v>
      </c>
      <c r="D4397">
        <v>374.48700000000002</v>
      </c>
    </row>
    <row r="4398" spans="1:4">
      <c r="A4398">
        <v>4397</v>
      </c>
      <c r="B4398" s="3">
        <v>45947.902918576387</v>
      </c>
      <c r="C4398" s="3">
        <v>45947.907252939818</v>
      </c>
      <c r="D4398">
        <v>374.48899999999998</v>
      </c>
    </row>
    <row r="4399" spans="1:4">
      <c r="A4399">
        <v>4398</v>
      </c>
      <c r="B4399" s="3">
        <v>45947.968710138892</v>
      </c>
      <c r="C4399" s="3">
        <v>45947.973044444443</v>
      </c>
      <c r="D4399">
        <v>374.48399999999998</v>
      </c>
    </row>
    <row r="4400" spans="1:4">
      <c r="A4400">
        <v>4399</v>
      </c>
      <c r="B4400" s="3">
        <v>45948.034501585651</v>
      </c>
      <c r="C4400" s="3">
        <v>45948.038835925923</v>
      </c>
      <c r="D4400">
        <v>374.48700000000002</v>
      </c>
    </row>
    <row r="4401" spans="1:4">
      <c r="A4401">
        <v>4400</v>
      </c>
      <c r="B4401" s="3">
        <v>45948.100293136573</v>
      </c>
      <c r="C4401" s="3">
        <v>45948.104627418979</v>
      </c>
      <c r="D4401">
        <v>374.48200000000003</v>
      </c>
    </row>
    <row r="4402" spans="1:4">
      <c r="A4402">
        <v>4401</v>
      </c>
      <c r="B4402" s="3">
        <v>45948.166084629629</v>
      </c>
      <c r="C4402" s="3">
        <v>45948.170418935188</v>
      </c>
      <c r="D4402">
        <v>374.48399999999998</v>
      </c>
    </row>
    <row r="4403" spans="1:4">
      <c r="A4403">
        <v>4402</v>
      </c>
      <c r="B4403" s="3">
        <v>45948.231876087964</v>
      </c>
      <c r="C4403" s="3">
        <v>45948.236210416668</v>
      </c>
      <c r="D4403">
        <v>374.48599999999999</v>
      </c>
    </row>
    <row r="4404" spans="1:4">
      <c r="A4404">
        <v>4403</v>
      </c>
      <c r="B4404" s="3">
        <v>45948.297667638886</v>
      </c>
      <c r="C4404" s="3">
        <v>45948.302001909724</v>
      </c>
      <c r="D4404">
        <v>374.48099999999999</v>
      </c>
    </row>
    <row r="4405" spans="1:4">
      <c r="A4405">
        <v>4404</v>
      </c>
      <c r="B4405" s="3">
        <v>45948.363459085645</v>
      </c>
      <c r="C4405" s="3">
        <v>45948.367793414349</v>
      </c>
      <c r="D4405">
        <v>374.48599999999999</v>
      </c>
    </row>
    <row r="4406" spans="1:4">
      <c r="A4406">
        <v>4405</v>
      </c>
      <c r="B4406" s="3">
        <v>45948.429250613422</v>
      </c>
      <c r="C4406" s="3">
        <v>45948.433584907405</v>
      </c>
      <c r="D4406">
        <v>374.483</v>
      </c>
    </row>
    <row r="4407" spans="1:4">
      <c r="A4407">
        <v>4406</v>
      </c>
      <c r="B4407" s="3">
        <v>45948.495042141207</v>
      </c>
      <c r="C4407" s="3">
        <v>45948.499376435182</v>
      </c>
      <c r="D4407">
        <v>374.483</v>
      </c>
    </row>
    <row r="4408" spans="1:4">
      <c r="A4408">
        <v>4407</v>
      </c>
      <c r="B4408" s="3">
        <v>45948.560833634256</v>
      </c>
      <c r="C4408" s="3">
        <v>45948.565167928238</v>
      </c>
      <c r="D4408">
        <v>374.48200000000003</v>
      </c>
    </row>
    <row r="4409" spans="1:4">
      <c r="A4409">
        <v>4408</v>
      </c>
      <c r="B4409" s="3">
        <v>45948.626625138888</v>
      </c>
      <c r="C4409" s="3">
        <v>45948.630959421294</v>
      </c>
      <c r="D4409">
        <v>374.48200000000003</v>
      </c>
    </row>
    <row r="4410" spans="1:4">
      <c r="A4410">
        <v>4409</v>
      </c>
      <c r="B4410" s="3">
        <v>45948.692416597223</v>
      </c>
      <c r="C4410" s="3">
        <v>45948.696750937503</v>
      </c>
      <c r="D4410">
        <v>374.48599999999999</v>
      </c>
    </row>
    <row r="4411" spans="1:4">
      <c r="A4411">
        <v>4410</v>
      </c>
      <c r="B4411" s="3">
        <v>45948.758208148145</v>
      </c>
      <c r="C4411" s="3">
        <v>45948.762542418983</v>
      </c>
      <c r="D4411">
        <v>374.48099999999999</v>
      </c>
    </row>
    <row r="4412" spans="1:4">
      <c r="A4412">
        <v>4411</v>
      </c>
      <c r="B4412" s="3">
        <v>45948.823999652777</v>
      </c>
      <c r="C4412" s="3">
        <v>45948.828333912039</v>
      </c>
      <c r="D4412">
        <v>374.48</v>
      </c>
    </row>
    <row r="4413" spans="1:4">
      <c r="A4413">
        <v>4412</v>
      </c>
      <c r="B4413" s="3">
        <v>45948.889791099537</v>
      </c>
      <c r="C4413" s="3">
        <v>45948.894125416664</v>
      </c>
      <c r="D4413">
        <v>374.48500000000001</v>
      </c>
    </row>
    <row r="4414" spans="1:4">
      <c r="A4414">
        <v>4413</v>
      </c>
      <c r="B4414" s="3">
        <v>45948.955582604169</v>
      </c>
      <c r="C4414" s="3">
        <v>45948.95991690972</v>
      </c>
      <c r="D4414">
        <v>374.48399999999998</v>
      </c>
    </row>
    <row r="4415" spans="1:4">
      <c r="A4415">
        <v>4414</v>
      </c>
      <c r="B4415" s="3">
        <v>45949.02137412037</v>
      </c>
      <c r="C4415" s="3">
        <v>45949.025708414352</v>
      </c>
      <c r="D4415">
        <v>374.483</v>
      </c>
    </row>
    <row r="4416" spans="1:4">
      <c r="A4416">
        <v>4415</v>
      </c>
      <c r="B4416" s="3">
        <v>45949.087165613426</v>
      </c>
      <c r="C4416" s="3">
        <v>45949.091499930553</v>
      </c>
      <c r="D4416">
        <v>374.48599999999999</v>
      </c>
    </row>
    <row r="4417" spans="1:4">
      <c r="A4417">
        <v>4416</v>
      </c>
      <c r="B4417" s="3">
        <v>45949.152957164355</v>
      </c>
      <c r="C4417" s="3">
        <v>45949.157291400465</v>
      </c>
      <c r="D4417">
        <v>374.47800000000001</v>
      </c>
    </row>
    <row r="4418" spans="1:4">
      <c r="A4418">
        <v>4417</v>
      </c>
      <c r="B4418" s="3">
        <v>45949.218748657404</v>
      </c>
      <c r="C4418" s="3">
        <v>45949.22308290509</v>
      </c>
      <c r="D4418">
        <v>374.47899999999998</v>
      </c>
    </row>
    <row r="4419" spans="1:4">
      <c r="A4419">
        <v>4418</v>
      </c>
      <c r="B4419" s="3">
        <v>45949.284540138891</v>
      </c>
      <c r="C4419" s="3">
        <v>45949.288874432874</v>
      </c>
      <c r="D4419">
        <v>374.483</v>
      </c>
    </row>
    <row r="4420" spans="1:4">
      <c r="A4420">
        <v>4419</v>
      </c>
      <c r="B4420" s="3">
        <v>45949.350331608795</v>
      </c>
      <c r="C4420" s="3">
        <v>45949.354665891202</v>
      </c>
      <c r="D4420">
        <v>374.48200000000003</v>
      </c>
    </row>
    <row r="4421" spans="1:4">
      <c r="A4421">
        <v>4420</v>
      </c>
      <c r="B4421" s="3">
        <v>45949.416123113428</v>
      </c>
      <c r="C4421" s="3">
        <v>45949.420457395834</v>
      </c>
      <c r="D4421">
        <v>374.48200000000003</v>
      </c>
    </row>
    <row r="4422" spans="1:4">
      <c r="A4422">
        <v>4421</v>
      </c>
      <c r="B4422" s="3">
        <v>45949.481914641205</v>
      </c>
      <c r="C4422" s="3">
        <v>45949.486248900466</v>
      </c>
      <c r="D4422">
        <v>374.48</v>
      </c>
    </row>
    <row r="4423" spans="1:4">
      <c r="A4423">
        <v>4422</v>
      </c>
      <c r="B4423" s="3">
        <v>45949.547706134261</v>
      </c>
      <c r="C4423" s="3">
        <v>45949.552040439812</v>
      </c>
      <c r="D4423">
        <v>374.48399999999998</v>
      </c>
    </row>
    <row r="4424" spans="1:4">
      <c r="A4424">
        <v>4423</v>
      </c>
      <c r="B4424" s="3">
        <v>45949.613497615741</v>
      </c>
      <c r="C4424" s="3">
        <v>45949.617831932868</v>
      </c>
      <c r="D4424">
        <v>374.48500000000001</v>
      </c>
    </row>
    <row r="4425" spans="1:4">
      <c r="A4425">
        <v>4424</v>
      </c>
      <c r="B4425" s="3">
        <v>45949.67928916667</v>
      </c>
      <c r="C4425" s="3">
        <v>45949.683623414348</v>
      </c>
      <c r="D4425">
        <v>374.47899999999998</v>
      </c>
    </row>
    <row r="4426" spans="1:4">
      <c r="A4426">
        <v>4425</v>
      </c>
      <c r="B4426" s="3">
        <v>45949.745080659719</v>
      </c>
      <c r="C4426" s="3">
        <v>45949.749414895836</v>
      </c>
      <c r="D4426">
        <v>374.47800000000001</v>
      </c>
    </row>
    <row r="4427" spans="1:4">
      <c r="A4427">
        <v>4426</v>
      </c>
      <c r="B4427" s="3">
        <v>45949.810872175927</v>
      </c>
      <c r="C4427" s="3">
        <v>45949.815206388892</v>
      </c>
      <c r="D4427">
        <v>374.47699999999998</v>
      </c>
    </row>
    <row r="4428" spans="1:4">
      <c r="A4428">
        <v>4427</v>
      </c>
      <c r="B4428" s="3">
        <v>45949.876663680552</v>
      </c>
      <c r="C4428" s="3">
        <v>45949.880997893517</v>
      </c>
      <c r="D4428">
        <v>374.476</v>
      </c>
    </row>
    <row r="4429" spans="1:4">
      <c r="A4429">
        <v>4428</v>
      </c>
      <c r="B4429" s="3">
        <v>45949.942455150464</v>
      </c>
      <c r="C4429" s="3">
        <v>45949.946789386573</v>
      </c>
      <c r="D4429">
        <v>374.47899999999998</v>
      </c>
    </row>
    <row r="4430" spans="1:4">
      <c r="A4430">
        <v>4429</v>
      </c>
      <c r="B4430" s="3">
        <v>45950.008246631944</v>
      </c>
      <c r="C4430" s="3">
        <v>45950.012580925926</v>
      </c>
      <c r="D4430">
        <v>374.483</v>
      </c>
    </row>
    <row r="4431" spans="1:4">
      <c r="A4431">
        <v>4430</v>
      </c>
      <c r="B4431" s="3">
        <v>45950.074038171297</v>
      </c>
      <c r="C4431" s="3">
        <v>45950.078372384261</v>
      </c>
      <c r="D4431">
        <v>374.476</v>
      </c>
    </row>
    <row r="4432" spans="1:4">
      <c r="A4432">
        <v>4431</v>
      </c>
      <c r="B4432" s="3">
        <v>45950.139829675929</v>
      </c>
      <c r="C4432" s="3">
        <v>45950.144163888886</v>
      </c>
      <c r="D4432">
        <v>374.476</v>
      </c>
    </row>
    <row r="4433" spans="1:4">
      <c r="A4433">
        <v>4432</v>
      </c>
      <c r="B4433" s="3">
        <v>45950.205621145833</v>
      </c>
      <c r="C4433" s="3">
        <v>45950.209955381943</v>
      </c>
      <c r="D4433">
        <v>374.47800000000001</v>
      </c>
    </row>
    <row r="4434" spans="1:4">
      <c r="A4434">
        <v>4433</v>
      </c>
      <c r="B4434" s="3">
        <v>45950.271412627313</v>
      </c>
      <c r="C4434" s="3">
        <v>45950.275746874999</v>
      </c>
      <c r="D4434">
        <v>374.47899999999998</v>
      </c>
    </row>
    <row r="4435" spans="1:4">
      <c r="A4435">
        <v>4434</v>
      </c>
      <c r="B4435" s="3">
        <v>45950.337204189818</v>
      </c>
      <c r="C4435" s="3">
        <v>45950.341538368055</v>
      </c>
      <c r="D4435">
        <v>374.47399999999999</v>
      </c>
    </row>
    <row r="4436" spans="1:4">
      <c r="A4436">
        <v>4435</v>
      </c>
      <c r="B4436" s="3">
        <v>45950.402995636578</v>
      </c>
      <c r="C4436" s="3">
        <v>45950.407329872687</v>
      </c>
      <c r="D4436">
        <v>374.47800000000001</v>
      </c>
    </row>
    <row r="4437" spans="1:4">
      <c r="A4437">
        <v>4436</v>
      </c>
      <c r="B4437" s="3">
        <v>45950.468787129626</v>
      </c>
      <c r="C4437" s="3">
        <v>45950.473121365743</v>
      </c>
      <c r="D4437">
        <v>374.47800000000001</v>
      </c>
    </row>
    <row r="4438" spans="1:4">
      <c r="A4438">
        <v>4437</v>
      </c>
      <c r="B4438" s="3">
        <v>45950.534578645835</v>
      </c>
      <c r="C4438" s="3">
        <v>45950.538912870368</v>
      </c>
      <c r="D4438">
        <v>374.47699999999998</v>
      </c>
    </row>
    <row r="4439" spans="1:4">
      <c r="A4439">
        <v>4438</v>
      </c>
      <c r="B4439" s="3">
        <v>45950.60037015046</v>
      </c>
      <c r="C4439" s="3">
        <v>45950.604704375</v>
      </c>
      <c r="D4439">
        <v>374.476</v>
      </c>
    </row>
    <row r="4440" spans="1:4">
      <c r="A4440">
        <v>4439</v>
      </c>
      <c r="B4440" s="3">
        <v>45950.666161643516</v>
      </c>
      <c r="C4440" s="3">
        <v>45950.670495925922</v>
      </c>
      <c r="D4440">
        <v>374.48200000000003</v>
      </c>
    </row>
    <row r="4441" spans="1:4">
      <c r="A4441">
        <v>4440</v>
      </c>
      <c r="B4441" s="3">
        <v>45950.731953148148</v>
      </c>
      <c r="C4441" s="3">
        <v>45950.73628740741</v>
      </c>
      <c r="D4441">
        <v>374.48099999999999</v>
      </c>
    </row>
    <row r="4442" spans="1:4">
      <c r="A4442">
        <v>4441</v>
      </c>
      <c r="B4442" s="3">
        <v>45950.797744675925</v>
      </c>
      <c r="C4442" s="3">
        <v>45950.80207888889</v>
      </c>
      <c r="D4442">
        <v>374.476</v>
      </c>
    </row>
    <row r="4443" spans="1:4">
      <c r="A4443">
        <v>4442</v>
      </c>
      <c r="B4443" s="3">
        <v>45950.863536203702</v>
      </c>
      <c r="C4443" s="3">
        <v>45950.867870405091</v>
      </c>
      <c r="D4443">
        <v>374.47500000000002</v>
      </c>
    </row>
    <row r="4444" spans="1:4">
      <c r="A4444">
        <v>4443</v>
      </c>
      <c r="B4444" s="3">
        <v>45950.929327650461</v>
      </c>
      <c r="C4444" s="3">
        <v>45950.933661886571</v>
      </c>
      <c r="D4444">
        <v>374.47800000000001</v>
      </c>
    </row>
    <row r="4445" spans="1:4">
      <c r="A4445">
        <v>4444</v>
      </c>
      <c r="B4445" s="3">
        <v>45950.995119155094</v>
      </c>
      <c r="C4445" s="3">
        <v>45950.999453414355</v>
      </c>
      <c r="D4445">
        <v>374.48099999999999</v>
      </c>
    </row>
    <row r="4446" spans="1:4">
      <c r="A4446">
        <v>4445</v>
      </c>
      <c r="B4446" s="3">
        <v>45951.060910706015</v>
      </c>
      <c r="C4446" s="3">
        <v>45951.065244861114</v>
      </c>
      <c r="D4446">
        <v>374.47199999999998</v>
      </c>
    </row>
    <row r="4447" spans="1:4">
      <c r="A4447">
        <v>4446</v>
      </c>
      <c r="B4447" s="3">
        <v>45951.126702152775</v>
      </c>
      <c r="C4447" s="3">
        <v>45951.131036365739</v>
      </c>
      <c r="D4447">
        <v>374.476</v>
      </c>
    </row>
    <row r="4448" spans="1:4">
      <c r="A4448">
        <v>4447</v>
      </c>
      <c r="B4448" s="3">
        <v>45951.192493703704</v>
      </c>
      <c r="C4448" s="3">
        <v>45951.196827881948</v>
      </c>
      <c r="D4448">
        <v>374.47199999999998</v>
      </c>
    </row>
    <row r="4449" spans="1:4">
      <c r="A4449">
        <v>4448</v>
      </c>
      <c r="B4449" s="3">
        <v>45951.258285150463</v>
      </c>
      <c r="C4449" s="3">
        <v>45951.262619351852</v>
      </c>
      <c r="D4449">
        <v>374.47500000000002</v>
      </c>
    </row>
    <row r="4450" spans="1:4">
      <c r="A4450">
        <v>4449</v>
      </c>
      <c r="B4450" s="3">
        <v>45951.324076712961</v>
      </c>
      <c r="C4450" s="3">
        <v>45951.328410879629</v>
      </c>
      <c r="D4450">
        <v>374.47199999999998</v>
      </c>
    </row>
    <row r="4451" spans="1:4">
      <c r="A4451">
        <v>4450</v>
      </c>
      <c r="B4451" s="3">
        <v>45951.389868148151</v>
      </c>
      <c r="C4451" s="3">
        <v>45951.39420234954</v>
      </c>
      <c r="D4451">
        <v>374.47500000000002</v>
      </c>
    </row>
    <row r="4452" spans="1:4">
      <c r="A4452">
        <v>4451</v>
      </c>
      <c r="B4452" s="3">
        <v>45951.455659652776</v>
      </c>
      <c r="C4452" s="3">
        <v>45951.459993842589</v>
      </c>
      <c r="D4452">
        <v>374.47399999999999</v>
      </c>
    </row>
    <row r="4453" spans="1:4">
      <c r="A4453">
        <v>4452</v>
      </c>
      <c r="B4453" s="3">
        <v>45951.521451192129</v>
      </c>
      <c r="C4453" s="3">
        <v>45951.525785370373</v>
      </c>
      <c r="D4453">
        <v>374.47300000000001</v>
      </c>
    </row>
    <row r="4454" spans="1:4">
      <c r="A4454">
        <v>4453</v>
      </c>
      <c r="B4454" s="3">
        <v>45951.587242696762</v>
      </c>
      <c r="C4454" s="3">
        <v>45951.59157689815</v>
      </c>
      <c r="D4454">
        <v>374.47500000000002</v>
      </c>
    </row>
    <row r="4455" spans="1:4">
      <c r="A4455">
        <v>4454</v>
      </c>
      <c r="B4455" s="3">
        <v>45951.653034189818</v>
      </c>
      <c r="C4455" s="3">
        <v>45951.657368402775</v>
      </c>
      <c r="D4455">
        <v>374.476</v>
      </c>
    </row>
    <row r="4456" spans="1:4">
      <c r="A4456">
        <v>4455</v>
      </c>
      <c r="B4456" s="3">
        <v>45951.718825682867</v>
      </c>
      <c r="C4456" s="3">
        <v>45951.723159884263</v>
      </c>
      <c r="D4456">
        <v>374.47500000000002</v>
      </c>
    </row>
    <row r="4457" spans="1:4">
      <c r="A4457">
        <v>4456</v>
      </c>
      <c r="B4457" s="3">
        <v>45951.784617199075</v>
      </c>
      <c r="C4457" s="3">
        <v>45951.788951365743</v>
      </c>
      <c r="D4457">
        <v>374.47199999999998</v>
      </c>
    </row>
    <row r="4458" spans="1:4">
      <c r="A4458">
        <v>4457</v>
      </c>
      <c r="B4458" s="3">
        <v>45951.850408715276</v>
      </c>
      <c r="C4458" s="3">
        <v>45951.854742847223</v>
      </c>
      <c r="D4458">
        <v>374.46800000000002</v>
      </c>
    </row>
    <row r="4459" spans="1:4">
      <c r="A4459">
        <v>4458</v>
      </c>
      <c r="B4459" s="3">
        <v>45951.916200173611</v>
      </c>
      <c r="C4459" s="3">
        <v>45951.920534351855</v>
      </c>
      <c r="D4459">
        <v>374.47399999999999</v>
      </c>
    </row>
    <row r="4460" spans="1:4">
      <c r="A4460">
        <v>4459</v>
      </c>
      <c r="B4460" s="3">
        <v>45951.98199172454</v>
      </c>
      <c r="C4460" s="3">
        <v>45951.986325844904</v>
      </c>
      <c r="D4460">
        <v>374.46800000000002</v>
      </c>
    </row>
    <row r="4461" spans="1:4">
      <c r="A4461">
        <v>4460</v>
      </c>
      <c r="B4461" s="3">
        <v>45952.047783182868</v>
      </c>
      <c r="C4461" s="3">
        <v>45952.05211733796</v>
      </c>
      <c r="D4461">
        <v>374.471</v>
      </c>
    </row>
    <row r="4462" spans="1:4">
      <c r="A4462">
        <v>4461</v>
      </c>
      <c r="B4462" s="3">
        <v>45952.113574733798</v>
      </c>
      <c r="C4462" s="3">
        <v>45952.117908842592</v>
      </c>
      <c r="D4462">
        <v>374.46699999999998</v>
      </c>
    </row>
    <row r="4463" spans="1:4">
      <c r="A4463">
        <v>4462</v>
      </c>
      <c r="B4463" s="3">
        <v>45952.179366226854</v>
      </c>
      <c r="C4463" s="3">
        <v>45952.183700335649</v>
      </c>
      <c r="D4463">
        <v>374.46699999999998</v>
      </c>
    </row>
    <row r="4464" spans="1:4">
      <c r="A4464">
        <v>4463</v>
      </c>
      <c r="B4464" s="3">
        <v>45952.245157673613</v>
      </c>
      <c r="C4464" s="3">
        <v>45952.249491828705</v>
      </c>
      <c r="D4464">
        <v>374.471</v>
      </c>
    </row>
    <row r="4465" spans="1:4">
      <c r="A4465">
        <v>4464</v>
      </c>
      <c r="B4465" s="3">
        <v>45952.310949224535</v>
      </c>
      <c r="C4465" s="3">
        <v>45952.315283344906</v>
      </c>
      <c r="D4465">
        <v>374.46699999999998</v>
      </c>
    </row>
    <row r="4466" spans="1:4">
      <c r="A4466">
        <v>4465</v>
      </c>
      <c r="B4466" s="3">
        <v>45952.376740671294</v>
      </c>
      <c r="C4466" s="3">
        <v>45952.381074826386</v>
      </c>
      <c r="D4466">
        <v>374.471</v>
      </c>
    </row>
    <row r="4467" spans="1:4">
      <c r="A4467">
        <v>4466</v>
      </c>
      <c r="B4467" s="3">
        <v>45952.442532175926</v>
      </c>
      <c r="C4467" s="3">
        <v>45952.446866331018</v>
      </c>
      <c r="D4467">
        <v>374.471</v>
      </c>
    </row>
    <row r="4468" spans="1:4">
      <c r="A4468">
        <v>4467</v>
      </c>
      <c r="B4468" s="3">
        <v>45952.508323703703</v>
      </c>
      <c r="C4468" s="3">
        <v>45952.512657870371</v>
      </c>
      <c r="D4468">
        <v>374.47199999999998</v>
      </c>
    </row>
    <row r="4469" spans="1:4">
      <c r="A4469">
        <v>4468</v>
      </c>
      <c r="B4469" s="3">
        <v>45952.574115219904</v>
      </c>
      <c r="C4469" s="3">
        <v>45952.578449340275</v>
      </c>
      <c r="D4469">
        <v>374.46800000000002</v>
      </c>
    </row>
    <row r="4470" spans="1:4">
      <c r="A4470">
        <v>4469</v>
      </c>
      <c r="B4470" s="3">
        <v>45952.639906701392</v>
      </c>
      <c r="C4470" s="3">
        <v>45952.644240821763</v>
      </c>
      <c r="D4470">
        <v>374.46800000000002</v>
      </c>
    </row>
    <row r="4471" spans="1:4">
      <c r="A4471">
        <v>4470</v>
      </c>
      <c r="B4471" s="3">
        <v>45952.705698229169</v>
      </c>
      <c r="C4471" s="3">
        <v>45952.710032326388</v>
      </c>
      <c r="D4471">
        <v>374.46600000000001</v>
      </c>
    </row>
    <row r="4472" spans="1:4">
      <c r="A4472">
        <v>4471</v>
      </c>
      <c r="B4472" s="3">
        <v>45952.771489733794</v>
      </c>
      <c r="C4472" s="3">
        <v>45952.77582383102</v>
      </c>
      <c r="D4472">
        <v>374.46600000000001</v>
      </c>
    </row>
    <row r="4473" spans="1:4">
      <c r="A4473">
        <v>4472</v>
      </c>
      <c r="B4473" s="3">
        <v>45952.837281238426</v>
      </c>
      <c r="C4473" s="3">
        <v>45952.841615358797</v>
      </c>
      <c r="D4473">
        <v>374.46800000000002</v>
      </c>
    </row>
    <row r="4474" spans="1:4">
      <c r="A4474">
        <v>4473</v>
      </c>
      <c r="B4474" s="3">
        <v>45952.903072685185</v>
      </c>
      <c r="C4474" s="3">
        <v>45952.907406840277</v>
      </c>
      <c r="D4474">
        <v>374.47</v>
      </c>
    </row>
    <row r="4475" spans="1:4">
      <c r="A4475">
        <v>4474</v>
      </c>
      <c r="B4475" s="3">
        <v>45952.968864247683</v>
      </c>
      <c r="C4475" s="3">
        <v>45952.973198333333</v>
      </c>
      <c r="D4475">
        <v>374.46600000000001</v>
      </c>
    </row>
    <row r="4476" spans="1:4">
      <c r="A4476">
        <v>4475</v>
      </c>
      <c r="B4476" s="3">
        <v>45953.034655694442</v>
      </c>
      <c r="C4476" s="3">
        <v>45953.038989814813</v>
      </c>
      <c r="D4476">
        <v>374.46800000000002</v>
      </c>
    </row>
    <row r="4477" spans="1:4">
      <c r="A4477">
        <v>4476</v>
      </c>
      <c r="B4477" s="3">
        <v>45953.100447245371</v>
      </c>
      <c r="C4477" s="3">
        <v>45953.104781307869</v>
      </c>
      <c r="D4477">
        <v>374.464</v>
      </c>
    </row>
    <row r="4478" spans="1:4">
      <c r="A4478">
        <v>4477</v>
      </c>
      <c r="B4478" s="3">
        <v>45953.166238738428</v>
      </c>
      <c r="C4478" s="3">
        <v>45953.170572824078</v>
      </c>
      <c r="D4478">
        <v>374.46499999999997</v>
      </c>
    </row>
    <row r="4479" spans="1:4">
      <c r="A4479">
        <v>4478</v>
      </c>
      <c r="B4479" s="3">
        <v>45953.232030196756</v>
      </c>
      <c r="C4479" s="3">
        <v>45953.236364305558</v>
      </c>
      <c r="D4479">
        <v>374.46699999999998</v>
      </c>
    </row>
    <row r="4480" spans="1:4">
      <c r="A4480">
        <v>4479</v>
      </c>
      <c r="B4480" s="3">
        <v>45953.297821747685</v>
      </c>
      <c r="C4480" s="3">
        <v>45953.302155810183</v>
      </c>
      <c r="D4480">
        <v>374.46199999999999</v>
      </c>
    </row>
    <row r="4481" spans="1:4">
      <c r="A4481">
        <v>4480</v>
      </c>
      <c r="B4481" s="3">
        <v>45953.363613194444</v>
      </c>
      <c r="C4481" s="3">
        <v>45953.367947303239</v>
      </c>
      <c r="D4481">
        <v>374.46699999999998</v>
      </c>
    </row>
    <row r="4482" spans="1:4">
      <c r="A4482">
        <v>4481</v>
      </c>
      <c r="B4482" s="3">
        <v>45953.429404722221</v>
      </c>
      <c r="C4482" s="3">
        <v>45953.433738796295</v>
      </c>
      <c r="D4482">
        <v>374.464</v>
      </c>
    </row>
    <row r="4483" spans="1:4">
      <c r="A4483">
        <v>4482</v>
      </c>
      <c r="B4483" s="3">
        <v>45953.495196249998</v>
      </c>
      <c r="C4483" s="3">
        <v>45953.499530324072</v>
      </c>
      <c r="D4483">
        <v>374.464</v>
      </c>
    </row>
    <row r="4484" spans="1:4">
      <c r="A4484">
        <v>4483</v>
      </c>
      <c r="B4484" s="3">
        <v>45953.560987743054</v>
      </c>
      <c r="C4484" s="3">
        <v>45953.565321817128</v>
      </c>
      <c r="D4484">
        <v>374.46300000000002</v>
      </c>
    </row>
    <row r="4485" spans="1:4">
      <c r="A4485">
        <v>4484</v>
      </c>
      <c r="B4485" s="3">
        <v>45953.626779247686</v>
      </c>
      <c r="C4485" s="3">
        <v>45953.631113298608</v>
      </c>
      <c r="D4485">
        <v>374.46300000000002</v>
      </c>
    </row>
    <row r="4486" spans="1:4">
      <c r="A4486">
        <v>4485</v>
      </c>
      <c r="B4486" s="3">
        <v>45953.692570706022</v>
      </c>
      <c r="C4486" s="3">
        <v>45953.696904814817</v>
      </c>
      <c r="D4486">
        <v>374.46699999999998</v>
      </c>
    </row>
    <row r="4487" spans="1:4">
      <c r="A4487">
        <v>4486</v>
      </c>
      <c r="B4487" s="3">
        <v>45953.758362256944</v>
      </c>
      <c r="C4487" s="3">
        <v>45953.762696307873</v>
      </c>
      <c r="D4487">
        <v>374.46199999999999</v>
      </c>
    </row>
    <row r="4488" spans="1:4">
      <c r="A4488">
        <v>4487</v>
      </c>
      <c r="B4488" s="3">
        <v>45953.824153761576</v>
      </c>
      <c r="C4488" s="3">
        <v>45953.828487789353</v>
      </c>
      <c r="D4488">
        <v>374.46100000000001</v>
      </c>
    </row>
    <row r="4489" spans="1:4">
      <c r="A4489">
        <v>4488</v>
      </c>
      <c r="B4489" s="3">
        <v>45953.889945208335</v>
      </c>
      <c r="C4489" s="3">
        <v>45953.894279305554</v>
      </c>
      <c r="D4489">
        <v>374.46600000000001</v>
      </c>
    </row>
    <row r="4490" spans="1:4">
      <c r="A4490">
        <v>4489</v>
      </c>
      <c r="B4490" s="3">
        <v>45953.95573671296</v>
      </c>
      <c r="C4490" s="3">
        <v>45953.960070787034</v>
      </c>
      <c r="D4490">
        <v>374.464</v>
      </c>
    </row>
    <row r="4491" spans="1:4">
      <c r="A4491">
        <v>4490</v>
      </c>
      <c r="B4491" s="3">
        <v>45954.021528229168</v>
      </c>
      <c r="C4491" s="3">
        <v>45954.025862303242</v>
      </c>
      <c r="D4491">
        <v>374.464</v>
      </c>
    </row>
    <row r="4492" spans="1:4">
      <c r="A4492">
        <v>4491</v>
      </c>
      <c r="B4492" s="3">
        <v>45954.087319722224</v>
      </c>
      <c r="C4492" s="3">
        <v>45954.091653819443</v>
      </c>
      <c r="D4492">
        <v>374.46600000000001</v>
      </c>
    </row>
    <row r="4493" spans="1:4">
      <c r="A4493">
        <v>4492</v>
      </c>
      <c r="B4493" s="3">
        <v>45954.153111273146</v>
      </c>
      <c r="C4493" s="3">
        <v>45954.157445277779</v>
      </c>
      <c r="D4493">
        <v>374.459</v>
      </c>
    </row>
    <row r="4494" spans="1:4">
      <c r="A4494">
        <v>4493</v>
      </c>
      <c r="B4494" s="3">
        <v>45954.218902766203</v>
      </c>
      <c r="C4494" s="3">
        <v>45954.223236782411</v>
      </c>
      <c r="D4494">
        <v>374.459</v>
      </c>
    </row>
    <row r="4495" spans="1:4">
      <c r="A4495">
        <v>4494</v>
      </c>
      <c r="B4495" s="3">
        <v>45954.284694247683</v>
      </c>
      <c r="C4495" s="3">
        <v>45954.289028321757</v>
      </c>
      <c r="D4495">
        <v>374.464</v>
      </c>
    </row>
    <row r="4496" spans="1:4">
      <c r="A4496">
        <v>4495</v>
      </c>
      <c r="B4496" s="3">
        <v>45954.350485717594</v>
      </c>
      <c r="C4496" s="3">
        <v>45954.354819780092</v>
      </c>
      <c r="D4496">
        <v>374.46300000000002</v>
      </c>
    </row>
    <row r="4497" spans="1:4">
      <c r="A4497">
        <v>4496</v>
      </c>
      <c r="B4497" s="3">
        <v>45954.41627721065</v>
      </c>
      <c r="C4497" s="3">
        <v>45954.420611273148</v>
      </c>
      <c r="D4497">
        <v>374.46300000000002</v>
      </c>
    </row>
    <row r="4498" spans="1:4">
      <c r="A4498">
        <v>4497</v>
      </c>
      <c r="B4498" s="3">
        <v>45954.482068761572</v>
      </c>
      <c r="C4498" s="3">
        <v>45954.486402789349</v>
      </c>
      <c r="D4498">
        <v>374.46</v>
      </c>
    </row>
    <row r="4499" spans="1:4">
      <c r="A4499">
        <v>4498</v>
      </c>
      <c r="B4499" s="3">
        <v>45954.547860243052</v>
      </c>
      <c r="C4499" s="3">
        <v>45954.552194317126</v>
      </c>
      <c r="D4499">
        <v>374.46499999999997</v>
      </c>
    </row>
    <row r="4500" spans="1:4">
      <c r="A4500">
        <v>4499</v>
      </c>
      <c r="B4500" s="3">
        <v>45954.613651712963</v>
      </c>
      <c r="C4500" s="3">
        <v>45954.617985810182</v>
      </c>
      <c r="D4500">
        <v>374.46600000000001</v>
      </c>
    </row>
    <row r="4501" spans="1:4">
      <c r="A4501">
        <v>4500</v>
      </c>
      <c r="B4501" s="3">
        <v>45954.679443275461</v>
      </c>
      <c r="C4501" s="3">
        <v>45954.68377729167</v>
      </c>
      <c r="D4501">
        <v>374.46</v>
      </c>
    </row>
    <row r="4502" spans="1:4">
      <c r="A4502">
        <v>4501</v>
      </c>
      <c r="B4502" s="3">
        <v>45954.745234768518</v>
      </c>
      <c r="C4502" s="3">
        <v>45954.74956877315</v>
      </c>
      <c r="D4502">
        <v>374.45800000000003</v>
      </c>
    </row>
    <row r="4503" spans="1:4">
      <c r="A4503">
        <v>4502</v>
      </c>
      <c r="B4503" s="3">
        <v>45954.81102627315</v>
      </c>
      <c r="C4503" s="3">
        <v>45954.815360266206</v>
      </c>
      <c r="D4503">
        <v>374.45699999999999</v>
      </c>
    </row>
    <row r="4504" spans="1:4">
      <c r="A4504">
        <v>4503</v>
      </c>
      <c r="B4504" s="3">
        <v>45954.876817777775</v>
      </c>
      <c r="C4504" s="3">
        <v>45954.881151770831</v>
      </c>
      <c r="D4504">
        <v>374.45699999999999</v>
      </c>
    </row>
    <row r="4505" spans="1:4">
      <c r="A4505">
        <v>4504</v>
      </c>
      <c r="B4505" s="3">
        <v>45954.942609247686</v>
      </c>
      <c r="C4505" s="3">
        <v>45954.946943263887</v>
      </c>
      <c r="D4505">
        <v>374.459</v>
      </c>
    </row>
    <row r="4506" spans="1:4">
      <c r="A4506">
        <v>4505</v>
      </c>
      <c r="B4506" s="3">
        <v>45955.008400729166</v>
      </c>
      <c r="C4506" s="3">
        <v>45955.01273480324</v>
      </c>
      <c r="D4506">
        <v>374.464</v>
      </c>
    </row>
    <row r="4507" spans="1:4">
      <c r="A4507">
        <v>4506</v>
      </c>
      <c r="B4507" s="3">
        <v>45955.074192268519</v>
      </c>
      <c r="C4507" s="3">
        <v>45955.078526261575</v>
      </c>
      <c r="D4507">
        <v>374.45699999999999</v>
      </c>
    </row>
    <row r="4508" spans="1:4">
      <c r="A4508">
        <v>4507</v>
      </c>
      <c r="B4508" s="3">
        <v>45955.139983773151</v>
      </c>
      <c r="C4508" s="3">
        <v>45955.1443177662</v>
      </c>
      <c r="D4508">
        <v>374.45600000000002</v>
      </c>
    </row>
    <row r="4509" spans="1:4">
      <c r="A4509">
        <v>4508</v>
      </c>
      <c r="B4509" s="3">
        <v>45955.205775243056</v>
      </c>
      <c r="C4509" s="3">
        <v>45955.210109259257</v>
      </c>
      <c r="D4509">
        <v>374.45800000000003</v>
      </c>
    </row>
    <row r="4510" spans="1:4">
      <c r="A4510">
        <v>4509</v>
      </c>
      <c r="B4510" s="3">
        <v>45955.271566736112</v>
      </c>
      <c r="C4510" s="3">
        <v>45955.275900752313</v>
      </c>
      <c r="D4510">
        <v>374.459</v>
      </c>
    </row>
    <row r="4511" spans="1:4">
      <c r="A4511">
        <v>4510</v>
      </c>
      <c r="B4511" s="3">
        <v>45955.337358287034</v>
      </c>
      <c r="C4511" s="3">
        <v>45955.341692245369</v>
      </c>
      <c r="D4511">
        <v>374.45400000000001</v>
      </c>
    </row>
    <row r="4512" spans="1:4">
      <c r="A4512">
        <v>4511</v>
      </c>
      <c r="B4512" s="3">
        <v>45955.403149733793</v>
      </c>
      <c r="C4512" s="3">
        <v>45955.407483750001</v>
      </c>
      <c r="D4512">
        <v>374.459</v>
      </c>
    </row>
    <row r="4513" spans="1:4">
      <c r="A4513">
        <v>4512</v>
      </c>
      <c r="B4513" s="3">
        <v>45955.468941238425</v>
      </c>
      <c r="C4513" s="3">
        <v>45955.473275243057</v>
      </c>
      <c r="D4513">
        <v>374.459</v>
      </c>
    </row>
    <row r="4514" spans="1:4">
      <c r="A4514">
        <v>4513</v>
      </c>
      <c r="B4514" s="3">
        <v>45955.534732743057</v>
      </c>
      <c r="C4514" s="3">
        <v>45955.539066747682</v>
      </c>
      <c r="D4514">
        <v>374.45699999999999</v>
      </c>
    </row>
    <row r="4515" spans="1:4">
      <c r="A4515">
        <v>4514</v>
      </c>
      <c r="B4515" s="3">
        <v>45955.600524259258</v>
      </c>
      <c r="C4515" s="3">
        <v>45955.604858252314</v>
      </c>
      <c r="D4515">
        <v>374.45699999999999</v>
      </c>
    </row>
    <row r="4516" spans="1:4">
      <c r="A4516">
        <v>4515</v>
      </c>
      <c r="B4516" s="3">
        <v>45955.666315752314</v>
      </c>
      <c r="C4516" s="3">
        <v>45955.670649803244</v>
      </c>
      <c r="D4516">
        <v>374.46199999999999</v>
      </c>
    </row>
    <row r="4517" spans="1:4">
      <c r="A4517">
        <v>4516</v>
      </c>
      <c r="B4517" s="3">
        <v>45955.732107245371</v>
      </c>
      <c r="C4517" s="3">
        <v>45955.736441284724</v>
      </c>
      <c r="D4517">
        <v>374.46100000000001</v>
      </c>
    </row>
    <row r="4518" spans="1:4">
      <c r="A4518">
        <v>4517</v>
      </c>
      <c r="B4518" s="3">
        <v>45955.797898773148</v>
      </c>
      <c r="C4518" s="3">
        <v>45955.802232766204</v>
      </c>
      <c r="D4518">
        <v>374.45699999999999</v>
      </c>
    </row>
    <row r="4519" spans="1:4">
      <c r="A4519">
        <v>4518</v>
      </c>
      <c r="B4519" s="3">
        <v>45955.863690300925</v>
      </c>
      <c r="C4519" s="3">
        <v>45955.868024282405</v>
      </c>
      <c r="D4519">
        <v>374.45600000000002</v>
      </c>
    </row>
    <row r="4520" spans="1:4">
      <c r="A4520">
        <v>4519</v>
      </c>
      <c r="B4520" s="3">
        <v>45955.929481747684</v>
      </c>
      <c r="C4520" s="3">
        <v>45955.933815763892</v>
      </c>
      <c r="D4520">
        <v>374.459</v>
      </c>
    </row>
    <row r="4521" spans="1:4">
      <c r="A4521">
        <v>4520</v>
      </c>
      <c r="B4521" s="3">
        <v>45955.995273252316</v>
      </c>
      <c r="C4521" s="3">
        <v>45955.999607291669</v>
      </c>
      <c r="D4521">
        <v>374.46100000000001</v>
      </c>
    </row>
    <row r="4522" spans="1:4">
      <c r="A4522">
        <v>4521</v>
      </c>
      <c r="B4522" s="3">
        <v>45956.061064803238</v>
      </c>
      <c r="C4522" s="3">
        <v>45956.065398738428</v>
      </c>
      <c r="D4522">
        <v>374.452</v>
      </c>
    </row>
    <row r="4523" spans="1:4">
      <c r="A4523">
        <v>4522</v>
      </c>
      <c r="B4523" s="3">
        <v>45956.126856261573</v>
      </c>
      <c r="C4523" s="3">
        <v>45956.131190243053</v>
      </c>
      <c r="D4523">
        <v>374.45600000000002</v>
      </c>
    </row>
    <row r="4524" spans="1:4">
      <c r="A4524">
        <v>4523</v>
      </c>
      <c r="B4524" s="3">
        <v>45956.192647812502</v>
      </c>
      <c r="C4524" s="3">
        <v>45956.196981759262</v>
      </c>
      <c r="D4524">
        <v>374.45299999999997</v>
      </c>
    </row>
    <row r="4525" spans="1:4">
      <c r="A4525">
        <v>4524</v>
      </c>
      <c r="B4525" s="3">
        <v>45956.258439259262</v>
      </c>
      <c r="C4525" s="3">
        <v>45956.262773229166</v>
      </c>
      <c r="D4525">
        <v>374.45499999999998</v>
      </c>
    </row>
    <row r="4526" spans="1:4">
      <c r="A4526">
        <v>4525</v>
      </c>
      <c r="B4526" s="3">
        <v>45956.324230810184</v>
      </c>
      <c r="C4526" s="3">
        <v>45956.328564756943</v>
      </c>
      <c r="D4526">
        <v>374.45299999999997</v>
      </c>
    </row>
    <row r="4527" spans="1:4">
      <c r="A4527">
        <v>4526</v>
      </c>
      <c r="B4527" s="3">
        <v>45956.390022256943</v>
      </c>
      <c r="C4527" s="3">
        <v>45956.394356226854</v>
      </c>
      <c r="D4527">
        <v>374.45499999999998</v>
      </c>
    </row>
    <row r="4528" spans="1:4">
      <c r="A4528">
        <v>4527</v>
      </c>
      <c r="B4528" s="3">
        <v>45956.455813761575</v>
      </c>
      <c r="C4528" s="3">
        <v>45956.460147731479</v>
      </c>
      <c r="D4528">
        <v>374.45499999999998</v>
      </c>
    </row>
    <row r="4529" spans="1:4">
      <c r="A4529">
        <v>4528</v>
      </c>
      <c r="B4529" s="3">
        <v>45956.521605289352</v>
      </c>
      <c r="C4529" s="3">
        <v>45956.525939247687</v>
      </c>
      <c r="D4529">
        <v>374.45400000000001</v>
      </c>
    </row>
    <row r="4530" spans="1:4">
      <c r="A4530">
        <v>4529</v>
      </c>
      <c r="B4530" s="3">
        <v>45956.587396793984</v>
      </c>
      <c r="C4530" s="3">
        <v>45956.591730775464</v>
      </c>
      <c r="D4530">
        <v>374.45499999999998</v>
      </c>
    </row>
    <row r="4531" spans="1:4">
      <c r="A4531">
        <v>4530</v>
      </c>
      <c r="B4531" s="3">
        <v>45956.65318828704</v>
      </c>
      <c r="C4531" s="3">
        <v>45956.657522280089</v>
      </c>
      <c r="D4531">
        <v>374.45699999999999</v>
      </c>
    </row>
    <row r="4532" spans="1:4">
      <c r="A4532">
        <v>4531</v>
      </c>
      <c r="B4532" s="3">
        <v>45956.718979780089</v>
      </c>
      <c r="C4532" s="3">
        <v>45956.723313761577</v>
      </c>
      <c r="D4532">
        <v>374.45600000000002</v>
      </c>
    </row>
    <row r="4533" spans="1:4">
      <c r="A4533">
        <v>4532</v>
      </c>
      <c r="B4533" s="3">
        <v>45956.784771296298</v>
      </c>
      <c r="C4533" s="3">
        <v>45956.789105243057</v>
      </c>
      <c r="D4533">
        <v>374.45299999999997</v>
      </c>
    </row>
    <row r="4534" spans="1:4">
      <c r="A4534">
        <v>4533</v>
      </c>
      <c r="B4534" s="3">
        <v>45956.850562824075</v>
      </c>
      <c r="C4534" s="3">
        <v>45956.854896724537</v>
      </c>
      <c r="D4534">
        <v>374.44900000000001</v>
      </c>
    </row>
    <row r="4535" spans="1:4">
      <c r="A4535">
        <v>4534</v>
      </c>
      <c r="B4535" s="3">
        <v>45956.916354270834</v>
      </c>
      <c r="C4535" s="3">
        <v>45956.920688240738</v>
      </c>
      <c r="D4535">
        <v>374.45499999999998</v>
      </c>
    </row>
    <row r="4536" spans="1:4">
      <c r="A4536">
        <v>4535</v>
      </c>
      <c r="B4536" s="3">
        <v>45956.982145833332</v>
      </c>
      <c r="C4536" s="3">
        <v>45956.986479733794</v>
      </c>
      <c r="D4536">
        <v>374.44900000000001</v>
      </c>
    </row>
    <row r="4537" spans="1:4">
      <c r="A4537">
        <v>4536</v>
      </c>
      <c r="B4537" s="3">
        <v>45957.047937291667</v>
      </c>
      <c r="C4537" s="3">
        <v>45957.05227122685</v>
      </c>
      <c r="D4537">
        <v>374.452</v>
      </c>
    </row>
    <row r="4538" spans="1:4">
      <c r="A4538">
        <v>4537</v>
      </c>
      <c r="B4538" s="3">
        <v>45957.11372883102</v>
      </c>
      <c r="C4538" s="3">
        <v>45957.118062719906</v>
      </c>
      <c r="D4538">
        <v>374.44799999999998</v>
      </c>
    </row>
    <row r="4539" spans="1:4">
      <c r="A4539">
        <v>4538</v>
      </c>
      <c r="B4539" s="3">
        <v>45957.179520324076</v>
      </c>
      <c r="C4539" s="3">
        <v>45957.183854224539</v>
      </c>
      <c r="D4539">
        <v>374.44799999999998</v>
      </c>
    </row>
    <row r="4540" spans="1:4">
      <c r="A4540">
        <v>4539</v>
      </c>
      <c r="B4540" s="3">
        <v>45957.245311782404</v>
      </c>
      <c r="C4540" s="3">
        <v>45957.249645717595</v>
      </c>
      <c r="D4540">
        <v>374.452</v>
      </c>
    </row>
    <row r="4541" spans="1:4">
      <c r="A4541">
        <v>4540</v>
      </c>
      <c r="B4541" s="3">
        <v>45957.311103333333</v>
      </c>
      <c r="C4541" s="3">
        <v>45957.31543722222</v>
      </c>
      <c r="D4541">
        <v>374.44799999999998</v>
      </c>
    </row>
    <row r="4542" spans="1:4">
      <c r="A4542">
        <v>4541</v>
      </c>
      <c r="B4542" s="3">
        <v>45957.376894780093</v>
      </c>
      <c r="C4542" s="3">
        <v>45957.381228703707</v>
      </c>
      <c r="D4542">
        <v>374.452</v>
      </c>
    </row>
    <row r="4543" spans="1:4">
      <c r="A4543">
        <v>4542</v>
      </c>
      <c r="B4543" s="3">
        <v>45957.442686273149</v>
      </c>
      <c r="C4543" s="3">
        <v>45957.447020219908</v>
      </c>
      <c r="D4543">
        <v>374.452</v>
      </c>
    </row>
    <row r="4544" spans="1:4">
      <c r="A4544">
        <v>4543</v>
      </c>
      <c r="B4544" s="3">
        <v>45957.508477800926</v>
      </c>
      <c r="C4544" s="3">
        <v>45957.512811747685</v>
      </c>
      <c r="D4544">
        <v>374.45299999999997</v>
      </c>
    </row>
    <row r="4545" spans="1:4">
      <c r="A4545">
        <v>4544</v>
      </c>
      <c r="B4545" s="3">
        <v>45957.574269328703</v>
      </c>
      <c r="C4545" s="3">
        <v>45957.578603229165</v>
      </c>
      <c r="D4545">
        <v>374.44900000000001</v>
      </c>
    </row>
    <row r="4546" spans="1:4">
      <c r="A4546">
        <v>4545</v>
      </c>
      <c r="B4546" s="3">
        <v>45957.640060798614</v>
      </c>
      <c r="C4546" s="3">
        <v>45957.644394710645</v>
      </c>
      <c r="D4546">
        <v>374.44900000000001</v>
      </c>
    </row>
    <row r="4547" spans="1:4">
      <c r="A4547">
        <v>4546</v>
      </c>
      <c r="B4547" s="3">
        <v>45957.70585233796</v>
      </c>
      <c r="C4547" s="3">
        <v>45957.710186215278</v>
      </c>
      <c r="D4547">
        <v>374.447</v>
      </c>
    </row>
    <row r="4548" spans="1:4">
      <c r="A4548">
        <v>4547</v>
      </c>
      <c r="B4548" s="3">
        <v>45957.771643831016</v>
      </c>
      <c r="C4548" s="3">
        <v>45957.77597771991</v>
      </c>
      <c r="D4548">
        <v>374.447</v>
      </c>
    </row>
    <row r="4549" spans="1:4">
      <c r="A4549">
        <v>4548</v>
      </c>
      <c r="B4549" s="3">
        <v>45957.837435347225</v>
      </c>
      <c r="C4549" s="3">
        <v>45957.841769247687</v>
      </c>
      <c r="D4549">
        <v>374.45</v>
      </c>
    </row>
    <row r="4550" spans="1:4">
      <c r="A4550">
        <v>4549</v>
      </c>
      <c r="B4550" s="3">
        <v>45957.903226793984</v>
      </c>
      <c r="C4550" s="3">
        <v>45957.907560729167</v>
      </c>
      <c r="D4550">
        <v>374.452</v>
      </c>
    </row>
    <row r="4551" spans="1:4">
      <c r="A4551">
        <v>4550</v>
      </c>
      <c r="B4551" s="3">
        <v>45957.969018344906</v>
      </c>
      <c r="C4551" s="3">
        <v>45957.973352233799</v>
      </c>
      <c r="D4551">
        <v>374.447</v>
      </c>
    </row>
    <row r="4552" spans="1:4">
      <c r="A4552">
        <v>4551</v>
      </c>
      <c r="B4552" s="3">
        <v>45958.034809791665</v>
      </c>
      <c r="C4552" s="3">
        <v>45958.039143703703</v>
      </c>
      <c r="D4552">
        <v>374.45</v>
      </c>
    </row>
    <row r="4553" spans="1:4">
      <c r="A4553">
        <v>4552</v>
      </c>
      <c r="B4553" s="3">
        <v>45958.100601342594</v>
      </c>
      <c r="C4553" s="3">
        <v>45958.104935196759</v>
      </c>
      <c r="D4553">
        <v>374.44499999999999</v>
      </c>
    </row>
    <row r="4554" spans="1:4">
      <c r="A4554">
        <v>4553</v>
      </c>
      <c r="B4554" s="3">
        <v>45958.166392847219</v>
      </c>
      <c r="C4554" s="3">
        <v>45958.17072671296</v>
      </c>
      <c r="D4554">
        <v>374.44600000000003</v>
      </c>
    </row>
    <row r="4555" spans="1:4">
      <c r="A4555">
        <v>4554</v>
      </c>
      <c r="B4555" s="3">
        <v>45958.232184293978</v>
      </c>
      <c r="C4555" s="3">
        <v>45958.236518194448</v>
      </c>
      <c r="D4555">
        <v>374.44900000000001</v>
      </c>
    </row>
    <row r="4556" spans="1:4">
      <c r="A4556">
        <v>4555</v>
      </c>
      <c r="B4556" s="3">
        <v>45958.297975856483</v>
      </c>
      <c r="C4556" s="3">
        <v>45958.302309699073</v>
      </c>
      <c r="D4556">
        <v>374.44400000000002</v>
      </c>
    </row>
    <row r="4557" spans="1:4">
      <c r="A4557">
        <v>4556</v>
      </c>
      <c r="B4557" s="3">
        <v>45958.363767303243</v>
      </c>
      <c r="C4557" s="3">
        <v>45958.368101192129</v>
      </c>
      <c r="D4557">
        <v>374.44799999999998</v>
      </c>
    </row>
    <row r="4558" spans="1:4">
      <c r="A4558">
        <v>4557</v>
      </c>
      <c r="B4558" s="3">
        <v>45958.429558819444</v>
      </c>
      <c r="C4558" s="3">
        <v>45958.433892685185</v>
      </c>
      <c r="D4558">
        <v>374.44600000000003</v>
      </c>
    </row>
    <row r="4559" spans="1:4">
      <c r="A4559">
        <v>4558</v>
      </c>
      <c r="B4559" s="3">
        <v>45958.495350347221</v>
      </c>
      <c r="C4559" s="3">
        <v>45958.499684212962</v>
      </c>
      <c r="D4559">
        <v>374.44600000000003</v>
      </c>
    </row>
    <row r="4560" spans="1:4">
      <c r="A4560">
        <v>4559</v>
      </c>
      <c r="B4560" s="3">
        <v>45958.561141851853</v>
      </c>
      <c r="C4560" s="3">
        <v>45958.565475706018</v>
      </c>
      <c r="D4560">
        <v>374.44499999999999</v>
      </c>
    </row>
    <row r="4561" spans="1:4">
      <c r="A4561">
        <v>4560</v>
      </c>
      <c r="B4561" s="3">
        <v>45958.626933344909</v>
      </c>
      <c r="C4561" s="3">
        <v>45958.631267199075</v>
      </c>
      <c r="D4561">
        <v>374.44499999999999</v>
      </c>
    </row>
    <row r="4562" spans="1:4">
      <c r="A4562">
        <v>4561</v>
      </c>
      <c r="B4562" s="3">
        <v>45958.692724814813</v>
      </c>
      <c r="C4562" s="3">
        <v>45958.697058715275</v>
      </c>
      <c r="D4562">
        <v>374.44900000000001</v>
      </c>
    </row>
    <row r="4563" spans="1:4">
      <c r="A4563">
        <v>4562</v>
      </c>
      <c r="B4563" s="3">
        <v>45958.758516354166</v>
      </c>
      <c r="C4563" s="3">
        <v>45958.762850196763</v>
      </c>
      <c r="D4563">
        <v>374.44400000000002</v>
      </c>
    </row>
    <row r="4564" spans="1:4">
      <c r="A4564">
        <v>4563</v>
      </c>
      <c r="B4564" s="3">
        <v>45958.824307858798</v>
      </c>
      <c r="C4564" s="3">
        <v>45958.828641689812</v>
      </c>
      <c r="D4564">
        <v>374.44299999999998</v>
      </c>
    </row>
    <row r="4565" spans="1:4">
      <c r="A4565">
        <v>4564</v>
      </c>
      <c r="B4565" s="3">
        <v>45958.890099317126</v>
      </c>
      <c r="C4565" s="3">
        <v>45958.89443320602</v>
      </c>
      <c r="D4565">
        <v>374.44799999999998</v>
      </c>
    </row>
    <row r="4566" spans="1:4">
      <c r="A4566">
        <v>4565</v>
      </c>
      <c r="B4566" s="3">
        <v>45958.955890821759</v>
      </c>
      <c r="C4566" s="3">
        <v>45958.9602246875</v>
      </c>
      <c r="D4566">
        <v>374.447</v>
      </c>
    </row>
    <row r="4567" spans="1:4">
      <c r="A4567">
        <v>4566</v>
      </c>
      <c r="B4567" s="3">
        <v>45959.021682326391</v>
      </c>
      <c r="C4567" s="3">
        <v>45959.026016203701</v>
      </c>
      <c r="D4567">
        <v>374.44600000000003</v>
      </c>
    </row>
    <row r="4568" spans="1:4">
      <c r="A4568">
        <v>4567</v>
      </c>
      <c r="B4568" s="3">
        <v>45959.087473819447</v>
      </c>
      <c r="C4568" s="3">
        <v>45959.091807719909</v>
      </c>
      <c r="D4568">
        <v>374.44900000000001</v>
      </c>
    </row>
    <row r="4569" spans="1:4">
      <c r="A4569">
        <v>4568</v>
      </c>
      <c r="B4569" s="3">
        <v>45959.153265370369</v>
      </c>
      <c r="C4569" s="3">
        <v>45959.157599178237</v>
      </c>
      <c r="D4569">
        <v>374.44099999999997</v>
      </c>
    </row>
    <row r="4570" spans="1:4">
      <c r="A4570">
        <v>4569</v>
      </c>
      <c r="B4570" s="3">
        <v>45959.219056863425</v>
      </c>
      <c r="C4570" s="3">
        <v>45959.22339068287</v>
      </c>
      <c r="D4570">
        <v>374.44200000000001</v>
      </c>
    </row>
    <row r="4571" spans="1:4">
      <c r="A4571">
        <v>4570</v>
      </c>
      <c r="B4571" s="3">
        <v>45959.284848356481</v>
      </c>
      <c r="C4571" s="3">
        <v>45959.289182222223</v>
      </c>
      <c r="D4571">
        <v>374.44600000000003</v>
      </c>
    </row>
    <row r="4572" spans="1:4">
      <c r="A4572">
        <v>4571</v>
      </c>
      <c r="B4572" s="3">
        <v>45959.350639814817</v>
      </c>
      <c r="C4572" s="3">
        <v>45959.354973680558</v>
      </c>
      <c r="D4572">
        <v>374.44499999999999</v>
      </c>
    </row>
    <row r="4573" spans="1:4">
      <c r="A4573">
        <v>4572</v>
      </c>
      <c r="B4573" s="3">
        <v>45959.416431319441</v>
      </c>
      <c r="C4573" s="3">
        <v>45959.420765173614</v>
      </c>
      <c r="D4573">
        <v>374.44499999999999</v>
      </c>
    </row>
    <row r="4574" spans="1:4">
      <c r="A4574">
        <v>4573</v>
      </c>
      <c r="B4574" s="3">
        <v>45959.482222881947</v>
      </c>
      <c r="C4574" s="3">
        <v>45959.486556689815</v>
      </c>
      <c r="D4574">
        <v>374.44099999999997</v>
      </c>
    </row>
    <row r="4575" spans="1:4">
      <c r="A4575">
        <v>4574</v>
      </c>
      <c r="B4575" s="3">
        <v>45959.548014340275</v>
      </c>
      <c r="C4575" s="3">
        <v>45959.552348229168</v>
      </c>
      <c r="D4575">
        <v>374.44799999999998</v>
      </c>
    </row>
    <row r="4576" spans="1:4">
      <c r="A4576">
        <v>4575</v>
      </c>
      <c r="B4576" s="3">
        <v>45959.613805821762</v>
      </c>
      <c r="C4576" s="3">
        <v>45959.618139722224</v>
      </c>
      <c r="D4576">
        <v>374.44900000000001</v>
      </c>
    </row>
    <row r="4577" spans="1:4">
      <c r="A4577">
        <v>4576</v>
      </c>
      <c r="B4577" s="3">
        <v>45959.679597372684</v>
      </c>
      <c r="C4577" s="3">
        <v>45959.683931203705</v>
      </c>
      <c r="D4577">
        <v>374.44200000000001</v>
      </c>
    </row>
    <row r="4578" spans="1:4">
      <c r="A4578">
        <v>4577</v>
      </c>
      <c r="B4578" s="3">
        <v>45959.745388877316</v>
      </c>
      <c r="C4578" s="3">
        <v>45959.749722673609</v>
      </c>
      <c r="D4578">
        <v>374.44099999999997</v>
      </c>
    </row>
    <row r="4579" spans="1:4">
      <c r="A4579">
        <v>4578</v>
      </c>
      <c r="B4579" s="3">
        <v>45959.811180381941</v>
      </c>
      <c r="C4579" s="3">
        <v>45959.815514178241</v>
      </c>
      <c r="D4579">
        <v>374.44</v>
      </c>
    </row>
    <row r="4580" spans="1:4">
      <c r="A4580">
        <v>4579</v>
      </c>
      <c r="B4580" s="3">
        <v>45959.876971886573</v>
      </c>
      <c r="C4580" s="3">
        <v>45959.881305682873</v>
      </c>
      <c r="D4580">
        <v>374.44</v>
      </c>
    </row>
    <row r="4581" spans="1:4">
      <c r="A4581">
        <v>4580</v>
      </c>
      <c r="B4581" s="3">
        <v>45959.942763356485</v>
      </c>
      <c r="C4581" s="3">
        <v>45959.947097175929</v>
      </c>
      <c r="D4581">
        <v>374.44200000000001</v>
      </c>
    </row>
    <row r="4582" spans="1:4">
      <c r="A4582">
        <v>4581</v>
      </c>
      <c r="B4582" s="3">
        <v>45960.008554837965</v>
      </c>
      <c r="C4582" s="3">
        <v>45960.012888715275</v>
      </c>
      <c r="D4582">
        <v>374.44600000000003</v>
      </c>
    </row>
    <row r="4583" spans="1:4">
      <c r="A4583">
        <v>4582</v>
      </c>
      <c r="B4583" s="3">
        <v>45960.074346377318</v>
      </c>
      <c r="C4583" s="3">
        <v>45960.07868017361</v>
      </c>
      <c r="D4583">
        <v>374.44</v>
      </c>
    </row>
    <row r="4584" spans="1:4">
      <c r="A4584">
        <v>4583</v>
      </c>
      <c r="B4584" s="3">
        <v>45960.140137881943</v>
      </c>
      <c r="C4584" s="3">
        <v>45960.144471678243</v>
      </c>
      <c r="D4584">
        <v>374.43900000000002</v>
      </c>
    </row>
    <row r="4585" spans="1:4">
      <c r="A4585">
        <v>4584</v>
      </c>
      <c r="B4585" s="3">
        <v>45960.205929351854</v>
      </c>
      <c r="C4585" s="3">
        <v>45960.210263171299</v>
      </c>
      <c r="D4585">
        <v>374.44099999999997</v>
      </c>
    </row>
    <row r="4586" spans="1:4">
      <c r="A4586">
        <v>4585</v>
      </c>
      <c r="B4586" s="3">
        <v>45960.27172084491</v>
      </c>
      <c r="C4586" s="3">
        <v>45960.276054664355</v>
      </c>
      <c r="D4586">
        <v>374.44200000000001</v>
      </c>
    </row>
    <row r="4587" spans="1:4">
      <c r="A4587">
        <v>4586</v>
      </c>
      <c r="B4587" s="3">
        <v>45960.337512395832</v>
      </c>
      <c r="C4587" s="3">
        <v>45960.34184616898</v>
      </c>
      <c r="D4587">
        <v>374.43700000000001</v>
      </c>
    </row>
    <row r="4588" spans="1:4">
      <c r="A4588">
        <v>4587</v>
      </c>
      <c r="B4588" s="3">
        <v>45960.403303842591</v>
      </c>
      <c r="C4588" s="3">
        <v>45960.407637662036</v>
      </c>
      <c r="D4588">
        <v>374.44200000000001</v>
      </c>
    </row>
    <row r="4589" spans="1:4">
      <c r="A4589">
        <v>4588</v>
      </c>
      <c r="B4589" s="3">
        <v>45960.469095347224</v>
      </c>
      <c r="C4589" s="3">
        <v>45960.473429166668</v>
      </c>
      <c r="D4589">
        <v>374.44200000000001</v>
      </c>
    </row>
    <row r="4590" spans="1:4">
      <c r="A4590">
        <v>4589</v>
      </c>
      <c r="B4590" s="3">
        <v>45960.534886851849</v>
      </c>
      <c r="C4590" s="3">
        <v>45960.539220659724</v>
      </c>
      <c r="D4590">
        <v>374.44099999999997</v>
      </c>
    </row>
    <row r="4591" spans="1:4">
      <c r="A4591">
        <v>4590</v>
      </c>
      <c r="B4591" s="3">
        <v>45960.600678368057</v>
      </c>
      <c r="C4591" s="3">
        <v>45960.605012164349</v>
      </c>
      <c r="D4591">
        <v>374.44</v>
      </c>
    </row>
    <row r="4592" spans="1:4">
      <c r="A4592">
        <v>4591</v>
      </c>
      <c r="B4592" s="3">
        <v>45960.666469861113</v>
      </c>
      <c r="C4592" s="3">
        <v>45960.670803715278</v>
      </c>
      <c r="D4592">
        <v>374.44499999999999</v>
      </c>
    </row>
    <row r="4593" spans="1:4">
      <c r="A4593">
        <v>4592</v>
      </c>
      <c r="B4593" s="3">
        <v>45960.732261354169</v>
      </c>
      <c r="C4593" s="3">
        <v>45960.736595208335</v>
      </c>
      <c r="D4593">
        <v>374.44499999999999</v>
      </c>
    </row>
    <row r="4594" spans="1:4">
      <c r="A4594">
        <v>4593</v>
      </c>
      <c r="B4594" s="3">
        <v>45960.798052881946</v>
      </c>
      <c r="C4594" s="3">
        <v>45960.802386689815</v>
      </c>
      <c r="D4594">
        <v>374.44</v>
      </c>
    </row>
    <row r="4595" spans="1:4">
      <c r="A4595">
        <v>4594</v>
      </c>
      <c r="B4595" s="3">
        <v>45960.863844409723</v>
      </c>
      <c r="C4595" s="3">
        <v>45960.868178194447</v>
      </c>
      <c r="D4595">
        <v>374.43900000000002</v>
      </c>
    </row>
    <row r="4596" spans="1:4">
      <c r="A4596">
        <v>4595</v>
      </c>
      <c r="B4596" s="3">
        <v>45960.929635856482</v>
      </c>
      <c r="C4596" s="3">
        <v>45960.933969687503</v>
      </c>
      <c r="D4596">
        <v>374.44200000000001</v>
      </c>
    </row>
    <row r="4597" spans="1:4">
      <c r="A4597">
        <v>4596</v>
      </c>
      <c r="B4597" s="3">
        <v>45960.995427361115</v>
      </c>
      <c r="C4597" s="3">
        <v>45960.99976121528</v>
      </c>
      <c r="D4597">
        <v>374.44499999999999</v>
      </c>
    </row>
    <row r="4598" spans="1:4">
      <c r="A4598">
        <v>4597</v>
      </c>
      <c r="B4598" s="3">
        <v>45961.061218912037</v>
      </c>
      <c r="C4598" s="3">
        <v>45961.065552662039</v>
      </c>
      <c r="D4598">
        <v>374.43599999999998</v>
      </c>
    </row>
    <row r="4599" spans="1:4">
      <c r="A4599">
        <v>4598</v>
      </c>
      <c r="B4599" s="3">
        <v>45961.127010370372</v>
      </c>
      <c r="C4599" s="3">
        <v>45961.131344155096</v>
      </c>
      <c r="D4599">
        <v>374.44</v>
      </c>
    </row>
    <row r="4600" spans="1:4">
      <c r="A4600">
        <v>4599</v>
      </c>
      <c r="B4600" s="3">
        <v>45961.192801921294</v>
      </c>
      <c r="C4600" s="3">
        <v>45961.197135682873</v>
      </c>
      <c r="D4600">
        <v>374.43599999999998</v>
      </c>
    </row>
    <row r="4601" spans="1:4">
      <c r="A4601">
        <v>4600</v>
      </c>
      <c r="B4601" s="3">
        <v>45961.258593368053</v>
      </c>
      <c r="C4601" s="3">
        <v>45961.262927152777</v>
      </c>
      <c r="D4601">
        <v>374.43900000000002</v>
      </c>
    </row>
    <row r="4602" spans="1:4">
      <c r="A4602">
        <v>4601</v>
      </c>
      <c r="B4602" s="3">
        <v>45961.324384918982</v>
      </c>
      <c r="C4602" s="3">
        <v>45961.328718668985</v>
      </c>
      <c r="D4602">
        <v>374.43599999999998</v>
      </c>
    </row>
    <row r="4603" spans="1:4">
      <c r="A4603">
        <v>4602</v>
      </c>
      <c r="B4603" s="3">
        <v>45961.390176365741</v>
      </c>
      <c r="C4603" s="3">
        <v>45961.394510150465</v>
      </c>
      <c r="D4603">
        <v>374.43900000000002</v>
      </c>
    </row>
    <row r="4604" spans="1:4">
      <c r="A4604">
        <v>4603</v>
      </c>
      <c r="B4604" s="3">
        <v>45961.455967870374</v>
      </c>
      <c r="C4604" s="3">
        <v>45961.460301643521</v>
      </c>
      <c r="D4604">
        <v>374.43900000000002</v>
      </c>
    </row>
    <row r="4605" spans="1:4">
      <c r="A4605">
        <v>4604</v>
      </c>
      <c r="B4605" s="3">
        <v>45961.521759409719</v>
      </c>
      <c r="C4605" s="3">
        <v>45961.526093171298</v>
      </c>
      <c r="D4605">
        <v>374.43799999999999</v>
      </c>
    </row>
    <row r="4606" spans="1:4">
      <c r="A4606">
        <v>4605</v>
      </c>
      <c r="B4606" s="3">
        <v>45961.587550914352</v>
      </c>
      <c r="C4606" s="3">
        <v>45961.591884699075</v>
      </c>
      <c r="D4606">
        <v>374.43900000000002</v>
      </c>
    </row>
    <row r="4607" spans="1:4">
      <c r="A4607">
        <v>4606</v>
      </c>
      <c r="B4607" s="3">
        <v>45961.653342407408</v>
      </c>
      <c r="C4607" s="3">
        <v>45961.6576762037</v>
      </c>
      <c r="D4607">
        <v>374.44</v>
      </c>
    </row>
    <row r="4608" spans="1:4">
      <c r="A4608">
        <v>4607</v>
      </c>
      <c r="B4608" s="3">
        <v>45961.719133900464</v>
      </c>
      <c r="C4608" s="3">
        <v>45961.723467685188</v>
      </c>
      <c r="D4608">
        <v>374.44</v>
      </c>
    </row>
    <row r="4609" spans="1:4">
      <c r="A4609">
        <v>4608</v>
      </c>
      <c r="B4609" s="3">
        <v>45961.784925416665</v>
      </c>
      <c r="C4609" s="3">
        <v>45961.789259178244</v>
      </c>
      <c r="D4609">
        <v>374.43700000000001</v>
      </c>
    </row>
    <row r="4610" spans="1:4">
      <c r="A4610">
        <v>4609</v>
      </c>
      <c r="B4610" s="3">
        <v>45961.850716932873</v>
      </c>
      <c r="C4610" s="3">
        <v>45961.855050648148</v>
      </c>
      <c r="D4610">
        <v>374.43299999999999</v>
      </c>
    </row>
    <row r="4611" spans="1:4">
      <c r="A4611">
        <v>4610</v>
      </c>
      <c r="B4611" s="3">
        <v>45961.916508379632</v>
      </c>
      <c r="C4611" s="3">
        <v>45961.920842164349</v>
      </c>
      <c r="D4611">
        <v>374.43799999999999</v>
      </c>
    </row>
    <row r="4612" spans="1:4">
      <c r="A4612">
        <v>4611</v>
      </c>
      <c r="B4612" s="3">
        <v>45961.98229994213</v>
      </c>
      <c r="C4612" s="3">
        <v>45961.986633657405</v>
      </c>
      <c r="D4612">
        <v>374.43299999999999</v>
      </c>
    </row>
    <row r="4613" spans="1:4">
      <c r="A4613">
        <v>4612</v>
      </c>
      <c r="B4613" s="3">
        <v>45962.048091400466</v>
      </c>
      <c r="C4613" s="3">
        <v>45962.052425150461</v>
      </c>
      <c r="D4613">
        <v>374.43599999999998</v>
      </c>
    </row>
    <row r="4614" spans="1:4">
      <c r="A4614">
        <v>4613</v>
      </c>
      <c r="B4614" s="3">
        <v>45962.113882939811</v>
      </c>
      <c r="C4614" s="3">
        <v>45962.118216643517</v>
      </c>
      <c r="D4614">
        <v>374.43200000000002</v>
      </c>
    </row>
    <row r="4615" spans="1:4">
      <c r="A4615">
        <v>4614</v>
      </c>
      <c r="B4615" s="3">
        <v>45962.179674444444</v>
      </c>
      <c r="C4615" s="3">
        <v>45962.18400814815</v>
      </c>
      <c r="D4615">
        <v>374.43200000000002</v>
      </c>
    </row>
    <row r="4616" spans="1:4">
      <c r="A4616">
        <v>4615</v>
      </c>
      <c r="B4616" s="3">
        <v>45962.245465891203</v>
      </c>
      <c r="C4616" s="3">
        <v>45962.249799641206</v>
      </c>
      <c r="D4616">
        <v>374.43599999999998</v>
      </c>
    </row>
    <row r="4617" spans="1:4">
      <c r="A4617">
        <v>4616</v>
      </c>
      <c r="B4617" s="3">
        <v>45962.311257442132</v>
      </c>
      <c r="C4617" s="3">
        <v>45962.315591145831</v>
      </c>
      <c r="D4617">
        <v>374.43200000000002</v>
      </c>
    </row>
    <row r="4618" spans="1:4">
      <c r="A4618">
        <v>4617</v>
      </c>
      <c r="B4618" s="3">
        <v>45962.377048888891</v>
      </c>
      <c r="C4618" s="3">
        <v>45962.381382638887</v>
      </c>
      <c r="D4618">
        <v>374.435</v>
      </c>
    </row>
    <row r="4619" spans="1:4">
      <c r="A4619">
        <v>4618</v>
      </c>
      <c r="B4619" s="3">
        <v>45962.442840393516</v>
      </c>
      <c r="C4619" s="3">
        <v>45962.447174143519</v>
      </c>
      <c r="D4619">
        <v>374.43599999999998</v>
      </c>
    </row>
    <row r="4620" spans="1:4">
      <c r="A4620">
        <v>4619</v>
      </c>
      <c r="B4620" s="3">
        <v>45962.508631921293</v>
      </c>
      <c r="C4620" s="3">
        <v>45962.512965682872</v>
      </c>
      <c r="D4620">
        <v>374.43599999999998</v>
      </c>
    </row>
    <row r="4621" spans="1:4">
      <c r="A4621">
        <v>4620</v>
      </c>
      <c r="B4621" s="3">
        <v>45962.574423449078</v>
      </c>
      <c r="C4621" s="3">
        <v>45962.578757152776</v>
      </c>
      <c r="D4621">
        <v>374.43299999999999</v>
      </c>
    </row>
    <row r="4622" spans="1:4">
      <c r="A4622">
        <v>4621</v>
      </c>
      <c r="B4622" s="3">
        <v>45962.640214918982</v>
      </c>
      <c r="C4622" s="3">
        <v>45962.644548634256</v>
      </c>
      <c r="D4622">
        <v>374.43299999999999</v>
      </c>
    </row>
    <row r="4623" spans="1:4">
      <c r="A4623">
        <v>4622</v>
      </c>
      <c r="B4623" s="3">
        <v>45962.706006458335</v>
      </c>
      <c r="C4623" s="3">
        <v>45962.710340138889</v>
      </c>
      <c r="D4623">
        <v>374.43099999999998</v>
      </c>
    </row>
    <row r="4624" spans="1:4">
      <c r="A4624">
        <v>4623</v>
      </c>
      <c r="B4624" s="3">
        <v>45962.771797951391</v>
      </c>
      <c r="C4624" s="3">
        <v>45962.776131643521</v>
      </c>
      <c r="D4624">
        <v>374.43099999999998</v>
      </c>
    </row>
    <row r="4625" spans="1:4">
      <c r="A4625">
        <v>4624</v>
      </c>
      <c r="B4625" s="3">
        <v>45962.837589456016</v>
      </c>
      <c r="C4625" s="3">
        <v>45962.841923182874</v>
      </c>
      <c r="D4625">
        <v>374.43299999999999</v>
      </c>
    </row>
    <row r="4626" spans="1:4">
      <c r="A4626">
        <v>4625</v>
      </c>
      <c r="B4626" s="3">
        <v>45962.903380914351</v>
      </c>
      <c r="C4626" s="3">
        <v>45962.907714652778</v>
      </c>
      <c r="D4626">
        <v>374.435</v>
      </c>
    </row>
    <row r="4627" spans="1:4">
      <c r="A4627">
        <v>4626</v>
      </c>
      <c r="B4627" s="3">
        <v>45962.96917246528</v>
      </c>
      <c r="C4627" s="3">
        <v>45962.97350615741</v>
      </c>
      <c r="D4627">
        <v>374.43099999999998</v>
      </c>
    </row>
    <row r="4628" spans="1:4">
      <c r="A4628">
        <v>4627</v>
      </c>
      <c r="B4628" s="3">
        <v>45963.03496391204</v>
      </c>
      <c r="C4628" s="3">
        <v>45963.03929763889</v>
      </c>
      <c r="D4628">
        <v>374.43299999999999</v>
      </c>
    </row>
    <row r="4629" spans="1:4">
      <c r="A4629">
        <v>4628</v>
      </c>
      <c r="B4629" s="3">
        <v>45963.100755462961</v>
      </c>
      <c r="C4629" s="3">
        <v>45963.105089131946</v>
      </c>
      <c r="D4629">
        <v>374.42899999999997</v>
      </c>
    </row>
    <row r="4630" spans="1:4">
      <c r="A4630">
        <v>4629</v>
      </c>
      <c r="B4630" s="3">
        <v>45963.166546967594</v>
      </c>
      <c r="C4630" s="3">
        <v>45963.170880648147</v>
      </c>
      <c r="D4630">
        <v>374.43</v>
      </c>
    </row>
    <row r="4631" spans="1:4">
      <c r="A4631">
        <v>4630</v>
      </c>
      <c r="B4631" s="3">
        <v>45963.232338414353</v>
      </c>
      <c r="C4631" s="3">
        <v>45963.236672129628</v>
      </c>
      <c r="D4631">
        <v>374.43200000000002</v>
      </c>
    </row>
    <row r="4632" spans="1:4">
      <c r="A4632">
        <v>4631</v>
      </c>
      <c r="B4632" s="3">
        <v>45963.298129976851</v>
      </c>
      <c r="C4632" s="3">
        <v>45963.302463622684</v>
      </c>
      <c r="D4632">
        <v>374.42700000000002</v>
      </c>
    </row>
    <row r="4633" spans="1:4">
      <c r="A4633">
        <v>4632</v>
      </c>
      <c r="B4633" s="3">
        <v>45963.36392142361</v>
      </c>
      <c r="C4633" s="3">
        <v>45963.36825511574</v>
      </c>
      <c r="D4633">
        <v>374.43200000000002</v>
      </c>
    </row>
    <row r="4634" spans="1:4">
      <c r="A4634">
        <v>4633</v>
      </c>
      <c r="B4634" s="3">
        <v>45963.429712939818</v>
      </c>
      <c r="C4634" s="3">
        <v>45963.434046620372</v>
      </c>
      <c r="D4634">
        <v>374.43</v>
      </c>
    </row>
    <row r="4635" spans="1:4">
      <c r="A4635">
        <v>4634</v>
      </c>
      <c r="B4635" s="3">
        <v>45963.495504467595</v>
      </c>
      <c r="C4635" s="3">
        <v>45963.499838136573</v>
      </c>
      <c r="D4635">
        <v>374.42899999999997</v>
      </c>
    </row>
    <row r="4636" spans="1:4">
      <c r="A4636">
        <v>4635</v>
      </c>
      <c r="B4636" s="3">
        <v>45963.56129597222</v>
      </c>
      <c r="C4636" s="3">
        <v>45963.565629629629</v>
      </c>
      <c r="D4636">
        <v>374.42899999999997</v>
      </c>
    </row>
    <row r="4637" spans="1:4">
      <c r="A4637">
        <v>4636</v>
      </c>
      <c r="B4637" s="3">
        <v>45963.627087465276</v>
      </c>
      <c r="C4637" s="3">
        <v>45963.631421122685</v>
      </c>
      <c r="D4637">
        <v>374.428</v>
      </c>
    </row>
    <row r="4638" spans="1:4">
      <c r="A4638">
        <v>4637</v>
      </c>
      <c r="B4638" s="3">
        <v>45963.692878935188</v>
      </c>
      <c r="C4638" s="3">
        <v>45963.697212638886</v>
      </c>
      <c r="D4638">
        <v>374.43299999999999</v>
      </c>
    </row>
    <row r="4639" spans="1:4">
      <c r="A4639">
        <v>4638</v>
      </c>
      <c r="B4639" s="3">
        <v>45963.75867048611</v>
      </c>
      <c r="C4639" s="3">
        <v>45963.763004120374</v>
      </c>
      <c r="D4639">
        <v>374.42700000000002</v>
      </c>
    </row>
    <row r="4640" spans="1:4">
      <c r="A4640">
        <v>4639</v>
      </c>
      <c r="B4640" s="3">
        <v>45963.824461990742</v>
      </c>
      <c r="C4640" s="3">
        <v>45963.828795613423</v>
      </c>
      <c r="D4640">
        <v>374.42599999999999</v>
      </c>
    </row>
    <row r="4641" spans="1:4">
      <c r="A4641">
        <v>4640</v>
      </c>
      <c r="B4641" s="3">
        <v>45963.890253437501</v>
      </c>
      <c r="C4641" s="3">
        <v>45963.894587129631</v>
      </c>
      <c r="D4641">
        <v>374.43099999999998</v>
      </c>
    </row>
    <row r="4642" spans="1:4">
      <c r="A4642">
        <v>4641</v>
      </c>
      <c r="B4642" s="3">
        <v>45963.956044942126</v>
      </c>
      <c r="C4642" s="3">
        <v>45963.960378611111</v>
      </c>
      <c r="D4642">
        <v>374.42899999999997</v>
      </c>
    </row>
    <row r="4643" spans="1:4">
      <c r="A4643">
        <v>4642</v>
      </c>
      <c r="B4643" s="3">
        <v>45964.021836458334</v>
      </c>
      <c r="C4643" s="3">
        <v>45964.026170127312</v>
      </c>
      <c r="D4643">
        <v>374.42899999999997</v>
      </c>
    </row>
    <row r="4644" spans="1:4">
      <c r="A4644">
        <v>4643</v>
      </c>
      <c r="B4644" s="3">
        <v>45964.087627939814</v>
      </c>
      <c r="C4644" s="3">
        <v>45964.09196164352</v>
      </c>
      <c r="D4644">
        <v>374.43099999999998</v>
      </c>
    </row>
    <row r="4645" spans="1:4">
      <c r="A4645">
        <v>4644</v>
      </c>
      <c r="B4645" s="3">
        <v>45964.153419502312</v>
      </c>
      <c r="C4645" s="3">
        <v>45964.157753101848</v>
      </c>
      <c r="D4645">
        <v>374.42399999999998</v>
      </c>
    </row>
    <row r="4646" spans="1:4">
      <c r="A4646">
        <v>4645</v>
      </c>
      <c r="B4646" s="3">
        <v>45964.219210995368</v>
      </c>
      <c r="C4646" s="3">
        <v>45964.223544606481</v>
      </c>
      <c r="D4646">
        <v>374.42399999999998</v>
      </c>
    </row>
    <row r="4647" spans="1:4">
      <c r="A4647">
        <v>4646</v>
      </c>
      <c r="B4647" s="3">
        <v>45964.285002476849</v>
      </c>
      <c r="C4647" s="3">
        <v>45964.289336145834</v>
      </c>
      <c r="D4647">
        <v>374.42899999999997</v>
      </c>
    </row>
    <row r="4648" spans="1:4">
      <c r="A4648">
        <v>4647</v>
      </c>
      <c r="B4648" s="3">
        <v>45964.35079394676</v>
      </c>
      <c r="C4648" s="3">
        <v>45964.355127604169</v>
      </c>
      <c r="D4648">
        <v>374.428</v>
      </c>
    </row>
    <row r="4649" spans="1:4">
      <c r="A4649">
        <v>4648</v>
      </c>
      <c r="B4649" s="3">
        <v>45964.416585439816</v>
      </c>
      <c r="C4649" s="3">
        <v>45964.420919097225</v>
      </c>
      <c r="D4649">
        <v>374.428</v>
      </c>
    </row>
    <row r="4650" spans="1:4">
      <c r="A4650">
        <v>4649</v>
      </c>
      <c r="B4650" s="3">
        <v>45964.482376979169</v>
      </c>
      <c r="C4650" s="3">
        <v>45964.48671060185</v>
      </c>
      <c r="D4650">
        <v>374.42500000000001</v>
      </c>
    </row>
    <row r="4651" spans="1:4">
      <c r="A4651">
        <v>4650</v>
      </c>
      <c r="B4651" s="3">
        <v>45964.548168472225</v>
      </c>
      <c r="C4651" s="3">
        <v>45964.552502141203</v>
      </c>
      <c r="D4651">
        <v>374.43</v>
      </c>
    </row>
    <row r="4652" spans="1:4">
      <c r="A4652">
        <v>4651</v>
      </c>
      <c r="B4652" s="3">
        <v>45964.613959953705</v>
      </c>
      <c r="C4652" s="3">
        <v>45964.618293634259</v>
      </c>
      <c r="D4652">
        <v>374.43099999999998</v>
      </c>
    </row>
    <row r="4653" spans="1:4">
      <c r="A4653">
        <v>4652</v>
      </c>
      <c r="B4653" s="3">
        <v>45964.679751504627</v>
      </c>
      <c r="C4653" s="3">
        <v>45964.684085115739</v>
      </c>
      <c r="D4653">
        <v>374.42399999999998</v>
      </c>
    </row>
    <row r="4654" spans="1:4">
      <c r="A4654">
        <v>4653</v>
      </c>
      <c r="B4654" s="3">
        <v>45964.745542997684</v>
      </c>
      <c r="C4654" s="3">
        <v>45964.74987659722</v>
      </c>
      <c r="D4654">
        <v>374.423</v>
      </c>
    </row>
    <row r="4655" spans="1:4">
      <c r="A4655">
        <v>4654</v>
      </c>
      <c r="B4655" s="3">
        <v>45964.811334513892</v>
      </c>
      <c r="C4655" s="3">
        <v>45964.815668101852</v>
      </c>
      <c r="D4655">
        <v>374.42200000000003</v>
      </c>
    </row>
    <row r="4656" spans="1:4">
      <c r="A4656">
        <v>4655</v>
      </c>
      <c r="B4656" s="3">
        <v>45964.877126018517</v>
      </c>
      <c r="C4656" s="3">
        <v>45964.881459606484</v>
      </c>
      <c r="D4656">
        <v>374.42200000000003</v>
      </c>
    </row>
    <row r="4657" spans="1:4">
      <c r="A4657">
        <v>4656</v>
      </c>
      <c r="B4657" s="3">
        <v>45964.942917488428</v>
      </c>
      <c r="C4657" s="3">
        <v>45964.947251087964</v>
      </c>
      <c r="D4657">
        <v>374.42399999999998</v>
      </c>
    </row>
    <row r="4658" spans="1:4">
      <c r="A4658">
        <v>4657</v>
      </c>
      <c r="B4658" s="3">
        <v>45965.008708969908</v>
      </c>
      <c r="C4658" s="3">
        <v>45965.013042627317</v>
      </c>
      <c r="D4658">
        <v>374.428</v>
      </c>
    </row>
    <row r="4659" spans="1:4">
      <c r="A4659">
        <v>4658</v>
      </c>
      <c r="B4659" s="3">
        <v>45965.074500509261</v>
      </c>
      <c r="C4659" s="3">
        <v>45965.078834085645</v>
      </c>
      <c r="D4659">
        <v>374.42099999999999</v>
      </c>
    </row>
    <row r="4660" spans="1:4">
      <c r="A4660">
        <v>4659</v>
      </c>
      <c r="B4660" s="3">
        <v>45965.140292013886</v>
      </c>
      <c r="C4660" s="3">
        <v>45965.144625590277</v>
      </c>
      <c r="D4660">
        <v>374.42099999999999</v>
      </c>
    </row>
    <row r="4661" spans="1:4">
      <c r="A4661">
        <v>4660</v>
      </c>
      <c r="B4661" s="3">
        <v>45965.206083483798</v>
      </c>
      <c r="C4661" s="3">
        <v>45965.210417083334</v>
      </c>
      <c r="D4661">
        <v>374.423</v>
      </c>
    </row>
    <row r="4662" spans="1:4">
      <c r="A4662">
        <v>4661</v>
      </c>
      <c r="B4662" s="3">
        <v>45965.271874965278</v>
      </c>
      <c r="C4662" s="3">
        <v>45965.27620857639</v>
      </c>
      <c r="D4662">
        <v>374.42399999999998</v>
      </c>
    </row>
    <row r="4663" spans="1:4">
      <c r="A4663">
        <v>4662</v>
      </c>
      <c r="B4663" s="3">
        <v>45965.337666527776</v>
      </c>
      <c r="C4663" s="3">
        <v>45965.342000069446</v>
      </c>
      <c r="D4663">
        <v>374.41899999999998</v>
      </c>
    </row>
    <row r="4664" spans="1:4">
      <c r="A4664">
        <v>4663</v>
      </c>
      <c r="B4664" s="3">
        <v>45965.403457974535</v>
      </c>
      <c r="C4664" s="3">
        <v>45965.407791574071</v>
      </c>
      <c r="D4664">
        <v>374.423</v>
      </c>
    </row>
    <row r="4665" spans="1:4">
      <c r="A4665">
        <v>4664</v>
      </c>
      <c r="B4665" s="3">
        <v>45965.469249467591</v>
      </c>
      <c r="C4665" s="3">
        <v>45965.473583067127</v>
      </c>
      <c r="D4665">
        <v>374.423</v>
      </c>
    </row>
    <row r="4666" spans="1:4">
      <c r="A4666">
        <v>4665</v>
      </c>
      <c r="B4666" s="3">
        <v>45965.535040983799</v>
      </c>
      <c r="C4666" s="3">
        <v>45965.539374571759</v>
      </c>
      <c r="D4666">
        <v>374.42200000000003</v>
      </c>
    </row>
    <row r="4667" spans="1:4">
      <c r="A4667">
        <v>4666</v>
      </c>
      <c r="B4667" s="3">
        <v>45965.600832488424</v>
      </c>
      <c r="C4667" s="3">
        <v>45965.605166064815</v>
      </c>
      <c r="D4667">
        <v>374.42099999999999</v>
      </c>
    </row>
    <row r="4668" spans="1:4">
      <c r="A4668">
        <v>4667</v>
      </c>
      <c r="B4668" s="3">
        <v>45965.66662398148</v>
      </c>
      <c r="C4668" s="3">
        <v>45965.670957615737</v>
      </c>
      <c r="D4668">
        <v>374.42599999999999</v>
      </c>
    </row>
    <row r="4669" spans="1:4">
      <c r="A4669">
        <v>4668</v>
      </c>
      <c r="B4669" s="3">
        <v>45965.732415486113</v>
      </c>
      <c r="C4669" s="3">
        <v>45965.736749108793</v>
      </c>
      <c r="D4669">
        <v>374.42500000000001</v>
      </c>
    </row>
    <row r="4670" spans="1:4">
      <c r="A4670">
        <v>4669</v>
      </c>
      <c r="B4670" s="3">
        <v>45965.79820701389</v>
      </c>
      <c r="C4670" s="3">
        <v>45965.802540590281</v>
      </c>
      <c r="D4670">
        <v>374.42099999999999</v>
      </c>
    </row>
    <row r="4671" spans="1:4">
      <c r="A4671">
        <v>4670</v>
      </c>
      <c r="B4671" s="3">
        <v>45965.863998541667</v>
      </c>
      <c r="C4671" s="3">
        <v>45965.868332094906</v>
      </c>
      <c r="D4671">
        <v>374.42</v>
      </c>
    </row>
    <row r="4672" spans="1:4">
      <c r="A4672">
        <v>4671</v>
      </c>
      <c r="B4672" s="3">
        <v>45965.929789988426</v>
      </c>
      <c r="C4672" s="3">
        <v>45965.934123587962</v>
      </c>
      <c r="D4672">
        <v>374.423</v>
      </c>
    </row>
    <row r="4673" spans="1:4">
      <c r="A4673">
        <v>4672</v>
      </c>
      <c r="B4673" s="3">
        <v>45965.995581493058</v>
      </c>
      <c r="C4673" s="3">
        <v>45965.999915115739</v>
      </c>
      <c r="D4673">
        <v>374.42500000000001</v>
      </c>
    </row>
    <row r="4674" spans="1:4">
      <c r="A4674">
        <v>4673</v>
      </c>
      <c r="B4674" s="3">
        <v>45966.06137304398</v>
      </c>
      <c r="C4674" s="3">
        <v>45966.065706562498</v>
      </c>
      <c r="D4674">
        <v>374.416</v>
      </c>
    </row>
    <row r="4675" spans="1:4">
      <c r="A4675">
        <v>4674</v>
      </c>
      <c r="B4675" s="3">
        <v>45966.127164490739</v>
      </c>
      <c r="C4675" s="3">
        <v>45966.131498055554</v>
      </c>
      <c r="D4675">
        <v>374.42</v>
      </c>
    </row>
    <row r="4676" spans="1:4">
      <c r="A4676">
        <v>4675</v>
      </c>
      <c r="B4676" s="3">
        <v>45966.192956053237</v>
      </c>
      <c r="C4676" s="3">
        <v>45966.197289571763</v>
      </c>
      <c r="D4676">
        <v>374.416</v>
      </c>
    </row>
    <row r="4677" spans="1:4">
      <c r="A4677">
        <v>4676</v>
      </c>
      <c r="B4677" s="3">
        <v>45966.258747488428</v>
      </c>
      <c r="C4677" s="3">
        <v>45966.263081041667</v>
      </c>
      <c r="D4677">
        <v>374.41899999999998</v>
      </c>
    </row>
    <row r="4678" spans="1:4">
      <c r="A4678">
        <v>4677</v>
      </c>
      <c r="B4678" s="3">
        <v>45966.324539050926</v>
      </c>
      <c r="C4678" s="3">
        <v>45966.328872569444</v>
      </c>
      <c r="D4678">
        <v>374.416</v>
      </c>
    </row>
    <row r="4679" spans="1:4">
      <c r="A4679">
        <v>4678</v>
      </c>
      <c r="B4679" s="3">
        <v>45966.390330497685</v>
      </c>
      <c r="C4679" s="3">
        <v>45966.394664039355</v>
      </c>
      <c r="D4679">
        <v>374.41800000000001</v>
      </c>
    </row>
    <row r="4680" spans="1:4">
      <c r="A4680">
        <v>4679</v>
      </c>
      <c r="B4680" s="3">
        <v>45966.456121990741</v>
      </c>
      <c r="C4680" s="3">
        <v>45966.46045554398</v>
      </c>
      <c r="D4680">
        <v>374.41800000000001</v>
      </c>
    </row>
    <row r="4681" spans="1:4">
      <c r="A4681">
        <v>4680</v>
      </c>
      <c r="B4681" s="3">
        <v>45966.521913530094</v>
      </c>
      <c r="C4681" s="3">
        <v>45966.526247060188</v>
      </c>
      <c r="D4681">
        <v>374.41699999999997</v>
      </c>
    </row>
    <row r="4682" spans="1:4">
      <c r="A4682">
        <v>4681</v>
      </c>
      <c r="B4682" s="3">
        <v>45966.587705034719</v>
      </c>
      <c r="C4682" s="3">
        <v>45966.592038576389</v>
      </c>
      <c r="D4682">
        <v>374.41800000000001</v>
      </c>
    </row>
    <row r="4683" spans="1:4">
      <c r="A4683">
        <v>4682</v>
      </c>
      <c r="B4683" s="3">
        <v>45966.653496527775</v>
      </c>
      <c r="C4683" s="3">
        <v>45966.65783009259</v>
      </c>
      <c r="D4683">
        <v>374.42</v>
      </c>
    </row>
    <row r="4684" spans="1:4">
      <c r="A4684">
        <v>4683</v>
      </c>
      <c r="B4684" s="3">
        <v>45966.719288020831</v>
      </c>
      <c r="C4684" s="3">
        <v>45966.723621574078</v>
      </c>
      <c r="D4684">
        <v>374.41899999999998</v>
      </c>
    </row>
    <row r="4685" spans="1:4">
      <c r="A4685">
        <v>4684</v>
      </c>
      <c r="B4685" s="3">
        <v>45966.78507953704</v>
      </c>
      <c r="C4685" s="3">
        <v>45966.789413055558</v>
      </c>
      <c r="D4685">
        <v>374.416</v>
      </c>
    </row>
    <row r="4686" spans="1:4">
      <c r="A4686">
        <v>4685</v>
      </c>
      <c r="B4686" s="3">
        <v>45966.850871064817</v>
      </c>
      <c r="C4686" s="3">
        <v>45966.855204537038</v>
      </c>
      <c r="D4686">
        <v>374.41199999999998</v>
      </c>
    </row>
    <row r="4687" spans="1:4">
      <c r="A4687">
        <v>4686</v>
      </c>
      <c r="B4687" s="3">
        <v>45966.916662511576</v>
      </c>
      <c r="C4687" s="3">
        <v>45966.92099604167</v>
      </c>
      <c r="D4687">
        <v>374.41699999999997</v>
      </c>
    </row>
    <row r="4688" spans="1:4">
      <c r="A4688">
        <v>4687</v>
      </c>
      <c r="B4688" s="3">
        <v>45966.982454062498</v>
      </c>
      <c r="C4688" s="3">
        <v>45966.986787546295</v>
      </c>
      <c r="D4688">
        <v>374.41199999999998</v>
      </c>
    </row>
    <row r="4689" spans="1:4">
      <c r="A4689">
        <v>4688</v>
      </c>
      <c r="B4689" s="3">
        <v>45967.048245532409</v>
      </c>
      <c r="C4689" s="3">
        <v>45967.052579027775</v>
      </c>
      <c r="D4689">
        <v>374.41399999999999</v>
      </c>
    </row>
    <row r="4690" spans="1:4">
      <c r="A4690">
        <v>4689</v>
      </c>
      <c r="B4690" s="3">
        <v>45967.114037071762</v>
      </c>
      <c r="C4690" s="3">
        <v>45967.118370520831</v>
      </c>
      <c r="D4690">
        <v>374.41</v>
      </c>
    </row>
    <row r="4691" spans="1:4">
      <c r="A4691">
        <v>4690</v>
      </c>
      <c r="B4691" s="3">
        <v>45967.179828564818</v>
      </c>
      <c r="C4691" s="3">
        <v>45967.184162025464</v>
      </c>
      <c r="D4691">
        <v>374.41</v>
      </c>
    </row>
    <row r="4692" spans="1:4">
      <c r="A4692">
        <v>4691</v>
      </c>
      <c r="B4692" s="3">
        <v>45967.245620011578</v>
      </c>
      <c r="C4692" s="3">
        <v>45967.24995351852</v>
      </c>
      <c r="D4692">
        <v>374.41399999999999</v>
      </c>
    </row>
    <row r="4693" spans="1:4">
      <c r="A4693">
        <v>4692</v>
      </c>
      <c r="B4693" s="3">
        <v>45967.311411574075</v>
      </c>
      <c r="C4693" s="3">
        <v>45967.315745023145</v>
      </c>
      <c r="D4693">
        <v>374.41</v>
      </c>
    </row>
    <row r="4694" spans="1:4">
      <c r="A4694">
        <v>4693</v>
      </c>
      <c r="B4694" s="3">
        <v>45967.377203020835</v>
      </c>
      <c r="C4694" s="3">
        <v>45967.381536504632</v>
      </c>
      <c r="D4694">
        <v>374.41399999999999</v>
      </c>
    </row>
    <row r="4695" spans="1:4">
      <c r="A4695">
        <v>4694</v>
      </c>
      <c r="B4695" s="3">
        <v>45967.442994513891</v>
      </c>
      <c r="C4695" s="3">
        <v>45967.447328020833</v>
      </c>
      <c r="D4695">
        <v>374.41399999999999</v>
      </c>
    </row>
    <row r="4696" spans="1:4">
      <c r="A4696">
        <v>4695</v>
      </c>
      <c r="B4696" s="3">
        <v>45967.508786041668</v>
      </c>
      <c r="C4696" s="3">
        <v>45967.51311954861</v>
      </c>
      <c r="D4696">
        <v>374.41500000000002</v>
      </c>
    </row>
    <row r="4697" spans="1:4">
      <c r="A4697">
        <v>4696</v>
      </c>
      <c r="B4697" s="3">
        <v>45967.574577569445</v>
      </c>
      <c r="C4697" s="3">
        <v>45967.578911018521</v>
      </c>
      <c r="D4697">
        <v>374.411</v>
      </c>
    </row>
    <row r="4698" spans="1:4">
      <c r="A4698">
        <v>4697</v>
      </c>
      <c r="B4698" s="3">
        <v>45967.640369039349</v>
      </c>
      <c r="C4698" s="3">
        <v>45967.644702500002</v>
      </c>
      <c r="D4698">
        <v>374.411</v>
      </c>
    </row>
    <row r="4699" spans="1:4">
      <c r="A4699">
        <v>4698</v>
      </c>
      <c r="B4699" s="3">
        <v>45967.706160578702</v>
      </c>
      <c r="C4699" s="3">
        <v>45967.710494004627</v>
      </c>
      <c r="D4699">
        <v>374.40899999999999</v>
      </c>
    </row>
    <row r="4700" spans="1:4">
      <c r="A4700">
        <v>4699</v>
      </c>
      <c r="B4700" s="3">
        <v>45967.771952071758</v>
      </c>
      <c r="C4700" s="3">
        <v>45967.776285509259</v>
      </c>
      <c r="D4700">
        <v>374.40899999999999</v>
      </c>
    </row>
    <row r="4701" spans="1:4">
      <c r="A4701">
        <v>4700</v>
      </c>
      <c r="B4701" s="3">
        <v>45967.83774357639</v>
      </c>
      <c r="C4701" s="3">
        <v>45967.842077048612</v>
      </c>
      <c r="D4701">
        <v>374.411</v>
      </c>
    </row>
    <row r="4702" spans="1:4">
      <c r="A4702">
        <v>4701</v>
      </c>
      <c r="B4702" s="3">
        <v>45967.903535034726</v>
      </c>
      <c r="C4702" s="3">
        <v>45967.907868518516</v>
      </c>
      <c r="D4702">
        <v>374.41300000000001</v>
      </c>
    </row>
    <row r="4703" spans="1:4">
      <c r="A4703">
        <v>4702</v>
      </c>
      <c r="B4703" s="3">
        <v>45967.969326585648</v>
      </c>
      <c r="C4703" s="3">
        <v>45967.973660000003</v>
      </c>
      <c r="D4703">
        <v>374.40699999999998</v>
      </c>
    </row>
    <row r="4704" spans="1:4">
      <c r="A4704">
        <v>4703</v>
      </c>
      <c r="B4704" s="3">
        <v>45968.035118032407</v>
      </c>
      <c r="C4704" s="3">
        <v>45968.039451493052</v>
      </c>
      <c r="D4704">
        <v>374.411</v>
      </c>
    </row>
    <row r="4705" spans="1:4">
      <c r="A4705">
        <v>4704</v>
      </c>
      <c r="B4705" s="3">
        <v>45968.100909583336</v>
      </c>
      <c r="C4705" s="3">
        <v>45968.105242986108</v>
      </c>
      <c r="D4705">
        <v>374.40600000000001</v>
      </c>
    </row>
    <row r="4706" spans="1:4">
      <c r="A4706">
        <v>4705</v>
      </c>
      <c r="B4706" s="3">
        <v>45968.166701087961</v>
      </c>
      <c r="C4706" s="3">
        <v>45968.171034502317</v>
      </c>
      <c r="D4706">
        <v>374.40699999999998</v>
      </c>
    </row>
    <row r="4707" spans="1:4">
      <c r="A4707">
        <v>4706</v>
      </c>
      <c r="B4707" s="3">
        <v>45968.23249253472</v>
      </c>
      <c r="C4707" s="3">
        <v>45968.236825983797</v>
      </c>
      <c r="D4707">
        <v>374.41</v>
      </c>
    </row>
    <row r="4708" spans="1:4">
      <c r="A4708">
        <v>4707</v>
      </c>
      <c r="B4708" s="3">
        <v>45968.298284097225</v>
      </c>
      <c r="C4708" s="3">
        <v>45968.302617488429</v>
      </c>
      <c r="D4708">
        <v>374.40499999999997</v>
      </c>
    </row>
    <row r="4709" spans="1:4">
      <c r="A4709">
        <v>4708</v>
      </c>
      <c r="B4709" s="3">
        <v>45968.364075532409</v>
      </c>
      <c r="C4709" s="3">
        <v>45968.368408981478</v>
      </c>
      <c r="D4709">
        <v>374.40899999999999</v>
      </c>
    </row>
    <row r="4710" spans="1:4">
      <c r="A4710">
        <v>4709</v>
      </c>
      <c r="B4710" s="3">
        <v>45968.429867060186</v>
      </c>
      <c r="C4710" s="3">
        <v>45968.434200474534</v>
      </c>
      <c r="D4710">
        <v>374.40699999999998</v>
      </c>
    </row>
    <row r="4711" spans="1:4">
      <c r="A4711">
        <v>4710</v>
      </c>
      <c r="B4711" s="3">
        <v>45968.495658587963</v>
      </c>
      <c r="C4711" s="3">
        <v>45968.499992002318</v>
      </c>
      <c r="D4711">
        <v>374.40699999999998</v>
      </c>
    </row>
    <row r="4712" spans="1:4">
      <c r="A4712">
        <v>4711</v>
      </c>
      <c r="B4712" s="3">
        <v>45968.561450092595</v>
      </c>
      <c r="C4712" s="3">
        <v>45968.565783495367</v>
      </c>
      <c r="D4712">
        <v>374.40600000000001</v>
      </c>
    </row>
    <row r="4713" spans="1:4">
      <c r="A4713">
        <v>4712</v>
      </c>
      <c r="B4713" s="3">
        <v>45968.627241585651</v>
      </c>
      <c r="C4713" s="3">
        <v>45968.631574976855</v>
      </c>
      <c r="D4713">
        <v>374.40499999999997</v>
      </c>
    </row>
    <row r="4714" spans="1:4">
      <c r="A4714">
        <v>4713</v>
      </c>
      <c r="B4714" s="3">
        <v>45968.693033055555</v>
      </c>
      <c r="C4714" s="3">
        <v>45968.697366493056</v>
      </c>
      <c r="D4714">
        <v>374.41</v>
      </c>
    </row>
    <row r="4715" spans="1:4">
      <c r="A4715">
        <v>4714</v>
      </c>
      <c r="B4715" s="3">
        <v>45968.758824594908</v>
      </c>
      <c r="C4715" s="3">
        <v>45968.763157974536</v>
      </c>
      <c r="D4715">
        <v>374.404</v>
      </c>
    </row>
    <row r="4716" spans="1:4">
      <c r="A4716">
        <v>4715</v>
      </c>
      <c r="B4716" s="3">
        <v>45968.82461609954</v>
      </c>
      <c r="C4716" s="3">
        <v>45968.828949467592</v>
      </c>
      <c r="D4716">
        <v>374.40300000000002</v>
      </c>
    </row>
    <row r="4717" spans="1:4">
      <c r="A4717">
        <v>4716</v>
      </c>
      <c r="B4717" s="3">
        <v>45968.8904075463</v>
      </c>
      <c r="C4717" s="3">
        <v>45968.894740983793</v>
      </c>
      <c r="D4717">
        <v>374.40800000000002</v>
      </c>
    </row>
    <row r="4718" spans="1:4">
      <c r="A4718">
        <v>4717</v>
      </c>
      <c r="B4718" s="3">
        <v>45968.956199062501</v>
      </c>
      <c r="C4718" s="3">
        <v>45968.96053246528</v>
      </c>
      <c r="D4718">
        <v>374.40699999999998</v>
      </c>
    </row>
    <row r="4719" spans="1:4">
      <c r="A4719">
        <v>4718</v>
      </c>
      <c r="B4719" s="3">
        <v>45969.021990567133</v>
      </c>
      <c r="C4719" s="3">
        <v>45969.026323969905</v>
      </c>
      <c r="D4719">
        <v>374.40600000000001</v>
      </c>
    </row>
    <row r="4720" spans="1:4">
      <c r="A4720">
        <v>4719</v>
      </c>
      <c r="B4720" s="3">
        <v>45969.087782060182</v>
      </c>
      <c r="C4720" s="3">
        <v>45969.092115486113</v>
      </c>
      <c r="D4720">
        <v>374.40800000000002</v>
      </c>
    </row>
    <row r="4721" spans="1:4">
      <c r="A4721">
        <v>4720</v>
      </c>
      <c r="B4721" s="3">
        <v>45969.153573611111</v>
      </c>
      <c r="C4721" s="3">
        <v>45969.157906956018</v>
      </c>
      <c r="D4721">
        <v>374.40100000000001</v>
      </c>
    </row>
    <row r="4722" spans="1:4">
      <c r="A4722">
        <v>4721</v>
      </c>
      <c r="B4722" s="3">
        <v>45969.219365104167</v>
      </c>
      <c r="C4722" s="3">
        <v>45969.22369846065</v>
      </c>
      <c r="D4722">
        <v>374.40100000000001</v>
      </c>
    </row>
    <row r="4723" spans="1:4">
      <c r="A4723">
        <v>4722</v>
      </c>
      <c r="B4723" s="3">
        <v>45969.285156597223</v>
      </c>
      <c r="C4723" s="3">
        <v>45969.289489988427</v>
      </c>
      <c r="D4723">
        <v>374.40600000000001</v>
      </c>
    </row>
    <row r="4724" spans="1:4">
      <c r="A4724">
        <v>4723</v>
      </c>
      <c r="B4724" s="3">
        <v>45969.350948055559</v>
      </c>
      <c r="C4724" s="3">
        <v>45969.355281446762</v>
      </c>
      <c r="D4724">
        <v>374.40499999999997</v>
      </c>
    </row>
    <row r="4725" spans="1:4">
      <c r="A4725">
        <v>4724</v>
      </c>
      <c r="B4725" s="3">
        <v>45969.416739560183</v>
      </c>
      <c r="C4725" s="3">
        <v>45969.421072951387</v>
      </c>
      <c r="D4725">
        <v>374.40499999999997</v>
      </c>
    </row>
    <row r="4726" spans="1:4">
      <c r="A4726">
        <v>4725</v>
      </c>
      <c r="B4726" s="3">
        <v>45969.482531099537</v>
      </c>
      <c r="C4726" s="3">
        <v>45969.486864456019</v>
      </c>
      <c r="D4726">
        <v>374.40199999999999</v>
      </c>
    </row>
    <row r="4727" spans="1:4">
      <c r="A4727">
        <v>4726</v>
      </c>
      <c r="B4727" s="3">
        <v>45969.548322581017</v>
      </c>
      <c r="C4727" s="3">
        <v>45969.552655995372</v>
      </c>
      <c r="D4727">
        <v>374.40699999999998</v>
      </c>
    </row>
    <row r="4728" spans="1:4">
      <c r="A4728">
        <v>4727</v>
      </c>
      <c r="B4728" s="3">
        <v>45969.614114062497</v>
      </c>
      <c r="C4728" s="3">
        <v>45969.618447488429</v>
      </c>
      <c r="D4728">
        <v>374.40800000000002</v>
      </c>
    </row>
    <row r="4729" spans="1:4">
      <c r="A4729">
        <v>4728</v>
      </c>
      <c r="B4729" s="3">
        <v>45969.679905613426</v>
      </c>
      <c r="C4729" s="3">
        <v>45969.684238969909</v>
      </c>
      <c r="D4729">
        <v>374.40199999999999</v>
      </c>
    </row>
    <row r="4730" spans="1:4">
      <c r="A4730">
        <v>4729</v>
      </c>
      <c r="B4730" s="3">
        <v>45969.745697106482</v>
      </c>
      <c r="C4730" s="3">
        <v>45969.750030451389</v>
      </c>
      <c r="D4730">
        <v>374.4</v>
      </c>
    </row>
    <row r="4731" spans="1:4">
      <c r="A4731">
        <v>4730</v>
      </c>
      <c r="B4731" s="3">
        <v>45969.811488622683</v>
      </c>
      <c r="C4731" s="3">
        <v>45969.815821944445</v>
      </c>
      <c r="D4731">
        <v>374.399</v>
      </c>
    </row>
    <row r="4732" spans="1:4">
      <c r="A4732">
        <v>4731</v>
      </c>
      <c r="B4732" s="3">
        <v>45969.877280127315</v>
      </c>
      <c r="C4732" s="3">
        <v>45969.881613449077</v>
      </c>
      <c r="D4732">
        <v>374.399</v>
      </c>
    </row>
    <row r="4733" spans="1:4">
      <c r="A4733">
        <v>4732</v>
      </c>
      <c r="B4733" s="3">
        <v>45969.943071597219</v>
      </c>
      <c r="C4733" s="3">
        <v>45969.947404942126</v>
      </c>
      <c r="D4733">
        <v>374.40100000000001</v>
      </c>
    </row>
    <row r="4734" spans="1:4">
      <c r="A4734">
        <v>4733</v>
      </c>
      <c r="B4734" s="3">
        <v>45970.008863078707</v>
      </c>
      <c r="C4734" s="3">
        <v>45970.01319646991</v>
      </c>
      <c r="D4734">
        <v>374.40499999999997</v>
      </c>
    </row>
    <row r="4735" spans="1:4">
      <c r="A4735">
        <v>4734</v>
      </c>
      <c r="B4735" s="3">
        <v>45970.074654618053</v>
      </c>
      <c r="C4735" s="3">
        <v>45970.078987939814</v>
      </c>
      <c r="D4735">
        <v>374.399</v>
      </c>
    </row>
    <row r="4736" spans="1:4">
      <c r="A4736">
        <v>4735</v>
      </c>
      <c r="B4736" s="3">
        <v>45970.140446122685</v>
      </c>
      <c r="C4736" s="3">
        <v>45970.144779432871</v>
      </c>
      <c r="D4736">
        <v>374.39800000000002</v>
      </c>
    </row>
    <row r="4737" spans="1:4">
      <c r="A4737">
        <v>4736</v>
      </c>
      <c r="B4737" s="3">
        <v>45970.206237592596</v>
      </c>
      <c r="C4737" s="3">
        <v>45970.210570925927</v>
      </c>
      <c r="D4737">
        <v>374.4</v>
      </c>
    </row>
    <row r="4738" spans="1:4">
      <c r="A4738">
        <v>4737</v>
      </c>
      <c r="B4738" s="3">
        <v>45970.272029085645</v>
      </c>
      <c r="C4738" s="3">
        <v>45970.276362430559</v>
      </c>
      <c r="D4738">
        <v>374.40100000000001</v>
      </c>
    </row>
    <row r="4739" spans="1:4">
      <c r="A4739">
        <v>4738</v>
      </c>
      <c r="B4739" s="3">
        <v>45970.337820636574</v>
      </c>
      <c r="C4739" s="3">
        <v>45970.342153923608</v>
      </c>
      <c r="D4739">
        <v>374.39600000000002</v>
      </c>
    </row>
    <row r="4740" spans="1:4">
      <c r="A4740">
        <v>4739</v>
      </c>
      <c r="B4740" s="3">
        <v>45970.403612083333</v>
      </c>
      <c r="C4740" s="3">
        <v>45970.40794542824</v>
      </c>
      <c r="D4740">
        <v>374.40100000000001</v>
      </c>
    </row>
    <row r="4741" spans="1:4">
      <c r="A4741">
        <v>4740</v>
      </c>
      <c r="B4741" s="3">
        <v>45970.46940357639</v>
      </c>
      <c r="C4741" s="3">
        <v>45970.473736921296</v>
      </c>
      <c r="D4741">
        <v>374.40100000000001</v>
      </c>
    </row>
    <row r="4742" spans="1:4">
      <c r="A4742">
        <v>4741</v>
      </c>
      <c r="B4742" s="3">
        <v>45970.535195092591</v>
      </c>
      <c r="C4742" s="3">
        <v>45970.539528425928</v>
      </c>
      <c r="D4742">
        <v>374.399</v>
      </c>
    </row>
    <row r="4743" spans="1:4">
      <c r="A4743">
        <v>4742</v>
      </c>
      <c r="B4743" s="3">
        <v>45970.600986608799</v>
      </c>
      <c r="C4743" s="3">
        <v>45970.605319918985</v>
      </c>
      <c r="D4743">
        <v>374.399</v>
      </c>
    </row>
    <row r="4744" spans="1:4">
      <c r="A4744">
        <v>4743</v>
      </c>
      <c r="B4744" s="3">
        <v>45970.666778090279</v>
      </c>
      <c r="C4744" s="3">
        <v>45970.671111481483</v>
      </c>
      <c r="D4744">
        <v>374.404</v>
      </c>
    </row>
    <row r="4745" spans="1:4">
      <c r="A4745">
        <v>4744</v>
      </c>
      <c r="B4745" s="3">
        <v>45970.732569594904</v>
      </c>
      <c r="C4745" s="3">
        <v>45970.736902962963</v>
      </c>
      <c r="D4745">
        <v>374.40300000000002</v>
      </c>
    </row>
    <row r="4746" spans="1:4">
      <c r="A4746">
        <v>4745</v>
      </c>
      <c r="B4746" s="3">
        <v>45970.798361122688</v>
      </c>
      <c r="C4746" s="3">
        <v>45970.802694444443</v>
      </c>
      <c r="D4746">
        <v>374.399</v>
      </c>
    </row>
    <row r="4747" spans="1:4">
      <c r="A4747">
        <v>4746</v>
      </c>
      <c r="B4747" s="3">
        <v>45970.864152650465</v>
      </c>
      <c r="C4747" s="3">
        <v>45970.868485960651</v>
      </c>
      <c r="D4747">
        <v>374.39800000000002</v>
      </c>
    </row>
    <row r="4748" spans="1:4">
      <c r="A4748">
        <v>4747</v>
      </c>
      <c r="B4748" s="3">
        <v>45970.929944097225</v>
      </c>
      <c r="C4748" s="3">
        <v>45970.934277442131</v>
      </c>
      <c r="D4748">
        <v>374.40100000000001</v>
      </c>
    </row>
    <row r="4749" spans="1:4">
      <c r="A4749">
        <v>4748</v>
      </c>
      <c r="B4749" s="3">
        <v>45970.995735601849</v>
      </c>
      <c r="C4749" s="3">
        <v>45971.000068969908</v>
      </c>
      <c r="D4749">
        <v>374.40300000000002</v>
      </c>
    </row>
    <row r="4750" spans="1:4">
      <c r="A4750">
        <v>4749</v>
      </c>
      <c r="B4750" s="3">
        <v>45971.061527152779</v>
      </c>
      <c r="C4750" s="3">
        <v>45971.065860416667</v>
      </c>
      <c r="D4750">
        <v>374.39400000000001</v>
      </c>
    </row>
    <row r="4751" spans="1:4">
      <c r="A4751">
        <v>4750</v>
      </c>
      <c r="B4751" s="3">
        <v>45971.127318611114</v>
      </c>
      <c r="C4751" s="3">
        <v>45971.1316519213</v>
      </c>
      <c r="D4751">
        <v>374.39800000000002</v>
      </c>
    </row>
    <row r="4752" spans="1:4">
      <c r="A4752">
        <v>4751</v>
      </c>
      <c r="B4752" s="3">
        <v>45971.193110162036</v>
      </c>
      <c r="C4752" s="3">
        <v>45971.197443437501</v>
      </c>
      <c r="D4752">
        <v>374.39499999999998</v>
      </c>
    </row>
    <row r="4753" spans="1:4">
      <c r="A4753">
        <v>4752</v>
      </c>
      <c r="B4753" s="3">
        <v>45971.258901608795</v>
      </c>
      <c r="C4753" s="3">
        <v>45971.263234907405</v>
      </c>
      <c r="D4753">
        <v>374.39699999999999</v>
      </c>
    </row>
    <row r="4754" spans="1:4">
      <c r="A4754">
        <v>4753</v>
      </c>
      <c r="B4754" s="3">
        <v>45971.324693159724</v>
      </c>
      <c r="C4754" s="3">
        <v>45971.329026423613</v>
      </c>
      <c r="D4754">
        <v>374.39400000000001</v>
      </c>
    </row>
    <row r="4755" spans="1:4">
      <c r="A4755">
        <v>4754</v>
      </c>
      <c r="B4755" s="3">
        <v>45971.390484606483</v>
      </c>
      <c r="C4755" s="3">
        <v>45971.394817905093</v>
      </c>
      <c r="D4755">
        <v>374.39699999999999</v>
      </c>
    </row>
    <row r="4756" spans="1:4">
      <c r="A4756">
        <v>4755</v>
      </c>
      <c r="B4756" s="3">
        <v>45971.45627609954</v>
      </c>
      <c r="C4756" s="3">
        <v>45971.460609398149</v>
      </c>
      <c r="D4756">
        <v>374.39699999999999</v>
      </c>
    </row>
    <row r="4757" spans="1:4">
      <c r="A4757">
        <v>4756</v>
      </c>
      <c r="B4757" s="3">
        <v>45971.522067638885</v>
      </c>
      <c r="C4757" s="3">
        <v>45971.526400925926</v>
      </c>
      <c r="D4757">
        <v>374.39600000000002</v>
      </c>
    </row>
    <row r="4758" spans="1:4">
      <c r="A4758">
        <v>4757</v>
      </c>
      <c r="B4758" s="3">
        <v>45971.587859143518</v>
      </c>
      <c r="C4758" s="3">
        <v>45971.592192453703</v>
      </c>
      <c r="D4758">
        <v>374.39699999999999</v>
      </c>
    </row>
    <row r="4759" spans="1:4">
      <c r="A4759">
        <v>4758</v>
      </c>
      <c r="B4759" s="3">
        <v>45971.653650636574</v>
      </c>
      <c r="C4759" s="3">
        <v>45971.657983958336</v>
      </c>
      <c r="D4759">
        <v>374.399</v>
      </c>
    </row>
    <row r="4760" spans="1:4">
      <c r="A4760">
        <v>4759</v>
      </c>
      <c r="B4760" s="3">
        <v>45971.71944212963</v>
      </c>
      <c r="C4760" s="3">
        <v>45971.723775439816</v>
      </c>
      <c r="D4760">
        <v>374.39800000000002</v>
      </c>
    </row>
    <row r="4761" spans="1:4">
      <c r="A4761">
        <v>4760</v>
      </c>
      <c r="B4761" s="3">
        <v>45971.785233645831</v>
      </c>
      <c r="C4761" s="3">
        <v>45971.789566921296</v>
      </c>
      <c r="D4761">
        <v>374.39499999999998</v>
      </c>
    </row>
    <row r="4762" spans="1:4">
      <c r="A4762">
        <v>4761</v>
      </c>
      <c r="B4762" s="3">
        <v>45971.851025173608</v>
      </c>
      <c r="C4762" s="3">
        <v>45971.855358402776</v>
      </c>
      <c r="D4762">
        <v>374.39100000000002</v>
      </c>
    </row>
    <row r="4763" spans="1:4">
      <c r="A4763">
        <v>4762</v>
      </c>
      <c r="B4763" s="3">
        <v>45971.916816620367</v>
      </c>
      <c r="C4763" s="3">
        <v>45971.921149918984</v>
      </c>
      <c r="D4763">
        <v>374.39699999999999</v>
      </c>
    </row>
    <row r="4764" spans="1:4">
      <c r="A4764">
        <v>4763</v>
      </c>
      <c r="B4764" s="3">
        <v>45971.982608182872</v>
      </c>
      <c r="C4764" s="3">
        <v>45971.986941423609</v>
      </c>
      <c r="D4764">
        <v>374.392</v>
      </c>
    </row>
    <row r="4765" spans="1:4">
      <c r="A4765">
        <v>4764</v>
      </c>
      <c r="B4765" s="3">
        <v>45972.0483996412</v>
      </c>
      <c r="C4765" s="3">
        <v>45972.052732905089</v>
      </c>
      <c r="D4765">
        <v>374.39400000000001</v>
      </c>
    </row>
    <row r="4766" spans="1:4">
      <c r="A4766">
        <v>4765</v>
      </c>
      <c r="B4766" s="3">
        <v>45972.114191180553</v>
      </c>
      <c r="C4766" s="3">
        <v>45972.118524398145</v>
      </c>
      <c r="D4766">
        <v>374.39</v>
      </c>
    </row>
    <row r="4767" spans="1:4">
      <c r="A4767">
        <v>4766</v>
      </c>
      <c r="B4767" s="3">
        <v>45972.179982685186</v>
      </c>
      <c r="C4767" s="3">
        <v>45972.184315902778</v>
      </c>
      <c r="D4767">
        <v>374.39</v>
      </c>
    </row>
    <row r="4768" spans="1:4">
      <c r="A4768">
        <v>4767</v>
      </c>
      <c r="B4768" s="3">
        <v>45972.245774131945</v>
      </c>
      <c r="C4768" s="3">
        <v>45972.250107395834</v>
      </c>
      <c r="D4768">
        <v>374.39400000000001</v>
      </c>
    </row>
    <row r="4769" spans="1:4">
      <c r="A4769">
        <v>4768</v>
      </c>
      <c r="B4769" s="3">
        <v>45972.311565682867</v>
      </c>
      <c r="C4769" s="3">
        <v>45972.315898900466</v>
      </c>
      <c r="D4769">
        <v>374.39</v>
      </c>
    </row>
    <row r="4770" spans="1:4">
      <c r="A4770">
        <v>4769</v>
      </c>
      <c r="B4770" s="3">
        <v>45972.377357129626</v>
      </c>
      <c r="C4770" s="3">
        <v>45972.381690393522</v>
      </c>
      <c r="D4770">
        <v>374.39400000000001</v>
      </c>
    </row>
    <row r="4771" spans="1:4">
      <c r="A4771">
        <v>4770</v>
      </c>
      <c r="B4771" s="3">
        <v>45972.443148634258</v>
      </c>
      <c r="C4771" s="3">
        <v>45972.447481898147</v>
      </c>
      <c r="D4771">
        <v>374.39400000000001</v>
      </c>
    </row>
    <row r="4772" spans="1:4">
      <c r="A4772">
        <v>4771</v>
      </c>
      <c r="B4772" s="3">
        <v>45972.508940162035</v>
      </c>
      <c r="C4772" s="3">
        <v>45972.513273425924</v>
      </c>
      <c r="D4772">
        <v>374.39499999999998</v>
      </c>
    </row>
    <row r="4773" spans="1:4">
      <c r="A4773">
        <v>4772</v>
      </c>
      <c r="B4773" s="3">
        <v>45972.574731678244</v>
      </c>
      <c r="C4773" s="3">
        <v>45972.579064907404</v>
      </c>
      <c r="D4773">
        <v>374.39100000000002</v>
      </c>
    </row>
    <row r="4774" spans="1:4">
      <c r="A4774">
        <v>4773</v>
      </c>
      <c r="B4774" s="3">
        <v>45972.640523159724</v>
      </c>
      <c r="C4774" s="3">
        <v>45972.644856388892</v>
      </c>
      <c r="D4774">
        <v>374.39100000000002</v>
      </c>
    </row>
    <row r="4775" spans="1:4">
      <c r="A4775">
        <v>4774</v>
      </c>
      <c r="B4775" s="3">
        <v>45972.706314687501</v>
      </c>
      <c r="C4775" s="3">
        <v>45972.710647893517</v>
      </c>
      <c r="D4775">
        <v>374.38900000000001</v>
      </c>
    </row>
    <row r="4776" spans="1:4">
      <c r="A4776">
        <v>4775</v>
      </c>
      <c r="B4776" s="3">
        <v>45972.772106192133</v>
      </c>
      <c r="C4776" s="3">
        <v>45972.776439398149</v>
      </c>
      <c r="D4776">
        <v>374.38900000000001</v>
      </c>
    </row>
    <row r="4777" spans="1:4">
      <c r="A4777">
        <v>4776</v>
      </c>
      <c r="B4777" s="3">
        <v>45972.837897696758</v>
      </c>
      <c r="C4777" s="3">
        <v>45972.842230937502</v>
      </c>
      <c r="D4777">
        <v>374.39100000000002</v>
      </c>
    </row>
    <row r="4778" spans="1:4">
      <c r="A4778">
        <v>4777</v>
      </c>
      <c r="B4778" s="3">
        <v>45972.903689143517</v>
      </c>
      <c r="C4778" s="3">
        <v>45972.908022407406</v>
      </c>
      <c r="D4778">
        <v>374.39400000000001</v>
      </c>
    </row>
    <row r="4779" spans="1:4">
      <c r="A4779">
        <v>4778</v>
      </c>
      <c r="B4779" s="3">
        <v>45972.969480706015</v>
      </c>
      <c r="C4779" s="3">
        <v>45972.973813888886</v>
      </c>
      <c r="D4779">
        <v>374.38799999999998</v>
      </c>
    </row>
    <row r="4780" spans="1:4">
      <c r="A4780">
        <v>4779</v>
      </c>
      <c r="B4780" s="3">
        <v>45973.035272152774</v>
      </c>
      <c r="C4780" s="3">
        <v>45973.039605381942</v>
      </c>
      <c r="D4780">
        <v>374.39100000000002</v>
      </c>
    </row>
    <row r="4781" spans="1:4">
      <c r="A4781">
        <v>4780</v>
      </c>
      <c r="B4781" s="3">
        <v>45973.101063703703</v>
      </c>
      <c r="C4781" s="3">
        <v>45973.105396886574</v>
      </c>
      <c r="D4781">
        <v>374.387</v>
      </c>
    </row>
    <row r="4782" spans="1:4">
      <c r="A4782">
        <v>4781</v>
      </c>
      <c r="B4782" s="3">
        <v>45973.16685519676</v>
      </c>
      <c r="C4782" s="3">
        <v>45973.171188391207</v>
      </c>
      <c r="D4782">
        <v>374.38799999999998</v>
      </c>
    </row>
    <row r="4783" spans="1:4">
      <c r="A4783">
        <v>4782</v>
      </c>
      <c r="B4783" s="3">
        <v>45973.232646655095</v>
      </c>
      <c r="C4783" s="3">
        <v>45973.236979872687</v>
      </c>
      <c r="D4783">
        <v>374.39</v>
      </c>
    </row>
    <row r="4784" spans="1:4">
      <c r="A4784">
        <v>4783</v>
      </c>
      <c r="B4784" s="3">
        <v>45973.298438206017</v>
      </c>
      <c r="C4784" s="3">
        <v>45973.302771377312</v>
      </c>
      <c r="D4784">
        <v>374.38600000000002</v>
      </c>
    </row>
    <row r="4785" spans="1:4">
      <c r="A4785">
        <v>4784</v>
      </c>
      <c r="B4785" s="3">
        <v>45973.364229652776</v>
      </c>
      <c r="C4785" s="3">
        <v>45973.368562870368</v>
      </c>
      <c r="D4785">
        <v>374.39</v>
      </c>
    </row>
    <row r="4786" spans="1:4">
      <c r="A4786">
        <v>4785</v>
      </c>
      <c r="B4786" s="3">
        <v>45973.430021180553</v>
      </c>
      <c r="C4786" s="3">
        <v>45973.434354375</v>
      </c>
      <c r="D4786">
        <v>374.38799999999998</v>
      </c>
    </row>
    <row r="4787" spans="1:4">
      <c r="A4787">
        <v>4786</v>
      </c>
      <c r="B4787" s="3">
        <v>45973.49581270833</v>
      </c>
      <c r="C4787" s="3">
        <v>45973.500145902777</v>
      </c>
      <c r="D4787">
        <v>374.38799999999998</v>
      </c>
    </row>
    <row r="4788" spans="1:4">
      <c r="A4788">
        <v>4787</v>
      </c>
      <c r="B4788" s="3">
        <v>45973.561604212962</v>
      </c>
      <c r="C4788" s="3">
        <v>45973.565937395833</v>
      </c>
      <c r="D4788">
        <v>374.387</v>
      </c>
    </row>
    <row r="4789" spans="1:4">
      <c r="A4789">
        <v>4788</v>
      </c>
      <c r="B4789" s="3">
        <v>45973.627395706018</v>
      </c>
      <c r="C4789" s="3">
        <v>45973.631728877313</v>
      </c>
      <c r="D4789">
        <v>374.387</v>
      </c>
    </row>
    <row r="4790" spans="1:4">
      <c r="A4790">
        <v>4789</v>
      </c>
      <c r="B4790" s="3">
        <v>45973.693187164354</v>
      </c>
      <c r="C4790" s="3">
        <v>45973.697520393522</v>
      </c>
      <c r="D4790">
        <v>374.39100000000002</v>
      </c>
    </row>
    <row r="4791" spans="1:4">
      <c r="A4791">
        <v>4790</v>
      </c>
      <c r="B4791" s="3">
        <v>45973.758978715276</v>
      </c>
      <c r="C4791" s="3">
        <v>45973.763311886571</v>
      </c>
      <c r="D4791">
        <v>374.38499999999999</v>
      </c>
    </row>
    <row r="4792" spans="1:4">
      <c r="A4792">
        <v>4791</v>
      </c>
      <c r="B4792" s="3">
        <v>45973.824770219908</v>
      </c>
      <c r="C4792" s="3">
        <v>45973.829103379627</v>
      </c>
      <c r="D4792">
        <v>374.38400000000001</v>
      </c>
    </row>
    <row r="4793" spans="1:4">
      <c r="A4793">
        <v>4792</v>
      </c>
      <c r="B4793" s="3">
        <v>45973.890561678243</v>
      </c>
      <c r="C4793" s="3">
        <v>45973.894894884259</v>
      </c>
      <c r="D4793">
        <v>374.39</v>
      </c>
    </row>
    <row r="4794" spans="1:4">
      <c r="A4794">
        <v>4793</v>
      </c>
      <c r="B4794" s="3">
        <v>45973.956353182868</v>
      </c>
      <c r="C4794" s="3">
        <v>45973.960686377315</v>
      </c>
      <c r="D4794">
        <v>374.38799999999998</v>
      </c>
    </row>
    <row r="4795" spans="1:4">
      <c r="A4795">
        <v>4794</v>
      </c>
      <c r="B4795" s="3">
        <v>45974.0221446875</v>
      </c>
      <c r="C4795" s="3">
        <v>45974.026477881947</v>
      </c>
      <c r="D4795">
        <v>374.38799999999998</v>
      </c>
    </row>
    <row r="4796" spans="1:4">
      <c r="A4796">
        <v>4795</v>
      </c>
      <c r="B4796" s="3">
        <v>45974.087936180556</v>
      </c>
      <c r="C4796" s="3">
        <v>45974.092269398148</v>
      </c>
      <c r="D4796">
        <v>374.39</v>
      </c>
    </row>
    <row r="4797" spans="1:4">
      <c r="A4797">
        <v>4796</v>
      </c>
      <c r="B4797" s="3">
        <v>45974.153727731478</v>
      </c>
      <c r="C4797" s="3">
        <v>45974.158060868052</v>
      </c>
      <c r="D4797">
        <v>374.38200000000001</v>
      </c>
    </row>
    <row r="4798" spans="1:4">
      <c r="A4798">
        <v>4797</v>
      </c>
      <c r="B4798" s="3">
        <v>45974.219519236111</v>
      </c>
      <c r="C4798" s="3">
        <v>45974.223852372685</v>
      </c>
      <c r="D4798">
        <v>374.38299999999998</v>
      </c>
    </row>
    <row r="4799" spans="1:4">
      <c r="A4799">
        <v>4798</v>
      </c>
      <c r="B4799" s="3">
        <v>45974.285310717591</v>
      </c>
      <c r="C4799" s="3">
        <v>45974.289643900462</v>
      </c>
      <c r="D4799">
        <v>374.387</v>
      </c>
    </row>
    <row r="4800" spans="1:4">
      <c r="A4800">
        <v>4799</v>
      </c>
      <c r="B4800" s="3">
        <v>45974.351102187502</v>
      </c>
      <c r="C4800" s="3">
        <v>45974.355435358797</v>
      </c>
      <c r="D4800">
        <v>374.387</v>
      </c>
    </row>
    <row r="4801" spans="1:4">
      <c r="A4801">
        <v>4800</v>
      </c>
      <c r="B4801" s="3">
        <v>45974.416893680558</v>
      </c>
      <c r="C4801" s="3">
        <v>45974.421226863429</v>
      </c>
      <c r="D4801">
        <v>374.38600000000002</v>
      </c>
    </row>
    <row r="4802" spans="1:4">
      <c r="A4802">
        <v>4801</v>
      </c>
      <c r="B4802" s="3">
        <v>45974.48268523148</v>
      </c>
      <c r="C4802" s="3">
        <v>45974.487018368054</v>
      </c>
      <c r="D4802">
        <v>374.38299999999998</v>
      </c>
    </row>
    <row r="4803" spans="1:4">
      <c r="A4803">
        <v>4802</v>
      </c>
      <c r="B4803" s="3">
        <v>45974.548476701391</v>
      </c>
      <c r="C4803" s="3">
        <v>45974.552809907407</v>
      </c>
      <c r="D4803">
        <v>374.38900000000001</v>
      </c>
    </row>
    <row r="4804" spans="1:4">
      <c r="A4804">
        <v>4803</v>
      </c>
      <c r="B4804" s="3">
        <v>45974.614268182871</v>
      </c>
      <c r="C4804" s="3">
        <v>45974.618601400463</v>
      </c>
      <c r="D4804">
        <v>374.39</v>
      </c>
    </row>
    <row r="4805" spans="1:4">
      <c r="A4805">
        <v>4804</v>
      </c>
      <c r="B4805" s="3">
        <v>45974.680059745369</v>
      </c>
      <c r="C4805" s="3">
        <v>45974.684392881943</v>
      </c>
      <c r="D4805">
        <v>374.38299999999998</v>
      </c>
    </row>
    <row r="4806" spans="1:4">
      <c r="A4806">
        <v>4805</v>
      </c>
      <c r="B4806" s="3">
        <v>45974.745851238426</v>
      </c>
      <c r="C4806" s="3">
        <v>45974.750184363424</v>
      </c>
      <c r="D4806">
        <v>374.38200000000001</v>
      </c>
    </row>
    <row r="4807" spans="1:4">
      <c r="A4807">
        <v>4806</v>
      </c>
      <c r="B4807" s="3">
        <v>45974.811642743058</v>
      </c>
      <c r="C4807" s="3">
        <v>45974.81597585648</v>
      </c>
      <c r="D4807">
        <v>374.38099999999997</v>
      </c>
    </row>
    <row r="4808" spans="1:4">
      <c r="A4808">
        <v>4807</v>
      </c>
      <c r="B4808" s="3">
        <v>45974.877434259259</v>
      </c>
      <c r="C4808" s="3">
        <v>45974.881767372688</v>
      </c>
      <c r="D4808">
        <v>374.38099999999997</v>
      </c>
    </row>
    <row r="4809" spans="1:4">
      <c r="A4809">
        <v>4808</v>
      </c>
      <c r="B4809" s="3">
        <v>45974.94322572917</v>
      </c>
      <c r="C4809" s="3">
        <v>45974.947558865744</v>
      </c>
      <c r="D4809">
        <v>374.38299999999998</v>
      </c>
    </row>
    <row r="4810" spans="1:4">
      <c r="A4810">
        <v>4809</v>
      </c>
      <c r="B4810" s="3">
        <v>45975.00901721065</v>
      </c>
      <c r="C4810" s="3">
        <v>45975.013350393521</v>
      </c>
      <c r="D4810">
        <v>374.387</v>
      </c>
    </row>
    <row r="4811" spans="1:4">
      <c r="A4811">
        <v>4810</v>
      </c>
      <c r="B4811" s="3">
        <v>45975.074808750003</v>
      </c>
      <c r="C4811" s="3">
        <v>45975.079141851849</v>
      </c>
      <c r="D4811">
        <v>374.38</v>
      </c>
    </row>
    <row r="4812" spans="1:4">
      <c r="A4812">
        <v>4811</v>
      </c>
      <c r="B4812" s="3">
        <v>45975.140600254628</v>
      </c>
      <c r="C4812" s="3">
        <v>45975.144933356481</v>
      </c>
      <c r="D4812">
        <v>374.38</v>
      </c>
    </row>
    <row r="4813" spans="1:4">
      <c r="A4813">
        <v>4812</v>
      </c>
      <c r="B4813" s="3">
        <v>45975.20639172454</v>
      </c>
      <c r="C4813" s="3">
        <v>45975.210724849538</v>
      </c>
      <c r="D4813">
        <v>374.38200000000001</v>
      </c>
    </row>
    <row r="4814" spans="1:4">
      <c r="A4814">
        <v>4813</v>
      </c>
      <c r="B4814" s="3">
        <v>45975.27218320602</v>
      </c>
      <c r="C4814" s="3">
        <v>45975.276516342594</v>
      </c>
      <c r="D4814">
        <v>374.38299999999998</v>
      </c>
    </row>
    <row r="4815" spans="1:4">
      <c r="A4815">
        <v>4814</v>
      </c>
      <c r="B4815" s="3">
        <v>45975.337974768518</v>
      </c>
      <c r="C4815" s="3">
        <v>45975.342307847219</v>
      </c>
      <c r="D4815">
        <v>374.37799999999999</v>
      </c>
    </row>
    <row r="4816" spans="1:4">
      <c r="A4816">
        <v>4815</v>
      </c>
      <c r="B4816" s="3">
        <v>45975.403766215277</v>
      </c>
      <c r="C4816" s="3">
        <v>45975.408099340275</v>
      </c>
      <c r="D4816">
        <v>374.38299999999998</v>
      </c>
    </row>
    <row r="4817" spans="1:4">
      <c r="A4817">
        <v>4816</v>
      </c>
      <c r="B4817" s="3">
        <v>45975.469557708333</v>
      </c>
      <c r="C4817" s="3">
        <v>45975.473890844907</v>
      </c>
      <c r="D4817">
        <v>374.38200000000001</v>
      </c>
    </row>
    <row r="4818" spans="1:4">
      <c r="A4818">
        <v>4817</v>
      </c>
      <c r="B4818" s="3">
        <v>45975.535349224534</v>
      </c>
      <c r="C4818" s="3">
        <v>45975.539682337963</v>
      </c>
      <c r="D4818">
        <v>374.38099999999997</v>
      </c>
    </row>
    <row r="4819" spans="1:4">
      <c r="A4819">
        <v>4818</v>
      </c>
      <c r="B4819" s="3">
        <v>45975.601140740742</v>
      </c>
      <c r="C4819" s="3">
        <v>45975.605473842596</v>
      </c>
      <c r="D4819">
        <v>374.38</v>
      </c>
    </row>
    <row r="4820" spans="1:4">
      <c r="A4820">
        <v>4819</v>
      </c>
      <c r="B4820" s="3">
        <v>45975.666932222222</v>
      </c>
      <c r="C4820" s="3">
        <v>45975.671265393517</v>
      </c>
      <c r="D4820">
        <v>374.38600000000002</v>
      </c>
    </row>
    <row r="4821" spans="1:4">
      <c r="A4821">
        <v>4820</v>
      </c>
      <c r="B4821" s="3">
        <v>45975.732723726855</v>
      </c>
      <c r="C4821" s="3">
        <v>45975.737056886574</v>
      </c>
      <c r="D4821">
        <v>374.38499999999999</v>
      </c>
    </row>
    <row r="4822" spans="1:4">
      <c r="A4822">
        <v>4821</v>
      </c>
      <c r="B4822" s="3">
        <v>45975.798515254632</v>
      </c>
      <c r="C4822" s="3">
        <v>45975.802848368054</v>
      </c>
      <c r="D4822">
        <v>374.38</v>
      </c>
    </row>
    <row r="4823" spans="1:4">
      <c r="A4823">
        <v>4822</v>
      </c>
      <c r="B4823" s="3">
        <v>45975.864306782409</v>
      </c>
      <c r="C4823" s="3">
        <v>45975.868639872686</v>
      </c>
      <c r="D4823">
        <v>374.37900000000002</v>
      </c>
    </row>
    <row r="4824" spans="1:4">
      <c r="A4824">
        <v>4823</v>
      </c>
      <c r="B4824" s="3">
        <v>45975.930098229168</v>
      </c>
      <c r="C4824" s="3">
        <v>45975.934431365742</v>
      </c>
      <c r="D4824">
        <v>374.38200000000001</v>
      </c>
    </row>
    <row r="4825" spans="1:4">
      <c r="A4825">
        <v>4824</v>
      </c>
      <c r="B4825" s="3">
        <v>45975.995889733793</v>
      </c>
      <c r="C4825" s="3">
        <v>45976.000222893519</v>
      </c>
      <c r="D4825">
        <v>374.38499999999999</v>
      </c>
    </row>
    <row r="4826" spans="1:4">
      <c r="A4826">
        <v>4825</v>
      </c>
      <c r="B4826" s="3">
        <v>45976.061681296298</v>
      </c>
      <c r="C4826" s="3">
        <v>45976.066014340278</v>
      </c>
      <c r="D4826">
        <v>374.375</v>
      </c>
    </row>
    <row r="4827" spans="1:4">
      <c r="A4827">
        <v>4826</v>
      </c>
      <c r="B4827" s="3">
        <v>45976.127472743057</v>
      </c>
      <c r="C4827" s="3">
        <v>45976.131805833335</v>
      </c>
      <c r="D4827">
        <v>374.38</v>
      </c>
    </row>
    <row r="4828" spans="1:4">
      <c r="A4828">
        <v>4827</v>
      </c>
      <c r="B4828" s="3">
        <v>45976.193264293979</v>
      </c>
      <c r="C4828" s="3">
        <v>45976.197597349535</v>
      </c>
      <c r="D4828">
        <v>374.37599999999998</v>
      </c>
    </row>
    <row r="4829" spans="1:4">
      <c r="A4829">
        <v>4828</v>
      </c>
      <c r="B4829" s="3">
        <v>45976.259055740738</v>
      </c>
      <c r="C4829" s="3">
        <v>45976.263388831016</v>
      </c>
      <c r="D4829">
        <v>374.37900000000002</v>
      </c>
    </row>
    <row r="4830" spans="1:4">
      <c r="A4830">
        <v>4829</v>
      </c>
      <c r="B4830" s="3">
        <v>45976.324847291668</v>
      </c>
      <c r="C4830" s="3">
        <v>45976.329180347224</v>
      </c>
      <c r="D4830">
        <v>374.37599999999998</v>
      </c>
    </row>
    <row r="4831" spans="1:4">
      <c r="A4831">
        <v>4830</v>
      </c>
      <c r="B4831" s="3">
        <v>45976.390638738427</v>
      </c>
      <c r="C4831" s="3">
        <v>45976.394971828704</v>
      </c>
      <c r="D4831">
        <v>374.37900000000002</v>
      </c>
    </row>
    <row r="4832" spans="1:4">
      <c r="A4832">
        <v>4831</v>
      </c>
      <c r="B4832" s="3">
        <v>45976.456430243059</v>
      </c>
      <c r="C4832" s="3">
        <v>45976.46076332176</v>
      </c>
      <c r="D4832">
        <v>374.37799999999999</v>
      </c>
    </row>
    <row r="4833" spans="1:4">
      <c r="A4833">
        <v>4832</v>
      </c>
      <c r="B4833" s="3">
        <v>45976.522221782405</v>
      </c>
      <c r="C4833" s="3">
        <v>45976.526554849537</v>
      </c>
      <c r="D4833">
        <v>374.37700000000001</v>
      </c>
    </row>
    <row r="4834" spans="1:4">
      <c r="A4834">
        <v>4833</v>
      </c>
      <c r="B4834" s="3">
        <v>45976.588013287037</v>
      </c>
      <c r="C4834" s="3">
        <v>45976.592346365738</v>
      </c>
      <c r="D4834">
        <v>374.37799999999999</v>
      </c>
    </row>
    <row r="4835" spans="1:4">
      <c r="A4835">
        <v>4834</v>
      </c>
      <c r="B4835" s="3">
        <v>45976.653804780093</v>
      </c>
      <c r="C4835" s="3">
        <v>45976.658137881946</v>
      </c>
      <c r="D4835">
        <v>374.38</v>
      </c>
    </row>
    <row r="4836" spans="1:4">
      <c r="A4836">
        <v>4835</v>
      </c>
      <c r="B4836" s="3">
        <v>45976.719596273149</v>
      </c>
      <c r="C4836" s="3">
        <v>45976.723929363427</v>
      </c>
      <c r="D4836">
        <v>374.37900000000002</v>
      </c>
    </row>
    <row r="4837" spans="1:4">
      <c r="A4837">
        <v>4836</v>
      </c>
      <c r="B4837" s="3">
        <v>45976.78538778935</v>
      </c>
      <c r="C4837" s="3">
        <v>45976.789720844907</v>
      </c>
      <c r="D4837">
        <v>374.37599999999998</v>
      </c>
    </row>
    <row r="4838" spans="1:4">
      <c r="A4838">
        <v>4837</v>
      </c>
      <c r="B4838" s="3">
        <v>45976.851179305559</v>
      </c>
      <c r="C4838" s="3">
        <v>45976.855512372684</v>
      </c>
      <c r="D4838">
        <v>374.37700000000001</v>
      </c>
    </row>
    <row r="4839" spans="1:4">
      <c r="A4839">
        <v>4838</v>
      </c>
      <c r="B4839" s="3">
        <v>45976.916970763887</v>
      </c>
      <c r="C4839" s="3">
        <v>45976.921303831019</v>
      </c>
      <c r="D4839">
        <v>374.37799999999999</v>
      </c>
    </row>
    <row r="4840" spans="1:4">
      <c r="A4840">
        <v>4839</v>
      </c>
      <c r="B4840" s="3">
        <v>45976.982762314816</v>
      </c>
      <c r="C4840" s="3">
        <v>45976.98709534722</v>
      </c>
      <c r="D4840">
        <v>374.37400000000002</v>
      </c>
    </row>
    <row r="4841" spans="1:4">
      <c r="A4841">
        <v>4840</v>
      </c>
      <c r="B4841" s="3">
        <v>45977.04855378472</v>
      </c>
      <c r="C4841" s="3">
        <v>45977.052886817131</v>
      </c>
      <c r="D4841">
        <v>374.37400000000002</v>
      </c>
    </row>
    <row r="4842" spans="1:4">
      <c r="A4842">
        <v>4841</v>
      </c>
      <c r="B4842" s="3">
        <v>45977.114345324073</v>
      </c>
      <c r="C4842" s="3">
        <v>45977.118678321756</v>
      </c>
      <c r="D4842">
        <v>374.37099999999998</v>
      </c>
    </row>
    <row r="4843" spans="1:4">
      <c r="A4843">
        <v>4842</v>
      </c>
      <c r="B4843" s="3">
        <v>45977.180136817129</v>
      </c>
      <c r="C4843" s="3">
        <v>45977.184469814812</v>
      </c>
      <c r="D4843">
        <v>374.37099999999998</v>
      </c>
    </row>
    <row r="4844" spans="1:4">
      <c r="A4844">
        <v>4843</v>
      </c>
      <c r="B4844" s="3">
        <v>45977.245928275464</v>
      </c>
      <c r="C4844" s="3">
        <v>45977.250261307869</v>
      </c>
      <c r="D4844">
        <v>374.375</v>
      </c>
    </row>
    <row r="4845" spans="1:4">
      <c r="A4845">
        <v>4844</v>
      </c>
      <c r="B4845" s="3">
        <v>45977.311719826386</v>
      </c>
      <c r="C4845" s="3">
        <v>45977.316052824077</v>
      </c>
      <c r="D4845">
        <v>374.37099999999998</v>
      </c>
    </row>
    <row r="4846" spans="1:4">
      <c r="A4846">
        <v>4845</v>
      </c>
      <c r="B4846" s="3">
        <v>45977.377511273146</v>
      </c>
      <c r="C4846" s="3">
        <v>45977.381844305557</v>
      </c>
      <c r="D4846">
        <v>374.37400000000002</v>
      </c>
    </row>
    <row r="4847" spans="1:4">
      <c r="A4847">
        <v>4846</v>
      </c>
      <c r="B4847" s="3">
        <v>45977.443302777778</v>
      </c>
      <c r="C4847" s="3">
        <v>45977.447635810182</v>
      </c>
      <c r="D4847">
        <v>374.375</v>
      </c>
    </row>
    <row r="4848" spans="1:4">
      <c r="A4848">
        <v>4847</v>
      </c>
      <c r="B4848" s="3">
        <v>45977.509094305555</v>
      </c>
      <c r="C4848" s="3">
        <v>45977.513427349535</v>
      </c>
      <c r="D4848">
        <v>374.375</v>
      </c>
    </row>
    <row r="4849" spans="1:4">
      <c r="A4849">
        <v>4848</v>
      </c>
      <c r="B4849" s="3">
        <v>45977.574885821756</v>
      </c>
      <c r="C4849" s="3">
        <v>45977.579218819446</v>
      </c>
      <c r="D4849">
        <v>374.37099999999998</v>
      </c>
    </row>
    <row r="4850" spans="1:4">
      <c r="A4850">
        <v>4849</v>
      </c>
      <c r="B4850" s="3">
        <v>45977.640677291667</v>
      </c>
      <c r="C4850" s="3">
        <v>45977.645010300927</v>
      </c>
      <c r="D4850">
        <v>374.37200000000001</v>
      </c>
    </row>
    <row r="4851" spans="1:4">
      <c r="A4851">
        <v>4850</v>
      </c>
      <c r="B4851" s="3">
        <v>45977.70646883102</v>
      </c>
      <c r="C4851" s="3">
        <v>45977.710801805559</v>
      </c>
      <c r="D4851">
        <v>374.36900000000003</v>
      </c>
    </row>
    <row r="4852" spans="1:4">
      <c r="A4852">
        <v>4851</v>
      </c>
      <c r="B4852" s="3">
        <v>45977.772260335645</v>
      </c>
      <c r="C4852" s="3">
        <v>45977.776593310184</v>
      </c>
      <c r="D4852">
        <v>374.36900000000003</v>
      </c>
    </row>
    <row r="4853" spans="1:4">
      <c r="A4853">
        <v>4852</v>
      </c>
      <c r="B4853" s="3">
        <v>45977.838051840277</v>
      </c>
      <c r="C4853" s="3">
        <v>45977.842384837961</v>
      </c>
      <c r="D4853">
        <v>374.37200000000001</v>
      </c>
    </row>
    <row r="4854" spans="1:4">
      <c r="A4854">
        <v>4853</v>
      </c>
      <c r="B4854" s="3">
        <v>45977.903843287037</v>
      </c>
      <c r="C4854" s="3">
        <v>45977.908176319441</v>
      </c>
      <c r="D4854">
        <v>374.37400000000002</v>
      </c>
    </row>
    <row r="4855" spans="1:4">
      <c r="A4855">
        <v>4854</v>
      </c>
      <c r="B4855" s="3">
        <v>45977.969634849534</v>
      </c>
      <c r="C4855" s="3">
        <v>45977.973967812497</v>
      </c>
      <c r="D4855">
        <v>374.36799999999999</v>
      </c>
    </row>
    <row r="4856" spans="1:4">
      <c r="A4856">
        <v>4855</v>
      </c>
      <c r="B4856" s="3">
        <v>45978.035426296294</v>
      </c>
      <c r="C4856" s="3">
        <v>45978.039759293984</v>
      </c>
      <c r="D4856">
        <v>374.37099999999998</v>
      </c>
    </row>
    <row r="4857" spans="1:4">
      <c r="A4857">
        <v>4856</v>
      </c>
      <c r="B4857" s="3">
        <v>45978.101217847223</v>
      </c>
      <c r="C4857" s="3">
        <v>45978.105550798609</v>
      </c>
      <c r="D4857">
        <v>374.36700000000002</v>
      </c>
    </row>
    <row r="4858" spans="1:4">
      <c r="A4858">
        <v>4857</v>
      </c>
      <c r="B4858" s="3">
        <v>45978.167009340279</v>
      </c>
      <c r="C4858" s="3">
        <v>45978.171342303242</v>
      </c>
      <c r="D4858">
        <v>374.36799999999999</v>
      </c>
    </row>
    <row r="4859" spans="1:4">
      <c r="A4859">
        <v>4858</v>
      </c>
      <c r="B4859" s="3">
        <v>45978.232800798614</v>
      </c>
      <c r="C4859" s="3">
        <v>45978.237133784722</v>
      </c>
      <c r="D4859">
        <v>374.37</v>
      </c>
    </row>
    <row r="4860" spans="1:4">
      <c r="A4860">
        <v>4859</v>
      </c>
      <c r="B4860" s="3">
        <v>45978.298592349536</v>
      </c>
      <c r="C4860" s="3">
        <v>45978.302925289354</v>
      </c>
      <c r="D4860">
        <v>374.36500000000001</v>
      </c>
    </row>
    <row r="4861" spans="1:4">
      <c r="A4861">
        <v>4860</v>
      </c>
      <c r="B4861" s="3">
        <v>45978.364383796295</v>
      </c>
      <c r="C4861" s="3">
        <v>45978.36871678241</v>
      </c>
      <c r="D4861">
        <v>374.37</v>
      </c>
    </row>
    <row r="4862" spans="1:4">
      <c r="A4862">
        <v>4861</v>
      </c>
      <c r="B4862" s="3">
        <v>45978.430175324072</v>
      </c>
      <c r="C4862" s="3">
        <v>45978.434508275466</v>
      </c>
      <c r="D4862">
        <v>374.36700000000002</v>
      </c>
    </row>
    <row r="4863" spans="1:4">
      <c r="A4863">
        <v>4862</v>
      </c>
      <c r="B4863" s="3">
        <v>45978.49596685185</v>
      </c>
      <c r="C4863" s="3">
        <v>45978.500299803243</v>
      </c>
      <c r="D4863">
        <v>374.36700000000002</v>
      </c>
    </row>
    <row r="4864" spans="1:4">
      <c r="A4864">
        <v>4863</v>
      </c>
      <c r="B4864" s="3">
        <v>45978.561758356482</v>
      </c>
      <c r="C4864" s="3">
        <v>45978.566091296299</v>
      </c>
      <c r="D4864">
        <v>374.36599999999999</v>
      </c>
    </row>
    <row r="4865" spans="1:4">
      <c r="A4865">
        <v>4864</v>
      </c>
      <c r="B4865" s="3">
        <v>45978.627549849538</v>
      </c>
      <c r="C4865" s="3">
        <v>45978.631882789348</v>
      </c>
      <c r="D4865">
        <v>374.36599999999999</v>
      </c>
    </row>
    <row r="4866" spans="1:4">
      <c r="A4866">
        <v>4865</v>
      </c>
      <c r="B4866" s="3">
        <v>45978.693341319442</v>
      </c>
      <c r="C4866" s="3">
        <v>45978.697674305557</v>
      </c>
      <c r="D4866">
        <v>374.37</v>
      </c>
    </row>
    <row r="4867" spans="1:4">
      <c r="A4867">
        <v>4866</v>
      </c>
      <c r="B4867" s="3">
        <v>45978.759132858795</v>
      </c>
      <c r="C4867" s="3">
        <v>45978.763465787037</v>
      </c>
      <c r="D4867">
        <v>374.36399999999998</v>
      </c>
    </row>
    <row r="4868" spans="1:4">
      <c r="A4868">
        <v>4867</v>
      </c>
      <c r="B4868" s="3">
        <v>45978.824924363427</v>
      </c>
      <c r="C4868" s="3">
        <v>45978.829257280093</v>
      </c>
      <c r="D4868">
        <v>374.363</v>
      </c>
    </row>
    <row r="4869" spans="1:4">
      <c r="A4869">
        <v>4868</v>
      </c>
      <c r="B4869" s="3">
        <v>45978.890715821763</v>
      </c>
      <c r="C4869" s="3">
        <v>45978.895048784725</v>
      </c>
      <c r="D4869">
        <v>374.36900000000003</v>
      </c>
    </row>
    <row r="4870" spans="1:4">
      <c r="A4870">
        <v>4869</v>
      </c>
      <c r="B4870" s="3">
        <v>45978.956507326388</v>
      </c>
      <c r="C4870" s="3">
        <v>45978.960840277781</v>
      </c>
      <c r="D4870">
        <v>374.36700000000002</v>
      </c>
    </row>
    <row r="4871" spans="1:4">
      <c r="A4871">
        <v>4870</v>
      </c>
      <c r="B4871" s="3">
        <v>45979.022298842596</v>
      </c>
      <c r="C4871" s="3">
        <v>45979.026631782406</v>
      </c>
      <c r="D4871">
        <v>374.36599999999999</v>
      </c>
    </row>
    <row r="4872" spans="1:4">
      <c r="A4872">
        <v>4871</v>
      </c>
      <c r="B4872" s="3">
        <v>45979.088090324076</v>
      </c>
      <c r="C4872" s="3">
        <v>45979.092423298614</v>
      </c>
      <c r="D4872">
        <v>374.36900000000003</v>
      </c>
    </row>
    <row r="4873" spans="1:4">
      <c r="A4873">
        <v>4872</v>
      </c>
      <c r="B4873" s="3">
        <v>45979.153881886574</v>
      </c>
      <c r="C4873" s="3">
        <v>45979.158214768519</v>
      </c>
      <c r="D4873">
        <v>374.36099999999999</v>
      </c>
    </row>
    <row r="4874" spans="1:4">
      <c r="A4874">
        <v>4873</v>
      </c>
      <c r="B4874" s="3">
        <v>45979.21967337963</v>
      </c>
      <c r="C4874" s="3">
        <v>45979.224006261575</v>
      </c>
      <c r="D4874">
        <v>374.36200000000002</v>
      </c>
    </row>
    <row r="4875" spans="1:4">
      <c r="A4875">
        <v>4874</v>
      </c>
      <c r="B4875" s="3">
        <v>45979.28546486111</v>
      </c>
      <c r="C4875" s="3">
        <v>45979.289797800928</v>
      </c>
      <c r="D4875">
        <v>374.36599999999999</v>
      </c>
    </row>
    <row r="4876" spans="1:4">
      <c r="A4876">
        <v>4875</v>
      </c>
      <c r="B4876" s="3">
        <v>45979.351256331021</v>
      </c>
      <c r="C4876" s="3">
        <v>45979.355589259256</v>
      </c>
      <c r="D4876">
        <v>374.36500000000001</v>
      </c>
    </row>
    <row r="4877" spans="1:4">
      <c r="A4877">
        <v>4876</v>
      </c>
      <c r="B4877" s="3">
        <v>45979.417047824078</v>
      </c>
      <c r="C4877" s="3">
        <v>45979.421380752312</v>
      </c>
      <c r="D4877">
        <v>374.36500000000001</v>
      </c>
    </row>
    <row r="4878" spans="1:4">
      <c r="A4878">
        <v>4877</v>
      </c>
      <c r="B4878" s="3">
        <v>45979.482839374999</v>
      </c>
      <c r="C4878" s="3">
        <v>45979.48717226852</v>
      </c>
      <c r="D4878">
        <v>374.36099999999999</v>
      </c>
    </row>
    <row r="4879" spans="1:4">
      <c r="A4879">
        <v>4878</v>
      </c>
      <c r="B4879" s="3">
        <v>45979.54863085648</v>
      </c>
      <c r="C4879" s="3">
        <v>45979.552963807873</v>
      </c>
      <c r="D4879">
        <v>374.36700000000002</v>
      </c>
    </row>
    <row r="4880" spans="1:4">
      <c r="A4880">
        <v>4879</v>
      </c>
      <c r="B4880" s="3">
        <v>45979.61442233796</v>
      </c>
      <c r="C4880" s="3">
        <v>45979.618755300929</v>
      </c>
      <c r="D4880">
        <v>374.36799999999999</v>
      </c>
    </row>
    <row r="4881" spans="1:4">
      <c r="A4881">
        <v>4880</v>
      </c>
      <c r="B4881" s="3">
        <v>45979.680213888889</v>
      </c>
      <c r="C4881" s="3">
        <v>45979.684546770834</v>
      </c>
      <c r="D4881">
        <v>374.36200000000002</v>
      </c>
    </row>
    <row r="4882" spans="1:4">
      <c r="A4882">
        <v>4881</v>
      </c>
      <c r="B4882" s="3">
        <v>45979.746005381945</v>
      </c>
      <c r="C4882" s="3">
        <v>45979.750338252314</v>
      </c>
      <c r="D4882">
        <v>374.36</v>
      </c>
    </row>
    <row r="4883" spans="1:4">
      <c r="A4883">
        <v>4882</v>
      </c>
      <c r="B4883" s="3">
        <v>45979.811796898146</v>
      </c>
      <c r="C4883" s="3">
        <v>45979.816129756946</v>
      </c>
      <c r="D4883">
        <v>374.35899999999998</v>
      </c>
    </row>
    <row r="4884" spans="1:4">
      <c r="A4884">
        <v>4883</v>
      </c>
      <c r="B4884" s="3">
        <v>45979.877588402778</v>
      </c>
      <c r="C4884" s="3">
        <v>45979.881921261571</v>
      </c>
      <c r="D4884">
        <v>374.35899999999998</v>
      </c>
    </row>
    <row r="4885" spans="1:4">
      <c r="A4885">
        <v>4884</v>
      </c>
      <c r="B4885" s="3">
        <v>45979.943379872682</v>
      </c>
      <c r="C4885" s="3">
        <v>45979.947712754627</v>
      </c>
      <c r="D4885">
        <v>374.36099999999999</v>
      </c>
    </row>
    <row r="4886" spans="1:4">
      <c r="A4886">
        <v>4885</v>
      </c>
      <c r="B4886" s="3">
        <v>45980.00917135417</v>
      </c>
      <c r="C4886" s="3">
        <v>45980.013504282404</v>
      </c>
      <c r="D4886">
        <v>374.36500000000001</v>
      </c>
    </row>
    <row r="4887" spans="1:4">
      <c r="A4887">
        <v>4886</v>
      </c>
      <c r="B4887" s="3">
        <v>45980.074962893515</v>
      </c>
      <c r="C4887" s="3">
        <v>45980.079295740739</v>
      </c>
      <c r="D4887">
        <v>374.358</v>
      </c>
    </row>
    <row r="4888" spans="1:4">
      <c r="A4888">
        <v>4887</v>
      </c>
      <c r="B4888" s="3">
        <v>45980.140754398148</v>
      </c>
      <c r="C4888" s="3">
        <v>45980.145087245372</v>
      </c>
      <c r="D4888">
        <v>374.358</v>
      </c>
    </row>
    <row r="4889" spans="1:4">
      <c r="A4889">
        <v>4888</v>
      </c>
      <c r="B4889" s="3">
        <v>45980.206545868059</v>
      </c>
      <c r="C4889" s="3">
        <v>45980.210878738428</v>
      </c>
      <c r="D4889">
        <v>374.36</v>
      </c>
    </row>
    <row r="4890" spans="1:4">
      <c r="A4890">
        <v>4889</v>
      </c>
      <c r="B4890" s="3">
        <v>45980.272337361108</v>
      </c>
      <c r="C4890" s="3">
        <v>45980.276670231484</v>
      </c>
      <c r="D4890">
        <v>374.36099999999999</v>
      </c>
    </row>
    <row r="4891" spans="1:4">
      <c r="A4891">
        <v>4890</v>
      </c>
      <c r="B4891" s="3">
        <v>45980.338128912037</v>
      </c>
      <c r="C4891" s="3">
        <v>45980.34246172454</v>
      </c>
      <c r="D4891">
        <v>374.35599999999999</v>
      </c>
    </row>
    <row r="4892" spans="1:4">
      <c r="A4892">
        <v>4891</v>
      </c>
      <c r="B4892" s="3">
        <v>45980.403920358796</v>
      </c>
      <c r="C4892" s="3">
        <v>45980.408253229165</v>
      </c>
      <c r="D4892">
        <v>374.36</v>
      </c>
    </row>
    <row r="4893" spans="1:4">
      <c r="A4893">
        <v>4892</v>
      </c>
      <c r="B4893" s="3">
        <v>45980.469711851852</v>
      </c>
      <c r="C4893" s="3">
        <v>45980.474044722221</v>
      </c>
      <c r="D4893">
        <v>374.36</v>
      </c>
    </row>
    <row r="4894" spans="1:4">
      <c r="A4894">
        <v>4893</v>
      </c>
      <c r="B4894" s="3">
        <v>45980.535503368053</v>
      </c>
      <c r="C4894" s="3">
        <v>45980.539836226853</v>
      </c>
      <c r="D4894">
        <v>374.35899999999998</v>
      </c>
    </row>
    <row r="4895" spans="1:4">
      <c r="A4895">
        <v>4894</v>
      </c>
      <c r="B4895" s="3">
        <v>45980.601294884262</v>
      </c>
      <c r="C4895" s="3">
        <v>45980.60562771991</v>
      </c>
      <c r="D4895">
        <v>374.358</v>
      </c>
    </row>
    <row r="4896" spans="1:4">
      <c r="A4896">
        <v>4895</v>
      </c>
      <c r="B4896" s="3">
        <v>45980.667086365742</v>
      </c>
      <c r="C4896" s="3">
        <v>45980.671419282407</v>
      </c>
      <c r="D4896">
        <v>374.363</v>
      </c>
    </row>
    <row r="4897" spans="1:4">
      <c r="A4897">
        <v>4896</v>
      </c>
      <c r="B4897" s="3">
        <v>45980.732877870367</v>
      </c>
      <c r="C4897" s="3">
        <v>45980.737210763888</v>
      </c>
      <c r="D4897">
        <v>374.36200000000002</v>
      </c>
    </row>
    <row r="4898" spans="1:4">
      <c r="A4898">
        <v>4897</v>
      </c>
      <c r="B4898" s="3">
        <v>45980.798669398151</v>
      </c>
      <c r="C4898" s="3">
        <v>45980.803002245368</v>
      </c>
      <c r="D4898">
        <v>374.358</v>
      </c>
    </row>
    <row r="4899" spans="1:4">
      <c r="A4899">
        <v>4898</v>
      </c>
      <c r="B4899" s="3">
        <v>45980.864460925928</v>
      </c>
      <c r="C4899" s="3">
        <v>45980.86879375</v>
      </c>
      <c r="D4899">
        <v>374.35599999999999</v>
      </c>
    </row>
    <row r="4900" spans="1:4">
      <c r="A4900">
        <v>4899</v>
      </c>
      <c r="B4900" s="3">
        <v>45980.930252372687</v>
      </c>
      <c r="C4900" s="3">
        <v>45980.934585243056</v>
      </c>
      <c r="D4900">
        <v>374.36</v>
      </c>
    </row>
    <row r="4901" spans="1:4">
      <c r="A4901">
        <v>4900</v>
      </c>
      <c r="B4901" s="3">
        <v>45980.996043877312</v>
      </c>
      <c r="C4901" s="3">
        <v>45981.000376770833</v>
      </c>
      <c r="D4901">
        <v>374.36200000000002</v>
      </c>
    </row>
    <row r="4902" spans="1:4">
      <c r="A4902">
        <v>4901</v>
      </c>
      <c r="B4902" s="3">
        <v>45981.061835439818</v>
      </c>
      <c r="C4902" s="3">
        <v>45981.066168217592</v>
      </c>
      <c r="D4902">
        <v>374.35199999999998</v>
      </c>
    </row>
    <row r="4903" spans="1:4">
      <c r="A4903">
        <v>4902</v>
      </c>
      <c r="B4903" s="3">
        <v>45981.127626886577</v>
      </c>
      <c r="C4903" s="3">
        <v>45981.131959710649</v>
      </c>
      <c r="D4903">
        <v>374.35599999999999</v>
      </c>
    </row>
    <row r="4904" spans="1:4">
      <c r="A4904">
        <v>4903</v>
      </c>
      <c r="B4904" s="3">
        <v>45981.193418437499</v>
      </c>
      <c r="C4904" s="3">
        <v>45981.19775122685</v>
      </c>
      <c r="D4904">
        <v>374.35300000000001</v>
      </c>
    </row>
    <row r="4905" spans="1:4">
      <c r="A4905">
        <v>4904</v>
      </c>
      <c r="B4905" s="3">
        <v>45981.259209884258</v>
      </c>
      <c r="C4905" s="3">
        <v>45981.263542708337</v>
      </c>
      <c r="D4905">
        <v>374.35599999999999</v>
      </c>
    </row>
    <row r="4906" spans="1:4">
      <c r="A4906">
        <v>4905</v>
      </c>
      <c r="B4906" s="3">
        <v>45981.325001435187</v>
      </c>
      <c r="C4906" s="3">
        <v>45981.329334224538</v>
      </c>
      <c r="D4906">
        <v>374.35300000000001</v>
      </c>
    </row>
    <row r="4907" spans="1:4">
      <c r="A4907">
        <v>4906</v>
      </c>
      <c r="B4907" s="3">
        <v>45981.390792881946</v>
      </c>
      <c r="C4907" s="3">
        <v>45981.395125706018</v>
      </c>
      <c r="D4907">
        <v>374.35500000000002</v>
      </c>
    </row>
    <row r="4908" spans="1:4">
      <c r="A4908">
        <v>4907</v>
      </c>
      <c r="B4908" s="3">
        <v>45981.456584386571</v>
      </c>
      <c r="C4908" s="3">
        <v>45981.460917199074</v>
      </c>
      <c r="D4908">
        <v>374.35500000000002</v>
      </c>
    </row>
    <row r="4909" spans="1:4">
      <c r="A4909">
        <v>4908</v>
      </c>
      <c r="B4909" s="3">
        <v>45981.522375925924</v>
      </c>
      <c r="C4909" s="3">
        <v>45981.526708715275</v>
      </c>
      <c r="D4909">
        <v>374.35399999999998</v>
      </c>
    </row>
    <row r="4910" spans="1:4">
      <c r="A4910">
        <v>4909</v>
      </c>
      <c r="B4910" s="3">
        <v>45981.588167430556</v>
      </c>
      <c r="C4910" s="3">
        <v>45981.592500243052</v>
      </c>
      <c r="D4910">
        <v>374.35500000000002</v>
      </c>
    </row>
    <row r="4911" spans="1:4">
      <c r="A4911">
        <v>4910</v>
      </c>
      <c r="B4911" s="3">
        <v>45981.653958923613</v>
      </c>
      <c r="C4911" s="3">
        <v>45981.658291747684</v>
      </c>
      <c r="D4911">
        <v>374.35700000000003</v>
      </c>
    </row>
    <row r="4912" spans="1:4">
      <c r="A4912">
        <v>4911</v>
      </c>
      <c r="B4912" s="3">
        <v>45981.719750416669</v>
      </c>
      <c r="C4912" s="3">
        <v>45981.724083229165</v>
      </c>
      <c r="D4912">
        <v>374.35599999999999</v>
      </c>
    </row>
    <row r="4913" spans="1:4">
      <c r="A4913">
        <v>4912</v>
      </c>
      <c r="B4913" s="3">
        <v>45981.78554193287</v>
      </c>
      <c r="C4913" s="3">
        <v>45981.789874722221</v>
      </c>
      <c r="D4913">
        <v>374.35300000000001</v>
      </c>
    </row>
    <row r="4914" spans="1:4">
      <c r="A4914">
        <v>4913</v>
      </c>
      <c r="B4914" s="3">
        <v>45981.851333449071</v>
      </c>
      <c r="C4914" s="3">
        <v>45981.855666249998</v>
      </c>
      <c r="D4914">
        <v>374.35399999999998</v>
      </c>
    </row>
    <row r="4915" spans="1:4">
      <c r="A4915">
        <v>4914</v>
      </c>
      <c r="B4915" s="3">
        <v>45981.917124907406</v>
      </c>
      <c r="C4915" s="3">
        <v>45981.921457708333</v>
      </c>
      <c r="D4915">
        <v>374.35399999999998</v>
      </c>
    </row>
    <row r="4916" spans="1:4">
      <c r="A4916">
        <v>4915</v>
      </c>
      <c r="B4916" s="3">
        <v>45981.982916458335</v>
      </c>
      <c r="C4916" s="3">
        <v>45981.98724923611</v>
      </c>
      <c r="D4916">
        <v>374.35199999999998</v>
      </c>
    </row>
    <row r="4917" spans="1:4">
      <c r="A4917">
        <v>4916</v>
      </c>
      <c r="B4917" s="3">
        <v>45982.048707928239</v>
      </c>
      <c r="C4917" s="3">
        <v>45982.053040694445</v>
      </c>
      <c r="D4917">
        <v>374.351</v>
      </c>
    </row>
    <row r="4918" spans="1:4">
      <c r="A4918">
        <v>4917</v>
      </c>
      <c r="B4918" s="3">
        <v>45982.114499467592</v>
      </c>
      <c r="C4918" s="3">
        <v>45982.118832187502</v>
      </c>
      <c r="D4918">
        <v>374.34699999999998</v>
      </c>
    </row>
    <row r="4919" spans="1:4">
      <c r="A4919">
        <v>4918</v>
      </c>
      <c r="B4919" s="3">
        <v>45982.180290960649</v>
      </c>
      <c r="C4919" s="3">
        <v>45982.184623680558</v>
      </c>
      <c r="D4919">
        <v>374.34699999999998</v>
      </c>
    </row>
    <row r="4920" spans="1:4">
      <c r="A4920">
        <v>4919</v>
      </c>
      <c r="B4920" s="3">
        <v>45982.246082407408</v>
      </c>
      <c r="C4920" s="3">
        <v>45982.250415173614</v>
      </c>
      <c r="D4920">
        <v>374.351</v>
      </c>
    </row>
    <row r="4921" spans="1:4">
      <c r="A4921">
        <v>4920</v>
      </c>
      <c r="B4921" s="3">
        <v>45982.311873969906</v>
      </c>
      <c r="C4921" s="3">
        <v>45982.316206689815</v>
      </c>
      <c r="D4921">
        <v>374.34699999999998</v>
      </c>
    </row>
    <row r="4922" spans="1:4">
      <c r="A4922">
        <v>4921</v>
      </c>
      <c r="B4922" s="3">
        <v>45982.377665416665</v>
      </c>
      <c r="C4922" s="3">
        <v>45982.381998171295</v>
      </c>
      <c r="D4922">
        <v>374.351</v>
      </c>
    </row>
    <row r="4923" spans="1:4">
      <c r="A4923">
        <v>4922</v>
      </c>
      <c r="B4923" s="3">
        <v>45982.443456909721</v>
      </c>
      <c r="C4923" s="3">
        <v>45982.447789675927</v>
      </c>
      <c r="D4923">
        <v>374.351</v>
      </c>
    </row>
    <row r="4924" spans="1:4">
      <c r="A4924">
        <v>4923</v>
      </c>
      <c r="B4924" s="3">
        <v>45982.509248472219</v>
      </c>
      <c r="C4924" s="3">
        <v>45982.51358121528</v>
      </c>
      <c r="D4924">
        <v>374.34899999999999</v>
      </c>
    </row>
    <row r="4925" spans="1:4">
      <c r="A4925">
        <v>4924</v>
      </c>
      <c r="B4925" s="3">
        <v>45982.575039965275</v>
      </c>
      <c r="C4925" s="3">
        <v>45982.579372685184</v>
      </c>
      <c r="D4925">
        <v>374.34800000000001</v>
      </c>
    </row>
    <row r="4926" spans="1:4">
      <c r="A4926">
        <v>4925</v>
      </c>
      <c r="B4926" s="3">
        <v>45982.640831435187</v>
      </c>
      <c r="C4926" s="3">
        <v>45982.645164166664</v>
      </c>
      <c r="D4926">
        <v>374.34800000000001</v>
      </c>
    </row>
    <row r="4927" spans="1:4">
      <c r="A4927">
        <v>4926</v>
      </c>
      <c r="B4927" s="3">
        <v>45982.70662297454</v>
      </c>
      <c r="C4927" s="3">
        <v>45982.710955671297</v>
      </c>
      <c r="D4927">
        <v>374.34500000000003</v>
      </c>
    </row>
    <row r="4928" spans="1:4">
      <c r="A4928">
        <v>4927</v>
      </c>
      <c r="B4928" s="3">
        <v>45982.772414479165</v>
      </c>
      <c r="C4928" s="3">
        <v>45982.776747175929</v>
      </c>
      <c r="D4928">
        <v>374.34500000000003</v>
      </c>
    </row>
    <row r="4929" spans="1:4">
      <c r="A4929">
        <v>4928</v>
      </c>
      <c r="B4929" s="3">
        <v>45982.838205983797</v>
      </c>
      <c r="C4929" s="3">
        <v>45982.842538715275</v>
      </c>
      <c r="D4929">
        <v>374.34800000000001</v>
      </c>
    </row>
    <row r="4930" spans="1:4">
      <c r="A4930">
        <v>4929</v>
      </c>
      <c r="B4930" s="3">
        <v>45982.903997430556</v>
      </c>
      <c r="C4930" s="3">
        <v>45982.908330185186</v>
      </c>
      <c r="D4930">
        <v>374.35</v>
      </c>
    </row>
    <row r="4931" spans="1:4">
      <c r="A4931">
        <v>4930</v>
      </c>
      <c r="B4931" s="3">
        <v>45982.969788981478</v>
      </c>
      <c r="C4931" s="3">
        <v>45982.974121678242</v>
      </c>
      <c r="D4931">
        <v>374.34500000000003</v>
      </c>
    </row>
    <row r="4932" spans="1:4">
      <c r="A4932">
        <v>4931</v>
      </c>
      <c r="B4932" s="3">
        <v>45983.035580439813</v>
      </c>
      <c r="C4932" s="3">
        <v>45983.039913159722</v>
      </c>
      <c r="D4932">
        <v>374.34800000000001</v>
      </c>
    </row>
    <row r="4933" spans="1:4">
      <c r="A4933">
        <v>4932</v>
      </c>
      <c r="B4933" s="3">
        <v>45983.101371990742</v>
      </c>
      <c r="C4933" s="3">
        <v>45983.105704664355</v>
      </c>
      <c r="D4933">
        <v>374.34300000000002</v>
      </c>
    </row>
    <row r="4934" spans="1:4">
      <c r="A4934">
        <v>4933</v>
      </c>
      <c r="B4934" s="3">
        <v>45983.167163483799</v>
      </c>
      <c r="C4934" s="3">
        <v>45983.17149616898</v>
      </c>
      <c r="D4934">
        <v>374.34399999999999</v>
      </c>
    </row>
    <row r="4935" spans="1:4">
      <c r="A4935">
        <v>4934</v>
      </c>
      <c r="B4935" s="3">
        <v>45983.232954942127</v>
      </c>
      <c r="C4935" s="3">
        <v>45983.23728765046</v>
      </c>
      <c r="D4935">
        <v>374.346</v>
      </c>
    </row>
    <row r="4936" spans="1:4">
      <c r="A4936">
        <v>4935</v>
      </c>
      <c r="B4936" s="3">
        <v>45983.298746493056</v>
      </c>
      <c r="C4936" s="3">
        <v>45983.303079155092</v>
      </c>
      <c r="D4936">
        <v>374.34199999999998</v>
      </c>
    </row>
    <row r="4937" spans="1:4">
      <c r="A4937">
        <v>4936</v>
      </c>
      <c r="B4937" s="3">
        <v>45983.364537939815</v>
      </c>
      <c r="C4937" s="3">
        <v>45983.368870648148</v>
      </c>
      <c r="D4937">
        <v>374.346</v>
      </c>
    </row>
    <row r="4938" spans="1:4">
      <c r="A4938">
        <v>4937</v>
      </c>
      <c r="B4938" s="3">
        <v>45983.430329467592</v>
      </c>
      <c r="C4938" s="3">
        <v>45983.434662141204</v>
      </c>
      <c r="D4938">
        <v>374.34399999999999</v>
      </c>
    </row>
    <row r="4939" spans="1:4">
      <c r="A4939">
        <v>4938</v>
      </c>
      <c r="B4939" s="3">
        <v>45983.496120995369</v>
      </c>
      <c r="C4939" s="3">
        <v>45983.500453668981</v>
      </c>
      <c r="D4939">
        <v>374.34399999999999</v>
      </c>
    </row>
    <row r="4940" spans="1:4">
      <c r="A4940">
        <v>4939</v>
      </c>
      <c r="B4940" s="3">
        <v>45983.561912488425</v>
      </c>
      <c r="C4940" s="3">
        <v>45983.566245162037</v>
      </c>
      <c r="D4940">
        <v>374.34300000000002</v>
      </c>
    </row>
    <row r="4941" spans="1:4">
      <c r="A4941">
        <v>4940</v>
      </c>
      <c r="B4941" s="3">
        <v>45983.627703981481</v>
      </c>
      <c r="C4941" s="3">
        <v>45983.632036655094</v>
      </c>
      <c r="D4941">
        <v>374.34199999999998</v>
      </c>
    </row>
    <row r="4942" spans="1:4">
      <c r="A4942">
        <v>4941</v>
      </c>
      <c r="B4942" s="3">
        <v>45983.693495451385</v>
      </c>
      <c r="C4942" s="3">
        <v>45983.697828171295</v>
      </c>
      <c r="D4942">
        <v>374.34699999999998</v>
      </c>
    </row>
    <row r="4943" spans="1:4">
      <c r="A4943">
        <v>4942</v>
      </c>
      <c r="B4943" s="3">
        <v>45983.759287002315</v>
      </c>
      <c r="C4943" s="3">
        <v>45983.763619652775</v>
      </c>
      <c r="D4943">
        <v>374.34100000000001</v>
      </c>
    </row>
    <row r="4944" spans="1:4">
      <c r="A4944">
        <v>4943</v>
      </c>
      <c r="B4944" s="3">
        <v>45983.825078506947</v>
      </c>
      <c r="C4944" s="3">
        <v>45983.829411145831</v>
      </c>
      <c r="D4944">
        <v>374.34</v>
      </c>
    </row>
    <row r="4945" spans="1:4">
      <c r="A4945">
        <v>4944</v>
      </c>
      <c r="B4945" s="3">
        <v>45983.890869953706</v>
      </c>
      <c r="C4945" s="3">
        <v>45983.895202650463</v>
      </c>
      <c r="D4945">
        <v>374.34500000000003</v>
      </c>
    </row>
    <row r="4946" spans="1:4">
      <c r="A4946">
        <v>4945</v>
      </c>
      <c r="B4946" s="3">
        <v>45983.956661458331</v>
      </c>
      <c r="C4946" s="3">
        <v>45983.960994143519</v>
      </c>
      <c r="D4946">
        <v>374.34300000000002</v>
      </c>
    </row>
    <row r="4947" spans="1:4">
      <c r="A4947">
        <v>4946</v>
      </c>
      <c r="B4947" s="3">
        <v>45984.022452974539</v>
      </c>
      <c r="C4947" s="3">
        <v>45984.026785648151</v>
      </c>
      <c r="D4947">
        <v>374.34300000000002</v>
      </c>
    </row>
    <row r="4948" spans="1:4">
      <c r="A4948">
        <v>4947</v>
      </c>
      <c r="B4948" s="3">
        <v>45984.088244467595</v>
      </c>
      <c r="C4948" s="3">
        <v>45984.092577164352</v>
      </c>
      <c r="D4948">
        <v>374.34500000000003</v>
      </c>
    </row>
    <row r="4949" spans="1:4">
      <c r="A4949">
        <v>4948</v>
      </c>
      <c r="B4949" s="3">
        <v>45984.154036018517</v>
      </c>
      <c r="C4949" s="3">
        <v>45984.158368634256</v>
      </c>
      <c r="D4949">
        <v>374.33800000000002</v>
      </c>
    </row>
    <row r="4950" spans="1:4">
      <c r="A4950">
        <v>4949</v>
      </c>
      <c r="B4950" s="3">
        <v>45984.219827511573</v>
      </c>
      <c r="C4950" s="3">
        <v>45984.224160127313</v>
      </c>
      <c r="D4950">
        <v>374.33800000000002</v>
      </c>
    </row>
    <row r="4951" spans="1:4">
      <c r="A4951">
        <v>4950</v>
      </c>
      <c r="B4951" s="3">
        <v>45984.28561900463</v>
      </c>
      <c r="C4951" s="3">
        <v>45984.289951666666</v>
      </c>
      <c r="D4951">
        <v>374.34300000000002</v>
      </c>
    </row>
    <row r="4952" spans="1:4">
      <c r="A4952">
        <v>4951</v>
      </c>
      <c r="B4952" s="3">
        <v>45984.351410462965</v>
      </c>
      <c r="C4952" s="3">
        <v>45984.355743125001</v>
      </c>
      <c r="D4952">
        <v>374.34199999999998</v>
      </c>
    </row>
    <row r="4953" spans="1:4">
      <c r="A4953">
        <v>4952</v>
      </c>
      <c r="B4953" s="3">
        <v>45984.41720196759</v>
      </c>
      <c r="C4953" s="3">
        <v>45984.421534618057</v>
      </c>
      <c r="D4953">
        <v>374.34100000000001</v>
      </c>
    </row>
    <row r="4954" spans="1:4">
      <c r="A4954">
        <v>4953</v>
      </c>
      <c r="B4954" s="3">
        <v>45984.482993518519</v>
      </c>
      <c r="C4954" s="3">
        <v>45984.487326134258</v>
      </c>
      <c r="D4954">
        <v>374.33800000000002</v>
      </c>
    </row>
    <row r="4955" spans="1:4">
      <c r="A4955">
        <v>4954</v>
      </c>
      <c r="B4955" s="3">
        <v>45984.548784988423</v>
      </c>
      <c r="C4955" s="3">
        <v>45984.553117673611</v>
      </c>
      <c r="D4955">
        <v>374.34399999999999</v>
      </c>
    </row>
    <row r="4956" spans="1:4">
      <c r="A4956">
        <v>4955</v>
      </c>
      <c r="B4956" s="3">
        <v>45984.61457646991</v>
      </c>
      <c r="C4956" s="3">
        <v>45984.618909166667</v>
      </c>
      <c r="D4956">
        <v>374.34500000000003</v>
      </c>
    </row>
    <row r="4957" spans="1:4">
      <c r="A4957">
        <v>4956</v>
      </c>
      <c r="B4957" s="3">
        <v>45984.680368020832</v>
      </c>
      <c r="C4957" s="3">
        <v>45984.684700648148</v>
      </c>
      <c r="D4957">
        <v>374.33800000000002</v>
      </c>
    </row>
    <row r="4958" spans="1:4">
      <c r="A4958">
        <v>4957</v>
      </c>
      <c r="B4958" s="3">
        <v>45984.746159525464</v>
      </c>
      <c r="C4958" s="3">
        <v>45984.750492118059</v>
      </c>
      <c r="D4958">
        <v>374.33699999999999</v>
      </c>
    </row>
    <row r="4959" spans="1:4">
      <c r="A4959">
        <v>4958</v>
      </c>
      <c r="B4959" s="3">
        <v>45984.811951030089</v>
      </c>
      <c r="C4959" s="3">
        <v>45984.816283622684</v>
      </c>
      <c r="D4959">
        <v>374.33600000000001</v>
      </c>
    </row>
    <row r="4960" spans="1:4">
      <c r="A4960">
        <v>4959</v>
      </c>
      <c r="B4960" s="3">
        <v>45984.877742534722</v>
      </c>
      <c r="C4960" s="3">
        <v>45984.882075138892</v>
      </c>
      <c r="D4960">
        <v>374.33600000000001</v>
      </c>
    </row>
    <row r="4961" spans="1:4">
      <c r="A4961">
        <v>4960</v>
      </c>
      <c r="B4961" s="3">
        <v>45984.943534004633</v>
      </c>
      <c r="C4961" s="3">
        <v>45984.947866620372</v>
      </c>
      <c r="D4961">
        <v>374.33800000000002</v>
      </c>
    </row>
    <row r="4962" spans="1:4">
      <c r="A4962">
        <v>4961</v>
      </c>
      <c r="B4962" s="3">
        <v>45985.009325486113</v>
      </c>
      <c r="C4962" s="3">
        <v>45985.013658148149</v>
      </c>
      <c r="D4962">
        <v>374.34199999999998</v>
      </c>
    </row>
    <row r="4963" spans="1:4">
      <c r="A4963">
        <v>4962</v>
      </c>
      <c r="B4963" s="3">
        <v>45985.075117025466</v>
      </c>
      <c r="C4963" s="3">
        <v>45985.079449618053</v>
      </c>
      <c r="D4963">
        <v>374.33499999999998</v>
      </c>
    </row>
    <row r="4964" spans="1:4">
      <c r="A4964">
        <v>4963</v>
      </c>
      <c r="B4964" s="3">
        <v>45985.140908541667</v>
      </c>
      <c r="C4964" s="3">
        <v>45985.145241111109</v>
      </c>
      <c r="D4964">
        <v>374.33499999999998</v>
      </c>
    </row>
    <row r="4965" spans="1:4">
      <c r="A4965">
        <v>4964</v>
      </c>
      <c r="B4965" s="3">
        <v>45985.206700011571</v>
      </c>
      <c r="C4965" s="3">
        <v>45985.211032604166</v>
      </c>
      <c r="D4965">
        <v>374.33699999999999</v>
      </c>
    </row>
    <row r="4966" spans="1:4">
      <c r="A4966">
        <v>4965</v>
      </c>
      <c r="B4966" s="3">
        <v>45985.272491493059</v>
      </c>
      <c r="C4966" s="3">
        <v>45985.276824108798</v>
      </c>
      <c r="D4966">
        <v>374.33800000000002</v>
      </c>
    </row>
    <row r="4967" spans="1:4">
      <c r="A4967">
        <v>4966</v>
      </c>
      <c r="B4967" s="3">
        <v>45985.33828304398</v>
      </c>
      <c r="C4967" s="3">
        <v>45985.342615601854</v>
      </c>
      <c r="D4967">
        <v>374.33300000000003</v>
      </c>
    </row>
    <row r="4968" spans="1:4">
      <c r="A4968">
        <v>4967</v>
      </c>
      <c r="B4968" s="3">
        <v>45985.40407449074</v>
      </c>
      <c r="C4968" s="3">
        <v>45985.408407106479</v>
      </c>
      <c r="D4968">
        <v>374.33699999999999</v>
      </c>
    </row>
    <row r="4969" spans="1:4">
      <c r="A4969">
        <v>4968</v>
      </c>
      <c r="B4969" s="3">
        <v>45985.469865995372</v>
      </c>
      <c r="C4969" s="3">
        <v>45985.474198599535</v>
      </c>
      <c r="D4969">
        <v>374.33699999999999</v>
      </c>
    </row>
    <row r="4970" spans="1:4">
      <c r="A4970">
        <v>4969</v>
      </c>
      <c r="B4970" s="3">
        <v>45985.535657511573</v>
      </c>
      <c r="C4970" s="3">
        <v>45985.539990104167</v>
      </c>
      <c r="D4970">
        <v>374.33600000000001</v>
      </c>
    </row>
    <row r="4971" spans="1:4">
      <c r="A4971">
        <v>4970</v>
      </c>
      <c r="B4971" s="3">
        <v>45985.601449016205</v>
      </c>
      <c r="C4971" s="3">
        <v>45985.605781597224</v>
      </c>
      <c r="D4971">
        <v>374.33499999999998</v>
      </c>
    </row>
    <row r="4972" spans="1:4">
      <c r="A4972">
        <v>4971</v>
      </c>
      <c r="B4972" s="3">
        <v>45985.667240509261</v>
      </c>
      <c r="C4972" s="3">
        <v>45985.671573159721</v>
      </c>
      <c r="D4972">
        <v>374.34100000000001</v>
      </c>
    </row>
    <row r="4973" spans="1:4">
      <c r="A4973">
        <v>4972</v>
      </c>
      <c r="B4973" s="3">
        <v>45985.733032002317</v>
      </c>
      <c r="C4973" s="3">
        <v>45985.737364641202</v>
      </c>
      <c r="D4973">
        <v>374.34</v>
      </c>
    </row>
    <row r="4974" spans="1:4">
      <c r="A4974">
        <v>4973</v>
      </c>
      <c r="B4974" s="3">
        <v>45985.798823541663</v>
      </c>
      <c r="C4974" s="3">
        <v>45985.803156122682</v>
      </c>
      <c r="D4974">
        <v>374.33499999999998</v>
      </c>
    </row>
    <row r="4975" spans="1:4">
      <c r="A4975">
        <v>4974</v>
      </c>
      <c r="B4975" s="3">
        <v>45985.864615069448</v>
      </c>
      <c r="C4975" s="3">
        <v>45985.868947627314</v>
      </c>
      <c r="D4975">
        <v>374.334</v>
      </c>
    </row>
    <row r="4976" spans="1:4">
      <c r="A4976">
        <v>4975</v>
      </c>
      <c r="B4976" s="3">
        <v>45985.930406516207</v>
      </c>
      <c r="C4976" s="3">
        <v>45985.93473912037</v>
      </c>
      <c r="D4976">
        <v>374.33699999999999</v>
      </c>
    </row>
    <row r="4977" spans="1:4">
      <c r="A4977">
        <v>4976</v>
      </c>
      <c r="B4977" s="3">
        <v>45985.996198020832</v>
      </c>
      <c r="C4977" s="3">
        <v>45986.000530648147</v>
      </c>
      <c r="D4977">
        <v>374.34</v>
      </c>
    </row>
    <row r="4978" spans="1:4">
      <c r="A4978">
        <v>4977</v>
      </c>
      <c r="B4978" s="3">
        <v>45986.061989571761</v>
      </c>
      <c r="C4978" s="3">
        <v>45986.066322094906</v>
      </c>
      <c r="D4978">
        <v>374.33</v>
      </c>
    </row>
    <row r="4979" spans="1:4">
      <c r="A4979">
        <v>4978</v>
      </c>
      <c r="B4979" s="3">
        <v>45986.12778101852</v>
      </c>
      <c r="C4979" s="3">
        <v>45986.132113599539</v>
      </c>
      <c r="D4979">
        <v>374.334</v>
      </c>
    </row>
    <row r="4980" spans="1:4">
      <c r="A4980">
        <v>4979</v>
      </c>
      <c r="B4980" s="3">
        <v>45986.193572569442</v>
      </c>
      <c r="C4980" s="3">
        <v>45986.19790511574</v>
      </c>
      <c r="D4980">
        <v>374.33100000000002</v>
      </c>
    </row>
    <row r="4981" spans="1:4">
      <c r="A4981">
        <v>4980</v>
      </c>
      <c r="B4981" s="3">
        <v>45986.259364027777</v>
      </c>
      <c r="C4981" s="3">
        <v>45986.263696585651</v>
      </c>
      <c r="D4981">
        <v>374.334</v>
      </c>
    </row>
    <row r="4982" spans="1:4">
      <c r="A4982">
        <v>4981</v>
      </c>
      <c r="B4982" s="3">
        <v>45986.325155578706</v>
      </c>
      <c r="C4982" s="3">
        <v>45986.329488113428</v>
      </c>
      <c r="D4982">
        <v>374.33100000000002</v>
      </c>
    </row>
    <row r="4983" spans="1:4">
      <c r="A4983">
        <v>4982</v>
      </c>
      <c r="B4983" s="3">
        <v>45986.390947025466</v>
      </c>
      <c r="C4983" s="3">
        <v>45986.395279583332</v>
      </c>
      <c r="D4983">
        <v>374.33300000000003</v>
      </c>
    </row>
    <row r="4984" spans="1:4">
      <c r="A4984">
        <v>4983</v>
      </c>
      <c r="B4984" s="3">
        <v>45986.456738518522</v>
      </c>
      <c r="C4984" s="3">
        <v>45986.461071087964</v>
      </c>
      <c r="D4984">
        <v>374.33300000000003</v>
      </c>
    </row>
    <row r="4985" spans="1:4">
      <c r="A4985">
        <v>4984</v>
      </c>
      <c r="B4985" s="3">
        <v>45986.522530057868</v>
      </c>
      <c r="C4985" s="3">
        <v>45986.526862604165</v>
      </c>
      <c r="D4985">
        <v>374.33199999999999</v>
      </c>
    </row>
    <row r="4986" spans="1:4">
      <c r="A4986">
        <v>4985</v>
      </c>
      <c r="B4986" s="3">
        <v>45986.5883215625</v>
      </c>
      <c r="C4986" s="3">
        <v>45986.592654131942</v>
      </c>
      <c r="D4986">
        <v>374.33300000000003</v>
      </c>
    </row>
    <row r="4987" spans="1:4">
      <c r="A4987">
        <v>4986</v>
      </c>
      <c r="B4987" s="3">
        <v>45986.654113055556</v>
      </c>
      <c r="C4987" s="3">
        <v>45986.658445636574</v>
      </c>
      <c r="D4987">
        <v>374.33499999999998</v>
      </c>
    </row>
    <row r="4988" spans="1:4">
      <c r="A4988">
        <v>4987</v>
      </c>
      <c r="B4988" s="3">
        <v>45986.719904548612</v>
      </c>
      <c r="C4988" s="3">
        <v>45986.724237118055</v>
      </c>
      <c r="D4988">
        <v>374.334</v>
      </c>
    </row>
    <row r="4989" spans="1:4">
      <c r="A4989">
        <v>4988</v>
      </c>
      <c r="B4989" s="3">
        <v>45986.785696064813</v>
      </c>
      <c r="C4989" s="3">
        <v>45986.790028611111</v>
      </c>
      <c r="D4989">
        <v>374.33100000000002</v>
      </c>
    </row>
    <row r="4990" spans="1:4">
      <c r="A4990">
        <v>4989</v>
      </c>
      <c r="B4990" s="3">
        <v>45986.85148759259</v>
      </c>
      <c r="C4990" s="3">
        <v>45986.855820138888</v>
      </c>
      <c r="D4990">
        <v>374.33199999999999</v>
      </c>
    </row>
    <row r="4991" spans="1:4">
      <c r="A4991">
        <v>4990</v>
      </c>
      <c r="B4991" s="3">
        <v>45986.91727903935</v>
      </c>
      <c r="C4991" s="3">
        <v>45986.921611597223</v>
      </c>
      <c r="D4991">
        <v>374.33199999999999</v>
      </c>
    </row>
    <row r="4992" spans="1:4">
      <c r="A4992">
        <v>4991</v>
      </c>
      <c r="B4992" s="3">
        <v>45986.983070601855</v>
      </c>
      <c r="C4992" s="3">
        <v>45986.987403136576</v>
      </c>
      <c r="D4992">
        <v>374.33100000000002</v>
      </c>
    </row>
    <row r="4993" spans="1:4">
      <c r="A4993">
        <v>4992</v>
      </c>
      <c r="B4993" s="3">
        <v>45987.048862060183</v>
      </c>
      <c r="C4993" s="3">
        <v>45987.053194583335</v>
      </c>
      <c r="D4993">
        <v>374.32900000000001</v>
      </c>
    </row>
    <row r="4994" spans="1:4">
      <c r="A4994">
        <v>4993</v>
      </c>
      <c r="B4994" s="3">
        <v>45987.114653599536</v>
      </c>
      <c r="C4994" s="3">
        <v>45987.118986076392</v>
      </c>
      <c r="D4994">
        <v>374.32600000000002</v>
      </c>
    </row>
    <row r="4995" spans="1:4">
      <c r="A4995">
        <v>4994</v>
      </c>
      <c r="B4995" s="3">
        <v>45987.180445104168</v>
      </c>
      <c r="C4995" s="3">
        <v>45987.184777581017</v>
      </c>
      <c r="D4995">
        <v>374.32600000000002</v>
      </c>
    </row>
    <row r="4996" spans="1:4">
      <c r="A4996">
        <v>4995</v>
      </c>
      <c r="B4996" s="3">
        <v>45987.246236550927</v>
      </c>
      <c r="C4996" s="3">
        <v>45987.250569074073</v>
      </c>
      <c r="D4996">
        <v>374.33</v>
      </c>
    </row>
    <row r="4997" spans="1:4">
      <c r="A4997">
        <v>4996</v>
      </c>
      <c r="B4997" s="3">
        <v>45987.312028101849</v>
      </c>
      <c r="C4997" s="3">
        <v>45987.316360578705</v>
      </c>
      <c r="D4997">
        <v>374.32600000000002</v>
      </c>
    </row>
    <row r="4998" spans="1:4">
      <c r="A4998">
        <v>4997</v>
      </c>
      <c r="B4998" s="3">
        <v>45987.377819548608</v>
      </c>
      <c r="C4998" s="3">
        <v>45987.382152071761</v>
      </c>
      <c r="D4998">
        <v>374.33</v>
      </c>
    </row>
    <row r="4999" spans="1:4">
      <c r="A4999">
        <v>4998</v>
      </c>
      <c r="B4999" s="3">
        <v>45987.443611053241</v>
      </c>
      <c r="C4999" s="3">
        <v>45987.447943576386</v>
      </c>
      <c r="D4999">
        <v>374.33</v>
      </c>
    </row>
    <row r="5000" spans="1:4">
      <c r="A5000">
        <v>4999</v>
      </c>
      <c r="B5000" s="3">
        <v>45987.509402615739</v>
      </c>
      <c r="C5000" s="3">
        <v>45987.513735115739</v>
      </c>
      <c r="D5000">
        <v>374.32799999999997</v>
      </c>
    </row>
    <row r="5001" spans="1:4">
      <c r="A5001">
        <v>5000</v>
      </c>
      <c r="B5001" s="3">
        <v>45987.575194097219</v>
      </c>
      <c r="C5001" s="3">
        <v>45987.57952658565</v>
      </c>
      <c r="D5001">
        <v>374.327</v>
      </c>
    </row>
    <row r="5002" spans="1:4">
      <c r="A5002">
        <v>5001</v>
      </c>
      <c r="B5002" s="3">
        <v>45987.640985578706</v>
      </c>
      <c r="C5002" s="3">
        <v>45987.645318067131</v>
      </c>
      <c r="D5002">
        <v>374.327</v>
      </c>
    </row>
    <row r="5003" spans="1:4">
      <c r="A5003">
        <v>5002</v>
      </c>
      <c r="B5003" s="3">
        <v>45987.706777118059</v>
      </c>
      <c r="C5003" s="3">
        <v>45987.711109571763</v>
      </c>
      <c r="D5003">
        <v>374.32499999999999</v>
      </c>
    </row>
    <row r="5004" spans="1:4">
      <c r="A5004">
        <v>5003</v>
      </c>
      <c r="B5004" s="3">
        <v>45987.772568611108</v>
      </c>
      <c r="C5004" s="3">
        <v>45987.776901076388</v>
      </c>
      <c r="D5004">
        <v>374.32499999999999</v>
      </c>
    </row>
    <row r="5005" spans="1:4">
      <c r="A5005">
        <v>5004</v>
      </c>
      <c r="B5005" s="3">
        <v>45987.83836011574</v>
      </c>
      <c r="C5005" s="3">
        <v>45987.842692615741</v>
      </c>
      <c r="D5005">
        <v>374.327</v>
      </c>
    </row>
    <row r="5006" spans="1:4">
      <c r="A5006">
        <v>5005</v>
      </c>
      <c r="B5006" s="3">
        <v>45987.904151574076</v>
      </c>
      <c r="C5006" s="3">
        <v>45987.908484085645</v>
      </c>
      <c r="D5006">
        <v>374.32900000000001</v>
      </c>
    </row>
    <row r="5007" spans="1:4">
      <c r="A5007">
        <v>5006</v>
      </c>
      <c r="B5007" s="3">
        <v>45987.969943124997</v>
      </c>
      <c r="C5007" s="3">
        <v>45987.974275590277</v>
      </c>
      <c r="D5007">
        <v>374.32499999999999</v>
      </c>
    </row>
    <row r="5008" spans="1:4">
      <c r="A5008">
        <v>5007</v>
      </c>
      <c r="B5008" s="3">
        <v>45988.035734571757</v>
      </c>
      <c r="C5008" s="3">
        <v>45988.040067071757</v>
      </c>
      <c r="D5008">
        <v>374.327</v>
      </c>
    </row>
    <row r="5009" spans="1:4">
      <c r="A5009">
        <v>5008</v>
      </c>
      <c r="B5009" s="3">
        <v>45988.101526122686</v>
      </c>
      <c r="C5009" s="3">
        <v>45988.105858564813</v>
      </c>
      <c r="D5009">
        <v>374.32299999999998</v>
      </c>
    </row>
    <row r="5010" spans="1:4">
      <c r="A5010">
        <v>5009</v>
      </c>
      <c r="B5010" s="3">
        <v>45988.167317627318</v>
      </c>
      <c r="C5010" s="3">
        <v>45988.171650069446</v>
      </c>
      <c r="D5010">
        <v>374.32299999999998</v>
      </c>
    </row>
    <row r="5011" spans="1:4">
      <c r="A5011">
        <v>5010</v>
      </c>
      <c r="B5011" s="3">
        <v>45988.233109085646</v>
      </c>
      <c r="C5011" s="3">
        <v>45988.237441562502</v>
      </c>
      <c r="D5011">
        <v>374.32600000000002</v>
      </c>
    </row>
    <row r="5012" spans="1:4">
      <c r="A5012">
        <v>5011</v>
      </c>
      <c r="B5012" s="3">
        <v>45988.298900636575</v>
      </c>
      <c r="C5012" s="3">
        <v>45988.303233055558</v>
      </c>
      <c r="D5012">
        <v>374.32100000000003</v>
      </c>
    </row>
    <row r="5013" spans="1:4">
      <c r="A5013">
        <v>5012</v>
      </c>
      <c r="B5013" s="3">
        <v>45988.364692083334</v>
      </c>
      <c r="C5013" s="3">
        <v>45988.369024560183</v>
      </c>
      <c r="D5013">
        <v>374.32600000000002</v>
      </c>
    </row>
    <row r="5014" spans="1:4">
      <c r="A5014">
        <v>5013</v>
      </c>
      <c r="B5014" s="3">
        <v>45988.430483599535</v>
      </c>
      <c r="C5014" s="3">
        <v>45988.434816064815</v>
      </c>
      <c r="D5014">
        <v>374.32400000000001</v>
      </c>
    </row>
    <row r="5015" spans="1:4">
      <c r="A5015">
        <v>5014</v>
      </c>
      <c r="B5015" s="3">
        <v>45988.496275138888</v>
      </c>
      <c r="C5015" s="3">
        <v>45988.500607581016</v>
      </c>
      <c r="D5015">
        <v>374.32299999999998</v>
      </c>
    </row>
    <row r="5016" spans="1:4">
      <c r="A5016">
        <v>5015</v>
      </c>
      <c r="B5016" s="3">
        <v>45988.562066631945</v>
      </c>
      <c r="C5016" s="3">
        <v>45988.566399074072</v>
      </c>
      <c r="D5016">
        <v>374.32299999999998</v>
      </c>
    </row>
    <row r="5017" spans="1:4">
      <c r="A5017">
        <v>5016</v>
      </c>
      <c r="B5017" s="3">
        <v>45988.627858125001</v>
      </c>
      <c r="C5017" s="3">
        <v>45988.632190567128</v>
      </c>
      <c r="D5017">
        <v>374.322</v>
      </c>
    </row>
    <row r="5018" spans="1:4">
      <c r="A5018">
        <v>5017</v>
      </c>
      <c r="B5018" s="3">
        <v>45988.693649594905</v>
      </c>
      <c r="C5018" s="3">
        <v>45988.697982083337</v>
      </c>
      <c r="D5018">
        <v>374.327</v>
      </c>
    </row>
    <row r="5019" spans="1:4">
      <c r="A5019">
        <v>5018</v>
      </c>
      <c r="B5019" s="3">
        <v>45988.759441145834</v>
      </c>
      <c r="C5019" s="3">
        <v>45988.763773564817</v>
      </c>
      <c r="D5019">
        <v>374.32100000000003</v>
      </c>
    </row>
    <row r="5020" spans="1:4">
      <c r="A5020">
        <v>5019</v>
      </c>
      <c r="B5020" s="3">
        <v>45988.825232650466</v>
      </c>
      <c r="C5020" s="3">
        <v>45988.829565057873</v>
      </c>
      <c r="D5020">
        <v>374.32</v>
      </c>
    </row>
    <row r="5021" spans="1:4">
      <c r="A5021">
        <v>5020</v>
      </c>
      <c r="B5021" s="3">
        <v>45988.891024097225</v>
      </c>
      <c r="C5021" s="3">
        <v>45988.895356562498</v>
      </c>
      <c r="D5021">
        <v>374.32499999999999</v>
      </c>
    </row>
    <row r="5022" spans="1:4">
      <c r="A5022">
        <v>5021</v>
      </c>
      <c r="B5022" s="3">
        <v>45988.956815613426</v>
      </c>
      <c r="C5022" s="3">
        <v>45988.961148055554</v>
      </c>
      <c r="D5022">
        <v>374.32299999999998</v>
      </c>
    </row>
    <row r="5023" spans="1:4">
      <c r="A5023">
        <v>5022</v>
      </c>
      <c r="B5023" s="3">
        <v>45989.022607118059</v>
      </c>
      <c r="C5023" s="3">
        <v>45989.026939560186</v>
      </c>
      <c r="D5023">
        <v>374.32299999999998</v>
      </c>
    </row>
    <row r="5024" spans="1:4">
      <c r="A5024">
        <v>5023</v>
      </c>
      <c r="B5024" s="3">
        <v>45989.088398611108</v>
      </c>
      <c r="C5024" s="3">
        <v>45989.092731076387</v>
      </c>
      <c r="D5024">
        <v>374.32499999999999</v>
      </c>
    </row>
    <row r="5025" spans="1:4">
      <c r="A5025">
        <v>5024</v>
      </c>
      <c r="B5025" s="3">
        <v>45989.154190162037</v>
      </c>
      <c r="C5025" s="3">
        <v>45989.158522546299</v>
      </c>
      <c r="D5025">
        <v>374.31799999999998</v>
      </c>
    </row>
    <row r="5026" spans="1:4">
      <c r="A5026">
        <v>5025</v>
      </c>
      <c r="B5026" s="3">
        <v>45989.219981666669</v>
      </c>
      <c r="C5026" s="3">
        <v>45989.224314050924</v>
      </c>
      <c r="D5026">
        <v>374.31799999999998</v>
      </c>
    </row>
    <row r="5027" spans="1:4">
      <c r="A5027">
        <v>5026</v>
      </c>
      <c r="B5027" s="3">
        <v>45989.285773148149</v>
      </c>
      <c r="C5027" s="3">
        <v>45989.290105590277</v>
      </c>
      <c r="D5027">
        <v>374.32299999999998</v>
      </c>
    </row>
    <row r="5028" spans="1:4">
      <c r="A5028">
        <v>5027</v>
      </c>
      <c r="B5028" s="3">
        <v>45989.351564618053</v>
      </c>
      <c r="C5028" s="3">
        <v>45989.355897048612</v>
      </c>
      <c r="D5028">
        <v>374.322</v>
      </c>
    </row>
    <row r="5029" spans="1:4">
      <c r="A5029">
        <v>5028</v>
      </c>
      <c r="B5029" s="3">
        <v>45989.417356111109</v>
      </c>
      <c r="C5029" s="3">
        <v>45989.421688541668</v>
      </c>
      <c r="D5029">
        <v>374.322</v>
      </c>
    </row>
    <row r="5030" spans="1:4">
      <c r="A5030">
        <v>5029</v>
      </c>
      <c r="B5030" s="3">
        <v>45989.483147673614</v>
      </c>
      <c r="C5030" s="3">
        <v>45989.487480046293</v>
      </c>
      <c r="D5030">
        <v>374.31799999999998</v>
      </c>
    </row>
    <row r="5031" spans="1:4">
      <c r="A5031">
        <v>5030</v>
      </c>
      <c r="B5031" s="3">
        <v>45989.548939131942</v>
      </c>
      <c r="C5031" s="3">
        <v>45989.553271597222</v>
      </c>
      <c r="D5031">
        <v>374.32400000000001</v>
      </c>
    </row>
    <row r="5032" spans="1:4">
      <c r="A5032">
        <v>5031</v>
      </c>
      <c r="B5032" s="3">
        <v>45989.614730613423</v>
      </c>
      <c r="C5032" s="3">
        <v>45989.619063090278</v>
      </c>
      <c r="D5032">
        <v>374.32499999999999</v>
      </c>
    </row>
    <row r="5033" spans="1:4">
      <c r="A5033">
        <v>5032</v>
      </c>
      <c r="B5033" s="3">
        <v>45989.680522175928</v>
      </c>
      <c r="C5033" s="3">
        <v>45989.684854571758</v>
      </c>
      <c r="D5033">
        <v>374.31900000000002</v>
      </c>
    </row>
    <row r="5034" spans="1:4">
      <c r="A5034">
        <v>5033</v>
      </c>
      <c r="B5034" s="3">
        <v>45989.746313668984</v>
      </c>
      <c r="C5034" s="3">
        <v>45989.75064604167</v>
      </c>
      <c r="D5034">
        <v>374.31700000000001</v>
      </c>
    </row>
    <row r="5035" spans="1:4">
      <c r="A5035">
        <v>5034</v>
      </c>
      <c r="B5035" s="3">
        <v>45989.812105185185</v>
      </c>
      <c r="C5035" s="3">
        <v>45989.816437546295</v>
      </c>
      <c r="D5035">
        <v>374.31599999999997</v>
      </c>
    </row>
    <row r="5036" spans="1:4">
      <c r="A5036">
        <v>5035</v>
      </c>
      <c r="B5036" s="3">
        <v>45989.877896689817</v>
      </c>
      <c r="C5036" s="3">
        <v>45989.882229062503</v>
      </c>
      <c r="D5036">
        <v>374.31700000000001</v>
      </c>
    </row>
    <row r="5037" spans="1:4">
      <c r="A5037">
        <v>5036</v>
      </c>
      <c r="B5037" s="3">
        <v>45989.943688159721</v>
      </c>
      <c r="C5037" s="3">
        <v>45989.948020543983</v>
      </c>
      <c r="D5037">
        <v>374.31799999999998</v>
      </c>
    </row>
    <row r="5038" spans="1:4">
      <c r="A5038">
        <v>5037</v>
      </c>
      <c r="B5038" s="3">
        <v>45990.009479641201</v>
      </c>
      <c r="C5038" s="3">
        <v>45990.01381207176</v>
      </c>
      <c r="D5038">
        <v>374.32299999999998</v>
      </c>
    </row>
    <row r="5039" spans="1:4">
      <c r="A5039">
        <v>5038</v>
      </c>
      <c r="B5039" s="3">
        <v>45990.075271180554</v>
      </c>
      <c r="C5039" s="3">
        <v>45990.079603541664</v>
      </c>
      <c r="D5039">
        <v>374.31599999999997</v>
      </c>
    </row>
    <row r="5040" spans="1:4">
      <c r="A5040">
        <v>5039</v>
      </c>
      <c r="B5040" s="3">
        <v>45990.141062696763</v>
      </c>
      <c r="C5040" s="3">
        <v>45990.145395046296</v>
      </c>
      <c r="D5040">
        <v>374.315</v>
      </c>
    </row>
    <row r="5041" spans="1:4">
      <c r="A5041">
        <v>5040</v>
      </c>
      <c r="B5041" s="3">
        <v>45990.206854155091</v>
      </c>
      <c r="C5041" s="3">
        <v>45990.211186527777</v>
      </c>
      <c r="D5041">
        <v>374.31700000000001</v>
      </c>
    </row>
    <row r="5042" spans="1:4">
      <c r="A5042">
        <v>5041</v>
      </c>
      <c r="B5042" s="3">
        <v>45990.272645648147</v>
      </c>
      <c r="C5042" s="3">
        <v>45990.276978032409</v>
      </c>
      <c r="D5042">
        <v>374.31799999999998</v>
      </c>
    </row>
    <row r="5043" spans="1:4">
      <c r="A5043">
        <v>5042</v>
      </c>
      <c r="B5043" s="3">
        <v>45990.338437199076</v>
      </c>
      <c r="C5043" s="3">
        <v>45990.342769537034</v>
      </c>
      <c r="D5043">
        <v>374.31299999999999</v>
      </c>
    </row>
    <row r="5044" spans="1:4">
      <c r="A5044">
        <v>5043</v>
      </c>
      <c r="B5044" s="3">
        <v>45990.404228645835</v>
      </c>
      <c r="C5044" s="3">
        <v>45990.40856103009</v>
      </c>
      <c r="D5044">
        <v>374.31799999999998</v>
      </c>
    </row>
    <row r="5045" spans="1:4">
      <c r="A5045">
        <v>5044</v>
      </c>
      <c r="B5045" s="3">
        <v>45990.47002015046</v>
      </c>
      <c r="C5045" s="3">
        <v>45990.474352534722</v>
      </c>
      <c r="D5045">
        <v>374.31799999999998</v>
      </c>
    </row>
    <row r="5046" spans="1:4">
      <c r="A5046">
        <v>5045</v>
      </c>
      <c r="B5046" s="3">
        <v>45990.535811655092</v>
      </c>
      <c r="C5046" s="3">
        <v>45990.540144027778</v>
      </c>
      <c r="D5046">
        <v>374.31700000000001</v>
      </c>
    </row>
    <row r="5047" spans="1:4">
      <c r="A5047">
        <v>5046</v>
      </c>
      <c r="B5047" s="3">
        <v>45990.601603171293</v>
      </c>
      <c r="C5047" s="3">
        <v>45990.605935532411</v>
      </c>
      <c r="D5047">
        <v>374.31599999999997</v>
      </c>
    </row>
    <row r="5048" spans="1:4">
      <c r="A5048">
        <v>5047</v>
      </c>
      <c r="B5048" s="3">
        <v>45990.66739466435</v>
      </c>
      <c r="C5048" s="3">
        <v>45990.671727083332</v>
      </c>
      <c r="D5048">
        <v>374.32100000000003</v>
      </c>
    </row>
    <row r="5049" spans="1:4">
      <c r="A5049">
        <v>5048</v>
      </c>
      <c r="B5049" s="3">
        <v>45990.733186157406</v>
      </c>
      <c r="C5049" s="3">
        <v>45990.737518576389</v>
      </c>
      <c r="D5049">
        <v>374.32</v>
      </c>
    </row>
    <row r="5050" spans="1:4">
      <c r="A5050">
        <v>5049</v>
      </c>
      <c r="B5050" s="3">
        <v>45990.798977696759</v>
      </c>
      <c r="C5050" s="3">
        <v>45990.8033100463</v>
      </c>
      <c r="D5050">
        <v>374.31599999999997</v>
      </c>
    </row>
    <row r="5051" spans="1:4">
      <c r="A5051">
        <v>5050</v>
      </c>
      <c r="B5051" s="3">
        <v>45990.864769224536</v>
      </c>
      <c r="C5051" s="3">
        <v>45990.869101562501</v>
      </c>
      <c r="D5051">
        <v>374.315</v>
      </c>
    </row>
    <row r="5052" spans="1:4">
      <c r="A5052">
        <v>5051</v>
      </c>
      <c r="B5052" s="3">
        <v>45990.930560671295</v>
      </c>
      <c r="C5052" s="3">
        <v>45990.934893055557</v>
      </c>
      <c r="D5052">
        <v>374.31799999999998</v>
      </c>
    </row>
    <row r="5053" spans="1:4">
      <c r="A5053">
        <v>5052</v>
      </c>
      <c r="B5053" s="3">
        <v>45990.996352175927</v>
      </c>
      <c r="C5053" s="3">
        <v>45991.000684583334</v>
      </c>
      <c r="D5053">
        <v>374.32</v>
      </c>
    </row>
    <row r="5054" spans="1:4">
      <c r="A5054">
        <v>5053</v>
      </c>
      <c r="B5054" s="3">
        <v>45991.062143726849</v>
      </c>
      <c r="C5054" s="3">
        <v>45991.066476030093</v>
      </c>
      <c r="D5054">
        <v>374.31</v>
      </c>
    </row>
    <row r="5055" spans="1:4">
      <c r="A5055">
        <v>5054</v>
      </c>
      <c r="B5055" s="3">
        <v>45991.127935185184</v>
      </c>
      <c r="C5055" s="3">
        <v>45991.132267523149</v>
      </c>
      <c r="D5055">
        <v>374.315</v>
      </c>
    </row>
    <row r="5056" spans="1:4">
      <c r="A5056">
        <v>5055</v>
      </c>
      <c r="B5056" s="3">
        <v>45991.193726724538</v>
      </c>
      <c r="C5056" s="3">
        <v>45991.19805903935</v>
      </c>
      <c r="D5056">
        <v>374.31200000000001</v>
      </c>
    </row>
    <row r="5057" spans="1:4">
      <c r="A5057">
        <v>5056</v>
      </c>
      <c r="B5057" s="3">
        <v>45991.259518182873</v>
      </c>
      <c r="C5057" s="3">
        <v>45991.263850520831</v>
      </c>
      <c r="D5057">
        <v>374.31400000000002</v>
      </c>
    </row>
    <row r="5058" spans="1:4">
      <c r="A5058">
        <v>5057</v>
      </c>
      <c r="B5058" s="3">
        <v>45991.325309733795</v>
      </c>
      <c r="C5058" s="3">
        <v>45991.329642037039</v>
      </c>
      <c r="D5058">
        <v>374.31099999999998</v>
      </c>
    </row>
    <row r="5059" spans="1:4">
      <c r="A5059">
        <v>5058</v>
      </c>
      <c r="B5059" s="3">
        <v>45991.391101180554</v>
      </c>
      <c r="C5059" s="3">
        <v>45991.395433518519</v>
      </c>
      <c r="D5059">
        <v>374.31400000000002</v>
      </c>
    </row>
    <row r="5060" spans="1:4">
      <c r="A5060">
        <v>5059</v>
      </c>
      <c r="B5060" s="3">
        <v>45991.456892685186</v>
      </c>
      <c r="C5060" s="3">
        <v>45991.461225011575</v>
      </c>
      <c r="D5060">
        <v>374.31400000000002</v>
      </c>
    </row>
    <row r="5061" spans="1:4">
      <c r="A5061">
        <v>5060</v>
      </c>
      <c r="B5061" s="3">
        <v>45991.522684212963</v>
      </c>
      <c r="C5061" s="3">
        <v>45991.527016539352</v>
      </c>
      <c r="D5061">
        <v>374.31299999999999</v>
      </c>
    </row>
    <row r="5062" spans="1:4">
      <c r="A5062">
        <v>5061</v>
      </c>
      <c r="B5062" s="3">
        <v>45991.588475729164</v>
      </c>
      <c r="C5062" s="3">
        <v>45991.592808055553</v>
      </c>
      <c r="D5062">
        <v>374.31400000000002</v>
      </c>
    </row>
    <row r="5063" spans="1:4">
      <c r="A5063">
        <v>5062</v>
      </c>
      <c r="B5063" s="3">
        <v>45991.65426722222</v>
      </c>
      <c r="C5063" s="3">
        <v>45991.658599571761</v>
      </c>
      <c r="D5063">
        <v>374.315</v>
      </c>
    </row>
    <row r="5064" spans="1:4">
      <c r="A5064">
        <v>5063</v>
      </c>
      <c r="B5064" s="3">
        <v>45991.720058715277</v>
      </c>
      <c r="C5064" s="3">
        <v>45991.724391053242</v>
      </c>
      <c r="D5064">
        <v>374.31400000000002</v>
      </c>
    </row>
    <row r="5065" spans="1:4">
      <c r="A5065">
        <v>5064</v>
      </c>
      <c r="B5065" s="3">
        <v>45991.785850231485</v>
      </c>
      <c r="C5065" s="3">
        <v>45991.790182534722</v>
      </c>
      <c r="D5065">
        <v>374.31200000000001</v>
      </c>
    </row>
    <row r="5066" spans="1:4">
      <c r="A5066">
        <v>5065</v>
      </c>
      <c r="B5066" s="3">
        <v>45991.851641747686</v>
      </c>
      <c r="C5066" s="3">
        <v>45991.855974074075</v>
      </c>
      <c r="D5066">
        <v>374.31200000000001</v>
      </c>
    </row>
    <row r="5067" spans="1:4">
      <c r="A5067">
        <v>5066</v>
      </c>
      <c r="B5067" s="3">
        <v>45991.917433206021</v>
      </c>
      <c r="C5067" s="3">
        <v>45991.921765520834</v>
      </c>
      <c r="D5067">
        <v>374.31299999999999</v>
      </c>
    </row>
    <row r="5068" spans="1:4">
      <c r="A5068">
        <v>5067</v>
      </c>
      <c r="B5068" s="3">
        <v>45991.983224756943</v>
      </c>
      <c r="C5068" s="3">
        <v>45991.987557071756</v>
      </c>
      <c r="D5068">
        <v>374.31099999999998</v>
      </c>
    </row>
    <row r="5069" spans="1:4">
      <c r="A5069">
        <v>5068</v>
      </c>
      <c r="B5069" s="3">
        <v>45992.049016226854</v>
      </c>
      <c r="C5069" s="3">
        <v>45992.053348506946</v>
      </c>
      <c r="D5069">
        <v>374.31</v>
      </c>
    </row>
    <row r="5070" spans="1:4">
      <c r="A5070">
        <v>5069</v>
      </c>
      <c r="B5070" s="3">
        <v>45992.1148077662</v>
      </c>
      <c r="C5070" s="3">
        <v>45992.119140011571</v>
      </c>
      <c r="D5070">
        <v>374.30599999999998</v>
      </c>
    </row>
    <row r="5071" spans="1:4">
      <c r="A5071">
        <v>5070</v>
      </c>
      <c r="B5071" s="3">
        <v>45992.180599259256</v>
      </c>
      <c r="C5071" s="3">
        <v>45992.184931504627</v>
      </c>
      <c r="D5071">
        <v>374.30599999999998</v>
      </c>
    </row>
    <row r="5072" spans="1:4">
      <c r="A5072">
        <v>5071</v>
      </c>
      <c r="B5072" s="3">
        <v>45992.246390717592</v>
      </c>
      <c r="C5072" s="3">
        <v>45992.250722997684</v>
      </c>
      <c r="D5072">
        <v>374.31</v>
      </c>
    </row>
    <row r="5073" spans="1:4">
      <c r="A5073">
        <v>5072</v>
      </c>
      <c r="B5073" s="3">
        <v>45992.312182268521</v>
      </c>
      <c r="C5073" s="3">
        <v>45992.316514513892</v>
      </c>
      <c r="D5073">
        <v>374.30599999999998</v>
      </c>
    </row>
    <row r="5074" spans="1:4">
      <c r="A5074">
        <v>5073</v>
      </c>
      <c r="B5074" s="3">
        <v>45992.37797371528</v>
      </c>
      <c r="C5074" s="3">
        <v>45992.382305995372</v>
      </c>
      <c r="D5074">
        <v>374.30900000000003</v>
      </c>
    </row>
    <row r="5075" spans="1:4">
      <c r="A5075">
        <v>5074</v>
      </c>
      <c r="B5075" s="3">
        <v>45992.443765219905</v>
      </c>
      <c r="C5075" s="3">
        <v>45992.448097499997</v>
      </c>
      <c r="D5075">
        <v>374.31</v>
      </c>
    </row>
    <row r="5076" spans="1:4">
      <c r="A5076">
        <v>5075</v>
      </c>
      <c r="B5076" s="3">
        <v>45992.509556770834</v>
      </c>
      <c r="C5076" s="3">
        <v>45992.51388903935</v>
      </c>
      <c r="D5076">
        <v>374.30799999999999</v>
      </c>
    </row>
    <row r="5077" spans="1:4">
      <c r="A5077">
        <v>5076</v>
      </c>
      <c r="B5077" s="3">
        <v>45992.57534826389</v>
      </c>
      <c r="C5077" s="3">
        <v>45992.57968052083</v>
      </c>
      <c r="D5077">
        <v>374.30700000000002</v>
      </c>
    </row>
    <row r="5078" spans="1:4">
      <c r="A5078">
        <v>5077</v>
      </c>
      <c r="B5078" s="3">
        <v>45992.641139733794</v>
      </c>
      <c r="C5078" s="3">
        <v>45992.645472002318</v>
      </c>
      <c r="D5078">
        <v>374.30700000000002</v>
      </c>
    </row>
    <row r="5079" spans="1:4">
      <c r="A5079">
        <v>5078</v>
      </c>
      <c r="B5079" s="3">
        <v>45992.706931273147</v>
      </c>
      <c r="C5079" s="3">
        <v>45992.711263506942</v>
      </c>
      <c r="D5079">
        <v>374.30399999999997</v>
      </c>
    </row>
    <row r="5080" spans="1:4">
      <c r="A5080">
        <v>5079</v>
      </c>
      <c r="B5080" s="3">
        <v>45992.77272277778</v>
      </c>
      <c r="C5080" s="3">
        <v>45992.777054999999</v>
      </c>
      <c r="D5080">
        <v>374.30399999999997</v>
      </c>
    </row>
    <row r="5081" spans="1:4">
      <c r="A5081">
        <v>5080</v>
      </c>
      <c r="B5081" s="3">
        <v>45992.838514282405</v>
      </c>
      <c r="C5081" s="3">
        <v>45992.842846539352</v>
      </c>
      <c r="D5081">
        <v>374.30700000000002</v>
      </c>
    </row>
    <row r="5082" spans="1:4">
      <c r="A5082">
        <v>5081</v>
      </c>
      <c r="B5082" s="3">
        <v>45992.904305729164</v>
      </c>
      <c r="C5082" s="3">
        <v>45992.908638009256</v>
      </c>
      <c r="D5082">
        <v>374.30900000000003</v>
      </c>
    </row>
    <row r="5083" spans="1:4">
      <c r="A5083">
        <v>5082</v>
      </c>
      <c r="B5083" s="3">
        <v>45992.970097291669</v>
      </c>
      <c r="C5083" s="3">
        <v>45992.974429513888</v>
      </c>
      <c r="D5083">
        <v>374.30399999999997</v>
      </c>
    </row>
    <row r="5084" spans="1:4">
      <c r="A5084">
        <v>5083</v>
      </c>
      <c r="B5084" s="3">
        <v>45993.035888738428</v>
      </c>
      <c r="C5084" s="3">
        <v>45993.040220995368</v>
      </c>
      <c r="D5084">
        <v>374.30599999999998</v>
      </c>
    </row>
    <row r="5085" spans="1:4">
      <c r="A5085">
        <v>5084</v>
      </c>
      <c r="B5085" s="3">
        <v>45993.10168028935</v>
      </c>
      <c r="C5085" s="3">
        <v>45993.106012488424</v>
      </c>
      <c r="D5085">
        <v>374.30200000000002</v>
      </c>
    </row>
    <row r="5086" spans="1:4">
      <c r="A5086">
        <v>5085</v>
      </c>
      <c r="B5086" s="3">
        <v>45993.167471793982</v>
      </c>
      <c r="C5086" s="3">
        <v>45993.171803993057</v>
      </c>
      <c r="D5086">
        <v>374.303</v>
      </c>
    </row>
    <row r="5087" spans="1:4">
      <c r="A5087">
        <v>5086</v>
      </c>
      <c r="B5087" s="3">
        <v>45993.233263240742</v>
      </c>
      <c r="C5087" s="3">
        <v>45993.237595486113</v>
      </c>
      <c r="D5087">
        <v>374.30500000000001</v>
      </c>
    </row>
    <row r="5088" spans="1:4">
      <c r="A5088">
        <v>5087</v>
      </c>
      <c r="B5088" s="3">
        <v>45993.299054803239</v>
      </c>
      <c r="C5088" s="3">
        <v>45993.303386979169</v>
      </c>
      <c r="D5088">
        <v>374.3</v>
      </c>
    </row>
    <row r="5089" spans="1:4">
      <c r="A5089">
        <v>5088</v>
      </c>
      <c r="B5089" s="3">
        <v>45993.364846249999</v>
      </c>
      <c r="C5089" s="3">
        <v>45993.369178472225</v>
      </c>
      <c r="D5089">
        <v>374.30500000000001</v>
      </c>
    </row>
    <row r="5090" spans="1:4">
      <c r="A5090">
        <v>5089</v>
      </c>
      <c r="B5090" s="3">
        <v>45993.430637766207</v>
      </c>
      <c r="C5090" s="3">
        <v>45993.43496997685</v>
      </c>
      <c r="D5090">
        <v>374.30200000000002</v>
      </c>
    </row>
    <row r="5091" spans="1:4">
      <c r="A5091">
        <v>5090</v>
      </c>
      <c r="B5091" s="3">
        <v>45993.496429293984</v>
      </c>
      <c r="C5091" s="3">
        <v>45993.500761493058</v>
      </c>
      <c r="D5091">
        <v>374.30200000000002</v>
      </c>
    </row>
    <row r="5092" spans="1:4">
      <c r="A5092">
        <v>5091</v>
      </c>
      <c r="B5092" s="3">
        <v>45993.562220798609</v>
      </c>
      <c r="C5092" s="3">
        <v>45993.566552986114</v>
      </c>
      <c r="D5092">
        <v>374.30099999999999</v>
      </c>
    </row>
    <row r="5093" spans="1:4">
      <c r="A5093">
        <v>5092</v>
      </c>
      <c r="B5093" s="3">
        <v>45993.628012291665</v>
      </c>
      <c r="C5093" s="3">
        <v>45993.632344479163</v>
      </c>
      <c r="D5093">
        <v>374.30099999999999</v>
      </c>
    </row>
    <row r="5094" spans="1:4">
      <c r="A5094">
        <v>5093</v>
      </c>
      <c r="B5094" s="3">
        <v>45993.693803761576</v>
      </c>
      <c r="C5094" s="3">
        <v>45993.698135995372</v>
      </c>
      <c r="D5094">
        <v>374.30500000000001</v>
      </c>
    </row>
    <row r="5095" spans="1:4">
      <c r="A5095">
        <v>5094</v>
      </c>
      <c r="B5095" s="3">
        <v>45993.759595312498</v>
      </c>
      <c r="C5095" s="3">
        <v>45993.763927476852</v>
      </c>
      <c r="D5095">
        <v>374.29899999999998</v>
      </c>
    </row>
    <row r="5096" spans="1:4">
      <c r="A5096">
        <v>5095</v>
      </c>
      <c r="B5096" s="3">
        <v>45993.82538681713</v>
      </c>
      <c r="C5096" s="3">
        <v>45993.829718969908</v>
      </c>
      <c r="D5096">
        <v>374.298</v>
      </c>
    </row>
    <row r="5097" spans="1:4">
      <c r="A5097">
        <v>5096</v>
      </c>
      <c r="B5097" s="3">
        <v>45993.89117826389</v>
      </c>
      <c r="C5097" s="3">
        <v>45993.89551047454</v>
      </c>
      <c r="D5097">
        <v>374.303</v>
      </c>
    </row>
    <row r="5098" spans="1:4">
      <c r="A5098">
        <v>5097</v>
      </c>
      <c r="B5098" s="3">
        <v>45993.956969780091</v>
      </c>
      <c r="C5098" s="3">
        <v>45993.961301967596</v>
      </c>
      <c r="D5098">
        <v>374.30200000000002</v>
      </c>
    </row>
    <row r="5099" spans="1:4">
      <c r="A5099">
        <v>5098</v>
      </c>
      <c r="B5099" s="3">
        <v>45994.022761284723</v>
      </c>
      <c r="C5099" s="3">
        <v>45994.027093472221</v>
      </c>
      <c r="D5099">
        <v>374.30099999999999</v>
      </c>
    </row>
    <row r="5100" spans="1:4">
      <c r="A5100">
        <v>5099</v>
      </c>
      <c r="B5100" s="3">
        <v>45994.088552777779</v>
      </c>
      <c r="C5100" s="3">
        <v>45994.092884988429</v>
      </c>
      <c r="D5100">
        <v>374.303</v>
      </c>
    </row>
    <row r="5101" spans="1:4">
      <c r="A5101">
        <v>5100</v>
      </c>
      <c r="B5101" s="3">
        <v>45994.154344328701</v>
      </c>
      <c r="C5101" s="3">
        <v>45994.158676458334</v>
      </c>
      <c r="D5101">
        <v>374.29599999999999</v>
      </c>
    </row>
    <row r="5102" spans="1:4">
      <c r="A5102">
        <v>5101</v>
      </c>
      <c r="B5102" s="3">
        <v>45994.220135833333</v>
      </c>
      <c r="C5102" s="3">
        <v>45994.224467962966</v>
      </c>
      <c r="D5102">
        <v>374.29599999999999</v>
      </c>
    </row>
    <row r="5103" spans="1:4">
      <c r="A5103">
        <v>5102</v>
      </c>
      <c r="B5103" s="3">
        <v>45994.285927314813</v>
      </c>
      <c r="C5103" s="3">
        <v>45994.290259490743</v>
      </c>
      <c r="D5103">
        <v>374.3</v>
      </c>
    </row>
    <row r="5104" spans="1:4">
      <c r="A5104">
        <v>5103</v>
      </c>
      <c r="B5104" s="3">
        <v>45994.351718784725</v>
      </c>
      <c r="C5104" s="3">
        <v>45994.356050949071</v>
      </c>
      <c r="D5104">
        <v>374.3</v>
      </c>
    </row>
    <row r="5105" spans="1:4">
      <c r="A5105">
        <v>5104</v>
      </c>
      <c r="B5105" s="3">
        <v>45994.417510277781</v>
      </c>
      <c r="C5105" s="3">
        <v>45994.421842453703</v>
      </c>
      <c r="D5105">
        <v>374.29899999999998</v>
      </c>
    </row>
    <row r="5106" spans="1:4">
      <c r="A5106">
        <v>5105</v>
      </c>
      <c r="B5106" s="3">
        <v>45994.483301817127</v>
      </c>
      <c r="C5106" s="3">
        <v>45994.487633958335</v>
      </c>
      <c r="D5106">
        <v>374.29700000000003</v>
      </c>
    </row>
    <row r="5107" spans="1:4">
      <c r="A5107">
        <v>5106</v>
      </c>
      <c r="B5107" s="3">
        <v>45994.549093298614</v>
      </c>
      <c r="C5107" s="3">
        <v>45994.553425497688</v>
      </c>
      <c r="D5107">
        <v>374.30200000000002</v>
      </c>
    </row>
    <row r="5108" spans="1:4">
      <c r="A5108">
        <v>5107</v>
      </c>
      <c r="B5108" s="3">
        <v>45994.614884780094</v>
      </c>
      <c r="C5108" s="3">
        <v>45994.619216990737</v>
      </c>
      <c r="D5108">
        <v>374.303</v>
      </c>
    </row>
    <row r="5109" spans="1:4">
      <c r="A5109">
        <v>5108</v>
      </c>
      <c r="B5109" s="3">
        <v>45994.680676342592</v>
      </c>
      <c r="C5109" s="3">
        <v>45994.685008472225</v>
      </c>
      <c r="D5109">
        <v>374.29599999999999</v>
      </c>
    </row>
    <row r="5110" spans="1:4">
      <c r="A5110">
        <v>5109</v>
      </c>
      <c r="B5110" s="3">
        <v>45994.746467835648</v>
      </c>
      <c r="C5110" s="3">
        <v>45994.750799942129</v>
      </c>
      <c r="D5110">
        <v>374.29399999999998</v>
      </c>
    </row>
    <row r="5111" spans="1:4">
      <c r="A5111">
        <v>5110</v>
      </c>
      <c r="B5111" s="3">
        <v>45994.812259351849</v>
      </c>
      <c r="C5111" s="3">
        <v>45994.816591446761</v>
      </c>
      <c r="D5111">
        <v>374.29300000000001</v>
      </c>
    </row>
    <row r="5112" spans="1:4">
      <c r="A5112">
        <v>5111</v>
      </c>
      <c r="B5112" s="3">
        <v>45994.878050856481</v>
      </c>
      <c r="C5112" s="3">
        <v>45994.882382962962</v>
      </c>
      <c r="D5112">
        <v>374.29399999999998</v>
      </c>
    </row>
    <row r="5113" spans="1:4">
      <c r="A5113">
        <v>5112</v>
      </c>
      <c r="B5113" s="3">
        <v>45994.943842326385</v>
      </c>
      <c r="C5113" s="3">
        <v>45994.948174444442</v>
      </c>
      <c r="D5113">
        <v>374.29500000000002</v>
      </c>
    </row>
    <row r="5114" spans="1:4">
      <c r="A5114">
        <v>5113</v>
      </c>
      <c r="B5114" s="3">
        <v>45995.009633807873</v>
      </c>
      <c r="C5114" s="3">
        <v>45995.013965972219</v>
      </c>
      <c r="D5114">
        <v>374.29899999999998</v>
      </c>
    </row>
    <row r="5115" spans="1:4">
      <c r="A5115">
        <v>5114</v>
      </c>
      <c r="B5115" s="3">
        <v>45995.075425347219</v>
      </c>
      <c r="C5115" s="3">
        <v>45995.079757430554</v>
      </c>
      <c r="D5115">
        <v>374.29199999999997</v>
      </c>
    </row>
    <row r="5116" spans="1:4">
      <c r="A5116">
        <v>5115</v>
      </c>
      <c r="B5116" s="3">
        <v>45995.141216851851</v>
      </c>
      <c r="C5116" s="3">
        <v>45995.145548935187</v>
      </c>
      <c r="D5116">
        <v>374.29199999999997</v>
      </c>
    </row>
    <row r="5117" spans="1:4">
      <c r="A5117">
        <v>5116</v>
      </c>
      <c r="B5117" s="3">
        <v>45995.207008321762</v>
      </c>
      <c r="C5117" s="3">
        <v>45995.211340428243</v>
      </c>
      <c r="D5117">
        <v>374.29399999999998</v>
      </c>
    </row>
    <row r="5118" spans="1:4">
      <c r="A5118">
        <v>5117</v>
      </c>
      <c r="B5118" s="3">
        <v>45995.272799814818</v>
      </c>
      <c r="C5118" s="3">
        <v>45995.277131921299</v>
      </c>
      <c r="D5118">
        <v>374.29500000000002</v>
      </c>
    </row>
    <row r="5119" spans="1:4">
      <c r="A5119">
        <v>5118</v>
      </c>
      <c r="B5119" s="3">
        <v>45995.33859136574</v>
      </c>
      <c r="C5119" s="3">
        <v>45995.342923425924</v>
      </c>
      <c r="D5119">
        <v>374.29</v>
      </c>
    </row>
    <row r="5120" spans="1:4">
      <c r="A5120">
        <v>5119</v>
      </c>
      <c r="B5120" s="3">
        <v>45995.4043828125</v>
      </c>
      <c r="C5120" s="3">
        <v>45995.40871491898</v>
      </c>
      <c r="D5120">
        <v>374.29399999999998</v>
      </c>
    </row>
    <row r="5121" spans="1:4">
      <c r="A5121">
        <v>5120</v>
      </c>
      <c r="B5121" s="3">
        <v>45995.470174317132</v>
      </c>
      <c r="C5121" s="3">
        <v>45995.474506423612</v>
      </c>
      <c r="D5121">
        <v>374.29399999999998</v>
      </c>
    </row>
    <row r="5122" spans="1:4">
      <c r="A5122">
        <v>5121</v>
      </c>
      <c r="B5122" s="3">
        <v>45995.535965821757</v>
      </c>
      <c r="C5122" s="3">
        <v>45995.540297916668</v>
      </c>
      <c r="D5122">
        <v>374.29300000000001</v>
      </c>
    </row>
    <row r="5123" spans="1:4">
      <c r="A5123">
        <v>5122</v>
      </c>
      <c r="B5123" s="3">
        <v>45995.601757337965</v>
      </c>
      <c r="C5123" s="3">
        <v>45995.606089421293</v>
      </c>
      <c r="D5123">
        <v>374.29199999999997</v>
      </c>
    </row>
    <row r="5124" spans="1:4">
      <c r="A5124">
        <v>5123</v>
      </c>
      <c r="B5124" s="3">
        <v>45995.667548831021</v>
      </c>
      <c r="C5124" s="3">
        <v>45995.671880972222</v>
      </c>
      <c r="D5124">
        <v>374.29700000000003</v>
      </c>
    </row>
    <row r="5125" spans="1:4">
      <c r="A5125">
        <v>5124</v>
      </c>
      <c r="B5125" s="3">
        <v>45995.733340324077</v>
      </c>
      <c r="C5125" s="3">
        <v>45995.737672453703</v>
      </c>
      <c r="D5125">
        <v>374.29599999999999</v>
      </c>
    </row>
    <row r="5126" spans="1:4">
      <c r="A5126">
        <v>5125</v>
      </c>
      <c r="B5126" s="3">
        <v>45995.799131851854</v>
      </c>
      <c r="C5126" s="3">
        <v>45995.803463935183</v>
      </c>
      <c r="D5126">
        <v>374.29199999999997</v>
      </c>
    </row>
    <row r="5127" spans="1:4">
      <c r="A5127">
        <v>5126</v>
      </c>
      <c r="B5127" s="3">
        <v>45995.864923379631</v>
      </c>
      <c r="C5127" s="3">
        <v>45995.869255451391</v>
      </c>
      <c r="D5127">
        <v>374.29</v>
      </c>
    </row>
    <row r="5128" spans="1:4">
      <c r="A5128">
        <v>5127</v>
      </c>
      <c r="B5128" s="3">
        <v>45995.930714826391</v>
      </c>
      <c r="C5128" s="3">
        <v>45995.935046932871</v>
      </c>
      <c r="D5128">
        <v>374.29399999999998</v>
      </c>
    </row>
    <row r="5129" spans="1:4">
      <c r="A5129">
        <v>5128</v>
      </c>
      <c r="B5129" s="3">
        <v>45995.996506331016</v>
      </c>
      <c r="C5129" s="3">
        <v>45996.000838460648</v>
      </c>
      <c r="D5129">
        <v>374.29599999999999</v>
      </c>
    </row>
    <row r="5130" spans="1:4">
      <c r="A5130">
        <v>5129</v>
      </c>
      <c r="B5130" s="3">
        <v>45996.062297870369</v>
      </c>
      <c r="C5130" s="3">
        <v>45996.066629907407</v>
      </c>
      <c r="D5130">
        <v>374.28800000000001</v>
      </c>
    </row>
    <row r="5131" spans="1:4">
      <c r="A5131">
        <v>5130</v>
      </c>
      <c r="B5131" s="3">
        <v>45996.12808934028</v>
      </c>
      <c r="C5131" s="3">
        <v>45996.13242141204</v>
      </c>
      <c r="D5131">
        <v>374.29</v>
      </c>
    </row>
    <row r="5132" spans="1:4">
      <c r="A5132">
        <v>5131</v>
      </c>
      <c r="B5132" s="3">
        <v>45996.193880879633</v>
      </c>
      <c r="C5132" s="3">
        <v>45996.198212916664</v>
      </c>
      <c r="D5132">
        <v>374.28800000000001</v>
      </c>
    </row>
    <row r="5133" spans="1:4">
      <c r="A5133">
        <v>5132</v>
      </c>
      <c r="B5133" s="3">
        <v>45996.259672337961</v>
      </c>
      <c r="C5133" s="3">
        <v>45996.264004398145</v>
      </c>
      <c r="D5133">
        <v>374.29</v>
      </c>
    </row>
    <row r="5134" spans="1:4">
      <c r="A5134">
        <v>5133</v>
      </c>
      <c r="B5134" s="3">
        <v>45996.325463900466</v>
      </c>
      <c r="C5134" s="3">
        <v>45996.329795914353</v>
      </c>
      <c r="D5134">
        <v>374.28699999999998</v>
      </c>
    </row>
    <row r="5135" spans="1:4">
      <c r="A5135">
        <v>5134</v>
      </c>
      <c r="B5135" s="3">
        <v>45996.391255347226</v>
      </c>
      <c r="C5135" s="3">
        <v>45996.395587395833</v>
      </c>
      <c r="D5135">
        <v>374.28899999999999</v>
      </c>
    </row>
    <row r="5136" spans="1:4">
      <c r="A5136">
        <v>5135</v>
      </c>
      <c r="B5136" s="3">
        <v>45996.457046840274</v>
      </c>
      <c r="C5136" s="3">
        <v>45996.461378888889</v>
      </c>
      <c r="D5136">
        <v>374.28899999999999</v>
      </c>
    </row>
    <row r="5137" spans="1:4">
      <c r="A5137">
        <v>5136</v>
      </c>
      <c r="B5137" s="3">
        <v>45996.522838379628</v>
      </c>
      <c r="C5137" s="3">
        <v>45996.527170416666</v>
      </c>
      <c r="D5137">
        <v>374.28800000000001</v>
      </c>
    </row>
    <row r="5138" spans="1:4">
      <c r="A5138">
        <v>5137</v>
      </c>
      <c r="B5138" s="3">
        <v>45996.58862988426</v>
      </c>
      <c r="C5138" s="3">
        <v>45996.592961932867</v>
      </c>
      <c r="D5138">
        <v>374.28899999999999</v>
      </c>
    </row>
    <row r="5139" spans="1:4">
      <c r="A5139">
        <v>5138</v>
      </c>
      <c r="B5139" s="3">
        <v>45996.654421377316</v>
      </c>
      <c r="C5139" s="3">
        <v>45996.658753437499</v>
      </c>
      <c r="D5139">
        <v>374.29</v>
      </c>
    </row>
    <row r="5140" spans="1:4">
      <c r="A5140">
        <v>5139</v>
      </c>
      <c r="B5140" s="3">
        <v>45996.720212870372</v>
      </c>
      <c r="C5140" s="3">
        <v>45996.724544930556</v>
      </c>
      <c r="D5140">
        <v>374.29</v>
      </c>
    </row>
    <row r="5141" spans="1:4">
      <c r="A5141">
        <v>5140</v>
      </c>
      <c r="B5141" s="3">
        <v>45996.786004386573</v>
      </c>
      <c r="C5141" s="3">
        <v>45996.790336412036</v>
      </c>
      <c r="D5141">
        <v>374.28699999999998</v>
      </c>
    </row>
    <row r="5142" spans="1:4">
      <c r="A5142">
        <v>5141</v>
      </c>
      <c r="B5142" s="3">
        <v>45996.85179591435</v>
      </c>
      <c r="C5142" s="3">
        <v>45996.856127939813</v>
      </c>
      <c r="D5142">
        <v>374.28699999999998</v>
      </c>
    </row>
    <row r="5143" spans="1:4">
      <c r="A5143">
        <v>5142</v>
      </c>
      <c r="B5143" s="3">
        <v>45996.917587361109</v>
      </c>
      <c r="C5143" s="3">
        <v>45996.921919398148</v>
      </c>
      <c r="D5143">
        <v>374.28800000000001</v>
      </c>
    </row>
    <row r="5144" spans="1:4">
      <c r="A5144">
        <v>5143</v>
      </c>
      <c r="B5144" s="3">
        <v>45996.983378923615</v>
      </c>
      <c r="C5144" s="3">
        <v>45996.987710937501</v>
      </c>
      <c r="D5144">
        <v>374.28699999999998</v>
      </c>
    </row>
    <row r="5145" spans="1:4">
      <c r="A5145">
        <v>5144</v>
      </c>
      <c r="B5145" s="3">
        <v>45997.049170381943</v>
      </c>
      <c r="C5145" s="3">
        <v>45997.05350238426</v>
      </c>
      <c r="D5145">
        <v>374.28500000000003</v>
      </c>
    </row>
    <row r="5146" spans="1:4">
      <c r="A5146">
        <v>5145</v>
      </c>
      <c r="B5146" s="3">
        <v>45997.114961921296</v>
      </c>
      <c r="C5146" s="3">
        <v>45997.119293877317</v>
      </c>
      <c r="D5146">
        <v>374.28100000000001</v>
      </c>
    </row>
    <row r="5147" spans="1:4">
      <c r="A5147">
        <v>5146</v>
      </c>
      <c r="B5147" s="3">
        <v>45997.180753425928</v>
      </c>
      <c r="C5147" s="3">
        <v>45997.185085370373</v>
      </c>
      <c r="D5147">
        <v>374.28100000000001</v>
      </c>
    </row>
    <row r="5148" spans="1:4">
      <c r="A5148">
        <v>5147</v>
      </c>
      <c r="B5148" s="3">
        <v>45997.246544872687</v>
      </c>
      <c r="C5148" s="3">
        <v>45997.250876874998</v>
      </c>
      <c r="D5148">
        <v>374.28500000000003</v>
      </c>
    </row>
    <row r="5149" spans="1:4">
      <c r="A5149">
        <v>5148</v>
      </c>
      <c r="B5149" s="3">
        <v>45997.312336423609</v>
      </c>
      <c r="C5149" s="3">
        <v>45997.31666837963</v>
      </c>
      <c r="D5149">
        <v>374.28100000000001</v>
      </c>
    </row>
    <row r="5150" spans="1:4">
      <c r="A5150">
        <v>5149</v>
      </c>
      <c r="B5150" s="3">
        <v>45997.378127870368</v>
      </c>
      <c r="C5150" s="3">
        <v>45997.382459872686</v>
      </c>
      <c r="D5150">
        <v>374.28500000000003</v>
      </c>
    </row>
    <row r="5151" spans="1:4">
      <c r="A5151">
        <v>5150</v>
      </c>
      <c r="B5151" s="3">
        <v>45997.443919375</v>
      </c>
      <c r="C5151" s="3">
        <v>45997.448251377318</v>
      </c>
      <c r="D5151">
        <v>374.28500000000003</v>
      </c>
    </row>
    <row r="5152" spans="1:4">
      <c r="A5152">
        <v>5151</v>
      </c>
      <c r="B5152" s="3">
        <v>45997.50971092593</v>
      </c>
      <c r="C5152" s="3">
        <v>45997.514042905095</v>
      </c>
      <c r="D5152">
        <v>374.28300000000002</v>
      </c>
    </row>
    <row r="5153" spans="1:4">
      <c r="A5153">
        <v>5152</v>
      </c>
      <c r="B5153" s="3">
        <v>45997.575502418978</v>
      </c>
      <c r="C5153" s="3">
        <v>45997.579834386575</v>
      </c>
      <c r="D5153">
        <v>374.28199999999998</v>
      </c>
    </row>
    <row r="5154" spans="1:4">
      <c r="A5154">
        <v>5153</v>
      </c>
      <c r="B5154" s="3">
        <v>45997.641293900466</v>
      </c>
      <c r="C5154" s="3">
        <v>45997.645625868056</v>
      </c>
      <c r="D5154">
        <v>374.28199999999998</v>
      </c>
    </row>
    <row r="5155" spans="1:4">
      <c r="A5155">
        <v>5154</v>
      </c>
      <c r="B5155" s="3">
        <v>45997.707085428243</v>
      </c>
      <c r="C5155" s="3">
        <v>45997.711417372688</v>
      </c>
      <c r="D5155">
        <v>374.279</v>
      </c>
    </row>
    <row r="5156" spans="1:4">
      <c r="A5156">
        <v>5155</v>
      </c>
      <c r="B5156" s="3">
        <v>45997.772876932868</v>
      </c>
      <c r="C5156" s="3">
        <v>45997.777208877313</v>
      </c>
      <c r="D5156">
        <v>374.279</v>
      </c>
    </row>
    <row r="5157" spans="1:4">
      <c r="A5157">
        <v>5156</v>
      </c>
      <c r="B5157" s="3">
        <v>45997.8386684375</v>
      </c>
      <c r="C5157" s="3">
        <v>45997.84300040509</v>
      </c>
      <c r="D5157">
        <v>374.28199999999998</v>
      </c>
    </row>
    <row r="5158" spans="1:4">
      <c r="A5158">
        <v>5157</v>
      </c>
      <c r="B5158" s="3">
        <v>45997.904459884259</v>
      </c>
      <c r="C5158" s="3">
        <v>45997.908791875001</v>
      </c>
      <c r="D5158">
        <v>374.28399999999999</v>
      </c>
    </row>
    <row r="5159" spans="1:4">
      <c r="A5159">
        <v>5158</v>
      </c>
      <c r="B5159" s="3">
        <v>45997.970251446757</v>
      </c>
      <c r="C5159" s="3">
        <v>45997.974583391202</v>
      </c>
      <c r="D5159">
        <v>374.28</v>
      </c>
    </row>
    <row r="5160" spans="1:4">
      <c r="A5160">
        <v>5159</v>
      </c>
      <c r="B5160" s="3">
        <v>45998.036042893516</v>
      </c>
      <c r="C5160" s="3">
        <v>45998.040374861113</v>
      </c>
      <c r="D5160">
        <v>374.28199999999998</v>
      </c>
    </row>
    <row r="5161" spans="1:4">
      <c r="A5161">
        <v>5160</v>
      </c>
      <c r="B5161" s="3">
        <v>45998.101834444446</v>
      </c>
      <c r="C5161" s="3">
        <v>45998.10616635417</v>
      </c>
      <c r="D5161">
        <v>374.27699999999999</v>
      </c>
    </row>
    <row r="5162" spans="1:4">
      <c r="A5162">
        <v>5161</v>
      </c>
      <c r="B5162" s="3">
        <v>45998.16762594907</v>
      </c>
      <c r="C5162" s="3">
        <v>45998.171957870371</v>
      </c>
      <c r="D5162">
        <v>374.27800000000002</v>
      </c>
    </row>
    <row r="5163" spans="1:4">
      <c r="A5163">
        <v>5162</v>
      </c>
      <c r="B5163" s="3">
        <v>45998.23341739583</v>
      </c>
      <c r="C5163" s="3">
        <v>45998.237749351851</v>
      </c>
      <c r="D5163">
        <v>374.28100000000001</v>
      </c>
    </row>
    <row r="5164" spans="1:4">
      <c r="A5164">
        <v>5163</v>
      </c>
      <c r="B5164" s="3">
        <v>45998.299208958335</v>
      </c>
      <c r="C5164" s="3">
        <v>45998.303540856483</v>
      </c>
      <c r="D5164">
        <v>374.27600000000001</v>
      </c>
    </row>
    <row r="5165" spans="1:4">
      <c r="A5165">
        <v>5164</v>
      </c>
      <c r="B5165" s="3">
        <v>45998.365000405094</v>
      </c>
      <c r="C5165" s="3">
        <v>45998.369332349539</v>
      </c>
      <c r="D5165">
        <v>374.28</v>
      </c>
    </row>
    <row r="5166" spans="1:4">
      <c r="A5166">
        <v>5165</v>
      </c>
      <c r="B5166" s="3">
        <v>45998.430791921295</v>
      </c>
      <c r="C5166" s="3">
        <v>45998.435123900461</v>
      </c>
      <c r="D5166">
        <v>374.28300000000002</v>
      </c>
    </row>
    <row r="5167" spans="1:4">
      <c r="A5167">
        <v>5166</v>
      </c>
      <c r="B5167" s="3">
        <v>45998.496583449072</v>
      </c>
      <c r="C5167" s="3">
        <v>45998.500915370372</v>
      </c>
      <c r="D5167">
        <v>374.27800000000002</v>
      </c>
    </row>
    <row r="5168" spans="1:4">
      <c r="A5168">
        <v>5167</v>
      </c>
      <c r="B5168" s="3">
        <v>45998.562374953704</v>
      </c>
      <c r="C5168" s="3">
        <v>45998.566706863428</v>
      </c>
      <c r="D5168">
        <v>374.27699999999999</v>
      </c>
    </row>
    <row r="5169" spans="1:4">
      <c r="A5169">
        <v>5168</v>
      </c>
      <c r="B5169" s="3">
        <v>45998.628166446761</v>
      </c>
      <c r="C5169" s="3">
        <v>45998.632498356485</v>
      </c>
      <c r="D5169">
        <v>374.27699999999999</v>
      </c>
    </row>
    <row r="5170" spans="1:4">
      <c r="A5170">
        <v>5169</v>
      </c>
      <c r="B5170" s="3">
        <v>45998.693957916665</v>
      </c>
      <c r="C5170" s="3">
        <v>45998.698289872686</v>
      </c>
      <c r="D5170">
        <v>374.28100000000001</v>
      </c>
    </row>
    <row r="5171" spans="1:4">
      <c r="A5171">
        <v>5170</v>
      </c>
      <c r="B5171" s="3">
        <v>45998.759749467594</v>
      </c>
      <c r="C5171" s="3">
        <v>45998.764081354166</v>
      </c>
      <c r="D5171">
        <v>374.27499999999998</v>
      </c>
    </row>
    <row r="5172" spans="1:4">
      <c r="A5172">
        <v>5171</v>
      </c>
      <c r="B5172" s="3">
        <v>45998.825540972219</v>
      </c>
      <c r="C5172" s="3">
        <v>45998.829872847222</v>
      </c>
      <c r="D5172">
        <v>374.274</v>
      </c>
    </row>
    <row r="5173" spans="1:4">
      <c r="A5173">
        <v>5172</v>
      </c>
      <c r="B5173" s="3">
        <v>45998.891332418978</v>
      </c>
      <c r="C5173" s="3">
        <v>45998.895664351854</v>
      </c>
      <c r="D5173">
        <v>374.279</v>
      </c>
    </row>
    <row r="5174" spans="1:4">
      <c r="A5174">
        <v>5173</v>
      </c>
      <c r="B5174" s="3">
        <v>45998.95712392361</v>
      </c>
      <c r="C5174" s="3">
        <v>45998.96145584491</v>
      </c>
      <c r="D5174">
        <v>374.27800000000002</v>
      </c>
    </row>
    <row r="5175" spans="1:4">
      <c r="A5175">
        <v>5174</v>
      </c>
      <c r="B5175" s="3">
        <v>45999.022915439811</v>
      </c>
      <c r="C5175" s="3">
        <v>45999.027247349535</v>
      </c>
      <c r="D5175">
        <v>374.27699999999999</v>
      </c>
    </row>
    <row r="5176" spans="1:4">
      <c r="A5176">
        <v>5175</v>
      </c>
      <c r="B5176" s="3">
        <v>45999.088706932867</v>
      </c>
      <c r="C5176" s="3">
        <v>45999.093038865743</v>
      </c>
      <c r="D5176">
        <v>374.279</v>
      </c>
    </row>
    <row r="5177" spans="1:4">
      <c r="A5177">
        <v>5176</v>
      </c>
      <c r="B5177" s="3">
        <v>45999.154498483796</v>
      </c>
      <c r="C5177" s="3">
        <v>45999.158830335648</v>
      </c>
      <c r="D5177">
        <v>374.27199999999999</v>
      </c>
    </row>
    <row r="5178" spans="1:4">
      <c r="A5178">
        <v>5177</v>
      </c>
      <c r="B5178" s="3">
        <v>45999.220289976853</v>
      </c>
      <c r="C5178" s="3">
        <v>45999.22462184028</v>
      </c>
      <c r="D5178">
        <v>374.27300000000002</v>
      </c>
    </row>
    <row r="5179" spans="1:4">
      <c r="A5179">
        <v>5178</v>
      </c>
      <c r="B5179" s="3">
        <v>45999.286081469909</v>
      </c>
      <c r="C5179" s="3">
        <v>45999.290413379633</v>
      </c>
      <c r="D5179">
        <v>374.27699999999999</v>
      </c>
    </row>
    <row r="5180" spans="1:4">
      <c r="A5180">
        <v>5179</v>
      </c>
      <c r="B5180" s="3">
        <v>45999.351872928244</v>
      </c>
      <c r="C5180" s="3">
        <v>45999.356204837961</v>
      </c>
      <c r="D5180">
        <v>374.27600000000001</v>
      </c>
    </row>
    <row r="5181" spans="1:4">
      <c r="A5181">
        <v>5180</v>
      </c>
      <c r="B5181" s="3">
        <v>45999.417664432869</v>
      </c>
      <c r="C5181" s="3">
        <v>45999.421996331017</v>
      </c>
      <c r="D5181">
        <v>374.27600000000001</v>
      </c>
    </row>
    <row r="5182" spans="1:4">
      <c r="A5182">
        <v>5181</v>
      </c>
      <c r="B5182" s="3">
        <v>45999.483455972222</v>
      </c>
      <c r="C5182" s="3">
        <v>45999.487787835649</v>
      </c>
      <c r="D5182">
        <v>374.274</v>
      </c>
    </row>
    <row r="5183" spans="1:4">
      <c r="A5183">
        <v>5182</v>
      </c>
      <c r="B5183" s="3">
        <v>45999.549247453702</v>
      </c>
      <c r="C5183" s="3">
        <v>45999.553579386571</v>
      </c>
      <c r="D5183">
        <v>374.279</v>
      </c>
    </row>
    <row r="5184" spans="1:4">
      <c r="A5184">
        <v>5183</v>
      </c>
      <c r="B5184" s="3">
        <v>45999.615038935182</v>
      </c>
      <c r="C5184" s="3">
        <v>45999.619370879627</v>
      </c>
      <c r="D5184">
        <v>374.28</v>
      </c>
    </row>
    <row r="5185" spans="1:4">
      <c r="A5185">
        <v>5184</v>
      </c>
      <c r="B5185" s="3">
        <v>45999.680830486112</v>
      </c>
      <c r="C5185" s="3">
        <v>45999.685162361115</v>
      </c>
      <c r="D5185">
        <v>374.27300000000002</v>
      </c>
    </row>
    <row r="5186" spans="1:4">
      <c r="A5186">
        <v>5185</v>
      </c>
      <c r="B5186" s="3">
        <v>45999.746621990744</v>
      </c>
      <c r="C5186" s="3">
        <v>45999.750953831019</v>
      </c>
      <c r="D5186">
        <v>374.27100000000002</v>
      </c>
    </row>
    <row r="5187" spans="1:4">
      <c r="A5187">
        <v>5186</v>
      </c>
      <c r="B5187" s="3">
        <v>45999.812413495369</v>
      </c>
      <c r="C5187" s="3">
        <v>45999.816745335651</v>
      </c>
      <c r="D5187">
        <v>374.27100000000002</v>
      </c>
    </row>
    <row r="5188" spans="1:4">
      <c r="A5188">
        <v>5187</v>
      </c>
      <c r="B5188" s="3">
        <v>45999.878205000001</v>
      </c>
      <c r="C5188" s="3">
        <v>45999.882536851852</v>
      </c>
      <c r="D5188">
        <v>374.27199999999999</v>
      </c>
    </row>
    <row r="5189" spans="1:4">
      <c r="A5189">
        <v>5188</v>
      </c>
      <c r="B5189" s="3">
        <v>45999.943996481481</v>
      </c>
      <c r="C5189" s="3">
        <v>45999.948328333332</v>
      </c>
      <c r="D5189">
        <v>374.27300000000002</v>
      </c>
    </row>
    <row r="5190" spans="1:4">
      <c r="A5190">
        <v>5189</v>
      </c>
      <c r="B5190" s="3">
        <v>46000.009787962961</v>
      </c>
      <c r="C5190" s="3">
        <v>46000.014119861109</v>
      </c>
      <c r="D5190">
        <v>374.27699999999999</v>
      </c>
    </row>
    <row r="5191" spans="1:4">
      <c r="A5191">
        <v>5190</v>
      </c>
      <c r="B5191" s="3">
        <v>46000.075579502314</v>
      </c>
      <c r="C5191" s="3">
        <v>46000.07991133102</v>
      </c>
      <c r="D5191">
        <v>374.27</v>
      </c>
    </row>
    <row r="5192" spans="1:4">
      <c r="A5192">
        <v>5191</v>
      </c>
      <c r="B5192" s="3">
        <v>46000.141371006946</v>
      </c>
      <c r="C5192" s="3">
        <v>46000.145702835645</v>
      </c>
      <c r="D5192">
        <v>374.26900000000001</v>
      </c>
    </row>
    <row r="5193" spans="1:4">
      <c r="A5193">
        <v>5192</v>
      </c>
      <c r="B5193" s="3">
        <v>46000.20716247685</v>
      </c>
      <c r="C5193" s="3">
        <v>46000.211494328702</v>
      </c>
      <c r="D5193">
        <v>374.27100000000002</v>
      </c>
    </row>
    <row r="5194" spans="1:4">
      <c r="A5194">
        <v>5193</v>
      </c>
      <c r="B5194" s="3">
        <v>46000.272953969907</v>
      </c>
      <c r="C5194" s="3">
        <v>46000.277285821758</v>
      </c>
      <c r="D5194">
        <v>374.27300000000002</v>
      </c>
    </row>
    <row r="5195" spans="1:4">
      <c r="A5195">
        <v>5194</v>
      </c>
      <c r="B5195" s="3">
        <v>46000.338745520836</v>
      </c>
      <c r="C5195" s="3">
        <v>46000.34307732639</v>
      </c>
      <c r="D5195">
        <v>374.26799999999997</v>
      </c>
    </row>
    <row r="5196" spans="1:4">
      <c r="A5196">
        <v>5195</v>
      </c>
      <c r="B5196" s="3">
        <v>46000.404536967595</v>
      </c>
      <c r="C5196" s="3">
        <v>46000.408868819446</v>
      </c>
      <c r="D5196">
        <v>374.27199999999999</v>
      </c>
    </row>
    <row r="5197" spans="1:4">
      <c r="A5197">
        <v>5196</v>
      </c>
      <c r="B5197" s="3">
        <v>46000.47032847222</v>
      </c>
      <c r="C5197" s="3">
        <v>46000.474660324071</v>
      </c>
      <c r="D5197">
        <v>374.27199999999999</v>
      </c>
    </row>
    <row r="5198" spans="1:4">
      <c r="A5198">
        <v>5197</v>
      </c>
      <c r="B5198" s="3">
        <v>46000.536119976852</v>
      </c>
      <c r="C5198" s="3">
        <v>46000.540451817127</v>
      </c>
      <c r="D5198">
        <v>374.27100000000002</v>
      </c>
    </row>
    <row r="5199" spans="1:4">
      <c r="A5199">
        <v>5198</v>
      </c>
      <c r="B5199" s="3">
        <v>46000.601911493053</v>
      </c>
      <c r="C5199" s="3">
        <v>46000.606243321759</v>
      </c>
      <c r="D5199">
        <v>374.27</v>
      </c>
    </row>
    <row r="5200" spans="1:4">
      <c r="A5200">
        <v>5199</v>
      </c>
      <c r="B5200" s="3">
        <v>46000.667702986109</v>
      </c>
      <c r="C5200" s="3">
        <v>46000.672034872689</v>
      </c>
      <c r="D5200">
        <v>374.27600000000001</v>
      </c>
    </row>
    <row r="5201" spans="1:4">
      <c r="A5201">
        <v>5200</v>
      </c>
      <c r="B5201" s="3">
        <v>46000.733494479166</v>
      </c>
      <c r="C5201" s="3">
        <v>46000.737826365737</v>
      </c>
      <c r="D5201">
        <v>374.27499999999998</v>
      </c>
    </row>
    <row r="5202" spans="1:4">
      <c r="A5202">
        <v>5201</v>
      </c>
      <c r="B5202" s="3">
        <v>46000.799286006943</v>
      </c>
      <c r="C5202" s="3">
        <v>46000.803617847225</v>
      </c>
      <c r="D5202">
        <v>374.27</v>
      </c>
    </row>
    <row r="5203" spans="1:4">
      <c r="A5203">
        <v>5202</v>
      </c>
      <c r="B5203" s="3">
        <v>46000.86507753472</v>
      </c>
      <c r="C5203" s="3">
        <v>46000.86940935185</v>
      </c>
      <c r="D5203">
        <v>374.26900000000001</v>
      </c>
    </row>
    <row r="5204" spans="1:4">
      <c r="A5204">
        <v>5203</v>
      </c>
      <c r="B5204" s="3">
        <v>46000.930868993055</v>
      </c>
      <c r="C5204" s="3">
        <v>46000.935200844906</v>
      </c>
      <c r="D5204">
        <v>374.27199999999999</v>
      </c>
    </row>
    <row r="5205" spans="1:4">
      <c r="A5205">
        <v>5204</v>
      </c>
      <c r="B5205" s="3">
        <v>46000.996660486111</v>
      </c>
      <c r="C5205" s="3">
        <v>46001.000992372683</v>
      </c>
      <c r="D5205">
        <v>374.27499999999998</v>
      </c>
    </row>
    <row r="5206" spans="1:4">
      <c r="A5206">
        <v>5205</v>
      </c>
      <c r="B5206" s="3">
        <v>46001.062452025464</v>
      </c>
      <c r="C5206" s="3">
        <v>46001.066783819442</v>
      </c>
      <c r="D5206">
        <v>374.267</v>
      </c>
    </row>
    <row r="5207" spans="1:4">
      <c r="A5207">
        <v>5206</v>
      </c>
      <c r="B5207" s="3">
        <v>46001.128243495368</v>
      </c>
      <c r="C5207" s="3">
        <v>46001.132575324074</v>
      </c>
      <c r="D5207">
        <v>374.27</v>
      </c>
    </row>
    <row r="5208" spans="1:4">
      <c r="A5208">
        <v>5207</v>
      </c>
      <c r="B5208" s="3">
        <v>46001.194035034721</v>
      </c>
      <c r="C5208" s="3">
        <v>46001.198366840275</v>
      </c>
      <c r="D5208">
        <v>374.26799999999997</v>
      </c>
    </row>
    <row r="5209" spans="1:4">
      <c r="A5209">
        <v>5208</v>
      </c>
      <c r="B5209" s="3">
        <v>46001.259826493057</v>
      </c>
      <c r="C5209" s="3">
        <v>46001.264158321763</v>
      </c>
      <c r="D5209">
        <v>374.26900000000001</v>
      </c>
    </row>
    <row r="5210" spans="1:4">
      <c r="A5210">
        <v>5209</v>
      </c>
      <c r="B5210" s="3">
        <v>46001.325618055555</v>
      </c>
      <c r="C5210" s="3">
        <v>46001.329949837964</v>
      </c>
      <c r="D5210">
        <v>374.26600000000002</v>
      </c>
    </row>
    <row r="5211" spans="1:4">
      <c r="A5211">
        <v>5210</v>
      </c>
      <c r="B5211" s="3">
        <v>46001.391409502314</v>
      </c>
      <c r="C5211" s="3">
        <v>46001.395741319444</v>
      </c>
      <c r="D5211">
        <v>374.26900000000001</v>
      </c>
    </row>
    <row r="5212" spans="1:4">
      <c r="A5212">
        <v>5211</v>
      </c>
      <c r="B5212" s="3">
        <v>46001.45720099537</v>
      </c>
      <c r="C5212" s="3">
        <v>46001.4615328125</v>
      </c>
      <c r="D5212">
        <v>374.26900000000001</v>
      </c>
    </row>
    <row r="5213" spans="1:4">
      <c r="A5213">
        <v>5212</v>
      </c>
      <c r="B5213" s="3">
        <v>46001.522992534723</v>
      </c>
      <c r="C5213" s="3">
        <v>46001.527324340277</v>
      </c>
      <c r="D5213">
        <v>374.26799999999997</v>
      </c>
    </row>
    <row r="5214" spans="1:4">
      <c r="A5214">
        <v>5213</v>
      </c>
      <c r="B5214" s="3">
        <v>46001.588784050924</v>
      </c>
      <c r="C5214" s="3">
        <v>46001.593115856478</v>
      </c>
      <c r="D5214">
        <v>374.26900000000001</v>
      </c>
    </row>
    <row r="5215" spans="1:4">
      <c r="A5215">
        <v>5214</v>
      </c>
      <c r="B5215" s="3">
        <v>46001.654575532404</v>
      </c>
      <c r="C5215" s="3">
        <v>46001.658907372686</v>
      </c>
      <c r="D5215">
        <v>374.27</v>
      </c>
    </row>
    <row r="5216" spans="1:4">
      <c r="A5216">
        <v>5215</v>
      </c>
      <c r="B5216" s="3">
        <v>46001.72036702546</v>
      </c>
      <c r="C5216" s="3">
        <v>46001.724698854166</v>
      </c>
      <c r="D5216">
        <v>374.26900000000001</v>
      </c>
    </row>
    <row r="5217" spans="1:4">
      <c r="A5217">
        <v>5216</v>
      </c>
      <c r="B5217" s="3">
        <v>46001.786158553237</v>
      </c>
      <c r="C5217" s="3">
        <v>46001.790490335647</v>
      </c>
      <c r="D5217">
        <v>374.267</v>
      </c>
    </row>
    <row r="5218" spans="1:4">
      <c r="A5218">
        <v>5217</v>
      </c>
      <c r="B5218" s="3">
        <v>46001.851950069446</v>
      </c>
      <c r="C5218" s="3">
        <v>46001.856281875</v>
      </c>
      <c r="D5218">
        <v>374.267</v>
      </c>
    </row>
    <row r="5219" spans="1:4">
      <c r="A5219">
        <v>5218</v>
      </c>
      <c r="B5219" s="3">
        <v>46001.917741527781</v>
      </c>
      <c r="C5219" s="3">
        <v>46001.922073321759</v>
      </c>
      <c r="D5219">
        <v>374.26799999999997</v>
      </c>
    </row>
    <row r="5220" spans="1:4">
      <c r="A5220">
        <v>5219</v>
      </c>
      <c r="B5220" s="3">
        <v>46001.983533078703</v>
      </c>
      <c r="C5220" s="3">
        <v>46001.987864872688</v>
      </c>
      <c r="D5220">
        <v>374.267</v>
      </c>
    </row>
    <row r="5221" spans="1:4">
      <c r="A5221">
        <v>5220</v>
      </c>
      <c r="B5221" s="3">
        <v>46002.049324548614</v>
      </c>
      <c r="C5221" s="3">
        <v>46002.053656319447</v>
      </c>
      <c r="D5221">
        <v>374.26499999999999</v>
      </c>
    </row>
    <row r="5222" spans="1:4">
      <c r="A5222">
        <v>5221</v>
      </c>
      <c r="B5222" s="3">
        <v>46002.11511608796</v>
      </c>
      <c r="C5222" s="3">
        <v>46002.119447812503</v>
      </c>
      <c r="D5222">
        <v>374.26100000000002</v>
      </c>
    </row>
    <row r="5223" spans="1:4">
      <c r="A5223">
        <v>5222</v>
      </c>
      <c r="B5223" s="3">
        <v>46002.180907581016</v>
      </c>
      <c r="C5223" s="3">
        <v>46002.185239305552</v>
      </c>
      <c r="D5223">
        <v>374.26100000000002</v>
      </c>
    </row>
    <row r="5224" spans="1:4">
      <c r="A5224">
        <v>5223</v>
      </c>
      <c r="B5224" s="3">
        <v>46002.246699039351</v>
      </c>
      <c r="C5224" s="3">
        <v>46002.251030810185</v>
      </c>
      <c r="D5224">
        <v>374.26499999999999</v>
      </c>
    </row>
    <row r="5225" spans="1:4">
      <c r="A5225">
        <v>5224</v>
      </c>
      <c r="B5225" s="3">
        <v>46002.312490590281</v>
      </c>
      <c r="C5225" s="3">
        <v>46002.316822326386</v>
      </c>
      <c r="D5225">
        <v>374.262</v>
      </c>
    </row>
    <row r="5226" spans="1:4">
      <c r="A5226">
        <v>5225</v>
      </c>
      <c r="B5226" s="3">
        <v>46002.37828203704</v>
      </c>
      <c r="C5226" s="3">
        <v>46002.382613807873</v>
      </c>
      <c r="D5226">
        <v>374.26499999999999</v>
      </c>
    </row>
    <row r="5227" spans="1:4">
      <c r="A5227">
        <v>5226</v>
      </c>
      <c r="B5227" s="3">
        <v>46002.444073541665</v>
      </c>
      <c r="C5227" s="3">
        <v>46002.448405312498</v>
      </c>
      <c r="D5227">
        <v>374.26499999999999</v>
      </c>
    </row>
    <row r="5228" spans="1:4">
      <c r="A5228">
        <v>5227</v>
      </c>
      <c r="B5228" s="3">
        <v>46002.509865092594</v>
      </c>
      <c r="C5228" s="3">
        <v>46002.514196851851</v>
      </c>
      <c r="D5228">
        <v>374.26400000000001</v>
      </c>
    </row>
    <row r="5229" spans="1:4">
      <c r="A5229">
        <v>5228</v>
      </c>
      <c r="B5229" s="3">
        <v>46002.57565658565</v>
      </c>
      <c r="C5229" s="3">
        <v>46002.579988333331</v>
      </c>
      <c r="D5229">
        <v>374.26299999999998</v>
      </c>
    </row>
    <row r="5230" spans="1:4">
      <c r="A5230">
        <v>5229</v>
      </c>
      <c r="B5230" s="3">
        <v>46002.64144806713</v>
      </c>
      <c r="C5230" s="3">
        <v>46002.645779814811</v>
      </c>
      <c r="D5230">
        <v>374.26299999999998</v>
      </c>
    </row>
    <row r="5231" spans="1:4">
      <c r="A5231">
        <v>5230</v>
      </c>
      <c r="B5231" s="3">
        <v>46002.707239594907</v>
      </c>
      <c r="C5231" s="3">
        <v>46002.711571319443</v>
      </c>
      <c r="D5231">
        <v>374.26</v>
      </c>
    </row>
    <row r="5232" spans="1:4">
      <c r="A5232">
        <v>5231</v>
      </c>
      <c r="B5232" s="3">
        <v>46002.773031099539</v>
      </c>
      <c r="C5232" s="3">
        <v>46002.7773628125</v>
      </c>
      <c r="D5232">
        <v>374.26</v>
      </c>
    </row>
    <row r="5233" spans="1:4">
      <c r="A5233">
        <v>5232</v>
      </c>
      <c r="B5233" s="3">
        <v>46002.838822604164</v>
      </c>
      <c r="C5233" s="3">
        <v>46002.843154351853</v>
      </c>
      <c r="D5233">
        <v>374.26299999999998</v>
      </c>
    </row>
    <row r="5234" spans="1:4">
      <c r="A5234">
        <v>5233</v>
      </c>
      <c r="B5234" s="3">
        <v>46002.9046140625</v>
      </c>
      <c r="C5234" s="3">
        <v>46002.908945821757</v>
      </c>
      <c r="D5234">
        <v>374.26499999999999</v>
      </c>
    </row>
    <row r="5235" spans="1:4">
      <c r="A5235">
        <v>5234</v>
      </c>
      <c r="B5235" s="3">
        <v>46002.970405613429</v>
      </c>
      <c r="C5235" s="3">
        <v>46002.974737337965</v>
      </c>
      <c r="D5235">
        <v>374.26100000000002</v>
      </c>
    </row>
    <row r="5236" spans="1:4">
      <c r="A5236">
        <v>5235</v>
      </c>
      <c r="B5236" s="3">
        <v>46003.036197071757</v>
      </c>
      <c r="C5236" s="3">
        <v>46003.040528807869</v>
      </c>
      <c r="D5236">
        <v>374.26299999999998</v>
      </c>
    </row>
    <row r="5237" spans="1:4">
      <c r="A5237">
        <v>5236</v>
      </c>
      <c r="B5237" s="3">
        <v>46003.101988622686</v>
      </c>
      <c r="C5237" s="3">
        <v>46003.106320312501</v>
      </c>
      <c r="D5237">
        <v>374.25799999999998</v>
      </c>
    </row>
    <row r="5238" spans="1:4">
      <c r="A5238">
        <v>5237</v>
      </c>
      <c r="B5238" s="3">
        <v>46003.167780115742</v>
      </c>
      <c r="C5238" s="3">
        <v>46003.172111817126</v>
      </c>
      <c r="D5238">
        <v>374.25900000000001</v>
      </c>
    </row>
    <row r="5239" spans="1:4">
      <c r="A5239">
        <v>5238</v>
      </c>
      <c r="B5239" s="3">
        <v>46003.233571574077</v>
      </c>
      <c r="C5239" s="3">
        <v>46003.237903298614</v>
      </c>
      <c r="D5239">
        <v>374.262</v>
      </c>
    </row>
    <row r="5240" spans="1:4">
      <c r="A5240">
        <v>5239</v>
      </c>
      <c r="B5240" s="3">
        <v>46003.299363124999</v>
      </c>
      <c r="C5240" s="3">
        <v>46003.303694803239</v>
      </c>
      <c r="D5240">
        <v>374.25700000000001</v>
      </c>
    </row>
    <row r="5241" spans="1:4">
      <c r="A5241">
        <v>5240</v>
      </c>
      <c r="B5241" s="3">
        <v>46003.365154571758</v>
      </c>
      <c r="C5241" s="3">
        <v>46003.369486296295</v>
      </c>
      <c r="D5241">
        <v>374.26100000000002</v>
      </c>
    </row>
    <row r="5242" spans="1:4">
      <c r="A5242">
        <v>5241</v>
      </c>
      <c r="B5242" s="3">
        <v>46003.430946099536</v>
      </c>
      <c r="C5242" s="3">
        <v>46003.435277858793</v>
      </c>
      <c r="D5242">
        <v>374.26400000000001</v>
      </c>
    </row>
    <row r="5243" spans="1:4">
      <c r="A5243">
        <v>5242</v>
      </c>
      <c r="B5243" s="3">
        <v>46003.496737627313</v>
      </c>
      <c r="C5243" s="3">
        <v>46003.501069328704</v>
      </c>
      <c r="D5243">
        <v>374.25900000000001</v>
      </c>
    </row>
    <row r="5244" spans="1:4">
      <c r="A5244">
        <v>5243</v>
      </c>
      <c r="B5244" s="3">
        <v>46003.562529120369</v>
      </c>
      <c r="C5244" s="3">
        <v>46003.56686082176</v>
      </c>
      <c r="D5244">
        <v>374.25799999999998</v>
      </c>
    </row>
    <row r="5245" spans="1:4">
      <c r="A5245">
        <v>5244</v>
      </c>
      <c r="B5245" s="3">
        <v>46003.628320625001</v>
      </c>
      <c r="C5245" s="3">
        <v>46003.632652314816</v>
      </c>
      <c r="D5245">
        <v>374.25799999999998</v>
      </c>
    </row>
    <row r="5246" spans="1:4">
      <c r="A5246">
        <v>5245</v>
      </c>
      <c r="B5246" s="3">
        <v>46003.694112094905</v>
      </c>
      <c r="C5246" s="3">
        <v>46003.698443831017</v>
      </c>
      <c r="D5246">
        <v>374.262</v>
      </c>
    </row>
    <row r="5247" spans="1:4">
      <c r="A5247">
        <v>5246</v>
      </c>
      <c r="B5247" s="3">
        <v>46003.759903645834</v>
      </c>
      <c r="C5247" s="3">
        <v>46003.764235312497</v>
      </c>
      <c r="D5247">
        <v>374.25599999999997</v>
      </c>
    </row>
    <row r="5248" spans="1:4">
      <c r="A5248">
        <v>5247</v>
      </c>
      <c r="B5248" s="3">
        <v>46003.825695150466</v>
      </c>
      <c r="C5248" s="3">
        <v>46003.830026805554</v>
      </c>
      <c r="D5248">
        <v>374.255</v>
      </c>
    </row>
    <row r="5249" spans="1:4">
      <c r="A5249">
        <v>5248</v>
      </c>
      <c r="B5249" s="3">
        <v>46003.891486597226</v>
      </c>
      <c r="C5249" s="3">
        <v>46003.895818310186</v>
      </c>
      <c r="D5249">
        <v>374.26</v>
      </c>
    </row>
    <row r="5250" spans="1:4">
      <c r="A5250">
        <v>5249</v>
      </c>
      <c r="B5250" s="3">
        <v>46003.957278101851</v>
      </c>
      <c r="C5250" s="3">
        <v>46003.961609803242</v>
      </c>
      <c r="D5250">
        <v>374.25900000000001</v>
      </c>
    </row>
    <row r="5251" spans="1:4">
      <c r="A5251">
        <v>5250</v>
      </c>
      <c r="B5251" s="3">
        <v>46004.023069618059</v>
      </c>
      <c r="C5251" s="3">
        <v>46004.027401307867</v>
      </c>
      <c r="D5251">
        <v>374.25799999999998</v>
      </c>
    </row>
    <row r="5252" spans="1:4">
      <c r="A5252">
        <v>5251</v>
      </c>
      <c r="B5252" s="3">
        <v>46004.088861111108</v>
      </c>
      <c r="C5252" s="3">
        <v>46004.093192824075</v>
      </c>
      <c r="D5252">
        <v>374.26</v>
      </c>
    </row>
    <row r="5253" spans="1:4">
      <c r="A5253">
        <v>5252</v>
      </c>
      <c r="B5253" s="3">
        <v>46004.154652662037</v>
      </c>
      <c r="C5253" s="3">
        <v>46004.158984293979</v>
      </c>
      <c r="D5253">
        <v>374.25299999999999</v>
      </c>
    </row>
    <row r="5254" spans="1:4">
      <c r="A5254">
        <v>5253</v>
      </c>
      <c r="B5254" s="3">
        <v>46004.220444155093</v>
      </c>
      <c r="C5254" s="3">
        <v>46004.224775798612</v>
      </c>
      <c r="D5254">
        <v>374.25400000000002</v>
      </c>
    </row>
    <row r="5255" spans="1:4">
      <c r="A5255">
        <v>5254</v>
      </c>
      <c r="B5255" s="3">
        <v>46004.286235648149</v>
      </c>
      <c r="C5255" s="3">
        <v>46004.290567337965</v>
      </c>
      <c r="D5255">
        <v>374.25799999999998</v>
      </c>
    </row>
    <row r="5256" spans="1:4">
      <c r="A5256">
        <v>5255</v>
      </c>
      <c r="B5256" s="3">
        <v>46004.352027106484</v>
      </c>
      <c r="C5256" s="3">
        <v>46004.3563587963</v>
      </c>
      <c r="D5256">
        <v>374.25700000000001</v>
      </c>
    </row>
    <row r="5257" spans="1:4">
      <c r="A5257">
        <v>5256</v>
      </c>
      <c r="B5257" s="3">
        <v>46004.417818611109</v>
      </c>
      <c r="C5257" s="3">
        <v>46004.422150289349</v>
      </c>
      <c r="D5257">
        <v>374.25700000000001</v>
      </c>
    </row>
    <row r="5258" spans="1:4">
      <c r="A5258">
        <v>5257</v>
      </c>
      <c r="B5258" s="3">
        <v>46004.483610150462</v>
      </c>
      <c r="C5258" s="3">
        <v>46004.487941793981</v>
      </c>
      <c r="D5258">
        <v>374.255</v>
      </c>
    </row>
    <row r="5259" spans="1:4">
      <c r="A5259">
        <v>5258</v>
      </c>
      <c r="B5259" s="3">
        <v>46004.549401631943</v>
      </c>
      <c r="C5259" s="3">
        <v>46004.55373334491</v>
      </c>
      <c r="D5259">
        <v>374.26</v>
      </c>
    </row>
    <row r="5260" spans="1:4">
      <c r="A5260">
        <v>5259</v>
      </c>
      <c r="B5260" s="3">
        <v>46004.615193113423</v>
      </c>
      <c r="C5260" s="3">
        <v>46004.619524837966</v>
      </c>
      <c r="D5260">
        <v>374.26100000000002</v>
      </c>
    </row>
    <row r="5261" spans="1:4">
      <c r="A5261">
        <v>5260</v>
      </c>
      <c r="B5261" s="3">
        <v>46004.680984675928</v>
      </c>
      <c r="C5261" s="3">
        <v>46004.685316319446</v>
      </c>
      <c r="D5261">
        <v>374.25400000000002</v>
      </c>
    </row>
    <row r="5262" spans="1:4">
      <c r="A5262">
        <v>5261</v>
      </c>
      <c r="B5262" s="3">
        <v>46004.746776168984</v>
      </c>
      <c r="C5262" s="3">
        <v>46004.75110778935</v>
      </c>
      <c r="D5262">
        <v>374.25200000000001</v>
      </c>
    </row>
    <row r="5263" spans="1:4">
      <c r="A5263">
        <v>5262</v>
      </c>
      <c r="B5263" s="3">
        <v>46004.812567685185</v>
      </c>
      <c r="C5263" s="3">
        <v>46004.816899293983</v>
      </c>
      <c r="D5263">
        <v>374.25200000000001</v>
      </c>
    </row>
    <row r="5264" spans="1:4">
      <c r="A5264">
        <v>5263</v>
      </c>
      <c r="B5264" s="3">
        <v>46004.878359189817</v>
      </c>
      <c r="C5264" s="3">
        <v>46004.882690810184</v>
      </c>
      <c r="D5264">
        <v>374.25299999999999</v>
      </c>
    </row>
    <row r="5265" spans="1:4">
      <c r="A5265">
        <v>5264</v>
      </c>
      <c r="B5265" s="3">
        <v>46004.944150659721</v>
      </c>
      <c r="C5265" s="3">
        <v>46004.948482291664</v>
      </c>
      <c r="D5265">
        <v>374.25400000000002</v>
      </c>
    </row>
    <row r="5266" spans="1:4">
      <c r="A5266">
        <v>5265</v>
      </c>
      <c r="B5266" s="3">
        <v>46005.009942141201</v>
      </c>
      <c r="C5266" s="3">
        <v>46005.014273819441</v>
      </c>
      <c r="D5266">
        <v>374.25799999999998</v>
      </c>
    </row>
    <row r="5267" spans="1:4">
      <c r="A5267">
        <v>5266</v>
      </c>
      <c r="B5267" s="3">
        <v>46005.075733680555</v>
      </c>
      <c r="C5267" s="3">
        <v>46005.080065289352</v>
      </c>
      <c r="D5267">
        <v>374.25099999999998</v>
      </c>
    </row>
    <row r="5268" spans="1:4">
      <c r="A5268">
        <v>5267</v>
      </c>
      <c r="B5268" s="3">
        <v>46005.141525196763</v>
      </c>
      <c r="C5268" s="3">
        <v>46005.145856793984</v>
      </c>
      <c r="D5268">
        <v>374.25</v>
      </c>
    </row>
    <row r="5269" spans="1:4">
      <c r="A5269">
        <v>5268</v>
      </c>
      <c r="B5269" s="3">
        <v>46005.207316666667</v>
      </c>
      <c r="C5269" s="3">
        <v>46005.211648310185</v>
      </c>
      <c r="D5269">
        <v>374.255</v>
      </c>
    </row>
    <row r="5270" spans="1:4">
      <c r="A5270">
        <v>5269</v>
      </c>
      <c r="B5270" s="3">
        <v>46005.273108148147</v>
      </c>
      <c r="C5270" s="3">
        <v>46005.277439780089</v>
      </c>
      <c r="D5270">
        <v>374.25299999999999</v>
      </c>
    </row>
    <row r="5271" spans="1:4">
      <c r="A5271">
        <v>5270</v>
      </c>
      <c r="B5271" s="3">
        <v>46005.338899699076</v>
      </c>
      <c r="C5271" s="3">
        <v>46005.343231284722</v>
      </c>
      <c r="D5271">
        <v>374.24799999999999</v>
      </c>
    </row>
    <row r="5272" spans="1:4">
      <c r="A5272">
        <v>5271</v>
      </c>
      <c r="B5272" s="3">
        <v>46005.404691145835</v>
      </c>
      <c r="C5272" s="3">
        <v>46005.409022777778</v>
      </c>
      <c r="D5272">
        <v>374.25299999999999</v>
      </c>
    </row>
    <row r="5273" spans="1:4">
      <c r="A5273">
        <v>5272</v>
      </c>
      <c r="B5273" s="3">
        <v>46005.47048265046</v>
      </c>
      <c r="C5273" s="3">
        <v>46005.47481428241</v>
      </c>
      <c r="D5273">
        <v>374.25299999999999</v>
      </c>
    </row>
    <row r="5274" spans="1:4">
      <c r="A5274">
        <v>5273</v>
      </c>
      <c r="B5274" s="3">
        <v>46005.536274166669</v>
      </c>
      <c r="C5274" s="3">
        <v>46005.540605775466</v>
      </c>
      <c r="D5274">
        <v>374.25200000000001</v>
      </c>
    </row>
    <row r="5275" spans="1:4">
      <c r="A5275">
        <v>5274</v>
      </c>
      <c r="B5275" s="3">
        <v>46005.602065671294</v>
      </c>
      <c r="C5275" s="3">
        <v>46005.606397280091</v>
      </c>
      <c r="D5275">
        <v>374.25099999999998</v>
      </c>
    </row>
    <row r="5276" spans="1:4">
      <c r="A5276">
        <v>5275</v>
      </c>
      <c r="B5276" s="3">
        <v>46005.66785716435</v>
      </c>
      <c r="C5276" s="3">
        <v>46005.67218883102</v>
      </c>
      <c r="D5276">
        <v>374.25599999999997</v>
      </c>
    </row>
    <row r="5277" spans="1:4">
      <c r="A5277">
        <v>5276</v>
      </c>
      <c r="B5277" s="3">
        <v>46005.733648668982</v>
      </c>
      <c r="C5277" s="3">
        <v>46005.737980324076</v>
      </c>
      <c r="D5277">
        <v>374.255</v>
      </c>
    </row>
    <row r="5278" spans="1:4">
      <c r="A5278">
        <v>5277</v>
      </c>
      <c r="B5278" s="3">
        <v>46005.799440196759</v>
      </c>
      <c r="C5278" s="3">
        <v>46005.803771805557</v>
      </c>
      <c r="D5278">
        <v>374.25099999999998</v>
      </c>
    </row>
    <row r="5279" spans="1:4">
      <c r="A5279">
        <v>5278</v>
      </c>
      <c r="B5279" s="3">
        <v>46005.865231724536</v>
      </c>
      <c r="C5279" s="3">
        <v>46005.869563310189</v>
      </c>
      <c r="D5279">
        <v>374.24900000000002</v>
      </c>
    </row>
    <row r="5280" spans="1:4">
      <c r="A5280">
        <v>5279</v>
      </c>
      <c r="B5280" s="3">
        <v>46005.931023171295</v>
      </c>
      <c r="C5280" s="3">
        <v>46005.935354803238</v>
      </c>
      <c r="D5280">
        <v>374.25299999999999</v>
      </c>
    </row>
    <row r="5281" spans="1:4">
      <c r="A5281">
        <v>5280</v>
      </c>
      <c r="B5281" s="3">
        <v>46005.996814675927</v>
      </c>
      <c r="C5281" s="3">
        <v>46006.001146331022</v>
      </c>
      <c r="D5281">
        <v>374.255</v>
      </c>
    </row>
    <row r="5282" spans="1:4">
      <c r="A5282">
        <v>5281</v>
      </c>
      <c r="B5282" s="3">
        <v>46006.062606215281</v>
      </c>
      <c r="C5282" s="3">
        <v>46006.066937777781</v>
      </c>
      <c r="D5282">
        <v>374.24799999999999</v>
      </c>
    </row>
    <row r="5283" spans="1:4">
      <c r="A5283">
        <v>5282</v>
      </c>
      <c r="B5283" s="3">
        <v>46006.128397685185</v>
      </c>
      <c r="C5283" s="3">
        <v>46006.132729282406</v>
      </c>
      <c r="D5283">
        <v>374.25</v>
      </c>
    </row>
    <row r="5284" spans="1:4">
      <c r="A5284">
        <v>5283</v>
      </c>
      <c r="B5284" s="3">
        <v>46006.194189212962</v>
      </c>
      <c r="C5284" s="3">
        <v>46006.198520798614</v>
      </c>
      <c r="D5284">
        <v>374.24799999999999</v>
      </c>
    </row>
    <row r="5285" spans="1:4">
      <c r="A5285">
        <v>5284</v>
      </c>
      <c r="B5285" s="3">
        <v>46006.259980682873</v>
      </c>
      <c r="C5285" s="3">
        <v>46006.264312268519</v>
      </c>
      <c r="D5285">
        <v>374.24900000000002</v>
      </c>
    </row>
    <row r="5286" spans="1:4">
      <c r="A5286">
        <v>5285</v>
      </c>
      <c r="B5286" s="3">
        <v>46006.325772245371</v>
      </c>
      <c r="C5286" s="3">
        <v>46006.330103796296</v>
      </c>
      <c r="D5286">
        <v>374.24599999999998</v>
      </c>
    </row>
    <row r="5287" spans="1:4">
      <c r="A5287">
        <v>5286</v>
      </c>
      <c r="B5287" s="3">
        <v>46006.39156369213</v>
      </c>
      <c r="C5287" s="3">
        <v>46006.395895266207</v>
      </c>
      <c r="D5287">
        <v>374.24900000000002</v>
      </c>
    </row>
    <row r="5288" spans="1:4">
      <c r="A5288">
        <v>5287</v>
      </c>
      <c r="B5288" s="3">
        <v>46006.457355185186</v>
      </c>
      <c r="C5288" s="3">
        <v>46006.461686770832</v>
      </c>
      <c r="D5288">
        <v>374.24799999999999</v>
      </c>
    </row>
    <row r="5289" spans="1:4">
      <c r="A5289">
        <v>5288</v>
      </c>
      <c r="B5289" s="3">
        <v>46006.523146724539</v>
      </c>
      <c r="C5289" s="3">
        <v>46006.52747828704</v>
      </c>
      <c r="D5289">
        <v>374.24700000000001</v>
      </c>
    </row>
    <row r="5290" spans="1:4">
      <c r="A5290">
        <v>5289</v>
      </c>
      <c r="B5290" s="3">
        <v>46006.588938229164</v>
      </c>
      <c r="C5290" s="3">
        <v>46006.593269814817</v>
      </c>
      <c r="D5290">
        <v>374.24799999999999</v>
      </c>
    </row>
    <row r="5291" spans="1:4">
      <c r="A5291">
        <v>5290</v>
      </c>
      <c r="B5291" s="3">
        <v>46006.654729722221</v>
      </c>
      <c r="C5291" s="3">
        <v>46006.659061319442</v>
      </c>
      <c r="D5291">
        <v>374.25</v>
      </c>
    </row>
    <row r="5292" spans="1:4">
      <c r="A5292">
        <v>5291</v>
      </c>
      <c r="B5292" s="3">
        <v>46006.720521215277</v>
      </c>
      <c r="C5292" s="3">
        <v>46006.72485280093</v>
      </c>
      <c r="D5292">
        <v>374.24900000000002</v>
      </c>
    </row>
    <row r="5293" spans="1:4">
      <c r="A5293">
        <v>5292</v>
      </c>
      <c r="B5293" s="3">
        <v>46006.786312743054</v>
      </c>
      <c r="C5293" s="3">
        <v>46006.790644293978</v>
      </c>
      <c r="D5293">
        <v>374.24599999999998</v>
      </c>
    </row>
    <row r="5294" spans="1:4">
      <c r="A5294">
        <v>5293</v>
      </c>
      <c r="B5294" s="3">
        <v>46006.852104259262</v>
      </c>
      <c r="C5294" s="3">
        <v>46006.856435821763</v>
      </c>
      <c r="D5294">
        <v>374.24700000000001</v>
      </c>
    </row>
    <row r="5295" spans="1:4">
      <c r="A5295">
        <v>5294</v>
      </c>
      <c r="B5295" s="3">
        <v>46006.917895706021</v>
      </c>
      <c r="C5295" s="3">
        <v>46006.922227280091</v>
      </c>
      <c r="D5295">
        <v>374.24700000000001</v>
      </c>
    </row>
    <row r="5296" spans="1:4">
      <c r="A5296">
        <v>5295</v>
      </c>
      <c r="B5296" s="3">
        <v>46006.983687268519</v>
      </c>
      <c r="C5296" s="3">
        <v>46006.988018819444</v>
      </c>
      <c r="D5296">
        <v>374.24599999999998</v>
      </c>
    </row>
    <row r="5297" spans="1:4">
      <c r="A5297">
        <v>5296</v>
      </c>
      <c r="B5297" s="3">
        <v>46007.049478738423</v>
      </c>
      <c r="C5297" s="3">
        <v>46007.053810266203</v>
      </c>
      <c r="D5297">
        <v>374.24400000000003</v>
      </c>
    </row>
    <row r="5298" spans="1:4">
      <c r="A5298">
        <v>5297</v>
      </c>
      <c r="B5298" s="3">
        <v>46007.115270277776</v>
      </c>
      <c r="C5298" s="3">
        <v>46007.119601770835</v>
      </c>
      <c r="D5298">
        <v>374.24099999999999</v>
      </c>
    </row>
    <row r="5299" spans="1:4">
      <c r="A5299">
        <v>5298</v>
      </c>
      <c r="B5299" s="3">
        <v>46007.181061770832</v>
      </c>
      <c r="C5299" s="3">
        <v>46007.185393263891</v>
      </c>
      <c r="D5299">
        <v>374.24</v>
      </c>
    </row>
    <row r="5300" spans="1:4">
      <c r="A5300">
        <v>5299</v>
      </c>
      <c r="B5300" s="3">
        <v>46007.246853229168</v>
      </c>
      <c r="C5300" s="3">
        <v>46007.251184756948</v>
      </c>
      <c r="D5300">
        <v>374.245</v>
      </c>
    </row>
    <row r="5301" spans="1:4">
      <c r="A5301">
        <v>5300</v>
      </c>
      <c r="B5301" s="3">
        <v>46007.31264478009</v>
      </c>
      <c r="C5301" s="3">
        <v>46007.316976273149</v>
      </c>
      <c r="D5301">
        <v>374.24099999999999</v>
      </c>
    </row>
    <row r="5302" spans="1:4">
      <c r="A5302">
        <v>5301</v>
      </c>
      <c r="B5302" s="3">
        <v>46007.378436226849</v>
      </c>
      <c r="C5302" s="3">
        <v>46007.382767754629</v>
      </c>
      <c r="D5302">
        <v>374.24400000000003</v>
      </c>
    </row>
    <row r="5303" spans="1:4">
      <c r="A5303">
        <v>5302</v>
      </c>
      <c r="B5303" s="3">
        <v>46007.444227731481</v>
      </c>
      <c r="C5303" s="3">
        <v>46007.448559259261</v>
      </c>
      <c r="D5303">
        <v>374.24400000000003</v>
      </c>
    </row>
    <row r="5304" spans="1:4">
      <c r="A5304">
        <v>5303</v>
      </c>
      <c r="B5304" s="3">
        <v>46007.51001928241</v>
      </c>
      <c r="C5304" s="3">
        <v>46007.514350798614</v>
      </c>
      <c r="D5304">
        <v>374.24299999999999</v>
      </c>
    </row>
    <row r="5305" spans="1:4">
      <c r="A5305">
        <v>5304</v>
      </c>
      <c r="B5305" s="3">
        <v>46007.575810775466</v>
      </c>
      <c r="C5305" s="3">
        <v>46007.580142280094</v>
      </c>
      <c r="D5305">
        <v>374.24200000000002</v>
      </c>
    </row>
    <row r="5306" spans="1:4">
      <c r="A5306">
        <v>5305</v>
      </c>
      <c r="B5306" s="3">
        <v>46007.64160224537</v>
      </c>
      <c r="C5306" s="3">
        <v>46007.645933749998</v>
      </c>
      <c r="D5306">
        <v>374.24200000000002</v>
      </c>
    </row>
    <row r="5307" spans="1:4">
      <c r="A5307">
        <v>5306</v>
      </c>
      <c r="B5307" s="3">
        <v>46007.707393784724</v>
      </c>
      <c r="C5307" s="3">
        <v>46007.711725266206</v>
      </c>
      <c r="D5307">
        <v>374.23899999999998</v>
      </c>
    </row>
    <row r="5308" spans="1:4">
      <c r="A5308">
        <v>5307</v>
      </c>
      <c r="B5308" s="3">
        <v>46007.773185289348</v>
      </c>
      <c r="C5308" s="3">
        <v>46007.777516759263</v>
      </c>
      <c r="D5308">
        <v>374.23899999999998</v>
      </c>
    </row>
    <row r="5309" spans="1:4">
      <c r="A5309">
        <v>5308</v>
      </c>
      <c r="B5309" s="3">
        <v>46007.838976793981</v>
      </c>
      <c r="C5309" s="3">
        <v>46007.843308298608</v>
      </c>
      <c r="D5309">
        <v>374.24099999999999</v>
      </c>
    </row>
    <row r="5310" spans="1:4">
      <c r="A5310">
        <v>5309</v>
      </c>
      <c r="B5310" s="3">
        <v>46007.904768252316</v>
      </c>
      <c r="C5310" s="3">
        <v>46007.90909976852</v>
      </c>
      <c r="D5310">
        <v>374.24299999999999</v>
      </c>
    </row>
    <row r="5311" spans="1:4">
      <c r="A5311">
        <v>5310</v>
      </c>
      <c r="B5311" s="3">
        <v>46007.970559803238</v>
      </c>
      <c r="C5311" s="3">
        <v>46007.974891284721</v>
      </c>
      <c r="D5311">
        <v>374.24</v>
      </c>
    </row>
    <row r="5312" spans="1:4">
      <c r="A5312">
        <v>5311</v>
      </c>
      <c r="B5312" s="3">
        <v>46008.036351261573</v>
      </c>
      <c r="C5312" s="3">
        <v>46008.040682754632</v>
      </c>
      <c r="D5312">
        <v>374.24099999999999</v>
      </c>
    </row>
    <row r="5313" spans="1:4">
      <c r="A5313">
        <v>5312</v>
      </c>
      <c r="B5313" s="3">
        <v>46008.102142812502</v>
      </c>
      <c r="C5313" s="3">
        <v>46008.106474247688</v>
      </c>
      <c r="D5313">
        <v>374.23700000000002</v>
      </c>
    </row>
    <row r="5314" spans="1:4">
      <c r="A5314">
        <v>5313</v>
      </c>
      <c r="B5314" s="3">
        <v>46008.167934305558</v>
      </c>
      <c r="C5314" s="3">
        <v>46008.172265763889</v>
      </c>
      <c r="D5314">
        <v>374.23700000000002</v>
      </c>
    </row>
    <row r="5315" spans="1:4">
      <c r="A5315">
        <v>5314</v>
      </c>
      <c r="B5315" s="3">
        <v>46008.233725763886</v>
      </c>
      <c r="C5315" s="3">
        <v>46008.238057245369</v>
      </c>
      <c r="D5315">
        <v>374.24</v>
      </c>
    </row>
    <row r="5316" spans="1:4">
      <c r="A5316">
        <v>5315</v>
      </c>
      <c r="B5316" s="3">
        <v>46008.299517314816</v>
      </c>
      <c r="C5316" s="3">
        <v>46008.303848750002</v>
      </c>
      <c r="D5316">
        <v>374.23500000000001</v>
      </c>
    </row>
    <row r="5317" spans="1:4">
      <c r="A5317">
        <v>5316</v>
      </c>
      <c r="B5317" s="3">
        <v>46008.365308761575</v>
      </c>
      <c r="C5317" s="3">
        <v>46008.369640243058</v>
      </c>
      <c r="D5317">
        <v>374.24</v>
      </c>
    </row>
    <row r="5318" spans="1:4">
      <c r="A5318">
        <v>5317</v>
      </c>
      <c r="B5318" s="3">
        <v>46008.431100289352</v>
      </c>
      <c r="C5318" s="3">
        <v>46008.43543179398</v>
      </c>
      <c r="D5318">
        <v>374.24200000000002</v>
      </c>
    </row>
    <row r="5319" spans="1:4">
      <c r="A5319">
        <v>5318</v>
      </c>
      <c r="B5319" s="3">
        <v>46008.496891817129</v>
      </c>
      <c r="C5319" s="3">
        <v>46008.501223263891</v>
      </c>
      <c r="D5319">
        <v>374.23700000000002</v>
      </c>
    </row>
    <row r="5320" spans="1:4">
      <c r="A5320">
        <v>5319</v>
      </c>
      <c r="B5320" s="3">
        <v>46008.562683310185</v>
      </c>
      <c r="C5320" s="3">
        <v>46008.567014756947</v>
      </c>
      <c r="D5320">
        <v>374.23700000000002</v>
      </c>
    </row>
    <row r="5321" spans="1:4">
      <c r="A5321">
        <v>5320</v>
      </c>
      <c r="B5321" s="3">
        <v>46008.628474814817</v>
      </c>
      <c r="C5321" s="3">
        <v>46008.632806250003</v>
      </c>
      <c r="D5321">
        <v>374.23599999999999</v>
      </c>
    </row>
    <row r="5322" spans="1:4">
      <c r="A5322">
        <v>5321</v>
      </c>
      <c r="B5322" s="3">
        <v>46008.694266284721</v>
      </c>
      <c r="C5322" s="3">
        <v>46008.698597766204</v>
      </c>
      <c r="D5322">
        <v>374.24</v>
      </c>
    </row>
    <row r="5323" spans="1:4">
      <c r="A5323">
        <v>5322</v>
      </c>
      <c r="B5323" s="3">
        <v>46008.760057835651</v>
      </c>
      <c r="C5323" s="3">
        <v>46008.764389247684</v>
      </c>
      <c r="D5323">
        <v>374.23399999999998</v>
      </c>
    </row>
    <row r="5324" spans="1:4">
      <c r="A5324">
        <v>5323</v>
      </c>
      <c r="B5324" s="3">
        <v>46008.825849340275</v>
      </c>
      <c r="C5324" s="3">
        <v>46008.830180740741</v>
      </c>
      <c r="D5324">
        <v>374.233</v>
      </c>
    </row>
    <row r="5325" spans="1:4">
      <c r="A5325">
        <v>5324</v>
      </c>
      <c r="B5325" s="3">
        <v>46008.891640787035</v>
      </c>
      <c r="C5325" s="3">
        <v>46008.895972245373</v>
      </c>
      <c r="D5325">
        <v>374.238</v>
      </c>
    </row>
    <row r="5326" spans="1:4">
      <c r="A5326">
        <v>5325</v>
      </c>
      <c r="B5326" s="3">
        <v>46008.957432291667</v>
      </c>
      <c r="C5326" s="3">
        <v>46008.961763738429</v>
      </c>
      <c r="D5326">
        <v>374.23700000000002</v>
      </c>
    </row>
    <row r="5327" spans="1:4">
      <c r="A5327">
        <v>5326</v>
      </c>
      <c r="B5327" s="3">
        <v>46009.023223807868</v>
      </c>
      <c r="C5327" s="3">
        <v>46009.027555243054</v>
      </c>
      <c r="D5327">
        <v>374.23599999999999</v>
      </c>
    </row>
    <row r="5328" spans="1:4">
      <c r="A5328">
        <v>5327</v>
      </c>
      <c r="B5328" s="3">
        <v>46009.089015300924</v>
      </c>
      <c r="C5328" s="3">
        <v>46009.093346759262</v>
      </c>
      <c r="D5328">
        <v>374.238</v>
      </c>
    </row>
    <row r="5329" spans="1:4">
      <c r="A5329">
        <v>5328</v>
      </c>
      <c r="B5329" s="3">
        <v>46009.154806851853</v>
      </c>
      <c r="C5329" s="3">
        <v>46009.159138229166</v>
      </c>
      <c r="D5329">
        <v>374.23099999999999</v>
      </c>
    </row>
    <row r="5330" spans="1:4">
      <c r="A5330">
        <v>5329</v>
      </c>
      <c r="B5330" s="3">
        <v>46009.220598344909</v>
      </c>
      <c r="C5330" s="3">
        <v>46009.224929733798</v>
      </c>
      <c r="D5330">
        <v>374.23200000000003</v>
      </c>
    </row>
    <row r="5331" spans="1:4">
      <c r="A5331">
        <v>5330</v>
      </c>
      <c r="B5331" s="3">
        <v>46009.286389837966</v>
      </c>
      <c r="C5331" s="3">
        <v>46009.290721273152</v>
      </c>
      <c r="D5331">
        <v>374.23599999999999</v>
      </c>
    </row>
    <row r="5332" spans="1:4">
      <c r="A5332">
        <v>5331</v>
      </c>
      <c r="B5332" s="3">
        <v>46009.352181296294</v>
      </c>
      <c r="C5332" s="3">
        <v>46009.35651273148</v>
      </c>
      <c r="D5332">
        <v>374.23500000000001</v>
      </c>
    </row>
    <row r="5333" spans="1:4">
      <c r="A5333">
        <v>5332</v>
      </c>
      <c r="B5333" s="3">
        <v>46009.417972800926</v>
      </c>
      <c r="C5333" s="3">
        <v>46009.422304224536</v>
      </c>
      <c r="D5333">
        <v>374.23500000000001</v>
      </c>
    </row>
    <row r="5334" spans="1:4">
      <c r="A5334">
        <v>5333</v>
      </c>
      <c r="B5334" s="3">
        <v>46009.483764340279</v>
      </c>
      <c r="C5334" s="3">
        <v>46009.488095729168</v>
      </c>
      <c r="D5334">
        <v>374.23200000000003</v>
      </c>
    </row>
    <row r="5335" spans="1:4">
      <c r="A5335">
        <v>5334</v>
      </c>
      <c r="B5335" s="3">
        <v>46009.549555821759</v>
      </c>
      <c r="C5335" s="3">
        <v>46009.55388728009</v>
      </c>
      <c r="D5335">
        <v>374.238</v>
      </c>
    </row>
    <row r="5336" spans="1:4">
      <c r="A5336">
        <v>5335</v>
      </c>
      <c r="B5336" s="3">
        <v>46009.615347303239</v>
      </c>
      <c r="C5336" s="3">
        <v>46009.619678773146</v>
      </c>
      <c r="D5336">
        <v>374.238</v>
      </c>
    </row>
    <row r="5337" spans="1:4">
      <c r="A5337">
        <v>5336</v>
      </c>
      <c r="B5337" s="3">
        <v>46009.681138854168</v>
      </c>
      <c r="C5337" s="3">
        <v>46009.685470243057</v>
      </c>
      <c r="D5337">
        <v>374.23200000000003</v>
      </c>
    </row>
    <row r="5338" spans="1:4">
      <c r="A5338">
        <v>5337</v>
      </c>
      <c r="B5338" s="3">
        <v>46009.746930358793</v>
      </c>
      <c r="C5338" s="3">
        <v>46009.751261724537</v>
      </c>
      <c r="D5338">
        <v>374.23</v>
      </c>
    </row>
    <row r="5339" spans="1:4">
      <c r="A5339">
        <v>5338</v>
      </c>
      <c r="B5339" s="3">
        <v>46009.812721863425</v>
      </c>
      <c r="C5339" s="3">
        <v>46009.81705322917</v>
      </c>
      <c r="D5339">
        <v>374.22899999999998</v>
      </c>
    </row>
    <row r="5340" spans="1:4">
      <c r="A5340">
        <v>5339</v>
      </c>
      <c r="B5340" s="3">
        <v>46009.878513379626</v>
      </c>
      <c r="C5340" s="3">
        <v>46009.882844745371</v>
      </c>
      <c r="D5340">
        <v>374.23</v>
      </c>
    </row>
    <row r="5341" spans="1:4">
      <c r="A5341">
        <v>5340</v>
      </c>
      <c r="B5341" s="3">
        <v>46009.944304849538</v>
      </c>
      <c r="C5341" s="3">
        <v>46009.948636226851</v>
      </c>
      <c r="D5341">
        <v>374.23099999999999</v>
      </c>
    </row>
    <row r="5342" spans="1:4">
      <c r="A5342">
        <v>5341</v>
      </c>
      <c r="B5342" s="3">
        <v>46010.010096331018</v>
      </c>
      <c r="C5342" s="3">
        <v>46010.014427754628</v>
      </c>
      <c r="D5342">
        <v>374.23500000000001</v>
      </c>
    </row>
    <row r="5343" spans="1:4">
      <c r="A5343">
        <v>5342</v>
      </c>
      <c r="B5343" s="3">
        <v>46010.075887870371</v>
      </c>
      <c r="C5343" s="3">
        <v>46010.080219224539</v>
      </c>
      <c r="D5343">
        <v>374.22800000000001</v>
      </c>
    </row>
    <row r="5344" spans="1:4">
      <c r="A5344">
        <v>5343</v>
      </c>
      <c r="B5344" s="3">
        <v>46010.141679386572</v>
      </c>
      <c r="C5344" s="3">
        <v>46010.146010717595</v>
      </c>
      <c r="D5344">
        <v>374.22800000000001</v>
      </c>
    </row>
    <row r="5345" spans="1:4">
      <c r="A5345">
        <v>5344</v>
      </c>
      <c r="B5345" s="3">
        <v>46010.207470844907</v>
      </c>
      <c r="C5345" s="3">
        <v>46010.211802245372</v>
      </c>
      <c r="D5345">
        <v>374.23200000000003</v>
      </c>
    </row>
    <row r="5346" spans="1:4">
      <c r="A5346">
        <v>5345</v>
      </c>
      <c r="B5346" s="3">
        <v>46010.273262337963</v>
      </c>
      <c r="C5346" s="3">
        <v>46010.277593715276</v>
      </c>
      <c r="D5346">
        <v>374.23099999999999</v>
      </c>
    </row>
    <row r="5347" spans="1:4">
      <c r="A5347">
        <v>5346</v>
      </c>
      <c r="B5347" s="3">
        <v>46010.339053888893</v>
      </c>
      <c r="C5347" s="3">
        <v>46010.343385208333</v>
      </c>
      <c r="D5347">
        <v>374.226</v>
      </c>
    </row>
    <row r="5348" spans="1:4">
      <c r="A5348">
        <v>5347</v>
      </c>
      <c r="B5348" s="3">
        <v>46010.404845335652</v>
      </c>
      <c r="C5348" s="3">
        <v>46010.409176712965</v>
      </c>
      <c r="D5348">
        <v>374.23099999999999</v>
      </c>
    </row>
    <row r="5349" spans="1:4">
      <c r="A5349">
        <v>5348</v>
      </c>
      <c r="B5349" s="3">
        <v>46010.470636840277</v>
      </c>
      <c r="C5349" s="3">
        <v>46010.474968206021</v>
      </c>
      <c r="D5349">
        <v>374.23</v>
      </c>
    </row>
    <row r="5350" spans="1:4">
      <c r="A5350">
        <v>5349</v>
      </c>
      <c r="B5350" s="3">
        <v>46010.536428344909</v>
      </c>
      <c r="C5350" s="3">
        <v>46010.540759710646</v>
      </c>
      <c r="D5350">
        <v>374.22899999999998</v>
      </c>
    </row>
    <row r="5351" spans="1:4">
      <c r="A5351">
        <v>5350</v>
      </c>
      <c r="B5351" s="3">
        <v>46010.60221986111</v>
      </c>
      <c r="C5351" s="3">
        <v>46010.606551215278</v>
      </c>
      <c r="D5351">
        <v>374.22899999999998</v>
      </c>
    </row>
    <row r="5352" spans="1:4">
      <c r="A5352">
        <v>5351</v>
      </c>
      <c r="B5352" s="3">
        <v>46010.668011354166</v>
      </c>
      <c r="C5352" s="3">
        <v>46010.672342766207</v>
      </c>
      <c r="D5352">
        <v>374.23399999999998</v>
      </c>
    </row>
    <row r="5353" spans="1:4">
      <c r="A5353">
        <v>5352</v>
      </c>
      <c r="B5353" s="3">
        <v>46010.733802858798</v>
      </c>
      <c r="C5353" s="3">
        <v>46010.738134247687</v>
      </c>
      <c r="D5353">
        <v>374.233</v>
      </c>
    </row>
    <row r="5354" spans="1:4">
      <c r="A5354">
        <v>5353</v>
      </c>
      <c r="B5354" s="3">
        <v>46010.799594386575</v>
      </c>
      <c r="C5354" s="3">
        <v>46010.803925729168</v>
      </c>
      <c r="D5354">
        <v>374.22800000000001</v>
      </c>
    </row>
    <row r="5355" spans="1:4">
      <c r="A5355">
        <v>5354</v>
      </c>
      <c r="B5355" s="3">
        <v>46010.865385914352</v>
      </c>
      <c r="C5355" s="3">
        <v>46010.869717245369</v>
      </c>
      <c r="D5355">
        <v>374.22699999999998</v>
      </c>
    </row>
    <row r="5356" spans="1:4">
      <c r="A5356">
        <v>5355</v>
      </c>
      <c r="B5356" s="3">
        <v>46010.931177361112</v>
      </c>
      <c r="C5356" s="3">
        <v>46010.935508726849</v>
      </c>
      <c r="D5356">
        <v>374.23</v>
      </c>
    </row>
    <row r="5357" spans="1:4">
      <c r="A5357">
        <v>5356</v>
      </c>
      <c r="B5357" s="3">
        <v>46010.996968865744</v>
      </c>
      <c r="C5357" s="3">
        <v>46011.001300266202</v>
      </c>
      <c r="D5357">
        <v>374.233</v>
      </c>
    </row>
    <row r="5358" spans="1:4">
      <c r="A5358">
        <v>5357</v>
      </c>
      <c r="B5358" s="3">
        <v>46011.062760393521</v>
      </c>
      <c r="C5358" s="3">
        <v>46011.067091701392</v>
      </c>
      <c r="D5358">
        <v>374.22500000000002</v>
      </c>
    </row>
    <row r="5359" spans="1:4">
      <c r="A5359">
        <v>5358</v>
      </c>
      <c r="B5359" s="3">
        <v>46011.128551875001</v>
      </c>
      <c r="C5359" s="3">
        <v>46011.132883206017</v>
      </c>
      <c r="D5359">
        <v>374.22699999999998</v>
      </c>
    </row>
    <row r="5360" spans="1:4">
      <c r="A5360">
        <v>5359</v>
      </c>
      <c r="B5360" s="3">
        <v>46011.194343414354</v>
      </c>
      <c r="C5360" s="3">
        <v>46011.198674722225</v>
      </c>
      <c r="D5360">
        <v>374.22399999999999</v>
      </c>
    </row>
    <row r="5361" spans="1:4">
      <c r="A5361">
        <v>5360</v>
      </c>
      <c r="B5361" s="3">
        <v>46011.260134872682</v>
      </c>
      <c r="C5361" s="3">
        <v>46011.264466203706</v>
      </c>
      <c r="D5361">
        <v>374.22699999999998</v>
      </c>
    </row>
    <row r="5362" spans="1:4">
      <c r="A5362">
        <v>5361</v>
      </c>
      <c r="B5362" s="3">
        <v>46011.325926423611</v>
      </c>
      <c r="C5362" s="3">
        <v>46011.330257719907</v>
      </c>
      <c r="D5362">
        <v>374.22399999999999</v>
      </c>
    </row>
    <row r="5363" spans="1:4">
      <c r="A5363">
        <v>5362</v>
      </c>
      <c r="B5363" s="3">
        <v>46011.39171787037</v>
      </c>
      <c r="C5363" s="3">
        <v>46011.396049201387</v>
      </c>
      <c r="D5363">
        <v>374.226</v>
      </c>
    </row>
    <row r="5364" spans="1:4">
      <c r="A5364">
        <v>5363</v>
      </c>
      <c r="B5364" s="3">
        <v>46011.457509375003</v>
      </c>
      <c r="C5364" s="3">
        <v>46011.461840694443</v>
      </c>
      <c r="D5364">
        <v>374.226</v>
      </c>
    </row>
    <row r="5365" spans="1:4">
      <c r="A5365">
        <v>5364</v>
      </c>
      <c r="B5365" s="3">
        <v>46011.523300914349</v>
      </c>
      <c r="C5365" s="3">
        <v>46011.52763222222</v>
      </c>
      <c r="D5365">
        <v>374.22500000000002</v>
      </c>
    </row>
    <row r="5366" spans="1:4">
      <c r="A5366">
        <v>5365</v>
      </c>
      <c r="B5366" s="3">
        <v>46011.589092418981</v>
      </c>
      <c r="C5366" s="3">
        <v>46011.593423738428</v>
      </c>
      <c r="D5366">
        <v>374.226</v>
      </c>
    </row>
    <row r="5367" spans="1:4">
      <c r="A5367">
        <v>5366</v>
      </c>
      <c r="B5367" s="3">
        <v>46011.654883912037</v>
      </c>
      <c r="C5367" s="3">
        <v>46011.659215254629</v>
      </c>
      <c r="D5367">
        <v>374.22800000000001</v>
      </c>
    </row>
    <row r="5368" spans="1:4">
      <c r="A5368">
        <v>5367</v>
      </c>
      <c r="B5368" s="3">
        <v>46011.720675405093</v>
      </c>
      <c r="C5368" s="3">
        <v>46011.725006736109</v>
      </c>
      <c r="D5368">
        <v>374.22699999999998</v>
      </c>
    </row>
    <row r="5369" spans="1:4">
      <c r="A5369">
        <v>5368</v>
      </c>
      <c r="B5369" s="3">
        <v>46011.786466921294</v>
      </c>
      <c r="C5369" s="3">
        <v>46011.790798217589</v>
      </c>
      <c r="D5369">
        <v>374.22399999999999</v>
      </c>
    </row>
    <row r="5370" spans="1:4">
      <c r="A5370">
        <v>5369</v>
      </c>
      <c r="B5370" s="3">
        <v>46011.852258449071</v>
      </c>
      <c r="C5370" s="3">
        <v>46011.856589745374</v>
      </c>
      <c r="D5370">
        <v>374.22500000000002</v>
      </c>
    </row>
    <row r="5371" spans="1:4">
      <c r="A5371">
        <v>5370</v>
      </c>
      <c r="B5371" s="3">
        <v>46011.91804989583</v>
      </c>
      <c r="C5371" s="3">
        <v>46011.922381203702</v>
      </c>
      <c r="D5371">
        <v>374.22500000000002</v>
      </c>
    </row>
    <row r="5372" spans="1:4">
      <c r="A5372">
        <v>5371</v>
      </c>
      <c r="B5372" s="3">
        <v>46011.983841458336</v>
      </c>
      <c r="C5372" s="3">
        <v>46011.988172754631</v>
      </c>
      <c r="D5372">
        <v>374.22399999999999</v>
      </c>
    </row>
    <row r="5373" spans="1:4">
      <c r="A5373">
        <v>5372</v>
      </c>
      <c r="B5373" s="3">
        <v>46012.04963292824</v>
      </c>
      <c r="C5373" s="3">
        <v>46012.053964189814</v>
      </c>
      <c r="D5373">
        <v>374.22199999999998</v>
      </c>
    </row>
    <row r="5374" spans="1:4">
      <c r="A5374">
        <v>5373</v>
      </c>
      <c r="B5374" s="3">
        <v>46012.115424456017</v>
      </c>
      <c r="C5374" s="3">
        <v>46012.119755694446</v>
      </c>
      <c r="D5374">
        <v>374.21899999999999</v>
      </c>
    </row>
    <row r="5375" spans="1:4">
      <c r="A5375">
        <v>5374</v>
      </c>
      <c r="B5375" s="3">
        <v>46012.181215960649</v>
      </c>
      <c r="C5375" s="3">
        <v>46012.185547187502</v>
      </c>
      <c r="D5375">
        <v>374.21800000000002</v>
      </c>
    </row>
    <row r="5376" spans="1:4">
      <c r="A5376">
        <v>5375</v>
      </c>
      <c r="B5376" s="3">
        <v>46012.247007407408</v>
      </c>
      <c r="C5376" s="3">
        <v>46012.251338692127</v>
      </c>
      <c r="D5376">
        <v>374.22300000000001</v>
      </c>
    </row>
    <row r="5377" spans="1:4">
      <c r="A5377">
        <v>5376</v>
      </c>
      <c r="B5377" s="3">
        <v>46012.31279895833</v>
      </c>
      <c r="C5377" s="3">
        <v>46012.31713019676</v>
      </c>
      <c r="D5377">
        <v>374.21899999999999</v>
      </c>
    </row>
    <row r="5378" spans="1:4">
      <c r="A5378">
        <v>5377</v>
      </c>
      <c r="B5378" s="3">
        <v>46012.378590405089</v>
      </c>
      <c r="C5378" s="3">
        <v>46012.382921689816</v>
      </c>
      <c r="D5378">
        <v>374.22199999999998</v>
      </c>
    </row>
    <row r="5379" spans="1:4">
      <c r="A5379">
        <v>5378</v>
      </c>
      <c r="B5379" s="3">
        <v>46012.444381967594</v>
      </c>
      <c r="C5379" s="3">
        <v>46012.448713182872</v>
      </c>
      <c r="D5379">
        <v>374.21699999999998</v>
      </c>
    </row>
    <row r="5380" spans="1:4">
      <c r="A5380">
        <v>5379</v>
      </c>
      <c r="B5380" s="3">
        <v>46012.510173460651</v>
      </c>
      <c r="C5380" s="3">
        <v>46012.514504733794</v>
      </c>
      <c r="D5380">
        <v>374.22199999999998</v>
      </c>
    </row>
    <row r="5381" spans="1:4">
      <c r="A5381">
        <v>5380</v>
      </c>
      <c r="B5381" s="3">
        <v>46012.575964953707</v>
      </c>
      <c r="C5381" s="3">
        <v>46012.580296215281</v>
      </c>
      <c r="D5381">
        <v>374.221</v>
      </c>
    </row>
    <row r="5382" spans="1:4">
      <c r="A5382">
        <v>5381</v>
      </c>
      <c r="B5382" s="3">
        <v>46012.641756423611</v>
      </c>
      <c r="C5382" s="3">
        <v>46012.646087696761</v>
      </c>
      <c r="D5382">
        <v>374.221</v>
      </c>
    </row>
    <row r="5383" spans="1:4">
      <c r="A5383">
        <v>5382</v>
      </c>
      <c r="B5383" s="3">
        <v>46012.70754797454</v>
      </c>
      <c r="C5383" s="3">
        <v>46012.711879201386</v>
      </c>
      <c r="D5383">
        <v>374.21800000000002</v>
      </c>
    </row>
    <row r="5384" spans="1:4">
      <c r="A5384">
        <v>5383</v>
      </c>
      <c r="B5384" s="3">
        <v>46012.773339479165</v>
      </c>
      <c r="C5384" s="3">
        <v>46012.777670694442</v>
      </c>
      <c r="D5384">
        <v>374.21800000000002</v>
      </c>
    </row>
    <row r="5385" spans="1:4">
      <c r="A5385">
        <v>5384</v>
      </c>
      <c r="B5385" s="3">
        <v>46012.839130983797</v>
      </c>
      <c r="C5385" s="3">
        <v>46012.843462233795</v>
      </c>
      <c r="D5385">
        <v>374.22</v>
      </c>
    </row>
    <row r="5386" spans="1:4">
      <c r="A5386">
        <v>5385</v>
      </c>
      <c r="B5386" s="3">
        <v>46012.904922430556</v>
      </c>
      <c r="C5386" s="3">
        <v>46012.909253703707</v>
      </c>
      <c r="D5386">
        <v>374.22199999999998</v>
      </c>
    </row>
    <row r="5387" spans="1:4">
      <c r="A5387">
        <v>5386</v>
      </c>
      <c r="B5387" s="3">
        <v>46012.970713993054</v>
      </c>
      <c r="C5387" s="3">
        <v>46012.975045219908</v>
      </c>
      <c r="D5387">
        <v>374.21800000000002</v>
      </c>
    </row>
    <row r="5388" spans="1:4">
      <c r="A5388">
        <v>5387</v>
      </c>
      <c r="B5388" s="3">
        <v>46013.036505439813</v>
      </c>
      <c r="C5388" s="3">
        <v>46013.040836689812</v>
      </c>
      <c r="D5388">
        <v>374.22</v>
      </c>
    </row>
    <row r="5389" spans="1:4">
      <c r="A5389">
        <v>5388</v>
      </c>
      <c r="B5389" s="3">
        <v>46013.102296990743</v>
      </c>
      <c r="C5389" s="3">
        <v>46013.106628182868</v>
      </c>
      <c r="D5389">
        <v>374.21499999999997</v>
      </c>
    </row>
    <row r="5390" spans="1:4">
      <c r="A5390">
        <v>5389</v>
      </c>
      <c r="B5390" s="3">
        <v>46013.168088495368</v>
      </c>
      <c r="C5390" s="3">
        <v>46013.1724196875</v>
      </c>
      <c r="D5390">
        <v>374.21600000000001</v>
      </c>
    </row>
    <row r="5391" spans="1:4">
      <c r="A5391">
        <v>5390</v>
      </c>
      <c r="B5391" s="3">
        <v>46013.233879942127</v>
      </c>
      <c r="C5391" s="3">
        <v>46013.238211180556</v>
      </c>
      <c r="D5391">
        <v>374.21899999999999</v>
      </c>
    </row>
    <row r="5392" spans="1:4">
      <c r="A5392">
        <v>5391</v>
      </c>
      <c r="B5392" s="3">
        <v>46013.299671504632</v>
      </c>
      <c r="C5392" s="3">
        <v>46013.304002685189</v>
      </c>
      <c r="D5392">
        <v>374.214</v>
      </c>
    </row>
    <row r="5393" spans="1:4">
      <c r="A5393">
        <v>5392</v>
      </c>
      <c r="B5393" s="3">
        <v>46013.365462951391</v>
      </c>
      <c r="C5393" s="3">
        <v>46013.369794178237</v>
      </c>
      <c r="D5393">
        <v>374.21800000000002</v>
      </c>
    </row>
    <row r="5394" spans="1:4">
      <c r="A5394">
        <v>5393</v>
      </c>
      <c r="B5394" s="3">
        <v>46013.431254467592</v>
      </c>
      <c r="C5394" s="3">
        <v>46013.435585729167</v>
      </c>
      <c r="D5394">
        <v>374.221</v>
      </c>
    </row>
    <row r="5395" spans="1:4">
      <c r="A5395">
        <v>5394</v>
      </c>
      <c r="B5395" s="3">
        <v>46013.497045995369</v>
      </c>
      <c r="C5395" s="3">
        <v>46013.501377199071</v>
      </c>
      <c r="D5395">
        <v>374.21600000000001</v>
      </c>
    </row>
    <row r="5396" spans="1:4">
      <c r="A5396">
        <v>5395</v>
      </c>
      <c r="B5396" s="3">
        <v>46013.562837500001</v>
      </c>
      <c r="C5396" s="3">
        <v>46013.567168692127</v>
      </c>
      <c r="D5396">
        <v>374.21499999999997</v>
      </c>
    </row>
    <row r="5397" spans="1:4">
      <c r="A5397">
        <v>5396</v>
      </c>
      <c r="B5397" s="3">
        <v>46013.628628993058</v>
      </c>
      <c r="C5397" s="3">
        <v>46013.632960185183</v>
      </c>
      <c r="D5397">
        <v>374.21499999999997</v>
      </c>
    </row>
    <row r="5398" spans="1:4">
      <c r="A5398">
        <v>5397</v>
      </c>
      <c r="B5398" s="3">
        <v>46013.694420462962</v>
      </c>
      <c r="C5398" s="3">
        <v>46013.698751701391</v>
      </c>
      <c r="D5398">
        <v>374.21899999999999</v>
      </c>
    </row>
    <row r="5399" spans="1:4">
      <c r="A5399">
        <v>5398</v>
      </c>
      <c r="B5399" s="3">
        <v>46013.760212013891</v>
      </c>
      <c r="C5399" s="3">
        <v>46013.764543182871</v>
      </c>
      <c r="D5399">
        <v>374.21300000000002</v>
      </c>
    </row>
    <row r="5400" spans="1:4">
      <c r="A5400">
        <v>5399</v>
      </c>
      <c r="B5400" s="3">
        <v>46013.826003518516</v>
      </c>
      <c r="C5400" s="3">
        <v>46013.830334675928</v>
      </c>
      <c r="D5400">
        <v>374.21199999999999</v>
      </c>
    </row>
    <row r="5401" spans="1:4">
      <c r="A5401">
        <v>5400</v>
      </c>
      <c r="B5401" s="3">
        <v>46013.891794965275</v>
      </c>
      <c r="C5401" s="3">
        <v>46013.896126192129</v>
      </c>
      <c r="D5401">
        <v>374.21699999999998</v>
      </c>
    </row>
    <row r="5402" spans="1:4">
      <c r="A5402">
        <v>5401</v>
      </c>
      <c r="B5402" s="3">
        <v>46013.957586481483</v>
      </c>
      <c r="C5402" s="3">
        <v>46013.961917685185</v>
      </c>
      <c r="D5402">
        <v>374.21600000000001</v>
      </c>
    </row>
    <row r="5403" spans="1:4">
      <c r="A5403">
        <v>5402</v>
      </c>
      <c r="B5403" s="3">
        <v>46014.023377986108</v>
      </c>
      <c r="C5403" s="3">
        <v>46014.027709189817</v>
      </c>
      <c r="D5403">
        <v>374.21499999999997</v>
      </c>
    </row>
    <row r="5404" spans="1:4">
      <c r="A5404">
        <v>5403</v>
      </c>
      <c r="B5404" s="3">
        <v>46014.089169479164</v>
      </c>
      <c r="C5404" s="3">
        <v>46014.093500706018</v>
      </c>
      <c r="D5404">
        <v>374.21699999999998</v>
      </c>
    </row>
    <row r="5405" spans="1:4">
      <c r="A5405">
        <v>5404</v>
      </c>
      <c r="B5405" s="3">
        <v>46014.154961030094</v>
      </c>
      <c r="C5405" s="3">
        <v>46014.159292175929</v>
      </c>
      <c r="D5405">
        <v>374.21100000000001</v>
      </c>
    </row>
    <row r="5406" spans="1:4">
      <c r="A5406">
        <v>5405</v>
      </c>
      <c r="B5406" s="3">
        <v>46014.220752534726</v>
      </c>
      <c r="C5406" s="3">
        <v>46014.225083680554</v>
      </c>
      <c r="D5406">
        <v>374.21100000000001</v>
      </c>
    </row>
    <row r="5407" spans="1:4">
      <c r="A5407">
        <v>5406</v>
      </c>
      <c r="B5407" s="3">
        <v>46014.286544016206</v>
      </c>
      <c r="C5407" s="3">
        <v>46014.290875208331</v>
      </c>
      <c r="D5407">
        <v>374.21499999999997</v>
      </c>
    </row>
    <row r="5408" spans="1:4">
      <c r="A5408">
        <v>5407</v>
      </c>
      <c r="B5408" s="3">
        <v>46014.35233548611</v>
      </c>
      <c r="C5408" s="3">
        <v>46014.356666678243</v>
      </c>
      <c r="D5408">
        <v>374.21499999999997</v>
      </c>
    </row>
    <row r="5409" spans="1:4">
      <c r="A5409">
        <v>5408</v>
      </c>
      <c r="B5409" s="3">
        <v>46014.418126979166</v>
      </c>
      <c r="C5409" s="3">
        <v>46014.422458171299</v>
      </c>
      <c r="D5409">
        <v>374.21499999999997</v>
      </c>
    </row>
    <row r="5410" spans="1:4">
      <c r="A5410">
        <v>5409</v>
      </c>
      <c r="B5410" s="3">
        <v>46014.483918530095</v>
      </c>
      <c r="C5410" s="3">
        <v>46014.488249675924</v>
      </c>
      <c r="D5410">
        <v>374.21100000000001</v>
      </c>
    </row>
    <row r="5411" spans="1:4">
      <c r="A5411">
        <v>5410</v>
      </c>
      <c r="B5411" s="3">
        <v>46014.549709999999</v>
      </c>
      <c r="C5411" s="3">
        <v>46014.554041226853</v>
      </c>
      <c r="D5411">
        <v>374.21699999999998</v>
      </c>
    </row>
    <row r="5412" spans="1:4">
      <c r="A5412">
        <v>5411</v>
      </c>
      <c r="B5412" s="3">
        <v>46014.615501493055</v>
      </c>
      <c r="C5412" s="3">
        <v>46014.619832719909</v>
      </c>
      <c r="D5412">
        <v>374.21800000000002</v>
      </c>
    </row>
    <row r="5413" spans="1:4">
      <c r="A5413">
        <v>5412</v>
      </c>
      <c r="B5413" s="3">
        <v>46014.681293043985</v>
      </c>
      <c r="C5413" s="3">
        <v>46014.685624201389</v>
      </c>
      <c r="D5413">
        <v>374.21199999999999</v>
      </c>
    </row>
    <row r="5414" spans="1:4">
      <c r="A5414">
        <v>5413</v>
      </c>
      <c r="B5414" s="3">
        <v>46014.747084537034</v>
      </c>
      <c r="C5414" s="3">
        <v>46014.751415671293</v>
      </c>
      <c r="D5414">
        <v>374.21</v>
      </c>
    </row>
    <row r="5415" spans="1:4">
      <c r="A5415">
        <v>5414</v>
      </c>
      <c r="B5415" s="3">
        <v>46014.812876053242</v>
      </c>
      <c r="C5415" s="3">
        <v>46014.817207175925</v>
      </c>
      <c r="D5415">
        <v>374.209</v>
      </c>
    </row>
    <row r="5416" spans="1:4">
      <c r="A5416">
        <v>5415</v>
      </c>
      <c r="B5416" s="3">
        <v>46014.878667557874</v>
      </c>
      <c r="C5416" s="3">
        <v>46014.882998703702</v>
      </c>
      <c r="D5416">
        <v>374.21100000000001</v>
      </c>
    </row>
    <row r="5417" spans="1:4">
      <c r="A5417">
        <v>5416</v>
      </c>
      <c r="B5417" s="3">
        <v>46014.944459027778</v>
      </c>
      <c r="C5417" s="3">
        <v>46014.948790185183</v>
      </c>
      <c r="D5417">
        <v>374.21100000000001</v>
      </c>
    </row>
    <row r="5418" spans="1:4">
      <c r="A5418">
        <v>5417</v>
      </c>
      <c r="B5418" s="3">
        <v>46015.010250509258</v>
      </c>
      <c r="C5418" s="3">
        <v>46015.01458171296</v>
      </c>
      <c r="D5418">
        <v>374.21499999999997</v>
      </c>
    </row>
    <row r="5419" spans="1:4">
      <c r="A5419">
        <v>5418</v>
      </c>
      <c r="B5419" s="3">
        <v>46015.076042060187</v>
      </c>
      <c r="C5419" s="3">
        <v>46015.080373171295</v>
      </c>
      <c r="D5419">
        <v>374.209</v>
      </c>
    </row>
    <row r="5420" spans="1:4">
      <c r="A5420">
        <v>5419</v>
      </c>
      <c r="B5420" s="3">
        <v>46015.141833564812</v>
      </c>
      <c r="C5420" s="3">
        <v>46015.146164675927</v>
      </c>
      <c r="D5420">
        <v>374.20800000000003</v>
      </c>
    </row>
    <row r="5421" spans="1:4">
      <c r="A5421">
        <v>5420</v>
      </c>
      <c r="B5421" s="3">
        <v>46015.207625034724</v>
      </c>
      <c r="C5421" s="3">
        <v>46015.211956192128</v>
      </c>
      <c r="D5421">
        <v>374.21199999999999</v>
      </c>
    </row>
    <row r="5422" spans="1:4">
      <c r="A5422">
        <v>5421</v>
      </c>
      <c r="B5422" s="3">
        <v>46015.273416516204</v>
      </c>
      <c r="C5422" s="3">
        <v>46015.277747673608</v>
      </c>
      <c r="D5422">
        <v>374.21100000000001</v>
      </c>
    </row>
    <row r="5423" spans="1:4">
      <c r="A5423">
        <v>5422</v>
      </c>
      <c r="B5423" s="3">
        <v>46015.339208078702</v>
      </c>
      <c r="C5423" s="3">
        <v>46015.343539166664</v>
      </c>
      <c r="D5423">
        <v>374.20699999999999</v>
      </c>
    </row>
    <row r="5424" spans="1:4">
      <c r="A5424">
        <v>5423</v>
      </c>
      <c r="B5424" s="3">
        <v>46015.404999525461</v>
      </c>
      <c r="C5424" s="3">
        <v>46015.409330671297</v>
      </c>
      <c r="D5424">
        <v>374.21100000000001</v>
      </c>
    </row>
    <row r="5425" spans="1:4">
      <c r="A5425">
        <v>5424</v>
      </c>
      <c r="B5425" s="3">
        <v>46015.470791018517</v>
      </c>
      <c r="C5425" s="3">
        <v>46015.475122164353</v>
      </c>
      <c r="D5425">
        <v>374.21100000000001</v>
      </c>
    </row>
    <row r="5426" spans="1:4">
      <c r="A5426">
        <v>5425</v>
      </c>
      <c r="B5426" s="3">
        <v>46015.536582534725</v>
      </c>
      <c r="C5426" s="3">
        <v>46015.540913668985</v>
      </c>
      <c r="D5426">
        <v>374.21</v>
      </c>
    </row>
    <row r="5427" spans="1:4">
      <c r="A5427">
        <v>5426</v>
      </c>
      <c r="B5427" s="3">
        <v>46015.602374050926</v>
      </c>
      <c r="C5427" s="3">
        <v>46015.60670517361</v>
      </c>
      <c r="D5427">
        <v>374.209</v>
      </c>
    </row>
    <row r="5428" spans="1:4">
      <c r="A5428">
        <v>5427</v>
      </c>
      <c r="B5428" s="3">
        <v>46015.668165532406</v>
      </c>
      <c r="C5428" s="3">
        <v>46015.672496724539</v>
      </c>
      <c r="D5428">
        <v>374.21499999999997</v>
      </c>
    </row>
    <row r="5429" spans="1:4">
      <c r="A5429">
        <v>5428</v>
      </c>
      <c r="B5429" s="3">
        <v>46015.733957037039</v>
      </c>
      <c r="C5429" s="3">
        <v>46015.738288217595</v>
      </c>
      <c r="D5429">
        <v>374.214</v>
      </c>
    </row>
    <row r="5430" spans="1:4">
      <c r="A5430">
        <v>5429</v>
      </c>
      <c r="B5430" s="3">
        <v>46015.799748564816</v>
      </c>
      <c r="C5430" s="3">
        <v>46015.804079699075</v>
      </c>
      <c r="D5430">
        <v>374.209</v>
      </c>
    </row>
    <row r="5431" spans="1:4">
      <c r="A5431">
        <v>5430</v>
      </c>
      <c r="B5431" s="3">
        <v>46015.865540092593</v>
      </c>
      <c r="C5431" s="3">
        <v>46015.8698712037</v>
      </c>
      <c r="D5431">
        <v>374.20800000000003</v>
      </c>
    </row>
    <row r="5432" spans="1:4">
      <c r="A5432">
        <v>5431</v>
      </c>
      <c r="B5432" s="3">
        <v>46015.931331550928</v>
      </c>
      <c r="C5432" s="3">
        <v>46015.935662696756</v>
      </c>
      <c r="D5432">
        <v>374.21100000000001</v>
      </c>
    </row>
    <row r="5433" spans="1:4">
      <c r="A5433">
        <v>5432</v>
      </c>
      <c r="B5433" s="3">
        <v>46015.997123055553</v>
      </c>
      <c r="C5433" s="3">
        <v>46016.00145423611</v>
      </c>
      <c r="D5433">
        <v>374.214</v>
      </c>
    </row>
    <row r="5434" spans="1:4">
      <c r="A5434">
        <v>5433</v>
      </c>
      <c r="B5434" s="3">
        <v>46016.06291458333</v>
      </c>
      <c r="C5434" s="3">
        <v>46016.067245671293</v>
      </c>
      <c r="D5434">
        <v>374.20600000000002</v>
      </c>
    </row>
    <row r="5435" spans="1:4">
      <c r="A5435">
        <v>5434</v>
      </c>
      <c r="B5435" s="3">
        <v>46016.128706064817</v>
      </c>
      <c r="C5435" s="3">
        <v>46016.133037175925</v>
      </c>
      <c r="D5435">
        <v>374.20800000000003</v>
      </c>
    </row>
    <row r="5436" spans="1:4">
      <c r="A5436">
        <v>5435</v>
      </c>
      <c r="B5436" s="3">
        <v>46016.194497592594</v>
      </c>
      <c r="C5436" s="3">
        <v>46016.198828692133</v>
      </c>
      <c r="D5436">
        <v>374.20699999999999</v>
      </c>
    </row>
    <row r="5437" spans="1:4">
      <c r="A5437">
        <v>5436</v>
      </c>
      <c r="B5437" s="3">
        <v>46016.260289062498</v>
      </c>
      <c r="C5437" s="3">
        <v>46016.264620173613</v>
      </c>
      <c r="D5437">
        <v>374.20800000000003</v>
      </c>
    </row>
    <row r="5438" spans="1:4">
      <c r="A5438">
        <v>5437</v>
      </c>
      <c r="B5438" s="3">
        <v>46016.326080613428</v>
      </c>
      <c r="C5438" s="3">
        <v>46016.330411689814</v>
      </c>
      <c r="D5438">
        <v>374.20499999999998</v>
      </c>
    </row>
    <row r="5439" spans="1:4">
      <c r="A5439">
        <v>5438</v>
      </c>
      <c r="B5439" s="3">
        <v>46016.391872060187</v>
      </c>
      <c r="C5439" s="3">
        <v>46016.396203171294</v>
      </c>
      <c r="D5439">
        <v>374.20800000000003</v>
      </c>
    </row>
    <row r="5440" spans="1:4">
      <c r="A5440">
        <v>5439</v>
      </c>
      <c r="B5440" s="3">
        <v>46016.457663564812</v>
      </c>
      <c r="C5440" s="3">
        <v>46016.461994675927</v>
      </c>
      <c r="D5440">
        <v>374.20800000000003</v>
      </c>
    </row>
    <row r="5441" spans="1:4">
      <c r="A5441">
        <v>5440</v>
      </c>
      <c r="B5441" s="3">
        <v>46016.523455092596</v>
      </c>
      <c r="C5441" s="3">
        <v>46016.527786192128</v>
      </c>
      <c r="D5441">
        <v>374.20699999999999</v>
      </c>
    </row>
    <row r="5442" spans="1:4">
      <c r="A5442">
        <v>5441</v>
      </c>
      <c r="B5442" s="3">
        <v>46016.589246608797</v>
      </c>
      <c r="C5442" s="3">
        <v>46016.593577719905</v>
      </c>
      <c r="D5442">
        <v>374.20800000000003</v>
      </c>
    </row>
    <row r="5443" spans="1:4">
      <c r="A5443">
        <v>5442</v>
      </c>
      <c r="B5443" s="3">
        <v>46016.655038101853</v>
      </c>
      <c r="C5443" s="3">
        <v>46016.659369224537</v>
      </c>
      <c r="D5443">
        <v>374.21</v>
      </c>
    </row>
    <row r="5444" spans="1:4">
      <c r="A5444">
        <v>5443</v>
      </c>
      <c r="B5444" s="3">
        <v>46016.720829594909</v>
      </c>
      <c r="C5444" s="3">
        <v>46016.725160717593</v>
      </c>
      <c r="D5444">
        <v>374.209</v>
      </c>
    </row>
    <row r="5445" spans="1:4">
      <c r="A5445">
        <v>5444</v>
      </c>
      <c r="B5445" s="3">
        <v>46016.78662111111</v>
      </c>
      <c r="C5445" s="3">
        <v>46016.790952199073</v>
      </c>
      <c r="D5445">
        <v>374.20600000000002</v>
      </c>
    </row>
    <row r="5446" spans="1:4">
      <c r="A5446">
        <v>5445</v>
      </c>
      <c r="B5446" s="3">
        <v>46016.852412638887</v>
      </c>
      <c r="C5446" s="3">
        <v>46016.85674372685</v>
      </c>
      <c r="D5446">
        <v>374.20699999999999</v>
      </c>
    </row>
    <row r="5447" spans="1:4">
      <c r="A5447">
        <v>5446</v>
      </c>
      <c r="B5447" s="3">
        <v>46016.918204085647</v>
      </c>
      <c r="C5447" s="3">
        <v>46016.922535185186</v>
      </c>
      <c r="D5447">
        <v>374.20699999999999</v>
      </c>
    </row>
    <row r="5448" spans="1:4">
      <c r="A5448">
        <v>5447</v>
      </c>
      <c r="B5448" s="3">
        <v>46016.983995648145</v>
      </c>
      <c r="C5448" s="3">
        <v>46016.988326736115</v>
      </c>
      <c r="D5448">
        <v>374.20600000000002</v>
      </c>
    </row>
    <row r="5449" spans="1:4">
      <c r="A5449">
        <v>5448</v>
      </c>
      <c r="B5449" s="3">
        <v>46017.049787118056</v>
      </c>
      <c r="C5449" s="3">
        <v>46017.054118182874</v>
      </c>
      <c r="D5449">
        <v>374.20400000000001</v>
      </c>
    </row>
    <row r="5450" spans="1:4">
      <c r="A5450">
        <v>5449</v>
      </c>
      <c r="B5450" s="3">
        <v>46017.115578645833</v>
      </c>
      <c r="C5450" s="3">
        <v>46017.119909675923</v>
      </c>
      <c r="D5450">
        <v>374.20100000000002</v>
      </c>
    </row>
    <row r="5451" spans="1:4">
      <c r="A5451">
        <v>5450</v>
      </c>
      <c r="B5451" s="3">
        <v>46017.181370150465</v>
      </c>
      <c r="C5451" s="3">
        <v>46017.185701168979</v>
      </c>
      <c r="D5451">
        <v>374.2</v>
      </c>
    </row>
    <row r="5452" spans="1:4">
      <c r="A5452">
        <v>5451</v>
      </c>
      <c r="B5452" s="3">
        <v>46017.247161597224</v>
      </c>
      <c r="C5452" s="3">
        <v>46017.251492673611</v>
      </c>
      <c r="D5452">
        <v>374.20499999999998</v>
      </c>
    </row>
    <row r="5453" spans="1:4">
      <c r="A5453">
        <v>5452</v>
      </c>
      <c r="B5453" s="3">
        <v>46017.312953159722</v>
      </c>
      <c r="C5453" s="3">
        <v>46017.317284189812</v>
      </c>
      <c r="D5453">
        <v>374.20100000000002</v>
      </c>
    </row>
    <row r="5454" spans="1:4">
      <c r="A5454">
        <v>5453</v>
      </c>
      <c r="B5454" s="3">
        <v>46017.378744606482</v>
      </c>
      <c r="C5454" s="3">
        <v>46017.3830756713</v>
      </c>
      <c r="D5454">
        <v>374.20499999999998</v>
      </c>
    </row>
    <row r="5455" spans="1:4">
      <c r="A5455">
        <v>5454</v>
      </c>
      <c r="B5455" s="3">
        <v>46017.444536134259</v>
      </c>
      <c r="C5455" s="3">
        <v>46017.448867175925</v>
      </c>
      <c r="D5455">
        <v>374.202</v>
      </c>
    </row>
    <row r="5456" spans="1:4">
      <c r="A5456">
        <v>5455</v>
      </c>
      <c r="B5456" s="3">
        <v>46017.51032765046</v>
      </c>
      <c r="C5456" s="3">
        <v>46017.514658726854</v>
      </c>
      <c r="D5456">
        <v>374.20499999999998</v>
      </c>
    </row>
    <row r="5457" spans="1:4">
      <c r="A5457">
        <v>5456</v>
      </c>
      <c r="B5457" s="3">
        <v>46017.576119143516</v>
      </c>
      <c r="C5457" s="3">
        <v>46017.580450208334</v>
      </c>
      <c r="D5457">
        <v>374.20400000000001</v>
      </c>
    </row>
    <row r="5458" spans="1:4">
      <c r="A5458">
        <v>5457</v>
      </c>
      <c r="B5458" s="3">
        <v>46017.641910625003</v>
      </c>
      <c r="C5458" s="3">
        <v>46017.646241689814</v>
      </c>
      <c r="D5458">
        <v>374.20400000000001</v>
      </c>
    </row>
    <row r="5459" spans="1:4">
      <c r="A5459">
        <v>5458</v>
      </c>
      <c r="B5459" s="3">
        <v>46017.707702164349</v>
      </c>
      <c r="C5459" s="3">
        <v>46017.712033194446</v>
      </c>
      <c r="D5459">
        <v>374.2</v>
      </c>
    </row>
    <row r="5460" spans="1:4">
      <c r="A5460">
        <v>5459</v>
      </c>
      <c r="B5460" s="3">
        <v>46017.773493668981</v>
      </c>
      <c r="C5460" s="3">
        <v>46017.777824687502</v>
      </c>
      <c r="D5460">
        <v>374.2</v>
      </c>
    </row>
    <row r="5461" spans="1:4">
      <c r="A5461">
        <v>5460</v>
      </c>
      <c r="B5461" s="3">
        <v>46017.839285173613</v>
      </c>
      <c r="C5461" s="3">
        <v>46017.843616226855</v>
      </c>
      <c r="D5461">
        <v>374.20299999999997</v>
      </c>
    </row>
    <row r="5462" spans="1:4">
      <c r="A5462">
        <v>5461</v>
      </c>
      <c r="B5462" s="3">
        <v>46017.905076620373</v>
      </c>
      <c r="C5462" s="3">
        <v>46017.909407696759</v>
      </c>
      <c r="D5462">
        <v>374.20499999999998</v>
      </c>
    </row>
    <row r="5463" spans="1:4">
      <c r="A5463">
        <v>5462</v>
      </c>
      <c r="B5463" s="3">
        <v>46017.970868182871</v>
      </c>
      <c r="C5463" s="3">
        <v>46017.97519921296</v>
      </c>
      <c r="D5463">
        <v>374.20100000000002</v>
      </c>
    </row>
    <row r="5464" spans="1:4">
      <c r="A5464">
        <v>5463</v>
      </c>
      <c r="B5464" s="3">
        <v>46018.03665962963</v>
      </c>
      <c r="C5464" s="3">
        <v>46018.040990682872</v>
      </c>
      <c r="D5464">
        <v>374.20299999999997</v>
      </c>
    </row>
    <row r="5465" spans="1:4">
      <c r="A5465">
        <v>5464</v>
      </c>
      <c r="B5465" s="3">
        <v>46018.102451180559</v>
      </c>
      <c r="C5465" s="3">
        <v>46018.106782187497</v>
      </c>
      <c r="D5465">
        <v>374.19799999999998</v>
      </c>
    </row>
    <row r="5466" spans="1:4">
      <c r="A5466">
        <v>5465</v>
      </c>
      <c r="B5466" s="3">
        <v>46018.168242685184</v>
      </c>
      <c r="C5466" s="3">
        <v>46018.172573692129</v>
      </c>
      <c r="D5466">
        <v>374.19900000000001</v>
      </c>
    </row>
    <row r="5467" spans="1:4">
      <c r="A5467">
        <v>5466</v>
      </c>
      <c r="B5467" s="3">
        <v>46018.234034143519</v>
      </c>
      <c r="C5467" s="3">
        <v>46018.238365173609</v>
      </c>
      <c r="D5467">
        <v>374.202</v>
      </c>
    </row>
    <row r="5468" spans="1:4">
      <c r="A5468">
        <v>5467</v>
      </c>
      <c r="B5468" s="3">
        <v>46018.299825694441</v>
      </c>
      <c r="C5468" s="3">
        <v>46018.304156678241</v>
      </c>
      <c r="D5468">
        <v>374.197</v>
      </c>
    </row>
    <row r="5469" spans="1:4">
      <c r="A5469">
        <v>5468</v>
      </c>
      <c r="B5469" s="3">
        <v>46018.3656171412</v>
      </c>
      <c r="C5469" s="3">
        <v>46018.369948171297</v>
      </c>
      <c r="D5469">
        <v>374.20100000000002</v>
      </c>
    </row>
    <row r="5470" spans="1:4">
      <c r="A5470">
        <v>5469</v>
      </c>
      <c r="B5470" s="3">
        <v>46018.431408668985</v>
      </c>
      <c r="C5470" s="3">
        <v>46018.435739733795</v>
      </c>
      <c r="D5470">
        <v>374.20400000000001</v>
      </c>
    </row>
    <row r="5471" spans="1:4">
      <c r="A5471">
        <v>5470</v>
      </c>
      <c r="B5471" s="3">
        <v>46018.497200196762</v>
      </c>
      <c r="C5471" s="3">
        <v>46018.501531203707</v>
      </c>
      <c r="D5471">
        <v>374.19900000000001</v>
      </c>
    </row>
    <row r="5472" spans="1:4">
      <c r="A5472">
        <v>5471</v>
      </c>
      <c r="B5472" s="3">
        <v>46018.562991701387</v>
      </c>
      <c r="C5472" s="3">
        <v>46018.567322696763</v>
      </c>
      <c r="D5472">
        <v>374.19900000000001</v>
      </c>
    </row>
    <row r="5473" spans="1:4">
      <c r="A5473">
        <v>5472</v>
      </c>
      <c r="B5473" s="3">
        <v>46018.628783194443</v>
      </c>
      <c r="C5473" s="3">
        <v>46018.633114189812</v>
      </c>
      <c r="D5473">
        <v>374.19799999999998</v>
      </c>
    </row>
    <row r="5474" spans="1:4">
      <c r="A5474">
        <v>5473</v>
      </c>
      <c r="B5474" s="3">
        <v>46018.694574664354</v>
      </c>
      <c r="C5474" s="3">
        <v>46018.69890570602</v>
      </c>
      <c r="D5474">
        <v>374.202</v>
      </c>
    </row>
    <row r="5475" spans="1:4">
      <c r="A5475">
        <v>5474</v>
      </c>
      <c r="B5475" s="3">
        <v>46018.760366215276</v>
      </c>
      <c r="C5475" s="3">
        <v>46018.7646971875</v>
      </c>
      <c r="D5475">
        <v>374.19600000000003</v>
      </c>
    </row>
    <row r="5476" spans="1:4">
      <c r="A5476">
        <v>5475</v>
      </c>
      <c r="B5476" s="3">
        <v>46018.826157719908</v>
      </c>
      <c r="C5476" s="3">
        <v>46018.830488680556</v>
      </c>
      <c r="D5476">
        <v>374.19600000000003</v>
      </c>
    </row>
    <row r="5477" spans="1:4">
      <c r="A5477">
        <v>5476</v>
      </c>
      <c r="B5477" s="3">
        <v>46018.891949166667</v>
      </c>
      <c r="C5477" s="3">
        <v>46018.896280196757</v>
      </c>
      <c r="D5477">
        <v>374.2</v>
      </c>
    </row>
    <row r="5478" spans="1:4">
      <c r="A5478">
        <v>5477</v>
      </c>
      <c r="B5478" s="3">
        <v>46018.957740682868</v>
      </c>
      <c r="C5478" s="3">
        <v>46018.962071689813</v>
      </c>
      <c r="D5478">
        <v>374.19900000000001</v>
      </c>
    </row>
    <row r="5479" spans="1:4">
      <c r="A5479">
        <v>5478</v>
      </c>
      <c r="B5479" s="3">
        <v>46019.023532187501</v>
      </c>
      <c r="C5479" s="3">
        <v>46019.027863194446</v>
      </c>
      <c r="D5479">
        <v>374.19900000000001</v>
      </c>
    </row>
    <row r="5480" spans="1:4">
      <c r="A5480">
        <v>5479</v>
      </c>
      <c r="B5480" s="3">
        <v>46019.089323680557</v>
      </c>
      <c r="C5480" s="3">
        <v>46019.093654710647</v>
      </c>
      <c r="D5480">
        <v>374.20100000000002</v>
      </c>
    </row>
    <row r="5481" spans="1:4">
      <c r="A5481">
        <v>5480</v>
      </c>
      <c r="B5481" s="3">
        <v>46019.155115231479</v>
      </c>
      <c r="C5481" s="3">
        <v>46019.159446180558</v>
      </c>
      <c r="D5481">
        <v>374.19400000000002</v>
      </c>
    </row>
    <row r="5482" spans="1:4">
      <c r="A5482">
        <v>5481</v>
      </c>
      <c r="B5482" s="3">
        <v>46019.220906736111</v>
      </c>
      <c r="C5482" s="3">
        <v>46019.225237685183</v>
      </c>
      <c r="D5482">
        <v>374.19400000000002</v>
      </c>
    </row>
    <row r="5483" spans="1:4">
      <c r="A5483">
        <v>5482</v>
      </c>
      <c r="B5483" s="3">
        <v>46019.286698217591</v>
      </c>
      <c r="C5483" s="3">
        <v>46019.291029224536</v>
      </c>
      <c r="D5483">
        <v>374.19799999999998</v>
      </c>
    </row>
    <row r="5484" spans="1:4">
      <c r="A5484">
        <v>5483</v>
      </c>
      <c r="B5484" s="3">
        <v>46019.352489687502</v>
      </c>
      <c r="C5484" s="3">
        <v>46019.356820682871</v>
      </c>
      <c r="D5484">
        <v>374.19799999999998</v>
      </c>
    </row>
    <row r="5485" spans="1:4">
      <c r="A5485">
        <v>5484</v>
      </c>
      <c r="B5485" s="3">
        <v>46019.418281192127</v>
      </c>
      <c r="C5485" s="3">
        <v>46019.422612175927</v>
      </c>
      <c r="D5485">
        <v>374.19799999999998</v>
      </c>
    </row>
    <row r="5486" spans="1:4">
      <c r="A5486">
        <v>5485</v>
      </c>
      <c r="B5486" s="3">
        <v>46019.48407273148</v>
      </c>
      <c r="C5486" s="3">
        <v>46019.488403680552</v>
      </c>
      <c r="D5486">
        <v>374.19400000000002</v>
      </c>
    </row>
    <row r="5487" spans="1:4">
      <c r="A5487">
        <v>5486</v>
      </c>
      <c r="B5487" s="3">
        <v>46019.549864212961</v>
      </c>
      <c r="C5487" s="3">
        <v>46019.554195231482</v>
      </c>
      <c r="D5487">
        <v>374.2</v>
      </c>
    </row>
    <row r="5488" spans="1:4">
      <c r="A5488">
        <v>5487</v>
      </c>
      <c r="B5488" s="3">
        <v>46019.615655694448</v>
      </c>
      <c r="C5488" s="3">
        <v>46019.619986724538</v>
      </c>
      <c r="D5488">
        <v>374.20100000000002</v>
      </c>
    </row>
    <row r="5489" spans="1:4">
      <c r="A5489">
        <v>5488</v>
      </c>
      <c r="B5489" s="3">
        <v>46019.68144724537</v>
      </c>
      <c r="C5489" s="3">
        <v>46019.685778206018</v>
      </c>
      <c r="D5489">
        <v>374.19499999999999</v>
      </c>
    </row>
    <row r="5490" spans="1:4">
      <c r="A5490">
        <v>5489</v>
      </c>
      <c r="B5490" s="3">
        <v>46019.747238750002</v>
      </c>
      <c r="C5490" s="3">
        <v>46019.751569687498</v>
      </c>
      <c r="D5490">
        <v>374.19299999999998</v>
      </c>
    </row>
    <row r="5491" spans="1:4">
      <c r="A5491">
        <v>5490</v>
      </c>
      <c r="B5491" s="3">
        <v>46019.813030254627</v>
      </c>
      <c r="C5491" s="3">
        <v>46019.81736119213</v>
      </c>
      <c r="D5491">
        <v>374.19200000000001</v>
      </c>
    </row>
    <row r="5492" spans="1:4">
      <c r="A5492">
        <v>5491</v>
      </c>
      <c r="B5492" s="3">
        <v>46019.878821759259</v>
      </c>
      <c r="C5492" s="3">
        <v>46019.883152708331</v>
      </c>
      <c r="D5492">
        <v>374.19400000000002</v>
      </c>
    </row>
    <row r="5493" spans="1:4">
      <c r="A5493">
        <v>5492</v>
      </c>
      <c r="B5493" s="3">
        <v>46019.944613240739</v>
      </c>
      <c r="C5493" s="3">
        <v>46019.948944189811</v>
      </c>
      <c r="D5493">
        <v>374.19400000000002</v>
      </c>
    </row>
    <row r="5494" spans="1:4">
      <c r="A5494">
        <v>5493</v>
      </c>
      <c r="B5494" s="3">
        <v>46020.010404722219</v>
      </c>
      <c r="C5494" s="3">
        <v>46020.014735717596</v>
      </c>
      <c r="D5494">
        <v>374.19799999999998</v>
      </c>
    </row>
    <row r="5495" spans="1:4">
      <c r="A5495">
        <v>5494</v>
      </c>
      <c r="B5495" s="3">
        <v>46020.076196261572</v>
      </c>
      <c r="C5495" s="3">
        <v>46020.0805271875</v>
      </c>
      <c r="D5495">
        <v>374.19200000000001</v>
      </c>
    </row>
    <row r="5496" spans="1:4">
      <c r="A5496">
        <v>5495</v>
      </c>
      <c r="B5496" s="3">
        <v>46020.141987777781</v>
      </c>
      <c r="C5496" s="3">
        <v>46020.146318692132</v>
      </c>
      <c r="D5496">
        <v>374.19099999999997</v>
      </c>
    </row>
    <row r="5497" spans="1:4">
      <c r="A5497">
        <v>5496</v>
      </c>
      <c r="B5497" s="3">
        <v>46020.207779236109</v>
      </c>
      <c r="C5497" s="3">
        <v>46020.212110208333</v>
      </c>
      <c r="D5497">
        <v>374.19499999999999</v>
      </c>
    </row>
    <row r="5498" spans="1:4">
      <c r="A5498">
        <v>5497</v>
      </c>
      <c r="B5498" s="3">
        <v>46020.273570729165</v>
      </c>
      <c r="C5498" s="3">
        <v>46020.277901678244</v>
      </c>
      <c r="D5498">
        <v>374.19400000000002</v>
      </c>
    </row>
    <row r="5499" spans="1:4">
      <c r="A5499">
        <v>5498</v>
      </c>
      <c r="B5499" s="3">
        <v>46020.339362280094</v>
      </c>
      <c r="C5499" s="3">
        <v>46020.343693182869</v>
      </c>
      <c r="D5499">
        <v>374.18900000000002</v>
      </c>
    </row>
    <row r="5500" spans="1:4">
      <c r="A5500">
        <v>5499</v>
      </c>
      <c r="B5500" s="3">
        <v>46020.405153726853</v>
      </c>
      <c r="C5500" s="3">
        <v>46020.409484675925</v>
      </c>
      <c r="D5500">
        <v>374.19400000000002</v>
      </c>
    </row>
    <row r="5501" spans="1:4">
      <c r="A5501">
        <v>5500</v>
      </c>
      <c r="B5501" s="3">
        <v>46020.470945231478</v>
      </c>
      <c r="C5501" s="3">
        <v>46020.475276180558</v>
      </c>
      <c r="D5501">
        <v>374.19400000000002</v>
      </c>
    </row>
    <row r="5502" spans="1:4">
      <c r="A5502">
        <v>5501</v>
      </c>
      <c r="B5502" s="3">
        <v>46020.536736747687</v>
      </c>
      <c r="C5502" s="3">
        <v>46020.541067673614</v>
      </c>
      <c r="D5502">
        <v>374.19299999999998</v>
      </c>
    </row>
    <row r="5503" spans="1:4">
      <c r="A5503">
        <v>5502</v>
      </c>
      <c r="B5503" s="3">
        <v>46020.602528252311</v>
      </c>
      <c r="C5503" s="3">
        <v>46020.606859178239</v>
      </c>
      <c r="D5503">
        <v>374.19200000000001</v>
      </c>
    </row>
    <row r="5504" spans="1:4">
      <c r="A5504">
        <v>5503</v>
      </c>
      <c r="B5504" s="3">
        <v>46020.668319745368</v>
      </c>
      <c r="C5504" s="3">
        <v>46020.672650740744</v>
      </c>
      <c r="D5504">
        <v>374.197</v>
      </c>
    </row>
    <row r="5505" spans="1:4">
      <c r="A5505">
        <v>5504</v>
      </c>
      <c r="B5505" s="3">
        <v>46020.73411125</v>
      </c>
      <c r="C5505" s="3">
        <v>46020.738442222224</v>
      </c>
      <c r="D5505">
        <v>374.19600000000003</v>
      </c>
    </row>
    <row r="5506" spans="1:4">
      <c r="A5506">
        <v>5505</v>
      </c>
      <c r="B5506" s="3">
        <v>46020.799902777777</v>
      </c>
      <c r="C5506" s="3">
        <v>46020.804233703704</v>
      </c>
      <c r="D5506">
        <v>374.19200000000001</v>
      </c>
    </row>
    <row r="5507" spans="1:4">
      <c r="A5507">
        <v>5506</v>
      </c>
      <c r="B5507" s="3">
        <v>46020.865694305554</v>
      </c>
      <c r="C5507" s="3">
        <v>46020.870025219905</v>
      </c>
      <c r="D5507">
        <v>374.19</v>
      </c>
    </row>
    <row r="5508" spans="1:4">
      <c r="A5508">
        <v>5507</v>
      </c>
      <c r="B5508" s="3">
        <v>46020.931485752313</v>
      </c>
      <c r="C5508" s="3">
        <v>46020.935816701392</v>
      </c>
      <c r="D5508">
        <v>374.19400000000002</v>
      </c>
    </row>
    <row r="5509" spans="1:4">
      <c r="A5509">
        <v>5508</v>
      </c>
      <c r="B5509" s="3">
        <v>46020.997277256945</v>
      </c>
      <c r="C5509" s="3">
        <v>46021.001608240738</v>
      </c>
      <c r="D5509">
        <v>374.19600000000003</v>
      </c>
    </row>
    <row r="5510" spans="1:4">
      <c r="A5510">
        <v>5509</v>
      </c>
      <c r="B5510" s="3">
        <v>46021.063068796298</v>
      </c>
      <c r="C5510" s="3">
        <v>46021.067399687498</v>
      </c>
      <c r="D5510">
        <v>374.18900000000002</v>
      </c>
    </row>
    <row r="5511" spans="1:4">
      <c r="A5511">
        <v>5510</v>
      </c>
      <c r="B5511" s="3">
        <v>46021.128860266203</v>
      </c>
      <c r="C5511" s="3">
        <v>46021.133191180554</v>
      </c>
      <c r="D5511">
        <v>374.19099999999997</v>
      </c>
    </row>
    <row r="5512" spans="1:4">
      <c r="A5512">
        <v>5511</v>
      </c>
      <c r="B5512" s="3">
        <v>46021.194651817132</v>
      </c>
      <c r="C5512" s="3">
        <v>46021.198982696762</v>
      </c>
      <c r="D5512">
        <v>374.18799999999999</v>
      </c>
    </row>
    <row r="5513" spans="1:4">
      <c r="A5513">
        <v>5512</v>
      </c>
      <c r="B5513" s="3">
        <v>46021.26044327546</v>
      </c>
      <c r="C5513" s="3">
        <v>46021.264774178242</v>
      </c>
      <c r="D5513">
        <v>374.19</v>
      </c>
    </row>
    <row r="5514" spans="1:4">
      <c r="A5514">
        <v>5513</v>
      </c>
      <c r="B5514" s="3">
        <v>46021.326234826389</v>
      </c>
      <c r="C5514" s="3">
        <v>46021.330565694443</v>
      </c>
      <c r="D5514">
        <v>374.18700000000001</v>
      </c>
    </row>
    <row r="5515" spans="1:4">
      <c r="A5515">
        <v>5514</v>
      </c>
      <c r="B5515" s="3">
        <v>46021.392026273148</v>
      </c>
      <c r="C5515" s="3">
        <v>46021.396357175923</v>
      </c>
      <c r="D5515">
        <v>374.19</v>
      </c>
    </row>
    <row r="5516" spans="1:4">
      <c r="A5516">
        <v>5515</v>
      </c>
      <c r="B5516" s="3">
        <v>46021.45781777778</v>
      </c>
      <c r="C5516" s="3">
        <v>46021.462148680555</v>
      </c>
      <c r="D5516">
        <v>374.19</v>
      </c>
    </row>
    <row r="5517" spans="1:4">
      <c r="A5517">
        <v>5516</v>
      </c>
      <c r="B5517" s="3">
        <v>46021.523609305557</v>
      </c>
      <c r="C5517" s="3">
        <v>46021.527940196756</v>
      </c>
      <c r="D5517">
        <v>374.18900000000002</v>
      </c>
    </row>
    <row r="5518" spans="1:4">
      <c r="A5518">
        <v>5517</v>
      </c>
      <c r="B5518" s="3">
        <v>46021.589400821758</v>
      </c>
      <c r="C5518" s="3">
        <v>46021.593731712965</v>
      </c>
      <c r="D5518">
        <v>374.19</v>
      </c>
    </row>
    <row r="5519" spans="1:4">
      <c r="A5519">
        <v>5518</v>
      </c>
      <c r="B5519" s="3">
        <v>46021.655192314814</v>
      </c>
      <c r="C5519" s="3">
        <v>46021.659523229166</v>
      </c>
      <c r="D5519">
        <v>374.19099999999997</v>
      </c>
    </row>
    <row r="5520" spans="1:4">
      <c r="A5520">
        <v>5519</v>
      </c>
      <c r="B5520" s="3">
        <v>46021.720983807871</v>
      </c>
      <c r="C5520" s="3">
        <v>46021.725314710646</v>
      </c>
      <c r="D5520">
        <v>374.19099999999997</v>
      </c>
    </row>
    <row r="5521" spans="1:4">
      <c r="A5521">
        <v>5520</v>
      </c>
      <c r="B5521" s="3">
        <v>46021.786775324072</v>
      </c>
      <c r="C5521" s="3">
        <v>46021.791106203702</v>
      </c>
      <c r="D5521">
        <v>374.18799999999999</v>
      </c>
    </row>
    <row r="5522" spans="1:4">
      <c r="A5522">
        <v>5521</v>
      </c>
      <c r="B5522" s="3">
        <v>46021.852566851849</v>
      </c>
      <c r="C5522" s="3">
        <v>46021.856897731479</v>
      </c>
      <c r="D5522">
        <v>374.18799999999999</v>
      </c>
    </row>
    <row r="5523" spans="1:4">
      <c r="A5523">
        <v>5522</v>
      </c>
      <c r="B5523" s="3">
        <v>46021.918358298608</v>
      </c>
      <c r="C5523" s="3">
        <v>46021.922689189814</v>
      </c>
      <c r="D5523">
        <v>374.18900000000002</v>
      </c>
    </row>
    <row r="5524" spans="1:4">
      <c r="A5524">
        <v>5523</v>
      </c>
      <c r="B5524" s="3">
        <v>46021.984149861113</v>
      </c>
      <c r="C5524" s="3">
        <v>46021.988480729167</v>
      </c>
      <c r="D5524">
        <v>374.18799999999999</v>
      </c>
    </row>
    <row r="5525" spans="1:4">
      <c r="A5525">
        <v>5524</v>
      </c>
      <c r="B5525" s="3">
        <v>46022.049941331017</v>
      </c>
      <c r="C5525" s="3">
        <v>46022.054272175927</v>
      </c>
      <c r="D5525">
        <v>374.18599999999998</v>
      </c>
    </row>
    <row r="5526" spans="1:4">
      <c r="A5526">
        <v>5525</v>
      </c>
      <c r="B5526" s="3">
        <v>46022.115732858794</v>
      </c>
      <c r="C5526" s="3">
        <v>46022.120063680559</v>
      </c>
      <c r="D5526">
        <v>374.18200000000002</v>
      </c>
    </row>
    <row r="5527" spans="1:4">
      <c r="A5527">
        <v>5526</v>
      </c>
      <c r="B5527" s="3">
        <v>46022.181524363426</v>
      </c>
      <c r="C5527" s="3">
        <v>46022.185855173608</v>
      </c>
      <c r="D5527">
        <v>374.18200000000002</v>
      </c>
    </row>
    <row r="5528" spans="1:4">
      <c r="A5528">
        <v>5527</v>
      </c>
      <c r="B5528" s="3">
        <v>46022.247315810186</v>
      </c>
      <c r="C5528" s="3">
        <v>46022.251646666664</v>
      </c>
      <c r="D5528">
        <v>374.18599999999998</v>
      </c>
    </row>
    <row r="5529" spans="1:4">
      <c r="A5529">
        <v>5528</v>
      </c>
      <c r="B5529" s="3">
        <v>46022.313107372684</v>
      </c>
      <c r="C5529" s="3">
        <v>46022.317438182872</v>
      </c>
      <c r="D5529">
        <v>374.18200000000002</v>
      </c>
    </row>
    <row r="5530" spans="1:4">
      <c r="A5530">
        <v>5529</v>
      </c>
      <c r="B5530" s="3">
        <v>46022.378898819443</v>
      </c>
      <c r="C5530" s="3">
        <v>46022.383229664352</v>
      </c>
      <c r="D5530">
        <v>374.18599999999998</v>
      </c>
    </row>
    <row r="5531" spans="1:4">
      <c r="A5531">
        <v>5530</v>
      </c>
      <c r="B5531" s="3">
        <v>46022.44469034722</v>
      </c>
      <c r="C5531" s="3">
        <v>46022.449021168984</v>
      </c>
      <c r="D5531">
        <v>374.18299999999999</v>
      </c>
    </row>
    <row r="5532" spans="1:4">
      <c r="A5532">
        <v>5531</v>
      </c>
      <c r="B5532" s="3">
        <v>46022.510481863428</v>
      </c>
      <c r="C5532" s="3">
        <v>46022.514812719906</v>
      </c>
      <c r="D5532">
        <v>374.18599999999998</v>
      </c>
    </row>
    <row r="5533" spans="1:4">
      <c r="A5533">
        <v>5532</v>
      </c>
      <c r="B5533" s="3">
        <v>46022.576273356484</v>
      </c>
      <c r="C5533" s="3">
        <v>46022.580604201386</v>
      </c>
      <c r="D5533">
        <v>374.185</v>
      </c>
    </row>
    <row r="5534" spans="1:4">
      <c r="A5534">
        <v>5533</v>
      </c>
      <c r="B5534" s="3">
        <v>46022.642064837964</v>
      </c>
      <c r="C5534" s="3">
        <v>46022.646395682874</v>
      </c>
      <c r="D5534">
        <v>374.185</v>
      </c>
    </row>
    <row r="5535" spans="1:4">
      <c r="A5535">
        <v>5534</v>
      </c>
      <c r="B5535" s="3">
        <v>46022.707856377318</v>
      </c>
      <c r="C5535" s="3">
        <v>46022.712187175923</v>
      </c>
      <c r="D5535">
        <v>374.18099999999998</v>
      </c>
    </row>
    <row r="5536" spans="1:4">
      <c r="A5536">
        <v>5535</v>
      </c>
      <c r="B5536" s="3">
        <v>46022.773647881942</v>
      </c>
      <c r="C5536" s="3">
        <v>46022.777978680555</v>
      </c>
      <c r="D5536">
        <v>374.18099999999998</v>
      </c>
    </row>
    <row r="5537" spans="1:4">
      <c r="A5537">
        <v>5536</v>
      </c>
      <c r="B5537" s="3">
        <v>46022.839439386575</v>
      </c>
      <c r="C5537" s="3">
        <v>46022.843770208332</v>
      </c>
      <c r="D5537">
        <v>374.18299999999999</v>
      </c>
    </row>
    <row r="5538" spans="1:4">
      <c r="A5538">
        <v>5537</v>
      </c>
      <c r="B5538" s="3">
        <v>46022.90523084491</v>
      </c>
      <c r="C5538" s="3">
        <v>46022.909561689812</v>
      </c>
      <c r="D5538">
        <v>374.185</v>
      </c>
    </row>
    <row r="5539" spans="1:4">
      <c r="A5539">
        <v>5538</v>
      </c>
      <c r="B5539" s="3">
        <v>46022.971022395832</v>
      </c>
      <c r="C5539" s="3">
        <v>46022.97535320602</v>
      </c>
      <c r="D5539">
        <v>374.18200000000002</v>
      </c>
    </row>
    <row r="5540" spans="1:4">
      <c r="A5540">
        <v>5539</v>
      </c>
      <c r="B5540" s="3">
        <v>46023.036813854167</v>
      </c>
      <c r="C5540" s="3">
        <v>46023.041144675924</v>
      </c>
      <c r="D5540">
        <v>374.18299999999999</v>
      </c>
    </row>
    <row r="5541" spans="1:4">
      <c r="A5541">
        <v>5540</v>
      </c>
      <c r="B5541" s="3">
        <v>46023.102605405089</v>
      </c>
      <c r="C5541" s="3">
        <v>46023.106936168981</v>
      </c>
      <c r="D5541">
        <v>374.178</v>
      </c>
    </row>
    <row r="5542" spans="1:4">
      <c r="A5542">
        <v>5541</v>
      </c>
      <c r="B5542" s="3">
        <v>46023.168396898145</v>
      </c>
      <c r="C5542" s="3">
        <v>46023.172727673613</v>
      </c>
      <c r="D5542">
        <v>374.17899999999997</v>
      </c>
    </row>
    <row r="5543" spans="1:4">
      <c r="A5543">
        <v>5542</v>
      </c>
      <c r="B5543" s="3">
        <v>46023.23418835648</v>
      </c>
      <c r="C5543" s="3">
        <v>46023.238519166669</v>
      </c>
      <c r="D5543">
        <v>374.18200000000002</v>
      </c>
    </row>
    <row r="5544" spans="1:4">
      <c r="A5544">
        <v>5543</v>
      </c>
      <c r="B5544" s="3">
        <v>46023.29997990741</v>
      </c>
      <c r="C5544" s="3">
        <v>46023.304310659725</v>
      </c>
      <c r="D5544">
        <v>374.17700000000002</v>
      </c>
    </row>
    <row r="5545" spans="1:4">
      <c r="A5545">
        <v>5544</v>
      </c>
      <c r="B5545" s="3">
        <v>46023.365771354169</v>
      </c>
      <c r="C5545" s="3">
        <v>46023.37010216435</v>
      </c>
      <c r="D5545">
        <v>374.18099999999998</v>
      </c>
    </row>
    <row r="5546" spans="1:4">
      <c r="A5546">
        <v>5545</v>
      </c>
      <c r="B5546" s="3">
        <v>46023.431562881946</v>
      </c>
      <c r="C5546" s="3">
        <v>46023.435893715279</v>
      </c>
      <c r="D5546">
        <v>374.18400000000003</v>
      </c>
    </row>
    <row r="5547" spans="1:4">
      <c r="A5547">
        <v>5546</v>
      </c>
      <c r="B5547" s="3">
        <v>46023.497354409723</v>
      </c>
      <c r="C5547" s="3">
        <v>46023.501685185183</v>
      </c>
      <c r="D5547">
        <v>374.17899999999997</v>
      </c>
    </row>
    <row r="5548" spans="1:4">
      <c r="A5548">
        <v>5547</v>
      </c>
      <c r="B5548" s="3">
        <v>46023.563145914355</v>
      </c>
      <c r="C5548" s="3">
        <v>46023.567476678239</v>
      </c>
      <c r="D5548">
        <v>374.178</v>
      </c>
    </row>
    <row r="5549" spans="1:4">
      <c r="A5549">
        <v>5548</v>
      </c>
      <c r="B5549" s="3">
        <v>46023.628937407404</v>
      </c>
      <c r="C5549" s="3">
        <v>46023.633268171296</v>
      </c>
      <c r="D5549">
        <v>374.178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02F59-8C50-48AD-A5AB-6F56299E8006}">
  <dimension ref="A1:J5555"/>
  <sheetViews>
    <sheetView workbookViewId="0">
      <selection activeCell="H9" sqref="H9"/>
    </sheetView>
  </sheetViews>
  <sheetFormatPr defaultRowHeight="15"/>
  <cols>
    <col min="2" max="3" width="18.5703125" style="1" bestFit="1" customWidth="1"/>
    <col min="4" max="4" width="13.5703125" bestFit="1" customWidth="1"/>
    <col min="6" max="6" width="15.140625" customWidth="1"/>
    <col min="8" max="8" width="26.28515625" style="3" customWidth="1"/>
    <col min="9" max="9" width="22.140625" customWidth="1"/>
    <col min="10" max="10" width="18.42578125" customWidth="1"/>
  </cols>
  <sheetData>
    <row r="1" spans="1:10">
      <c r="A1" t="s">
        <v>16</v>
      </c>
      <c r="B1" s="1" t="s">
        <v>17</v>
      </c>
      <c r="C1" s="1" t="s">
        <v>18</v>
      </c>
      <c r="D1" t="s">
        <v>19</v>
      </c>
      <c r="F1" t="s">
        <v>20</v>
      </c>
    </row>
    <row r="2" spans="1:10">
      <c r="A2">
        <v>1</v>
      </c>
      <c r="B2" s="1">
        <v>45658.683892372683</v>
      </c>
      <c r="C2" s="1">
        <v>45658.688406030094</v>
      </c>
      <c r="D2">
        <v>389.98</v>
      </c>
      <c r="F2" t="s">
        <v>21</v>
      </c>
      <c r="G2">
        <v>3319</v>
      </c>
      <c r="H2" s="3">
        <v>45876.980092592596</v>
      </c>
      <c r="I2" s="3">
        <v>45876.984583333331</v>
      </c>
      <c r="J2">
        <v>387.74700000000001</v>
      </c>
    </row>
    <row r="3" spans="1:10">
      <c r="A3">
        <v>2</v>
      </c>
      <c r="B3" s="1">
        <v>45658.749683865739</v>
      </c>
      <c r="C3" s="1">
        <v>45658.754209027778</v>
      </c>
      <c r="D3">
        <v>390.97300000000001</v>
      </c>
      <c r="F3" t="s">
        <v>22</v>
      </c>
      <c r="G3">
        <v>5322</v>
      </c>
      <c r="H3" s="3">
        <v>46008.76047400463</v>
      </c>
      <c r="I3" s="3">
        <v>46008.765057870369</v>
      </c>
      <c r="J3">
        <v>395.71199999999999</v>
      </c>
    </row>
    <row r="4" spans="1:10">
      <c r="A4">
        <v>3</v>
      </c>
      <c r="B4" s="1">
        <v>45658.815475370371</v>
      </c>
      <c r="C4" s="1">
        <v>45658.820014293982</v>
      </c>
      <c r="D4">
        <v>392.16199999999998</v>
      </c>
      <c r="F4" t="s">
        <v>23</v>
      </c>
      <c r="J4">
        <v>390.39600000000002</v>
      </c>
    </row>
    <row r="5" spans="1:10">
      <c r="A5">
        <v>4</v>
      </c>
      <c r="B5" s="1">
        <v>45658.881266932869</v>
      </c>
      <c r="C5" s="1">
        <v>45658.885821875003</v>
      </c>
      <c r="D5">
        <v>393.54700000000003</v>
      </c>
      <c r="F5" t="s">
        <v>25</v>
      </c>
      <c r="J5">
        <v>2165915.5929999999</v>
      </c>
    </row>
    <row r="6" spans="1:10">
      <c r="A6">
        <v>5</v>
      </c>
      <c r="B6" s="1">
        <v>45658.947058379628</v>
      </c>
      <c r="C6" s="1">
        <v>45658.951631851851</v>
      </c>
      <c r="D6">
        <v>395.14800000000002</v>
      </c>
    </row>
    <row r="7" spans="1:10">
      <c r="A7">
        <v>6</v>
      </c>
      <c r="B7" s="1">
        <v>45659.012849942126</v>
      </c>
      <c r="C7" s="1">
        <v>45659.017416469906</v>
      </c>
      <c r="D7">
        <v>394.548</v>
      </c>
    </row>
    <row r="8" spans="1:10">
      <c r="A8">
        <v>7</v>
      </c>
      <c r="B8" s="1">
        <v>45659.078641412038</v>
      </c>
      <c r="C8" s="1">
        <v>45659.083191782411</v>
      </c>
      <c r="D8">
        <v>393.15199999999999</v>
      </c>
    </row>
    <row r="9" spans="1:10">
      <c r="A9">
        <v>8</v>
      </c>
      <c r="B9" s="1">
        <v>45659.144432881942</v>
      </c>
      <c r="C9" s="1">
        <v>45659.148968958332</v>
      </c>
      <c r="D9">
        <v>391.91699999999997</v>
      </c>
    </row>
    <row r="10" spans="1:10">
      <c r="A10">
        <v>9</v>
      </c>
      <c r="B10" s="1">
        <v>45659.210224386574</v>
      </c>
      <c r="C10" s="1">
        <v>45659.21474797454</v>
      </c>
      <c r="D10">
        <v>390.83800000000002</v>
      </c>
    </row>
    <row r="11" spans="1:10">
      <c r="A11">
        <v>10</v>
      </c>
      <c r="B11" s="1">
        <v>45659.276015937503</v>
      </c>
      <c r="C11" s="1">
        <v>45659.280528831019</v>
      </c>
      <c r="D11">
        <v>389.91300000000001</v>
      </c>
    </row>
    <row r="12" spans="1:10">
      <c r="A12">
        <v>11</v>
      </c>
      <c r="B12" s="1">
        <v>45659.341807442128</v>
      </c>
      <c r="C12" s="1">
        <v>45659.346311574074</v>
      </c>
      <c r="D12">
        <v>389.15699999999998</v>
      </c>
    </row>
    <row r="13" spans="1:10">
      <c r="A13">
        <v>12</v>
      </c>
      <c r="B13" s="1">
        <v>45659.407598935184</v>
      </c>
      <c r="C13" s="1">
        <v>45659.412096215281</v>
      </c>
      <c r="D13">
        <v>388.565</v>
      </c>
    </row>
    <row r="14" spans="1:10">
      <c r="A14">
        <v>13</v>
      </c>
      <c r="B14" s="1">
        <v>45659.473390393519</v>
      </c>
      <c r="C14" s="1">
        <v>45659.477882777777</v>
      </c>
      <c r="D14">
        <v>388.142</v>
      </c>
    </row>
    <row r="15" spans="1:10">
      <c r="A15">
        <v>14</v>
      </c>
      <c r="B15" s="1">
        <v>45659.539181898152</v>
      </c>
      <c r="C15" s="1">
        <v>45659.543671273146</v>
      </c>
      <c r="D15">
        <v>387.88200000000001</v>
      </c>
    </row>
    <row r="16" spans="1:10">
      <c r="A16">
        <v>15</v>
      </c>
      <c r="B16" s="1">
        <v>45659.6049733912</v>
      </c>
      <c r="C16" s="1">
        <v>45659.609461736109</v>
      </c>
      <c r="D16">
        <v>387.79300000000001</v>
      </c>
    </row>
    <row r="17" spans="1:4">
      <c r="A17">
        <v>16</v>
      </c>
      <c r="B17" s="1">
        <v>45659.670764895833</v>
      </c>
      <c r="C17" s="1">
        <v>45659.675254178241</v>
      </c>
      <c r="D17">
        <v>387.87400000000002</v>
      </c>
    </row>
    <row r="18" spans="1:4">
      <c r="A18">
        <v>17</v>
      </c>
      <c r="B18" s="1">
        <v>45659.736556400465</v>
      </c>
      <c r="C18" s="1">
        <v>45659.741048657408</v>
      </c>
      <c r="D18">
        <v>388.13200000000001</v>
      </c>
    </row>
    <row r="19" spans="1:4">
      <c r="A19">
        <v>18</v>
      </c>
      <c r="B19" s="1">
        <v>45659.802347893521</v>
      </c>
      <c r="C19" s="1">
        <v>45659.806845208332</v>
      </c>
      <c r="D19">
        <v>388.56799999999998</v>
      </c>
    </row>
    <row r="20" spans="1:4">
      <c r="A20">
        <v>19</v>
      </c>
      <c r="B20" s="1">
        <v>45659.868139444443</v>
      </c>
      <c r="C20" s="1">
        <v>45659.872643877316</v>
      </c>
      <c r="D20">
        <v>389.18299999999999</v>
      </c>
    </row>
    <row r="21" spans="1:4">
      <c r="A21">
        <v>20</v>
      </c>
      <c r="B21" s="1">
        <v>45659.933930960651</v>
      </c>
      <c r="C21" s="1">
        <v>45659.938444687497</v>
      </c>
      <c r="D21">
        <v>389.98599999999999</v>
      </c>
    </row>
    <row r="22" spans="1:4">
      <c r="A22">
        <v>21</v>
      </c>
      <c r="B22" s="1">
        <v>45659.999722430555</v>
      </c>
      <c r="C22" s="1">
        <v>45660.004247719909</v>
      </c>
      <c r="D22">
        <v>390.98599999999999</v>
      </c>
    </row>
    <row r="23" spans="1:4">
      <c r="A23">
        <v>22</v>
      </c>
      <c r="B23" s="1">
        <v>45660.065513912035</v>
      </c>
      <c r="C23" s="1">
        <v>45660.070052997682</v>
      </c>
      <c r="D23">
        <v>392.17700000000002</v>
      </c>
    </row>
    <row r="24" spans="1:4">
      <c r="A24">
        <v>23</v>
      </c>
      <c r="B24" s="1">
        <v>45660.131305416668</v>
      </c>
      <c r="C24" s="1">
        <v>45660.135860613424</v>
      </c>
      <c r="D24">
        <v>393.56900000000002</v>
      </c>
    </row>
    <row r="25" spans="1:4">
      <c r="A25">
        <v>24</v>
      </c>
      <c r="B25" s="1">
        <v>45660.197096967589</v>
      </c>
      <c r="C25" s="1">
        <v>45660.201670601855</v>
      </c>
      <c r="D25">
        <v>395.16199999999998</v>
      </c>
    </row>
    <row r="26" spans="1:4">
      <c r="A26">
        <v>25</v>
      </c>
      <c r="B26" s="1">
        <v>45660.262888437501</v>
      </c>
      <c r="C26" s="1">
        <v>45660.267454791669</v>
      </c>
      <c r="D26">
        <v>394.53199999999998</v>
      </c>
    </row>
    <row r="27" spans="1:4">
      <c r="A27">
        <v>26</v>
      </c>
      <c r="B27" s="1">
        <v>45660.328679907405</v>
      </c>
      <c r="C27" s="1">
        <v>45660.333230127311</v>
      </c>
      <c r="D27">
        <v>393.13900000000001</v>
      </c>
    </row>
    <row r="28" spans="1:4">
      <c r="A28">
        <v>27</v>
      </c>
      <c r="B28" s="1">
        <v>45660.39447146991</v>
      </c>
      <c r="C28" s="1">
        <v>45660.399007314816</v>
      </c>
      <c r="D28">
        <v>391.89699999999999</v>
      </c>
    </row>
    <row r="29" spans="1:4">
      <c r="A29">
        <v>28</v>
      </c>
      <c r="B29" s="1">
        <v>45660.460262962966</v>
      </c>
      <c r="C29" s="1">
        <v>45660.464786354169</v>
      </c>
      <c r="D29">
        <v>390.82</v>
      </c>
    </row>
    <row r="30" spans="1:4">
      <c r="A30">
        <v>29</v>
      </c>
      <c r="B30" s="1">
        <v>45660.526054421294</v>
      </c>
      <c r="C30" s="1">
        <v>45660.530567245369</v>
      </c>
      <c r="D30">
        <v>389.90899999999999</v>
      </c>
    </row>
    <row r="31" spans="1:4">
      <c r="A31">
        <v>30</v>
      </c>
      <c r="B31" s="1">
        <v>45660.59184591435</v>
      </c>
      <c r="C31" s="1">
        <v>45660.596350023145</v>
      </c>
      <c r="D31">
        <v>389.15499999999997</v>
      </c>
    </row>
    <row r="32" spans="1:4">
      <c r="A32">
        <v>31</v>
      </c>
      <c r="B32" s="1">
        <v>45660.657637418983</v>
      </c>
      <c r="C32" s="1">
        <v>45660.662134687504</v>
      </c>
      <c r="D32">
        <v>388.56400000000002</v>
      </c>
    </row>
    <row r="33" spans="1:4">
      <c r="A33">
        <v>32</v>
      </c>
      <c r="B33" s="1">
        <v>45660.723428923608</v>
      </c>
      <c r="C33" s="1">
        <v>45660.727921273145</v>
      </c>
      <c r="D33">
        <v>388.13900000000001</v>
      </c>
    </row>
    <row r="34" spans="1:4">
      <c r="A34">
        <v>33</v>
      </c>
      <c r="B34" s="1">
        <v>45660.78922042824</v>
      </c>
      <c r="C34" s="1">
        <v>45660.793709791666</v>
      </c>
      <c r="D34">
        <v>387.88099999999997</v>
      </c>
    </row>
    <row r="35" spans="1:4">
      <c r="A35">
        <v>34</v>
      </c>
      <c r="B35" s="1">
        <v>45660.855011932872</v>
      </c>
      <c r="C35" s="1">
        <v>45660.859500266204</v>
      </c>
      <c r="D35">
        <v>387.79300000000001</v>
      </c>
    </row>
    <row r="36" spans="1:4">
      <c r="A36">
        <v>35</v>
      </c>
      <c r="B36" s="1">
        <v>45660.920803483794</v>
      </c>
      <c r="C36" s="1">
        <v>45660.925292743057</v>
      </c>
      <c r="D36">
        <v>387.87200000000001</v>
      </c>
    </row>
    <row r="37" spans="1:4">
      <c r="A37">
        <v>36</v>
      </c>
      <c r="B37" s="1">
        <v>45660.986594930553</v>
      </c>
      <c r="C37" s="1">
        <v>45660.991087256945</v>
      </c>
      <c r="D37">
        <v>388.137</v>
      </c>
    </row>
    <row r="38" spans="1:4">
      <c r="A38">
        <v>37</v>
      </c>
      <c r="B38" s="1">
        <v>45661.052386493058</v>
      </c>
      <c r="C38" s="1">
        <v>45661.056883831021</v>
      </c>
      <c r="D38">
        <v>388.57</v>
      </c>
    </row>
    <row r="39" spans="1:4">
      <c r="A39">
        <v>38</v>
      </c>
      <c r="B39" s="1">
        <v>45661.118177986114</v>
      </c>
      <c r="C39" s="1">
        <v>45661.122682499998</v>
      </c>
      <c r="D39">
        <v>389.19</v>
      </c>
    </row>
    <row r="40" spans="1:4">
      <c r="A40">
        <v>39</v>
      </c>
      <c r="B40" s="1">
        <v>45661.183969490739</v>
      </c>
      <c r="C40" s="1">
        <v>45661.188483344908</v>
      </c>
      <c r="D40">
        <v>389.99700000000001</v>
      </c>
    </row>
    <row r="41" spans="1:4">
      <c r="A41">
        <v>40</v>
      </c>
      <c r="B41" s="1">
        <v>45661.249760949075</v>
      </c>
      <c r="C41" s="1">
        <v>45661.254286365744</v>
      </c>
      <c r="D41">
        <v>390.99599999999998</v>
      </c>
    </row>
    <row r="42" spans="1:4">
      <c r="A42">
        <v>41</v>
      </c>
      <c r="B42" s="1">
        <v>45661.315552488428</v>
      </c>
      <c r="C42" s="1">
        <v>45661.320091701389</v>
      </c>
      <c r="D42">
        <v>392.18799999999999</v>
      </c>
    </row>
    <row r="43" spans="1:4">
      <c r="A43">
        <v>42</v>
      </c>
      <c r="B43" s="1">
        <v>45661.381343946756</v>
      </c>
      <c r="C43" s="1">
        <v>45661.385899340276</v>
      </c>
      <c r="D43">
        <v>393.58600000000001</v>
      </c>
    </row>
    <row r="44" spans="1:4">
      <c r="A44">
        <v>43</v>
      </c>
      <c r="B44" s="1">
        <v>45661.447135497685</v>
      </c>
      <c r="C44" s="1">
        <v>45661.451709374996</v>
      </c>
      <c r="D44">
        <v>395.18299999999999</v>
      </c>
    </row>
    <row r="45" spans="1:4">
      <c r="A45">
        <v>44</v>
      </c>
      <c r="B45" s="1">
        <v>45661.512926990741</v>
      </c>
      <c r="C45" s="1">
        <v>45661.517493125</v>
      </c>
      <c r="D45">
        <v>394.51400000000001</v>
      </c>
    </row>
    <row r="46" spans="1:4">
      <c r="A46">
        <v>45</v>
      </c>
      <c r="B46" s="1">
        <v>45661.578718449076</v>
      </c>
      <c r="C46" s="1">
        <v>45661.583268483795</v>
      </c>
      <c r="D46">
        <v>393.12299999999999</v>
      </c>
    </row>
    <row r="47" spans="1:4">
      <c r="A47">
        <v>46</v>
      </c>
      <c r="B47" s="1">
        <v>45661.644509953701</v>
      </c>
      <c r="C47" s="1">
        <v>45661.64904571759</v>
      </c>
      <c r="D47">
        <v>391.89100000000002</v>
      </c>
    </row>
    <row r="48" spans="1:4">
      <c r="A48">
        <v>47</v>
      </c>
      <c r="B48" s="1">
        <v>45661.710301446758</v>
      </c>
      <c r="C48" s="1">
        <v>45661.714824768518</v>
      </c>
      <c r="D48">
        <v>390.81400000000002</v>
      </c>
    </row>
    <row r="49" spans="1:4">
      <c r="A49">
        <v>48</v>
      </c>
      <c r="B49" s="1">
        <v>45661.77609295139</v>
      </c>
      <c r="C49" s="1">
        <v>45661.78060568287</v>
      </c>
      <c r="D49">
        <v>389.899</v>
      </c>
    </row>
    <row r="50" spans="1:4">
      <c r="A50">
        <v>49</v>
      </c>
      <c r="B50" s="1">
        <v>45661.841884456022</v>
      </c>
      <c r="C50" s="1">
        <v>45661.846388472222</v>
      </c>
      <c r="D50">
        <v>389.14699999999999</v>
      </c>
    </row>
    <row r="51" spans="1:4">
      <c r="A51">
        <v>50</v>
      </c>
      <c r="B51" s="1">
        <v>45661.907676006944</v>
      </c>
      <c r="C51" s="1">
        <v>45661.912173159719</v>
      </c>
      <c r="D51">
        <v>388.55399999999997</v>
      </c>
    </row>
    <row r="52" spans="1:4">
      <c r="A52">
        <v>51</v>
      </c>
      <c r="B52" s="1">
        <v>45661.973467465279</v>
      </c>
      <c r="C52" s="1">
        <v>45661.977959768519</v>
      </c>
      <c r="D52">
        <v>388.13499999999999</v>
      </c>
    </row>
    <row r="53" spans="1:4">
      <c r="A53">
        <v>52</v>
      </c>
      <c r="B53" s="1">
        <v>45662.039259016201</v>
      </c>
      <c r="C53" s="1">
        <v>45662.043748321761</v>
      </c>
      <c r="D53">
        <v>387.875</v>
      </c>
    </row>
    <row r="54" spans="1:4">
      <c r="A54">
        <v>53</v>
      </c>
      <c r="B54" s="1">
        <v>45662.10505046296</v>
      </c>
      <c r="C54" s="1">
        <v>45662.109538807868</v>
      </c>
      <c r="D54">
        <v>387.79199999999997</v>
      </c>
    </row>
    <row r="55" spans="1:4">
      <c r="A55">
        <v>54</v>
      </c>
      <c r="B55" s="1">
        <v>45662.170841990737</v>
      </c>
      <c r="C55" s="1">
        <v>45662.175331296297</v>
      </c>
      <c r="D55">
        <v>387.87599999999998</v>
      </c>
    </row>
    <row r="56" spans="1:4">
      <c r="A56">
        <v>55</v>
      </c>
      <c r="B56" s="1">
        <v>45662.236633472225</v>
      </c>
      <c r="C56" s="1">
        <v>45662.241125821762</v>
      </c>
      <c r="D56">
        <v>388.14</v>
      </c>
    </row>
    <row r="57" spans="1:4">
      <c r="A57">
        <v>56</v>
      </c>
      <c r="B57" s="1">
        <v>45662.302425023146</v>
      </c>
      <c r="C57" s="1">
        <v>45662.306922430558</v>
      </c>
      <c r="D57">
        <v>388.57600000000002</v>
      </c>
    </row>
    <row r="58" spans="1:4">
      <c r="A58">
        <v>57</v>
      </c>
      <c r="B58" s="1">
        <v>45662.368216481482</v>
      </c>
      <c r="C58" s="1">
        <v>45662.372721134256</v>
      </c>
      <c r="D58">
        <v>389.202</v>
      </c>
    </row>
    <row r="59" spans="1:4">
      <c r="A59">
        <v>58</v>
      </c>
      <c r="B59" s="1">
        <v>45662.434008020835</v>
      </c>
      <c r="C59" s="1">
        <v>45662.438521979166</v>
      </c>
      <c r="D59">
        <v>390.00599999999997</v>
      </c>
    </row>
    <row r="60" spans="1:4">
      <c r="A60">
        <v>59</v>
      </c>
      <c r="B60" s="1">
        <v>45662.49979952546</v>
      </c>
      <c r="C60" s="1">
        <v>45662.504325081019</v>
      </c>
      <c r="D60">
        <v>391.00799999999998</v>
      </c>
    </row>
    <row r="61" spans="1:4">
      <c r="A61">
        <v>60</v>
      </c>
      <c r="B61" s="1">
        <v>45662.565590972219</v>
      </c>
      <c r="C61" s="1">
        <v>45662.570130416665</v>
      </c>
      <c r="D61">
        <v>392.20800000000003</v>
      </c>
    </row>
    <row r="62" spans="1:4">
      <c r="A62">
        <v>61</v>
      </c>
      <c r="B62" s="1">
        <v>45662.631382476851</v>
      </c>
      <c r="C62" s="1">
        <v>45662.63593809028</v>
      </c>
      <c r="D62">
        <v>393.60500000000002</v>
      </c>
    </row>
    <row r="63" spans="1:4">
      <c r="A63">
        <v>62</v>
      </c>
      <c r="B63" s="1">
        <v>45662.697173981484</v>
      </c>
      <c r="C63" s="1">
        <v>45662.701748136576</v>
      </c>
      <c r="D63">
        <v>395.20800000000003</v>
      </c>
    </row>
    <row r="64" spans="1:4">
      <c r="A64">
        <v>63</v>
      </c>
      <c r="B64" s="1">
        <v>45662.762965486108</v>
      </c>
      <c r="C64" s="1">
        <v>45662.767531481484</v>
      </c>
      <c r="D64">
        <v>394.50200000000001</v>
      </c>
    </row>
    <row r="65" spans="1:4">
      <c r="A65">
        <v>64</v>
      </c>
      <c r="B65" s="1">
        <v>45662.828756990741</v>
      </c>
      <c r="C65" s="1">
        <v>45662.833306851855</v>
      </c>
      <c r="D65">
        <v>393.10899999999998</v>
      </c>
    </row>
    <row r="66" spans="1:4">
      <c r="A66">
        <v>65</v>
      </c>
      <c r="B66" s="1">
        <v>45662.894548518518</v>
      </c>
      <c r="C66" s="1">
        <v>45662.89908408565</v>
      </c>
      <c r="D66">
        <v>391.87299999999999</v>
      </c>
    </row>
    <row r="67" spans="1:4">
      <c r="A67">
        <v>66</v>
      </c>
      <c r="B67" s="1">
        <v>45662.960339988429</v>
      </c>
      <c r="C67" s="1">
        <v>45662.964863171299</v>
      </c>
      <c r="D67">
        <v>390.80200000000002</v>
      </c>
    </row>
    <row r="68" spans="1:4">
      <c r="A68">
        <v>67</v>
      </c>
      <c r="B68" s="1">
        <v>45663.026131550927</v>
      </c>
      <c r="C68" s="1">
        <v>45663.030644108796</v>
      </c>
      <c r="D68">
        <v>389.88600000000002</v>
      </c>
    </row>
    <row r="69" spans="1:4">
      <c r="A69">
        <v>68</v>
      </c>
      <c r="B69" s="1">
        <v>45663.091923043983</v>
      </c>
      <c r="C69" s="1">
        <v>45663.096426921293</v>
      </c>
      <c r="D69">
        <v>389.13499999999999</v>
      </c>
    </row>
    <row r="70" spans="1:4">
      <c r="A70">
        <v>69</v>
      </c>
      <c r="B70" s="1">
        <v>45663.157714502318</v>
      </c>
      <c r="C70" s="1">
        <v>45663.162211631941</v>
      </c>
      <c r="D70">
        <v>388.55200000000002</v>
      </c>
    </row>
    <row r="71" spans="1:4">
      <c r="A71">
        <v>70</v>
      </c>
      <c r="B71" s="1">
        <v>45663.223505995367</v>
      </c>
      <c r="C71" s="1">
        <v>45663.227998252318</v>
      </c>
      <c r="D71">
        <v>388.13</v>
      </c>
    </row>
    <row r="72" spans="1:4">
      <c r="A72">
        <v>71</v>
      </c>
      <c r="B72" s="1">
        <v>45663.289297557872</v>
      </c>
      <c r="C72" s="1">
        <v>45663.293786817128</v>
      </c>
      <c r="D72">
        <v>387.87200000000001</v>
      </c>
    </row>
    <row r="73" spans="1:4">
      <c r="A73">
        <v>72</v>
      </c>
      <c r="B73" s="1">
        <v>45663.355089027777</v>
      </c>
      <c r="C73" s="1">
        <v>45663.359577337964</v>
      </c>
      <c r="D73">
        <v>387.79</v>
      </c>
    </row>
    <row r="74" spans="1:4">
      <c r="A74">
        <v>73</v>
      </c>
      <c r="B74" s="1">
        <v>45663.420880555554</v>
      </c>
      <c r="C74" s="1">
        <v>45663.425369861114</v>
      </c>
      <c r="D74">
        <v>387.87599999999998</v>
      </c>
    </row>
    <row r="75" spans="1:4">
      <c r="A75">
        <v>74</v>
      </c>
      <c r="B75" s="1">
        <v>45663.486672002313</v>
      </c>
      <c r="C75" s="1">
        <v>45663.491164421299</v>
      </c>
      <c r="D75">
        <v>388.14499999999998</v>
      </c>
    </row>
    <row r="76" spans="1:4">
      <c r="A76">
        <v>75</v>
      </c>
      <c r="B76" s="1">
        <v>45663.552463506945</v>
      </c>
      <c r="C76" s="1">
        <v>45663.556961041664</v>
      </c>
      <c r="D76">
        <v>388.58699999999999</v>
      </c>
    </row>
    <row r="77" spans="1:4">
      <c r="A77">
        <v>76</v>
      </c>
      <c r="B77" s="1">
        <v>45663.618255000001</v>
      </c>
      <c r="C77" s="1">
        <v>45663.622759768521</v>
      </c>
      <c r="D77">
        <v>389.21199999999999</v>
      </c>
    </row>
    <row r="78" spans="1:4">
      <c r="A78">
        <v>77</v>
      </c>
      <c r="B78" s="1">
        <v>45663.684046504626</v>
      </c>
      <c r="C78" s="1">
        <v>45663.688560659721</v>
      </c>
      <c r="D78">
        <v>390.02300000000002</v>
      </c>
    </row>
    <row r="79" spans="1:4">
      <c r="A79">
        <v>78</v>
      </c>
      <c r="B79" s="1">
        <v>45663.749838009258</v>
      </c>
      <c r="C79" s="1">
        <v>45663.754363773151</v>
      </c>
      <c r="D79">
        <v>391.02499999999998</v>
      </c>
    </row>
    <row r="80" spans="1:4">
      <c r="A80">
        <v>79</v>
      </c>
      <c r="B80" s="1">
        <v>45663.815629513891</v>
      </c>
      <c r="C80" s="1">
        <v>45663.820169143517</v>
      </c>
      <c r="D80">
        <v>392.22399999999999</v>
      </c>
    </row>
    <row r="81" spans="1:4">
      <c r="A81">
        <v>80</v>
      </c>
      <c r="B81" s="1">
        <v>45663.881421064812</v>
      </c>
      <c r="C81" s="1">
        <v>45663.885976840276</v>
      </c>
      <c r="D81">
        <v>393.61900000000003</v>
      </c>
    </row>
    <row r="82" spans="1:4">
      <c r="A82">
        <v>81</v>
      </c>
      <c r="B82" s="1">
        <v>45663.947212523148</v>
      </c>
      <c r="C82" s="1">
        <v>45663.95178693287</v>
      </c>
      <c r="D82">
        <v>395.22899999999998</v>
      </c>
    </row>
    <row r="83" spans="1:4">
      <c r="A83">
        <v>82</v>
      </c>
      <c r="B83" s="1">
        <v>45664.013004074077</v>
      </c>
      <c r="C83" s="1">
        <v>45664.017569814816</v>
      </c>
      <c r="D83">
        <v>394.48</v>
      </c>
    </row>
    <row r="84" spans="1:4">
      <c r="A84">
        <v>83</v>
      </c>
      <c r="B84" s="1">
        <v>45664.078795555557</v>
      </c>
      <c r="C84" s="1">
        <v>45664.083345219908</v>
      </c>
      <c r="D84">
        <v>393.09100000000001</v>
      </c>
    </row>
    <row r="85" spans="1:4">
      <c r="A85">
        <v>84</v>
      </c>
      <c r="B85" s="1">
        <v>45664.144587025461</v>
      </c>
      <c r="C85" s="1">
        <v>45664.149122476854</v>
      </c>
      <c r="D85">
        <v>391.863</v>
      </c>
    </row>
    <row r="86" spans="1:4">
      <c r="A86">
        <v>85</v>
      </c>
      <c r="B86" s="1">
        <v>45664.210378530093</v>
      </c>
      <c r="C86" s="1">
        <v>45664.214901585648</v>
      </c>
      <c r="D86">
        <v>390.79199999999997</v>
      </c>
    </row>
    <row r="87" spans="1:4">
      <c r="A87">
        <v>86</v>
      </c>
      <c r="B87" s="1">
        <v>45664.276170081015</v>
      </c>
      <c r="C87" s="1">
        <v>45664.280682523146</v>
      </c>
      <c r="D87">
        <v>389.875</v>
      </c>
    </row>
    <row r="88" spans="1:4">
      <c r="A88">
        <v>87</v>
      </c>
      <c r="B88" s="1">
        <v>45664.341961585647</v>
      </c>
      <c r="C88" s="1">
        <v>45664.34646537037</v>
      </c>
      <c r="D88">
        <v>389.12700000000001</v>
      </c>
    </row>
    <row r="89" spans="1:4">
      <c r="A89">
        <v>88</v>
      </c>
      <c r="B89" s="1">
        <v>45664.40775309028</v>
      </c>
      <c r="C89" s="1">
        <v>45664.412250104164</v>
      </c>
      <c r="D89">
        <v>388.54199999999997</v>
      </c>
    </row>
    <row r="90" spans="1:4">
      <c r="A90">
        <v>89</v>
      </c>
      <c r="B90" s="1">
        <v>45664.473544537039</v>
      </c>
      <c r="C90" s="1">
        <v>45664.478036747685</v>
      </c>
      <c r="D90">
        <v>388.12700000000001</v>
      </c>
    </row>
    <row r="91" spans="1:4">
      <c r="A91">
        <v>90</v>
      </c>
      <c r="B91" s="1">
        <v>45664.539336041664</v>
      </c>
      <c r="C91" s="1">
        <v>45664.543825335648</v>
      </c>
      <c r="D91">
        <v>387.875</v>
      </c>
    </row>
    <row r="92" spans="1:4">
      <c r="A92">
        <v>91</v>
      </c>
      <c r="B92" s="1">
        <v>45664.60512753472</v>
      </c>
      <c r="C92" s="1">
        <v>45664.609615879628</v>
      </c>
      <c r="D92">
        <v>387.79300000000001</v>
      </c>
    </row>
    <row r="93" spans="1:4">
      <c r="A93">
        <v>92</v>
      </c>
      <c r="B93" s="1">
        <v>45664.670919039352</v>
      </c>
      <c r="C93" s="1">
        <v>45664.675408425923</v>
      </c>
      <c r="D93">
        <v>387.88299999999998</v>
      </c>
    </row>
    <row r="94" spans="1:4">
      <c r="A94">
        <v>93</v>
      </c>
      <c r="B94" s="1">
        <v>45664.736710543984</v>
      </c>
      <c r="C94" s="1">
        <v>45664.74120300926</v>
      </c>
      <c r="D94">
        <v>388.149</v>
      </c>
    </row>
    <row r="95" spans="1:4">
      <c r="A95">
        <v>94</v>
      </c>
      <c r="B95" s="1">
        <v>45664.802502048609</v>
      </c>
      <c r="C95" s="1">
        <v>45664.806999652777</v>
      </c>
      <c r="D95">
        <v>388.59300000000002</v>
      </c>
    </row>
    <row r="96" spans="1:4">
      <c r="A96">
        <v>95</v>
      </c>
      <c r="B96" s="1">
        <v>45664.868293587962</v>
      </c>
      <c r="C96" s="1">
        <v>45664.872798414355</v>
      </c>
      <c r="D96">
        <v>389.21699999999998</v>
      </c>
    </row>
    <row r="97" spans="1:4">
      <c r="A97">
        <v>96</v>
      </c>
      <c r="B97" s="1">
        <v>45664.934085104163</v>
      </c>
      <c r="C97" s="1">
        <v>45664.938599340276</v>
      </c>
      <c r="D97">
        <v>390.029</v>
      </c>
    </row>
    <row r="98" spans="1:4">
      <c r="A98">
        <v>97</v>
      </c>
      <c r="B98" s="1">
        <v>45664.999876574075</v>
      </c>
      <c r="C98" s="1">
        <v>45665.00440247685</v>
      </c>
      <c r="D98">
        <v>391.03800000000001</v>
      </c>
    </row>
    <row r="99" spans="1:4">
      <c r="A99">
        <v>98</v>
      </c>
      <c r="B99" s="1">
        <v>45665.065668055555</v>
      </c>
      <c r="C99" s="1">
        <v>45665.070207858793</v>
      </c>
      <c r="D99">
        <v>392.23899999999998</v>
      </c>
    </row>
    <row r="100" spans="1:4">
      <c r="A100">
        <v>99</v>
      </c>
      <c r="B100" s="1">
        <v>45665.131459560187</v>
      </c>
      <c r="C100" s="1">
        <v>45665.136015567128</v>
      </c>
      <c r="D100">
        <v>393.63900000000001</v>
      </c>
    </row>
    <row r="101" spans="1:4">
      <c r="A101">
        <v>100</v>
      </c>
      <c r="B101" s="1">
        <v>45665.197251111109</v>
      </c>
      <c r="C101" s="1">
        <v>45665.201825682867</v>
      </c>
      <c r="D101">
        <v>395.24299999999999</v>
      </c>
    </row>
    <row r="102" spans="1:4">
      <c r="A102">
        <v>101</v>
      </c>
      <c r="B102" s="1">
        <v>45665.263042592589</v>
      </c>
      <c r="C102" s="1">
        <v>45665.267608148148</v>
      </c>
      <c r="D102">
        <v>394.464</v>
      </c>
    </row>
    <row r="103" spans="1:4">
      <c r="A103">
        <v>102</v>
      </c>
      <c r="B103" s="1">
        <v>45665.3288340625</v>
      </c>
      <c r="C103" s="1">
        <v>45665.333383576391</v>
      </c>
      <c r="D103">
        <v>393.07799999999997</v>
      </c>
    </row>
    <row r="104" spans="1:4">
      <c r="A104">
        <v>103</v>
      </c>
      <c r="B104" s="1">
        <v>45665.39462561343</v>
      </c>
      <c r="C104" s="1">
        <v>45665.399160844907</v>
      </c>
      <c r="D104">
        <v>391.84399999999999</v>
      </c>
    </row>
    <row r="105" spans="1:4">
      <c r="A105">
        <v>104</v>
      </c>
      <c r="B105" s="1">
        <v>45665.460417118054</v>
      </c>
      <c r="C105" s="1">
        <v>45665.464939965277</v>
      </c>
      <c r="D105">
        <v>390.77499999999998</v>
      </c>
    </row>
    <row r="106" spans="1:4">
      <c r="A106">
        <v>105</v>
      </c>
      <c r="B106" s="1">
        <v>45665.526208564814</v>
      </c>
      <c r="C106" s="1">
        <v>45665.530720960647</v>
      </c>
      <c r="D106">
        <v>389.87</v>
      </c>
    </row>
    <row r="107" spans="1:4">
      <c r="A107">
        <v>106</v>
      </c>
      <c r="B107" s="1">
        <v>45665.592000069446</v>
      </c>
      <c r="C107" s="1">
        <v>45665.596503819441</v>
      </c>
      <c r="D107">
        <v>389.12400000000002</v>
      </c>
    </row>
    <row r="108" spans="1:4">
      <c r="A108">
        <v>107</v>
      </c>
      <c r="B108" s="1">
        <v>45665.657791574071</v>
      </c>
      <c r="C108" s="1">
        <v>45665.662288576386</v>
      </c>
      <c r="D108">
        <v>388.541</v>
      </c>
    </row>
    <row r="109" spans="1:4">
      <c r="A109">
        <v>108</v>
      </c>
      <c r="B109" s="1">
        <v>45665.723583078703</v>
      </c>
      <c r="C109" s="1">
        <v>45665.728075243052</v>
      </c>
      <c r="D109">
        <v>388.12400000000002</v>
      </c>
    </row>
    <row r="110" spans="1:4">
      <c r="A110">
        <v>109</v>
      </c>
      <c r="B110" s="1">
        <v>45665.789374583335</v>
      </c>
      <c r="C110" s="1">
        <v>45665.793863854167</v>
      </c>
      <c r="D110">
        <v>387.87400000000002</v>
      </c>
    </row>
    <row r="111" spans="1:4">
      <c r="A111">
        <v>110</v>
      </c>
      <c r="B111" s="1">
        <v>45665.855166076391</v>
      </c>
      <c r="C111" s="1">
        <v>45665.859654432868</v>
      </c>
      <c r="D111">
        <v>387.79300000000001</v>
      </c>
    </row>
    <row r="112" spans="1:4">
      <c r="A112">
        <v>111</v>
      </c>
      <c r="B112" s="1">
        <v>45665.920957638889</v>
      </c>
      <c r="C112" s="1">
        <v>45665.925447002315</v>
      </c>
      <c r="D112">
        <v>387.88099999999997</v>
      </c>
    </row>
    <row r="113" spans="1:4">
      <c r="A113">
        <v>112</v>
      </c>
      <c r="B113" s="1">
        <v>45665.986749085649</v>
      </c>
      <c r="C113" s="1">
        <v>45665.991241655094</v>
      </c>
      <c r="D113">
        <v>388.15699999999998</v>
      </c>
    </row>
    <row r="114" spans="1:4">
      <c r="A114">
        <v>113</v>
      </c>
      <c r="B114" s="1">
        <v>45666.052540648147</v>
      </c>
      <c r="C114" s="1">
        <v>45666.057038287036</v>
      </c>
      <c r="D114">
        <v>388.596</v>
      </c>
    </row>
    <row r="115" spans="1:4">
      <c r="A115">
        <v>114</v>
      </c>
      <c r="B115" s="1">
        <v>45666.118332141203</v>
      </c>
      <c r="C115" s="1">
        <v>45666.122837060182</v>
      </c>
      <c r="D115">
        <v>389.22500000000002</v>
      </c>
    </row>
    <row r="116" spans="1:4">
      <c r="A116">
        <v>115</v>
      </c>
      <c r="B116" s="1">
        <v>45666.184123645835</v>
      </c>
      <c r="C116" s="1">
        <v>45666.188637997686</v>
      </c>
      <c r="D116">
        <v>390.04</v>
      </c>
    </row>
    <row r="117" spans="1:4">
      <c r="A117">
        <v>116</v>
      </c>
      <c r="B117" s="1">
        <v>45666.24991510417</v>
      </c>
      <c r="C117" s="1">
        <v>45666.254441180557</v>
      </c>
      <c r="D117">
        <v>391.053</v>
      </c>
    </row>
    <row r="118" spans="1:4">
      <c r="A118">
        <v>117</v>
      </c>
      <c r="B118" s="1">
        <v>45666.315706643516</v>
      </c>
      <c r="C118" s="1">
        <v>45666.320246574076</v>
      </c>
      <c r="D118">
        <v>392.25</v>
      </c>
    </row>
    <row r="119" spans="1:4">
      <c r="A119">
        <v>118</v>
      </c>
      <c r="B119" s="1">
        <v>45666.381498101851</v>
      </c>
      <c r="C119" s="1">
        <v>45666.386054328701</v>
      </c>
      <c r="D119">
        <v>393.65800000000002</v>
      </c>
    </row>
    <row r="120" spans="1:4">
      <c r="A120">
        <v>119</v>
      </c>
      <c r="B120" s="1">
        <v>45666.44728965278</v>
      </c>
      <c r="C120" s="1">
        <v>45666.451864467592</v>
      </c>
      <c r="D120">
        <v>395.26499999999999</v>
      </c>
    </row>
    <row r="121" spans="1:4">
      <c r="A121">
        <v>120</v>
      </c>
      <c r="B121" s="1">
        <v>45666.513081145837</v>
      </c>
      <c r="C121" s="1">
        <v>45666.517646493056</v>
      </c>
      <c r="D121">
        <v>394.44600000000003</v>
      </c>
    </row>
    <row r="122" spans="1:4">
      <c r="A122">
        <v>121</v>
      </c>
      <c r="B122" s="1">
        <v>45666.578872604165</v>
      </c>
      <c r="C122" s="1">
        <v>45666.583421944444</v>
      </c>
      <c r="D122">
        <v>393.06299999999999</v>
      </c>
    </row>
    <row r="123" spans="1:4">
      <c r="A123">
        <v>122</v>
      </c>
      <c r="B123" s="1">
        <v>45666.644664108797</v>
      </c>
      <c r="C123" s="1">
        <v>45666.649199259256</v>
      </c>
      <c r="D123">
        <v>391.83800000000002</v>
      </c>
    </row>
    <row r="124" spans="1:4">
      <c r="A124">
        <v>123</v>
      </c>
      <c r="B124" s="1">
        <v>45666.710455601853</v>
      </c>
      <c r="C124" s="1">
        <v>45666.714978391203</v>
      </c>
      <c r="D124">
        <v>390.76900000000001</v>
      </c>
    </row>
    <row r="125" spans="1:4">
      <c r="A125">
        <v>124</v>
      </c>
      <c r="B125" s="1">
        <v>45666.776247106478</v>
      </c>
      <c r="C125" s="1">
        <v>45666.780759398149</v>
      </c>
      <c r="D125">
        <v>389.86200000000002</v>
      </c>
    </row>
    <row r="126" spans="1:4">
      <c r="A126">
        <v>125</v>
      </c>
      <c r="B126" s="1">
        <v>45666.84203861111</v>
      </c>
      <c r="C126" s="1">
        <v>45666.846542280095</v>
      </c>
      <c r="D126">
        <v>389.11700000000002</v>
      </c>
    </row>
    <row r="127" spans="1:4">
      <c r="A127">
        <v>126</v>
      </c>
      <c r="B127" s="1">
        <v>45666.907830162039</v>
      </c>
      <c r="C127" s="1">
        <v>45666.912327060185</v>
      </c>
      <c r="D127">
        <v>388.53199999999998</v>
      </c>
    </row>
    <row r="128" spans="1:4">
      <c r="A128">
        <v>127</v>
      </c>
      <c r="B128" s="1">
        <v>45666.973621620367</v>
      </c>
      <c r="C128" s="1">
        <v>45666.978113773148</v>
      </c>
      <c r="D128">
        <v>388.12299999999999</v>
      </c>
    </row>
    <row r="129" spans="1:4">
      <c r="A129">
        <v>128</v>
      </c>
      <c r="B129" s="1">
        <v>45667.039413171296</v>
      </c>
      <c r="C129" s="1">
        <v>45667.043902395832</v>
      </c>
      <c r="D129">
        <v>387.86900000000003</v>
      </c>
    </row>
    <row r="130" spans="1:4">
      <c r="A130">
        <v>129</v>
      </c>
      <c r="B130" s="1">
        <v>45667.105204618056</v>
      </c>
      <c r="C130" s="1">
        <v>45667.10969297454</v>
      </c>
      <c r="D130">
        <v>387.79399999999998</v>
      </c>
    </row>
    <row r="131" spans="1:4">
      <c r="A131">
        <v>130</v>
      </c>
      <c r="B131" s="1">
        <v>45667.170996145833</v>
      </c>
      <c r="C131" s="1">
        <v>45667.175485567132</v>
      </c>
      <c r="D131">
        <v>387.88600000000002</v>
      </c>
    </row>
    <row r="132" spans="1:4">
      <c r="A132">
        <v>131</v>
      </c>
      <c r="B132" s="1">
        <v>45667.236787627313</v>
      </c>
      <c r="C132" s="1">
        <v>45667.241280185182</v>
      </c>
      <c r="D132">
        <v>388.15800000000002</v>
      </c>
    </row>
    <row r="133" spans="1:4">
      <c r="A133">
        <v>132</v>
      </c>
      <c r="B133" s="1">
        <v>45667.302579178242</v>
      </c>
      <c r="C133" s="1">
        <v>45667.307076898149</v>
      </c>
      <c r="D133">
        <v>388.60300000000001</v>
      </c>
    </row>
    <row r="134" spans="1:4">
      <c r="A134">
        <v>133</v>
      </c>
      <c r="B134" s="1">
        <v>45667.368370636577</v>
      </c>
      <c r="C134" s="1">
        <v>45667.372875694447</v>
      </c>
      <c r="D134">
        <v>389.23700000000002</v>
      </c>
    </row>
    <row r="135" spans="1:4">
      <c r="A135">
        <v>134</v>
      </c>
      <c r="B135" s="1">
        <v>45667.434162175923</v>
      </c>
      <c r="C135" s="1">
        <v>45667.43867664352</v>
      </c>
      <c r="D135">
        <v>390.05</v>
      </c>
    </row>
    <row r="136" spans="1:4">
      <c r="A136">
        <v>135</v>
      </c>
      <c r="B136" s="1">
        <v>45667.499953680555</v>
      </c>
      <c r="C136" s="1">
        <v>45667.504479849536</v>
      </c>
      <c r="D136">
        <v>391.06099999999998</v>
      </c>
    </row>
    <row r="137" spans="1:4">
      <c r="A137">
        <v>136</v>
      </c>
      <c r="B137" s="1">
        <v>45667.565745127315</v>
      </c>
      <c r="C137" s="1">
        <v>45667.570285300928</v>
      </c>
      <c r="D137">
        <v>392.27</v>
      </c>
    </row>
    <row r="138" spans="1:4">
      <c r="A138">
        <v>137</v>
      </c>
      <c r="B138" s="1">
        <v>45667.631536631947</v>
      </c>
      <c r="C138" s="1">
        <v>45667.636093078705</v>
      </c>
      <c r="D138">
        <v>393.67700000000002</v>
      </c>
    </row>
    <row r="139" spans="1:4">
      <c r="A139">
        <v>138</v>
      </c>
      <c r="B139" s="1">
        <v>45667.697328136572</v>
      </c>
      <c r="C139" s="1">
        <v>45667.701903240741</v>
      </c>
      <c r="D139">
        <v>395.28899999999999</v>
      </c>
    </row>
    <row r="140" spans="1:4">
      <c r="A140">
        <v>139</v>
      </c>
      <c r="B140" s="1">
        <v>45667.763119641204</v>
      </c>
      <c r="C140" s="1">
        <v>45667.767684849539</v>
      </c>
      <c r="D140">
        <v>394.43400000000003</v>
      </c>
    </row>
    <row r="141" spans="1:4">
      <c r="A141">
        <v>140</v>
      </c>
      <c r="B141" s="1">
        <v>45667.828911145836</v>
      </c>
      <c r="C141" s="1">
        <v>45667.833460312497</v>
      </c>
      <c r="D141">
        <v>393.04899999999998</v>
      </c>
    </row>
    <row r="142" spans="1:4">
      <c r="A142">
        <v>141</v>
      </c>
      <c r="B142" s="1">
        <v>45667.894702673613</v>
      </c>
      <c r="C142" s="1">
        <v>45667.899237627316</v>
      </c>
      <c r="D142">
        <v>391.82</v>
      </c>
    </row>
    <row r="143" spans="1:4">
      <c r="A143">
        <v>142</v>
      </c>
      <c r="B143" s="1">
        <v>45667.960494143517</v>
      </c>
      <c r="C143" s="1">
        <v>45667.965016793984</v>
      </c>
      <c r="D143">
        <v>390.75599999999997</v>
      </c>
    </row>
    <row r="144" spans="1:4">
      <c r="A144">
        <v>143</v>
      </c>
      <c r="B144" s="1">
        <v>45668.026285706015</v>
      </c>
      <c r="C144" s="1">
        <v>45668.03079783565</v>
      </c>
      <c r="D144">
        <v>389.84800000000001</v>
      </c>
    </row>
    <row r="145" spans="1:4">
      <c r="A145">
        <v>144</v>
      </c>
      <c r="B145" s="1">
        <v>45668.092077199071</v>
      </c>
      <c r="C145" s="1">
        <v>45668.096580729165</v>
      </c>
      <c r="D145">
        <v>389.10500000000002</v>
      </c>
    </row>
    <row r="146" spans="1:4">
      <c r="A146">
        <v>145</v>
      </c>
      <c r="B146" s="1">
        <v>45668.157868657407</v>
      </c>
      <c r="C146" s="1">
        <v>45668.162365555552</v>
      </c>
      <c r="D146">
        <v>388.53300000000002</v>
      </c>
    </row>
    <row r="147" spans="1:4">
      <c r="A147">
        <v>146</v>
      </c>
      <c r="B147" s="1">
        <v>45668.223660150463</v>
      </c>
      <c r="C147" s="1">
        <v>45668.22815224537</v>
      </c>
      <c r="D147">
        <v>388.11599999999999</v>
      </c>
    </row>
    <row r="148" spans="1:4">
      <c r="A148">
        <v>147</v>
      </c>
      <c r="B148" s="1">
        <v>45668.289451701392</v>
      </c>
      <c r="C148" s="1">
        <v>45668.293940902775</v>
      </c>
      <c r="D148">
        <v>387.86599999999999</v>
      </c>
    </row>
    <row r="149" spans="1:4">
      <c r="A149">
        <v>148</v>
      </c>
      <c r="B149" s="1">
        <v>45668.355243182872</v>
      </c>
      <c r="C149" s="1">
        <v>45668.359731516204</v>
      </c>
      <c r="D149">
        <v>387.79199999999997</v>
      </c>
    </row>
    <row r="150" spans="1:4">
      <c r="A150">
        <v>149</v>
      </c>
      <c r="B150" s="1">
        <v>45668.421034710649</v>
      </c>
      <c r="C150" s="1">
        <v>45668.425524131948</v>
      </c>
      <c r="D150">
        <v>387.887</v>
      </c>
    </row>
    <row r="151" spans="1:4">
      <c r="A151">
        <v>150</v>
      </c>
      <c r="B151" s="1">
        <v>45668.486826157408</v>
      </c>
      <c r="C151" s="1">
        <v>45668.49131878472</v>
      </c>
      <c r="D151">
        <v>388.16300000000001</v>
      </c>
    </row>
    <row r="152" spans="1:4">
      <c r="A152">
        <v>151</v>
      </c>
      <c r="B152" s="1">
        <v>45668.552617650465</v>
      </c>
      <c r="C152" s="1">
        <v>45668.557115509262</v>
      </c>
      <c r="D152">
        <v>388.61399999999998</v>
      </c>
    </row>
    <row r="153" spans="1:4">
      <c r="A153">
        <v>152</v>
      </c>
      <c r="B153" s="1">
        <v>45668.618409155089</v>
      </c>
      <c r="C153" s="1">
        <v>45668.622914340274</v>
      </c>
      <c r="D153">
        <v>389.24700000000001</v>
      </c>
    </row>
    <row r="154" spans="1:4">
      <c r="A154">
        <v>153</v>
      </c>
      <c r="B154" s="1">
        <v>45668.684200659722</v>
      </c>
      <c r="C154" s="1">
        <v>45668.688715335651</v>
      </c>
      <c r="D154">
        <v>390.06799999999998</v>
      </c>
    </row>
    <row r="155" spans="1:4">
      <c r="A155">
        <v>154</v>
      </c>
      <c r="B155" s="1">
        <v>45668.749992164354</v>
      </c>
      <c r="C155" s="1">
        <v>45668.754518541667</v>
      </c>
      <c r="D155">
        <v>391.07900000000001</v>
      </c>
    </row>
    <row r="156" spans="1:4">
      <c r="A156">
        <v>155</v>
      </c>
      <c r="B156" s="1">
        <v>45668.815783668979</v>
      </c>
      <c r="C156" s="1">
        <v>45668.82032402778</v>
      </c>
      <c r="D156">
        <v>392.28699999999998</v>
      </c>
    </row>
    <row r="157" spans="1:4">
      <c r="A157">
        <v>156</v>
      </c>
      <c r="B157" s="1">
        <v>45668.881575219908</v>
      </c>
      <c r="C157" s="1">
        <v>45668.886131828702</v>
      </c>
      <c r="D157">
        <v>393.69099999999997</v>
      </c>
    </row>
    <row r="158" spans="1:4">
      <c r="A158">
        <v>157</v>
      </c>
      <c r="B158" s="1">
        <v>45668.947366678243</v>
      </c>
      <c r="C158" s="1">
        <v>45668.95194204861</v>
      </c>
      <c r="D158">
        <v>395.31200000000001</v>
      </c>
    </row>
    <row r="159" spans="1:4">
      <c r="A159">
        <v>158</v>
      </c>
      <c r="B159" s="1">
        <v>45669.013158229165</v>
      </c>
      <c r="C159" s="1">
        <v>45669.017723194447</v>
      </c>
      <c r="D159">
        <v>394.41199999999998</v>
      </c>
    </row>
    <row r="160" spans="1:4">
      <c r="A160">
        <v>159</v>
      </c>
      <c r="B160" s="1">
        <v>45669.078949699076</v>
      </c>
      <c r="C160" s="1">
        <v>45669.083498680557</v>
      </c>
      <c r="D160">
        <v>393.03199999999998</v>
      </c>
    </row>
    <row r="161" spans="1:4">
      <c r="A161">
        <v>160</v>
      </c>
      <c r="B161" s="1">
        <v>45669.144741180557</v>
      </c>
      <c r="C161" s="1">
        <v>45669.14927603009</v>
      </c>
      <c r="D161">
        <v>391.81099999999998</v>
      </c>
    </row>
    <row r="162" spans="1:4">
      <c r="A162">
        <v>161</v>
      </c>
      <c r="B162" s="1">
        <v>45669.210532685189</v>
      </c>
      <c r="C162" s="1">
        <v>45669.215055162036</v>
      </c>
      <c r="D162">
        <v>390.74299999999999</v>
      </c>
    </row>
    <row r="163" spans="1:4">
      <c r="A163">
        <v>162</v>
      </c>
      <c r="B163" s="1">
        <v>45669.276324236111</v>
      </c>
      <c r="C163" s="1">
        <v>45669.28083625</v>
      </c>
      <c r="D163">
        <v>389.83800000000002</v>
      </c>
    </row>
    <row r="164" spans="1:4">
      <c r="A164">
        <v>163</v>
      </c>
      <c r="B164" s="1">
        <v>45669.342115729167</v>
      </c>
      <c r="C164" s="1">
        <v>45669.346619178243</v>
      </c>
      <c r="D164">
        <v>389.09800000000001</v>
      </c>
    </row>
    <row r="165" spans="1:4">
      <c r="A165">
        <v>164</v>
      </c>
      <c r="B165" s="1">
        <v>45669.407907233799</v>
      </c>
      <c r="C165" s="1">
        <v>45669.412403993054</v>
      </c>
      <c r="D165">
        <v>388.52</v>
      </c>
    </row>
    <row r="166" spans="1:4">
      <c r="A166">
        <v>165</v>
      </c>
      <c r="B166" s="1">
        <v>45669.473698680558</v>
      </c>
      <c r="C166" s="1">
        <v>45669.478190740738</v>
      </c>
      <c r="D166">
        <v>388.113</v>
      </c>
    </row>
    <row r="167" spans="1:4">
      <c r="A167">
        <v>166</v>
      </c>
      <c r="B167" s="1">
        <v>45669.539490185183</v>
      </c>
      <c r="C167" s="1">
        <v>45669.543979409726</v>
      </c>
      <c r="D167">
        <v>387.86900000000003</v>
      </c>
    </row>
    <row r="168" spans="1:4">
      <c r="A168">
        <v>167</v>
      </c>
      <c r="B168" s="1">
        <v>45669.605281689815</v>
      </c>
      <c r="C168" s="1">
        <v>45669.609770057868</v>
      </c>
      <c r="D168">
        <v>387.79599999999999</v>
      </c>
    </row>
    <row r="169" spans="1:4">
      <c r="A169">
        <v>168</v>
      </c>
      <c r="B169" s="1">
        <v>45669.671073182872</v>
      </c>
      <c r="C169" s="1">
        <v>45669.675562696757</v>
      </c>
      <c r="D169">
        <v>387.89400000000001</v>
      </c>
    </row>
    <row r="170" spans="1:4">
      <c r="A170">
        <v>169</v>
      </c>
      <c r="B170" s="1">
        <v>45669.736864687497</v>
      </c>
      <c r="C170" s="1">
        <v>45669.741357418985</v>
      </c>
      <c r="D170">
        <v>388.17200000000003</v>
      </c>
    </row>
    <row r="171" spans="1:4">
      <c r="A171">
        <v>170</v>
      </c>
      <c r="B171" s="1">
        <v>45669.802656192129</v>
      </c>
      <c r="C171" s="1">
        <v>45669.807154120368</v>
      </c>
      <c r="D171">
        <v>388.62099999999998</v>
      </c>
    </row>
    <row r="172" spans="1:4">
      <c r="A172">
        <v>171</v>
      </c>
      <c r="B172" s="1">
        <v>45669.868447743058</v>
      </c>
      <c r="C172" s="1">
        <v>45669.872952986108</v>
      </c>
      <c r="D172">
        <v>389.25299999999999</v>
      </c>
    </row>
    <row r="173" spans="1:4">
      <c r="A173">
        <v>172</v>
      </c>
      <c r="B173" s="1">
        <v>45669.934239247683</v>
      </c>
      <c r="C173" s="1">
        <v>45669.93875400463</v>
      </c>
      <c r="D173">
        <v>390.07499999999999</v>
      </c>
    </row>
    <row r="174" spans="1:4">
      <c r="A174">
        <v>173</v>
      </c>
      <c r="B174" s="1">
        <v>45670.00003072917</v>
      </c>
      <c r="C174" s="1">
        <v>45670.004557256943</v>
      </c>
      <c r="D174">
        <v>391.09199999999998</v>
      </c>
    </row>
    <row r="175" spans="1:4">
      <c r="A175">
        <v>174</v>
      </c>
      <c r="B175" s="1">
        <v>45670.06582221065</v>
      </c>
      <c r="C175" s="1">
        <v>45670.070362743056</v>
      </c>
      <c r="D175">
        <v>392.30200000000002</v>
      </c>
    </row>
    <row r="176" spans="1:4">
      <c r="A176">
        <v>175</v>
      </c>
      <c r="B176" s="1">
        <v>45670.131613703707</v>
      </c>
      <c r="C176" s="1">
        <v>45670.136170590275</v>
      </c>
      <c r="D176">
        <v>393.714</v>
      </c>
    </row>
    <row r="177" spans="1:4">
      <c r="A177">
        <v>176</v>
      </c>
      <c r="B177" s="1">
        <v>45670.197405266204</v>
      </c>
      <c r="C177" s="1">
        <v>45670.201980787038</v>
      </c>
      <c r="D177">
        <v>395.32600000000002</v>
      </c>
    </row>
    <row r="178" spans="1:4">
      <c r="A178">
        <v>177</v>
      </c>
      <c r="B178" s="1">
        <v>45670.263196736109</v>
      </c>
      <c r="C178" s="1">
        <v>45670.267761516203</v>
      </c>
      <c r="D178">
        <v>394.39699999999999</v>
      </c>
    </row>
    <row r="179" spans="1:4">
      <c r="A179">
        <v>178</v>
      </c>
      <c r="B179" s="1">
        <v>45670.32898820602</v>
      </c>
      <c r="C179" s="1">
        <v>45670.333537037041</v>
      </c>
      <c r="D179">
        <v>393.01900000000001</v>
      </c>
    </row>
    <row r="180" spans="1:4">
      <c r="A180">
        <v>179</v>
      </c>
      <c r="B180" s="1">
        <v>45670.394779756942</v>
      </c>
      <c r="C180" s="1">
        <v>45670.399314386574</v>
      </c>
      <c r="D180">
        <v>391.79199999999997</v>
      </c>
    </row>
    <row r="181" spans="1:4">
      <c r="A181">
        <v>180</v>
      </c>
      <c r="B181" s="1">
        <v>45670.460571261574</v>
      </c>
      <c r="C181" s="1">
        <v>45670.465093599538</v>
      </c>
      <c r="D181">
        <v>390.73</v>
      </c>
    </row>
    <row r="182" spans="1:4">
      <c r="A182">
        <v>181</v>
      </c>
      <c r="B182" s="1">
        <v>45670.526362708333</v>
      </c>
      <c r="C182" s="1">
        <v>45670.530874675926</v>
      </c>
      <c r="D182">
        <v>389.834</v>
      </c>
    </row>
    <row r="183" spans="1:4">
      <c r="A183">
        <v>182</v>
      </c>
      <c r="B183" s="1">
        <v>45670.592154212965</v>
      </c>
      <c r="C183" s="1">
        <v>45670.596657627313</v>
      </c>
      <c r="D183">
        <v>389.09500000000003</v>
      </c>
    </row>
    <row r="184" spans="1:4">
      <c r="A184">
        <v>183</v>
      </c>
      <c r="B184" s="1">
        <v>45670.65794571759</v>
      </c>
      <c r="C184" s="1">
        <v>45670.662442465276</v>
      </c>
      <c r="D184">
        <v>388.52</v>
      </c>
    </row>
    <row r="185" spans="1:4">
      <c r="A185">
        <v>184</v>
      </c>
      <c r="B185" s="1">
        <v>45670.723737222223</v>
      </c>
      <c r="C185" s="1">
        <v>45670.728229236112</v>
      </c>
      <c r="D185">
        <v>388.11</v>
      </c>
    </row>
    <row r="186" spans="1:4">
      <c r="A186">
        <v>185</v>
      </c>
      <c r="B186" s="1">
        <v>45670.789528715279</v>
      </c>
      <c r="C186" s="1">
        <v>45670.794017939814</v>
      </c>
      <c r="D186">
        <v>387.86799999999999</v>
      </c>
    </row>
    <row r="187" spans="1:4">
      <c r="A187">
        <v>186</v>
      </c>
      <c r="B187" s="1">
        <v>45670.855320219911</v>
      </c>
      <c r="C187" s="1">
        <v>45670.85980859954</v>
      </c>
      <c r="D187">
        <v>387.79599999999999</v>
      </c>
    </row>
    <row r="188" spans="1:4">
      <c r="A188">
        <v>187</v>
      </c>
      <c r="B188" s="1">
        <v>45670.921111782409</v>
      </c>
      <c r="C188" s="1">
        <v>45670.925601273149</v>
      </c>
      <c r="D188">
        <v>387.892</v>
      </c>
    </row>
    <row r="189" spans="1:4">
      <c r="A189">
        <v>188</v>
      </c>
      <c r="B189" s="1">
        <v>45670.986903229168</v>
      </c>
      <c r="C189" s="1">
        <v>45670.991396018515</v>
      </c>
      <c r="D189">
        <v>388.17700000000002</v>
      </c>
    </row>
    <row r="190" spans="1:4">
      <c r="A190">
        <v>189</v>
      </c>
      <c r="B190" s="1">
        <v>45671.05269478009</v>
      </c>
      <c r="C190" s="1">
        <v>45671.057192743057</v>
      </c>
      <c r="D190">
        <v>388.62400000000002</v>
      </c>
    </row>
    <row r="191" spans="1:4">
      <c r="A191">
        <v>190</v>
      </c>
      <c r="B191" s="1">
        <v>45671.118486284722</v>
      </c>
      <c r="C191" s="1">
        <v>45671.122991620374</v>
      </c>
      <c r="D191">
        <v>389.26100000000002</v>
      </c>
    </row>
    <row r="192" spans="1:4">
      <c r="A192">
        <v>191</v>
      </c>
      <c r="B192" s="1">
        <v>45671.184277789354</v>
      </c>
      <c r="C192" s="1">
        <v>45671.18879266204</v>
      </c>
      <c r="D192">
        <v>390.08499999999998</v>
      </c>
    </row>
    <row r="193" spans="1:4">
      <c r="A193">
        <v>192</v>
      </c>
      <c r="B193" s="1">
        <v>45671.250069247682</v>
      </c>
      <c r="C193" s="1">
        <v>45671.254595949074</v>
      </c>
      <c r="D193">
        <v>391.10700000000003</v>
      </c>
    </row>
    <row r="194" spans="1:4">
      <c r="A194">
        <v>193</v>
      </c>
      <c r="B194" s="1">
        <v>45671.315860787035</v>
      </c>
      <c r="C194" s="1">
        <v>45671.320401446763</v>
      </c>
      <c r="D194">
        <v>392.31299999999999</v>
      </c>
    </row>
    <row r="195" spans="1:4">
      <c r="A195">
        <v>194</v>
      </c>
      <c r="B195" s="1">
        <v>45671.381652233795</v>
      </c>
      <c r="C195" s="1">
        <v>45671.386209317126</v>
      </c>
      <c r="D195">
        <v>393.73099999999999</v>
      </c>
    </row>
    <row r="196" spans="1:4">
      <c r="A196">
        <v>195</v>
      </c>
      <c r="B196" s="1">
        <v>45671.447443784724</v>
      </c>
      <c r="C196" s="1">
        <v>45671.452019571756</v>
      </c>
      <c r="D196">
        <v>395.34800000000001</v>
      </c>
    </row>
    <row r="197" spans="1:4">
      <c r="A197">
        <v>196</v>
      </c>
      <c r="B197" s="1">
        <v>45671.513235289349</v>
      </c>
      <c r="C197" s="1">
        <v>45671.517799861111</v>
      </c>
      <c r="D197">
        <v>394.37900000000002</v>
      </c>
    </row>
    <row r="198" spans="1:4">
      <c r="A198">
        <v>197</v>
      </c>
      <c r="B198" s="1">
        <v>45671.579026736108</v>
      </c>
      <c r="C198" s="1">
        <v>45671.583575393517</v>
      </c>
      <c r="D198">
        <v>393.00400000000002</v>
      </c>
    </row>
    <row r="199" spans="1:4">
      <c r="A199">
        <v>198</v>
      </c>
      <c r="B199" s="1">
        <v>45671.64481824074</v>
      </c>
      <c r="C199" s="1">
        <v>45671.649352743058</v>
      </c>
      <c r="D199">
        <v>391.78100000000001</v>
      </c>
    </row>
    <row r="200" spans="1:4">
      <c r="A200">
        <v>199</v>
      </c>
      <c r="B200" s="1">
        <v>45671.710609745372</v>
      </c>
      <c r="C200" s="1">
        <v>45671.715132025463</v>
      </c>
      <c r="D200">
        <v>390.72500000000002</v>
      </c>
    </row>
    <row r="201" spans="1:4">
      <c r="A201">
        <v>200</v>
      </c>
      <c r="B201" s="1">
        <v>45671.776401249997</v>
      </c>
      <c r="C201" s="1">
        <v>45671.780913113427</v>
      </c>
      <c r="D201">
        <v>389.82499999999999</v>
      </c>
    </row>
    <row r="202" spans="1:4">
      <c r="A202">
        <v>201</v>
      </c>
      <c r="B202" s="1">
        <v>45671.84219275463</v>
      </c>
      <c r="C202" s="1">
        <v>45671.846696076391</v>
      </c>
      <c r="D202">
        <v>389.08800000000002</v>
      </c>
    </row>
    <row r="203" spans="1:4">
      <c r="A203">
        <v>202</v>
      </c>
      <c r="B203" s="1">
        <v>45671.907984293983</v>
      </c>
      <c r="C203" s="1">
        <v>45671.912480949075</v>
      </c>
      <c r="D203">
        <v>388.51100000000002</v>
      </c>
    </row>
    <row r="204" spans="1:4">
      <c r="A204">
        <v>203</v>
      </c>
      <c r="B204" s="1">
        <v>45671.973775752318</v>
      </c>
      <c r="C204" s="1">
        <v>45671.978267754632</v>
      </c>
      <c r="D204">
        <v>388.10899999999998</v>
      </c>
    </row>
    <row r="205" spans="1:4">
      <c r="A205">
        <v>204</v>
      </c>
      <c r="B205" s="1">
        <v>45672.039567314816</v>
      </c>
      <c r="C205" s="1">
        <v>45672.044056469909</v>
      </c>
      <c r="D205">
        <v>387.863</v>
      </c>
    </row>
    <row r="206" spans="1:4">
      <c r="A206">
        <v>205</v>
      </c>
      <c r="B206" s="1">
        <v>45672.105358761575</v>
      </c>
      <c r="C206" s="1">
        <v>45672.109847141204</v>
      </c>
      <c r="D206">
        <v>387.79599999999999</v>
      </c>
    </row>
    <row r="207" spans="1:4">
      <c r="A207">
        <v>206</v>
      </c>
      <c r="B207" s="1">
        <v>45672.171150289352</v>
      </c>
      <c r="C207" s="1">
        <v>45672.17563982639</v>
      </c>
      <c r="D207">
        <v>387.89699999999999</v>
      </c>
    </row>
    <row r="208" spans="1:4">
      <c r="A208">
        <v>207</v>
      </c>
      <c r="B208" s="1">
        <v>45672.236941759256</v>
      </c>
      <c r="C208" s="1">
        <v>45672.24143454861</v>
      </c>
      <c r="D208">
        <v>388.17700000000002</v>
      </c>
    </row>
    <row r="209" spans="1:4">
      <c r="A209">
        <v>208</v>
      </c>
      <c r="B209" s="1">
        <v>45672.302733310185</v>
      </c>
      <c r="C209" s="1">
        <v>45672.307231354163</v>
      </c>
      <c r="D209">
        <v>388.63</v>
      </c>
    </row>
    <row r="210" spans="1:4">
      <c r="A210">
        <v>209</v>
      </c>
      <c r="B210" s="1">
        <v>45672.368524768521</v>
      </c>
      <c r="C210" s="1">
        <v>45672.373030254632</v>
      </c>
      <c r="D210">
        <v>389.274</v>
      </c>
    </row>
    <row r="211" spans="1:4">
      <c r="A211">
        <v>210</v>
      </c>
      <c r="B211" s="1">
        <v>45672.434316319443</v>
      </c>
      <c r="C211" s="1">
        <v>45672.438831296298</v>
      </c>
      <c r="D211">
        <v>390.09500000000003</v>
      </c>
    </row>
    <row r="212" spans="1:4">
      <c r="A212">
        <v>211</v>
      </c>
      <c r="B212" s="1">
        <v>45672.500107812499</v>
      </c>
      <c r="C212" s="1">
        <v>45672.504634629629</v>
      </c>
      <c r="D212">
        <v>391.11700000000002</v>
      </c>
    </row>
    <row r="213" spans="1:4">
      <c r="A213">
        <v>212</v>
      </c>
      <c r="B213" s="1">
        <v>45672.565899270834</v>
      </c>
      <c r="C213" s="1">
        <v>45672.570440173607</v>
      </c>
      <c r="D213">
        <v>392.334</v>
      </c>
    </row>
    <row r="214" spans="1:4">
      <c r="A214">
        <v>213</v>
      </c>
      <c r="B214" s="1">
        <v>45672.63169076389</v>
      </c>
      <c r="C214" s="1">
        <v>45672.636248055554</v>
      </c>
      <c r="D214">
        <v>393.75</v>
      </c>
    </row>
    <row r="215" spans="1:4">
      <c r="A215">
        <v>214</v>
      </c>
      <c r="B215" s="1">
        <v>45672.697482268515</v>
      </c>
      <c r="C215" s="1">
        <v>45672.702058344905</v>
      </c>
      <c r="D215">
        <v>395.37200000000001</v>
      </c>
    </row>
    <row r="216" spans="1:4">
      <c r="A216">
        <v>215</v>
      </c>
      <c r="B216" s="1">
        <v>45672.763273773147</v>
      </c>
      <c r="C216" s="1">
        <v>45672.767838206018</v>
      </c>
      <c r="D216">
        <v>394.36700000000002</v>
      </c>
    </row>
    <row r="217" spans="1:4">
      <c r="A217">
        <v>216</v>
      </c>
      <c r="B217" s="1">
        <v>45672.82906527778</v>
      </c>
      <c r="C217" s="1">
        <v>45672.833613761577</v>
      </c>
      <c r="D217">
        <v>392.98899999999998</v>
      </c>
    </row>
    <row r="218" spans="1:4">
      <c r="A218">
        <v>217</v>
      </c>
      <c r="B218" s="1">
        <v>45672.894856805557</v>
      </c>
      <c r="C218" s="1">
        <v>45672.899391168983</v>
      </c>
      <c r="D218">
        <v>391.76900000000001</v>
      </c>
    </row>
    <row r="219" spans="1:4">
      <c r="A219">
        <v>218</v>
      </c>
      <c r="B219" s="1">
        <v>45672.960648287037</v>
      </c>
      <c r="C219" s="1">
        <v>45672.965170439813</v>
      </c>
      <c r="D219">
        <v>390.714</v>
      </c>
    </row>
    <row r="220" spans="1:4">
      <c r="A220">
        <v>219</v>
      </c>
      <c r="B220" s="1">
        <v>45673.026439837966</v>
      </c>
      <c r="C220" s="1">
        <v>45673.030951550929</v>
      </c>
      <c r="D220">
        <v>389.81200000000001</v>
      </c>
    </row>
    <row r="221" spans="1:4">
      <c r="A221">
        <v>220</v>
      </c>
      <c r="B221" s="1">
        <v>45673.092231331022</v>
      </c>
      <c r="C221" s="1">
        <v>45673.096734525461</v>
      </c>
      <c r="D221">
        <v>389.07600000000002</v>
      </c>
    </row>
    <row r="222" spans="1:4">
      <c r="A222">
        <v>221</v>
      </c>
      <c r="B222" s="1">
        <v>45673.15802278935</v>
      </c>
      <c r="C222" s="1">
        <v>45673.162519421297</v>
      </c>
      <c r="D222">
        <v>388.50900000000001</v>
      </c>
    </row>
    <row r="223" spans="1:4">
      <c r="A223">
        <v>222</v>
      </c>
      <c r="B223" s="1">
        <v>45673.223814282406</v>
      </c>
      <c r="C223" s="1">
        <v>45673.228306215278</v>
      </c>
      <c r="D223">
        <v>388.10300000000001</v>
      </c>
    </row>
    <row r="224" spans="1:4">
      <c r="A224">
        <v>223</v>
      </c>
      <c r="B224" s="1">
        <v>45673.289605844904</v>
      </c>
      <c r="C224" s="1">
        <v>45673.294094965277</v>
      </c>
      <c r="D224">
        <v>387.86</v>
      </c>
    </row>
    <row r="225" spans="1:4">
      <c r="A225">
        <v>224</v>
      </c>
      <c r="B225" s="1">
        <v>45673.355397314815</v>
      </c>
      <c r="C225" s="1">
        <v>45673.359885682868</v>
      </c>
      <c r="D225">
        <v>387.79399999999998</v>
      </c>
    </row>
    <row r="226" spans="1:4">
      <c r="A226">
        <v>225</v>
      </c>
      <c r="B226" s="1">
        <v>45673.421188842593</v>
      </c>
      <c r="C226" s="1">
        <v>45673.425678391206</v>
      </c>
      <c r="D226">
        <v>387.89699999999999</v>
      </c>
    </row>
    <row r="227" spans="1:4">
      <c r="A227">
        <v>226</v>
      </c>
      <c r="B227" s="1">
        <v>45673.486980289352</v>
      </c>
      <c r="C227" s="1">
        <v>45673.491473136572</v>
      </c>
      <c r="D227">
        <v>388.18200000000002</v>
      </c>
    </row>
    <row r="228" spans="1:4">
      <c r="A228">
        <v>227</v>
      </c>
      <c r="B228" s="1">
        <v>45673.552771793984</v>
      </c>
      <c r="C228" s="1">
        <v>45673.557269965277</v>
      </c>
      <c r="D228">
        <v>388.642</v>
      </c>
    </row>
    <row r="229" spans="1:4">
      <c r="A229">
        <v>228</v>
      </c>
      <c r="B229" s="1">
        <v>45673.61856328704</v>
      </c>
      <c r="C229" s="1">
        <v>45673.62306888889</v>
      </c>
      <c r="D229">
        <v>389.28300000000002</v>
      </c>
    </row>
    <row r="230" spans="1:4">
      <c r="A230">
        <v>229</v>
      </c>
      <c r="B230" s="1">
        <v>45673.684354791665</v>
      </c>
      <c r="C230" s="1">
        <v>45673.688869988429</v>
      </c>
      <c r="D230">
        <v>390.113</v>
      </c>
    </row>
    <row r="231" spans="1:4">
      <c r="A231">
        <v>230</v>
      </c>
      <c r="B231" s="1">
        <v>45673.750146296297</v>
      </c>
      <c r="C231" s="1">
        <v>45673.754673298608</v>
      </c>
      <c r="D231">
        <v>391.13299999999998</v>
      </c>
    </row>
    <row r="232" spans="1:4">
      <c r="A232">
        <v>231</v>
      </c>
      <c r="B232" s="1">
        <v>45673.81593780093</v>
      </c>
      <c r="C232" s="1">
        <v>45673.820478888891</v>
      </c>
      <c r="D232">
        <v>392.35</v>
      </c>
    </row>
    <row r="233" spans="1:4">
      <c r="A233">
        <v>232</v>
      </c>
      <c r="B233" s="1">
        <v>45673.881729351851</v>
      </c>
      <c r="C233" s="1">
        <v>45673.886286817127</v>
      </c>
      <c r="D233">
        <v>393.76400000000001</v>
      </c>
    </row>
    <row r="234" spans="1:4">
      <c r="A234">
        <v>233</v>
      </c>
      <c r="B234" s="1">
        <v>45673.947520810187</v>
      </c>
      <c r="C234" s="1">
        <v>45673.952097141206</v>
      </c>
      <c r="D234">
        <v>395.39499999999998</v>
      </c>
    </row>
    <row r="235" spans="1:4">
      <c r="A235">
        <v>234</v>
      </c>
      <c r="B235" s="1">
        <v>45674.013312361109</v>
      </c>
      <c r="C235" s="1">
        <v>45674.017876550926</v>
      </c>
      <c r="D235">
        <v>394.346</v>
      </c>
    </row>
    <row r="236" spans="1:4">
      <c r="A236">
        <v>235</v>
      </c>
      <c r="B236" s="1">
        <v>45674.079103842596</v>
      </c>
      <c r="C236" s="1">
        <v>45674.08365212963</v>
      </c>
      <c r="D236">
        <v>392.97199999999998</v>
      </c>
    </row>
    <row r="237" spans="1:4">
      <c r="A237">
        <v>236</v>
      </c>
      <c r="B237" s="1">
        <v>45674.1448953125</v>
      </c>
      <c r="C237" s="1">
        <v>45674.149429560188</v>
      </c>
      <c r="D237">
        <v>391.75900000000001</v>
      </c>
    </row>
    <row r="238" spans="1:4">
      <c r="A238">
        <v>237</v>
      </c>
      <c r="B238" s="1">
        <v>45674.210686817132</v>
      </c>
      <c r="C238" s="1">
        <v>45674.215208842594</v>
      </c>
      <c r="D238">
        <v>390.70299999999997</v>
      </c>
    </row>
    <row r="239" spans="1:4">
      <c r="A239">
        <v>238</v>
      </c>
      <c r="B239" s="1">
        <v>45674.276478368054</v>
      </c>
      <c r="C239" s="1">
        <v>45674.280989953702</v>
      </c>
      <c r="D239">
        <v>389.80099999999999</v>
      </c>
    </row>
    <row r="240" spans="1:4">
      <c r="A240">
        <v>239</v>
      </c>
      <c r="B240" s="1">
        <v>45674.342269872686</v>
      </c>
      <c r="C240" s="1">
        <v>45674.346772974539</v>
      </c>
      <c r="D240">
        <v>389.06799999999998</v>
      </c>
    </row>
    <row r="241" spans="1:4">
      <c r="A241">
        <v>240</v>
      </c>
      <c r="B241" s="1">
        <v>45674.408061365742</v>
      </c>
      <c r="C241" s="1">
        <v>45674.412557881944</v>
      </c>
      <c r="D241">
        <v>388.49900000000002</v>
      </c>
    </row>
    <row r="242" spans="1:4">
      <c r="A242">
        <v>241</v>
      </c>
      <c r="B242" s="1">
        <v>45674.47385282407</v>
      </c>
      <c r="C242" s="1">
        <v>45674.478344710646</v>
      </c>
      <c r="D242">
        <v>388.1</v>
      </c>
    </row>
    <row r="243" spans="1:4">
      <c r="A243">
        <v>242</v>
      </c>
      <c r="B243" s="1">
        <v>45674.539644317127</v>
      </c>
      <c r="C243" s="1">
        <v>45674.544133483796</v>
      </c>
      <c r="D243">
        <v>387.86399999999998</v>
      </c>
    </row>
    <row r="244" spans="1:4">
      <c r="A244">
        <v>243</v>
      </c>
      <c r="B244" s="1">
        <v>45674.605435821759</v>
      </c>
      <c r="C244" s="1">
        <v>45674.60992422454</v>
      </c>
      <c r="D244">
        <v>387.798</v>
      </c>
    </row>
    <row r="245" spans="1:4">
      <c r="A245">
        <v>244</v>
      </c>
      <c r="B245" s="1">
        <v>45674.671227326391</v>
      </c>
      <c r="C245" s="1">
        <v>45674.675716956015</v>
      </c>
      <c r="D245">
        <v>387.904</v>
      </c>
    </row>
    <row r="246" spans="1:4">
      <c r="A246">
        <v>245</v>
      </c>
      <c r="B246" s="1">
        <v>45674.737018831016</v>
      </c>
      <c r="C246" s="1">
        <v>45674.74151172454</v>
      </c>
      <c r="D246">
        <v>388.18700000000001</v>
      </c>
    </row>
    <row r="247" spans="1:4">
      <c r="A247">
        <v>246</v>
      </c>
      <c r="B247" s="1">
        <v>45674.802810335648</v>
      </c>
      <c r="C247" s="1">
        <v>45674.80730857639</v>
      </c>
      <c r="D247">
        <v>388.64800000000002</v>
      </c>
    </row>
    <row r="248" spans="1:4">
      <c r="A248">
        <v>247</v>
      </c>
      <c r="B248" s="1">
        <v>45674.868601875001</v>
      </c>
      <c r="C248" s="1">
        <v>45674.873107534724</v>
      </c>
      <c r="D248">
        <v>389.28899999999999</v>
      </c>
    </row>
    <row r="249" spans="1:4">
      <c r="A249">
        <v>248</v>
      </c>
      <c r="B249" s="1">
        <v>45674.934393391202</v>
      </c>
      <c r="C249" s="1">
        <v>45674.938908657408</v>
      </c>
      <c r="D249">
        <v>390.12</v>
      </c>
    </row>
    <row r="250" spans="1:4">
      <c r="A250">
        <v>249</v>
      </c>
      <c r="B250" s="1">
        <v>45675.000184861114</v>
      </c>
      <c r="C250" s="1">
        <v>45675.004712013892</v>
      </c>
      <c r="D250">
        <v>391.14600000000002</v>
      </c>
    </row>
    <row r="251" spans="1:4">
      <c r="A251">
        <v>250</v>
      </c>
      <c r="B251" s="1">
        <v>45675.065976342594</v>
      </c>
      <c r="C251" s="1">
        <v>45675.070517604167</v>
      </c>
      <c r="D251">
        <v>392.36500000000001</v>
      </c>
    </row>
    <row r="252" spans="1:4">
      <c r="A252">
        <v>251</v>
      </c>
      <c r="B252" s="1">
        <v>45675.131767847219</v>
      </c>
      <c r="C252" s="1">
        <v>45675.136325555555</v>
      </c>
      <c r="D252">
        <v>393.786</v>
      </c>
    </row>
    <row r="253" spans="1:4">
      <c r="A253">
        <v>252</v>
      </c>
      <c r="B253" s="1">
        <v>45675.197559398148</v>
      </c>
      <c r="C253" s="1">
        <v>45675.202135879626</v>
      </c>
      <c r="D253">
        <v>395.40800000000002</v>
      </c>
    </row>
    <row r="254" spans="1:4">
      <c r="A254">
        <v>253</v>
      </c>
      <c r="B254" s="1">
        <v>45675.263350879628</v>
      </c>
      <c r="C254" s="1">
        <v>45675.267914884258</v>
      </c>
      <c r="D254">
        <v>394.33</v>
      </c>
    </row>
    <row r="255" spans="1:4">
      <c r="A255">
        <v>254</v>
      </c>
      <c r="B255" s="1">
        <v>45675.329142349539</v>
      </c>
      <c r="C255" s="1">
        <v>45675.333690486113</v>
      </c>
      <c r="D255">
        <v>392.959</v>
      </c>
    </row>
    <row r="256" spans="1:4">
      <c r="A256">
        <v>255</v>
      </c>
      <c r="B256" s="1">
        <v>45675.394933900461</v>
      </c>
      <c r="C256" s="1">
        <v>45675.39946792824</v>
      </c>
      <c r="D256">
        <v>391.74</v>
      </c>
    </row>
    <row r="257" spans="1:4">
      <c r="A257">
        <v>256</v>
      </c>
      <c r="B257" s="1">
        <v>45675.460725405093</v>
      </c>
      <c r="C257" s="1">
        <v>45675.465247222222</v>
      </c>
      <c r="D257">
        <v>390.68599999999998</v>
      </c>
    </row>
    <row r="258" spans="1:4">
      <c r="A258">
        <v>257</v>
      </c>
      <c r="B258" s="1">
        <v>45675.526516851853</v>
      </c>
      <c r="C258" s="1">
        <v>45675.531028379628</v>
      </c>
      <c r="D258">
        <v>389.79700000000003</v>
      </c>
    </row>
    <row r="259" spans="1:4">
      <c r="A259">
        <v>258</v>
      </c>
      <c r="B259" s="1">
        <v>45675.592308356485</v>
      </c>
      <c r="C259" s="1">
        <v>45675.596811423609</v>
      </c>
      <c r="D259">
        <v>389.06599999999997</v>
      </c>
    </row>
    <row r="260" spans="1:4">
      <c r="A260">
        <v>259</v>
      </c>
      <c r="B260" s="1">
        <v>45675.658099849534</v>
      </c>
      <c r="C260" s="1">
        <v>45675.662596354166</v>
      </c>
      <c r="D260">
        <v>388.49799999999999</v>
      </c>
    </row>
    <row r="261" spans="1:4">
      <c r="A261">
        <v>260</v>
      </c>
      <c r="B261" s="1">
        <v>45675.723891354166</v>
      </c>
      <c r="C261" s="1">
        <v>45675.72838320602</v>
      </c>
      <c r="D261">
        <v>388.096</v>
      </c>
    </row>
    <row r="262" spans="1:4">
      <c r="A262">
        <v>261</v>
      </c>
      <c r="B262" s="1">
        <v>45675.789682858798</v>
      </c>
      <c r="C262" s="1">
        <v>45675.794172002315</v>
      </c>
      <c r="D262">
        <v>387.86200000000002</v>
      </c>
    </row>
    <row r="263" spans="1:4">
      <c r="A263">
        <v>262</v>
      </c>
      <c r="B263" s="1">
        <v>45675.855474363423</v>
      </c>
      <c r="C263" s="1">
        <v>45675.859962766204</v>
      </c>
      <c r="D263">
        <v>387.798</v>
      </c>
    </row>
    <row r="264" spans="1:4">
      <c r="A264">
        <v>263</v>
      </c>
      <c r="B264" s="1">
        <v>45675.921265925928</v>
      </c>
      <c r="C264" s="1">
        <v>45675.925755532407</v>
      </c>
      <c r="D264">
        <v>387.90199999999999</v>
      </c>
    </row>
    <row r="265" spans="1:4">
      <c r="A265">
        <v>264</v>
      </c>
      <c r="B265" s="1">
        <v>45675.987057372688</v>
      </c>
      <c r="C265" s="1">
        <v>45675.991550335646</v>
      </c>
      <c r="D265">
        <v>388.19200000000001</v>
      </c>
    </row>
    <row r="266" spans="1:4">
      <c r="A266">
        <v>265</v>
      </c>
      <c r="B266" s="1">
        <v>45676.052848923609</v>
      </c>
      <c r="C266" s="1">
        <v>45676.057347199072</v>
      </c>
      <c r="D266">
        <v>388.65</v>
      </c>
    </row>
    <row r="267" spans="1:4">
      <c r="A267">
        <v>266</v>
      </c>
      <c r="B267" s="1">
        <v>45676.118640428242</v>
      </c>
      <c r="C267" s="1">
        <v>45676.123146168982</v>
      </c>
      <c r="D267">
        <v>389.29599999999999</v>
      </c>
    </row>
    <row r="268" spans="1:4">
      <c r="A268">
        <v>267</v>
      </c>
      <c r="B268" s="1">
        <v>45676.184431932874</v>
      </c>
      <c r="C268" s="1">
        <v>45676.188947314811</v>
      </c>
      <c r="D268">
        <v>390.13</v>
      </c>
    </row>
    <row r="269" spans="1:4">
      <c r="A269">
        <v>268</v>
      </c>
      <c r="B269" s="1">
        <v>45676.250223391202</v>
      </c>
      <c r="C269" s="1">
        <v>45676.254750706015</v>
      </c>
      <c r="D269">
        <v>391.16</v>
      </c>
    </row>
    <row r="270" spans="1:4">
      <c r="A270">
        <v>269</v>
      </c>
      <c r="B270" s="1">
        <v>45676.316014930555</v>
      </c>
      <c r="C270" s="1">
        <v>45676.320556319442</v>
      </c>
      <c r="D270">
        <v>392.37599999999998</v>
      </c>
    </row>
    <row r="271" spans="1:4">
      <c r="A271">
        <v>270</v>
      </c>
      <c r="B271" s="1">
        <v>45676.381806377314</v>
      </c>
      <c r="C271" s="1">
        <v>45676.386364293983</v>
      </c>
      <c r="D271">
        <v>393.80399999999997</v>
      </c>
    </row>
    <row r="272" spans="1:4">
      <c r="A272">
        <v>271</v>
      </c>
      <c r="B272" s="1">
        <v>45676.447597928243</v>
      </c>
      <c r="C272" s="1">
        <v>45676.452174675927</v>
      </c>
      <c r="D272">
        <v>395.43</v>
      </c>
    </row>
    <row r="273" spans="1:4">
      <c r="A273">
        <v>272</v>
      </c>
      <c r="B273" s="1">
        <v>45676.513389432868</v>
      </c>
      <c r="C273" s="1">
        <v>45676.51795321759</v>
      </c>
      <c r="D273">
        <v>394.31099999999998</v>
      </c>
    </row>
    <row r="274" spans="1:4">
      <c r="A274">
        <v>273</v>
      </c>
      <c r="B274" s="1">
        <v>45676.579180891204</v>
      </c>
      <c r="C274" s="1">
        <v>45676.58372884259</v>
      </c>
      <c r="D274">
        <v>392.94400000000002</v>
      </c>
    </row>
    <row r="275" spans="1:4">
      <c r="A275">
        <v>274</v>
      </c>
      <c r="B275" s="1">
        <v>45676.64497238426</v>
      </c>
      <c r="C275" s="1">
        <v>45676.649506284724</v>
      </c>
      <c r="D275">
        <v>391.72899999999998</v>
      </c>
    </row>
    <row r="276" spans="1:4">
      <c r="A276">
        <v>275</v>
      </c>
      <c r="B276" s="1">
        <v>45676.710763888892</v>
      </c>
      <c r="C276" s="1">
        <v>45676.715285648148</v>
      </c>
      <c r="D276">
        <v>390.68</v>
      </c>
    </row>
    <row r="277" spans="1:4">
      <c r="A277">
        <v>276</v>
      </c>
      <c r="B277" s="1">
        <v>45676.776555393517</v>
      </c>
      <c r="C277" s="1">
        <v>45676.781066828706</v>
      </c>
      <c r="D277">
        <v>389.78800000000001</v>
      </c>
    </row>
    <row r="278" spans="1:4">
      <c r="A278">
        <v>277</v>
      </c>
      <c r="B278" s="1">
        <v>45676.842346898149</v>
      </c>
      <c r="C278" s="1">
        <v>45676.846849884256</v>
      </c>
      <c r="D278">
        <v>389.05799999999999</v>
      </c>
    </row>
    <row r="279" spans="1:4">
      <c r="A279">
        <v>278</v>
      </c>
      <c r="B279" s="1">
        <v>45676.908138449071</v>
      </c>
      <c r="C279" s="1">
        <v>45676.912634837965</v>
      </c>
      <c r="D279">
        <v>388.48899999999998</v>
      </c>
    </row>
    <row r="280" spans="1:4">
      <c r="A280">
        <v>279</v>
      </c>
      <c r="B280" s="1">
        <v>45676.973929907406</v>
      </c>
      <c r="C280" s="1">
        <v>45676.978421736108</v>
      </c>
      <c r="D280">
        <v>388.09399999999999</v>
      </c>
    </row>
    <row r="281" spans="1:4">
      <c r="A281">
        <v>280</v>
      </c>
      <c r="B281" s="1">
        <v>45677.039721458335</v>
      </c>
      <c r="C281" s="1">
        <v>45677.04421054398</v>
      </c>
      <c r="D281">
        <v>387.85700000000003</v>
      </c>
    </row>
    <row r="282" spans="1:4">
      <c r="A282">
        <v>281</v>
      </c>
      <c r="B282" s="1">
        <v>45677.105512905095</v>
      </c>
      <c r="C282" s="1">
        <v>45677.110001307869</v>
      </c>
      <c r="D282">
        <v>387.798</v>
      </c>
    </row>
    <row r="283" spans="1:4">
      <c r="A283">
        <v>282</v>
      </c>
      <c r="B283" s="1">
        <v>45677.171304432872</v>
      </c>
      <c r="C283" s="1">
        <v>45677.175794085648</v>
      </c>
      <c r="D283">
        <v>387.90600000000001</v>
      </c>
    </row>
    <row r="284" spans="1:4">
      <c r="A284">
        <v>283</v>
      </c>
      <c r="B284" s="1">
        <v>45677.237095914352</v>
      </c>
      <c r="C284" s="1">
        <v>45677.241588912038</v>
      </c>
      <c r="D284">
        <v>388.19499999999999</v>
      </c>
    </row>
    <row r="285" spans="1:4">
      <c r="A285">
        <v>284</v>
      </c>
      <c r="B285" s="1">
        <v>45677.302887465281</v>
      </c>
      <c r="C285" s="1">
        <v>45677.307385810185</v>
      </c>
      <c r="D285">
        <v>388.65699999999998</v>
      </c>
    </row>
    <row r="286" spans="1:4">
      <c r="A286">
        <v>285</v>
      </c>
      <c r="B286" s="1">
        <v>45677.368678923609</v>
      </c>
      <c r="C286" s="1">
        <v>45677.373184814816</v>
      </c>
      <c r="D286">
        <v>389.30900000000003</v>
      </c>
    </row>
    <row r="287" spans="1:4">
      <c r="A287">
        <v>286</v>
      </c>
      <c r="B287" s="1">
        <v>45677.434470462962</v>
      </c>
      <c r="C287" s="1">
        <v>45677.438985960645</v>
      </c>
      <c r="D287">
        <v>390.13900000000001</v>
      </c>
    </row>
    <row r="288" spans="1:4">
      <c r="A288">
        <v>287</v>
      </c>
      <c r="B288" s="1">
        <v>45677.500261967594</v>
      </c>
      <c r="C288" s="1">
        <v>45677.504789398146</v>
      </c>
      <c r="D288">
        <v>391.17</v>
      </c>
    </row>
    <row r="289" spans="1:4">
      <c r="A289">
        <v>288</v>
      </c>
      <c r="B289" s="1">
        <v>45677.566053414354</v>
      </c>
      <c r="C289" s="1">
        <v>45677.570595046294</v>
      </c>
      <c r="D289">
        <v>392.39699999999999</v>
      </c>
    </row>
    <row r="290" spans="1:4">
      <c r="A290">
        <v>289</v>
      </c>
      <c r="B290" s="1">
        <v>45677.631844918978</v>
      </c>
      <c r="C290" s="1">
        <v>45677.63640304398</v>
      </c>
      <c r="D290">
        <v>393.822</v>
      </c>
    </row>
    <row r="291" spans="1:4">
      <c r="A291">
        <v>290</v>
      </c>
      <c r="B291" s="1">
        <v>45677.697636423611</v>
      </c>
      <c r="C291" s="1">
        <v>45677.702213495373</v>
      </c>
      <c r="D291">
        <v>395.459</v>
      </c>
    </row>
    <row r="292" spans="1:4">
      <c r="A292">
        <v>291</v>
      </c>
      <c r="B292" s="1">
        <v>45677.763427928243</v>
      </c>
      <c r="C292" s="1">
        <v>45677.76799158565</v>
      </c>
      <c r="D292">
        <v>394.3</v>
      </c>
    </row>
    <row r="293" spans="1:4">
      <c r="A293">
        <v>292</v>
      </c>
      <c r="B293" s="1">
        <v>45677.829219432868</v>
      </c>
      <c r="C293" s="1">
        <v>45677.833767222219</v>
      </c>
      <c r="D293">
        <v>392.92899999999997</v>
      </c>
    </row>
    <row r="294" spans="1:4">
      <c r="A294">
        <v>293</v>
      </c>
      <c r="B294" s="1">
        <v>45677.895010960645</v>
      </c>
      <c r="C294" s="1">
        <v>45677.89954471065</v>
      </c>
      <c r="D294">
        <v>391.71600000000001</v>
      </c>
    </row>
    <row r="295" spans="1:4">
      <c r="A295">
        <v>294</v>
      </c>
      <c r="B295" s="1">
        <v>45677.960802430556</v>
      </c>
      <c r="C295" s="1">
        <v>45677.965324062498</v>
      </c>
      <c r="D295">
        <v>390.66899999999998</v>
      </c>
    </row>
    <row r="296" spans="1:4">
      <c r="A296">
        <v>295</v>
      </c>
      <c r="B296" s="1">
        <v>45678.026593993054</v>
      </c>
      <c r="C296" s="1">
        <v>45678.031105266207</v>
      </c>
      <c r="D296">
        <v>389.774</v>
      </c>
    </row>
    <row r="297" spans="1:4">
      <c r="A297">
        <v>296</v>
      </c>
      <c r="B297" s="1">
        <v>45678.09238548611</v>
      </c>
      <c r="C297" s="1">
        <v>45678.096888333333</v>
      </c>
      <c r="D297">
        <v>389.04700000000003</v>
      </c>
    </row>
    <row r="298" spans="1:4">
      <c r="A298">
        <v>297</v>
      </c>
      <c r="B298" s="1">
        <v>45678.158176944446</v>
      </c>
      <c r="C298" s="1">
        <v>45678.162673310188</v>
      </c>
      <c r="D298">
        <v>388.48700000000002</v>
      </c>
    </row>
    <row r="299" spans="1:4">
      <c r="A299">
        <v>298</v>
      </c>
      <c r="B299" s="1">
        <v>45678.223968437502</v>
      </c>
      <c r="C299" s="1">
        <v>45678.228460208331</v>
      </c>
      <c r="D299">
        <v>388.089</v>
      </c>
    </row>
    <row r="300" spans="1:4">
      <c r="A300">
        <v>299</v>
      </c>
      <c r="B300" s="1">
        <v>45678.28976</v>
      </c>
      <c r="C300" s="1">
        <v>45678.294249050923</v>
      </c>
      <c r="D300">
        <v>387.85399999999998</v>
      </c>
    </row>
    <row r="301" spans="1:4">
      <c r="A301">
        <v>300</v>
      </c>
      <c r="B301" s="1">
        <v>45678.355551469911</v>
      </c>
      <c r="C301" s="1">
        <v>45678.36003984954</v>
      </c>
      <c r="D301">
        <v>387.79599999999999</v>
      </c>
    </row>
    <row r="302" spans="1:4">
      <c r="A302">
        <v>301</v>
      </c>
      <c r="B302" s="1">
        <v>45678.421342997688</v>
      </c>
      <c r="C302" s="1">
        <v>45678.42583266204</v>
      </c>
      <c r="D302">
        <v>387.90699999999998</v>
      </c>
    </row>
    <row r="303" spans="1:4">
      <c r="A303">
        <v>302</v>
      </c>
      <c r="B303" s="1">
        <v>45678.487134444447</v>
      </c>
      <c r="C303" s="1">
        <v>45678.4916275</v>
      </c>
      <c r="D303">
        <v>388.2</v>
      </c>
    </row>
    <row r="304" spans="1:4">
      <c r="A304">
        <v>303</v>
      </c>
      <c r="B304" s="1">
        <v>45678.552925949072</v>
      </c>
      <c r="C304" s="1">
        <v>45678.557424421298</v>
      </c>
      <c r="D304">
        <v>388.66899999999998</v>
      </c>
    </row>
    <row r="305" spans="1:4">
      <c r="A305">
        <v>304</v>
      </c>
      <c r="B305" s="1">
        <v>45678.618717442128</v>
      </c>
      <c r="C305" s="1">
        <v>45678.623223449074</v>
      </c>
      <c r="D305">
        <v>389.31900000000002</v>
      </c>
    </row>
    <row r="306" spans="1:4">
      <c r="A306">
        <v>305</v>
      </c>
      <c r="B306" s="1">
        <v>45678.684508946761</v>
      </c>
      <c r="C306" s="1">
        <v>45678.689024652776</v>
      </c>
      <c r="D306">
        <v>390.15699999999998</v>
      </c>
    </row>
    <row r="307" spans="1:4">
      <c r="A307">
        <v>306</v>
      </c>
      <c r="B307" s="1">
        <v>45678.750300451386</v>
      </c>
      <c r="C307" s="1">
        <v>45678.754828078701</v>
      </c>
      <c r="D307">
        <v>391.18700000000001</v>
      </c>
    </row>
    <row r="308" spans="1:4">
      <c r="A308">
        <v>307</v>
      </c>
      <c r="B308" s="1">
        <v>45678.816091956018</v>
      </c>
      <c r="C308" s="1">
        <v>45678.820633773146</v>
      </c>
      <c r="D308">
        <v>392.41300000000001</v>
      </c>
    </row>
    <row r="309" spans="1:4">
      <c r="A309">
        <v>308</v>
      </c>
      <c r="B309" s="1">
        <v>45678.881883506947</v>
      </c>
      <c r="C309" s="1">
        <v>45678.886441805553</v>
      </c>
      <c r="D309">
        <v>393.83699999999999</v>
      </c>
    </row>
    <row r="310" spans="1:4">
      <c r="A310">
        <v>309</v>
      </c>
      <c r="B310" s="1">
        <v>45678.947674965275</v>
      </c>
      <c r="C310" s="1">
        <v>45678.95225224537</v>
      </c>
      <c r="D310">
        <v>395.47699999999998</v>
      </c>
    </row>
    <row r="311" spans="1:4">
      <c r="A311">
        <v>310</v>
      </c>
      <c r="B311" s="1">
        <v>45679.01346652778</v>
      </c>
      <c r="C311" s="1">
        <v>45679.018029930558</v>
      </c>
      <c r="D311">
        <v>394.27800000000002</v>
      </c>
    </row>
    <row r="312" spans="1:4">
      <c r="A312">
        <v>311</v>
      </c>
      <c r="B312" s="1">
        <v>45679.079257997684</v>
      </c>
      <c r="C312" s="1">
        <v>45679.083805590279</v>
      </c>
      <c r="D312">
        <v>392.91199999999998</v>
      </c>
    </row>
    <row r="313" spans="1:4">
      <c r="A313">
        <v>312</v>
      </c>
      <c r="B313" s="1">
        <v>45679.145049467596</v>
      </c>
      <c r="C313" s="1">
        <v>45679.149583113423</v>
      </c>
      <c r="D313">
        <v>391.70600000000002</v>
      </c>
    </row>
    <row r="314" spans="1:4">
      <c r="A314">
        <v>313</v>
      </c>
      <c r="B314" s="1">
        <v>45679.21084097222</v>
      </c>
      <c r="C314" s="1">
        <v>45679.215362476854</v>
      </c>
      <c r="D314">
        <v>390.65800000000002</v>
      </c>
    </row>
    <row r="315" spans="1:4">
      <c r="A315">
        <v>314</v>
      </c>
      <c r="B315" s="1">
        <v>45679.27663252315</v>
      </c>
      <c r="C315" s="1">
        <v>45679.281143680557</v>
      </c>
      <c r="D315">
        <v>389.76400000000001</v>
      </c>
    </row>
    <row r="316" spans="1:4">
      <c r="A316">
        <v>315</v>
      </c>
      <c r="B316" s="1">
        <v>45679.342424027775</v>
      </c>
      <c r="C316" s="1">
        <v>45679.34692679398</v>
      </c>
      <c r="D316">
        <v>389.03899999999999</v>
      </c>
    </row>
    <row r="317" spans="1:4">
      <c r="A317">
        <v>316</v>
      </c>
      <c r="B317" s="1">
        <v>45679.408215532407</v>
      </c>
      <c r="C317" s="1">
        <v>45679.412711793979</v>
      </c>
      <c r="D317">
        <v>388.47699999999998</v>
      </c>
    </row>
    <row r="318" spans="1:4">
      <c r="A318">
        <v>317</v>
      </c>
      <c r="B318" s="1">
        <v>45679.474006979166</v>
      </c>
      <c r="C318" s="1">
        <v>45679.478498703706</v>
      </c>
      <c r="D318">
        <v>388.08600000000001</v>
      </c>
    </row>
    <row r="319" spans="1:4">
      <c r="A319">
        <v>318</v>
      </c>
      <c r="B319" s="1">
        <v>45679.539798483798</v>
      </c>
      <c r="C319" s="1">
        <v>45679.544287569443</v>
      </c>
      <c r="D319">
        <v>387.85700000000003</v>
      </c>
    </row>
    <row r="320" spans="1:4">
      <c r="A320">
        <v>319</v>
      </c>
      <c r="B320" s="1">
        <v>45679.605589976854</v>
      </c>
      <c r="C320" s="1">
        <v>45679.61007840278</v>
      </c>
      <c r="D320">
        <v>387.8</v>
      </c>
    </row>
    <row r="321" spans="1:4">
      <c r="A321">
        <v>320</v>
      </c>
      <c r="B321" s="1">
        <v>45679.671381481479</v>
      </c>
      <c r="C321" s="1">
        <v>45679.675871226849</v>
      </c>
      <c r="D321">
        <v>387.91399999999999</v>
      </c>
    </row>
    <row r="322" spans="1:4">
      <c r="A322">
        <v>321</v>
      </c>
      <c r="B322" s="1">
        <v>45679.737172986112</v>
      </c>
      <c r="C322" s="1">
        <v>45679.741666099537</v>
      </c>
      <c r="D322">
        <v>388.20499999999998</v>
      </c>
    </row>
    <row r="323" spans="1:4">
      <c r="A323">
        <v>322</v>
      </c>
      <c r="B323" s="1">
        <v>45679.802964490744</v>
      </c>
      <c r="C323" s="1">
        <v>45679.807463043981</v>
      </c>
      <c r="D323">
        <v>388.67500000000001</v>
      </c>
    </row>
    <row r="324" spans="1:4">
      <c r="A324">
        <v>323</v>
      </c>
      <c r="B324" s="1">
        <v>45679.86875603009</v>
      </c>
      <c r="C324" s="1">
        <v>45679.873262106485</v>
      </c>
      <c r="D324">
        <v>389.32400000000001</v>
      </c>
    </row>
    <row r="325" spans="1:4">
      <c r="A325">
        <v>324</v>
      </c>
      <c r="B325" s="1">
        <v>45679.934547546298</v>
      </c>
      <c r="C325" s="1">
        <v>45679.939063344907</v>
      </c>
      <c r="D325">
        <v>390.16399999999999</v>
      </c>
    </row>
    <row r="326" spans="1:4">
      <c r="A326">
        <v>325</v>
      </c>
      <c r="B326" s="1">
        <v>45680.000339027778</v>
      </c>
      <c r="C326" s="1">
        <v>45680.004866793985</v>
      </c>
      <c r="D326">
        <v>391.19900000000001</v>
      </c>
    </row>
    <row r="327" spans="1:4">
      <c r="A327">
        <v>326</v>
      </c>
      <c r="B327" s="1">
        <v>45680.066130509258</v>
      </c>
      <c r="C327" s="1">
        <v>45680.070672499998</v>
      </c>
      <c r="D327">
        <v>392.428</v>
      </c>
    </row>
    <row r="328" spans="1:4">
      <c r="A328">
        <v>327</v>
      </c>
      <c r="B328" s="1">
        <v>45680.131922002314</v>
      </c>
      <c r="C328" s="1">
        <v>45680.136480555557</v>
      </c>
      <c r="D328">
        <v>393.85899999999998</v>
      </c>
    </row>
    <row r="329" spans="1:4">
      <c r="A329">
        <v>328</v>
      </c>
      <c r="B329" s="1">
        <v>45680.197713564812</v>
      </c>
      <c r="C329" s="1">
        <v>45680.20229105324</v>
      </c>
      <c r="D329">
        <v>395.495</v>
      </c>
    </row>
    <row r="330" spans="1:4">
      <c r="A330">
        <v>329</v>
      </c>
      <c r="B330" s="1">
        <v>45680.263505034723</v>
      </c>
      <c r="C330" s="1">
        <v>45680.268068263889</v>
      </c>
      <c r="D330">
        <v>394.26299999999998</v>
      </c>
    </row>
    <row r="331" spans="1:4">
      <c r="A331">
        <v>330</v>
      </c>
      <c r="B331" s="1">
        <v>45680.329296504628</v>
      </c>
      <c r="C331" s="1">
        <v>45680.333843946762</v>
      </c>
      <c r="D331">
        <v>392.899</v>
      </c>
    </row>
    <row r="332" spans="1:4">
      <c r="A332">
        <v>331</v>
      </c>
      <c r="B332" s="1">
        <v>45680.395088067133</v>
      </c>
      <c r="C332" s="1">
        <v>45680.399621481483</v>
      </c>
      <c r="D332">
        <v>391.68700000000001</v>
      </c>
    </row>
    <row r="333" spans="1:4">
      <c r="A333">
        <v>332</v>
      </c>
      <c r="B333" s="1">
        <v>45680.460879560182</v>
      </c>
      <c r="C333" s="1">
        <v>45680.465400868059</v>
      </c>
      <c r="D333">
        <v>390.64100000000002</v>
      </c>
    </row>
    <row r="334" spans="1:4">
      <c r="A334">
        <v>333</v>
      </c>
      <c r="B334" s="1">
        <v>45680.526671006941</v>
      </c>
      <c r="C334" s="1">
        <v>45680.531182118058</v>
      </c>
      <c r="D334">
        <v>389.75900000000001</v>
      </c>
    </row>
    <row r="335" spans="1:4">
      <c r="A335">
        <v>334</v>
      </c>
      <c r="B335" s="1">
        <v>45680.592462511573</v>
      </c>
      <c r="C335" s="1">
        <v>45680.596965243058</v>
      </c>
      <c r="D335">
        <v>389.036</v>
      </c>
    </row>
    <row r="336" spans="1:4">
      <c r="A336">
        <v>335</v>
      </c>
      <c r="B336" s="1">
        <v>45680.658254016205</v>
      </c>
      <c r="C336" s="1">
        <v>45680.662750266201</v>
      </c>
      <c r="D336">
        <v>388.476</v>
      </c>
    </row>
    <row r="337" spans="1:4">
      <c r="A337">
        <v>336</v>
      </c>
      <c r="B337" s="1">
        <v>45680.72404552083</v>
      </c>
      <c r="C337" s="1">
        <v>45680.728537210649</v>
      </c>
      <c r="D337">
        <v>388.08199999999999</v>
      </c>
    </row>
    <row r="338" spans="1:4">
      <c r="A338">
        <v>337</v>
      </c>
      <c r="B338" s="1">
        <v>45680.789837025462</v>
      </c>
      <c r="C338" s="1">
        <v>45680.794326099538</v>
      </c>
      <c r="D338">
        <v>387.85599999999999</v>
      </c>
    </row>
    <row r="339" spans="1:4">
      <c r="A339">
        <v>338</v>
      </c>
      <c r="B339" s="1">
        <v>45680.855628530095</v>
      </c>
      <c r="C339" s="1">
        <v>45680.860116956021</v>
      </c>
      <c r="D339">
        <v>387.8</v>
      </c>
    </row>
    <row r="340" spans="1:4">
      <c r="A340">
        <v>339</v>
      </c>
      <c r="B340" s="1">
        <v>45680.921420081017</v>
      </c>
      <c r="C340" s="1">
        <v>45680.925909814818</v>
      </c>
      <c r="D340">
        <v>387.91199999999998</v>
      </c>
    </row>
    <row r="341" spans="1:4">
      <c r="A341">
        <v>340</v>
      </c>
      <c r="B341" s="1">
        <v>45680.987211527776</v>
      </c>
      <c r="C341" s="1">
        <v>45680.99170471065</v>
      </c>
      <c r="D341">
        <v>388.21100000000001</v>
      </c>
    </row>
    <row r="342" spans="1:4">
      <c r="A342">
        <v>341</v>
      </c>
      <c r="B342" s="1">
        <v>45681.053003090281</v>
      </c>
      <c r="C342" s="1">
        <v>45681.057501678239</v>
      </c>
      <c r="D342">
        <v>388.678</v>
      </c>
    </row>
    <row r="343" spans="1:4">
      <c r="A343">
        <v>342</v>
      </c>
      <c r="B343" s="1">
        <v>45681.118794594906</v>
      </c>
      <c r="C343" s="1">
        <v>45681.123300752311</v>
      </c>
      <c r="D343">
        <v>389.33199999999999</v>
      </c>
    </row>
    <row r="344" spans="1:4">
      <c r="A344">
        <v>343</v>
      </c>
      <c r="B344" s="1">
        <v>45681.184586087962</v>
      </c>
      <c r="C344" s="1">
        <v>45681.189102002318</v>
      </c>
      <c r="D344">
        <v>390.17399999999998</v>
      </c>
    </row>
    <row r="345" spans="1:4">
      <c r="A345">
        <v>344</v>
      </c>
      <c r="B345" s="1">
        <v>45681.250377557873</v>
      </c>
      <c r="C345" s="1">
        <v>45681.254905486108</v>
      </c>
      <c r="D345">
        <v>391.21300000000002</v>
      </c>
    </row>
    <row r="346" spans="1:4">
      <c r="A346">
        <v>345</v>
      </c>
      <c r="B346" s="1">
        <v>45681.316169097219</v>
      </c>
      <c r="C346" s="1">
        <v>45681.320711215281</v>
      </c>
      <c r="D346">
        <v>392.44</v>
      </c>
    </row>
    <row r="347" spans="1:4">
      <c r="A347">
        <v>346</v>
      </c>
      <c r="B347" s="1">
        <v>45681.381960543978</v>
      </c>
      <c r="C347" s="1">
        <v>45681.386519305554</v>
      </c>
      <c r="D347">
        <v>393.87700000000001</v>
      </c>
    </row>
    <row r="348" spans="1:4">
      <c r="A348">
        <v>347</v>
      </c>
      <c r="B348" s="1">
        <v>45681.447752094908</v>
      </c>
      <c r="C348" s="1">
        <v>45681.452329791668</v>
      </c>
      <c r="D348">
        <v>395.51299999999998</v>
      </c>
    </row>
    <row r="349" spans="1:4">
      <c r="A349">
        <v>348</v>
      </c>
      <c r="B349" s="1">
        <v>45681.51354359954</v>
      </c>
      <c r="C349" s="1">
        <v>45681.518106608797</v>
      </c>
      <c r="D349">
        <v>394.24400000000003</v>
      </c>
    </row>
    <row r="350" spans="1:4">
      <c r="A350">
        <v>349</v>
      </c>
      <c r="B350" s="1">
        <v>45681.579335046299</v>
      </c>
      <c r="C350" s="1">
        <v>45681.583882314815</v>
      </c>
      <c r="D350">
        <v>392.88400000000001</v>
      </c>
    </row>
    <row r="351" spans="1:4">
      <c r="A351">
        <v>350</v>
      </c>
      <c r="B351" s="1">
        <v>45681.645126550924</v>
      </c>
      <c r="C351" s="1">
        <v>45681.649659849536</v>
      </c>
      <c r="D351">
        <v>391.67700000000002</v>
      </c>
    </row>
    <row r="352" spans="1:4">
      <c r="A352">
        <v>351</v>
      </c>
      <c r="B352" s="1">
        <v>45681.710918055556</v>
      </c>
      <c r="C352" s="1">
        <v>45681.715439293985</v>
      </c>
      <c r="D352">
        <v>390.63499999999999</v>
      </c>
    </row>
    <row r="353" spans="1:4">
      <c r="A353">
        <v>352</v>
      </c>
      <c r="B353" s="1">
        <v>45681.776709560188</v>
      </c>
      <c r="C353" s="1">
        <v>45681.781220555553</v>
      </c>
      <c r="D353">
        <v>389.75099999999998</v>
      </c>
    </row>
    <row r="354" spans="1:4">
      <c r="A354">
        <v>353</v>
      </c>
      <c r="B354" s="1">
        <v>45681.842501053237</v>
      </c>
      <c r="C354" s="1">
        <v>45681.847003703704</v>
      </c>
      <c r="D354">
        <v>389.029</v>
      </c>
    </row>
    <row r="355" spans="1:4">
      <c r="A355">
        <v>354</v>
      </c>
      <c r="B355" s="1">
        <v>45681.908292604166</v>
      </c>
      <c r="C355" s="1">
        <v>45681.912788761576</v>
      </c>
      <c r="D355">
        <v>388.46699999999998</v>
      </c>
    </row>
    <row r="356" spans="1:4">
      <c r="A356">
        <v>355</v>
      </c>
      <c r="B356" s="1">
        <v>45681.974084062502</v>
      </c>
      <c r="C356" s="1">
        <v>45681.978575729168</v>
      </c>
      <c r="D356">
        <v>388.08</v>
      </c>
    </row>
    <row r="357" spans="1:4">
      <c r="A357">
        <v>356</v>
      </c>
      <c r="B357" s="1">
        <v>45682.039875625</v>
      </c>
      <c r="C357" s="1">
        <v>45682.044364641202</v>
      </c>
      <c r="D357">
        <v>387.851</v>
      </c>
    </row>
    <row r="358" spans="1:4">
      <c r="A358">
        <v>357</v>
      </c>
      <c r="B358" s="1">
        <v>45682.105667071759</v>
      </c>
      <c r="C358" s="1">
        <v>45682.110155497685</v>
      </c>
      <c r="D358">
        <v>387.8</v>
      </c>
    </row>
    <row r="359" spans="1:4">
      <c r="A359">
        <v>358</v>
      </c>
      <c r="B359" s="1">
        <v>45682.171458599536</v>
      </c>
      <c r="C359" s="1">
        <v>45682.175948379627</v>
      </c>
      <c r="D359">
        <v>387.91699999999997</v>
      </c>
    </row>
    <row r="360" spans="1:4">
      <c r="A360">
        <v>359</v>
      </c>
      <c r="B360" s="1">
        <v>45682.237250069447</v>
      </c>
      <c r="C360" s="1">
        <v>45682.241743287035</v>
      </c>
      <c r="D360">
        <v>388.214</v>
      </c>
    </row>
    <row r="361" spans="1:4">
      <c r="A361">
        <v>360</v>
      </c>
      <c r="B361" s="1">
        <v>45682.303041620369</v>
      </c>
      <c r="C361" s="1">
        <v>45682.307540289352</v>
      </c>
      <c r="D361">
        <v>388.685</v>
      </c>
    </row>
    <row r="362" spans="1:4">
      <c r="A362">
        <v>361</v>
      </c>
      <c r="B362" s="1">
        <v>45682.368833078704</v>
      </c>
      <c r="C362" s="1">
        <v>45682.373339398146</v>
      </c>
      <c r="D362">
        <v>389.34500000000003</v>
      </c>
    </row>
    <row r="363" spans="1:4">
      <c r="A363">
        <v>362</v>
      </c>
      <c r="B363" s="1">
        <v>45682.434624629626</v>
      </c>
      <c r="C363" s="1">
        <v>45682.439140694441</v>
      </c>
      <c r="D363">
        <v>390.18900000000002</v>
      </c>
    </row>
    <row r="364" spans="1:4">
      <c r="A364">
        <v>363</v>
      </c>
      <c r="B364" s="1">
        <v>45682.500416122683</v>
      </c>
      <c r="C364" s="1">
        <v>45682.504944189815</v>
      </c>
      <c r="D364">
        <v>391.22500000000002</v>
      </c>
    </row>
    <row r="365" spans="1:4">
      <c r="A365">
        <v>364</v>
      </c>
      <c r="B365" s="1">
        <v>45682.566207581018</v>
      </c>
      <c r="C365" s="1">
        <v>45682.570749942133</v>
      </c>
      <c r="D365">
        <v>392.46</v>
      </c>
    </row>
    <row r="366" spans="1:4">
      <c r="A366">
        <v>365</v>
      </c>
      <c r="B366" s="1">
        <v>45682.63199908565</v>
      </c>
      <c r="C366" s="1">
        <v>45682.636558055558</v>
      </c>
      <c r="D366">
        <v>393.89600000000002</v>
      </c>
    </row>
    <row r="367" spans="1:4">
      <c r="A367">
        <v>366</v>
      </c>
      <c r="B367" s="1">
        <v>45682.697790578706</v>
      </c>
      <c r="C367" s="1">
        <v>45682.702368622682</v>
      </c>
      <c r="D367">
        <v>395.54199999999997</v>
      </c>
    </row>
    <row r="368" spans="1:4">
      <c r="A368">
        <v>367</v>
      </c>
      <c r="B368" s="1">
        <v>45682.763582083331</v>
      </c>
      <c r="C368" s="1">
        <v>45682.76814497685</v>
      </c>
      <c r="D368">
        <v>394.233</v>
      </c>
    </row>
    <row r="369" spans="1:4">
      <c r="A369">
        <v>368</v>
      </c>
      <c r="B369" s="1">
        <v>45682.829373587963</v>
      </c>
      <c r="C369" s="1">
        <v>45682.833920694444</v>
      </c>
      <c r="D369">
        <v>392.87</v>
      </c>
    </row>
    <row r="370" spans="1:4">
      <c r="A370">
        <v>369</v>
      </c>
      <c r="B370" s="1">
        <v>45682.89516511574</v>
      </c>
      <c r="C370" s="1">
        <v>45682.899698275462</v>
      </c>
      <c r="D370">
        <v>391.66399999999999</v>
      </c>
    </row>
    <row r="371" spans="1:4">
      <c r="A371">
        <v>370</v>
      </c>
      <c r="B371" s="1">
        <v>45682.960956597221</v>
      </c>
      <c r="C371" s="1">
        <v>45682.965477708334</v>
      </c>
      <c r="D371">
        <v>390.62400000000002</v>
      </c>
    </row>
    <row r="372" spans="1:4">
      <c r="A372">
        <v>371</v>
      </c>
      <c r="B372" s="1">
        <v>45683.02674814815</v>
      </c>
      <c r="C372" s="1">
        <v>45683.031259004631</v>
      </c>
      <c r="D372">
        <v>389.738</v>
      </c>
    </row>
    <row r="373" spans="1:4">
      <c r="A373">
        <v>372</v>
      </c>
      <c r="B373" s="1">
        <v>45683.092539641206</v>
      </c>
      <c r="C373" s="1">
        <v>45683.097042164351</v>
      </c>
      <c r="D373">
        <v>389.01799999999997</v>
      </c>
    </row>
    <row r="374" spans="1:4">
      <c r="A374">
        <v>373</v>
      </c>
      <c r="B374" s="1">
        <v>45683.158331099534</v>
      </c>
      <c r="C374" s="1">
        <v>45683.162827233798</v>
      </c>
      <c r="D374">
        <v>388.46600000000001</v>
      </c>
    </row>
    <row r="375" spans="1:4">
      <c r="A375">
        <v>374</v>
      </c>
      <c r="B375" s="1">
        <v>45683.224122604166</v>
      </c>
      <c r="C375" s="1">
        <v>45683.22861421296</v>
      </c>
      <c r="D375">
        <v>388.07499999999999</v>
      </c>
    </row>
    <row r="376" spans="1:4">
      <c r="A376">
        <v>375</v>
      </c>
      <c r="B376" s="1">
        <v>45683.289914155095</v>
      </c>
      <c r="C376" s="1">
        <v>45683.294403148146</v>
      </c>
      <c r="D376">
        <v>387.84899999999999</v>
      </c>
    </row>
    <row r="377" spans="1:4">
      <c r="A377">
        <v>376</v>
      </c>
      <c r="B377" s="1">
        <v>45683.355705636575</v>
      </c>
      <c r="C377" s="1">
        <v>45683.360194050925</v>
      </c>
      <c r="D377">
        <v>387.79899999999998</v>
      </c>
    </row>
    <row r="378" spans="1:4">
      <c r="A378">
        <v>377</v>
      </c>
      <c r="B378" s="1">
        <v>45683.421497152776</v>
      </c>
      <c r="C378" s="1">
        <v>45683.425986956019</v>
      </c>
      <c r="D378">
        <v>387.91800000000001</v>
      </c>
    </row>
    <row r="379" spans="1:4">
      <c r="A379">
        <v>378</v>
      </c>
      <c r="B379" s="1">
        <v>45683.487288599536</v>
      </c>
      <c r="C379" s="1">
        <v>45683.491781886572</v>
      </c>
      <c r="D379">
        <v>388.22</v>
      </c>
    </row>
    <row r="380" spans="1:4">
      <c r="A380">
        <v>379</v>
      </c>
      <c r="B380" s="1">
        <v>45683.553080104168</v>
      </c>
      <c r="C380" s="1">
        <v>45683.557578912034</v>
      </c>
      <c r="D380">
        <v>388.697</v>
      </c>
    </row>
    <row r="381" spans="1:4">
      <c r="A381">
        <v>380</v>
      </c>
      <c r="B381" s="1">
        <v>45683.618871608793</v>
      </c>
      <c r="C381" s="1">
        <v>45683.623378032411</v>
      </c>
      <c r="D381">
        <v>389.35599999999999</v>
      </c>
    </row>
    <row r="382" spans="1:4">
      <c r="A382">
        <v>381</v>
      </c>
      <c r="B382" s="1">
        <v>45683.684663113425</v>
      </c>
      <c r="C382" s="1">
        <v>45683.689179340276</v>
      </c>
      <c r="D382">
        <v>390.20299999999997</v>
      </c>
    </row>
    <row r="383" spans="1:4">
      <c r="A383">
        <v>382</v>
      </c>
      <c r="B383" s="1">
        <v>45683.750454618057</v>
      </c>
      <c r="C383" s="1">
        <v>45683.75498287037</v>
      </c>
      <c r="D383">
        <v>391.24099999999999</v>
      </c>
    </row>
    <row r="384" spans="1:4">
      <c r="A384">
        <v>383</v>
      </c>
      <c r="B384" s="1">
        <v>45683.816246122682</v>
      </c>
      <c r="C384" s="1">
        <v>45683.820788680554</v>
      </c>
      <c r="D384">
        <v>392.47699999999998</v>
      </c>
    </row>
    <row r="385" spans="1:4">
      <c r="A385">
        <v>384</v>
      </c>
      <c r="B385" s="1">
        <v>45683.882037673611</v>
      </c>
      <c r="C385" s="1">
        <v>45683.88659681713</v>
      </c>
      <c r="D385">
        <v>393.911</v>
      </c>
    </row>
    <row r="386" spans="1:4">
      <c r="A386">
        <v>385</v>
      </c>
      <c r="B386" s="1">
        <v>45683.94782912037</v>
      </c>
      <c r="C386" s="1">
        <v>45683.952407372686</v>
      </c>
      <c r="D386">
        <v>395.56099999999998</v>
      </c>
    </row>
    <row r="387" spans="1:4">
      <c r="A387">
        <v>386</v>
      </c>
      <c r="B387" s="1">
        <v>45684.013620682868</v>
      </c>
      <c r="C387" s="1">
        <v>45684.018183310189</v>
      </c>
      <c r="D387">
        <v>394.21199999999999</v>
      </c>
    </row>
    <row r="388" spans="1:4">
      <c r="A388">
        <v>387</v>
      </c>
      <c r="B388" s="1">
        <v>45684.07941215278</v>
      </c>
      <c r="C388" s="1">
        <v>45684.083959074072</v>
      </c>
      <c r="D388">
        <v>392.85300000000001</v>
      </c>
    </row>
    <row r="389" spans="1:4">
      <c r="A389">
        <v>388</v>
      </c>
      <c r="B389" s="1">
        <v>45684.14520363426</v>
      </c>
      <c r="C389" s="1">
        <v>45684.149736678242</v>
      </c>
      <c r="D389">
        <v>391.65499999999997</v>
      </c>
    </row>
    <row r="390" spans="1:4">
      <c r="A390">
        <v>389</v>
      </c>
      <c r="B390" s="1">
        <v>45684.210995127316</v>
      </c>
      <c r="C390" s="1">
        <v>45684.21551613426</v>
      </c>
      <c r="D390">
        <v>390.61399999999998</v>
      </c>
    </row>
    <row r="391" spans="1:4">
      <c r="A391">
        <v>390</v>
      </c>
      <c r="B391" s="1">
        <v>45684.276786689814</v>
      </c>
      <c r="C391" s="1">
        <v>45684.28129741898</v>
      </c>
      <c r="D391">
        <v>389.72800000000001</v>
      </c>
    </row>
    <row r="392" spans="1:4">
      <c r="A392">
        <v>391</v>
      </c>
      <c r="B392" s="1">
        <v>45684.34257818287</v>
      </c>
      <c r="C392" s="1">
        <v>45684.347080659725</v>
      </c>
      <c r="D392">
        <v>389.01400000000001</v>
      </c>
    </row>
    <row r="393" spans="1:4">
      <c r="A393">
        <v>392</v>
      </c>
      <c r="B393" s="1">
        <v>45684.408369687502</v>
      </c>
      <c r="C393" s="1">
        <v>45684.412865706021</v>
      </c>
      <c r="D393">
        <v>388.45600000000002</v>
      </c>
    </row>
    <row r="394" spans="1:4">
      <c r="A394">
        <v>393</v>
      </c>
      <c r="B394" s="1">
        <v>45684.474161134262</v>
      </c>
      <c r="C394" s="1">
        <v>45684.47865271991</v>
      </c>
      <c r="D394">
        <v>388.07299999999998</v>
      </c>
    </row>
    <row r="395" spans="1:4">
      <c r="A395">
        <v>394</v>
      </c>
      <c r="B395" s="1">
        <v>45684.539952638886</v>
      </c>
      <c r="C395" s="1">
        <v>45684.544441666665</v>
      </c>
      <c r="D395">
        <v>387.85300000000001</v>
      </c>
    </row>
    <row r="396" spans="1:4">
      <c r="A396">
        <v>395</v>
      </c>
      <c r="B396" s="1">
        <v>45684.605744131943</v>
      </c>
      <c r="C396" s="1">
        <v>45684.610232592589</v>
      </c>
      <c r="D396">
        <v>387.803</v>
      </c>
    </row>
    <row r="397" spans="1:4">
      <c r="A397">
        <v>396</v>
      </c>
      <c r="B397" s="1">
        <v>45684.671535636575</v>
      </c>
      <c r="C397" s="1">
        <v>45684.676025520836</v>
      </c>
      <c r="D397">
        <v>387.92599999999999</v>
      </c>
    </row>
    <row r="398" spans="1:4">
      <c r="A398">
        <v>397</v>
      </c>
      <c r="B398" s="1">
        <v>45684.737327141207</v>
      </c>
      <c r="C398" s="1">
        <v>45684.74182048611</v>
      </c>
      <c r="D398">
        <v>388.22500000000002</v>
      </c>
    </row>
    <row r="399" spans="1:4">
      <c r="A399">
        <v>398</v>
      </c>
      <c r="B399" s="1">
        <v>45684.803118645832</v>
      </c>
      <c r="C399" s="1">
        <v>45684.807617523147</v>
      </c>
      <c r="D399">
        <v>388.70299999999997</v>
      </c>
    </row>
    <row r="400" spans="1:4">
      <c r="A400">
        <v>399</v>
      </c>
      <c r="B400" s="1">
        <v>45684.868910185185</v>
      </c>
      <c r="C400" s="1">
        <v>45684.873416689814</v>
      </c>
      <c r="D400">
        <v>389.36200000000002</v>
      </c>
    </row>
    <row r="401" spans="1:4">
      <c r="A401">
        <v>400</v>
      </c>
      <c r="B401" s="1">
        <v>45684.934701701386</v>
      </c>
      <c r="C401" s="1">
        <v>45684.939218032407</v>
      </c>
      <c r="D401">
        <v>390.21100000000001</v>
      </c>
    </row>
    <row r="402" spans="1:4">
      <c r="A402">
        <v>401</v>
      </c>
      <c r="B402" s="1">
        <v>45685.000493182873</v>
      </c>
      <c r="C402" s="1">
        <v>45685.005021585646</v>
      </c>
      <c r="D402">
        <v>391.255</v>
      </c>
    </row>
    <row r="403" spans="1:4">
      <c r="A403">
        <v>402</v>
      </c>
      <c r="B403" s="1">
        <v>45685.066284652778</v>
      </c>
      <c r="C403" s="1">
        <v>45685.07082739583</v>
      </c>
      <c r="D403">
        <v>392.49299999999999</v>
      </c>
    </row>
    <row r="404" spans="1:4">
      <c r="A404">
        <v>403</v>
      </c>
      <c r="B404" s="1">
        <v>45685.13207615741</v>
      </c>
      <c r="C404" s="1">
        <v>45685.136635567127</v>
      </c>
      <c r="D404">
        <v>393.93299999999999</v>
      </c>
    </row>
    <row r="405" spans="1:4">
      <c r="A405">
        <v>404</v>
      </c>
      <c r="B405" s="1">
        <v>45685.197867708332</v>
      </c>
      <c r="C405" s="1">
        <v>45685.202446180556</v>
      </c>
      <c r="D405">
        <v>395.57900000000001</v>
      </c>
    </row>
    <row r="406" spans="1:4">
      <c r="A406">
        <v>405</v>
      </c>
      <c r="B406" s="1">
        <v>45685.263659189812</v>
      </c>
      <c r="C406" s="1">
        <v>45685.268221655089</v>
      </c>
      <c r="D406">
        <v>394.197</v>
      </c>
    </row>
    <row r="407" spans="1:4">
      <c r="A407">
        <v>406</v>
      </c>
      <c r="B407" s="1">
        <v>45685.329450659723</v>
      </c>
      <c r="C407" s="1">
        <v>45685.333997430556</v>
      </c>
      <c r="D407">
        <v>392.84100000000001</v>
      </c>
    </row>
    <row r="408" spans="1:4">
      <c r="A408">
        <v>407</v>
      </c>
      <c r="B408" s="1">
        <v>45685.395242210645</v>
      </c>
      <c r="C408" s="1">
        <v>45685.399775046295</v>
      </c>
      <c r="D408">
        <v>391.63600000000002</v>
      </c>
    </row>
    <row r="409" spans="1:4">
      <c r="A409">
        <v>408</v>
      </c>
      <c r="B409" s="1">
        <v>45685.461033715277</v>
      </c>
      <c r="C409" s="1">
        <v>45685.465554513888</v>
      </c>
      <c r="D409">
        <v>390.59699999999998</v>
      </c>
    </row>
    <row r="410" spans="1:4">
      <c r="A410">
        <v>409</v>
      </c>
      <c r="B410" s="1">
        <v>45685.526825162036</v>
      </c>
      <c r="C410" s="1">
        <v>45685.531335856482</v>
      </c>
      <c r="D410">
        <v>389.72399999999999</v>
      </c>
    </row>
    <row r="411" spans="1:4">
      <c r="A411">
        <v>410</v>
      </c>
      <c r="B411" s="1">
        <v>45685.592616666669</v>
      </c>
      <c r="C411" s="1">
        <v>45685.597119074075</v>
      </c>
      <c r="D411">
        <v>389.00799999999998</v>
      </c>
    </row>
    <row r="412" spans="1:4">
      <c r="A412">
        <v>411</v>
      </c>
      <c r="B412" s="1">
        <v>45685.658408171294</v>
      </c>
      <c r="C412" s="1">
        <v>45685.662904189812</v>
      </c>
      <c r="D412">
        <v>388.45600000000002</v>
      </c>
    </row>
    <row r="413" spans="1:4">
      <c r="A413">
        <v>412</v>
      </c>
      <c r="B413" s="1">
        <v>45685.724199675926</v>
      </c>
      <c r="C413" s="1">
        <v>45685.728691215278</v>
      </c>
      <c r="D413">
        <v>388.07</v>
      </c>
    </row>
    <row r="414" spans="1:4">
      <c r="A414">
        <v>413</v>
      </c>
      <c r="B414" s="1">
        <v>45685.789991168982</v>
      </c>
      <c r="C414" s="1">
        <v>45685.794480196761</v>
      </c>
      <c r="D414">
        <v>387.85199999999998</v>
      </c>
    </row>
    <row r="415" spans="1:4">
      <c r="A415">
        <v>414</v>
      </c>
      <c r="B415" s="1">
        <v>45685.855782673614</v>
      </c>
      <c r="C415" s="1">
        <v>45685.86027114583</v>
      </c>
      <c r="D415">
        <v>387.80399999999997</v>
      </c>
    </row>
    <row r="416" spans="1:4">
      <c r="A416">
        <v>415</v>
      </c>
      <c r="B416" s="1">
        <v>45685.921574236112</v>
      </c>
      <c r="C416" s="1">
        <v>45685.926064097221</v>
      </c>
      <c r="D416">
        <v>387.92399999999998</v>
      </c>
    </row>
    <row r="417" spans="1:4">
      <c r="A417">
        <v>416</v>
      </c>
      <c r="B417" s="1">
        <v>45685.987365682871</v>
      </c>
      <c r="C417" s="1">
        <v>45685.991859097223</v>
      </c>
      <c r="D417">
        <v>388.23099999999999</v>
      </c>
    </row>
    <row r="418" spans="1:4">
      <c r="A418">
        <v>417</v>
      </c>
      <c r="B418" s="1">
        <v>45686.053157233793</v>
      </c>
      <c r="C418" s="1">
        <v>45686.057656157405</v>
      </c>
      <c r="D418">
        <v>388.70600000000002</v>
      </c>
    </row>
    <row r="419" spans="1:4">
      <c r="A419">
        <v>418</v>
      </c>
      <c r="B419" s="1">
        <v>45686.118948738425</v>
      </c>
      <c r="C419" s="1">
        <v>45686.123455335648</v>
      </c>
      <c r="D419">
        <v>389.37</v>
      </c>
    </row>
    <row r="420" spans="1:4">
      <c r="A420">
        <v>419</v>
      </c>
      <c r="B420" s="1">
        <v>45686.184740243058</v>
      </c>
      <c r="C420" s="1">
        <v>45686.189256689817</v>
      </c>
      <c r="D420">
        <v>390.221</v>
      </c>
    </row>
    <row r="421" spans="1:4">
      <c r="A421">
        <v>420</v>
      </c>
      <c r="B421" s="1">
        <v>45686.250531701386</v>
      </c>
      <c r="C421" s="1">
        <v>45686.255060266201</v>
      </c>
      <c r="D421">
        <v>391.26799999999997</v>
      </c>
    </row>
    <row r="422" spans="1:4">
      <c r="A422">
        <v>421</v>
      </c>
      <c r="B422" s="1">
        <v>45686.316323240739</v>
      </c>
      <c r="C422" s="1">
        <v>45686.320866111113</v>
      </c>
      <c r="D422">
        <v>392.50400000000002</v>
      </c>
    </row>
    <row r="423" spans="1:4">
      <c r="A423">
        <v>422</v>
      </c>
      <c r="B423" s="1">
        <v>45686.382114687498</v>
      </c>
      <c r="C423" s="1">
        <v>45686.386674317131</v>
      </c>
      <c r="D423">
        <v>393.95100000000002</v>
      </c>
    </row>
    <row r="424" spans="1:4">
      <c r="A424">
        <v>423</v>
      </c>
      <c r="B424" s="1">
        <v>45686.447906238427</v>
      </c>
      <c r="C424" s="1">
        <v>45686.45248497685</v>
      </c>
      <c r="D424">
        <v>395.60199999999998</v>
      </c>
    </row>
    <row r="425" spans="1:4">
      <c r="A425">
        <v>424</v>
      </c>
      <c r="B425" s="1">
        <v>45686.513697743052</v>
      </c>
      <c r="C425" s="1">
        <v>45686.518259999997</v>
      </c>
      <c r="D425">
        <v>394.17899999999997</v>
      </c>
    </row>
    <row r="426" spans="1:4">
      <c r="A426">
        <v>425</v>
      </c>
      <c r="B426" s="1">
        <v>45686.579489201387</v>
      </c>
      <c r="C426" s="1">
        <v>45686.58403578704</v>
      </c>
      <c r="D426">
        <v>392.82600000000002</v>
      </c>
    </row>
    <row r="427" spans="1:4">
      <c r="A427">
        <v>426</v>
      </c>
      <c r="B427" s="1">
        <v>45686.645280694443</v>
      </c>
      <c r="C427" s="1">
        <v>45686.649813402779</v>
      </c>
      <c r="D427">
        <v>391.62599999999998</v>
      </c>
    </row>
    <row r="428" spans="1:4">
      <c r="A428">
        <v>427</v>
      </c>
      <c r="B428" s="1">
        <v>45686.711072199076</v>
      </c>
      <c r="C428" s="1">
        <v>45686.715592939814</v>
      </c>
      <c r="D428">
        <v>390.59199999999998</v>
      </c>
    </row>
    <row r="429" spans="1:4">
      <c r="A429">
        <v>428</v>
      </c>
      <c r="B429" s="1">
        <v>45686.776863703701</v>
      </c>
      <c r="C429" s="1">
        <v>45686.781374293983</v>
      </c>
      <c r="D429">
        <v>389.71499999999997</v>
      </c>
    </row>
    <row r="430" spans="1:4">
      <c r="A430">
        <v>429</v>
      </c>
      <c r="B430" s="1">
        <v>45686.842655208333</v>
      </c>
      <c r="C430" s="1">
        <v>45686.847157534721</v>
      </c>
      <c r="D430">
        <v>389.00099999999998</v>
      </c>
    </row>
    <row r="431" spans="1:4">
      <c r="A431">
        <v>430</v>
      </c>
      <c r="B431" s="1">
        <v>45686.908446747686</v>
      </c>
      <c r="C431" s="1">
        <v>45686.912942673611</v>
      </c>
      <c r="D431">
        <v>388.447</v>
      </c>
    </row>
    <row r="432" spans="1:4">
      <c r="A432">
        <v>431</v>
      </c>
      <c r="B432" s="1">
        <v>45686.974238206021</v>
      </c>
      <c r="C432" s="1">
        <v>45686.978729710645</v>
      </c>
      <c r="D432">
        <v>388.06599999999997</v>
      </c>
    </row>
    <row r="433" spans="1:4">
      <c r="A433">
        <v>432</v>
      </c>
      <c r="B433" s="1">
        <v>45687.040029768519</v>
      </c>
      <c r="C433" s="1">
        <v>45687.044518738425</v>
      </c>
      <c r="D433">
        <v>387.84699999999998</v>
      </c>
    </row>
    <row r="434" spans="1:4">
      <c r="A434">
        <v>433</v>
      </c>
      <c r="B434" s="1">
        <v>45687.105821215278</v>
      </c>
      <c r="C434" s="1">
        <v>45687.110309687501</v>
      </c>
      <c r="D434">
        <v>387.80399999999997</v>
      </c>
    </row>
    <row r="435" spans="1:4">
      <c r="A435">
        <v>434</v>
      </c>
      <c r="B435" s="1">
        <v>45687.171612743055</v>
      </c>
      <c r="C435" s="1">
        <v>45687.176102662037</v>
      </c>
      <c r="D435">
        <v>387.92899999999997</v>
      </c>
    </row>
    <row r="436" spans="1:4">
      <c r="A436">
        <v>435</v>
      </c>
      <c r="B436" s="1">
        <v>45687.23740421296</v>
      </c>
      <c r="C436" s="1">
        <v>45687.241897673608</v>
      </c>
      <c r="D436">
        <v>388.23399999999998</v>
      </c>
    </row>
    <row r="437" spans="1:4">
      <c r="A437">
        <v>436</v>
      </c>
      <c r="B437" s="1">
        <v>45687.303195775465</v>
      </c>
      <c r="C437" s="1">
        <v>45687.307694768519</v>
      </c>
      <c r="D437">
        <v>388.71300000000002</v>
      </c>
    </row>
    <row r="438" spans="1:4">
      <c r="A438">
        <v>437</v>
      </c>
      <c r="B438" s="1">
        <v>45687.368987222224</v>
      </c>
      <c r="C438" s="1">
        <v>45687.373493969906</v>
      </c>
      <c r="D438">
        <v>389.38299999999998</v>
      </c>
    </row>
    <row r="439" spans="1:4">
      <c r="A439">
        <v>438</v>
      </c>
      <c r="B439" s="1">
        <v>45687.434778773146</v>
      </c>
      <c r="C439" s="1">
        <v>45687.439295370372</v>
      </c>
      <c r="D439">
        <v>390.23500000000001</v>
      </c>
    </row>
    <row r="440" spans="1:4">
      <c r="A440">
        <v>439</v>
      </c>
      <c r="B440" s="1">
        <v>45687.500570266202</v>
      </c>
      <c r="C440" s="1">
        <v>45687.505098969908</v>
      </c>
      <c r="D440">
        <v>391.28</v>
      </c>
    </row>
    <row r="441" spans="1:4">
      <c r="A441">
        <v>440</v>
      </c>
      <c r="B441" s="1">
        <v>45687.566361724537</v>
      </c>
      <c r="C441" s="1">
        <v>45687.570904837965</v>
      </c>
      <c r="D441">
        <v>392.52499999999998</v>
      </c>
    </row>
    <row r="442" spans="1:4">
      <c r="A442">
        <v>441</v>
      </c>
      <c r="B442" s="1">
        <v>45687.632153229169</v>
      </c>
      <c r="C442" s="1">
        <v>45687.636713067128</v>
      </c>
      <c r="D442">
        <v>393.97</v>
      </c>
    </row>
    <row r="443" spans="1:4">
      <c r="A443">
        <v>442</v>
      </c>
      <c r="B443" s="1">
        <v>45687.697944722226</v>
      </c>
      <c r="C443" s="1">
        <v>45687.702523738422</v>
      </c>
      <c r="D443">
        <v>395.62599999999998</v>
      </c>
    </row>
    <row r="444" spans="1:4">
      <c r="A444">
        <v>443</v>
      </c>
      <c r="B444" s="1">
        <v>45687.763736226851</v>
      </c>
      <c r="C444" s="1">
        <v>45687.768298356481</v>
      </c>
      <c r="D444">
        <v>394.16699999999997</v>
      </c>
    </row>
    <row r="445" spans="1:4">
      <c r="A445">
        <v>444</v>
      </c>
      <c r="B445" s="1">
        <v>45687.829527731483</v>
      </c>
      <c r="C445" s="1">
        <v>45687.834074166669</v>
      </c>
      <c r="D445">
        <v>392.81200000000001</v>
      </c>
    </row>
    <row r="446" spans="1:4">
      <c r="A446">
        <v>445</v>
      </c>
      <c r="B446" s="1">
        <v>45687.89531925926</v>
      </c>
      <c r="C446" s="1">
        <v>45687.899851828704</v>
      </c>
      <c r="D446">
        <v>391.613</v>
      </c>
    </row>
    <row r="447" spans="1:4">
      <c r="A447">
        <v>446</v>
      </c>
      <c r="B447" s="1">
        <v>45687.96111074074</v>
      </c>
      <c r="C447" s="1">
        <v>45687.965631342595</v>
      </c>
      <c r="D447">
        <v>390.58</v>
      </c>
    </row>
    <row r="448" spans="1:4">
      <c r="A448">
        <v>447</v>
      </c>
      <c r="B448" s="1">
        <v>45688.026902291669</v>
      </c>
      <c r="C448" s="1">
        <v>45688.031412731485</v>
      </c>
      <c r="D448">
        <v>389.702</v>
      </c>
    </row>
    <row r="449" spans="1:4">
      <c r="A449">
        <v>448</v>
      </c>
      <c r="B449" s="1">
        <v>45688.092693784725</v>
      </c>
      <c r="C449" s="1">
        <v>45688.097195983799</v>
      </c>
      <c r="D449">
        <v>388.99</v>
      </c>
    </row>
    <row r="450" spans="1:4">
      <c r="A450">
        <v>449</v>
      </c>
      <c r="B450" s="1">
        <v>45688.158485243053</v>
      </c>
      <c r="C450" s="1">
        <v>45688.162981134257</v>
      </c>
      <c r="D450">
        <v>388.44499999999999</v>
      </c>
    </row>
    <row r="451" spans="1:4">
      <c r="A451">
        <v>450</v>
      </c>
      <c r="B451" s="1">
        <v>45688.224276747686</v>
      </c>
      <c r="C451" s="1">
        <v>45688.228768217596</v>
      </c>
      <c r="D451">
        <v>388.06299999999999</v>
      </c>
    </row>
    <row r="452" spans="1:4">
      <c r="A452">
        <v>451</v>
      </c>
      <c r="B452" s="1">
        <v>45688.290068298615</v>
      </c>
      <c r="C452" s="1">
        <v>45688.294557245368</v>
      </c>
      <c r="D452">
        <v>387.84399999999999</v>
      </c>
    </row>
    <row r="453" spans="1:4">
      <c r="A453">
        <v>452</v>
      </c>
      <c r="B453" s="1">
        <v>45688.355859780095</v>
      </c>
      <c r="C453" s="1">
        <v>45688.360348229166</v>
      </c>
      <c r="D453">
        <v>387.803</v>
      </c>
    </row>
    <row r="454" spans="1:4">
      <c r="A454">
        <v>453</v>
      </c>
      <c r="B454" s="1">
        <v>45688.421651296296</v>
      </c>
      <c r="C454" s="1">
        <v>45688.426141238429</v>
      </c>
      <c r="D454">
        <v>387.93099999999998</v>
      </c>
    </row>
    <row r="455" spans="1:4">
      <c r="A455">
        <v>454</v>
      </c>
      <c r="B455" s="1">
        <v>45688.487442743055</v>
      </c>
      <c r="C455" s="1">
        <v>45688.491936261576</v>
      </c>
      <c r="D455">
        <v>388.24</v>
      </c>
    </row>
    <row r="456" spans="1:4">
      <c r="A456">
        <v>455</v>
      </c>
      <c r="B456" s="1">
        <v>45688.553234247687</v>
      </c>
      <c r="C456" s="1">
        <v>45688.557733379632</v>
      </c>
      <c r="D456">
        <v>388.72500000000002</v>
      </c>
    </row>
    <row r="457" spans="1:4">
      <c r="A457">
        <v>456</v>
      </c>
      <c r="B457" s="1">
        <v>45688.619025752312</v>
      </c>
      <c r="C457" s="1">
        <v>45688.62353261574</v>
      </c>
      <c r="D457">
        <v>389.39299999999997</v>
      </c>
    </row>
    <row r="458" spans="1:4">
      <c r="A458">
        <v>457</v>
      </c>
      <c r="B458" s="1">
        <v>45688.684817256944</v>
      </c>
      <c r="C458" s="1">
        <v>45688.689334016206</v>
      </c>
      <c r="D458">
        <v>390.24900000000002</v>
      </c>
    </row>
    <row r="459" spans="1:4">
      <c r="A459">
        <v>458</v>
      </c>
      <c r="B459" s="1">
        <v>45688.750608761577</v>
      </c>
      <c r="C459" s="1">
        <v>45688.755137650463</v>
      </c>
      <c r="D459">
        <v>391.29700000000003</v>
      </c>
    </row>
    <row r="460" spans="1:4">
      <c r="A460">
        <v>459</v>
      </c>
      <c r="B460" s="1">
        <v>45688.816400266202</v>
      </c>
      <c r="C460" s="1">
        <v>45688.820943564817</v>
      </c>
      <c r="D460">
        <v>392.54199999999997</v>
      </c>
    </row>
    <row r="461" spans="1:4">
      <c r="A461">
        <v>460</v>
      </c>
      <c r="B461" s="1">
        <v>45688.882191817131</v>
      </c>
      <c r="C461" s="1">
        <v>45688.886751828701</v>
      </c>
      <c r="D461">
        <v>393.98500000000001</v>
      </c>
    </row>
    <row r="462" spans="1:4">
      <c r="A462">
        <v>461</v>
      </c>
      <c r="B462" s="1">
        <v>45688.94798326389</v>
      </c>
      <c r="C462" s="1">
        <v>45688.952562534723</v>
      </c>
      <c r="D462">
        <v>395.649</v>
      </c>
    </row>
    <row r="463" spans="1:4">
      <c r="A463">
        <v>462</v>
      </c>
      <c r="B463" s="1">
        <v>45689.013774826388</v>
      </c>
      <c r="C463" s="1">
        <v>45689.018336689813</v>
      </c>
      <c r="D463">
        <v>394.14600000000002</v>
      </c>
    </row>
    <row r="464" spans="1:4">
      <c r="A464">
        <v>463</v>
      </c>
      <c r="B464" s="1">
        <v>45689.079566296299</v>
      </c>
      <c r="C464" s="1">
        <v>45689.084112534721</v>
      </c>
      <c r="D464">
        <v>392.79500000000002</v>
      </c>
    </row>
    <row r="465" spans="1:4">
      <c r="A465">
        <v>464</v>
      </c>
      <c r="B465" s="1">
        <v>45689.145357777779</v>
      </c>
      <c r="C465" s="1">
        <v>45689.149890231478</v>
      </c>
      <c r="D465">
        <v>391.60399999999998</v>
      </c>
    </row>
    <row r="466" spans="1:4">
      <c r="A466">
        <v>465</v>
      </c>
      <c r="B466" s="1">
        <v>45689.211149270835</v>
      </c>
      <c r="C466" s="1">
        <v>45689.21566976852</v>
      </c>
      <c r="D466">
        <v>390.57100000000003</v>
      </c>
    </row>
    <row r="467" spans="1:4">
      <c r="A467">
        <v>466</v>
      </c>
      <c r="B467" s="1">
        <v>45689.276940833333</v>
      </c>
      <c r="C467" s="1">
        <v>45689.281451157411</v>
      </c>
      <c r="D467">
        <v>389.69200000000001</v>
      </c>
    </row>
    <row r="468" spans="1:4">
      <c r="A468">
        <v>467</v>
      </c>
      <c r="B468" s="1">
        <v>45689.34273232639</v>
      </c>
      <c r="C468" s="1">
        <v>45689.347234432869</v>
      </c>
      <c r="D468">
        <v>388.98200000000003</v>
      </c>
    </row>
    <row r="469" spans="1:4">
      <c r="A469">
        <v>468</v>
      </c>
      <c r="B469" s="1">
        <v>45689.408523831022</v>
      </c>
      <c r="C469" s="1">
        <v>45689.413019618056</v>
      </c>
      <c r="D469">
        <v>388.43599999999998</v>
      </c>
    </row>
    <row r="470" spans="1:4">
      <c r="A470">
        <v>469</v>
      </c>
      <c r="B470" s="1">
        <v>45689.474315277781</v>
      </c>
      <c r="C470" s="1">
        <v>45689.478806712963</v>
      </c>
      <c r="D470">
        <v>388.06</v>
      </c>
    </row>
    <row r="471" spans="1:4">
      <c r="A471">
        <v>470</v>
      </c>
      <c r="B471" s="1">
        <v>45689.540106782406</v>
      </c>
      <c r="C471" s="1">
        <v>45689.544595763888</v>
      </c>
      <c r="D471">
        <v>387.84800000000001</v>
      </c>
    </row>
    <row r="472" spans="1:4">
      <c r="A472">
        <v>471</v>
      </c>
      <c r="B472" s="1">
        <v>45689.605898275462</v>
      </c>
      <c r="C472" s="1">
        <v>45689.610386782406</v>
      </c>
      <c r="D472">
        <v>387.80599999999998</v>
      </c>
    </row>
    <row r="473" spans="1:4">
      <c r="A473">
        <v>472</v>
      </c>
      <c r="B473" s="1">
        <v>45689.671689780094</v>
      </c>
      <c r="C473" s="1">
        <v>45689.67617979167</v>
      </c>
      <c r="D473">
        <v>387.93700000000001</v>
      </c>
    </row>
    <row r="474" spans="1:4">
      <c r="A474">
        <v>473</v>
      </c>
      <c r="B474" s="1">
        <v>45689.737481284719</v>
      </c>
      <c r="C474" s="1">
        <v>45689.741974861114</v>
      </c>
      <c r="D474">
        <v>388.245</v>
      </c>
    </row>
    <row r="475" spans="1:4">
      <c r="A475">
        <v>474</v>
      </c>
      <c r="B475" s="1">
        <v>45689.803272789351</v>
      </c>
      <c r="C475" s="1">
        <v>45689.807772002314</v>
      </c>
      <c r="D475">
        <v>388.73200000000003</v>
      </c>
    </row>
    <row r="476" spans="1:4">
      <c r="A476">
        <v>475</v>
      </c>
      <c r="B476" s="1">
        <v>45689.869064340281</v>
      </c>
      <c r="C476" s="1">
        <v>45689.873571261574</v>
      </c>
      <c r="D476">
        <v>389.399</v>
      </c>
    </row>
    <row r="477" spans="1:4">
      <c r="A477">
        <v>476</v>
      </c>
      <c r="B477" s="1">
        <v>45689.934855856482</v>
      </c>
      <c r="C477" s="1">
        <v>45689.93937270833</v>
      </c>
      <c r="D477">
        <v>390.25700000000001</v>
      </c>
    </row>
    <row r="478" spans="1:4">
      <c r="A478">
        <v>477</v>
      </c>
      <c r="B478" s="1">
        <v>45690.000647326386</v>
      </c>
      <c r="C478" s="1">
        <v>45690.005176365739</v>
      </c>
      <c r="D478">
        <v>391.31</v>
      </c>
    </row>
    <row r="479" spans="1:4">
      <c r="A479">
        <v>478</v>
      </c>
      <c r="B479" s="1">
        <v>45690.066438807873</v>
      </c>
      <c r="C479" s="1">
        <v>45690.070982291669</v>
      </c>
      <c r="D479">
        <v>392.55700000000002</v>
      </c>
    </row>
    <row r="480" spans="1:4">
      <c r="A480">
        <v>479</v>
      </c>
      <c r="B480" s="1">
        <v>45690.132230300929</v>
      </c>
      <c r="C480" s="1">
        <v>45690.136790578705</v>
      </c>
      <c r="D480">
        <v>394.00700000000001</v>
      </c>
    </row>
    <row r="481" spans="1:4">
      <c r="A481">
        <v>480</v>
      </c>
      <c r="B481" s="1">
        <v>45690.198021863427</v>
      </c>
      <c r="C481" s="1">
        <v>45690.202601053243</v>
      </c>
      <c r="D481">
        <v>395.642</v>
      </c>
    </row>
    <row r="482" spans="1:4">
      <c r="A482">
        <v>481</v>
      </c>
      <c r="B482" s="1">
        <v>45690.263813344907</v>
      </c>
      <c r="C482" s="1">
        <v>45690.268375034721</v>
      </c>
      <c r="D482">
        <v>394.13</v>
      </c>
    </row>
    <row r="483" spans="1:4">
      <c r="A483">
        <v>482</v>
      </c>
      <c r="B483" s="1">
        <v>45690.329604803243</v>
      </c>
      <c r="C483" s="1">
        <v>45690.334150891205</v>
      </c>
      <c r="D483">
        <v>392.78199999999998</v>
      </c>
    </row>
    <row r="484" spans="1:4">
      <c r="A484">
        <v>483</v>
      </c>
      <c r="B484" s="1">
        <v>45690.39539636574</v>
      </c>
      <c r="C484" s="1">
        <v>45690.399928599538</v>
      </c>
      <c r="D484">
        <v>391.58499999999998</v>
      </c>
    </row>
    <row r="485" spans="1:4">
      <c r="A485">
        <v>484</v>
      </c>
      <c r="B485" s="1">
        <v>45690.461187858797</v>
      </c>
      <c r="C485" s="1">
        <v>45690.465708159725</v>
      </c>
      <c r="D485">
        <v>390.55399999999997</v>
      </c>
    </row>
    <row r="486" spans="1:4">
      <c r="A486">
        <v>485</v>
      </c>
      <c r="B486" s="1">
        <v>45690.526979317132</v>
      </c>
      <c r="C486" s="1">
        <v>45690.531489583336</v>
      </c>
      <c r="D486">
        <v>389.68700000000001</v>
      </c>
    </row>
    <row r="487" spans="1:4">
      <c r="A487">
        <v>486</v>
      </c>
      <c r="B487" s="1">
        <v>45690.592770810188</v>
      </c>
      <c r="C487" s="1">
        <v>45690.597272893516</v>
      </c>
      <c r="D487">
        <v>388.97899999999998</v>
      </c>
    </row>
    <row r="488" spans="1:4">
      <c r="A488">
        <v>487</v>
      </c>
      <c r="B488" s="1">
        <v>45690.658562314813</v>
      </c>
      <c r="C488" s="1">
        <v>45690.663058090278</v>
      </c>
      <c r="D488">
        <v>388.435</v>
      </c>
    </row>
    <row r="489" spans="1:4">
      <c r="A489">
        <v>488</v>
      </c>
      <c r="B489" s="1">
        <v>45690.724353819445</v>
      </c>
      <c r="C489" s="1">
        <v>45690.728845219906</v>
      </c>
      <c r="D489">
        <v>388.05700000000002</v>
      </c>
    </row>
    <row r="490" spans="1:4">
      <c r="A490">
        <v>489</v>
      </c>
      <c r="B490" s="1">
        <v>45690.790145324077</v>
      </c>
      <c r="C490" s="1">
        <v>45690.794634282407</v>
      </c>
      <c r="D490">
        <v>387.846</v>
      </c>
    </row>
    <row r="491" spans="1:4">
      <c r="A491">
        <v>490</v>
      </c>
      <c r="B491" s="1">
        <v>45690.855936828702</v>
      </c>
      <c r="C491" s="1">
        <v>45690.860425324077</v>
      </c>
      <c r="D491">
        <v>387.80700000000002</v>
      </c>
    </row>
    <row r="492" spans="1:4">
      <c r="A492">
        <v>491</v>
      </c>
      <c r="B492" s="1">
        <v>45690.921728379632</v>
      </c>
      <c r="C492" s="1">
        <v>45690.926218379631</v>
      </c>
      <c r="D492">
        <v>387.935</v>
      </c>
    </row>
    <row r="493" spans="1:4">
      <c r="A493">
        <v>492</v>
      </c>
      <c r="B493" s="1">
        <v>45690.98751983796</v>
      </c>
      <c r="C493" s="1">
        <v>45690.99201347222</v>
      </c>
      <c r="D493">
        <v>388.25</v>
      </c>
    </row>
    <row r="494" spans="1:4">
      <c r="A494">
        <v>493</v>
      </c>
      <c r="B494" s="1">
        <v>45691.053311388889</v>
      </c>
      <c r="C494" s="1">
        <v>45691.057810625003</v>
      </c>
      <c r="D494">
        <v>388.73399999999998</v>
      </c>
    </row>
    <row r="495" spans="1:4">
      <c r="A495">
        <v>494</v>
      </c>
      <c r="B495" s="1">
        <v>45691.119102893521</v>
      </c>
      <c r="C495" s="1">
        <v>45691.123609907409</v>
      </c>
      <c r="D495">
        <v>389.40600000000001</v>
      </c>
    </row>
    <row r="496" spans="1:4">
      <c r="A496">
        <v>495</v>
      </c>
      <c r="B496" s="1">
        <v>45691.184894398146</v>
      </c>
      <c r="C496" s="1">
        <v>45691.18941136574</v>
      </c>
      <c r="D496">
        <v>390.26600000000002</v>
      </c>
    </row>
    <row r="497" spans="1:4">
      <c r="A497">
        <v>496</v>
      </c>
      <c r="B497" s="1">
        <v>45691.250685856481</v>
      </c>
      <c r="C497" s="1">
        <v>45691.255215046294</v>
      </c>
      <c r="D497">
        <v>391.322</v>
      </c>
    </row>
    <row r="498" spans="1:4">
      <c r="A498">
        <v>497</v>
      </c>
      <c r="B498" s="1">
        <v>45691.316477395834</v>
      </c>
      <c r="C498" s="1">
        <v>45691.321021006945</v>
      </c>
      <c r="D498">
        <v>392.56799999999998</v>
      </c>
    </row>
    <row r="499" spans="1:4">
      <c r="A499">
        <v>498</v>
      </c>
      <c r="B499" s="1">
        <v>45691.382268842593</v>
      </c>
      <c r="C499" s="1">
        <v>45691.386829317133</v>
      </c>
      <c r="D499">
        <v>394.02499999999998</v>
      </c>
    </row>
    <row r="500" spans="1:4">
      <c r="A500">
        <v>499</v>
      </c>
      <c r="B500" s="1">
        <v>45691.448060393515</v>
      </c>
      <c r="C500" s="1">
        <v>45691.452639328701</v>
      </c>
      <c r="D500">
        <v>395.62</v>
      </c>
    </row>
    <row r="501" spans="1:4">
      <c r="A501">
        <v>500</v>
      </c>
      <c r="B501" s="1">
        <v>45691.513851898148</v>
      </c>
      <c r="C501" s="1">
        <v>45691.518413379628</v>
      </c>
      <c r="D501">
        <v>394.11200000000002</v>
      </c>
    </row>
    <row r="502" spans="1:4">
      <c r="A502">
        <v>501</v>
      </c>
      <c r="B502" s="1">
        <v>45691.579643356483</v>
      </c>
      <c r="C502" s="1">
        <v>45691.584189259258</v>
      </c>
      <c r="D502">
        <v>392.767</v>
      </c>
    </row>
    <row r="503" spans="1:4">
      <c r="A503">
        <v>502</v>
      </c>
      <c r="B503" s="1">
        <v>45691.645434849539</v>
      </c>
      <c r="C503" s="1">
        <v>45691.64996696759</v>
      </c>
      <c r="D503">
        <v>391.57400000000001</v>
      </c>
    </row>
    <row r="504" spans="1:4">
      <c r="A504">
        <v>503</v>
      </c>
      <c r="B504" s="1">
        <v>45691.711226354164</v>
      </c>
      <c r="C504" s="1">
        <v>45691.715746585651</v>
      </c>
      <c r="D504">
        <v>390.548</v>
      </c>
    </row>
    <row r="505" spans="1:4">
      <c r="A505">
        <v>504</v>
      </c>
      <c r="B505" s="1">
        <v>45691.777017858796</v>
      </c>
      <c r="C505" s="1">
        <v>45691.781528032407</v>
      </c>
      <c r="D505">
        <v>389.67899999999997</v>
      </c>
    </row>
    <row r="506" spans="1:4">
      <c r="A506">
        <v>505</v>
      </c>
      <c r="B506" s="1">
        <v>45691.842809363428</v>
      </c>
      <c r="C506" s="1">
        <v>45691.84731135417</v>
      </c>
      <c r="D506">
        <v>388.97199999999998</v>
      </c>
    </row>
    <row r="507" spans="1:4">
      <c r="A507">
        <v>506</v>
      </c>
      <c r="B507" s="1">
        <v>45691.90860091435</v>
      </c>
      <c r="C507" s="1">
        <v>45691.913096585646</v>
      </c>
      <c r="D507">
        <v>388.42599999999999</v>
      </c>
    </row>
    <row r="508" spans="1:4">
      <c r="A508">
        <v>507</v>
      </c>
      <c r="B508" s="1">
        <v>45691.974392372686</v>
      </c>
      <c r="C508" s="1">
        <v>45691.978883715281</v>
      </c>
      <c r="D508">
        <v>388.053</v>
      </c>
    </row>
    <row r="509" spans="1:4">
      <c r="A509">
        <v>508</v>
      </c>
      <c r="B509" s="1">
        <v>45692.040183923615</v>
      </c>
      <c r="C509" s="1">
        <v>45692.044672835647</v>
      </c>
      <c r="D509">
        <v>387.84199999999998</v>
      </c>
    </row>
    <row r="510" spans="1:4">
      <c r="A510">
        <v>509</v>
      </c>
      <c r="B510" s="1">
        <v>45692.105975370374</v>
      </c>
      <c r="C510" s="1">
        <v>45692.110463877318</v>
      </c>
      <c r="D510">
        <v>387.80700000000002</v>
      </c>
    </row>
    <row r="511" spans="1:4">
      <c r="A511">
        <v>510</v>
      </c>
      <c r="B511" s="1">
        <v>45692.171766898151</v>
      </c>
      <c r="C511" s="1">
        <v>45692.176256944447</v>
      </c>
      <c r="D511">
        <v>387.94</v>
      </c>
    </row>
    <row r="512" spans="1:4">
      <c r="A512">
        <v>511</v>
      </c>
      <c r="B512" s="1">
        <v>45692.237558379631</v>
      </c>
      <c r="C512" s="1">
        <v>45692.242052048612</v>
      </c>
      <c r="D512">
        <v>388.25400000000002</v>
      </c>
    </row>
    <row r="513" spans="1:4">
      <c r="A513">
        <v>512</v>
      </c>
      <c r="B513" s="1">
        <v>45692.303349930553</v>
      </c>
      <c r="C513" s="1">
        <v>45692.307849247685</v>
      </c>
      <c r="D513">
        <v>388.74099999999999</v>
      </c>
    </row>
    <row r="514" spans="1:4">
      <c r="A514">
        <v>513</v>
      </c>
      <c r="B514" s="1">
        <v>45692.369141388888</v>
      </c>
      <c r="C514" s="1">
        <v>45692.373648553243</v>
      </c>
      <c r="D514">
        <v>389.41899999999998</v>
      </c>
    </row>
    <row r="515" spans="1:4">
      <c r="A515">
        <v>514</v>
      </c>
      <c r="B515" s="1">
        <v>45692.434932928241</v>
      </c>
      <c r="C515" s="1">
        <v>45692.439450057871</v>
      </c>
      <c r="D515">
        <v>390.28</v>
      </c>
    </row>
    <row r="516" spans="1:4">
      <c r="A516">
        <v>515</v>
      </c>
      <c r="B516" s="1">
        <v>45692.500724432874</v>
      </c>
      <c r="C516" s="1">
        <v>45692.505253761577</v>
      </c>
      <c r="D516">
        <v>391.334</v>
      </c>
    </row>
    <row r="517" spans="1:4">
      <c r="A517">
        <v>516</v>
      </c>
      <c r="B517" s="1">
        <v>45692.566515879633</v>
      </c>
      <c r="C517" s="1">
        <v>45692.571059733797</v>
      </c>
      <c r="D517">
        <v>392.589</v>
      </c>
    </row>
    <row r="518" spans="1:4">
      <c r="A518">
        <v>517</v>
      </c>
      <c r="B518" s="1">
        <v>45692.632307384258</v>
      </c>
      <c r="C518" s="1">
        <v>45692.636868078705</v>
      </c>
      <c r="D518">
        <v>394.04399999999998</v>
      </c>
    </row>
    <row r="519" spans="1:4">
      <c r="A519">
        <v>518</v>
      </c>
      <c r="B519" s="1">
        <v>45692.69809888889</v>
      </c>
      <c r="C519" s="1">
        <v>45692.702677673609</v>
      </c>
      <c r="D519">
        <v>395.60700000000003</v>
      </c>
    </row>
    <row r="520" spans="1:4">
      <c r="A520">
        <v>519</v>
      </c>
      <c r="B520" s="1">
        <v>45692.763890393515</v>
      </c>
      <c r="C520" s="1">
        <v>45692.768451747688</v>
      </c>
      <c r="D520">
        <v>394.101</v>
      </c>
    </row>
    <row r="521" spans="1:4">
      <c r="A521">
        <v>520</v>
      </c>
      <c r="B521" s="1">
        <v>45692.829681898147</v>
      </c>
      <c r="C521" s="1">
        <v>45692.834227650463</v>
      </c>
      <c r="D521">
        <v>392.75299999999999</v>
      </c>
    </row>
    <row r="522" spans="1:4">
      <c r="A522">
        <v>521</v>
      </c>
      <c r="B522" s="1">
        <v>45692.895473425924</v>
      </c>
      <c r="C522" s="1">
        <v>45692.900005393516</v>
      </c>
      <c r="D522">
        <v>391.56200000000001</v>
      </c>
    </row>
    <row r="523" spans="1:4">
      <c r="A523">
        <v>522</v>
      </c>
      <c r="B523" s="1">
        <v>45692.961264907404</v>
      </c>
      <c r="C523" s="1">
        <v>45692.965785023145</v>
      </c>
      <c r="D523">
        <v>390.53800000000001</v>
      </c>
    </row>
    <row r="524" spans="1:4">
      <c r="A524">
        <v>523</v>
      </c>
      <c r="B524" s="1">
        <v>45693.027056458333</v>
      </c>
      <c r="C524" s="1">
        <v>45693.031566481484</v>
      </c>
      <c r="D524">
        <v>389.666</v>
      </c>
    </row>
    <row r="525" spans="1:4">
      <c r="A525">
        <v>524</v>
      </c>
      <c r="B525" s="1">
        <v>45693.09284795139</v>
      </c>
      <c r="C525" s="1">
        <v>45693.097349814816</v>
      </c>
      <c r="D525">
        <v>388.96100000000001</v>
      </c>
    </row>
    <row r="526" spans="1:4">
      <c r="A526">
        <v>525</v>
      </c>
      <c r="B526" s="1">
        <v>45693.158639409725</v>
      </c>
      <c r="C526" s="1">
        <v>45693.163135057868</v>
      </c>
      <c r="D526">
        <v>388.42399999999998</v>
      </c>
    </row>
    <row r="527" spans="1:4">
      <c r="A527">
        <v>526</v>
      </c>
      <c r="B527" s="1">
        <v>45693.22443091435</v>
      </c>
      <c r="C527" s="1">
        <v>45693.228922222224</v>
      </c>
      <c r="D527">
        <v>388.05</v>
      </c>
    </row>
    <row r="528" spans="1:4">
      <c r="A528">
        <v>527</v>
      </c>
      <c r="B528" s="1">
        <v>45693.290222465279</v>
      </c>
      <c r="C528" s="1">
        <v>45693.294711342591</v>
      </c>
      <c r="D528">
        <v>387.839</v>
      </c>
    </row>
    <row r="529" spans="1:4">
      <c r="A529">
        <v>528</v>
      </c>
      <c r="B529" s="1">
        <v>45693.356013946759</v>
      </c>
      <c r="C529" s="1">
        <v>45693.360502430558</v>
      </c>
      <c r="D529">
        <v>387.80500000000001</v>
      </c>
    </row>
    <row r="530" spans="1:4">
      <c r="A530">
        <v>529</v>
      </c>
      <c r="B530" s="1">
        <v>45693.42180546296</v>
      </c>
      <c r="C530" s="1">
        <v>45693.426295520832</v>
      </c>
      <c r="D530">
        <v>387.94099999999997</v>
      </c>
    </row>
    <row r="531" spans="1:4">
      <c r="A531">
        <v>530</v>
      </c>
      <c r="B531" s="1">
        <v>45693.487596921295</v>
      </c>
      <c r="C531" s="1">
        <v>45693.492090659725</v>
      </c>
      <c r="D531">
        <v>388.25900000000001</v>
      </c>
    </row>
    <row r="532" spans="1:4">
      <c r="A532">
        <v>531</v>
      </c>
      <c r="B532" s="1">
        <v>45693.553388414352</v>
      </c>
      <c r="C532" s="1">
        <v>45693.557887870367</v>
      </c>
      <c r="D532">
        <v>388.75299999999999</v>
      </c>
    </row>
    <row r="533" spans="1:4">
      <c r="A533">
        <v>532</v>
      </c>
      <c r="B533" s="1">
        <v>45693.619179918984</v>
      </c>
      <c r="C533" s="1">
        <v>45693.623687199077</v>
      </c>
      <c r="D533">
        <v>389.42899999999997</v>
      </c>
    </row>
    <row r="534" spans="1:4">
      <c r="A534">
        <v>533</v>
      </c>
      <c r="B534" s="1">
        <v>45693.684971423609</v>
      </c>
      <c r="C534" s="1">
        <v>45693.689488715281</v>
      </c>
      <c r="D534">
        <v>390.29399999999998</v>
      </c>
    </row>
    <row r="535" spans="1:4">
      <c r="A535">
        <v>534</v>
      </c>
      <c r="B535" s="1">
        <v>45693.750762928241</v>
      </c>
      <c r="C535" s="1">
        <v>45693.755292453701</v>
      </c>
      <c r="D535">
        <v>391.351</v>
      </c>
    </row>
    <row r="536" spans="1:4">
      <c r="A536">
        <v>535</v>
      </c>
      <c r="B536" s="1">
        <v>45693.816554432873</v>
      </c>
      <c r="C536" s="1">
        <v>45693.821098472225</v>
      </c>
      <c r="D536">
        <v>392.60599999999999</v>
      </c>
    </row>
    <row r="537" spans="1:4">
      <c r="A537">
        <v>536</v>
      </c>
      <c r="B537" s="1">
        <v>45693.882345983795</v>
      </c>
      <c r="C537" s="1">
        <v>45693.886906840278</v>
      </c>
      <c r="D537">
        <v>394.05900000000003</v>
      </c>
    </row>
    <row r="538" spans="1:4">
      <c r="A538">
        <v>537</v>
      </c>
      <c r="B538" s="1">
        <v>45693.94813744213</v>
      </c>
      <c r="C538" s="1">
        <v>45693.952716006941</v>
      </c>
      <c r="D538">
        <v>395.58800000000002</v>
      </c>
    </row>
    <row r="539" spans="1:4">
      <c r="A539">
        <v>538</v>
      </c>
      <c r="B539" s="1">
        <v>45694.013928993052</v>
      </c>
      <c r="C539" s="1">
        <v>45694.018490092596</v>
      </c>
      <c r="D539">
        <v>394.07900000000001</v>
      </c>
    </row>
    <row r="540" spans="1:4">
      <c r="A540">
        <v>539</v>
      </c>
      <c r="B540" s="1">
        <v>45694.079720474539</v>
      </c>
      <c r="C540" s="1">
        <v>45694.084266018515</v>
      </c>
      <c r="D540">
        <v>392.73599999999999</v>
      </c>
    </row>
    <row r="541" spans="1:4">
      <c r="A541">
        <v>540</v>
      </c>
      <c r="B541" s="1">
        <v>45694.145511944444</v>
      </c>
      <c r="C541" s="1">
        <v>45694.150043807873</v>
      </c>
      <c r="D541">
        <v>391.553</v>
      </c>
    </row>
    <row r="542" spans="1:4">
      <c r="A542">
        <v>541</v>
      </c>
      <c r="B542" s="1">
        <v>45694.211303449076</v>
      </c>
      <c r="C542" s="1">
        <v>45694.215823425926</v>
      </c>
      <c r="D542">
        <v>390.52699999999999</v>
      </c>
    </row>
    <row r="543" spans="1:4">
      <c r="A543">
        <v>542</v>
      </c>
      <c r="B543" s="1">
        <v>45694.277094999998</v>
      </c>
      <c r="C543" s="1">
        <v>45694.28160490741</v>
      </c>
      <c r="D543">
        <v>389.65600000000001</v>
      </c>
    </row>
    <row r="544" spans="1:4">
      <c r="A544">
        <v>543</v>
      </c>
      <c r="B544" s="1">
        <v>45694.34288650463</v>
      </c>
      <c r="C544" s="1">
        <v>45694.347388275462</v>
      </c>
      <c r="D544">
        <v>388.95299999999997</v>
      </c>
    </row>
    <row r="545" spans="1:4">
      <c r="A545">
        <v>544</v>
      </c>
      <c r="B545" s="1">
        <v>45694.408677997686</v>
      </c>
      <c r="C545" s="1">
        <v>45694.413173541667</v>
      </c>
      <c r="D545">
        <v>388.41500000000002</v>
      </c>
    </row>
    <row r="546" spans="1:4">
      <c r="A546">
        <v>545</v>
      </c>
      <c r="B546" s="1">
        <v>45694.474469444445</v>
      </c>
      <c r="C546" s="1">
        <v>45694.478960740744</v>
      </c>
      <c r="D546">
        <v>388.04700000000003</v>
      </c>
    </row>
    <row r="547" spans="1:4">
      <c r="A547">
        <v>546</v>
      </c>
      <c r="B547" s="1">
        <v>45694.540260949077</v>
      </c>
      <c r="C547" s="1">
        <v>45694.544749872686</v>
      </c>
      <c r="D547">
        <v>387.84300000000002</v>
      </c>
    </row>
    <row r="548" spans="1:4">
      <c r="A548">
        <v>547</v>
      </c>
      <c r="B548" s="1">
        <v>45694.606052453702</v>
      </c>
      <c r="C548" s="1">
        <v>45694.610540983798</v>
      </c>
      <c r="D548">
        <v>387.80900000000003</v>
      </c>
    </row>
    <row r="549" spans="1:4">
      <c r="A549">
        <v>548</v>
      </c>
      <c r="B549" s="1">
        <v>45694.671843958335</v>
      </c>
      <c r="C549" s="1">
        <v>45694.676334097225</v>
      </c>
      <c r="D549">
        <v>387.94799999999998</v>
      </c>
    </row>
    <row r="550" spans="1:4">
      <c r="A550">
        <v>549</v>
      </c>
      <c r="B550" s="1">
        <v>45694.73763546296</v>
      </c>
      <c r="C550" s="1">
        <v>45694.742129259263</v>
      </c>
      <c r="D550">
        <v>388.26400000000001</v>
      </c>
    </row>
    <row r="551" spans="1:4">
      <c r="A551">
        <v>550</v>
      </c>
      <c r="B551" s="1">
        <v>45694.803426967592</v>
      </c>
      <c r="C551" s="1">
        <v>45694.807926493057</v>
      </c>
      <c r="D551">
        <v>388.76</v>
      </c>
    </row>
    <row r="552" spans="1:4">
      <c r="A552">
        <v>551</v>
      </c>
      <c r="B552" s="1">
        <v>45694.869218506945</v>
      </c>
      <c r="C552" s="1">
        <v>45694.873725868056</v>
      </c>
      <c r="D552">
        <v>389.435</v>
      </c>
    </row>
    <row r="553" spans="1:4">
      <c r="A553">
        <v>552</v>
      </c>
      <c r="B553" s="1">
        <v>45694.935010023146</v>
      </c>
      <c r="C553" s="1">
        <v>45694.939527418981</v>
      </c>
      <c r="D553">
        <v>390.303</v>
      </c>
    </row>
    <row r="554" spans="1:4">
      <c r="A554">
        <v>553</v>
      </c>
      <c r="B554" s="1">
        <v>45695.000801493057</v>
      </c>
      <c r="C554" s="1">
        <v>45695.005331180553</v>
      </c>
      <c r="D554">
        <v>391.36500000000001</v>
      </c>
    </row>
    <row r="555" spans="1:4">
      <c r="A555">
        <v>554</v>
      </c>
      <c r="B555" s="1">
        <v>45695.066592974537</v>
      </c>
      <c r="C555" s="1">
        <v>45695.071137210645</v>
      </c>
      <c r="D555">
        <v>392.62200000000001</v>
      </c>
    </row>
    <row r="556" spans="1:4">
      <c r="A556">
        <v>555</v>
      </c>
      <c r="B556" s="1">
        <v>45695.13238447917</v>
      </c>
      <c r="C556" s="1">
        <v>45695.136945601851</v>
      </c>
      <c r="D556">
        <v>394.08100000000002</v>
      </c>
    </row>
    <row r="557" spans="1:4">
      <c r="A557">
        <v>556</v>
      </c>
      <c r="B557" s="1">
        <v>45695.198176030091</v>
      </c>
      <c r="C557" s="1">
        <v>45695.202754328704</v>
      </c>
      <c r="D557">
        <v>395.565</v>
      </c>
    </row>
    <row r="558" spans="1:4">
      <c r="A558">
        <v>557</v>
      </c>
      <c r="B558" s="1">
        <v>45695.263967511572</v>
      </c>
      <c r="C558" s="1">
        <v>45695.268528437497</v>
      </c>
      <c r="D558">
        <v>394.06400000000002</v>
      </c>
    </row>
    <row r="559" spans="1:4">
      <c r="A559">
        <v>558</v>
      </c>
      <c r="B559" s="1">
        <v>45695.329758981483</v>
      </c>
      <c r="C559" s="1">
        <v>45695.334304386575</v>
      </c>
      <c r="D559">
        <v>392.72300000000001</v>
      </c>
    </row>
    <row r="560" spans="1:4">
      <c r="A560">
        <v>559</v>
      </c>
      <c r="B560" s="1">
        <v>45695.395550532405</v>
      </c>
      <c r="C560" s="1">
        <v>45695.400082175925</v>
      </c>
      <c r="D560">
        <v>391.53399999999999</v>
      </c>
    </row>
    <row r="561" spans="1:4">
      <c r="A561">
        <v>560</v>
      </c>
      <c r="B561" s="1">
        <v>45695.461342037037</v>
      </c>
      <c r="C561" s="1">
        <v>45695.465861828707</v>
      </c>
      <c r="D561">
        <v>390.51</v>
      </c>
    </row>
    <row r="562" spans="1:4">
      <c r="A562">
        <v>561</v>
      </c>
      <c r="B562" s="1">
        <v>45695.527133483796</v>
      </c>
      <c r="C562" s="1">
        <v>45695.531643344904</v>
      </c>
      <c r="D562">
        <v>389.65199999999999</v>
      </c>
    </row>
    <row r="563" spans="1:4">
      <c r="A563">
        <v>562</v>
      </c>
      <c r="B563" s="1">
        <v>45695.592924988428</v>
      </c>
      <c r="C563" s="1">
        <v>45695.597426736109</v>
      </c>
      <c r="D563">
        <v>388.95100000000002</v>
      </c>
    </row>
    <row r="564" spans="1:4">
      <c r="A564">
        <v>563</v>
      </c>
      <c r="B564" s="1">
        <v>45695.658716493053</v>
      </c>
      <c r="C564" s="1">
        <v>45695.663212025465</v>
      </c>
      <c r="D564">
        <v>388.41500000000002</v>
      </c>
    </row>
    <row r="565" spans="1:4">
      <c r="A565">
        <v>564</v>
      </c>
      <c r="B565" s="1">
        <v>45695.724507997686</v>
      </c>
      <c r="C565" s="1">
        <v>45695.728999247687</v>
      </c>
      <c r="D565">
        <v>388.04399999999998</v>
      </c>
    </row>
    <row r="566" spans="1:4">
      <c r="A566">
        <v>565</v>
      </c>
      <c r="B566" s="1">
        <v>45695.790299502318</v>
      </c>
      <c r="C566" s="1">
        <v>45695.794788402774</v>
      </c>
      <c r="D566">
        <v>387.84199999999998</v>
      </c>
    </row>
    <row r="567" spans="1:4">
      <c r="A567">
        <v>566</v>
      </c>
      <c r="B567" s="1">
        <v>45695.856090995374</v>
      </c>
      <c r="C567" s="1">
        <v>45695.860579537039</v>
      </c>
      <c r="D567">
        <v>387.81</v>
      </c>
    </row>
    <row r="568" spans="1:4">
      <c r="A568">
        <v>567</v>
      </c>
      <c r="B568" s="1">
        <v>45695.921882557872</v>
      </c>
      <c r="C568" s="1">
        <v>45695.926372685186</v>
      </c>
      <c r="D568">
        <v>387.947</v>
      </c>
    </row>
    <row r="569" spans="1:4">
      <c r="A569">
        <v>568</v>
      </c>
      <c r="B569" s="1">
        <v>45695.987674004631</v>
      </c>
      <c r="C569" s="1">
        <v>45695.992167881945</v>
      </c>
      <c r="D569">
        <v>388.27</v>
      </c>
    </row>
    <row r="570" spans="1:4">
      <c r="A570">
        <v>569</v>
      </c>
      <c r="B570" s="1">
        <v>45696.053465567129</v>
      </c>
      <c r="C570" s="1">
        <v>45696.057965138891</v>
      </c>
      <c r="D570">
        <v>388.76299999999998</v>
      </c>
    </row>
    <row r="571" spans="1:4">
      <c r="A571">
        <v>570</v>
      </c>
      <c r="B571" s="1">
        <v>45696.119257060185</v>
      </c>
      <c r="C571" s="1">
        <v>45696.12376451389</v>
      </c>
      <c r="D571">
        <v>389.44299999999998</v>
      </c>
    </row>
    <row r="572" spans="1:4">
      <c r="A572">
        <v>571</v>
      </c>
      <c r="B572" s="1">
        <v>45696.185048564817</v>
      </c>
      <c r="C572" s="1">
        <v>45696.189566111112</v>
      </c>
      <c r="D572">
        <v>390.31599999999997</v>
      </c>
    </row>
    <row r="573" spans="1:4">
      <c r="A573">
        <v>572</v>
      </c>
      <c r="B573" s="1">
        <v>45696.250840034721</v>
      </c>
      <c r="C573" s="1">
        <v>45696.25536988426</v>
      </c>
      <c r="D573">
        <v>391.38</v>
      </c>
    </row>
    <row r="574" spans="1:4">
      <c r="A574">
        <v>573</v>
      </c>
      <c r="B574" s="1">
        <v>45696.316631562499</v>
      </c>
      <c r="C574" s="1">
        <v>45696.321175937497</v>
      </c>
      <c r="D574">
        <v>392.63299999999998</v>
      </c>
    </row>
    <row r="575" spans="1:4">
      <c r="A575">
        <v>574</v>
      </c>
      <c r="B575" s="1">
        <v>45696.382423020834</v>
      </c>
      <c r="C575" s="1">
        <v>45696.386984351855</v>
      </c>
      <c r="D575">
        <v>394.09899999999999</v>
      </c>
    </row>
    <row r="576" spans="1:4">
      <c r="A576">
        <v>575</v>
      </c>
      <c r="B576" s="1">
        <v>45696.448214571756</v>
      </c>
      <c r="C576" s="1">
        <v>45696.45279265046</v>
      </c>
      <c r="D576">
        <v>395.54599999999999</v>
      </c>
    </row>
    <row r="577" spans="1:4">
      <c r="A577">
        <v>576</v>
      </c>
      <c r="B577" s="1">
        <v>45696.514006064812</v>
      </c>
      <c r="C577" s="1">
        <v>45696.51856679398</v>
      </c>
      <c r="D577">
        <v>394.04599999999999</v>
      </c>
    </row>
    <row r="578" spans="1:4">
      <c r="A578">
        <v>577</v>
      </c>
      <c r="B578" s="1">
        <v>45696.579797523147</v>
      </c>
      <c r="C578" s="1">
        <v>45696.584342766204</v>
      </c>
      <c r="D578">
        <v>392.709</v>
      </c>
    </row>
    <row r="579" spans="1:4">
      <c r="A579">
        <v>578</v>
      </c>
      <c r="B579" s="1">
        <v>45696.645589027779</v>
      </c>
      <c r="C579" s="1">
        <v>45696.650120543978</v>
      </c>
      <c r="D579">
        <v>391.52300000000002</v>
      </c>
    </row>
    <row r="580" spans="1:4">
      <c r="A580">
        <v>579</v>
      </c>
      <c r="B580" s="1">
        <v>45696.711380532404</v>
      </c>
      <c r="C580" s="1">
        <v>45696.715900254632</v>
      </c>
      <c r="D580">
        <v>390.505</v>
      </c>
    </row>
    <row r="581" spans="1:4">
      <c r="A581">
        <v>580</v>
      </c>
      <c r="B581" s="1">
        <v>45696.77717202546</v>
      </c>
      <c r="C581" s="1">
        <v>45696.781681793982</v>
      </c>
      <c r="D581">
        <v>389.64299999999997</v>
      </c>
    </row>
    <row r="582" spans="1:4">
      <c r="A582">
        <v>581</v>
      </c>
      <c r="B582" s="1">
        <v>45696.842963530093</v>
      </c>
      <c r="C582" s="1">
        <v>45696.847465208331</v>
      </c>
      <c r="D582">
        <v>388.94400000000002</v>
      </c>
    </row>
    <row r="583" spans="1:4">
      <c r="A583">
        <v>582</v>
      </c>
      <c r="B583" s="1">
        <v>45696.908755081022</v>
      </c>
      <c r="C583" s="1">
        <v>45696.913250520833</v>
      </c>
      <c r="D583">
        <v>388.40600000000001</v>
      </c>
    </row>
    <row r="584" spans="1:4">
      <c r="A584">
        <v>583</v>
      </c>
      <c r="B584" s="1">
        <v>45696.97454653935</v>
      </c>
      <c r="C584" s="1">
        <v>45696.979037754631</v>
      </c>
      <c r="D584">
        <v>388.041</v>
      </c>
    </row>
    <row r="585" spans="1:4">
      <c r="A585">
        <v>584</v>
      </c>
      <c r="B585" s="1">
        <v>45697.040338090279</v>
      </c>
      <c r="C585" s="1">
        <v>45697.044826956022</v>
      </c>
      <c r="D585">
        <v>387.83699999999999</v>
      </c>
    </row>
    <row r="586" spans="1:4">
      <c r="A586">
        <v>585</v>
      </c>
      <c r="B586" s="1">
        <v>45697.106129548614</v>
      </c>
      <c r="C586" s="1">
        <v>45697.110618090279</v>
      </c>
      <c r="D586">
        <v>387.81099999999998</v>
      </c>
    </row>
    <row r="587" spans="1:4">
      <c r="A587">
        <v>586</v>
      </c>
      <c r="B587" s="1">
        <v>45697.171921076391</v>
      </c>
      <c r="C587" s="1">
        <v>45697.176411250002</v>
      </c>
      <c r="D587">
        <v>387.952</v>
      </c>
    </row>
    <row r="588" spans="1:4">
      <c r="A588">
        <v>587</v>
      </c>
      <c r="B588" s="1">
        <v>45697.237712546295</v>
      </c>
      <c r="C588" s="1">
        <v>45697.24220645833</v>
      </c>
      <c r="D588">
        <v>388.274</v>
      </c>
    </row>
    <row r="589" spans="1:4">
      <c r="A589">
        <v>588</v>
      </c>
      <c r="B589" s="1">
        <v>45697.303504097225</v>
      </c>
      <c r="C589" s="1">
        <v>45697.308003749997</v>
      </c>
      <c r="D589">
        <v>388.77</v>
      </c>
    </row>
    <row r="590" spans="1:4">
      <c r="A590">
        <v>589</v>
      </c>
      <c r="B590" s="1">
        <v>45697.369295555553</v>
      </c>
      <c r="C590" s="1">
        <v>45697.373803159724</v>
      </c>
      <c r="D590">
        <v>389.45699999999999</v>
      </c>
    </row>
    <row r="591" spans="1:4">
      <c r="A591">
        <v>590</v>
      </c>
      <c r="B591" s="1">
        <v>45697.435087094906</v>
      </c>
      <c r="C591" s="1">
        <v>45697.439604768515</v>
      </c>
      <c r="D591">
        <v>390.32600000000002</v>
      </c>
    </row>
    <row r="592" spans="1:4">
      <c r="A592">
        <v>591</v>
      </c>
      <c r="B592" s="1">
        <v>45697.500878599538</v>
      </c>
      <c r="C592" s="1">
        <v>45697.505408576391</v>
      </c>
      <c r="D592">
        <v>391.39</v>
      </c>
    </row>
    <row r="593" spans="1:4">
      <c r="A593">
        <v>592</v>
      </c>
      <c r="B593" s="1">
        <v>45697.566670057873</v>
      </c>
      <c r="C593" s="1">
        <v>45697.571214664349</v>
      </c>
      <c r="D593">
        <v>392.654</v>
      </c>
    </row>
    <row r="594" spans="1:4">
      <c r="A594">
        <v>593</v>
      </c>
      <c r="B594" s="1">
        <v>45697.632461550929</v>
      </c>
      <c r="C594" s="1">
        <v>45697.637023113428</v>
      </c>
      <c r="D594">
        <v>394.11900000000003</v>
      </c>
    </row>
    <row r="595" spans="1:4">
      <c r="A595">
        <v>594</v>
      </c>
      <c r="B595" s="1">
        <v>45697.698253055554</v>
      </c>
      <c r="C595" s="1">
        <v>45697.702830995368</v>
      </c>
      <c r="D595">
        <v>395.53399999999999</v>
      </c>
    </row>
    <row r="596" spans="1:4">
      <c r="A596">
        <v>595</v>
      </c>
      <c r="B596" s="1">
        <v>45697.764044560186</v>
      </c>
      <c r="C596" s="1">
        <v>45697.76860516204</v>
      </c>
      <c r="D596">
        <v>394.036</v>
      </c>
    </row>
    <row r="597" spans="1:4">
      <c r="A597">
        <v>596</v>
      </c>
      <c r="B597" s="1">
        <v>45697.829836064811</v>
      </c>
      <c r="C597" s="1">
        <v>45697.834381145833</v>
      </c>
      <c r="D597">
        <v>392.69499999999999</v>
      </c>
    </row>
    <row r="598" spans="1:4">
      <c r="A598">
        <v>597</v>
      </c>
      <c r="B598" s="1">
        <v>45697.895627592596</v>
      </c>
      <c r="C598" s="1">
        <v>45697.90015898148</v>
      </c>
      <c r="D598">
        <v>391.512</v>
      </c>
    </row>
    <row r="599" spans="1:4">
      <c r="A599">
        <v>598</v>
      </c>
      <c r="B599" s="1">
        <v>45697.961419074076</v>
      </c>
      <c r="C599" s="1">
        <v>45697.965938692127</v>
      </c>
      <c r="D599">
        <v>390.495</v>
      </c>
    </row>
    <row r="600" spans="1:4">
      <c r="A600">
        <v>599</v>
      </c>
      <c r="B600" s="1">
        <v>45698.027210624998</v>
      </c>
      <c r="C600" s="1">
        <v>45698.031720231484</v>
      </c>
      <c r="D600">
        <v>389.63</v>
      </c>
    </row>
    <row r="601" spans="1:4">
      <c r="A601">
        <v>600</v>
      </c>
      <c r="B601" s="1">
        <v>45698.093002118054</v>
      </c>
      <c r="C601" s="1">
        <v>45698.097503668978</v>
      </c>
      <c r="D601">
        <v>388.93299999999999</v>
      </c>
    </row>
    <row r="602" spans="1:4">
      <c r="A602">
        <v>601</v>
      </c>
      <c r="B602" s="1">
        <v>45698.158793576389</v>
      </c>
      <c r="C602" s="1">
        <v>45698.163288993055</v>
      </c>
      <c r="D602">
        <v>388.40499999999997</v>
      </c>
    </row>
    <row r="603" spans="1:4">
      <c r="A603">
        <v>602</v>
      </c>
      <c r="B603" s="1">
        <v>45698.224585081021</v>
      </c>
      <c r="C603" s="1">
        <v>45698.229076261574</v>
      </c>
      <c r="D603">
        <v>388.03800000000001</v>
      </c>
    </row>
    <row r="604" spans="1:4">
      <c r="A604">
        <v>603</v>
      </c>
      <c r="B604" s="1">
        <v>45698.290376631943</v>
      </c>
      <c r="C604" s="1">
        <v>45698.294865462965</v>
      </c>
      <c r="D604">
        <v>387.83499999999998</v>
      </c>
    </row>
    <row r="605" spans="1:4">
      <c r="A605">
        <v>604</v>
      </c>
      <c r="B605" s="1">
        <v>45698.356168101855</v>
      </c>
      <c r="C605" s="1">
        <v>45698.360656643519</v>
      </c>
      <c r="D605">
        <v>387.81</v>
      </c>
    </row>
    <row r="606" spans="1:4">
      <c r="A606">
        <v>605</v>
      </c>
      <c r="B606" s="1">
        <v>45698.421959629632</v>
      </c>
      <c r="C606" s="1">
        <v>45698.426449826387</v>
      </c>
      <c r="D606">
        <v>387.95299999999997</v>
      </c>
    </row>
    <row r="607" spans="1:4">
      <c r="A607">
        <v>606</v>
      </c>
      <c r="B607" s="1">
        <v>45698.487751076391</v>
      </c>
      <c r="C607" s="1">
        <v>45698.492245057867</v>
      </c>
      <c r="D607">
        <v>388.28</v>
      </c>
    </row>
    <row r="608" spans="1:4">
      <c r="A608">
        <v>607</v>
      </c>
      <c r="B608" s="1">
        <v>45698.553542581016</v>
      </c>
      <c r="C608" s="1">
        <v>45698.558042372686</v>
      </c>
      <c r="D608">
        <v>388.78199999999998</v>
      </c>
    </row>
    <row r="609" spans="1:4">
      <c r="A609">
        <v>608</v>
      </c>
      <c r="B609" s="1">
        <v>45698.619334085648</v>
      </c>
      <c r="C609" s="1">
        <v>45698.623841805558</v>
      </c>
      <c r="D609">
        <v>389.46800000000002</v>
      </c>
    </row>
    <row r="610" spans="1:4">
      <c r="A610">
        <v>609</v>
      </c>
      <c r="B610" s="1">
        <v>45698.68512559028</v>
      </c>
      <c r="C610" s="1">
        <v>45698.689643425925</v>
      </c>
      <c r="D610">
        <v>390.34100000000001</v>
      </c>
    </row>
    <row r="611" spans="1:4">
      <c r="A611">
        <v>610</v>
      </c>
      <c r="B611" s="1">
        <v>45698.750917083336</v>
      </c>
      <c r="C611" s="1">
        <v>45698.755447268515</v>
      </c>
      <c r="D611">
        <v>391.40800000000002</v>
      </c>
    </row>
    <row r="612" spans="1:4">
      <c r="A612">
        <v>611</v>
      </c>
      <c r="B612" s="1">
        <v>45698.816708587961</v>
      </c>
      <c r="C612" s="1">
        <v>45698.821253402777</v>
      </c>
      <c r="D612">
        <v>392.67099999999999</v>
      </c>
    </row>
    <row r="613" spans="1:4">
      <c r="A613">
        <v>612</v>
      </c>
      <c r="B613" s="1">
        <v>45698.88250013889</v>
      </c>
      <c r="C613" s="1">
        <v>45698.887061875001</v>
      </c>
      <c r="D613">
        <v>394.13400000000001</v>
      </c>
    </row>
    <row r="614" spans="1:4">
      <c r="A614">
        <v>613</v>
      </c>
      <c r="B614" s="1">
        <v>45698.948291597226</v>
      </c>
      <c r="C614" s="1">
        <v>45698.952869328707</v>
      </c>
      <c r="D614">
        <v>395.51600000000002</v>
      </c>
    </row>
    <row r="615" spans="1:4">
      <c r="A615">
        <v>614</v>
      </c>
      <c r="B615" s="1">
        <v>45699.014083159724</v>
      </c>
      <c r="C615" s="1">
        <v>45699.018643495372</v>
      </c>
      <c r="D615">
        <v>394.01400000000001</v>
      </c>
    </row>
    <row r="616" spans="1:4">
      <c r="A616">
        <v>615</v>
      </c>
      <c r="B616" s="1">
        <v>45699.079874629628</v>
      </c>
      <c r="C616" s="1">
        <v>45699.084419513892</v>
      </c>
      <c r="D616">
        <v>392.678</v>
      </c>
    </row>
    <row r="617" spans="1:4">
      <c r="A617">
        <v>616</v>
      </c>
      <c r="B617" s="1">
        <v>45699.145666099539</v>
      </c>
      <c r="C617" s="1">
        <v>45699.150197384261</v>
      </c>
      <c r="D617">
        <v>391.50299999999999</v>
      </c>
    </row>
    <row r="618" spans="1:4">
      <c r="A618">
        <v>617</v>
      </c>
      <c r="B618" s="1">
        <v>45699.211457604164</v>
      </c>
      <c r="C618" s="1">
        <v>45699.215977094907</v>
      </c>
      <c r="D618">
        <v>390.48399999999998</v>
      </c>
    </row>
    <row r="619" spans="1:4">
      <c r="A619">
        <v>618</v>
      </c>
      <c r="B619" s="1">
        <v>45699.277249155093</v>
      </c>
      <c r="C619" s="1">
        <v>45699.281758657409</v>
      </c>
      <c r="D619">
        <v>389.62099999999998</v>
      </c>
    </row>
    <row r="620" spans="1:4">
      <c r="A620">
        <v>619</v>
      </c>
      <c r="B620" s="1">
        <v>45699.343040659725</v>
      </c>
      <c r="C620" s="1">
        <v>45699.347542118056</v>
      </c>
      <c r="D620">
        <v>388.92599999999999</v>
      </c>
    </row>
    <row r="621" spans="1:4">
      <c r="A621">
        <v>620</v>
      </c>
      <c r="B621" s="1">
        <v>45699.40883216435</v>
      </c>
      <c r="C621" s="1">
        <v>45699.413327476854</v>
      </c>
      <c r="D621">
        <v>388.39499999999998</v>
      </c>
    </row>
    <row r="622" spans="1:4">
      <c r="A622">
        <v>621</v>
      </c>
      <c r="B622" s="1">
        <v>45699.47462361111</v>
      </c>
      <c r="C622" s="1">
        <v>45699.479114756941</v>
      </c>
      <c r="D622">
        <v>388.036</v>
      </c>
    </row>
    <row r="623" spans="1:4">
      <c r="A623">
        <v>622</v>
      </c>
      <c r="B623" s="1">
        <v>45699.540415104166</v>
      </c>
      <c r="C623" s="1">
        <v>45699.544903993054</v>
      </c>
      <c r="D623">
        <v>387.839</v>
      </c>
    </row>
    <row r="624" spans="1:4">
      <c r="A624">
        <v>623</v>
      </c>
      <c r="B624" s="1">
        <v>45699.606206608798</v>
      </c>
      <c r="C624" s="1">
        <v>45699.610695196759</v>
      </c>
      <c r="D624">
        <v>387.81400000000002</v>
      </c>
    </row>
    <row r="625" spans="1:4">
      <c r="A625">
        <v>624</v>
      </c>
      <c r="B625" s="1">
        <v>45699.671998113423</v>
      </c>
      <c r="C625" s="1">
        <v>45699.67648840278</v>
      </c>
      <c r="D625">
        <v>387.96100000000001</v>
      </c>
    </row>
    <row r="626" spans="1:4">
      <c r="A626">
        <v>625</v>
      </c>
      <c r="B626" s="1">
        <v>45699.737789618055</v>
      </c>
      <c r="C626" s="1">
        <v>45699.742283657404</v>
      </c>
      <c r="D626">
        <v>388.28500000000003</v>
      </c>
    </row>
    <row r="627" spans="1:4">
      <c r="A627">
        <v>626</v>
      </c>
      <c r="B627" s="1">
        <v>45699.803581122687</v>
      </c>
      <c r="C627" s="1">
        <v>45699.808080995368</v>
      </c>
      <c r="D627">
        <v>388.78899999999999</v>
      </c>
    </row>
    <row r="628" spans="1:4">
      <c r="A628">
        <v>627</v>
      </c>
      <c r="B628" s="1">
        <v>45699.86937266204</v>
      </c>
      <c r="C628" s="1">
        <v>45699.873880462961</v>
      </c>
      <c r="D628">
        <v>389.47399999999999</v>
      </c>
    </row>
    <row r="629" spans="1:4">
      <c r="A629">
        <v>628</v>
      </c>
      <c r="B629" s="1">
        <v>45699.935164178241</v>
      </c>
      <c r="C629" s="1">
        <v>45699.939682118056</v>
      </c>
      <c r="D629">
        <v>390.35</v>
      </c>
    </row>
    <row r="630" spans="1:4">
      <c r="A630">
        <v>629</v>
      </c>
      <c r="B630" s="1">
        <v>45700.000955659722</v>
      </c>
      <c r="C630" s="1">
        <v>45700.005485995367</v>
      </c>
      <c r="D630">
        <v>391.42099999999999</v>
      </c>
    </row>
    <row r="631" spans="1:4">
      <c r="A631">
        <v>630</v>
      </c>
      <c r="B631" s="1">
        <v>45700.066747129633</v>
      </c>
      <c r="C631" s="1">
        <v>45700.071292129629</v>
      </c>
      <c r="D631">
        <v>392.68799999999999</v>
      </c>
    </row>
    <row r="632" spans="1:4">
      <c r="A632">
        <v>631</v>
      </c>
      <c r="B632" s="1">
        <v>45700.132538634258</v>
      </c>
      <c r="C632" s="1">
        <v>45700.137100636573</v>
      </c>
      <c r="D632">
        <v>394.15699999999998</v>
      </c>
    </row>
    <row r="633" spans="1:4">
      <c r="A633">
        <v>632</v>
      </c>
      <c r="B633" s="1">
        <v>45700.198330185187</v>
      </c>
      <c r="C633" s="1">
        <v>45700.202907650462</v>
      </c>
      <c r="D633">
        <v>395.49200000000002</v>
      </c>
    </row>
    <row r="634" spans="1:4">
      <c r="A634">
        <v>633</v>
      </c>
      <c r="B634" s="1">
        <v>45700.264121666667</v>
      </c>
      <c r="C634" s="1">
        <v>45700.26868184028</v>
      </c>
      <c r="D634">
        <v>393.99900000000002</v>
      </c>
    </row>
    <row r="635" spans="1:4">
      <c r="A635">
        <v>634</v>
      </c>
      <c r="B635" s="1">
        <v>45700.329913136571</v>
      </c>
      <c r="C635" s="1">
        <v>45700.334457870369</v>
      </c>
      <c r="D635">
        <v>392.666</v>
      </c>
    </row>
    <row r="636" spans="1:4">
      <c r="A636">
        <v>635</v>
      </c>
      <c r="B636" s="1">
        <v>45700.3957046875</v>
      </c>
      <c r="C636" s="1">
        <v>45700.400235752313</v>
      </c>
      <c r="D636">
        <v>391.48399999999998</v>
      </c>
    </row>
    <row r="637" spans="1:4">
      <c r="A637">
        <v>636</v>
      </c>
      <c r="B637" s="1">
        <v>45700.461496192132</v>
      </c>
      <c r="C637" s="1">
        <v>45700.466015486112</v>
      </c>
      <c r="D637">
        <v>390.46800000000002</v>
      </c>
    </row>
    <row r="638" spans="1:4">
      <c r="A638">
        <v>637</v>
      </c>
      <c r="B638" s="1">
        <v>45700.527287638892</v>
      </c>
      <c r="C638" s="1">
        <v>45700.531797129632</v>
      </c>
      <c r="D638">
        <v>389.62</v>
      </c>
    </row>
    <row r="639" spans="1:4">
      <c r="A639">
        <v>638</v>
      </c>
      <c r="B639" s="1">
        <v>45700.593079143517</v>
      </c>
      <c r="C639" s="1">
        <v>45700.597580578702</v>
      </c>
      <c r="D639">
        <v>388.92399999999998</v>
      </c>
    </row>
    <row r="640" spans="1:4">
      <c r="A640">
        <v>639</v>
      </c>
      <c r="B640" s="1">
        <v>45700.658870648149</v>
      </c>
      <c r="C640" s="1">
        <v>45700.663365960645</v>
      </c>
      <c r="D640">
        <v>388.39499999999998</v>
      </c>
    </row>
    <row r="641" spans="1:4">
      <c r="A641">
        <v>640</v>
      </c>
      <c r="B641" s="1">
        <v>45700.724662152781</v>
      </c>
      <c r="C641" s="1">
        <v>45700.729153263892</v>
      </c>
      <c r="D641">
        <v>388.03300000000002</v>
      </c>
    </row>
    <row r="642" spans="1:4">
      <c r="A642">
        <v>641</v>
      </c>
      <c r="B642" s="1">
        <v>45700.79045364583</v>
      </c>
      <c r="C642" s="1">
        <v>45700.794942523149</v>
      </c>
      <c r="D642">
        <v>387.83800000000002</v>
      </c>
    </row>
    <row r="643" spans="1:4">
      <c r="A643">
        <v>642</v>
      </c>
      <c r="B643" s="1">
        <v>45700.856245150462</v>
      </c>
      <c r="C643" s="1">
        <v>45700.86073375</v>
      </c>
      <c r="D643">
        <v>387.81400000000002</v>
      </c>
    </row>
    <row r="644" spans="1:4">
      <c r="A644">
        <v>643</v>
      </c>
      <c r="B644" s="1">
        <v>45700.92203671296</v>
      </c>
      <c r="C644" s="1">
        <v>45700.926526979165</v>
      </c>
      <c r="D644">
        <v>387.96</v>
      </c>
    </row>
    <row r="645" spans="1:4">
      <c r="A645">
        <v>644</v>
      </c>
      <c r="B645" s="1">
        <v>45700.987828159719</v>
      </c>
      <c r="C645" s="1">
        <v>45700.992322280094</v>
      </c>
      <c r="D645">
        <v>388.29199999999997</v>
      </c>
    </row>
    <row r="646" spans="1:4">
      <c r="A646">
        <v>645</v>
      </c>
      <c r="B646" s="1">
        <v>45701.053619722225</v>
      </c>
      <c r="C646" s="1">
        <v>45701.058119629626</v>
      </c>
      <c r="D646">
        <v>388.79199999999997</v>
      </c>
    </row>
    <row r="647" spans="1:4">
      <c r="A647">
        <v>646</v>
      </c>
      <c r="B647" s="1">
        <v>45701.119411215281</v>
      </c>
      <c r="C647" s="1">
        <v>45701.123919108795</v>
      </c>
      <c r="D647">
        <v>389.48200000000003</v>
      </c>
    </row>
    <row r="648" spans="1:4">
      <c r="A648">
        <v>647</v>
      </c>
      <c r="B648" s="1">
        <v>45701.185202719906</v>
      </c>
      <c r="C648" s="1">
        <v>45701.189720775466</v>
      </c>
      <c r="D648">
        <v>390.36</v>
      </c>
    </row>
    <row r="649" spans="1:4">
      <c r="A649">
        <v>648</v>
      </c>
      <c r="B649" s="1">
        <v>45701.250994178241</v>
      </c>
      <c r="C649" s="1">
        <v>45701.255524687498</v>
      </c>
      <c r="D649">
        <v>391.435</v>
      </c>
    </row>
    <row r="650" spans="1:4">
      <c r="A650">
        <v>649</v>
      </c>
      <c r="B650" s="1">
        <v>45701.316785717594</v>
      </c>
      <c r="C650" s="1">
        <v>45701.321330844905</v>
      </c>
      <c r="D650">
        <v>392.69900000000001</v>
      </c>
    </row>
    <row r="651" spans="1:4">
      <c r="A651">
        <v>650</v>
      </c>
      <c r="B651" s="1">
        <v>45701.382577175929</v>
      </c>
      <c r="C651" s="1">
        <v>45701.387139375001</v>
      </c>
      <c r="D651">
        <v>394.17500000000001</v>
      </c>
    </row>
    <row r="652" spans="1:4">
      <c r="A652">
        <v>651</v>
      </c>
      <c r="B652" s="1">
        <v>45701.448368726851</v>
      </c>
      <c r="C652" s="1">
        <v>45701.45294599537</v>
      </c>
      <c r="D652">
        <v>395.476</v>
      </c>
    </row>
    <row r="653" spans="1:4">
      <c r="A653">
        <v>652</v>
      </c>
      <c r="B653" s="1">
        <v>45701.514160219907</v>
      </c>
      <c r="C653" s="1">
        <v>45701.518720185188</v>
      </c>
      <c r="D653">
        <v>393.98099999999999</v>
      </c>
    </row>
    <row r="654" spans="1:4">
      <c r="A654">
        <v>653</v>
      </c>
      <c r="B654" s="1">
        <v>45701.579951678243</v>
      </c>
      <c r="C654" s="1">
        <v>45701.584496249998</v>
      </c>
      <c r="D654">
        <v>392.65100000000001</v>
      </c>
    </row>
    <row r="655" spans="1:4">
      <c r="A655">
        <v>654</v>
      </c>
      <c r="B655" s="1">
        <v>45701.645743182868</v>
      </c>
      <c r="C655" s="1">
        <v>45701.650274120373</v>
      </c>
      <c r="D655">
        <v>391.47300000000001</v>
      </c>
    </row>
    <row r="656" spans="1:4">
      <c r="A656">
        <v>655</v>
      </c>
      <c r="B656" s="1">
        <v>45701.711534675924</v>
      </c>
      <c r="C656" s="1">
        <v>45701.716053923614</v>
      </c>
      <c r="D656">
        <v>390.46199999999999</v>
      </c>
    </row>
    <row r="657" spans="1:4">
      <c r="A657">
        <v>656</v>
      </c>
      <c r="B657" s="1">
        <v>45701.777326180556</v>
      </c>
      <c r="C657" s="1">
        <v>45701.781835532405</v>
      </c>
      <c r="D657">
        <v>389.608</v>
      </c>
    </row>
    <row r="658" spans="1:4">
      <c r="A658">
        <v>657</v>
      </c>
      <c r="B658" s="1">
        <v>45701.843117685188</v>
      </c>
      <c r="C658" s="1">
        <v>45701.847619039349</v>
      </c>
      <c r="D658">
        <v>388.91699999999997</v>
      </c>
    </row>
    <row r="659" spans="1:4">
      <c r="A659">
        <v>658</v>
      </c>
      <c r="B659" s="1">
        <v>45701.90890923611</v>
      </c>
      <c r="C659" s="1">
        <v>45701.913404444444</v>
      </c>
      <c r="D659">
        <v>388.38600000000002</v>
      </c>
    </row>
    <row r="660" spans="1:4">
      <c r="A660">
        <v>659</v>
      </c>
      <c r="B660" s="1">
        <v>45701.974700694445</v>
      </c>
      <c r="C660" s="1">
        <v>45701.979191770835</v>
      </c>
      <c r="D660">
        <v>388.029</v>
      </c>
    </row>
    <row r="661" spans="1:4">
      <c r="A661">
        <v>660</v>
      </c>
      <c r="B661" s="1">
        <v>45702.040492245367</v>
      </c>
      <c r="C661" s="1">
        <v>45702.044981064813</v>
      </c>
      <c r="D661">
        <v>387.834</v>
      </c>
    </row>
    <row r="662" spans="1:4">
      <c r="A662">
        <v>661</v>
      </c>
      <c r="B662" s="1">
        <v>45702.106283703703</v>
      </c>
      <c r="C662" s="1">
        <v>45702.110772291664</v>
      </c>
      <c r="D662">
        <v>387.815</v>
      </c>
    </row>
    <row r="663" spans="1:4">
      <c r="A663">
        <v>662</v>
      </c>
      <c r="B663" s="1">
        <v>45702.172075219911</v>
      </c>
      <c r="C663" s="1">
        <v>45702.176565555557</v>
      </c>
      <c r="D663">
        <v>387.964</v>
      </c>
    </row>
    <row r="664" spans="1:4">
      <c r="A664">
        <v>663</v>
      </c>
      <c r="B664" s="1">
        <v>45702.237866701391</v>
      </c>
      <c r="C664" s="1">
        <v>45702.242360856479</v>
      </c>
      <c r="D664">
        <v>388.29500000000002</v>
      </c>
    </row>
    <row r="665" spans="1:4">
      <c r="A665">
        <v>664</v>
      </c>
      <c r="B665" s="1">
        <v>45702.303658252313</v>
      </c>
      <c r="C665" s="1">
        <v>45702.308158240739</v>
      </c>
      <c r="D665">
        <v>388.79899999999998</v>
      </c>
    </row>
    <row r="666" spans="1:4">
      <c r="A666">
        <v>665</v>
      </c>
      <c r="B666" s="1">
        <v>45702.369449710648</v>
      </c>
      <c r="C666" s="1">
        <v>45702.373957754629</v>
      </c>
      <c r="D666">
        <v>389.495</v>
      </c>
    </row>
    <row r="667" spans="1:4">
      <c r="A667">
        <v>666</v>
      </c>
      <c r="B667" s="1">
        <v>45702.435241250001</v>
      </c>
      <c r="C667" s="1">
        <v>45702.439759456021</v>
      </c>
      <c r="D667">
        <v>390.37299999999999</v>
      </c>
    </row>
    <row r="668" spans="1:4">
      <c r="A668">
        <v>667</v>
      </c>
      <c r="B668" s="1">
        <v>45702.501032754626</v>
      </c>
      <c r="C668" s="1">
        <v>45702.505563368053</v>
      </c>
      <c r="D668">
        <v>391.44600000000003</v>
      </c>
    </row>
    <row r="669" spans="1:4">
      <c r="A669">
        <v>668</v>
      </c>
      <c r="B669" s="1">
        <v>45702.566824201385</v>
      </c>
      <c r="C669" s="1">
        <v>45702.571369571757</v>
      </c>
      <c r="D669">
        <v>392.72</v>
      </c>
    </row>
    <row r="670" spans="1:4">
      <c r="A670">
        <v>669</v>
      </c>
      <c r="B670" s="1">
        <v>45702.632615706018</v>
      </c>
      <c r="C670" s="1">
        <v>45702.637178136574</v>
      </c>
      <c r="D670">
        <v>394.19400000000002</v>
      </c>
    </row>
    <row r="671" spans="1:4">
      <c r="A671">
        <v>670</v>
      </c>
      <c r="B671" s="1">
        <v>45702.69840721065</v>
      </c>
      <c r="C671" s="1">
        <v>45702.702984317133</v>
      </c>
      <c r="D671">
        <v>395.46199999999999</v>
      </c>
    </row>
    <row r="672" spans="1:4">
      <c r="A672">
        <v>671</v>
      </c>
      <c r="B672" s="1">
        <v>45702.764198715275</v>
      </c>
      <c r="C672" s="1">
        <v>45702.76875855324</v>
      </c>
      <c r="D672">
        <v>393.97</v>
      </c>
    </row>
    <row r="673" spans="1:4">
      <c r="A673">
        <v>672</v>
      </c>
      <c r="B673" s="1">
        <v>45702.829990219907</v>
      </c>
      <c r="C673" s="1">
        <v>45702.834534629626</v>
      </c>
      <c r="D673">
        <v>392.637</v>
      </c>
    </row>
    <row r="674" spans="1:4">
      <c r="A674">
        <v>673</v>
      </c>
      <c r="B674" s="1">
        <v>45702.895781747684</v>
      </c>
      <c r="C674" s="1">
        <v>45702.900312546299</v>
      </c>
      <c r="D674">
        <v>391.46100000000001</v>
      </c>
    </row>
    <row r="675" spans="1:4">
      <c r="A675">
        <v>674</v>
      </c>
      <c r="B675" s="1">
        <v>45702.961573229164</v>
      </c>
      <c r="C675" s="1">
        <v>45702.966092349539</v>
      </c>
      <c r="D675">
        <v>390.452</v>
      </c>
    </row>
    <row r="676" spans="1:4">
      <c r="A676">
        <v>675</v>
      </c>
      <c r="B676" s="1">
        <v>45703.027364780093</v>
      </c>
      <c r="C676" s="1">
        <v>45703.031873981483</v>
      </c>
      <c r="D676">
        <v>389.59500000000003</v>
      </c>
    </row>
    <row r="677" spans="1:4">
      <c r="A677">
        <v>676</v>
      </c>
      <c r="B677" s="1">
        <v>45703.093156273149</v>
      </c>
      <c r="C677" s="1">
        <v>45703.097657500002</v>
      </c>
      <c r="D677">
        <v>388.90600000000001</v>
      </c>
    </row>
    <row r="678" spans="1:4">
      <c r="A678">
        <v>677</v>
      </c>
      <c r="B678" s="1">
        <v>45703.158947731485</v>
      </c>
      <c r="C678" s="1">
        <v>45703.163442928242</v>
      </c>
      <c r="D678">
        <v>388.38499999999999</v>
      </c>
    </row>
    <row r="679" spans="1:4">
      <c r="A679">
        <v>678</v>
      </c>
      <c r="B679" s="1">
        <v>45703.22473923611</v>
      </c>
      <c r="C679" s="1">
        <v>45703.229230266203</v>
      </c>
      <c r="D679">
        <v>388.02600000000001</v>
      </c>
    </row>
    <row r="680" spans="1:4">
      <c r="A680">
        <v>679</v>
      </c>
      <c r="B680" s="1">
        <v>45703.290530787039</v>
      </c>
      <c r="C680" s="1">
        <v>45703.295019571757</v>
      </c>
      <c r="D680">
        <v>387.83100000000002</v>
      </c>
    </row>
    <row r="681" spans="1:4">
      <c r="A681">
        <v>680</v>
      </c>
      <c r="B681" s="1">
        <v>45703.356322256943</v>
      </c>
      <c r="C681" s="1">
        <v>45703.360810844904</v>
      </c>
      <c r="D681">
        <v>387.81400000000002</v>
      </c>
    </row>
    <row r="682" spans="1:4">
      <c r="A682">
        <v>681</v>
      </c>
      <c r="B682" s="1">
        <v>45703.42211378472</v>
      </c>
      <c r="C682" s="1">
        <v>45703.426604131942</v>
      </c>
      <c r="D682">
        <v>387.96600000000001</v>
      </c>
    </row>
    <row r="683" spans="1:4">
      <c r="A683">
        <v>682</v>
      </c>
      <c r="B683" s="1">
        <v>45703.487905231479</v>
      </c>
      <c r="C683" s="1">
        <v>45703.492399456016</v>
      </c>
      <c r="D683">
        <v>388.30099999999999</v>
      </c>
    </row>
    <row r="684" spans="1:4">
      <c r="A684">
        <v>683</v>
      </c>
      <c r="B684" s="1">
        <v>45703.553696736111</v>
      </c>
      <c r="C684" s="1">
        <v>45703.558196863429</v>
      </c>
      <c r="D684">
        <v>388.81099999999998</v>
      </c>
    </row>
    <row r="685" spans="1:4">
      <c r="A685">
        <v>684</v>
      </c>
      <c r="B685" s="1">
        <v>45703.619488240744</v>
      </c>
      <c r="C685" s="1">
        <v>45703.623996400464</v>
      </c>
      <c r="D685">
        <v>389.505</v>
      </c>
    </row>
    <row r="686" spans="1:4">
      <c r="A686">
        <v>685</v>
      </c>
      <c r="B686" s="1">
        <v>45703.685279745368</v>
      </c>
      <c r="C686" s="1">
        <v>45703.689798125</v>
      </c>
      <c r="D686">
        <v>390.38799999999998</v>
      </c>
    </row>
    <row r="687" spans="1:4">
      <c r="A687">
        <v>686</v>
      </c>
      <c r="B687" s="1">
        <v>45703.751071250001</v>
      </c>
      <c r="C687" s="1">
        <v>45703.75560207176</v>
      </c>
      <c r="D687">
        <v>391.46300000000002</v>
      </c>
    </row>
    <row r="688" spans="1:4">
      <c r="A688">
        <v>687</v>
      </c>
      <c r="B688" s="1">
        <v>45703.816862754633</v>
      </c>
      <c r="C688" s="1">
        <v>45703.821408310185</v>
      </c>
      <c r="D688">
        <v>392.73700000000002</v>
      </c>
    </row>
    <row r="689" spans="1:4">
      <c r="A689">
        <v>688</v>
      </c>
      <c r="B689" s="1">
        <v>45703.882654305555</v>
      </c>
      <c r="C689" s="1">
        <v>45703.887216898147</v>
      </c>
      <c r="D689">
        <v>394.209</v>
      </c>
    </row>
    <row r="690" spans="1:4">
      <c r="A690">
        <v>689</v>
      </c>
      <c r="B690" s="1">
        <v>45703.948445752314</v>
      </c>
      <c r="C690" s="1">
        <v>45703.953022650465</v>
      </c>
      <c r="D690">
        <v>395.44400000000002</v>
      </c>
    </row>
    <row r="691" spans="1:4">
      <c r="A691">
        <v>690</v>
      </c>
      <c r="B691" s="1">
        <v>45704.014237314812</v>
      </c>
      <c r="C691" s="1">
        <v>45704.018796898148</v>
      </c>
      <c r="D691">
        <v>393.94799999999998</v>
      </c>
    </row>
    <row r="692" spans="1:4">
      <c r="A692">
        <v>691</v>
      </c>
      <c r="B692" s="1">
        <v>45704.080028784723</v>
      </c>
      <c r="C692" s="1">
        <v>45704.084572997686</v>
      </c>
      <c r="D692">
        <v>392.62</v>
      </c>
    </row>
    <row r="693" spans="1:4">
      <c r="A693">
        <v>692</v>
      </c>
      <c r="B693" s="1">
        <v>45704.145820266203</v>
      </c>
      <c r="C693" s="1">
        <v>45704.150350960648</v>
      </c>
      <c r="D693">
        <v>391.452</v>
      </c>
    </row>
    <row r="694" spans="1:4">
      <c r="A694">
        <v>693</v>
      </c>
      <c r="B694" s="1">
        <v>45704.211611770836</v>
      </c>
      <c r="C694" s="1">
        <v>45704.216130752313</v>
      </c>
      <c r="D694">
        <v>390.44099999999997</v>
      </c>
    </row>
    <row r="695" spans="1:4">
      <c r="A695">
        <v>694</v>
      </c>
      <c r="B695" s="1">
        <v>45704.277403321757</v>
      </c>
      <c r="C695" s="1">
        <v>45704.281912407409</v>
      </c>
      <c r="D695">
        <v>389.58499999999998</v>
      </c>
    </row>
    <row r="696" spans="1:4">
      <c r="A696">
        <v>695</v>
      </c>
      <c r="B696" s="1">
        <v>45704.343194814814</v>
      </c>
      <c r="C696" s="1">
        <v>45704.347695949073</v>
      </c>
      <c r="D696">
        <v>388.89800000000002</v>
      </c>
    </row>
    <row r="697" spans="1:4">
      <c r="A697">
        <v>696</v>
      </c>
      <c r="B697" s="1">
        <v>45704.408986319446</v>
      </c>
      <c r="C697" s="1">
        <v>45704.413481400465</v>
      </c>
      <c r="D697">
        <v>388.375</v>
      </c>
    </row>
    <row r="698" spans="1:4">
      <c r="A698">
        <v>697</v>
      </c>
      <c r="B698" s="1">
        <v>45704.474777766205</v>
      </c>
      <c r="C698" s="1">
        <v>45704.479268773146</v>
      </c>
      <c r="D698">
        <v>388.02300000000002</v>
      </c>
    </row>
    <row r="699" spans="1:4">
      <c r="A699">
        <v>698</v>
      </c>
      <c r="B699" s="1">
        <v>45704.54056927083</v>
      </c>
      <c r="C699" s="1">
        <v>45704.545058101852</v>
      </c>
      <c r="D699">
        <v>387.83499999999998</v>
      </c>
    </row>
    <row r="700" spans="1:4">
      <c r="A700">
        <v>699</v>
      </c>
      <c r="B700" s="1">
        <v>45704.606360775462</v>
      </c>
      <c r="C700" s="1">
        <v>45704.610849398145</v>
      </c>
      <c r="D700">
        <v>387.81700000000001</v>
      </c>
    </row>
    <row r="701" spans="1:4">
      <c r="A701">
        <v>700</v>
      </c>
      <c r="B701" s="1">
        <v>45704.672152280094</v>
      </c>
      <c r="C701" s="1">
        <v>45704.676642696759</v>
      </c>
      <c r="D701">
        <v>387.97300000000001</v>
      </c>
    </row>
    <row r="702" spans="1:4">
      <c r="A702">
        <v>701</v>
      </c>
      <c r="B702" s="1">
        <v>45704.737943784719</v>
      </c>
      <c r="C702" s="1">
        <v>45704.742438055553</v>
      </c>
      <c r="D702">
        <v>388.30500000000001</v>
      </c>
    </row>
    <row r="703" spans="1:4">
      <c r="A703">
        <v>702</v>
      </c>
      <c r="B703" s="1">
        <v>45704.803735277776</v>
      </c>
      <c r="C703" s="1">
        <v>45704.808235497687</v>
      </c>
      <c r="D703">
        <v>388.81799999999998</v>
      </c>
    </row>
    <row r="704" spans="1:4">
      <c r="A704">
        <v>703</v>
      </c>
      <c r="B704" s="1">
        <v>45704.869526828705</v>
      </c>
      <c r="C704" s="1">
        <v>45704.874035057874</v>
      </c>
      <c r="D704">
        <v>389.51100000000002</v>
      </c>
    </row>
    <row r="705" spans="1:4">
      <c r="A705">
        <v>704</v>
      </c>
      <c r="B705" s="1">
        <v>45704.935318344906</v>
      </c>
      <c r="C705" s="1">
        <v>45704.9398368287</v>
      </c>
      <c r="D705">
        <v>390.39699999999999</v>
      </c>
    </row>
    <row r="706" spans="1:4">
      <c r="A706">
        <v>705</v>
      </c>
      <c r="B706" s="1">
        <v>45705.001109814817</v>
      </c>
      <c r="C706" s="1">
        <v>45705.005640798612</v>
      </c>
      <c r="D706">
        <v>391.476</v>
      </c>
    </row>
    <row r="707" spans="1:4">
      <c r="A707">
        <v>706</v>
      </c>
      <c r="B707" s="1">
        <v>45705.066901296297</v>
      </c>
      <c r="C707" s="1">
        <v>45705.071447037037</v>
      </c>
      <c r="D707">
        <v>392.75200000000001</v>
      </c>
    </row>
    <row r="708" spans="1:4">
      <c r="A708">
        <v>707</v>
      </c>
      <c r="B708" s="1">
        <v>45705.132692800929</v>
      </c>
      <c r="C708" s="1">
        <v>45705.13725565972</v>
      </c>
      <c r="D708">
        <v>394.23099999999999</v>
      </c>
    </row>
    <row r="709" spans="1:4">
      <c r="A709">
        <v>708</v>
      </c>
      <c r="B709" s="1">
        <v>45705.198484351851</v>
      </c>
      <c r="C709" s="1">
        <v>45705.203060972221</v>
      </c>
      <c r="D709">
        <v>395.42</v>
      </c>
    </row>
    <row r="710" spans="1:4">
      <c r="A710">
        <v>709</v>
      </c>
      <c r="B710" s="1">
        <v>45705.264275833331</v>
      </c>
      <c r="C710" s="1">
        <v>45705.268835243056</v>
      </c>
      <c r="D710">
        <v>393.93299999999999</v>
      </c>
    </row>
    <row r="711" spans="1:4">
      <c r="A711">
        <v>710</v>
      </c>
      <c r="B711" s="1">
        <v>45705.330067303243</v>
      </c>
      <c r="C711" s="1">
        <v>45705.334611365739</v>
      </c>
      <c r="D711">
        <v>392.60700000000003</v>
      </c>
    </row>
    <row r="712" spans="1:4">
      <c r="A712">
        <v>711</v>
      </c>
      <c r="B712" s="1">
        <v>45705.395858854165</v>
      </c>
      <c r="C712" s="1">
        <v>45705.400389328701</v>
      </c>
      <c r="D712">
        <v>391.43299999999999</v>
      </c>
    </row>
    <row r="713" spans="1:4">
      <c r="A713">
        <v>712</v>
      </c>
      <c r="B713" s="1">
        <v>45705.461650358797</v>
      </c>
      <c r="C713" s="1">
        <v>45705.466169155094</v>
      </c>
      <c r="D713">
        <v>390.42399999999998</v>
      </c>
    </row>
    <row r="714" spans="1:4">
      <c r="A714">
        <v>713</v>
      </c>
      <c r="B714" s="1">
        <v>45705.527441805556</v>
      </c>
      <c r="C714" s="1">
        <v>45705.53195084491</v>
      </c>
      <c r="D714">
        <v>389.58100000000002</v>
      </c>
    </row>
    <row r="715" spans="1:4">
      <c r="A715">
        <v>714</v>
      </c>
      <c r="B715" s="1">
        <v>45705.593233310188</v>
      </c>
      <c r="C715" s="1">
        <v>45705.597734421295</v>
      </c>
      <c r="D715">
        <v>388.89600000000002</v>
      </c>
    </row>
    <row r="716" spans="1:4">
      <c r="A716">
        <v>715</v>
      </c>
      <c r="B716" s="1">
        <v>45705.659024814813</v>
      </c>
      <c r="C716" s="1">
        <v>45705.663519884256</v>
      </c>
      <c r="D716">
        <v>388.375</v>
      </c>
    </row>
    <row r="717" spans="1:4">
      <c r="A717">
        <v>716</v>
      </c>
      <c r="B717" s="1">
        <v>45705.724816319445</v>
      </c>
      <c r="C717" s="1">
        <v>45705.729307291665</v>
      </c>
      <c r="D717">
        <v>388.02</v>
      </c>
    </row>
    <row r="718" spans="1:4">
      <c r="A718">
        <v>717</v>
      </c>
      <c r="B718" s="1">
        <v>45705.790607824078</v>
      </c>
      <c r="C718" s="1">
        <v>45705.795096631948</v>
      </c>
      <c r="D718">
        <v>387.834</v>
      </c>
    </row>
    <row r="719" spans="1:4">
      <c r="A719">
        <v>718</v>
      </c>
      <c r="B719" s="1">
        <v>45705.856399317126</v>
      </c>
      <c r="C719" s="1">
        <v>45705.860887951392</v>
      </c>
      <c r="D719">
        <v>387.81799999999998</v>
      </c>
    </row>
    <row r="720" spans="1:4">
      <c r="A720">
        <v>719</v>
      </c>
      <c r="B720" s="1">
        <v>45705.922190879632</v>
      </c>
      <c r="C720" s="1">
        <v>45705.92668128472</v>
      </c>
      <c r="D720">
        <v>387.971</v>
      </c>
    </row>
    <row r="721" spans="1:4">
      <c r="A721">
        <v>720</v>
      </c>
      <c r="B721" s="1">
        <v>45705.987982326391</v>
      </c>
      <c r="C721" s="1">
        <v>45705.992476678242</v>
      </c>
      <c r="D721">
        <v>388.31200000000001</v>
      </c>
    </row>
    <row r="722" spans="1:4">
      <c r="A722">
        <v>721</v>
      </c>
      <c r="B722" s="1">
        <v>45706.053773888889</v>
      </c>
      <c r="C722" s="1">
        <v>45706.058274131945</v>
      </c>
      <c r="D722">
        <v>388.82100000000003</v>
      </c>
    </row>
    <row r="723" spans="1:4">
      <c r="A723">
        <v>722</v>
      </c>
      <c r="B723" s="1">
        <v>45706.119565393521</v>
      </c>
      <c r="C723" s="1">
        <v>45706.124073703701</v>
      </c>
      <c r="D723">
        <v>389.51900000000001</v>
      </c>
    </row>
    <row r="724" spans="1:4">
      <c r="A724">
        <v>723</v>
      </c>
      <c r="B724" s="1">
        <v>45706.185356886577</v>
      </c>
      <c r="C724" s="1">
        <v>45706.189875474534</v>
      </c>
      <c r="D724">
        <v>390.40600000000001</v>
      </c>
    </row>
    <row r="725" spans="1:4">
      <c r="A725">
        <v>724</v>
      </c>
      <c r="B725" s="1">
        <v>45706.251148356481</v>
      </c>
      <c r="C725" s="1">
        <v>45706.255679490743</v>
      </c>
      <c r="D725">
        <v>391.49</v>
      </c>
    </row>
    <row r="726" spans="1:4">
      <c r="A726">
        <v>725</v>
      </c>
      <c r="B726" s="1">
        <v>45706.316939895834</v>
      </c>
      <c r="C726" s="1">
        <v>45706.321485763889</v>
      </c>
      <c r="D726">
        <v>392.76400000000001</v>
      </c>
    </row>
    <row r="727" spans="1:4">
      <c r="A727">
        <v>726</v>
      </c>
      <c r="B727" s="1">
        <v>45706.382731342594</v>
      </c>
      <c r="C727" s="1">
        <v>45706.387294409724</v>
      </c>
      <c r="D727">
        <v>394.24900000000002</v>
      </c>
    </row>
    <row r="728" spans="1:4">
      <c r="A728">
        <v>727</v>
      </c>
      <c r="B728" s="1">
        <v>45706.448522893515</v>
      </c>
      <c r="C728" s="1">
        <v>45706.453099293984</v>
      </c>
      <c r="D728">
        <v>395.40100000000001</v>
      </c>
    </row>
    <row r="729" spans="1:4">
      <c r="A729">
        <v>728</v>
      </c>
      <c r="B729" s="1">
        <v>45706.514314398148</v>
      </c>
      <c r="C729" s="1">
        <v>45706.51887359954</v>
      </c>
      <c r="D729">
        <v>393.91500000000002</v>
      </c>
    </row>
    <row r="730" spans="1:4">
      <c r="A730">
        <v>729</v>
      </c>
      <c r="B730" s="1">
        <v>45706.580105844907</v>
      </c>
      <c r="C730" s="1">
        <v>45706.584649745368</v>
      </c>
      <c r="D730">
        <v>392.59199999999998</v>
      </c>
    </row>
    <row r="731" spans="1:4">
      <c r="A731">
        <v>730</v>
      </c>
      <c r="B731" s="1">
        <v>45706.645897349539</v>
      </c>
      <c r="C731" s="1">
        <v>45706.650427754626</v>
      </c>
      <c r="D731">
        <v>391.42700000000002</v>
      </c>
    </row>
    <row r="732" spans="1:4">
      <c r="A732">
        <v>731</v>
      </c>
      <c r="B732" s="1">
        <v>45706.711688854164</v>
      </c>
      <c r="C732" s="1">
        <v>45706.716207592595</v>
      </c>
      <c r="D732">
        <v>390.41899999999998</v>
      </c>
    </row>
    <row r="733" spans="1:4">
      <c r="A733">
        <v>732</v>
      </c>
      <c r="B733" s="1">
        <v>45706.777480358796</v>
      </c>
      <c r="C733" s="1">
        <v>45706.781989293981</v>
      </c>
      <c r="D733">
        <v>389.572</v>
      </c>
    </row>
    <row r="734" spans="1:4">
      <c r="A734">
        <v>733</v>
      </c>
      <c r="B734" s="1">
        <v>45706.843271863429</v>
      </c>
      <c r="C734" s="1">
        <v>45706.847772881942</v>
      </c>
      <c r="D734">
        <v>388.88900000000001</v>
      </c>
    </row>
    <row r="735" spans="1:4">
      <c r="A735">
        <v>734</v>
      </c>
      <c r="B735" s="1">
        <v>45706.90906341435</v>
      </c>
      <c r="C735" s="1">
        <v>45706.913558379631</v>
      </c>
      <c r="D735">
        <v>388.36599999999999</v>
      </c>
    </row>
    <row r="736" spans="1:4">
      <c r="A736">
        <v>735</v>
      </c>
      <c r="B736" s="1">
        <v>45706.97485486111</v>
      </c>
      <c r="C736" s="1">
        <v>45706.979345798609</v>
      </c>
      <c r="D736">
        <v>388.017</v>
      </c>
    </row>
    <row r="737" spans="1:4">
      <c r="A737">
        <v>736</v>
      </c>
      <c r="B737" s="1">
        <v>45707.040646423608</v>
      </c>
      <c r="C737" s="1">
        <v>45707.045135185188</v>
      </c>
      <c r="D737">
        <v>387.82900000000001</v>
      </c>
    </row>
    <row r="738" spans="1:4">
      <c r="A738">
        <v>737</v>
      </c>
      <c r="B738" s="1">
        <v>45707.106437870367</v>
      </c>
      <c r="C738" s="1">
        <v>45707.110926504633</v>
      </c>
      <c r="D738">
        <v>387.81799999999998</v>
      </c>
    </row>
    <row r="739" spans="1:4">
      <c r="A739">
        <v>738</v>
      </c>
      <c r="B739" s="1">
        <v>45707.172229398151</v>
      </c>
      <c r="C739" s="1">
        <v>45707.176719861112</v>
      </c>
      <c r="D739">
        <v>387.976</v>
      </c>
    </row>
    <row r="740" spans="1:4">
      <c r="A740">
        <v>739</v>
      </c>
      <c r="B740" s="1">
        <v>45707.238020868055</v>
      </c>
      <c r="C740" s="1">
        <v>45707.242515254628</v>
      </c>
      <c r="D740">
        <v>388.315</v>
      </c>
    </row>
    <row r="741" spans="1:4">
      <c r="A741">
        <v>740</v>
      </c>
      <c r="B741" s="1">
        <v>45707.303812430553</v>
      </c>
      <c r="C741" s="1">
        <v>45707.308312754627</v>
      </c>
      <c r="D741">
        <v>388.82799999999997</v>
      </c>
    </row>
    <row r="742" spans="1:4">
      <c r="A742">
        <v>741</v>
      </c>
      <c r="B742" s="1">
        <v>45707.369603888888</v>
      </c>
      <c r="C742" s="1">
        <v>45707.374112361111</v>
      </c>
      <c r="D742">
        <v>389.53199999999998</v>
      </c>
    </row>
    <row r="743" spans="1:4">
      <c r="A743">
        <v>742</v>
      </c>
      <c r="B743" s="1">
        <v>45707.435395428241</v>
      </c>
      <c r="C743" s="1">
        <v>45707.439914166665</v>
      </c>
      <c r="D743">
        <v>390.41899999999998</v>
      </c>
    </row>
    <row r="744" spans="1:4">
      <c r="A744">
        <v>743</v>
      </c>
      <c r="B744" s="1">
        <v>45707.501186932874</v>
      </c>
      <c r="C744" s="1">
        <v>45707.505718182867</v>
      </c>
      <c r="D744">
        <v>391.50099999999998</v>
      </c>
    </row>
    <row r="745" spans="1:4">
      <c r="A745">
        <v>744</v>
      </c>
      <c r="B745" s="1">
        <v>45707.566978379633</v>
      </c>
      <c r="C745" s="1">
        <v>45707.571524502317</v>
      </c>
      <c r="D745">
        <v>392.78399999999999</v>
      </c>
    </row>
    <row r="746" spans="1:4">
      <c r="A746">
        <v>745</v>
      </c>
      <c r="B746" s="1">
        <v>45707.632769884258</v>
      </c>
      <c r="C746" s="1">
        <v>45707.637333171297</v>
      </c>
      <c r="D746">
        <v>394.26799999999997</v>
      </c>
    </row>
    <row r="747" spans="1:4">
      <c r="A747">
        <v>746</v>
      </c>
      <c r="B747" s="1">
        <v>45707.69856138889</v>
      </c>
      <c r="C747" s="1">
        <v>45707.70313765046</v>
      </c>
      <c r="D747">
        <v>395.38900000000001</v>
      </c>
    </row>
    <row r="748" spans="1:4">
      <c r="A748">
        <v>747</v>
      </c>
      <c r="B748" s="1">
        <v>45707.764352893515</v>
      </c>
      <c r="C748" s="1">
        <v>45707.768911967592</v>
      </c>
      <c r="D748">
        <v>393.904</v>
      </c>
    </row>
    <row r="749" spans="1:4">
      <c r="A749">
        <v>748</v>
      </c>
      <c r="B749" s="1">
        <v>45707.830144398147</v>
      </c>
      <c r="C749" s="1">
        <v>45707.834688125004</v>
      </c>
      <c r="D749">
        <v>392.57900000000001</v>
      </c>
    </row>
    <row r="750" spans="1:4">
      <c r="A750">
        <v>749</v>
      </c>
      <c r="B750" s="1">
        <v>45707.895935925924</v>
      </c>
      <c r="C750" s="1">
        <v>45707.900466134262</v>
      </c>
      <c r="D750">
        <v>391.41</v>
      </c>
    </row>
    <row r="751" spans="1:4">
      <c r="A751">
        <v>750</v>
      </c>
      <c r="B751" s="1">
        <v>45707.961727407404</v>
      </c>
      <c r="C751" s="1">
        <v>45707.966246018521</v>
      </c>
      <c r="D751">
        <v>390.40800000000002</v>
      </c>
    </row>
    <row r="752" spans="1:4">
      <c r="A752">
        <v>751</v>
      </c>
      <c r="B752" s="1">
        <v>45708.027518958334</v>
      </c>
      <c r="C752" s="1">
        <v>45708.032027743058</v>
      </c>
      <c r="D752">
        <v>389.55900000000003</v>
      </c>
    </row>
    <row r="753" spans="1:4">
      <c r="A753">
        <v>752</v>
      </c>
      <c r="B753" s="1">
        <v>45708.09331045139</v>
      </c>
      <c r="C753" s="1">
        <v>45708.097811354164</v>
      </c>
      <c r="D753">
        <v>388.87799999999999</v>
      </c>
    </row>
    <row r="754" spans="1:4">
      <c r="A754">
        <v>753</v>
      </c>
      <c r="B754" s="1">
        <v>45708.159101909725</v>
      </c>
      <c r="C754" s="1">
        <v>45708.163596863429</v>
      </c>
      <c r="D754">
        <v>388.36399999999998</v>
      </c>
    </row>
    <row r="755" spans="1:4">
      <c r="A755">
        <v>754</v>
      </c>
      <c r="B755" s="1">
        <v>45708.22489341435</v>
      </c>
      <c r="C755" s="1">
        <v>45708.229384305552</v>
      </c>
      <c r="D755">
        <v>388.01299999999998</v>
      </c>
    </row>
    <row r="756" spans="1:4">
      <c r="A756">
        <v>755</v>
      </c>
      <c r="B756" s="1">
        <v>45708.290684965279</v>
      </c>
      <c r="C756" s="1">
        <v>45708.2951737037</v>
      </c>
      <c r="D756">
        <v>387.827</v>
      </c>
    </row>
    <row r="757" spans="1:4">
      <c r="A757">
        <v>756</v>
      </c>
      <c r="B757" s="1">
        <v>45708.356476435183</v>
      </c>
      <c r="C757" s="1">
        <v>45708.360965069442</v>
      </c>
      <c r="D757">
        <v>387.81700000000001</v>
      </c>
    </row>
    <row r="758" spans="1:4">
      <c r="A758">
        <v>757</v>
      </c>
      <c r="B758" s="1">
        <v>45708.42226796296</v>
      </c>
      <c r="C758" s="1">
        <v>45708.426758437497</v>
      </c>
      <c r="D758">
        <v>387.97699999999998</v>
      </c>
    </row>
    <row r="759" spans="1:4">
      <c r="A759">
        <v>758</v>
      </c>
      <c r="B759" s="1">
        <v>45708.488059409719</v>
      </c>
      <c r="C759" s="1">
        <v>45708.492553865741</v>
      </c>
      <c r="D759">
        <v>388.32100000000003</v>
      </c>
    </row>
    <row r="760" spans="1:4">
      <c r="A760">
        <v>759</v>
      </c>
      <c r="B760" s="1">
        <v>45708.553850914352</v>
      </c>
      <c r="C760" s="1">
        <v>45708.558351377316</v>
      </c>
      <c r="D760">
        <v>388.84</v>
      </c>
    </row>
    <row r="761" spans="1:4">
      <c r="A761">
        <v>760</v>
      </c>
      <c r="B761" s="1">
        <v>45708.619642418984</v>
      </c>
      <c r="C761" s="1">
        <v>45708.624151018521</v>
      </c>
      <c r="D761">
        <v>389.54300000000001</v>
      </c>
    </row>
    <row r="762" spans="1:4">
      <c r="A762">
        <v>761</v>
      </c>
      <c r="B762" s="1">
        <v>45708.685433923609</v>
      </c>
      <c r="C762" s="1">
        <v>45708.689952835652</v>
      </c>
      <c r="D762">
        <v>390.43400000000003</v>
      </c>
    </row>
    <row r="763" spans="1:4">
      <c r="A763">
        <v>762</v>
      </c>
      <c r="B763" s="1">
        <v>45708.751225428241</v>
      </c>
      <c r="C763" s="1">
        <v>45708.75575689815</v>
      </c>
      <c r="D763">
        <v>391.51900000000001</v>
      </c>
    </row>
    <row r="764" spans="1:4">
      <c r="A764">
        <v>763</v>
      </c>
      <c r="B764" s="1">
        <v>45708.817016932873</v>
      </c>
      <c r="C764" s="1">
        <v>45708.821563240737</v>
      </c>
      <c r="D764">
        <v>392.80099999999999</v>
      </c>
    </row>
    <row r="765" spans="1:4">
      <c r="A765">
        <v>764</v>
      </c>
      <c r="B765" s="1">
        <v>45708.882808483795</v>
      </c>
      <c r="C765" s="1">
        <v>45708.887371944445</v>
      </c>
      <c r="D765">
        <v>394.28300000000002</v>
      </c>
    </row>
    <row r="766" spans="1:4">
      <c r="A766">
        <v>765</v>
      </c>
      <c r="B766" s="1">
        <v>45708.94859994213</v>
      </c>
      <c r="C766" s="1">
        <v>45708.953175972223</v>
      </c>
      <c r="D766">
        <v>395.36900000000003</v>
      </c>
    </row>
    <row r="767" spans="1:4">
      <c r="A767">
        <v>766</v>
      </c>
      <c r="B767" s="1">
        <v>45709.014391493052</v>
      </c>
      <c r="C767" s="1">
        <v>45709.018950324076</v>
      </c>
      <c r="D767">
        <v>393.88200000000001</v>
      </c>
    </row>
    <row r="768" spans="1:4">
      <c r="A768">
        <v>767</v>
      </c>
      <c r="B768" s="1">
        <v>45709.08018297454</v>
      </c>
      <c r="C768" s="1">
        <v>45709.084726504632</v>
      </c>
      <c r="D768">
        <v>392.56200000000001</v>
      </c>
    </row>
    <row r="769" spans="1:4">
      <c r="A769">
        <v>768</v>
      </c>
      <c r="B769" s="1">
        <v>45709.145974444444</v>
      </c>
      <c r="C769" s="1">
        <v>45709.150504548612</v>
      </c>
      <c r="D769">
        <v>391.40100000000001</v>
      </c>
    </row>
    <row r="770" spans="1:4">
      <c r="A770">
        <v>769</v>
      </c>
      <c r="B770" s="1">
        <v>45709.211765949076</v>
      </c>
      <c r="C770" s="1">
        <v>45709.21628443287</v>
      </c>
      <c r="D770">
        <v>390.39800000000002</v>
      </c>
    </row>
    <row r="771" spans="1:4">
      <c r="A771">
        <v>770</v>
      </c>
      <c r="B771" s="1">
        <v>45709.277557499998</v>
      </c>
      <c r="C771" s="1">
        <v>45709.282066180553</v>
      </c>
      <c r="D771">
        <v>389.54899999999998</v>
      </c>
    </row>
    <row r="772" spans="1:4">
      <c r="A772">
        <v>771</v>
      </c>
      <c r="B772" s="1">
        <v>45709.34334900463</v>
      </c>
      <c r="C772" s="1">
        <v>45709.347849814818</v>
      </c>
      <c r="D772">
        <v>388.87</v>
      </c>
    </row>
    <row r="773" spans="1:4">
      <c r="A773">
        <v>772</v>
      </c>
      <c r="B773" s="1">
        <v>45709.409140497686</v>
      </c>
      <c r="C773" s="1">
        <v>45709.41363534722</v>
      </c>
      <c r="D773">
        <v>388.35500000000002</v>
      </c>
    </row>
    <row r="774" spans="1:4">
      <c r="A774">
        <v>773</v>
      </c>
      <c r="B774" s="1">
        <v>45709.474931956021</v>
      </c>
      <c r="C774" s="1">
        <v>45709.479422812503</v>
      </c>
      <c r="D774">
        <v>388.01100000000002</v>
      </c>
    </row>
    <row r="775" spans="1:4">
      <c r="A775">
        <v>774</v>
      </c>
      <c r="B775" s="1">
        <v>45709.540723449078</v>
      </c>
      <c r="C775" s="1">
        <v>45709.545212233796</v>
      </c>
      <c r="D775">
        <v>387.83100000000002</v>
      </c>
    </row>
    <row r="776" spans="1:4">
      <c r="A776">
        <v>775</v>
      </c>
      <c r="B776" s="1">
        <v>45709.606514953703</v>
      </c>
      <c r="C776" s="1">
        <v>45709.611003622682</v>
      </c>
      <c r="D776">
        <v>387.82100000000003</v>
      </c>
    </row>
    <row r="777" spans="1:4">
      <c r="A777">
        <v>776</v>
      </c>
      <c r="B777" s="1">
        <v>45709.672306458335</v>
      </c>
      <c r="C777" s="1">
        <v>45709.676797025466</v>
      </c>
      <c r="D777">
        <v>387.98500000000001</v>
      </c>
    </row>
    <row r="778" spans="1:4">
      <c r="A778">
        <v>777</v>
      </c>
      <c r="B778" s="1">
        <v>45709.73809796296</v>
      </c>
      <c r="C778" s="1">
        <v>45709.742592476854</v>
      </c>
      <c r="D778">
        <v>388.32600000000002</v>
      </c>
    </row>
    <row r="779" spans="1:4">
      <c r="A779">
        <v>778</v>
      </c>
      <c r="B779" s="1">
        <v>45709.803889467592</v>
      </c>
      <c r="C779" s="1">
        <v>45709.808390011574</v>
      </c>
      <c r="D779">
        <v>388.84699999999998</v>
      </c>
    </row>
    <row r="780" spans="1:4">
      <c r="A780">
        <v>779</v>
      </c>
      <c r="B780" s="1">
        <v>45709.869681006945</v>
      </c>
      <c r="C780" s="1">
        <v>45709.874189675924</v>
      </c>
      <c r="D780">
        <v>389.54899999999998</v>
      </c>
    </row>
    <row r="781" spans="1:4">
      <c r="A781">
        <v>780</v>
      </c>
      <c r="B781" s="1">
        <v>45709.935472523146</v>
      </c>
      <c r="C781" s="1">
        <v>45709.939991550928</v>
      </c>
      <c r="D781">
        <v>390.44400000000002</v>
      </c>
    </row>
    <row r="782" spans="1:4">
      <c r="A782">
        <v>781</v>
      </c>
      <c r="B782" s="1">
        <v>45710.001264004626</v>
      </c>
      <c r="C782" s="1">
        <v>45710.005795625002</v>
      </c>
      <c r="D782">
        <v>391.53199999999998</v>
      </c>
    </row>
    <row r="783" spans="1:4">
      <c r="A783">
        <v>782</v>
      </c>
      <c r="B783" s="1">
        <v>45710.067055474537</v>
      </c>
      <c r="C783" s="1">
        <v>45710.071601979165</v>
      </c>
      <c r="D783">
        <v>392.81799999999998</v>
      </c>
    </row>
    <row r="784" spans="1:4">
      <c r="A784">
        <v>783</v>
      </c>
      <c r="B784" s="1">
        <v>45710.13284697917</v>
      </c>
      <c r="C784" s="1">
        <v>45710.137410706018</v>
      </c>
      <c r="D784">
        <v>394.30599999999998</v>
      </c>
    </row>
    <row r="785" spans="1:4">
      <c r="A785">
        <v>784</v>
      </c>
      <c r="B785" s="1">
        <v>45710.198638541668</v>
      </c>
      <c r="C785" s="1">
        <v>45710.20321428241</v>
      </c>
      <c r="D785">
        <v>395.34399999999999</v>
      </c>
    </row>
    <row r="786" spans="1:4">
      <c r="A786">
        <v>785</v>
      </c>
      <c r="B786" s="1">
        <v>45710.264430011572</v>
      </c>
      <c r="C786" s="1">
        <v>45710.268988668984</v>
      </c>
      <c r="D786">
        <v>393.86799999999999</v>
      </c>
    </row>
    <row r="787" spans="1:4">
      <c r="A787">
        <v>786</v>
      </c>
      <c r="B787" s="1">
        <v>45710.330221481483</v>
      </c>
      <c r="C787" s="1">
        <v>45710.334764872685</v>
      </c>
      <c r="D787">
        <v>392.54899999999998</v>
      </c>
    </row>
    <row r="788" spans="1:4">
      <c r="A788">
        <v>787</v>
      </c>
      <c r="B788" s="1">
        <v>45710.396013032405</v>
      </c>
      <c r="C788" s="1">
        <v>45710.400542928241</v>
      </c>
      <c r="D788">
        <v>391.38299999999998</v>
      </c>
    </row>
    <row r="789" spans="1:4">
      <c r="A789">
        <v>788</v>
      </c>
      <c r="B789" s="1">
        <v>45710.461804537037</v>
      </c>
      <c r="C789" s="1">
        <v>45710.466322835651</v>
      </c>
      <c r="D789">
        <v>390.38099999999997</v>
      </c>
    </row>
    <row r="790" spans="1:4">
      <c r="A790">
        <v>789</v>
      </c>
      <c r="B790" s="1">
        <v>45710.527595983796</v>
      </c>
      <c r="C790" s="1">
        <v>45710.532104618054</v>
      </c>
      <c r="D790">
        <v>389.54599999999999</v>
      </c>
    </row>
    <row r="791" spans="1:4">
      <c r="A791">
        <v>790</v>
      </c>
      <c r="B791" s="1">
        <v>45710.593387488429</v>
      </c>
      <c r="C791" s="1">
        <v>45710.597888275464</v>
      </c>
      <c r="D791">
        <v>388.86799999999999</v>
      </c>
    </row>
    <row r="792" spans="1:4">
      <c r="A792">
        <v>791</v>
      </c>
      <c r="B792" s="1">
        <v>45710.659178993054</v>
      </c>
      <c r="C792" s="1">
        <v>45710.663673842595</v>
      </c>
      <c r="D792">
        <v>388.35500000000002</v>
      </c>
    </row>
    <row r="793" spans="1:4">
      <c r="A793">
        <v>792</v>
      </c>
      <c r="B793" s="1">
        <v>45710.724970497686</v>
      </c>
      <c r="C793" s="1">
        <v>45710.729461331015</v>
      </c>
      <c r="D793">
        <v>388.00799999999998</v>
      </c>
    </row>
    <row r="794" spans="1:4">
      <c r="A794">
        <v>793</v>
      </c>
      <c r="B794" s="1">
        <v>45710.790762002318</v>
      </c>
      <c r="C794" s="1">
        <v>45710.795250763891</v>
      </c>
      <c r="D794">
        <v>387.83</v>
      </c>
    </row>
    <row r="795" spans="1:4">
      <c r="A795">
        <v>794</v>
      </c>
      <c r="B795" s="1">
        <v>45710.856553506943</v>
      </c>
      <c r="C795" s="1">
        <v>45710.861042187498</v>
      </c>
      <c r="D795">
        <v>387.822</v>
      </c>
    </row>
    <row r="796" spans="1:4">
      <c r="A796">
        <v>795</v>
      </c>
      <c r="B796" s="1">
        <v>45710.922345057872</v>
      </c>
      <c r="C796" s="1">
        <v>45710.926835613427</v>
      </c>
      <c r="D796">
        <v>387.98399999999998</v>
      </c>
    </row>
    <row r="797" spans="1:4">
      <c r="A797">
        <v>796</v>
      </c>
      <c r="B797" s="1">
        <v>45710.988136516207</v>
      </c>
      <c r="C797" s="1">
        <v>45710.992631099536</v>
      </c>
      <c r="D797">
        <v>388.33199999999999</v>
      </c>
    </row>
    <row r="798" spans="1:4">
      <c r="A798">
        <v>797</v>
      </c>
      <c r="B798" s="1">
        <v>45711.053928067129</v>
      </c>
      <c r="C798" s="1">
        <v>45711.058428645832</v>
      </c>
      <c r="D798">
        <v>388.85</v>
      </c>
    </row>
    <row r="799" spans="1:4">
      <c r="A799">
        <v>798</v>
      </c>
      <c r="B799" s="1">
        <v>45711.119719571761</v>
      </c>
      <c r="C799" s="1">
        <v>45711.124228333334</v>
      </c>
      <c r="D799">
        <v>389.55700000000002</v>
      </c>
    </row>
    <row r="800" spans="1:4">
      <c r="A800">
        <v>799</v>
      </c>
      <c r="B800" s="1">
        <v>45711.185511064818</v>
      </c>
      <c r="C800" s="1">
        <v>45711.190030196762</v>
      </c>
      <c r="D800">
        <v>390.45299999999997</v>
      </c>
    </row>
    <row r="801" spans="1:4">
      <c r="A801">
        <v>800</v>
      </c>
      <c r="B801" s="1">
        <v>45711.251302534722</v>
      </c>
      <c r="C801" s="1">
        <v>45711.255834317133</v>
      </c>
      <c r="D801">
        <v>391.54599999999999</v>
      </c>
    </row>
    <row r="802" spans="1:4">
      <c r="A802">
        <v>801</v>
      </c>
      <c r="B802" s="1">
        <v>45711.317094074075</v>
      </c>
      <c r="C802" s="1">
        <v>45711.321640706017</v>
      </c>
      <c r="D802">
        <v>392.82900000000001</v>
      </c>
    </row>
    <row r="803" spans="1:4">
      <c r="A803">
        <v>802</v>
      </c>
      <c r="B803" s="1">
        <v>45711.382885520834</v>
      </c>
      <c r="C803" s="1">
        <v>45711.387449467591</v>
      </c>
      <c r="D803">
        <v>394.32400000000001</v>
      </c>
    </row>
    <row r="804" spans="1:4">
      <c r="A804">
        <v>803</v>
      </c>
      <c r="B804" s="1">
        <v>45711.448677071756</v>
      </c>
      <c r="C804" s="1">
        <v>45711.453252638887</v>
      </c>
      <c r="D804">
        <v>395.32799999999997</v>
      </c>
    </row>
    <row r="805" spans="1:4">
      <c r="A805">
        <v>804</v>
      </c>
      <c r="B805" s="1">
        <v>45711.514468576388</v>
      </c>
      <c r="C805" s="1">
        <v>45711.519027025461</v>
      </c>
      <c r="D805">
        <v>393.85</v>
      </c>
    </row>
    <row r="806" spans="1:4">
      <c r="A806">
        <v>805</v>
      </c>
      <c r="B806" s="1">
        <v>45711.580260023147</v>
      </c>
      <c r="C806" s="1">
        <v>45711.584803252314</v>
      </c>
      <c r="D806">
        <v>392.53500000000003</v>
      </c>
    </row>
    <row r="807" spans="1:4">
      <c r="A807">
        <v>806</v>
      </c>
      <c r="B807" s="1">
        <v>45711.646051527779</v>
      </c>
      <c r="C807" s="1">
        <v>45711.650581354166</v>
      </c>
      <c r="D807">
        <v>391.37700000000001</v>
      </c>
    </row>
    <row r="808" spans="1:4">
      <c r="A808">
        <v>807</v>
      </c>
      <c r="B808" s="1">
        <v>45711.711843032404</v>
      </c>
      <c r="C808" s="1">
        <v>45711.716361273146</v>
      </c>
      <c r="D808">
        <v>390.37599999999998</v>
      </c>
    </row>
    <row r="809" spans="1:4">
      <c r="A809">
        <v>808</v>
      </c>
      <c r="B809" s="1">
        <v>45711.777634537037</v>
      </c>
      <c r="C809" s="1">
        <v>45711.782143067132</v>
      </c>
      <c r="D809">
        <v>389.53699999999998</v>
      </c>
    </row>
    <row r="810" spans="1:4">
      <c r="A810">
        <v>809</v>
      </c>
      <c r="B810" s="1">
        <v>45711.843426041669</v>
      </c>
      <c r="C810" s="1">
        <v>45711.847926747687</v>
      </c>
      <c r="D810">
        <v>388.86200000000002</v>
      </c>
    </row>
    <row r="811" spans="1:4">
      <c r="A811">
        <v>810</v>
      </c>
      <c r="B811" s="1">
        <v>45711.909217592591</v>
      </c>
      <c r="C811" s="1">
        <v>45711.913712337962</v>
      </c>
      <c r="D811">
        <v>388.346</v>
      </c>
    </row>
    <row r="812" spans="1:4">
      <c r="A812">
        <v>811</v>
      </c>
      <c r="B812" s="1">
        <v>45711.975009050926</v>
      </c>
      <c r="C812" s="1">
        <v>45711.97949982639</v>
      </c>
      <c r="D812">
        <v>388.00299999999999</v>
      </c>
    </row>
    <row r="813" spans="1:4">
      <c r="A813">
        <v>812</v>
      </c>
      <c r="B813" s="1">
        <v>45712.040800601855</v>
      </c>
      <c r="C813" s="1">
        <v>45712.045289317131</v>
      </c>
      <c r="D813">
        <v>387.82499999999999</v>
      </c>
    </row>
    <row r="814" spans="1:4">
      <c r="A814">
        <v>813</v>
      </c>
      <c r="B814" s="1">
        <v>45712.106592048614</v>
      </c>
      <c r="C814" s="1">
        <v>45712.111080740739</v>
      </c>
      <c r="D814">
        <v>387.82299999999998</v>
      </c>
    </row>
    <row r="815" spans="1:4">
      <c r="A815">
        <v>814</v>
      </c>
      <c r="B815" s="1">
        <v>45712.172383576391</v>
      </c>
      <c r="C815" s="1">
        <v>45712.176874189812</v>
      </c>
      <c r="D815">
        <v>387.98899999999998</v>
      </c>
    </row>
    <row r="816" spans="1:4">
      <c r="A816">
        <v>815</v>
      </c>
      <c r="B816" s="1">
        <v>45712.238175046296</v>
      </c>
      <c r="C816" s="1">
        <v>45712.242669675928</v>
      </c>
      <c r="D816">
        <v>388.33600000000001</v>
      </c>
    </row>
    <row r="817" spans="1:4">
      <c r="A817">
        <v>816</v>
      </c>
      <c r="B817" s="1">
        <v>45712.303966608793</v>
      </c>
      <c r="C817" s="1">
        <v>45712.308467268522</v>
      </c>
      <c r="D817">
        <v>388.858</v>
      </c>
    </row>
    <row r="818" spans="1:4">
      <c r="A818">
        <v>817</v>
      </c>
      <c r="B818" s="1">
        <v>45712.369758067129</v>
      </c>
      <c r="C818" s="1">
        <v>45712.374266979168</v>
      </c>
      <c r="D818">
        <v>389.57100000000003</v>
      </c>
    </row>
    <row r="819" spans="1:4">
      <c r="A819">
        <v>818</v>
      </c>
      <c r="B819" s="1">
        <v>45712.435549606482</v>
      </c>
      <c r="C819" s="1">
        <v>45712.440068888885</v>
      </c>
      <c r="D819">
        <v>390.46600000000001</v>
      </c>
    </row>
    <row r="820" spans="1:4">
      <c r="A820">
        <v>819</v>
      </c>
      <c r="B820" s="1">
        <v>45712.501341111114</v>
      </c>
      <c r="C820" s="1">
        <v>45712.505873020833</v>
      </c>
      <c r="D820">
        <v>391.55700000000002</v>
      </c>
    </row>
    <row r="821" spans="1:4">
      <c r="A821">
        <v>820</v>
      </c>
      <c r="B821" s="1">
        <v>45712.567132557873</v>
      </c>
      <c r="C821" s="1">
        <v>45712.571679444445</v>
      </c>
      <c r="D821">
        <v>392.851</v>
      </c>
    </row>
    <row r="822" spans="1:4">
      <c r="A822">
        <v>821</v>
      </c>
      <c r="B822" s="1">
        <v>45712.632924062498</v>
      </c>
      <c r="C822" s="1">
        <v>45712.637488275461</v>
      </c>
      <c r="D822">
        <v>394.34800000000001</v>
      </c>
    </row>
    <row r="823" spans="1:4">
      <c r="A823">
        <v>822</v>
      </c>
      <c r="B823" s="1">
        <v>45712.69871556713</v>
      </c>
      <c r="C823" s="1">
        <v>45712.70329099537</v>
      </c>
      <c r="D823">
        <v>395.31700000000001</v>
      </c>
    </row>
    <row r="824" spans="1:4">
      <c r="A824">
        <v>823</v>
      </c>
      <c r="B824" s="1">
        <v>45712.764507071763</v>
      </c>
      <c r="C824" s="1">
        <v>45712.769065393521</v>
      </c>
      <c r="D824">
        <v>393.84</v>
      </c>
    </row>
    <row r="825" spans="1:4">
      <c r="A825">
        <v>824</v>
      </c>
      <c r="B825" s="1">
        <v>45712.830298564812</v>
      </c>
      <c r="C825" s="1">
        <v>45712.834841643518</v>
      </c>
      <c r="D825">
        <v>392.52100000000002</v>
      </c>
    </row>
    <row r="826" spans="1:4">
      <c r="A826">
        <v>825</v>
      </c>
      <c r="B826" s="1">
        <v>45712.896090104165</v>
      </c>
      <c r="C826" s="1">
        <v>45712.900619733795</v>
      </c>
      <c r="D826">
        <v>391.36</v>
      </c>
    </row>
    <row r="827" spans="1:4">
      <c r="A827">
        <v>826</v>
      </c>
      <c r="B827" s="1">
        <v>45712.961881574076</v>
      </c>
      <c r="C827" s="1">
        <v>45712.966399699071</v>
      </c>
      <c r="D827">
        <v>390.36599999999999</v>
      </c>
    </row>
    <row r="828" spans="1:4">
      <c r="A828">
        <v>827</v>
      </c>
      <c r="B828" s="1">
        <v>45713.027673136574</v>
      </c>
      <c r="C828" s="1">
        <v>45713.032181516202</v>
      </c>
      <c r="D828">
        <v>389.52499999999998</v>
      </c>
    </row>
    <row r="829" spans="1:4">
      <c r="A829">
        <v>828</v>
      </c>
      <c r="B829" s="1">
        <v>45713.09346462963</v>
      </c>
      <c r="C829" s="1">
        <v>45713.097965219909</v>
      </c>
      <c r="D829">
        <v>388.851</v>
      </c>
    </row>
    <row r="830" spans="1:4">
      <c r="A830">
        <v>829</v>
      </c>
      <c r="B830" s="1">
        <v>45713.159256087965</v>
      </c>
      <c r="C830" s="1">
        <v>45713.163750821761</v>
      </c>
      <c r="D830">
        <v>388.34500000000003</v>
      </c>
    </row>
    <row r="831" spans="1:4">
      <c r="A831">
        <v>830</v>
      </c>
      <c r="B831" s="1">
        <v>45713.225047581021</v>
      </c>
      <c r="C831" s="1">
        <v>45713.229538344909</v>
      </c>
      <c r="D831">
        <v>388.00200000000001</v>
      </c>
    </row>
    <row r="832" spans="1:4">
      <c r="A832">
        <v>831</v>
      </c>
      <c r="B832" s="1">
        <v>45713.290839143519</v>
      </c>
      <c r="C832" s="1">
        <v>45713.295327835651</v>
      </c>
      <c r="D832">
        <v>387.82299999999998</v>
      </c>
    </row>
    <row r="833" spans="1:4">
      <c r="A833">
        <v>832</v>
      </c>
      <c r="B833" s="1">
        <v>45713.356630613423</v>
      </c>
      <c r="C833" s="1">
        <v>45713.361119293979</v>
      </c>
      <c r="D833">
        <v>387.822</v>
      </c>
    </row>
    <row r="834" spans="1:4">
      <c r="A834">
        <v>833</v>
      </c>
      <c r="B834" s="1">
        <v>45713.422422141201</v>
      </c>
      <c r="C834" s="1">
        <v>45713.426912766205</v>
      </c>
      <c r="D834">
        <v>387.99</v>
      </c>
    </row>
    <row r="835" spans="1:4">
      <c r="A835">
        <v>834</v>
      </c>
      <c r="B835" s="1">
        <v>45713.48821358796</v>
      </c>
      <c r="C835" s="1">
        <v>45713.492708287034</v>
      </c>
      <c r="D835">
        <v>388.34199999999998</v>
      </c>
    </row>
    <row r="836" spans="1:4">
      <c r="A836">
        <v>835</v>
      </c>
      <c r="B836" s="1">
        <v>45713.554005092592</v>
      </c>
      <c r="C836" s="1">
        <v>45713.55850590278</v>
      </c>
      <c r="D836">
        <v>388.87</v>
      </c>
    </row>
    <row r="837" spans="1:4">
      <c r="A837">
        <v>836</v>
      </c>
      <c r="B837" s="1">
        <v>45713.619796585648</v>
      </c>
      <c r="C837" s="1">
        <v>45713.624305636571</v>
      </c>
      <c r="D837">
        <v>389.58100000000002</v>
      </c>
    </row>
    <row r="838" spans="1:4">
      <c r="A838">
        <v>837</v>
      </c>
      <c r="B838" s="1">
        <v>45713.68558809028</v>
      </c>
      <c r="C838" s="1">
        <v>45713.690107557872</v>
      </c>
      <c r="D838">
        <v>390.48200000000003</v>
      </c>
    </row>
    <row r="839" spans="1:4">
      <c r="A839">
        <v>838</v>
      </c>
      <c r="B839" s="1">
        <v>45713.751379594905</v>
      </c>
      <c r="C839" s="1">
        <v>45713.75591172454</v>
      </c>
      <c r="D839">
        <v>391.57600000000002</v>
      </c>
    </row>
    <row r="840" spans="1:4">
      <c r="A840">
        <v>839</v>
      </c>
      <c r="B840" s="1">
        <v>45713.817171099538</v>
      </c>
      <c r="C840" s="1">
        <v>45713.821718182873</v>
      </c>
      <c r="D840">
        <v>392.86799999999999</v>
      </c>
    </row>
    <row r="841" spans="1:4">
      <c r="A841">
        <v>840</v>
      </c>
      <c r="B841" s="1">
        <v>45713.882962650459</v>
      </c>
      <c r="C841" s="1">
        <v>45713.887527025465</v>
      </c>
      <c r="D841">
        <v>394.36099999999999</v>
      </c>
    </row>
    <row r="842" spans="1:4">
      <c r="A842">
        <v>841</v>
      </c>
      <c r="B842" s="1">
        <v>45713.948754108795</v>
      </c>
      <c r="C842" s="1">
        <v>45713.953329305557</v>
      </c>
      <c r="D842">
        <v>395.29700000000003</v>
      </c>
    </row>
    <row r="843" spans="1:4">
      <c r="A843">
        <v>842</v>
      </c>
      <c r="B843" s="1">
        <v>45714.014545659724</v>
      </c>
      <c r="C843" s="1">
        <v>45714.019103738428</v>
      </c>
      <c r="D843">
        <v>393.81799999999998</v>
      </c>
    </row>
    <row r="844" spans="1:4">
      <c r="A844">
        <v>843</v>
      </c>
      <c r="B844" s="1">
        <v>45714.080337141204</v>
      </c>
      <c r="C844" s="1">
        <v>45714.084880023147</v>
      </c>
      <c r="D844">
        <v>392.505</v>
      </c>
    </row>
    <row r="845" spans="1:4">
      <c r="A845">
        <v>844</v>
      </c>
      <c r="B845" s="1">
        <v>45714.146128611108</v>
      </c>
      <c r="C845" s="1">
        <v>45714.150658148152</v>
      </c>
      <c r="D845">
        <v>391.35199999999998</v>
      </c>
    </row>
    <row r="846" spans="1:4">
      <c r="A846">
        <v>845</v>
      </c>
      <c r="B846" s="1">
        <v>45714.21192011574</v>
      </c>
      <c r="C846" s="1">
        <v>45714.216438124997</v>
      </c>
      <c r="D846">
        <v>390.35599999999999</v>
      </c>
    </row>
    <row r="847" spans="1:4">
      <c r="A847">
        <v>846</v>
      </c>
      <c r="B847" s="1">
        <v>45714.277711666669</v>
      </c>
      <c r="C847" s="1">
        <v>45714.282219942128</v>
      </c>
      <c r="D847">
        <v>389.51499999999999</v>
      </c>
    </row>
    <row r="848" spans="1:4">
      <c r="A848">
        <v>847</v>
      </c>
      <c r="B848" s="1">
        <v>45714.343503171294</v>
      </c>
      <c r="C848" s="1">
        <v>45714.34800366898</v>
      </c>
      <c r="D848">
        <v>388.84399999999999</v>
      </c>
    </row>
    <row r="849" spans="1:4">
      <c r="A849">
        <v>848</v>
      </c>
      <c r="B849" s="1">
        <v>45714.409294675927</v>
      </c>
      <c r="C849" s="1">
        <v>45714.413789305552</v>
      </c>
      <c r="D849">
        <v>388.33600000000001</v>
      </c>
    </row>
    <row r="850" spans="1:4">
      <c r="A850">
        <v>849</v>
      </c>
      <c r="B850" s="1">
        <v>45714.475086122686</v>
      </c>
      <c r="C850" s="1">
        <v>45714.479576863429</v>
      </c>
      <c r="D850">
        <v>388</v>
      </c>
    </row>
    <row r="851" spans="1:4">
      <c r="A851">
        <v>850</v>
      </c>
      <c r="B851" s="1">
        <v>45714.540877615742</v>
      </c>
      <c r="C851" s="1">
        <v>45714.545366365739</v>
      </c>
      <c r="D851">
        <v>387.82799999999997</v>
      </c>
    </row>
    <row r="852" spans="1:4">
      <c r="A852">
        <v>851</v>
      </c>
      <c r="B852" s="1">
        <v>45714.606669120367</v>
      </c>
      <c r="C852" s="1">
        <v>45714.611157847219</v>
      </c>
      <c r="D852">
        <v>387.82600000000002</v>
      </c>
    </row>
    <row r="853" spans="1:4">
      <c r="A853">
        <v>852</v>
      </c>
      <c r="B853" s="1">
        <v>45714.672460624999</v>
      </c>
      <c r="C853" s="1">
        <v>45714.67695134259</v>
      </c>
      <c r="D853">
        <v>387.99799999999999</v>
      </c>
    </row>
    <row r="854" spans="1:4">
      <c r="A854">
        <v>853</v>
      </c>
      <c r="B854" s="1">
        <v>45714.738252129631</v>
      </c>
      <c r="C854" s="1">
        <v>45714.742746886572</v>
      </c>
      <c r="D854">
        <v>388.34699999999998</v>
      </c>
    </row>
    <row r="855" spans="1:4">
      <c r="A855">
        <v>854</v>
      </c>
      <c r="B855" s="1">
        <v>45714.804043634256</v>
      </c>
      <c r="C855" s="1">
        <v>45714.808544525462</v>
      </c>
      <c r="D855">
        <v>388.87700000000001</v>
      </c>
    </row>
    <row r="856" spans="1:4">
      <c r="A856">
        <v>855</v>
      </c>
      <c r="B856" s="1">
        <v>45714.869835173609</v>
      </c>
      <c r="C856" s="1">
        <v>45714.874344293981</v>
      </c>
      <c r="D856">
        <v>389.58800000000002</v>
      </c>
    </row>
    <row r="857" spans="1:4">
      <c r="A857">
        <v>856</v>
      </c>
      <c r="B857" s="1">
        <v>45714.935626689818</v>
      </c>
      <c r="C857" s="1">
        <v>45714.940146250003</v>
      </c>
      <c r="D857">
        <v>390.48899999999998</v>
      </c>
    </row>
    <row r="858" spans="1:4">
      <c r="A858">
        <v>857</v>
      </c>
      <c r="B858" s="1">
        <v>45715.001418171298</v>
      </c>
      <c r="C858" s="1">
        <v>45715.005950405095</v>
      </c>
      <c r="D858">
        <v>391.58600000000001</v>
      </c>
    </row>
    <row r="859" spans="1:4">
      <c r="A859">
        <v>858</v>
      </c>
      <c r="B859" s="1">
        <v>45715.067209641202</v>
      </c>
      <c r="C859" s="1">
        <v>45715.071756921294</v>
      </c>
      <c r="D859">
        <v>392.88400000000001</v>
      </c>
    </row>
    <row r="860" spans="1:4">
      <c r="A860">
        <v>859</v>
      </c>
      <c r="B860" s="1">
        <v>45715.133001145834</v>
      </c>
      <c r="C860" s="1">
        <v>45715.137565752317</v>
      </c>
      <c r="D860">
        <v>394.38200000000001</v>
      </c>
    </row>
    <row r="861" spans="1:4">
      <c r="A861">
        <v>860</v>
      </c>
      <c r="B861" s="1">
        <v>45715.198792696756</v>
      </c>
      <c r="C861" s="1">
        <v>45715.203367615744</v>
      </c>
      <c r="D861">
        <v>395.27300000000002</v>
      </c>
    </row>
    <row r="862" spans="1:4">
      <c r="A862">
        <v>861</v>
      </c>
      <c r="B862" s="1">
        <v>45715.264584178243</v>
      </c>
      <c r="C862" s="1">
        <v>45715.269142094905</v>
      </c>
      <c r="D862">
        <v>393.803</v>
      </c>
    </row>
    <row r="863" spans="1:4">
      <c r="A863">
        <v>862</v>
      </c>
      <c r="B863" s="1">
        <v>45715.330375648147</v>
      </c>
      <c r="C863" s="1">
        <v>45715.334918379631</v>
      </c>
      <c r="D863">
        <v>392.49200000000002</v>
      </c>
    </row>
    <row r="864" spans="1:4">
      <c r="A864">
        <v>863</v>
      </c>
      <c r="B864" s="1">
        <v>45715.396167199076</v>
      </c>
      <c r="C864" s="1">
        <v>45715.40069652778</v>
      </c>
      <c r="D864">
        <v>391.33300000000003</v>
      </c>
    </row>
    <row r="865" spans="1:4">
      <c r="A865">
        <v>864</v>
      </c>
      <c r="B865" s="1">
        <v>45715.461958703701</v>
      </c>
      <c r="C865" s="1">
        <v>45715.466476516202</v>
      </c>
      <c r="D865">
        <v>390.34</v>
      </c>
    </row>
    <row r="866" spans="1:4">
      <c r="A866">
        <v>865</v>
      </c>
      <c r="B866" s="1">
        <v>45715.527750150461</v>
      </c>
      <c r="C866" s="1">
        <v>45715.532258391206</v>
      </c>
      <c r="D866">
        <v>389.51100000000002</v>
      </c>
    </row>
    <row r="867" spans="1:4">
      <c r="A867">
        <v>866</v>
      </c>
      <c r="B867" s="1">
        <v>45715.593541655093</v>
      </c>
      <c r="C867" s="1">
        <v>45715.598042141202</v>
      </c>
      <c r="D867">
        <v>388.84199999999998</v>
      </c>
    </row>
    <row r="868" spans="1:4">
      <c r="A868">
        <v>867</v>
      </c>
      <c r="B868" s="1">
        <v>45715.659333159725</v>
      </c>
      <c r="C868" s="1">
        <v>45715.663827789351</v>
      </c>
      <c r="D868">
        <v>388.33600000000001</v>
      </c>
    </row>
    <row r="869" spans="1:4">
      <c r="A869">
        <v>868</v>
      </c>
      <c r="B869" s="1">
        <v>45715.72512466435</v>
      </c>
      <c r="C869" s="1">
        <v>45715.729615370372</v>
      </c>
      <c r="D869">
        <v>387.99700000000001</v>
      </c>
    </row>
    <row r="870" spans="1:4">
      <c r="A870">
        <v>869</v>
      </c>
      <c r="B870" s="1">
        <v>45715.790916168982</v>
      </c>
      <c r="C870" s="1">
        <v>45715.795404895835</v>
      </c>
      <c r="D870">
        <v>387.827</v>
      </c>
    </row>
    <row r="871" spans="1:4">
      <c r="A871">
        <v>870</v>
      </c>
      <c r="B871" s="1">
        <v>45715.856707662038</v>
      </c>
      <c r="C871" s="1">
        <v>45715.861196412035</v>
      </c>
      <c r="D871">
        <v>387.827</v>
      </c>
    </row>
    <row r="872" spans="1:4">
      <c r="A872">
        <v>871</v>
      </c>
      <c r="B872" s="1">
        <v>45715.922499224536</v>
      </c>
      <c r="C872" s="1">
        <v>45715.926989930558</v>
      </c>
      <c r="D872">
        <v>387.99700000000001</v>
      </c>
    </row>
    <row r="873" spans="1:4">
      <c r="A873">
        <v>872</v>
      </c>
      <c r="B873" s="1">
        <v>45715.988290671296</v>
      </c>
      <c r="C873" s="1">
        <v>45715.992785509261</v>
      </c>
      <c r="D873">
        <v>388.35399999999998</v>
      </c>
    </row>
    <row r="874" spans="1:4">
      <c r="A874">
        <v>873</v>
      </c>
      <c r="B874" s="1">
        <v>45716.054082233793</v>
      </c>
      <c r="C874" s="1">
        <v>45716.05858315972</v>
      </c>
      <c r="D874">
        <v>388.88</v>
      </c>
    </row>
    <row r="875" spans="1:4">
      <c r="A875">
        <v>874</v>
      </c>
      <c r="B875" s="1">
        <v>45716.119873738426</v>
      </c>
      <c r="C875" s="1">
        <v>45716.124382939815</v>
      </c>
      <c r="D875">
        <v>389.596</v>
      </c>
    </row>
    <row r="876" spans="1:4">
      <c r="A876">
        <v>875</v>
      </c>
      <c r="B876" s="1">
        <v>45716.185665231482</v>
      </c>
      <c r="C876" s="1">
        <v>45716.190184918982</v>
      </c>
      <c r="D876">
        <v>390.50099999999998</v>
      </c>
    </row>
    <row r="877" spans="1:4">
      <c r="A877">
        <v>876</v>
      </c>
      <c r="B877" s="1">
        <v>45716.251456701386</v>
      </c>
      <c r="C877" s="1">
        <v>45716.255989131947</v>
      </c>
      <c r="D877">
        <v>391.60300000000001</v>
      </c>
    </row>
    <row r="878" spans="1:4">
      <c r="A878">
        <v>877</v>
      </c>
      <c r="B878" s="1">
        <v>45716.31724822917</v>
      </c>
      <c r="C878" s="1">
        <v>45716.321795636577</v>
      </c>
      <c r="D878">
        <v>392.89600000000002</v>
      </c>
    </row>
    <row r="879" spans="1:4">
      <c r="A879">
        <v>878</v>
      </c>
      <c r="B879" s="1">
        <v>45716.383039687498</v>
      </c>
      <c r="C879" s="1">
        <v>45716.38760451389</v>
      </c>
      <c r="D879">
        <v>394.40100000000001</v>
      </c>
    </row>
    <row r="880" spans="1:4">
      <c r="A880">
        <v>879</v>
      </c>
      <c r="B880" s="1">
        <v>45716.448831238427</v>
      </c>
      <c r="C880" s="1">
        <v>45716.453405960645</v>
      </c>
      <c r="D880">
        <v>395.25700000000001</v>
      </c>
    </row>
    <row r="881" spans="1:4">
      <c r="A881">
        <v>880</v>
      </c>
      <c r="B881" s="1">
        <v>45716.514622731484</v>
      </c>
      <c r="C881" s="1">
        <v>45716.519180439813</v>
      </c>
      <c r="D881">
        <v>393.786</v>
      </c>
    </row>
    <row r="882" spans="1:4">
      <c r="A882">
        <v>881</v>
      </c>
      <c r="B882" s="1">
        <v>45716.580414189812</v>
      </c>
      <c r="C882" s="1">
        <v>45716.58495675926</v>
      </c>
      <c r="D882">
        <v>392.47800000000001</v>
      </c>
    </row>
    <row r="883" spans="1:4">
      <c r="A883">
        <v>882</v>
      </c>
      <c r="B883" s="1">
        <v>45716.646205694444</v>
      </c>
      <c r="C883" s="1">
        <v>45716.65073494213</v>
      </c>
      <c r="D883">
        <v>391.327</v>
      </c>
    </row>
    <row r="884" spans="1:4">
      <c r="A884">
        <v>883</v>
      </c>
      <c r="B884" s="1">
        <v>45716.711997199076</v>
      </c>
      <c r="C884" s="1">
        <v>45716.716514953703</v>
      </c>
      <c r="D884">
        <v>390.334</v>
      </c>
    </row>
    <row r="885" spans="1:4">
      <c r="A885">
        <v>884</v>
      </c>
      <c r="B885" s="1">
        <v>45716.777788692132</v>
      </c>
      <c r="C885" s="1">
        <v>45716.782296828707</v>
      </c>
      <c r="D885">
        <v>389.50299999999999</v>
      </c>
    </row>
    <row r="886" spans="1:4">
      <c r="A886">
        <v>885</v>
      </c>
      <c r="B886" s="1">
        <v>45716.843580196757</v>
      </c>
      <c r="C886" s="1">
        <v>45716.848080601849</v>
      </c>
      <c r="D886">
        <v>388.83499999999998</v>
      </c>
    </row>
    <row r="887" spans="1:4">
      <c r="A887">
        <v>886</v>
      </c>
      <c r="B887" s="1">
        <v>45716.909371747686</v>
      </c>
      <c r="C887" s="1">
        <v>45716.913866284725</v>
      </c>
      <c r="D887">
        <v>388.327</v>
      </c>
    </row>
    <row r="888" spans="1:4">
      <c r="A888">
        <v>887</v>
      </c>
      <c r="B888" s="1">
        <v>45716.975163206022</v>
      </c>
      <c r="C888" s="1">
        <v>45716.979653877315</v>
      </c>
      <c r="D888">
        <v>387.99400000000003</v>
      </c>
    </row>
    <row r="889" spans="1:4">
      <c r="A889">
        <v>888</v>
      </c>
      <c r="B889" s="1">
        <v>45717.040954768519</v>
      </c>
      <c r="C889" s="1">
        <v>45717.045443449075</v>
      </c>
      <c r="D889">
        <v>387.822</v>
      </c>
    </row>
    <row r="890" spans="1:4">
      <c r="A890">
        <v>889</v>
      </c>
      <c r="B890" s="1">
        <v>45717.106746215279</v>
      </c>
      <c r="C890" s="1">
        <v>45717.111234953707</v>
      </c>
      <c r="D890">
        <v>387.82799999999997</v>
      </c>
    </row>
    <row r="891" spans="1:4">
      <c r="A891">
        <v>890</v>
      </c>
      <c r="B891" s="1">
        <v>45717.172537743056</v>
      </c>
      <c r="C891" s="1">
        <v>45717.177028506943</v>
      </c>
      <c r="D891">
        <v>388.00200000000001</v>
      </c>
    </row>
    <row r="892" spans="1:4">
      <c r="A892">
        <v>891</v>
      </c>
      <c r="B892" s="1">
        <v>45717.23832921296</v>
      </c>
      <c r="C892" s="1">
        <v>45717.242824097222</v>
      </c>
      <c r="D892">
        <v>388.35700000000003</v>
      </c>
    </row>
    <row r="893" spans="1:4">
      <c r="A893">
        <v>892</v>
      </c>
      <c r="B893" s="1">
        <v>45717.304120763889</v>
      </c>
      <c r="C893" s="1">
        <v>45717.308621782409</v>
      </c>
      <c r="D893">
        <v>388.88799999999998</v>
      </c>
    </row>
    <row r="894" spans="1:4">
      <c r="A894">
        <v>893</v>
      </c>
      <c r="B894" s="1">
        <v>45717.369912222224</v>
      </c>
      <c r="C894" s="1">
        <v>45717.374421643515</v>
      </c>
      <c r="D894">
        <v>389.61399999999998</v>
      </c>
    </row>
    <row r="895" spans="1:4">
      <c r="A895">
        <v>894</v>
      </c>
      <c r="B895" s="1">
        <v>45717.435703773146</v>
      </c>
      <c r="C895" s="1">
        <v>45717.440223599537</v>
      </c>
      <c r="D895">
        <v>390.51299999999998</v>
      </c>
    </row>
    <row r="896" spans="1:4">
      <c r="A896">
        <v>895</v>
      </c>
      <c r="B896" s="1">
        <v>45717.501495266202</v>
      </c>
      <c r="C896" s="1">
        <v>45717.506027835647</v>
      </c>
      <c r="D896">
        <v>391.613</v>
      </c>
    </row>
    <row r="897" spans="1:4">
      <c r="A897">
        <v>896</v>
      </c>
      <c r="B897" s="1">
        <v>45717.567286724538</v>
      </c>
      <c r="C897" s="1">
        <v>45717.571834374998</v>
      </c>
      <c r="D897">
        <v>392.91699999999997</v>
      </c>
    </row>
    <row r="898" spans="1:4">
      <c r="A898">
        <v>897</v>
      </c>
      <c r="B898" s="1">
        <v>45717.63307822917</v>
      </c>
      <c r="C898" s="1">
        <v>45717.637643321759</v>
      </c>
      <c r="D898">
        <v>394.42399999999998</v>
      </c>
    </row>
    <row r="899" spans="1:4">
      <c r="A899">
        <v>898</v>
      </c>
      <c r="B899" s="1">
        <v>45717.698869733795</v>
      </c>
      <c r="C899" s="1">
        <v>45717.703444328705</v>
      </c>
      <c r="D899">
        <v>395.245</v>
      </c>
    </row>
    <row r="900" spans="1:4">
      <c r="A900">
        <v>899</v>
      </c>
      <c r="B900" s="1">
        <v>45717.764661226851</v>
      </c>
      <c r="C900" s="1">
        <v>45717.769218807873</v>
      </c>
      <c r="D900">
        <v>393.77499999999998</v>
      </c>
    </row>
    <row r="901" spans="1:4">
      <c r="A901">
        <v>900</v>
      </c>
      <c r="B901" s="1">
        <v>45717.830452731483</v>
      </c>
      <c r="C901" s="1">
        <v>45717.834995138888</v>
      </c>
      <c r="D901">
        <v>392.464</v>
      </c>
    </row>
    <row r="902" spans="1:4">
      <c r="A902">
        <v>901</v>
      </c>
      <c r="B902" s="1">
        <v>45717.896244270836</v>
      </c>
      <c r="C902" s="1">
        <v>45717.900773321759</v>
      </c>
      <c r="D902">
        <v>391.31099999999998</v>
      </c>
    </row>
    <row r="903" spans="1:4">
      <c r="A903">
        <v>902</v>
      </c>
      <c r="B903" s="1">
        <v>45717.96203574074</v>
      </c>
      <c r="C903" s="1">
        <v>45717.966553368053</v>
      </c>
      <c r="D903">
        <v>390.32299999999998</v>
      </c>
    </row>
    <row r="904" spans="1:4">
      <c r="A904">
        <v>903</v>
      </c>
      <c r="B904" s="1">
        <v>45718.027827303238</v>
      </c>
      <c r="C904" s="1">
        <v>45718.032335289354</v>
      </c>
      <c r="D904">
        <v>389.49</v>
      </c>
    </row>
    <row r="905" spans="1:4">
      <c r="A905">
        <v>904</v>
      </c>
      <c r="B905" s="1">
        <v>45718.093618796294</v>
      </c>
      <c r="C905" s="1">
        <v>45718.098119062503</v>
      </c>
      <c r="D905">
        <v>388.82400000000001</v>
      </c>
    </row>
    <row r="906" spans="1:4">
      <c r="A906">
        <v>905</v>
      </c>
      <c r="B906" s="1">
        <v>45718.159410243054</v>
      </c>
      <c r="C906" s="1">
        <v>45718.163904756948</v>
      </c>
      <c r="D906">
        <v>388.32600000000002</v>
      </c>
    </row>
    <row r="907" spans="1:4">
      <c r="A907">
        <v>906</v>
      </c>
      <c r="B907" s="1">
        <v>45718.225201747686</v>
      </c>
      <c r="C907" s="1">
        <v>45718.229692384259</v>
      </c>
      <c r="D907">
        <v>387.99099999999999</v>
      </c>
    </row>
    <row r="908" spans="1:4">
      <c r="A908">
        <v>907</v>
      </c>
      <c r="B908" s="1">
        <v>45718.290993298608</v>
      </c>
      <c r="C908" s="1">
        <v>45718.295481956018</v>
      </c>
      <c r="D908">
        <v>387.82</v>
      </c>
    </row>
    <row r="909" spans="1:4">
      <c r="A909">
        <v>908</v>
      </c>
      <c r="B909" s="1">
        <v>45718.356784780095</v>
      </c>
      <c r="C909" s="1">
        <v>45718.361273518516</v>
      </c>
      <c r="D909">
        <v>387.827</v>
      </c>
    </row>
    <row r="910" spans="1:4">
      <c r="A910">
        <v>909</v>
      </c>
      <c r="B910" s="1">
        <v>45718.422576307872</v>
      </c>
      <c r="C910" s="1">
        <v>45718.427067083336</v>
      </c>
      <c r="D910">
        <v>388.00299999999999</v>
      </c>
    </row>
    <row r="911" spans="1:4">
      <c r="A911">
        <v>910</v>
      </c>
      <c r="B911" s="1">
        <v>45718.488367754631</v>
      </c>
      <c r="C911" s="1">
        <v>45718.492862696759</v>
      </c>
      <c r="D911">
        <v>388.363</v>
      </c>
    </row>
    <row r="912" spans="1:4">
      <c r="A912">
        <v>911</v>
      </c>
      <c r="B912" s="1">
        <v>45718.554159259256</v>
      </c>
      <c r="C912" s="1">
        <v>45718.558660405091</v>
      </c>
      <c r="D912">
        <v>388.9</v>
      </c>
    </row>
    <row r="913" spans="1:4">
      <c r="A913">
        <v>912</v>
      </c>
      <c r="B913" s="1">
        <v>45718.619950763888</v>
      </c>
      <c r="C913" s="1">
        <v>45718.624460300925</v>
      </c>
      <c r="D913">
        <v>389.625</v>
      </c>
    </row>
    <row r="914" spans="1:4">
      <c r="A914">
        <v>913</v>
      </c>
      <c r="B914" s="1">
        <v>45718.685742256945</v>
      </c>
      <c r="C914" s="1">
        <v>45718.690262280092</v>
      </c>
      <c r="D914">
        <v>390.529</v>
      </c>
    </row>
    <row r="915" spans="1:4">
      <c r="A915">
        <v>914</v>
      </c>
      <c r="B915" s="1">
        <v>45718.751533761577</v>
      </c>
      <c r="C915" s="1">
        <v>45718.756066550923</v>
      </c>
      <c r="D915">
        <v>391.63200000000001</v>
      </c>
    </row>
    <row r="916" spans="1:4">
      <c r="A916">
        <v>915</v>
      </c>
      <c r="B916" s="1">
        <v>45718.817325266202</v>
      </c>
      <c r="C916" s="1">
        <v>45718.821873113426</v>
      </c>
      <c r="D916">
        <v>392.93400000000003</v>
      </c>
    </row>
    <row r="917" spans="1:4">
      <c r="A917">
        <v>916</v>
      </c>
      <c r="B917" s="1">
        <v>45718.883116828707</v>
      </c>
      <c r="C917" s="1">
        <v>45718.887682048611</v>
      </c>
      <c r="D917">
        <v>394.435</v>
      </c>
    </row>
    <row r="918" spans="1:4">
      <c r="A918">
        <v>917</v>
      </c>
      <c r="B918" s="1">
        <v>45718.948908275466</v>
      </c>
      <c r="C918" s="1">
        <v>45718.953482650461</v>
      </c>
      <c r="D918">
        <v>395.226</v>
      </c>
    </row>
    <row r="919" spans="1:4">
      <c r="A919">
        <v>918</v>
      </c>
      <c r="B919" s="1">
        <v>45719.014699837964</v>
      </c>
      <c r="C919" s="1">
        <v>45719.01925715278</v>
      </c>
      <c r="D919">
        <v>393.75299999999999</v>
      </c>
    </row>
    <row r="920" spans="1:4">
      <c r="A920">
        <v>919</v>
      </c>
      <c r="B920" s="1">
        <v>45719.080491307868</v>
      </c>
      <c r="C920" s="1">
        <v>45719.085033518517</v>
      </c>
      <c r="D920">
        <v>392.447</v>
      </c>
    </row>
    <row r="921" spans="1:4">
      <c r="A921">
        <v>920</v>
      </c>
      <c r="B921" s="1">
        <v>45719.146282789348</v>
      </c>
      <c r="C921" s="1">
        <v>45719.150811736108</v>
      </c>
      <c r="D921">
        <v>391.30099999999999</v>
      </c>
    </row>
    <row r="922" spans="1:4">
      <c r="A922">
        <v>921</v>
      </c>
      <c r="B922" s="1">
        <v>45719.212074282405</v>
      </c>
      <c r="C922" s="1">
        <v>45719.216591793978</v>
      </c>
      <c r="D922">
        <v>390.31299999999999</v>
      </c>
    </row>
    <row r="923" spans="1:4">
      <c r="A923">
        <v>922</v>
      </c>
      <c r="B923" s="1">
        <v>45719.27786584491</v>
      </c>
      <c r="C923" s="1">
        <v>45719.282373715279</v>
      </c>
      <c r="D923">
        <v>389.48</v>
      </c>
    </row>
    <row r="924" spans="1:4">
      <c r="A924">
        <v>923</v>
      </c>
      <c r="B924" s="1">
        <v>45719.343657337966</v>
      </c>
      <c r="C924" s="1">
        <v>45719.348157523149</v>
      </c>
      <c r="D924">
        <v>388.81599999999997</v>
      </c>
    </row>
    <row r="925" spans="1:4">
      <c r="A925">
        <v>924</v>
      </c>
      <c r="B925" s="1">
        <v>45719.409448842591</v>
      </c>
      <c r="C925" s="1">
        <v>45719.413943252315</v>
      </c>
      <c r="D925">
        <v>388.31700000000001</v>
      </c>
    </row>
    <row r="926" spans="1:4">
      <c r="A926">
        <v>925</v>
      </c>
      <c r="B926" s="1">
        <v>45719.47524028935</v>
      </c>
      <c r="C926" s="1">
        <v>45719.479730891202</v>
      </c>
      <c r="D926">
        <v>387.988</v>
      </c>
    </row>
    <row r="927" spans="1:4">
      <c r="A927">
        <v>926</v>
      </c>
      <c r="B927" s="1">
        <v>45719.541031793982</v>
      </c>
      <c r="C927" s="1">
        <v>45719.545520497682</v>
      </c>
      <c r="D927">
        <v>387.82400000000001</v>
      </c>
    </row>
    <row r="928" spans="1:4">
      <c r="A928">
        <v>927</v>
      </c>
      <c r="B928" s="1">
        <v>45719.606823298614</v>
      </c>
      <c r="C928" s="1">
        <v>45719.611312071756</v>
      </c>
      <c r="D928">
        <v>387.83</v>
      </c>
    </row>
    <row r="929" spans="1:4">
      <c r="A929">
        <v>928</v>
      </c>
      <c r="B929" s="1">
        <v>45719.672614803239</v>
      </c>
      <c r="C929" s="1">
        <v>45719.677105659721</v>
      </c>
      <c r="D929">
        <v>388.01100000000002</v>
      </c>
    </row>
    <row r="930" spans="1:4">
      <c r="A930">
        <v>929</v>
      </c>
      <c r="B930" s="1">
        <v>45719.738406307872</v>
      </c>
      <c r="C930" s="1">
        <v>45719.742901307873</v>
      </c>
      <c r="D930">
        <v>388.36799999999999</v>
      </c>
    </row>
    <row r="931" spans="1:4">
      <c r="A931">
        <v>930</v>
      </c>
      <c r="B931" s="1">
        <v>45719.804197812497</v>
      </c>
      <c r="C931" s="1">
        <v>45719.808699039349</v>
      </c>
      <c r="D931">
        <v>388.90699999999998</v>
      </c>
    </row>
    <row r="932" spans="1:4">
      <c r="A932">
        <v>931</v>
      </c>
      <c r="B932" s="1">
        <v>45719.86998935185</v>
      </c>
      <c r="C932" s="1">
        <v>45719.874498912039</v>
      </c>
      <c r="D932">
        <v>389.62599999999998</v>
      </c>
    </row>
    <row r="933" spans="1:4">
      <c r="A933">
        <v>932</v>
      </c>
      <c r="B933" s="1">
        <v>45719.935780868058</v>
      </c>
      <c r="C933" s="1">
        <v>45719.940300972223</v>
      </c>
      <c r="D933">
        <v>390.53699999999998</v>
      </c>
    </row>
    <row r="934" spans="1:4">
      <c r="A934">
        <v>933</v>
      </c>
      <c r="B934" s="1">
        <v>45720.001572349538</v>
      </c>
      <c r="C934" s="1">
        <v>45720.006105231485</v>
      </c>
      <c r="D934">
        <v>391.642</v>
      </c>
    </row>
    <row r="935" spans="1:4">
      <c r="A935">
        <v>934</v>
      </c>
      <c r="B935" s="1">
        <v>45720.067363819442</v>
      </c>
      <c r="C935" s="1">
        <v>45720.071911851854</v>
      </c>
      <c r="D935">
        <v>392.95</v>
      </c>
    </row>
    <row r="936" spans="1:4">
      <c r="A936">
        <v>935</v>
      </c>
      <c r="B936" s="1">
        <v>45720.133155324074</v>
      </c>
      <c r="C936" s="1">
        <v>45720.137720798608</v>
      </c>
      <c r="D936">
        <v>394.45699999999999</v>
      </c>
    </row>
    <row r="937" spans="1:4">
      <c r="A937">
        <v>936</v>
      </c>
      <c r="B937" s="1">
        <v>45720.198946875003</v>
      </c>
      <c r="C937" s="1">
        <v>45720.203520949071</v>
      </c>
      <c r="D937">
        <v>395.2</v>
      </c>
    </row>
    <row r="938" spans="1:4">
      <c r="A938">
        <v>937</v>
      </c>
      <c r="B938" s="1">
        <v>45720.264738356484</v>
      </c>
      <c r="C938" s="1">
        <v>45720.269295509257</v>
      </c>
      <c r="D938">
        <v>393.738</v>
      </c>
    </row>
    <row r="939" spans="1:4">
      <c r="A939">
        <v>938</v>
      </c>
      <c r="B939" s="1">
        <v>45720.330529826388</v>
      </c>
      <c r="C939" s="1">
        <v>45720.335071898146</v>
      </c>
      <c r="D939">
        <v>392.43400000000003</v>
      </c>
    </row>
    <row r="940" spans="1:4">
      <c r="A940">
        <v>939</v>
      </c>
      <c r="B940" s="1">
        <v>45720.396321377317</v>
      </c>
      <c r="C940" s="1">
        <v>45720.400850115744</v>
      </c>
      <c r="D940">
        <v>391.28300000000002</v>
      </c>
    </row>
    <row r="941" spans="1:4">
      <c r="A941">
        <v>940</v>
      </c>
      <c r="B941" s="1">
        <v>45720.462112881942</v>
      </c>
      <c r="C941" s="1">
        <v>45720.466630208335</v>
      </c>
      <c r="D941">
        <v>390.29700000000003</v>
      </c>
    </row>
    <row r="942" spans="1:4">
      <c r="A942">
        <v>941</v>
      </c>
      <c r="B942" s="1">
        <v>45720.527904328701</v>
      </c>
      <c r="C942" s="1">
        <v>45720.53241216435</v>
      </c>
      <c r="D942">
        <v>389.476</v>
      </c>
    </row>
    <row r="943" spans="1:4">
      <c r="A943">
        <v>942</v>
      </c>
      <c r="B943" s="1">
        <v>45720.593695833333</v>
      </c>
      <c r="C943" s="1">
        <v>45720.598195995371</v>
      </c>
      <c r="D943">
        <v>388.81400000000002</v>
      </c>
    </row>
    <row r="944" spans="1:4">
      <c r="A944">
        <v>943</v>
      </c>
      <c r="B944" s="1">
        <v>45720.659487337965</v>
      </c>
      <c r="C944" s="1">
        <v>45720.663981736114</v>
      </c>
      <c r="D944">
        <v>388.31599999999997</v>
      </c>
    </row>
    <row r="945" spans="1:4">
      <c r="A945">
        <v>944</v>
      </c>
      <c r="B945" s="1">
        <v>45720.72527884259</v>
      </c>
      <c r="C945" s="1">
        <v>45720.729769409721</v>
      </c>
      <c r="D945">
        <v>387.98500000000001</v>
      </c>
    </row>
    <row r="946" spans="1:4">
      <c r="A946">
        <v>945</v>
      </c>
      <c r="B946" s="1">
        <v>45720.791070347223</v>
      </c>
      <c r="C946" s="1">
        <v>45720.795559027778</v>
      </c>
      <c r="D946">
        <v>387.822</v>
      </c>
    </row>
    <row r="947" spans="1:4">
      <c r="A947">
        <v>946</v>
      </c>
      <c r="B947" s="1">
        <v>45720.856861851855</v>
      </c>
      <c r="C947" s="1">
        <v>45720.861350636573</v>
      </c>
      <c r="D947">
        <v>387.83100000000002</v>
      </c>
    </row>
    <row r="948" spans="1:4">
      <c r="A948">
        <v>947</v>
      </c>
      <c r="B948" s="1">
        <v>45720.922653402777</v>
      </c>
      <c r="C948" s="1">
        <v>45720.927144259258</v>
      </c>
      <c r="D948">
        <v>388.00900000000001</v>
      </c>
    </row>
    <row r="949" spans="1:4">
      <c r="A949">
        <v>948</v>
      </c>
      <c r="B949" s="1">
        <v>45720.988444861112</v>
      </c>
      <c r="C949" s="1">
        <v>45720.992939930555</v>
      </c>
      <c r="D949">
        <v>388.375</v>
      </c>
    </row>
    <row r="950" spans="1:4">
      <c r="A950">
        <v>949</v>
      </c>
      <c r="B950" s="1">
        <v>45721.054236412034</v>
      </c>
      <c r="C950" s="1">
        <v>45721.058737685184</v>
      </c>
      <c r="D950">
        <v>388.90899999999999</v>
      </c>
    </row>
    <row r="951" spans="1:4">
      <c r="A951">
        <v>950</v>
      </c>
      <c r="B951" s="1">
        <v>45721.120027916666</v>
      </c>
      <c r="C951" s="1">
        <v>45721.124537569442</v>
      </c>
      <c r="D951">
        <v>389.63400000000001</v>
      </c>
    </row>
    <row r="952" spans="1:4">
      <c r="A952">
        <v>951</v>
      </c>
      <c r="B952" s="1">
        <v>45721.185819421298</v>
      </c>
      <c r="C952" s="1">
        <v>45721.190339641202</v>
      </c>
      <c r="D952">
        <v>390.548</v>
      </c>
    </row>
    <row r="953" spans="1:4">
      <c r="A953">
        <v>952</v>
      </c>
      <c r="B953" s="1">
        <v>45721.251610879626</v>
      </c>
      <c r="C953" s="1">
        <v>45721.256143958337</v>
      </c>
      <c r="D953">
        <v>391.65800000000002</v>
      </c>
    </row>
    <row r="954" spans="1:4">
      <c r="A954">
        <v>953</v>
      </c>
      <c r="B954" s="1">
        <v>45721.317402418979</v>
      </c>
      <c r="C954" s="1">
        <v>45721.321950578706</v>
      </c>
      <c r="D954">
        <v>392.96100000000001</v>
      </c>
    </row>
    <row r="955" spans="1:4">
      <c r="A955">
        <v>954</v>
      </c>
      <c r="B955" s="1">
        <v>45721.383193865739</v>
      </c>
      <c r="C955" s="1">
        <v>45721.387759560188</v>
      </c>
      <c r="D955">
        <v>394.476</v>
      </c>
    </row>
    <row r="956" spans="1:4">
      <c r="A956">
        <v>955</v>
      </c>
      <c r="B956" s="1">
        <v>45721.448985428244</v>
      </c>
      <c r="C956" s="1">
        <v>45721.453559305555</v>
      </c>
      <c r="D956">
        <v>395.18400000000003</v>
      </c>
    </row>
    <row r="957" spans="1:4">
      <c r="A957">
        <v>956</v>
      </c>
      <c r="B957" s="1">
        <v>45721.5147769213</v>
      </c>
      <c r="C957" s="1">
        <v>45721.519333877317</v>
      </c>
      <c r="D957">
        <v>393.72</v>
      </c>
    </row>
    <row r="958" spans="1:4">
      <c r="A958">
        <v>957</v>
      </c>
      <c r="B958" s="1">
        <v>45721.580568379628</v>
      </c>
      <c r="C958" s="1">
        <v>45721.585110277774</v>
      </c>
      <c r="D958">
        <v>392.42</v>
      </c>
    </row>
    <row r="959" spans="1:4">
      <c r="A959">
        <v>958</v>
      </c>
      <c r="B959" s="1">
        <v>45721.64635988426</v>
      </c>
      <c r="C959" s="1">
        <v>45721.650888553238</v>
      </c>
      <c r="D959">
        <v>391.27699999999999</v>
      </c>
    </row>
    <row r="960" spans="1:4">
      <c r="A960">
        <v>959</v>
      </c>
      <c r="B960" s="1">
        <v>45721.712151388892</v>
      </c>
      <c r="C960" s="1">
        <v>45721.716668645837</v>
      </c>
      <c r="D960">
        <v>390.291</v>
      </c>
    </row>
    <row r="961" spans="1:4">
      <c r="A961">
        <v>960</v>
      </c>
      <c r="B961" s="1">
        <v>45721.777942881941</v>
      </c>
      <c r="C961" s="1">
        <v>45721.782450613427</v>
      </c>
      <c r="D961">
        <v>389.46800000000002</v>
      </c>
    </row>
    <row r="962" spans="1:4">
      <c r="A962">
        <v>961</v>
      </c>
      <c r="B962" s="1">
        <v>45721.843734386573</v>
      </c>
      <c r="C962" s="1">
        <v>45721.848234467594</v>
      </c>
      <c r="D962">
        <v>388.80700000000002</v>
      </c>
    </row>
    <row r="963" spans="1:4">
      <c r="A963">
        <v>962</v>
      </c>
      <c r="B963" s="1">
        <v>45721.909525937503</v>
      </c>
      <c r="C963" s="1">
        <v>45721.914020243057</v>
      </c>
      <c r="D963">
        <v>388.30700000000002</v>
      </c>
    </row>
    <row r="964" spans="1:4">
      <c r="A964">
        <v>963</v>
      </c>
      <c r="B964" s="1">
        <v>45721.975317395831</v>
      </c>
      <c r="C964" s="1">
        <v>45721.979807939817</v>
      </c>
      <c r="D964">
        <v>387.983</v>
      </c>
    </row>
    <row r="965" spans="1:4">
      <c r="A965">
        <v>964</v>
      </c>
      <c r="B965" s="1">
        <v>45722.041108958336</v>
      </c>
      <c r="C965" s="1">
        <v>45722.045597592594</v>
      </c>
      <c r="D965">
        <v>387.81799999999998</v>
      </c>
    </row>
    <row r="966" spans="1:4">
      <c r="A966">
        <v>965</v>
      </c>
      <c r="B966" s="1">
        <v>45722.106900405095</v>
      </c>
      <c r="C966" s="1">
        <v>45722.111389201389</v>
      </c>
      <c r="D966">
        <v>387.83100000000002</v>
      </c>
    </row>
    <row r="967" spans="1:4">
      <c r="A967">
        <v>966</v>
      </c>
      <c r="B967" s="1">
        <v>45722.172691932872</v>
      </c>
      <c r="C967" s="1">
        <v>45722.17718283565</v>
      </c>
      <c r="D967">
        <v>388.01400000000001</v>
      </c>
    </row>
    <row r="968" spans="1:4">
      <c r="A968">
        <v>967</v>
      </c>
      <c r="B968" s="1">
        <v>45722.238483402776</v>
      </c>
      <c r="C968" s="1">
        <v>45722.242978518516</v>
      </c>
      <c r="D968">
        <v>388.37799999999999</v>
      </c>
    </row>
    <row r="969" spans="1:4">
      <c r="A969">
        <v>968</v>
      </c>
      <c r="B969" s="1">
        <v>45722.304274965281</v>
      </c>
      <c r="C969" s="1">
        <v>45722.308776307873</v>
      </c>
      <c r="D969">
        <v>388.91699999999997</v>
      </c>
    </row>
    <row r="970" spans="1:4">
      <c r="A970">
        <v>969</v>
      </c>
      <c r="B970" s="1">
        <v>45722.370066412041</v>
      </c>
      <c r="C970" s="1">
        <v>45722.374576226852</v>
      </c>
      <c r="D970">
        <v>389.64699999999999</v>
      </c>
    </row>
    <row r="971" spans="1:4">
      <c r="A971">
        <v>970</v>
      </c>
      <c r="B971" s="1">
        <v>45722.435857962962</v>
      </c>
      <c r="C971" s="1">
        <v>45722.440378321757</v>
      </c>
      <c r="D971">
        <v>390.55900000000003</v>
      </c>
    </row>
    <row r="972" spans="1:4">
      <c r="A972">
        <v>971</v>
      </c>
      <c r="B972" s="1">
        <v>45722.501649467595</v>
      </c>
      <c r="C972" s="1">
        <v>45722.506182673613</v>
      </c>
      <c r="D972">
        <v>391.67</v>
      </c>
    </row>
    <row r="973" spans="1:4">
      <c r="A973">
        <v>972</v>
      </c>
      <c r="B973" s="1">
        <v>45722.567440914354</v>
      </c>
      <c r="C973" s="1">
        <v>45722.571989328702</v>
      </c>
      <c r="D973">
        <v>392.98200000000003</v>
      </c>
    </row>
    <row r="974" spans="1:4">
      <c r="A974">
        <v>973</v>
      </c>
      <c r="B974" s="1">
        <v>45722.633232418979</v>
      </c>
      <c r="C974" s="1">
        <v>45722.637798333337</v>
      </c>
      <c r="D974">
        <v>394.495</v>
      </c>
    </row>
    <row r="975" spans="1:4">
      <c r="A975">
        <v>974</v>
      </c>
      <c r="B975" s="1">
        <v>45722.699023923611</v>
      </c>
      <c r="C975" s="1">
        <v>45722.703597615742</v>
      </c>
      <c r="D975">
        <v>395.16800000000001</v>
      </c>
    </row>
    <row r="976" spans="1:4">
      <c r="A976">
        <v>975</v>
      </c>
      <c r="B976" s="1">
        <v>45722.764815428243</v>
      </c>
      <c r="C976" s="1">
        <v>45722.76937224537</v>
      </c>
      <c r="D976">
        <v>393.71</v>
      </c>
    </row>
    <row r="977" spans="1:4">
      <c r="A977">
        <v>976</v>
      </c>
      <c r="B977" s="1">
        <v>45722.830606932868</v>
      </c>
      <c r="C977" s="1">
        <v>45722.835148668979</v>
      </c>
      <c r="D977">
        <v>392.40600000000001</v>
      </c>
    </row>
    <row r="978" spans="1:4">
      <c r="A978">
        <v>977</v>
      </c>
      <c r="B978" s="1">
        <v>45722.896398460645</v>
      </c>
      <c r="C978" s="1">
        <v>45722.900926932867</v>
      </c>
      <c r="D978">
        <v>391.26</v>
      </c>
    </row>
    <row r="979" spans="1:4">
      <c r="A979">
        <v>978</v>
      </c>
      <c r="B979" s="1">
        <v>45722.962189930557</v>
      </c>
      <c r="C979" s="1">
        <v>45722.966707071762</v>
      </c>
      <c r="D979">
        <v>390.28</v>
      </c>
    </row>
    <row r="980" spans="1:4">
      <c r="A980">
        <v>979</v>
      </c>
      <c r="B980" s="1">
        <v>45723.027981493055</v>
      </c>
      <c r="C980" s="1">
        <v>45723.032489074074</v>
      </c>
      <c r="D980">
        <v>389.45499999999998</v>
      </c>
    </row>
    <row r="981" spans="1:4">
      <c r="A981">
        <v>980</v>
      </c>
      <c r="B981" s="1">
        <v>45723.093772986111</v>
      </c>
      <c r="C981" s="1">
        <v>45723.098272939817</v>
      </c>
      <c r="D981">
        <v>388.79599999999999</v>
      </c>
    </row>
    <row r="982" spans="1:4">
      <c r="A982">
        <v>981</v>
      </c>
      <c r="B982" s="1">
        <v>45723.159564444446</v>
      </c>
      <c r="C982" s="1">
        <v>45723.164058726848</v>
      </c>
      <c r="D982">
        <v>388.30599999999998</v>
      </c>
    </row>
    <row r="983" spans="1:4">
      <c r="A983">
        <v>982</v>
      </c>
      <c r="B983" s="1">
        <v>45723.225355949071</v>
      </c>
      <c r="C983" s="1">
        <v>45723.229846435184</v>
      </c>
      <c r="D983">
        <v>387.97899999999998</v>
      </c>
    </row>
    <row r="984" spans="1:4">
      <c r="A984">
        <v>983</v>
      </c>
      <c r="B984" s="1">
        <v>45723.2911475</v>
      </c>
      <c r="C984" s="1">
        <v>45723.295636099538</v>
      </c>
      <c r="D984">
        <v>387.81599999999997</v>
      </c>
    </row>
    <row r="985" spans="1:4">
      <c r="A985">
        <v>984</v>
      </c>
      <c r="B985" s="1">
        <v>45723.356938969904</v>
      </c>
      <c r="C985" s="1">
        <v>45723.361427754629</v>
      </c>
      <c r="D985">
        <v>387.83100000000002</v>
      </c>
    </row>
    <row r="986" spans="1:4">
      <c r="A986">
        <v>985</v>
      </c>
      <c r="B986" s="1">
        <v>45723.422730497688</v>
      </c>
      <c r="C986" s="1">
        <v>45723.427221423612</v>
      </c>
      <c r="D986">
        <v>388.01600000000002</v>
      </c>
    </row>
    <row r="987" spans="1:4">
      <c r="A987">
        <v>986</v>
      </c>
      <c r="B987" s="1">
        <v>45723.488521944448</v>
      </c>
      <c r="C987" s="1">
        <v>45723.493017141205</v>
      </c>
      <c r="D987">
        <v>388.38400000000001</v>
      </c>
    </row>
    <row r="988" spans="1:4">
      <c r="A988">
        <v>987</v>
      </c>
      <c r="B988" s="1">
        <v>45723.554313449073</v>
      </c>
      <c r="C988" s="1">
        <v>45723.558814942131</v>
      </c>
      <c r="D988">
        <v>388.92899999999997</v>
      </c>
    </row>
    <row r="989" spans="1:4">
      <c r="A989">
        <v>988</v>
      </c>
      <c r="B989" s="1">
        <v>45723.620104953705</v>
      </c>
      <c r="C989" s="1">
        <v>45723.624614884262</v>
      </c>
      <c r="D989">
        <v>389.65800000000002</v>
      </c>
    </row>
    <row r="990" spans="1:4">
      <c r="A990">
        <v>989</v>
      </c>
      <c r="B990" s="1">
        <v>45723.68589645833</v>
      </c>
      <c r="C990" s="1">
        <v>45723.690417013888</v>
      </c>
      <c r="D990">
        <v>390.577</v>
      </c>
    </row>
    <row r="991" spans="1:4">
      <c r="A991">
        <v>990</v>
      </c>
      <c r="B991" s="1">
        <v>45723.751687962962</v>
      </c>
      <c r="C991" s="1">
        <v>45723.756221388889</v>
      </c>
      <c r="D991">
        <v>391.68900000000002</v>
      </c>
    </row>
    <row r="992" spans="1:4">
      <c r="A992">
        <v>991</v>
      </c>
      <c r="B992" s="1">
        <v>45723.817479467594</v>
      </c>
      <c r="C992" s="1">
        <v>45723.82202806713</v>
      </c>
      <c r="D992">
        <v>393</v>
      </c>
    </row>
    <row r="993" spans="1:4">
      <c r="A993">
        <v>992</v>
      </c>
      <c r="B993" s="1">
        <v>45723.883271018516</v>
      </c>
      <c r="C993" s="1">
        <v>45723.887837118054</v>
      </c>
      <c r="D993">
        <v>394.51100000000002</v>
      </c>
    </row>
    <row r="994" spans="1:4">
      <c r="A994">
        <v>993</v>
      </c>
      <c r="B994" s="1">
        <v>45723.949062476851</v>
      </c>
      <c r="C994" s="1">
        <v>45723.953635995371</v>
      </c>
      <c r="D994">
        <v>395.15300000000002</v>
      </c>
    </row>
    <row r="995" spans="1:4">
      <c r="A995">
        <v>994</v>
      </c>
      <c r="B995" s="1">
        <v>45724.014854027781</v>
      </c>
      <c r="C995" s="1">
        <v>45724.019410601853</v>
      </c>
      <c r="D995">
        <v>393.68799999999999</v>
      </c>
    </row>
    <row r="996" spans="1:4">
      <c r="A996">
        <v>995</v>
      </c>
      <c r="B996" s="1">
        <v>45724.080645509261</v>
      </c>
      <c r="C996" s="1">
        <v>45724.085187048608</v>
      </c>
      <c r="D996">
        <v>392.39</v>
      </c>
    </row>
    <row r="997" spans="1:4">
      <c r="A997">
        <v>996</v>
      </c>
      <c r="B997" s="1">
        <v>45724.146436979165</v>
      </c>
      <c r="C997" s="1">
        <v>45724.150965358793</v>
      </c>
      <c r="D997">
        <v>391.25200000000001</v>
      </c>
    </row>
    <row r="998" spans="1:4">
      <c r="A998">
        <v>997</v>
      </c>
      <c r="B998" s="1">
        <v>45724.212228483797</v>
      </c>
      <c r="C998" s="1">
        <v>45724.216745497688</v>
      </c>
      <c r="D998">
        <v>390.27100000000002</v>
      </c>
    </row>
    <row r="999" spans="1:4">
      <c r="A999">
        <v>998</v>
      </c>
      <c r="B999" s="1">
        <v>45724.278020034719</v>
      </c>
      <c r="C999" s="1">
        <v>45724.282527511576</v>
      </c>
      <c r="D999">
        <v>389.44499999999999</v>
      </c>
    </row>
    <row r="1000" spans="1:4">
      <c r="A1000">
        <v>999</v>
      </c>
      <c r="B1000" s="1">
        <v>45724.343811539351</v>
      </c>
      <c r="C1000" s="1">
        <v>45724.348311412039</v>
      </c>
      <c r="D1000">
        <v>388.78899999999999</v>
      </c>
    </row>
    <row r="1001" spans="1:4">
      <c r="A1001">
        <v>1000</v>
      </c>
      <c r="B1001" s="1">
        <v>45724.409603032407</v>
      </c>
      <c r="C1001" s="1">
        <v>45724.414097222223</v>
      </c>
      <c r="D1001">
        <v>388.29700000000003</v>
      </c>
    </row>
    <row r="1002" spans="1:4">
      <c r="A1002">
        <v>1001</v>
      </c>
      <c r="B1002" s="1">
        <v>45724.475394479166</v>
      </c>
      <c r="C1002" s="1">
        <v>45724.479884953704</v>
      </c>
      <c r="D1002">
        <v>387.97699999999998</v>
      </c>
    </row>
    <row r="1003" spans="1:4">
      <c r="A1003">
        <v>1002</v>
      </c>
      <c r="B1003" s="1">
        <v>45724.541185983799</v>
      </c>
      <c r="C1003" s="1">
        <v>45724.545674652778</v>
      </c>
      <c r="D1003">
        <v>387.82100000000003</v>
      </c>
    </row>
    <row r="1004" spans="1:4">
      <c r="A1004">
        <v>1003</v>
      </c>
      <c r="B1004" s="1">
        <v>45724.606977488424</v>
      </c>
      <c r="C1004" s="1">
        <v>45724.611466319446</v>
      </c>
      <c r="D1004">
        <v>387.83499999999998</v>
      </c>
    </row>
    <row r="1005" spans="1:4">
      <c r="A1005">
        <v>1004</v>
      </c>
      <c r="B1005" s="1">
        <v>45724.672768993056</v>
      </c>
      <c r="C1005" s="1">
        <v>45724.677259999997</v>
      </c>
      <c r="D1005">
        <v>388.024</v>
      </c>
    </row>
    <row r="1006" spans="1:4">
      <c r="A1006">
        <v>1005</v>
      </c>
      <c r="B1006" s="1">
        <v>45724.738560497688</v>
      </c>
      <c r="C1006" s="1">
        <v>45724.743055740742</v>
      </c>
      <c r="D1006">
        <v>388.39</v>
      </c>
    </row>
    <row r="1007" spans="1:4">
      <c r="A1007">
        <v>1006</v>
      </c>
      <c r="B1007" s="1">
        <v>45724.804352002313</v>
      </c>
      <c r="C1007" s="1">
        <v>45724.808853576389</v>
      </c>
      <c r="D1007">
        <v>388.93700000000001</v>
      </c>
    </row>
    <row r="1008" spans="1:4">
      <c r="A1008">
        <v>1007</v>
      </c>
      <c r="B1008" s="1">
        <v>45724.870143541666</v>
      </c>
      <c r="C1008" s="1">
        <v>45724.874653553241</v>
      </c>
      <c r="D1008">
        <v>389.66500000000002</v>
      </c>
    </row>
    <row r="1009" spans="1:4">
      <c r="A1009">
        <v>1008</v>
      </c>
      <c r="B1009" s="1">
        <v>45724.935935057867</v>
      </c>
      <c r="C1009" s="1">
        <v>45724.940455717595</v>
      </c>
      <c r="D1009">
        <v>390.58499999999998</v>
      </c>
    </row>
    <row r="1010" spans="1:4">
      <c r="A1010">
        <v>1009</v>
      </c>
      <c r="B1010" s="1">
        <v>45725.001726539354</v>
      </c>
      <c r="C1010" s="1">
        <v>45725.006260092596</v>
      </c>
      <c r="D1010">
        <v>391.69900000000001</v>
      </c>
    </row>
    <row r="1011" spans="1:4">
      <c r="A1011">
        <v>1010</v>
      </c>
      <c r="B1011" s="1">
        <v>45725.067518009258</v>
      </c>
      <c r="C1011" s="1">
        <v>45725.072066805558</v>
      </c>
      <c r="D1011">
        <v>393.01600000000002</v>
      </c>
    </row>
    <row r="1012" spans="1:4">
      <c r="A1012">
        <v>1011</v>
      </c>
      <c r="B1012" s="1">
        <v>45725.133309513891</v>
      </c>
      <c r="C1012" s="1">
        <v>45725.137875879627</v>
      </c>
      <c r="D1012">
        <v>394.53399999999999</v>
      </c>
    </row>
    <row r="1013" spans="1:4">
      <c r="A1013">
        <v>1012</v>
      </c>
      <c r="B1013" s="1">
        <v>45725.199101064813</v>
      </c>
      <c r="C1013" s="1">
        <v>45725.203674317127</v>
      </c>
      <c r="D1013">
        <v>395.12799999999999</v>
      </c>
    </row>
    <row r="1014" spans="1:4">
      <c r="A1014">
        <v>1013</v>
      </c>
      <c r="B1014" s="1">
        <v>45725.264892546293</v>
      </c>
      <c r="C1014" s="1">
        <v>45725.26944895833</v>
      </c>
      <c r="D1014">
        <v>393.67399999999998</v>
      </c>
    </row>
    <row r="1015" spans="1:4">
      <c r="A1015">
        <v>1014</v>
      </c>
      <c r="B1015" s="1">
        <v>45725.330684016204</v>
      </c>
      <c r="C1015" s="1">
        <v>45725.335225428244</v>
      </c>
      <c r="D1015">
        <v>392.37700000000001</v>
      </c>
    </row>
    <row r="1016" spans="1:4">
      <c r="A1016">
        <v>1015</v>
      </c>
      <c r="B1016" s="1">
        <v>45725.396475567133</v>
      </c>
      <c r="C1016" s="1">
        <v>45725.40100377315</v>
      </c>
      <c r="D1016">
        <v>391.23700000000002</v>
      </c>
    </row>
    <row r="1017" spans="1:4">
      <c r="A1017">
        <v>1016</v>
      </c>
      <c r="B1017" s="1">
        <v>45725.462267071758</v>
      </c>
      <c r="C1017" s="1">
        <v>45725.466783912037</v>
      </c>
      <c r="D1017">
        <v>390.255</v>
      </c>
    </row>
    <row r="1018" spans="1:4">
      <c r="A1018">
        <v>1017</v>
      </c>
      <c r="B1018" s="1">
        <v>45725.528058518517</v>
      </c>
      <c r="C1018" s="1">
        <v>45725.532565949077</v>
      </c>
      <c r="D1018">
        <v>389.44200000000001</v>
      </c>
    </row>
    <row r="1019" spans="1:4">
      <c r="A1019">
        <v>1018</v>
      </c>
      <c r="B1019" s="1">
        <v>45725.59385002315</v>
      </c>
      <c r="C1019" s="1">
        <v>45725.598349884262</v>
      </c>
      <c r="D1019">
        <v>388.78800000000001</v>
      </c>
    </row>
    <row r="1020" spans="1:4">
      <c r="A1020">
        <v>1019</v>
      </c>
      <c r="B1020" s="1">
        <v>45725.659641527775</v>
      </c>
      <c r="C1020" s="1">
        <v>45725.664135706022</v>
      </c>
      <c r="D1020">
        <v>388.29700000000003</v>
      </c>
    </row>
    <row r="1021" spans="1:4">
      <c r="A1021">
        <v>1020</v>
      </c>
      <c r="B1021" s="1">
        <v>45725.725433032407</v>
      </c>
      <c r="C1021" s="1">
        <v>45725.729923472223</v>
      </c>
      <c r="D1021">
        <v>387.97399999999999</v>
      </c>
    </row>
    <row r="1022" spans="1:4">
      <c r="A1022">
        <v>1021</v>
      </c>
      <c r="B1022" s="1">
        <v>45725.791224537039</v>
      </c>
      <c r="C1022" s="1">
        <v>45725.795713182873</v>
      </c>
      <c r="D1022">
        <v>387.82</v>
      </c>
    </row>
    <row r="1023" spans="1:4">
      <c r="A1023">
        <v>1022</v>
      </c>
      <c r="B1023" s="1">
        <v>45725.857016041664</v>
      </c>
      <c r="C1023" s="1">
        <v>45725.861504884262</v>
      </c>
      <c r="D1023">
        <v>387.83600000000001</v>
      </c>
    </row>
    <row r="1024" spans="1:4">
      <c r="A1024">
        <v>1023</v>
      </c>
      <c r="B1024" s="1">
        <v>45725.922807592593</v>
      </c>
      <c r="C1024" s="1">
        <v>45725.927298599534</v>
      </c>
      <c r="D1024">
        <v>388.02300000000002</v>
      </c>
    </row>
    <row r="1025" spans="1:4">
      <c r="A1025">
        <v>1024</v>
      </c>
      <c r="B1025" s="1">
        <v>45725.988599039352</v>
      </c>
      <c r="C1025" s="1">
        <v>45725.993094375001</v>
      </c>
      <c r="D1025">
        <v>388.39699999999999</v>
      </c>
    </row>
    <row r="1026" spans="1:4">
      <c r="A1026">
        <v>1025</v>
      </c>
      <c r="B1026" s="1">
        <v>45726.05439060185</v>
      </c>
      <c r="C1026" s="1">
        <v>45726.058892222223</v>
      </c>
      <c r="D1026">
        <v>388.94</v>
      </c>
    </row>
    <row r="1027" spans="1:4">
      <c r="A1027">
        <v>1026</v>
      </c>
      <c r="B1027" s="1">
        <v>45726.120182106482</v>
      </c>
      <c r="C1027" s="1">
        <v>45726.124692210651</v>
      </c>
      <c r="D1027">
        <v>389.673</v>
      </c>
    </row>
    <row r="1028" spans="1:4">
      <c r="A1028">
        <v>1027</v>
      </c>
      <c r="B1028" s="1">
        <v>45726.185973599539</v>
      </c>
      <c r="C1028" s="1">
        <v>45726.190494386574</v>
      </c>
      <c r="D1028">
        <v>390.596</v>
      </c>
    </row>
    <row r="1029" spans="1:4">
      <c r="A1029">
        <v>1028</v>
      </c>
      <c r="B1029" s="1">
        <v>45726.251765069443</v>
      </c>
      <c r="C1029" s="1">
        <v>45726.256298807872</v>
      </c>
      <c r="D1029">
        <v>391.71499999999997</v>
      </c>
    </row>
    <row r="1030" spans="1:4">
      <c r="A1030">
        <v>1029</v>
      </c>
      <c r="B1030" s="1">
        <v>45726.317556608796</v>
      </c>
      <c r="C1030" s="1">
        <v>45726.322105543979</v>
      </c>
      <c r="D1030">
        <v>393.02800000000002</v>
      </c>
    </row>
    <row r="1031" spans="1:4">
      <c r="A1031">
        <v>1030</v>
      </c>
      <c r="B1031" s="1">
        <v>45726.383348055555</v>
      </c>
      <c r="C1031" s="1">
        <v>45726.387914629631</v>
      </c>
      <c r="D1031">
        <v>394.55200000000002</v>
      </c>
    </row>
    <row r="1032" spans="1:4">
      <c r="A1032">
        <v>1031</v>
      </c>
      <c r="B1032" s="1">
        <v>45726.449139606484</v>
      </c>
      <c r="C1032" s="1">
        <v>45726.453712662034</v>
      </c>
      <c r="D1032">
        <v>395.11200000000002</v>
      </c>
    </row>
    <row r="1033" spans="1:4">
      <c r="A1033">
        <v>1032</v>
      </c>
      <c r="B1033" s="1">
        <v>45726.514931111109</v>
      </c>
      <c r="C1033" s="1">
        <v>45726.519487314814</v>
      </c>
      <c r="D1033">
        <v>393.65600000000001</v>
      </c>
    </row>
    <row r="1034" spans="1:4">
      <c r="A1034">
        <v>1033</v>
      </c>
      <c r="B1034" s="1">
        <v>45726.580722557868</v>
      </c>
      <c r="C1034" s="1">
        <v>45726.585263807872</v>
      </c>
      <c r="D1034">
        <v>392.363</v>
      </c>
    </row>
    <row r="1035" spans="1:4">
      <c r="A1035">
        <v>1034</v>
      </c>
      <c r="B1035" s="1">
        <v>45726.646514062501</v>
      </c>
      <c r="C1035" s="1">
        <v>45726.651042164354</v>
      </c>
      <c r="D1035">
        <v>391.22800000000001</v>
      </c>
    </row>
    <row r="1036" spans="1:4">
      <c r="A1036">
        <v>1035</v>
      </c>
      <c r="B1036" s="1">
        <v>45726.712305567133</v>
      </c>
      <c r="C1036" s="1">
        <v>45726.716822349539</v>
      </c>
      <c r="D1036">
        <v>390.25</v>
      </c>
    </row>
    <row r="1037" spans="1:4">
      <c r="A1037">
        <v>1036</v>
      </c>
      <c r="B1037" s="1">
        <v>45726.778097071758</v>
      </c>
      <c r="C1037" s="1">
        <v>45726.782604398148</v>
      </c>
      <c r="D1037">
        <v>389.43400000000003</v>
      </c>
    </row>
    <row r="1038" spans="1:4">
      <c r="A1038">
        <v>1037</v>
      </c>
      <c r="B1038" s="1">
        <v>45726.84388857639</v>
      </c>
      <c r="C1038" s="1">
        <v>45726.848388356484</v>
      </c>
      <c r="D1038">
        <v>388.78100000000001</v>
      </c>
    </row>
    <row r="1039" spans="1:4">
      <c r="A1039">
        <v>1038</v>
      </c>
      <c r="B1039" s="1">
        <v>45726.909680127312</v>
      </c>
      <c r="C1039" s="1">
        <v>45726.914174212965</v>
      </c>
      <c r="D1039">
        <v>388.28899999999999</v>
      </c>
    </row>
    <row r="1040" spans="1:4">
      <c r="A1040">
        <v>1039</v>
      </c>
      <c r="B1040" s="1">
        <v>45726.975471574071</v>
      </c>
      <c r="C1040" s="1">
        <v>45726.979962013887</v>
      </c>
      <c r="D1040">
        <v>387.97300000000001</v>
      </c>
    </row>
    <row r="1041" spans="1:4">
      <c r="A1041">
        <v>1040</v>
      </c>
      <c r="B1041" s="1">
        <v>45727.041263136576</v>
      </c>
      <c r="C1041" s="1">
        <v>45727.045751736114</v>
      </c>
      <c r="D1041">
        <v>387.815</v>
      </c>
    </row>
    <row r="1042" spans="1:4">
      <c r="A1042">
        <v>1041</v>
      </c>
      <c r="B1042" s="1">
        <v>45727.107054583335</v>
      </c>
      <c r="C1042" s="1">
        <v>45727.111543437502</v>
      </c>
      <c r="D1042">
        <v>387.83699999999999</v>
      </c>
    </row>
    <row r="1043" spans="1:4">
      <c r="A1043">
        <v>1042</v>
      </c>
      <c r="B1043" s="1">
        <v>45727.172846111112</v>
      </c>
      <c r="C1043" s="1">
        <v>45727.177337175926</v>
      </c>
      <c r="D1043">
        <v>388.02699999999999</v>
      </c>
    </row>
    <row r="1044" spans="1:4">
      <c r="A1044">
        <v>1043</v>
      </c>
      <c r="B1044" s="1">
        <v>45727.238637581017</v>
      </c>
      <c r="C1044" s="1">
        <v>45727.243132962962</v>
      </c>
      <c r="D1044">
        <v>388.4</v>
      </c>
    </row>
    <row r="1045" spans="1:4">
      <c r="A1045">
        <v>1044</v>
      </c>
      <c r="B1045" s="1">
        <v>45727.304429143522</v>
      </c>
      <c r="C1045" s="1">
        <v>45727.308930844905</v>
      </c>
      <c r="D1045">
        <v>388.94799999999998</v>
      </c>
    </row>
    <row r="1046" spans="1:4">
      <c r="A1046">
        <v>1045</v>
      </c>
      <c r="B1046" s="1">
        <v>45727.370220590281</v>
      </c>
      <c r="C1046" s="1">
        <v>45727.374730856478</v>
      </c>
      <c r="D1046">
        <v>389.68700000000001</v>
      </c>
    </row>
    <row r="1047" spans="1:4">
      <c r="A1047">
        <v>1046</v>
      </c>
      <c r="B1047" s="1">
        <v>45727.436012141203</v>
      </c>
      <c r="C1047" s="1">
        <v>45727.440533055553</v>
      </c>
      <c r="D1047">
        <v>390.60700000000003</v>
      </c>
    </row>
    <row r="1048" spans="1:4">
      <c r="A1048">
        <v>1047</v>
      </c>
      <c r="B1048" s="1">
        <v>45727.501803645835</v>
      </c>
      <c r="C1048" s="1">
        <v>45727.506337523148</v>
      </c>
      <c r="D1048">
        <v>391.72699999999998</v>
      </c>
    </row>
    <row r="1049" spans="1:4">
      <c r="A1049">
        <v>1048</v>
      </c>
      <c r="B1049" s="1">
        <v>45727.567595092594</v>
      </c>
      <c r="C1049" s="1">
        <v>45727.572144282407</v>
      </c>
      <c r="D1049">
        <v>393.05</v>
      </c>
    </row>
    <row r="1050" spans="1:4">
      <c r="A1050">
        <v>1049</v>
      </c>
      <c r="B1050" s="1">
        <v>45727.633386597219</v>
      </c>
      <c r="C1050" s="1">
        <v>45727.637953391204</v>
      </c>
      <c r="D1050">
        <v>394.572</v>
      </c>
    </row>
    <row r="1051" spans="1:4">
      <c r="A1051">
        <v>1050</v>
      </c>
      <c r="B1051" s="1">
        <v>45727.699178101851</v>
      </c>
      <c r="C1051" s="1">
        <v>45727.703750972221</v>
      </c>
      <c r="D1051">
        <v>395.096</v>
      </c>
    </row>
    <row r="1052" spans="1:4">
      <c r="A1052">
        <v>1051</v>
      </c>
      <c r="B1052" s="1">
        <v>45727.764969606484</v>
      </c>
      <c r="C1052" s="1">
        <v>45727.769525682874</v>
      </c>
      <c r="D1052">
        <v>393.64600000000002</v>
      </c>
    </row>
    <row r="1053" spans="1:4">
      <c r="A1053">
        <v>1052</v>
      </c>
      <c r="B1053" s="1">
        <v>45727.83076109954</v>
      </c>
      <c r="C1053" s="1">
        <v>45727.835302187501</v>
      </c>
      <c r="D1053">
        <v>392.35</v>
      </c>
    </row>
    <row r="1054" spans="1:4">
      <c r="A1054">
        <v>1053</v>
      </c>
      <c r="B1054" s="1">
        <v>45727.896552638886</v>
      </c>
      <c r="C1054" s="1">
        <v>45727.901080543983</v>
      </c>
      <c r="D1054">
        <v>391.21100000000001</v>
      </c>
    </row>
    <row r="1055" spans="1:4">
      <c r="A1055">
        <v>1054</v>
      </c>
      <c r="B1055" s="1">
        <v>45727.962344108797</v>
      </c>
      <c r="C1055" s="1">
        <v>45727.966860763889</v>
      </c>
      <c r="D1055">
        <v>390.238</v>
      </c>
    </row>
    <row r="1056" spans="1:4">
      <c r="A1056">
        <v>1055</v>
      </c>
      <c r="B1056" s="1">
        <v>45728.028135671295</v>
      </c>
      <c r="C1056" s="1">
        <v>45728.032642858794</v>
      </c>
      <c r="D1056">
        <v>389.42099999999999</v>
      </c>
    </row>
    <row r="1057" spans="1:4">
      <c r="A1057">
        <v>1056</v>
      </c>
      <c r="B1057" s="1">
        <v>45728.093927164351</v>
      </c>
      <c r="C1057" s="1">
        <v>45728.098426817131</v>
      </c>
      <c r="D1057">
        <v>388.77</v>
      </c>
    </row>
    <row r="1058" spans="1:4">
      <c r="A1058">
        <v>1057</v>
      </c>
      <c r="B1058" s="1">
        <v>45728.159718622686</v>
      </c>
      <c r="C1058" s="1">
        <v>45728.164212696756</v>
      </c>
      <c r="D1058">
        <v>388.28800000000001</v>
      </c>
    </row>
    <row r="1059" spans="1:4">
      <c r="A1059">
        <v>1058</v>
      </c>
      <c r="B1059" s="1">
        <v>45728.225510115743</v>
      </c>
      <c r="C1059" s="1">
        <v>45728.230000497686</v>
      </c>
      <c r="D1059">
        <v>387.96800000000002</v>
      </c>
    </row>
    <row r="1060" spans="1:4">
      <c r="A1060">
        <v>1059</v>
      </c>
      <c r="B1060" s="1">
        <v>45728.29130167824</v>
      </c>
      <c r="C1060" s="1">
        <v>45728.295790254633</v>
      </c>
      <c r="D1060">
        <v>387.81400000000002</v>
      </c>
    </row>
    <row r="1061" spans="1:4">
      <c r="A1061">
        <v>1060</v>
      </c>
      <c r="B1061" s="1">
        <v>45728.357093148152</v>
      </c>
      <c r="C1061" s="1">
        <v>45728.361582002311</v>
      </c>
      <c r="D1061">
        <v>387.83600000000001</v>
      </c>
    </row>
    <row r="1062" spans="1:4">
      <c r="A1062">
        <v>1061</v>
      </c>
      <c r="B1062" s="1">
        <v>45728.422884675929</v>
      </c>
      <c r="C1062" s="1">
        <v>45728.427375752311</v>
      </c>
      <c r="D1062">
        <v>388.029</v>
      </c>
    </row>
    <row r="1063" spans="1:4">
      <c r="A1063">
        <v>1062</v>
      </c>
      <c r="B1063" s="1">
        <v>45728.488676122688</v>
      </c>
      <c r="C1063" s="1">
        <v>45728.493171574075</v>
      </c>
      <c r="D1063">
        <v>388.40600000000001</v>
      </c>
    </row>
    <row r="1064" spans="1:4">
      <c r="A1064">
        <v>1063</v>
      </c>
      <c r="B1064" s="1">
        <v>45728.554467627313</v>
      </c>
      <c r="C1064" s="1">
        <v>45728.558969479163</v>
      </c>
      <c r="D1064">
        <v>388.96</v>
      </c>
    </row>
    <row r="1065" spans="1:4">
      <c r="A1065">
        <v>1064</v>
      </c>
      <c r="B1065" s="1">
        <v>45728.620259131945</v>
      </c>
      <c r="C1065" s="1">
        <v>45728.624769513888</v>
      </c>
      <c r="D1065">
        <v>389.69799999999998</v>
      </c>
    </row>
    <row r="1066" spans="1:4">
      <c r="A1066">
        <v>1065</v>
      </c>
      <c r="B1066" s="1">
        <v>45728.686050625001</v>
      </c>
      <c r="C1066" s="1">
        <v>45728.690571747684</v>
      </c>
      <c r="D1066">
        <v>390.625</v>
      </c>
    </row>
    <row r="1067" spans="1:4">
      <c r="A1067">
        <v>1066</v>
      </c>
      <c r="B1067" s="1">
        <v>45728.751842129626</v>
      </c>
      <c r="C1067" s="1">
        <v>45728.756376238423</v>
      </c>
      <c r="D1067">
        <v>391.74599999999998</v>
      </c>
    </row>
    <row r="1068" spans="1:4">
      <c r="A1068">
        <v>1067</v>
      </c>
      <c r="B1068" s="1">
        <v>45728.817633634259</v>
      </c>
      <c r="C1068" s="1">
        <v>45728.822183020835</v>
      </c>
      <c r="D1068">
        <v>393.06700000000001</v>
      </c>
    </row>
    <row r="1069" spans="1:4">
      <c r="A1069">
        <v>1068</v>
      </c>
      <c r="B1069" s="1">
        <v>45728.883425196756</v>
      </c>
      <c r="C1069" s="1">
        <v>45728.887992175929</v>
      </c>
      <c r="D1069">
        <v>394.58699999999999</v>
      </c>
    </row>
    <row r="1070" spans="1:4">
      <c r="A1070">
        <v>1069</v>
      </c>
      <c r="B1070" s="1">
        <v>45728.949216643516</v>
      </c>
      <c r="C1070" s="1">
        <v>45728.953789340281</v>
      </c>
      <c r="D1070">
        <v>395.08100000000002</v>
      </c>
    </row>
    <row r="1071" spans="1:4">
      <c r="A1071">
        <v>1070</v>
      </c>
      <c r="B1071" s="1">
        <v>45729.015008206021</v>
      </c>
      <c r="C1071" s="1">
        <v>45729.019564027774</v>
      </c>
      <c r="D1071">
        <v>393.62400000000002</v>
      </c>
    </row>
    <row r="1072" spans="1:4">
      <c r="A1072">
        <v>1071</v>
      </c>
      <c r="B1072" s="1">
        <v>45729.080799675925</v>
      </c>
      <c r="C1072" s="1">
        <v>45729.08534056713</v>
      </c>
      <c r="D1072">
        <v>392.33300000000003</v>
      </c>
    </row>
    <row r="1073" spans="1:4">
      <c r="A1073">
        <v>1072</v>
      </c>
      <c r="B1073" s="1">
        <v>45729.146591157405</v>
      </c>
      <c r="C1073" s="1">
        <v>45729.151118958333</v>
      </c>
      <c r="D1073">
        <v>391.20299999999997</v>
      </c>
    </row>
    <row r="1074" spans="1:4">
      <c r="A1074">
        <v>1073</v>
      </c>
      <c r="B1074" s="1">
        <v>45729.212382650461</v>
      </c>
      <c r="C1074" s="1">
        <v>45729.216899189814</v>
      </c>
      <c r="D1074">
        <v>390.22899999999998</v>
      </c>
    </row>
    <row r="1075" spans="1:4">
      <c r="A1075">
        <v>1074</v>
      </c>
      <c r="B1075" s="1">
        <v>45729.278174212966</v>
      </c>
      <c r="C1075" s="1">
        <v>45729.28268128472</v>
      </c>
      <c r="D1075">
        <v>389.41199999999998</v>
      </c>
    </row>
    <row r="1076" spans="1:4">
      <c r="A1076">
        <v>1075</v>
      </c>
      <c r="B1076" s="1">
        <v>45729.343965706015</v>
      </c>
      <c r="C1076" s="1">
        <v>45729.348465277777</v>
      </c>
      <c r="D1076">
        <v>388.76299999999998</v>
      </c>
    </row>
    <row r="1077" spans="1:4">
      <c r="A1077">
        <v>1076</v>
      </c>
      <c r="B1077" s="1">
        <v>45729.409757210648</v>
      </c>
      <c r="C1077" s="1">
        <v>45729.414251180555</v>
      </c>
      <c r="D1077">
        <v>388.279</v>
      </c>
    </row>
    <row r="1078" spans="1:4">
      <c r="A1078">
        <v>1077</v>
      </c>
      <c r="B1078" s="1">
        <v>45729.475548657407</v>
      </c>
      <c r="C1078" s="1">
        <v>45729.480039004629</v>
      </c>
      <c r="D1078">
        <v>387.96600000000001</v>
      </c>
    </row>
    <row r="1079" spans="1:4">
      <c r="A1079">
        <v>1078</v>
      </c>
      <c r="B1079" s="1">
        <v>45729.541340162039</v>
      </c>
      <c r="C1079" s="1">
        <v>45729.545828784721</v>
      </c>
      <c r="D1079">
        <v>387.81799999999998</v>
      </c>
    </row>
    <row r="1080" spans="1:4">
      <c r="A1080">
        <v>1079</v>
      </c>
      <c r="B1080" s="1">
        <v>45729.607131655095</v>
      </c>
      <c r="C1080" s="1">
        <v>45729.611620555559</v>
      </c>
      <c r="D1080">
        <v>387.84100000000001</v>
      </c>
    </row>
    <row r="1081" spans="1:4">
      <c r="A1081">
        <v>1080</v>
      </c>
      <c r="B1081" s="1">
        <v>45729.67292315972</v>
      </c>
      <c r="C1081" s="1">
        <v>45729.67741434028</v>
      </c>
      <c r="D1081">
        <v>388.03699999999998</v>
      </c>
    </row>
    <row r="1082" spans="1:4">
      <c r="A1082">
        <v>1081</v>
      </c>
      <c r="B1082" s="1">
        <v>45729.738714664352</v>
      </c>
      <c r="C1082" s="1">
        <v>45729.743210173612</v>
      </c>
      <c r="D1082">
        <v>388.41199999999998</v>
      </c>
    </row>
    <row r="1083" spans="1:4">
      <c r="A1083">
        <v>1082</v>
      </c>
      <c r="B1083" s="1">
        <v>45729.804506168985</v>
      </c>
      <c r="C1083" s="1">
        <v>45729.809008101853</v>
      </c>
      <c r="D1083">
        <v>388.96699999999998</v>
      </c>
    </row>
    <row r="1084" spans="1:4">
      <c r="A1084">
        <v>1083</v>
      </c>
      <c r="B1084" s="1">
        <v>45729.870297719906</v>
      </c>
      <c r="C1084" s="1">
        <v>45729.874808182867</v>
      </c>
      <c r="D1084">
        <v>389.70400000000001</v>
      </c>
    </row>
    <row r="1085" spans="1:4">
      <c r="A1085">
        <v>1084</v>
      </c>
      <c r="B1085" s="1">
        <v>45729.936089236115</v>
      </c>
      <c r="C1085" s="1">
        <v>45729.940610451391</v>
      </c>
      <c r="D1085">
        <v>390.63400000000001</v>
      </c>
    </row>
    <row r="1086" spans="1:4">
      <c r="A1086">
        <v>1085</v>
      </c>
      <c r="B1086" s="1">
        <v>45730.001880706019</v>
      </c>
      <c r="C1086" s="1">
        <v>45730.006414965275</v>
      </c>
      <c r="D1086">
        <v>391.76</v>
      </c>
    </row>
    <row r="1087" spans="1:4">
      <c r="A1087">
        <v>1086</v>
      </c>
      <c r="B1087" s="1">
        <v>45730.067672187499</v>
      </c>
      <c r="C1087" s="1">
        <v>45730.072221759256</v>
      </c>
      <c r="D1087">
        <v>393.08300000000003</v>
      </c>
    </row>
    <row r="1088" spans="1:4">
      <c r="A1088">
        <v>1087</v>
      </c>
      <c r="B1088" s="1">
        <v>45730.133463692131</v>
      </c>
      <c r="C1088" s="1">
        <v>45730.138030937502</v>
      </c>
      <c r="D1088">
        <v>394.61</v>
      </c>
    </row>
    <row r="1089" spans="1:4">
      <c r="A1089">
        <v>1088</v>
      </c>
      <c r="B1089" s="1">
        <v>45730.199255243053</v>
      </c>
      <c r="C1089" s="1">
        <v>45730.203827662037</v>
      </c>
      <c r="D1089">
        <v>395.05700000000002</v>
      </c>
    </row>
    <row r="1090" spans="1:4">
      <c r="A1090">
        <v>1089</v>
      </c>
      <c r="B1090" s="1">
        <v>45730.26504672454</v>
      </c>
      <c r="C1090" s="1">
        <v>45730.269602384258</v>
      </c>
      <c r="D1090">
        <v>393.60899999999998</v>
      </c>
    </row>
    <row r="1091" spans="1:4">
      <c r="A1091">
        <v>1090</v>
      </c>
      <c r="B1091" s="1">
        <v>45730.330838194444</v>
      </c>
      <c r="C1091" s="1">
        <v>45730.335378935182</v>
      </c>
      <c r="D1091">
        <v>392.32100000000003</v>
      </c>
    </row>
    <row r="1092" spans="1:4">
      <c r="A1092">
        <v>1091</v>
      </c>
      <c r="B1092" s="1">
        <v>45730.396629745374</v>
      </c>
      <c r="C1092" s="1">
        <v>45730.401157372682</v>
      </c>
      <c r="D1092">
        <v>391.18700000000001</v>
      </c>
    </row>
    <row r="1093" spans="1:4">
      <c r="A1093">
        <v>1092</v>
      </c>
      <c r="B1093" s="1">
        <v>45730.462421238422</v>
      </c>
      <c r="C1093" s="1">
        <v>45730.466937592595</v>
      </c>
      <c r="D1093">
        <v>390.21300000000002</v>
      </c>
    </row>
    <row r="1094" spans="1:4">
      <c r="A1094">
        <v>1093</v>
      </c>
      <c r="B1094" s="1">
        <v>45730.528212696758</v>
      </c>
      <c r="C1094" s="1">
        <v>45730.532719733797</v>
      </c>
      <c r="D1094">
        <v>389.40800000000002</v>
      </c>
    </row>
    <row r="1095" spans="1:4">
      <c r="A1095">
        <v>1094</v>
      </c>
      <c r="B1095" s="1">
        <v>45730.59400420139</v>
      </c>
      <c r="C1095" s="1">
        <v>45730.59850375</v>
      </c>
      <c r="D1095">
        <v>388.76100000000002</v>
      </c>
    </row>
    <row r="1096" spans="1:4">
      <c r="A1096">
        <v>1095</v>
      </c>
      <c r="B1096" s="1">
        <v>45730.659795694446</v>
      </c>
      <c r="C1096" s="1">
        <v>45730.664289664353</v>
      </c>
      <c r="D1096">
        <v>388.279</v>
      </c>
    </row>
    <row r="1097" spans="1:4">
      <c r="A1097">
        <v>1096</v>
      </c>
      <c r="B1097" s="1">
        <v>45730.725587199071</v>
      </c>
      <c r="C1097" s="1">
        <v>45730.730077523149</v>
      </c>
      <c r="D1097">
        <v>387.96300000000002</v>
      </c>
    </row>
    <row r="1098" spans="1:4">
      <c r="A1098">
        <v>1097</v>
      </c>
      <c r="B1098" s="1">
        <v>45730.791378703703</v>
      </c>
      <c r="C1098" s="1">
        <v>45730.795867326386</v>
      </c>
      <c r="D1098">
        <v>387.81700000000001</v>
      </c>
    </row>
    <row r="1099" spans="1:4">
      <c r="A1099">
        <v>1098</v>
      </c>
      <c r="B1099" s="1">
        <v>45730.857170208335</v>
      </c>
      <c r="C1099" s="1">
        <v>45730.861659120368</v>
      </c>
      <c r="D1099">
        <v>387.84100000000001</v>
      </c>
    </row>
    <row r="1100" spans="1:4">
      <c r="A1100">
        <v>1099</v>
      </c>
      <c r="B1100" s="1">
        <v>45730.922961770833</v>
      </c>
      <c r="C1100" s="1">
        <v>45730.927452928241</v>
      </c>
      <c r="D1100">
        <v>388.036</v>
      </c>
    </row>
    <row r="1101" spans="1:4">
      <c r="A1101">
        <v>1100</v>
      </c>
      <c r="B1101" s="1">
        <v>45730.988753217593</v>
      </c>
      <c r="C1101" s="1">
        <v>45730.993248796294</v>
      </c>
      <c r="D1101">
        <v>388.41800000000001</v>
      </c>
    </row>
    <row r="1102" spans="1:4">
      <c r="A1102">
        <v>1101</v>
      </c>
      <c r="B1102" s="1">
        <v>45731.054544768522</v>
      </c>
      <c r="C1102" s="1">
        <v>45731.059046747687</v>
      </c>
      <c r="D1102">
        <v>388.97</v>
      </c>
    </row>
    <row r="1103" spans="1:4">
      <c r="A1103">
        <v>1102</v>
      </c>
      <c r="B1103" s="1">
        <v>45731.120336273147</v>
      </c>
      <c r="C1103" s="1">
        <v>45731.124846828701</v>
      </c>
      <c r="D1103">
        <v>389.71199999999999</v>
      </c>
    </row>
    <row r="1104" spans="1:4">
      <c r="A1104">
        <v>1103</v>
      </c>
      <c r="B1104" s="1">
        <v>45731.186127777779</v>
      </c>
      <c r="C1104" s="1">
        <v>45731.19064912037</v>
      </c>
      <c r="D1104">
        <v>390.64400000000001</v>
      </c>
    </row>
    <row r="1105" spans="1:4">
      <c r="A1105">
        <v>1104</v>
      </c>
      <c r="B1105" s="1">
        <v>45731.251919247683</v>
      </c>
      <c r="C1105" s="1">
        <v>45731.256453668982</v>
      </c>
      <c r="D1105">
        <v>391.774</v>
      </c>
    </row>
    <row r="1106" spans="1:4">
      <c r="A1106">
        <v>1105</v>
      </c>
      <c r="B1106" s="1">
        <v>45731.31771077546</v>
      </c>
      <c r="C1106" s="1">
        <v>45731.322260486108</v>
      </c>
      <c r="D1106">
        <v>393.09500000000003</v>
      </c>
    </row>
    <row r="1107" spans="1:4">
      <c r="A1107">
        <v>1106</v>
      </c>
      <c r="B1107" s="1">
        <v>45731.383502233795</v>
      </c>
      <c r="C1107" s="1">
        <v>45731.388069687499</v>
      </c>
      <c r="D1107">
        <v>394.62900000000002</v>
      </c>
    </row>
    <row r="1108" spans="1:4">
      <c r="A1108">
        <v>1107</v>
      </c>
      <c r="B1108" s="1">
        <v>45731.449293784724</v>
      </c>
      <c r="C1108" s="1">
        <v>45731.453866006945</v>
      </c>
      <c r="D1108">
        <v>395.04</v>
      </c>
    </row>
    <row r="1109" spans="1:4">
      <c r="A1109">
        <v>1108</v>
      </c>
      <c r="B1109" s="1">
        <v>45731.515085277781</v>
      </c>
      <c r="C1109" s="1">
        <v>45731.519640740742</v>
      </c>
      <c r="D1109">
        <v>393.59199999999998</v>
      </c>
    </row>
    <row r="1110" spans="1:4">
      <c r="A1110">
        <v>1109</v>
      </c>
      <c r="B1110" s="1">
        <v>45731.580876736109</v>
      </c>
      <c r="C1110" s="1">
        <v>45731.585417314818</v>
      </c>
      <c r="D1110">
        <v>392.30599999999998</v>
      </c>
    </row>
    <row r="1111" spans="1:4">
      <c r="A1111">
        <v>1110</v>
      </c>
      <c r="B1111" s="1">
        <v>45731.646668240741</v>
      </c>
      <c r="C1111" s="1">
        <v>45731.651195763887</v>
      </c>
      <c r="D1111">
        <v>391.178</v>
      </c>
    </row>
    <row r="1112" spans="1:4">
      <c r="A1112">
        <v>1111</v>
      </c>
      <c r="B1112" s="1">
        <v>45731.712459745373</v>
      </c>
      <c r="C1112" s="1">
        <v>45731.716976030089</v>
      </c>
      <c r="D1112">
        <v>390.20800000000003</v>
      </c>
    </row>
    <row r="1113" spans="1:4">
      <c r="A1113">
        <v>1112</v>
      </c>
      <c r="B1113" s="1">
        <v>45731.778251238429</v>
      </c>
      <c r="C1113" s="1">
        <v>45731.782758182868</v>
      </c>
      <c r="D1113">
        <v>389.399</v>
      </c>
    </row>
    <row r="1114" spans="1:4">
      <c r="A1114">
        <v>1113</v>
      </c>
      <c r="B1114" s="1">
        <v>45731.844042743054</v>
      </c>
      <c r="C1114" s="1">
        <v>45731.848542222222</v>
      </c>
      <c r="D1114">
        <v>388.75400000000002</v>
      </c>
    </row>
    <row r="1115" spans="1:4">
      <c r="A1115">
        <v>1114</v>
      </c>
      <c r="B1115" s="1">
        <v>45731.909834293983</v>
      </c>
      <c r="C1115" s="1">
        <v>45731.914328159721</v>
      </c>
      <c r="D1115">
        <v>388.27</v>
      </c>
    </row>
    <row r="1116" spans="1:4">
      <c r="A1116">
        <v>1115</v>
      </c>
      <c r="B1116" s="1">
        <v>45731.975625752311</v>
      </c>
      <c r="C1116" s="1">
        <v>45731.980116064813</v>
      </c>
      <c r="D1116">
        <v>387.96300000000002</v>
      </c>
    </row>
    <row r="1117" spans="1:4">
      <c r="A1117">
        <v>1116</v>
      </c>
      <c r="B1117" s="1">
        <v>45732.041417314816</v>
      </c>
      <c r="C1117" s="1">
        <v>45732.045905879633</v>
      </c>
      <c r="D1117">
        <v>387.81200000000001</v>
      </c>
    </row>
    <row r="1118" spans="1:4">
      <c r="A1118">
        <v>1117</v>
      </c>
      <c r="B1118" s="1">
        <v>45732.107208761576</v>
      </c>
      <c r="C1118" s="1">
        <v>45732.111697673608</v>
      </c>
      <c r="D1118">
        <v>387.84199999999998</v>
      </c>
    </row>
    <row r="1119" spans="1:4">
      <c r="A1119">
        <v>1118</v>
      </c>
      <c r="B1119" s="1">
        <v>45732.173000289353</v>
      </c>
      <c r="C1119" s="1">
        <v>45732.177491504626</v>
      </c>
      <c r="D1119">
        <v>388.04</v>
      </c>
    </row>
    <row r="1120" spans="1:4">
      <c r="A1120">
        <v>1119</v>
      </c>
      <c r="B1120" s="1">
        <v>45732.238791759257</v>
      </c>
      <c r="C1120" s="1">
        <v>45732.243287384263</v>
      </c>
      <c r="D1120">
        <v>388.42200000000003</v>
      </c>
    </row>
    <row r="1121" spans="1:4">
      <c r="A1121">
        <v>1120</v>
      </c>
      <c r="B1121" s="1">
        <v>45732.304583321762</v>
      </c>
      <c r="C1121" s="1">
        <v>45732.309085370369</v>
      </c>
      <c r="D1121">
        <v>388.97800000000001</v>
      </c>
    </row>
    <row r="1122" spans="1:4">
      <c r="A1122">
        <v>1121</v>
      </c>
      <c r="B1122" s="1">
        <v>45732.370374768521</v>
      </c>
      <c r="C1122" s="1">
        <v>45732.374885486111</v>
      </c>
      <c r="D1122">
        <v>389.72500000000002</v>
      </c>
    </row>
    <row r="1123" spans="1:4">
      <c r="A1123">
        <v>1122</v>
      </c>
      <c r="B1123" s="1">
        <v>45732.436166319443</v>
      </c>
      <c r="C1123" s="1">
        <v>45732.44068777778</v>
      </c>
      <c r="D1123">
        <v>390.654</v>
      </c>
    </row>
    <row r="1124" spans="1:4">
      <c r="A1124">
        <v>1123</v>
      </c>
      <c r="B1124" s="1">
        <v>45732.501957824075</v>
      </c>
      <c r="C1124" s="1">
        <v>45732.506492361113</v>
      </c>
      <c r="D1124">
        <v>391.78399999999999</v>
      </c>
    </row>
    <row r="1125" spans="1:4">
      <c r="A1125">
        <v>1124</v>
      </c>
      <c r="B1125" s="1">
        <v>45732.567749270835</v>
      </c>
      <c r="C1125" s="1">
        <v>45732.572299224536</v>
      </c>
      <c r="D1125">
        <v>393.11599999999999</v>
      </c>
    </row>
    <row r="1126" spans="1:4">
      <c r="A1126">
        <v>1125</v>
      </c>
      <c r="B1126" s="1">
        <v>45732.63354077546</v>
      </c>
      <c r="C1126" s="1">
        <v>45732.638108449071</v>
      </c>
      <c r="D1126">
        <v>394.64699999999999</v>
      </c>
    </row>
    <row r="1127" spans="1:4">
      <c r="A1127">
        <v>1126</v>
      </c>
      <c r="B1127" s="1">
        <v>45732.699332280092</v>
      </c>
      <c r="C1127" s="1">
        <v>45732.703904317132</v>
      </c>
      <c r="D1127">
        <v>395.024</v>
      </c>
    </row>
    <row r="1128" spans="1:4">
      <c r="A1128">
        <v>1127</v>
      </c>
      <c r="B1128" s="1">
        <v>45732.765123784724</v>
      </c>
      <c r="C1128" s="1">
        <v>45732.769679120371</v>
      </c>
      <c r="D1128">
        <v>393.58100000000002</v>
      </c>
    </row>
    <row r="1129" spans="1:4">
      <c r="A1129">
        <v>1128</v>
      </c>
      <c r="B1129" s="1">
        <v>45732.830915289349</v>
      </c>
      <c r="C1129" s="1">
        <v>45732.835455706016</v>
      </c>
      <c r="D1129">
        <v>392.29300000000001</v>
      </c>
    </row>
    <row r="1130" spans="1:4">
      <c r="A1130">
        <v>1129</v>
      </c>
      <c r="B1130" s="1">
        <v>45732.896706817133</v>
      </c>
      <c r="C1130" s="1">
        <v>45732.901234155092</v>
      </c>
      <c r="D1130">
        <v>391.16199999999998</v>
      </c>
    </row>
    <row r="1131" spans="1:4">
      <c r="A1131">
        <v>1130</v>
      </c>
      <c r="B1131" s="1">
        <v>45732.962498287037</v>
      </c>
      <c r="C1131" s="1">
        <v>45732.967014479167</v>
      </c>
      <c r="D1131">
        <v>390.19799999999998</v>
      </c>
    </row>
    <row r="1132" spans="1:4">
      <c r="A1132">
        <v>1131</v>
      </c>
      <c r="B1132" s="1">
        <v>45733.028289849535</v>
      </c>
      <c r="C1132" s="1">
        <v>45733.032796631946</v>
      </c>
      <c r="D1132">
        <v>389.387</v>
      </c>
    </row>
    <row r="1133" spans="1:4">
      <c r="A1133">
        <v>1132</v>
      </c>
      <c r="B1133" s="1">
        <v>45733.094081342591</v>
      </c>
      <c r="C1133" s="1">
        <v>45733.098580682868</v>
      </c>
      <c r="D1133">
        <v>388.74299999999999</v>
      </c>
    </row>
    <row r="1134" spans="1:4">
      <c r="A1134">
        <v>1133</v>
      </c>
      <c r="B1134" s="1">
        <v>45733.159872800927</v>
      </c>
      <c r="C1134" s="1">
        <v>45733.164366643519</v>
      </c>
      <c r="D1134">
        <v>388.26900000000001</v>
      </c>
    </row>
    <row r="1135" spans="1:4">
      <c r="A1135">
        <v>1134</v>
      </c>
      <c r="B1135" s="1">
        <v>45733.225664305559</v>
      </c>
      <c r="C1135" s="1">
        <v>45733.230154537036</v>
      </c>
      <c r="D1135">
        <v>387.95699999999999</v>
      </c>
    </row>
    <row r="1136" spans="1:4">
      <c r="A1136">
        <v>1135</v>
      </c>
      <c r="B1136" s="1">
        <v>45733.291455856481</v>
      </c>
      <c r="C1136" s="1">
        <v>45733.295944398145</v>
      </c>
      <c r="D1136">
        <v>387.81</v>
      </c>
    </row>
    <row r="1137" spans="1:4">
      <c r="A1137">
        <v>1136</v>
      </c>
      <c r="B1137" s="1">
        <v>45733.357247326392</v>
      </c>
      <c r="C1137" s="1">
        <v>45733.361736226849</v>
      </c>
      <c r="D1137">
        <v>387.84100000000001</v>
      </c>
    </row>
    <row r="1138" spans="1:4">
      <c r="A1138">
        <v>1137</v>
      </c>
      <c r="B1138" s="1">
        <v>45733.423038854169</v>
      </c>
      <c r="C1138" s="1">
        <v>45733.427530081019</v>
      </c>
      <c r="D1138">
        <v>388.04199999999997</v>
      </c>
    </row>
    <row r="1139" spans="1:4">
      <c r="A1139">
        <v>1138</v>
      </c>
      <c r="B1139" s="1">
        <v>45733.488830300928</v>
      </c>
      <c r="C1139" s="1">
        <v>45733.493325995369</v>
      </c>
      <c r="D1139">
        <v>388.428</v>
      </c>
    </row>
    <row r="1140" spans="1:4">
      <c r="A1140">
        <v>1139</v>
      </c>
      <c r="B1140" s="1">
        <v>45733.554621805553</v>
      </c>
      <c r="C1140" s="1">
        <v>45733.559124004627</v>
      </c>
      <c r="D1140">
        <v>388.99</v>
      </c>
    </row>
    <row r="1141" spans="1:4">
      <c r="A1141">
        <v>1140</v>
      </c>
      <c r="B1141" s="1">
        <v>45733.620413310186</v>
      </c>
      <c r="C1141" s="1">
        <v>45733.624924143522</v>
      </c>
      <c r="D1141">
        <v>389.73599999999999</v>
      </c>
    </row>
    <row r="1142" spans="1:4">
      <c r="A1142">
        <v>1141</v>
      </c>
      <c r="B1142" s="1">
        <v>45733.686204814818</v>
      </c>
      <c r="C1142" s="1">
        <v>45733.69072648148</v>
      </c>
      <c r="D1142">
        <v>390.67200000000003</v>
      </c>
    </row>
    <row r="1143" spans="1:4">
      <c r="A1143">
        <v>1142</v>
      </c>
      <c r="B1143" s="1">
        <v>45733.751996319443</v>
      </c>
      <c r="C1143" s="1">
        <v>45733.756531076389</v>
      </c>
      <c r="D1143">
        <v>391.803</v>
      </c>
    </row>
    <row r="1144" spans="1:4">
      <c r="A1144">
        <v>1143</v>
      </c>
      <c r="B1144" s="1">
        <v>45733.817787824075</v>
      </c>
      <c r="C1144" s="1">
        <v>45733.822337962964</v>
      </c>
      <c r="D1144">
        <v>393.13299999999998</v>
      </c>
    </row>
    <row r="1145" spans="1:4">
      <c r="A1145">
        <v>1144</v>
      </c>
      <c r="B1145" s="1">
        <v>45733.883579374997</v>
      </c>
      <c r="C1145" s="1">
        <v>45733.888147233796</v>
      </c>
      <c r="D1145">
        <v>394.66300000000001</v>
      </c>
    </row>
    <row r="1146" spans="1:4">
      <c r="A1146">
        <v>1145</v>
      </c>
      <c r="B1146" s="1">
        <v>45733.949370833332</v>
      </c>
      <c r="C1146" s="1">
        <v>45733.95394269676</v>
      </c>
      <c r="D1146">
        <v>395.00900000000001</v>
      </c>
    </row>
    <row r="1147" spans="1:4">
      <c r="A1147">
        <v>1146</v>
      </c>
      <c r="B1147" s="1">
        <v>45734.015162384261</v>
      </c>
      <c r="C1147" s="1">
        <v>45734.019717499999</v>
      </c>
      <c r="D1147">
        <v>393.56099999999998</v>
      </c>
    </row>
    <row r="1148" spans="1:4">
      <c r="A1148">
        <v>1147</v>
      </c>
      <c r="B1148" s="1">
        <v>45734.080953865741</v>
      </c>
      <c r="C1148" s="1">
        <v>45734.08549409722</v>
      </c>
      <c r="D1148">
        <v>392.27600000000001</v>
      </c>
    </row>
    <row r="1149" spans="1:4">
      <c r="A1149">
        <v>1148</v>
      </c>
      <c r="B1149" s="1">
        <v>45734.146745335645</v>
      </c>
      <c r="C1149" s="1">
        <v>45734.151272569441</v>
      </c>
      <c r="D1149">
        <v>391.15300000000002</v>
      </c>
    </row>
    <row r="1150" spans="1:4">
      <c r="A1150">
        <v>1149</v>
      </c>
      <c r="B1150" s="1">
        <v>45734.212536840278</v>
      </c>
      <c r="C1150" s="1">
        <v>45734.217052881948</v>
      </c>
      <c r="D1150">
        <v>390.18700000000001</v>
      </c>
    </row>
    <row r="1151" spans="1:4">
      <c r="A1151">
        <v>1150</v>
      </c>
      <c r="B1151" s="1">
        <v>45734.278328391207</v>
      </c>
      <c r="C1151" s="1">
        <v>45734.282835069447</v>
      </c>
      <c r="D1151">
        <v>389.37700000000001</v>
      </c>
    </row>
    <row r="1152" spans="1:4">
      <c r="A1152">
        <v>1151</v>
      </c>
      <c r="B1152" s="1">
        <v>45734.344119895832</v>
      </c>
      <c r="C1152" s="1">
        <v>45734.348619155091</v>
      </c>
      <c r="D1152">
        <v>388.73599999999999</v>
      </c>
    </row>
    <row r="1153" spans="1:4">
      <c r="A1153">
        <v>1152</v>
      </c>
      <c r="B1153" s="1">
        <v>45734.409911400464</v>
      </c>
      <c r="C1153" s="1">
        <v>45734.414405138887</v>
      </c>
      <c r="D1153">
        <v>388.25900000000001</v>
      </c>
    </row>
    <row r="1154" spans="1:4">
      <c r="A1154">
        <v>1153</v>
      </c>
      <c r="B1154" s="1">
        <v>45734.475702847223</v>
      </c>
      <c r="C1154" s="1">
        <v>45734.480193055555</v>
      </c>
      <c r="D1154">
        <v>387.95400000000001</v>
      </c>
    </row>
    <row r="1155" spans="1:4">
      <c r="A1155">
        <v>1154</v>
      </c>
      <c r="B1155" s="1">
        <v>45734.541494340279</v>
      </c>
      <c r="C1155" s="1">
        <v>45734.545982928241</v>
      </c>
      <c r="D1155">
        <v>387.81400000000002</v>
      </c>
    </row>
    <row r="1156" spans="1:4">
      <c r="A1156">
        <v>1155</v>
      </c>
      <c r="B1156" s="1">
        <v>45734.607285844904</v>
      </c>
      <c r="C1156" s="1">
        <v>45734.611774791665</v>
      </c>
      <c r="D1156">
        <v>387.84500000000003</v>
      </c>
    </row>
    <row r="1157" spans="1:4">
      <c r="A1157">
        <v>1156</v>
      </c>
      <c r="B1157" s="1">
        <v>45734.673077349536</v>
      </c>
      <c r="C1157" s="1">
        <v>45734.67756866898</v>
      </c>
      <c r="D1157">
        <v>388.05</v>
      </c>
    </row>
    <row r="1158" spans="1:4">
      <c r="A1158">
        <v>1157</v>
      </c>
      <c r="B1158" s="1">
        <v>45734.738868854169</v>
      </c>
      <c r="C1158" s="1">
        <v>45734.743364606482</v>
      </c>
      <c r="D1158">
        <v>388.43299999999999</v>
      </c>
    </row>
    <row r="1159" spans="1:4">
      <c r="A1159">
        <v>1158</v>
      </c>
      <c r="B1159" s="1">
        <v>45734.804660358794</v>
      </c>
      <c r="C1159" s="1">
        <v>45734.809162638892</v>
      </c>
      <c r="D1159">
        <v>388.99700000000001</v>
      </c>
    </row>
    <row r="1160" spans="1:4">
      <c r="A1160">
        <v>1159</v>
      </c>
      <c r="B1160" s="1">
        <v>45734.870451909723</v>
      </c>
      <c r="C1160" s="1">
        <v>45734.874962812501</v>
      </c>
      <c r="D1160">
        <v>389.74200000000002</v>
      </c>
    </row>
    <row r="1161" spans="1:4">
      <c r="A1161">
        <v>1160</v>
      </c>
      <c r="B1161" s="1">
        <v>45734.936243425924</v>
      </c>
      <c r="C1161" s="1">
        <v>45734.940765162035</v>
      </c>
      <c r="D1161">
        <v>390.67899999999997</v>
      </c>
    </row>
    <row r="1162" spans="1:4">
      <c r="A1162">
        <v>1161</v>
      </c>
      <c r="B1162" s="1">
        <v>45735.002034895835</v>
      </c>
      <c r="C1162" s="1">
        <v>45735.006569814817</v>
      </c>
      <c r="D1162">
        <v>391.81599999999997</v>
      </c>
    </row>
    <row r="1163" spans="1:4">
      <c r="A1163">
        <v>1162</v>
      </c>
      <c r="B1163" s="1">
        <v>45735.067826377315</v>
      </c>
      <c r="C1163" s="1">
        <v>45735.07237671296</v>
      </c>
      <c r="D1163">
        <v>393.149</v>
      </c>
    </row>
    <row r="1164" spans="1:4">
      <c r="A1164">
        <v>1163</v>
      </c>
      <c r="B1164" s="1">
        <v>45735.133617881947</v>
      </c>
      <c r="C1164" s="1">
        <v>45735.138185995369</v>
      </c>
      <c r="D1164">
        <v>394.68599999999998</v>
      </c>
    </row>
    <row r="1165" spans="1:4">
      <c r="A1165">
        <v>1164</v>
      </c>
      <c r="B1165" s="1">
        <v>45735.199409432869</v>
      </c>
      <c r="C1165" s="1">
        <v>45735.203981006947</v>
      </c>
      <c r="D1165">
        <v>394.98500000000001</v>
      </c>
    </row>
    <row r="1166" spans="1:4">
      <c r="A1166">
        <v>1165</v>
      </c>
      <c r="B1166" s="1">
        <v>45735.265200914349</v>
      </c>
      <c r="C1166" s="1">
        <v>45735.269755821762</v>
      </c>
      <c r="D1166">
        <v>393.54399999999998</v>
      </c>
    </row>
    <row r="1167" spans="1:4">
      <c r="A1167">
        <v>1166</v>
      </c>
      <c r="B1167" s="1">
        <v>45735.330992384261</v>
      </c>
      <c r="C1167" s="1">
        <v>45735.33553246528</v>
      </c>
      <c r="D1167">
        <v>392.26299999999998</v>
      </c>
    </row>
    <row r="1168" spans="1:4">
      <c r="A1168">
        <v>1167</v>
      </c>
      <c r="B1168" s="1">
        <v>45735.396783935183</v>
      </c>
      <c r="C1168" s="1">
        <v>45735.401310972222</v>
      </c>
      <c r="D1168">
        <v>391.13600000000002</v>
      </c>
    </row>
    <row r="1169" spans="1:4">
      <c r="A1169">
        <v>1168</v>
      </c>
      <c r="B1169" s="1">
        <v>45735.462575439815</v>
      </c>
      <c r="C1169" s="1">
        <v>45735.467091296297</v>
      </c>
      <c r="D1169">
        <v>390.17099999999999</v>
      </c>
    </row>
    <row r="1170" spans="1:4">
      <c r="A1170">
        <v>1169</v>
      </c>
      <c r="B1170" s="1">
        <v>45735.528366886574</v>
      </c>
      <c r="C1170" s="1">
        <v>45735.532873518518</v>
      </c>
      <c r="D1170">
        <v>389.37299999999999</v>
      </c>
    </row>
    <row r="1171" spans="1:4">
      <c r="A1171">
        <v>1170</v>
      </c>
      <c r="B1171" s="1">
        <v>45735.594158391206</v>
      </c>
      <c r="C1171" s="1">
        <v>45735.598657627314</v>
      </c>
      <c r="D1171">
        <v>388.73399999999998</v>
      </c>
    </row>
    <row r="1172" spans="1:4">
      <c r="A1172">
        <v>1171</v>
      </c>
      <c r="B1172" s="1">
        <v>45735.659949895831</v>
      </c>
      <c r="C1172" s="1">
        <v>45735.664443634261</v>
      </c>
      <c r="D1172">
        <v>388.25900000000001</v>
      </c>
    </row>
    <row r="1173" spans="1:4">
      <c r="A1173">
        <v>1172</v>
      </c>
      <c r="B1173" s="1">
        <v>45735.725741400463</v>
      </c>
      <c r="C1173" s="1">
        <v>45735.730231574074</v>
      </c>
      <c r="D1173">
        <v>387.952</v>
      </c>
    </row>
    <row r="1174" spans="1:4">
      <c r="A1174">
        <v>1173</v>
      </c>
      <c r="B1174" s="1">
        <v>45735.791532905096</v>
      </c>
      <c r="C1174" s="1">
        <v>45735.796021469905</v>
      </c>
      <c r="D1174">
        <v>387.81299999999999</v>
      </c>
    </row>
    <row r="1175" spans="1:4">
      <c r="A1175">
        <v>1174</v>
      </c>
      <c r="B1175" s="1">
        <v>45735.857324398145</v>
      </c>
      <c r="C1175" s="1">
        <v>45735.861813356481</v>
      </c>
      <c r="D1175">
        <v>387.846</v>
      </c>
    </row>
    <row r="1176" spans="1:4">
      <c r="A1176">
        <v>1175</v>
      </c>
      <c r="B1176" s="1">
        <v>45735.92311596065</v>
      </c>
      <c r="C1176" s="1">
        <v>45735.927607256941</v>
      </c>
      <c r="D1176">
        <v>388.048</v>
      </c>
    </row>
    <row r="1177" spans="1:4">
      <c r="A1177">
        <v>1176</v>
      </c>
      <c r="B1177" s="1">
        <v>45735.988907407409</v>
      </c>
      <c r="C1177" s="1">
        <v>45735.99340324074</v>
      </c>
      <c r="D1177">
        <v>388.43900000000002</v>
      </c>
    </row>
    <row r="1178" spans="1:4">
      <c r="A1178">
        <v>1177</v>
      </c>
      <c r="B1178" s="1">
        <v>45736.054698969907</v>
      </c>
      <c r="C1178" s="1">
        <v>45736.05920127315</v>
      </c>
      <c r="D1178">
        <v>389</v>
      </c>
    </row>
    <row r="1179" spans="1:4">
      <c r="A1179">
        <v>1178</v>
      </c>
      <c r="B1179" s="1">
        <v>45736.120490474539</v>
      </c>
      <c r="C1179" s="1">
        <v>45736.125001469911</v>
      </c>
      <c r="D1179">
        <v>389.75</v>
      </c>
    </row>
    <row r="1180" spans="1:4">
      <c r="A1180">
        <v>1179</v>
      </c>
      <c r="B1180" s="1">
        <v>45736.186281967595</v>
      </c>
      <c r="C1180" s="1">
        <v>45736.190803854166</v>
      </c>
      <c r="D1180">
        <v>390.69099999999997</v>
      </c>
    </row>
    <row r="1181" spans="1:4">
      <c r="A1181">
        <v>1180</v>
      </c>
      <c r="B1181" s="1">
        <v>45736.252073437499</v>
      </c>
      <c r="C1181" s="1">
        <v>45736.256608506941</v>
      </c>
      <c r="D1181">
        <v>391.83</v>
      </c>
    </row>
    <row r="1182" spans="1:4">
      <c r="A1182">
        <v>1181</v>
      </c>
      <c r="B1182" s="1">
        <v>45736.317864976852</v>
      </c>
      <c r="C1182" s="1">
        <v>45736.322415439812</v>
      </c>
      <c r="D1182">
        <v>393.16</v>
      </c>
    </row>
    <row r="1183" spans="1:4">
      <c r="A1183">
        <v>1182</v>
      </c>
      <c r="B1183" s="1">
        <v>45736.383656423612</v>
      </c>
      <c r="C1183" s="1">
        <v>45736.388224756942</v>
      </c>
      <c r="D1183">
        <v>394.70400000000001</v>
      </c>
    </row>
    <row r="1184" spans="1:4">
      <c r="A1184">
        <v>1183</v>
      </c>
      <c r="B1184" s="1">
        <v>45736.449447974534</v>
      </c>
      <c r="C1184" s="1">
        <v>45736.454019363424</v>
      </c>
      <c r="D1184">
        <v>394.96800000000002</v>
      </c>
    </row>
    <row r="1185" spans="1:4">
      <c r="A1185">
        <v>1184</v>
      </c>
      <c r="B1185" s="1">
        <v>45736.515239479166</v>
      </c>
      <c r="C1185" s="1">
        <v>45736.519794189815</v>
      </c>
      <c r="D1185">
        <v>393.52699999999999</v>
      </c>
    </row>
    <row r="1186" spans="1:4">
      <c r="A1186">
        <v>1185</v>
      </c>
      <c r="B1186" s="1">
        <v>45736.581030925925</v>
      </c>
      <c r="C1186" s="1">
        <v>45736.585570844909</v>
      </c>
      <c r="D1186">
        <v>392.24900000000002</v>
      </c>
    </row>
    <row r="1187" spans="1:4">
      <c r="A1187">
        <v>1186</v>
      </c>
      <c r="B1187" s="1">
        <v>45736.646822430557</v>
      </c>
      <c r="C1187" s="1">
        <v>45736.651349375003</v>
      </c>
      <c r="D1187">
        <v>391.12799999999999</v>
      </c>
    </row>
    <row r="1188" spans="1:4">
      <c r="A1188">
        <v>1187</v>
      </c>
      <c r="B1188" s="1">
        <v>45736.712613935182</v>
      </c>
      <c r="C1188" s="1">
        <v>45736.717129733799</v>
      </c>
      <c r="D1188">
        <v>390.16500000000002</v>
      </c>
    </row>
    <row r="1189" spans="1:4">
      <c r="A1189">
        <v>1188</v>
      </c>
      <c r="B1189" s="1">
        <v>45736.778405439814</v>
      </c>
      <c r="C1189" s="1">
        <v>45736.782911967595</v>
      </c>
      <c r="D1189">
        <v>389.36399999999998</v>
      </c>
    </row>
    <row r="1190" spans="1:4">
      <c r="A1190">
        <v>1189</v>
      </c>
      <c r="B1190" s="1">
        <v>45736.844196944447</v>
      </c>
      <c r="C1190" s="1">
        <v>45736.848696099536</v>
      </c>
      <c r="D1190">
        <v>388.72699999999998</v>
      </c>
    </row>
    <row r="1191" spans="1:4">
      <c r="A1191">
        <v>1190</v>
      </c>
      <c r="B1191" s="1">
        <v>45736.909988495368</v>
      </c>
      <c r="C1191" s="1">
        <v>45736.914482129629</v>
      </c>
      <c r="D1191">
        <v>388.25</v>
      </c>
    </row>
    <row r="1192" spans="1:4">
      <c r="A1192">
        <v>1191</v>
      </c>
      <c r="B1192" s="1">
        <v>45736.975779953704</v>
      </c>
      <c r="C1192" s="1">
        <v>45736.98027010417</v>
      </c>
      <c r="D1192">
        <v>387.94900000000001</v>
      </c>
    </row>
    <row r="1193" spans="1:4">
      <c r="A1193">
        <v>1192</v>
      </c>
      <c r="B1193" s="1">
        <v>45737.041571504633</v>
      </c>
      <c r="C1193" s="1">
        <v>45737.046060034721</v>
      </c>
      <c r="D1193">
        <v>387.80799999999999</v>
      </c>
    </row>
    <row r="1194" spans="1:4">
      <c r="A1194">
        <v>1193</v>
      </c>
      <c r="B1194" s="1">
        <v>45737.107362962961</v>
      </c>
      <c r="C1194" s="1">
        <v>45737.111851921298</v>
      </c>
      <c r="D1194">
        <v>387.846</v>
      </c>
    </row>
    <row r="1195" spans="1:4">
      <c r="A1195">
        <v>1194</v>
      </c>
      <c r="B1195" s="1">
        <v>45737.173154490738</v>
      </c>
      <c r="C1195" s="1">
        <v>45737.177645844909</v>
      </c>
      <c r="D1195">
        <v>388.053</v>
      </c>
    </row>
    <row r="1196" spans="1:4">
      <c r="A1196">
        <v>1195</v>
      </c>
      <c r="B1196" s="1">
        <v>45737.238945960649</v>
      </c>
      <c r="C1196" s="1">
        <v>45737.243441828701</v>
      </c>
      <c r="D1196">
        <v>388.44299999999998</v>
      </c>
    </row>
    <row r="1197" spans="1:4">
      <c r="A1197">
        <v>1196</v>
      </c>
      <c r="B1197" s="1">
        <v>45737.304737511571</v>
      </c>
      <c r="C1197" s="1">
        <v>45737.309239907408</v>
      </c>
      <c r="D1197">
        <v>389.00700000000001</v>
      </c>
    </row>
    <row r="1198" spans="1:4">
      <c r="A1198">
        <v>1197</v>
      </c>
      <c r="B1198" s="1">
        <v>45737.370528969906</v>
      </c>
      <c r="C1198" s="1">
        <v>45737.375040127314</v>
      </c>
      <c r="D1198">
        <v>389.76400000000001</v>
      </c>
    </row>
    <row r="1199" spans="1:4">
      <c r="A1199">
        <v>1198</v>
      </c>
      <c r="B1199" s="1">
        <v>45737.436320520836</v>
      </c>
      <c r="C1199" s="1">
        <v>45737.440842557873</v>
      </c>
      <c r="D1199">
        <v>390.70499999999998</v>
      </c>
    </row>
    <row r="1200" spans="1:4">
      <c r="A1200">
        <v>1199</v>
      </c>
      <c r="B1200" s="1">
        <v>45737.502112013892</v>
      </c>
      <c r="C1200" s="1">
        <v>45737.506647210648</v>
      </c>
      <c r="D1200">
        <v>391.84100000000001</v>
      </c>
    </row>
    <row r="1201" spans="1:4">
      <c r="A1201">
        <v>1200</v>
      </c>
      <c r="B1201" s="1">
        <v>45737.56790347222</v>
      </c>
      <c r="C1201" s="1">
        <v>45737.572454212961</v>
      </c>
      <c r="D1201">
        <v>393.18400000000003</v>
      </c>
    </row>
    <row r="1202" spans="1:4">
      <c r="A1202">
        <v>1201</v>
      </c>
      <c r="B1202" s="1">
        <v>45737.633694976852</v>
      </c>
      <c r="C1202" s="1">
        <v>45737.638263530091</v>
      </c>
      <c r="D1202">
        <v>394.72300000000001</v>
      </c>
    </row>
    <row r="1203" spans="1:4">
      <c r="A1203">
        <v>1202</v>
      </c>
      <c r="B1203" s="1">
        <v>45737.699486469908</v>
      </c>
      <c r="C1203" s="1">
        <v>45737.704057673611</v>
      </c>
      <c r="D1203">
        <v>394.952</v>
      </c>
    </row>
    <row r="1204" spans="1:4">
      <c r="A1204">
        <v>1203</v>
      </c>
      <c r="B1204" s="1">
        <v>45737.76527797454</v>
      </c>
      <c r="C1204" s="1">
        <v>45737.769832569444</v>
      </c>
      <c r="D1204">
        <v>393.51600000000002</v>
      </c>
    </row>
    <row r="1205" spans="1:4">
      <c r="A1205">
        <v>1204</v>
      </c>
      <c r="B1205" s="1">
        <v>45737.831069479165</v>
      </c>
      <c r="C1205" s="1">
        <v>45737.835609247682</v>
      </c>
      <c r="D1205">
        <v>392.23500000000001</v>
      </c>
    </row>
    <row r="1206" spans="1:4">
      <c r="A1206">
        <v>1205</v>
      </c>
      <c r="B1206" s="1">
        <v>45737.896861018518</v>
      </c>
      <c r="C1206" s="1">
        <v>45737.901387777776</v>
      </c>
      <c r="D1206">
        <v>391.11200000000002</v>
      </c>
    </row>
    <row r="1207" spans="1:4">
      <c r="A1207">
        <v>1206</v>
      </c>
      <c r="B1207" s="1">
        <v>45737.962652488422</v>
      </c>
      <c r="C1207" s="1">
        <v>45737.96716818287</v>
      </c>
      <c r="D1207">
        <v>390.15600000000001</v>
      </c>
    </row>
    <row r="1208" spans="1:4">
      <c r="A1208">
        <v>1207</v>
      </c>
      <c r="B1208" s="1">
        <v>45738.028444050928</v>
      </c>
      <c r="C1208" s="1">
        <v>45738.032950439818</v>
      </c>
      <c r="D1208">
        <v>389.35199999999998</v>
      </c>
    </row>
    <row r="1209" spans="1:4">
      <c r="A1209">
        <v>1208</v>
      </c>
      <c r="B1209" s="1">
        <v>45738.094235543984</v>
      </c>
      <c r="C1209" s="1">
        <v>45738.098734571759</v>
      </c>
      <c r="D1209">
        <v>388.71600000000001</v>
      </c>
    </row>
    <row r="1210" spans="1:4">
      <c r="A1210">
        <v>1209</v>
      </c>
      <c r="B1210" s="1">
        <v>45738.160027002312</v>
      </c>
      <c r="C1210" s="1">
        <v>45738.164520625003</v>
      </c>
      <c r="D1210">
        <v>388.24900000000002</v>
      </c>
    </row>
    <row r="1211" spans="1:4">
      <c r="A1211">
        <v>1210</v>
      </c>
      <c r="B1211" s="1">
        <v>45738.225818495368</v>
      </c>
      <c r="C1211" s="1">
        <v>45738.230308611113</v>
      </c>
      <c r="D1211">
        <v>387.94600000000003</v>
      </c>
    </row>
    <row r="1212" spans="1:4">
      <c r="A1212">
        <v>1211</v>
      </c>
      <c r="B1212" s="1">
        <v>45738.291610057873</v>
      </c>
      <c r="C1212" s="1">
        <v>45738.296098553241</v>
      </c>
      <c r="D1212">
        <v>387.80700000000002</v>
      </c>
    </row>
    <row r="1213" spans="1:4">
      <c r="A1213">
        <v>1212</v>
      </c>
      <c r="B1213" s="1">
        <v>45738.357401527777</v>
      </c>
      <c r="C1213" s="1">
        <v>45738.361890486114</v>
      </c>
      <c r="D1213">
        <v>387.846</v>
      </c>
    </row>
    <row r="1214" spans="1:4">
      <c r="A1214">
        <v>1213</v>
      </c>
      <c r="B1214" s="1">
        <v>45738.423193055554</v>
      </c>
      <c r="C1214" s="1">
        <v>45738.427684432871</v>
      </c>
      <c r="D1214">
        <v>388.05500000000001</v>
      </c>
    </row>
    <row r="1215" spans="1:4">
      <c r="A1215">
        <v>1214</v>
      </c>
      <c r="B1215" s="1">
        <v>45738.488984502314</v>
      </c>
      <c r="C1215" s="1">
        <v>45738.493480439814</v>
      </c>
      <c r="D1215">
        <v>388.44900000000001</v>
      </c>
    </row>
    <row r="1216" spans="1:4">
      <c r="A1216">
        <v>1215</v>
      </c>
      <c r="B1216" s="1">
        <v>45738.554776006946</v>
      </c>
      <c r="C1216" s="1">
        <v>45738.559278541667</v>
      </c>
      <c r="D1216">
        <v>389.02</v>
      </c>
    </row>
    <row r="1217" spans="1:4">
      <c r="A1217">
        <v>1216</v>
      </c>
      <c r="B1217" s="1">
        <v>45738.620567511571</v>
      </c>
      <c r="C1217" s="1">
        <v>45738.625078784724</v>
      </c>
      <c r="D1217">
        <v>389.77499999999998</v>
      </c>
    </row>
    <row r="1218" spans="1:4">
      <c r="A1218">
        <v>1217</v>
      </c>
      <c r="B1218" s="1">
        <v>45738.686359016203</v>
      </c>
      <c r="C1218" s="1">
        <v>45738.690881238428</v>
      </c>
      <c r="D1218">
        <v>390.72</v>
      </c>
    </row>
    <row r="1219" spans="1:4">
      <c r="A1219">
        <v>1218</v>
      </c>
      <c r="B1219" s="1">
        <v>45738.752150520835</v>
      </c>
      <c r="C1219" s="1">
        <v>45738.756685925924</v>
      </c>
      <c r="D1219">
        <v>391.86</v>
      </c>
    </row>
    <row r="1220" spans="1:4">
      <c r="A1220">
        <v>1219</v>
      </c>
      <c r="B1220" s="1">
        <v>45738.817942013891</v>
      </c>
      <c r="C1220" s="1">
        <v>45738.822492939813</v>
      </c>
      <c r="D1220">
        <v>393.19900000000001</v>
      </c>
    </row>
    <row r="1221" spans="1:4">
      <c r="A1221">
        <v>1220</v>
      </c>
      <c r="B1221" s="1">
        <v>45738.883733576389</v>
      </c>
      <c r="C1221" s="1">
        <v>45738.888302314816</v>
      </c>
      <c r="D1221">
        <v>394.73899999999998</v>
      </c>
    </row>
    <row r="1222" spans="1:4">
      <c r="A1222">
        <v>1221</v>
      </c>
      <c r="B1222" s="1">
        <v>45738.949525023148</v>
      </c>
      <c r="C1222" s="1">
        <v>45738.954096064816</v>
      </c>
      <c r="D1222">
        <v>394.93700000000001</v>
      </c>
    </row>
    <row r="1223" spans="1:4">
      <c r="A1223">
        <v>1222</v>
      </c>
      <c r="B1223" s="1">
        <v>45739.015316585646</v>
      </c>
      <c r="C1223" s="1">
        <v>45739.019870949072</v>
      </c>
      <c r="D1223">
        <v>393.49700000000001</v>
      </c>
    </row>
    <row r="1224" spans="1:4">
      <c r="A1224">
        <v>1223</v>
      </c>
      <c r="B1224" s="1">
        <v>45739.081108067126</v>
      </c>
      <c r="C1224" s="1">
        <v>45739.085647627318</v>
      </c>
      <c r="D1224">
        <v>392.21899999999999</v>
      </c>
    </row>
    <row r="1225" spans="1:4">
      <c r="A1225">
        <v>1224</v>
      </c>
      <c r="B1225" s="1">
        <v>45739.146899537038</v>
      </c>
      <c r="C1225" s="1">
        <v>45739.151426192133</v>
      </c>
      <c r="D1225">
        <v>391.10300000000001</v>
      </c>
    </row>
    <row r="1226" spans="1:4">
      <c r="A1226">
        <v>1225</v>
      </c>
      <c r="B1226" s="1">
        <v>45739.21269104167</v>
      </c>
      <c r="C1226" s="1">
        <v>45739.217206597219</v>
      </c>
      <c r="D1226">
        <v>390.14499999999998</v>
      </c>
    </row>
    <row r="1227" spans="1:4">
      <c r="A1227">
        <v>1226</v>
      </c>
      <c r="B1227" s="1">
        <v>45739.278482592592</v>
      </c>
      <c r="C1227" s="1">
        <v>45739.282988865743</v>
      </c>
      <c r="D1227">
        <v>389.34199999999998</v>
      </c>
    </row>
    <row r="1228" spans="1:4">
      <c r="A1228">
        <v>1227</v>
      </c>
      <c r="B1228" s="1">
        <v>45739.344274085648</v>
      </c>
      <c r="C1228" s="1">
        <v>45739.348773043981</v>
      </c>
      <c r="D1228">
        <v>388.709</v>
      </c>
    </row>
    <row r="1229" spans="1:4">
      <c r="A1229">
        <v>1228</v>
      </c>
      <c r="B1229" s="1">
        <v>45739.41006559028</v>
      </c>
      <c r="C1229" s="1">
        <v>45739.414559120371</v>
      </c>
      <c r="D1229">
        <v>388.24099999999999</v>
      </c>
    </row>
    <row r="1230" spans="1:4">
      <c r="A1230">
        <v>1229</v>
      </c>
      <c r="B1230" s="1">
        <v>45739.47585703704</v>
      </c>
      <c r="C1230" s="1">
        <v>45739.480347129633</v>
      </c>
      <c r="D1230">
        <v>387.94299999999998</v>
      </c>
    </row>
    <row r="1231" spans="1:4">
      <c r="A1231">
        <v>1230</v>
      </c>
      <c r="B1231" s="1">
        <v>45739.541648541664</v>
      </c>
      <c r="C1231" s="1">
        <v>45739.546137094905</v>
      </c>
      <c r="D1231">
        <v>387.81099999999998</v>
      </c>
    </row>
    <row r="1232" spans="1:4">
      <c r="A1232">
        <v>1231</v>
      </c>
      <c r="B1232" s="1">
        <v>45739.607440046297</v>
      </c>
      <c r="C1232" s="1">
        <v>45739.611929050923</v>
      </c>
      <c r="D1232">
        <v>387.85</v>
      </c>
    </row>
    <row r="1233" spans="1:4">
      <c r="A1233">
        <v>1232</v>
      </c>
      <c r="B1233" s="1">
        <v>45739.673231550929</v>
      </c>
      <c r="C1233" s="1">
        <v>45739.677723020832</v>
      </c>
      <c r="D1233">
        <v>388.06299999999999</v>
      </c>
    </row>
    <row r="1234" spans="1:4">
      <c r="A1234">
        <v>1233</v>
      </c>
      <c r="B1234" s="1">
        <v>45739.739023055554</v>
      </c>
      <c r="C1234" s="1">
        <v>45739.743519050928</v>
      </c>
      <c r="D1234">
        <v>388.45400000000001</v>
      </c>
    </row>
    <row r="1235" spans="1:4">
      <c r="A1235">
        <v>1234</v>
      </c>
      <c r="B1235" s="1">
        <v>45739.804814560186</v>
      </c>
      <c r="C1235" s="1">
        <v>45739.809317187501</v>
      </c>
      <c r="D1235">
        <v>389.02699999999999</v>
      </c>
    </row>
    <row r="1236" spans="1:4">
      <c r="A1236">
        <v>1235</v>
      </c>
      <c r="B1236" s="1">
        <v>45739.870606099539</v>
      </c>
      <c r="C1236" s="1">
        <v>45739.875117453703</v>
      </c>
      <c r="D1236">
        <v>389.78100000000001</v>
      </c>
    </row>
    <row r="1237" spans="1:4">
      <c r="A1237">
        <v>1236</v>
      </c>
      <c r="B1237" s="1">
        <v>45739.93639761574</v>
      </c>
      <c r="C1237" s="1">
        <v>45739.940919930559</v>
      </c>
      <c r="D1237">
        <v>390.72800000000001</v>
      </c>
    </row>
    <row r="1238" spans="1:4">
      <c r="A1238">
        <v>1237</v>
      </c>
      <c r="B1238" s="1">
        <v>45740.00218909722</v>
      </c>
      <c r="C1238" s="1">
        <v>45740.006724675928</v>
      </c>
      <c r="D1238">
        <v>391.87400000000002</v>
      </c>
    </row>
    <row r="1239" spans="1:4">
      <c r="A1239">
        <v>1238</v>
      </c>
      <c r="B1239" s="1">
        <v>45740.067980567132</v>
      </c>
      <c r="C1239" s="1">
        <v>45740.072531678241</v>
      </c>
      <c r="D1239">
        <v>393.21600000000001</v>
      </c>
    </row>
    <row r="1240" spans="1:4">
      <c r="A1240">
        <v>1239</v>
      </c>
      <c r="B1240" s="1">
        <v>45740.133772071757</v>
      </c>
      <c r="C1240" s="1">
        <v>45740.138341076388</v>
      </c>
      <c r="D1240">
        <v>394.762</v>
      </c>
    </row>
    <row r="1241" spans="1:4">
      <c r="A1241">
        <v>1240</v>
      </c>
      <c r="B1241" s="1">
        <v>45740.199563622686</v>
      </c>
      <c r="C1241" s="1">
        <v>45740.204134386571</v>
      </c>
      <c r="D1241">
        <v>394.91300000000001</v>
      </c>
    </row>
    <row r="1242" spans="1:4">
      <c r="A1242">
        <v>1241</v>
      </c>
      <c r="B1242" s="1">
        <v>45740.265355104166</v>
      </c>
      <c r="C1242" s="1">
        <v>45740.269909282404</v>
      </c>
      <c r="D1242">
        <v>393.48</v>
      </c>
    </row>
    <row r="1243" spans="1:4">
      <c r="A1243">
        <v>1242</v>
      </c>
      <c r="B1243" s="1">
        <v>45740.331146574077</v>
      </c>
      <c r="C1243" s="1">
        <v>45740.335686006947</v>
      </c>
      <c r="D1243">
        <v>392.20699999999999</v>
      </c>
    </row>
    <row r="1244" spans="1:4">
      <c r="A1244">
        <v>1243</v>
      </c>
      <c r="B1244" s="1">
        <v>45740.396938124999</v>
      </c>
      <c r="C1244" s="1">
        <v>45740.401464594906</v>
      </c>
      <c r="D1244">
        <v>391.08600000000001</v>
      </c>
    </row>
    <row r="1245" spans="1:4">
      <c r="A1245">
        <v>1244</v>
      </c>
      <c r="B1245" s="1">
        <v>45740.462729629631</v>
      </c>
      <c r="C1245" s="1">
        <v>45740.467245011576</v>
      </c>
      <c r="D1245">
        <v>390.12900000000002</v>
      </c>
    </row>
    <row r="1246" spans="1:4">
      <c r="A1246">
        <v>1245</v>
      </c>
      <c r="B1246" s="1">
        <v>45740.52852107639</v>
      </c>
      <c r="C1246" s="1">
        <v>45740.533027314814</v>
      </c>
      <c r="D1246">
        <v>389.339</v>
      </c>
    </row>
    <row r="1247" spans="1:4">
      <c r="A1247">
        <v>1246</v>
      </c>
      <c r="B1247" s="1">
        <v>45740.594312581015</v>
      </c>
      <c r="C1247" s="1">
        <v>45740.598811516204</v>
      </c>
      <c r="D1247">
        <v>388.70800000000003</v>
      </c>
    </row>
    <row r="1248" spans="1:4">
      <c r="A1248">
        <v>1247</v>
      </c>
      <c r="B1248" s="1">
        <v>45740.660104085648</v>
      </c>
      <c r="C1248" s="1">
        <v>45740.664597615738</v>
      </c>
      <c r="D1248">
        <v>388.24099999999999</v>
      </c>
    </row>
    <row r="1249" spans="1:4">
      <c r="A1249">
        <v>1248</v>
      </c>
      <c r="B1249" s="1">
        <v>45740.72589559028</v>
      </c>
      <c r="C1249" s="1">
        <v>45740.730385648145</v>
      </c>
      <c r="D1249">
        <v>387.94099999999997</v>
      </c>
    </row>
    <row r="1250" spans="1:4">
      <c r="A1250">
        <v>1249</v>
      </c>
      <c r="B1250" s="1">
        <v>45740.791687094905</v>
      </c>
      <c r="C1250" s="1">
        <v>45740.796175636577</v>
      </c>
      <c r="D1250">
        <v>387.81</v>
      </c>
    </row>
    <row r="1251" spans="1:4">
      <c r="A1251">
        <v>1250</v>
      </c>
      <c r="B1251" s="1">
        <v>45740.857478599537</v>
      </c>
      <c r="C1251" s="1">
        <v>45740.86196761574</v>
      </c>
      <c r="D1251">
        <v>387.851</v>
      </c>
    </row>
    <row r="1252" spans="1:4">
      <c r="A1252">
        <v>1251</v>
      </c>
      <c r="B1252" s="1">
        <v>45740.923270150466</v>
      </c>
      <c r="C1252" s="1">
        <v>45740.927761620369</v>
      </c>
      <c r="D1252">
        <v>388.06200000000001</v>
      </c>
    </row>
    <row r="1253" spans="1:4">
      <c r="A1253">
        <v>1252</v>
      </c>
      <c r="B1253" s="1">
        <v>45740.989061608794</v>
      </c>
      <c r="C1253" s="1">
        <v>45740.993557685186</v>
      </c>
      <c r="D1253">
        <v>388.46199999999999</v>
      </c>
    </row>
    <row r="1254" spans="1:4">
      <c r="A1254">
        <v>1253</v>
      </c>
      <c r="B1254" s="1">
        <v>45741.054853159723</v>
      </c>
      <c r="C1254" s="1">
        <v>45741.059355821759</v>
      </c>
      <c r="D1254">
        <v>389.03</v>
      </c>
    </row>
    <row r="1255" spans="1:4">
      <c r="A1255">
        <v>1254</v>
      </c>
      <c r="B1255" s="1">
        <v>45741.120644664348</v>
      </c>
      <c r="C1255" s="1">
        <v>45741.125156122682</v>
      </c>
      <c r="D1255">
        <v>389.79</v>
      </c>
    </row>
    <row r="1256" spans="1:4">
      <c r="A1256">
        <v>1255</v>
      </c>
      <c r="B1256" s="1">
        <v>45741.18643616898</v>
      </c>
      <c r="C1256" s="1">
        <v>45741.190958611114</v>
      </c>
      <c r="D1256">
        <v>390.74</v>
      </c>
    </row>
    <row r="1257" spans="1:4">
      <c r="A1257">
        <v>1256</v>
      </c>
      <c r="B1257" s="1">
        <v>45741.252227627316</v>
      </c>
      <c r="C1257" s="1">
        <v>45741.256763368059</v>
      </c>
      <c r="D1257">
        <v>391.88799999999998</v>
      </c>
    </row>
    <row r="1258" spans="1:4">
      <c r="A1258">
        <v>1257</v>
      </c>
      <c r="B1258" s="1">
        <v>45741.318019166669</v>
      </c>
      <c r="C1258" s="1">
        <v>45741.322570416669</v>
      </c>
      <c r="D1258">
        <v>393.22800000000001</v>
      </c>
    </row>
    <row r="1259" spans="1:4">
      <c r="A1259">
        <v>1258</v>
      </c>
      <c r="B1259" s="1">
        <v>45741.383810613428</v>
      </c>
      <c r="C1259" s="1">
        <v>45741.388379837961</v>
      </c>
      <c r="D1259">
        <v>394.78100000000001</v>
      </c>
    </row>
    <row r="1260" spans="1:4">
      <c r="A1260">
        <v>1259</v>
      </c>
      <c r="B1260" s="1">
        <v>45741.44960216435</v>
      </c>
      <c r="C1260" s="1">
        <v>45741.454172731479</v>
      </c>
      <c r="D1260">
        <v>394.89699999999999</v>
      </c>
    </row>
    <row r="1261" spans="1:4">
      <c r="A1261">
        <v>1260</v>
      </c>
      <c r="B1261" s="1">
        <v>45741.515393668982</v>
      </c>
      <c r="C1261" s="1">
        <v>45741.519947638888</v>
      </c>
      <c r="D1261">
        <v>393.46300000000002</v>
      </c>
    </row>
    <row r="1262" spans="1:4">
      <c r="A1262">
        <v>1261</v>
      </c>
      <c r="B1262" s="1">
        <v>45741.581185127317</v>
      </c>
      <c r="C1262" s="1">
        <v>45741.585724386576</v>
      </c>
      <c r="D1262">
        <v>392.19299999999998</v>
      </c>
    </row>
    <row r="1263" spans="1:4">
      <c r="A1263">
        <v>1262</v>
      </c>
      <c r="B1263" s="1">
        <v>45741.646976620374</v>
      </c>
      <c r="C1263" s="1">
        <v>45741.651503009256</v>
      </c>
      <c r="D1263">
        <v>391.07900000000001</v>
      </c>
    </row>
    <row r="1264" spans="1:4">
      <c r="A1264">
        <v>1263</v>
      </c>
      <c r="B1264" s="1">
        <v>45741.712768124999</v>
      </c>
      <c r="C1264" s="1">
        <v>45741.717283449078</v>
      </c>
      <c r="D1264">
        <v>390.12400000000002</v>
      </c>
    </row>
    <row r="1265" spans="1:4">
      <c r="A1265">
        <v>1264</v>
      </c>
      <c r="B1265" s="1">
        <v>45741.778559629631</v>
      </c>
      <c r="C1265" s="1">
        <v>45741.78306577546</v>
      </c>
      <c r="D1265">
        <v>389.33100000000002</v>
      </c>
    </row>
    <row r="1266" spans="1:4">
      <c r="A1266">
        <v>1265</v>
      </c>
      <c r="B1266" s="1">
        <v>45741.844351134256</v>
      </c>
      <c r="C1266" s="1">
        <v>45741.848849988426</v>
      </c>
      <c r="D1266">
        <v>388.70100000000002</v>
      </c>
    </row>
    <row r="1267" spans="1:4">
      <c r="A1267">
        <v>1266</v>
      </c>
      <c r="B1267" s="1">
        <v>45741.910142685185</v>
      </c>
      <c r="C1267" s="1">
        <v>45741.914636111112</v>
      </c>
      <c r="D1267">
        <v>388.23200000000003</v>
      </c>
    </row>
    <row r="1268" spans="1:4">
      <c r="A1268">
        <v>1267</v>
      </c>
      <c r="B1268" s="1">
        <v>45741.97593414352</v>
      </c>
      <c r="C1268" s="1">
        <v>45741.98042417824</v>
      </c>
      <c r="D1268">
        <v>387.94</v>
      </c>
    </row>
    <row r="1269" spans="1:4">
      <c r="A1269">
        <v>1268</v>
      </c>
      <c r="B1269" s="1">
        <v>45742.041725694442</v>
      </c>
      <c r="C1269" s="1">
        <v>45742.046214189817</v>
      </c>
      <c r="D1269">
        <v>387.80599999999998</v>
      </c>
    </row>
    <row r="1270" spans="1:4">
      <c r="A1270">
        <v>1269</v>
      </c>
      <c r="B1270" s="1">
        <v>45742.107517152777</v>
      </c>
      <c r="C1270" s="1">
        <v>45742.112006180556</v>
      </c>
      <c r="D1270">
        <v>387.85199999999998</v>
      </c>
    </row>
    <row r="1271" spans="1:4">
      <c r="A1271">
        <v>1270</v>
      </c>
      <c r="B1271" s="1">
        <v>45742.173308680554</v>
      </c>
      <c r="C1271" s="1">
        <v>45742.177800196761</v>
      </c>
      <c r="D1271">
        <v>388.06700000000001</v>
      </c>
    </row>
    <row r="1272" spans="1:4">
      <c r="A1272">
        <v>1271</v>
      </c>
      <c r="B1272" s="1">
        <v>45742.239100150466</v>
      </c>
      <c r="C1272" s="1">
        <v>45742.243596273147</v>
      </c>
      <c r="D1272">
        <v>388.46499999999997</v>
      </c>
    </row>
    <row r="1273" spans="1:4">
      <c r="A1273">
        <v>1272</v>
      </c>
      <c r="B1273" s="1">
        <v>45742.304891701388</v>
      </c>
      <c r="C1273" s="1">
        <v>45742.309394456017</v>
      </c>
      <c r="D1273">
        <v>389.03800000000001</v>
      </c>
    </row>
    <row r="1274" spans="1:4">
      <c r="A1274">
        <v>1273</v>
      </c>
      <c r="B1274" s="1">
        <v>45742.370683159723</v>
      </c>
      <c r="C1274" s="1">
        <v>45742.375194768516</v>
      </c>
      <c r="D1274">
        <v>389.803</v>
      </c>
    </row>
    <row r="1275" spans="1:4">
      <c r="A1275">
        <v>1274</v>
      </c>
      <c r="B1275" s="1">
        <v>45742.436474699076</v>
      </c>
      <c r="C1275" s="1">
        <v>45742.440997303238</v>
      </c>
      <c r="D1275">
        <v>390.75299999999999</v>
      </c>
    </row>
    <row r="1276" spans="1:4">
      <c r="A1276">
        <v>1275</v>
      </c>
      <c r="B1276" s="1">
        <v>45742.502266203701</v>
      </c>
      <c r="C1276" s="1">
        <v>45742.506802071759</v>
      </c>
      <c r="D1276">
        <v>391.899</v>
      </c>
    </row>
    <row r="1277" spans="1:4">
      <c r="A1277">
        <v>1276</v>
      </c>
      <c r="B1277" s="1">
        <v>45742.56805765046</v>
      </c>
      <c r="C1277" s="1">
        <v>45742.57260915509</v>
      </c>
      <c r="D1277">
        <v>393.24900000000002</v>
      </c>
    </row>
    <row r="1278" spans="1:4">
      <c r="A1278">
        <v>1277</v>
      </c>
      <c r="B1278" s="1">
        <v>45742.633849155092</v>
      </c>
      <c r="C1278" s="1">
        <v>45742.63841861111</v>
      </c>
      <c r="D1278">
        <v>394.8</v>
      </c>
    </row>
    <row r="1279" spans="1:4">
      <c r="A1279">
        <v>1278</v>
      </c>
      <c r="B1279" s="1">
        <v>45742.699640659725</v>
      </c>
      <c r="C1279" s="1">
        <v>45742.704211041666</v>
      </c>
      <c r="D1279">
        <v>394.88099999999997</v>
      </c>
    </row>
    <row r="1280" spans="1:4">
      <c r="A1280">
        <v>1279</v>
      </c>
      <c r="B1280" s="1">
        <v>45742.765432164349</v>
      </c>
      <c r="C1280" s="1">
        <v>45742.769986018517</v>
      </c>
      <c r="D1280">
        <v>393.45299999999997</v>
      </c>
    </row>
    <row r="1281" spans="1:4">
      <c r="A1281">
        <v>1280</v>
      </c>
      <c r="B1281" s="1">
        <v>45742.831223668982</v>
      </c>
      <c r="C1281" s="1">
        <v>45742.83576277778</v>
      </c>
      <c r="D1281">
        <v>392.17899999999997</v>
      </c>
    </row>
    <row r="1282" spans="1:4">
      <c r="A1282">
        <v>1281</v>
      </c>
      <c r="B1282" s="1">
        <v>45742.897015196759</v>
      </c>
      <c r="C1282" s="1">
        <v>45742.901541400461</v>
      </c>
      <c r="D1282">
        <v>391.06299999999999</v>
      </c>
    </row>
    <row r="1283" spans="1:4">
      <c r="A1283">
        <v>1282</v>
      </c>
      <c r="B1283" s="1">
        <v>45742.962806678239</v>
      </c>
      <c r="C1283" s="1">
        <v>45742.967321898148</v>
      </c>
      <c r="D1283">
        <v>390.11500000000001</v>
      </c>
    </row>
    <row r="1284" spans="1:4">
      <c r="A1284">
        <v>1283</v>
      </c>
      <c r="B1284" s="1">
        <v>45743.028598229168</v>
      </c>
      <c r="C1284" s="1">
        <v>45743.033104236114</v>
      </c>
      <c r="D1284">
        <v>389.31900000000002</v>
      </c>
    </row>
    <row r="1285" spans="1:4">
      <c r="A1285">
        <v>1284</v>
      </c>
      <c r="B1285" s="1">
        <v>45743.094389722224</v>
      </c>
      <c r="C1285" s="1">
        <v>45743.098888460649</v>
      </c>
      <c r="D1285">
        <v>388.69</v>
      </c>
    </row>
    <row r="1286" spans="1:4">
      <c r="A1286">
        <v>1285</v>
      </c>
      <c r="B1286" s="1">
        <v>45743.160181180552</v>
      </c>
      <c r="C1286" s="1">
        <v>45743.164674594904</v>
      </c>
      <c r="D1286">
        <v>388.23099999999999</v>
      </c>
    </row>
    <row r="1287" spans="1:4">
      <c r="A1287">
        <v>1286</v>
      </c>
      <c r="B1287" s="1">
        <v>45743.225972685184</v>
      </c>
      <c r="C1287" s="1">
        <v>45743.230462673608</v>
      </c>
      <c r="D1287">
        <v>387.93599999999998</v>
      </c>
    </row>
    <row r="1288" spans="1:4">
      <c r="A1288">
        <v>1287</v>
      </c>
      <c r="B1288" s="1">
        <v>45743.291764236114</v>
      </c>
      <c r="C1288" s="1">
        <v>45743.296252719905</v>
      </c>
      <c r="D1288">
        <v>387.80500000000001</v>
      </c>
    </row>
    <row r="1289" spans="1:4">
      <c r="A1289">
        <v>1288</v>
      </c>
      <c r="B1289" s="1">
        <v>45743.357555706018</v>
      </c>
      <c r="C1289" s="1">
        <v>45743.362044733796</v>
      </c>
      <c r="D1289">
        <v>387.85199999999998</v>
      </c>
    </row>
    <row r="1290" spans="1:4">
      <c r="A1290">
        <v>1289</v>
      </c>
      <c r="B1290" s="1">
        <v>45743.423347233795</v>
      </c>
      <c r="C1290" s="1">
        <v>45743.427838784723</v>
      </c>
      <c r="D1290">
        <v>388.07</v>
      </c>
    </row>
    <row r="1291" spans="1:4">
      <c r="A1291">
        <v>1290</v>
      </c>
      <c r="B1291" s="1">
        <v>45743.489138680554</v>
      </c>
      <c r="C1291" s="1">
        <v>45743.49363488426</v>
      </c>
      <c r="D1291">
        <v>388.47199999999998</v>
      </c>
    </row>
    <row r="1292" spans="1:4">
      <c r="A1292">
        <v>1291</v>
      </c>
      <c r="B1292" s="1">
        <v>45743.554930185186</v>
      </c>
      <c r="C1292" s="1">
        <v>45743.559433090275</v>
      </c>
      <c r="D1292">
        <v>389.05099999999999</v>
      </c>
    </row>
    <row r="1293" spans="1:4">
      <c r="A1293">
        <v>1292</v>
      </c>
      <c r="B1293" s="1">
        <v>45743.620721689818</v>
      </c>
      <c r="C1293" s="1">
        <v>45743.625233437502</v>
      </c>
      <c r="D1293">
        <v>389.815</v>
      </c>
    </row>
    <row r="1294" spans="1:4">
      <c r="A1294">
        <v>1293</v>
      </c>
      <c r="B1294" s="1">
        <v>45743.686513194443</v>
      </c>
      <c r="C1294" s="1">
        <v>45743.691035983793</v>
      </c>
      <c r="D1294">
        <v>390.76900000000001</v>
      </c>
    </row>
    <row r="1295" spans="1:4">
      <c r="A1295">
        <v>1294</v>
      </c>
      <c r="B1295" s="1">
        <v>45743.752304699075</v>
      </c>
      <c r="C1295" s="1">
        <v>45743.756840787035</v>
      </c>
      <c r="D1295">
        <v>391.91800000000001</v>
      </c>
    </row>
    <row r="1296" spans="1:4">
      <c r="A1296">
        <v>1295</v>
      </c>
      <c r="B1296" s="1">
        <v>45743.8180962037</v>
      </c>
      <c r="C1296" s="1">
        <v>45743.822647905094</v>
      </c>
      <c r="D1296">
        <v>393.267</v>
      </c>
    </row>
    <row r="1297" spans="1:4">
      <c r="A1297">
        <v>1296</v>
      </c>
      <c r="B1297" s="1">
        <v>45743.88388775463</v>
      </c>
      <c r="C1297" s="1">
        <v>45743.888457395835</v>
      </c>
      <c r="D1297">
        <v>394.81700000000001</v>
      </c>
    </row>
    <row r="1298" spans="1:4">
      <c r="A1298">
        <v>1297</v>
      </c>
      <c r="B1298" s="1">
        <v>45743.949679212965</v>
      </c>
      <c r="C1298" s="1">
        <v>45743.954249421295</v>
      </c>
      <c r="D1298">
        <v>394.86599999999999</v>
      </c>
    </row>
    <row r="1299" spans="1:4">
      <c r="A1299">
        <v>1298</v>
      </c>
      <c r="B1299" s="1">
        <v>45744.015470763887</v>
      </c>
      <c r="C1299" s="1">
        <v>45744.020024398145</v>
      </c>
      <c r="D1299">
        <v>393.43400000000003</v>
      </c>
    </row>
    <row r="1300" spans="1:4">
      <c r="A1300">
        <v>1299</v>
      </c>
      <c r="B1300" s="1">
        <v>45744.081262245367</v>
      </c>
      <c r="C1300" s="1">
        <v>45744.085801157409</v>
      </c>
      <c r="D1300">
        <v>392.16300000000001</v>
      </c>
    </row>
    <row r="1301" spans="1:4">
      <c r="A1301">
        <v>1300</v>
      </c>
      <c r="B1301" s="1">
        <v>45744.147053715278</v>
      </c>
      <c r="C1301" s="1">
        <v>45744.151579814818</v>
      </c>
      <c r="D1301">
        <v>391.05500000000001</v>
      </c>
    </row>
    <row r="1302" spans="1:4">
      <c r="A1302">
        <v>1301</v>
      </c>
      <c r="B1302" s="1">
        <v>45744.21284521991</v>
      </c>
      <c r="C1302" s="1">
        <v>45744.217360300929</v>
      </c>
      <c r="D1302">
        <v>390.10399999999998</v>
      </c>
    </row>
    <row r="1303" spans="1:4">
      <c r="A1303">
        <v>1302</v>
      </c>
      <c r="B1303" s="1">
        <v>45744.278636770832</v>
      </c>
      <c r="C1303" s="1">
        <v>45744.28314266204</v>
      </c>
      <c r="D1303">
        <v>389.30900000000003</v>
      </c>
    </row>
    <row r="1304" spans="1:4">
      <c r="A1304">
        <v>1303</v>
      </c>
      <c r="B1304" s="1">
        <v>45744.344428275464</v>
      </c>
      <c r="C1304" s="1">
        <v>45744.348926921295</v>
      </c>
      <c r="D1304">
        <v>388.68299999999999</v>
      </c>
    </row>
    <row r="1305" spans="1:4">
      <c r="A1305">
        <v>1304</v>
      </c>
      <c r="B1305" s="1">
        <v>45744.410219768521</v>
      </c>
      <c r="C1305" s="1">
        <v>45744.414713090278</v>
      </c>
      <c r="D1305">
        <v>388.22300000000001</v>
      </c>
    </row>
    <row r="1306" spans="1:4">
      <c r="A1306">
        <v>1305</v>
      </c>
      <c r="B1306" s="1">
        <v>45744.47601121528</v>
      </c>
      <c r="C1306" s="1">
        <v>45744.480501192127</v>
      </c>
      <c r="D1306">
        <v>387.93299999999999</v>
      </c>
    </row>
    <row r="1307" spans="1:4">
      <c r="A1307">
        <v>1306</v>
      </c>
      <c r="B1307" s="1">
        <v>45744.541802719905</v>
      </c>
      <c r="C1307" s="1">
        <v>45744.546291250001</v>
      </c>
      <c r="D1307">
        <v>387.80900000000003</v>
      </c>
    </row>
    <row r="1308" spans="1:4">
      <c r="A1308">
        <v>1307</v>
      </c>
      <c r="B1308" s="1">
        <v>45744.607594224537</v>
      </c>
      <c r="C1308" s="1">
        <v>45744.612083298613</v>
      </c>
      <c r="D1308">
        <v>387.85599999999999</v>
      </c>
    </row>
    <row r="1309" spans="1:4">
      <c r="A1309">
        <v>1308</v>
      </c>
      <c r="B1309" s="1">
        <v>45744.673385729169</v>
      </c>
      <c r="C1309" s="1">
        <v>45744.677877361108</v>
      </c>
      <c r="D1309">
        <v>388.077</v>
      </c>
    </row>
    <row r="1310" spans="1:4">
      <c r="A1310">
        <v>1309</v>
      </c>
      <c r="B1310" s="1">
        <v>45744.739177233794</v>
      </c>
      <c r="C1310" s="1">
        <v>45744.743673495374</v>
      </c>
      <c r="D1310">
        <v>388.47699999999998</v>
      </c>
    </row>
    <row r="1311" spans="1:4">
      <c r="A1311">
        <v>1310</v>
      </c>
      <c r="B1311" s="1">
        <v>45744.804968738426</v>
      </c>
      <c r="C1311" s="1">
        <v>45744.80947172454</v>
      </c>
      <c r="D1311">
        <v>389.05799999999999</v>
      </c>
    </row>
    <row r="1312" spans="1:4">
      <c r="A1312">
        <v>1311</v>
      </c>
      <c r="B1312" s="1">
        <v>45744.870760277779</v>
      </c>
      <c r="C1312" s="1">
        <v>45744.875272094905</v>
      </c>
      <c r="D1312">
        <v>389.82100000000003</v>
      </c>
    </row>
    <row r="1313" spans="1:4">
      <c r="A1313">
        <v>1312</v>
      </c>
      <c r="B1313" s="1">
        <v>45744.93655179398</v>
      </c>
      <c r="C1313" s="1">
        <v>45744.9410746875</v>
      </c>
      <c r="D1313">
        <v>390.77800000000002</v>
      </c>
    </row>
    <row r="1314" spans="1:4">
      <c r="A1314">
        <v>1313</v>
      </c>
      <c r="B1314" s="1">
        <v>45745.002343275461</v>
      </c>
      <c r="C1314" s="1">
        <v>45745.006879525463</v>
      </c>
      <c r="D1314">
        <v>391.93200000000002</v>
      </c>
    </row>
    <row r="1315" spans="1:4">
      <c r="A1315">
        <v>1314</v>
      </c>
      <c r="B1315" s="1">
        <v>45745.068134745372</v>
      </c>
      <c r="C1315" s="1">
        <v>45745.072686643522</v>
      </c>
      <c r="D1315">
        <v>393.28300000000002</v>
      </c>
    </row>
    <row r="1316" spans="1:4">
      <c r="A1316">
        <v>1315</v>
      </c>
      <c r="B1316" s="1">
        <v>45745.133926249997</v>
      </c>
      <c r="C1316" s="1">
        <v>45745.138496157408</v>
      </c>
      <c r="D1316">
        <v>394.839</v>
      </c>
    </row>
    <row r="1317" spans="1:4">
      <c r="A1317">
        <v>1316</v>
      </c>
      <c r="B1317" s="1">
        <v>45745.199717812502</v>
      </c>
      <c r="C1317" s="1">
        <v>45745.204287743058</v>
      </c>
      <c r="D1317">
        <v>394.84199999999998</v>
      </c>
    </row>
    <row r="1318" spans="1:4">
      <c r="A1318">
        <v>1317</v>
      </c>
      <c r="B1318" s="1">
        <v>45745.265509293982</v>
      </c>
      <c r="C1318" s="1">
        <v>45745.270062719908</v>
      </c>
      <c r="D1318">
        <v>393.41699999999997</v>
      </c>
    </row>
    <row r="1319" spans="1:4">
      <c r="A1319">
        <v>1318</v>
      </c>
      <c r="B1319" s="1">
        <v>45745.331300752317</v>
      </c>
      <c r="C1319" s="1">
        <v>45745.335839537038</v>
      </c>
      <c r="D1319">
        <v>392.15</v>
      </c>
    </row>
    <row r="1320" spans="1:4">
      <c r="A1320">
        <v>1319</v>
      </c>
      <c r="B1320" s="1">
        <v>45745.397092314815</v>
      </c>
      <c r="C1320" s="1">
        <v>45745.401618194446</v>
      </c>
      <c r="D1320">
        <v>391.03699999999998</v>
      </c>
    </row>
    <row r="1321" spans="1:4">
      <c r="A1321">
        <v>1320</v>
      </c>
      <c r="B1321" s="1">
        <v>45745.462883807872</v>
      </c>
      <c r="C1321" s="1">
        <v>45745.467398715278</v>
      </c>
      <c r="D1321">
        <v>390.08800000000002</v>
      </c>
    </row>
    <row r="1322" spans="1:4">
      <c r="A1322">
        <v>1321</v>
      </c>
      <c r="B1322" s="1">
        <v>45745.528675254631</v>
      </c>
      <c r="C1322" s="1">
        <v>45745.53318111111</v>
      </c>
      <c r="D1322">
        <v>389.30500000000001</v>
      </c>
    </row>
    <row r="1323" spans="1:4">
      <c r="A1323">
        <v>1322</v>
      </c>
      <c r="B1323" s="1">
        <v>45745.594466759256</v>
      </c>
      <c r="C1323" s="1">
        <v>45745.598965393518</v>
      </c>
      <c r="D1323">
        <v>388.68200000000002</v>
      </c>
    </row>
    <row r="1324" spans="1:4">
      <c r="A1324">
        <v>1323</v>
      </c>
      <c r="B1324" s="1">
        <v>45745.660258263888</v>
      </c>
      <c r="C1324" s="1">
        <v>45745.664751585646</v>
      </c>
      <c r="D1324">
        <v>388.22199999999998</v>
      </c>
    </row>
    <row r="1325" spans="1:4">
      <c r="A1325">
        <v>1324</v>
      </c>
      <c r="B1325" s="1">
        <v>45745.72604976852</v>
      </c>
      <c r="C1325" s="1">
        <v>45745.730539710647</v>
      </c>
      <c r="D1325">
        <v>387.93099999999998</v>
      </c>
    </row>
    <row r="1326" spans="1:4">
      <c r="A1326">
        <v>1325</v>
      </c>
      <c r="B1326" s="1">
        <v>45745.791841273145</v>
      </c>
      <c r="C1326" s="1">
        <v>45745.796329791665</v>
      </c>
      <c r="D1326">
        <v>387.80799999999999</v>
      </c>
    </row>
    <row r="1327" spans="1:4">
      <c r="A1327">
        <v>1326</v>
      </c>
      <c r="B1327" s="1">
        <v>45745.857632777777</v>
      </c>
      <c r="C1327" s="1">
        <v>45745.862121863429</v>
      </c>
      <c r="D1327">
        <v>387.85700000000003</v>
      </c>
    </row>
    <row r="1328" spans="1:4">
      <c r="A1328">
        <v>1327</v>
      </c>
      <c r="B1328" s="1">
        <v>45745.923424328706</v>
      </c>
      <c r="C1328" s="1">
        <v>45745.927915960645</v>
      </c>
      <c r="D1328">
        <v>388.07600000000002</v>
      </c>
    </row>
    <row r="1329" spans="1:4">
      <c r="A1329">
        <v>1328</v>
      </c>
      <c r="B1329" s="1">
        <v>45745.989215787034</v>
      </c>
      <c r="C1329" s="1">
        <v>45745.993712129632</v>
      </c>
      <c r="D1329">
        <v>388.48399999999998</v>
      </c>
    </row>
    <row r="1330" spans="1:4">
      <c r="A1330">
        <v>1329</v>
      </c>
      <c r="B1330" s="1">
        <v>45746.055007337964</v>
      </c>
      <c r="C1330" s="1">
        <v>45746.059510358798</v>
      </c>
      <c r="D1330">
        <v>389.06099999999998</v>
      </c>
    </row>
    <row r="1331" spans="1:4">
      <c r="A1331">
        <v>1330</v>
      </c>
      <c r="B1331" s="1">
        <v>45746.120798842596</v>
      </c>
      <c r="C1331" s="1">
        <v>45746.125310752315</v>
      </c>
      <c r="D1331">
        <v>389.82900000000001</v>
      </c>
    </row>
    <row r="1332" spans="1:4">
      <c r="A1332">
        <v>1331</v>
      </c>
      <c r="B1332" s="1">
        <v>45746.186590347221</v>
      </c>
      <c r="C1332" s="1">
        <v>45746.191113356479</v>
      </c>
      <c r="D1332">
        <v>390.78800000000001</v>
      </c>
    </row>
    <row r="1333" spans="1:4">
      <c r="A1333">
        <v>1332</v>
      </c>
      <c r="B1333" s="1">
        <v>45746.252381805556</v>
      </c>
      <c r="C1333" s="1">
        <v>45746.256918217594</v>
      </c>
      <c r="D1333">
        <v>391.94499999999999</v>
      </c>
    </row>
    <row r="1334" spans="1:4">
      <c r="A1334">
        <v>1333</v>
      </c>
      <c r="B1334" s="1">
        <v>45746.318173344909</v>
      </c>
      <c r="C1334" s="1">
        <v>45746.322725370374</v>
      </c>
      <c r="D1334">
        <v>393.29500000000002</v>
      </c>
    </row>
    <row r="1335" spans="1:4">
      <c r="A1335">
        <v>1334</v>
      </c>
      <c r="B1335" s="1">
        <v>45746.383964791668</v>
      </c>
      <c r="C1335" s="1">
        <v>45746.388534907404</v>
      </c>
      <c r="D1335">
        <v>394.858</v>
      </c>
    </row>
    <row r="1336" spans="1:4">
      <c r="A1336">
        <v>1335</v>
      </c>
      <c r="B1336" s="1">
        <v>45746.449756354166</v>
      </c>
      <c r="C1336" s="1">
        <v>45746.454326087965</v>
      </c>
      <c r="D1336">
        <v>394.82499999999999</v>
      </c>
    </row>
    <row r="1337" spans="1:4">
      <c r="A1337">
        <v>1336</v>
      </c>
      <c r="B1337" s="1">
        <v>45746.515547847222</v>
      </c>
      <c r="C1337" s="1">
        <v>45746.520101076392</v>
      </c>
      <c r="D1337">
        <v>393.399</v>
      </c>
    </row>
    <row r="1338" spans="1:4">
      <c r="A1338">
        <v>1337</v>
      </c>
      <c r="B1338" s="1">
        <v>45746.581339305558</v>
      </c>
      <c r="C1338" s="1">
        <v>45746.585877916667</v>
      </c>
      <c r="D1338">
        <v>392.13600000000002</v>
      </c>
    </row>
    <row r="1339" spans="1:4">
      <c r="A1339">
        <v>1338</v>
      </c>
      <c r="B1339" s="1">
        <v>45746.647130810183</v>
      </c>
      <c r="C1339" s="1">
        <v>45746.651656620372</v>
      </c>
      <c r="D1339">
        <v>391.03</v>
      </c>
    </row>
    <row r="1340" spans="1:4">
      <c r="A1340">
        <v>1339</v>
      </c>
      <c r="B1340" s="1">
        <v>45746.712922314815</v>
      </c>
      <c r="C1340" s="1">
        <v>45746.71743715278</v>
      </c>
      <c r="D1340">
        <v>390.08199999999999</v>
      </c>
    </row>
    <row r="1341" spans="1:4">
      <c r="A1341">
        <v>1340</v>
      </c>
      <c r="B1341" s="1">
        <v>45746.778713807871</v>
      </c>
      <c r="C1341" s="1">
        <v>45746.783219560188</v>
      </c>
      <c r="D1341">
        <v>389.29700000000003</v>
      </c>
    </row>
    <row r="1342" spans="1:4">
      <c r="A1342">
        <v>1341</v>
      </c>
      <c r="B1342" s="1">
        <v>45746.844505312503</v>
      </c>
      <c r="C1342" s="1">
        <v>45746.84900386574</v>
      </c>
      <c r="D1342">
        <v>388.67500000000001</v>
      </c>
    </row>
    <row r="1343" spans="1:4">
      <c r="A1343">
        <v>1342</v>
      </c>
      <c r="B1343" s="1">
        <v>45746.910296863425</v>
      </c>
      <c r="C1343" s="1">
        <v>45746.91479008102</v>
      </c>
      <c r="D1343">
        <v>388.214</v>
      </c>
    </row>
    <row r="1344" spans="1:4">
      <c r="A1344">
        <v>1343</v>
      </c>
      <c r="B1344" s="1">
        <v>45746.97608832176</v>
      </c>
      <c r="C1344" s="1">
        <v>45746.980578240742</v>
      </c>
      <c r="D1344">
        <v>387.92899999999997</v>
      </c>
    </row>
    <row r="1345" spans="1:4">
      <c r="A1345">
        <v>1344</v>
      </c>
      <c r="B1345" s="1">
        <v>45747.041879884258</v>
      </c>
      <c r="C1345" s="1">
        <v>45747.046368344905</v>
      </c>
      <c r="D1345">
        <v>387.803</v>
      </c>
    </row>
    <row r="1346" spans="1:4">
      <c r="A1346">
        <v>1345</v>
      </c>
      <c r="B1346" s="1">
        <v>45747.107671331018</v>
      </c>
      <c r="C1346" s="1">
        <v>45747.112160416669</v>
      </c>
      <c r="D1346">
        <v>387.85700000000003</v>
      </c>
    </row>
    <row r="1347" spans="1:4">
      <c r="A1347">
        <v>1346</v>
      </c>
      <c r="B1347" s="1">
        <v>45747.173462858795</v>
      </c>
      <c r="C1347" s="1">
        <v>45747.177954537037</v>
      </c>
      <c r="D1347">
        <v>388.08100000000002</v>
      </c>
    </row>
    <row r="1348" spans="1:4">
      <c r="A1348">
        <v>1347</v>
      </c>
      <c r="B1348" s="1">
        <v>45747.239254328706</v>
      </c>
      <c r="C1348" s="1">
        <v>45747.243750706017</v>
      </c>
      <c r="D1348">
        <v>388.48700000000002</v>
      </c>
    </row>
    <row r="1349" spans="1:4">
      <c r="A1349">
        <v>1348</v>
      </c>
      <c r="B1349" s="1">
        <v>45747.305045891204</v>
      </c>
      <c r="C1349" s="1">
        <v>45747.309548993057</v>
      </c>
      <c r="D1349">
        <v>389.06900000000002</v>
      </c>
    </row>
    <row r="1350" spans="1:4">
      <c r="A1350">
        <v>1349</v>
      </c>
      <c r="B1350" s="1">
        <v>45747.370837337963</v>
      </c>
      <c r="C1350" s="1">
        <v>45747.375349409725</v>
      </c>
      <c r="D1350">
        <v>389.84199999999998</v>
      </c>
    </row>
    <row r="1351" spans="1:4">
      <c r="A1351">
        <v>1350</v>
      </c>
      <c r="B1351" s="1">
        <v>45747.436628888892</v>
      </c>
      <c r="C1351" s="1">
        <v>45747.44115204861</v>
      </c>
      <c r="D1351">
        <v>390.80099999999999</v>
      </c>
    </row>
    <row r="1352" spans="1:4">
      <c r="A1352">
        <v>1351</v>
      </c>
      <c r="B1352" s="1">
        <v>45747.502420393517</v>
      </c>
      <c r="C1352" s="1">
        <v>45747.506956921294</v>
      </c>
      <c r="D1352">
        <v>391.95600000000002</v>
      </c>
    </row>
    <row r="1353" spans="1:4">
      <c r="A1353">
        <v>1352</v>
      </c>
      <c r="B1353" s="1">
        <v>45747.568211840276</v>
      </c>
      <c r="C1353" s="1">
        <v>45747.572764108794</v>
      </c>
      <c r="D1353">
        <v>393.31599999999997</v>
      </c>
    </row>
    <row r="1354" spans="1:4">
      <c r="A1354">
        <v>1353</v>
      </c>
      <c r="B1354" s="1">
        <v>45747.634003344909</v>
      </c>
      <c r="C1354" s="1">
        <v>45747.638573680553</v>
      </c>
      <c r="D1354">
        <v>394.87700000000001</v>
      </c>
    </row>
    <row r="1355" spans="1:4">
      <c r="A1355">
        <v>1354</v>
      </c>
      <c r="B1355" s="1">
        <v>45747.699794849534</v>
      </c>
      <c r="C1355" s="1">
        <v>45747.704364398145</v>
      </c>
      <c r="D1355">
        <v>394.80900000000003</v>
      </c>
    </row>
    <row r="1356" spans="1:4">
      <c r="A1356">
        <v>1355</v>
      </c>
      <c r="B1356" s="1">
        <v>45747.765586354166</v>
      </c>
      <c r="C1356" s="1">
        <v>45747.770139456021</v>
      </c>
      <c r="D1356">
        <v>393.38799999999998</v>
      </c>
    </row>
    <row r="1357" spans="1:4">
      <c r="A1357">
        <v>1356</v>
      </c>
      <c r="B1357" s="1">
        <v>45747.831377858798</v>
      </c>
      <c r="C1357" s="1">
        <v>45747.835916307871</v>
      </c>
      <c r="D1357">
        <v>392.12200000000001</v>
      </c>
    </row>
    <row r="1358" spans="1:4">
      <c r="A1358">
        <v>1357</v>
      </c>
      <c r="B1358" s="1">
        <v>45747.897169386575</v>
      </c>
      <c r="C1358" s="1">
        <v>45747.901695011577</v>
      </c>
      <c r="D1358">
        <v>391.01400000000001</v>
      </c>
    </row>
    <row r="1359" spans="1:4">
      <c r="A1359">
        <v>1358</v>
      </c>
      <c r="B1359" s="1">
        <v>45747.962960868055</v>
      </c>
      <c r="C1359" s="1">
        <v>45747.967475590274</v>
      </c>
      <c r="D1359">
        <v>390.07299999999998</v>
      </c>
    </row>
    <row r="1360" spans="1:4">
      <c r="A1360">
        <v>1359</v>
      </c>
      <c r="B1360" s="1">
        <v>45748.028752418984</v>
      </c>
      <c r="C1360" s="1">
        <v>45748.033258020834</v>
      </c>
      <c r="D1360">
        <v>389.28399999999999</v>
      </c>
    </row>
    <row r="1361" spans="1:4">
      <c r="A1361">
        <v>1360</v>
      </c>
      <c r="B1361" s="1">
        <v>45748.094543923609</v>
      </c>
      <c r="C1361" s="1">
        <v>45748.099042337963</v>
      </c>
      <c r="D1361">
        <v>388.66300000000001</v>
      </c>
    </row>
    <row r="1362" spans="1:4">
      <c r="A1362">
        <v>1361</v>
      </c>
      <c r="B1362" s="1">
        <v>45748.160335370369</v>
      </c>
      <c r="C1362" s="1">
        <v>45748.164828576388</v>
      </c>
      <c r="D1362">
        <v>388.21199999999999</v>
      </c>
    </row>
    <row r="1363" spans="1:4">
      <c r="A1363">
        <v>1362</v>
      </c>
      <c r="B1363" s="1">
        <v>45748.226126875001</v>
      </c>
      <c r="C1363" s="1">
        <v>45748.230616736109</v>
      </c>
      <c r="D1363">
        <v>387.92399999999998</v>
      </c>
    </row>
    <row r="1364" spans="1:4">
      <c r="A1364">
        <v>1363</v>
      </c>
      <c r="B1364" s="1">
        <v>45748.291918425923</v>
      </c>
      <c r="C1364" s="1">
        <v>45748.296406875001</v>
      </c>
      <c r="D1364">
        <v>387.80099999999999</v>
      </c>
    </row>
    <row r="1365" spans="1:4">
      <c r="A1365">
        <v>1364</v>
      </c>
      <c r="B1365" s="1">
        <v>45748.35770990741</v>
      </c>
      <c r="C1365" s="1">
        <v>45748.362198981478</v>
      </c>
      <c r="D1365">
        <v>387.85700000000003</v>
      </c>
    </row>
    <row r="1366" spans="1:4">
      <c r="A1366">
        <v>1365</v>
      </c>
      <c r="B1366" s="1">
        <v>45748.423501435187</v>
      </c>
      <c r="C1366" s="1">
        <v>45748.427993124998</v>
      </c>
      <c r="D1366">
        <v>388.08199999999999</v>
      </c>
    </row>
    <row r="1367" spans="1:4">
      <c r="A1367">
        <v>1366</v>
      </c>
      <c r="B1367" s="1">
        <v>45748.489292881946</v>
      </c>
      <c r="C1367" s="1">
        <v>45748.493789328706</v>
      </c>
      <c r="D1367">
        <v>388.49299999999999</v>
      </c>
    </row>
    <row r="1368" spans="1:4">
      <c r="A1368">
        <v>1367</v>
      </c>
      <c r="B1368" s="1">
        <v>45748.555084386571</v>
      </c>
      <c r="C1368" s="1">
        <v>45748.559587627315</v>
      </c>
      <c r="D1368">
        <v>389.08100000000002</v>
      </c>
    </row>
    <row r="1369" spans="1:4">
      <c r="A1369">
        <v>1368</v>
      </c>
      <c r="B1369" s="1">
        <v>45748.620875879627</v>
      </c>
      <c r="C1369" s="1">
        <v>45748.625388078704</v>
      </c>
      <c r="D1369">
        <v>389.85300000000001</v>
      </c>
    </row>
    <row r="1370" spans="1:4">
      <c r="A1370">
        <v>1369</v>
      </c>
      <c r="B1370" s="1">
        <v>45748.68666738426</v>
      </c>
      <c r="C1370" s="1">
        <v>45748.691190729165</v>
      </c>
      <c r="D1370">
        <v>390.81700000000001</v>
      </c>
    </row>
    <row r="1371" spans="1:4">
      <c r="A1371">
        <v>1370</v>
      </c>
      <c r="B1371" s="1">
        <v>45748.752458888892</v>
      </c>
      <c r="C1371" s="1">
        <v>45748.756995636577</v>
      </c>
      <c r="D1371">
        <v>391.97500000000002</v>
      </c>
    </row>
    <row r="1372" spans="1:4">
      <c r="A1372">
        <v>1371</v>
      </c>
      <c r="B1372" s="1">
        <v>45748.818250393517</v>
      </c>
      <c r="C1372" s="1">
        <v>45748.822802858798</v>
      </c>
      <c r="D1372">
        <v>393.33300000000003</v>
      </c>
    </row>
    <row r="1373" spans="1:4">
      <c r="A1373">
        <v>1372</v>
      </c>
      <c r="B1373" s="1">
        <v>45748.884041956022</v>
      </c>
      <c r="C1373" s="1">
        <v>45748.888612465278</v>
      </c>
      <c r="D1373">
        <v>394.89299999999997</v>
      </c>
    </row>
    <row r="1374" spans="1:4">
      <c r="A1374">
        <v>1373</v>
      </c>
      <c r="B1374" s="1">
        <v>45748.949833402781</v>
      </c>
      <c r="C1374" s="1">
        <v>45748.954402777781</v>
      </c>
      <c r="D1374">
        <v>394.79399999999998</v>
      </c>
    </row>
    <row r="1375" spans="1:4">
      <c r="A1375">
        <v>1374</v>
      </c>
      <c r="B1375" s="1">
        <v>45749.015624965279</v>
      </c>
      <c r="C1375" s="1">
        <v>45749.020177847226</v>
      </c>
      <c r="D1375">
        <v>393.36900000000003</v>
      </c>
    </row>
    <row r="1376" spans="1:4">
      <c r="A1376">
        <v>1375</v>
      </c>
      <c r="B1376" s="1">
        <v>45749.081416446759</v>
      </c>
      <c r="C1376" s="1">
        <v>45749.085954710645</v>
      </c>
      <c r="D1376">
        <v>392.10599999999999</v>
      </c>
    </row>
    <row r="1377" spans="1:4">
      <c r="A1377">
        <v>1376</v>
      </c>
      <c r="B1377" s="1">
        <v>45749.147207916663</v>
      </c>
      <c r="C1377" s="1">
        <v>45749.151733437502</v>
      </c>
      <c r="D1377">
        <v>391.005</v>
      </c>
    </row>
    <row r="1378" spans="1:4">
      <c r="A1378">
        <v>1377</v>
      </c>
      <c r="B1378" s="1">
        <v>45749.212999421296</v>
      </c>
      <c r="C1378" s="1">
        <v>45749.217514016207</v>
      </c>
      <c r="D1378">
        <v>390.06099999999998</v>
      </c>
    </row>
    <row r="1379" spans="1:4">
      <c r="A1379">
        <v>1378</v>
      </c>
      <c r="B1379" s="1">
        <v>45749.278790972225</v>
      </c>
      <c r="C1379" s="1">
        <v>45749.283296458336</v>
      </c>
      <c r="D1379">
        <v>389.274</v>
      </c>
    </row>
    <row r="1380" spans="1:4">
      <c r="A1380">
        <v>1379</v>
      </c>
      <c r="B1380" s="1">
        <v>45749.344582465281</v>
      </c>
      <c r="C1380" s="1">
        <v>45749.349080810185</v>
      </c>
      <c r="D1380">
        <v>388.65699999999998</v>
      </c>
    </row>
    <row r="1381" spans="1:4">
      <c r="A1381">
        <v>1380</v>
      </c>
      <c r="B1381" s="1">
        <v>45749.410373969906</v>
      </c>
      <c r="C1381" s="1">
        <v>45749.414867071762</v>
      </c>
      <c r="D1381">
        <v>388.20299999999997</v>
      </c>
    </row>
    <row r="1382" spans="1:4">
      <c r="A1382">
        <v>1381</v>
      </c>
      <c r="B1382" s="1">
        <v>45749.476165416665</v>
      </c>
      <c r="C1382" s="1">
        <v>45749.480655254629</v>
      </c>
      <c r="D1382">
        <v>387.92200000000003</v>
      </c>
    </row>
    <row r="1383" spans="1:4">
      <c r="A1383">
        <v>1382</v>
      </c>
      <c r="B1383" s="1">
        <v>45749.541956921297</v>
      </c>
      <c r="C1383" s="1">
        <v>45749.546445416665</v>
      </c>
      <c r="D1383">
        <v>387.80500000000001</v>
      </c>
    </row>
    <row r="1384" spans="1:4">
      <c r="A1384">
        <v>1383</v>
      </c>
      <c r="B1384" s="1">
        <v>45749.607748425929</v>
      </c>
      <c r="C1384" s="1">
        <v>45749.612237557871</v>
      </c>
      <c r="D1384">
        <v>387.86099999999999</v>
      </c>
    </row>
    <row r="1385" spans="1:4">
      <c r="A1385">
        <v>1384</v>
      </c>
      <c r="B1385" s="1">
        <v>45749.673539930554</v>
      </c>
      <c r="C1385" s="1">
        <v>45749.67803171296</v>
      </c>
      <c r="D1385">
        <v>388.09</v>
      </c>
    </row>
    <row r="1386" spans="1:4">
      <c r="A1386">
        <v>1385</v>
      </c>
      <c r="B1386" s="1">
        <v>45749.739331435187</v>
      </c>
      <c r="C1386" s="1">
        <v>45749.743827939812</v>
      </c>
      <c r="D1386">
        <v>388.49799999999999</v>
      </c>
    </row>
    <row r="1387" spans="1:4">
      <c r="A1387">
        <v>1386</v>
      </c>
      <c r="B1387" s="1">
        <v>45749.805122939812</v>
      </c>
      <c r="C1387" s="1">
        <v>45749.809626273149</v>
      </c>
      <c r="D1387">
        <v>389.08800000000002</v>
      </c>
    </row>
    <row r="1388" spans="1:4">
      <c r="A1388">
        <v>1387</v>
      </c>
      <c r="B1388" s="1">
        <v>45749.870914479165</v>
      </c>
      <c r="C1388" s="1">
        <v>45749.875426747683</v>
      </c>
      <c r="D1388">
        <v>389.86</v>
      </c>
    </row>
    <row r="1389" spans="1:4">
      <c r="A1389">
        <v>1388</v>
      </c>
      <c r="B1389" s="1">
        <v>45749.936705995373</v>
      </c>
      <c r="C1389" s="1">
        <v>45749.941229444441</v>
      </c>
      <c r="D1389">
        <v>390.82600000000002</v>
      </c>
    </row>
    <row r="1390" spans="1:4">
      <c r="A1390">
        <v>1389</v>
      </c>
      <c r="B1390" s="1">
        <v>45750.002497476853</v>
      </c>
      <c r="C1390" s="1">
        <v>45750.007034386574</v>
      </c>
      <c r="D1390">
        <v>391.98899999999998</v>
      </c>
    </row>
    <row r="1391" spans="1:4">
      <c r="A1391">
        <v>1390</v>
      </c>
      <c r="B1391" s="1">
        <v>45750.068288958333</v>
      </c>
      <c r="C1391" s="1">
        <v>45750.072841608795</v>
      </c>
      <c r="D1391">
        <v>393.34899999999999</v>
      </c>
    </row>
    <row r="1392" spans="1:4">
      <c r="A1392">
        <v>1391</v>
      </c>
      <c r="B1392" s="1">
        <v>45750.134080451389</v>
      </c>
      <c r="C1392" s="1">
        <v>45750.138651238427</v>
      </c>
      <c r="D1392">
        <v>394.91500000000002</v>
      </c>
    </row>
    <row r="1393" spans="1:4">
      <c r="A1393">
        <v>1392</v>
      </c>
      <c r="B1393" s="1">
        <v>45750.199872013887</v>
      </c>
      <c r="C1393" s="1">
        <v>45750.204441111113</v>
      </c>
      <c r="D1393">
        <v>394.77</v>
      </c>
    </row>
    <row r="1394" spans="1:4">
      <c r="A1394">
        <v>1393</v>
      </c>
      <c r="B1394" s="1">
        <v>45750.265663495367</v>
      </c>
      <c r="C1394" s="1">
        <v>45750.270216180557</v>
      </c>
      <c r="D1394">
        <v>393.35199999999998</v>
      </c>
    </row>
    <row r="1395" spans="1:4">
      <c r="A1395">
        <v>1394</v>
      </c>
      <c r="B1395" s="1">
        <v>45750.331454953703</v>
      </c>
      <c r="C1395" s="1">
        <v>45750.335993078705</v>
      </c>
      <c r="D1395">
        <v>392.09300000000002</v>
      </c>
    </row>
    <row r="1396" spans="1:4">
      <c r="A1396">
        <v>1395</v>
      </c>
      <c r="B1396" s="1">
        <v>45750.397246516201</v>
      </c>
      <c r="C1396" s="1">
        <v>45750.401771828707</v>
      </c>
      <c r="D1396">
        <v>390.98700000000002</v>
      </c>
    </row>
    <row r="1397" spans="1:4">
      <c r="A1397">
        <v>1396</v>
      </c>
      <c r="B1397" s="1">
        <v>45750.463038009257</v>
      </c>
      <c r="C1397" s="1">
        <v>45750.467552430557</v>
      </c>
      <c r="D1397">
        <v>390.04599999999999</v>
      </c>
    </row>
    <row r="1398" spans="1:4">
      <c r="A1398">
        <v>1397</v>
      </c>
      <c r="B1398" s="1">
        <v>45750.528829467592</v>
      </c>
      <c r="C1398" s="1">
        <v>45750.533334918982</v>
      </c>
      <c r="D1398">
        <v>389.27100000000002</v>
      </c>
    </row>
    <row r="1399" spans="1:4">
      <c r="A1399">
        <v>1398</v>
      </c>
      <c r="B1399" s="1">
        <v>45750.594620972224</v>
      </c>
      <c r="C1399" s="1">
        <v>45750.599119282408</v>
      </c>
      <c r="D1399">
        <v>388.65499999999997</v>
      </c>
    </row>
    <row r="1400" spans="1:4">
      <c r="A1400">
        <v>1399</v>
      </c>
      <c r="B1400" s="1">
        <v>45750.660412476849</v>
      </c>
      <c r="C1400" s="1">
        <v>45750.66490556713</v>
      </c>
      <c r="D1400">
        <v>388.20299999999997</v>
      </c>
    </row>
    <row r="1401" spans="1:4">
      <c r="A1401">
        <v>1400</v>
      </c>
      <c r="B1401" s="1">
        <v>45750.726203969905</v>
      </c>
      <c r="C1401" s="1">
        <v>45750.730693784724</v>
      </c>
      <c r="D1401">
        <v>387.91899999999998</v>
      </c>
    </row>
    <row r="1402" spans="1:4">
      <c r="A1402">
        <v>1401</v>
      </c>
      <c r="B1402" s="1">
        <v>45750.791995474538</v>
      </c>
      <c r="C1402" s="1">
        <v>45750.796483958336</v>
      </c>
      <c r="D1402">
        <v>387.80399999999997</v>
      </c>
    </row>
    <row r="1403" spans="1:4">
      <c r="A1403">
        <v>1402</v>
      </c>
      <c r="B1403" s="1">
        <v>45750.85778697917</v>
      </c>
      <c r="C1403" s="1">
        <v>45750.862276122687</v>
      </c>
      <c r="D1403">
        <v>387.86200000000002</v>
      </c>
    </row>
    <row r="1404" spans="1:4">
      <c r="A1404">
        <v>1403</v>
      </c>
      <c r="B1404" s="1">
        <v>45750.923578541668</v>
      </c>
      <c r="C1404" s="1">
        <v>45750.928070312497</v>
      </c>
      <c r="D1404">
        <v>388.089</v>
      </c>
    </row>
    <row r="1405" spans="1:4">
      <c r="A1405">
        <v>1404</v>
      </c>
      <c r="B1405" s="1">
        <v>45750.989369988427</v>
      </c>
      <c r="C1405" s="1">
        <v>45750.993866574077</v>
      </c>
      <c r="D1405">
        <v>388.505</v>
      </c>
    </row>
    <row r="1406" spans="1:4">
      <c r="A1406">
        <v>1405</v>
      </c>
      <c r="B1406" s="1">
        <v>45751.055161550925</v>
      </c>
      <c r="C1406" s="1">
        <v>45751.059664918983</v>
      </c>
      <c r="D1406">
        <v>389.09100000000001</v>
      </c>
    </row>
    <row r="1407" spans="1:4">
      <c r="A1407">
        <v>1406</v>
      </c>
      <c r="B1407" s="1">
        <v>45751.120953055557</v>
      </c>
      <c r="C1407" s="1">
        <v>45751.12546541667</v>
      </c>
      <c r="D1407">
        <v>389.86799999999999</v>
      </c>
    </row>
    <row r="1408" spans="1:4">
      <c r="A1408">
        <v>1407</v>
      </c>
      <c r="B1408" s="1">
        <v>45751.186744548613</v>
      </c>
      <c r="C1408" s="1">
        <v>45751.191268113427</v>
      </c>
      <c r="D1408">
        <v>390.83600000000001</v>
      </c>
    </row>
    <row r="1409" spans="1:4">
      <c r="A1409">
        <v>1408</v>
      </c>
      <c r="B1409" s="1">
        <v>45751.252536018517</v>
      </c>
      <c r="C1409" s="1">
        <v>45751.257073078705</v>
      </c>
      <c r="D1409">
        <v>392.00200000000001</v>
      </c>
    </row>
    <row r="1410" spans="1:4">
      <c r="A1410">
        <v>1409</v>
      </c>
      <c r="B1410" s="1">
        <v>45751.31832755787</v>
      </c>
      <c r="C1410" s="1">
        <v>45751.322880347223</v>
      </c>
      <c r="D1410">
        <v>393.36099999999999</v>
      </c>
    </row>
    <row r="1411" spans="1:4">
      <c r="A1411">
        <v>1410</v>
      </c>
      <c r="B1411" s="1">
        <v>45751.38411900463</v>
      </c>
      <c r="C1411" s="1">
        <v>45751.38869</v>
      </c>
      <c r="D1411">
        <v>394.93400000000003</v>
      </c>
    </row>
    <row r="1412" spans="1:4">
      <c r="A1412">
        <v>1411</v>
      </c>
      <c r="B1412" s="1">
        <v>45751.449910555559</v>
      </c>
      <c r="C1412" s="1">
        <v>45751.454479467589</v>
      </c>
      <c r="D1412">
        <v>394.75400000000002</v>
      </c>
    </row>
    <row r="1413" spans="1:4">
      <c r="A1413">
        <v>1412</v>
      </c>
      <c r="B1413" s="1">
        <v>45751.515702060184</v>
      </c>
      <c r="C1413" s="1">
        <v>45751.52025454861</v>
      </c>
      <c r="D1413">
        <v>393.33499999999998</v>
      </c>
    </row>
    <row r="1414" spans="1:4">
      <c r="A1414">
        <v>1413</v>
      </c>
      <c r="B1414" s="1">
        <v>45751.581493506943</v>
      </c>
      <c r="C1414" s="1">
        <v>45751.586031469909</v>
      </c>
      <c r="D1414">
        <v>392.07900000000001</v>
      </c>
    </row>
    <row r="1415" spans="1:4">
      <c r="A1415">
        <v>1414</v>
      </c>
      <c r="B1415" s="1">
        <v>45751.647285011575</v>
      </c>
      <c r="C1415" s="1">
        <v>45751.651810254632</v>
      </c>
      <c r="D1415">
        <v>390.98099999999999</v>
      </c>
    </row>
    <row r="1416" spans="1:4">
      <c r="A1416">
        <v>1415</v>
      </c>
      <c r="B1416" s="1">
        <v>45751.7130765162</v>
      </c>
      <c r="C1416" s="1">
        <v>45751.717590879627</v>
      </c>
      <c r="D1416">
        <v>390.041</v>
      </c>
    </row>
    <row r="1417" spans="1:4">
      <c r="A1417">
        <v>1416</v>
      </c>
      <c r="B1417" s="1">
        <v>45751.778868020832</v>
      </c>
      <c r="C1417" s="1">
        <v>45751.783373368053</v>
      </c>
      <c r="D1417">
        <v>389.26299999999998</v>
      </c>
    </row>
    <row r="1418" spans="1:4">
      <c r="A1418">
        <v>1417</v>
      </c>
      <c r="B1418" s="1">
        <v>45751.844659525465</v>
      </c>
      <c r="C1418" s="1">
        <v>45751.849157766206</v>
      </c>
      <c r="D1418">
        <v>388.64800000000002</v>
      </c>
    </row>
    <row r="1419" spans="1:4">
      <c r="A1419">
        <v>1418</v>
      </c>
      <c r="B1419" s="1">
        <v>45751.910451076386</v>
      </c>
      <c r="C1419" s="1">
        <v>45751.914944074073</v>
      </c>
      <c r="D1419">
        <v>388.19499999999999</v>
      </c>
    </row>
    <row r="1420" spans="1:4">
      <c r="A1420">
        <v>1419</v>
      </c>
      <c r="B1420" s="1">
        <v>45751.976242534722</v>
      </c>
      <c r="C1420" s="1">
        <v>45751.980732326389</v>
      </c>
      <c r="D1420">
        <v>387.91899999999998</v>
      </c>
    </row>
    <row r="1421" spans="1:4">
      <c r="A1421">
        <v>1420</v>
      </c>
      <c r="B1421" s="1">
        <v>45752.042034085651</v>
      </c>
      <c r="C1421" s="1">
        <v>45752.046522523146</v>
      </c>
      <c r="D1421">
        <v>387.8</v>
      </c>
    </row>
    <row r="1422" spans="1:4">
      <c r="A1422">
        <v>1421</v>
      </c>
      <c r="B1422" s="1">
        <v>45752.107825543979</v>
      </c>
      <c r="C1422" s="1">
        <v>45752.112314687503</v>
      </c>
      <c r="D1422">
        <v>387.86200000000002</v>
      </c>
    </row>
    <row r="1423" spans="1:4">
      <c r="A1423">
        <v>1422</v>
      </c>
      <c r="B1423" s="1">
        <v>45752.173617071756</v>
      </c>
      <c r="C1423" s="1">
        <v>45752.178108900465</v>
      </c>
      <c r="D1423">
        <v>388.09399999999999</v>
      </c>
    </row>
    <row r="1424" spans="1:4">
      <c r="A1424">
        <v>1423</v>
      </c>
      <c r="B1424" s="1">
        <v>45752.239408541667</v>
      </c>
      <c r="C1424" s="1">
        <v>45752.243905173615</v>
      </c>
      <c r="D1424">
        <v>388.50900000000001</v>
      </c>
    </row>
    <row r="1425" spans="1:4">
      <c r="A1425">
        <v>1424</v>
      </c>
      <c r="B1425" s="1">
        <v>45752.305200092589</v>
      </c>
      <c r="C1425" s="1">
        <v>45752.309703553241</v>
      </c>
      <c r="D1425">
        <v>389.09899999999999</v>
      </c>
    </row>
    <row r="1426" spans="1:4">
      <c r="A1426">
        <v>1425</v>
      </c>
      <c r="B1426" s="1">
        <v>45752.370991550924</v>
      </c>
      <c r="C1426" s="1">
        <v>45752.375504062496</v>
      </c>
      <c r="D1426">
        <v>389.88099999999997</v>
      </c>
    </row>
    <row r="1427" spans="1:4">
      <c r="A1427">
        <v>1426</v>
      </c>
      <c r="B1427" s="1">
        <v>45752.436783090277</v>
      </c>
      <c r="C1427" s="1">
        <v>45752.441306805558</v>
      </c>
      <c r="D1427">
        <v>390.84899999999999</v>
      </c>
    </row>
    <row r="1428" spans="1:4">
      <c r="A1428">
        <v>1427</v>
      </c>
      <c r="B1428" s="1">
        <v>45752.50257459491</v>
      </c>
      <c r="C1428" s="1">
        <v>45752.507111793981</v>
      </c>
      <c r="D1428">
        <v>392.01400000000001</v>
      </c>
    </row>
    <row r="1429" spans="1:4">
      <c r="A1429">
        <v>1428</v>
      </c>
      <c r="B1429" s="1">
        <v>45752.568366053238</v>
      </c>
      <c r="C1429" s="1">
        <v>45752.57291909722</v>
      </c>
      <c r="D1429">
        <v>393.38299999999998</v>
      </c>
    </row>
    <row r="1430" spans="1:4">
      <c r="A1430">
        <v>1429</v>
      </c>
      <c r="B1430" s="1">
        <v>45752.634157546294</v>
      </c>
      <c r="C1430" s="1">
        <v>45752.638728773149</v>
      </c>
      <c r="D1430">
        <v>394.95299999999997</v>
      </c>
    </row>
    <row r="1431" spans="1:4">
      <c r="A1431">
        <v>1430</v>
      </c>
      <c r="B1431" s="1">
        <v>45752.699949050926</v>
      </c>
      <c r="C1431" s="1">
        <v>45752.704517835649</v>
      </c>
      <c r="D1431">
        <v>394.74299999999999</v>
      </c>
    </row>
    <row r="1432" spans="1:4">
      <c r="A1432">
        <v>1431</v>
      </c>
      <c r="B1432" s="1">
        <v>45752.765740555558</v>
      </c>
      <c r="C1432" s="1">
        <v>45752.770292928239</v>
      </c>
      <c r="D1432">
        <v>393.32499999999999</v>
      </c>
    </row>
    <row r="1433" spans="1:4">
      <c r="A1433">
        <v>1432</v>
      </c>
      <c r="B1433" s="1">
        <v>45752.831532060183</v>
      </c>
      <c r="C1433" s="1">
        <v>45752.836069861114</v>
      </c>
      <c r="D1433">
        <v>392.06599999999997</v>
      </c>
    </row>
    <row r="1434" spans="1:4">
      <c r="A1434">
        <v>1433</v>
      </c>
      <c r="B1434" s="1">
        <v>45752.897323599536</v>
      </c>
      <c r="C1434" s="1">
        <v>45752.90184864583</v>
      </c>
      <c r="D1434">
        <v>390.96499999999997</v>
      </c>
    </row>
    <row r="1435" spans="1:4">
      <c r="A1435">
        <v>1434</v>
      </c>
      <c r="B1435" s="1">
        <v>45752.963115069448</v>
      </c>
      <c r="C1435" s="1">
        <v>45752.967629317129</v>
      </c>
      <c r="D1435">
        <v>390.03100000000001</v>
      </c>
    </row>
    <row r="1436" spans="1:4">
      <c r="A1436">
        <v>1435</v>
      </c>
      <c r="B1436" s="1">
        <v>45753.02890662037</v>
      </c>
      <c r="C1436" s="1">
        <v>45753.033411840275</v>
      </c>
      <c r="D1436">
        <v>389.25</v>
      </c>
    </row>
    <row r="1437" spans="1:4">
      <c r="A1437">
        <v>1436</v>
      </c>
      <c r="B1437" s="1">
        <v>45753.094698125002</v>
      </c>
      <c r="C1437" s="1">
        <v>45753.099196238429</v>
      </c>
      <c r="D1437">
        <v>388.637</v>
      </c>
    </row>
    <row r="1438" spans="1:4">
      <c r="A1438">
        <v>1437</v>
      </c>
      <c r="B1438" s="1">
        <v>45753.160489571761</v>
      </c>
      <c r="C1438" s="1">
        <v>45753.164982557872</v>
      </c>
      <c r="D1438">
        <v>388.19400000000002</v>
      </c>
    </row>
    <row r="1439" spans="1:4">
      <c r="A1439">
        <v>1438</v>
      </c>
      <c r="B1439" s="1">
        <v>45753.226281076386</v>
      </c>
      <c r="C1439" s="1">
        <v>45753.230770821756</v>
      </c>
      <c r="D1439">
        <v>387.91399999999999</v>
      </c>
    </row>
    <row r="1440" spans="1:4">
      <c r="A1440">
        <v>1439</v>
      </c>
      <c r="B1440" s="1">
        <v>45753.292072627315</v>
      </c>
      <c r="C1440" s="1">
        <v>45753.296561041665</v>
      </c>
      <c r="D1440">
        <v>387.79899999999998</v>
      </c>
    </row>
    <row r="1441" spans="1:4">
      <c r="A1441">
        <v>1440</v>
      </c>
      <c r="B1441" s="1">
        <v>45753.357864108795</v>
      </c>
      <c r="C1441" s="1">
        <v>45753.362353252312</v>
      </c>
      <c r="D1441">
        <v>387.86200000000002</v>
      </c>
    </row>
    <row r="1442" spans="1:4">
      <c r="A1442">
        <v>1441</v>
      </c>
      <c r="B1442" s="1">
        <v>45753.423655636572</v>
      </c>
      <c r="C1442" s="1">
        <v>45753.428147488426</v>
      </c>
      <c r="D1442">
        <v>388.096</v>
      </c>
    </row>
    <row r="1443" spans="1:4">
      <c r="A1443">
        <v>1442</v>
      </c>
      <c r="B1443" s="1">
        <v>45753.489447083331</v>
      </c>
      <c r="C1443" s="1">
        <v>45753.493943784721</v>
      </c>
      <c r="D1443">
        <v>388.51499999999999</v>
      </c>
    </row>
    <row r="1444" spans="1:4">
      <c r="A1444">
        <v>1443</v>
      </c>
      <c r="B1444" s="1">
        <v>45753.555238587964</v>
      </c>
      <c r="C1444" s="1">
        <v>45753.559742187499</v>
      </c>
      <c r="D1444">
        <v>389.11200000000002</v>
      </c>
    </row>
    <row r="1445" spans="1:4">
      <c r="A1445">
        <v>1444</v>
      </c>
      <c r="B1445" s="1">
        <v>45753.62103008102</v>
      </c>
      <c r="C1445" s="1">
        <v>45753.625542743059</v>
      </c>
      <c r="D1445">
        <v>389.89299999999997</v>
      </c>
    </row>
    <row r="1446" spans="1:4">
      <c r="A1446">
        <v>1445</v>
      </c>
      <c r="B1446" s="1">
        <v>45753.686821585645</v>
      </c>
      <c r="C1446" s="1">
        <v>45753.691345497682</v>
      </c>
      <c r="D1446">
        <v>390.86599999999999</v>
      </c>
    </row>
    <row r="1447" spans="1:4">
      <c r="A1447">
        <v>1446</v>
      </c>
      <c r="B1447" s="1">
        <v>45753.752613090277</v>
      </c>
      <c r="C1447" s="1">
        <v>45753.757150509256</v>
      </c>
      <c r="D1447">
        <v>392.03300000000002</v>
      </c>
    </row>
    <row r="1448" spans="1:4">
      <c r="A1448">
        <v>1447</v>
      </c>
      <c r="B1448" s="1">
        <v>45753.818404594909</v>
      </c>
      <c r="C1448" s="1">
        <v>45753.822957847224</v>
      </c>
      <c r="D1448">
        <v>393.40100000000001</v>
      </c>
    </row>
    <row r="1449" spans="1:4">
      <c r="A1449">
        <v>1448</v>
      </c>
      <c r="B1449" s="1">
        <v>45753.884196145831</v>
      </c>
      <c r="C1449" s="1">
        <v>45753.888767569442</v>
      </c>
      <c r="D1449">
        <v>394.97</v>
      </c>
    </row>
    <row r="1450" spans="1:4">
      <c r="A1450">
        <v>1449</v>
      </c>
      <c r="B1450" s="1">
        <v>45753.949987604166</v>
      </c>
      <c r="C1450" s="1">
        <v>45753.954556157405</v>
      </c>
      <c r="D1450">
        <v>394.72300000000001</v>
      </c>
    </row>
    <row r="1451" spans="1:4">
      <c r="A1451">
        <v>1450</v>
      </c>
      <c r="B1451" s="1">
        <v>45754.015779166664</v>
      </c>
      <c r="C1451" s="1">
        <v>45754.020331307867</v>
      </c>
      <c r="D1451">
        <v>393.30500000000001</v>
      </c>
    </row>
    <row r="1452" spans="1:4">
      <c r="A1452">
        <v>1451</v>
      </c>
      <c r="B1452" s="1">
        <v>45754.081570636576</v>
      </c>
      <c r="C1452" s="1">
        <v>45754.086108252312</v>
      </c>
      <c r="D1452">
        <v>392.04899999999998</v>
      </c>
    </row>
    <row r="1453" spans="1:4">
      <c r="A1453">
        <v>1452</v>
      </c>
      <c r="B1453" s="1">
        <v>45754.147362118056</v>
      </c>
      <c r="C1453" s="1">
        <v>45754.151887071763</v>
      </c>
      <c r="D1453">
        <v>390.95600000000002</v>
      </c>
    </row>
    <row r="1454" spans="1:4">
      <c r="A1454">
        <v>1453</v>
      </c>
      <c r="B1454" s="1">
        <v>45754.213153611112</v>
      </c>
      <c r="C1454" s="1">
        <v>45754.217667743054</v>
      </c>
      <c r="D1454">
        <v>390.02</v>
      </c>
    </row>
    <row r="1455" spans="1:4">
      <c r="A1455">
        <v>1454</v>
      </c>
      <c r="B1455" s="1">
        <v>45754.27894517361</v>
      </c>
      <c r="C1455" s="1">
        <v>45754.283450277777</v>
      </c>
      <c r="D1455">
        <v>389.24099999999999</v>
      </c>
    </row>
    <row r="1456" spans="1:4">
      <c r="A1456">
        <v>1455</v>
      </c>
      <c r="B1456" s="1">
        <v>45754.344736666666</v>
      </c>
      <c r="C1456" s="1">
        <v>45754.349234710651</v>
      </c>
      <c r="D1456">
        <v>388.63099999999997</v>
      </c>
    </row>
    <row r="1457" spans="1:4">
      <c r="A1457">
        <v>1456</v>
      </c>
      <c r="B1457" s="1">
        <v>45754.410528171298</v>
      </c>
      <c r="C1457" s="1">
        <v>45754.415021053239</v>
      </c>
      <c r="D1457">
        <v>388.18599999999998</v>
      </c>
    </row>
    <row r="1458" spans="1:4">
      <c r="A1458">
        <v>1457</v>
      </c>
      <c r="B1458" s="1">
        <v>45754.476319618057</v>
      </c>
      <c r="C1458" s="1">
        <v>45754.480809340275</v>
      </c>
      <c r="D1458">
        <v>387.91199999999998</v>
      </c>
    </row>
    <row r="1459" spans="1:4">
      <c r="A1459">
        <v>1458</v>
      </c>
      <c r="B1459" s="1">
        <v>45754.542111122682</v>
      </c>
      <c r="C1459" s="1">
        <v>45754.546599583337</v>
      </c>
      <c r="D1459">
        <v>387.803</v>
      </c>
    </row>
    <row r="1460" spans="1:4">
      <c r="A1460">
        <v>1459</v>
      </c>
      <c r="B1460" s="1">
        <v>45754.607902615739</v>
      </c>
      <c r="C1460" s="1">
        <v>45754.612391817129</v>
      </c>
      <c r="D1460">
        <v>387.86700000000002</v>
      </c>
    </row>
    <row r="1461" spans="1:4">
      <c r="A1461">
        <v>1460</v>
      </c>
      <c r="B1461" s="1">
        <v>45754.673694120371</v>
      </c>
      <c r="C1461" s="1">
        <v>45754.678186076388</v>
      </c>
      <c r="D1461">
        <v>388.10399999999998</v>
      </c>
    </row>
    <row r="1462" spans="1:4">
      <c r="A1462">
        <v>1461</v>
      </c>
      <c r="B1462" s="1">
        <v>45754.739485625003</v>
      </c>
      <c r="C1462" s="1">
        <v>45754.743982395834</v>
      </c>
      <c r="D1462">
        <v>388.52100000000002</v>
      </c>
    </row>
    <row r="1463" spans="1:4">
      <c r="A1463">
        <v>1462</v>
      </c>
      <c r="B1463" s="1">
        <v>45754.805277129628</v>
      </c>
      <c r="C1463" s="1">
        <v>45754.809780833333</v>
      </c>
      <c r="D1463">
        <v>389.11900000000003</v>
      </c>
    </row>
    <row r="1464" spans="1:4">
      <c r="A1464">
        <v>1463</v>
      </c>
      <c r="B1464" s="1">
        <v>45754.871068680557</v>
      </c>
      <c r="C1464" s="1">
        <v>45754.875581412038</v>
      </c>
      <c r="D1464">
        <v>389.9</v>
      </c>
    </row>
    <row r="1465" spans="1:4">
      <c r="A1465">
        <v>1464</v>
      </c>
      <c r="B1465" s="1">
        <v>45754.936860196758</v>
      </c>
      <c r="C1465" s="1">
        <v>45754.941384201389</v>
      </c>
      <c r="D1465">
        <v>390.87400000000002</v>
      </c>
    </row>
    <row r="1466" spans="1:4">
      <c r="A1466">
        <v>1465</v>
      </c>
      <c r="B1466" s="1">
        <v>45755.002651666669</v>
      </c>
      <c r="C1466" s="1">
        <v>45755.00718925926</v>
      </c>
      <c r="D1466">
        <v>392.04700000000003</v>
      </c>
    </row>
    <row r="1467" spans="1:4">
      <c r="A1467">
        <v>1466</v>
      </c>
      <c r="B1467" s="1">
        <v>45755.06844314815</v>
      </c>
      <c r="C1467" s="1">
        <v>45755.072996585652</v>
      </c>
      <c r="D1467">
        <v>393.41699999999997</v>
      </c>
    </row>
    <row r="1468" spans="1:4">
      <c r="A1468">
        <v>1467</v>
      </c>
      <c r="B1468" s="1">
        <v>45755.134234652774</v>
      </c>
      <c r="C1468" s="1">
        <v>45755.138806319446</v>
      </c>
      <c r="D1468">
        <v>394.99299999999999</v>
      </c>
    </row>
    <row r="1469" spans="1:4">
      <c r="A1469">
        <v>1468</v>
      </c>
      <c r="B1469" s="1">
        <v>45755.200026203704</v>
      </c>
      <c r="C1469" s="1">
        <v>45755.204594490744</v>
      </c>
      <c r="D1469">
        <v>394.7</v>
      </c>
    </row>
    <row r="1470" spans="1:4">
      <c r="A1470">
        <v>1469</v>
      </c>
      <c r="B1470" s="1">
        <v>45755.265817685184</v>
      </c>
      <c r="C1470" s="1">
        <v>45755.270369641206</v>
      </c>
      <c r="D1470">
        <v>393.28899999999999</v>
      </c>
    </row>
    <row r="1471" spans="1:4">
      <c r="A1471">
        <v>1470</v>
      </c>
      <c r="B1471" s="1">
        <v>45755.331609155095</v>
      </c>
      <c r="C1471" s="1">
        <v>45755.336146620371</v>
      </c>
      <c r="D1471">
        <v>392.03800000000001</v>
      </c>
    </row>
    <row r="1472" spans="1:4">
      <c r="A1472">
        <v>1471</v>
      </c>
      <c r="B1472" s="1">
        <v>45755.397400706017</v>
      </c>
      <c r="C1472" s="1">
        <v>45755.401925474536</v>
      </c>
      <c r="D1472">
        <v>390.94</v>
      </c>
    </row>
    <row r="1473" spans="1:4">
      <c r="A1473">
        <v>1472</v>
      </c>
      <c r="B1473" s="1">
        <v>45755.463192210649</v>
      </c>
      <c r="C1473" s="1">
        <v>45755.467706157404</v>
      </c>
      <c r="D1473">
        <v>390.005</v>
      </c>
    </row>
    <row r="1474" spans="1:4">
      <c r="A1474">
        <v>1473</v>
      </c>
      <c r="B1474" s="1">
        <v>45755.528983657408</v>
      </c>
      <c r="C1474" s="1">
        <v>45755.533488726855</v>
      </c>
      <c r="D1474">
        <v>389.238</v>
      </c>
    </row>
    <row r="1475" spans="1:4">
      <c r="A1475">
        <v>1474</v>
      </c>
      <c r="B1475" s="1">
        <v>45755.594775162041</v>
      </c>
      <c r="C1475" s="1">
        <v>45755.599273182874</v>
      </c>
      <c r="D1475">
        <v>388.62900000000002</v>
      </c>
    </row>
    <row r="1476" spans="1:4">
      <c r="A1476">
        <v>1475</v>
      </c>
      <c r="B1476" s="1">
        <v>45755.660566666666</v>
      </c>
      <c r="C1476" s="1">
        <v>45755.665059548613</v>
      </c>
      <c r="D1476">
        <v>388.18599999999998</v>
      </c>
    </row>
    <row r="1477" spans="1:4">
      <c r="A1477">
        <v>1476</v>
      </c>
      <c r="B1477" s="1">
        <v>45755.726358171298</v>
      </c>
      <c r="C1477" s="1">
        <v>45755.730847858795</v>
      </c>
      <c r="D1477">
        <v>387.90899999999999</v>
      </c>
    </row>
    <row r="1478" spans="1:4">
      <c r="A1478">
        <v>1477</v>
      </c>
      <c r="B1478" s="1">
        <v>45755.792149664354</v>
      </c>
      <c r="C1478" s="1">
        <v>45755.796638125001</v>
      </c>
      <c r="D1478">
        <v>387.803</v>
      </c>
    </row>
    <row r="1479" spans="1:4">
      <c r="A1479">
        <v>1478</v>
      </c>
      <c r="B1479" s="1">
        <v>45755.857941168979</v>
      </c>
      <c r="C1479" s="1">
        <v>45755.862430381945</v>
      </c>
      <c r="D1479">
        <v>387.86799999999999</v>
      </c>
    </row>
    <row r="1480" spans="1:4">
      <c r="A1480">
        <v>1479</v>
      </c>
      <c r="B1480" s="1">
        <v>45755.923732731484</v>
      </c>
      <c r="C1480" s="1">
        <v>45755.928224664349</v>
      </c>
      <c r="D1480">
        <v>388.10399999999998</v>
      </c>
    </row>
    <row r="1481" spans="1:4">
      <c r="A1481">
        <v>1480</v>
      </c>
      <c r="B1481" s="1">
        <v>45755.989524178243</v>
      </c>
      <c r="C1481" s="1">
        <v>45755.994021064813</v>
      </c>
      <c r="D1481">
        <v>388.53100000000001</v>
      </c>
    </row>
    <row r="1482" spans="1:4">
      <c r="A1482">
        <v>1481</v>
      </c>
      <c r="B1482" s="1">
        <v>45756.055315740741</v>
      </c>
      <c r="C1482" s="1">
        <v>45756.059819467591</v>
      </c>
      <c r="D1482">
        <v>389.12299999999999</v>
      </c>
    </row>
    <row r="1483" spans="1:4">
      <c r="A1483">
        <v>1482</v>
      </c>
      <c r="B1483" s="1">
        <v>45756.121107233797</v>
      </c>
      <c r="C1483" s="1">
        <v>45756.125620069448</v>
      </c>
      <c r="D1483">
        <v>389.90800000000002</v>
      </c>
    </row>
    <row r="1484" spans="1:4">
      <c r="A1484">
        <v>1483</v>
      </c>
      <c r="B1484" s="1">
        <v>45756.186898738422</v>
      </c>
      <c r="C1484" s="1">
        <v>45756.191422870368</v>
      </c>
      <c r="D1484">
        <v>390.88499999999999</v>
      </c>
    </row>
    <row r="1485" spans="1:4">
      <c r="A1485">
        <v>1484</v>
      </c>
      <c r="B1485" s="1">
        <v>45756.252690208334</v>
      </c>
      <c r="C1485" s="1">
        <v>45756.257227939815</v>
      </c>
      <c r="D1485">
        <v>392.06</v>
      </c>
    </row>
    <row r="1486" spans="1:4">
      <c r="A1486">
        <v>1485</v>
      </c>
      <c r="B1486" s="1">
        <v>45756.318481736111</v>
      </c>
      <c r="C1486" s="1">
        <v>45756.323035324072</v>
      </c>
      <c r="D1486">
        <v>393.42899999999997</v>
      </c>
    </row>
    <row r="1487" spans="1:4">
      <c r="A1487">
        <v>1486</v>
      </c>
      <c r="B1487" s="1">
        <v>45756.384273194446</v>
      </c>
      <c r="C1487" s="1">
        <v>45756.388845092595</v>
      </c>
      <c r="D1487">
        <v>395.012</v>
      </c>
    </row>
    <row r="1488" spans="1:4">
      <c r="A1488">
        <v>1487</v>
      </c>
      <c r="B1488" s="1">
        <v>45756.450064745368</v>
      </c>
      <c r="C1488" s="1">
        <v>45756.454632835645</v>
      </c>
      <c r="D1488">
        <v>394.68299999999999</v>
      </c>
    </row>
    <row r="1489" spans="1:4">
      <c r="A1489">
        <v>1488</v>
      </c>
      <c r="B1489" s="1">
        <v>45756.515856238424</v>
      </c>
      <c r="C1489" s="1">
        <v>45756.520407997683</v>
      </c>
      <c r="D1489">
        <v>393.27199999999999</v>
      </c>
    </row>
    <row r="1490" spans="1:4">
      <c r="A1490">
        <v>1489</v>
      </c>
      <c r="B1490" s="1">
        <v>45756.581647696759</v>
      </c>
      <c r="C1490" s="1">
        <v>45756.586185011576</v>
      </c>
      <c r="D1490">
        <v>392.02300000000002</v>
      </c>
    </row>
    <row r="1491" spans="1:4">
      <c r="A1491">
        <v>1490</v>
      </c>
      <c r="B1491" s="1">
        <v>45756.647439201392</v>
      </c>
      <c r="C1491" s="1">
        <v>45756.651963877317</v>
      </c>
      <c r="D1491">
        <v>390.93200000000002</v>
      </c>
    </row>
    <row r="1492" spans="1:4">
      <c r="A1492">
        <v>1491</v>
      </c>
      <c r="B1492" s="1">
        <v>45756.713230706016</v>
      </c>
      <c r="C1492" s="1">
        <v>45756.717744594906</v>
      </c>
      <c r="D1492">
        <v>390</v>
      </c>
    </row>
    <row r="1493" spans="1:4">
      <c r="A1493">
        <v>1492</v>
      </c>
      <c r="B1493" s="1">
        <v>45756.779022210649</v>
      </c>
      <c r="C1493" s="1">
        <v>45756.783527175925</v>
      </c>
      <c r="D1493">
        <v>389.22899999999998</v>
      </c>
    </row>
    <row r="1494" spans="1:4">
      <c r="A1494">
        <v>1493</v>
      </c>
      <c r="B1494" s="1">
        <v>45756.844813703705</v>
      </c>
      <c r="C1494" s="1">
        <v>45756.849311655089</v>
      </c>
      <c r="D1494">
        <v>388.62299999999999</v>
      </c>
    </row>
    <row r="1495" spans="1:4">
      <c r="A1495">
        <v>1494</v>
      </c>
      <c r="B1495" s="1">
        <v>45756.910605266203</v>
      </c>
      <c r="C1495" s="1">
        <v>45756.915098055557</v>
      </c>
      <c r="D1495">
        <v>388.17700000000002</v>
      </c>
    </row>
    <row r="1496" spans="1:4">
      <c r="A1496">
        <v>1495</v>
      </c>
      <c r="B1496" s="1">
        <v>45756.976396712962</v>
      </c>
      <c r="C1496" s="1">
        <v>45756.980886412035</v>
      </c>
      <c r="D1496">
        <v>387.90899999999999</v>
      </c>
    </row>
    <row r="1497" spans="1:4">
      <c r="A1497">
        <v>1496</v>
      </c>
      <c r="B1497" s="1">
        <v>45757.04218827546</v>
      </c>
      <c r="C1497" s="1">
        <v>45757.046676678241</v>
      </c>
      <c r="D1497">
        <v>387.79899999999998</v>
      </c>
    </row>
    <row r="1498" spans="1:4">
      <c r="A1498">
        <v>1497</v>
      </c>
      <c r="B1498" s="1">
        <v>45757.107979733795</v>
      </c>
      <c r="C1498" s="1">
        <v>45757.112468946762</v>
      </c>
      <c r="D1498">
        <v>387.86799999999999</v>
      </c>
    </row>
    <row r="1499" spans="1:4">
      <c r="A1499">
        <v>1498</v>
      </c>
      <c r="B1499" s="1">
        <v>45757.173771250003</v>
      </c>
      <c r="C1499" s="1">
        <v>45757.178263252317</v>
      </c>
      <c r="D1499">
        <v>388.108</v>
      </c>
    </row>
    <row r="1500" spans="1:4">
      <c r="A1500">
        <v>1499</v>
      </c>
      <c r="B1500" s="1">
        <v>45757.239562719908</v>
      </c>
      <c r="C1500" s="1">
        <v>45757.244059618053</v>
      </c>
      <c r="D1500">
        <v>388.53199999999998</v>
      </c>
    </row>
    <row r="1501" spans="1:4">
      <c r="A1501">
        <v>1500</v>
      </c>
      <c r="B1501" s="1">
        <v>45757.305354282405</v>
      </c>
      <c r="C1501" s="1">
        <v>45757.309858101849</v>
      </c>
      <c r="D1501">
        <v>389.13099999999997</v>
      </c>
    </row>
    <row r="1502" spans="1:4">
      <c r="A1502">
        <v>1501</v>
      </c>
      <c r="B1502" s="1">
        <v>45757.371145729165</v>
      </c>
      <c r="C1502" s="1">
        <v>45757.375658715275</v>
      </c>
      <c r="D1502">
        <v>389.92200000000003</v>
      </c>
    </row>
    <row r="1503" spans="1:4">
      <c r="A1503">
        <v>1502</v>
      </c>
      <c r="B1503" s="1">
        <v>45757.436937280094</v>
      </c>
      <c r="C1503" s="1">
        <v>45757.441461562499</v>
      </c>
      <c r="D1503">
        <v>390.89800000000002</v>
      </c>
    </row>
    <row r="1504" spans="1:4">
      <c r="A1504">
        <v>1503</v>
      </c>
      <c r="B1504" s="1">
        <v>45757.50272877315</v>
      </c>
      <c r="C1504" s="1">
        <v>45757.507266643515</v>
      </c>
      <c r="D1504">
        <v>392.072</v>
      </c>
    </row>
    <row r="1505" spans="1:4">
      <c r="A1505">
        <v>1504</v>
      </c>
      <c r="B1505" s="1">
        <v>45757.568520231478</v>
      </c>
      <c r="C1505" s="1">
        <v>45757.5730740625</v>
      </c>
      <c r="D1505">
        <v>393.45100000000002</v>
      </c>
    </row>
    <row r="1506" spans="1:4">
      <c r="A1506">
        <v>1505</v>
      </c>
      <c r="B1506" s="1">
        <v>45757.63431173611</v>
      </c>
      <c r="C1506" s="1">
        <v>45757.638883854168</v>
      </c>
      <c r="D1506">
        <v>395.03100000000001</v>
      </c>
    </row>
    <row r="1507" spans="1:4">
      <c r="A1507">
        <v>1506</v>
      </c>
      <c r="B1507" s="1">
        <v>45757.700103240742</v>
      </c>
      <c r="C1507" s="1">
        <v>45757.704671203704</v>
      </c>
      <c r="D1507">
        <v>394.67200000000003</v>
      </c>
    </row>
    <row r="1508" spans="1:4">
      <c r="A1508">
        <v>1507</v>
      </c>
      <c r="B1508" s="1">
        <v>45757.765894745367</v>
      </c>
      <c r="C1508" s="1">
        <v>45757.770446377312</v>
      </c>
      <c r="D1508">
        <v>393.26100000000002</v>
      </c>
    </row>
    <row r="1509" spans="1:4">
      <c r="A1509">
        <v>1508</v>
      </c>
      <c r="B1509" s="1">
        <v>45757.831686238424</v>
      </c>
      <c r="C1509" s="1">
        <v>45757.836223402781</v>
      </c>
      <c r="D1509">
        <v>392.01</v>
      </c>
    </row>
    <row r="1510" spans="1:4">
      <c r="A1510">
        <v>1509</v>
      </c>
      <c r="B1510" s="1">
        <v>45757.897477777777</v>
      </c>
      <c r="C1510" s="1">
        <v>45757.902002280091</v>
      </c>
      <c r="D1510">
        <v>390.916</v>
      </c>
    </row>
    <row r="1511" spans="1:4">
      <c r="A1511">
        <v>1510</v>
      </c>
      <c r="B1511" s="1">
        <v>45757.963269247688</v>
      </c>
      <c r="C1511" s="1">
        <v>45757.967783020831</v>
      </c>
      <c r="D1511">
        <v>389.99</v>
      </c>
    </row>
    <row r="1512" spans="1:4">
      <c r="A1512">
        <v>1511</v>
      </c>
      <c r="B1512" s="1">
        <v>45758.029060810186</v>
      </c>
      <c r="C1512" s="1">
        <v>45758.033565636571</v>
      </c>
      <c r="D1512">
        <v>389.21699999999998</v>
      </c>
    </row>
    <row r="1513" spans="1:4">
      <c r="A1513">
        <v>1512</v>
      </c>
      <c r="B1513" s="1">
        <v>45758.094852303242</v>
      </c>
      <c r="C1513" s="1">
        <v>45758.099350127311</v>
      </c>
      <c r="D1513">
        <v>388.61200000000002</v>
      </c>
    </row>
    <row r="1514" spans="1:4">
      <c r="A1514">
        <v>1513</v>
      </c>
      <c r="B1514" s="1">
        <v>45758.160643761577</v>
      </c>
      <c r="C1514" s="1">
        <v>45758.165136597221</v>
      </c>
      <c r="D1514">
        <v>388.18099999999998</v>
      </c>
    </row>
    <row r="1515" spans="1:4">
      <c r="A1515">
        <v>1514</v>
      </c>
      <c r="B1515" s="1">
        <v>45758.226435254626</v>
      </c>
      <c r="C1515" s="1">
        <v>45758.230924884258</v>
      </c>
      <c r="D1515">
        <v>387.904</v>
      </c>
    </row>
    <row r="1516" spans="1:4">
      <c r="A1516">
        <v>1515</v>
      </c>
      <c r="B1516" s="1">
        <v>45758.292226817131</v>
      </c>
      <c r="C1516" s="1">
        <v>45758.296715208337</v>
      </c>
      <c r="D1516">
        <v>387.79700000000003</v>
      </c>
    </row>
    <row r="1517" spans="1:4">
      <c r="A1517">
        <v>1516</v>
      </c>
      <c r="B1517" s="1">
        <v>45758.358018287036</v>
      </c>
      <c r="C1517" s="1">
        <v>45758.362507511571</v>
      </c>
      <c r="D1517">
        <v>387.86799999999999</v>
      </c>
    </row>
    <row r="1518" spans="1:4">
      <c r="A1518">
        <v>1517</v>
      </c>
      <c r="B1518" s="1">
        <v>45758.423809814813</v>
      </c>
      <c r="C1518" s="1">
        <v>45758.428301840278</v>
      </c>
      <c r="D1518">
        <v>388.11099999999999</v>
      </c>
    </row>
    <row r="1519" spans="1:4">
      <c r="A1519">
        <v>1518</v>
      </c>
      <c r="B1519" s="1">
        <v>45758.489601261572</v>
      </c>
      <c r="C1519" s="1">
        <v>45758.494098229166</v>
      </c>
      <c r="D1519">
        <v>388.53800000000001</v>
      </c>
    </row>
    <row r="1520" spans="1:4">
      <c r="A1520">
        <v>1519</v>
      </c>
      <c r="B1520" s="1">
        <v>45758.555392766204</v>
      </c>
      <c r="C1520" s="1">
        <v>45758.559896736107</v>
      </c>
      <c r="D1520">
        <v>389.14299999999997</v>
      </c>
    </row>
    <row r="1521" spans="1:4">
      <c r="A1521">
        <v>1520</v>
      </c>
      <c r="B1521" s="1">
        <v>45758.621184270836</v>
      </c>
      <c r="C1521" s="1">
        <v>45758.625697384261</v>
      </c>
      <c r="D1521">
        <v>389.93299999999999</v>
      </c>
    </row>
    <row r="1522" spans="1:4">
      <c r="A1522">
        <v>1521</v>
      </c>
      <c r="B1522" s="1">
        <v>45758.686975775461</v>
      </c>
      <c r="C1522" s="1">
        <v>45758.691500243054</v>
      </c>
      <c r="D1522">
        <v>390.91500000000002</v>
      </c>
    </row>
    <row r="1523" spans="1:4">
      <c r="A1523">
        <v>1522</v>
      </c>
      <c r="B1523" s="1">
        <v>45758.752767280093</v>
      </c>
      <c r="C1523" s="1">
        <v>45758.757305370367</v>
      </c>
      <c r="D1523">
        <v>392.09100000000001</v>
      </c>
    </row>
    <row r="1524" spans="1:4">
      <c r="A1524">
        <v>1523</v>
      </c>
      <c r="B1524" s="1">
        <v>45758.818558784726</v>
      </c>
      <c r="C1524" s="1">
        <v>45758.823112812497</v>
      </c>
      <c r="D1524">
        <v>393.46800000000002</v>
      </c>
    </row>
    <row r="1525" spans="1:4">
      <c r="A1525">
        <v>1524</v>
      </c>
      <c r="B1525" s="1">
        <v>45758.884350335647</v>
      </c>
      <c r="C1525" s="1">
        <v>45758.888922638886</v>
      </c>
      <c r="D1525">
        <v>395.048</v>
      </c>
    </row>
    <row r="1526" spans="1:4">
      <c r="A1526">
        <v>1525</v>
      </c>
      <c r="B1526" s="1">
        <v>45758.950141793983</v>
      </c>
      <c r="C1526" s="1">
        <v>45758.95470952546</v>
      </c>
      <c r="D1526">
        <v>394.65199999999999</v>
      </c>
    </row>
    <row r="1527" spans="1:4">
      <c r="A1527">
        <v>1526</v>
      </c>
      <c r="B1527" s="1">
        <v>45759.015933344905</v>
      </c>
      <c r="C1527" s="1">
        <v>45759.020484756948</v>
      </c>
      <c r="D1527">
        <v>393.24200000000002</v>
      </c>
    </row>
    <row r="1528" spans="1:4">
      <c r="A1528">
        <v>1527</v>
      </c>
      <c r="B1528" s="1">
        <v>45759.081724826392</v>
      </c>
      <c r="C1528" s="1">
        <v>45759.08626178241</v>
      </c>
      <c r="D1528">
        <v>391.99299999999999</v>
      </c>
    </row>
    <row r="1529" spans="1:4">
      <c r="A1529">
        <v>1528</v>
      </c>
      <c r="B1529" s="1">
        <v>45759.147516296296</v>
      </c>
      <c r="C1529" s="1">
        <v>45759.152040694447</v>
      </c>
      <c r="D1529">
        <v>390.90800000000002</v>
      </c>
    </row>
    <row r="1530" spans="1:4">
      <c r="A1530">
        <v>1529</v>
      </c>
      <c r="B1530" s="1">
        <v>45759.213307800928</v>
      </c>
      <c r="C1530" s="1">
        <v>45759.217821446757</v>
      </c>
      <c r="D1530">
        <v>389.97899999999998</v>
      </c>
    </row>
    <row r="1531" spans="1:4">
      <c r="A1531">
        <v>1530</v>
      </c>
      <c r="B1531" s="1">
        <v>45759.27909935185</v>
      </c>
      <c r="C1531" s="1">
        <v>45759.283604074073</v>
      </c>
      <c r="D1531">
        <v>389.20800000000003</v>
      </c>
    </row>
    <row r="1532" spans="1:4">
      <c r="A1532">
        <v>1531</v>
      </c>
      <c r="B1532" s="1">
        <v>45759.344890844906</v>
      </c>
      <c r="C1532" s="1">
        <v>45759.349388599534</v>
      </c>
      <c r="D1532">
        <v>388.60500000000002</v>
      </c>
    </row>
    <row r="1533" spans="1:4">
      <c r="A1533">
        <v>1532</v>
      </c>
      <c r="B1533" s="1">
        <v>45759.410682349539</v>
      </c>
      <c r="C1533" s="1">
        <v>45759.415175034723</v>
      </c>
      <c r="D1533">
        <v>388.16699999999997</v>
      </c>
    </row>
    <row r="1534" spans="1:4">
      <c r="A1534">
        <v>1533</v>
      </c>
      <c r="B1534" s="1">
        <v>45759.476473796298</v>
      </c>
      <c r="C1534" s="1">
        <v>45759.480963402777</v>
      </c>
      <c r="D1534">
        <v>387.90199999999999</v>
      </c>
    </row>
    <row r="1535" spans="1:4">
      <c r="A1535">
        <v>1534</v>
      </c>
      <c r="B1535" s="1">
        <v>45759.542265300923</v>
      </c>
      <c r="C1535" s="1">
        <v>45759.546753738425</v>
      </c>
      <c r="D1535">
        <v>387.80099999999999</v>
      </c>
    </row>
    <row r="1536" spans="1:4">
      <c r="A1536">
        <v>1535</v>
      </c>
      <c r="B1536" s="1">
        <v>45759.608056805555</v>
      </c>
      <c r="C1536" s="1">
        <v>45759.612546064818</v>
      </c>
      <c r="D1536">
        <v>387.87299999999999</v>
      </c>
    </row>
    <row r="1537" spans="1:4">
      <c r="A1537">
        <v>1536</v>
      </c>
      <c r="B1537" s="1">
        <v>45759.673848310187</v>
      </c>
      <c r="C1537" s="1">
        <v>45759.678340416664</v>
      </c>
      <c r="D1537">
        <v>388.11799999999999</v>
      </c>
    </row>
    <row r="1538" spans="1:4">
      <c r="A1538">
        <v>1537</v>
      </c>
      <c r="B1538" s="1">
        <v>45759.739639814812</v>
      </c>
      <c r="C1538" s="1">
        <v>45759.74413684028</v>
      </c>
      <c r="D1538">
        <v>388.54300000000001</v>
      </c>
    </row>
    <row r="1539" spans="1:4">
      <c r="A1539">
        <v>1538</v>
      </c>
      <c r="B1539" s="1">
        <v>45759.805431319444</v>
      </c>
      <c r="C1539" s="1">
        <v>45759.809935370373</v>
      </c>
      <c r="D1539">
        <v>389.15</v>
      </c>
    </row>
    <row r="1540" spans="1:4">
      <c r="A1540">
        <v>1539</v>
      </c>
      <c r="B1540" s="1">
        <v>45759.871222858797</v>
      </c>
      <c r="C1540" s="1">
        <v>45759.87573605324</v>
      </c>
      <c r="D1540">
        <v>389.94</v>
      </c>
    </row>
    <row r="1541" spans="1:4">
      <c r="A1541">
        <v>1540</v>
      </c>
      <c r="B1541" s="1">
        <v>45759.937014374998</v>
      </c>
      <c r="C1541" s="1">
        <v>45759.94153895833</v>
      </c>
      <c r="D1541">
        <v>390.923</v>
      </c>
    </row>
    <row r="1542" spans="1:4">
      <c r="A1542">
        <v>1541</v>
      </c>
      <c r="B1542" s="1">
        <v>45760.002805856479</v>
      </c>
      <c r="C1542" s="1">
        <v>45760.007344108795</v>
      </c>
      <c r="D1542">
        <v>392.10500000000002</v>
      </c>
    </row>
    <row r="1543" spans="1:4">
      <c r="A1543">
        <v>1542</v>
      </c>
      <c r="B1543" s="1">
        <v>45760.06859732639</v>
      </c>
      <c r="C1543" s="1">
        <v>45760.073151550925</v>
      </c>
      <c r="D1543">
        <v>393.48500000000001</v>
      </c>
    </row>
    <row r="1544" spans="1:4">
      <c r="A1544">
        <v>1543</v>
      </c>
      <c r="B1544" s="1">
        <v>45760.134388831022</v>
      </c>
      <c r="C1544" s="1">
        <v>45760.138961400466</v>
      </c>
      <c r="D1544">
        <v>395.07</v>
      </c>
    </row>
    <row r="1545" spans="1:4">
      <c r="A1545">
        <v>1544</v>
      </c>
      <c r="B1545" s="1">
        <v>45760.20018039352</v>
      </c>
      <c r="C1545" s="1">
        <v>45760.204747847223</v>
      </c>
      <c r="D1545">
        <v>394.62900000000002</v>
      </c>
    </row>
    <row r="1546" spans="1:4">
      <c r="A1546">
        <v>1545</v>
      </c>
      <c r="B1546" s="1">
        <v>45760.265971875</v>
      </c>
      <c r="C1546" s="1">
        <v>45760.270523090279</v>
      </c>
      <c r="D1546">
        <v>393.22500000000002</v>
      </c>
    </row>
    <row r="1547" spans="1:4">
      <c r="A1547">
        <v>1546</v>
      </c>
      <c r="B1547" s="1">
        <v>45760.331763333335</v>
      </c>
      <c r="C1547" s="1">
        <v>45760.336300162038</v>
      </c>
      <c r="D1547">
        <v>391.98099999999999</v>
      </c>
    </row>
    <row r="1548" spans="1:4">
      <c r="A1548">
        <v>1547</v>
      </c>
      <c r="B1548" s="1">
        <v>45760.397554895833</v>
      </c>
      <c r="C1548" s="1">
        <v>45760.402079074076</v>
      </c>
      <c r="D1548">
        <v>390.88900000000001</v>
      </c>
    </row>
    <row r="1549" spans="1:4">
      <c r="A1549">
        <v>1548</v>
      </c>
      <c r="B1549" s="1">
        <v>45760.463346388889</v>
      </c>
      <c r="C1549" s="1">
        <v>45760.467859861114</v>
      </c>
      <c r="D1549">
        <v>389.964</v>
      </c>
    </row>
    <row r="1550" spans="1:4">
      <c r="A1550">
        <v>1549</v>
      </c>
      <c r="B1550" s="1">
        <v>45760.529137847225</v>
      </c>
      <c r="C1550" s="1">
        <v>45760.533642511575</v>
      </c>
      <c r="D1550">
        <v>389.20400000000001</v>
      </c>
    </row>
    <row r="1551" spans="1:4">
      <c r="A1551">
        <v>1550</v>
      </c>
      <c r="B1551" s="1">
        <v>45760.594929340281</v>
      </c>
      <c r="C1551" s="1">
        <v>45760.599427071757</v>
      </c>
      <c r="D1551">
        <v>388.60300000000001</v>
      </c>
    </row>
    <row r="1552" spans="1:4">
      <c r="A1552">
        <v>1551</v>
      </c>
      <c r="B1552" s="1">
        <v>45760.660720844906</v>
      </c>
      <c r="C1552" s="1">
        <v>45760.66521353009</v>
      </c>
      <c r="D1552">
        <v>388.16699999999997</v>
      </c>
    </row>
    <row r="1553" spans="1:4">
      <c r="A1553">
        <v>1552</v>
      </c>
      <c r="B1553" s="1">
        <v>45760.726512349538</v>
      </c>
      <c r="C1553" s="1">
        <v>45760.731001921296</v>
      </c>
      <c r="D1553">
        <v>387.899</v>
      </c>
    </row>
    <row r="1554" spans="1:4">
      <c r="A1554">
        <v>1553</v>
      </c>
      <c r="B1554" s="1">
        <v>45760.792303854163</v>
      </c>
      <c r="C1554" s="1">
        <v>45760.796792280089</v>
      </c>
      <c r="D1554">
        <v>387.8</v>
      </c>
    </row>
    <row r="1555" spans="1:4">
      <c r="A1555">
        <v>1554</v>
      </c>
      <c r="B1555" s="1">
        <v>45760.858095358795</v>
      </c>
      <c r="C1555" s="1">
        <v>45760.862584629627</v>
      </c>
      <c r="D1555">
        <v>387.87299999999999</v>
      </c>
    </row>
    <row r="1556" spans="1:4">
      <c r="A1556">
        <v>1555</v>
      </c>
      <c r="B1556" s="1">
        <v>45760.923886921293</v>
      </c>
      <c r="C1556" s="1">
        <v>45760.928379016201</v>
      </c>
      <c r="D1556">
        <v>388.11700000000002</v>
      </c>
    </row>
    <row r="1557" spans="1:4">
      <c r="A1557">
        <v>1556</v>
      </c>
      <c r="B1557" s="1">
        <v>45760.989678368052</v>
      </c>
      <c r="C1557" s="1">
        <v>45760.994175474538</v>
      </c>
      <c r="D1557">
        <v>388.55</v>
      </c>
    </row>
    <row r="1558" spans="1:4">
      <c r="A1558">
        <v>1557</v>
      </c>
      <c r="B1558" s="1">
        <v>45761.055469918982</v>
      </c>
      <c r="C1558" s="1">
        <v>45761.059974016207</v>
      </c>
      <c r="D1558">
        <v>389.15300000000002</v>
      </c>
    </row>
    <row r="1559" spans="1:4">
      <c r="A1559">
        <v>1558</v>
      </c>
      <c r="B1559" s="1">
        <v>45761.121261423614</v>
      </c>
      <c r="C1559" s="1">
        <v>45761.12577471065</v>
      </c>
      <c r="D1559">
        <v>389.94799999999998</v>
      </c>
    </row>
    <row r="1560" spans="1:4">
      <c r="A1560">
        <v>1559</v>
      </c>
      <c r="B1560" s="1">
        <v>45761.187052928239</v>
      </c>
      <c r="C1560" s="1">
        <v>45761.19157761574</v>
      </c>
      <c r="D1560">
        <v>390.93299999999999</v>
      </c>
    </row>
    <row r="1561" spans="1:4">
      <c r="A1561">
        <v>1560</v>
      </c>
      <c r="B1561" s="1">
        <v>45761.25284439815</v>
      </c>
      <c r="C1561" s="1">
        <v>45761.25738278935</v>
      </c>
      <c r="D1561">
        <v>392.11799999999999</v>
      </c>
    </row>
    <row r="1562" spans="1:4">
      <c r="A1562">
        <v>1561</v>
      </c>
      <c r="B1562" s="1">
        <v>45761.318635925927</v>
      </c>
      <c r="C1562" s="1">
        <v>45761.323190289353</v>
      </c>
      <c r="D1562">
        <v>393.49599999999998</v>
      </c>
    </row>
    <row r="1563" spans="1:4">
      <c r="A1563">
        <v>1562</v>
      </c>
      <c r="B1563" s="1">
        <v>45761.384427384262</v>
      </c>
      <c r="C1563" s="1">
        <v>45761.389000162038</v>
      </c>
      <c r="D1563">
        <v>395.089</v>
      </c>
    </row>
    <row r="1564" spans="1:4">
      <c r="A1564">
        <v>1563</v>
      </c>
      <c r="B1564" s="1">
        <v>45761.450218935184</v>
      </c>
      <c r="C1564" s="1">
        <v>45761.454786203707</v>
      </c>
      <c r="D1564">
        <v>394.61200000000002</v>
      </c>
    </row>
    <row r="1565" spans="1:4">
      <c r="A1565">
        <v>1564</v>
      </c>
      <c r="B1565" s="1">
        <v>45761.51601042824</v>
      </c>
      <c r="C1565" s="1">
        <v>45761.520561446756</v>
      </c>
      <c r="D1565">
        <v>393.20800000000003</v>
      </c>
    </row>
    <row r="1566" spans="1:4">
      <c r="A1566">
        <v>1565</v>
      </c>
      <c r="B1566" s="1">
        <v>45761.581801932873</v>
      </c>
      <c r="C1566" s="1">
        <v>45761.586338541667</v>
      </c>
      <c r="D1566">
        <v>391.96300000000002</v>
      </c>
    </row>
    <row r="1567" spans="1:4">
      <c r="A1567">
        <v>1566</v>
      </c>
      <c r="B1567" s="1">
        <v>45761.647593437498</v>
      </c>
      <c r="C1567" s="1">
        <v>45761.652117500002</v>
      </c>
      <c r="D1567">
        <v>390.87900000000002</v>
      </c>
    </row>
    <row r="1568" spans="1:4">
      <c r="A1568">
        <v>1567</v>
      </c>
      <c r="B1568" s="1">
        <v>45761.713384907409</v>
      </c>
      <c r="C1568" s="1">
        <v>45761.717898298608</v>
      </c>
      <c r="D1568">
        <v>389.95699999999999</v>
      </c>
    </row>
    <row r="1569" spans="1:4">
      <c r="A1569">
        <v>1568</v>
      </c>
      <c r="B1569" s="1">
        <v>45761.779176388889</v>
      </c>
      <c r="C1569" s="1">
        <v>45761.783680972221</v>
      </c>
      <c r="D1569">
        <v>389.19600000000003</v>
      </c>
    </row>
    <row r="1570" spans="1:4">
      <c r="A1570">
        <v>1569</v>
      </c>
      <c r="B1570" s="1">
        <v>45761.844967951387</v>
      </c>
      <c r="C1570" s="1">
        <v>45761.849465543979</v>
      </c>
      <c r="D1570">
        <v>388.59199999999998</v>
      </c>
    </row>
    <row r="1571" spans="1:4">
      <c r="A1571">
        <v>1570</v>
      </c>
      <c r="B1571" s="1">
        <v>45761.910759456019</v>
      </c>
      <c r="C1571" s="1">
        <v>45761.915252025465</v>
      </c>
      <c r="D1571">
        <v>388.15800000000002</v>
      </c>
    </row>
    <row r="1572" spans="1:4">
      <c r="A1572">
        <v>1571</v>
      </c>
      <c r="B1572" s="1">
        <v>45761.976550902778</v>
      </c>
      <c r="C1572" s="1">
        <v>45761.981040451392</v>
      </c>
      <c r="D1572">
        <v>387.89699999999999</v>
      </c>
    </row>
    <row r="1573" spans="1:4">
      <c r="A1573">
        <v>1572</v>
      </c>
      <c r="B1573" s="1">
        <v>45762.042342407411</v>
      </c>
      <c r="C1573" s="1">
        <v>45762.046830833337</v>
      </c>
      <c r="D1573">
        <v>387.8</v>
      </c>
    </row>
    <row r="1574" spans="1:4">
      <c r="A1574">
        <v>1573</v>
      </c>
      <c r="B1574" s="1">
        <v>45762.108133969909</v>
      </c>
      <c r="C1574" s="1">
        <v>45762.112623194444</v>
      </c>
      <c r="D1574">
        <v>387.87</v>
      </c>
    </row>
    <row r="1575" spans="1:4">
      <c r="A1575">
        <v>1574</v>
      </c>
      <c r="B1575" s="1">
        <v>45762.173925462965</v>
      </c>
      <c r="C1575" s="1">
        <v>45762.178417592593</v>
      </c>
      <c r="D1575">
        <v>388.12</v>
      </c>
    </row>
    <row r="1576" spans="1:4">
      <c r="A1576">
        <v>1575</v>
      </c>
      <c r="B1576" s="1">
        <v>45762.239716921293</v>
      </c>
      <c r="C1576" s="1">
        <v>45762.244214062499</v>
      </c>
      <c r="D1576">
        <v>388.553</v>
      </c>
    </row>
    <row r="1577" spans="1:4">
      <c r="A1577">
        <v>1576</v>
      </c>
      <c r="B1577" s="1">
        <v>45762.305508414349</v>
      </c>
      <c r="C1577" s="1">
        <v>45762.310012650465</v>
      </c>
      <c r="D1577">
        <v>389.166</v>
      </c>
    </row>
    <row r="1578" spans="1:4">
      <c r="A1578">
        <v>1577</v>
      </c>
      <c r="B1578" s="1">
        <v>45762.371299965278</v>
      </c>
      <c r="C1578" s="1">
        <v>45762.375813356484</v>
      </c>
      <c r="D1578">
        <v>389.95699999999999</v>
      </c>
    </row>
    <row r="1579" spans="1:4">
      <c r="A1579">
        <v>1578</v>
      </c>
      <c r="B1579" s="1">
        <v>45762.437091423613</v>
      </c>
      <c r="C1579" s="1">
        <v>45762.441616307871</v>
      </c>
      <c r="D1579">
        <v>390.95</v>
      </c>
    </row>
    <row r="1580" spans="1:4">
      <c r="A1580">
        <v>1579</v>
      </c>
      <c r="B1580" s="1">
        <v>45762.50288295139</v>
      </c>
      <c r="C1580" s="1">
        <v>45762.507421504626</v>
      </c>
      <c r="D1580">
        <v>392.13099999999997</v>
      </c>
    </row>
    <row r="1581" spans="1:4">
      <c r="A1581">
        <v>1580</v>
      </c>
      <c r="B1581" s="1">
        <v>45762.568674444447</v>
      </c>
      <c r="C1581" s="1">
        <v>45762.573229027781</v>
      </c>
      <c r="D1581">
        <v>393.517</v>
      </c>
    </row>
    <row r="1582" spans="1:4">
      <c r="A1582">
        <v>1581</v>
      </c>
      <c r="B1582" s="1">
        <v>45762.634465972224</v>
      </c>
      <c r="C1582" s="1">
        <v>45762.639038935187</v>
      </c>
      <c r="D1582">
        <v>395.10399999999998</v>
      </c>
    </row>
    <row r="1583" spans="1:4">
      <c r="A1583">
        <v>1582</v>
      </c>
      <c r="B1583" s="1">
        <v>45762.700257430559</v>
      </c>
      <c r="C1583" s="1">
        <v>45762.70482457176</v>
      </c>
      <c r="D1583">
        <v>394.601</v>
      </c>
    </row>
    <row r="1584" spans="1:4">
      <c r="A1584">
        <v>1583</v>
      </c>
      <c r="B1584" s="1">
        <v>45762.766048935184</v>
      </c>
      <c r="C1584" s="1">
        <v>45762.770599826392</v>
      </c>
      <c r="D1584">
        <v>393.197</v>
      </c>
    </row>
    <row r="1585" spans="1:4">
      <c r="A1585">
        <v>1584</v>
      </c>
      <c r="B1585" s="1">
        <v>45762.831840439816</v>
      </c>
      <c r="C1585" s="1">
        <v>45762.836376932872</v>
      </c>
      <c r="D1585">
        <v>391.95400000000001</v>
      </c>
    </row>
    <row r="1586" spans="1:4">
      <c r="A1586">
        <v>1585</v>
      </c>
      <c r="B1586" s="1">
        <v>45762.897631990738</v>
      </c>
      <c r="C1586" s="1">
        <v>45762.902155902775</v>
      </c>
      <c r="D1586">
        <v>390.86500000000001</v>
      </c>
    </row>
    <row r="1587" spans="1:4">
      <c r="A1587">
        <v>1586</v>
      </c>
      <c r="B1587" s="1">
        <v>45762.963423449073</v>
      </c>
      <c r="C1587" s="1">
        <v>45762.96793673611</v>
      </c>
      <c r="D1587">
        <v>389.94799999999998</v>
      </c>
    </row>
    <row r="1588" spans="1:4">
      <c r="A1588">
        <v>1587</v>
      </c>
      <c r="B1588" s="1">
        <v>45763.029215000002</v>
      </c>
      <c r="C1588" s="1">
        <v>45763.033719432868</v>
      </c>
      <c r="D1588">
        <v>389.18299999999999</v>
      </c>
    </row>
    <row r="1589" spans="1:4">
      <c r="A1589">
        <v>1588</v>
      </c>
      <c r="B1589" s="1">
        <v>45763.095006504627</v>
      </c>
      <c r="C1589" s="1">
        <v>45763.099504016202</v>
      </c>
      <c r="D1589">
        <v>388.58499999999998</v>
      </c>
    </row>
    <row r="1590" spans="1:4">
      <c r="A1590">
        <v>1589</v>
      </c>
      <c r="B1590" s="1">
        <v>45763.160797962963</v>
      </c>
      <c r="C1590" s="1">
        <v>45763.165290520832</v>
      </c>
      <c r="D1590">
        <v>388.15600000000001</v>
      </c>
    </row>
    <row r="1591" spans="1:4">
      <c r="A1591">
        <v>1590</v>
      </c>
      <c r="B1591" s="1">
        <v>45763.226589456019</v>
      </c>
      <c r="C1591" s="1">
        <v>45763.231078958335</v>
      </c>
      <c r="D1591">
        <v>387.89299999999997</v>
      </c>
    </row>
    <row r="1592" spans="1:4">
      <c r="A1592">
        <v>1591</v>
      </c>
      <c r="B1592" s="1">
        <v>45763.292381006948</v>
      </c>
      <c r="C1592" s="1">
        <v>45763.296869363425</v>
      </c>
      <c r="D1592">
        <v>387.79399999999998</v>
      </c>
    </row>
    <row r="1593" spans="1:4">
      <c r="A1593">
        <v>1592</v>
      </c>
      <c r="B1593" s="1">
        <v>45763.358172499997</v>
      </c>
      <c r="C1593" s="1">
        <v>45763.36266175926</v>
      </c>
      <c r="D1593">
        <v>387.87200000000001</v>
      </c>
    </row>
    <row r="1594" spans="1:4">
      <c r="A1594">
        <v>1593</v>
      </c>
      <c r="B1594" s="1">
        <v>45763.423964016205</v>
      </c>
      <c r="C1594" s="1">
        <v>45763.42845619213</v>
      </c>
      <c r="D1594">
        <v>388.12400000000002</v>
      </c>
    </row>
    <row r="1595" spans="1:4">
      <c r="A1595">
        <v>1594</v>
      </c>
      <c r="B1595" s="1">
        <v>45763.489755462964</v>
      </c>
      <c r="C1595" s="1">
        <v>45763.494252685188</v>
      </c>
      <c r="D1595">
        <v>388.56</v>
      </c>
    </row>
    <row r="1596" spans="1:4">
      <c r="A1596">
        <v>1595</v>
      </c>
      <c r="B1596" s="1">
        <v>45763.555546967589</v>
      </c>
      <c r="C1596" s="1">
        <v>45763.560051284723</v>
      </c>
      <c r="D1596">
        <v>389.173</v>
      </c>
    </row>
    <row r="1597" spans="1:4">
      <c r="A1597">
        <v>1596</v>
      </c>
      <c r="B1597" s="1">
        <v>45763.621338460645</v>
      </c>
      <c r="C1597" s="1">
        <v>45763.625852037039</v>
      </c>
      <c r="D1597">
        <v>389.97199999999998</v>
      </c>
    </row>
    <row r="1598" spans="1:4">
      <c r="A1598">
        <v>1597</v>
      </c>
      <c r="B1598" s="1">
        <v>45763.687129965278</v>
      </c>
      <c r="C1598" s="1">
        <v>45763.691655000002</v>
      </c>
      <c r="D1598">
        <v>390.96300000000002</v>
      </c>
    </row>
    <row r="1599" spans="1:4">
      <c r="A1599">
        <v>1598</v>
      </c>
      <c r="B1599" s="1">
        <v>45763.75292146991</v>
      </c>
      <c r="C1599" s="1">
        <v>45763.757460231478</v>
      </c>
      <c r="D1599">
        <v>392.14800000000002</v>
      </c>
    </row>
    <row r="1600" spans="1:4">
      <c r="A1600">
        <v>1599</v>
      </c>
      <c r="B1600" s="1">
        <v>45763.818712974535</v>
      </c>
      <c r="C1600" s="1">
        <v>45763.823267777778</v>
      </c>
      <c r="D1600">
        <v>393.53500000000003</v>
      </c>
    </row>
    <row r="1601" spans="1:4">
      <c r="A1601">
        <v>1600</v>
      </c>
      <c r="B1601" s="1">
        <v>45763.88450453704</v>
      </c>
      <c r="C1601" s="1">
        <v>45763.889077731481</v>
      </c>
      <c r="D1601">
        <v>395.12400000000002</v>
      </c>
    </row>
    <row r="1602" spans="1:4">
      <c r="A1602">
        <v>1601</v>
      </c>
      <c r="B1602" s="1">
        <v>45763.950295983799</v>
      </c>
      <c r="C1602" s="1">
        <v>45763.954862893515</v>
      </c>
      <c r="D1602">
        <v>394.58100000000002</v>
      </c>
    </row>
    <row r="1603" spans="1:4">
      <c r="A1603">
        <v>1602</v>
      </c>
      <c r="B1603" s="1">
        <v>45764.016087546297</v>
      </c>
      <c r="C1603" s="1">
        <v>45764.020638217589</v>
      </c>
      <c r="D1603">
        <v>393.178</v>
      </c>
    </row>
    <row r="1604" spans="1:4">
      <c r="A1604">
        <v>1603</v>
      </c>
      <c r="B1604" s="1">
        <v>45764.081879027777</v>
      </c>
      <c r="C1604" s="1">
        <v>45764.086415324076</v>
      </c>
      <c r="D1604">
        <v>391.93599999999998</v>
      </c>
    </row>
    <row r="1605" spans="1:4">
      <c r="A1605">
        <v>1604</v>
      </c>
      <c r="B1605" s="1">
        <v>45764.147670497689</v>
      </c>
      <c r="C1605" s="1">
        <v>45764.152194317132</v>
      </c>
      <c r="D1605">
        <v>390.85899999999998</v>
      </c>
    </row>
    <row r="1606" spans="1:4">
      <c r="A1606">
        <v>1605</v>
      </c>
      <c r="B1606" s="1">
        <v>45764.213461990737</v>
      </c>
      <c r="C1606" s="1">
        <v>45764.217975162035</v>
      </c>
      <c r="D1606">
        <v>389.93700000000001</v>
      </c>
    </row>
    <row r="1607" spans="1:4">
      <c r="A1607">
        <v>1606</v>
      </c>
      <c r="B1607" s="1">
        <v>45764.279253553243</v>
      </c>
      <c r="C1607" s="1">
        <v>45764.283757870369</v>
      </c>
      <c r="D1607">
        <v>389.173</v>
      </c>
    </row>
    <row r="1608" spans="1:4">
      <c r="A1608">
        <v>1607</v>
      </c>
      <c r="B1608" s="1">
        <v>45764.345045046299</v>
      </c>
      <c r="C1608" s="1">
        <v>45764.349542488424</v>
      </c>
      <c r="D1608">
        <v>388.57900000000001</v>
      </c>
    </row>
    <row r="1609" spans="1:4">
      <c r="A1609">
        <v>1608</v>
      </c>
      <c r="B1609" s="1">
        <v>45764.410836550924</v>
      </c>
      <c r="C1609" s="1">
        <v>45764.415329016207</v>
      </c>
      <c r="D1609">
        <v>388.149</v>
      </c>
    </row>
    <row r="1610" spans="1:4">
      <c r="A1610">
        <v>1609</v>
      </c>
      <c r="B1610" s="1">
        <v>45764.476627997683</v>
      </c>
      <c r="C1610" s="1">
        <v>45764.481117476855</v>
      </c>
      <c r="D1610">
        <v>387.89100000000002</v>
      </c>
    </row>
    <row r="1611" spans="1:4">
      <c r="A1611">
        <v>1610</v>
      </c>
      <c r="B1611" s="1">
        <v>45764.542419502315</v>
      </c>
      <c r="C1611" s="1">
        <v>45764.546907905089</v>
      </c>
      <c r="D1611">
        <v>387.798</v>
      </c>
    </row>
    <row r="1612" spans="1:4">
      <c r="A1612">
        <v>1611</v>
      </c>
      <c r="B1612" s="1">
        <v>45764.608211006947</v>
      </c>
      <c r="C1612" s="1">
        <v>45764.612700324076</v>
      </c>
      <c r="D1612">
        <v>387.87799999999999</v>
      </c>
    </row>
    <row r="1613" spans="1:4">
      <c r="A1613">
        <v>1612</v>
      </c>
      <c r="B1613" s="1">
        <v>45764.674002511572</v>
      </c>
      <c r="C1613" s="1">
        <v>45764.678494780092</v>
      </c>
      <c r="D1613">
        <v>388.13200000000001</v>
      </c>
    </row>
    <row r="1614" spans="1:4">
      <c r="A1614">
        <v>1613</v>
      </c>
      <c r="B1614" s="1">
        <v>45764.739794016205</v>
      </c>
      <c r="C1614" s="1">
        <v>45764.744291296294</v>
      </c>
      <c r="D1614">
        <v>388.565</v>
      </c>
    </row>
    <row r="1615" spans="1:4">
      <c r="A1615">
        <v>1614</v>
      </c>
      <c r="B1615" s="1">
        <v>45764.805585520837</v>
      </c>
      <c r="C1615" s="1">
        <v>45764.810089918981</v>
      </c>
      <c r="D1615">
        <v>389.18099999999998</v>
      </c>
    </row>
    <row r="1616" spans="1:4">
      <c r="A1616">
        <v>1615</v>
      </c>
      <c r="B1616" s="1">
        <v>45764.871377060183</v>
      </c>
      <c r="C1616" s="1">
        <v>45764.875890706018</v>
      </c>
      <c r="D1616">
        <v>389.97899999999998</v>
      </c>
    </row>
    <row r="1617" spans="1:4">
      <c r="A1617">
        <v>1616</v>
      </c>
      <c r="B1617" s="1">
        <v>45764.937168576391</v>
      </c>
      <c r="C1617" s="1">
        <v>45764.941693668981</v>
      </c>
      <c r="D1617">
        <v>390.96800000000002</v>
      </c>
    </row>
    <row r="1618" spans="1:4">
      <c r="A1618">
        <v>1617</v>
      </c>
      <c r="B1618" s="1">
        <v>45765.002960057871</v>
      </c>
      <c r="C1618" s="1">
        <v>45765.007498969906</v>
      </c>
      <c r="D1618">
        <v>392.16199999999998</v>
      </c>
    </row>
    <row r="1619" spans="1:4">
      <c r="A1619">
        <v>1618</v>
      </c>
      <c r="B1619" s="1">
        <v>45765.068751527775</v>
      </c>
      <c r="C1619" s="1">
        <v>45765.073306527775</v>
      </c>
      <c r="D1619">
        <v>393.55200000000002</v>
      </c>
    </row>
    <row r="1620" spans="1:4">
      <c r="A1620">
        <v>1619</v>
      </c>
      <c r="B1620" s="1">
        <v>45765.134543032407</v>
      </c>
      <c r="C1620" s="1">
        <v>45765.139116481485</v>
      </c>
      <c r="D1620">
        <v>395.14600000000002</v>
      </c>
    </row>
    <row r="1621" spans="1:4">
      <c r="A1621">
        <v>1620</v>
      </c>
      <c r="B1621" s="1">
        <v>45765.200334594905</v>
      </c>
      <c r="C1621" s="1">
        <v>45765.204901273151</v>
      </c>
      <c r="D1621">
        <v>394.56099999999998</v>
      </c>
    </row>
    <row r="1622" spans="1:4">
      <c r="A1622">
        <v>1621</v>
      </c>
      <c r="B1622" s="1">
        <v>45765.266126076385</v>
      </c>
      <c r="C1622" s="1">
        <v>45765.270676608794</v>
      </c>
      <c r="D1622">
        <v>393.166</v>
      </c>
    </row>
    <row r="1623" spans="1:4">
      <c r="A1623">
        <v>1622</v>
      </c>
      <c r="B1623" s="1">
        <v>45765.331917534721</v>
      </c>
      <c r="C1623" s="1">
        <v>45765.336453703705</v>
      </c>
      <c r="D1623">
        <v>391.92500000000001</v>
      </c>
    </row>
    <row r="1624" spans="1:4">
      <c r="A1624">
        <v>1623</v>
      </c>
      <c r="B1624" s="1">
        <v>45765.397709097226</v>
      </c>
      <c r="C1624" s="1">
        <v>45765.402232708337</v>
      </c>
      <c r="D1624">
        <v>390.84100000000001</v>
      </c>
    </row>
    <row r="1625" spans="1:4">
      <c r="A1625">
        <v>1624</v>
      </c>
      <c r="B1625" s="1">
        <v>45765.463500590275</v>
      </c>
      <c r="C1625" s="1">
        <v>45765.468013576392</v>
      </c>
      <c r="D1625">
        <v>389.92200000000003</v>
      </c>
    </row>
    <row r="1626" spans="1:4">
      <c r="A1626">
        <v>1625</v>
      </c>
      <c r="B1626" s="1">
        <v>45765.52929204861</v>
      </c>
      <c r="C1626" s="1">
        <v>45765.533796331016</v>
      </c>
      <c r="D1626">
        <v>389.17</v>
      </c>
    </row>
    <row r="1627" spans="1:4">
      <c r="A1627">
        <v>1626</v>
      </c>
      <c r="B1627" s="1">
        <v>45765.595083541666</v>
      </c>
      <c r="C1627" s="1">
        <v>45765.599580960647</v>
      </c>
      <c r="D1627">
        <v>388.577</v>
      </c>
    </row>
    <row r="1628" spans="1:4">
      <c r="A1628">
        <v>1627</v>
      </c>
      <c r="B1628" s="1">
        <v>45765.660875046298</v>
      </c>
      <c r="C1628" s="1">
        <v>45765.665367511574</v>
      </c>
      <c r="D1628">
        <v>388.149</v>
      </c>
    </row>
    <row r="1629" spans="1:4">
      <c r="A1629">
        <v>1628</v>
      </c>
      <c r="B1629" s="1">
        <v>45765.726666550923</v>
      </c>
      <c r="C1629" s="1">
        <v>45765.731155995367</v>
      </c>
      <c r="D1629">
        <v>387.88799999999998</v>
      </c>
    </row>
    <row r="1630" spans="1:4">
      <c r="A1630">
        <v>1629</v>
      </c>
      <c r="B1630" s="1">
        <v>45765.792458055555</v>
      </c>
      <c r="C1630" s="1">
        <v>45765.796946458337</v>
      </c>
      <c r="D1630">
        <v>387.79700000000003</v>
      </c>
    </row>
    <row r="1631" spans="1:4">
      <c r="A1631">
        <v>1630</v>
      </c>
      <c r="B1631" s="1">
        <v>45765.858249560188</v>
      </c>
      <c r="C1631" s="1">
        <v>45765.862738900461</v>
      </c>
      <c r="D1631">
        <v>387.87900000000002</v>
      </c>
    </row>
    <row r="1632" spans="1:4">
      <c r="A1632">
        <v>1631</v>
      </c>
      <c r="B1632" s="1">
        <v>45765.924041122686</v>
      </c>
      <c r="C1632" s="1">
        <v>45765.928533379629</v>
      </c>
      <c r="D1632">
        <v>388.13099999999997</v>
      </c>
    </row>
    <row r="1633" spans="1:4">
      <c r="A1633">
        <v>1632</v>
      </c>
      <c r="B1633" s="1">
        <v>45765.989832569445</v>
      </c>
      <c r="C1633" s="1">
        <v>45765.994329930552</v>
      </c>
      <c r="D1633">
        <v>388.572</v>
      </c>
    </row>
    <row r="1634" spans="1:4">
      <c r="A1634">
        <v>1633</v>
      </c>
      <c r="B1634" s="1">
        <v>45766.055624131943</v>
      </c>
      <c r="C1634" s="1">
        <v>45766.060128564815</v>
      </c>
      <c r="D1634">
        <v>389.18400000000003</v>
      </c>
    </row>
    <row r="1635" spans="1:4">
      <c r="A1635">
        <v>1634</v>
      </c>
      <c r="B1635" s="1">
        <v>45766.121415624999</v>
      </c>
      <c r="C1635" s="1">
        <v>45766.125929374997</v>
      </c>
      <c r="D1635">
        <v>389.98700000000002</v>
      </c>
    </row>
    <row r="1636" spans="1:4">
      <c r="A1636">
        <v>1635</v>
      </c>
      <c r="B1636" s="1">
        <v>45766.187207129631</v>
      </c>
      <c r="C1636" s="1">
        <v>45766.191732384257</v>
      </c>
      <c r="D1636">
        <v>390.98200000000003</v>
      </c>
    </row>
    <row r="1637" spans="1:4">
      <c r="A1637">
        <v>1636</v>
      </c>
      <c r="B1637" s="1">
        <v>45766.252998599535</v>
      </c>
      <c r="C1637" s="1">
        <v>45766.257537662037</v>
      </c>
      <c r="D1637">
        <v>392.17500000000001</v>
      </c>
    </row>
    <row r="1638" spans="1:4">
      <c r="A1638">
        <v>1637</v>
      </c>
      <c r="B1638" s="1">
        <v>45766.318790127312</v>
      </c>
      <c r="C1638" s="1">
        <v>45766.323345266203</v>
      </c>
      <c r="D1638">
        <v>393.56400000000002</v>
      </c>
    </row>
    <row r="1639" spans="1:4">
      <c r="A1639">
        <v>1638</v>
      </c>
      <c r="B1639" s="1">
        <v>45766.384581585648</v>
      </c>
      <c r="C1639" s="1">
        <v>45766.389155266203</v>
      </c>
      <c r="D1639">
        <v>395.166</v>
      </c>
    </row>
    <row r="1640" spans="1:4">
      <c r="A1640">
        <v>1639</v>
      </c>
      <c r="B1640" s="1">
        <v>45766.450373136577</v>
      </c>
      <c r="C1640" s="1">
        <v>45766.454939583331</v>
      </c>
      <c r="D1640">
        <v>394.541</v>
      </c>
    </row>
    <row r="1641" spans="1:4">
      <c r="A1641">
        <v>1640</v>
      </c>
      <c r="B1641" s="1">
        <v>45766.516164641202</v>
      </c>
      <c r="C1641" s="1">
        <v>45766.520714918981</v>
      </c>
      <c r="D1641">
        <v>393.14400000000001</v>
      </c>
    </row>
    <row r="1642" spans="1:4">
      <c r="A1642">
        <v>1641</v>
      </c>
      <c r="B1642" s="1">
        <v>45766.581956134258</v>
      </c>
      <c r="C1642" s="1">
        <v>45766.58649209491</v>
      </c>
      <c r="D1642">
        <v>391.90600000000001</v>
      </c>
    </row>
    <row r="1643" spans="1:4">
      <c r="A1643">
        <v>1642</v>
      </c>
      <c r="B1643" s="1">
        <v>45766.64774763889</v>
      </c>
      <c r="C1643" s="1">
        <v>45766.652271145831</v>
      </c>
      <c r="D1643">
        <v>390.83</v>
      </c>
    </row>
    <row r="1644" spans="1:4">
      <c r="A1644">
        <v>1643</v>
      </c>
      <c r="B1644" s="1">
        <v>45766.71353912037</v>
      </c>
      <c r="C1644" s="1">
        <v>45766.718052025462</v>
      </c>
      <c r="D1644">
        <v>389.91500000000002</v>
      </c>
    </row>
    <row r="1645" spans="1:4">
      <c r="A1645">
        <v>1644</v>
      </c>
      <c r="B1645" s="1">
        <v>45766.779330590274</v>
      </c>
      <c r="C1645" s="1">
        <v>45766.783834780093</v>
      </c>
      <c r="D1645">
        <v>389.16199999999998</v>
      </c>
    </row>
    <row r="1646" spans="1:4">
      <c r="A1646">
        <v>1645</v>
      </c>
      <c r="B1646" s="1">
        <v>45766.845122152779</v>
      </c>
      <c r="C1646" s="1">
        <v>45766.849619444445</v>
      </c>
      <c r="D1646">
        <v>388.56599999999997</v>
      </c>
    </row>
    <row r="1647" spans="1:4">
      <c r="A1647">
        <v>1646</v>
      </c>
      <c r="B1647" s="1">
        <v>45766.910913657404</v>
      </c>
      <c r="C1647" s="1">
        <v>45766.915406018517</v>
      </c>
      <c r="D1647">
        <v>388.14</v>
      </c>
    </row>
    <row r="1648" spans="1:4">
      <c r="A1648">
        <v>1647</v>
      </c>
      <c r="B1648" s="1">
        <v>45766.976705104164</v>
      </c>
      <c r="C1648" s="1">
        <v>45766.981194525462</v>
      </c>
      <c r="D1648">
        <v>387.88600000000002</v>
      </c>
    </row>
    <row r="1649" spans="1:4">
      <c r="A1649">
        <v>1648</v>
      </c>
      <c r="B1649" s="1">
        <v>45767.042496608796</v>
      </c>
      <c r="C1649" s="1">
        <v>45767.046985011577</v>
      </c>
      <c r="D1649">
        <v>387.798</v>
      </c>
    </row>
    <row r="1650" spans="1:4">
      <c r="A1650">
        <v>1649</v>
      </c>
      <c r="B1650" s="1">
        <v>45767.108288171294</v>
      </c>
      <c r="C1650" s="1">
        <v>45767.112777465278</v>
      </c>
      <c r="D1650">
        <v>387.875</v>
      </c>
    </row>
    <row r="1651" spans="1:4">
      <c r="A1651">
        <v>1650</v>
      </c>
      <c r="B1651" s="1">
        <v>45767.174079675926</v>
      </c>
      <c r="C1651" s="1">
        <v>45767.178571956021</v>
      </c>
      <c r="D1651">
        <v>388.13400000000001</v>
      </c>
    </row>
    <row r="1652" spans="1:4">
      <c r="A1652">
        <v>1651</v>
      </c>
      <c r="B1652" s="1">
        <v>45767.239871122685</v>
      </c>
      <c r="C1652" s="1">
        <v>45767.244368518521</v>
      </c>
      <c r="D1652">
        <v>388.57499999999999</v>
      </c>
    </row>
    <row r="1653" spans="1:4">
      <c r="A1653">
        <v>1652</v>
      </c>
      <c r="B1653" s="1">
        <v>45767.305662615741</v>
      </c>
      <c r="C1653" s="1">
        <v>45767.31016721065</v>
      </c>
      <c r="D1653">
        <v>389.19600000000003</v>
      </c>
    </row>
    <row r="1654" spans="1:4">
      <c r="A1654">
        <v>1653</v>
      </c>
      <c r="B1654" s="1">
        <v>45767.371454178239</v>
      </c>
      <c r="C1654" s="1">
        <v>45767.375968020831</v>
      </c>
      <c r="D1654">
        <v>389.99599999999998</v>
      </c>
    </row>
    <row r="1655" spans="1:4">
      <c r="A1655">
        <v>1654</v>
      </c>
      <c r="B1655" s="1">
        <v>45767.437245624998</v>
      </c>
      <c r="C1655" s="1">
        <v>45767.44177109954</v>
      </c>
      <c r="D1655">
        <v>391.00099999999998</v>
      </c>
    </row>
    <row r="1656" spans="1:4">
      <c r="A1656">
        <v>1655</v>
      </c>
      <c r="B1656" s="1">
        <v>45767.503037175928</v>
      </c>
      <c r="C1656" s="1">
        <v>45767.507576377313</v>
      </c>
      <c r="D1656">
        <v>392.18700000000001</v>
      </c>
    </row>
    <row r="1657" spans="1:4">
      <c r="A1657">
        <v>1656</v>
      </c>
      <c r="B1657" s="1">
        <v>45767.568828645832</v>
      </c>
      <c r="C1657" s="1">
        <v>45767.573384016207</v>
      </c>
      <c r="D1657">
        <v>393.584</v>
      </c>
    </row>
    <row r="1658" spans="1:4">
      <c r="A1658">
        <v>1657</v>
      </c>
      <c r="B1658" s="1">
        <v>45767.634620173609</v>
      </c>
      <c r="C1658" s="1">
        <v>45767.639194027775</v>
      </c>
      <c r="D1658">
        <v>395.18099999999998</v>
      </c>
    </row>
    <row r="1659" spans="1:4">
      <c r="A1659">
        <v>1658</v>
      </c>
      <c r="B1659" s="1">
        <v>45767.700411631944</v>
      </c>
      <c r="C1659" s="1">
        <v>45767.704977951391</v>
      </c>
      <c r="D1659">
        <v>394.53</v>
      </c>
    </row>
    <row r="1660" spans="1:4">
      <c r="A1660">
        <v>1659</v>
      </c>
      <c r="B1660" s="1">
        <v>45767.766203136576</v>
      </c>
      <c r="C1660" s="1">
        <v>45767.77075329861</v>
      </c>
      <c r="D1660">
        <v>393.13400000000001</v>
      </c>
    </row>
    <row r="1661" spans="1:4">
      <c r="A1661">
        <v>1660</v>
      </c>
      <c r="B1661" s="1">
        <v>45767.831994641201</v>
      </c>
      <c r="C1661" s="1">
        <v>45767.836530486114</v>
      </c>
      <c r="D1661">
        <v>391.89800000000002</v>
      </c>
    </row>
    <row r="1662" spans="1:4">
      <c r="A1662">
        <v>1661</v>
      </c>
      <c r="B1662" s="1">
        <v>45767.89778619213</v>
      </c>
      <c r="C1662" s="1">
        <v>45767.902309537036</v>
      </c>
      <c r="D1662">
        <v>390.81700000000001</v>
      </c>
    </row>
    <row r="1663" spans="1:4">
      <c r="A1663">
        <v>1662</v>
      </c>
      <c r="B1663" s="1">
        <v>45767.963577650466</v>
      </c>
      <c r="C1663" s="1">
        <v>45767.968090462964</v>
      </c>
      <c r="D1663">
        <v>389.90699999999998</v>
      </c>
    </row>
    <row r="1664" spans="1:4">
      <c r="A1664">
        <v>1663</v>
      </c>
      <c r="B1664" s="1">
        <v>45768.029369201387</v>
      </c>
      <c r="C1664" s="1">
        <v>45768.033873252316</v>
      </c>
      <c r="D1664">
        <v>389.15</v>
      </c>
    </row>
    <row r="1665" spans="1:4">
      <c r="A1665">
        <v>1664</v>
      </c>
      <c r="B1665" s="1">
        <v>45768.09516070602</v>
      </c>
      <c r="C1665" s="1">
        <v>45768.099657916668</v>
      </c>
      <c r="D1665">
        <v>388.55900000000003</v>
      </c>
    </row>
    <row r="1666" spans="1:4">
      <c r="A1666">
        <v>1665</v>
      </c>
      <c r="B1666" s="1">
        <v>45768.160952164355</v>
      </c>
      <c r="C1666" s="1">
        <v>45768.165444513892</v>
      </c>
      <c r="D1666">
        <v>388.13799999999998</v>
      </c>
    </row>
    <row r="1667" spans="1:4">
      <c r="A1667">
        <v>1666</v>
      </c>
      <c r="B1667" s="1">
        <v>45768.226743657404</v>
      </c>
      <c r="C1667" s="1">
        <v>45768.231233043982</v>
      </c>
      <c r="D1667">
        <v>387.88299999999998</v>
      </c>
    </row>
    <row r="1668" spans="1:4">
      <c r="A1668">
        <v>1667</v>
      </c>
      <c r="B1668" s="1">
        <v>45768.292535208333</v>
      </c>
      <c r="C1668" s="1">
        <v>45768.297023541665</v>
      </c>
      <c r="D1668">
        <v>387.79199999999997</v>
      </c>
    </row>
    <row r="1669" spans="1:4">
      <c r="A1669">
        <v>1668</v>
      </c>
      <c r="B1669" s="1">
        <v>45768.358326701389</v>
      </c>
      <c r="C1669" s="1">
        <v>45768.362816030094</v>
      </c>
      <c r="D1669">
        <v>387.87799999999999</v>
      </c>
    </row>
    <row r="1670" spans="1:4">
      <c r="A1670">
        <v>1669</v>
      </c>
      <c r="B1670" s="1">
        <v>45768.42411821759</v>
      </c>
      <c r="C1670" s="1">
        <v>45768.428610555558</v>
      </c>
      <c r="D1670">
        <v>388.13799999999998</v>
      </c>
    </row>
    <row r="1671" spans="1:4">
      <c r="A1671">
        <v>1670</v>
      </c>
      <c r="B1671" s="1">
        <v>45768.489909664349</v>
      </c>
      <c r="C1671" s="1">
        <v>45768.494407141203</v>
      </c>
      <c r="D1671">
        <v>388.58300000000003</v>
      </c>
    </row>
    <row r="1672" spans="1:4">
      <c r="A1672">
        <v>1671</v>
      </c>
      <c r="B1672" s="1">
        <v>45768.555701157406</v>
      </c>
      <c r="C1672" s="1">
        <v>45768.560205844908</v>
      </c>
      <c r="D1672">
        <v>389.20499999999998</v>
      </c>
    </row>
    <row r="1673" spans="1:4">
      <c r="A1673">
        <v>1672</v>
      </c>
      <c r="B1673" s="1">
        <v>45768.621492662038</v>
      </c>
      <c r="C1673" s="1">
        <v>45768.626006701386</v>
      </c>
      <c r="D1673">
        <v>390.012</v>
      </c>
    </row>
    <row r="1674" spans="1:4">
      <c r="A1674">
        <v>1673</v>
      </c>
      <c r="B1674" s="1">
        <v>45768.68728416667</v>
      </c>
      <c r="C1674" s="1">
        <v>45768.691809768519</v>
      </c>
      <c r="D1674">
        <v>391.012</v>
      </c>
    </row>
    <row r="1675" spans="1:4">
      <c r="A1675">
        <v>1674</v>
      </c>
      <c r="B1675" s="1">
        <v>45768.753075671295</v>
      </c>
      <c r="C1675" s="1">
        <v>45768.757615104165</v>
      </c>
      <c r="D1675">
        <v>392.20699999999999</v>
      </c>
    </row>
    <row r="1676" spans="1:4">
      <c r="A1676">
        <v>1675</v>
      </c>
      <c r="B1676" s="1">
        <v>45768.818867175927</v>
      </c>
      <c r="C1676" s="1">
        <v>45768.823422766203</v>
      </c>
      <c r="D1676">
        <v>393.60300000000001</v>
      </c>
    </row>
    <row r="1677" spans="1:4">
      <c r="A1677">
        <v>1676</v>
      </c>
      <c r="B1677" s="1">
        <v>45768.884658738425</v>
      </c>
      <c r="C1677" s="1">
        <v>45768.889232824076</v>
      </c>
      <c r="D1677">
        <v>395.202</v>
      </c>
    </row>
    <row r="1678" spans="1:4">
      <c r="A1678">
        <v>1677</v>
      </c>
      <c r="B1678" s="1">
        <v>45768.950450185184</v>
      </c>
      <c r="C1678" s="1">
        <v>45768.955016273147</v>
      </c>
      <c r="D1678">
        <v>394.51</v>
      </c>
    </row>
    <row r="1679" spans="1:4">
      <c r="A1679">
        <v>1678</v>
      </c>
      <c r="B1679" s="1">
        <v>45769.016241747682</v>
      </c>
      <c r="C1679" s="1">
        <v>45769.020791678238</v>
      </c>
      <c r="D1679">
        <v>393.11500000000001</v>
      </c>
    </row>
    <row r="1680" spans="1:4">
      <c r="A1680">
        <v>1679</v>
      </c>
      <c r="B1680" s="1">
        <v>45769.08203322917</v>
      </c>
      <c r="C1680" s="1">
        <v>45769.086568877312</v>
      </c>
      <c r="D1680">
        <v>391.88099999999997</v>
      </c>
    </row>
    <row r="1681" spans="1:4">
      <c r="A1681">
        <v>1680</v>
      </c>
      <c r="B1681" s="1">
        <v>45769.147824687498</v>
      </c>
      <c r="C1681" s="1">
        <v>45769.152347962961</v>
      </c>
      <c r="D1681">
        <v>390.81</v>
      </c>
    </row>
    <row r="1682" spans="1:4">
      <c r="A1682">
        <v>1681</v>
      </c>
      <c r="B1682" s="1">
        <v>45769.21361619213</v>
      </c>
      <c r="C1682" s="1">
        <v>45769.21812888889</v>
      </c>
      <c r="D1682">
        <v>389.89699999999999</v>
      </c>
    </row>
    <row r="1683" spans="1:4">
      <c r="A1683">
        <v>1682</v>
      </c>
      <c r="B1683" s="1">
        <v>45769.279407743059</v>
      </c>
      <c r="C1683" s="1">
        <v>45769.283911689818</v>
      </c>
      <c r="D1683">
        <v>389.14</v>
      </c>
    </row>
    <row r="1684" spans="1:4">
      <c r="A1684">
        <v>1683</v>
      </c>
      <c r="B1684" s="1">
        <v>45769.345199247684</v>
      </c>
      <c r="C1684" s="1">
        <v>45769.34969638889</v>
      </c>
      <c r="D1684">
        <v>388.553</v>
      </c>
    </row>
    <row r="1685" spans="1:4">
      <c r="A1685">
        <v>1684</v>
      </c>
      <c r="B1685" s="1">
        <v>45769.410990752316</v>
      </c>
      <c r="C1685" s="1">
        <v>45769.415483009259</v>
      </c>
      <c r="D1685">
        <v>388.13099999999997</v>
      </c>
    </row>
    <row r="1686" spans="1:4">
      <c r="A1686">
        <v>1685</v>
      </c>
      <c r="B1686" s="1">
        <v>45769.476782199075</v>
      </c>
      <c r="C1686" s="1">
        <v>45769.481271562501</v>
      </c>
      <c r="D1686">
        <v>387.88099999999997</v>
      </c>
    </row>
    <row r="1687" spans="1:4">
      <c r="A1687">
        <v>1686</v>
      </c>
      <c r="B1687" s="1">
        <v>45769.5425737037</v>
      </c>
      <c r="C1687" s="1">
        <v>45769.547062083337</v>
      </c>
      <c r="D1687">
        <v>387.79599999999999</v>
      </c>
    </row>
    <row r="1688" spans="1:4">
      <c r="A1688">
        <v>1687</v>
      </c>
      <c r="B1688" s="1">
        <v>45769.608365196756</v>
      </c>
      <c r="C1688" s="1">
        <v>45769.612854606479</v>
      </c>
      <c r="D1688">
        <v>387.88400000000001</v>
      </c>
    </row>
    <row r="1689" spans="1:4">
      <c r="A1689">
        <v>1688</v>
      </c>
      <c r="B1689" s="1">
        <v>45769.674156701389</v>
      </c>
      <c r="C1689" s="1">
        <v>45769.67864914352</v>
      </c>
      <c r="D1689">
        <v>388.14699999999999</v>
      </c>
    </row>
    <row r="1690" spans="1:4">
      <c r="A1690">
        <v>1689</v>
      </c>
      <c r="B1690" s="1">
        <v>45769.739948206021</v>
      </c>
      <c r="C1690" s="1">
        <v>45769.744445763892</v>
      </c>
      <c r="D1690">
        <v>388.58800000000002</v>
      </c>
    </row>
    <row r="1691" spans="1:4">
      <c r="A1691">
        <v>1690</v>
      </c>
      <c r="B1691" s="1">
        <v>45769.805739710646</v>
      </c>
      <c r="C1691" s="1">
        <v>45769.810244490742</v>
      </c>
      <c r="D1691">
        <v>389.21199999999999</v>
      </c>
    </row>
    <row r="1692" spans="1:4">
      <c r="A1692">
        <v>1691</v>
      </c>
      <c r="B1692" s="1">
        <v>45769.871531261575</v>
      </c>
      <c r="C1692" s="1">
        <v>45769.876045370373</v>
      </c>
      <c r="D1692">
        <v>390.01900000000001</v>
      </c>
    </row>
    <row r="1693" spans="1:4">
      <c r="A1693">
        <v>1692</v>
      </c>
      <c r="B1693" s="1">
        <v>45769.937322777776</v>
      </c>
      <c r="C1693" s="1">
        <v>45769.941848495371</v>
      </c>
      <c r="D1693">
        <v>391.02199999999999</v>
      </c>
    </row>
    <row r="1694" spans="1:4">
      <c r="A1694">
        <v>1693</v>
      </c>
      <c r="B1694" s="1">
        <v>45770.003114247687</v>
      </c>
      <c r="C1694" s="1">
        <v>45770.007653854169</v>
      </c>
      <c r="D1694">
        <v>392.221</v>
      </c>
    </row>
    <row r="1695" spans="1:4">
      <c r="A1695">
        <v>1694</v>
      </c>
      <c r="B1695" s="1">
        <v>45770.068905729167</v>
      </c>
      <c r="C1695" s="1">
        <v>45770.073461516207</v>
      </c>
      <c r="D1695">
        <v>393.62</v>
      </c>
    </row>
    <row r="1696" spans="1:4">
      <c r="A1696">
        <v>1695</v>
      </c>
      <c r="B1696" s="1">
        <v>45770.1346972338</v>
      </c>
      <c r="C1696" s="1">
        <v>45770.139271585649</v>
      </c>
      <c r="D1696">
        <v>395.22399999999999</v>
      </c>
    </row>
    <row r="1697" spans="1:4">
      <c r="A1697">
        <v>1696</v>
      </c>
      <c r="B1697" s="1">
        <v>45770.200488784722</v>
      </c>
      <c r="C1697" s="1">
        <v>45770.205054652775</v>
      </c>
      <c r="D1697">
        <v>394.49099999999999</v>
      </c>
    </row>
    <row r="1698" spans="1:4">
      <c r="A1698">
        <v>1697</v>
      </c>
      <c r="B1698" s="1">
        <v>45770.266280266202</v>
      </c>
      <c r="C1698" s="1">
        <v>45770.270830011577</v>
      </c>
      <c r="D1698">
        <v>393.09800000000001</v>
      </c>
    </row>
    <row r="1699" spans="1:4">
      <c r="A1699">
        <v>1698</v>
      </c>
      <c r="B1699" s="1">
        <v>45770.332071736113</v>
      </c>
      <c r="C1699" s="1">
        <v>45770.336607256948</v>
      </c>
      <c r="D1699">
        <v>391.86900000000003</v>
      </c>
    </row>
    <row r="1700" spans="1:4">
      <c r="A1700">
        <v>1699</v>
      </c>
      <c r="B1700" s="1">
        <v>45770.397863287035</v>
      </c>
      <c r="C1700" s="1">
        <v>45770.402386354166</v>
      </c>
      <c r="D1700">
        <v>390.79300000000001</v>
      </c>
    </row>
    <row r="1701" spans="1:4">
      <c r="A1701">
        <v>1700</v>
      </c>
      <c r="B1701" s="1">
        <v>45770.463654791667</v>
      </c>
      <c r="C1701" s="1">
        <v>45770.468167303239</v>
      </c>
      <c r="D1701">
        <v>389.88200000000001</v>
      </c>
    </row>
    <row r="1702" spans="1:4">
      <c r="A1702">
        <v>1701</v>
      </c>
      <c r="B1702" s="1">
        <v>45770.529446238426</v>
      </c>
      <c r="C1702" s="1">
        <v>45770.533950138888</v>
      </c>
      <c r="D1702">
        <v>389.137</v>
      </c>
    </row>
    <row r="1703" spans="1:4">
      <c r="A1703">
        <v>1702</v>
      </c>
      <c r="B1703" s="1">
        <v>45770.595237743059</v>
      </c>
      <c r="C1703" s="1">
        <v>45770.599734861113</v>
      </c>
      <c r="D1703">
        <v>388.55200000000002</v>
      </c>
    </row>
    <row r="1704" spans="1:4">
      <c r="A1704">
        <v>1703</v>
      </c>
      <c r="B1704" s="1">
        <v>45770.661029247683</v>
      </c>
      <c r="C1704" s="1">
        <v>45770.665521504627</v>
      </c>
      <c r="D1704">
        <v>388.13099999999997</v>
      </c>
    </row>
    <row r="1705" spans="1:4">
      <c r="A1705">
        <v>1704</v>
      </c>
      <c r="B1705" s="1">
        <v>45770.72682074074</v>
      </c>
      <c r="C1705" s="1">
        <v>45770.731310081021</v>
      </c>
      <c r="D1705">
        <v>387.87900000000002</v>
      </c>
    </row>
    <row r="1706" spans="1:4">
      <c r="A1706">
        <v>1705</v>
      </c>
      <c r="B1706" s="1">
        <v>45770.792612245372</v>
      </c>
      <c r="C1706" s="1">
        <v>45770.797100625001</v>
      </c>
      <c r="D1706">
        <v>387.79599999999999</v>
      </c>
    </row>
    <row r="1707" spans="1:4">
      <c r="A1707">
        <v>1706</v>
      </c>
      <c r="B1707" s="1">
        <v>45770.858403749997</v>
      </c>
      <c r="C1707" s="1">
        <v>45770.862893171296</v>
      </c>
      <c r="D1707">
        <v>387.88499999999999</v>
      </c>
    </row>
    <row r="1708" spans="1:4">
      <c r="A1708">
        <v>1707</v>
      </c>
      <c r="B1708" s="1">
        <v>45770.924195312502</v>
      </c>
      <c r="C1708" s="1">
        <v>45770.928687743057</v>
      </c>
      <c r="D1708">
        <v>388.14600000000002</v>
      </c>
    </row>
    <row r="1709" spans="1:4">
      <c r="A1709">
        <v>1708</v>
      </c>
      <c r="B1709" s="1">
        <v>45770.989986759261</v>
      </c>
      <c r="C1709" s="1">
        <v>45770.99448439815</v>
      </c>
      <c r="D1709">
        <v>388.596</v>
      </c>
    </row>
    <row r="1710" spans="1:4">
      <c r="A1710">
        <v>1709</v>
      </c>
      <c r="B1710" s="1">
        <v>45771.055778321759</v>
      </c>
      <c r="C1710" s="1">
        <v>45771.060283125</v>
      </c>
      <c r="D1710">
        <v>389.21600000000001</v>
      </c>
    </row>
    <row r="1711" spans="1:4">
      <c r="A1711">
        <v>1710</v>
      </c>
      <c r="B1711" s="1">
        <v>45771.121569814815</v>
      </c>
      <c r="C1711" s="1">
        <v>45771.126084027776</v>
      </c>
      <c r="D1711">
        <v>390.02800000000002</v>
      </c>
    </row>
    <row r="1712" spans="1:4">
      <c r="A1712">
        <v>1711</v>
      </c>
      <c r="B1712" s="1">
        <v>45771.187361319448</v>
      </c>
      <c r="C1712" s="1">
        <v>45771.191887152774</v>
      </c>
      <c r="D1712">
        <v>391.03199999999998</v>
      </c>
    </row>
    <row r="1713" spans="1:4">
      <c r="A1713">
        <v>1712</v>
      </c>
      <c r="B1713" s="1">
        <v>45771.253152789352</v>
      </c>
      <c r="C1713" s="1">
        <v>45771.257692534724</v>
      </c>
      <c r="D1713">
        <v>392.23399999999998</v>
      </c>
    </row>
    <row r="1714" spans="1:4">
      <c r="A1714">
        <v>1713</v>
      </c>
      <c r="B1714" s="1">
        <v>45771.318944317129</v>
      </c>
      <c r="C1714" s="1">
        <v>45771.323500254628</v>
      </c>
      <c r="D1714">
        <v>393.63200000000001</v>
      </c>
    </row>
    <row r="1715" spans="1:4">
      <c r="A1715">
        <v>1714</v>
      </c>
      <c r="B1715" s="1">
        <v>45771.384735775464</v>
      </c>
      <c r="C1715" s="1">
        <v>45771.389310358798</v>
      </c>
      <c r="D1715">
        <v>395.24400000000003</v>
      </c>
    </row>
    <row r="1716" spans="1:4">
      <c r="A1716">
        <v>1715</v>
      </c>
      <c r="B1716" s="1">
        <v>45771.450527326386</v>
      </c>
      <c r="C1716" s="1">
        <v>45771.455092951386</v>
      </c>
      <c r="D1716">
        <v>394.471</v>
      </c>
    </row>
    <row r="1717" spans="1:4">
      <c r="A1717">
        <v>1716</v>
      </c>
      <c r="B1717" s="1">
        <v>45771.516318819442</v>
      </c>
      <c r="C1717" s="1">
        <v>45771.52086837963</v>
      </c>
      <c r="D1717">
        <v>393.08100000000002</v>
      </c>
    </row>
    <row r="1718" spans="1:4">
      <c r="A1718">
        <v>1717</v>
      </c>
      <c r="B1718" s="1">
        <v>45771.582110324074</v>
      </c>
      <c r="C1718" s="1">
        <v>45771.586645648145</v>
      </c>
      <c r="D1718">
        <v>391.851</v>
      </c>
    </row>
    <row r="1719" spans="1:4">
      <c r="A1719">
        <v>1718</v>
      </c>
      <c r="B1719" s="1">
        <v>45771.647901828706</v>
      </c>
      <c r="C1719" s="1">
        <v>45771.652424780092</v>
      </c>
      <c r="D1719">
        <v>390.78199999999998</v>
      </c>
    </row>
    <row r="1720" spans="1:4">
      <c r="A1720">
        <v>1719</v>
      </c>
      <c r="B1720" s="1">
        <v>45771.71369329861</v>
      </c>
      <c r="C1720" s="1">
        <v>45771.718205740741</v>
      </c>
      <c r="D1720">
        <v>389.875</v>
      </c>
    </row>
    <row r="1721" spans="1:4">
      <c r="A1721">
        <v>1720</v>
      </c>
      <c r="B1721" s="1">
        <v>45771.779484780091</v>
      </c>
      <c r="C1721" s="1">
        <v>45771.783988599534</v>
      </c>
      <c r="D1721">
        <v>389.12900000000002</v>
      </c>
    </row>
    <row r="1722" spans="1:4">
      <c r="A1722">
        <v>1721</v>
      </c>
      <c r="B1722" s="1">
        <v>45771.845276342596</v>
      </c>
      <c r="C1722" s="1">
        <v>45771.849773344904</v>
      </c>
      <c r="D1722">
        <v>388.541</v>
      </c>
    </row>
    <row r="1723" spans="1:4">
      <c r="A1723">
        <v>1722</v>
      </c>
      <c r="B1723" s="1">
        <v>45771.911067847221</v>
      </c>
      <c r="C1723" s="1">
        <v>45771.915560011577</v>
      </c>
      <c r="D1723">
        <v>388.12299999999999</v>
      </c>
    </row>
    <row r="1724" spans="1:4">
      <c r="A1724">
        <v>1723</v>
      </c>
      <c r="B1724" s="1">
        <v>45771.97685929398</v>
      </c>
      <c r="C1724" s="1">
        <v>45771.981348611109</v>
      </c>
      <c r="D1724">
        <v>387.87599999999998</v>
      </c>
    </row>
    <row r="1725" spans="1:4">
      <c r="A1725">
        <v>1724</v>
      </c>
      <c r="B1725" s="1">
        <v>45772.042650798612</v>
      </c>
      <c r="C1725" s="1">
        <v>45772.047139189817</v>
      </c>
      <c r="D1725">
        <v>387.79599999999999</v>
      </c>
    </row>
    <row r="1726" spans="1:4">
      <c r="A1726">
        <v>1725</v>
      </c>
      <c r="B1726" s="1">
        <v>45772.108442349534</v>
      </c>
      <c r="C1726" s="1">
        <v>45772.112931724536</v>
      </c>
      <c r="D1726">
        <v>387.88200000000001</v>
      </c>
    </row>
    <row r="1727" spans="1:4">
      <c r="A1727">
        <v>1726</v>
      </c>
      <c r="B1727" s="1">
        <v>45772.174233854166</v>
      </c>
      <c r="C1727" s="1">
        <v>45772.178726319442</v>
      </c>
      <c r="D1727">
        <v>388.149</v>
      </c>
    </row>
    <row r="1728" spans="1:4">
      <c r="A1728">
        <v>1727</v>
      </c>
      <c r="B1728" s="1">
        <v>45772.240025312502</v>
      </c>
      <c r="C1728" s="1">
        <v>45772.244522986111</v>
      </c>
      <c r="D1728">
        <v>388.59899999999999</v>
      </c>
    </row>
    <row r="1729" spans="1:4">
      <c r="A1729">
        <v>1728</v>
      </c>
      <c r="B1729" s="1">
        <v>45772.305816805558</v>
      </c>
      <c r="C1729" s="1">
        <v>45772.310321759258</v>
      </c>
      <c r="D1729">
        <v>389.22899999999998</v>
      </c>
    </row>
    <row r="1730" spans="1:4">
      <c r="A1730">
        <v>1729</v>
      </c>
      <c r="B1730" s="1">
        <v>45772.37160835648</v>
      </c>
      <c r="C1730" s="1">
        <v>45772.37612267361</v>
      </c>
      <c r="D1730">
        <v>390.03699999999998</v>
      </c>
    </row>
    <row r="1731" spans="1:4">
      <c r="A1731">
        <v>1730</v>
      </c>
      <c r="B1731" s="1">
        <v>45772.437399803239</v>
      </c>
      <c r="C1731" s="1">
        <v>45772.441925856481</v>
      </c>
      <c r="D1731">
        <v>391.05099999999999</v>
      </c>
    </row>
    <row r="1732" spans="1:4">
      <c r="A1732">
        <v>1731</v>
      </c>
      <c r="B1732" s="1">
        <v>45772.503191365744</v>
      </c>
      <c r="C1732" s="1">
        <v>45772.50773125</v>
      </c>
      <c r="D1732">
        <v>392.24599999999998</v>
      </c>
    </row>
    <row r="1733" spans="1:4">
      <c r="A1733">
        <v>1732</v>
      </c>
      <c r="B1733" s="1">
        <v>45772.568982824072</v>
      </c>
      <c r="C1733" s="1">
        <v>45772.573538993056</v>
      </c>
      <c r="D1733">
        <v>393.65300000000002</v>
      </c>
    </row>
    <row r="1734" spans="1:4">
      <c r="A1734">
        <v>1733</v>
      </c>
      <c r="B1734" s="1">
        <v>45772.634774351849</v>
      </c>
      <c r="C1734" s="1">
        <v>45772.639349120371</v>
      </c>
      <c r="D1734">
        <v>395.25900000000001</v>
      </c>
    </row>
    <row r="1735" spans="1:4">
      <c r="A1735">
        <v>1734</v>
      </c>
      <c r="B1735" s="1">
        <v>45772.700565810184</v>
      </c>
      <c r="C1735" s="1">
        <v>45772.705131319446</v>
      </c>
      <c r="D1735">
        <v>394.46</v>
      </c>
    </row>
    <row r="1736" spans="1:4">
      <c r="A1736">
        <v>1735</v>
      </c>
      <c r="B1736" s="1">
        <v>45772.766357314817</v>
      </c>
      <c r="C1736" s="1">
        <v>45772.770906759259</v>
      </c>
      <c r="D1736">
        <v>393.07100000000003</v>
      </c>
    </row>
    <row r="1737" spans="1:4">
      <c r="A1737">
        <v>1736</v>
      </c>
      <c r="B1737" s="1">
        <v>45772.832148819441</v>
      </c>
      <c r="C1737" s="1">
        <v>45772.83668403935</v>
      </c>
      <c r="D1737">
        <v>391.84199999999998</v>
      </c>
    </row>
    <row r="1738" spans="1:4">
      <c r="A1738">
        <v>1737</v>
      </c>
      <c r="B1738" s="1">
        <v>45772.897940381947</v>
      </c>
      <c r="C1738" s="1">
        <v>45772.902463171296</v>
      </c>
      <c r="D1738">
        <v>390.76900000000001</v>
      </c>
    </row>
    <row r="1739" spans="1:4">
      <c r="A1739">
        <v>1738</v>
      </c>
      <c r="B1739" s="1">
        <v>45772.963731828706</v>
      </c>
      <c r="C1739" s="1">
        <v>45772.968244178242</v>
      </c>
      <c r="D1739">
        <v>389.86700000000002</v>
      </c>
    </row>
    <row r="1740" spans="1:4">
      <c r="A1740">
        <v>1739</v>
      </c>
      <c r="B1740" s="1">
        <v>45773.029523391204</v>
      </c>
      <c r="C1740" s="1">
        <v>45773.034027060188</v>
      </c>
      <c r="D1740">
        <v>389.11700000000002</v>
      </c>
    </row>
    <row r="1741" spans="1:4">
      <c r="A1741">
        <v>1740</v>
      </c>
      <c r="B1741" s="1">
        <v>45773.095314895836</v>
      </c>
      <c r="C1741" s="1">
        <v>45773.099811817126</v>
      </c>
      <c r="D1741">
        <v>388.53399999999999</v>
      </c>
    </row>
    <row r="1742" spans="1:4">
      <c r="A1742">
        <v>1741</v>
      </c>
      <c r="B1742" s="1">
        <v>45773.161106354164</v>
      </c>
      <c r="C1742" s="1">
        <v>45773.165598495369</v>
      </c>
      <c r="D1742">
        <v>388.12099999999998</v>
      </c>
    </row>
    <row r="1743" spans="1:4">
      <c r="A1743">
        <v>1742</v>
      </c>
      <c r="B1743" s="1">
        <v>45773.226897835651</v>
      </c>
      <c r="C1743" s="1">
        <v>45773.231387118052</v>
      </c>
      <c r="D1743">
        <v>387.87299999999999</v>
      </c>
    </row>
    <row r="1744" spans="1:4">
      <c r="A1744">
        <v>1743</v>
      </c>
      <c r="B1744" s="1">
        <v>45773.292689398149</v>
      </c>
      <c r="C1744" s="1">
        <v>45773.297177708337</v>
      </c>
      <c r="D1744">
        <v>387.79</v>
      </c>
    </row>
    <row r="1745" spans="1:4">
      <c r="A1745">
        <v>1744</v>
      </c>
      <c r="B1745" s="1">
        <v>45773.358480891206</v>
      </c>
      <c r="C1745" s="1">
        <v>45773.362970289352</v>
      </c>
      <c r="D1745">
        <v>387.88499999999999</v>
      </c>
    </row>
    <row r="1746" spans="1:4">
      <c r="A1746">
        <v>1745</v>
      </c>
      <c r="B1746" s="1">
        <v>45773.42427239583</v>
      </c>
      <c r="C1746" s="1">
        <v>45773.42876490741</v>
      </c>
      <c r="D1746">
        <v>388.15300000000002</v>
      </c>
    </row>
    <row r="1747" spans="1:4">
      <c r="A1747">
        <v>1746</v>
      </c>
      <c r="B1747" s="1">
        <v>45773.49006384259</v>
      </c>
      <c r="C1747" s="1">
        <v>45773.494561597225</v>
      </c>
      <c r="D1747">
        <v>388.60599999999999</v>
      </c>
    </row>
    <row r="1748" spans="1:4">
      <c r="A1748">
        <v>1747</v>
      </c>
      <c r="B1748" s="1">
        <v>45773.555855347222</v>
      </c>
      <c r="C1748" s="1">
        <v>45773.560360393516</v>
      </c>
      <c r="D1748">
        <v>389.23700000000002</v>
      </c>
    </row>
    <row r="1749" spans="1:4">
      <c r="A1749">
        <v>1748</v>
      </c>
      <c r="B1749" s="1">
        <v>45773.621646851854</v>
      </c>
      <c r="C1749" s="1">
        <v>45773.626161354165</v>
      </c>
      <c r="D1749">
        <v>390.053</v>
      </c>
    </row>
    <row r="1750" spans="1:4">
      <c r="A1750">
        <v>1749</v>
      </c>
      <c r="B1750" s="1">
        <v>45773.687438356479</v>
      </c>
      <c r="C1750" s="1">
        <v>45773.69196452546</v>
      </c>
      <c r="D1750">
        <v>391.06099999999998</v>
      </c>
    </row>
    <row r="1751" spans="1:4">
      <c r="A1751">
        <v>1750</v>
      </c>
      <c r="B1751" s="1">
        <v>45773.753229861111</v>
      </c>
      <c r="C1751" s="1">
        <v>45773.757769965276</v>
      </c>
      <c r="D1751">
        <v>392.26600000000002</v>
      </c>
    </row>
    <row r="1752" spans="1:4">
      <c r="A1752">
        <v>1751</v>
      </c>
      <c r="B1752" s="1">
        <v>45773.819021365744</v>
      </c>
      <c r="C1752" s="1">
        <v>45773.823577743053</v>
      </c>
      <c r="D1752">
        <v>393.67099999999999</v>
      </c>
    </row>
    <row r="1753" spans="1:4">
      <c r="A1753">
        <v>1752</v>
      </c>
      <c r="B1753" s="1">
        <v>45773.884812916665</v>
      </c>
      <c r="C1753" s="1">
        <v>45773.889387916664</v>
      </c>
      <c r="D1753">
        <v>395.28</v>
      </c>
    </row>
    <row r="1754" spans="1:4">
      <c r="A1754">
        <v>1753</v>
      </c>
      <c r="B1754" s="1">
        <v>45773.950604375001</v>
      </c>
      <c r="C1754" s="1">
        <v>45773.955169652778</v>
      </c>
      <c r="D1754">
        <v>394.44</v>
      </c>
    </row>
    <row r="1755" spans="1:4">
      <c r="A1755">
        <v>1754</v>
      </c>
      <c r="B1755" s="1">
        <v>45774.016395925923</v>
      </c>
      <c r="C1755" s="1">
        <v>45774.020945138887</v>
      </c>
      <c r="D1755">
        <v>393.05200000000002</v>
      </c>
    </row>
    <row r="1756" spans="1:4">
      <c r="A1756">
        <v>1755</v>
      </c>
      <c r="B1756" s="1">
        <v>45774.08218740741</v>
      </c>
      <c r="C1756" s="1">
        <v>45774.086722418979</v>
      </c>
      <c r="D1756">
        <v>391.82499999999999</v>
      </c>
    </row>
    <row r="1757" spans="1:4">
      <c r="A1757">
        <v>1756</v>
      </c>
      <c r="B1757" s="1">
        <v>45774.147978877314</v>
      </c>
      <c r="C1757" s="1">
        <v>45774.152501585646</v>
      </c>
      <c r="D1757">
        <v>390.762</v>
      </c>
    </row>
    <row r="1758" spans="1:4">
      <c r="A1758">
        <v>1757</v>
      </c>
      <c r="B1758" s="1">
        <v>45774.213770381946</v>
      </c>
      <c r="C1758" s="1">
        <v>45774.218282604168</v>
      </c>
      <c r="D1758">
        <v>389.85599999999999</v>
      </c>
    </row>
    <row r="1759" spans="1:4">
      <c r="A1759">
        <v>1758</v>
      </c>
      <c r="B1759" s="1">
        <v>45774.279561932868</v>
      </c>
      <c r="C1759" s="1">
        <v>45774.284065486114</v>
      </c>
      <c r="D1759">
        <v>389.10700000000003</v>
      </c>
    </row>
    <row r="1760" spans="1:4">
      <c r="A1760">
        <v>1759</v>
      </c>
      <c r="B1760" s="1">
        <v>45774.345353425924</v>
      </c>
      <c r="C1760" s="1">
        <v>45774.349850300925</v>
      </c>
      <c r="D1760">
        <v>388.53</v>
      </c>
    </row>
    <row r="1761" spans="1:4">
      <c r="A1761">
        <v>1760</v>
      </c>
      <c r="B1761" s="1">
        <v>45774.411144930556</v>
      </c>
      <c r="C1761" s="1">
        <v>45774.415636990743</v>
      </c>
      <c r="D1761">
        <v>388.113</v>
      </c>
    </row>
    <row r="1762" spans="1:4">
      <c r="A1762">
        <v>1761</v>
      </c>
      <c r="B1762" s="1">
        <v>45774.476936377316</v>
      </c>
      <c r="C1762" s="1">
        <v>45774.481425636572</v>
      </c>
      <c r="D1762">
        <v>387.87099999999998</v>
      </c>
    </row>
    <row r="1763" spans="1:4">
      <c r="A1763">
        <v>1762</v>
      </c>
      <c r="B1763" s="1">
        <v>45774.542727881948</v>
      </c>
      <c r="C1763" s="1">
        <v>45774.547216250001</v>
      </c>
      <c r="D1763">
        <v>387.79500000000002</v>
      </c>
    </row>
    <row r="1764" spans="1:4">
      <c r="A1764">
        <v>1763</v>
      </c>
      <c r="B1764" s="1">
        <v>45774.608519386573</v>
      </c>
      <c r="C1764" s="1">
        <v>45774.613008854169</v>
      </c>
      <c r="D1764">
        <v>387.89</v>
      </c>
    </row>
    <row r="1765" spans="1:4">
      <c r="A1765">
        <v>1764</v>
      </c>
      <c r="B1765" s="1">
        <v>45774.674310891205</v>
      </c>
      <c r="C1765" s="1">
        <v>45774.678803495372</v>
      </c>
      <c r="D1765">
        <v>388.161</v>
      </c>
    </row>
    <row r="1766" spans="1:4">
      <c r="A1766">
        <v>1765</v>
      </c>
      <c r="B1766" s="1">
        <v>45774.74010239583</v>
      </c>
      <c r="C1766" s="1">
        <v>45774.744600208331</v>
      </c>
      <c r="D1766">
        <v>388.61099999999999</v>
      </c>
    </row>
    <row r="1767" spans="1:4">
      <c r="A1767">
        <v>1766</v>
      </c>
      <c r="B1767" s="1">
        <v>45774.805893900462</v>
      </c>
      <c r="C1767" s="1">
        <v>45774.81039903935</v>
      </c>
      <c r="D1767">
        <v>389.24400000000003</v>
      </c>
    </row>
    <row r="1768" spans="1:4">
      <c r="A1768">
        <v>1767</v>
      </c>
      <c r="B1768" s="1">
        <v>45774.871685439815</v>
      </c>
      <c r="C1768" s="1">
        <v>45774.876200023151</v>
      </c>
      <c r="D1768">
        <v>390.05900000000003</v>
      </c>
    </row>
    <row r="1769" spans="1:4">
      <c r="A1769">
        <v>1768</v>
      </c>
      <c r="B1769" s="1">
        <v>45774.937476956016</v>
      </c>
      <c r="C1769" s="1">
        <v>45774.942003229167</v>
      </c>
      <c r="D1769">
        <v>391.06900000000002</v>
      </c>
    </row>
    <row r="1770" spans="1:4">
      <c r="A1770">
        <v>1769</v>
      </c>
      <c r="B1770" s="1">
        <v>45775.003268437496</v>
      </c>
      <c r="C1770" s="1">
        <v>45775.00780871528</v>
      </c>
      <c r="D1770">
        <v>392.28</v>
      </c>
    </row>
    <row r="1771" spans="1:4">
      <c r="A1771">
        <v>1770</v>
      </c>
      <c r="B1771" s="1">
        <v>45775.069059918984</v>
      </c>
      <c r="C1771" s="1">
        <v>45775.073616481481</v>
      </c>
      <c r="D1771">
        <v>393.68799999999999</v>
      </c>
    </row>
    <row r="1772" spans="1:4">
      <c r="A1772">
        <v>1771</v>
      </c>
      <c r="B1772" s="1">
        <v>45775.13485141204</v>
      </c>
      <c r="C1772" s="1">
        <v>45775.139426666668</v>
      </c>
      <c r="D1772">
        <v>395.30200000000002</v>
      </c>
    </row>
    <row r="1773" spans="1:4">
      <c r="A1773">
        <v>1772</v>
      </c>
      <c r="B1773" s="1">
        <v>45775.200642974538</v>
      </c>
      <c r="C1773" s="1">
        <v>45775.20520802083</v>
      </c>
      <c r="D1773">
        <v>394.42</v>
      </c>
    </row>
    <row r="1774" spans="1:4">
      <c r="A1774">
        <v>1773</v>
      </c>
      <c r="B1774" s="1">
        <v>45775.266434456018</v>
      </c>
      <c r="C1774" s="1">
        <v>45775.270983472219</v>
      </c>
      <c r="D1774">
        <v>393.03500000000003</v>
      </c>
    </row>
    <row r="1775" spans="1:4">
      <c r="A1775">
        <v>1774</v>
      </c>
      <c r="B1775" s="1">
        <v>45775.332225914353</v>
      </c>
      <c r="C1775" s="1">
        <v>45775.336760798615</v>
      </c>
      <c r="D1775">
        <v>391.81299999999999</v>
      </c>
    </row>
    <row r="1776" spans="1:4">
      <c r="A1776">
        <v>1775</v>
      </c>
      <c r="B1776" s="1">
        <v>45775.398017476851</v>
      </c>
      <c r="C1776" s="1">
        <v>45775.402539976851</v>
      </c>
      <c r="D1776">
        <v>390.74400000000003</v>
      </c>
    </row>
    <row r="1777" spans="1:4">
      <c r="A1777">
        <v>1776</v>
      </c>
      <c r="B1777" s="1">
        <v>45775.463808969907</v>
      </c>
      <c r="C1777" s="1">
        <v>45775.468321018518</v>
      </c>
      <c r="D1777">
        <v>389.84100000000001</v>
      </c>
    </row>
    <row r="1778" spans="1:4">
      <c r="A1778">
        <v>1777</v>
      </c>
      <c r="B1778" s="1">
        <v>45775.529600428243</v>
      </c>
      <c r="C1778" s="1">
        <v>45775.534103935184</v>
      </c>
      <c r="D1778">
        <v>389.10399999999998</v>
      </c>
    </row>
    <row r="1779" spans="1:4">
      <c r="A1779">
        <v>1778</v>
      </c>
      <c r="B1779" s="1">
        <v>45775.595391932868</v>
      </c>
      <c r="C1779" s="1">
        <v>45775.599888773148</v>
      </c>
      <c r="D1779">
        <v>388.52699999999999</v>
      </c>
    </row>
    <row r="1780" spans="1:4">
      <c r="A1780">
        <v>1779</v>
      </c>
      <c r="B1780" s="1">
        <v>45775.661183425924</v>
      </c>
      <c r="C1780" s="1">
        <v>45775.665675486111</v>
      </c>
      <c r="D1780">
        <v>388.113</v>
      </c>
    </row>
    <row r="1781" spans="1:4">
      <c r="A1781">
        <v>1780</v>
      </c>
      <c r="B1781" s="1">
        <v>45775.726974930556</v>
      </c>
      <c r="C1781" s="1">
        <v>45775.731464155091</v>
      </c>
      <c r="D1781">
        <v>387.86799999999999</v>
      </c>
    </row>
    <row r="1782" spans="1:4">
      <c r="A1782">
        <v>1781</v>
      </c>
      <c r="B1782" s="1">
        <v>45775.792766435188</v>
      </c>
      <c r="C1782" s="1">
        <v>45775.797254791665</v>
      </c>
      <c r="D1782">
        <v>387.79399999999998</v>
      </c>
    </row>
    <row r="1783" spans="1:4">
      <c r="A1783">
        <v>1782</v>
      </c>
      <c r="B1783" s="1">
        <v>45775.858557939813</v>
      </c>
      <c r="C1783" s="1">
        <v>45775.863047418985</v>
      </c>
      <c r="D1783">
        <v>387.89100000000002</v>
      </c>
    </row>
    <row r="1784" spans="1:4">
      <c r="A1784">
        <v>1783</v>
      </c>
      <c r="B1784" s="1">
        <v>45775.924349502318</v>
      </c>
      <c r="C1784" s="1">
        <v>45775.928842094909</v>
      </c>
      <c r="D1784">
        <v>388.16</v>
      </c>
    </row>
    <row r="1785" spans="1:4">
      <c r="A1785">
        <v>1784</v>
      </c>
      <c r="B1785" s="1">
        <v>45775.990140949078</v>
      </c>
      <c r="C1785" s="1">
        <v>45775.994638842596</v>
      </c>
      <c r="D1785">
        <v>388.61799999999999</v>
      </c>
    </row>
    <row r="1786" spans="1:4">
      <c r="A1786">
        <v>1785</v>
      </c>
      <c r="B1786" s="1">
        <v>45776.055932511576</v>
      </c>
      <c r="C1786" s="1">
        <v>45776.060437673608</v>
      </c>
      <c r="D1786">
        <v>389.24700000000001</v>
      </c>
    </row>
    <row r="1787" spans="1:4">
      <c r="A1787">
        <v>1786</v>
      </c>
      <c r="B1787" s="1">
        <v>45776.1217240162</v>
      </c>
      <c r="C1787" s="1">
        <v>45776.126238680554</v>
      </c>
      <c r="D1787">
        <v>390.06799999999998</v>
      </c>
    </row>
    <row r="1788" spans="1:4">
      <c r="A1788">
        <v>1787</v>
      </c>
      <c r="B1788" s="1">
        <v>45776.187515509257</v>
      </c>
      <c r="C1788" s="1">
        <v>45776.192041909722</v>
      </c>
      <c r="D1788">
        <v>391.08</v>
      </c>
    </row>
    <row r="1789" spans="1:4">
      <c r="A1789">
        <v>1788</v>
      </c>
      <c r="B1789" s="1">
        <v>45776.253306979168</v>
      </c>
      <c r="C1789" s="1">
        <v>45776.257847395835</v>
      </c>
      <c r="D1789">
        <v>392.29199999999997</v>
      </c>
    </row>
    <row r="1790" spans="1:4">
      <c r="A1790">
        <v>1789</v>
      </c>
      <c r="B1790" s="1">
        <v>45776.319098518521</v>
      </c>
      <c r="C1790" s="1">
        <v>45776.323655219909</v>
      </c>
      <c r="D1790">
        <v>393.69900000000001</v>
      </c>
    </row>
    <row r="1791" spans="1:4">
      <c r="A1791">
        <v>1790</v>
      </c>
      <c r="B1791" s="1">
        <v>45776.38488996528</v>
      </c>
      <c r="C1791" s="1">
        <v>45776.389465439817</v>
      </c>
      <c r="D1791">
        <v>395.32100000000003</v>
      </c>
    </row>
    <row r="1792" spans="1:4">
      <c r="A1792">
        <v>1791</v>
      </c>
      <c r="B1792" s="1">
        <v>45776.450681516202</v>
      </c>
      <c r="C1792" s="1">
        <v>45776.455246331017</v>
      </c>
      <c r="D1792">
        <v>394.4</v>
      </c>
    </row>
    <row r="1793" spans="1:4">
      <c r="A1793">
        <v>1792</v>
      </c>
      <c r="B1793" s="1">
        <v>45776.516473020834</v>
      </c>
      <c r="C1793" s="1">
        <v>45776.521021828703</v>
      </c>
      <c r="D1793">
        <v>393.01799999999997</v>
      </c>
    </row>
    <row r="1794" spans="1:4">
      <c r="A1794">
        <v>1793</v>
      </c>
      <c r="B1794" s="1">
        <v>45776.582264525467</v>
      </c>
      <c r="C1794" s="1">
        <v>45776.586799189812</v>
      </c>
      <c r="D1794">
        <v>391.79500000000002</v>
      </c>
    </row>
    <row r="1795" spans="1:4">
      <c r="A1795">
        <v>1794</v>
      </c>
      <c r="B1795" s="1">
        <v>45776.648056018515</v>
      </c>
      <c r="C1795" s="1">
        <v>45776.652578402776</v>
      </c>
      <c r="D1795">
        <v>390.73399999999998</v>
      </c>
    </row>
    <row r="1796" spans="1:4">
      <c r="A1796">
        <v>1795</v>
      </c>
      <c r="B1796" s="1">
        <v>45776.713847500003</v>
      </c>
      <c r="C1796" s="1">
        <v>45776.718359456019</v>
      </c>
      <c r="D1796">
        <v>389.834</v>
      </c>
    </row>
    <row r="1797" spans="1:4">
      <c r="A1797">
        <v>1796</v>
      </c>
      <c r="B1797" s="1">
        <v>45776.779638981483</v>
      </c>
      <c r="C1797" s="1">
        <v>45776.784142395831</v>
      </c>
      <c r="D1797">
        <v>389.096</v>
      </c>
    </row>
    <row r="1798" spans="1:4">
      <c r="A1798">
        <v>1797</v>
      </c>
      <c r="B1798" s="1">
        <v>45776.845430532405</v>
      </c>
      <c r="C1798" s="1">
        <v>45776.849927233794</v>
      </c>
      <c r="D1798">
        <v>388.51499999999999</v>
      </c>
    </row>
    <row r="1799" spans="1:4">
      <c r="A1799">
        <v>1798</v>
      </c>
      <c r="B1799" s="1">
        <v>45776.911222037037</v>
      </c>
      <c r="C1799" s="1">
        <v>45776.915713993054</v>
      </c>
      <c r="D1799">
        <v>388.10399999999998</v>
      </c>
    </row>
    <row r="1800" spans="1:4">
      <c r="A1800">
        <v>1799</v>
      </c>
      <c r="B1800" s="1">
        <v>45776.977013495372</v>
      </c>
      <c r="C1800" s="1">
        <v>45776.981502673611</v>
      </c>
      <c r="D1800">
        <v>387.86599999999999</v>
      </c>
    </row>
    <row r="1801" spans="1:4">
      <c r="A1801">
        <v>1800</v>
      </c>
      <c r="B1801" s="1">
        <v>45777.042804999997</v>
      </c>
      <c r="C1801" s="1">
        <v>45777.047293344905</v>
      </c>
      <c r="D1801">
        <v>387.79399999999998</v>
      </c>
    </row>
    <row r="1802" spans="1:4">
      <c r="A1802">
        <v>1801</v>
      </c>
      <c r="B1802" s="1">
        <v>45777.108596550926</v>
      </c>
      <c r="C1802" s="1">
        <v>45777.11308599537</v>
      </c>
      <c r="D1802">
        <v>387.887</v>
      </c>
    </row>
    <row r="1803" spans="1:4">
      <c r="A1803">
        <v>1802</v>
      </c>
      <c r="B1803" s="1">
        <v>45777.174388055559</v>
      </c>
      <c r="C1803" s="1">
        <v>45777.17888068287</v>
      </c>
      <c r="D1803">
        <v>388.16300000000001</v>
      </c>
    </row>
    <row r="1804" spans="1:4">
      <c r="A1804">
        <v>1803</v>
      </c>
      <c r="B1804" s="1">
        <v>45777.240179513887</v>
      </c>
      <c r="C1804" s="1">
        <v>45777.244677430557</v>
      </c>
      <c r="D1804">
        <v>388.62099999999998</v>
      </c>
    </row>
    <row r="1805" spans="1:4">
      <c r="A1805">
        <v>1804</v>
      </c>
      <c r="B1805" s="1">
        <v>45777.305971006943</v>
      </c>
      <c r="C1805" s="1">
        <v>45777.310476319442</v>
      </c>
      <c r="D1805">
        <v>389.25900000000001</v>
      </c>
    </row>
    <row r="1806" spans="1:4">
      <c r="A1806">
        <v>1805</v>
      </c>
      <c r="B1806" s="1">
        <v>45777.371762557872</v>
      </c>
      <c r="C1806" s="1">
        <v>45777.376277326388</v>
      </c>
      <c r="D1806">
        <v>390.07600000000002</v>
      </c>
    </row>
    <row r="1807" spans="1:4">
      <c r="A1807">
        <v>1806</v>
      </c>
      <c r="B1807" s="1">
        <v>45777.437554004631</v>
      </c>
      <c r="C1807" s="1">
        <v>45777.442080613429</v>
      </c>
      <c r="D1807">
        <v>391.09899999999999</v>
      </c>
    </row>
    <row r="1808" spans="1:4">
      <c r="A1808">
        <v>1807</v>
      </c>
      <c r="B1808" s="1">
        <v>45777.503345555553</v>
      </c>
      <c r="C1808" s="1">
        <v>45777.507886111111</v>
      </c>
      <c r="D1808">
        <v>392.30399999999997</v>
      </c>
    </row>
    <row r="1809" spans="1:4">
      <c r="A1809">
        <v>1808</v>
      </c>
      <c r="B1809" s="1">
        <v>45777.569137025464</v>
      </c>
      <c r="C1809" s="1">
        <v>45777.573693969905</v>
      </c>
      <c r="D1809">
        <v>393.72</v>
      </c>
    </row>
    <row r="1810" spans="1:4">
      <c r="A1810">
        <v>1809</v>
      </c>
      <c r="B1810" s="1">
        <v>45777.634928553241</v>
      </c>
      <c r="C1810" s="1">
        <v>45777.63950420139</v>
      </c>
      <c r="D1810">
        <v>395.33600000000001</v>
      </c>
    </row>
    <row r="1811" spans="1:4">
      <c r="A1811">
        <v>1810</v>
      </c>
      <c r="B1811" s="1">
        <v>45777.700720011577</v>
      </c>
      <c r="C1811" s="1">
        <v>45777.705284699077</v>
      </c>
      <c r="D1811">
        <v>394.38900000000001</v>
      </c>
    </row>
    <row r="1812" spans="1:4">
      <c r="A1812">
        <v>1811</v>
      </c>
      <c r="B1812" s="1">
        <v>45777.766511516202</v>
      </c>
      <c r="C1812" s="1">
        <v>45777.771060219908</v>
      </c>
      <c r="D1812">
        <v>393.00700000000001</v>
      </c>
    </row>
    <row r="1813" spans="1:4">
      <c r="A1813">
        <v>1812</v>
      </c>
      <c r="B1813" s="1">
        <v>45777.832303020834</v>
      </c>
      <c r="C1813" s="1">
        <v>45777.836837581017</v>
      </c>
      <c r="D1813">
        <v>391.786</v>
      </c>
    </row>
    <row r="1814" spans="1:4">
      <c r="A1814">
        <v>1813</v>
      </c>
      <c r="B1814" s="1">
        <v>45777.898094583332</v>
      </c>
      <c r="C1814" s="1">
        <v>45777.902616805557</v>
      </c>
      <c r="D1814">
        <v>390.72</v>
      </c>
    </row>
    <row r="1815" spans="1:4">
      <c r="A1815">
        <v>1814</v>
      </c>
      <c r="B1815" s="1">
        <v>45777.963886030091</v>
      </c>
      <c r="C1815" s="1">
        <v>45777.968397893521</v>
      </c>
      <c r="D1815">
        <v>389.82499999999999</v>
      </c>
    </row>
    <row r="1816" spans="1:4">
      <c r="A1816">
        <v>1815</v>
      </c>
      <c r="B1816" s="1">
        <v>45778.029677592589</v>
      </c>
      <c r="C1816" s="1">
        <v>45778.034180868053</v>
      </c>
      <c r="D1816">
        <v>389.08300000000003</v>
      </c>
    </row>
    <row r="1817" spans="1:4">
      <c r="A1817">
        <v>1816</v>
      </c>
      <c r="B1817" s="1">
        <v>45778.095469097221</v>
      </c>
      <c r="C1817" s="1">
        <v>45778.099965717593</v>
      </c>
      <c r="D1817">
        <v>388.50799999999998</v>
      </c>
    </row>
    <row r="1818" spans="1:4">
      <c r="A1818">
        <v>1817</v>
      </c>
      <c r="B1818" s="1">
        <v>45778.161260555557</v>
      </c>
      <c r="C1818" s="1">
        <v>45778.165752488429</v>
      </c>
      <c r="D1818">
        <v>388.10300000000001</v>
      </c>
    </row>
    <row r="1819" spans="1:4">
      <c r="A1819">
        <v>1818</v>
      </c>
      <c r="B1819" s="1">
        <v>45778.227052048613</v>
      </c>
      <c r="C1819" s="1">
        <v>45778.23154119213</v>
      </c>
      <c r="D1819">
        <v>387.863</v>
      </c>
    </row>
    <row r="1820" spans="1:4">
      <c r="A1820">
        <v>1819</v>
      </c>
      <c r="B1820" s="1">
        <v>45778.292843599535</v>
      </c>
      <c r="C1820" s="1">
        <v>45778.297331875001</v>
      </c>
      <c r="D1820">
        <v>387.78800000000001</v>
      </c>
    </row>
    <row r="1821" spans="1:4">
      <c r="A1821">
        <v>1820</v>
      </c>
      <c r="B1821" s="1">
        <v>45778.358635092591</v>
      </c>
      <c r="C1821" s="1">
        <v>45778.363124560186</v>
      </c>
      <c r="D1821">
        <v>387.89</v>
      </c>
    </row>
    <row r="1822" spans="1:4">
      <c r="A1822">
        <v>1821</v>
      </c>
      <c r="B1822" s="1">
        <v>45778.424426597223</v>
      </c>
      <c r="C1822" s="1">
        <v>45778.428919270831</v>
      </c>
      <c r="D1822">
        <v>388.16699999999997</v>
      </c>
    </row>
    <row r="1823" spans="1:4">
      <c r="A1823">
        <v>1822</v>
      </c>
      <c r="B1823" s="1">
        <v>45778.490218043982</v>
      </c>
      <c r="C1823" s="1">
        <v>45778.494716053239</v>
      </c>
      <c r="D1823">
        <v>388.62799999999999</v>
      </c>
    </row>
    <row r="1824" spans="1:4">
      <c r="A1824">
        <v>1823</v>
      </c>
      <c r="B1824" s="1">
        <v>45778.556009548614</v>
      </c>
      <c r="C1824" s="1">
        <v>45778.5605149537</v>
      </c>
      <c r="D1824">
        <v>389.267</v>
      </c>
    </row>
    <row r="1825" spans="1:4">
      <c r="A1825">
        <v>1824</v>
      </c>
      <c r="B1825" s="1">
        <v>45778.621801053239</v>
      </c>
      <c r="C1825" s="1">
        <v>45778.626316006943</v>
      </c>
      <c r="D1825">
        <v>390.09199999999998</v>
      </c>
    </row>
    <row r="1826" spans="1:4">
      <c r="A1826">
        <v>1825</v>
      </c>
      <c r="B1826" s="1">
        <v>45778.687592557872</v>
      </c>
      <c r="C1826" s="1">
        <v>45778.692119293984</v>
      </c>
      <c r="D1826">
        <v>391.11</v>
      </c>
    </row>
    <row r="1827" spans="1:4">
      <c r="A1827">
        <v>1826</v>
      </c>
      <c r="B1827" s="1">
        <v>45778.753384062496</v>
      </c>
      <c r="C1827" s="1">
        <v>45778.757924837962</v>
      </c>
      <c r="D1827">
        <v>392.32299999999998</v>
      </c>
    </row>
    <row r="1828" spans="1:4">
      <c r="A1828">
        <v>1827</v>
      </c>
      <c r="B1828" s="1">
        <v>45778.819175567129</v>
      </c>
      <c r="C1828" s="1">
        <v>45778.823732719909</v>
      </c>
      <c r="D1828">
        <v>393.73899999999998</v>
      </c>
    </row>
    <row r="1829" spans="1:4">
      <c r="A1829">
        <v>1828</v>
      </c>
      <c r="B1829" s="1">
        <v>45778.884967118058</v>
      </c>
      <c r="C1829" s="1">
        <v>45778.88954300926</v>
      </c>
      <c r="D1829">
        <v>395.35700000000003</v>
      </c>
    </row>
    <row r="1830" spans="1:4">
      <c r="A1830">
        <v>1829</v>
      </c>
      <c r="B1830" s="1">
        <v>45778.950758576386</v>
      </c>
      <c r="C1830" s="1">
        <v>45778.955323032409</v>
      </c>
      <c r="D1830">
        <v>394.36900000000003</v>
      </c>
    </row>
    <row r="1831" spans="1:4">
      <c r="A1831">
        <v>1830</v>
      </c>
      <c r="B1831" s="1">
        <v>45779.016550127315</v>
      </c>
      <c r="C1831" s="1">
        <v>45779.021098599536</v>
      </c>
      <c r="D1831">
        <v>392.988</v>
      </c>
    </row>
    <row r="1832" spans="1:4">
      <c r="A1832">
        <v>1831</v>
      </c>
      <c r="B1832" s="1">
        <v>45779.082341608795</v>
      </c>
      <c r="C1832" s="1">
        <v>45779.086875972222</v>
      </c>
      <c r="D1832">
        <v>391.76900000000001</v>
      </c>
    </row>
    <row r="1833" spans="1:4">
      <c r="A1833">
        <v>1832</v>
      </c>
      <c r="B1833" s="1">
        <v>45779.148133078706</v>
      </c>
      <c r="C1833" s="1">
        <v>45779.152655231483</v>
      </c>
      <c r="D1833">
        <v>390.714</v>
      </c>
    </row>
    <row r="1834" spans="1:4">
      <c r="A1834">
        <v>1833</v>
      </c>
      <c r="B1834" s="1">
        <v>45779.213924583331</v>
      </c>
      <c r="C1834" s="1">
        <v>45779.218436331015</v>
      </c>
      <c r="D1834">
        <v>389.815</v>
      </c>
    </row>
    <row r="1835" spans="1:4">
      <c r="A1835">
        <v>1834</v>
      </c>
      <c r="B1835" s="1">
        <v>45779.279716134261</v>
      </c>
      <c r="C1835" s="1">
        <v>45779.284219305555</v>
      </c>
      <c r="D1835">
        <v>389.07400000000001</v>
      </c>
    </row>
    <row r="1836" spans="1:4">
      <c r="A1836">
        <v>1835</v>
      </c>
      <c r="B1836" s="1">
        <v>45779.345507638885</v>
      </c>
      <c r="C1836" s="1">
        <v>45779.350004189815</v>
      </c>
      <c r="D1836">
        <v>388.50200000000001</v>
      </c>
    </row>
    <row r="1837" spans="1:4">
      <c r="A1837">
        <v>1836</v>
      </c>
      <c r="B1837" s="1">
        <v>45779.411299143518</v>
      </c>
      <c r="C1837" s="1">
        <v>45779.415790983796</v>
      </c>
      <c r="D1837">
        <v>388.09500000000003</v>
      </c>
    </row>
    <row r="1838" spans="1:4">
      <c r="A1838">
        <v>1837</v>
      </c>
      <c r="B1838" s="1">
        <v>45779.477090590277</v>
      </c>
      <c r="C1838" s="1">
        <v>45779.481579722225</v>
      </c>
      <c r="D1838">
        <v>387.86099999999999</v>
      </c>
    </row>
    <row r="1839" spans="1:4">
      <c r="A1839">
        <v>1838</v>
      </c>
      <c r="B1839" s="1">
        <v>45779.542882094909</v>
      </c>
      <c r="C1839" s="1">
        <v>45779.547370428241</v>
      </c>
      <c r="D1839">
        <v>387.79199999999997</v>
      </c>
    </row>
    <row r="1840" spans="1:4">
      <c r="A1840">
        <v>1839</v>
      </c>
      <c r="B1840" s="1">
        <v>45779.608673587965</v>
      </c>
      <c r="C1840" s="1">
        <v>45779.613163125003</v>
      </c>
      <c r="D1840">
        <v>387.89600000000002</v>
      </c>
    </row>
    <row r="1841" spans="1:4">
      <c r="A1841">
        <v>1840</v>
      </c>
      <c r="B1841" s="1">
        <v>45779.67446509259</v>
      </c>
      <c r="C1841" s="1">
        <v>45779.6789578588</v>
      </c>
      <c r="D1841">
        <v>388.17500000000001</v>
      </c>
    </row>
    <row r="1842" spans="1:4">
      <c r="A1842">
        <v>1841</v>
      </c>
      <c r="B1842" s="1">
        <v>45779.740256597222</v>
      </c>
      <c r="C1842" s="1">
        <v>45779.744754675929</v>
      </c>
      <c r="D1842">
        <v>388.63299999999998</v>
      </c>
    </row>
    <row r="1843" spans="1:4">
      <c r="A1843">
        <v>1842</v>
      </c>
      <c r="B1843" s="1">
        <v>45779.806048101855</v>
      </c>
      <c r="C1843" s="1">
        <v>45779.810553599535</v>
      </c>
      <c r="D1843">
        <v>389.27499999999998</v>
      </c>
    </row>
    <row r="1844" spans="1:4">
      <c r="A1844">
        <v>1843</v>
      </c>
      <c r="B1844" s="1">
        <v>45779.871839652777</v>
      </c>
      <c r="C1844" s="1">
        <v>45779.876354687498</v>
      </c>
      <c r="D1844">
        <v>390.09899999999999</v>
      </c>
    </row>
    <row r="1845" spans="1:4">
      <c r="A1845">
        <v>1844</v>
      </c>
      <c r="B1845" s="1">
        <v>45779.937631168985</v>
      </c>
      <c r="C1845" s="1">
        <v>45779.94215800926</v>
      </c>
      <c r="D1845">
        <v>391.11900000000003</v>
      </c>
    </row>
    <row r="1846" spans="1:4">
      <c r="A1846">
        <v>1845</v>
      </c>
      <c r="B1846" s="1">
        <v>45780.003422650465</v>
      </c>
      <c r="C1846" s="1">
        <v>45780.007963587967</v>
      </c>
      <c r="D1846">
        <v>392.33800000000002</v>
      </c>
    </row>
    <row r="1847" spans="1:4">
      <c r="A1847">
        <v>1846</v>
      </c>
      <c r="B1847" s="1">
        <v>45780.069214120369</v>
      </c>
      <c r="C1847" s="1">
        <v>45780.073771469906</v>
      </c>
      <c r="D1847">
        <v>393.755</v>
      </c>
    </row>
    <row r="1848" spans="1:4">
      <c r="A1848">
        <v>1847</v>
      </c>
      <c r="B1848" s="1">
        <v>45780.135005625001</v>
      </c>
      <c r="C1848" s="1">
        <v>45780.139581770833</v>
      </c>
      <c r="D1848">
        <v>395.37900000000002</v>
      </c>
    </row>
    <row r="1849" spans="1:4">
      <c r="A1849">
        <v>1848</v>
      </c>
      <c r="B1849" s="1">
        <v>45780.200797175923</v>
      </c>
      <c r="C1849" s="1">
        <v>45780.205361400462</v>
      </c>
      <c r="D1849">
        <v>394.34899999999999</v>
      </c>
    </row>
    <row r="1850" spans="1:4">
      <c r="A1850">
        <v>1849</v>
      </c>
      <c r="B1850" s="1">
        <v>45780.26658865741</v>
      </c>
      <c r="C1850" s="1">
        <v>45780.271136944444</v>
      </c>
      <c r="D1850">
        <v>392.97199999999998</v>
      </c>
    </row>
    <row r="1851" spans="1:4">
      <c r="A1851">
        <v>1850</v>
      </c>
      <c r="B1851" s="1">
        <v>45780.332380127315</v>
      </c>
      <c r="C1851" s="1">
        <v>45780.33691435185</v>
      </c>
      <c r="D1851">
        <v>391.75799999999998</v>
      </c>
    </row>
    <row r="1852" spans="1:4">
      <c r="A1852">
        <v>1851</v>
      </c>
      <c r="B1852" s="1">
        <v>45780.398171678244</v>
      </c>
      <c r="C1852" s="1">
        <v>45780.402693622687</v>
      </c>
      <c r="D1852">
        <v>390.69600000000003</v>
      </c>
    </row>
    <row r="1853" spans="1:4">
      <c r="A1853">
        <v>1852</v>
      </c>
      <c r="B1853" s="1">
        <v>45780.463963182869</v>
      </c>
      <c r="C1853" s="1">
        <v>45780.468474756941</v>
      </c>
      <c r="D1853">
        <v>389.8</v>
      </c>
    </row>
    <row r="1854" spans="1:4">
      <c r="A1854">
        <v>1853</v>
      </c>
      <c r="B1854" s="1">
        <v>45780.529754629628</v>
      </c>
      <c r="C1854" s="1">
        <v>45780.534257766201</v>
      </c>
      <c r="D1854">
        <v>389.07</v>
      </c>
    </row>
    <row r="1855" spans="1:4">
      <c r="A1855">
        <v>1854</v>
      </c>
      <c r="B1855" s="1">
        <v>45780.59554613426</v>
      </c>
      <c r="C1855" s="1">
        <v>45780.600042662038</v>
      </c>
      <c r="D1855">
        <v>388.5</v>
      </c>
    </row>
    <row r="1856" spans="1:4">
      <c r="A1856">
        <v>1855</v>
      </c>
      <c r="B1856" s="1">
        <v>45780.661337638892</v>
      </c>
      <c r="C1856" s="1">
        <v>45780.665829479163</v>
      </c>
      <c r="D1856">
        <v>388.096</v>
      </c>
    </row>
    <row r="1857" spans="1:4">
      <c r="A1857">
        <v>1856</v>
      </c>
      <c r="B1857" s="1">
        <v>45780.727129143517</v>
      </c>
      <c r="C1857" s="1">
        <v>45780.731618240738</v>
      </c>
      <c r="D1857">
        <v>387.85899999999998</v>
      </c>
    </row>
    <row r="1858" spans="1:4">
      <c r="A1858">
        <v>1857</v>
      </c>
      <c r="B1858" s="1">
        <v>45780.792920648149</v>
      </c>
      <c r="C1858" s="1">
        <v>45780.797408969906</v>
      </c>
      <c r="D1858">
        <v>387.79199999999997</v>
      </c>
    </row>
    <row r="1859" spans="1:4">
      <c r="A1859">
        <v>1858</v>
      </c>
      <c r="B1859" s="1">
        <v>45780.858712152774</v>
      </c>
      <c r="C1859" s="1">
        <v>45780.863201701388</v>
      </c>
      <c r="D1859">
        <v>387.89699999999999</v>
      </c>
    </row>
    <row r="1860" spans="1:4">
      <c r="A1860">
        <v>1859</v>
      </c>
      <c r="B1860" s="1">
        <v>45780.924503703704</v>
      </c>
      <c r="C1860" s="1">
        <v>45780.928996458337</v>
      </c>
      <c r="D1860">
        <v>388.17399999999998</v>
      </c>
    </row>
    <row r="1861" spans="1:4">
      <c r="A1861">
        <v>1860</v>
      </c>
      <c r="B1861" s="1">
        <v>45780.990295150463</v>
      </c>
      <c r="C1861" s="1">
        <v>45780.994793321763</v>
      </c>
      <c r="D1861">
        <v>388.64100000000002</v>
      </c>
    </row>
    <row r="1862" spans="1:4">
      <c r="A1862">
        <v>1861</v>
      </c>
      <c r="B1862" s="1">
        <v>45781.056086712961</v>
      </c>
      <c r="C1862" s="1">
        <v>45781.060592245369</v>
      </c>
      <c r="D1862">
        <v>389.27800000000002</v>
      </c>
    </row>
    <row r="1863" spans="1:4">
      <c r="A1863">
        <v>1862</v>
      </c>
      <c r="B1863" s="1">
        <v>45781.121878217593</v>
      </c>
      <c r="C1863" s="1">
        <v>45781.126393356484</v>
      </c>
      <c r="D1863">
        <v>390.108</v>
      </c>
    </row>
    <row r="1864" spans="1:4">
      <c r="A1864">
        <v>1863</v>
      </c>
      <c r="B1864" s="1">
        <v>45781.187669710649</v>
      </c>
      <c r="C1864" s="1">
        <v>45781.192196724536</v>
      </c>
      <c r="D1864">
        <v>391.13299999999998</v>
      </c>
    </row>
    <row r="1865" spans="1:4">
      <c r="A1865">
        <v>1864</v>
      </c>
      <c r="B1865" s="1">
        <v>45781.253461180553</v>
      </c>
      <c r="C1865" s="1">
        <v>45781.25800228009</v>
      </c>
      <c r="D1865">
        <v>392.351</v>
      </c>
    </row>
    <row r="1866" spans="1:4">
      <c r="A1866">
        <v>1865</v>
      </c>
      <c r="B1866" s="1">
        <v>45781.319252719906</v>
      </c>
      <c r="C1866" s="1">
        <v>45781.323810208334</v>
      </c>
      <c r="D1866">
        <v>393.76799999999997</v>
      </c>
    </row>
    <row r="1867" spans="1:4">
      <c r="A1867">
        <v>1866</v>
      </c>
      <c r="B1867" s="1">
        <v>45781.385044166665</v>
      </c>
      <c r="C1867" s="1">
        <v>45781.389620543981</v>
      </c>
      <c r="D1867">
        <v>395.399</v>
      </c>
    </row>
    <row r="1868" spans="1:4">
      <c r="A1868">
        <v>1867</v>
      </c>
      <c r="B1868" s="1">
        <v>45781.450835717595</v>
      </c>
      <c r="C1868" s="1">
        <v>45781.455399710649</v>
      </c>
      <c r="D1868">
        <v>394.32900000000001</v>
      </c>
    </row>
    <row r="1869" spans="1:4">
      <c r="A1869">
        <v>1868</v>
      </c>
      <c r="B1869" s="1">
        <v>45781.51662722222</v>
      </c>
      <c r="C1869" s="1">
        <v>45781.521175312497</v>
      </c>
      <c r="D1869">
        <v>392.95499999999998</v>
      </c>
    </row>
    <row r="1870" spans="1:4">
      <c r="A1870">
        <v>1869</v>
      </c>
      <c r="B1870" s="1">
        <v>45781.582418726852</v>
      </c>
      <c r="C1870" s="1">
        <v>45781.586952743055</v>
      </c>
      <c r="D1870">
        <v>391.74</v>
      </c>
    </row>
    <row r="1871" spans="1:4">
      <c r="A1871">
        <v>1870</v>
      </c>
      <c r="B1871" s="1">
        <v>45781.648210219908</v>
      </c>
      <c r="C1871" s="1">
        <v>45781.652732048613</v>
      </c>
      <c r="D1871">
        <v>390.68599999999998</v>
      </c>
    </row>
    <row r="1872" spans="1:4">
      <c r="A1872">
        <v>1871</v>
      </c>
      <c r="B1872" s="1">
        <v>45781.714001701388</v>
      </c>
      <c r="C1872" s="1">
        <v>45781.718513194442</v>
      </c>
      <c r="D1872">
        <v>389.79300000000001</v>
      </c>
    </row>
    <row r="1873" spans="1:4">
      <c r="A1873">
        <v>1872</v>
      </c>
      <c r="B1873" s="1">
        <v>45781.779793182868</v>
      </c>
      <c r="C1873" s="1">
        <v>45781.784296226855</v>
      </c>
      <c r="D1873">
        <v>389.06299999999999</v>
      </c>
    </row>
    <row r="1874" spans="1:4">
      <c r="A1874">
        <v>1873</v>
      </c>
      <c r="B1874" s="1">
        <v>45781.845584733797</v>
      </c>
      <c r="C1874" s="1">
        <v>45781.850081145836</v>
      </c>
      <c r="D1874">
        <v>388.49</v>
      </c>
    </row>
    <row r="1875" spans="1:4">
      <c r="A1875">
        <v>1874</v>
      </c>
      <c r="B1875" s="1">
        <v>45781.91137623843</v>
      </c>
      <c r="C1875" s="1">
        <v>45781.915867986114</v>
      </c>
      <c r="D1875">
        <v>388.08699999999999</v>
      </c>
    </row>
    <row r="1876" spans="1:4">
      <c r="A1876">
        <v>1875</v>
      </c>
      <c r="B1876" s="1">
        <v>45781.977167696758</v>
      </c>
      <c r="C1876" s="1">
        <v>45781.981656770833</v>
      </c>
      <c r="D1876">
        <v>387.85599999999999</v>
      </c>
    </row>
    <row r="1877" spans="1:4">
      <c r="A1877">
        <v>1876</v>
      </c>
      <c r="B1877" s="1">
        <v>45782.04295920139</v>
      </c>
      <c r="C1877" s="1">
        <v>45782.047447534722</v>
      </c>
      <c r="D1877">
        <v>387.79199999999997</v>
      </c>
    </row>
    <row r="1878" spans="1:4">
      <c r="A1878">
        <v>1877</v>
      </c>
      <c r="B1878" s="1">
        <v>45782.108750752312</v>
      </c>
      <c r="C1878" s="1">
        <v>45782.113240266204</v>
      </c>
      <c r="D1878">
        <v>387.89400000000001</v>
      </c>
    </row>
    <row r="1879" spans="1:4">
      <c r="A1879">
        <v>1878</v>
      </c>
      <c r="B1879" s="1">
        <v>45782.174542256944</v>
      </c>
      <c r="C1879" s="1">
        <v>45782.179035046298</v>
      </c>
      <c r="D1879">
        <v>388.178</v>
      </c>
    </row>
    <row r="1880" spans="1:4">
      <c r="A1880">
        <v>1879</v>
      </c>
      <c r="B1880" s="1">
        <v>45782.240333703703</v>
      </c>
      <c r="C1880" s="1">
        <v>45782.244831898148</v>
      </c>
      <c r="D1880">
        <v>388.64400000000001</v>
      </c>
    </row>
    <row r="1881" spans="1:4">
      <c r="A1881">
        <v>1880</v>
      </c>
      <c r="B1881" s="1">
        <v>45782.306125196759</v>
      </c>
      <c r="C1881" s="1">
        <v>45782.310630879627</v>
      </c>
      <c r="D1881">
        <v>389.291</v>
      </c>
    </row>
    <row r="1882" spans="1:4">
      <c r="A1882">
        <v>1881</v>
      </c>
      <c r="B1882" s="1">
        <v>45782.371916759257</v>
      </c>
      <c r="C1882" s="1">
        <v>45782.376431990742</v>
      </c>
      <c r="D1882">
        <v>390.11700000000002</v>
      </c>
    </row>
    <row r="1883" spans="1:4">
      <c r="A1883">
        <v>1882</v>
      </c>
      <c r="B1883" s="1">
        <v>45782.437708206016</v>
      </c>
      <c r="C1883" s="1">
        <v>45782.442235381946</v>
      </c>
      <c r="D1883">
        <v>391.149</v>
      </c>
    </row>
    <row r="1884" spans="1:4">
      <c r="A1884">
        <v>1883</v>
      </c>
      <c r="B1884" s="1">
        <v>45782.503499756946</v>
      </c>
      <c r="C1884" s="1">
        <v>45782.508040995373</v>
      </c>
      <c r="D1884">
        <v>392.363</v>
      </c>
    </row>
    <row r="1885" spans="1:4">
      <c r="A1885">
        <v>1884</v>
      </c>
      <c r="B1885" s="1">
        <v>45782.569291215281</v>
      </c>
      <c r="C1885" s="1">
        <v>45782.573848958331</v>
      </c>
      <c r="D1885">
        <v>393.78899999999999</v>
      </c>
    </row>
    <row r="1886" spans="1:4">
      <c r="A1886">
        <v>1885</v>
      </c>
      <c r="B1886" s="1">
        <v>45782.635082754627</v>
      </c>
      <c r="C1886" s="1">
        <v>45782.639659363427</v>
      </c>
      <c r="D1886">
        <v>395.41899999999998</v>
      </c>
    </row>
    <row r="1887" spans="1:4">
      <c r="A1887">
        <v>1886</v>
      </c>
      <c r="B1887" s="1">
        <v>45782.700874212962</v>
      </c>
      <c r="C1887" s="1">
        <v>45782.705438090277</v>
      </c>
      <c r="D1887">
        <v>394.31900000000002</v>
      </c>
    </row>
    <row r="1888" spans="1:4">
      <c r="A1888">
        <v>1887</v>
      </c>
      <c r="B1888" s="1">
        <v>45782.766665717594</v>
      </c>
      <c r="C1888" s="1">
        <v>45782.771213692133</v>
      </c>
      <c r="D1888">
        <v>392.94499999999999</v>
      </c>
    </row>
    <row r="1889" spans="1:4">
      <c r="A1889">
        <v>1888</v>
      </c>
      <c r="B1889" s="1">
        <v>45782.832457222219</v>
      </c>
      <c r="C1889" s="1">
        <v>45782.836991145836</v>
      </c>
      <c r="D1889">
        <v>391.73099999999999</v>
      </c>
    </row>
    <row r="1890" spans="1:4">
      <c r="A1890">
        <v>1889</v>
      </c>
      <c r="B1890" s="1">
        <v>45782.898248773148</v>
      </c>
      <c r="C1890" s="1">
        <v>45782.902770451386</v>
      </c>
      <c r="D1890">
        <v>390.673</v>
      </c>
    </row>
    <row r="1891" spans="1:4">
      <c r="A1891">
        <v>1890</v>
      </c>
      <c r="B1891" s="1">
        <v>45782.964040231484</v>
      </c>
      <c r="C1891" s="1">
        <v>45782.968551620368</v>
      </c>
      <c r="D1891">
        <v>389.78500000000003</v>
      </c>
    </row>
    <row r="1892" spans="1:4">
      <c r="A1892">
        <v>1891</v>
      </c>
      <c r="B1892" s="1">
        <v>45783.029831782405</v>
      </c>
      <c r="C1892" s="1">
        <v>45783.034334687502</v>
      </c>
      <c r="D1892">
        <v>389.05099999999999</v>
      </c>
    </row>
    <row r="1893" spans="1:4">
      <c r="A1893">
        <v>1892</v>
      </c>
      <c r="B1893" s="1">
        <v>45783.095623287038</v>
      </c>
      <c r="C1893" s="1">
        <v>45783.100119618059</v>
      </c>
      <c r="D1893">
        <v>388.483</v>
      </c>
    </row>
    <row r="1894" spans="1:4">
      <c r="A1894">
        <v>1893</v>
      </c>
      <c r="B1894" s="1">
        <v>45783.161414745373</v>
      </c>
      <c r="C1894" s="1">
        <v>45783.165906481481</v>
      </c>
      <c r="D1894">
        <v>388.08600000000001</v>
      </c>
    </row>
    <row r="1895" spans="1:4">
      <c r="A1895">
        <v>1894</v>
      </c>
      <c r="B1895" s="1">
        <v>45783.227206238429</v>
      </c>
      <c r="C1895" s="1">
        <v>45783.231695289353</v>
      </c>
      <c r="D1895">
        <v>387.85399999999998</v>
      </c>
    </row>
    <row r="1896" spans="1:4">
      <c r="A1896">
        <v>1895</v>
      </c>
      <c r="B1896" s="1">
        <v>45783.292997789351</v>
      </c>
      <c r="C1896" s="1">
        <v>45783.297486064817</v>
      </c>
      <c r="D1896">
        <v>387.78699999999998</v>
      </c>
    </row>
    <row r="1897" spans="1:4">
      <c r="A1897">
        <v>1896</v>
      </c>
      <c r="B1897" s="1">
        <v>45783.358789282407</v>
      </c>
      <c r="C1897" s="1">
        <v>45783.363278831021</v>
      </c>
      <c r="D1897">
        <v>387.89699999999999</v>
      </c>
    </row>
    <row r="1898" spans="1:4">
      <c r="A1898">
        <v>1897</v>
      </c>
      <c r="B1898" s="1">
        <v>45783.424580787039</v>
      </c>
      <c r="C1898" s="1">
        <v>45783.429073645835</v>
      </c>
      <c r="D1898">
        <v>388.18200000000002</v>
      </c>
    </row>
    <row r="1899" spans="1:4">
      <c r="A1899">
        <v>1898</v>
      </c>
      <c r="B1899" s="1">
        <v>45783.490372245367</v>
      </c>
      <c r="C1899" s="1">
        <v>45783.49487052083</v>
      </c>
      <c r="D1899">
        <v>388.65199999999999</v>
      </c>
    </row>
    <row r="1900" spans="1:4">
      <c r="A1900">
        <v>1899</v>
      </c>
      <c r="B1900" s="1">
        <v>45783.556163738423</v>
      </c>
      <c r="C1900" s="1">
        <v>45783.560669525461</v>
      </c>
      <c r="D1900">
        <v>389.3</v>
      </c>
    </row>
    <row r="1901" spans="1:4">
      <c r="A1901">
        <v>1900</v>
      </c>
      <c r="B1901" s="1">
        <v>45783.621955243056</v>
      </c>
      <c r="C1901" s="1">
        <v>45783.626470682873</v>
      </c>
      <c r="D1901">
        <v>390.13400000000001</v>
      </c>
    </row>
    <row r="1902" spans="1:4">
      <c r="A1902">
        <v>1901</v>
      </c>
      <c r="B1902" s="1">
        <v>45783.687746747688</v>
      </c>
      <c r="C1902" s="1">
        <v>45783.692274062501</v>
      </c>
      <c r="D1902">
        <v>391.16</v>
      </c>
    </row>
    <row r="1903" spans="1:4">
      <c r="A1903">
        <v>1902</v>
      </c>
      <c r="B1903" s="1">
        <v>45783.753538252313</v>
      </c>
      <c r="C1903" s="1">
        <v>45783.758079722225</v>
      </c>
      <c r="D1903">
        <v>392.38299999999998</v>
      </c>
    </row>
    <row r="1904" spans="1:4">
      <c r="A1904">
        <v>1903</v>
      </c>
      <c r="B1904" s="1">
        <v>45783.819329756945</v>
      </c>
      <c r="C1904" s="1">
        <v>45783.823887719911</v>
      </c>
      <c r="D1904">
        <v>393.80799999999999</v>
      </c>
    </row>
    <row r="1905" spans="1:4">
      <c r="A1905">
        <v>1904</v>
      </c>
      <c r="B1905" s="1">
        <v>45783.885121307867</v>
      </c>
      <c r="C1905" s="1">
        <v>45783.889698113424</v>
      </c>
      <c r="D1905">
        <v>395.43599999999998</v>
      </c>
    </row>
    <row r="1906" spans="1:4">
      <c r="A1906">
        <v>1905</v>
      </c>
      <c r="B1906" s="1">
        <v>45783.950912766202</v>
      </c>
      <c r="C1906" s="1">
        <v>45783.95547641204</v>
      </c>
      <c r="D1906">
        <v>394.29899999999998</v>
      </c>
    </row>
    <row r="1907" spans="1:4">
      <c r="A1907">
        <v>1906</v>
      </c>
      <c r="B1907" s="1">
        <v>45784.016704317131</v>
      </c>
      <c r="C1907" s="1">
        <v>45784.021252071761</v>
      </c>
      <c r="D1907">
        <v>392.92599999999999</v>
      </c>
    </row>
    <row r="1908" spans="1:4">
      <c r="A1908">
        <v>1907</v>
      </c>
      <c r="B1908" s="1">
        <v>45784.082495798611</v>
      </c>
      <c r="C1908" s="1">
        <v>45784.087029525464</v>
      </c>
      <c r="D1908">
        <v>391.714</v>
      </c>
    </row>
    <row r="1909" spans="1:4">
      <c r="A1909">
        <v>1908</v>
      </c>
      <c r="B1909" s="1">
        <v>45784.148287268516</v>
      </c>
      <c r="C1909" s="1">
        <v>45784.152808865743</v>
      </c>
      <c r="D1909">
        <v>390.666</v>
      </c>
    </row>
    <row r="1910" spans="1:4">
      <c r="A1910">
        <v>1909</v>
      </c>
      <c r="B1910" s="1">
        <v>45784.214078773148</v>
      </c>
      <c r="C1910" s="1">
        <v>45784.21859005787</v>
      </c>
      <c r="D1910">
        <v>389.77499999999998</v>
      </c>
    </row>
    <row r="1911" spans="1:4">
      <c r="A1911">
        <v>1910</v>
      </c>
      <c r="B1911" s="1">
        <v>45784.279870324077</v>
      </c>
      <c r="C1911" s="1">
        <v>45784.284373125003</v>
      </c>
      <c r="D1911">
        <v>389.04199999999997</v>
      </c>
    </row>
    <row r="1912" spans="1:4">
      <c r="A1912">
        <v>1911</v>
      </c>
      <c r="B1912" s="1">
        <v>45784.345661817133</v>
      </c>
      <c r="C1912" s="1">
        <v>45784.350158090281</v>
      </c>
      <c r="D1912">
        <v>388.47800000000001</v>
      </c>
    </row>
    <row r="1913" spans="1:4">
      <c r="A1913">
        <v>1912</v>
      </c>
      <c r="B1913" s="1">
        <v>45784.411453321758</v>
      </c>
      <c r="C1913" s="1">
        <v>45784.415944976849</v>
      </c>
      <c r="D1913">
        <v>388.07900000000001</v>
      </c>
    </row>
    <row r="1914" spans="1:4">
      <c r="A1914">
        <v>1913</v>
      </c>
      <c r="B1914" s="1">
        <v>45784.477244780093</v>
      </c>
      <c r="C1914" s="1">
        <v>45784.481733807872</v>
      </c>
      <c r="D1914">
        <v>387.85199999999998</v>
      </c>
    </row>
    <row r="1915" spans="1:4">
      <c r="A1915">
        <v>1914</v>
      </c>
      <c r="B1915" s="1">
        <v>45784.543036273149</v>
      </c>
      <c r="C1915" s="1">
        <v>45784.547524594906</v>
      </c>
      <c r="D1915">
        <v>387.791</v>
      </c>
    </row>
    <row r="1916" spans="1:4">
      <c r="A1916">
        <v>1915</v>
      </c>
      <c r="B1916" s="1">
        <v>45784.608827777774</v>
      </c>
      <c r="C1916" s="1">
        <v>45784.613317395837</v>
      </c>
      <c r="D1916">
        <v>387.90300000000002</v>
      </c>
    </row>
    <row r="1917" spans="1:4">
      <c r="A1917">
        <v>1916</v>
      </c>
      <c r="B1917" s="1">
        <v>45784.674619282407</v>
      </c>
      <c r="C1917" s="1">
        <v>45784.67911222222</v>
      </c>
      <c r="D1917">
        <v>388.19</v>
      </c>
    </row>
    <row r="1918" spans="1:4">
      <c r="A1918">
        <v>1917</v>
      </c>
      <c r="B1918" s="1">
        <v>45784.740410787039</v>
      </c>
      <c r="C1918" s="1">
        <v>45784.744909131943</v>
      </c>
      <c r="D1918">
        <v>388.65699999999998</v>
      </c>
    </row>
    <row r="1919" spans="1:4">
      <c r="A1919">
        <v>1918</v>
      </c>
      <c r="B1919" s="1">
        <v>45784.806202291664</v>
      </c>
      <c r="C1919" s="1">
        <v>45784.810708159719</v>
      </c>
      <c r="D1919">
        <v>389.30700000000002</v>
      </c>
    </row>
    <row r="1920" spans="1:4">
      <c r="A1920">
        <v>1919</v>
      </c>
      <c r="B1920" s="1">
        <v>45784.871993831017</v>
      </c>
      <c r="C1920" s="1">
        <v>45784.876509351852</v>
      </c>
      <c r="D1920">
        <v>390.14100000000002</v>
      </c>
    </row>
    <row r="1921" spans="1:4">
      <c r="A1921">
        <v>1920</v>
      </c>
      <c r="B1921" s="1">
        <v>45784.937785347225</v>
      </c>
      <c r="C1921" s="1">
        <v>45784.942312766201</v>
      </c>
      <c r="D1921">
        <v>391.16800000000001</v>
      </c>
    </row>
    <row r="1922" spans="1:4">
      <c r="A1922">
        <v>1921</v>
      </c>
      <c r="B1922" s="1">
        <v>45785.003576828705</v>
      </c>
      <c r="C1922" s="1">
        <v>45785.008118425925</v>
      </c>
      <c r="D1922">
        <v>392.39400000000001</v>
      </c>
    </row>
    <row r="1923" spans="1:4">
      <c r="A1923">
        <v>1922</v>
      </c>
      <c r="B1923" s="1">
        <v>45785.069368298609</v>
      </c>
      <c r="C1923" s="1">
        <v>45785.073926458332</v>
      </c>
      <c r="D1923">
        <v>393.82499999999999</v>
      </c>
    </row>
    <row r="1924" spans="1:4">
      <c r="A1924">
        <v>1923</v>
      </c>
      <c r="B1924" s="1">
        <v>45785.135159803242</v>
      </c>
      <c r="C1924" s="1">
        <v>45785.139736863428</v>
      </c>
      <c r="D1924">
        <v>395.45800000000003</v>
      </c>
    </row>
    <row r="1925" spans="1:4">
      <c r="A1925">
        <v>1924</v>
      </c>
      <c r="B1925" s="1">
        <v>45785.200951354163</v>
      </c>
      <c r="C1925" s="1">
        <v>45785.205514780093</v>
      </c>
      <c r="D1925">
        <v>394.28</v>
      </c>
    </row>
    <row r="1926" spans="1:4">
      <c r="A1926">
        <v>1925</v>
      </c>
      <c r="B1926" s="1">
        <v>45785.26674284722</v>
      </c>
      <c r="C1926" s="1">
        <v>45785.271290405093</v>
      </c>
      <c r="D1926">
        <v>392.90899999999999</v>
      </c>
    </row>
    <row r="1927" spans="1:4">
      <c r="A1927">
        <v>1926</v>
      </c>
      <c r="B1927" s="1">
        <v>45785.332534305555</v>
      </c>
      <c r="C1927" s="1">
        <v>45785.337067905093</v>
      </c>
      <c r="D1927">
        <v>391.70299999999997</v>
      </c>
    </row>
    <row r="1928" spans="1:4">
      <c r="A1928">
        <v>1927</v>
      </c>
      <c r="B1928" s="1">
        <v>45785.398325856484</v>
      </c>
      <c r="C1928" s="1">
        <v>45785.402847256948</v>
      </c>
      <c r="D1928">
        <v>390.649</v>
      </c>
    </row>
    <row r="1929" spans="1:4">
      <c r="A1929">
        <v>1928</v>
      </c>
      <c r="B1929" s="1">
        <v>45785.464117361109</v>
      </c>
      <c r="C1929" s="1">
        <v>45785.468628472219</v>
      </c>
      <c r="D1929">
        <v>389.76</v>
      </c>
    </row>
    <row r="1930" spans="1:4">
      <c r="A1930">
        <v>1929</v>
      </c>
      <c r="B1930" s="1">
        <v>45785.529908807868</v>
      </c>
      <c r="C1930" s="1">
        <v>45785.534411574074</v>
      </c>
      <c r="D1930">
        <v>389.03800000000001</v>
      </c>
    </row>
    <row r="1931" spans="1:4">
      <c r="A1931">
        <v>1930</v>
      </c>
      <c r="B1931" s="1">
        <v>45785.5957003125</v>
      </c>
      <c r="C1931" s="1">
        <v>45785.600196562496</v>
      </c>
      <c r="D1931">
        <v>388.476</v>
      </c>
    </row>
    <row r="1932" spans="1:4">
      <c r="A1932">
        <v>1931</v>
      </c>
      <c r="B1932" s="1">
        <v>45785.661491817133</v>
      </c>
      <c r="C1932" s="1">
        <v>45785.665983472223</v>
      </c>
      <c r="D1932">
        <v>388.07900000000001</v>
      </c>
    </row>
    <row r="1933" spans="1:4">
      <c r="A1933">
        <v>1932</v>
      </c>
      <c r="B1933" s="1">
        <v>45785.727283321758</v>
      </c>
      <c r="C1933" s="1">
        <v>45785.731772326391</v>
      </c>
      <c r="D1933">
        <v>387.85</v>
      </c>
    </row>
    <row r="1934" spans="1:4">
      <c r="A1934">
        <v>1933</v>
      </c>
      <c r="B1934" s="1">
        <v>45785.79307482639</v>
      </c>
      <c r="C1934" s="1">
        <v>45785.797563148146</v>
      </c>
      <c r="D1934">
        <v>387.791</v>
      </c>
    </row>
    <row r="1935" spans="1:4">
      <c r="A1935">
        <v>1934</v>
      </c>
      <c r="B1935" s="1">
        <v>45785.858866331022</v>
      </c>
      <c r="C1935" s="1">
        <v>45785.863355960646</v>
      </c>
      <c r="D1935">
        <v>387.90499999999997</v>
      </c>
    </row>
    <row r="1936" spans="1:4">
      <c r="A1936">
        <v>1935</v>
      </c>
      <c r="B1936" s="1">
        <v>45785.924657881944</v>
      </c>
      <c r="C1936" s="1">
        <v>45785.929150821758</v>
      </c>
      <c r="D1936">
        <v>388.19</v>
      </c>
    </row>
    <row r="1937" spans="1:4">
      <c r="A1937">
        <v>1936</v>
      </c>
      <c r="B1937" s="1">
        <v>45785.990449340279</v>
      </c>
      <c r="C1937" s="1">
        <v>45785.994947777777</v>
      </c>
      <c r="D1937">
        <v>388.66500000000002</v>
      </c>
    </row>
    <row r="1938" spans="1:4">
      <c r="A1938">
        <v>1937</v>
      </c>
      <c r="B1938" s="1">
        <v>45786.056240833335</v>
      </c>
      <c r="C1938" s="1">
        <v>45786.060746805553</v>
      </c>
      <c r="D1938">
        <v>389.315</v>
      </c>
    </row>
    <row r="1939" spans="1:4">
      <c r="A1939">
        <v>1938</v>
      </c>
      <c r="B1939" s="1">
        <v>45786.122032395833</v>
      </c>
      <c r="C1939" s="1">
        <v>45786.126548009262</v>
      </c>
      <c r="D1939">
        <v>390.149</v>
      </c>
    </row>
    <row r="1940" spans="1:4">
      <c r="A1940">
        <v>1939</v>
      </c>
      <c r="B1940" s="1">
        <v>45786.187823900465</v>
      </c>
      <c r="C1940" s="1">
        <v>45786.192351446756</v>
      </c>
      <c r="D1940">
        <v>391.18</v>
      </c>
    </row>
    <row r="1941" spans="1:4">
      <c r="A1941">
        <v>1940</v>
      </c>
      <c r="B1941" s="1">
        <v>45786.253615358793</v>
      </c>
      <c r="C1941" s="1">
        <v>45786.258157152777</v>
      </c>
      <c r="D1941">
        <v>392.41</v>
      </c>
    </row>
    <row r="1942" spans="1:4">
      <c r="A1942">
        <v>1941</v>
      </c>
      <c r="B1942" s="1">
        <v>45786.319406898147</v>
      </c>
      <c r="C1942" s="1">
        <v>45786.32396519676</v>
      </c>
      <c r="D1942">
        <v>393.83699999999999</v>
      </c>
    </row>
    <row r="1943" spans="1:4">
      <c r="A1943">
        <v>1942</v>
      </c>
      <c r="B1943" s="1">
        <v>45786.385198344906</v>
      </c>
      <c r="C1943" s="1">
        <v>45786.389775636577</v>
      </c>
      <c r="D1943">
        <v>395.47800000000001</v>
      </c>
    </row>
    <row r="1944" spans="1:4">
      <c r="A1944">
        <v>1943</v>
      </c>
      <c r="B1944" s="1">
        <v>45786.450989895835</v>
      </c>
      <c r="C1944" s="1">
        <v>45786.45555309028</v>
      </c>
      <c r="D1944">
        <v>394.26</v>
      </c>
    </row>
    <row r="1945" spans="1:4">
      <c r="A1945">
        <v>1944</v>
      </c>
      <c r="B1945" s="1">
        <v>45786.51678140046</v>
      </c>
      <c r="C1945" s="1">
        <v>45786.521328761577</v>
      </c>
      <c r="D1945">
        <v>392.89299999999997</v>
      </c>
    </row>
    <row r="1946" spans="1:4">
      <c r="A1946">
        <v>1945</v>
      </c>
      <c r="B1946" s="1">
        <v>45786.582572905092</v>
      </c>
      <c r="C1946" s="1">
        <v>45786.587106284722</v>
      </c>
      <c r="D1946">
        <v>391.685</v>
      </c>
    </row>
    <row r="1947" spans="1:4">
      <c r="A1947">
        <v>1946</v>
      </c>
      <c r="B1947" s="1">
        <v>45786.648364398148</v>
      </c>
      <c r="C1947" s="1">
        <v>45786.652885682874</v>
      </c>
      <c r="D1947">
        <v>390.63900000000001</v>
      </c>
    </row>
    <row r="1948" spans="1:4">
      <c r="A1948">
        <v>1947</v>
      </c>
      <c r="B1948" s="1">
        <v>45786.714155879628</v>
      </c>
      <c r="C1948" s="1">
        <v>45786.718666909721</v>
      </c>
      <c r="D1948">
        <v>389.75400000000002</v>
      </c>
    </row>
    <row r="1949" spans="1:4">
      <c r="A1949">
        <v>1948</v>
      </c>
      <c r="B1949" s="1">
        <v>45786.779947361108</v>
      </c>
      <c r="C1949" s="1">
        <v>45786.784450023151</v>
      </c>
      <c r="D1949">
        <v>389.03100000000001</v>
      </c>
    </row>
    <row r="1950" spans="1:4">
      <c r="A1950">
        <v>1949</v>
      </c>
      <c r="B1950" s="1">
        <v>45786.845738912038</v>
      </c>
      <c r="C1950" s="1">
        <v>45786.850235034719</v>
      </c>
      <c r="D1950">
        <v>388.46499999999997</v>
      </c>
    </row>
    <row r="1951" spans="1:4">
      <c r="A1951">
        <v>1950</v>
      </c>
      <c r="B1951" s="1">
        <v>45786.91153041667</v>
      </c>
      <c r="C1951" s="1">
        <v>45786.91602196759</v>
      </c>
      <c r="D1951">
        <v>388.07</v>
      </c>
    </row>
    <row r="1952" spans="1:4">
      <c r="A1952">
        <v>1951</v>
      </c>
      <c r="B1952" s="1">
        <v>45786.977321863429</v>
      </c>
      <c r="C1952" s="1">
        <v>45786.981810844911</v>
      </c>
      <c r="D1952">
        <v>387.84699999999998</v>
      </c>
    </row>
    <row r="1953" spans="1:4">
      <c r="A1953">
        <v>1952</v>
      </c>
      <c r="B1953" s="1">
        <v>45787.043113368054</v>
      </c>
      <c r="C1953" s="1">
        <v>45787.047601701386</v>
      </c>
      <c r="D1953">
        <v>387.791</v>
      </c>
    </row>
    <row r="1954" spans="1:4">
      <c r="A1954">
        <v>1953</v>
      </c>
      <c r="B1954" s="1">
        <v>45787.108904930552</v>
      </c>
      <c r="C1954" s="1">
        <v>45787.113394525462</v>
      </c>
      <c r="D1954">
        <v>387.90100000000001</v>
      </c>
    </row>
    <row r="1955" spans="1:4">
      <c r="A1955">
        <v>1954</v>
      </c>
      <c r="B1955" s="1">
        <v>45787.174696435184</v>
      </c>
      <c r="C1955" s="1">
        <v>45787.17918939815</v>
      </c>
      <c r="D1955">
        <v>388.19299999999998</v>
      </c>
    </row>
    <row r="1956" spans="1:4">
      <c r="A1956">
        <v>1955</v>
      </c>
      <c r="B1956" s="1">
        <v>45787.240487881943</v>
      </c>
      <c r="C1956" s="1">
        <v>45787.24498635417</v>
      </c>
      <c r="D1956">
        <v>388.66800000000001</v>
      </c>
    </row>
    <row r="1957" spans="1:4">
      <c r="A1957">
        <v>1956</v>
      </c>
      <c r="B1957" s="1">
        <v>45787.306279375</v>
      </c>
      <c r="C1957" s="1">
        <v>45787.310785439811</v>
      </c>
      <c r="D1957">
        <v>389.32299999999998</v>
      </c>
    </row>
    <row r="1958" spans="1:4">
      <c r="A1958">
        <v>1957</v>
      </c>
      <c r="B1958" s="1">
        <v>45787.372070937497</v>
      </c>
      <c r="C1958" s="1">
        <v>45787.376586643521</v>
      </c>
      <c r="D1958">
        <v>390.15800000000002</v>
      </c>
    </row>
    <row r="1959" spans="1:4">
      <c r="A1959">
        <v>1958</v>
      </c>
      <c r="B1959" s="1">
        <v>45787.437862384257</v>
      </c>
      <c r="C1959" s="1">
        <v>45787.442390138887</v>
      </c>
      <c r="D1959">
        <v>391.19799999999998</v>
      </c>
    </row>
    <row r="1960" spans="1:4">
      <c r="A1960">
        <v>1959</v>
      </c>
      <c r="B1960" s="1">
        <v>45787.503653935186</v>
      </c>
      <c r="C1960" s="1">
        <v>45787.508195856484</v>
      </c>
      <c r="D1960">
        <v>392.42200000000003</v>
      </c>
    </row>
    <row r="1961" spans="1:4">
      <c r="A1961">
        <v>1960</v>
      </c>
      <c r="B1961" s="1">
        <v>45787.569445393521</v>
      </c>
      <c r="C1961" s="1">
        <v>45787.574003935188</v>
      </c>
      <c r="D1961">
        <v>393.858</v>
      </c>
    </row>
    <row r="1962" spans="1:4">
      <c r="A1962">
        <v>1961</v>
      </c>
      <c r="B1962" s="1">
        <v>45787.635236932867</v>
      </c>
      <c r="C1962" s="1">
        <v>45787.639814456015</v>
      </c>
      <c r="D1962">
        <v>395.49799999999999</v>
      </c>
    </row>
    <row r="1963" spans="1:4">
      <c r="A1963">
        <v>1962</v>
      </c>
      <c r="B1963" s="1">
        <v>45787.701028391202</v>
      </c>
      <c r="C1963" s="1">
        <v>45787.705591458332</v>
      </c>
      <c r="D1963">
        <v>394.24900000000002</v>
      </c>
    </row>
    <row r="1964" spans="1:4">
      <c r="A1964">
        <v>1963</v>
      </c>
      <c r="B1964" s="1">
        <v>45787.766819895834</v>
      </c>
      <c r="C1964" s="1">
        <v>45787.771367141206</v>
      </c>
      <c r="D1964">
        <v>392.88299999999998</v>
      </c>
    </row>
    <row r="1965" spans="1:4">
      <c r="A1965">
        <v>1964</v>
      </c>
      <c r="B1965" s="1">
        <v>45787.832611400459</v>
      </c>
      <c r="C1965" s="1">
        <v>45787.837144687503</v>
      </c>
      <c r="D1965">
        <v>391.67599999999999</v>
      </c>
    </row>
    <row r="1966" spans="1:4">
      <c r="A1966">
        <v>1965</v>
      </c>
      <c r="B1966" s="1">
        <v>45787.898402951389</v>
      </c>
      <c r="C1966" s="1">
        <v>45787.902924074071</v>
      </c>
      <c r="D1966">
        <v>390.625</v>
      </c>
    </row>
    <row r="1967" spans="1:4">
      <c r="A1967">
        <v>1966</v>
      </c>
      <c r="B1967" s="1">
        <v>45787.964194409724</v>
      </c>
      <c r="C1967" s="1">
        <v>45787.968705370367</v>
      </c>
      <c r="D1967">
        <v>389.74700000000001</v>
      </c>
    </row>
    <row r="1968" spans="1:4">
      <c r="A1968">
        <v>1967</v>
      </c>
      <c r="B1968" s="1">
        <v>45788.029985960646</v>
      </c>
      <c r="C1968" s="1">
        <v>45788.034488483798</v>
      </c>
      <c r="D1968">
        <v>389.01799999999997</v>
      </c>
    </row>
    <row r="1969" spans="1:4">
      <c r="A1969">
        <v>1968</v>
      </c>
      <c r="B1969" s="1">
        <v>45788.095777465278</v>
      </c>
      <c r="C1969" s="1">
        <v>45788.100273506941</v>
      </c>
      <c r="D1969">
        <v>388.45800000000003</v>
      </c>
    </row>
    <row r="1970" spans="1:4">
      <c r="A1970">
        <v>1969</v>
      </c>
      <c r="B1970" s="1">
        <v>45788.161568923613</v>
      </c>
      <c r="C1970" s="1">
        <v>45788.166060462965</v>
      </c>
      <c r="D1970">
        <v>388.06799999999998</v>
      </c>
    </row>
    <row r="1971" spans="1:4">
      <c r="A1971">
        <v>1970</v>
      </c>
      <c r="B1971" s="1">
        <v>45788.227360416669</v>
      </c>
      <c r="C1971" s="1">
        <v>45788.231849351854</v>
      </c>
      <c r="D1971">
        <v>387.84399999999999</v>
      </c>
    </row>
    <row r="1972" spans="1:4">
      <c r="A1972">
        <v>1971</v>
      </c>
      <c r="B1972" s="1">
        <v>45788.293151967591</v>
      </c>
      <c r="C1972" s="1">
        <v>45788.297640219906</v>
      </c>
      <c r="D1972">
        <v>387.78500000000003</v>
      </c>
    </row>
    <row r="1973" spans="1:4">
      <c r="A1973">
        <v>1972</v>
      </c>
      <c r="B1973" s="1">
        <v>45788.358943460647</v>
      </c>
      <c r="C1973" s="1">
        <v>45788.363433090279</v>
      </c>
      <c r="D1973">
        <v>387.904</v>
      </c>
    </row>
    <row r="1974" spans="1:4">
      <c r="A1974">
        <v>1973</v>
      </c>
      <c r="B1974" s="1">
        <v>45788.42473496528</v>
      </c>
      <c r="C1974" s="1">
        <v>45788.429227997687</v>
      </c>
      <c r="D1974">
        <v>388.197</v>
      </c>
    </row>
    <row r="1975" spans="1:4">
      <c r="A1975">
        <v>1974</v>
      </c>
      <c r="B1975" s="1">
        <v>45788.490526423608</v>
      </c>
      <c r="C1975" s="1">
        <v>45788.495024976852</v>
      </c>
      <c r="D1975">
        <v>388.67500000000001</v>
      </c>
    </row>
    <row r="1976" spans="1:4">
      <c r="A1976">
        <v>1975</v>
      </c>
      <c r="B1976" s="1">
        <v>45788.556317916664</v>
      </c>
      <c r="C1976" s="1">
        <v>45788.560824074077</v>
      </c>
      <c r="D1976">
        <v>389.33199999999999</v>
      </c>
    </row>
    <row r="1977" spans="1:4">
      <c r="A1977">
        <v>1976</v>
      </c>
      <c r="B1977" s="1">
        <v>45788.622109421296</v>
      </c>
      <c r="C1977" s="1">
        <v>45788.626625335652</v>
      </c>
      <c r="D1977">
        <v>390.17500000000001</v>
      </c>
    </row>
    <row r="1978" spans="1:4">
      <c r="A1978">
        <v>1977</v>
      </c>
      <c r="B1978" s="1">
        <v>45788.687900925928</v>
      </c>
      <c r="C1978" s="1">
        <v>45788.692428819442</v>
      </c>
      <c r="D1978">
        <v>391.21</v>
      </c>
    </row>
    <row r="1979" spans="1:4">
      <c r="A1979">
        <v>1978</v>
      </c>
      <c r="B1979" s="1">
        <v>45788.753692430553</v>
      </c>
      <c r="C1979" s="1">
        <v>45788.758234583336</v>
      </c>
      <c r="D1979">
        <v>392.44200000000001</v>
      </c>
    </row>
    <row r="1980" spans="1:4">
      <c r="A1980">
        <v>1979</v>
      </c>
      <c r="B1980" s="1">
        <v>45788.819483935185</v>
      </c>
      <c r="C1980" s="1">
        <v>45788.824042685184</v>
      </c>
      <c r="D1980">
        <v>393.87599999999998</v>
      </c>
    </row>
    <row r="1981" spans="1:4">
      <c r="A1981">
        <v>1980</v>
      </c>
      <c r="B1981" s="1">
        <v>45788.885275486115</v>
      </c>
      <c r="C1981" s="1">
        <v>45788.889853194443</v>
      </c>
      <c r="D1981">
        <v>395.51400000000001</v>
      </c>
    </row>
    <row r="1982" spans="1:4">
      <c r="A1982">
        <v>1981</v>
      </c>
      <c r="B1982" s="1">
        <v>45788.951066944443</v>
      </c>
      <c r="C1982" s="1">
        <v>45788.955629780095</v>
      </c>
      <c r="D1982">
        <v>394.22899999999998</v>
      </c>
    </row>
    <row r="1983" spans="1:4">
      <c r="A1983">
        <v>1982</v>
      </c>
      <c r="B1983" s="1">
        <v>45789.016858495372</v>
      </c>
      <c r="C1983" s="1">
        <v>45789.021405520834</v>
      </c>
      <c r="D1983">
        <v>392.863</v>
      </c>
    </row>
    <row r="1984" spans="1:4">
      <c r="A1984">
        <v>1983</v>
      </c>
      <c r="B1984" s="1">
        <v>45789.082649976852</v>
      </c>
      <c r="C1984" s="1">
        <v>45789.087183067131</v>
      </c>
      <c r="D1984">
        <v>391.65899999999999</v>
      </c>
    </row>
    <row r="1985" spans="1:4">
      <c r="A1985">
        <v>1984</v>
      </c>
      <c r="B1985" s="1">
        <v>45789.148441446756</v>
      </c>
      <c r="C1985" s="1">
        <v>45789.152962499997</v>
      </c>
      <c r="D1985">
        <v>390.61799999999999</v>
      </c>
    </row>
    <row r="1986" spans="1:4">
      <c r="A1986">
        <v>1985</v>
      </c>
      <c r="B1986" s="1">
        <v>45789.214232951388</v>
      </c>
      <c r="C1986" s="1">
        <v>45789.218743773148</v>
      </c>
      <c r="D1986">
        <v>389.73500000000001</v>
      </c>
    </row>
    <row r="1987" spans="1:4">
      <c r="A1987">
        <v>1986</v>
      </c>
      <c r="B1987" s="1">
        <v>45789.280024502317</v>
      </c>
      <c r="C1987" s="1">
        <v>45789.284526921299</v>
      </c>
      <c r="D1987">
        <v>389.00900000000001</v>
      </c>
    </row>
    <row r="1988" spans="1:4">
      <c r="A1988">
        <v>1987</v>
      </c>
      <c r="B1988" s="1">
        <v>45789.345816006942</v>
      </c>
      <c r="C1988" s="1">
        <v>45789.350311979164</v>
      </c>
      <c r="D1988">
        <v>388.452</v>
      </c>
    </row>
    <row r="1989" spans="1:4">
      <c r="A1989">
        <v>1988</v>
      </c>
      <c r="B1989" s="1">
        <v>45789.411607511574</v>
      </c>
      <c r="C1989" s="1">
        <v>45789.416098958332</v>
      </c>
      <c r="D1989">
        <v>388.06099999999998</v>
      </c>
    </row>
    <row r="1990" spans="1:4">
      <c r="A1990">
        <v>1989</v>
      </c>
      <c r="B1990" s="1">
        <v>45789.477398958334</v>
      </c>
      <c r="C1990" s="1">
        <v>45789.481887870374</v>
      </c>
      <c r="D1990">
        <v>387.84199999999998</v>
      </c>
    </row>
    <row r="1991" spans="1:4">
      <c r="A1991">
        <v>1990</v>
      </c>
      <c r="B1991" s="1">
        <v>45789.54319045139</v>
      </c>
      <c r="C1991" s="1">
        <v>45789.547678761577</v>
      </c>
      <c r="D1991">
        <v>387.79</v>
      </c>
    </row>
    <row r="1992" spans="1:4">
      <c r="A1992">
        <v>1991</v>
      </c>
      <c r="B1992" s="1">
        <v>45789.608981956022</v>
      </c>
      <c r="C1992" s="1">
        <v>45789.613471655095</v>
      </c>
      <c r="D1992">
        <v>387.91</v>
      </c>
    </row>
    <row r="1993" spans="1:4">
      <c r="A1993">
        <v>1992</v>
      </c>
      <c r="B1993" s="1">
        <v>45789.674773460647</v>
      </c>
      <c r="C1993" s="1">
        <v>45789.679266574072</v>
      </c>
      <c r="D1993">
        <v>388.20499999999998</v>
      </c>
    </row>
    <row r="1994" spans="1:4">
      <c r="A1994">
        <v>1993</v>
      </c>
      <c r="B1994" s="1">
        <v>45789.740564965279</v>
      </c>
      <c r="C1994" s="1">
        <v>45789.745063587965</v>
      </c>
      <c r="D1994">
        <v>388.68</v>
      </c>
    </row>
    <row r="1995" spans="1:4">
      <c r="A1995">
        <v>1994</v>
      </c>
      <c r="B1995" s="1">
        <v>45789.806356469904</v>
      </c>
      <c r="C1995" s="1">
        <v>45789.810862708335</v>
      </c>
      <c r="D1995">
        <v>389.339</v>
      </c>
    </row>
    <row r="1996" spans="1:4">
      <c r="A1996">
        <v>1995</v>
      </c>
      <c r="B1996" s="1">
        <v>45789.872148020833</v>
      </c>
      <c r="C1996" s="1">
        <v>45789.876664004631</v>
      </c>
      <c r="D1996">
        <v>390.18099999999998</v>
      </c>
    </row>
    <row r="1997" spans="1:4">
      <c r="A1997">
        <v>1996</v>
      </c>
      <c r="B1997" s="1">
        <v>45789.937939537034</v>
      </c>
      <c r="C1997" s="1">
        <v>45789.942467534725</v>
      </c>
      <c r="D1997">
        <v>391.22</v>
      </c>
    </row>
    <row r="1998" spans="1:4">
      <c r="A1998">
        <v>1997</v>
      </c>
      <c r="B1998" s="1">
        <v>45790.003731006946</v>
      </c>
      <c r="C1998" s="1">
        <v>45790.008273298612</v>
      </c>
      <c r="D1998">
        <v>392.45299999999997</v>
      </c>
    </row>
    <row r="1999" spans="1:4">
      <c r="A1999">
        <v>1998</v>
      </c>
      <c r="B1999" s="1">
        <v>45790.069522488426</v>
      </c>
      <c r="C1999" s="1">
        <v>45790.074081435188</v>
      </c>
      <c r="D1999">
        <v>393.89299999999997</v>
      </c>
    </row>
    <row r="2000" spans="1:4">
      <c r="A2000">
        <v>1999</v>
      </c>
      <c r="B2000" s="1">
        <v>45790.135313993058</v>
      </c>
      <c r="C2000" s="1">
        <v>45790.139892002313</v>
      </c>
      <c r="D2000">
        <v>395.54</v>
      </c>
    </row>
    <row r="2001" spans="1:4">
      <c r="A2001">
        <v>2000</v>
      </c>
      <c r="B2001" s="1">
        <v>45790.20110554398</v>
      </c>
      <c r="C2001" s="1">
        <v>45790.205668159724</v>
      </c>
      <c r="D2001">
        <v>394.21</v>
      </c>
    </row>
    <row r="2002" spans="1:4">
      <c r="A2002">
        <v>2001</v>
      </c>
      <c r="B2002" s="1">
        <v>45790.26689702546</v>
      </c>
      <c r="C2002" s="1">
        <v>45790.271443865742</v>
      </c>
      <c r="D2002">
        <v>392.84699999999998</v>
      </c>
    </row>
    <row r="2003" spans="1:4">
      <c r="A2003">
        <v>2002</v>
      </c>
      <c r="B2003" s="1">
        <v>45790.332688495371</v>
      </c>
      <c r="C2003" s="1">
        <v>45790.33722144676</v>
      </c>
      <c r="D2003">
        <v>391.64699999999999</v>
      </c>
    </row>
    <row r="2004" spans="1:4">
      <c r="A2004">
        <v>2003</v>
      </c>
      <c r="B2004" s="1">
        <v>45790.398480046293</v>
      </c>
      <c r="C2004" s="1">
        <v>45790.403000891201</v>
      </c>
      <c r="D2004">
        <v>390.601</v>
      </c>
    </row>
    <row r="2005" spans="1:4">
      <c r="A2005">
        <v>2004</v>
      </c>
      <c r="B2005" s="1">
        <v>45790.464271539349</v>
      </c>
      <c r="C2005" s="1">
        <v>45790.468782187498</v>
      </c>
      <c r="D2005">
        <v>389.72</v>
      </c>
    </row>
    <row r="2006" spans="1:4">
      <c r="A2006">
        <v>2005</v>
      </c>
      <c r="B2006" s="1">
        <v>45790.530062997685</v>
      </c>
      <c r="C2006" s="1">
        <v>45790.53456537037</v>
      </c>
      <c r="D2006">
        <v>389.005</v>
      </c>
    </row>
    <row r="2007" spans="1:4">
      <c r="A2007">
        <v>2006</v>
      </c>
      <c r="B2007" s="1">
        <v>45790.595854502317</v>
      </c>
      <c r="C2007" s="1">
        <v>45790.600350451386</v>
      </c>
      <c r="D2007">
        <v>388.45100000000002</v>
      </c>
    </row>
    <row r="2008" spans="1:4">
      <c r="A2008">
        <v>2007</v>
      </c>
      <c r="B2008" s="1">
        <v>45790.661646006942</v>
      </c>
      <c r="C2008" s="1">
        <v>45790.666137453707</v>
      </c>
      <c r="D2008">
        <v>388.06099999999998</v>
      </c>
    </row>
    <row r="2009" spans="1:4">
      <c r="A2009">
        <v>2008</v>
      </c>
      <c r="B2009" s="1">
        <v>45790.727437499998</v>
      </c>
      <c r="C2009" s="1">
        <v>45790.731926388886</v>
      </c>
      <c r="D2009">
        <v>387.84</v>
      </c>
    </row>
    <row r="2010" spans="1:4">
      <c r="A2010">
        <v>2009</v>
      </c>
      <c r="B2010" s="1">
        <v>45790.79322900463</v>
      </c>
      <c r="C2010" s="1">
        <v>45790.797717303241</v>
      </c>
      <c r="D2010">
        <v>387.78899999999999</v>
      </c>
    </row>
    <row r="2011" spans="1:4">
      <c r="A2011">
        <v>2010</v>
      </c>
      <c r="B2011" s="1">
        <v>45790.859020509262</v>
      </c>
      <c r="C2011" s="1">
        <v>45790.863510219904</v>
      </c>
      <c r="D2011">
        <v>387.911</v>
      </c>
    </row>
    <row r="2012" spans="1:4">
      <c r="A2012">
        <v>2011</v>
      </c>
      <c r="B2012" s="1">
        <v>45790.92481207176</v>
      </c>
      <c r="C2012" s="1">
        <v>45790.929305173609</v>
      </c>
      <c r="D2012">
        <v>388.20400000000001</v>
      </c>
    </row>
    <row r="2013" spans="1:4">
      <c r="A2013">
        <v>2012</v>
      </c>
      <c r="B2013" s="1">
        <v>45790.990603518519</v>
      </c>
      <c r="C2013" s="1">
        <v>45790.995102175926</v>
      </c>
      <c r="D2013">
        <v>388.68299999999999</v>
      </c>
    </row>
    <row r="2014" spans="1:4">
      <c r="A2014">
        <v>2013</v>
      </c>
      <c r="B2014" s="1">
        <v>45791.056395023152</v>
      </c>
      <c r="C2014" s="1">
        <v>45791.060901354169</v>
      </c>
      <c r="D2014">
        <v>389.34699999999998</v>
      </c>
    </row>
    <row r="2015" spans="1:4">
      <c r="A2015">
        <v>2014</v>
      </c>
      <c r="B2015" s="1">
        <v>45791.12218658565</v>
      </c>
      <c r="C2015" s="1">
        <v>45791.126702662033</v>
      </c>
      <c r="D2015">
        <v>390.19</v>
      </c>
    </row>
    <row r="2016" spans="1:4">
      <c r="A2016">
        <v>2015</v>
      </c>
      <c r="B2016" s="1">
        <v>45791.187978078706</v>
      </c>
      <c r="C2016" s="1">
        <v>45791.192506203704</v>
      </c>
      <c r="D2016">
        <v>391.23</v>
      </c>
    </row>
    <row r="2017" spans="1:4">
      <c r="A2017">
        <v>2016</v>
      </c>
      <c r="B2017" s="1">
        <v>45791.25376954861</v>
      </c>
      <c r="C2017" s="1">
        <v>45791.258312013888</v>
      </c>
      <c r="D2017">
        <v>392.46899999999999</v>
      </c>
    </row>
    <row r="2018" spans="1:4">
      <c r="A2018">
        <v>2017</v>
      </c>
      <c r="B2018" s="1">
        <v>45791.319561076387</v>
      </c>
      <c r="C2018" s="1">
        <v>45791.32412016204</v>
      </c>
      <c r="D2018">
        <v>393.90499999999997</v>
      </c>
    </row>
    <row r="2019" spans="1:4">
      <c r="A2019">
        <v>2018</v>
      </c>
      <c r="B2019" s="1">
        <v>45791.385352534722</v>
      </c>
      <c r="C2019" s="1">
        <v>45791.389930729165</v>
      </c>
      <c r="D2019">
        <v>395.55599999999998</v>
      </c>
    </row>
    <row r="2020" spans="1:4">
      <c r="A2020">
        <v>2019</v>
      </c>
      <c r="B2020" s="1">
        <v>45791.451144085651</v>
      </c>
      <c r="C2020" s="1">
        <v>45791.455706458335</v>
      </c>
      <c r="D2020">
        <v>394.18900000000002</v>
      </c>
    </row>
    <row r="2021" spans="1:4">
      <c r="A2021">
        <v>2020</v>
      </c>
      <c r="B2021" s="1">
        <v>45791.516935590276</v>
      </c>
      <c r="C2021" s="1">
        <v>45791.521482222219</v>
      </c>
      <c r="D2021">
        <v>392.83</v>
      </c>
    </row>
    <row r="2022" spans="1:4">
      <c r="A2022">
        <v>2021</v>
      </c>
      <c r="B2022" s="1">
        <v>45791.582727083332</v>
      </c>
      <c r="C2022" s="1">
        <v>45791.587259837965</v>
      </c>
      <c r="D2022">
        <v>391.62900000000002</v>
      </c>
    </row>
    <row r="2023" spans="1:4">
      <c r="A2023">
        <v>2022</v>
      </c>
      <c r="B2023" s="1">
        <v>45791.648518587965</v>
      </c>
      <c r="C2023" s="1">
        <v>45791.653039305558</v>
      </c>
      <c r="D2023">
        <v>390.59</v>
      </c>
    </row>
    <row r="2024" spans="1:4">
      <c r="A2024">
        <v>2023</v>
      </c>
      <c r="B2024" s="1">
        <v>45791.714310057869</v>
      </c>
      <c r="C2024" s="1">
        <v>45791.718820624999</v>
      </c>
      <c r="D2024">
        <v>389.71300000000002</v>
      </c>
    </row>
    <row r="2025" spans="1:4">
      <c r="A2025">
        <v>2024</v>
      </c>
      <c r="B2025" s="1">
        <v>45791.780101550925</v>
      </c>
      <c r="C2025" s="1">
        <v>45791.784603842592</v>
      </c>
      <c r="D2025">
        <v>388.99799999999999</v>
      </c>
    </row>
    <row r="2026" spans="1:4">
      <c r="A2026">
        <v>2025</v>
      </c>
      <c r="B2026" s="1">
        <v>45791.845893101854</v>
      </c>
      <c r="C2026" s="1">
        <v>45791.850388935185</v>
      </c>
      <c r="D2026">
        <v>388.44</v>
      </c>
    </row>
    <row r="2027" spans="1:4">
      <c r="A2027">
        <v>2026</v>
      </c>
      <c r="B2027" s="1">
        <v>45791.911684606479</v>
      </c>
      <c r="C2027" s="1">
        <v>45791.91617596065</v>
      </c>
      <c r="D2027">
        <v>388.053</v>
      </c>
    </row>
    <row r="2028" spans="1:4">
      <c r="A2028">
        <v>2027</v>
      </c>
      <c r="B2028" s="1">
        <v>45791.977476053238</v>
      </c>
      <c r="C2028" s="1">
        <v>45791.981964918981</v>
      </c>
      <c r="D2028">
        <v>387.83800000000002</v>
      </c>
    </row>
    <row r="2029" spans="1:4">
      <c r="A2029">
        <v>2028</v>
      </c>
      <c r="B2029" s="1">
        <v>45792.04326755787</v>
      </c>
      <c r="C2029" s="1">
        <v>45792.047755868058</v>
      </c>
      <c r="D2029">
        <v>387.78899999999999</v>
      </c>
    </row>
    <row r="2030" spans="1:4">
      <c r="A2030">
        <v>2029</v>
      </c>
      <c r="B2030" s="1">
        <v>45792.109059120368</v>
      </c>
      <c r="C2030" s="1">
        <v>45792.11354878472</v>
      </c>
      <c r="D2030">
        <v>387.90699999999998</v>
      </c>
    </row>
    <row r="2031" spans="1:4">
      <c r="A2031">
        <v>2030</v>
      </c>
      <c r="B2031" s="1">
        <v>45792.174850625001</v>
      </c>
      <c r="C2031" s="1">
        <v>45792.179343761571</v>
      </c>
      <c r="D2031">
        <v>388.20699999999999</v>
      </c>
    </row>
    <row r="2032" spans="1:4">
      <c r="A2032">
        <v>2031</v>
      </c>
      <c r="B2032" s="1">
        <v>45792.24064207176</v>
      </c>
      <c r="C2032" s="1">
        <v>45792.245140810184</v>
      </c>
      <c r="D2032">
        <v>388.69</v>
      </c>
    </row>
    <row r="2033" spans="1:4">
      <c r="A2033">
        <v>2032</v>
      </c>
      <c r="B2033" s="1">
        <v>45792.306433564816</v>
      </c>
      <c r="C2033" s="1">
        <v>45792.310939988427</v>
      </c>
      <c r="D2033">
        <v>389.35500000000002</v>
      </c>
    </row>
    <row r="2034" spans="1:4">
      <c r="A2034">
        <v>2033</v>
      </c>
      <c r="B2034" s="1">
        <v>45792.372225127314</v>
      </c>
      <c r="C2034" s="1">
        <v>45792.376741354165</v>
      </c>
      <c r="D2034">
        <v>390.202</v>
      </c>
    </row>
    <row r="2035" spans="1:4">
      <c r="A2035">
        <v>2034</v>
      </c>
      <c r="B2035" s="1">
        <v>45792.438016574073</v>
      </c>
      <c r="C2035" s="1">
        <v>45792.442544895835</v>
      </c>
      <c r="D2035">
        <v>391.24799999999999</v>
      </c>
    </row>
    <row r="2036" spans="1:4">
      <c r="A2036">
        <v>2035</v>
      </c>
      <c r="B2036" s="1">
        <v>45792.503808125002</v>
      </c>
      <c r="C2036" s="1">
        <v>45792.508350729164</v>
      </c>
      <c r="D2036">
        <v>392.48099999999999</v>
      </c>
    </row>
    <row r="2037" spans="1:4">
      <c r="A2037">
        <v>2036</v>
      </c>
      <c r="B2037" s="1">
        <v>45792.56959958333</v>
      </c>
      <c r="C2037" s="1">
        <v>45792.574158912037</v>
      </c>
      <c r="D2037">
        <v>393.92599999999999</v>
      </c>
    </row>
    <row r="2038" spans="1:4">
      <c r="A2038">
        <v>2037</v>
      </c>
      <c r="B2038" s="1">
        <v>45792.635391122683</v>
      </c>
      <c r="C2038" s="1">
        <v>45792.639969537035</v>
      </c>
      <c r="D2038">
        <v>395.57600000000002</v>
      </c>
    </row>
    <row r="2039" spans="1:4">
      <c r="A2039">
        <v>2038</v>
      </c>
      <c r="B2039" s="1">
        <v>45792.701182581019</v>
      </c>
      <c r="C2039" s="1">
        <v>45792.705744837964</v>
      </c>
      <c r="D2039">
        <v>394.17899999999997</v>
      </c>
    </row>
    <row r="2040" spans="1:4">
      <c r="A2040">
        <v>2039</v>
      </c>
      <c r="B2040" s="1">
        <v>45792.766974085651</v>
      </c>
      <c r="C2040" s="1">
        <v>45792.771520601855</v>
      </c>
      <c r="D2040">
        <v>392.82</v>
      </c>
    </row>
    <row r="2041" spans="1:4">
      <c r="A2041">
        <v>2040</v>
      </c>
      <c r="B2041" s="1">
        <v>45792.832765590276</v>
      </c>
      <c r="C2041" s="1">
        <v>45792.837298229169</v>
      </c>
      <c r="D2041">
        <v>391.62</v>
      </c>
    </row>
    <row r="2042" spans="1:4">
      <c r="A2042">
        <v>2041</v>
      </c>
      <c r="B2042" s="1">
        <v>45792.898557141205</v>
      </c>
      <c r="C2042" s="1">
        <v>45792.903077708332</v>
      </c>
      <c r="D2042">
        <v>390.577</v>
      </c>
    </row>
    <row r="2043" spans="1:4">
      <c r="A2043">
        <v>2042</v>
      </c>
      <c r="B2043" s="1">
        <v>45792.96434859954</v>
      </c>
      <c r="C2043" s="1">
        <v>45792.968859085646</v>
      </c>
      <c r="D2043">
        <v>389.70600000000002</v>
      </c>
    </row>
    <row r="2044" spans="1:4">
      <c r="A2044">
        <v>2043</v>
      </c>
      <c r="B2044" s="1">
        <v>45793.030140150462</v>
      </c>
      <c r="C2044" s="1">
        <v>45793.034642303239</v>
      </c>
      <c r="D2044">
        <v>388.98500000000001</v>
      </c>
    </row>
    <row r="2045" spans="1:4">
      <c r="A2045">
        <v>2044</v>
      </c>
      <c r="B2045" s="1">
        <v>45793.095931655094</v>
      </c>
      <c r="C2045" s="1">
        <v>45793.100427407408</v>
      </c>
      <c r="D2045">
        <v>388.43299999999999</v>
      </c>
    </row>
    <row r="2046" spans="1:4">
      <c r="A2046">
        <v>2045</v>
      </c>
      <c r="B2046" s="1">
        <v>45793.161723124998</v>
      </c>
      <c r="C2046" s="1">
        <v>45793.166214444442</v>
      </c>
      <c r="D2046">
        <v>388.05099999999999</v>
      </c>
    </row>
    <row r="2047" spans="1:4">
      <c r="A2047">
        <v>2046</v>
      </c>
      <c r="B2047" s="1">
        <v>45793.227514606479</v>
      </c>
      <c r="C2047" s="1">
        <v>45793.232003437501</v>
      </c>
      <c r="D2047">
        <v>387.83499999999998</v>
      </c>
    </row>
    <row r="2048" spans="1:4">
      <c r="A2048">
        <v>2047</v>
      </c>
      <c r="B2048" s="1">
        <v>45793.293306157408</v>
      </c>
      <c r="C2048" s="1">
        <v>45793.297794398146</v>
      </c>
      <c r="D2048">
        <v>387.78399999999999</v>
      </c>
    </row>
    <row r="2049" spans="1:4">
      <c r="A2049">
        <v>2048</v>
      </c>
      <c r="B2049" s="1">
        <v>45793.359097650464</v>
      </c>
      <c r="C2049" s="1">
        <v>45793.363587349537</v>
      </c>
      <c r="D2049">
        <v>387.911</v>
      </c>
    </row>
    <row r="2050" spans="1:4">
      <c r="A2050">
        <v>2049</v>
      </c>
      <c r="B2050" s="1">
        <v>45793.424889166665</v>
      </c>
      <c r="C2050" s="1">
        <v>45793.429382349539</v>
      </c>
      <c r="D2050">
        <v>388.21199999999999</v>
      </c>
    </row>
    <row r="2051" spans="1:4">
      <c r="A2051">
        <v>2050</v>
      </c>
      <c r="B2051" s="1">
        <v>45793.490680613424</v>
      </c>
      <c r="C2051" s="1">
        <v>45793.495179432874</v>
      </c>
      <c r="D2051">
        <v>388.69799999999998</v>
      </c>
    </row>
    <row r="2052" spans="1:4">
      <c r="A2052">
        <v>2051</v>
      </c>
      <c r="B2052" s="1">
        <v>45793.556472118056</v>
      </c>
      <c r="C2052" s="1">
        <v>45793.560978634261</v>
      </c>
      <c r="D2052">
        <v>389.363</v>
      </c>
    </row>
    <row r="2053" spans="1:4">
      <c r="A2053">
        <v>2052</v>
      </c>
      <c r="B2053" s="1">
        <v>45793.622263611112</v>
      </c>
      <c r="C2053" s="1">
        <v>45793.626779988423</v>
      </c>
      <c r="D2053">
        <v>390.21499999999997</v>
      </c>
    </row>
    <row r="2054" spans="1:4">
      <c r="A2054">
        <v>2053</v>
      </c>
      <c r="B2054" s="1">
        <v>45793.688055115737</v>
      </c>
      <c r="C2054" s="1">
        <v>45793.692583587967</v>
      </c>
      <c r="D2054">
        <v>391.25900000000001</v>
      </c>
    </row>
    <row r="2055" spans="1:4">
      <c r="A2055">
        <v>2054</v>
      </c>
      <c r="B2055" s="1">
        <v>45793.75384662037</v>
      </c>
      <c r="C2055" s="1">
        <v>45793.758389456016</v>
      </c>
      <c r="D2055">
        <v>392.50099999999998</v>
      </c>
    </row>
    <row r="2056" spans="1:4">
      <c r="A2056">
        <v>2055</v>
      </c>
      <c r="B2056" s="1">
        <v>45793.819638125002</v>
      </c>
      <c r="C2056" s="1">
        <v>45793.82419767361</v>
      </c>
      <c r="D2056">
        <v>393.94499999999999</v>
      </c>
    </row>
    <row r="2057" spans="1:4">
      <c r="A2057">
        <v>2056</v>
      </c>
      <c r="B2057" s="1">
        <v>45793.8854296875</v>
      </c>
      <c r="C2057" s="1">
        <v>45793.890008344904</v>
      </c>
      <c r="D2057">
        <v>395.596</v>
      </c>
    </row>
    <row r="2058" spans="1:4">
      <c r="A2058">
        <v>2057</v>
      </c>
      <c r="B2058" s="1">
        <v>45793.951221134259</v>
      </c>
      <c r="C2058" s="1">
        <v>45793.955783159719</v>
      </c>
      <c r="D2058">
        <v>394.15899999999999</v>
      </c>
    </row>
    <row r="2059" spans="1:4">
      <c r="A2059">
        <v>2058</v>
      </c>
      <c r="B2059" s="1">
        <v>45794.017012696757</v>
      </c>
      <c r="C2059" s="1">
        <v>45794.021558993052</v>
      </c>
      <c r="D2059">
        <v>392.8</v>
      </c>
    </row>
    <row r="2060" spans="1:4">
      <c r="A2060">
        <v>2059</v>
      </c>
      <c r="B2060" s="1">
        <v>45794.082804178244</v>
      </c>
      <c r="C2060" s="1">
        <v>45794.087336620367</v>
      </c>
      <c r="D2060">
        <v>391.60399999999998</v>
      </c>
    </row>
    <row r="2061" spans="1:4">
      <c r="A2061">
        <v>2060</v>
      </c>
      <c r="B2061" s="1">
        <v>45794.148595648148</v>
      </c>
      <c r="C2061" s="1">
        <v>45794.153116134257</v>
      </c>
      <c r="D2061">
        <v>390.57</v>
      </c>
    </row>
    <row r="2062" spans="1:4">
      <c r="A2062">
        <v>2061</v>
      </c>
      <c r="B2062" s="1">
        <v>45794.214387141204</v>
      </c>
      <c r="C2062" s="1">
        <v>45794.218897500003</v>
      </c>
      <c r="D2062">
        <v>389.69400000000002</v>
      </c>
    </row>
    <row r="2063" spans="1:4">
      <c r="A2063">
        <v>2062</v>
      </c>
      <c r="B2063" s="1">
        <v>45794.280178703702</v>
      </c>
      <c r="C2063" s="1">
        <v>45794.28468074074</v>
      </c>
      <c r="D2063">
        <v>388.976</v>
      </c>
    </row>
    <row r="2064" spans="1:4">
      <c r="A2064">
        <v>2063</v>
      </c>
      <c r="B2064" s="1">
        <v>45794.345970196759</v>
      </c>
      <c r="C2064" s="1">
        <v>45794.35046587963</v>
      </c>
      <c r="D2064">
        <v>388.42700000000002</v>
      </c>
    </row>
    <row r="2065" spans="1:4">
      <c r="A2065">
        <v>2064</v>
      </c>
      <c r="B2065" s="1">
        <v>45794.411761701391</v>
      </c>
      <c r="C2065" s="1">
        <v>45794.416252951392</v>
      </c>
      <c r="D2065">
        <v>388.04399999999998</v>
      </c>
    </row>
    <row r="2066" spans="1:4">
      <c r="A2066">
        <v>2065</v>
      </c>
      <c r="B2066" s="1">
        <v>45794.47755314815</v>
      </c>
      <c r="C2066" s="1">
        <v>45794.48204195602</v>
      </c>
      <c r="D2066">
        <v>387.83300000000003</v>
      </c>
    </row>
    <row r="2067" spans="1:4">
      <c r="A2067">
        <v>2066</v>
      </c>
      <c r="B2067" s="1">
        <v>45794.543344652775</v>
      </c>
      <c r="C2067" s="1">
        <v>45794.547832939817</v>
      </c>
      <c r="D2067">
        <v>387.78800000000001</v>
      </c>
    </row>
    <row r="2068" spans="1:4">
      <c r="A2068">
        <v>2067</v>
      </c>
      <c r="B2068" s="1">
        <v>45794.609136157407</v>
      </c>
      <c r="C2068" s="1">
        <v>45794.613625925929</v>
      </c>
      <c r="D2068">
        <v>387.916</v>
      </c>
    </row>
    <row r="2069" spans="1:4">
      <c r="A2069">
        <v>2068</v>
      </c>
      <c r="B2069" s="1">
        <v>45794.674927662039</v>
      </c>
      <c r="C2069" s="1">
        <v>45794.679420949076</v>
      </c>
      <c r="D2069">
        <v>388.22</v>
      </c>
    </row>
    <row r="2070" spans="1:4">
      <c r="A2070">
        <v>2069</v>
      </c>
      <c r="B2070" s="1">
        <v>45794.740719155096</v>
      </c>
      <c r="C2070" s="1">
        <v>45794.74521804398</v>
      </c>
      <c r="D2070">
        <v>388.70400000000001</v>
      </c>
    </row>
    <row r="2071" spans="1:4">
      <c r="A2071">
        <v>2070</v>
      </c>
      <c r="B2071" s="1">
        <v>45794.806510659721</v>
      </c>
      <c r="C2071" s="1">
        <v>45794.811017268519</v>
      </c>
      <c r="D2071">
        <v>389.37099999999998</v>
      </c>
    </row>
    <row r="2072" spans="1:4">
      <c r="A2072">
        <v>2071</v>
      </c>
      <c r="B2072" s="1">
        <v>45794.87230221065</v>
      </c>
      <c r="C2072" s="1">
        <v>45794.876818668985</v>
      </c>
      <c r="D2072">
        <v>390.22199999999998</v>
      </c>
    </row>
    <row r="2073" spans="1:4">
      <c r="A2073">
        <v>2072</v>
      </c>
      <c r="B2073" s="1">
        <v>45794.938093726851</v>
      </c>
      <c r="C2073" s="1">
        <v>45794.942622303242</v>
      </c>
      <c r="D2073">
        <v>391.26900000000001</v>
      </c>
    </row>
    <row r="2074" spans="1:4">
      <c r="A2074">
        <v>2073</v>
      </c>
      <c r="B2074" s="1">
        <v>45795.003885208331</v>
      </c>
      <c r="C2074" s="1">
        <v>45795.008428171299</v>
      </c>
      <c r="D2074">
        <v>392.512</v>
      </c>
    </row>
    <row r="2075" spans="1:4">
      <c r="A2075">
        <v>2074</v>
      </c>
      <c r="B2075" s="1">
        <v>45795.069676678242</v>
      </c>
      <c r="C2075" s="1">
        <v>45795.074236423614</v>
      </c>
      <c r="D2075">
        <v>393.96199999999999</v>
      </c>
    </row>
    <row r="2076" spans="1:4">
      <c r="A2076">
        <v>2075</v>
      </c>
      <c r="B2076" s="1">
        <v>45795.135468182867</v>
      </c>
      <c r="C2076" s="1">
        <v>45795.140047106484</v>
      </c>
      <c r="D2076">
        <v>395.61900000000003</v>
      </c>
    </row>
    <row r="2077" spans="1:4">
      <c r="A2077">
        <v>2076</v>
      </c>
      <c r="B2077" s="1">
        <v>45795.201259733796</v>
      </c>
      <c r="C2077" s="1">
        <v>45795.205821539355</v>
      </c>
      <c r="D2077">
        <v>394.14</v>
      </c>
    </row>
    <row r="2078" spans="1:4">
      <c r="A2078">
        <v>2077</v>
      </c>
      <c r="B2078" s="1">
        <v>45795.267051215276</v>
      </c>
      <c r="C2078" s="1">
        <v>45795.27159733796</v>
      </c>
      <c r="D2078">
        <v>392.78399999999999</v>
      </c>
    </row>
    <row r="2079" spans="1:4">
      <c r="A2079">
        <v>2078</v>
      </c>
      <c r="B2079" s="1">
        <v>45795.332842685188</v>
      </c>
      <c r="C2079" s="1">
        <v>45795.337375000003</v>
      </c>
      <c r="D2079">
        <v>391.59199999999998</v>
      </c>
    </row>
    <row r="2080" spans="1:4">
      <c r="A2080">
        <v>2079</v>
      </c>
      <c r="B2080" s="1">
        <v>45795.39863423611</v>
      </c>
      <c r="C2080" s="1">
        <v>45795.403154525462</v>
      </c>
      <c r="D2080">
        <v>390.553</v>
      </c>
    </row>
    <row r="2081" spans="1:4">
      <c r="A2081">
        <v>2080</v>
      </c>
      <c r="B2081" s="1">
        <v>45795.464425740742</v>
      </c>
      <c r="C2081" s="1">
        <v>45795.468935914352</v>
      </c>
      <c r="D2081">
        <v>389.68</v>
      </c>
    </row>
    <row r="2082" spans="1:4">
      <c r="A2082">
        <v>2081</v>
      </c>
      <c r="B2082" s="1">
        <v>45795.530217187501</v>
      </c>
      <c r="C2082" s="1">
        <v>45795.534719189818</v>
      </c>
      <c r="D2082">
        <v>388.97300000000001</v>
      </c>
    </row>
    <row r="2083" spans="1:4">
      <c r="A2083">
        <v>2082</v>
      </c>
      <c r="B2083" s="1">
        <v>45795.596008692133</v>
      </c>
      <c r="C2083" s="1">
        <v>45795.600504363429</v>
      </c>
      <c r="D2083">
        <v>388.42599999999999</v>
      </c>
    </row>
    <row r="2084" spans="1:4">
      <c r="A2084">
        <v>2083</v>
      </c>
      <c r="B2084" s="1">
        <v>45795.661800196758</v>
      </c>
      <c r="C2084" s="1">
        <v>45795.66629144676</v>
      </c>
      <c r="D2084">
        <v>388.04399999999998</v>
      </c>
    </row>
    <row r="2085" spans="1:4">
      <c r="A2085">
        <v>2084</v>
      </c>
      <c r="B2085" s="1">
        <v>45795.72759170139</v>
      </c>
      <c r="C2085" s="1">
        <v>45795.732080486108</v>
      </c>
      <c r="D2085">
        <v>387.83100000000002</v>
      </c>
    </row>
    <row r="2086" spans="1:4">
      <c r="A2086">
        <v>2085</v>
      </c>
      <c r="B2086" s="1">
        <v>45795.793383206015</v>
      </c>
      <c r="C2086" s="1">
        <v>45795.797871481482</v>
      </c>
      <c r="D2086">
        <v>387.78800000000001</v>
      </c>
    </row>
    <row r="2087" spans="1:4">
      <c r="A2087">
        <v>2086</v>
      </c>
      <c r="B2087" s="1">
        <v>45795.859174710647</v>
      </c>
      <c r="C2087" s="1">
        <v>45795.863664502314</v>
      </c>
      <c r="D2087">
        <v>387.91800000000001</v>
      </c>
    </row>
    <row r="2088" spans="1:4">
      <c r="A2088">
        <v>2087</v>
      </c>
      <c r="B2088" s="1">
        <v>45795.924966261577</v>
      </c>
      <c r="C2088" s="1">
        <v>45795.929459548614</v>
      </c>
      <c r="D2088">
        <v>388.22</v>
      </c>
    </row>
    <row r="2089" spans="1:4">
      <c r="A2089">
        <v>2088</v>
      </c>
      <c r="B2089" s="1">
        <v>45795.990757708336</v>
      </c>
      <c r="C2089" s="1">
        <v>45795.995256643517</v>
      </c>
      <c r="D2089">
        <v>388.70699999999999</v>
      </c>
    </row>
    <row r="2090" spans="1:4">
      <c r="A2090">
        <v>2089</v>
      </c>
      <c r="B2090" s="1">
        <v>45796.056549212961</v>
      </c>
      <c r="C2090" s="1">
        <v>45796.061055925929</v>
      </c>
      <c r="D2090">
        <v>389.37900000000002</v>
      </c>
    </row>
    <row r="2091" spans="1:4">
      <c r="A2091">
        <v>2090</v>
      </c>
      <c r="B2091" s="1">
        <v>45796.122340775466</v>
      </c>
      <c r="C2091" s="1">
        <v>45796.126857337964</v>
      </c>
      <c r="D2091">
        <v>390.23099999999999</v>
      </c>
    </row>
    <row r="2092" spans="1:4">
      <c r="A2092">
        <v>2091</v>
      </c>
      <c r="B2092" s="1">
        <v>45796.188132268515</v>
      </c>
      <c r="C2092" s="1">
        <v>45796.192660972221</v>
      </c>
      <c r="D2092">
        <v>391.28</v>
      </c>
    </row>
    <row r="2093" spans="1:4">
      <c r="A2093">
        <v>2092</v>
      </c>
      <c r="B2093" s="1">
        <v>45796.253923738426</v>
      </c>
      <c r="C2093" s="1">
        <v>45796.258466898151</v>
      </c>
      <c r="D2093">
        <v>392.529</v>
      </c>
    </row>
    <row r="2094" spans="1:4">
      <c r="A2094">
        <v>2093</v>
      </c>
      <c r="B2094" s="1">
        <v>45796.319715277779</v>
      </c>
      <c r="C2094" s="1">
        <v>45796.324275162035</v>
      </c>
      <c r="D2094">
        <v>393.97399999999999</v>
      </c>
    </row>
    <row r="2095" spans="1:4">
      <c r="A2095">
        <v>2094</v>
      </c>
      <c r="B2095" s="1">
        <v>45796.385506724539</v>
      </c>
      <c r="C2095" s="1">
        <v>45796.390085891202</v>
      </c>
      <c r="D2095">
        <v>395.64</v>
      </c>
    </row>
    <row r="2096" spans="1:4">
      <c r="A2096">
        <v>2095</v>
      </c>
      <c r="B2096" s="1">
        <v>45796.45129827546</v>
      </c>
      <c r="C2096" s="1">
        <v>45796.455859849535</v>
      </c>
      <c r="D2096">
        <v>394.12</v>
      </c>
    </row>
    <row r="2097" spans="1:4">
      <c r="A2097">
        <v>2096</v>
      </c>
      <c r="B2097" s="1">
        <v>45796.517089780093</v>
      </c>
      <c r="C2097" s="1">
        <v>45796.521635694444</v>
      </c>
      <c r="D2097">
        <v>392.76799999999997</v>
      </c>
    </row>
    <row r="2098" spans="1:4">
      <c r="A2098">
        <v>2097</v>
      </c>
      <c r="B2098" s="1">
        <v>45796.582881284725</v>
      </c>
      <c r="C2098" s="1">
        <v>45796.5874133912</v>
      </c>
      <c r="D2098">
        <v>391.57499999999999</v>
      </c>
    </row>
    <row r="2099" spans="1:4">
      <c r="A2099">
        <v>2098</v>
      </c>
      <c r="B2099" s="1">
        <v>45796.648672777781</v>
      </c>
      <c r="C2099" s="1">
        <v>45796.653192951388</v>
      </c>
      <c r="D2099">
        <v>390.54300000000001</v>
      </c>
    </row>
    <row r="2100" spans="1:4">
      <c r="A2100">
        <v>2099</v>
      </c>
      <c r="B2100" s="1">
        <v>45796.714464247685</v>
      </c>
      <c r="C2100" s="1">
        <v>45796.718974363423</v>
      </c>
      <c r="D2100">
        <v>389.673</v>
      </c>
    </row>
    <row r="2101" spans="1:4">
      <c r="A2101">
        <v>2100</v>
      </c>
      <c r="B2101" s="1">
        <v>45796.780255740741</v>
      </c>
      <c r="C2101" s="1">
        <v>45796.784757650465</v>
      </c>
      <c r="D2101">
        <v>388.96499999999997</v>
      </c>
    </row>
    <row r="2102" spans="1:4">
      <c r="A2102">
        <v>2101</v>
      </c>
      <c r="B2102" s="1">
        <v>45796.846047291663</v>
      </c>
      <c r="C2102" s="1">
        <v>45796.85054284722</v>
      </c>
      <c r="D2102">
        <v>388.41500000000002</v>
      </c>
    </row>
    <row r="2103" spans="1:4">
      <c r="A2103">
        <v>2102</v>
      </c>
      <c r="B2103" s="1">
        <v>45796.911838796295</v>
      </c>
      <c r="C2103" s="1">
        <v>45796.916329953703</v>
      </c>
      <c r="D2103">
        <v>388.036</v>
      </c>
    </row>
    <row r="2104" spans="1:4">
      <c r="A2104">
        <v>2103</v>
      </c>
      <c r="B2104" s="1">
        <v>45796.977630243055</v>
      </c>
      <c r="C2104" s="1">
        <v>45796.982119004628</v>
      </c>
      <c r="D2104">
        <v>387.82900000000001</v>
      </c>
    </row>
    <row r="2105" spans="1:4">
      <c r="A2105">
        <v>2104</v>
      </c>
      <c r="B2105" s="1">
        <v>45797.043421747687</v>
      </c>
      <c r="C2105" s="1">
        <v>45797.047910046298</v>
      </c>
      <c r="D2105">
        <v>387.78899999999999</v>
      </c>
    </row>
    <row r="2106" spans="1:4">
      <c r="A2106">
        <v>2105</v>
      </c>
      <c r="B2106" s="1">
        <v>45797.109213310185</v>
      </c>
      <c r="C2106" s="1">
        <v>45797.113703067131</v>
      </c>
      <c r="D2106">
        <v>387.91500000000002</v>
      </c>
    </row>
    <row r="2107" spans="1:4">
      <c r="A2107">
        <v>2106</v>
      </c>
      <c r="B2107" s="1">
        <v>45797.175004814817</v>
      </c>
      <c r="C2107" s="1">
        <v>45797.179498136575</v>
      </c>
      <c r="D2107">
        <v>388.22300000000001</v>
      </c>
    </row>
    <row r="2108" spans="1:4">
      <c r="A2108">
        <v>2107</v>
      </c>
      <c r="B2108" s="1">
        <v>45797.240796261576</v>
      </c>
      <c r="C2108" s="1">
        <v>45797.245295277775</v>
      </c>
      <c r="D2108">
        <v>388.71499999999997</v>
      </c>
    </row>
    <row r="2109" spans="1:4">
      <c r="A2109">
        <v>2108</v>
      </c>
      <c r="B2109" s="1">
        <v>45797.306587754632</v>
      </c>
      <c r="C2109" s="1">
        <v>45797.311094560187</v>
      </c>
      <c r="D2109">
        <v>389.38799999999998</v>
      </c>
    </row>
    <row r="2110" spans="1:4">
      <c r="A2110">
        <v>2109</v>
      </c>
      <c r="B2110" s="1">
        <v>45797.372379305554</v>
      </c>
      <c r="C2110" s="1">
        <v>45797.376896018519</v>
      </c>
      <c r="D2110">
        <v>390.24400000000003</v>
      </c>
    </row>
    <row r="2111" spans="1:4">
      <c r="A2111">
        <v>2110</v>
      </c>
      <c r="B2111" s="1">
        <v>45797.43817076389</v>
      </c>
      <c r="C2111" s="1">
        <v>45797.442699675928</v>
      </c>
      <c r="D2111">
        <v>391.298</v>
      </c>
    </row>
    <row r="2112" spans="1:4">
      <c r="A2112">
        <v>2111</v>
      </c>
      <c r="B2112" s="1">
        <v>45797.503962314811</v>
      </c>
      <c r="C2112" s="1">
        <v>45797.508505613427</v>
      </c>
      <c r="D2112">
        <v>392.541</v>
      </c>
    </row>
    <row r="2113" spans="1:4">
      <c r="A2113">
        <v>2112</v>
      </c>
      <c r="B2113" s="1">
        <v>45797.569753773147</v>
      </c>
      <c r="C2113" s="1">
        <v>45797.574313912039</v>
      </c>
      <c r="D2113">
        <v>393.99599999999998</v>
      </c>
    </row>
    <row r="2114" spans="1:4">
      <c r="A2114">
        <v>2113</v>
      </c>
      <c r="B2114" s="1">
        <v>45797.635545300924</v>
      </c>
      <c r="C2114" s="1">
        <v>45797.640124212965</v>
      </c>
      <c r="D2114">
        <v>395.61700000000002</v>
      </c>
    </row>
    <row r="2115" spans="1:4">
      <c r="A2115">
        <v>2114</v>
      </c>
      <c r="B2115" s="1">
        <v>45797.701336770835</v>
      </c>
      <c r="C2115" s="1">
        <v>45797.705898217595</v>
      </c>
      <c r="D2115">
        <v>394.11</v>
      </c>
    </row>
    <row r="2116" spans="1:4">
      <c r="A2116">
        <v>2115</v>
      </c>
      <c r="B2116" s="1">
        <v>45797.76712827546</v>
      </c>
      <c r="C2116" s="1">
        <v>45797.771674085649</v>
      </c>
      <c r="D2116">
        <v>392.75799999999998</v>
      </c>
    </row>
    <row r="2117" spans="1:4">
      <c r="A2117">
        <v>2116</v>
      </c>
      <c r="B2117" s="1">
        <v>45797.832919780092</v>
      </c>
      <c r="C2117" s="1">
        <v>45797.837451793981</v>
      </c>
      <c r="D2117">
        <v>391.56599999999997</v>
      </c>
    </row>
    <row r="2118" spans="1:4">
      <c r="A2118">
        <v>2117</v>
      </c>
      <c r="B2118" s="1">
        <v>45797.898711331021</v>
      </c>
      <c r="C2118" s="1">
        <v>45797.903231354168</v>
      </c>
      <c r="D2118">
        <v>390.53</v>
      </c>
    </row>
    <row r="2119" spans="1:4">
      <c r="A2119">
        <v>2118</v>
      </c>
      <c r="B2119" s="1">
        <v>45797.964502789349</v>
      </c>
      <c r="C2119" s="1">
        <v>45797.9690128125</v>
      </c>
      <c r="D2119">
        <v>389.66699999999997</v>
      </c>
    </row>
    <row r="2120" spans="1:4">
      <c r="A2120">
        <v>2119</v>
      </c>
      <c r="B2120" s="1">
        <v>45798.030294340278</v>
      </c>
      <c r="C2120" s="1">
        <v>45798.034796122687</v>
      </c>
      <c r="D2120">
        <v>388.95400000000001</v>
      </c>
    </row>
    <row r="2121" spans="1:4">
      <c r="A2121">
        <v>2120</v>
      </c>
      <c r="B2121" s="1">
        <v>45798.096085844911</v>
      </c>
      <c r="C2121" s="1">
        <v>45798.100581319442</v>
      </c>
      <c r="D2121">
        <v>388.40899999999999</v>
      </c>
    </row>
    <row r="2122" spans="1:4">
      <c r="A2122">
        <v>2121</v>
      </c>
      <c r="B2122" s="1">
        <v>45798.161877303239</v>
      </c>
      <c r="C2122" s="1">
        <v>45798.166368449078</v>
      </c>
      <c r="D2122">
        <v>388.03500000000003</v>
      </c>
    </row>
    <row r="2123" spans="1:4">
      <c r="A2123">
        <v>2122</v>
      </c>
      <c r="B2123" s="1">
        <v>45798.227668796295</v>
      </c>
      <c r="C2123" s="1">
        <v>45798.232157523147</v>
      </c>
      <c r="D2123">
        <v>387.82600000000002</v>
      </c>
    </row>
    <row r="2124" spans="1:4">
      <c r="A2124">
        <v>2123</v>
      </c>
      <c r="B2124" s="1">
        <v>45798.293460347224</v>
      </c>
      <c r="C2124" s="1">
        <v>45798.297948576386</v>
      </c>
      <c r="D2124">
        <v>387.78300000000002</v>
      </c>
    </row>
    <row r="2125" spans="1:4">
      <c r="A2125">
        <v>2124</v>
      </c>
      <c r="B2125" s="1">
        <v>45798.359251828704</v>
      </c>
      <c r="C2125" s="1">
        <v>45798.363741631947</v>
      </c>
      <c r="D2125">
        <v>387.91800000000001</v>
      </c>
    </row>
    <row r="2126" spans="1:4">
      <c r="A2126">
        <v>2125</v>
      </c>
      <c r="B2126" s="1">
        <v>45798.425043344905</v>
      </c>
      <c r="C2126" s="1">
        <v>45798.429536724536</v>
      </c>
      <c r="D2126">
        <v>388.22800000000001</v>
      </c>
    </row>
    <row r="2127" spans="1:4">
      <c r="A2127">
        <v>2126</v>
      </c>
      <c r="B2127" s="1">
        <v>45798.490834791664</v>
      </c>
      <c r="C2127" s="1">
        <v>45798.495333900464</v>
      </c>
      <c r="D2127">
        <v>388.72300000000001</v>
      </c>
    </row>
    <row r="2128" spans="1:4">
      <c r="A2128">
        <v>2127</v>
      </c>
      <c r="B2128" s="1">
        <v>45798.556626296297</v>
      </c>
      <c r="C2128" s="1">
        <v>45798.561133194446</v>
      </c>
      <c r="D2128">
        <v>389.39600000000002</v>
      </c>
    </row>
    <row r="2129" spans="1:4">
      <c r="A2129">
        <v>2128</v>
      </c>
      <c r="B2129" s="1">
        <v>45798.622417800929</v>
      </c>
      <c r="C2129" s="1">
        <v>45798.626934664353</v>
      </c>
      <c r="D2129">
        <v>390.25700000000001</v>
      </c>
    </row>
    <row r="2130" spans="1:4">
      <c r="A2130">
        <v>2129</v>
      </c>
      <c r="B2130" s="1">
        <v>45798.688209305554</v>
      </c>
      <c r="C2130" s="1">
        <v>45798.692738356483</v>
      </c>
      <c r="D2130">
        <v>391.31099999999998</v>
      </c>
    </row>
    <row r="2131" spans="1:4">
      <c r="A2131">
        <v>2130</v>
      </c>
      <c r="B2131" s="1">
        <v>45798.754000810186</v>
      </c>
      <c r="C2131" s="1">
        <v>45798.758544340279</v>
      </c>
      <c r="D2131">
        <v>392.56099999999998</v>
      </c>
    </row>
    <row r="2132" spans="1:4">
      <c r="A2132">
        <v>2131</v>
      </c>
      <c r="B2132" s="1">
        <v>45798.819792314818</v>
      </c>
      <c r="C2132" s="1">
        <v>45798.824352662035</v>
      </c>
      <c r="D2132">
        <v>394.01499999999999</v>
      </c>
    </row>
    <row r="2133" spans="1:4">
      <c r="A2133">
        <v>2132</v>
      </c>
      <c r="B2133" s="1">
        <v>45798.88558386574</v>
      </c>
      <c r="C2133" s="1">
        <v>45798.890162488424</v>
      </c>
      <c r="D2133">
        <v>395.59399999999999</v>
      </c>
    </row>
    <row r="2134" spans="1:4">
      <c r="A2134">
        <v>2133</v>
      </c>
      <c r="B2134" s="1">
        <v>45798.951375312499</v>
      </c>
      <c r="C2134" s="1">
        <v>45798.955936550927</v>
      </c>
      <c r="D2134">
        <v>394.09</v>
      </c>
    </row>
    <row r="2135" spans="1:4">
      <c r="A2135">
        <v>2134</v>
      </c>
      <c r="B2135" s="1">
        <v>45799.017166874997</v>
      </c>
      <c r="C2135" s="1">
        <v>45799.021712465277</v>
      </c>
      <c r="D2135">
        <v>392.73899999999998</v>
      </c>
    </row>
    <row r="2136" spans="1:4">
      <c r="A2136">
        <v>2135</v>
      </c>
      <c r="B2136" s="1">
        <v>45799.082958356485</v>
      </c>
      <c r="C2136" s="1">
        <v>45799.087490185186</v>
      </c>
      <c r="D2136">
        <v>391.54899999999998</v>
      </c>
    </row>
    <row r="2137" spans="1:4">
      <c r="A2137">
        <v>2136</v>
      </c>
      <c r="B2137" s="1">
        <v>45799.148749826389</v>
      </c>
      <c r="C2137" s="1">
        <v>45799.153269780094</v>
      </c>
      <c r="D2137">
        <v>390.524</v>
      </c>
    </row>
    <row r="2138" spans="1:4">
      <c r="A2138">
        <v>2137</v>
      </c>
      <c r="B2138" s="1">
        <v>45799.214541319445</v>
      </c>
      <c r="C2138" s="1">
        <v>45799.21905122685</v>
      </c>
      <c r="D2138">
        <v>389.65499999999997</v>
      </c>
    </row>
    <row r="2139" spans="1:4">
      <c r="A2139">
        <v>2138</v>
      </c>
      <c r="B2139" s="1">
        <v>45799.280332881943</v>
      </c>
      <c r="C2139" s="1">
        <v>45799.284834548613</v>
      </c>
      <c r="D2139">
        <v>388.94499999999999</v>
      </c>
    </row>
    <row r="2140" spans="1:4">
      <c r="A2140">
        <v>2139</v>
      </c>
      <c r="B2140" s="1">
        <v>45799.346124374999</v>
      </c>
      <c r="C2140" s="1">
        <v>45799.350619791665</v>
      </c>
      <c r="D2140">
        <v>388.404</v>
      </c>
    </row>
    <row r="2141" spans="1:4">
      <c r="A2141">
        <v>2140</v>
      </c>
      <c r="B2141" s="1">
        <v>45799.411915879631</v>
      </c>
      <c r="C2141" s="1">
        <v>45799.416406944445</v>
      </c>
      <c r="D2141">
        <v>388.02800000000002</v>
      </c>
    </row>
    <row r="2142" spans="1:4">
      <c r="A2142">
        <v>2141</v>
      </c>
      <c r="B2142" s="1">
        <v>45799.47770732639</v>
      </c>
      <c r="C2142" s="1">
        <v>45799.482196041667</v>
      </c>
      <c r="D2142">
        <v>387.82499999999999</v>
      </c>
    </row>
    <row r="2143" spans="1:4">
      <c r="A2143">
        <v>2142</v>
      </c>
      <c r="B2143" s="1">
        <v>45799.543498831015</v>
      </c>
      <c r="C2143" s="1">
        <v>45799.547987118058</v>
      </c>
      <c r="D2143">
        <v>387.78800000000001</v>
      </c>
    </row>
    <row r="2144" spans="1:4">
      <c r="A2144">
        <v>2143</v>
      </c>
      <c r="B2144" s="1">
        <v>45799.609290335648</v>
      </c>
      <c r="C2144" s="1">
        <v>45799.613780196756</v>
      </c>
      <c r="D2144">
        <v>387.92399999999998</v>
      </c>
    </row>
    <row r="2145" spans="1:4">
      <c r="A2145">
        <v>2144</v>
      </c>
      <c r="B2145" s="1">
        <v>45799.675081828704</v>
      </c>
      <c r="C2145" s="1">
        <v>45799.679575312497</v>
      </c>
      <c r="D2145">
        <v>388.23599999999999</v>
      </c>
    </row>
    <row r="2146" spans="1:4">
      <c r="A2146">
        <v>2145</v>
      </c>
      <c r="B2146" s="1">
        <v>45799.740873333336</v>
      </c>
      <c r="C2146" s="1">
        <v>45799.745372511577</v>
      </c>
      <c r="D2146">
        <v>388.72899999999998</v>
      </c>
    </row>
    <row r="2147" spans="1:4">
      <c r="A2147">
        <v>2146</v>
      </c>
      <c r="B2147" s="1">
        <v>45799.806664837961</v>
      </c>
      <c r="C2147" s="1">
        <v>45799.81117184028</v>
      </c>
      <c r="D2147">
        <v>389.404</v>
      </c>
    </row>
    <row r="2148" spans="1:4">
      <c r="A2148">
        <v>2147</v>
      </c>
      <c r="B2148" s="1">
        <v>45799.87245638889</v>
      </c>
      <c r="C2148" s="1">
        <v>45799.876973333332</v>
      </c>
      <c r="D2148">
        <v>390.26400000000001</v>
      </c>
    </row>
    <row r="2149" spans="1:4">
      <c r="A2149">
        <v>2148</v>
      </c>
      <c r="B2149" s="1">
        <v>45799.938247905091</v>
      </c>
      <c r="C2149" s="1">
        <v>45799.942777060183</v>
      </c>
      <c r="D2149">
        <v>391.32</v>
      </c>
    </row>
    <row r="2150" spans="1:4">
      <c r="A2150">
        <v>2149</v>
      </c>
      <c r="B2150" s="1">
        <v>45800.004039386571</v>
      </c>
      <c r="C2150" s="1">
        <v>45800.008583055554</v>
      </c>
      <c r="D2150">
        <v>392.57299999999998</v>
      </c>
    </row>
    <row r="2151" spans="1:4">
      <c r="A2151">
        <v>2150</v>
      </c>
      <c r="B2151" s="1">
        <v>45800.069830856482</v>
      </c>
      <c r="C2151" s="1">
        <v>45800.074391412039</v>
      </c>
      <c r="D2151">
        <v>394.03199999999998</v>
      </c>
    </row>
    <row r="2152" spans="1:4">
      <c r="A2152">
        <v>2151</v>
      </c>
      <c r="B2152" s="1">
        <v>45800.135622361115</v>
      </c>
      <c r="C2152" s="1">
        <v>45800.140200810187</v>
      </c>
      <c r="D2152">
        <v>395.57799999999997</v>
      </c>
    </row>
    <row r="2153" spans="1:4">
      <c r="A2153">
        <v>2152</v>
      </c>
      <c r="B2153" s="1">
        <v>45800.201413912037</v>
      </c>
      <c r="C2153" s="1">
        <v>45800.205974872682</v>
      </c>
      <c r="D2153">
        <v>394.06700000000001</v>
      </c>
    </row>
    <row r="2154" spans="1:4">
      <c r="A2154">
        <v>2153</v>
      </c>
      <c r="B2154" s="1">
        <v>45800.267205393517</v>
      </c>
      <c r="C2154" s="1">
        <v>45800.271750798609</v>
      </c>
      <c r="D2154">
        <v>392.72300000000001</v>
      </c>
    </row>
    <row r="2155" spans="1:4">
      <c r="A2155">
        <v>2154</v>
      </c>
      <c r="B2155" s="1">
        <v>45800.332996863428</v>
      </c>
      <c r="C2155" s="1">
        <v>45800.337528553238</v>
      </c>
      <c r="D2155">
        <v>391.53800000000001</v>
      </c>
    </row>
    <row r="2156" spans="1:4">
      <c r="A2156">
        <v>2155</v>
      </c>
      <c r="B2156" s="1">
        <v>45800.39878841435</v>
      </c>
      <c r="C2156" s="1">
        <v>45800.403308171299</v>
      </c>
      <c r="D2156">
        <v>390.50700000000001</v>
      </c>
    </row>
    <row r="2157" spans="1:4">
      <c r="A2157">
        <v>2156</v>
      </c>
      <c r="B2157" s="1">
        <v>45800.464579907406</v>
      </c>
      <c r="C2157" s="1">
        <v>45800.469089641207</v>
      </c>
      <c r="D2157">
        <v>389.64100000000002</v>
      </c>
    </row>
    <row r="2158" spans="1:4">
      <c r="A2158">
        <v>2157</v>
      </c>
      <c r="B2158" s="1">
        <v>45800.530371365741</v>
      </c>
      <c r="C2158" s="1">
        <v>45800.534872997683</v>
      </c>
      <c r="D2158">
        <v>388.94200000000001</v>
      </c>
    </row>
    <row r="2159" spans="1:4">
      <c r="A2159">
        <v>2158</v>
      </c>
      <c r="B2159" s="1">
        <v>45800.596162870374</v>
      </c>
      <c r="C2159" s="1">
        <v>45800.600658263887</v>
      </c>
      <c r="D2159">
        <v>388.40199999999999</v>
      </c>
    </row>
    <row r="2160" spans="1:4">
      <c r="A2160">
        <v>2159</v>
      </c>
      <c r="B2160" s="1">
        <v>45800.661954363422</v>
      </c>
      <c r="C2160" s="1">
        <v>45800.666445439812</v>
      </c>
      <c r="D2160">
        <v>388.02800000000002</v>
      </c>
    </row>
    <row r="2161" spans="1:4">
      <c r="A2161">
        <v>2160</v>
      </c>
      <c r="B2161" s="1">
        <v>45800.727745868055</v>
      </c>
      <c r="C2161" s="1">
        <v>45800.732234560186</v>
      </c>
      <c r="D2161">
        <v>387.82299999999998</v>
      </c>
    </row>
    <row r="2162" spans="1:4">
      <c r="A2162">
        <v>2161</v>
      </c>
      <c r="B2162" s="1">
        <v>45800.793537372687</v>
      </c>
      <c r="C2162" s="1">
        <v>45800.798025659722</v>
      </c>
      <c r="D2162">
        <v>387.78800000000001</v>
      </c>
    </row>
    <row r="2163" spans="1:4">
      <c r="A2163">
        <v>2162</v>
      </c>
      <c r="B2163" s="1">
        <v>45800.859328877312</v>
      </c>
      <c r="C2163" s="1">
        <v>45800.863818761572</v>
      </c>
      <c r="D2163">
        <v>387.92599999999999</v>
      </c>
    </row>
    <row r="2164" spans="1:4">
      <c r="A2164">
        <v>2163</v>
      </c>
      <c r="B2164" s="1">
        <v>45800.925120439817</v>
      </c>
      <c r="C2164" s="1">
        <v>45800.929613912034</v>
      </c>
      <c r="D2164">
        <v>388.23599999999999</v>
      </c>
    </row>
    <row r="2165" spans="1:4">
      <c r="A2165">
        <v>2164</v>
      </c>
      <c r="B2165" s="1">
        <v>45800.990911886576</v>
      </c>
      <c r="C2165" s="1">
        <v>45800.995411099539</v>
      </c>
      <c r="D2165">
        <v>388.73200000000003</v>
      </c>
    </row>
    <row r="2166" spans="1:4">
      <c r="A2166">
        <v>2165</v>
      </c>
      <c r="B2166" s="1">
        <v>45801.056703391201</v>
      </c>
      <c r="C2166" s="1">
        <v>45801.061210474538</v>
      </c>
      <c r="D2166">
        <v>389.41199999999998</v>
      </c>
    </row>
    <row r="2167" spans="1:4">
      <c r="A2167">
        <v>2166</v>
      </c>
      <c r="B2167" s="1">
        <v>45801.12249494213</v>
      </c>
      <c r="C2167" s="1">
        <v>45801.127011990742</v>
      </c>
      <c r="D2167">
        <v>390.27300000000002</v>
      </c>
    </row>
    <row r="2168" spans="1:4">
      <c r="A2168">
        <v>2167</v>
      </c>
      <c r="B2168" s="1">
        <v>45801.188286446763</v>
      </c>
      <c r="C2168" s="1">
        <v>45801.192815740738</v>
      </c>
      <c r="D2168">
        <v>391.33100000000002</v>
      </c>
    </row>
    <row r="2169" spans="1:4">
      <c r="A2169">
        <v>2168</v>
      </c>
      <c r="B2169" s="1">
        <v>45801.254077916667</v>
      </c>
      <c r="C2169" s="1">
        <v>45801.25862177083</v>
      </c>
      <c r="D2169">
        <v>392.589</v>
      </c>
    </row>
    <row r="2170" spans="1:4">
      <c r="A2170">
        <v>2169</v>
      </c>
      <c r="B2170" s="1">
        <v>45801.319869444444</v>
      </c>
      <c r="C2170" s="1">
        <v>45801.324430138891</v>
      </c>
      <c r="D2170">
        <v>394.04399999999998</v>
      </c>
    </row>
    <row r="2171" spans="1:4">
      <c r="A2171">
        <v>2170</v>
      </c>
      <c r="B2171" s="1">
        <v>45801.385660891203</v>
      </c>
      <c r="C2171" s="1">
        <v>45801.390239131943</v>
      </c>
      <c r="D2171">
        <v>395.55900000000003</v>
      </c>
    </row>
    <row r="2172" spans="1:4">
      <c r="A2172">
        <v>2171</v>
      </c>
      <c r="B2172" s="1">
        <v>45801.451452453701</v>
      </c>
      <c r="C2172" s="1">
        <v>45801.45601321759</v>
      </c>
      <c r="D2172">
        <v>394.05099999999999</v>
      </c>
    </row>
    <row r="2173" spans="1:4">
      <c r="A2173">
        <v>2172</v>
      </c>
      <c r="B2173" s="1">
        <v>45801.517243946757</v>
      </c>
      <c r="C2173" s="1">
        <v>45801.521789155093</v>
      </c>
      <c r="D2173">
        <v>392.70600000000002</v>
      </c>
    </row>
    <row r="2174" spans="1:4">
      <c r="A2174">
        <v>2173</v>
      </c>
      <c r="B2174" s="1">
        <v>45801.583035451389</v>
      </c>
      <c r="C2174" s="1">
        <v>45801.587566932867</v>
      </c>
      <c r="D2174">
        <v>391.52</v>
      </c>
    </row>
    <row r="2175" spans="1:4">
      <c r="A2175">
        <v>2174</v>
      </c>
      <c r="B2175" s="1">
        <v>45801.648826944445</v>
      </c>
      <c r="C2175" s="1">
        <v>45801.653346585648</v>
      </c>
      <c r="D2175">
        <v>390.49700000000001</v>
      </c>
    </row>
    <row r="2176" spans="1:4">
      <c r="A2176">
        <v>2175</v>
      </c>
      <c r="B2176" s="1">
        <v>45801.714618425925</v>
      </c>
      <c r="C2176" s="1">
        <v>45801.719128078701</v>
      </c>
      <c r="D2176">
        <v>389.63400000000001</v>
      </c>
    </row>
    <row r="2177" spans="1:4">
      <c r="A2177">
        <v>2176</v>
      </c>
      <c r="B2177" s="1">
        <v>45801.780409907406</v>
      </c>
      <c r="C2177" s="1">
        <v>45801.784911458337</v>
      </c>
      <c r="D2177">
        <v>388.93400000000003</v>
      </c>
    </row>
    <row r="2178" spans="1:4">
      <c r="A2178">
        <v>2177</v>
      </c>
      <c r="B2178" s="1">
        <v>45801.846201469911</v>
      </c>
      <c r="C2178" s="1">
        <v>45801.85069673611</v>
      </c>
      <c r="D2178">
        <v>388.39100000000002</v>
      </c>
    </row>
    <row r="2179" spans="1:4">
      <c r="A2179">
        <v>2178</v>
      </c>
      <c r="B2179" s="1">
        <v>45801.91199296296</v>
      </c>
      <c r="C2179" s="1">
        <v>45801.916483935187</v>
      </c>
      <c r="D2179">
        <v>388.02</v>
      </c>
    </row>
    <row r="2180" spans="1:4">
      <c r="A2180">
        <v>2179</v>
      </c>
      <c r="B2180" s="1">
        <v>45801.977784421295</v>
      </c>
      <c r="C2180" s="1">
        <v>45801.982273078705</v>
      </c>
      <c r="D2180">
        <v>387.82100000000003</v>
      </c>
    </row>
    <row r="2181" spans="1:4">
      <c r="A2181">
        <v>2180</v>
      </c>
      <c r="B2181" s="1">
        <v>45802.043575925927</v>
      </c>
      <c r="C2181" s="1">
        <v>45802.048064212962</v>
      </c>
      <c r="D2181">
        <v>387.78800000000001</v>
      </c>
    </row>
    <row r="2182" spans="1:4">
      <c r="A2182">
        <v>2181</v>
      </c>
      <c r="B2182" s="1">
        <v>45802.109367476849</v>
      </c>
      <c r="C2182" s="1">
        <v>45802.113857326389</v>
      </c>
      <c r="D2182">
        <v>387.923</v>
      </c>
    </row>
    <row r="2183" spans="1:4">
      <c r="A2183">
        <v>2182</v>
      </c>
      <c r="B2183" s="1">
        <v>45802.175158981481</v>
      </c>
      <c r="C2183" s="1">
        <v>45802.179652488427</v>
      </c>
      <c r="D2183">
        <v>388.23899999999998</v>
      </c>
    </row>
    <row r="2184" spans="1:4">
      <c r="A2184">
        <v>2183</v>
      </c>
      <c r="B2184" s="1">
        <v>45802.240950439817</v>
      </c>
      <c r="C2184" s="1">
        <v>45802.245449733797</v>
      </c>
      <c r="D2184">
        <v>388.73899999999998</v>
      </c>
    </row>
    <row r="2185" spans="1:4">
      <c r="A2185">
        <v>2184</v>
      </c>
      <c r="B2185" s="1">
        <v>45802.306741932873</v>
      </c>
      <c r="C2185" s="1">
        <v>45802.311249108796</v>
      </c>
      <c r="D2185">
        <v>389.42099999999999</v>
      </c>
    </row>
    <row r="2186" spans="1:4">
      <c r="A2186">
        <v>2185</v>
      </c>
      <c r="B2186" s="1">
        <v>45802.372533483795</v>
      </c>
      <c r="C2186" s="1">
        <v>45802.377050671297</v>
      </c>
      <c r="D2186">
        <v>390.28500000000003</v>
      </c>
    </row>
    <row r="2187" spans="1:4">
      <c r="A2187">
        <v>2186</v>
      </c>
      <c r="B2187" s="1">
        <v>45802.438324930554</v>
      </c>
      <c r="C2187" s="1">
        <v>45802.442854432869</v>
      </c>
      <c r="D2187">
        <v>391.34899999999999</v>
      </c>
    </row>
    <row r="2188" spans="1:4">
      <c r="A2188">
        <v>2187</v>
      </c>
      <c r="B2188" s="1">
        <v>45802.504116481483</v>
      </c>
      <c r="C2188" s="1">
        <v>45802.508660486114</v>
      </c>
      <c r="D2188">
        <v>392.601</v>
      </c>
    </row>
    <row r="2189" spans="1:4">
      <c r="A2189">
        <v>2188</v>
      </c>
      <c r="B2189" s="1">
        <v>45802.569907939818</v>
      </c>
      <c r="C2189" s="1">
        <v>45802.574468888888</v>
      </c>
      <c r="D2189">
        <v>394.06599999999997</v>
      </c>
    </row>
    <row r="2190" spans="1:4">
      <c r="A2190">
        <v>2189</v>
      </c>
      <c r="B2190" s="1">
        <v>45802.635699479164</v>
      </c>
      <c r="C2190" s="1">
        <v>45802.640277453705</v>
      </c>
      <c r="D2190">
        <v>395.53699999999998</v>
      </c>
    </row>
    <row r="2191" spans="1:4">
      <c r="A2191">
        <v>2190</v>
      </c>
      <c r="B2191" s="1">
        <v>45802.701490937499</v>
      </c>
      <c r="C2191" s="1">
        <v>45802.70605158565</v>
      </c>
      <c r="D2191">
        <v>394.04</v>
      </c>
    </row>
    <row r="2192" spans="1:4">
      <c r="A2192">
        <v>2191</v>
      </c>
      <c r="B2192" s="1">
        <v>45802.767282442132</v>
      </c>
      <c r="C2192" s="1">
        <v>45802.771827534722</v>
      </c>
      <c r="D2192">
        <v>392.69600000000003</v>
      </c>
    </row>
    <row r="2193" spans="1:4">
      <c r="A2193">
        <v>2192</v>
      </c>
      <c r="B2193" s="1">
        <v>45802.833073946756</v>
      </c>
      <c r="C2193" s="1">
        <v>45802.837605335648</v>
      </c>
      <c r="D2193">
        <v>391.512</v>
      </c>
    </row>
    <row r="2194" spans="1:4">
      <c r="A2194">
        <v>2193</v>
      </c>
      <c r="B2194" s="1">
        <v>45802.898865509262</v>
      </c>
      <c r="C2194" s="1">
        <v>45802.903384988429</v>
      </c>
      <c r="D2194">
        <v>390.483</v>
      </c>
    </row>
    <row r="2195" spans="1:4">
      <c r="A2195">
        <v>2194</v>
      </c>
      <c r="B2195" s="1">
        <v>45802.964656956021</v>
      </c>
      <c r="C2195" s="1">
        <v>45802.969166527779</v>
      </c>
      <c r="D2195">
        <v>389.62700000000001</v>
      </c>
    </row>
    <row r="2196" spans="1:4">
      <c r="A2196">
        <v>2195</v>
      </c>
      <c r="B2196" s="1">
        <v>45803.030448506943</v>
      </c>
      <c r="C2196" s="1">
        <v>45803.034949918983</v>
      </c>
      <c r="D2196">
        <v>388.92200000000003</v>
      </c>
    </row>
    <row r="2197" spans="1:4">
      <c r="A2197">
        <v>2196</v>
      </c>
      <c r="B2197" s="1">
        <v>45803.096240011575</v>
      </c>
      <c r="C2197" s="1">
        <v>45803.100735208332</v>
      </c>
      <c r="D2197">
        <v>388.38499999999999</v>
      </c>
    </row>
    <row r="2198" spans="1:4">
      <c r="A2198">
        <v>2197</v>
      </c>
      <c r="B2198" s="1">
        <v>45803.162031481479</v>
      </c>
      <c r="C2198" s="1">
        <v>45803.166522430554</v>
      </c>
      <c r="D2198">
        <v>388.01799999999997</v>
      </c>
    </row>
    <row r="2199" spans="1:4">
      <c r="A2199">
        <v>2198</v>
      </c>
      <c r="B2199" s="1">
        <v>45803.227822962966</v>
      </c>
      <c r="C2199" s="1">
        <v>45803.232311597225</v>
      </c>
      <c r="D2199">
        <v>387.81799999999998</v>
      </c>
    </row>
    <row r="2200" spans="1:4">
      <c r="A2200">
        <v>2199</v>
      </c>
      <c r="B2200" s="1">
        <v>45803.293614513888</v>
      </c>
      <c r="C2200" s="1">
        <v>45803.298102743058</v>
      </c>
      <c r="D2200">
        <v>387.78199999999998</v>
      </c>
    </row>
    <row r="2201" spans="1:4">
      <c r="A2201">
        <v>2200</v>
      </c>
      <c r="B2201" s="1">
        <v>45803.359406006944</v>
      </c>
      <c r="C2201" s="1">
        <v>45803.363895891205</v>
      </c>
      <c r="D2201">
        <v>387.92599999999999</v>
      </c>
    </row>
    <row r="2202" spans="1:4">
      <c r="A2202">
        <v>2201</v>
      </c>
      <c r="B2202" s="1">
        <v>45803.425197523145</v>
      </c>
      <c r="C2202" s="1">
        <v>45803.429691076388</v>
      </c>
      <c r="D2202">
        <v>388.24400000000003</v>
      </c>
    </row>
    <row r="2203" spans="1:4">
      <c r="A2203">
        <v>2202</v>
      </c>
      <c r="B2203" s="1">
        <v>45803.490988969905</v>
      </c>
      <c r="C2203" s="1">
        <v>45803.49548834491</v>
      </c>
      <c r="D2203">
        <v>388.74700000000001</v>
      </c>
    </row>
    <row r="2204" spans="1:4">
      <c r="A2204">
        <v>2203</v>
      </c>
      <c r="B2204" s="1">
        <v>45803.556780474537</v>
      </c>
      <c r="C2204" s="1">
        <v>45803.56128775463</v>
      </c>
      <c r="D2204">
        <v>389.42899999999997</v>
      </c>
    </row>
    <row r="2205" spans="1:4">
      <c r="A2205">
        <v>2204</v>
      </c>
      <c r="B2205" s="1">
        <v>45803.622571967593</v>
      </c>
      <c r="C2205" s="1">
        <v>45803.627089317131</v>
      </c>
      <c r="D2205">
        <v>390.298</v>
      </c>
    </row>
    <row r="2206" spans="1:4">
      <c r="A2206">
        <v>2205</v>
      </c>
      <c r="B2206" s="1">
        <v>45803.688363472225</v>
      </c>
      <c r="C2206" s="1">
        <v>45803.692893113424</v>
      </c>
      <c r="D2206">
        <v>391.36099999999999</v>
      </c>
    </row>
    <row r="2207" spans="1:4">
      <c r="A2207">
        <v>2206</v>
      </c>
      <c r="B2207" s="1">
        <v>45803.75415497685</v>
      </c>
      <c r="C2207" s="1">
        <v>45803.758699201389</v>
      </c>
      <c r="D2207">
        <v>392.62099999999998</v>
      </c>
    </row>
    <row r="2208" spans="1:4">
      <c r="A2208">
        <v>2207</v>
      </c>
      <c r="B2208" s="1">
        <v>45803.819946481482</v>
      </c>
      <c r="C2208" s="1">
        <v>45803.824507638892</v>
      </c>
      <c r="D2208">
        <v>394.084</v>
      </c>
    </row>
    <row r="2209" spans="1:4">
      <c r="A2209">
        <v>2208</v>
      </c>
      <c r="B2209" s="1">
        <v>45803.88573804398</v>
      </c>
      <c r="C2209" s="1">
        <v>45803.890315775461</v>
      </c>
      <c r="D2209">
        <v>395.517</v>
      </c>
    </row>
    <row r="2210" spans="1:4">
      <c r="A2210">
        <v>2209</v>
      </c>
      <c r="B2210" s="1">
        <v>45803.95152949074</v>
      </c>
      <c r="C2210" s="1">
        <v>45803.956089918982</v>
      </c>
      <c r="D2210">
        <v>394.02100000000002</v>
      </c>
    </row>
    <row r="2211" spans="1:4">
      <c r="A2211">
        <v>2210</v>
      </c>
      <c r="B2211" s="1">
        <v>45804.017321053238</v>
      </c>
      <c r="C2211" s="1">
        <v>45804.02186591435</v>
      </c>
      <c r="D2211">
        <v>392.67700000000002</v>
      </c>
    </row>
    <row r="2212" spans="1:4">
      <c r="A2212">
        <v>2211</v>
      </c>
      <c r="B2212" s="1">
        <v>45804.083112534725</v>
      </c>
      <c r="C2212" s="1">
        <v>45804.087643715276</v>
      </c>
      <c r="D2212">
        <v>391.495</v>
      </c>
    </row>
    <row r="2213" spans="1:4">
      <c r="A2213">
        <v>2212</v>
      </c>
      <c r="B2213" s="1">
        <v>45804.148903993053</v>
      </c>
      <c r="C2213" s="1">
        <v>45804.153423402779</v>
      </c>
      <c r="D2213">
        <v>390.47699999999998</v>
      </c>
    </row>
    <row r="2214" spans="1:4">
      <c r="A2214">
        <v>2213</v>
      </c>
      <c r="B2214" s="1">
        <v>45804.214695497685</v>
      </c>
      <c r="C2214" s="1">
        <v>45804.219204930552</v>
      </c>
      <c r="D2214">
        <v>389.61500000000001</v>
      </c>
    </row>
    <row r="2215" spans="1:4">
      <c r="A2215">
        <v>2214</v>
      </c>
      <c r="B2215" s="1">
        <v>45804.280487060183</v>
      </c>
      <c r="C2215" s="1">
        <v>45804.284988356485</v>
      </c>
      <c r="D2215">
        <v>388.91199999999998</v>
      </c>
    </row>
    <row r="2216" spans="1:4">
      <c r="A2216">
        <v>2215</v>
      </c>
      <c r="B2216" s="1">
        <v>45804.346278553239</v>
      </c>
      <c r="C2216" s="1">
        <v>45804.350773680555</v>
      </c>
      <c r="D2216">
        <v>388.37900000000002</v>
      </c>
    </row>
    <row r="2217" spans="1:4">
      <c r="A2217">
        <v>2216</v>
      </c>
      <c r="B2217" s="1">
        <v>45804.412070057871</v>
      </c>
      <c r="C2217" s="1">
        <v>45804.416560925929</v>
      </c>
      <c r="D2217">
        <v>388.01100000000002</v>
      </c>
    </row>
    <row r="2218" spans="1:4">
      <c r="A2218">
        <v>2217</v>
      </c>
      <c r="B2218" s="1">
        <v>45804.477861504631</v>
      </c>
      <c r="C2218" s="1">
        <v>45804.482350115744</v>
      </c>
      <c r="D2218">
        <v>387.81599999999997</v>
      </c>
    </row>
    <row r="2219" spans="1:4">
      <c r="A2219">
        <v>2218</v>
      </c>
      <c r="B2219" s="1">
        <v>45804.543653009256</v>
      </c>
      <c r="C2219" s="1">
        <v>45804.548141284722</v>
      </c>
      <c r="D2219">
        <v>387.78699999999998</v>
      </c>
    </row>
    <row r="2220" spans="1:4">
      <c r="A2220">
        <v>2219</v>
      </c>
      <c r="B2220" s="1">
        <v>45804.609444513888</v>
      </c>
      <c r="C2220" s="1">
        <v>45804.613934456022</v>
      </c>
      <c r="D2220">
        <v>387.93099999999998</v>
      </c>
    </row>
    <row r="2221" spans="1:4">
      <c r="A2221">
        <v>2220</v>
      </c>
      <c r="B2221" s="1">
        <v>45804.675236006944</v>
      </c>
      <c r="C2221" s="1">
        <v>45804.679729664349</v>
      </c>
      <c r="D2221">
        <v>388.25200000000001</v>
      </c>
    </row>
    <row r="2222" spans="1:4">
      <c r="A2222">
        <v>2221</v>
      </c>
      <c r="B2222" s="1">
        <v>45804.741027511576</v>
      </c>
      <c r="C2222" s="1">
        <v>45804.745526967592</v>
      </c>
      <c r="D2222">
        <v>388.75200000000001</v>
      </c>
    </row>
    <row r="2223" spans="1:4">
      <c r="A2223">
        <v>2222</v>
      </c>
      <c r="B2223" s="1">
        <v>45804.806819016201</v>
      </c>
      <c r="C2223" s="1">
        <v>45804.811326388888</v>
      </c>
      <c r="D2223">
        <v>389.43700000000001</v>
      </c>
    </row>
    <row r="2224" spans="1:4">
      <c r="A2224">
        <v>2223</v>
      </c>
      <c r="B2224" s="1">
        <v>45804.87261056713</v>
      </c>
      <c r="C2224" s="1">
        <v>45804.87712798611</v>
      </c>
      <c r="D2224">
        <v>390.30500000000001</v>
      </c>
    </row>
    <row r="2225" spans="1:4">
      <c r="A2225">
        <v>2224</v>
      </c>
      <c r="B2225" s="1">
        <v>45804.938402083331</v>
      </c>
      <c r="C2225" s="1">
        <v>45804.942931817131</v>
      </c>
      <c r="D2225">
        <v>391.36900000000003</v>
      </c>
    </row>
    <row r="2226" spans="1:4">
      <c r="A2226">
        <v>2225</v>
      </c>
      <c r="B2226" s="1">
        <v>45805.004193564811</v>
      </c>
      <c r="C2226" s="1">
        <v>45805.008737916665</v>
      </c>
      <c r="D2226">
        <v>392.63200000000001</v>
      </c>
    </row>
    <row r="2227" spans="1:4">
      <c r="A2227">
        <v>2226</v>
      </c>
      <c r="B2227" s="1">
        <v>45805.069985034723</v>
      </c>
      <c r="C2227" s="1">
        <v>45805.074546388889</v>
      </c>
      <c r="D2227">
        <v>394.101</v>
      </c>
    </row>
    <row r="2228" spans="1:4">
      <c r="A2228">
        <v>2227</v>
      </c>
      <c r="B2228" s="1">
        <v>45805.135776539355</v>
      </c>
      <c r="C2228" s="1">
        <v>45805.140354097224</v>
      </c>
      <c r="D2228">
        <v>395.50099999999998</v>
      </c>
    </row>
    <row r="2229" spans="1:4">
      <c r="A2229">
        <v>2228</v>
      </c>
      <c r="B2229" s="1">
        <v>45805.201568090277</v>
      </c>
      <c r="C2229" s="1">
        <v>45805.206128252314</v>
      </c>
      <c r="D2229">
        <v>393.99799999999999</v>
      </c>
    </row>
    <row r="2230" spans="1:4">
      <c r="A2230">
        <v>2229</v>
      </c>
      <c r="B2230" s="1">
        <v>45805.267359571757</v>
      </c>
      <c r="C2230" s="1">
        <v>45805.271904259258</v>
      </c>
      <c r="D2230">
        <v>392.66</v>
      </c>
    </row>
    <row r="2231" spans="1:4">
      <c r="A2231">
        <v>2230</v>
      </c>
      <c r="B2231" s="1">
        <v>45805.333151041668</v>
      </c>
      <c r="C2231" s="1">
        <v>45805.337682094905</v>
      </c>
      <c r="D2231">
        <v>391.483</v>
      </c>
    </row>
    <row r="2232" spans="1:4">
      <c r="A2232">
        <v>2231</v>
      </c>
      <c r="B2232" s="1">
        <v>45805.39894259259</v>
      </c>
      <c r="C2232" s="1">
        <v>45805.403461793983</v>
      </c>
      <c r="D2232">
        <v>390.459</v>
      </c>
    </row>
    <row r="2233" spans="1:4">
      <c r="A2233">
        <v>2232</v>
      </c>
      <c r="B2233" s="1">
        <v>45805.464734097222</v>
      </c>
      <c r="C2233" s="1">
        <v>45805.469243356485</v>
      </c>
      <c r="D2233">
        <v>389.601</v>
      </c>
    </row>
    <row r="2234" spans="1:4">
      <c r="A2234">
        <v>2233</v>
      </c>
      <c r="B2234" s="1">
        <v>45805.530525543982</v>
      </c>
      <c r="C2234" s="1">
        <v>45805.535026805555</v>
      </c>
      <c r="D2234">
        <v>388.90899999999999</v>
      </c>
    </row>
    <row r="2235" spans="1:4">
      <c r="A2235">
        <v>2234</v>
      </c>
      <c r="B2235" s="1">
        <v>45805.596317048614</v>
      </c>
      <c r="C2235" s="1">
        <v>45805.600812152778</v>
      </c>
      <c r="D2235">
        <v>388.37700000000001</v>
      </c>
    </row>
    <row r="2236" spans="1:4">
      <c r="A2236">
        <v>2235</v>
      </c>
      <c r="B2236" s="1">
        <v>45805.662108553239</v>
      </c>
      <c r="C2236" s="1">
        <v>45805.666599421296</v>
      </c>
      <c r="D2236">
        <v>388.01100000000002</v>
      </c>
    </row>
    <row r="2237" spans="1:4">
      <c r="A2237">
        <v>2236</v>
      </c>
      <c r="B2237" s="1">
        <v>45805.727900057871</v>
      </c>
      <c r="C2237" s="1">
        <v>45805.732388634256</v>
      </c>
      <c r="D2237">
        <v>387.81299999999999</v>
      </c>
    </row>
    <row r="2238" spans="1:4">
      <c r="A2238">
        <v>2237</v>
      </c>
      <c r="B2238" s="1">
        <v>45805.793691562503</v>
      </c>
      <c r="C2238" s="1">
        <v>45805.798179826386</v>
      </c>
      <c r="D2238">
        <v>387.786</v>
      </c>
    </row>
    <row r="2239" spans="1:4">
      <c r="A2239">
        <v>2238</v>
      </c>
      <c r="B2239" s="1">
        <v>45805.859483067128</v>
      </c>
      <c r="C2239" s="1">
        <v>45805.863973020831</v>
      </c>
      <c r="D2239">
        <v>387.93299999999999</v>
      </c>
    </row>
    <row r="2240" spans="1:4">
      <c r="A2240">
        <v>2239</v>
      </c>
      <c r="B2240" s="1">
        <v>45805.925274618057</v>
      </c>
      <c r="C2240" s="1">
        <v>45805.929768263886</v>
      </c>
      <c r="D2240">
        <v>388.25099999999998</v>
      </c>
    </row>
    <row r="2241" spans="1:4">
      <c r="A2241">
        <v>2240</v>
      </c>
      <c r="B2241" s="1">
        <v>45805.991066064817</v>
      </c>
      <c r="C2241" s="1">
        <v>45805.995565555553</v>
      </c>
      <c r="D2241">
        <v>388.75599999999997</v>
      </c>
    </row>
    <row r="2242" spans="1:4">
      <c r="A2242">
        <v>2241</v>
      </c>
      <c r="B2242" s="1">
        <v>45806.056857569441</v>
      </c>
      <c r="C2242" s="1">
        <v>45806.061365034722</v>
      </c>
      <c r="D2242">
        <v>389.44499999999999</v>
      </c>
    </row>
    <row r="2243" spans="1:4">
      <c r="A2243">
        <v>2242</v>
      </c>
      <c r="B2243" s="1">
        <v>45806.122649131947</v>
      </c>
      <c r="C2243" s="1">
        <v>45806.127166655089</v>
      </c>
      <c r="D2243">
        <v>390.31400000000002</v>
      </c>
    </row>
    <row r="2244" spans="1:4">
      <c r="A2244">
        <v>2243</v>
      </c>
      <c r="B2244" s="1">
        <v>45806.188440636572</v>
      </c>
      <c r="C2244" s="1">
        <v>45806.192970509263</v>
      </c>
      <c r="D2244">
        <v>391.38099999999997</v>
      </c>
    </row>
    <row r="2245" spans="1:4">
      <c r="A2245">
        <v>2244</v>
      </c>
      <c r="B2245" s="1">
        <v>45806.254232094907</v>
      </c>
      <c r="C2245" s="1">
        <v>45806.258776643517</v>
      </c>
      <c r="D2245">
        <v>392.64800000000002</v>
      </c>
    </row>
    <row r="2246" spans="1:4">
      <c r="A2246">
        <v>2245</v>
      </c>
      <c r="B2246" s="1">
        <v>45806.32002363426</v>
      </c>
      <c r="C2246" s="1">
        <v>45806.324585127317</v>
      </c>
      <c r="D2246">
        <v>394.113</v>
      </c>
    </row>
    <row r="2247" spans="1:4">
      <c r="A2247">
        <v>2246</v>
      </c>
      <c r="B2247" s="1">
        <v>45806.385815081019</v>
      </c>
      <c r="C2247" s="1">
        <v>45806.39039241898</v>
      </c>
      <c r="D2247">
        <v>395.48200000000003</v>
      </c>
    </row>
    <row r="2248" spans="1:4">
      <c r="A2248">
        <v>2247</v>
      </c>
      <c r="B2248" s="1">
        <v>45806.451606631941</v>
      </c>
      <c r="C2248" s="1">
        <v>45806.456166597221</v>
      </c>
      <c r="D2248">
        <v>393.98099999999999</v>
      </c>
    </row>
    <row r="2249" spans="1:4">
      <c r="A2249">
        <v>2248</v>
      </c>
      <c r="B2249" s="1">
        <v>45806.517398136573</v>
      </c>
      <c r="C2249" s="1">
        <v>45806.521942627318</v>
      </c>
      <c r="D2249">
        <v>392.64400000000001</v>
      </c>
    </row>
    <row r="2250" spans="1:4">
      <c r="A2250">
        <v>2249</v>
      </c>
      <c r="B2250" s="1">
        <v>45806.583189641206</v>
      </c>
      <c r="C2250" s="1">
        <v>45806.58772048611</v>
      </c>
      <c r="D2250">
        <v>391.46499999999997</v>
      </c>
    </row>
    <row r="2251" spans="1:4">
      <c r="A2251">
        <v>2250</v>
      </c>
      <c r="B2251" s="1">
        <v>45806.648981134262</v>
      </c>
      <c r="C2251" s="1">
        <v>45806.653500219909</v>
      </c>
      <c r="D2251">
        <v>390.44900000000001</v>
      </c>
    </row>
    <row r="2252" spans="1:4">
      <c r="A2252">
        <v>2251</v>
      </c>
      <c r="B2252" s="1">
        <v>45806.714772615742</v>
      </c>
      <c r="C2252" s="1">
        <v>45806.719281805556</v>
      </c>
      <c r="D2252">
        <v>389.59399999999999</v>
      </c>
    </row>
    <row r="2253" spans="1:4">
      <c r="A2253">
        <v>2252</v>
      </c>
      <c r="B2253" s="1">
        <v>45806.780564097222</v>
      </c>
      <c r="C2253" s="1">
        <v>45806.785065266202</v>
      </c>
      <c r="D2253">
        <v>388.90100000000001</v>
      </c>
    </row>
    <row r="2254" spans="1:4">
      <c r="A2254">
        <v>2253</v>
      </c>
      <c r="B2254" s="1">
        <v>45806.846355648151</v>
      </c>
      <c r="C2254" s="1">
        <v>45806.850850636576</v>
      </c>
      <c r="D2254">
        <v>388.36700000000002</v>
      </c>
    </row>
    <row r="2255" spans="1:4">
      <c r="A2255">
        <v>2254</v>
      </c>
      <c r="B2255" s="1">
        <v>45806.912147152776</v>
      </c>
      <c r="C2255" s="1">
        <v>45806.91663792824</v>
      </c>
      <c r="D2255">
        <v>388.00299999999999</v>
      </c>
    </row>
    <row r="2256" spans="1:4">
      <c r="A2256">
        <v>2255</v>
      </c>
      <c r="B2256" s="1">
        <v>45806.977938611111</v>
      </c>
      <c r="C2256" s="1">
        <v>45806.982427164352</v>
      </c>
      <c r="D2256">
        <v>387.81099999999998</v>
      </c>
    </row>
    <row r="2257" spans="1:4">
      <c r="A2257">
        <v>2256</v>
      </c>
      <c r="B2257" s="1">
        <v>45807.043730115744</v>
      </c>
      <c r="C2257" s="1">
        <v>45807.048218391203</v>
      </c>
      <c r="D2257">
        <v>387.78699999999998</v>
      </c>
    </row>
    <row r="2258" spans="1:4">
      <c r="A2258">
        <v>2257</v>
      </c>
      <c r="B2258" s="1">
        <v>45807.109521620368</v>
      </c>
      <c r="C2258" s="1">
        <v>45807.114011597223</v>
      </c>
      <c r="D2258">
        <v>387.93400000000003</v>
      </c>
    </row>
    <row r="2259" spans="1:4">
      <c r="A2259">
        <v>2258</v>
      </c>
      <c r="B2259" s="1">
        <v>45807.175313171298</v>
      </c>
      <c r="C2259" s="1">
        <v>45807.179806851855</v>
      </c>
      <c r="D2259">
        <v>388.25400000000002</v>
      </c>
    </row>
    <row r="2260" spans="1:4">
      <c r="A2260">
        <v>2259</v>
      </c>
      <c r="B2260" s="1">
        <v>45807.241104629633</v>
      </c>
      <c r="C2260" s="1">
        <v>45807.245604201387</v>
      </c>
      <c r="D2260">
        <v>388.76299999999998</v>
      </c>
    </row>
    <row r="2261" spans="1:4">
      <c r="A2261">
        <v>2260</v>
      </c>
      <c r="B2261" s="1">
        <v>45807.306896111113</v>
      </c>
      <c r="C2261" s="1">
        <v>45807.31140366898</v>
      </c>
      <c r="D2261">
        <v>389.45299999999997</v>
      </c>
    </row>
    <row r="2262" spans="1:4">
      <c r="A2262">
        <v>2261</v>
      </c>
      <c r="B2262" s="1">
        <v>45807.372687673611</v>
      </c>
      <c r="C2262" s="1">
        <v>45807.377205335652</v>
      </c>
      <c r="D2262">
        <v>390.32600000000002</v>
      </c>
    </row>
    <row r="2263" spans="1:4">
      <c r="A2263">
        <v>2262</v>
      </c>
      <c r="B2263" s="1">
        <v>45807.43847912037</v>
      </c>
      <c r="C2263" s="1">
        <v>45807.443009189818</v>
      </c>
      <c r="D2263">
        <v>391.399</v>
      </c>
    </row>
    <row r="2264" spans="1:4">
      <c r="A2264">
        <v>2263</v>
      </c>
      <c r="B2264" s="1">
        <v>45807.504270671299</v>
      </c>
      <c r="C2264" s="1">
        <v>45807.508815358793</v>
      </c>
      <c r="D2264">
        <v>392.661</v>
      </c>
    </row>
    <row r="2265" spans="1:4">
      <c r="A2265">
        <v>2264</v>
      </c>
      <c r="B2265" s="1">
        <v>45807.570062129627</v>
      </c>
      <c r="C2265" s="1">
        <v>45807.574623877314</v>
      </c>
      <c r="D2265">
        <v>394.13499999999999</v>
      </c>
    </row>
    <row r="2266" spans="1:4">
      <c r="A2266">
        <v>2265</v>
      </c>
      <c r="B2266" s="1">
        <v>45807.63585366898</v>
      </c>
      <c r="C2266" s="1">
        <v>45807.640430752312</v>
      </c>
      <c r="D2266">
        <v>395.46</v>
      </c>
    </row>
    <row r="2267" spans="1:4">
      <c r="A2267">
        <v>2266</v>
      </c>
      <c r="B2267" s="1">
        <v>45807.701645127316</v>
      </c>
      <c r="C2267" s="1">
        <v>45807.70620497685</v>
      </c>
      <c r="D2267">
        <v>393.971</v>
      </c>
    </row>
    <row r="2268" spans="1:4">
      <c r="A2268">
        <v>2267</v>
      </c>
      <c r="B2268" s="1">
        <v>45807.767436631948</v>
      </c>
      <c r="C2268" s="1">
        <v>45807.771981006947</v>
      </c>
      <c r="D2268">
        <v>392.63400000000001</v>
      </c>
    </row>
    <row r="2269" spans="1:4">
      <c r="A2269">
        <v>2268</v>
      </c>
      <c r="B2269" s="1">
        <v>45807.833228136573</v>
      </c>
      <c r="C2269" s="1">
        <v>45807.837758888891</v>
      </c>
      <c r="D2269">
        <v>391.45699999999999</v>
      </c>
    </row>
    <row r="2270" spans="1:4">
      <c r="A2270">
        <v>2269</v>
      </c>
      <c r="B2270" s="1">
        <v>45807.899019699071</v>
      </c>
      <c r="C2270" s="1">
        <v>45807.903538634258</v>
      </c>
      <c r="D2270">
        <v>390.43599999999998</v>
      </c>
    </row>
    <row r="2271" spans="1:4">
      <c r="A2271">
        <v>2270</v>
      </c>
      <c r="B2271" s="1">
        <v>45807.96481114583</v>
      </c>
      <c r="C2271" s="1">
        <v>45807.969320254633</v>
      </c>
      <c r="D2271">
        <v>389.58699999999999</v>
      </c>
    </row>
    <row r="2272" spans="1:4">
      <c r="A2272">
        <v>2271</v>
      </c>
      <c r="B2272" s="1">
        <v>45808.030602696759</v>
      </c>
      <c r="C2272" s="1">
        <v>45808.035103738424</v>
      </c>
      <c r="D2272">
        <v>388.89</v>
      </c>
    </row>
    <row r="2273" spans="1:4">
      <c r="A2273">
        <v>2272</v>
      </c>
      <c r="B2273" s="1">
        <v>45808.096394201391</v>
      </c>
      <c r="C2273" s="1">
        <v>45808.100889108799</v>
      </c>
      <c r="D2273">
        <v>388.36</v>
      </c>
    </row>
    <row r="2274" spans="1:4">
      <c r="A2274">
        <v>2273</v>
      </c>
      <c r="B2274" s="1">
        <v>45808.162185671295</v>
      </c>
      <c r="C2274" s="1">
        <v>45808.166676423614</v>
      </c>
      <c r="D2274">
        <v>388.00099999999998</v>
      </c>
    </row>
    <row r="2275" spans="1:4">
      <c r="A2275">
        <v>2274</v>
      </c>
      <c r="B2275" s="1">
        <v>45808.227977152776</v>
      </c>
      <c r="C2275" s="1">
        <v>45808.232465682871</v>
      </c>
      <c r="D2275">
        <v>387.80900000000003</v>
      </c>
    </row>
    <row r="2276" spans="1:4">
      <c r="A2276">
        <v>2275</v>
      </c>
      <c r="B2276" s="1">
        <v>45808.293768703705</v>
      </c>
      <c r="C2276" s="1">
        <v>45808.298256921298</v>
      </c>
      <c r="D2276">
        <v>387.78199999999998</v>
      </c>
    </row>
    <row r="2277" spans="1:4">
      <c r="A2277">
        <v>2276</v>
      </c>
      <c r="B2277" s="1">
        <v>45808.359560196761</v>
      </c>
      <c r="C2277" s="1">
        <v>45808.364050162039</v>
      </c>
      <c r="D2277">
        <v>387.93299999999999</v>
      </c>
    </row>
    <row r="2278" spans="1:4">
      <c r="A2278">
        <v>2277</v>
      </c>
      <c r="B2278" s="1">
        <v>45808.425351712962</v>
      </c>
      <c r="C2278" s="1">
        <v>45808.429845451392</v>
      </c>
      <c r="D2278">
        <v>388.25900000000001</v>
      </c>
    </row>
    <row r="2279" spans="1:4">
      <c r="A2279">
        <v>2278</v>
      </c>
      <c r="B2279" s="1">
        <v>45808.491143159721</v>
      </c>
      <c r="C2279" s="1">
        <v>45808.495642824077</v>
      </c>
      <c r="D2279">
        <v>388.77100000000002</v>
      </c>
    </row>
    <row r="2280" spans="1:4">
      <c r="A2280">
        <v>2279</v>
      </c>
      <c r="B2280" s="1">
        <v>45808.556934652777</v>
      </c>
      <c r="C2280" s="1">
        <v>45808.561442314814</v>
      </c>
      <c r="D2280">
        <v>389.46199999999999</v>
      </c>
    </row>
    <row r="2281" spans="1:4">
      <c r="A2281">
        <v>2280</v>
      </c>
      <c r="B2281" s="1">
        <v>45808.622726157409</v>
      </c>
      <c r="C2281" s="1">
        <v>45808.627243993054</v>
      </c>
      <c r="D2281">
        <v>390.34</v>
      </c>
    </row>
    <row r="2282" spans="1:4">
      <c r="A2282">
        <v>2281</v>
      </c>
      <c r="B2282" s="1">
        <v>45808.688517662034</v>
      </c>
      <c r="C2282" s="1">
        <v>45808.693047893517</v>
      </c>
      <c r="D2282">
        <v>391.41199999999998</v>
      </c>
    </row>
    <row r="2283" spans="1:4">
      <c r="A2283">
        <v>2282</v>
      </c>
      <c r="B2283" s="1">
        <v>45808.754309166667</v>
      </c>
      <c r="C2283" s="1">
        <v>45808.758854085645</v>
      </c>
      <c r="D2283">
        <v>392.68099999999998</v>
      </c>
    </row>
    <row r="2284" spans="1:4">
      <c r="A2284">
        <v>2283</v>
      </c>
      <c r="B2284" s="1">
        <v>45808.820100671299</v>
      </c>
      <c r="C2284" s="1">
        <v>45808.824662638886</v>
      </c>
      <c r="D2284">
        <v>394.154</v>
      </c>
    </row>
    <row r="2285" spans="1:4">
      <c r="A2285">
        <v>2284</v>
      </c>
      <c r="B2285" s="1">
        <v>45808.885892222221</v>
      </c>
      <c r="C2285" s="1">
        <v>45808.890469085651</v>
      </c>
      <c r="D2285">
        <v>395.44</v>
      </c>
    </row>
    <row r="2286" spans="1:4">
      <c r="A2286">
        <v>2285</v>
      </c>
      <c r="B2286" s="1">
        <v>45808.951683680556</v>
      </c>
      <c r="C2286" s="1">
        <v>45808.956243310182</v>
      </c>
      <c r="D2286">
        <v>393.952</v>
      </c>
    </row>
    <row r="2287" spans="1:4">
      <c r="A2287">
        <v>2286</v>
      </c>
      <c r="B2287" s="1">
        <v>45809.017475231478</v>
      </c>
      <c r="C2287" s="1">
        <v>45809.022019386575</v>
      </c>
      <c r="D2287">
        <v>392.61500000000001</v>
      </c>
    </row>
    <row r="2288" spans="1:4">
      <c r="A2288">
        <v>2287</v>
      </c>
      <c r="B2288" s="1">
        <v>45809.083266724534</v>
      </c>
      <c r="C2288" s="1">
        <v>45809.087797280095</v>
      </c>
      <c r="D2288">
        <v>391.44</v>
      </c>
    </row>
    <row r="2289" spans="1:4">
      <c r="A2289">
        <v>2288</v>
      </c>
      <c r="B2289" s="1">
        <v>45809.149058182869</v>
      </c>
      <c r="C2289" s="1">
        <v>45809.153577048608</v>
      </c>
      <c r="D2289">
        <v>390.43</v>
      </c>
    </row>
    <row r="2290" spans="1:4">
      <c r="A2290">
        <v>2289</v>
      </c>
      <c r="B2290" s="1">
        <v>45809.214849687502</v>
      </c>
      <c r="C2290" s="1">
        <v>45809.219358680559</v>
      </c>
      <c r="D2290">
        <v>389.577</v>
      </c>
    </row>
    <row r="2291" spans="1:4">
      <c r="A2291">
        <v>2290</v>
      </c>
      <c r="B2291" s="1">
        <v>45809.280641238423</v>
      </c>
      <c r="C2291" s="1">
        <v>45809.285142175926</v>
      </c>
      <c r="D2291">
        <v>388.88099999999997</v>
      </c>
    </row>
    <row r="2292" spans="1:4">
      <c r="A2292">
        <v>2291</v>
      </c>
      <c r="B2292" s="1">
        <v>45809.34643273148</v>
      </c>
      <c r="C2292" s="1">
        <v>45809.35092759259</v>
      </c>
      <c r="D2292">
        <v>388.35500000000002</v>
      </c>
    </row>
    <row r="2293" spans="1:4">
      <c r="A2293">
        <v>2292</v>
      </c>
      <c r="B2293" s="1">
        <v>45809.412224247688</v>
      </c>
      <c r="C2293" s="1">
        <v>45809.416714918982</v>
      </c>
      <c r="D2293">
        <v>387.995</v>
      </c>
    </row>
    <row r="2294" spans="1:4">
      <c r="A2294">
        <v>2293</v>
      </c>
      <c r="B2294" s="1">
        <v>45809.478015694447</v>
      </c>
      <c r="C2294" s="1">
        <v>45809.482504201391</v>
      </c>
      <c r="D2294">
        <v>387.80799999999999</v>
      </c>
    </row>
    <row r="2295" spans="1:4">
      <c r="A2295">
        <v>2294</v>
      </c>
      <c r="B2295" s="1">
        <v>45809.543807187503</v>
      </c>
      <c r="C2295" s="1">
        <v>45809.548295462962</v>
      </c>
      <c r="D2295">
        <v>387.78699999999998</v>
      </c>
    </row>
    <row r="2296" spans="1:4">
      <c r="A2296">
        <v>2295</v>
      </c>
      <c r="B2296" s="1">
        <v>45809.609598692128</v>
      </c>
      <c r="C2296" s="1">
        <v>45809.614088738424</v>
      </c>
      <c r="D2296">
        <v>387.93900000000002</v>
      </c>
    </row>
    <row r="2297" spans="1:4">
      <c r="A2297">
        <v>2296</v>
      </c>
      <c r="B2297" s="1">
        <v>45809.67539019676</v>
      </c>
      <c r="C2297" s="1">
        <v>45809.679884039353</v>
      </c>
      <c r="D2297">
        <v>388.26799999999997</v>
      </c>
    </row>
    <row r="2298" spans="1:4">
      <c r="A2298">
        <v>2297</v>
      </c>
      <c r="B2298" s="1">
        <v>45809.741181701385</v>
      </c>
      <c r="C2298" s="1">
        <v>45809.745681435183</v>
      </c>
      <c r="D2298">
        <v>388.77699999999999</v>
      </c>
    </row>
    <row r="2299" spans="1:4">
      <c r="A2299">
        <v>2298</v>
      </c>
      <c r="B2299" s="1">
        <v>45809.806973206018</v>
      </c>
      <c r="C2299" s="1">
        <v>45809.811480960649</v>
      </c>
      <c r="D2299">
        <v>389.47</v>
      </c>
    </row>
    <row r="2300" spans="1:4">
      <c r="A2300">
        <v>2299</v>
      </c>
      <c r="B2300" s="1">
        <v>45809.872764745371</v>
      </c>
      <c r="C2300" s="1">
        <v>45809.877282662041</v>
      </c>
      <c r="D2300">
        <v>390.34699999999998</v>
      </c>
    </row>
    <row r="2301" spans="1:4">
      <c r="A2301">
        <v>2300</v>
      </c>
      <c r="B2301" s="1">
        <v>45809.938556261572</v>
      </c>
      <c r="C2301" s="1">
        <v>45809.943086597224</v>
      </c>
      <c r="D2301">
        <v>391.42</v>
      </c>
    </row>
    <row r="2302" spans="1:4">
      <c r="A2302">
        <v>2301</v>
      </c>
      <c r="B2302" s="1">
        <v>45810.004347743059</v>
      </c>
      <c r="C2302" s="1">
        <v>45810.008892812497</v>
      </c>
      <c r="D2302">
        <v>392.69299999999998</v>
      </c>
    </row>
    <row r="2303" spans="1:4">
      <c r="A2303">
        <v>2302</v>
      </c>
      <c r="B2303" s="1">
        <v>45810.070139224539</v>
      </c>
      <c r="C2303" s="1">
        <v>45810.07470138889</v>
      </c>
      <c r="D2303">
        <v>394.17099999999999</v>
      </c>
    </row>
    <row r="2304" spans="1:4">
      <c r="A2304">
        <v>2303</v>
      </c>
      <c r="B2304" s="1">
        <v>45810.135930717595</v>
      </c>
      <c r="C2304" s="1">
        <v>45810.140507418982</v>
      </c>
      <c r="D2304">
        <v>395.42700000000002</v>
      </c>
    </row>
    <row r="2305" spans="1:4">
      <c r="A2305">
        <v>2304</v>
      </c>
      <c r="B2305" s="1">
        <v>45810.201722280093</v>
      </c>
      <c r="C2305" s="1">
        <v>45810.206281643521</v>
      </c>
      <c r="D2305">
        <v>393.92899999999997</v>
      </c>
    </row>
    <row r="2306" spans="1:4">
      <c r="A2306">
        <v>2305</v>
      </c>
      <c r="B2306" s="1">
        <v>45810.267513761573</v>
      </c>
      <c r="C2306" s="1">
        <v>45810.272057731483</v>
      </c>
      <c r="D2306">
        <v>392.59899999999999</v>
      </c>
    </row>
    <row r="2307" spans="1:4">
      <c r="A2307">
        <v>2306</v>
      </c>
      <c r="B2307" s="1">
        <v>45810.333305219909</v>
      </c>
      <c r="C2307" s="1">
        <v>45810.337835659724</v>
      </c>
      <c r="D2307">
        <v>391.43</v>
      </c>
    </row>
    <row r="2308" spans="1:4">
      <c r="A2308">
        <v>2307</v>
      </c>
      <c r="B2308" s="1">
        <v>45810.399096782407</v>
      </c>
      <c r="C2308" s="1">
        <v>45810.403615439813</v>
      </c>
      <c r="D2308">
        <v>390.41300000000001</v>
      </c>
    </row>
    <row r="2309" spans="1:4">
      <c r="A2309">
        <v>2308</v>
      </c>
      <c r="B2309" s="1">
        <v>45810.464888275463</v>
      </c>
      <c r="C2309" s="1">
        <v>45810.469397094908</v>
      </c>
      <c r="D2309">
        <v>389.56200000000001</v>
      </c>
    </row>
    <row r="2310" spans="1:4">
      <c r="A2310">
        <v>2309</v>
      </c>
      <c r="B2310" s="1">
        <v>45810.530679733798</v>
      </c>
      <c r="C2310" s="1">
        <v>45810.535180624996</v>
      </c>
      <c r="D2310">
        <v>388.87799999999999</v>
      </c>
    </row>
    <row r="2311" spans="1:4">
      <c r="A2311">
        <v>2310</v>
      </c>
      <c r="B2311" s="1">
        <v>45810.596471226854</v>
      </c>
      <c r="C2311" s="1">
        <v>45810.600966064812</v>
      </c>
      <c r="D2311">
        <v>388.35399999999998</v>
      </c>
    </row>
    <row r="2312" spans="1:4">
      <c r="A2312">
        <v>2311</v>
      </c>
      <c r="B2312" s="1">
        <v>45810.662262731479</v>
      </c>
      <c r="C2312" s="1">
        <v>45810.666753425925</v>
      </c>
      <c r="D2312">
        <v>387.99599999999998</v>
      </c>
    </row>
    <row r="2313" spans="1:4">
      <c r="A2313">
        <v>2312</v>
      </c>
      <c r="B2313" s="1">
        <v>45810.728054236111</v>
      </c>
      <c r="C2313" s="1">
        <v>45810.732542731479</v>
      </c>
      <c r="D2313">
        <v>387.80599999999998</v>
      </c>
    </row>
    <row r="2314" spans="1:4">
      <c r="A2314">
        <v>2313</v>
      </c>
      <c r="B2314" s="1">
        <v>45810.793845740744</v>
      </c>
      <c r="C2314" s="1">
        <v>45810.798334016203</v>
      </c>
      <c r="D2314">
        <v>387.78699999999998</v>
      </c>
    </row>
    <row r="2315" spans="1:4">
      <c r="A2315">
        <v>2314</v>
      </c>
      <c r="B2315" s="1">
        <v>45810.859637245369</v>
      </c>
      <c r="C2315" s="1">
        <v>45810.864127303241</v>
      </c>
      <c r="D2315">
        <v>387.94099999999997</v>
      </c>
    </row>
    <row r="2316" spans="1:4">
      <c r="A2316">
        <v>2315</v>
      </c>
      <c r="B2316" s="1">
        <v>45810.925428796298</v>
      </c>
      <c r="C2316" s="1">
        <v>45810.92992263889</v>
      </c>
      <c r="D2316">
        <v>388.26799999999997</v>
      </c>
    </row>
    <row r="2317" spans="1:4">
      <c r="A2317">
        <v>2316</v>
      </c>
      <c r="B2317" s="1">
        <v>45810.991220254633</v>
      </c>
      <c r="C2317" s="1">
        <v>45810.995720023151</v>
      </c>
      <c r="D2317">
        <v>388.78100000000001</v>
      </c>
    </row>
    <row r="2318" spans="1:4">
      <c r="A2318">
        <v>2317</v>
      </c>
      <c r="B2318" s="1">
        <v>45811.057011747682</v>
      </c>
      <c r="C2318" s="1">
        <v>45811.061519606483</v>
      </c>
      <c r="D2318">
        <v>389.47800000000001</v>
      </c>
    </row>
    <row r="2319" spans="1:4">
      <c r="A2319">
        <v>2318</v>
      </c>
      <c r="B2319" s="1">
        <v>45811.122803310187</v>
      </c>
      <c r="C2319" s="1">
        <v>45811.12732133102</v>
      </c>
      <c r="D2319">
        <v>390.35700000000003</v>
      </c>
    </row>
    <row r="2320" spans="1:4">
      <c r="A2320">
        <v>2319</v>
      </c>
      <c r="B2320" s="1">
        <v>45811.188594814812</v>
      </c>
      <c r="C2320" s="1">
        <v>45811.193125277779</v>
      </c>
      <c r="D2320">
        <v>391.43299999999999</v>
      </c>
    </row>
    <row r="2321" spans="1:4">
      <c r="A2321">
        <v>2320</v>
      </c>
      <c r="B2321" s="1">
        <v>45811.254386273147</v>
      </c>
      <c r="C2321" s="1">
        <v>45811.25893152778</v>
      </c>
      <c r="D2321">
        <v>392.71</v>
      </c>
    </row>
    <row r="2322" spans="1:4">
      <c r="A2322">
        <v>2321</v>
      </c>
      <c r="B2322" s="1">
        <v>45811.3201778125</v>
      </c>
      <c r="C2322" s="1">
        <v>45811.324740115742</v>
      </c>
      <c r="D2322">
        <v>394.18400000000003</v>
      </c>
    </row>
    <row r="2323" spans="1:4">
      <c r="A2323">
        <v>2322</v>
      </c>
      <c r="B2323" s="1">
        <v>45811.38596925926</v>
      </c>
      <c r="C2323" s="1">
        <v>45811.390545740738</v>
      </c>
      <c r="D2323">
        <v>395.40800000000002</v>
      </c>
    </row>
    <row r="2324" spans="1:4">
      <c r="A2324">
        <v>2323</v>
      </c>
      <c r="B2324" s="1">
        <v>45811.451760810189</v>
      </c>
      <c r="C2324" s="1">
        <v>45811.456319988429</v>
      </c>
      <c r="D2324">
        <v>393.91300000000001</v>
      </c>
    </row>
    <row r="2325" spans="1:4">
      <c r="A2325">
        <v>2324</v>
      </c>
      <c r="B2325" s="1">
        <v>45811.517552314814</v>
      </c>
      <c r="C2325" s="1">
        <v>45811.522096099536</v>
      </c>
      <c r="D2325">
        <v>392.58300000000003</v>
      </c>
    </row>
    <row r="2326" spans="1:4">
      <c r="A2326">
        <v>2325</v>
      </c>
      <c r="B2326" s="1">
        <v>45811.583343819446</v>
      </c>
      <c r="C2326" s="1">
        <v>45811.587874050929</v>
      </c>
      <c r="D2326">
        <v>391.41199999999998</v>
      </c>
    </row>
    <row r="2327" spans="1:4">
      <c r="A2327">
        <v>2326</v>
      </c>
      <c r="B2327" s="1">
        <v>45811.649135312502</v>
      </c>
      <c r="C2327" s="1">
        <v>45811.653653865738</v>
      </c>
      <c r="D2327">
        <v>390.404</v>
      </c>
    </row>
    <row r="2328" spans="1:4">
      <c r="A2328">
        <v>2327</v>
      </c>
      <c r="B2328" s="1">
        <v>45811.714926782406</v>
      </c>
      <c r="C2328" s="1">
        <v>45811.71943553241</v>
      </c>
      <c r="D2328">
        <v>389.55599999999998</v>
      </c>
    </row>
    <row r="2329" spans="1:4">
      <c r="A2329">
        <v>2328</v>
      </c>
      <c r="B2329" s="1">
        <v>45811.780718263886</v>
      </c>
      <c r="C2329" s="1">
        <v>45811.78521908565</v>
      </c>
      <c r="D2329">
        <v>388.87099999999998</v>
      </c>
    </row>
    <row r="2330" spans="1:4">
      <c r="A2330">
        <v>2329</v>
      </c>
      <c r="B2330" s="1">
        <v>45811.846509826391</v>
      </c>
      <c r="C2330" s="1">
        <v>45811.851004548611</v>
      </c>
      <c r="D2330">
        <v>388.34399999999999</v>
      </c>
    </row>
    <row r="2331" spans="1:4">
      <c r="A2331">
        <v>2330</v>
      </c>
      <c r="B2331" s="1">
        <v>45811.912301331016</v>
      </c>
      <c r="C2331" s="1">
        <v>45811.9167919213</v>
      </c>
      <c r="D2331">
        <v>387.988</v>
      </c>
    </row>
    <row r="2332" spans="1:4">
      <c r="A2332">
        <v>2331</v>
      </c>
      <c r="B2332" s="1">
        <v>45811.978092777776</v>
      </c>
      <c r="C2332" s="1">
        <v>45811.982581249998</v>
      </c>
      <c r="D2332">
        <v>387.80399999999997</v>
      </c>
    </row>
    <row r="2333" spans="1:4">
      <c r="A2333">
        <v>2332</v>
      </c>
      <c r="B2333" s="1">
        <v>45812.043884282408</v>
      </c>
      <c r="C2333" s="1">
        <v>45812.048372569443</v>
      </c>
      <c r="D2333">
        <v>387.78800000000001</v>
      </c>
    </row>
    <row r="2334" spans="1:4">
      <c r="A2334">
        <v>2333</v>
      </c>
      <c r="B2334" s="1">
        <v>45812.10967578704</v>
      </c>
      <c r="C2334" s="1">
        <v>45812.114165868057</v>
      </c>
      <c r="D2334">
        <v>387.94299999999998</v>
      </c>
    </row>
    <row r="2335" spans="1:4">
      <c r="A2335">
        <v>2334</v>
      </c>
      <c r="B2335" s="1">
        <v>45812.175467337962</v>
      </c>
      <c r="C2335" s="1">
        <v>45812.179961226851</v>
      </c>
      <c r="D2335">
        <v>388.27100000000002</v>
      </c>
    </row>
    <row r="2336" spans="1:4">
      <c r="A2336">
        <v>2335</v>
      </c>
      <c r="B2336" s="1">
        <v>45812.241258796297</v>
      </c>
      <c r="C2336" s="1">
        <v>45812.245758668978</v>
      </c>
      <c r="D2336">
        <v>388.78800000000001</v>
      </c>
    </row>
    <row r="2337" spans="1:4">
      <c r="A2337">
        <v>2336</v>
      </c>
      <c r="B2337" s="1">
        <v>45812.307050289353</v>
      </c>
      <c r="C2337" s="1">
        <v>45812.311558240741</v>
      </c>
      <c r="D2337">
        <v>389.48700000000002</v>
      </c>
    </row>
    <row r="2338" spans="1:4">
      <c r="A2338">
        <v>2337</v>
      </c>
      <c r="B2338" s="1">
        <v>45812.372841840275</v>
      </c>
      <c r="C2338" s="1">
        <v>45812.377359999999</v>
      </c>
      <c r="D2338">
        <v>390.36900000000003</v>
      </c>
    </row>
    <row r="2339" spans="1:4">
      <c r="A2339">
        <v>2338</v>
      </c>
      <c r="B2339" s="1">
        <v>45812.438633287034</v>
      </c>
      <c r="C2339" s="1">
        <v>45812.443163969911</v>
      </c>
      <c r="D2339">
        <v>391.45100000000002</v>
      </c>
    </row>
    <row r="2340" spans="1:4">
      <c r="A2340">
        <v>2339</v>
      </c>
      <c r="B2340" s="1">
        <v>45812.50442484954</v>
      </c>
      <c r="C2340" s="1">
        <v>45812.508970243056</v>
      </c>
      <c r="D2340">
        <v>392.72199999999998</v>
      </c>
    </row>
    <row r="2341" spans="1:4">
      <c r="A2341">
        <v>2340</v>
      </c>
      <c r="B2341" s="1">
        <v>45812.570216296299</v>
      </c>
      <c r="C2341" s="1">
        <v>45812.574778865739</v>
      </c>
      <c r="D2341">
        <v>394.20600000000002</v>
      </c>
    </row>
    <row r="2342" spans="1:4">
      <c r="A2342">
        <v>2341</v>
      </c>
      <c r="B2342" s="1">
        <v>45812.636007835645</v>
      </c>
      <c r="C2342" s="1">
        <v>45812.640584050925</v>
      </c>
      <c r="D2342">
        <v>395.38600000000002</v>
      </c>
    </row>
    <row r="2343" spans="1:4">
      <c r="A2343">
        <v>2342</v>
      </c>
      <c r="B2343" s="1">
        <v>45812.70179929398</v>
      </c>
      <c r="C2343" s="1">
        <v>45812.706358356481</v>
      </c>
      <c r="D2343">
        <v>393.90300000000002</v>
      </c>
    </row>
    <row r="2344" spans="1:4">
      <c r="A2344">
        <v>2343</v>
      </c>
      <c r="B2344" s="1">
        <v>45812.767590798612</v>
      </c>
      <c r="C2344" s="1">
        <v>45812.772134479164</v>
      </c>
      <c r="D2344">
        <v>392.57299999999998</v>
      </c>
    </row>
    <row r="2345" spans="1:4">
      <c r="A2345">
        <v>2344</v>
      </c>
      <c r="B2345" s="1">
        <v>45812.833382303237</v>
      </c>
      <c r="C2345" s="1">
        <v>45812.837912442126</v>
      </c>
      <c r="D2345">
        <v>391.404</v>
      </c>
    </row>
    <row r="2346" spans="1:4">
      <c r="A2346">
        <v>2345</v>
      </c>
      <c r="B2346" s="1">
        <v>45812.899173865742</v>
      </c>
      <c r="C2346" s="1">
        <v>45812.903692268519</v>
      </c>
      <c r="D2346">
        <v>390.39</v>
      </c>
    </row>
    <row r="2347" spans="1:4">
      <c r="A2347">
        <v>2346</v>
      </c>
      <c r="B2347" s="1">
        <v>45812.964965312502</v>
      </c>
      <c r="C2347" s="1">
        <v>45812.96947398148</v>
      </c>
      <c r="D2347">
        <v>389.54899999999998</v>
      </c>
    </row>
    <row r="2348" spans="1:4">
      <c r="A2348">
        <v>2347</v>
      </c>
      <c r="B2348" s="1">
        <v>45813.030756863423</v>
      </c>
      <c r="C2348" s="1">
        <v>45813.035257557873</v>
      </c>
      <c r="D2348">
        <v>388.85899999999998</v>
      </c>
    </row>
    <row r="2349" spans="1:4">
      <c r="A2349">
        <v>2348</v>
      </c>
      <c r="B2349" s="1">
        <v>45813.09654835648</v>
      </c>
      <c r="C2349" s="1">
        <v>45813.101043020833</v>
      </c>
      <c r="D2349">
        <v>388.339</v>
      </c>
    </row>
    <row r="2350" spans="1:4">
      <c r="A2350">
        <v>2349</v>
      </c>
      <c r="B2350" s="1">
        <v>45813.16233983796</v>
      </c>
      <c r="C2350" s="1">
        <v>45813.166830416667</v>
      </c>
      <c r="D2350">
        <v>387.98599999999999</v>
      </c>
    </row>
    <row r="2351" spans="1:4">
      <c r="A2351">
        <v>2350</v>
      </c>
      <c r="B2351" s="1">
        <v>45813.228131319447</v>
      </c>
      <c r="C2351" s="1">
        <v>45813.232619768518</v>
      </c>
      <c r="D2351">
        <v>387.80200000000002</v>
      </c>
    </row>
    <row r="2352" spans="1:4">
      <c r="A2352">
        <v>2351</v>
      </c>
      <c r="B2352" s="1">
        <v>45813.293922870369</v>
      </c>
      <c r="C2352" s="1">
        <v>45813.298411099538</v>
      </c>
      <c r="D2352">
        <v>387.78300000000002</v>
      </c>
    </row>
    <row r="2353" spans="1:4">
      <c r="A2353">
        <v>2352</v>
      </c>
      <c r="B2353" s="1">
        <v>45813.359714363425</v>
      </c>
      <c r="C2353" s="1">
        <v>45813.364204432874</v>
      </c>
      <c r="D2353">
        <v>387.94200000000001</v>
      </c>
    </row>
    <row r="2354" spans="1:4">
      <c r="A2354">
        <v>2353</v>
      </c>
      <c r="B2354" s="1">
        <v>45813.425505868057</v>
      </c>
      <c r="C2354" s="1">
        <v>45813.429999814813</v>
      </c>
      <c r="D2354">
        <v>388.27699999999999</v>
      </c>
    </row>
    <row r="2355" spans="1:4">
      <c r="A2355">
        <v>2354</v>
      </c>
      <c r="B2355" s="1">
        <v>45813.491297326385</v>
      </c>
      <c r="C2355" s="1">
        <v>45813.495797280091</v>
      </c>
      <c r="D2355">
        <v>388.79700000000003</v>
      </c>
    </row>
    <row r="2356" spans="1:4">
      <c r="A2356">
        <v>2355</v>
      </c>
      <c r="B2356" s="1">
        <v>45813.557088819442</v>
      </c>
      <c r="C2356" s="1">
        <v>45813.561596874999</v>
      </c>
      <c r="D2356">
        <v>389.49599999999998</v>
      </c>
    </row>
    <row r="2357" spans="1:4">
      <c r="A2357">
        <v>2356</v>
      </c>
      <c r="B2357" s="1">
        <v>45813.622880324074</v>
      </c>
      <c r="C2357" s="1">
        <v>45813.627398657409</v>
      </c>
      <c r="D2357">
        <v>390.38299999999998</v>
      </c>
    </row>
    <row r="2358" spans="1:4">
      <c r="A2358">
        <v>2357</v>
      </c>
      <c r="B2358" s="1">
        <v>45813.688671828706</v>
      </c>
      <c r="C2358" s="1">
        <v>45813.693202662034</v>
      </c>
      <c r="D2358">
        <v>391.464</v>
      </c>
    </row>
    <row r="2359" spans="1:4">
      <c r="A2359">
        <v>2358</v>
      </c>
      <c r="B2359" s="1">
        <v>45813.754463333331</v>
      </c>
      <c r="C2359" s="1">
        <v>45813.759008969908</v>
      </c>
      <c r="D2359">
        <v>392.74299999999999</v>
      </c>
    </row>
    <row r="2360" spans="1:4">
      <c r="A2360">
        <v>2359</v>
      </c>
      <c r="B2360" s="1">
        <v>45813.820254837963</v>
      </c>
      <c r="C2360" s="1">
        <v>45813.824817627312</v>
      </c>
      <c r="D2360">
        <v>394.22500000000002</v>
      </c>
    </row>
    <row r="2361" spans="1:4">
      <c r="A2361">
        <v>2360</v>
      </c>
      <c r="B2361" s="1">
        <v>45813.886046388892</v>
      </c>
      <c r="C2361" s="1">
        <v>45813.890622372688</v>
      </c>
      <c r="D2361">
        <v>395.36500000000001</v>
      </c>
    </row>
    <row r="2362" spans="1:4">
      <c r="A2362">
        <v>2361</v>
      </c>
      <c r="B2362" s="1">
        <v>45813.95183784722</v>
      </c>
      <c r="C2362" s="1">
        <v>45813.956396678244</v>
      </c>
      <c r="D2362">
        <v>393.88400000000001</v>
      </c>
    </row>
    <row r="2363" spans="1:4">
      <c r="A2363">
        <v>2362</v>
      </c>
      <c r="B2363" s="1">
        <v>45814.017629398149</v>
      </c>
      <c r="C2363" s="1">
        <v>45814.022172847224</v>
      </c>
      <c r="D2363">
        <v>392.55399999999997</v>
      </c>
    </row>
    <row r="2364" spans="1:4">
      <c r="A2364">
        <v>2363</v>
      </c>
      <c r="B2364" s="1">
        <v>45814.08342087963</v>
      </c>
      <c r="C2364" s="1">
        <v>45814.087950833331</v>
      </c>
      <c r="D2364">
        <v>391.387</v>
      </c>
    </row>
    <row r="2365" spans="1:4">
      <c r="A2365">
        <v>2364</v>
      </c>
      <c r="B2365" s="1">
        <v>45814.149212349534</v>
      </c>
      <c r="C2365" s="1">
        <v>45814.153730682869</v>
      </c>
      <c r="D2365">
        <v>390.38400000000001</v>
      </c>
    </row>
    <row r="2366" spans="1:4">
      <c r="A2366">
        <v>2365</v>
      </c>
      <c r="B2366" s="1">
        <v>45814.215003854166</v>
      </c>
      <c r="C2366" s="1">
        <v>45814.219512384261</v>
      </c>
      <c r="D2366">
        <v>389.53800000000001</v>
      </c>
    </row>
    <row r="2367" spans="1:4">
      <c r="A2367">
        <v>2366</v>
      </c>
      <c r="B2367" s="1">
        <v>45814.280795405095</v>
      </c>
      <c r="C2367" s="1">
        <v>45814.285295983798</v>
      </c>
      <c r="D2367">
        <v>388.85</v>
      </c>
    </row>
    <row r="2368" spans="1:4">
      <c r="A2368">
        <v>2367</v>
      </c>
      <c r="B2368" s="1">
        <v>45814.346586898151</v>
      </c>
      <c r="C2368" s="1">
        <v>45814.35108148148</v>
      </c>
      <c r="D2368">
        <v>388.33199999999999</v>
      </c>
    </row>
    <row r="2369" spans="1:4">
      <c r="A2369">
        <v>2368</v>
      </c>
      <c r="B2369" s="1">
        <v>45814.412378402776</v>
      </c>
      <c r="C2369" s="1">
        <v>45814.416868912034</v>
      </c>
      <c r="D2369">
        <v>387.98</v>
      </c>
    </row>
    <row r="2370" spans="1:4">
      <c r="A2370">
        <v>2369</v>
      </c>
      <c r="B2370" s="1">
        <v>45814.478169849535</v>
      </c>
      <c r="C2370" s="1">
        <v>45814.482658287037</v>
      </c>
      <c r="D2370">
        <v>387.8</v>
      </c>
    </row>
    <row r="2371" spans="1:4">
      <c r="A2371">
        <v>2370</v>
      </c>
      <c r="B2371" s="1">
        <v>45814.543961354168</v>
      </c>
      <c r="C2371" s="1">
        <v>45814.548449641203</v>
      </c>
      <c r="D2371">
        <v>387.78800000000001</v>
      </c>
    </row>
    <row r="2372" spans="1:4">
      <c r="A2372">
        <v>2371</v>
      </c>
      <c r="B2372" s="1">
        <v>45814.6097528588</v>
      </c>
      <c r="C2372" s="1">
        <v>45814.614242997683</v>
      </c>
      <c r="D2372">
        <v>387.94799999999998</v>
      </c>
    </row>
    <row r="2373" spans="1:4">
      <c r="A2373">
        <v>2372</v>
      </c>
      <c r="B2373" s="1">
        <v>45814.675544363425</v>
      </c>
      <c r="C2373" s="1">
        <v>45814.680038402781</v>
      </c>
      <c r="D2373">
        <v>388.28500000000003</v>
      </c>
    </row>
    <row r="2374" spans="1:4">
      <c r="A2374">
        <v>2373</v>
      </c>
      <c r="B2374" s="1">
        <v>45814.741335856481</v>
      </c>
      <c r="C2374" s="1">
        <v>45814.745835891204</v>
      </c>
      <c r="D2374">
        <v>388.803</v>
      </c>
    </row>
    <row r="2375" spans="1:4">
      <c r="A2375">
        <v>2374</v>
      </c>
      <c r="B2375" s="1">
        <v>45814.807127361113</v>
      </c>
      <c r="C2375" s="1">
        <v>45814.811635520833</v>
      </c>
      <c r="D2375">
        <v>389.50400000000002</v>
      </c>
    </row>
    <row r="2376" spans="1:4">
      <c r="A2376">
        <v>2375</v>
      </c>
      <c r="B2376" s="1">
        <v>45814.872918912035</v>
      </c>
      <c r="C2376" s="1">
        <v>45814.877437326388</v>
      </c>
      <c r="D2376">
        <v>390.39100000000002</v>
      </c>
    </row>
    <row r="2377" spans="1:4">
      <c r="A2377">
        <v>2376</v>
      </c>
      <c r="B2377" s="1">
        <v>45814.938710428243</v>
      </c>
      <c r="C2377" s="1">
        <v>45814.943241354165</v>
      </c>
      <c r="D2377">
        <v>391.47199999999998</v>
      </c>
    </row>
    <row r="2378" spans="1:4">
      <c r="A2378">
        <v>2377</v>
      </c>
      <c r="B2378" s="1">
        <v>45815.004501909723</v>
      </c>
      <c r="C2378" s="1">
        <v>45815.009047685184</v>
      </c>
      <c r="D2378">
        <v>392.755</v>
      </c>
    </row>
    <row r="2379" spans="1:4">
      <c r="A2379">
        <v>2378</v>
      </c>
      <c r="B2379" s="1">
        <v>45815.070293379627</v>
      </c>
      <c r="C2379" s="1">
        <v>45815.07485636574</v>
      </c>
      <c r="D2379">
        <v>394.24200000000002</v>
      </c>
    </row>
    <row r="2380" spans="1:4">
      <c r="A2380">
        <v>2379</v>
      </c>
      <c r="B2380" s="1">
        <v>45815.13608488426</v>
      </c>
      <c r="C2380" s="1">
        <v>45815.14066070602</v>
      </c>
      <c r="D2380">
        <v>395.351</v>
      </c>
    </row>
    <row r="2381" spans="1:4">
      <c r="A2381">
        <v>2380</v>
      </c>
      <c r="B2381" s="1">
        <v>45815.201876435189</v>
      </c>
      <c r="C2381" s="1">
        <v>45815.206435011576</v>
      </c>
      <c r="D2381">
        <v>393.86099999999999</v>
      </c>
    </row>
    <row r="2382" spans="1:4">
      <c r="A2382">
        <v>2381</v>
      </c>
      <c r="B2382" s="1">
        <v>45815.267667916669</v>
      </c>
      <c r="C2382" s="1">
        <v>45815.272211192132</v>
      </c>
      <c r="D2382">
        <v>392.53800000000001</v>
      </c>
    </row>
    <row r="2383" spans="1:4">
      <c r="A2383">
        <v>2382</v>
      </c>
      <c r="B2383" s="1">
        <v>45815.333459386573</v>
      </c>
      <c r="C2383" s="1">
        <v>45815.337989201391</v>
      </c>
      <c r="D2383">
        <v>391.37599999999998</v>
      </c>
    </row>
    <row r="2384" spans="1:4">
      <c r="A2384">
        <v>2383</v>
      </c>
      <c r="B2384" s="1">
        <v>45815.399250937502</v>
      </c>
      <c r="C2384" s="1">
        <v>45815.403769074073</v>
      </c>
      <c r="D2384">
        <v>390.36700000000002</v>
      </c>
    </row>
    <row r="2385" spans="1:4">
      <c r="A2385">
        <v>2384</v>
      </c>
      <c r="B2385" s="1">
        <v>45815.465042430558</v>
      </c>
      <c r="C2385" s="1">
        <v>45815.469550810187</v>
      </c>
      <c r="D2385">
        <v>389.524</v>
      </c>
    </row>
    <row r="2386" spans="1:4">
      <c r="A2386">
        <v>2385</v>
      </c>
      <c r="B2386" s="1">
        <v>45815.530833888886</v>
      </c>
      <c r="C2386" s="1">
        <v>45815.535334432869</v>
      </c>
      <c r="D2386">
        <v>388.84699999999998</v>
      </c>
    </row>
    <row r="2387" spans="1:4">
      <c r="A2387">
        <v>2386</v>
      </c>
      <c r="B2387" s="1">
        <v>45815.596625393518</v>
      </c>
      <c r="C2387" s="1">
        <v>45815.601119953702</v>
      </c>
      <c r="D2387">
        <v>388.33100000000002</v>
      </c>
    </row>
    <row r="2388" spans="1:4">
      <c r="A2388">
        <v>2387</v>
      </c>
      <c r="B2388" s="1">
        <v>45815.662416886575</v>
      </c>
      <c r="C2388" s="1">
        <v>45815.666907407409</v>
      </c>
      <c r="D2388">
        <v>387.98</v>
      </c>
    </row>
    <row r="2389" spans="1:4">
      <c r="A2389">
        <v>2388</v>
      </c>
      <c r="B2389" s="1">
        <v>45815.728208391207</v>
      </c>
      <c r="C2389" s="1">
        <v>45815.732696805557</v>
      </c>
      <c r="D2389">
        <v>387.798</v>
      </c>
    </row>
    <row r="2390" spans="1:4">
      <c r="A2390">
        <v>2389</v>
      </c>
      <c r="B2390" s="1">
        <v>45815.793999895832</v>
      </c>
      <c r="C2390" s="1">
        <v>45815.798488171298</v>
      </c>
      <c r="D2390">
        <v>387.78699999999998</v>
      </c>
    </row>
    <row r="2391" spans="1:4">
      <c r="A2391">
        <v>2390</v>
      </c>
      <c r="B2391" s="1">
        <v>45815.859791400464</v>
      </c>
      <c r="C2391" s="1">
        <v>45815.864281562499</v>
      </c>
      <c r="D2391">
        <v>387.95</v>
      </c>
    </row>
    <row r="2392" spans="1:4">
      <c r="A2392">
        <v>2391</v>
      </c>
      <c r="B2392" s="1">
        <v>45815.925582962962</v>
      </c>
      <c r="C2392" s="1">
        <v>45815.930076990742</v>
      </c>
      <c r="D2392">
        <v>388.28500000000003</v>
      </c>
    </row>
    <row r="2393" spans="1:4">
      <c r="A2393">
        <v>2392</v>
      </c>
      <c r="B2393" s="1">
        <v>45815.991374409721</v>
      </c>
      <c r="C2393" s="1">
        <v>45815.995874479166</v>
      </c>
      <c r="D2393">
        <v>388.80599999999998</v>
      </c>
    </row>
    <row r="2394" spans="1:4">
      <c r="A2394">
        <v>2393</v>
      </c>
      <c r="B2394" s="1">
        <v>45816.057165914353</v>
      </c>
      <c r="C2394" s="1">
        <v>45816.061674155091</v>
      </c>
      <c r="D2394">
        <v>389.51299999999998</v>
      </c>
    </row>
    <row r="2395" spans="1:4">
      <c r="A2395">
        <v>2394</v>
      </c>
      <c r="B2395" s="1">
        <v>45816.122957465275</v>
      </c>
      <c r="C2395" s="1">
        <v>45816.127475983798</v>
      </c>
      <c r="D2395">
        <v>390.4</v>
      </c>
    </row>
    <row r="2396" spans="1:4">
      <c r="A2396">
        <v>2395</v>
      </c>
      <c r="B2396" s="1">
        <v>45816.188748969907</v>
      </c>
      <c r="C2396" s="1">
        <v>45816.193280046296</v>
      </c>
      <c r="D2396">
        <v>391.48500000000001</v>
      </c>
    </row>
    <row r="2397" spans="1:4">
      <c r="A2397">
        <v>2396</v>
      </c>
      <c r="B2397" s="1">
        <v>45816.254540428243</v>
      </c>
      <c r="C2397" s="1">
        <v>45816.259086388891</v>
      </c>
      <c r="D2397">
        <v>392.77100000000002</v>
      </c>
    </row>
    <row r="2398" spans="1:4">
      <c r="A2398">
        <v>2397</v>
      </c>
      <c r="B2398" s="1">
        <v>45816.320331967596</v>
      </c>
      <c r="C2398" s="1">
        <v>45816.324895104168</v>
      </c>
      <c r="D2398">
        <v>394.255</v>
      </c>
    </row>
    <row r="2399" spans="1:4">
      <c r="A2399">
        <v>2398</v>
      </c>
      <c r="B2399" s="1">
        <v>45816.386123414355</v>
      </c>
      <c r="C2399" s="1">
        <v>45816.390698993055</v>
      </c>
      <c r="D2399">
        <v>395.33</v>
      </c>
    </row>
    <row r="2400" spans="1:4">
      <c r="A2400">
        <v>2399</v>
      </c>
      <c r="B2400" s="1">
        <v>45816.451914965277</v>
      </c>
      <c r="C2400" s="1">
        <v>45816.456473356484</v>
      </c>
      <c r="D2400">
        <v>393.84500000000003</v>
      </c>
    </row>
    <row r="2401" spans="1:4">
      <c r="A2401">
        <v>2400</v>
      </c>
      <c r="B2401" s="1">
        <v>45816.517706469909</v>
      </c>
      <c r="C2401" s="1">
        <v>45816.522249548609</v>
      </c>
      <c r="D2401">
        <v>392.52199999999999</v>
      </c>
    </row>
    <row r="2402" spans="1:4">
      <c r="A2402">
        <v>2401</v>
      </c>
      <c r="B2402" s="1">
        <v>45816.583497974534</v>
      </c>
      <c r="C2402" s="1">
        <v>45816.588027592596</v>
      </c>
      <c r="D2402">
        <v>391.35899999999998</v>
      </c>
    </row>
    <row r="2403" spans="1:4">
      <c r="A2403">
        <v>2402</v>
      </c>
      <c r="B2403" s="1">
        <v>45816.64928946759</v>
      </c>
      <c r="C2403" s="1">
        <v>45816.653807488423</v>
      </c>
      <c r="D2403">
        <v>390.358</v>
      </c>
    </row>
    <row r="2404" spans="1:4">
      <c r="A2404">
        <v>2403</v>
      </c>
      <c r="B2404" s="1">
        <v>45816.715080937502</v>
      </c>
      <c r="C2404" s="1">
        <v>45816.719589247688</v>
      </c>
      <c r="D2404">
        <v>389.51799999999997</v>
      </c>
    </row>
    <row r="2405" spans="1:4">
      <c r="A2405">
        <v>2404</v>
      </c>
      <c r="B2405" s="1">
        <v>45816.780872430558</v>
      </c>
      <c r="C2405" s="1">
        <v>45816.785372893515</v>
      </c>
      <c r="D2405">
        <v>388.84</v>
      </c>
    </row>
    <row r="2406" spans="1:4">
      <c r="A2406">
        <v>2405</v>
      </c>
      <c r="B2406" s="1">
        <v>45816.84666398148</v>
      </c>
      <c r="C2406" s="1">
        <v>45816.851158437501</v>
      </c>
      <c r="D2406">
        <v>388.32</v>
      </c>
    </row>
    <row r="2407" spans="1:4">
      <c r="A2407">
        <v>2406</v>
      </c>
      <c r="B2407" s="1">
        <v>45816.912455486112</v>
      </c>
      <c r="C2407" s="1">
        <v>45816.916945902776</v>
      </c>
      <c r="D2407">
        <v>387.97199999999998</v>
      </c>
    </row>
    <row r="2408" spans="1:4">
      <c r="A2408">
        <v>2407</v>
      </c>
      <c r="B2408" s="1">
        <v>45816.978246932871</v>
      </c>
      <c r="C2408" s="1">
        <v>45816.982735324076</v>
      </c>
      <c r="D2408">
        <v>387.79599999999999</v>
      </c>
    </row>
    <row r="2409" spans="1:4">
      <c r="A2409">
        <v>2408</v>
      </c>
      <c r="B2409" s="1">
        <v>45817.044038437503</v>
      </c>
      <c r="C2409" s="1">
        <v>45817.048526736115</v>
      </c>
      <c r="D2409">
        <v>387.78800000000001</v>
      </c>
    </row>
    <row r="2410" spans="1:4">
      <c r="A2410">
        <v>2409</v>
      </c>
      <c r="B2410" s="1">
        <v>45817.109829942128</v>
      </c>
      <c r="C2410" s="1">
        <v>45817.114320127315</v>
      </c>
      <c r="D2410">
        <v>387.95100000000002</v>
      </c>
    </row>
    <row r="2411" spans="1:4">
      <c r="A2411">
        <v>2410</v>
      </c>
      <c r="B2411" s="1">
        <v>45817.175621504626</v>
      </c>
      <c r="C2411" s="1">
        <v>45817.180115578703</v>
      </c>
      <c r="D2411">
        <v>388.28800000000001</v>
      </c>
    </row>
    <row r="2412" spans="1:4">
      <c r="A2412">
        <v>2411</v>
      </c>
      <c r="B2412" s="1">
        <v>45817.241412962961</v>
      </c>
      <c r="C2412" s="1">
        <v>45817.245913113424</v>
      </c>
      <c r="D2412">
        <v>388.81400000000002</v>
      </c>
    </row>
    <row r="2413" spans="1:4">
      <c r="A2413">
        <v>2412</v>
      </c>
      <c r="B2413" s="1">
        <v>45817.307204444442</v>
      </c>
      <c r="C2413" s="1">
        <v>45817.311712789349</v>
      </c>
      <c r="D2413">
        <v>389.52100000000002</v>
      </c>
    </row>
    <row r="2414" spans="1:4">
      <c r="A2414">
        <v>2413</v>
      </c>
      <c r="B2414" s="1">
        <v>45817.372995995371</v>
      </c>
      <c r="C2414" s="1">
        <v>45817.377514652777</v>
      </c>
      <c r="D2414">
        <v>390.411</v>
      </c>
    </row>
    <row r="2415" spans="1:4">
      <c r="A2415">
        <v>2414</v>
      </c>
      <c r="B2415" s="1">
        <v>45817.438787453706</v>
      </c>
      <c r="C2415" s="1">
        <v>45817.443318726851</v>
      </c>
      <c r="D2415">
        <v>391.50200000000001</v>
      </c>
    </row>
    <row r="2416" spans="1:4">
      <c r="A2416">
        <v>2415</v>
      </c>
      <c r="B2416" s="1">
        <v>45817.504579004628</v>
      </c>
      <c r="C2416" s="1">
        <v>45817.509125104167</v>
      </c>
      <c r="D2416">
        <v>392.78300000000002</v>
      </c>
    </row>
    <row r="2417" spans="1:4">
      <c r="A2417">
        <v>2416</v>
      </c>
      <c r="B2417" s="1">
        <v>45817.570370451387</v>
      </c>
      <c r="C2417" s="1">
        <v>45817.574933842596</v>
      </c>
      <c r="D2417">
        <v>394.27699999999999</v>
      </c>
    </row>
    <row r="2418" spans="1:4">
      <c r="A2418">
        <v>2417</v>
      </c>
      <c r="B2418" s="1">
        <v>45817.63616199074</v>
      </c>
      <c r="C2418" s="1">
        <v>45817.640737314818</v>
      </c>
      <c r="D2418">
        <v>395.30700000000002</v>
      </c>
    </row>
    <row r="2419" spans="1:4">
      <c r="A2419">
        <v>2418</v>
      </c>
      <c r="B2419" s="1">
        <v>45817.701953460652</v>
      </c>
      <c r="C2419" s="1">
        <v>45817.706511666664</v>
      </c>
      <c r="D2419">
        <v>393.83</v>
      </c>
    </row>
    <row r="2420" spans="1:4">
      <c r="A2420">
        <v>2419</v>
      </c>
      <c r="B2420" s="1">
        <v>45817.767744965277</v>
      </c>
      <c r="C2420" s="1">
        <v>45817.772287928237</v>
      </c>
      <c r="D2420">
        <v>392.512</v>
      </c>
    </row>
    <row r="2421" spans="1:4">
      <c r="A2421">
        <v>2420</v>
      </c>
      <c r="B2421" s="1">
        <v>45817.833536458333</v>
      </c>
      <c r="C2421" s="1">
        <v>45817.838065983793</v>
      </c>
      <c r="D2421">
        <v>391.35</v>
      </c>
    </row>
    <row r="2422" spans="1:4">
      <c r="A2422">
        <v>2421</v>
      </c>
      <c r="B2422" s="1">
        <v>45817.899328020831</v>
      </c>
      <c r="C2422" s="1">
        <v>45817.903845891204</v>
      </c>
      <c r="D2422">
        <v>390.34399999999999</v>
      </c>
    </row>
    <row r="2423" spans="1:4">
      <c r="A2423">
        <v>2422</v>
      </c>
      <c r="B2423" s="1">
        <v>45817.96511946759</v>
      </c>
      <c r="C2423" s="1">
        <v>45817.969627696759</v>
      </c>
      <c r="D2423">
        <v>389.51</v>
      </c>
    </row>
    <row r="2424" spans="1:4">
      <c r="A2424">
        <v>2423</v>
      </c>
      <c r="B2424" s="1">
        <v>45818.030911030095</v>
      </c>
      <c r="C2424" s="1">
        <v>45818.035411354169</v>
      </c>
      <c r="D2424">
        <v>388.82799999999997</v>
      </c>
    </row>
    <row r="2425" spans="1:4">
      <c r="A2425">
        <v>2424</v>
      </c>
      <c r="B2425" s="1">
        <v>45818.09670253472</v>
      </c>
      <c r="C2425" s="1">
        <v>45818.101196909724</v>
      </c>
      <c r="D2425">
        <v>388.31400000000002</v>
      </c>
    </row>
    <row r="2426" spans="1:4">
      <c r="A2426">
        <v>2425</v>
      </c>
      <c r="B2426" s="1">
        <v>45818.162493993055</v>
      </c>
      <c r="C2426" s="1">
        <v>45818.166984398151</v>
      </c>
      <c r="D2426">
        <v>387.971</v>
      </c>
    </row>
    <row r="2427" spans="1:4">
      <c r="A2427">
        <v>2426</v>
      </c>
      <c r="B2427" s="1">
        <v>45818.228285474535</v>
      </c>
      <c r="C2427" s="1">
        <v>45818.23277383102</v>
      </c>
      <c r="D2427">
        <v>387.79399999999998</v>
      </c>
    </row>
    <row r="2428" spans="1:4">
      <c r="A2428">
        <v>2427</v>
      </c>
      <c r="B2428" s="1">
        <v>45818.294077037041</v>
      </c>
      <c r="C2428" s="1">
        <v>45818.298565254627</v>
      </c>
      <c r="D2428">
        <v>387.78300000000002</v>
      </c>
    </row>
    <row r="2429" spans="1:4">
      <c r="A2429">
        <v>2428</v>
      </c>
      <c r="B2429" s="1">
        <v>45818.359868518521</v>
      </c>
      <c r="C2429" s="1">
        <v>45818.364358692132</v>
      </c>
      <c r="D2429">
        <v>387.95100000000002</v>
      </c>
    </row>
    <row r="2430" spans="1:4">
      <c r="A2430">
        <v>2429</v>
      </c>
      <c r="B2430" s="1">
        <v>45818.425660034722</v>
      </c>
      <c r="C2430" s="1">
        <v>45818.430154166665</v>
      </c>
      <c r="D2430">
        <v>388.29300000000001</v>
      </c>
    </row>
    <row r="2431" spans="1:4">
      <c r="A2431">
        <v>2430</v>
      </c>
      <c r="B2431" s="1">
        <v>45818.491451481481</v>
      </c>
      <c r="C2431" s="1">
        <v>45818.495951736113</v>
      </c>
      <c r="D2431">
        <v>388.822</v>
      </c>
    </row>
    <row r="2432" spans="1:4">
      <c r="A2432">
        <v>2431</v>
      </c>
      <c r="B2432" s="1">
        <v>45818.557242986113</v>
      </c>
      <c r="C2432" s="1">
        <v>45818.561751435183</v>
      </c>
      <c r="D2432">
        <v>389.53</v>
      </c>
    </row>
    <row r="2433" spans="1:4">
      <c r="A2433">
        <v>2432</v>
      </c>
      <c r="B2433" s="1">
        <v>45818.623034490738</v>
      </c>
      <c r="C2433" s="1">
        <v>45818.627553310187</v>
      </c>
      <c r="D2433">
        <v>390.42599999999999</v>
      </c>
    </row>
    <row r="2434" spans="1:4">
      <c r="A2434">
        <v>2433</v>
      </c>
      <c r="B2434" s="1">
        <v>45818.68882599537</v>
      </c>
      <c r="C2434" s="1">
        <v>45818.693357418982</v>
      </c>
      <c r="D2434">
        <v>391.51600000000002</v>
      </c>
    </row>
    <row r="2435" spans="1:4">
      <c r="A2435">
        <v>2434</v>
      </c>
      <c r="B2435" s="1">
        <v>45818.754617488426</v>
      </c>
      <c r="C2435" s="1">
        <v>45818.759163831019</v>
      </c>
      <c r="D2435">
        <v>392.80399999999997</v>
      </c>
    </row>
    <row r="2436" spans="1:4">
      <c r="A2436">
        <v>2435</v>
      </c>
      <c r="B2436" s="1">
        <v>45818.820408993059</v>
      </c>
      <c r="C2436" s="1">
        <v>45818.824972604169</v>
      </c>
      <c r="D2436">
        <v>394.29500000000002</v>
      </c>
    </row>
    <row r="2437" spans="1:4">
      <c r="A2437">
        <v>2436</v>
      </c>
      <c r="B2437" s="1">
        <v>45818.886200555557</v>
      </c>
      <c r="C2437" s="1">
        <v>45818.890775659725</v>
      </c>
      <c r="D2437">
        <v>395.28899999999999</v>
      </c>
    </row>
    <row r="2438" spans="1:4">
      <c r="A2438">
        <v>2437</v>
      </c>
      <c r="B2438" s="1">
        <v>45818.951992002316</v>
      </c>
      <c r="C2438" s="1">
        <v>45818.956550057868</v>
      </c>
      <c r="D2438">
        <v>393.815</v>
      </c>
    </row>
    <row r="2439" spans="1:4">
      <c r="A2439">
        <v>2438</v>
      </c>
      <c r="B2439" s="1">
        <v>45819.017783564814</v>
      </c>
      <c r="C2439" s="1">
        <v>45819.022326307873</v>
      </c>
      <c r="D2439">
        <v>392.49299999999999</v>
      </c>
    </row>
    <row r="2440" spans="1:4">
      <c r="A2440">
        <v>2439</v>
      </c>
      <c r="B2440" s="1">
        <v>45819.083575046294</v>
      </c>
      <c r="C2440" s="1">
        <v>45819.088104374998</v>
      </c>
      <c r="D2440">
        <v>391.334</v>
      </c>
    </row>
    <row r="2441" spans="1:4">
      <c r="A2441">
        <v>2440</v>
      </c>
      <c r="B2441" s="1">
        <v>45819.149366516205</v>
      </c>
      <c r="C2441" s="1">
        <v>45819.153884317129</v>
      </c>
      <c r="D2441">
        <v>390.33800000000002</v>
      </c>
    </row>
    <row r="2442" spans="1:4">
      <c r="A2442">
        <v>2441</v>
      </c>
      <c r="B2442" s="1">
        <v>45819.215158009261</v>
      </c>
      <c r="C2442" s="1">
        <v>45819.21966609954</v>
      </c>
      <c r="D2442">
        <v>389.49900000000002</v>
      </c>
    </row>
    <row r="2443" spans="1:4">
      <c r="A2443">
        <v>2442</v>
      </c>
      <c r="B2443" s="1">
        <v>45819.280949571759</v>
      </c>
      <c r="C2443" s="1">
        <v>45819.285449791663</v>
      </c>
      <c r="D2443">
        <v>388.81900000000002</v>
      </c>
    </row>
    <row r="2444" spans="1:4">
      <c r="A2444">
        <v>2443</v>
      </c>
      <c r="B2444" s="1">
        <v>45819.346741064815</v>
      </c>
      <c r="C2444" s="1">
        <v>45819.351235381946</v>
      </c>
      <c r="D2444">
        <v>388.30900000000003</v>
      </c>
    </row>
    <row r="2445" spans="1:4">
      <c r="A2445">
        <v>2444</v>
      </c>
      <c r="B2445" s="1">
        <v>45819.412532569448</v>
      </c>
      <c r="C2445" s="1">
        <v>45819.417022893518</v>
      </c>
      <c r="D2445">
        <v>387.964</v>
      </c>
    </row>
    <row r="2446" spans="1:4">
      <c r="A2446">
        <v>2445</v>
      </c>
      <c r="B2446" s="1">
        <v>45819.478324016207</v>
      </c>
      <c r="C2446" s="1">
        <v>45819.482812361108</v>
      </c>
      <c r="D2446">
        <v>387.79300000000001</v>
      </c>
    </row>
    <row r="2447" spans="1:4">
      <c r="A2447">
        <v>2446</v>
      </c>
      <c r="B2447" s="1">
        <v>45819.544115520832</v>
      </c>
      <c r="C2447" s="1">
        <v>45819.548603796298</v>
      </c>
      <c r="D2447">
        <v>387.78800000000001</v>
      </c>
    </row>
    <row r="2448" spans="1:4">
      <c r="A2448">
        <v>2447</v>
      </c>
      <c r="B2448" s="1">
        <v>45819.609907013888</v>
      </c>
      <c r="C2448" s="1">
        <v>45819.614397256948</v>
      </c>
      <c r="D2448">
        <v>387.95699999999999</v>
      </c>
    </row>
    <row r="2449" spans="1:4">
      <c r="A2449">
        <v>2448</v>
      </c>
      <c r="B2449" s="1">
        <v>45819.67569851852</v>
      </c>
      <c r="C2449" s="1">
        <v>45819.680192754633</v>
      </c>
      <c r="D2449">
        <v>388.30200000000002</v>
      </c>
    </row>
    <row r="2450" spans="1:4">
      <c r="A2450">
        <v>2449</v>
      </c>
      <c r="B2450" s="1">
        <v>45819.741490023145</v>
      </c>
      <c r="C2450" s="1">
        <v>45819.745990347219</v>
      </c>
      <c r="D2450">
        <v>388.82799999999997</v>
      </c>
    </row>
    <row r="2451" spans="1:4">
      <c r="A2451">
        <v>2450</v>
      </c>
      <c r="B2451" s="1">
        <v>45819.807281527777</v>
      </c>
      <c r="C2451" s="1">
        <v>45819.811790069441</v>
      </c>
      <c r="D2451">
        <v>389.53800000000001</v>
      </c>
    </row>
    <row r="2452" spans="1:4">
      <c r="A2452">
        <v>2451</v>
      </c>
      <c r="B2452" s="1">
        <v>45819.873073078707</v>
      </c>
      <c r="C2452" s="1">
        <v>45819.877591979166</v>
      </c>
      <c r="D2452">
        <v>390.43299999999999</v>
      </c>
    </row>
    <row r="2453" spans="1:4">
      <c r="A2453">
        <v>2452</v>
      </c>
      <c r="B2453" s="1">
        <v>45819.938864594907</v>
      </c>
      <c r="C2453" s="1">
        <v>45819.943396122682</v>
      </c>
      <c r="D2453">
        <v>391.524</v>
      </c>
    </row>
    <row r="2454" spans="1:4">
      <c r="A2454">
        <v>2453</v>
      </c>
      <c r="B2454" s="1">
        <v>45820.004656076388</v>
      </c>
      <c r="C2454" s="1">
        <v>45820.009202546295</v>
      </c>
      <c r="D2454">
        <v>392.81599999999997</v>
      </c>
    </row>
    <row r="2455" spans="1:4">
      <c r="A2455">
        <v>2454</v>
      </c>
      <c r="B2455" s="1">
        <v>45820.070447546299</v>
      </c>
      <c r="C2455" s="1">
        <v>45820.075011354165</v>
      </c>
      <c r="D2455">
        <v>394.31299999999999</v>
      </c>
    </row>
    <row r="2456" spans="1:4">
      <c r="A2456">
        <v>2455</v>
      </c>
      <c r="B2456" s="1">
        <v>45820.136239050924</v>
      </c>
      <c r="C2456" s="1">
        <v>45820.140813993057</v>
      </c>
      <c r="D2456">
        <v>395.27499999999998</v>
      </c>
    </row>
    <row r="2457" spans="1:4">
      <c r="A2457">
        <v>2456</v>
      </c>
      <c r="B2457" s="1">
        <v>45820.202030601853</v>
      </c>
      <c r="C2457" s="1">
        <v>45820.206588379631</v>
      </c>
      <c r="D2457">
        <v>393.79300000000001</v>
      </c>
    </row>
    <row r="2458" spans="1:4">
      <c r="A2458">
        <v>2457</v>
      </c>
      <c r="B2458" s="1">
        <v>45820.267822083333</v>
      </c>
      <c r="C2458" s="1">
        <v>45820.272364641205</v>
      </c>
      <c r="D2458">
        <v>392.47699999999998</v>
      </c>
    </row>
    <row r="2459" spans="1:4">
      <c r="A2459">
        <v>2458</v>
      </c>
      <c r="B2459" s="1">
        <v>45820.333613553237</v>
      </c>
      <c r="C2459" s="1">
        <v>45820.338142743058</v>
      </c>
      <c r="D2459">
        <v>391.32299999999998</v>
      </c>
    </row>
    <row r="2460" spans="1:4">
      <c r="A2460">
        <v>2459</v>
      </c>
      <c r="B2460" s="1">
        <v>45820.399405104166</v>
      </c>
      <c r="C2460" s="1">
        <v>45820.403922708334</v>
      </c>
      <c r="D2460">
        <v>390.32100000000003</v>
      </c>
    </row>
    <row r="2461" spans="1:4">
      <c r="A2461">
        <v>2460</v>
      </c>
      <c r="B2461" s="1">
        <v>45820.465196597223</v>
      </c>
      <c r="C2461" s="1">
        <v>45820.469704525465</v>
      </c>
      <c r="D2461">
        <v>389.48500000000001</v>
      </c>
    </row>
    <row r="2462" spans="1:4">
      <c r="A2462">
        <v>2461</v>
      </c>
      <c r="B2462" s="1">
        <v>45820.530988055558</v>
      </c>
      <c r="C2462" s="1">
        <v>45820.535488240741</v>
      </c>
      <c r="D2462">
        <v>388.81599999999997</v>
      </c>
    </row>
    <row r="2463" spans="1:4">
      <c r="A2463">
        <v>2462</v>
      </c>
      <c r="B2463" s="1">
        <v>45820.596779560183</v>
      </c>
      <c r="C2463" s="1">
        <v>45820.601273854169</v>
      </c>
      <c r="D2463">
        <v>388.30700000000002</v>
      </c>
    </row>
    <row r="2464" spans="1:4">
      <c r="A2464">
        <v>2463</v>
      </c>
      <c r="B2464" s="1">
        <v>45820.662571053239</v>
      </c>
      <c r="C2464" s="1">
        <v>45820.667061388885</v>
      </c>
      <c r="D2464">
        <v>387.96499999999997</v>
      </c>
    </row>
    <row r="2465" spans="1:4">
      <c r="A2465">
        <v>2464</v>
      </c>
      <c r="B2465" s="1">
        <v>45820.728362557871</v>
      </c>
      <c r="C2465" s="1">
        <v>45820.732850879627</v>
      </c>
      <c r="D2465">
        <v>387.791</v>
      </c>
    </row>
    <row r="2466" spans="1:4">
      <c r="A2466">
        <v>2465</v>
      </c>
      <c r="B2466" s="1">
        <v>45820.794154062503</v>
      </c>
      <c r="C2466" s="1">
        <v>45820.798642349539</v>
      </c>
      <c r="D2466">
        <v>387.78800000000001</v>
      </c>
    </row>
    <row r="2467" spans="1:4">
      <c r="A2467">
        <v>2466</v>
      </c>
      <c r="B2467" s="1">
        <v>45820.859945567128</v>
      </c>
      <c r="C2467" s="1">
        <v>45820.864435821757</v>
      </c>
      <c r="D2467">
        <v>387.95800000000003</v>
      </c>
    </row>
    <row r="2468" spans="1:4">
      <c r="A2468">
        <v>2467</v>
      </c>
      <c r="B2468" s="1">
        <v>45820.925737129626</v>
      </c>
      <c r="C2468" s="1">
        <v>45820.93023135417</v>
      </c>
      <c r="D2468">
        <v>388.30099999999999</v>
      </c>
    </row>
    <row r="2469" spans="1:4">
      <c r="A2469">
        <v>2468</v>
      </c>
      <c r="B2469" s="1">
        <v>45820.991528576385</v>
      </c>
      <c r="C2469" s="1">
        <v>45820.996028993053</v>
      </c>
      <c r="D2469">
        <v>388.83600000000001</v>
      </c>
    </row>
    <row r="2470" spans="1:4">
      <c r="A2470">
        <v>2469</v>
      </c>
      <c r="B2470" s="1">
        <v>45821.057320081018</v>
      </c>
      <c r="C2470" s="1">
        <v>45821.061828715276</v>
      </c>
      <c r="D2470">
        <v>389.54599999999999</v>
      </c>
    </row>
    <row r="2471" spans="1:4">
      <c r="A2471">
        <v>2470</v>
      </c>
      <c r="B2471" s="1">
        <v>45821.123111631947</v>
      </c>
      <c r="C2471" s="1">
        <v>45821.127630648145</v>
      </c>
      <c r="D2471">
        <v>390.44200000000001</v>
      </c>
    </row>
    <row r="2472" spans="1:4">
      <c r="A2472">
        <v>2471</v>
      </c>
      <c r="B2472" s="1">
        <v>45821.188903136572</v>
      </c>
      <c r="C2472" s="1">
        <v>45821.193434803237</v>
      </c>
      <c r="D2472">
        <v>391.53699999999998</v>
      </c>
    </row>
    <row r="2473" spans="1:4">
      <c r="A2473">
        <v>2472</v>
      </c>
      <c r="B2473" s="1">
        <v>45821.254694606483</v>
      </c>
      <c r="C2473" s="1">
        <v>45821.259241273146</v>
      </c>
      <c r="D2473">
        <v>392.83199999999999</v>
      </c>
    </row>
    <row r="2474" spans="1:4">
      <c r="A2474">
        <v>2473</v>
      </c>
      <c r="B2474" s="1">
        <v>45821.32048613426</v>
      </c>
      <c r="C2474" s="1">
        <v>45821.325050115738</v>
      </c>
      <c r="D2474">
        <v>394.32799999999997</v>
      </c>
    </row>
    <row r="2475" spans="1:4">
      <c r="A2475">
        <v>2474</v>
      </c>
      <c r="B2475" s="1">
        <v>45821.386277581019</v>
      </c>
      <c r="C2475" s="1">
        <v>45821.390852303244</v>
      </c>
      <c r="D2475">
        <v>395.255</v>
      </c>
    </row>
    <row r="2476" spans="1:4">
      <c r="A2476">
        <v>2475</v>
      </c>
      <c r="B2476" s="1">
        <v>45821.452069143517</v>
      </c>
      <c r="C2476" s="1">
        <v>45821.456626736108</v>
      </c>
      <c r="D2476">
        <v>393.77600000000001</v>
      </c>
    </row>
    <row r="2477" spans="1:4">
      <c r="A2477">
        <v>2476</v>
      </c>
      <c r="B2477" s="1">
        <v>45821.517860636573</v>
      </c>
      <c r="C2477" s="1">
        <v>45821.522403009258</v>
      </c>
      <c r="D2477">
        <v>392.46100000000001</v>
      </c>
    </row>
    <row r="2478" spans="1:4">
      <c r="A2478">
        <v>2477</v>
      </c>
      <c r="B2478" s="1">
        <v>45821.583652141206</v>
      </c>
      <c r="C2478" s="1">
        <v>45821.588181134262</v>
      </c>
      <c r="D2478">
        <v>391.30500000000001</v>
      </c>
    </row>
    <row r="2479" spans="1:4">
      <c r="A2479">
        <v>2478</v>
      </c>
      <c r="B2479" s="1">
        <v>45821.649443634262</v>
      </c>
      <c r="C2479" s="1">
        <v>45821.653961122684</v>
      </c>
      <c r="D2479">
        <v>390.31200000000001</v>
      </c>
    </row>
    <row r="2480" spans="1:4">
      <c r="A2480">
        <v>2479</v>
      </c>
      <c r="B2480" s="1">
        <v>45821.715235115742</v>
      </c>
      <c r="C2480" s="1">
        <v>45821.719742974536</v>
      </c>
      <c r="D2480">
        <v>389.47899999999998</v>
      </c>
    </row>
    <row r="2481" spans="1:4">
      <c r="A2481">
        <v>2480</v>
      </c>
      <c r="B2481" s="1">
        <v>45821.781026597222</v>
      </c>
      <c r="C2481" s="1">
        <v>45821.785526701387</v>
      </c>
      <c r="D2481">
        <v>388.80900000000003</v>
      </c>
    </row>
    <row r="2482" spans="1:4">
      <c r="A2482">
        <v>2481</v>
      </c>
      <c r="B2482" s="1">
        <v>45821.84681815972</v>
      </c>
      <c r="C2482" s="1">
        <v>45821.85131233796</v>
      </c>
      <c r="D2482">
        <v>388.29700000000003</v>
      </c>
    </row>
    <row r="2483" spans="1:4">
      <c r="A2483">
        <v>2482</v>
      </c>
      <c r="B2483" s="1">
        <v>45821.912609664352</v>
      </c>
      <c r="C2483" s="1">
        <v>45821.917099895836</v>
      </c>
      <c r="D2483">
        <v>387.95699999999999</v>
      </c>
    </row>
    <row r="2484" spans="1:4">
      <c r="A2484">
        <v>2483</v>
      </c>
      <c r="B2484" s="1">
        <v>45821.978401111111</v>
      </c>
      <c r="C2484" s="1">
        <v>45821.982889409723</v>
      </c>
      <c r="D2484">
        <v>387.78899999999999</v>
      </c>
    </row>
    <row r="2485" spans="1:4">
      <c r="A2485">
        <v>2484</v>
      </c>
      <c r="B2485" s="1">
        <v>45822.044192615744</v>
      </c>
      <c r="C2485" s="1">
        <v>45822.048680914355</v>
      </c>
      <c r="D2485">
        <v>387.78899999999999</v>
      </c>
    </row>
    <row r="2486" spans="1:4">
      <c r="A2486">
        <v>2485</v>
      </c>
      <c r="B2486" s="1">
        <v>45822.109984120369</v>
      </c>
      <c r="C2486" s="1">
        <v>45822.114474398149</v>
      </c>
      <c r="D2486">
        <v>387.96</v>
      </c>
    </row>
    <row r="2487" spans="1:4">
      <c r="A2487">
        <v>2486</v>
      </c>
      <c r="B2487" s="1">
        <v>45822.175775671298</v>
      </c>
      <c r="C2487" s="1">
        <v>45822.180269942131</v>
      </c>
      <c r="D2487">
        <v>388.30500000000001</v>
      </c>
    </row>
    <row r="2488" spans="1:4">
      <c r="A2488">
        <v>2487</v>
      </c>
      <c r="B2488" s="1">
        <v>45822.241567129633</v>
      </c>
      <c r="C2488" s="1">
        <v>45822.246067581022</v>
      </c>
      <c r="D2488">
        <v>388.839</v>
      </c>
    </row>
    <row r="2489" spans="1:4">
      <c r="A2489">
        <v>2488</v>
      </c>
      <c r="B2489" s="1">
        <v>45822.307358622682</v>
      </c>
      <c r="C2489" s="1">
        <v>45822.31186736111</v>
      </c>
      <c r="D2489">
        <v>389.55500000000001</v>
      </c>
    </row>
    <row r="2490" spans="1:4">
      <c r="A2490">
        <v>2489</v>
      </c>
      <c r="B2490" s="1">
        <v>45822.373150173611</v>
      </c>
      <c r="C2490" s="1">
        <v>45822.377669305555</v>
      </c>
      <c r="D2490">
        <v>390.45400000000001</v>
      </c>
    </row>
    <row r="2491" spans="1:4">
      <c r="A2491">
        <v>2490</v>
      </c>
      <c r="B2491" s="1">
        <v>45822.43894162037</v>
      </c>
      <c r="C2491" s="1">
        <v>45822.443473495368</v>
      </c>
      <c r="D2491">
        <v>391.55399999999997</v>
      </c>
    </row>
    <row r="2492" spans="1:4">
      <c r="A2492">
        <v>2491</v>
      </c>
      <c r="B2492" s="1">
        <v>45822.504733171299</v>
      </c>
      <c r="C2492" s="1">
        <v>45822.509279988422</v>
      </c>
      <c r="D2492">
        <v>392.84500000000003</v>
      </c>
    </row>
    <row r="2493" spans="1:4">
      <c r="A2493">
        <v>2492</v>
      </c>
      <c r="B2493" s="1">
        <v>45822.570524629627</v>
      </c>
      <c r="C2493" s="1">
        <v>45822.575088888887</v>
      </c>
      <c r="D2493">
        <v>394.35199999999998</v>
      </c>
    </row>
    <row r="2494" spans="1:4">
      <c r="A2494">
        <v>2493</v>
      </c>
      <c r="B2494" s="1">
        <v>45822.636316168981</v>
      </c>
      <c r="C2494" s="1">
        <v>45822.640890613424</v>
      </c>
      <c r="D2494">
        <v>395.23200000000003</v>
      </c>
    </row>
    <row r="2495" spans="1:4">
      <c r="A2495">
        <v>2494</v>
      </c>
      <c r="B2495" s="1">
        <v>45822.702107627316</v>
      </c>
      <c r="C2495" s="1">
        <v>45822.706665057871</v>
      </c>
      <c r="D2495">
        <v>393.762</v>
      </c>
    </row>
    <row r="2496" spans="1:4">
      <c r="A2496">
        <v>2495</v>
      </c>
      <c r="B2496" s="1">
        <v>45822.767899131948</v>
      </c>
      <c r="C2496" s="1">
        <v>45822.772441400462</v>
      </c>
      <c r="D2496">
        <v>392.452</v>
      </c>
    </row>
    <row r="2497" spans="1:4">
      <c r="A2497">
        <v>2496</v>
      </c>
      <c r="B2497" s="1">
        <v>45822.833690636573</v>
      </c>
      <c r="C2497" s="1">
        <v>45822.838219537036</v>
      </c>
      <c r="D2497">
        <v>391.29700000000003</v>
      </c>
    </row>
    <row r="2498" spans="1:4">
      <c r="A2498">
        <v>2497</v>
      </c>
      <c r="B2498" s="1">
        <v>45822.899482199071</v>
      </c>
      <c r="C2498" s="1">
        <v>45822.90399953704</v>
      </c>
      <c r="D2498">
        <v>390.298</v>
      </c>
    </row>
    <row r="2499" spans="1:4">
      <c r="A2499">
        <v>2498</v>
      </c>
      <c r="B2499" s="1">
        <v>45822.96527364583</v>
      </c>
      <c r="C2499" s="1">
        <v>45822.969781423613</v>
      </c>
      <c r="D2499">
        <v>389.47199999999998</v>
      </c>
    </row>
    <row r="2500" spans="1:4">
      <c r="A2500">
        <v>2499</v>
      </c>
      <c r="B2500" s="1">
        <v>45823.031065196759</v>
      </c>
      <c r="C2500" s="1">
        <v>45823.03556517361</v>
      </c>
      <c r="D2500">
        <v>388.79700000000003</v>
      </c>
    </row>
    <row r="2501" spans="1:4">
      <c r="A2501">
        <v>2500</v>
      </c>
      <c r="B2501" s="1">
        <v>45823.096856678239</v>
      </c>
      <c r="C2501" s="1">
        <v>45823.101350810182</v>
      </c>
      <c r="D2501">
        <v>388.29300000000001</v>
      </c>
    </row>
    <row r="2502" spans="1:4">
      <c r="A2502">
        <v>2501</v>
      </c>
      <c r="B2502" s="1">
        <v>45823.162648171296</v>
      </c>
      <c r="C2502" s="1">
        <v>45823.167138391203</v>
      </c>
      <c r="D2502">
        <v>387.95499999999998</v>
      </c>
    </row>
    <row r="2503" spans="1:4">
      <c r="A2503">
        <v>2502</v>
      </c>
      <c r="B2503" s="1">
        <v>45823.228439652776</v>
      </c>
      <c r="C2503" s="1">
        <v>45823.232927928242</v>
      </c>
      <c r="D2503">
        <v>387.78699999999998</v>
      </c>
    </row>
    <row r="2504" spans="1:4">
      <c r="A2504">
        <v>2503</v>
      </c>
      <c r="B2504" s="1">
        <v>45823.294231203705</v>
      </c>
      <c r="C2504" s="1">
        <v>45823.298719444443</v>
      </c>
      <c r="D2504">
        <v>387.78399999999999</v>
      </c>
    </row>
    <row r="2505" spans="1:4">
      <c r="A2505">
        <v>2504</v>
      </c>
      <c r="B2505" s="1">
        <v>45823.360022685185</v>
      </c>
      <c r="C2505" s="1">
        <v>45823.364512962966</v>
      </c>
      <c r="D2505">
        <v>387.96</v>
      </c>
    </row>
    <row r="2506" spans="1:4">
      <c r="A2506">
        <v>2505</v>
      </c>
      <c r="B2506" s="1">
        <v>45823.425814201386</v>
      </c>
      <c r="C2506" s="1">
        <v>45823.430308541669</v>
      </c>
      <c r="D2506">
        <v>388.31</v>
      </c>
    </row>
    <row r="2507" spans="1:4">
      <c r="A2507">
        <v>2506</v>
      </c>
      <c r="B2507" s="1">
        <v>45823.491605659721</v>
      </c>
      <c r="C2507" s="1">
        <v>45823.496106203704</v>
      </c>
      <c r="D2507">
        <v>388.84699999999998</v>
      </c>
    </row>
    <row r="2508" spans="1:4">
      <c r="A2508">
        <v>2507</v>
      </c>
      <c r="B2508" s="1">
        <v>45823.557397152777</v>
      </c>
      <c r="C2508" s="1">
        <v>45823.561906041665</v>
      </c>
      <c r="D2508">
        <v>389.56799999999998</v>
      </c>
    </row>
    <row r="2509" spans="1:4">
      <c r="A2509">
        <v>2508</v>
      </c>
      <c r="B2509" s="1">
        <v>45823.62318865741</v>
      </c>
      <c r="C2509" s="1">
        <v>45823.627707974534</v>
      </c>
      <c r="D2509">
        <v>390.46899999999999</v>
      </c>
    </row>
    <row r="2510" spans="1:4">
      <c r="A2510">
        <v>2509</v>
      </c>
      <c r="B2510" s="1">
        <v>45823.688980162035</v>
      </c>
      <c r="C2510" s="1">
        <v>45823.693512199075</v>
      </c>
      <c r="D2510">
        <v>391.56799999999998</v>
      </c>
    </row>
    <row r="2511" spans="1:4">
      <c r="A2511">
        <v>2510</v>
      </c>
      <c r="B2511" s="1">
        <v>45823.754771666667</v>
      </c>
      <c r="C2511" s="1">
        <v>45823.759318715274</v>
      </c>
      <c r="D2511">
        <v>392.86500000000001</v>
      </c>
    </row>
    <row r="2512" spans="1:4">
      <c r="A2512">
        <v>2511</v>
      </c>
      <c r="B2512" s="1">
        <v>45823.820563171299</v>
      </c>
      <c r="C2512" s="1">
        <v>45823.82512760417</v>
      </c>
      <c r="D2512">
        <v>394.36700000000002</v>
      </c>
    </row>
    <row r="2513" spans="1:4">
      <c r="A2513">
        <v>2512</v>
      </c>
      <c r="B2513" s="1">
        <v>45823.886354722221</v>
      </c>
      <c r="C2513" s="1">
        <v>45823.890928958332</v>
      </c>
      <c r="D2513">
        <v>395.214</v>
      </c>
    </row>
    <row r="2514" spans="1:4">
      <c r="A2514">
        <v>2513</v>
      </c>
      <c r="B2514" s="1">
        <v>45823.952146180556</v>
      </c>
      <c r="C2514" s="1">
        <v>45823.9567034375</v>
      </c>
      <c r="D2514">
        <v>393.74700000000001</v>
      </c>
    </row>
    <row r="2515" spans="1:4">
      <c r="A2515">
        <v>2514</v>
      </c>
      <c r="B2515" s="1">
        <v>45824.017937731478</v>
      </c>
      <c r="C2515" s="1">
        <v>45824.022479780091</v>
      </c>
      <c r="D2515">
        <v>392.43299999999999</v>
      </c>
    </row>
    <row r="2516" spans="1:4">
      <c r="A2516">
        <v>2515</v>
      </c>
      <c r="B2516" s="1">
        <v>45824.083729212965</v>
      </c>
      <c r="C2516" s="1">
        <v>45824.088257928241</v>
      </c>
      <c r="D2516">
        <v>391.28100000000001</v>
      </c>
    </row>
    <row r="2517" spans="1:4">
      <c r="A2517">
        <v>2516</v>
      </c>
      <c r="B2517" s="1">
        <v>45824.149520682869</v>
      </c>
      <c r="C2517" s="1">
        <v>45824.154037962966</v>
      </c>
      <c r="D2517">
        <v>390.29300000000001</v>
      </c>
    </row>
    <row r="2518" spans="1:4">
      <c r="A2518">
        <v>2517</v>
      </c>
      <c r="B2518" s="1">
        <v>45824.215312187502</v>
      </c>
      <c r="C2518" s="1">
        <v>45824.219819837963</v>
      </c>
      <c r="D2518">
        <v>389.46100000000001</v>
      </c>
    </row>
    <row r="2519" spans="1:4">
      <c r="A2519">
        <v>2518</v>
      </c>
      <c r="B2519" s="1">
        <v>45824.281103738424</v>
      </c>
      <c r="C2519" s="1">
        <v>45824.285603611112</v>
      </c>
      <c r="D2519">
        <v>388.78899999999999</v>
      </c>
    </row>
    <row r="2520" spans="1:4">
      <c r="A2520">
        <v>2519</v>
      </c>
      <c r="B2520" s="1">
        <v>45824.34689523148</v>
      </c>
      <c r="C2520" s="1">
        <v>45824.351389282405</v>
      </c>
      <c r="D2520">
        <v>388.28699999999998</v>
      </c>
    </row>
    <row r="2521" spans="1:4">
      <c r="A2521">
        <v>2520</v>
      </c>
      <c r="B2521" s="1">
        <v>45824.412686736112</v>
      </c>
      <c r="C2521" s="1">
        <v>45824.417176886571</v>
      </c>
      <c r="D2521">
        <v>387.94900000000001</v>
      </c>
    </row>
    <row r="2522" spans="1:4">
      <c r="A2522">
        <v>2521</v>
      </c>
      <c r="B2522" s="1">
        <v>45824.478478182871</v>
      </c>
      <c r="C2522" s="1">
        <v>45824.482966446762</v>
      </c>
      <c r="D2522">
        <v>387.786</v>
      </c>
    </row>
    <row r="2523" spans="1:4">
      <c r="A2523">
        <v>2522</v>
      </c>
      <c r="B2523" s="1">
        <v>45824.544269687503</v>
      </c>
      <c r="C2523" s="1">
        <v>45824.548757986115</v>
      </c>
      <c r="D2523">
        <v>387.78899999999999</v>
      </c>
    </row>
    <row r="2524" spans="1:4">
      <c r="A2524">
        <v>2523</v>
      </c>
      <c r="B2524" s="1">
        <v>45824.610061192128</v>
      </c>
      <c r="C2524" s="1">
        <v>45824.614551539351</v>
      </c>
      <c r="D2524">
        <v>387.96600000000001</v>
      </c>
    </row>
    <row r="2525" spans="1:4">
      <c r="A2525">
        <v>2524</v>
      </c>
      <c r="B2525" s="1">
        <v>45824.675852696761</v>
      </c>
      <c r="C2525" s="1">
        <v>45824.68034712963</v>
      </c>
      <c r="D2525">
        <v>388.31900000000002</v>
      </c>
    </row>
    <row r="2526" spans="1:4">
      <c r="A2526">
        <v>2525</v>
      </c>
      <c r="B2526" s="1">
        <v>45824.741644201385</v>
      </c>
      <c r="C2526" s="1">
        <v>45824.746144814817</v>
      </c>
      <c r="D2526">
        <v>388.85399999999998</v>
      </c>
    </row>
    <row r="2527" spans="1:4">
      <c r="A2527">
        <v>2526</v>
      </c>
      <c r="B2527" s="1">
        <v>45824.807435694442</v>
      </c>
      <c r="C2527" s="1">
        <v>45824.811944675923</v>
      </c>
      <c r="D2527">
        <v>389.57499999999999</v>
      </c>
    </row>
    <row r="2528" spans="1:4">
      <c r="A2528">
        <v>2527</v>
      </c>
      <c r="B2528" s="1">
        <v>45824.873227245371</v>
      </c>
      <c r="C2528" s="1">
        <v>45824.877746655089</v>
      </c>
      <c r="D2528">
        <v>390.47699999999998</v>
      </c>
    </row>
    <row r="2529" spans="1:4">
      <c r="A2529">
        <v>2528</v>
      </c>
      <c r="B2529" s="1">
        <v>45824.939018761572</v>
      </c>
      <c r="C2529" s="1">
        <v>45824.943550902775</v>
      </c>
      <c r="D2529">
        <v>391.577</v>
      </c>
    </row>
    <row r="2530" spans="1:4">
      <c r="A2530">
        <v>2529</v>
      </c>
      <c r="B2530" s="1">
        <v>45825.004810243059</v>
      </c>
      <c r="C2530" s="1">
        <v>45825.009357442126</v>
      </c>
      <c r="D2530">
        <v>392.87799999999999</v>
      </c>
    </row>
    <row r="2531" spans="1:4">
      <c r="A2531">
        <v>2530</v>
      </c>
      <c r="B2531" s="1">
        <v>45825.070601712963</v>
      </c>
      <c r="C2531" s="1">
        <v>45825.075166342591</v>
      </c>
      <c r="D2531">
        <v>394.38400000000001</v>
      </c>
    </row>
    <row r="2532" spans="1:4">
      <c r="A2532">
        <v>2531</v>
      </c>
      <c r="B2532" s="1">
        <v>45825.136393217595</v>
      </c>
      <c r="C2532" s="1">
        <v>45825.140967291663</v>
      </c>
      <c r="D2532">
        <v>395.20100000000002</v>
      </c>
    </row>
    <row r="2533" spans="1:4">
      <c r="A2533">
        <v>2532</v>
      </c>
      <c r="B2533" s="1">
        <v>45825.202184768517</v>
      </c>
      <c r="C2533" s="1">
        <v>45825.206741770831</v>
      </c>
      <c r="D2533">
        <v>393.72500000000002</v>
      </c>
    </row>
    <row r="2534" spans="1:4">
      <c r="A2534">
        <v>2533</v>
      </c>
      <c r="B2534" s="1">
        <v>45825.267976249997</v>
      </c>
      <c r="C2534" s="1">
        <v>45825.272518124999</v>
      </c>
      <c r="D2534">
        <v>392.41699999999997</v>
      </c>
    </row>
    <row r="2535" spans="1:4">
      <c r="A2535">
        <v>2534</v>
      </c>
      <c r="B2535" s="1">
        <v>45825.333767719909</v>
      </c>
      <c r="C2535" s="1">
        <v>45825.338296307869</v>
      </c>
      <c r="D2535">
        <v>391.27</v>
      </c>
    </row>
    <row r="2536" spans="1:4">
      <c r="A2536">
        <v>2535</v>
      </c>
      <c r="B2536" s="1">
        <v>45825.399559270831</v>
      </c>
      <c r="C2536" s="1">
        <v>45825.404076354163</v>
      </c>
      <c r="D2536">
        <v>390.27600000000001</v>
      </c>
    </row>
    <row r="2537" spans="1:4">
      <c r="A2537">
        <v>2536</v>
      </c>
      <c r="B2537" s="1">
        <v>45825.465350763887</v>
      </c>
      <c r="C2537" s="1">
        <v>45825.469858263888</v>
      </c>
      <c r="D2537">
        <v>389.44799999999998</v>
      </c>
    </row>
    <row r="2538" spans="1:4">
      <c r="A2538">
        <v>2537</v>
      </c>
      <c r="B2538" s="1">
        <v>45825.531142222222</v>
      </c>
      <c r="C2538" s="1">
        <v>45825.535642060182</v>
      </c>
      <c r="D2538">
        <v>388.786</v>
      </c>
    </row>
    <row r="2539" spans="1:4">
      <c r="A2539">
        <v>2538</v>
      </c>
      <c r="B2539" s="1">
        <v>45825.596933726854</v>
      </c>
      <c r="C2539" s="1">
        <v>45825.601427766203</v>
      </c>
      <c r="D2539">
        <v>388.28500000000003</v>
      </c>
    </row>
    <row r="2540" spans="1:4">
      <c r="A2540">
        <v>2539</v>
      </c>
      <c r="B2540" s="1">
        <v>45825.66272521991</v>
      </c>
      <c r="C2540" s="1">
        <v>45825.667215393521</v>
      </c>
      <c r="D2540">
        <v>387.95</v>
      </c>
    </row>
    <row r="2541" spans="1:4">
      <c r="A2541">
        <v>2540</v>
      </c>
      <c r="B2541" s="1">
        <v>45825.728516724535</v>
      </c>
      <c r="C2541" s="1">
        <v>45825.733004965281</v>
      </c>
      <c r="D2541">
        <v>387.78399999999999</v>
      </c>
    </row>
    <row r="2542" spans="1:4">
      <c r="A2542">
        <v>2541</v>
      </c>
      <c r="B2542" s="1">
        <v>45825.794308229168</v>
      </c>
      <c r="C2542" s="1">
        <v>45825.798796527779</v>
      </c>
      <c r="D2542">
        <v>387.78899999999999</v>
      </c>
    </row>
    <row r="2543" spans="1:4">
      <c r="A2543">
        <v>2542</v>
      </c>
      <c r="B2543" s="1">
        <v>45825.8600997338</v>
      </c>
      <c r="C2543" s="1">
        <v>45825.864590104167</v>
      </c>
      <c r="D2543">
        <v>387.96800000000002</v>
      </c>
    </row>
    <row r="2544" spans="1:4">
      <c r="A2544">
        <v>2543</v>
      </c>
      <c r="B2544" s="1">
        <v>45825.925891296298</v>
      </c>
      <c r="C2544" s="1">
        <v>45825.930385729167</v>
      </c>
      <c r="D2544">
        <v>388.32</v>
      </c>
    </row>
    <row r="2545" spans="1:4">
      <c r="A2545">
        <v>2544</v>
      </c>
      <c r="B2545" s="1">
        <v>45825.991682743057</v>
      </c>
      <c r="C2545" s="1">
        <v>45825.99618347222</v>
      </c>
      <c r="D2545">
        <v>388.863</v>
      </c>
    </row>
    <row r="2546" spans="1:4">
      <c r="A2546">
        <v>2545</v>
      </c>
      <c r="B2546" s="1">
        <v>45826.057474247682</v>
      </c>
      <c r="C2546" s="1">
        <v>45826.061983287036</v>
      </c>
      <c r="D2546">
        <v>389.58199999999999</v>
      </c>
    </row>
    <row r="2547" spans="1:4">
      <c r="A2547">
        <v>2546</v>
      </c>
      <c r="B2547" s="1">
        <v>45826.123265798611</v>
      </c>
      <c r="C2547" s="1">
        <v>45826.127785324075</v>
      </c>
      <c r="D2547">
        <v>390.48700000000002</v>
      </c>
    </row>
    <row r="2548" spans="1:4">
      <c r="A2548">
        <v>2547</v>
      </c>
      <c r="B2548" s="1">
        <v>45826.189057303243</v>
      </c>
      <c r="C2548" s="1">
        <v>45826.19358958333</v>
      </c>
      <c r="D2548">
        <v>391.59</v>
      </c>
    </row>
    <row r="2549" spans="1:4">
      <c r="A2549">
        <v>2548</v>
      </c>
      <c r="B2549" s="1">
        <v>45826.254848761571</v>
      </c>
      <c r="C2549" s="1">
        <v>45826.259396157409</v>
      </c>
      <c r="D2549">
        <v>392.89499999999998</v>
      </c>
    </row>
    <row r="2550" spans="1:4">
      <c r="A2550">
        <v>2549</v>
      </c>
      <c r="B2550" s="1">
        <v>45826.320640300924</v>
      </c>
      <c r="C2550" s="1">
        <v>45826.325205092595</v>
      </c>
      <c r="D2550">
        <v>394.39800000000002</v>
      </c>
    </row>
    <row r="2551" spans="1:4">
      <c r="A2551">
        <v>2550</v>
      </c>
      <c r="B2551" s="1">
        <v>45826.386431747684</v>
      </c>
      <c r="C2551" s="1">
        <v>45826.39100560185</v>
      </c>
      <c r="D2551">
        <v>395.18099999999998</v>
      </c>
    </row>
    <row r="2552" spans="1:4">
      <c r="A2552">
        <v>2551</v>
      </c>
      <c r="B2552" s="1">
        <v>45826.452223298613</v>
      </c>
      <c r="C2552" s="1">
        <v>45826.456780127315</v>
      </c>
      <c r="D2552">
        <v>393.709</v>
      </c>
    </row>
    <row r="2553" spans="1:4">
      <c r="A2553">
        <v>2552</v>
      </c>
      <c r="B2553" s="1">
        <v>45826.518014803238</v>
      </c>
      <c r="C2553" s="1">
        <v>45826.522556481483</v>
      </c>
      <c r="D2553">
        <v>392.40100000000001</v>
      </c>
    </row>
    <row r="2554" spans="1:4">
      <c r="A2554">
        <v>2553</v>
      </c>
      <c r="B2554" s="1">
        <v>45826.58380630787</v>
      </c>
      <c r="C2554" s="1">
        <v>45826.588334699074</v>
      </c>
      <c r="D2554">
        <v>391.25299999999999</v>
      </c>
    </row>
    <row r="2555" spans="1:4">
      <c r="A2555">
        <v>2554</v>
      </c>
      <c r="B2555" s="1">
        <v>45826.64959778935</v>
      </c>
      <c r="C2555" s="1">
        <v>45826.654114780089</v>
      </c>
      <c r="D2555">
        <v>390.26799999999997</v>
      </c>
    </row>
    <row r="2556" spans="1:4">
      <c r="A2556">
        <v>2555</v>
      </c>
      <c r="B2556" s="1">
        <v>45826.71538927083</v>
      </c>
      <c r="C2556" s="1">
        <v>45826.71989670139</v>
      </c>
      <c r="D2556">
        <v>389.44200000000001</v>
      </c>
    </row>
    <row r="2557" spans="1:4">
      <c r="A2557">
        <v>2556</v>
      </c>
      <c r="B2557" s="1">
        <v>45826.781180763886</v>
      </c>
      <c r="C2557" s="1">
        <v>45826.785680520836</v>
      </c>
      <c r="D2557">
        <v>388.779</v>
      </c>
    </row>
    <row r="2558" spans="1:4">
      <c r="A2558">
        <v>2557</v>
      </c>
      <c r="B2558" s="1">
        <v>45826.846972314816</v>
      </c>
      <c r="C2558" s="1">
        <v>45826.851466250002</v>
      </c>
      <c r="D2558">
        <v>388.27600000000001</v>
      </c>
    </row>
    <row r="2559" spans="1:4">
      <c r="A2559">
        <v>2558</v>
      </c>
      <c r="B2559" s="1">
        <v>45826.912763819448</v>
      </c>
      <c r="C2559" s="1">
        <v>45826.917253900465</v>
      </c>
      <c r="D2559">
        <v>387.94299999999998</v>
      </c>
    </row>
    <row r="2560" spans="1:4">
      <c r="A2560">
        <v>2559</v>
      </c>
      <c r="B2560" s="1">
        <v>45826.978555266207</v>
      </c>
      <c r="C2560" s="1">
        <v>45826.983043495369</v>
      </c>
      <c r="D2560">
        <v>387.78300000000002</v>
      </c>
    </row>
    <row r="2561" spans="1:4">
      <c r="A2561">
        <v>2560</v>
      </c>
      <c r="B2561" s="1">
        <v>45827.044346770832</v>
      </c>
      <c r="C2561" s="1">
        <v>45827.048835092595</v>
      </c>
      <c r="D2561">
        <v>387.791</v>
      </c>
    </row>
    <row r="2562" spans="1:4">
      <c r="A2562">
        <v>2561</v>
      </c>
      <c r="B2562" s="1">
        <v>45827.110138275464</v>
      </c>
      <c r="C2562" s="1">
        <v>45827.114628668984</v>
      </c>
      <c r="D2562">
        <v>387.97</v>
      </c>
    </row>
    <row r="2563" spans="1:4">
      <c r="A2563">
        <v>2562</v>
      </c>
      <c r="B2563" s="1">
        <v>45827.175929826386</v>
      </c>
      <c r="C2563" s="1">
        <v>45827.180424317128</v>
      </c>
      <c r="D2563">
        <v>388.32400000000001</v>
      </c>
    </row>
    <row r="2564" spans="1:4">
      <c r="A2564">
        <v>2563</v>
      </c>
      <c r="B2564" s="1">
        <v>45827.241721284721</v>
      </c>
      <c r="C2564" s="1">
        <v>45827.246222048612</v>
      </c>
      <c r="D2564">
        <v>388.86599999999999</v>
      </c>
    </row>
    <row r="2565" spans="1:4">
      <c r="A2565">
        <v>2564</v>
      </c>
      <c r="B2565" s="1">
        <v>45827.307512777777</v>
      </c>
      <c r="C2565" s="1">
        <v>45827.312021921294</v>
      </c>
      <c r="D2565">
        <v>389.59100000000001</v>
      </c>
    </row>
    <row r="2566" spans="1:4">
      <c r="A2566">
        <v>2565</v>
      </c>
      <c r="B2566" s="1">
        <v>45827.373304328707</v>
      </c>
      <c r="C2566" s="1">
        <v>45827.377823981478</v>
      </c>
      <c r="D2566">
        <v>390.49799999999999</v>
      </c>
    </row>
    <row r="2567" spans="1:4">
      <c r="A2567">
        <v>2566</v>
      </c>
      <c r="B2567" s="1">
        <v>45827.439095775466</v>
      </c>
      <c r="C2567" s="1">
        <v>45827.443628275461</v>
      </c>
      <c r="D2567">
        <v>391.608</v>
      </c>
    </row>
    <row r="2568" spans="1:4">
      <c r="A2568">
        <v>2567</v>
      </c>
      <c r="B2568" s="1">
        <v>45827.504887326388</v>
      </c>
      <c r="C2568" s="1">
        <v>45827.509434872685</v>
      </c>
      <c r="D2568">
        <v>392.90800000000002</v>
      </c>
    </row>
    <row r="2569" spans="1:4">
      <c r="A2569">
        <v>2568</v>
      </c>
      <c r="B2569" s="1">
        <v>45827.570678784723</v>
      </c>
      <c r="C2569" s="1">
        <v>45827.575243831016</v>
      </c>
      <c r="D2569">
        <v>394.42</v>
      </c>
    </row>
    <row r="2570" spans="1:4">
      <c r="A2570">
        <v>2569</v>
      </c>
      <c r="B2570" s="1">
        <v>45827.636470324076</v>
      </c>
      <c r="C2570" s="1">
        <v>45827.641043900461</v>
      </c>
      <c r="D2570">
        <v>395.15800000000002</v>
      </c>
    </row>
    <row r="2571" spans="1:4">
      <c r="A2571">
        <v>2570</v>
      </c>
      <c r="B2571" s="1">
        <v>45827.702261782404</v>
      </c>
      <c r="C2571" s="1">
        <v>45827.706818437502</v>
      </c>
      <c r="D2571">
        <v>393.69499999999999</v>
      </c>
    </row>
    <row r="2572" spans="1:4">
      <c r="A2572">
        <v>2571</v>
      </c>
      <c r="B2572" s="1">
        <v>45827.768053287036</v>
      </c>
      <c r="C2572" s="1">
        <v>45827.772594861111</v>
      </c>
      <c r="D2572">
        <v>392.392</v>
      </c>
    </row>
    <row r="2573" spans="1:4">
      <c r="A2573">
        <v>2572</v>
      </c>
      <c r="B2573" s="1">
        <v>45827.833844791669</v>
      </c>
      <c r="C2573" s="1">
        <v>45827.838373090279</v>
      </c>
      <c r="D2573">
        <v>391.245</v>
      </c>
    </row>
    <row r="2574" spans="1:4">
      <c r="A2574">
        <v>2573</v>
      </c>
      <c r="B2574" s="1">
        <v>45827.89963634259</v>
      </c>
      <c r="C2574" s="1">
        <v>45827.904153171294</v>
      </c>
      <c r="D2574">
        <v>390.25400000000002</v>
      </c>
    </row>
    <row r="2575" spans="1:4">
      <c r="A2575">
        <v>2574</v>
      </c>
      <c r="B2575" s="1">
        <v>45827.965427800926</v>
      </c>
      <c r="C2575" s="1">
        <v>45827.969935150461</v>
      </c>
      <c r="D2575">
        <v>389.435</v>
      </c>
    </row>
    <row r="2576" spans="1:4">
      <c r="A2576">
        <v>2575</v>
      </c>
      <c r="B2576" s="1">
        <v>45828.031219351855</v>
      </c>
      <c r="C2576" s="1">
        <v>45828.035718981482</v>
      </c>
      <c r="D2576">
        <v>388.76799999999997</v>
      </c>
    </row>
    <row r="2577" spans="1:4">
      <c r="A2577">
        <v>2576</v>
      </c>
      <c r="B2577" s="1">
        <v>45828.097010810183</v>
      </c>
      <c r="C2577" s="1">
        <v>45828.101504710648</v>
      </c>
      <c r="D2577">
        <v>388.27300000000002</v>
      </c>
    </row>
    <row r="2578" spans="1:4">
      <c r="A2578">
        <v>2577</v>
      </c>
      <c r="B2578" s="1">
        <v>45828.162802326391</v>
      </c>
      <c r="C2578" s="1">
        <v>45828.167292384256</v>
      </c>
      <c r="D2578">
        <v>387.94200000000001</v>
      </c>
    </row>
    <row r="2579" spans="1:4">
      <c r="A2579">
        <v>2578</v>
      </c>
      <c r="B2579" s="1">
        <v>45828.228593807871</v>
      </c>
      <c r="C2579" s="1">
        <v>45828.233082002313</v>
      </c>
      <c r="D2579">
        <v>387.78100000000001</v>
      </c>
    </row>
    <row r="2580" spans="1:4">
      <c r="A2580">
        <v>2579</v>
      </c>
      <c r="B2580" s="1">
        <v>45828.294385358793</v>
      </c>
      <c r="C2580" s="1">
        <v>45828.298873611115</v>
      </c>
      <c r="D2580">
        <v>387.786</v>
      </c>
    </row>
    <row r="2581" spans="1:4">
      <c r="A2581">
        <v>2580</v>
      </c>
      <c r="B2581" s="1">
        <v>45828.36017684028</v>
      </c>
      <c r="C2581" s="1">
        <v>45828.364667233793</v>
      </c>
      <c r="D2581">
        <v>387.97</v>
      </c>
    </row>
    <row r="2582" spans="1:4">
      <c r="A2582">
        <v>2581</v>
      </c>
      <c r="B2582" s="1">
        <v>45828.425968356481</v>
      </c>
      <c r="C2582" s="1">
        <v>45828.430462905089</v>
      </c>
      <c r="D2582">
        <v>388.32900000000001</v>
      </c>
    </row>
    <row r="2583" spans="1:4">
      <c r="A2583">
        <v>2582</v>
      </c>
      <c r="B2583" s="1">
        <v>45828.491759803241</v>
      </c>
      <c r="C2583" s="1">
        <v>45828.496260671294</v>
      </c>
      <c r="D2583">
        <v>388.87400000000002</v>
      </c>
    </row>
    <row r="2584" spans="1:4">
      <c r="A2584">
        <v>2583</v>
      </c>
      <c r="B2584" s="1">
        <v>45828.557551307873</v>
      </c>
      <c r="C2584" s="1">
        <v>45828.562060567128</v>
      </c>
      <c r="D2584">
        <v>389.6</v>
      </c>
    </row>
    <row r="2585" spans="1:4">
      <c r="A2585">
        <v>2584</v>
      </c>
      <c r="B2585" s="1">
        <v>45828.623342812498</v>
      </c>
      <c r="C2585" s="1">
        <v>45828.627862650465</v>
      </c>
      <c r="D2585">
        <v>390.51400000000001</v>
      </c>
    </row>
    <row r="2586" spans="1:4">
      <c r="A2586">
        <v>2585</v>
      </c>
      <c r="B2586" s="1">
        <v>45828.68913431713</v>
      </c>
      <c r="C2586" s="1">
        <v>45828.693666979168</v>
      </c>
      <c r="D2586">
        <v>391.62200000000001</v>
      </c>
    </row>
    <row r="2587" spans="1:4">
      <c r="A2587">
        <v>2586</v>
      </c>
      <c r="B2587" s="1">
        <v>45828.754925810186</v>
      </c>
      <c r="C2587" s="1">
        <v>45828.759473599537</v>
      </c>
      <c r="D2587">
        <v>392.92899999999997</v>
      </c>
    </row>
    <row r="2588" spans="1:4">
      <c r="A2588">
        <v>2587</v>
      </c>
      <c r="B2588" s="1">
        <v>45828.820717314811</v>
      </c>
      <c r="C2588" s="1">
        <v>45828.825282592596</v>
      </c>
      <c r="D2588">
        <v>394.44</v>
      </c>
    </row>
    <row r="2589" spans="1:4">
      <c r="A2589">
        <v>2588</v>
      </c>
      <c r="B2589" s="1">
        <v>45828.886508877316</v>
      </c>
      <c r="C2589" s="1">
        <v>45828.891082245369</v>
      </c>
      <c r="D2589">
        <v>395.14</v>
      </c>
    </row>
    <row r="2590" spans="1:4">
      <c r="A2590">
        <v>2589</v>
      </c>
      <c r="B2590" s="1">
        <v>45828.952300324076</v>
      </c>
      <c r="C2590" s="1">
        <v>45828.956856817131</v>
      </c>
      <c r="D2590">
        <v>393.68099999999998</v>
      </c>
    </row>
    <row r="2591" spans="1:4">
      <c r="A2591">
        <v>2590</v>
      </c>
      <c r="B2591" s="1">
        <v>45829.018091886574</v>
      </c>
      <c r="C2591" s="1">
        <v>45829.02263324074</v>
      </c>
      <c r="D2591">
        <v>392.37299999999999</v>
      </c>
    </row>
    <row r="2592" spans="1:4">
      <c r="A2592">
        <v>2591</v>
      </c>
      <c r="B2592" s="1">
        <v>45829.083883368054</v>
      </c>
      <c r="C2592" s="1">
        <v>45829.088411469907</v>
      </c>
      <c r="D2592">
        <v>391.22899999999998</v>
      </c>
    </row>
    <row r="2593" spans="1:4">
      <c r="A2593">
        <v>2592</v>
      </c>
      <c r="B2593" s="1">
        <v>45829.149674826389</v>
      </c>
      <c r="C2593" s="1">
        <v>45829.154191585651</v>
      </c>
      <c r="D2593">
        <v>390.24799999999999</v>
      </c>
    </row>
    <row r="2594" spans="1:4">
      <c r="A2594">
        <v>2593</v>
      </c>
      <c r="B2594" s="1">
        <v>45829.215466331021</v>
      </c>
      <c r="C2594" s="1">
        <v>45829.219973553241</v>
      </c>
      <c r="D2594">
        <v>389.42399999999998</v>
      </c>
    </row>
    <row r="2595" spans="1:4">
      <c r="A2595">
        <v>2594</v>
      </c>
      <c r="B2595" s="1">
        <v>45829.281257881943</v>
      </c>
      <c r="C2595" s="1">
        <v>45829.285757418984</v>
      </c>
      <c r="D2595">
        <v>388.76</v>
      </c>
    </row>
    <row r="2596" spans="1:4">
      <c r="A2596">
        <v>2595</v>
      </c>
      <c r="B2596" s="1">
        <v>45829.347049374999</v>
      </c>
      <c r="C2596" s="1">
        <v>45829.351543182871</v>
      </c>
      <c r="D2596">
        <v>388.26499999999999</v>
      </c>
    </row>
    <row r="2597" spans="1:4">
      <c r="A2597">
        <v>2596</v>
      </c>
      <c r="B2597" s="1">
        <v>45829.412840879631</v>
      </c>
      <c r="C2597" s="1">
        <v>45829.417330879631</v>
      </c>
      <c r="D2597">
        <v>387.935</v>
      </c>
    </row>
    <row r="2598" spans="1:4">
      <c r="A2598">
        <v>2597</v>
      </c>
      <c r="B2598" s="1">
        <v>45829.478632337959</v>
      </c>
      <c r="C2598" s="1">
        <v>45829.483120520832</v>
      </c>
      <c r="D2598">
        <v>387.78</v>
      </c>
    </row>
    <row r="2599" spans="1:4">
      <c r="A2599">
        <v>2598</v>
      </c>
      <c r="B2599" s="1">
        <v>45829.544423831016</v>
      </c>
      <c r="C2599" s="1">
        <v>45829.548912152779</v>
      </c>
      <c r="D2599">
        <v>387.791</v>
      </c>
    </row>
    <row r="2600" spans="1:4">
      <c r="A2600">
        <v>2599</v>
      </c>
      <c r="B2600" s="1">
        <v>45829.610215335648</v>
      </c>
      <c r="C2600" s="1">
        <v>45829.614705798609</v>
      </c>
      <c r="D2600">
        <v>387.976</v>
      </c>
    </row>
    <row r="2601" spans="1:4">
      <c r="A2601">
        <v>2600</v>
      </c>
      <c r="B2601" s="1">
        <v>45829.67600684028</v>
      </c>
      <c r="C2601" s="1">
        <v>45829.680501493058</v>
      </c>
      <c r="D2601">
        <v>388.33800000000002</v>
      </c>
    </row>
    <row r="2602" spans="1:4">
      <c r="A2602">
        <v>2601</v>
      </c>
      <c r="B2602" s="1">
        <v>45829.741798344905</v>
      </c>
      <c r="C2602" s="1">
        <v>45829.746299282408</v>
      </c>
      <c r="D2602">
        <v>388.88099999999997</v>
      </c>
    </row>
    <row r="2603" spans="1:4">
      <c r="A2603">
        <v>2602</v>
      </c>
      <c r="B2603" s="1">
        <v>45829.807589849537</v>
      </c>
      <c r="C2603" s="1">
        <v>45829.812099201386</v>
      </c>
      <c r="D2603">
        <v>389.608</v>
      </c>
    </row>
    <row r="2604" spans="1:4">
      <c r="A2604">
        <v>2603</v>
      </c>
      <c r="B2604" s="1">
        <v>45829.87338138889</v>
      </c>
      <c r="C2604" s="1">
        <v>45829.877901319443</v>
      </c>
      <c r="D2604">
        <v>390.52100000000002</v>
      </c>
    </row>
    <row r="2605" spans="1:4">
      <c r="A2605">
        <v>2604</v>
      </c>
      <c r="B2605" s="1">
        <v>45829.939172905091</v>
      </c>
      <c r="C2605" s="1">
        <v>45829.9437056713</v>
      </c>
      <c r="D2605">
        <v>391.63099999999997</v>
      </c>
    </row>
    <row r="2606" spans="1:4">
      <c r="A2606">
        <v>2605</v>
      </c>
      <c r="B2606" s="1">
        <v>45830.004964386571</v>
      </c>
      <c r="C2606" s="1">
        <v>45830.009512349534</v>
      </c>
      <c r="D2606">
        <v>392.94400000000002</v>
      </c>
    </row>
    <row r="2607" spans="1:4">
      <c r="A2607">
        <v>2606</v>
      </c>
      <c r="B2607" s="1">
        <v>45830.070755856483</v>
      </c>
      <c r="C2607" s="1">
        <v>45830.075321331016</v>
      </c>
      <c r="D2607">
        <v>394.45699999999999</v>
      </c>
    </row>
    <row r="2608" spans="1:4">
      <c r="A2608">
        <v>2607</v>
      </c>
      <c r="B2608" s="1">
        <v>45830.136547361108</v>
      </c>
      <c r="C2608" s="1">
        <v>45830.141120578701</v>
      </c>
      <c r="D2608">
        <v>395.12599999999998</v>
      </c>
    </row>
    <row r="2609" spans="1:4">
      <c r="A2609">
        <v>2608</v>
      </c>
      <c r="B2609" s="1">
        <v>45830.202338912037</v>
      </c>
      <c r="C2609" s="1">
        <v>45830.206895138886</v>
      </c>
      <c r="D2609">
        <v>393.65800000000002</v>
      </c>
    </row>
    <row r="2610" spans="1:4">
      <c r="A2610">
        <v>2609</v>
      </c>
      <c r="B2610" s="1">
        <v>45830.268130393517</v>
      </c>
      <c r="C2610" s="1">
        <v>45830.272671574072</v>
      </c>
      <c r="D2610">
        <v>392.358</v>
      </c>
    </row>
    <row r="2611" spans="1:4">
      <c r="A2611">
        <v>2610</v>
      </c>
      <c r="B2611" s="1">
        <v>45830.333921863428</v>
      </c>
      <c r="C2611" s="1">
        <v>45830.338449849536</v>
      </c>
      <c r="D2611">
        <v>391.21800000000002</v>
      </c>
    </row>
    <row r="2612" spans="1:4">
      <c r="A2612">
        <v>2611</v>
      </c>
      <c r="B2612" s="1">
        <v>45830.39971341435</v>
      </c>
      <c r="C2612" s="1">
        <v>45830.404229976855</v>
      </c>
      <c r="D2612">
        <v>390.23099999999999</v>
      </c>
    </row>
    <row r="2613" spans="1:4">
      <c r="A2613">
        <v>2612</v>
      </c>
      <c r="B2613" s="1">
        <v>45830.465504918982</v>
      </c>
      <c r="C2613" s="1">
        <v>45830.470011979167</v>
      </c>
      <c r="D2613">
        <v>389.41</v>
      </c>
    </row>
    <row r="2614" spans="1:4">
      <c r="A2614">
        <v>2613</v>
      </c>
      <c r="B2614" s="1">
        <v>45830.531296365742</v>
      </c>
      <c r="C2614" s="1">
        <v>45830.535795868054</v>
      </c>
      <c r="D2614">
        <v>388.75700000000001</v>
      </c>
    </row>
    <row r="2615" spans="1:4">
      <c r="A2615">
        <v>2614</v>
      </c>
      <c r="B2615" s="1">
        <v>45830.597087870374</v>
      </c>
      <c r="C2615" s="1">
        <v>45830.601581655093</v>
      </c>
      <c r="D2615">
        <v>388.26299999999998</v>
      </c>
    </row>
    <row r="2616" spans="1:4">
      <c r="A2616">
        <v>2615</v>
      </c>
      <c r="B2616" s="1">
        <v>45830.662879363423</v>
      </c>
      <c r="C2616" s="1">
        <v>45830.667369374998</v>
      </c>
      <c r="D2616">
        <v>387.93599999999998</v>
      </c>
    </row>
    <row r="2617" spans="1:4">
      <c r="A2617">
        <v>2616</v>
      </c>
      <c r="B2617" s="1">
        <v>45830.728670868055</v>
      </c>
      <c r="C2617" s="1">
        <v>45830.733159097224</v>
      </c>
      <c r="D2617">
        <v>387.78199999999998</v>
      </c>
    </row>
    <row r="2618" spans="1:4">
      <c r="A2618">
        <v>2617</v>
      </c>
      <c r="B2618" s="1">
        <v>45830.794462372687</v>
      </c>
      <c r="C2618" s="1">
        <v>45830.798950694443</v>
      </c>
      <c r="D2618">
        <v>387.791</v>
      </c>
    </row>
    <row r="2619" spans="1:4">
      <c r="A2619">
        <v>2618</v>
      </c>
      <c r="B2619" s="1">
        <v>45830.860253877312</v>
      </c>
      <c r="C2619" s="1">
        <v>45830.864744363425</v>
      </c>
      <c r="D2619">
        <v>387.97800000000001</v>
      </c>
    </row>
    <row r="2620" spans="1:4">
      <c r="A2620">
        <v>2619</v>
      </c>
      <c r="B2620" s="1">
        <v>45830.926045439817</v>
      </c>
      <c r="C2620" s="1">
        <v>45830.930540081019</v>
      </c>
      <c r="D2620">
        <v>388.33800000000002</v>
      </c>
    </row>
    <row r="2621" spans="1:4">
      <c r="A2621">
        <v>2620</v>
      </c>
      <c r="B2621" s="1">
        <v>45830.991836886576</v>
      </c>
      <c r="C2621" s="1">
        <v>45830.996337916666</v>
      </c>
      <c r="D2621">
        <v>388.88900000000001</v>
      </c>
    </row>
    <row r="2622" spans="1:4">
      <c r="A2622">
        <v>2621</v>
      </c>
      <c r="B2622" s="1">
        <v>45831.057628391201</v>
      </c>
      <c r="C2622" s="1">
        <v>45831.062137847221</v>
      </c>
      <c r="D2622">
        <v>389.61700000000002</v>
      </c>
    </row>
    <row r="2623" spans="1:4">
      <c r="A2623">
        <v>2622</v>
      </c>
      <c r="B2623" s="1">
        <v>45831.123419942131</v>
      </c>
      <c r="C2623" s="1">
        <v>45831.127939976854</v>
      </c>
      <c r="D2623">
        <v>390.53100000000001</v>
      </c>
    </row>
    <row r="2624" spans="1:4">
      <c r="A2624">
        <v>2623</v>
      </c>
      <c r="B2624" s="1">
        <v>45831.189211446763</v>
      </c>
      <c r="C2624" s="1">
        <v>45831.193744351855</v>
      </c>
      <c r="D2624">
        <v>391.64299999999997</v>
      </c>
    </row>
    <row r="2625" spans="1:4">
      <c r="A2625">
        <v>2624</v>
      </c>
      <c r="B2625" s="1">
        <v>45831.255002905091</v>
      </c>
      <c r="C2625" s="1">
        <v>45831.259551030096</v>
      </c>
      <c r="D2625">
        <v>392.95699999999999</v>
      </c>
    </row>
    <row r="2626" spans="1:4">
      <c r="A2626">
        <v>2625</v>
      </c>
      <c r="B2626" s="1">
        <v>45831.320794444444</v>
      </c>
      <c r="C2626" s="1">
        <v>45831.325360069444</v>
      </c>
      <c r="D2626">
        <v>394.47</v>
      </c>
    </row>
    <row r="2627" spans="1:4">
      <c r="A2627">
        <v>2626</v>
      </c>
      <c r="B2627" s="1">
        <v>45831.386585891203</v>
      </c>
      <c r="C2627" s="1">
        <v>45831.391158877312</v>
      </c>
      <c r="D2627">
        <v>395.10599999999999</v>
      </c>
    </row>
    <row r="2628" spans="1:4">
      <c r="A2628">
        <v>2627</v>
      </c>
      <c r="B2628" s="1">
        <v>45831.452377442132</v>
      </c>
      <c r="C2628" s="1">
        <v>45831.456933483794</v>
      </c>
      <c r="D2628">
        <v>393.642</v>
      </c>
    </row>
    <row r="2629" spans="1:4">
      <c r="A2629">
        <v>2628</v>
      </c>
      <c r="B2629" s="1">
        <v>45831.518168946757</v>
      </c>
      <c r="C2629" s="1">
        <v>45831.522709942132</v>
      </c>
      <c r="D2629">
        <v>392.34199999999998</v>
      </c>
    </row>
    <row r="2630" spans="1:4">
      <c r="A2630">
        <v>2629</v>
      </c>
      <c r="B2630" s="1">
        <v>45831.583960451389</v>
      </c>
      <c r="C2630" s="1">
        <v>45831.588488229165</v>
      </c>
      <c r="D2630">
        <v>391.20100000000002</v>
      </c>
    </row>
    <row r="2631" spans="1:4">
      <c r="A2631">
        <v>2630</v>
      </c>
      <c r="B2631" s="1">
        <v>45831.64975193287</v>
      </c>
      <c r="C2631" s="1">
        <v>45831.654268391205</v>
      </c>
      <c r="D2631">
        <v>390.22199999999998</v>
      </c>
    </row>
    <row r="2632" spans="1:4">
      <c r="A2632">
        <v>2631</v>
      </c>
      <c r="B2632" s="1">
        <v>45831.71554341435</v>
      </c>
      <c r="C2632" s="1">
        <v>45831.720050416669</v>
      </c>
      <c r="D2632">
        <v>389.404</v>
      </c>
    </row>
    <row r="2633" spans="1:4">
      <c r="A2633">
        <v>2632</v>
      </c>
      <c r="B2633" s="1">
        <v>45831.781334907406</v>
      </c>
      <c r="C2633" s="1">
        <v>45831.785834317132</v>
      </c>
      <c r="D2633">
        <v>388.75</v>
      </c>
    </row>
    <row r="2634" spans="1:4">
      <c r="A2634">
        <v>2633</v>
      </c>
      <c r="B2634" s="1">
        <v>45831.847126458335</v>
      </c>
      <c r="C2634" s="1">
        <v>45831.851620127316</v>
      </c>
      <c r="D2634">
        <v>388.25299999999999</v>
      </c>
    </row>
    <row r="2635" spans="1:4">
      <c r="A2635">
        <v>2634</v>
      </c>
      <c r="B2635" s="1">
        <v>45831.91291796296</v>
      </c>
      <c r="C2635" s="1">
        <v>45831.917407870373</v>
      </c>
      <c r="D2635">
        <v>387.928</v>
      </c>
    </row>
    <row r="2636" spans="1:4">
      <c r="A2636">
        <v>2635</v>
      </c>
      <c r="B2636" s="1">
        <v>45831.978709409719</v>
      </c>
      <c r="C2636" s="1">
        <v>45831.983197581016</v>
      </c>
      <c r="D2636">
        <v>387.77699999999999</v>
      </c>
    </row>
    <row r="2637" spans="1:4">
      <c r="A2637">
        <v>2636</v>
      </c>
      <c r="B2637" s="1">
        <v>45832.044500914351</v>
      </c>
      <c r="C2637" s="1">
        <v>45832.048989247683</v>
      </c>
      <c r="D2637">
        <v>387.79199999999997</v>
      </c>
    </row>
    <row r="2638" spans="1:4">
      <c r="A2638">
        <v>2637</v>
      </c>
      <c r="B2638" s="1">
        <v>45832.110292418984</v>
      </c>
      <c r="C2638" s="1">
        <v>45832.114782928242</v>
      </c>
      <c r="D2638">
        <v>387.98</v>
      </c>
    </row>
    <row r="2639" spans="1:4">
      <c r="A2639">
        <v>2638</v>
      </c>
      <c r="B2639" s="1">
        <v>45832.176083969905</v>
      </c>
      <c r="C2639" s="1">
        <v>45832.18057866898</v>
      </c>
      <c r="D2639">
        <v>388.34100000000001</v>
      </c>
    </row>
    <row r="2640" spans="1:4">
      <c r="A2640">
        <v>2639</v>
      </c>
      <c r="B2640" s="1">
        <v>45832.241875439817</v>
      </c>
      <c r="C2640" s="1">
        <v>45832.246376504627</v>
      </c>
      <c r="D2640">
        <v>388.892</v>
      </c>
    </row>
    <row r="2641" spans="1:4">
      <c r="A2641">
        <v>2640</v>
      </c>
      <c r="B2641" s="1">
        <v>45832.307666921297</v>
      </c>
      <c r="C2641" s="1">
        <v>45832.312176481479</v>
      </c>
      <c r="D2641">
        <v>389.62599999999998</v>
      </c>
    </row>
    <row r="2642" spans="1:4">
      <c r="A2642">
        <v>2641</v>
      </c>
      <c r="B2642" s="1">
        <v>45832.373458472219</v>
      </c>
      <c r="C2642" s="1">
        <v>45832.377978622688</v>
      </c>
      <c r="D2642">
        <v>390.541</v>
      </c>
    </row>
    <row r="2643" spans="1:4">
      <c r="A2643">
        <v>2642</v>
      </c>
      <c r="B2643" s="1">
        <v>45832.439249918978</v>
      </c>
      <c r="C2643" s="1">
        <v>45832.44378303241</v>
      </c>
      <c r="D2643">
        <v>391.661</v>
      </c>
    </row>
    <row r="2644" spans="1:4">
      <c r="A2644">
        <v>2643</v>
      </c>
      <c r="B2644" s="1">
        <v>45832.505041481483</v>
      </c>
      <c r="C2644" s="1">
        <v>45832.509589745372</v>
      </c>
      <c r="D2644">
        <v>392.97</v>
      </c>
    </row>
    <row r="2645" spans="1:4">
      <c r="A2645">
        <v>2644</v>
      </c>
      <c r="B2645" s="1">
        <v>45832.570832928242</v>
      </c>
      <c r="C2645" s="1">
        <v>45832.575398807872</v>
      </c>
      <c r="D2645">
        <v>394.49200000000002</v>
      </c>
    </row>
    <row r="2646" spans="1:4">
      <c r="A2646">
        <v>2645</v>
      </c>
      <c r="B2646" s="1">
        <v>45832.636624467596</v>
      </c>
      <c r="C2646" s="1">
        <v>45832.641197187499</v>
      </c>
      <c r="D2646">
        <v>395.08300000000003</v>
      </c>
    </row>
    <row r="2647" spans="1:4">
      <c r="A2647">
        <v>2646</v>
      </c>
      <c r="B2647" s="1">
        <v>45832.702415925924</v>
      </c>
      <c r="C2647" s="1">
        <v>45832.706971805557</v>
      </c>
      <c r="D2647">
        <v>393.62700000000001</v>
      </c>
    </row>
    <row r="2648" spans="1:4">
      <c r="A2648">
        <v>2647</v>
      </c>
      <c r="B2648" s="1">
        <v>45832.768207430556</v>
      </c>
      <c r="C2648" s="1">
        <v>45832.77274832176</v>
      </c>
      <c r="D2648">
        <v>392.33199999999999</v>
      </c>
    </row>
    <row r="2649" spans="1:4">
      <c r="A2649">
        <v>2648</v>
      </c>
      <c r="B2649" s="1">
        <v>45832.833998935188</v>
      </c>
      <c r="C2649" s="1">
        <v>45832.838526631946</v>
      </c>
      <c r="D2649">
        <v>391.19200000000001</v>
      </c>
    </row>
    <row r="2650" spans="1:4">
      <c r="A2650">
        <v>2649</v>
      </c>
      <c r="B2650" s="1">
        <v>45832.899790497686</v>
      </c>
      <c r="C2650" s="1">
        <v>45832.904306805554</v>
      </c>
      <c r="D2650">
        <v>390.209</v>
      </c>
    </row>
    <row r="2651" spans="1:4">
      <c r="A2651">
        <v>2650</v>
      </c>
      <c r="B2651" s="1">
        <v>45832.965581944445</v>
      </c>
      <c r="C2651" s="1">
        <v>45832.97008885417</v>
      </c>
      <c r="D2651">
        <v>389.39699999999999</v>
      </c>
    </row>
    <row r="2652" spans="1:4">
      <c r="A2652">
        <v>2651</v>
      </c>
      <c r="B2652" s="1">
        <v>45833.031373506943</v>
      </c>
      <c r="C2652" s="1">
        <v>45833.035872789354</v>
      </c>
      <c r="D2652">
        <v>388.738</v>
      </c>
    </row>
    <row r="2653" spans="1:4">
      <c r="A2653">
        <v>2652</v>
      </c>
      <c r="B2653" s="1">
        <v>45833.097164953702</v>
      </c>
      <c r="C2653" s="1">
        <v>45833.101658611115</v>
      </c>
      <c r="D2653">
        <v>388.25200000000001</v>
      </c>
    </row>
    <row r="2654" spans="1:4">
      <c r="A2654">
        <v>2653</v>
      </c>
      <c r="B2654" s="1">
        <v>45833.162956469911</v>
      </c>
      <c r="C2654" s="1">
        <v>45833.16744636574</v>
      </c>
      <c r="D2654">
        <v>387.92700000000002</v>
      </c>
    </row>
    <row r="2655" spans="1:4">
      <c r="A2655">
        <v>2654</v>
      </c>
      <c r="B2655" s="1">
        <v>45833.228747951391</v>
      </c>
      <c r="C2655" s="1">
        <v>45833.23323607639</v>
      </c>
      <c r="D2655">
        <v>387.774</v>
      </c>
    </row>
    <row r="2656" spans="1:4">
      <c r="A2656">
        <v>2655</v>
      </c>
      <c r="B2656" s="1">
        <v>45833.294539513889</v>
      </c>
      <c r="C2656" s="1">
        <v>45833.299027777779</v>
      </c>
      <c r="D2656">
        <v>387.78699999999998</v>
      </c>
    </row>
    <row r="2657" spans="1:4">
      <c r="A2657">
        <v>2656</v>
      </c>
      <c r="B2657" s="1">
        <v>45833.360330995369</v>
      </c>
      <c r="C2657" s="1">
        <v>45833.364821493058</v>
      </c>
      <c r="D2657">
        <v>387.97899999999998</v>
      </c>
    </row>
    <row r="2658" spans="1:4">
      <c r="A2658">
        <v>2657</v>
      </c>
      <c r="B2658" s="1">
        <v>45833.426122511577</v>
      </c>
      <c r="C2658" s="1">
        <v>45833.430617256941</v>
      </c>
      <c r="D2658">
        <v>388.34699999999998</v>
      </c>
    </row>
    <row r="2659" spans="1:4">
      <c r="A2659">
        <v>2658</v>
      </c>
      <c r="B2659" s="1">
        <v>45833.491913958336</v>
      </c>
      <c r="C2659" s="1">
        <v>45833.49641511574</v>
      </c>
      <c r="D2659">
        <v>388.9</v>
      </c>
    </row>
    <row r="2660" spans="1:4">
      <c r="A2660">
        <v>2659</v>
      </c>
      <c r="B2660" s="1">
        <v>45833.557705462961</v>
      </c>
      <c r="C2660" s="1">
        <v>45833.562215115744</v>
      </c>
      <c r="D2660">
        <v>389.63499999999999</v>
      </c>
    </row>
    <row r="2661" spans="1:4">
      <c r="A2661">
        <v>2660</v>
      </c>
      <c r="B2661" s="1">
        <v>45833.623496956017</v>
      </c>
      <c r="C2661" s="1">
        <v>45833.628017303243</v>
      </c>
      <c r="D2661">
        <v>390.55799999999999</v>
      </c>
    </row>
    <row r="2662" spans="1:4">
      <c r="A2662">
        <v>2661</v>
      </c>
      <c r="B2662" s="1">
        <v>45833.68928846065</v>
      </c>
      <c r="C2662" s="1">
        <v>45833.693821736109</v>
      </c>
      <c r="D2662">
        <v>391.67500000000001</v>
      </c>
    </row>
    <row r="2663" spans="1:4">
      <c r="A2663">
        <v>2662</v>
      </c>
      <c r="B2663" s="1">
        <v>45833.755079965274</v>
      </c>
      <c r="C2663" s="1">
        <v>45833.759628472224</v>
      </c>
      <c r="D2663">
        <v>392.99099999999999</v>
      </c>
    </row>
    <row r="2664" spans="1:4">
      <c r="A2664">
        <v>2663</v>
      </c>
      <c r="B2664" s="1">
        <v>45833.820871469907</v>
      </c>
      <c r="C2664" s="1">
        <v>45833.82543759259</v>
      </c>
      <c r="D2664">
        <v>394.512</v>
      </c>
    </row>
    <row r="2665" spans="1:4">
      <c r="A2665">
        <v>2664</v>
      </c>
      <c r="B2665" s="1">
        <v>45833.886663032405</v>
      </c>
      <c r="C2665" s="1">
        <v>45833.891235532406</v>
      </c>
      <c r="D2665">
        <v>395.065</v>
      </c>
    </row>
    <row r="2666" spans="1:4">
      <c r="A2666">
        <v>2665</v>
      </c>
      <c r="B2666" s="1">
        <v>45833.952454479164</v>
      </c>
      <c r="C2666" s="1">
        <v>45833.957010185186</v>
      </c>
      <c r="D2666">
        <v>393.613</v>
      </c>
    </row>
    <row r="2667" spans="1:4">
      <c r="A2667">
        <v>2666</v>
      </c>
      <c r="B2667" s="1">
        <v>45834.018246041669</v>
      </c>
      <c r="C2667" s="1">
        <v>45834.022786701389</v>
      </c>
      <c r="D2667">
        <v>392.31299999999999</v>
      </c>
    </row>
    <row r="2668" spans="1:4">
      <c r="A2668">
        <v>2667</v>
      </c>
      <c r="B2668" s="1">
        <v>45834.084037523149</v>
      </c>
      <c r="C2668" s="1">
        <v>45834.08856502315</v>
      </c>
      <c r="D2668">
        <v>391.17599999999999</v>
      </c>
    </row>
    <row r="2669" spans="1:4">
      <c r="A2669">
        <v>2668</v>
      </c>
      <c r="B2669" s="1">
        <v>45834.149828981484</v>
      </c>
      <c r="C2669" s="1">
        <v>45834.154345219904</v>
      </c>
      <c r="D2669">
        <v>390.20299999999997</v>
      </c>
    </row>
    <row r="2670" spans="1:4">
      <c r="A2670">
        <v>2669</v>
      </c>
      <c r="B2670" s="1">
        <v>45834.215620486109</v>
      </c>
      <c r="C2670" s="1">
        <v>45834.22012726852</v>
      </c>
      <c r="D2670">
        <v>389.38600000000002</v>
      </c>
    </row>
    <row r="2671" spans="1:4">
      <c r="A2671">
        <v>2670</v>
      </c>
      <c r="B2671" s="1">
        <v>45834.281412037039</v>
      </c>
      <c r="C2671" s="1">
        <v>45834.285911226849</v>
      </c>
      <c r="D2671">
        <v>388.72899999999998</v>
      </c>
    </row>
    <row r="2672" spans="1:4">
      <c r="A2672">
        <v>2671</v>
      </c>
      <c r="B2672" s="1">
        <v>45834.347203530095</v>
      </c>
      <c r="C2672" s="1">
        <v>45834.35169708333</v>
      </c>
      <c r="D2672">
        <v>388.24200000000002</v>
      </c>
    </row>
    <row r="2673" spans="1:4">
      <c r="A2673">
        <v>2672</v>
      </c>
      <c r="B2673" s="1">
        <v>45834.412995046296</v>
      </c>
      <c r="C2673" s="1">
        <v>45834.417484861115</v>
      </c>
      <c r="D2673">
        <v>387.92099999999999</v>
      </c>
    </row>
    <row r="2674" spans="1:4">
      <c r="A2674">
        <v>2673</v>
      </c>
      <c r="B2674" s="1">
        <v>45834.478786493055</v>
      </c>
      <c r="C2674" s="1">
        <v>45834.483274606479</v>
      </c>
      <c r="D2674">
        <v>387.77300000000002</v>
      </c>
    </row>
    <row r="2675" spans="1:4">
      <c r="A2675">
        <v>2674</v>
      </c>
      <c r="B2675" s="1">
        <v>45834.544577986111</v>
      </c>
      <c r="C2675" s="1">
        <v>45834.549066331019</v>
      </c>
      <c r="D2675">
        <v>387.79199999999997</v>
      </c>
    </row>
    <row r="2676" spans="1:4">
      <c r="A2676">
        <v>2675</v>
      </c>
      <c r="B2676" s="1">
        <v>45834.610369490743</v>
      </c>
      <c r="C2676" s="1">
        <v>45834.614860069443</v>
      </c>
      <c r="D2676">
        <v>387.98500000000001</v>
      </c>
    </row>
    <row r="2677" spans="1:4">
      <c r="A2677">
        <v>2676</v>
      </c>
      <c r="B2677" s="1">
        <v>45834.676160995368</v>
      </c>
      <c r="C2677" s="1">
        <v>45834.680655856479</v>
      </c>
      <c r="D2677">
        <v>388.35500000000002</v>
      </c>
    </row>
    <row r="2678" spans="1:4">
      <c r="A2678">
        <v>2677</v>
      </c>
      <c r="B2678" s="1">
        <v>45834.7419525</v>
      </c>
      <c r="C2678" s="1">
        <v>45834.746453738429</v>
      </c>
      <c r="D2678">
        <v>388.90699999999998</v>
      </c>
    </row>
    <row r="2679" spans="1:4">
      <c r="A2679">
        <v>2678</v>
      </c>
      <c r="B2679" s="1">
        <v>45834.807744004633</v>
      </c>
      <c r="C2679" s="1">
        <v>45834.812253761571</v>
      </c>
      <c r="D2679">
        <v>389.64299999999997</v>
      </c>
    </row>
    <row r="2680" spans="1:4">
      <c r="A2680">
        <v>2679</v>
      </c>
      <c r="B2680" s="1">
        <v>45834.873535543979</v>
      </c>
      <c r="C2680" s="1">
        <v>45834.878055983798</v>
      </c>
      <c r="D2680">
        <v>390.565</v>
      </c>
    </row>
    <row r="2681" spans="1:4">
      <c r="A2681">
        <v>2680</v>
      </c>
      <c r="B2681" s="1">
        <v>45834.939327060187</v>
      </c>
      <c r="C2681" s="1">
        <v>45834.943860439816</v>
      </c>
      <c r="D2681">
        <v>391.68299999999999</v>
      </c>
    </row>
    <row r="2682" spans="1:4">
      <c r="A2682">
        <v>2681</v>
      </c>
      <c r="B2682" s="1">
        <v>45835.005118541667</v>
      </c>
      <c r="C2682" s="1">
        <v>45835.009667222221</v>
      </c>
      <c r="D2682">
        <v>393.00599999999997</v>
      </c>
    </row>
    <row r="2683" spans="1:4">
      <c r="A2683">
        <v>2682</v>
      </c>
      <c r="B2683" s="1">
        <v>45835.070910023147</v>
      </c>
      <c r="C2683" s="1">
        <v>45835.075476307873</v>
      </c>
      <c r="D2683">
        <v>394.52800000000002</v>
      </c>
    </row>
    <row r="2684" spans="1:4">
      <c r="A2684">
        <v>2683</v>
      </c>
      <c r="B2684" s="1">
        <v>45835.136701516203</v>
      </c>
      <c r="C2684" s="1">
        <v>45835.141273877314</v>
      </c>
      <c r="D2684">
        <v>395.05099999999999</v>
      </c>
    </row>
    <row r="2685" spans="1:4">
      <c r="A2685">
        <v>2684</v>
      </c>
      <c r="B2685" s="1">
        <v>45835.202493078701</v>
      </c>
      <c r="C2685" s="1">
        <v>45835.207048518518</v>
      </c>
      <c r="D2685">
        <v>393.59100000000001</v>
      </c>
    </row>
    <row r="2686" spans="1:4">
      <c r="A2686">
        <v>2685</v>
      </c>
      <c r="B2686" s="1">
        <v>45835.268284560188</v>
      </c>
      <c r="C2686" s="1">
        <v>45835.272825046297</v>
      </c>
      <c r="D2686">
        <v>392.298</v>
      </c>
    </row>
    <row r="2687" spans="1:4">
      <c r="A2687">
        <v>2686</v>
      </c>
      <c r="B2687" s="1">
        <v>45835.334076018516</v>
      </c>
      <c r="C2687" s="1">
        <v>45835.338603402779</v>
      </c>
      <c r="D2687">
        <v>391.166</v>
      </c>
    </row>
    <row r="2688" spans="1:4">
      <c r="A2688">
        <v>2687</v>
      </c>
      <c r="B2688" s="1">
        <v>45835.399867581022</v>
      </c>
      <c r="C2688" s="1">
        <v>45835.404383622685</v>
      </c>
      <c r="D2688">
        <v>390.18599999999998</v>
      </c>
    </row>
    <row r="2689" spans="1:4">
      <c r="A2689">
        <v>2688</v>
      </c>
      <c r="B2689" s="1">
        <v>45835.465659074071</v>
      </c>
      <c r="C2689" s="1">
        <v>45835.470165706021</v>
      </c>
      <c r="D2689">
        <v>389.37299999999999</v>
      </c>
    </row>
    <row r="2690" spans="1:4">
      <c r="A2690">
        <v>2689</v>
      </c>
      <c r="B2690" s="1">
        <v>45835.53145052083</v>
      </c>
      <c r="C2690" s="1">
        <v>45835.535949675927</v>
      </c>
      <c r="D2690">
        <v>388.72699999999998</v>
      </c>
    </row>
    <row r="2691" spans="1:4">
      <c r="A2691">
        <v>2690</v>
      </c>
      <c r="B2691" s="1">
        <v>45835.597242025462</v>
      </c>
      <c r="C2691" s="1">
        <v>45835.601735555552</v>
      </c>
      <c r="D2691">
        <v>388.24099999999999</v>
      </c>
    </row>
    <row r="2692" spans="1:4">
      <c r="A2692">
        <v>2691</v>
      </c>
      <c r="B2692" s="1">
        <v>45835.663033530094</v>
      </c>
      <c r="C2692" s="1">
        <v>45835.667523368058</v>
      </c>
      <c r="D2692">
        <v>387.92200000000003</v>
      </c>
    </row>
    <row r="2693" spans="1:4">
      <c r="A2693">
        <v>2692</v>
      </c>
      <c r="B2693" s="1">
        <v>45835.728825034719</v>
      </c>
      <c r="C2693" s="1">
        <v>45835.733313124998</v>
      </c>
      <c r="D2693">
        <v>387.77100000000002</v>
      </c>
    </row>
    <row r="2694" spans="1:4">
      <c r="A2694">
        <v>2693</v>
      </c>
      <c r="B2694" s="1">
        <v>45835.794616539351</v>
      </c>
      <c r="C2694" s="1">
        <v>45835.799104872684</v>
      </c>
      <c r="D2694">
        <v>387.79199999999997</v>
      </c>
    </row>
    <row r="2695" spans="1:4">
      <c r="A2695">
        <v>2694</v>
      </c>
      <c r="B2695" s="1">
        <v>45835.860408043984</v>
      </c>
      <c r="C2695" s="1">
        <v>45835.86489863426</v>
      </c>
      <c r="D2695">
        <v>387.988</v>
      </c>
    </row>
    <row r="2696" spans="1:4">
      <c r="A2696">
        <v>2695</v>
      </c>
      <c r="B2696" s="1">
        <v>45835.926199594905</v>
      </c>
      <c r="C2696" s="1">
        <v>45835.930694456016</v>
      </c>
      <c r="D2696">
        <v>388.35599999999999</v>
      </c>
    </row>
    <row r="2697" spans="1:4">
      <c r="A2697">
        <v>2696</v>
      </c>
      <c r="B2697" s="1">
        <v>45835.991991041665</v>
      </c>
      <c r="C2697" s="1">
        <v>45835.996492384256</v>
      </c>
      <c r="D2697">
        <v>388.916</v>
      </c>
    </row>
    <row r="2698" spans="1:4">
      <c r="A2698">
        <v>2697</v>
      </c>
      <c r="B2698" s="1">
        <v>45836.057782546297</v>
      </c>
      <c r="C2698" s="1">
        <v>45836.062292407405</v>
      </c>
      <c r="D2698">
        <v>389.65199999999999</v>
      </c>
    </row>
    <row r="2699" spans="1:4">
      <c r="A2699">
        <v>2698</v>
      </c>
      <c r="B2699" s="1">
        <v>45836.123574108795</v>
      </c>
      <c r="C2699" s="1">
        <v>45836.128094641201</v>
      </c>
      <c r="D2699">
        <v>390.57499999999999</v>
      </c>
    </row>
    <row r="2700" spans="1:4">
      <c r="A2700">
        <v>2699</v>
      </c>
      <c r="B2700" s="1">
        <v>45836.189365601851</v>
      </c>
      <c r="C2700" s="1">
        <v>45836.193899120371</v>
      </c>
      <c r="D2700">
        <v>391.69600000000003</v>
      </c>
    </row>
    <row r="2701" spans="1:4">
      <c r="A2701">
        <v>2700</v>
      </c>
      <c r="B2701" s="1">
        <v>45836.255157071762</v>
      </c>
      <c r="C2701" s="1">
        <v>45836.259705914352</v>
      </c>
      <c r="D2701">
        <v>393.02</v>
      </c>
    </row>
    <row r="2702" spans="1:4">
      <c r="A2702">
        <v>2701</v>
      </c>
      <c r="B2702" s="1">
        <v>45836.320948611108</v>
      </c>
      <c r="C2702" s="1">
        <v>45836.325515069446</v>
      </c>
      <c r="D2702">
        <v>394.54199999999997</v>
      </c>
    </row>
    <row r="2703" spans="1:4">
      <c r="A2703">
        <v>2702</v>
      </c>
      <c r="B2703" s="1">
        <v>45836.386740057867</v>
      </c>
      <c r="C2703" s="1">
        <v>45836.391312175925</v>
      </c>
      <c r="D2703">
        <v>395.03199999999998</v>
      </c>
    </row>
    <row r="2704" spans="1:4">
      <c r="A2704">
        <v>2703</v>
      </c>
      <c r="B2704" s="1">
        <v>45836.452531608797</v>
      </c>
      <c r="C2704" s="1">
        <v>45836.457086875002</v>
      </c>
      <c r="D2704">
        <v>393.57499999999999</v>
      </c>
    </row>
    <row r="2705" spans="1:4">
      <c r="A2705">
        <v>2704</v>
      </c>
      <c r="B2705" s="1">
        <v>45836.518323113429</v>
      </c>
      <c r="C2705" s="1">
        <v>45836.52286341435</v>
      </c>
      <c r="D2705">
        <v>392.28199999999998</v>
      </c>
    </row>
    <row r="2706" spans="1:4">
      <c r="A2706">
        <v>2705</v>
      </c>
      <c r="B2706" s="1">
        <v>45836.584114606485</v>
      </c>
      <c r="C2706" s="1">
        <v>45836.588641793984</v>
      </c>
      <c r="D2706">
        <v>391.14800000000002</v>
      </c>
    </row>
    <row r="2707" spans="1:4">
      <c r="A2707">
        <v>2706</v>
      </c>
      <c r="B2707" s="1">
        <v>45836.649906099534</v>
      </c>
      <c r="C2707" s="1">
        <v>45836.654422037034</v>
      </c>
      <c r="D2707">
        <v>390.17700000000002</v>
      </c>
    </row>
    <row r="2708" spans="1:4">
      <c r="A2708">
        <v>2707</v>
      </c>
      <c r="B2708" s="1">
        <v>45836.715697581021</v>
      </c>
      <c r="C2708" s="1">
        <v>45836.720204143516</v>
      </c>
      <c r="D2708">
        <v>389.36700000000002</v>
      </c>
    </row>
    <row r="2709" spans="1:4">
      <c r="A2709">
        <v>2708</v>
      </c>
      <c r="B2709" s="1">
        <v>45836.781489062501</v>
      </c>
      <c r="C2709" s="1">
        <v>45836.785988136573</v>
      </c>
      <c r="D2709">
        <v>388.72</v>
      </c>
    </row>
    <row r="2710" spans="1:4">
      <c r="A2710">
        <v>2709</v>
      </c>
      <c r="B2710" s="1">
        <v>45836.847280624999</v>
      </c>
      <c r="C2710" s="1">
        <v>45836.851774039351</v>
      </c>
      <c r="D2710">
        <v>388.23099999999999</v>
      </c>
    </row>
    <row r="2711" spans="1:4">
      <c r="A2711">
        <v>2710</v>
      </c>
      <c r="B2711" s="1">
        <v>45836.913072129631</v>
      </c>
      <c r="C2711" s="1">
        <v>45836.917561875001</v>
      </c>
      <c r="D2711">
        <v>387.91399999999999</v>
      </c>
    </row>
    <row r="2712" spans="1:4">
      <c r="A2712">
        <v>2711</v>
      </c>
      <c r="B2712" s="1">
        <v>45836.978863576391</v>
      </c>
      <c r="C2712" s="1">
        <v>45836.983351678238</v>
      </c>
      <c r="D2712">
        <v>387.77199999999999</v>
      </c>
    </row>
    <row r="2713" spans="1:4">
      <c r="A2713">
        <v>2712</v>
      </c>
      <c r="B2713" s="1">
        <v>45837.044655081016</v>
      </c>
      <c r="C2713" s="1">
        <v>45837.0491434375</v>
      </c>
      <c r="D2713">
        <v>387.79399999999998</v>
      </c>
    </row>
    <row r="2714" spans="1:4">
      <c r="A2714">
        <v>2713</v>
      </c>
      <c r="B2714" s="1">
        <v>45837.110446585648</v>
      </c>
      <c r="C2714" s="1">
        <v>45837.114937210645</v>
      </c>
      <c r="D2714">
        <v>387.99</v>
      </c>
    </row>
    <row r="2715" spans="1:4">
      <c r="A2715">
        <v>2714</v>
      </c>
      <c r="B2715" s="1">
        <v>45837.176238136577</v>
      </c>
      <c r="C2715" s="1">
        <v>45837.180733043984</v>
      </c>
      <c r="D2715">
        <v>388.36</v>
      </c>
    </row>
    <row r="2716" spans="1:4">
      <c r="A2716">
        <v>2715</v>
      </c>
      <c r="B2716" s="1">
        <v>45837.242029594905</v>
      </c>
      <c r="C2716" s="1">
        <v>45837.246530972225</v>
      </c>
      <c r="D2716">
        <v>388.91899999999998</v>
      </c>
    </row>
    <row r="2717" spans="1:4">
      <c r="A2717">
        <v>2716</v>
      </c>
      <c r="B2717" s="1">
        <v>45837.307821087961</v>
      </c>
      <c r="C2717" s="1">
        <v>45837.312331053239</v>
      </c>
      <c r="D2717">
        <v>389.661</v>
      </c>
    </row>
    <row r="2718" spans="1:4">
      <c r="A2718">
        <v>2717</v>
      </c>
      <c r="B2718" s="1">
        <v>45837.37361263889</v>
      </c>
      <c r="C2718" s="1">
        <v>45837.378133298611</v>
      </c>
      <c r="D2718">
        <v>390.58499999999998</v>
      </c>
    </row>
    <row r="2719" spans="1:4">
      <c r="A2719">
        <v>2718</v>
      </c>
      <c r="B2719" s="1">
        <v>45837.43940408565</v>
      </c>
      <c r="C2719" s="1">
        <v>45837.443937824071</v>
      </c>
      <c r="D2719">
        <v>391.71499999999997</v>
      </c>
    </row>
    <row r="2720" spans="1:4">
      <c r="A2720">
        <v>2719</v>
      </c>
      <c r="B2720" s="1">
        <v>45837.505195636571</v>
      </c>
      <c r="C2720" s="1">
        <v>45837.509744641204</v>
      </c>
      <c r="D2720">
        <v>393.03300000000002</v>
      </c>
    </row>
    <row r="2721" spans="1:4">
      <c r="A2721">
        <v>2720</v>
      </c>
      <c r="B2721" s="1">
        <v>45837.570987083331</v>
      </c>
      <c r="C2721" s="1">
        <v>45837.575553819443</v>
      </c>
      <c r="D2721">
        <v>394.565</v>
      </c>
    </row>
    <row r="2722" spans="1:4">
      <c r="A2722">
        <v>2721</v>
      </c>
      <c r="B2722" s="1">
        <v>45837.636778622684</v>
      </c>
      <c r="C2722" s="1">
        <v>45837.641350486112</v>
      </c>
      <c r="D2722">
        <v>395.00900000000001</v>
      </c>
    </row>
    <row r="2723" spans="1:4">
      <c r="A2723">
        <v>2722</v>
      </c>
      <c r="B2723" s="1">
        <v>45837.702570092595</v>
      </c>
      <c r="C2723" s="1">
        <v>45837.707125243054</v>
      </c>
      <c r="D2723">
        <v>393.565</v>
      </c>
    </row>
    <row r="2724" spans="1:4">
      <c r="A2724">
        <v>2723</v>
      </c>
      <c r="B2724" s="1">
        <v>45837.76836159722</v>
      </c>
      <c r="C2724" s="1">
        <v>45837.772901793978</v>
      </c>
      <c r="D2724">
        <v>392.27300000000002</v>
      </c>
    </row>
    <row r="2725" spans="1:4">
      <c r="A2725">
        <v>2724</v>
      </c>
      <c r="B2725" s="1">
        <v>45837.834153101852</v>
      </c>
      <c r="C2725" s="1">
        <v>45837.838680185188</v>
      </c>
      <c r="D2725">
        <v>391.14100000000002</v>
      </c>
    </row>
    <row r="2726" spans="1:4">
      <c r="A2726">
        <v>2725</v>
      </c>
      <c r="B2726" s="1">
        <v>45837.899944652774</v>
      </c>
      <c r="C2726" s="1">
        <v>45837.904460451391</v>
      </c>
      <c r="D2726">
        <v>390.16500000000002</v>
      </c>
    </row>
    <row r="2727" spans="1:4">
      <c r="A2727">
        <v>2726</v>
      </c>
      <c r="B2727" s="1">
        <v>45837.965736111109</v>
      </c>
      <c r="C2727" s="1">
        <v>45837.970242592593</v>
      </c>
      <c r="D2727">
        <v>389.36</v>
      </c>
    </row>
    <row r="2728" spans="1:4">
      <c r="A2728">
        <v>2727</v>
      </c>
      <c r="B2728" s="1">
        <v>45838.031527662039</v>
      </c>
      <c r="C2728" s="1">
        <v>45838.036026608796</v>
      </c>
      <c r="D2728">
        <v>388.709</v>
      </c>
    </row>
    <row r="2729" spans="1:4">
      <c r="A2729">
        <v>2728</v>
      </c>
      <c r="B2729" s="1">
        <v>45838.097319108798</v>
      </c>
      <c r="C2729" s="1">
        <v>45838.101812523149</v>
      </c>
      <c r="D2729">
        <v>388.23099999999999</v>
      </c>
    </row>
    <row r="2730" spans="1:4">
      <c r="A2730">
        <v>2729</v>
      </c>
      <c r="B2730" s="1">
        <v>45838.163110624999</v>
      </c>
      <c r="C2730" s="1">
        <v>45838.167600370369</v>
      </c>
      <c r="D2730">
        <v>387.91300000000001</v>
      </c>
    </row>
    <row r="2731" spans="1:4">
      <c r="A2731">
        <v>2730</v>
      </c>
      <c r="B2731" s="1">
        <v>45838.228902106479</v>
      </c>
      <c r="C2731" s="1">
        <v>45838.233390173613</v>
      </c>
      <c r="D2731">
        <v>387.76900000000001</v>
      </c>
    </row>
    <row r="2732" spans="1:4">
      <c r="A2732">
        <v>2731</v>
      </c>
      <c r="B2732" s="1">
        <v>45838.294693668984</v>
      </c>
      <c r="C2732" s="1">
        <v>45838.299181967595</v>
      </c>
      <c r="D2732">
        <v>387.78899999999999</v>
      </c>
    </row>
    <row r="2733" spans="1:4">
      <c r="A2733">
        <v>2732</v>
      </c>
      <c r="B2733" s="1">
        <v>45838.360485150464</v>
      </c>
      <c r="C2733" s="1">
        <v>45838.364975775461</v>
      </c>
      <c r="D2733">
        <v>387.99</v>
      </c>
    </row>
    <row r="2734" spans="1:4">
      <c r="A2734">
        <v>2733</v>
      </c>
      <c r="B2734" s="1">
        <v>45838.426276666665</v>
      </c>
      <c r="C2734" s="1">
        <v>45838.430771643521</v>
      </c>
      <c r="D2734">
        <v>388.36599999999999</v>
      </c>
    </row>
    <row r="2735" spans="1:4">
      <c r="A2735">
        <v>2734</v>
      </c>
      <c r="B2735" s="1">
        <v>45838.492068113424</v>
      </c>
      <c r="C2735" s="1">
        <v>45838.496569594907</v>
      </c>
      <c r="D2735">
        <v>388.928</v>
      </c>
    </row>
    <row r="2736" spans="1:4">
      <c r="A2736">
        <v>2735</v>
      </c>
      <c r="B2736" s="1">
        <v>45838.557859618057</v>
      </c>
      <c r="C2736" s="1">
        <v>45838.562369699073</v>
      </c>
      <c r="D2736">
        <v>389.67099999999999</v>
      </c>
    </row>
    <row r="2737" spans="1:4">
      <c r="A2737">
        <v>2736</v>
      </c>
      <c r="B2737" s="1">
        <v>45838.623651122682</v>
      </c>
      <c r="C2737" s="1">
        <v>45838.628171990742</v>
      </c>
      <c r="D2737">
        <v>390.60300000000001</v>
      </c>
    </row>
    <row r="2738" spans="1:4">
      <c r="A2738">
        <v>2737</v>
      </c>
      <c r="B2738" s="1">
        <v>45838.689442615738</v>
      </c>
      <c r="C2738" s="1">
        <v>45838.693976527778</v>
      </c>
      <c r="D2738">
        <v>391.72899999999998</v>
      </c>
    </row>
    <row r="2739" spans="1:4">
      <c r="A2739">
        <v>2738</v>
      </c>
      <c r="B2739" s="1">
        <v>45838.75523412037</v>
      </c>
      <c r="C2739" s="1">
        <v>45838.759783368056</v>
      </c>
      <c r="D2739">
        <v>393.05500000000001</v>
      </c>
    </row>
    <row r="2740" spans="1:4">
      <c r="A2740">
        <v>2739</v>
      </c>
      <c r="B2740" s="1">
        <v>45838.821025625002</v>
      </c>
      <c r="C2740" s="1">
        <v>45838.825592581015</v>
      </c>
      <c r="D2740">
        <v>394.584</v>
      </c>
    </row>
    <row r="2741" spans="1:4">
      <c r="A2741">
        <v>2740</v>
      </c>
      <c r="B2741" s="1">
        <v>45838.886817175924</v>
      </c>
      <c r="C2741" s="1">
        <v>45838.891388842596</v>
      </c>
      <c r="D2741">
        <v>394.99099999999999</v>
      </c>
    </row>
    <row r="2742" spans="1:4">
      <c r="A2742">
        <v>2741</v>
      </c>
      <c r="B2742" s="1">
        <v>45838.952608634259</v>
      </c>
      <c r="C2742" s="1">
        <v>45838.957163576386</v>
      </c>
      <c r="D2742">
        <v>393.54700000000003</v>
      </c>
    </row>
    <row r="2743" spans="1:4">
      <c r="A2743">
        <v>2742</v>
      </c>
      <c r="B2743" s="1">
        <v>45839.018400185189</v>
      </c>
      <c r="C2743" s="1">
        <v>45839.022940173614</v>
      </c>
      <c r="D2743">
        <v>392.255</v>
      </c>
    </row>
    <row r="2744" spans="1:4">
      <c r="A2744">
        <v>2743</v>
      </c>
      <c r="B2744" s="1">
        <v>45839.084191678237</v>
      </c>
      <c r="C2744" s="1">
        <v>45839.088718576386</v>
      </c>
      <c r="D2744">
        <v>391.125</v>
      </c>
    </row>
    <row r="2745" spans="1:4">
      <c r="A2745">
        <v>2744</v>
      </c>
      <c r="B2745" s="1">
        <v>45839.149983136573</v>
      </c>
      <c r="C2745" s="1">
        <v>45839.154498865741</v>
      </c>
      <c r="D2745">
        <v>390.15899999999999</v>
      </c>
    </row>
    <row r="2746" spans="1:4">
      <c r="A2746">
        <v>2745</v>
      </c>
      <c r="B2746" s="1">
        <v>45839.215774641205</v>
      </c>
      <c r="C2746" s="1">
        <v>45839.220281006943</v>
      </c>
      <c r="D2746">
        <v>389.35</v>
      </c>
    </row>
    <row r="2747" spans="1:4">
      <c r="A2747">
        <v>2746</v>
      </c>
      <c r="B2747" s="1">
        <v>45839.281566192127</v>
      </c>
      <c r="C2747" s="1">
        <v>45839.286065046297</v>
      </c>
      <c r="D2747">
        <v>388.70100000000002</v>
      </c>
    </row>
    <row r="2748" spans="1:4">
      <c r="A2748">
        <v>2747</v>
      </c>
      <c r="B2748" s="1">
        <v>45839.347357685183</v>
      </c>
      <c r="C2748" s="1">
        <v>45839.351850995372</v>
      </c>
      <c r="D2748">
        <v>388.22199999999998</v>
      </c>
    </row>
    <row r="2749" spans="1:4">
      <c r="A2749">
        <v>2748</v>
      </c>
      <c r="B2749" s="1">
        <v>45839.413149189815</v>
      </c>
      <c r="C2749" s="1">
        <v>45839.417638865743</v>
      </c>
      <c r="D2749">
        <v>387.90800000000002</v>
      </c>
    </row>
    <row r="2750" spans="1:4">
      <c r="A2750">
        <v>2749</v>
      </c>
      <c r="B2750" s="1">
        <v>45839.478940636574</v>
      </c>
      <c r="C2750" s="1">
        <v>45839.483428692132</v>
      </c>
      <c r="D2750">
        <v>387.76799999999997</v>
      </c>
    </row>
    <row r="2751" spans="1:4">
      <c r="A2751">
        <v>2750</v>
      </c>
      <c r="B2751" s="1">
        <v>45839.544732141207</v>
      </c>
      <c r="C2751" s="1">
        <v>45839.54922050926</v>
      </c>
      <c r="D2751">
        <v>387.79500000000002</v>
      </c>
    </row>
    <row r="2752" spans="1:4">
      <c r="A2752">
        <v>2751</v>
      </c>
      <c r="B2752" s="1">
        <v>45839.610523645832</v>
      </c>
      <c r="C2752" s="1">
        <v>45839.615014340277</v>
      </c>
      <c r="D2752">
        <v>387.99700000000001</v>
      </c>
    </row>
    <row r="2753" spans="1:4">
      <c r="A2753">
        <v>2752</v>
      </c>
      <c r="B2753" s="1">
        <v>45839.676315150464</v>
      </c>
      <c r="C2753" s="1">
        <v>45839.680810231483</v>
      </c>
      <c r="D2753">
        <v>388.375</v>
      </c>
    </row>
    <row r="2754" spans="1:4">
      <c r="A2754">
        <v>2753</v>
      </c>
      <c r="B2754" s="1">
        <v>45839.742106655096</v>
      </c>
      <c r="C2754" s="1">
        <v>45839.746608217596</v>
      </c>
      <c r="D2754">
        <v>388.935</v>
      </c>
    </row>
    <row r="2755" spans="1:4">
      <c r="A2755">
        <v>2754</v>
      </c>
      <c r="B2755" s="1">
        <v>45839.807898148145</v>
      </c>
      <c r="C2755" s="1">
        <v>45839.812408344907</v>
      </c>
      <c r="D2755">
        <v>389.68</v>
      </c>
    </row>
    <row r="2756" spans="1:4">
      <c r="A2756">
        <v>2755</v>
      </c>
      <c r="B2756" s="1">
        <v>45839.873689699074</v>
      </c>
      <c r="C2756" s="1">
        <v>45839.878210659721</v>
      </c>
      <c r="D2756">
        <v>390.61099999999999</v>
      </c>
    </row>
    <row r="2757" spans="1:4">
      <c r="A2757">
        <v>2756</v>
      </c>
      <c r="B2757" s="1">
        <v>45839.939481215275</v>
      </c>
      <c r="C2757" s="1">
        <v>45839.944015219909</v>
      </c>
      <c r="D2757">
        <v>391.738</v>
      </c>
    </row>
    <row r="2758" spans="1:4">
      <c r="A2758">
        <v>2757</v>
      </c>
      <c r="B2758" s="1">
        <v>45840.005272696762</v>
      </c>
      <c r="C2758" s="1">
        <v>45840.009822118052</v>
      </c>
      <c r="D2758">
        <v>393.07</v>
      </c>
    </row>
    <row r="2759" spans="1:4">
      <c r="A2759">
        <v>2758</v>
      </c>
      <c r="B2759" s="1">
        <v>45840.071064166666</v>
      </c>
      <c r="C2759" s="1">
        <v>45840.075631354164</v>
      </c>
      <c r="D2759">
        <v>394.60500000000002</v>
      </c>
    </row>
    <row r="2760" spans="1:4">
      <c r="A2760">
        <v>2759</v>
      </c>
      <c r="B2760" s="1">
        <v>45840.136855671299</v>
      </c>
      <c r="C2760" s="1">
        <v>45840.141427175928</v>
      </c>
      <c r="D2760">
        <v>394.97800000000001</v>
      </c>
    </row>
    <row r="2761" spans="1:4">
      <c r="A2761">
        <v>2760</v>
      </c>
      <c r="B2761" s="1">
        <v>45840.202647222221</v>
      </c>
      <c r="C2761" s="1">
        <v>45840.207201909725</v>
      </c>
      <c r="D2761">
        <v>393.52499999999998</v>
      </c>
    </row>
    <row r="2762" spans="1:4">
      <c r="A2762">
        <v>2761</v>
      </c>
      <c r="B2762" s="1">
        <v>45840.268438703701</v>
      </c>
      <c r="C2762" s="1">
        <v>45840.272978506946</v>
      </c>
      <c r="D2762">
        <v>392.23899999999998</v>
      </c>
    </row>
    <row r="2763" spans="1:4">
      <c r="A2763">
        <v>2762</v>
      </c>
      <c r="B2763" s="1">
        <v>45840.334230162036</v>
      </c>
      <c r="C2763" s="1">
        <v>45840.338757002311</v>
      </c>
      <c r="D2763">
        <v>391.11900000000003</v>
      </c>
    </row>
    <row r="2764" spans="1:4">
      <c r="A2764">
        <v>2763</v>
      </c>
      <c r="B2764" s="1">
        <v>45840.400021724534</v>
      </c>
      <c r="C2764" s="1">
        <v>45840.404537256945</v>
      </c>
      <c r="D2764">
        <v>390.14299999999997</v>
      </c>
    </row>
    <row r="2765" spans="1:4">
      <c r="A2765">
        <v>2764</v>
      </c>
      <c r="B2765" s="1">
        <v>45840.46581321759</v>
      </c>
      <c r="C2765" s="1">
        <v>45840.470319432869</v>
      </c>
      <c r="D2765">
        <v>389.33699999999999</v>
      </c>
    </row>
    <row r="2766" spans="1:4">
      <c r="A2766">
        <v>2765</v>
      </c>
      <c r="B2766" s="1">
        <v>45840.531604664349</v>
      </c>
      <c r="C2766" s="1">
        <v>45840.536103495368</v>
      </c>
      <c r="D2766">
        <v>388.69900000000001</v>
      </c>
    </row>
    <row r="2767" spans="1:4">
      <c r="A2767">
        <v>2766</v>
      </c>
      <c r="B2767" s="1">
        <v>45840.597396168982</v>
      </c>
      <c r="C2767" s="1">
        <v>45840.601889467594</v>
      </c>
      <c r="D2767">
        <v>388.221</v>
      </c>
    </row>
    <row r="2768" spans="1:4">
      <c r="A2768">
        <v>2767</v>
      </c>
      <c r="B2768" s="1">
        <v>45840.663187673614</v>
      </c>
      <c r="C2768" s="1">
        <v>45840.667677361111</v>
      </c>
      <c r="D2768">
        <v>387.90899999999999</v>
      </c>
    </row>
    <row r="2769" spans="1:4">
      <c r="A2769">
        <v>2768</v>
      </c>
      <c r="B2769" s="1">
        <v>45840.728979178239</v>
      </c>
      <c r="C2769" s="1">
        <v>45840.73346722222</v>
      </c>
      <c r="D2769">
        <v>387.767</v>
      </c>
    </row>
    <row r="2770" spans="1:4">
      <c r="A2770">
        <v>2769</v>
      </c>
      <c r="B2770" s="1">
        <v>45840.794770682871</v>
      </c>
      <c r="C2770" s="1">
        <v>45840.799259050924</v>
      </c>
      <c r="D2770">
        <v>387.79599999999999</v>
      </c>
    </row>
    <row r="2771" spans="1:4">
      <c r="A2771">
        <v>2770</v>
      </c>
      <c r="B2771" s="1">
        <v>45840.860562175927</v>
      </c>
      <c r="C2771" s="1">
        <v>45840.86505291667</v>
      </c>
      <c r="D2771">
        <v>387.99900000000002</v>
      </c>
    </row>
    <row r="2772" spans="1:4">
      <c r="A2772">
        <v>2771</v>
      </c>
      <c r="B2772" s="1">
        <v>45840.926353738425</v>
      </c>
      <c r="C2772" s="1">
        <v>45840.93084883102</v>
      </c>
      <c r="D2772">
        <v>388.37599999999998</v>
      </c>
    </row>
    <row r="2773" spans="1:4">
      <c r="A2773">
        <v>2772</v>
      </c>
      <c r="B2773" s="1">
        <v>45840.992145185184</v>
      </c>
      <c r="C2773" s="1">
        <v>45840.996646863423</v>
      </c>
      <c r="D2773">
        <v>388.94400000000002</v>
      </c>
    </row>
    <row r="2774" spans="1:4">
      <c r="A2774">
        <v>2773</v>
      </c>
      <c r="B2774" s="1">
        <v>45841.057936689816</v>
      </c>
      <c r="C2774" s="1">
        <v>45841.062446979166</v>
      </c>
      <c r="D2774">
        <v>389.68900000000002</v>
      </c>
    </row>
    <row r="2775" spans="1:4">
      <c r="A2775">
        <v>2774</v>
      </c>
      <c r="B2775" s="1">
        <v>45841.123728240738</v>
      </c>
      <c r="C2775" s="1">
        <v>45841.128249317131</v>
      </c>
      <c r="D2775">
        <v>390.62099999999998</v>
      </c>
    </row>
    <row r="2776" spans="1:4">
      <c r="A2776">
        <v>2775</v>
      </c>
      <c r="B2776" s="1">
        <v>45841.18951974537</v>
      </c>
      <c r="C2776" s="1">
        <v>45841.194053900464</v>
      </c>
      <c r="D2776">
        <v>391.75099999999998</v>
      </c>
    </row>
    <row r="2777" spans="1:4">
      <c r="A2777">
        <v>2776</v>
      </c>
      <c r="B2777" s="1">
        <v>45841.255311215275</v>
      </c>
      <c r="C2777" s="1">
        <v>45841.259860798615</v>
      </c>
      <c r="D2777">
        <v>393.08499999999998</v>
      </c>
    </row>
    <row r="2778" spans="1:4">
      <c r="A2778">
        <v>2777</v>
      </c>
      <c r="B2778" s="1">
        <v>45841.321102743059</v>
      </c>
      <c r="C2778" s="1">
        <v>45841.325670069447</v>
      </c>
      <c r="D2778">
        <v>394.61700000000002</v>
      </c>
    </row>
    <row r="2779" spans="1:4">
      <c r="A2779">
        <v>2778</v>
      </c>
      <c r="B2779" s="1">
        <v>45841.386894189818</v>
      </c>
      <c r="C2779" s="1">
        <v>45841.391465474539</v>
      </c>
      <c r="D2779">
        <v>394.959</v>
      </c>
    </row>
    <row r="2780" spans="1:4">
      <c r="A2780">
        <v>2779</v>
      </c>
      <c r="B2780" s="1">
        <v>45841.45268574074</v>
      </c>
      <c r="C2780" s="1">
        <v>45841.457240254633</v>
      </c>
      <c r="D2780">
        <v>393.51</v>
      </c>
    </row>
    <row r="2781" spans="1:4">
      <c r="A2781">
        <v>2780</v>
      </c>
      <c r="B2781" s="1">
        <v>45841.518477245372</v>
      </c>
      <c r="C2781" s="1">
        <v>45841.523016874999</v>
      </c>
      <c r="D2781">
        <v>392.22399999999999</v>
      </c>
    </row>
    <row r="2782" spans="1:4">
      <c r="A2782">
        <v>2781</v>
      </c>
      <c r="B2782" s="1">
        <v>45841.584268749997</v>
      </c>
      <c r="C2782" s="1">
        <v>45841.588795347219</v>
      </c>
      <c r="D2782">
        <v>391.09800000000001</v>
      </c>
    </row>
    <row r="2783" spans="1:4">
      <c r="A2783">
        <v>2782</v>
      </c>
      <c r="B2783" s="1">
        <v>45841.650060231485</v>
      </c>
      <c r="C2783" s="1">
        <v>45841.654575682871</v>
      </c>
      <c r="D2783">
        <v>390.13400000000001</v>
      </c>
    </row>
    <row r="2784" spans="1:4">
      <c r="A2784">
        <v>2783</v>
      </c>
      <c r="B2784" s="1">
        <v>45841.715851712965</v>
      </c>
      <c r="C2784" s="1">
        <v>45841.72035787037</v>
      </c>
      <c r="D2784">
        <v>389.33199999999999</v>
      </c>
    </row>
    <row r="2785" spans="1:4">
      <c r="A2785">
        <v>2784</v>
      </c>
      <c r="B2785" s="1">
        <v>45841.781643206021</v>
      </c>
      <c r="C2785" s="1">
        <v>45841.786141956021</v>
      </c>
      <c r="D2785">
        <v>388.69200000000001</v>
      </c>
    </row>
    <row r="2786" spans="1:4">
      <c r="A2786">
        <v>2785</v>
      </c>
      <c r="B2786" s="1">
        <v>45841.847434756943</v>
      </c>
      <c r="C2786" s="1">
        <v>45841.851927939817</v>
      </c>
      <c r="D2786">
        <v>388.21100000000001</v>
      </c>
    </row>
    <row r="2787" spans="1:4">
      <c r="A2787">
        <v>2786</v>
      </c>
      <c r="B2787" s="1">
        <v>45841.913226261575</v>
      </c>
      <c r="C2787" s="1">
        <v>45841.917715868054</v>
      </c>
      <c r="D2787">
        <v>387.90199999999999</v>
      </c>
    </row>
    <row r="2788" spans="1:4">
      <c r="A2788">
        <v>2787</v>
      </c>
      <c r="B2788" s="1">
        <v>45841.979017708334</v>
      </c>
      <c r="C2788" s="1">
        <v>45841.983505763892</v>
      </c>
      <c r="D2788">
        <v>387.76799999999997</v>
      </c>
    </row>
    <row r="2789" spans="1:4">
      <c r="A2789">
        <v>2788</v>
      </c>
      <c r="B2789" s="1">
        <v>45842.044809212966</v>
      </c>
      <c r="C2789" s="1">
        <v>45842.04929761574</v>
      </c>
      <c r="D2789">
        <v>387.798</v>
      </c>
    </row>
    <row r="2790" spans="1:4">
      <c r="A2790">
        <v>2789</v>
      </c>
      <c r="B2790" s="1">
        <v>45842.110600717591</v>
      </c>
      <c r="C2790" s="1">
        <v>45842.115091481479</v>
      </c>
      <c r="D2790">
        <v>388.00200000000001</v>
      </c>
    </row>
    <row r="2791" spans="1:4">
      <c r="A2791">
        <v>2790</v>
      </c>
      <c r="B2791" s="1">
        <v>45842.17639226852</v>
      </c>
      <c r="C2791" s="1">
        <v>45842.180887407405</v>
      </c>
      <c r="D2791">
        <v>388.38</v>
      </c>
    </row>
    <row r="2792" spans="1:4">
      <c r="A2792">
        <v>2791</v>
      </c>
      <c r="B2792" s="1">
        <v>45842.242183726848</v>
      </c>
      <c r="C2792" s="1">
        <v>45842.246685439815</v>
      </c>
      <c r="D2792">
        <v>388.94799999999998</v>
      </c>
    </row>
    <row r="2793" spans="1:4">
      <c r="A2793">
        <v>2792</v>
      </c>
      <c r="B2793" s="1">
        <v>45842.307975219905</v>
      </c>
      <c r="C2793" s="1">
        <v>45842.312485613424</v>
      </c>
      <c r="D2793">
        <v>389.69900000000001</v>
      </c>
    </row>
    <row r="2794" spans="1:4">
      <c r="A2794">
        <v>2793</v>
      </c>
      <c r="B2794" s="1">
        <v>45842.373766770834</v>
      </c>
      <c r="C2794" s="1">
        <v>45842.378287962965</v>
      </c>
      <c r="D2794">
        <v>390.63099999999997</v>
      </c>
    </row>
    <row r="2795" spans="1:4">
      <c r="A2795">
        <v>2794</v>
      </c>
      <c r="B2795" s="1">
        <v>45842.439558217593</v>
      </c>
      <c r="C2795" s="1">
        <v>45842.444092592596</v>
      </c>
      <c r="D2795">
        <v>391.77</v>
      </c>
    </row>
    <row r="2796" spans="1:4">
      <c r="A2796">
        <v>2795</v>
      </c>
      <c r="B2796" s="1">
        <v>45842.505349768522</v>
      </c>
      <c r="C2796" s="1">
        <v>45842.509899513891</v>
      </c>
      <c r="D2796">
        <v>393.09800000000001</v>
      </c>
    </row>
    <row r="2797" spans="1:4">
      <c r="A2797">
        <v>2796</v>
      </c>
      <c r="B2797" s="1">
        <v>45842.57114122685</v>
      </c>
      <c r="C2797" s="1">
        <v>45842.575708807868</v>
      </c>
      <c r="D2797">
        <v>394.64</v>
      </c>
    </row>
    <row r="2798" spans="1:4">
      <c r="A2798">
        <v>2797</v>
      </c>
      <c r="B2798" s="1">
        <v>45842.636932754627</v>
      </c>
      <c r="C2798" s="1">
        <v>45842.641503784726</v>
      </c>
      <c r="D2798">
        <v>394.93599999999998</v>
      </c>
    </row>
    <row r="2799" spans="1:4">
      <c r="A2799">
        <v>2798</v>
      </c>
      <c r="B2799" s="1">
        <v>45842.702724224539</v>
      </c>
      <c r="C2799" s="1">
        <v>45842.707278622685</v>
      </c>
      <c r="D2799">
        <v>393.5</v>
      </c>
    </row>
    <row r="2800" spans="1:4">
      <c r="A2800">
        <v>2799</v>
      </c>
      <c r="B2800" s="1">
        <v>45842.768515729163</v>
      </c>
      <c r="C2800" s="1">
        <v>45842.773055254627</v>
      </c>
      <c r="D2800">
        <v>392.21499999999997</v>
      </c>
    </row>
    <row r="2801" spans="1:4">
      <c r="A2801">
        <v>2800</v>
      </c>
      <c r="B2801" s="1">
        <v>45842.834307233796</v>
      </c>
      <c r="C2801" s="1">
        <v>45842.838833738424</v>
      </c>
      <c r="D2801">
        <v>391.09</v>
      </c>
    </row>
    <row r="2802" spans="1:4">
      <c r="A2802">
        <v>2801</v>
      </c>
      <c r="B2802" s="1">
        <v>45842.900098784725</v>
      </c>
      <c r="C2802" s="1">
        <v>45842.904614085652</v>
      </c>
      <c r="D2802">
        <v>390.12099999999998</v>
      </c>
    </row>
    <row r="2803" spans="1:4">
      <c r="A2803">
        <v>2802</v>
      </c>
      <c r="B2803" s="1">
        <v>45842.965890243053</v>
      </c>
      <c r="C2803" s="1">
        <v>45842.970396307872</v>
      </c>
      <c r="D2803">
        <v>389.32499999999999</v>
      </c>
    </row>
    <row r="2804" spans="1:4">
      <c r="A2804">
        <v>2803</v>
      </c>
      <c r="B2804" s="1">
        <v>45843.031681793982</v>
      </c>
      <c r="C2804" s="1">
        <v>45843.036180416668</v>
      </c>
      <c r="D2804">
        <v>388.68099999999998</v>
      </c>
    </row>
    <row r="2805" spans="1:4">
      <c r="A2805">
        <v>2804</v>
      </c>
      <c r="B2805" s="1">
        <v>45843.097473240741</v>
      </c>
      <c r="C2805" s="1">
        <v>45843.101966412039</v>
      </c>
      <c r="D2805">
        <v>388.21</v>
      </c>
    </row>
    <row r="2806" spans="1:4">
      <c r="A2806">
        <v>2805</v>
      </c>
      <c r="B2806" s="1">
        <v>45843.163264756942</v>
      </c>
      <c r="C2806" s="1">
        <v>45843.167754351853</v>
      </c>
      <c r="D2806">
        <v>387.90100000000001</v>
      </c>
    </row>
    <row r="2807" spans="1:4">
      <c r="A2807">
        <v>2806</v>
      </c>
      <c r="B2807" s="1">
        <v>45843.229056238422</v>
      </c>
      <c r="C2807" s="1">
        <v>45843.233544247683</v>
      </c>
      <c r="D2807">
        <v>387.76400000000001</v>
      </c>
    </row>
    <row r="2808" spans="1:4">
      <c r="A2808">
        <v>2807</v>
      </c>
      <c r="B2808" s="1">
        <v>45843.294847800928</v>
      </c>
      <c r="C2808" s="1">
        <v>45843.299336145836</v>
      </c>
      <c r="D2808">
        <v>387.79300000000001</v>
      </c>
    </row>
    <row r="2809" spans="1:4">
      <c r="A2809">
        <v>2808</v>
      </c>
      <c r="B2809" s="1">
        <v>45843.360639282408</v>
      </c>
      <c r="C2809" s="1">
        <v>45843.365130046295</v>
      </c>
      <c r="D2809">
        <v>388.00200000000001</v>
      </c>
    </row>
    <row r="2810" spans="1:4">
      <c r="A2810">
        <v>2809</v>
      </c>
      <c r="B2810" s="1">
        <v>45843.426430798609</v>
      </c>
      <c r="C2810" s="1">
        <v>45843.430926006942</v>
      </c>
      <c r="D2810">
        <v>388.38600000000002</v>
      </c>
    </row>
    <row r="2811" spans="1:4">
      <c r="A2811">
        <v>2810</v>
      </c>
      <c r="B2811" s="1">
        <v>45843.492222245368</v>
      </c>
      <c r="C2811" s="1">
        <v>45843.496724062497</v>
      </c>
      <c r="D2811">
        <v>388.95699999999999</v>
      </c>
    </row>
    <row r="2812" spans="1:4">
      <c r="A2812">
        <v>2811</v>
      </c>
      <c r="B2812" s="1">
        <v>45843.55801375</v>
      </c>
      <c r="C2812" s="1">
        <v>45843.562524259258</v>
      </c>
      <c r="D2812">
        <v>389.70800000000003</v>
      </c>
    </row>
    <row r="2813" spans="1:4">
      <c r="A2813">
        <v>2812</v>
      </c>
      <c r="B2813" s="1">
        <v>45843.623805243056</v>
      </c>
      <c r="C2813" s="1">
        <v>45843.628326655089</v>
      </c>
      <c r="D2813">
        <v>390.649</v>
      </c>
    </row>
    <row r="2814" spans="1:4">
      <c r="A2814">
        <v>2813</v>
      </c>
      <c r="B2814" s="1">
        <v>45843.689596747688</v>
      </c>
      <c r="C2814" s="1">
        <v>45843.694131296295</v>
      </c>
      <c r="D2814">
        <v>391.78500000000003</v>
      </c>
    </row>
    <row r="2815" spans="1:4">
      <c r="A2815">
        <v>2814</v>
      </c>
      <c r="B2815" s="1">
        <v>45843.755388252313</v>
      </c>
      <c r="C2815" s="1">
        <v>45843.759938240742</v>
      </c>
      <c r="D2815">
        <v>393.11900000000003</v>
      </c>
    </row>
    <row r="2816" spans="1:4">
      <c r="A2816">
        <v>2815</v>
      </c>
      <c r="B2816" s="1">
        <v>45843.821179756946</v>
      </c>
      <c r="C2816" s="1">
        <v>45843.825747557872</v>
      </c>
      <c r="D2816">
        <v>394.65800000000002</v>
      </c>
    </row>
    <row r="2817" spans="1:4">
      <c r="A2817">
        <v>2816</v>
      </c>
      <c r="B2817" s="1">
        <v>45843.886971307867</v>
      </c>
      <c r="C2817" s="1">
        <v>45843.891542129626</v>
      </c>
      <c r="D2817">
        <v>394.91800000000001</v>
      </c>
    </row>
    <row r="2818" spans="1:4">
      <c r="A2818">
        <v>2817</v>
      </c>
      <c r="B2818" s="1">
        <v>45843.952762766203</v>
      </c>
      <c r="C2818" s="1">
        <v>45843.957316944441</v>
      </c>
      <c r="D2818">
        <v>393.48200000000003</v>
      </c>
    </row>
    <row r="2819" spans="1:4">
      <c r="A2819">
        <v>2818</v>
      </c>
      <c r="B2819" s="1">
        <v>45844.018554317132</v>
      </c>
      <c r="C2819" s="1">
        <v>45844.023093634256</v>
      </c>
      <c r="D2819">
        <v>392.19600000000003</v>
      </c>
    </row>
    <row r="2820" spans="1:4">
      <c r="A2820">
        <v>2819</v>
      </c>
      <c r="B2820" s="1">
        <v>45844.084345798612</v>
      </c>
      <c r="C2820" s="1">
        <v>45844.088872118053</v>
      </c>
      <c r="D2820">
        <v>391.07400000000001</v>
      </c>
    </row>
    <row r="2821" spans="1:4">
      <c r="A2821">
        <v>2820</v>
      </c>
      <c r="B2821" s="1">
        <v>45844.150137268516</v>
      </c>
      <c r="C2821" s="1">
        <v>45844.154652500001</v>
      </c>
      <c r="D2821">
        <v>390.11599999999999</v>
      </c>
    </row>
    <row r="2822" spans="1:4">
      <c r="A2822">
        <v>2821</v>
      </c>
      <c r="B2822" s="1">
        <v>45844.215928773148</v>
      </c>
      <c r="C2822" s="1">
        <v>45844.220434722221</v>
      </c>
      <c r="D2822">
        <v>389.31400000000002</v>
      </c>
    </row>
    <row r="2823" spans="1:4">
      <c r="A2823">
        <v>2822</v>
      </c>
      <c r="B2823" s="1">
        <v>45844.281720324077</v>
      </c>
      <c r="C2823" s="1">
        <v>45844.286218854169</v>
      </c>
      <c r="D2823">
        <v>388.673</v>
      </c>
    </row>
    <row r="2824" spans="1:4">
      <c r="A2824">
        <v>2823</v>
      </c>
      <c r="B2824" s="1">
        <v>45844.347511817126</v>
      </c>
      <c r="C2824" s="1">
        <v>45844.352004884262</v>
      </c>
      <c r="D2824">
        <v>388.202</v>
      </c>
    </row>
    <row r="2825" spans="1:4">
      <c r="A2825">
        <v>2824</v>
      </c>
      <c r="B2825" s="1">
        <v>45844.413303321759</v>
      </c>
      <c r="C2825" s="1">
        <v>45844.41779284722</v>
      </c>
      <c r="D2825">
        <v>387.89499999999998</v>
      </c>
    </row>
    <row r="2826" spans="1:4">
      <c r="A2826">
        <v>2825</v>
      </c>
      <c r="B2826" s="1">
        <v>45844.479094768518</v>
      </c>
      <c r="C2826" s="1">
        <v>45844.483582766203</v>
      </c>
      <c r="D2826">
        <v>387.76299999999998</v>
      </c>
    </row>
    <row r="2827" spans="1:4">
      <c r="A2827">
        <v>2826</v>
      </c>
      <c r="B2827" s="1">
        <v>45844.54488627315</v>
      </c>
      <c r="C2827" s="1">
        <v>45844.549374675924</v>
      </c>
      <c r="D2827">
        <v>387.79899999999998</v>
      </c>
    </row>
    <row r="2828" spans="1:4">
      <c r="A2828">
        <v>2827</v>
      </c>
      <c r="B2828" s="1">
        <v>45844.610677766206</v>
      </c>
      <c r="C2828" s="1">
        <v>45844.615168611112</v>
      </c>
      <c r="D2828">
        <v>388.00799999999998</v>
      </c>
    </row>
    <row r="2829" spans="1:4">
      <c r="A2829">
        <v>2828</v>
      </c>
      <c r="B2829" s="1">
        <v>45844.676469270831</v>
      </c>
      <c r="C2829" s="1">
        <v>45844.680964583335</v>
      </c>
      <c r="D2829">
        <v>388.39499999999998</v>
      </c>
    </row>
    <row r="2830" spans="1:4">
      <c r="A2830">
        <v>2829</v>
      </c>
      <c r="B2830" s="1">
        <v>45844.742260775463</v>
      </c>
      <c r="C2830" s="1">
        <v>45844.746762719908</v>
      </c>
      <c r="D2830">
        <v>388.96800000000002</v>
      </c>
    </row>
    <row r="2831" spans="1:4">
      <c r="A2831">
        <v>2830</v>
      </c>
      <c r="B2831" s="1">
        <v>45844.808052280096</v>
      </c>
      <c r="C2831" s="1">
        <v>45844.812562893516</v>
      </c>
      <c r="D2831">
        <v>389.71699999999998</v>
      </c>
    </row>
    <row r="2832" spans="1:4">
      <c r="A2832">
        <v>2831</v>
      </c>
      <c r="B2832" s="1">
        <v>45844.873843819441</v>
      </c>
      <c r="C2832" s="1">
        <v>45844.878365324075</v>
      </c>
      <c r="D2832">
        <v>390.65699999999998</v>
      </c>
    </row>
    <row r="2833" spans="1:4">
      <c r="A2833">
        <v>2832</v>
      </c>
      <c r="B2833" s="1">
        <v>45844.93963533565</v>
      </c>
      <c r="C2833" s="1">
        <v>45844.944169988426</v>
      </c>
      <c r="D2833">
        <v>391.79399999999998</v>
      </c>
    </row>
    <row r="2834" spans="1:4">
      <c r="A2834">
        <v>2833</v>
      </c>
      <c r="B2834" s="1">
        <v>45845.005426840275</v>
      </c>
      <c r="C2834" s="1">
        <v>45845.009976990739</v>
      </c>
      <c r="D2834">
        <v>393.13299999999998</v>
      </c>
    </row>
    <row r="2835" spans="1:4">
      <c r="A2835">
        <v>2834</v>
      </c>
      <c r="B2835" s="1">
        <v>45845.071218287034</v>
      </c>
      <c r="C2835" s="1">
        <v>45845.075786307869</v>
      </c>
      <c r="D2835">
        <v>394.67700000000002</v>
      </c>
    </row>
    <row r="2836" spans="1:4">
      <c r="A2836">
        <v>2835</v>
      </c>
      <c r="B2836" s="1">
        <v>45845.137009791666</v>
      </c>
      <c r="C2836" s="1">
        <v>45845.141580462965</v>
      </c>
      <c r="D2836">
        <v>394.90499999999997</v>
      </c>
    </row>
    <row r="2837" spans="1:4">
      <c r="A2837">
        <v>2836</v>
      </c>
      <c r="B2837" s="1">
        <v>45845.202801296298</v>
      </c>
      <c r="C2837" s="1">
        <v>45845.20735527778</v>
      </c>
      <c r="D2837">
        <v>393.464</v>
      </c>
    </row>
    <row r="2838" spans="1:4">
      <c r="A2838">
        <v>2837</v>
      </c>
      <c r="B2838" s="1">
        <v>45845.26859284722</v>
      </c>
      <c r="C2838" s="1">
        <v>45845.273131967595</v>
      </c>
      <c r="D2838">
        <v>392.18</v>
      </c>
    </row>
    <row r="2839" spans="1:4">
      <c r="A2839">
        <v>2838</v>
      </c>
      <c r="B2839" s="1">
        <v>45845.334384340276</v>
      </c>
      <c r="C2839" s="1">
        <v>45845.338910497689</v>
      </c>
      <c r="D2839">
        <v>391.06</v>
      </c>
    </row>
    <row r="2840" spans="1:4">
      <c r="A2840">
        <v>2839</v>
      </c>
      <c r="B2840" s="1">
        <v>45845.400175844909</v>
      </c>
      <c r="C2840" s="1">
        <v>45845.404690891206</v>
      </c>
      <c r="D2840">
        <v>390.09899999999999</v>
      </c>
    </row>
    <row r="2841" spans="1:4">
      <c r="A2841">
        <v>2840</v>
      </c>
      <c r="B2841" s="1">
        <v>45845.465967291668</v>
      </c>
      <c r="C2841" s="1">
        <v>45845.470473148147</v>
      </c>
      <c r="D2841">
        <v>389.30599999999998</v>
      </c>
    </row>
    <row r="2842" spans="1:4">
      <c r="A2842">
        <v>2841</v>
      </c>
      <c r="B2842" s="1">
        <v>45845.531758831021</v>
      </c>
      <c r="C2842" s="1">
        <v>45845.53625730324</v>
      </c>
      <c r="D2842">
        <v>388.66800000000001</v>
      </c>
    </row>
    <row r="2843" spans="1:4">
      <c r="A2843">
        <v>2842</v>
      </c>
      <c r="B2843" s="1">
        <v>45845.597550324077</v>
      </c>
      <c r="C2843" s="1">
        <v>45845.602043356485</v>
      </c>
      <c r="D2843">
        <v>388.19799999999998</v>
      </c>
    </row>
    <row r="2844" spans="1:4">
      <c r="A2844">
        <v>2843</v>
      </c>
      <c r="B2844" s="1">
        <v>45845.663341805557</v>
      </c>
      <c r="C2844" s="1">
        <v>45845.667831342595</v>
      </c>
      <c r="D2844">
        <v>387.89699999999999</v>
      </c>
    </row>
    <row r="2845" spans="1:4">
      <c r="A2845">
        <v>2844</v>
      </c>
      <c r="B2845" s="1">
        <v>45845.729133298613</v>
      </c>
      <c r="C2845" s="1">
        <v>45845.733621296298</v>
      </c>
      <c r="D2845">
        <v>387.762</v>
      </c>
    </row>
    <row r="2846" spans="1:4">
      <c r="A2846">
        <v>2845</v>
      </c>
      <c r="B2846" s="1">
        <v>45845.794924803238</v>
      </c>
      <c r="C2846" s="1">
        <v>45845.799413229164</v>
      </c>
      <c r="D2846">
        <v>387.79899999999998</v>
      </c>
    </row>
    <row r="2847" spans="1:4">
      <c r="A2847">
        <v>2846</v>
      </c>
      <c r="B2847" s="1">
        <v>45845.860716365743</v>
      </c>
      <c r="C2847" s="1">
        <v>45845.865207175928</v>
      </c>
      <c r="D2847">
        <v>388.00599999999997</v>
      </c>
    </row>
    <row r="2848" spans="1:4">
      <c r="A2848">
        <v>2847</v>
      </c>
      <c r="B2848" s="1">
        <v>45845.926507870368</v>
      </c>
      <c r="C2848" s="1">
        <v>45845.931003182872</v>
      </c>
      <c r="D2848">
        <v>388.39600000000002</v>
      </c>
    </row>
    <row r="2849" spans="1:4">
      <c r="A2849">
        <v>2848</v>
      </c>
      <c r="B2849" s="1">
        <v>45845.992299317128</v>
      </c>
      <c r="C2849" s="1">
        <v>45845.996801319445</v>
      </c>
      <c r="D2849">
        <v>388.97300000000001</v>
      </c>
    </row>
    <row r="2850" spans="1:4">
      <c r="A2850">
        <v>2849</v>
      </c>
      <c r="B2850" s="1">
        <v>45846.05809082176</v>
      </c>
      <c r="C2850" s="1">
        <v>45846.06260153935</v>
      </c>
      <c r="D2850">
        <v>389.726</v>
      </c>
    </row>
    <row r="2851" spans="1:4">
      <c r="A2851">
        <v>2850</v>
      </c>
      <c r="B2851" s="1">
        <v>45846.123882326392</v>
      </c>
      <c r="C2851" s="1">
        <v>45846.128403981478</v>
      </c>
      <c r="D2851">
        <v>390.67200000000003</v>
      </c>
    </row>
    <row r="2852" spans="1:4">
      <c r="A2852">
        <v>2851</v>
      </c>
      <c r="B2852" s="1">
        <v>45846.189673877314</v>
      </c>
      <c r="C2852" s="1">
        <v>45846.194208657405</v>
      </c>
      <c r="D2852">
        <v>391.80599999999998</v>
      </c>
    </row>
    <row r="2853" spans="1:4">
      <c r="A2853">
        <v>2852</v>
      </c>
      <c r="B2853" s="1">
        <v>45846.255465347225</v>
      </c>
      <c r="C2853" s="1">
        <v>45846.26001568287</v>
      </c>
      <c r="D2853">
        <v>393.14800000000002</v>
      </c>
    </row>
    <row r="2854" spans="1:4">
      <c r="A2854">
        <v>2853</v>
      </c>
      <c r="B2854" s="1">
        <v>45846.321256817129</v>
      </c>
      <c r="C2854" s="1">
        <v>45846.325825057873</v>
      </c>
      <c r="D2854">
        <v>394.69499999999999</v>
      </c>
    </row>
    <row r="2855" spans="1:4">
      <c r="A2855">
        <v>2854</v>
      </c>
      <c r="B2855" s="1">
        <v>45846.387048379627</v>
      </c>
      <c r="C2855" s="1">
        <v>45846.391618761576</v>
      </c>
      <c r="D2855">
        <v>394.88099999999997</v>
      </c>
    </row>
    <row r="2856" spans="1:4">
      <c r="A2856">
        <v>2855</v>
      </c>
      <c r="B2856" s="1">
        <v>45846.452839872683</v>
      </c>
      <c r="C2856" s="1">
        <v>45846.457393622688</v>
      </c>
      <c r="D2856">
        <v>393.44400000000002</v>
      </c>
    </row>
    <row r="2857" spans="1:4">
      <c r="A2857">
        <v>2856</v>
      </c>
      <c r="B2857" s="1">
        <v>45846.518631319443</v>
      </c>
      <c r="C2857" s="1">
        <v>45846.523170324072</v>
      </c>
      <c r="D2857">
        <v>392.17</v>
      </c>
    </row>
    <row r="2858" spans="1:4">
      <c r="A2858">
        <v>2857</v>
      </c>
      <c r="B2858" s="1">
        <v>45846.584422824075</v>
      </c>
      <c r="C2858" s="1">
        <v>45846.588948888886</v>
      </c>
      <c r="D2858">
        <v>391.05099999999999</v>
      </c>
    </row>
    <row r="2859" spans="1:4">
      <c r="A2859">
        <v>2858</v>
      </c>
      <c r="B2859" s="1">
        <v>45846.650214328707</v>
      </c>
      <c r="C2859" s="1">
        <v>45846.654729305556</v>
      </c>
      <c r="D2859">
        <v>390.09399999999999</v>
      </c>
    </row>
    <row r="2860" spans="1:4">
      <c r="A2860">
        <v>2859</v>
      </c>
      <c r="B2860" s="1">
        <v>45846.716005833332</v>
      </c>
      <c r="C2860" s="1">
        <v>45846.720511585649</v>
      </c>
      <c r="D2860">
        <v>389.29700000000003</v>
      </c>
    </row>
    <row r="2861" spans="1:4">
      <c r="A2861">
        <v>2860</v>
      </c>
      <c r="B2861" s="1">
        <v>45846.781797337964</v>
      </c>
      <c r="C2861" s="1">
        <v>45846.786295752318</v>
      </c>
      <c r="D2861">
        <v>388.66399999999999</v>
      </c>
    </row>
    <row r="2862" spans="1:4">
      <c r="A2862">
        <v>2861</v>
      </c>
      <c r="B2862" s="1">
        <v>45846.847588842589</v>
      </c>
      <c r="C2862" s="1">
        <v>45846.852081840276</v>
      </c>
      <c r="D2862">
        <v>388.19499999999999</v>
      </c>
    </row>
    <row r="2863" spans="1:4">
      <c r="A2863">
        <v>2862</v>
      </c>
      <c r="B2863" s="1">
        <v>45846.913380393518</v>
      </c>
      <c r="C2863" s="1">
        <v>45846.917869849538</v>
      </c>
      <c r="D2863">
        <v>387.88900000000001</v>
      </c>
    </row>
    <row r="2864" spans="1:4">
      <c r="A2864">
        <v>2863</v>
      </c>
      <c r="B2864" s="1">
        <v>45846.979171840278</v>
      </c>
      <c r="C2864" s="1">
        <v>45846.983659837962</v>
      </c>
      <c r="D2864">
        <v>387.76299999999998</v>
      </c>
    </row>
    <row r="2865" spans="1:4">
      <c r="A2865">
        <v>2864</v>
      </c>
      <c r="B2865" s="1">
        <v>45847.044963402775</v>
      </c>
      <c r="C2865" s="1">
        <v>45847.049451782405</v>
      </c>
      <c r="D2865">
        <v>387.79599999999999</v>
      </c>
    </row>
    <row r="2866" spans="1:4">
      <c r="A2866">
        <v>2865</v>
      </c>
      <c r="B2866" s="1">
        <v>45847.110754884263</v>
      </c>
      <c r="C2866" s="1">
        <v>45847.115245740744</v>
      </c>
      <c r="D2866">
        <v>388.01</v>
      </c>
    </row>
    <row r="2867" spans="1:4">
      <c r="A2867">
        <v>2866</v>
      </c>
      <c r="B2867" s="1">
        <v>45847.176546388888</v>
      </c>
      <c r="C2867" s="1">
        <v>45847.181041770833</v>
      </c>
      <c r="D2867">
        <v>388.40100000000001</v>
      </c>
    </row>
    <row r="2868" spans="1:4">
      <c r="A2868">
        <v>2867</v>
      </c>
      <c r="B2868" s="1">
        <v>45847.242337847223</v>
      </c>
      <c r="C2868" s="1">
        <v>45847.24683989583</v>
      </c>
      <c r="D2868">
        <v>388.97699999999998</v>
      </c>
    </row>
    <row r="2869" spans="1:4">
      <c r="A2869">
        <v>2868</v>
      </c>
      <c r="B2869" s="1">
        <v>45847.308129398145</v>
      </c>
      <c r="C2869" s="1">
        <v>45847.312640173608</v>
      </c>
      <c r="D2869">
        <v>389.73099999999999</v>
      </c>
    </row>
    <row r="2870" spans="1:4">
      <c r="A2870">
        <v>2869</v>
      </c>
      <c r="B2870" s="1">
        <v>45847.373920868056</v>
      </c>
      <c r="C2870" s="1">
        <v>45847.37844266204</v>
      </c>
      <c r="D2870">
        <v>390.68299999999999</v>
      </c>
    </row>
    <row r="2871" spans="1:4">
      <c r="A2871">
        <v>2870</v>
      </c>
      <c r="B2871" s="1">
        <v>45847.439712407409</v>
      </c>
      <c r="C2871" s="1">
        <v>45847.444247361113</v>
      </c>
      <c r="D2871">
        <v>391.82100000000003</v>
      </c>
    </row>
    <row r="2872" spans="1:4">
      <c r="A2872">
        <v>2871</v>
      </c>
      <c r="B2872" s="1">
        <v>45847.505503900466</v>
      </c>
      <c r="C2872" s="1">
        <v>45847.510054398146</v>
      </c>
      <c r="D2872">
        <v>393.16300000000001</v>
      </c>
    </row>
    <row r="2873" spans="1:4">
      <c r="A2873">
        <v>2872</v>
      </c>
      <c r="B2873" s="1">
        <v>45847.571295358794</v>
      </c>
      <c r="C2873" s="1">
        <v>45847.57586380787</v>
      </c>
      <c r="D2873">
        <v>394.714</v>
      </c>
    </row>
    <row r="2874" spans="1:4">
      <c r="A2874">
        <v>2873</v>
      </c>
      <c r="B2874" s="1">
        <v>45847.637086863426</v>
      </c>
      <c r="C2874" s="1">
        <v>45847.641657071763</v>
      </c>
      <c r="D2874">
        <v>394.86599999999999</v>
      </c>
    </row>
    <row r="2875" spans="1:4">
      <c r="A2875">
        <v>2874</v>
      </c>
      <c r="B2875" s="1">
        <v>45847.702878356482</v>
      </c>
      <c r="C2875" s="1">
        <v>45847.707431990741</v>
      </c>
      <c r="D2875">
        <v>393.43400000000003</v>
      </c>
    </row>
    <row r="2876" spans="1:4">
      <c r="A2876">
        <v>2875</v>
      </c>
      <c r="B2876" s="1">
        <v>45847.768669861114</v>
      </c>
      <c r="C2876" s="1">
        <v>45847.773208715276</v>
      </c>
      <c r="D2876">
        <v>392.15600000000001</v>
      </c>
    </row>
    <row r="2877" spans="1:4">
      <c r="A2877">
        <v>2876</v>
      </c>
      <c r="B2877" s="1">
        <v>45847.834461365739</v>
      </c>
      <c r="C2877" s="1">
        <v>45847.838987280091</v>
      </c>
      <c r="D2877">
        <v>391.03899999999999</v>
      </c>
    </row>
    <row r="2878" spans="1:4">
      <c r="A2878">
        <v>2877</v>
      </c>
      <c r="B2878" s="1">
        <v>45847.900252905092</v>
      </c>
      <c r="C2878" s="1">
        <v>45847.904767708336</v>
      </c>
      <c r="D2878">
        <v>390.08</v>
      </c>
    </row>
    <row r="2879" spans="1:4">
      <c r="A2879">
        <v>2878</v>
      </c>
      <c r="B2879" s="1">
        <v>45847.966044375004</v>
      </c>
      <c r="C2879" s="1">
        <v>45847.97055002315</v>
      </c>
      <c r="D2879">
        <v>389.28899999999999</v>
      </c>
    </row>
    <row r="2880" spans="1:4">
      <c r="A2880">
        <v>2879</v>
      </c>
      <c r="B2880" s="1">
        <v>45848.031835925925</v>
      </c>
      <c r="C2880" s="1">
        <v>45848.03633422454</v>
      </c>
      <c r="D2880">
        <v>388.65300000000002</v>
      </c>
    </row>
    <row r="2881" spans="1:4">
      <c r="A2881">
        <v>2880</v>
      </c>
      <c r="B2881" s="1">
        <v>45848.097627430558</v>
      </c>
      <c r="C2881" s="1">
        <v>45848.102120312498</v>
      </c>
      <c r="D2881">
        <v>388.185</v>
      </c>
    </row>
    <row r="2882" spans="1:4">
      <c r="A2882">
        <v>2881</v>
      </c>
      <c r="B2882" s="1">
        <v>45848.163418888886</v>
      </c>
      <c r="C2882" s="1">
        <v>45848.167908356481</v>
      </c>
      <c r="D2882">
        <v>387.89</v>
      </c>
    </row>
    <row r="2883" spans="1:4">
      <c r="A2883">
        <v>2882</v>
      </c>
      <c r="B2883" s="1">
        <v>45848.229210381942</v>
      </c>
      <c r="C2883" s="1">
        <v>45848.23369833333</v>
      </c>
      <c r="D2883">
        <v>387.75900000000001</v>
      </c>
    </row>
    <row r="2884" spans="1:4">
      <c r="A2884">
        <v>2883</v>
      </c>
      <c r="B2884" s="1">
        <v>45848.295001932871</v>
      </c>
      <c r="C2884" s="1">
        <v>45848.2994903125</v>
      </c>
      <c r="D2884">
        <v>387.79599999999999</v>
      </c>
    </row>
    <row r="2885" spans="1:4">
      <c r="A2885">
        <v>2884</v>
      </c>
      <c r="B2885" s="1">
        <v>45848.360793402775</v>
      </c>
      <c r="C2885" s="1">
        <v>45848.365284305553</v>
      </c>
      <c r="D2885">
        <v>388.01499999999999</v>
      </c>
    </row>
    <row r="2886" spans="1:4">
      <c r="A2886">
        <v>2885</v>
      </c>
      <c r="B2886" s="1">
        <v>45848.426584930552</v>
      </c>
      <c r="C2886" s="1">
        <v>45848.43108037037</v>
      </c>
      <c r="D2886">
        <v>388.40600000000001</v>
      </c>
    </row>
    <row r="2887" spans="1:4">
      <c r="A2887">
        <v>2886</v>
      </c>
      <c r="B2887" s="1">
        <v>45848.492376377311</v>
      </c>
      <c r="C2887" s="1">
        <v>45848.496878518519</v>
      </c>
      <c r="D2887">
        <v>388.98500000000001</v>
      </c>
    </row>
    <row r="2888" spans="1:4">
      <c r="A2888">
        <v>2887</v>
      </c>
      <c r="B2888" s="1">
        <v>45848.558167881944</v>
      </c>
      <c r="C2888" s="1">
        <v>45848.562678819442</v>
      </c>
      <c r="D2888">
        <v>389.745</v>
      </c>
    </row>
    <row r="2889" spans="1:4">
      <c r="A2889">
        <v>2888</v>
      </c>
      <c r="B2889" s="1">
        <v>45848.623959386576</v>
      </c>
      <c r="C2889" s="1">
        <v>45848.628481319443</v>
      </c>
      <c r="D2889">
        <v>390.69499999999999</v>
      </c>
    </row>
    <row r="2890" spans="1:4">
      <c r="A2890">
        <v>2889</v>
      </c>
      <c r="B2890" s="1">
        <v>45848.689750891201</v>
      </c>
      <c r="C2890" s="1">
        <v>45848.694286064812</v>
      </c>
      <c r="D2890">
        <v>391.84</v>
      </c>
    </row>
    <row r="2891" spans="1:4">
      <c r="A2891">
        <v>2890</v>
      </c>
      <c r="B2891" s="1">
        <v>45848.755542395833</v>
      </c>
      <c r="C2891" s="1">
        <v>45848.76009314815</v>
      </c>
      <c r="D2891">
        <v>393.18599999999998</v>
      </c>
    </row>
    <row r="2892" spans="1:4">
      <c r="A2892">
        <v>2891</v>
      </c>
      <c r="B2892" s="1">
        <v>45848.821333888889</v>
      </c>
      <c r="C2892" s="1">
        <v>45848.825902592595</v>
      </c>
      <c r="D2892">
        <v>394.73500000000001</v>
      </c>
    </row>
    <row r="2893" spans="1:4">
      <c r="A2893">
        <v>2892</v>
      </c>
      <c r="B2893" s="1">
        <v>45848.887125451387</v>
      </c>
      <c r="C2893" s="1">
        <v>45848.891695416663</v>
      </c>
      <c r="D2893">
        <v>394.84500000000003</v>
      </c>
    </row>
    <row r="2894" spans="1:4">
      <c r="A2894">
        <v>2893</v>
      </c>
      <c r="B2894" s="1">
        <v>45848.952916898146</v>
      </c>
      <c r="C2894" s="1">
        <v>45848.957470324072</v>
      </c>
      <c r="D2894">
        <v>393.416</v>
      </c>
    </row>
    <row r="2895" spans="1:4">
      <c r="A2895">
        <v>2894</v>
      </c>
      <c r="B2895" s="1">
        <v>45849.018708460651</v>
      </c>
      <c r="C2895" s="1">
        <v>45849.023247094905</v>
      </c>
      <c r="D2895">
        <v>392.13799999999998</v>
      </c>
    </row>
    <row r="2896" spans="1:4">
      <c r="A2896">
        <v>2895</v>
      </c>
      <c r="B2896" s="1">
        <v>45849.084499942132</v>
      </c>
      <c r="C2896" s="1">
        <v>45849.089025671296</v>
      </c>
      <c r="D2896">
        <v>391.02300000000002</v>
      </c>
    </row>
    <row r="2897" spans="1:4">
      <c r="A2897">
        <v>2896</v>
      </c>
      <c r="B2897" s="1">
        <v>45849.15029140046</v>
      </c>
      <c r="C2897" s="1">
        <v>45849.154806134262</v>
      </c>
      <c r="D2897">
        <v>390.072</v>
      </c>
    </row>
    <row r="2898" spans="1:4">
      <c r="A2898">
        <v>2897</v>
      </c>
      <c r="B2898" s="1">
        <v>45849.216082905092</v>
      </c>
      <c r="C2898" s="1">
        <v>45849.220588449076</v>
      </c>
      <c r="D2898">
        <v>389.279</v>
      </c>
    </row>
    <row r="2899" spans="1:4">
      <c r="A2899">
        <v>2898</v>
      </c>
      <c r="B2899" s="1">
        <v>45849.281874456021</v>
      </c>
      <c r="C2899" s="1">
        <v>45849.286372662034</v>
      </c>
      <c r="D2899">
        <v>388.64499999999998</v>
      </c>
    </row>
    <row r="2900" spans="1:4">
      <c r="A2900">
        <v>2899</v>
      </c>
      <c r="B2900" s="1">
        <v>45849.347665949077</v>
      </c>
      <c r="C2900" s="1">
        <v>45849.352158784721</v>
      </c>
      <c r="D2900">
        <v>388.18099999999998</v>
      </c>
    </row>
    <row r="2901" spans="1:4">
      <c r="A2901">
        <v>2900</v>
      </c>
      <c r="B2901" s="1">
        <v>45849.413457465278</v>
      </c>
      <c r="C2901" s="1">
        <v>45849.417946851849</v>
      </c>
      <c r="D2901">
        <v>387.88299999999998</v>
      </c>
    </row>
    <row r="2902" spans="1:4">
      <c r="A2902">
        <v>2901</v>
      </c>
      <c r="B2902" s="1">
        <v>45849.479248912037</v>
      </c>
      <c r="C2902" s="1">
        <v>45849.483736851849</v>
      </c>
      <c r="D2902">
        <v>387.75900000000001</v>
      </c>
    </row>
    <row r="2903" spans="1:4">
      <c r="A2903">
        <v>2902</v>
      </c>
      <c r="B2903" s="1">
        <v>45849.545040405093</v>
      </c>
      <c r="C2903" s="1">
        <v>45849.549528854164</v>
      </c>
      <c r="D2903">
        <v>387.80200000000002</v>
      </c>
    </row>
    <row r="2904" spans="1:4">
      <c r="A2904">
        <v>2903</v>
      </c>
      <c r="B2904" s="1">
        <v>45849.610831909726</v>
      </c>
      <c r="C2904" s="1">
        <v>45849.615322881946</v>
      </c>
      <c r="D2904">
        <v>388.02</v>
      </c>
    </row>
    <row r="2905" spans="1:4">
      <c r="A2905">
        <v>2904</v>
      </c>
      <c r="B2905" s="1">
        <v>45849.676623414351</v>
      </c>
      <c r="C2905" s="1">
        <v>45849.681118958331</v>
      </c>
      <c r="D2905">
        <v>388.41500000000002</v>
      </c>
    </row>
    <row r="2906" spans="1:4">
      <c r="A2906">
        <v>2905</v>
      </c>
      <c r="B2906" s="1">
        <v>45849.742414918983</v>
      </c>
      <c r="C2906" s="1">
        <v>45849.746917141201</v>
      </c>
      <c r="D2906">
        <v>388.99200000000002</v>
      </c>
    </row>
    <row r="2907" spans="1:4">
      <c r="A2907">
        <v>2906</v>
      </c>
      <c r="B2907" s="1">
        <v>45849.808206423608</v>
      </c>
      <c r="C2907" s="1">
        <v>45849.812717465276</v>
      </c>
      <c r="D2907">
        <v>389.75400000000002</v>
      </c>
    </row>
    <row r="2908" spans="1:4">
      <c r="A2908">
        <v>2907</v>
      </c>
      <c r="B2908" s="1">
        <v>45849.873997962961</v>
      </c>
      <c r="C2908" s="1">
        <v>45849.878519988422</v>
      </c>
      <c r="D2908">
        <v>390.70299999999997</v>
      </c>
    </row>
    <row r="2909" spans="1:4">
      <c r="A2909">
        <v>2908</v>
      </c>
      <c r="B2909" s="1">
        <v>45849.939789479169</v>
      </c>
      <c r="C2909" s="1">
        <v>45849.944324768519</v>
      </c>
      <c r="D2909">
        <v>391.84899999999999</v>
      </c>
    </row>
    <row r="2910" spans="1:4">
      <c r="A2910">
        <v>2909</v>
      </c>
      <c r="B2910" s="1">
        <v>45850.005580983794</v>
      </c>
      <c r="C2910" s="1">
        <v>45850.010131886571</v>
      </c>
      <c r="D2910">
        <v>393.19799999999998</v>
      </c>
    </row>
    <row r="2911" spans="1:4">
      <c r="A2911">
        <v>2910</v>
      </c>
      <c r="B2911" s="1">
        <v>45850.071372430553</v>
      </c>
      <c r="C2911" s="1">
        <v>45850.075941319446</v>
      </c>
      <c r="D2911">
        <v>394.75200000000001</v>
      </c>
    </row>
    <row r="2912" spans="1:4">
      <c r="A2912">
        <v>2911</v>
      </c>
      <c r="B2912" s="1">
        <v>45850.137163935186</v>
      </c>
      <c r="C2912" s="1">
        <v>45850.141733750002</v>
      </c>
      <c r="D2912">
        <v>394.83199999999999</v>
      </c>
    </row>
    <row r="2913" spans="1:4">
      <c r="A2913">
        <v>2912</v>
      </c>
      <c r="B2913" s="1">
        <v>45850.202955439818</v>
      </c>
      <c r="C2913" s="1">
        <v>45850.207508657404</v>
      </c>
      <c r="D2913">
        <v>393.39800000000002</v>
      </c>
    </row>
    <row r="2914" spans="1:4">
      <c r="A2914">
        <v>2913</v>
      </c>
      <c r="B2914" s="1">
        <v>45850.26874699074</v>
      </c>
      <c r="C2914" s="1">
        <v>45850.273285439813</v>
      </c>
      <c r="D2914">
        <v>392.12200000000001</v>
      </c>
    </row>
    <row r="2915" spans="1:4">
      <c r="A2915">
        <v>2914</v>
      </c>
      <c r="B2915" s="1">
        <v>45850.334538483796</v>
      </c>
      <c r="C2915" s="1">
        <v>45850.339064050924</v>
      </c>
      <c r="D2915">
        <v>391.00900000000001</v>
      </c>
    </row>
    <row r="2916" spans="1:4">
      <c r="A2916">
        <v>2915</v>
      </c>
      <c r="B2916" s="1">
        <v>45850.400329988428</v>
      </c>
      <c r="C2916" s="1">
        <v>45850.404844525459</v>
      </c>
      <c r="D2916">
        <v>390.05599999999998</v>
      </c>
    </row>
    <row r="2917" spans="1:4">
      <c r="A2917">
        <v>2916</v>
      </c>
      <c r="B2917" s="1">
        <v>45850.466121435187</v>
      </c>
      <c r="C2917" s="1">
        <v>45850.470626875001</v>
      </c>
      <c r="D2917">
        <v>389.27</v>
      </c>
    </row>
    <row r="2918" spans="1:4">
      <c r="A2918">
        <v>2917</v>
      </c>
      <c r="B2918" s="1">
        <v>45850.53191297454</v>
      </c>
      <c r="C2918" s="1">
        <v>45850.536411122688</v>
      </c>
      <c r="D2918">
        <v>388.64</v>
      </c>
    </row>
    <row r="2919" spans="1:4">
      <c r="A2919">
        <v>2918</v>
      </c>
      <c r="B2919" s="1">
        <v>45850.597704467589</v>
      </c>
      <c r="C2919" s="1">
        <v>45850.602197268519</v>
      </c>
      <c r="D2919">
        <v>388.178</v>
      </c>
    </row>
    <row r="2920" spans="1:4">
      <c r="A2920">
        <v>2919</v>
      </c>
      <c r="B2920" s="1">
        <v>45850.663495937501</v>
      </c>
      <c r="C2920" s="1">
        <v>45850.667985347223</v>
      </c>
      <c r="D2920">
        <v>387.88400000000001</v>
      </c>
    </row>
    <row r="2921" spans="1:4">
      <c r="A2921">
        <v>2920</v>
      </c>
      <c r="B2921" s="1">
        <v>45850.729287442133</v>
      </c>
      <c r="C2921" s="1">
        <v>45850.733775381945</v>
      </c>
      <c r="D2921">
        <v>387.75799999999998</v>
      </c>
    </row>
    <row r="2922" spans="1:4">
      <c r="A2922">
        <v>2921</v>
      </c>
      <c r="B2922" s="1">
        <v>45850.795078946758</v>
      </c>
      <c r="C2922" s="1">
        <v>45850.799567407405</v>
      </c>
      <c r="D2922">
        <v>387.803</v>
      </c>
    </row>
    <row r="2923" spans="1:4">
      <c r="A2923">
        <v>2922</v>
      </c>
      <c r="B2923" s="1">
        <v>45850.860870509263</v>
      </c>
      <c r="C2923" s="1">
        <v>45850.865361458331</v>
      </c>
      <c r="D2923">
        <v>388.01799999999997</v>
      </c>
    </row>
    <row r="2924" spans="1:4">
      <c r="A2924">
        <v>2923</v>
      </c>
      <c r="B2924" s="1">
        <v>45850.926662013888</v>
      </c>
      <c r="C2924" s="1">
        <v>45850.931157557869</v>
      </c>
      <c r="D2924">
        <v>388.416</v>
      </c>
    </row>
    <row r="2925" spans="1:4">
      <c r="A2925">
        <v>2924</v>
      </c>
      <c r="B2925" s="1">
        <v>45850.992453460647</v>
      </c>
      <c r="C2925" s="1">
        <v>45850.996955787035</v>
      </c>
      <c r="D2925">
        <v>389.00200000000001</v>
      </c>
    </row>
    <row r="2926" spans="1:4">
      <c r="A2926">
        <v>2925</v>
      </c>
      <c r="B2926" s="1">
        <v>45851.058244965279</v>
      </c>
      <c r="C2926" s="1">
        <v>45851.062756111111</v>
      </c>
      <c r="D2926">
        <v>389.76400000000001</v>
      </c>
    </row>
    <row r="2927" spans="1:4">
      <c r="A2927">
        <v>2926</v>
      </c>
      <c r="B2927" s="1">
        <v>45851.124036469904</v>
      </c>
      <c r="C2927" s="1">
        <v>45851.128558657409</v>
      </c>
      <c r="D2927">
        <v>390.71800000000002</v>
      </c>
    </row>
    <row r="2928" spans="1:4">
      <c r="A2928">
        <v>2927</v>
      </c>
      <c r="B2928" s="1">
        <v>45851.189828020833</v>
      </c>
      <c r="C2928" s="1">
        <v>45851.194363437498</v>
      </c>
      <c r="D2928">
        <v>391.86099999999999</v>
      </c>
    </row>
    <row r="2929" spans="1:4">
      <c r="A2929">
        <v>2928</v>
      </c>
      <c r="B2929" s="1">
        <v>45851.255619490737</v>
      </c>
      <c r="C2929" s="1">
        <v>45851.260170578702</v>
      </c>
      <c r="D2929">
        <v>393.21300000000002</v>
      </c>
    </row>
    <row r="2930" spans="1:4">
      <c r="A2930">
        <v>2929</v>
      </c>
      <c r="B2930" s="1">
        <v>45851.321410960649</v>
      </c>
      <c r="C2930" s="1">
        <v>45851.325980057867</v>
      </c>
      <c r="D2930">
        <v>394.77</v>
      </c>
    </row>
    <row r="2931" spans="1:4">
      <c r="A2931">
        <v>2930</v>
      </c>
      <c r="B2931" s="1">
        <v>45851.387202523147</v>
      </c>
      <c r="C2931" s="1">
        <v>45851.391772060182</v>
      </c>
      <c r="D2931">
        <v>394.80799999999999</v>
      </c>
    </row>
    <row r="2932" spans="1:4">
      <c r="A2932">
        <v>2931</v>
      </c>
      <c r="B2932" s="1">
        <v>45851.452994016203</v>
      </c>
      <c r="C2932" s="1">
        <v>45851.457547013888</v>
      </c>
      <c r="D2932">
        <v>393.37900000000002</v>
      </c>
    </row>
    <row r="2933" spans="1:4">
      <c r="A2933">
        <v>2932</v>
      </c>
      <c r="B2933" s="1">
        <v>45851.518785462962</v>
      </c>
      <c r="C2933" s="1">
        <v>45851.523323807873</v>
      </c>
      <c r="D2933">
        <v>392.11200000000002</v>
      </c>
    </row>
    <row r="2934" spans="1:4">
      <c r="A2934">
        <v>2933</v>
      </c>
      <c r="B2934" s="1">
        <v>45851.584576967594</v>
      </c>
      <c r="C2934" s="1">
        <v>45851.589102442129</v>
      </c>
      <c r="D2934">
        <v>391.00099999999998</v>
      </c>
    </row>
    <row r="2935" spans="1:4">
      <c r="A2935">
        <v>2934</v>
      </c>
      <c r="B2935" s="1">
        <v>45851.650368472219</v>
      </c>
      <c r="C2935" s="1">
        <v>45851.654882951392</v>
      </c>
      <c r="D2935">
        <v>390.05099999999999</v>
      </c>
    </row>
    <row r="2936" spans="1:4">
      <c r="A2936">
        <v>2935</v>
      </c>
      <c r="B2936" s="1">
        <v>45851.716159976851</v>
      </c>
      <c r="C2936" s="1">
        <v>45851.720665324072</v>
      </c>
      <c r="D2936">
        <v>389.262</v>
      </c>
    </row>
    <row r="2937" spans="1:4">
      <c r="A2937">
        <v>2936</v>
      </c>
      <c r="B2937" s="1">
        <v>45851.781951481484</v>
      </c>
      <c r="C2937" s="1">
        <v>45851.786449583335</v>
      </c>
      <c r="D2937">
        <v>388.63600000000002</v>
      </c>
    </row>
    <row r="2938" spans="1:4">
      <c r="A2938">
        <v>2937</v>
      </c>
      <c r="B2938" s="1">
        <v>45851.84774297454</v>
      </c>
      <c r="C2938" s="1">
        <v>45851.852235752318</v>
      </c>
      <c r="D2938">
        <v>388.17500000000001</v>
      </c>
    </row>
    <row r="2939" spans="1:4">
      <c r="A2939">
        <v>2938</v>
      </c>
      <c r="B2939" s="1">
        <v>45851.913534537038</v>
      </c>
      <c r="C2939" s="1">
        <v>45851.918023854167</v>
      </c>
      <c r="D2939">
        <v>387.87700000000001</v>
      </c>
    </row>
    <row r="2940" spans="1:4">
      <c r="A2940">
        <v>2939</v>
      </c>
      <c r="B2940" s="1">
        <v>45851.979325983797</v>
      </c>
      <c r="C2940" s="1">
        <v>45851.983813935185</v>
      </c>
      <c r="D2940">
        <v>387.75900000000001</v>
      </c>
    </row>
    <row r="2941" spans="1:4">
      <c r="A2941">
        <v>2940</v>
      </c>
      <c r="B2941" s="1">
        <v>45852.045117546295</v>
      </c>
      <c r="C2941" s="1">
        <v>45852.049605972221</v>
      </c>
      <c r="D2941">
        <v>387.8</v>
      </c>
    </row>
    <row r="2942" spans="1:4">
      <c r="A2942">
        <v>2941</v>
      </c>
      <c r="B2942" s="1">
        <v>45852.110909027775</v>
      </c>
      <c r="C2942" s="1">
        <v>45852.115400023147</v>
      </c>
      <c r="D2942">
        <v>388.02199999999999</v>
      </c>
    </row>
    <row r="2943" spans="1:4">
      <c r="A2943">
        <v>2942</v>
      </c>
      <c r="B2943" s="1">
        <v>45852.176700532407</v>
      </c>
      <c r="C2943" s="1">
        <v>45852.18119614583</v>
      </c>
      <c r="D2943">
        <v>388.42099999999999</v>
      </c>
    </row>
    <row r="2944" spans="1:4">
      <c r="A2944">
        <v>2943</v>
      </c>
      <c r="B2944" s="1">
        <v>45852.242491990743</v>
      </c>
      <c r="C2944" s="1">
        <v>45852.246994374997</v>
      </c>
      <c r="D2944">
        <v>389.00599999999997</v>
      </c>
    </row>
    <row r="2945" spans="1:4">
      <c r="A2945">
        <v>2944</v>
      </c>
      <c r="B2945" s="1">
        <v>45852.308283541664</v>
      </c>
      <c r="C2945" s="1">
        <v>45852.312794756945</v>
      </c>
      <c r="D2945">
        <v>389.76900000000001</v>
      </c>
    </row>
    <row r="2946" spans="1:4">
      <c r="A2946">
        <v>2945</v>
      </c>
      <c r="B2946" s="1">
        <v>45852.374075</v>
      </c>
      <c r="C2946" s="1">
        <v>45852.378597337964</v>
      </c>
      <c r="D2946">
        <v>390.73</v>
      </c>
    </row>
    <row r="2947" spans="1:4">
      <c r="A2947">
        <v>2946</v>
      </c>
      <c r="B2947" s="1">
        <v>45852.439866550929</v>
      </c>
      <c r="C2947" s="1">
        <v>45852.444402152774</v>
      </c>
      <c r="D2947">
        <v>391.87700000000001</v>
      </c>
    </row>
    <row r="2948" spans="1:4">
      <c r="A2948">
        <v>2947</v>
      </c>
      <c r="B2948" s="1">
        <v>45852.505658043985</v>
      </c>
      <c r="C2948" s="1">
        <v>45852.510209293985</v>
      </c>
      <c r="D2948">
        <v>393.22800000000001</v>
      </c>
    </row>
    <row r="2949" spans="1:4">
      <c r="A2949">
        <v>2948</v>
      </c>
      <c r="B2949" s="1">
        <v>45852.571449502313</v>
      </c>
      <c r="C2949" s="1">
        <v>45852.576018819447</v>
      </c>
      <c r="D2949">
        <v>394.78899999999999</v>
      </c>
    </row>
    <row r="2950" spans="1:4">
      <c r="A2950">
        <v>2949</v>
      </c>
      <c r="B2950" s="1">
        <v>45852.637240995369</v>
      </c>
      <c r="C2950" s="1">
        <v>45852.641810370369</v>
      </c>
      <c r="D2950">
        <v>394.79399999999998</v>
      </c>
    </row>
    <row r="2951" spans="1:4">
      <c r="A2951">
        <v>2950</v>
      </c>
      <c r="B2951" s="1">
        <v>45852.703032500001</v>
      </c>
      <c r="C2951" s="1">
        <v>45852.707585381948</v>
      </c>
      <c r="D2951">
        <v>393.36900000000003</v>
      </c>
    </row>
    <row r="2952" spans="1:4">
      <c r="A2952">
        <v>2951</v>
      </c>
      <c r="B2952" s="1">
        <v>45852.768824004626</v>
      </c>
      <c r="C2952" s="1">
        <v>45852.773362187501</v>
      </c>
      <c r="D2952">
        <v>392.09899999999999</v>
      </c>
    </row>
    <row r="2953" spans="1:4">
      <c r="A2953">
        <v>2952</v>
      </c>
      <c r="B2953" s="1">
        <v>45852.834615509259</v>
      </c>
      <c r="C2953" s="1">
        <v>45852.83914084491</v>
      </c>
      <c r="D2953">
        <v>390.98899999999998</v>
      </c>
    </row>
    <row r="2954" spans="1:4">
      <c r="A2954">
        <v>2953</v>
      </c>
      <c r="B2954" s="1">
        <v>45852.900407037036</v>
      </c>
      <c r="C2954" s="1">
        <v>45852.904921365742</v>
      </c>
      <c r="D2954">
        <v>390.03699999999998</v>
      </c>
    </row>
    <row r="2955" spans="1:4">
      <c r="A2955">
        <v>2954</v>
      </c>
      <c r="B2955" s="1">
        <v>45852.966198518516</v>
      </c>
      <c r="C2955" s="1">
        <v>45852.970703761574</v>
      </c>
      <c r="D2955">
        <v>389.25400000000002</v>
      </c>
    </row>
    <row r="2956" spans="1:4">
      <c r="A2956">
        <v>2955</v>
      </c>
      <c r="B2956" s="1">
        <v>45853.031990069445</v>
      </c>
      <c r="C2956" s="1">
        <v>45853.036488055557</v>
      </c>
      <c r="D2956">
        <v>388.62599999999998</v>
      </c>
    </row>
    <row r="2957" spans="1:4">
      <c r="A2957">
        <v>2956</v>
      </c>
      <c r="B2957" s="1">
        <v>45853.097781574077</v>
      </c>
      <c r="C2957" s="1">
        <v>45853.10227422454</v>
      </c>
      <c r="D2957">
        <v>388.166</v>
      </c>
    </row>
    <row r="2958" spans="1:4">
      <c r="A2958">
        <v>2957</v>
      </c>
      <c r="B2958" s="1">
        <v>45853.163573032405</v>
      </c>
      <c r="C2958" s="1">
        <v>45853.168062349534</v>
      </c>
      <c r="D2958">
        <v>387.87700000000001</v>
      </c>
    </row>
    <row r="2959" spans="1:4">
      <c r="A2959">
        <v>2958</v>
      </c>
      <c r="B2959" s="1">
        <v>45853.229364513893</v>
      </c>
      <c r="C2959" s="1">
        <v>45853.233852430552</v>
      </c>
      <c r="D2959">
        <v>387.755</v>
      </c>
    </row>
    <row r="2960" spans="1:4">
      <c r="A2960">
        <v>2959</v>
      </c>
      <c r="B2960" s="1">
        <v>45853.29515607639</v>
      </c>
      <c r="C2960" s="1">
        <v>45853.299644502316</v>
      </c>
      <c r="D2960">
        <v>387.80099999999999</v>
      </c>
    </row>
    <row r="2961" spans="1:4">
      <c r="A2961">
        <v>2960</v>
      </c>
      <c r="B2961" s="1">
        <v>45853.360947534726</v>
      </c>
      <c r="C2961" s="1">
        <v>45853.36543859954</v>
      </c>
      <c r="D2961">
        <v>388.02699999999999</v>
      </c>
    </row>
    <row r="2962" spans="1:4">
      <c r="A2962">
        <v>2961</v>
      </c>
      <c r="B2962" s="1">
        <v>45853.426739074072</v>
      </c>
      <c r="C2962" s="1">
        <v>45853.431234745367</v>
      </c>
      <c r="D2962">
        <v>388.42700000000002</v>
      </c>
    </row>
    <row r="2963" spans="1:4">
      <c r="A2963">
        <v>2962</v>
      </c>
      <c r="B2963" s="1">
        <v>45853.492530520831</v>
      </c>
      <c r="C2963" s="1">
        <v>45853.497033009262</v>
      </c>
      <c r="D2963">
        <v>389.01499999999999</v>
      </c>
    </row>
    <row r="2964" spans="1:4">
      <c r="A2964">
        <v>2963</v>
      </c>
      <c r="B2964" s="1">
        <v>45853.558322025463</v>
      </c>
      <c r="C2964" s="1">
        <v>45853.562833402779</v>
      </c>
      <c r="D2964">
        <v>389.78399999999999</v>
      </c>
    </row>
    <row r="2965" spans="1:4">
      <c r="A2965">
        <v>2964</v>
      </c>
      <c r="B2965" s="1">
        <v>45853.624113518519</v>
      </c>
      <c r="C2965" s="1">
        <v>45853.628636006943</v>
      </c>
      <c r="D2965">
        <v>390.74200000000002</v>
      </c>
    </row>
    <row r="2966" spans="1:4">
      <c r="A2966">
        <v>2965</v>
      </c>
      <c r="B2966" s="1">
        <v>45853.689905023151</v>
      </c>
      <c r="C2966" s="1">
        <v>45853.694440856481</v>
      </c>
      <c r="D2966">
        <v>391.89600000000002</v>
      </c>
    </row>
    <row r="2967" spans="1:4">
      <c r="A2967">
        <v>2966</v>
      </c>
      <c r="B2967" s="1">
        <v>45853.755696527776</v>
      </c>
      <c r="C2967" s="1">
        <v>45853.760248032406</v>
      </c>
      <c r="D2967">
        <v>393.25</v>
      </c>
    </row>
    <row r="2968" spans="1:4">
      <c r="A2968">
        <v>2967</v>
      </c>
      <c r="B2968" s="1">
        <v>45853.821488032409</v>
      </c>
      <c r="C2968" s="1">
        <v>45853.826057569444</v>
      </c>
      <c r="D2968">
        <v>394.80900000000003</v>
      </c>
    </row>
    <row r="2969" spans="1:4">
      <c r="A2969">
        <v>2968</v>
      </c>
      <c r="B2969" s="1">
        <v>45853.88727958333</v>
      </c>
      <c r="C2969" s="1">
        <v>45853.891848726853</v>
      </c>
      <c r="D2969">
        <v>394.77300000000002</v>
      </c>
    </row>
    <row r="2970" spans="1:4">
      <c r="A2970">
        <v>2969</v>
      </c>
      <c r="B2970" s="1">
        <v>45853.953071041666</v>
      </c>
      <c r="C2970" s="1">
        <v>45853.95762371528</v>
      </c>
      <c r="D2970">
        <v>393.351</v>
      </c>
    </row>
    <row r="2971" spans="1:4">
      <c r="A2971">
        <v>2970</v>
      </c>
      <c r="B2971" s="1">
        <v>45854.018862592595</v>
      </c>
      <c r="C2971" s="1">
        <v>45854.02340056713</v>
      </c>
      <c r="D2971">
        <v>392.08100000000002</v>
      </c>
    </row>
    <row r="2972" spans="1:4">
      <c r="A2972">
        <v>2971</v>
      </c>
      <c r="B2972" s="1">
        <v>45854.084654074075</v>
      </c>
      <c r="C2972" s="1">
        <v>45854.089179236114</v>
      </c>
      <c r="D2972">
        <v>390.97399999999999</v>
      </c>
    </row>
    <row r="2973" spans="1:4">
      <c r="A2973">
        <v>2972</v>
      </c>
      <c r="B2973" s="1">
        <v>45854.150445543979</v>
      </c>
      <c r="C2973" s="1">
        <v>45854.154959780091</v>
      </c>
      <c r="D2973">
        <v>390.03</v>
      </c>
    </row>
    <row r="2974" spans="1:4">
      <c r="A2974">
        <v>2973</v>
      </c>
      <c r="B2974" s="1">
        <v>45854.216237037035</v>
      </c>
      <c r="C2974" s="1">
        <v>45854.220742187499</v>
      </c>
      <c r="D2974">
        <v>389.24400000000003</v>
      </c>
    </row>
    <row r="2975" spans="1:4">
      <c r="A2975">
        <v>2974</v>
      </c>
      <c r="B2975" s="1">
        <v>45854.28202859954</v>
      </c>
      <c r="C2975" s="1">
        <v>45854.286526493059</v>
      </c>
      <c r="D2975">
        <v>388.61799999999999</v>
      </c>
    </row>
    <row r="2976" spans="1:4">
      <c r="A2976">
        <v>2975</v>
      </c>
      <c r="B2976" s="1">
        <v>45854.34782008102</v>
      </c>
      <c r="C2976" s="1">
        <v>45854.352312696756</v>
      </c>
      <c r="D2976">
        <v>388.16199999999998</v>
      </c>
    </row>
    <row r="2977" spans="1:4">
      <c r="A2977">
        <v>2976</v>
      </c>
      <c r="B2977" s="1">
        <v>45854.413611597221</v>
      </c>
      <c r="C2977" s="1">
        <v>45854.418100844909</v>
      </c>
      <c r="D2977">
        <v>387.87099999999998</v>
      </c>
    </row>
    <row r="2978" spans="1:4">
      <c r="A2978">
        <v>2977</v>
      </c>
      <c r="B2978" s="1">
        <v>45854.479403043981</v>
      </c>
      <c r="C2978" s="1">
        <v>45854.483890949072</v>
      </c>
      <c r="D2978">
        <v>387.755</v>
      </c>
    </row>
    <row r="2979" spans="1:4">
      <c r="A2979">
        <v>2978</v>
      </c>
      <c r="B2979" s="1">
        <v>45854.545194548613</v>
      </c>
      <c r="C2979" s="1">
        <v>45854.549683043981</v>
      </c>
      <c r="D2979">
        <v>387.80700000000002</v>
      </c>
    </row>
    <row r="2980" spans="1:4">
      <c r="A2980">
        <v>2979</v>
      </c>
      <c r="B2980" s="1">
        <v>45854.610986041669</v>
      </c>
      <c r="C2980" s="1">
        <v>45854.615477164349</v>
      </c>
      <c r="D2980">
        <v>388.03300000000002</v>
      </c>
    </row>
    <row r="2981" spans="1:4">
      <c r="A2981">
        <v>2980</v>
      </c>
      <c r="B2981" s="1">
        <v>45854.676777546294</v>
      </c>
      <c r="C2981" s="1">
        <v>45854.681273344904</v>
      </c>
      <c r="D2981">
        <v>388.43599999999998</v>
      </c>
    </row>
    <row r="2982" spans="1:4">
      <c r="A2982">
        <v>2981</v>
      </c>
      <c r="B2982" s="1">
        <v>45854.742569050926</v>
      </c>
      <c r="C2982" s="1">
        <v>45854.747071620368</v>
      </c>
      <c r="D2982">
        <v>389.02199999999999</v>
      </c>
    </row>
    <row r="2983" spans="1:4">
      <c r="A2983">
        <v>2982</v>
      </c>
      <c r="B2983" s="1">
        <v>45854.808360555558</v>
      </c>
      <c r="C2983" s="1">
        <v>45854.812872048613</v>
      </c>
      <c r="D2983">
        <v>389.79300000000001</v>
      </c>
    </row>
    <row r="2984" spans="1:4">
      <c r="A2984">
        <v>2983</v>
      </c>
      <c r="B2984" s="1">
        <v>45854.874152094904</v>
      </c>
      <c r="C2984" s="1">
        <v>45854.878674675929</v>
      </c>
      <c r="D2984">
        <v>390.75099999999998</v>
      </c>
    </row>
    <row r="2985" spans="1:4">
      <c r="A2985">
        <v>2984</v>
      </c>
      <c r="B2985" s="1">
        <v>45854.939943611113</v>
      </c>
      <c r="C2985" s="1">
        <v>45854.944479560188</v>
      </c>
      <c r="D2985">
        <v>391.90600000000001</v>
      </c>
    </row>
    <row r="2986" spans="1:4">
      <c r="A2986">
        <v>2985</v>
      </c>
      <c r="B2986" s="1">
        <v>45855.005735115737</v>
      </c>
      <c r="C2986" s="1">
        <v>45855.010286759258</v>
      </c>
      <c r="D2986">
        <v>393.262</v>
      </c>
    </row>
    <row r="2987" spans="1:4">
      <c r="A2987">
        <v>2986</v>
      </c>
      <c r="B2987" s="1">
        <v>45855.071526562497</v>
      </c>
      <c r="C2987" s="1">
        <v>45855.076096354169</v>
      </c>
      <c r="D2987">
        <v>394.82900000000001</v>
      </c>
    </row>
    <row r="2988" spans="1:4">
      <c r="A2988">
        <v>2987</v>
      </c>
      <c r="B2988" s="1">
        <v>45855.137318067129</v>
      </c>
      <c r="C2988" s="1">
        <v>45855.141887060185</v>
      </c>
      <c r="D2988">
        <v>394.76100000000002</v>
      </c>
    </row>
    <row r="2989" spans="1:4">
      <c r="A2989">
        <v>2988</v>
      </c>
      <c r="B2989" s="1">
        <v>45855.203109560185</v>
      </c>
      <c r="C2989" s="1">
        <v>45855.207662083332</v>
      </c>
      <c r="D2989">
        <v>393.33800000000002</v>
      </c>
    </row>
    <row r="2990" spans="1:4">
      <c r="A2990">
        <v>2989</v>
      </c>
      <c r="B2990" s="1">
        <v>45855.268901122683</v>
      </c>
      <c r="C2990" s="1">
        <v>45855.273438912038</v>
      </c>
      <c r="D2990">
        <v>392.065</v>
      </c>
    </row>
    <row r="2991" spans="1:4">
      <c r="A2991">
        <v>2990</v>
      </c>
      <c r="B2991" s="1">
        <v>45855.334692604163</v>
      </c>
      <c r="C2991" s="1">
        <v>45855.339217615743</v>
      </c>
      <c r="D2991">
        <v>390.96</v>
      </c>
    </row>
    <row r="2992" spans="1:4">
      <c r="A2992">
        <v>2991</v>
      </c>
      <c r="B2992" s="1">
        <v>45855.400484120371</v>
      </c>
      <c r="C2992" s="1">
        <v>45855.404998171296</v>
      </c>
      <c r="D2992">
        <v>390.01499999999999</v>
      </c>
    </row>
    <row r="2993" spans="1:4">
      <c r="A2993">
        <v>2992</v>
      </c>
      <c r="B2993" s="1">
        <v>45855.466275567131</v>
      </c>
      <c r="C2993" s="1">
        <v>45855.470780613425</v>
      </c>
      <c r="D2993">
        <v>389.23599999999999</v>
      </c>
    </row>
    <row r="2994" spans="1:4">
      <c r="A2994">
        <v>2993</v>
      </c>
      <c r="B2994" s="1">
        <v>45855.532067094908</v>
      </c>
      <c r="C2994" s="1">
        <v>45855.536564942129</v>
      </c>
      <c r="D2994">
        <v>388.61399999999998</v>
      </c>
    </row>
    <row r="2995" spans="1:4">
      <c r="A2995">
        <v>2994</v>
      </c>
      <c r="B2995" s="1">
        <v>45855.597858587964</v>
      </c>
      <c r="C2995" s="1">
        <v>45855.602351180554</v>
      </c>
      <c r="D2995">
        <v>388.15899999999999</v>
      </c>
    </row>
    <row r="2996" spans="1:4">
      <c r="A2996">
        <v>2995</v>
      </c>
      <c r="B2996" s="1">
        <v>45855.663650069444</v>
      </c>
      <c r="C2996" s="1">
        <v>45855.668139340276</v>
      </c>
      <c r="D2996">
        <v>387.87299999999999</v>
      </c>
    </row>
    <row r="2997" spans="1:4">
      <c r="A2997">
        <v>2996</v>
      </c>
      <c r="B2997" s="1">
        <v>45855.729441574076</v>
      </c>
      <c r="C2997" s="1">
        <v>45855.733929479167</v>
      </c>
      <c r="D2997">
        <v>387.755</v>
      </c>
    </row>
    <row r="2998" spans="1:4">
      <c r="A2998">
        <v>2997</v>
      </c>
      <c r="B2998" s="1">
        <v>45855.795233078701</v>
      </c>
      <c r="C2998" s="1">
        <v>45855.799721597221</v>
      </c>
      <c r="D2998">
        <v>387.80799999999999</v>
      </c>
    </row>
    <row r="2999" spans="1:4">
      <c r="A2999">
        <v>2998</v>
      </c>
      <c r="B2999" s="1">
        <v>45855.86102462963</v>
      </c>
      <c r="C2999" s="1">
        <v>45855.865515740741</v>
      </c>
      <c r="D2999">
        <v>388.03100000000001</v>
      </c>
    </row>
    <row r="3000" spans="1:4">
      <c r="A3000">
        <v>2999</v>
      </c>
      <c r="B3000" s="1">
        <v>45855.926816134262</v>
      </c>
      <c r="C3000" s="1">
        <v>45855.931311944441</v>
      </c>
      <c r="D3000">
        <v>388.43799999999999</v>
      </c>
    </row>
    <row r="3001" spans="1:4">
      <c r="A3001">
        <v>3000</v>
      </c>
      <c r="B3001" s="1">
        <v>45855.992607581022</v>
      </c>
      <c r="C3001" s="1">
        <v>45855.997110266202</v>
      </c>
      <c r="D3001">
        <v>389.03199999999998</v>
      </c>
    </row>
    <row r="3002" spans="1:4">
      <c r="A3002">
        <v>3001</v>
      </c>
      <c r="B3002" s="1">
        <v>45856.058399085647</v>
      </c>
      <c r="C3002" s="1">
        <v>45856.062910694447</v>
      </c>
      <c r="D3002">
        <v>389.803</v>
      </c>
    </row>
    <row r="3003" spans="1:4">
      <c r="A3003">
        <v>3002</v>
      </c>
      <c r="B3003" s="1">
        <v>45856.124190590279</v>
      </c>
      <c r="C3003" s="1">
        <v>45856.128713344908</v>
      </c>
      <c r="D3003">
        <v>390.76600000000002</v>
      </c>
    </row>
    <row r="3004" spans="1:4">
      <c r="A3004">
        <v>3003</v>
      </c>
      <c r="B3004" s="1">
        <v>45856.189982141201</v>
      </c>
      <c r="C3004" s="1">
        <v>45856.194518275464</v>
      </c>
      <c r="D3004">
        <v>391.92200000000003</v>
      </c>
    </row>
    <row r="3005" spans="1:4">
      <c r="A3005">
        <v>3004</v>
      </c>
      <c r="B3005" s="1">
        <v>45856.255773622688</v>
      </c>
      <c r="C3005" s="1">
        <v>45856.260325474534</v>
      </c>
      <c r="D3005">
        <v>393.28</v>
      </c>
    </row>
    <row r="3006" spans="1:4">
      <c r="A3006">
        <v>3005</v>
      </c>
      <c r="B3006" s="1">
        <v>45856.321565092592</v>
      </c>
      <c r="C3006" s="1">
        <v>45856.326135069445</v>
      </c>
      <c r="D3006">
        <v>394.84699999999998</v>
      </c>
    </row>
    <row r="3007" spans="1:4">
      <c r="A3007">
        <v>3006</v>
      </c>
      <c r="B3007" s="1">
        <v>45856.387356643521</v>
      </c>
      <c r="C3007" s="1">
        <v>45856.391925358796</v>
      </c>
      <c r="D3007">
        <v>394.73700000000002</v>
      </c>
    </row>
    <row r="3008" spans="1:4">
      <c r="A3008">
        <v>3007</v>
      </c>
      <c r="B3008" s="1">
        <v>45856.453148136578</v>
      </c>
      <c r="C3008" s="1">
        <v>45856.457700393519</v>
      </c>
      <c r="D3008">
        <v>393.315</v>
      </c>
    </row>
    <row r="3009" spans="1:4">
      <c r="A3009">
        <v>3008</v>
      </c>
      <c r="B3009" s="1">
        <v>45856.518939583337</v>
      </c>
      <c r="C3009" s="1">
        <v>45856.523477314811</v>
      </c>
      <c r="D3009">
        <v>392.06</v>
      </c>
    </row>
    <row r="3010" spans="1:4">
      <c r="A3010">
        <v>3009</v>
      </c>
      <c r="B3010" s="1">
        <v>45856.584731087962</v>
      </c>
      <c r="C3010" s="1">
        <v>45856.589255995372</v>
      </c>
      <c r="D3010">
        <v>390.952</v>
      </c>
    </row>
    <row r="3011" spans="1:4">
      <c r="A3011">
        <v>3010</v>
      </c>
      <c r="B3011" s="1">
        <v>45856.650522592594</v>
      </c>
      <c r="C3011" s="1">
        <v>45856.655036585646</v>
      </c>
      <c r="D3011">
        <v>390.01</v>
      </c>
    </row>
    <row r="3012" spans="1:4">
      <c r="A3012">
        <v>3011</v>
      </c>
      <c r="B3012" s="1">
        <v>45856.716314097219</v>
      </c>
      <c r="C3012" s="1">
        <v>45856.720819050926</v>
      </c>
      <c r="D3012">
        <v>389.22800000000001</v>
      </c>
    </row>
    <row r="3013" spans="1:4">
      <c r="A3013">
        <v>3012</v>
      </c>
      <c r="B3013" s="1">
        <v>45856.782105601851</v>
      </c>
      <c r="C3013" s="1">
        <v>45856.786603391207</v>
      </c>
      <c r="D3013">
        <v>388.61</v>
      </c>
    </row>
    <row r="3014" spans="1:4">
      <c r="A3014">
        <v>3013</v>
      </c>
      <c r="B3014" s="1">
        <v>45856.847897094907</v>
      </c>
      <c r="C3014" s="1">
        <v>45856.852389652777</v>
      </c>
      <c r="D3014">
        <v>388.15699999999998</v>
      </c>
    </row>
    <row r="3015" spans="1:4">
      <c r="A3015">
        <v>3014</v>
      </c>
      <c r="B3015" s="1">
        <v>45856.913688657405</v>
      </c>
      <c r="C3015" s="1">
        <v>45856.918177847219</v>
      </c>
      <c r="D3015">
        <v>387.86599999999999</v>
      </c>
    </row>
    <row r="3016" spans="1:4">
      <c r="A3016">
        <v>3015</v>
      </c>
      <c r="B3016" s="1">
        <v>45856.979480104164</v>
      </c>
      <c r="C3016" s="1">
        <v>45856.983968020832</v>
      </c>
      <c r="D3016">
        <v>387.75599999999997</v>
      </c>
    </row>
    <row r="3017" spans="1:4">
      <c r="A3017">
        <v>3016</v>
      </c>
      <c r="B3017" s="1">
        <v>45857.045271655094</v>
      </c>
      <c r="C3017" s="1">
        <v>45857.049760150461</v>
      </c>
      <c r="D3017">
        <v>387.80599999999998</v>
      </c>
    </row>
    <row r="3018" spans="1:4">
      <c r="A3018">
        <v>3017</v>
      </c>
      <c r="B3018" s="1">
        <v>45857.11106314815</v>
      </c>
      <c r="C3018" s="1">
        <v>45857.115554305557</v>
      </c>
      <c r="D3018">
        <v>388.03500000000003</v>
      </c>
    </row>
    <row r="3019" spans="1:4">
      <c r="A3019">
        <v>3018</v>
      </c>
      <c r="B3019" s="1">
        <v>45857.176854652775</v>
      </c>
      <c r="C3019" s="1">
        <v>45857.181350520834</v>
      </c>
      <c r="D3019">
        <v>388.44299999999998</v>
      </c>
    </row>
    <row r="3020" spans="1:4">
      <c r="A3020">
        <v>3019</v>
      </c>
      <c r="B3020" s="1">
        <v>45857.24264611111</v>
      </c>
      <c r="C3020" s="1">
        <v>45857.247148854163</v>
      </c>
      <c r="D3020">
        <v>389.03699999999998</v>
      </c>
    </row>
    <row r="3021" spans="1:4">
      <c r="A3021">
        <v>3020</v>
      </c>
      <c r="B3021" s="1">
        <v>45857.308437662039</v>
      </c>
      <c r="C3021" s="1">
        <v>45857.312949328705</v>
      </c>
      <c r="D3021">
        <v>389.80799999999999</v>
      </c>
    </row>
    <row r="3022" spans="1:4">
      <c r="A3022">
        <v>3021</v>
      </c>
      <c r="B3022" s="1">
        <v>45857.374229120367</v>
      </c>
      <c r="C3022" s="1">
        <v>45857.378752013887</v>
      </c>
      <c r="D3022">
        <v>390.77800000000002</v>
      </c>
    </row>
    <row r="3023" spans="1:4">
      <c r="A3023">
        <v>3022</v>
      </c>
      <c r="B3023" s="1">
        <v>45857.44002065972</v>
      </c>
      <c r="C3023" s="1">
        <v>45857.444556932867</v>
      </c>
      <c r="D3023">
        <v>391.93400000000003</v>
      </c>
    </row>
    <row r="3024" spans="1:4">
      <c r="A3024">
        <v>3023</v>
      </c>
      <c r="B3024" s="1">
        <v>45857.505812164352</v>
      </c>
      <c r="C3024" s="1">
        <v>45857.510364189817</v>
      </c>
      <c r="D3024">
        <v>393.29500000000002</v>
      </c>
    </row>
    <row r="3025" spans="1:4">
      <c r="A3025">
        <v>3024</v>
      </c>
      <c r="B3025" s="1">
        <v>45857.571603611112</v>
      </c>
      <c r="C3025" s="1">
        <v>45857.576173819441</v>
      </c>
      <c r="D3025">
        <v>394.86599999999999</v>
      </c>
    </row>
    <row r="3026" spans="1:4">
      <c r="A3026">
        <v>3025</v>
      </c>
      <c r="B3026" s="1">
        <v>45857.637395115744</v>
      </c>
      <c r="C3026" s="1">
        <v>45857.641963657406</v>
      </c>
      <c r="D3026">
        <v>394.72199999999998</v>
      </c>
    </row>
    <row r="3027" spans="1:4">
      <c r="A3027">
        <v>3026</v>
      </c>
      <c r="B3027" s="1">
        <v>45857.703186620369</v>
      </c>
      <c r="C3027" s="1">
        <v>45857.707738761572</v>
      </c>
      <c r="D3027">
        <v>393.30500000000001</v>
      </c>
    </row>
    <row r="3028" spans="1:4">
      <c r="A3028">
        <v>3027</v>
      </c>
      <c r="B3028" s="1">
        <v>45857.768978125001</v>
      </c>
      <c r="C3028" s="1">
        <v>45857.77351564815</v>
      </c>
      <c r="D3028">
        <v>392.04199999999997</v>
      </c>
    </row>
    <row r="3029" spans="1:4">
      <c r="A3029">
        <v>3028</v>
      </c>
      <c r="B3029" s="1">
        <v>45857.834769618057</v>
      </c>
      <c r="C3029" s="1">
        <v>45857.839294386577</v>
      </c>
      <c r="D3029">
        <v>390.94</v>
      </c>
    </row>
    <row r="3030" spans="1:4">
      <c r="A3030">
        <v>3029</v>
      </c>
      <c r="B3030" s="1">
        <v>45857.90056115741</v>
      </c>
      <c r="C3030" s="1">
        <v>45857.905075000002</v>
      </c>
      <c r="D3030">
        <v>389.99599999999998</v>
      </c>
    </row>
    <row r="3031" spans="1:4">
      <c r="A3031">
        <v>3030</v>
      </c>
      <c r="B3031" s="1">
        <v>45857.966352627314</v>
      </c>
      <c r="C3031" s="1">
        <v>45857.970857488428</v>
      </c>
      <c r="D3031">
        <v>389.21899999999999</v>
      </c>
    </row>
    <row r="3032" spans="1:4">
      <c r="A3032">
        <v>3031</v>
      </c>
      <c r="B3032" s="1">
        <v>45858.032144178243</v>
      </c>
      <c r="C3032" s="1">
        <v>45858.036641863429</v>
      </c>
      <c r="D3032">
        <v>388.59899999999999</v>
      </c>
    </row>
    <row r="3033" spans="1:4">
      <c r="A3033">
        <v>3032</v>
      </c>
      <c r="B3033" s="1">
        <v>45858.097935682868</v>
      </c>
      <c r="C3033" s="1">
        <v>45858.102428124999</v>
      </c>
      <c r="D3033">
        <v>388.14699999999999</v>
      </c>
    </row>
    <row r="3034" spans="1:4">
      <c r="A3034">
        <v>3033</v>
      </c>
      <c r="B3034" s="1">
        <v>45858.163727141204</v>
      </c>
      <c r="C3034" s="1">
        <v>45858.168216342594</v>
      </c>
      <c r="D3034">
        <v>387.86700000000002</v>
      </c>
    </row>
    <row r="3035" spans="1:4">
      <c r="A3035">
        <v>3034</v>
      </c>
      <c r="B3035" s="1">
        <v>45858.22951863426</v>
      </c>
      <c r="C3035" s="1">
        <v>45858.23400650463</v>
      </c>
      <c r="D3035">
        <v>387.75299999999999</v>
      </c>
    </row>
    <row r="3036" spans="1:4">
      <c r="A3036">
        <v>3035</v>
      </c>
      <c r="B3036" s="1">
        <v>45858.295310185182</v>
      </c>
      <c r="C3036" s="1">
        <v>45858.299798680557</v>
      </c>
      <c r="D3036">
        <v>387.80599999999998</v>
      </c>
    </row>
    <row r="3037" spans="1:4">
      <c r="A3037">
        <v>3036</v>
      </c>
      <c r="B3037" s="1">
        <v>45858.361101655093</v>
      </c>
      <c r="C3037" s="1">
        <v>45858.365592870374</v>
      </c>
      <c r="D3037">
        <v>388.041</v>
      </c>
    </row>
    <row r="3038" spans="1:4">
      <c r="A3038">
        <v>3037</v>
      </c>
      <c r="B3038" s="1">
        <v>45858.42689318287</v>
      </c>
      <c r="C3038" s="1">
        <v>45858.431389120371</v>
      </c>
      <c r="D3038">
        <v>388.44799999999998</v>
      </c>
    </row>
    <row r="3039" spans="1:4">
      <c r="A3039">
        <v>3038</v>
      </c>
      <c r="B3039" s="1">
        <v>45858.492684629629</v>
      </c>
      <c r="C3039" s="1">
        <v>45858.497187465277</v>
      </c>
      <c r="D3039">
        <v>389.04500000000002</v>
      </c>
    </row>
    <row r="3040" spans="1:4">
      <c r="A3040">
        <v>3039</v>
      </c>
      <c r="B3040" s="1">
        <v>45858.558476134262</v>
      </c>
      <c r="C3040" s="1">
        <v>45858.562987974539</v>
      </c>
      <c r="D3040">
        <v>389.82299999999998</v>
      </c>
    </row>
    <row r="3041" spans="1:4">
      <c r="A3041">
        <v>3040</v>
      </c>
      <c r="B3041" s="1">
        <v>45858.624267638887</v>
      </c>
      <c r="C3041" s="1">
        <v>45858.628790671297</v>
      </c>
      <c r="D3041">
        <v>390.791</v>
      </c>
    </row>
    <row r="3042" spans="1:4">
      <c r="A3042">
        <v>3041</v>
      </c>
      <c r="B3042" s="1">
        <v>45858.690059131943</v>
      </c>
      <c r="C3042" s="1">
        <v>45858.694595636574</v>
      </c>
      <c r="D3042">
        <v>391.95299999999997</v>
      </c>
    </row>
    <row r="3043" spans="1:4">
      <c r="A3043">
        <v>3042</v>
      </c>
      <c r="B3043" s="1">
        <v>45858.755850636575</v>
      </c>
      <c r="C3043" s="1">
        <v>45858.760402905093</v>
      </c>
      <c r="D3043">
        <v>393.31599999999997</v>
      </c>
    </row>
    <row r="3044" spans="1:4">
      <c r="A3044">
        <v>3043</v>
      </c>
      <c r="B3044" s="1">
        <v>45858.821642141207</v>
      </c>
      <c r="C3044" s="1">
        <v>45858.826212581022</v>
      </c>
      <c r="D3044">
        <v>394.88600000000002</v>
      </c>
    </row>
    <row r="3045" spans="1:4">
      <c r="A3045">
        <v>3044</v>
      </c>
      <c r="B3045" s="1">
        <v>45858.887433692129</v>
      </c>
      <c r="C3045" s="1">
        <v>45858.892002002314</v>
      </c>
      <c r="D3045">
        <v>394.702</v>
      </c>
    </row>
    <row r="3046" spans="1:4">
      <c r="A3046">
        <v>3045</v>
      </c>
      <c r="B3046" s="1">
        <v>45858.953225150464</v>
      </c>
      <c r="C3046" s="1">
        <v>45858.957777083335</v>
      </c>
      <c r="D3046">
        <v>393.28699999999998</v>
      </c>
    </row>
    <row r="3047" spans="1:4">
      <c r="A3047">
        <v>3046</v>
      </c>
      <c r="B3047" s="1">
        <v>45859.019016701386</v>
      </c>
      <c r="C3047" s="1">
        <v>45859.023554004627</v>
      </c>
      <c r="D3047">
        <v>392.02300000000002</v>
      </c>
    </row>
    <row r="3048" spans="1:4">
      <c r="A3048">
        <v>3047</v>
      </c>
      <c r="B3048" s="1">
        <v>45859.084808194442</v>
      </c>
      <c r="C3048" s="1">
        <v>45859.089332777781</v>
      </c>
      <c r="D3048">
        <v>390.92399999999998</v>
      </c>
    </row>
    <row r="3049" spans="1:4">
      <c r="A3049">
        <v>3048</v>
      </c>
      <c r="B3049" s="1">
        <v>45859.150599652778</v>
      </c>
      <c r="C3049" s="1">
        <v>45859.155113414352</v>
      </c>
      <c r="D3049">
        <v>389.98899999999998</v>
      </c>
    </row>
    <row r="3050" spans="1:4">
      <c r="A3050">
        <v>3049</v>
      </c>
      <c r="B3050" s="1">
        <v>45859.21639115741</v>
      </c>
      <c r="C3050" s="1">
        <v>45859.220895902778</v>
      </c>
      <c r="D3050">
        <v>389.21</v>
      </c>
    </row>
    <row r="3051" spans="1:4">
      <c r="A3051">
        <v>3050</v>
      </c>
      <c r="B3051" s="1">
        <v>45859.282182708332</v>
      </c>
      <c r="C3051" s="1">
        <v>45859.286680300924</v>
      </c>
      <c r="D3051">
        <v>388.59199999999998</v>
      </c>
    </row>
    <row r="3052" spans="1:4">
      <c r="A3052">
        <v>3051</v>
      </c>
      <c r="B3052" s="1">
        <v>45859.347974201388</v>
      </c>
      <c r="C3052" s="1">
        <v>45859.352466597222</v>
      </c>
      <c r="D3052">
        <v>388.14299999999997</v>
      </c>
    </row>
    <row r="3053" spans="1:4">
      <c r="A3053">
        <v>3052</v>
      </c>
      <c r="B3053" s="1">
        <v>45859.41376570602</v>
      </c>
      <c r="C3053" s="1">
        <v>45859.418254837961</v>
      </c>
      <c r="D3053">
        <v>387.86099999999999</v>
      </c>
    </row>
    <row r="3054" spans="1:4">
      <c r="A3054">
        <v>3053</v>
      </c>
      <c r="B3054" s="1">
        <v>45859.479557152779</v>
      </c>
      <c r="C3054" s="1">
        <v>45859.484045034726</v>
      </c>
      <c r="D3054">
        <v>387.75200000000001</v>
      </c>
    </row>
    <row r="3055" spans="1:4">
      <c r="A3055">
        <v>3054</v>
      </c>
      <c r="B3055" s="1">
        <v>45859.545348657404</v>
      </c>
      <c r="C3055" s="1">
        <v>45859.549837222221</v>
      </c>
      <c r="D3055">
        <v>387.81200000000001</v>
      </c>
    </row>
    <row r="3056" spans="1:4">
      <c r="A3056">
        <v>3055</v>
      </c>
      <c r="B3056" s="1">
        <v>45859.611140162036</v>
      </c>
      <c r="C3056" s="1">
        <v>45859.615631435183</v>
      </c>
      <c r="D3056">
        <v>388.04599999999999</v>
      </c>
    </row>
    <row r="3057" spans="1:4">
      <c r="A3057">
        <v>3056</v>
      </c>
      <c r="B3057" s="1">
        <v>45859.676931655093</v>
      </c>
      <c r="C3057" s="1">
        <v>45859.681427708332</v>
      </c>
      <c r="D3057">
        <v>388.45800000000003</v>
      </c>
    </row>
    <row r="3058" spans="1:4">
      <c r="A3058">
        <v>3057</v>
      </c>
      <c r="B3058" s="1">
        <v>45859.742723159725</v>
      </c>
      <c r="C3058" s="1">
        <v>45859.747226087966</v>
      </c>
      <c r="D3058">
        <v>389.05200000000002</v>
      </c>
    </row>
    <row r="3059" spans="1:4">
      <c r="A3059">
        <v>3058</v>
      </c>
      <c r="B3059" s="1">
        <v>45859.80851466435</v>
      </c>
      <c r="C3059" s="1">
        <v>45859.813026608797</v>
      </c>
      <c r="D3059">
        <v>389.83199999999999</v>
      </c>
    </row>
    <row r="3060" spans="1:4">
      <c r="A3060">
        <v>3059</v>
      </c>
      <c r="B3060" s="1">
        <v>45859.874306215279</v>
      </c>
      <c r="C3060" s="1">
        <v>45859.878829340276</v>
      </c>
      <c r="D3060">
        <v>390.79899999999998</v>
      </c>
    </row>
    <row r="3061" spans="1:4">
      <c r="A3061">
        <v>3060</v>
      </c>
      <c r="B3061" s="1">
        <v>45859.940097719904</v>
      </c>
      <c r="C3061" s="1">
        <v>45859.944634328705</v>
      </c>
      <c r="D3061">
        <v>391.96300000000002</v>
      </c>
    </row>
    <row r="3062" spans="1:4">
      <c r="A3062">
        <v>3061</v>
      </c>
      <c r="B3062" s="1">
        <v>45860.005889224536</v>
      </c>
      <c r="C3062" s="1">
        <v>45860.010441643521</v>
      </c>
      <c r="D3062">
        <v>393.32900000000001</v>
      </c>
    </row>
    <row r="3063" spans="1:4">
      <c r="A3063">
        <v>3062</v>
      </c>
      <c r="B3063" s="1">
        <v>45860.071680682871</v>
      </c>
      <c r="C3063" s="1">
        <v>45860.076251331018</v>
      </c>
      <c r="D3063">
        <v>394.904</v>
      </c>
    </row>
    <row r="3064" spans="1:4">
      <c r="A3064">
        <v>3063</v>
      </c>
      <c r="B3064" s="1">
        <v>45860.137472175928</v>
      </c>
      <c r="C3064" s="1">
        <v>45860.142040347222</v>
      </c>
      <c r="D3064">
        <v>394.68900000000002</v>
      </c>
    </row>
    <row r="3065" spans="1:4">
      <c r="A3065">
        <v>3064</v>
      </c>
      <c r="B3065" s="1">
        <v>45860.203263680552</v>
      </c>
      <c r="C3065" s="1">
        <v>45860.207815462963</v>
      </c>
      <c r="D3065">
        <v>393.274</v>
      </c>
    </row>
    <row r="3066" spans="1:4">
      <c r="A3066">
        <v>3065</v>
      </c>
      <c r="B3066" s="1">
        <v>45860.269055231482</v>
      </c>
      <c r="C3066" s="1">
        <v>45860.273592361111</v>
      </c>
      <c r="D3066">
        <v>392.00799999999998</v>
      </c>
    </row>
    <row r="3067" spans="1:4">
      <c r="A3067">
        <v>3066</v>
      </c>
      <c r="B3067" s="1">
        <v>45860.334846724538</v>
      </c>
      <c r="C3067" s="1">
        <v>45860.339371145834</v>
      </c>
      <c r="D3067">
        <v>390.91</v>
      </c>
    </row>
    <row r="3068" spans="1:4">
      <c r="A3068">
        <v>3067</v>
      </c>
      <c r="B3068" s="1">
        <v>45860.40063822917</v>
      </c>
      <c r="C3068" s="1">
        <v>45860.405151805557</v>
      </c>
      <c r="D3068">
        <v>389.97300000000001</v>
      </c>
    </row>
    <row r="3069" spans="1:4">
      <c r="A3069">
        <v>3068</v>
      </c>
      <c r="B3069" s="1">
        <v>45860.466429675929</v>
      </c>
      <c r="C3069" s="1">
        <v>45860.470934328703</v>
      </c>
      <c r="D3069">
        <v>389.202</v>
      </c>
    </row>
    <row r="3070" spans="1:4">
      <c r="A3070">
        <v>3069</v>
      </c>
      <c r="B3070" s="1">
        <v>45860.532221215275</v>
      </c>
      <c r="C3070" s="1">
        <v>45860.536718750001</v>
      </c>
      <c r="D3070">
        <v>388.58699999999999</v>
      </c>
    </row>
    <row r="3071" spans="1:4">
      <c r="A3071">
        <v>3070</v>
      </c>
      <c r="B3071" s="1">
        <v>45860.598012708331</v>
      </c>
      <c r="C3071" s="1">
        <v>45860.602505069444</v>
      </c>
      <c r="D3071">
        <v>388.14</v>
      </c>
    </row>
    <row r="3072" spans="1:4">
      <c r="A3072">
        <v>3071</v>
      </c>
      <c r="B3072" s="1">
        <v>45860.663804189811</v>
      </c>
      <c r="C3072" s="1">
        <v>45860.668293333336</v>
      </c>
      <c r="D3072">
        <v>387.86200000000002</v>
      </c>
    </row>
    <row r="3073" spans="1:4">
      <c r="A3073">
        <v>3072</v>
      </c>
      <c r="B3073" s="1">
        <v>45860.729595682868</v>
      </c>
      <c r="C3073" s="1">
        <v>45860.734083553238</v>
      </c>
      <c r="D3073">
        <v>387.75200000000001</v>
      </c>
    </row>
    <row r="3074" spans="1:4">
      <c r="A3074">
        <v>3073</v>
      </c>
      <c r="B3074" s="1">
        <v>45860.7953871875</v>
      </c>
      <c r="C3074" s="1">
        <v>45860.799875763892</v>
      </c>
      <c r="D3074">
        <v>387.81299999999999</v>
      </c>
    </row>
    <row r="3075" spans="1:4">
      <c r="A3075">
        <v>3074</v>
      </c>
      <c r="B3075" s="1">
        <v>45860.861178749998</v>
      </c>
      <c r="C3075" s="1">
        <v>45860.865669999999</v>
      </c>
      <c r="D3075">
        <v>388.04399999999998</v>
      </c>
    </row>
    <row r="3076" spans="1:4">
      <c r="A3076">
        <v>3075</v>
      </c>
      <c r="B3076" s="1">
        <v>45860.92697025463</v>
      </c>
      <c r="C3076" s="1">
        <v>45860.931466307869</v>
      </c>
      <c r="D3076">
        <v>388.459</v>
      </c>
    </row>
    <row r="3077" spans="1:4">
      <c r="A3077">
        <v>3076</v>
      </c>
      <c r="B3077" s="1">
        <v>45860.992761701389</v>
      </c>
      <c r="C3077" s="1">
        <v>45860.997264733793</v>
      </c>
      <c r="D3077">
        <v>389.06200000000001</v>
      </c>
    </row>
    <row r="3078" spans="1:4">
      <c r="A3078">
        <v>3077</v>
      </c>
      <c r="B3078" s="1">
        <v>45861.058553206021</v>
      </c>
      <c r="C3078" s="1">
        <v>45861.063065254632</v>
      </c>
      <c r="D3078">
        <v>389.84199999999998</v>
      </c>
    </row>
    <row r="3079" spans="1:4">
      <c r="A3079">
        <v>3078</v>
      </c>
      <c r="B3079" s="1">
        <v>45861.124344710646</v>
      </c>
      <c r="C3079" s="1">
        <v>45861.128868009262</v>
      </c>
      <c r="D3079">
        <v>390.81400000000002</v>
      </c>
    </row>
    <row r="3080" spans="1:4">
      <c r="A3080">
        <v>3079</v>
      </c>
      <c r="B3080" s="1">
        <v>45861.190136261575</v>
      </c>
      <c r="C3080" s="1">
        <v>45861.194673043981</v>
      </c>
      <c r="D3080">
        <v>391.97800000000001</v>
      </c>
    </row>
    <row r="3081" spans="1:4">
      <c r="A3081">
        <v>3080</v>
      </c>
      <c r="B3081" s="1">
        <v>45861.255927731479</v>
      </c>
      <c r="C3081" s="1">
        <v>45861.260480358796</v>
      </c>
      <c r="D3081">
        <v>393.346</v>
      </c>
    </row>
    <row r="3082" spans="1:4">
      <c r="A3082">
        <v>3081</v>
      </c>
      <c r="B3082" s="1">
        <v>45861.321719201391</v>
      </c>
      <c r="C3082" s="1">
        <v>45861.326290069446</v>
      </c>
      <c r="D3082">
        <v>394.923</v>
      </c>
    </row>
    <row r="3083" spans="1:4">
      <c r="A3083">
        <v>3082</v>
      </c>
      <c r="B3083" s="1">
        <v>45861.387510763889</v>
      </c>
      <c r="C3083" s="1">
        <v>45861.392078645833</v>
      </c>
      <c r="D3083">
        <v>394.66500000000002</v>
      </c>
    </row>
    <row r="3084" spans="1:4">
      <c r="A3084">
        <v>3083</v>
      </c>
      <c r="B3084" s="1">
        <v>45861.453302256945</v>
      </c>
      <c r="C3084" s="1">
        <v>45861.457853761574</v>
      </c>
      <c r="D3084">
        <v>393.25</v>
      </c>
    </row>
    <row r="3085" spans="1:4">
      <c r="A3085">
        <v>3084</v>
      </c>
      <c r="B3085" s="1">
        <v>45861.519093703704</v>
      </c>
      <c r="C3085" s="1">
        <v>45861.523630729163</v>
      </c>
      <c r="D3085">
        <v>391.99900000000002</v>
      </c>
    </row>
    <row r="3086" spans="1:4">
      <c r="A3086">
        <v>3085</v>
      </c>
      <c r="B3086" s="1">
        <v>45861.584885208336</v>
      </c>
      <c r="C3086" s="1">
        <v>45861.589409548615</v>
      </c>
      <c r="D3086">
        <v>390.90300000000002</v>
      </c>
    </row>
    <row r="3087" spans="1:4">
      <c r="A3087">
        <v>3086</v>
      </c>
      <c r="B3087" s="1">
        <v>45861.650676712961</v>
      </c>
      <c r="C3087" s="1">
        <v>45861.655190219906</v>
      </c>
      <c r="D3087">
        <v>389.96699999999998</v>
      </c>
    </row>
    <row r="3088" spans="1:4">
      <c r="A3088">
        <v>3087</v>
      </c>
      <c r="B3088" s="1">
        <v>45861.716468217594</v>
      </c>
      <c r="C3088" s="1">
        <v>45861.720972766205</v>
      </c>
      <c r="D3088">
        <v>389.19299999999998</v>
      </c>
    </row>
    <row r="3089" spans="1:4">
      <c r="A3089">
        <v>3088</v>
      </c>
      <c r="B3089" s="1">
        <v>45861.782259722226</v>
      </c>
      <c r="C3089" s="1">
        <v>45861.786757199072</v>
      </c>
      <c r="D3089">
        <v>388.58300000000003</v>
      </c>
    </row>
    <row r="3090" spans="1:4">
      <c r="A3090">
        <v>3089</v>
      </c>
      <c r="B3090" s="1">
        <v>45861.848051215275</v>
      </c>
      <c r="C3090" s="1">
        <v>45861.852543553243</v>
      </c>
      <c r="D3090">
        <v>388.13799999999998</v>
      </c>
    </row>
    <row r="3091" spans="1:4">
      <c r="A3091">
        <v>3090</v>
      </c>
      <c r="B3091" s="1">
        <v>45861.91384277778</v>
      </c>
      <c r="C3091" s="1">
        <v>45861.918331840279</v>
      </c>
      <c r="D3091">
        <v>387.85500000000002</v>
      </c>
    </row>
    <row r="3092" spans="1:4">
      <c r="A3092">
        <v>3091</v>
      </c>
      <c r="B3092" s="1">
        <v>45861.979634224539</v>
      </c>
      <c r="C3092" s="1">
        <v>45861.984122071757</v>
      </c>
      <c r="D3092">
        <v>387.75</v>
      </c>
    </row>
    <row r="3093" spans="1:4">
      <c r="A3093">
        <v>3092</v>
      </c>
      <c r="B3093" s="1">
        <v>45862.045425787037</v>
      </c>
      <c r="C3093" s="1">
        <v>45862.049914328702</v>
      </c>
      <c r="D3093">
        <v>387.81</v>
      </c>
    </row>
    <row r="3094" spans="1:4">
      <c r="A3094">
        <v>3093</v>
      </c>
      <c r="B3094" s="1">
        <v>45862.111217268517</v>
      </c>
      <c r="C3094" s="1">
        <v>45862.115708576392</v>
      </c>
      <c r="D3094">
        <v>388.048</v>
      </c>
    </row>
    <row r="3095" spans="1:4">
      <c r="A3095">
        <v>3094</v>
      </c>
      <c r="B3095" s="1">
        <v>45862.177008773149</v>
      </c>
      <c r="C3095" s="1">
        <v>45862.181504895831</v>
      </c>
      <c r="D3095">
        <v>388.464</v>
      </c>
    </row>
    <row r="3096" spans="1:4">
      <c r="A3096">
        <v>3095</v>
      </c>
      <c r="B3096" s="1">
        <v>45862.242800231485</v>
      </c>
      <c r="C3096" s="1">
        <v>45862.247303321761</v>
      </c>
      <c r="D3096">
        <v>389.06700000000001</v>
      </c>
    </row>
    <row r="3097" spans="1:4">
      <c r="A3097">
        <v>3096</v>
      </c>
      <c r="B3097" s="1">
        <v>45862.308591782406</v>
      </c>
      <c r="C3097" s="1">
        <v>45862.313103900466</v>
      </c>
      <c r="D3097">
        <v>389.846</v>
      </c>
    </row>
    <row r="3098" spans="1:4">
      <c r="A3098">
        <v>3097</v>
      </c>
      <c r="B3098" s="1">
        <v>45862.374383240742</v>
      </c>
      <c r="C3098" s="1">
        <v>45862.378906678241</v>
      </c>
      <c r="D3098">
        <v>390.82499999999999</v>
      </c>
    </row>
    <row r="3099" spans="1:4">
      <c r="A3099">
        <v>3098</v>
      </c>
      <c r="B3099" s="1">
        <v>45862.440174780095</v>
      </c>
      <c r="C3099" s="1">
        <v>45862.444711724536</v>
      </c>
      <c r="D3099">
        <v>391.99099999999999</v>
      </c>
    </row>
    <row r="3100" spans="1:4">
      <c r="A3100">
        <v>3099</v>
      </c>
      <c r="B3100" s="1">
        <v>45862.50596628472</v>
      </c>
      <c r="C3100" s="1">
        <v>45862.510519074072</v>
      </c>
      <c r="D3100">
        <v>393.36099999999999</v>
      </c>
    </row>
    <row r="3101" spans="1:4">
      <c r="A3101">
        <v>3100</v>
      </c>
      <c r="B3101" s="1">
        <v>45862.571757743055</v>
      </c>
      <c r="C3101" s="1">
        <v>45862.576328819443</v>
      </c>
      <c r="D3101">
        <v>394.94200000000001</v>
      </c>
    </row>
    <row r="3102" spans="1:4">
      <c r="A3102">
        <v>3101</v>
      </c>
      <c r="B3102" s="1">
        <v>45862.637549236111</v>
      </c>
      <c r="C3102" s="1">
        <v>45862.64211695602</v>
      </c>
      <c r="D3102">
        <v>394.65</v>
      </c>
    </row>
    <row r="3103" spans="1:4">
      <c r="A3103">
        <v>3102</v>
      </c>
      <c r="B3103" s="1">
        <v>45862.703340740743</v>
      </c>
      <c r="C3103" s="1">
        <v>45862.707892141203</v>
      </c>
      <c r="D3103">
        <v>393.24099999999999</v>
      </c>
    </row>
    <row r="3104" spans="1:4">
      <c r="A3104">
        <v>3103</v>
      </c>
      <c r="B3104" s="1">
        <v>45862.769132245368</v>
      </c>
      <c r="C3104" s="1">
        <v>45862.773669108799</v>
      </c>
      <c r="D3104">
        <v>391.98500000000001</v>
      </c>
    </row>
    <row r="3105" spans="1:4">
      <c r="A3105">
        <v>3104</v>
      </c>
      <c r="B3105" s="1">
        <v>45862.834923750001</v>
      </c>
      <c r="C3105" s="1">
        <v>45862.839447939812</v>
      </c>
      <c r="D3105">
        <v>390.89100000000002</v>
      </c>
    </row>
    <row r="3106" spans="1:4">
      <c r="A3106">
        <v>3105</v>
      </c>
      <c r="B3106" s="1">
        <v>45862.900715277778</v>
      </c>
      <c r="C3106" s="1">
        <v>45862.905228634256</v>
      </c>
      <c r="D3106">
        <v>389.95400000000001</v>
      </c>
    </row>
    <row r="3107" spans="1:4">
      <c r="A3107">
        <v>3106</v>
      </c>
      <c r="B3107" s="1">
        <v>45862.966506759258</v>
      </c>
      <c r="C3107" s="1">
        <v>45862.971011203706</v>
      </c>
      <c r="D3107">
        <v>389.185</v>
      </c>
    </row>
    <row r="3108" spans="1:4">
      <c r="A3108">
        <v>3107</v>
      </c>
      <c r="B3108" s="1">
        <v>45863.032298310187</v>
      </c>
      <c r="C3108" s="1">
        <v>45863.03679568287</v>
      </c>
      <c r="D3108">
        <v>388.57299999999998</v>
      </c>
    </row>
    <row r="3109" spans="1:4">
      <c r="A3109">
        <v>3108</v>
      </c>
      <c r="B3109" s="1">
        <v>45863.098089814812</v>
      </c>
      <c r="C3109" s="1">
        <v>45863.102582037034</v>
      </c>
      <c r="D3109">
        <v>388.12799999999999</v>
      </c>
    </row>
    <row r="3110" spans="1:4">
      <c r="A3110">
        <v>3109</v>
      </c>
      <c r="B3110" s="1">
        <v>45863.163881273147</v>
      </c>
      <c r="C3110" s="1">
        <v>45863.168370335647</v>
      </c>
      <c r="D3110">
        <v>387.85500000000002</v>
      </c>
    </row>
    <row r="3111" spans="1:4">
      <c r="A3111">
        <v>3110</v>
      </c>
      <c r="B3111" s="1">
        <v>45863.229672754627</v>
      </c>
      <c r="C3111" s="1">
        <v>45863.234160601853</v>
      </c>
      <c r="D3111">
        <v>387.74900000000002</v>
      </c>
    </row>
    <row r="3112" spans="1:4">
      <c r="A3112">
        <v>3111</v>
      </c>
      <c r="B3112" s="1">
        <v>45863.295464317132</v>
      </c>
      <c r="C3112" s="1">
        <v>45863.299952858797</v>
      </c>
      <c r="D3112">
        <v>387.81099999999998</v>
      </c>
    </row>
    <row r="3113" spans="1:4">
      <c r="A3113">
        <v>3112</v>
      </c>
      <c r="B3113" s="1">
        <v>45863.36125577546</v>
      </c>
      <c r="C3113" s="1">
        <v>45863.365747141201</v>
      </c>
      <c r="D3113">
        <v>388.05399999999997</v>
      </c>
    </row>
    <row r="3114" spans="1:4">
      <c r="A3114">
        <v>3113</v>
      </c>
      <c r="B3114" s="1">
        <v>45863.427047314814</v>
      </c>
      <c r="C3114" s="1">
        <v>45863.431543483799</v>
      </c>
      <c r="D3114">
        <v>388.46899999999999</v>
      </c>
    </row>
    <row r="3115" spans="1:4">
      <c r="A3115">
        <v>3114</v>
      </c>
      <c r="B3115" s="1">
        <v>45863.492838761573</v>
      </c>
      <c r="C3115" s="1">
        <v>45863.497341944443</v>
      </c>
      <c r="D3115">
        <v>389.07499999999999</v>
      </c>
    </row>
    <row r="3116" spans="1:4">
      <c r="A3116">
        <v>3115</v>
      </c>
      <c r="B3116" s="1">
        <v>45863.558630266205</v>
      </c>
      <c r="C3116" s="1">
        <v>45863.5631425463</v>
      </c>
      <c r="D3116">
        <v>389.86200000000002</v>
      </c>
    </row>
    <row r="3117" spans="1:4">
      <c r="A3117">
        <v>3116</v>
      </c>
      <c r="B3117" s="1">
        <v>45863.624421759261</v>
      </c>
      <c r="C3117" s="1">
        <v>45863.628945358796</v>
      </c>
      <c r="D3117">
        <v>390.83800000000002</v>
      </c>
    </row>
    <row r="3118" spans="1:4">
      <c r="A3118">
        <v>3117</v>
      </c>
      <c r="B3118" s="1">
        <v>45863.690213263886</v>
      </c>
      <c r="C3118" s="1">
        <v>45863.694750416667</v>
      </c>
      <c r="D3118">
        <v>392.01</v>
      </c>
    </row>
    <row r="3119" spans="1:4">
      <c r="A3119">
        <v>3118</v>
      </c>
      <c r="B3119" s="1">
        <v>45863.756004768518</v>
      </c>
      <c r="C3119" s="1">
        <v>45863.760557800924</v>
      </c>
      <c r="D3119">
        <v>393.38200000000001</v>
      </c>
    </row>
    <row r="3120" spans="1:4">
      <c r="A3120">
        <v>3119</v>
      </c>
      <c r="B3120" s="1">
        <v>45863.821796273151</v>
      </c>
      <c r="C3120" s="1">
        <v>45863.826367604168</v>
      </c>
      <c r="D3120">
        <v>394.96300000000002</v>
      </c>
    </row>
    <row r="3121" spans="1:4">
      <c r="A3121">
        <v>3120</v>
      </c>
      <c r="B3121" s="1">
        <v>45863.887587824072</v>
      </c>
      <c r="C3121" s="1">
        <v>45863.892155312496</v>
      </c>
      <c r="D3121">
        <v>394.63</v>
      </c>
    </row>
    <row r="3122" spans="1:4">
      <c r="A3122">
        <v>3121</v>
      </c>
      <c r="B3122" s="1">
        <v>45863.953379282408</v>
      </c>
      <c r="C3122" s="1">
        <v>45863.957930474535</v>
      </c>
      <c r="D3122">
        <v>393.22300000000001</v>
      </c>
    </row>
    <row r="3123" spans="1:4">
      <c r="A3123">
        <v>3122</v>
      </c>
      <c r="B3123" s="1">
        <v>45864.019170833337</v>
      </c>
      <c r="C3123" s="1">
        <v>45864.023707488428</v>
      </c>
      <c r="D3123">
        <v>391.96600000000001</v>
      </c>
    </row>
    <row r="3124" spans="1:4">
      <c r="A3124">
        <v>3123</v>
      </c>
      <c r="B3124" s="1">
        <v>45864.084962326386</v>
      </c>
      <c r="C3124" s="1">
        <v>45864.089486342593</v>
      </c>
      <c r="D3124">
        <v>390.875</v>
      </c>
    </row>
    <row r="3125" spans="1:4">
      <c r="A3125">
        <v>3124</v>
      </c>
      <c r="B3125" s="1">
        <v>45864.150753784721</v>
      </c>
      <c r="C3125" s="1">
        <v>45864.155267060189</v>
      </c>
      <c r="D3125">
        <v>389.947</v>
      </c>
    </row>
    <row r="3126" spans="1:4">
      <c r="A3126">
        <v>3125</v>
      </c>
      <c r="B3126" s="1">
        <v>45864.216545289353</v>
      </c>
      <c r="C3126" s="1">
        <v>45864.221049641201</v>
      </c>
      <c r="D3126">
        <v>389.17599999999999</v>
      </c>
    </row>
    <row r="3127" spans="1:4">
      <c r="A3127">
        <v>3126</v>
      </c>
      <c r="B3127" s="1">
        <v>45864.282336840275</v>
      </c>
      <c r="C3127" s="1">
        <v>45864.286834120372</v>
      </c>
      <c r="D3127">
        <v>388.565</v>
      </c>
    </row>
    <row r="3128" spans="1:4">
      <c r="A3128">
        <v>3127</v>
      </c>
      <c r="B3128" s="1">
        <v>45864.348128321762</v>
      </c>
      <c r="C3128" s="1">
        <v>45864.352620509257</v>
      </c>
      <c r="D3128">
        <v>388.125</v>
      </c>
    </row>
    <row r="3129" spans="1:4">
      <c r="A3129">
        <v>3128</v>
      </c>
      <c r="B3129" s="1">
        <v>45864.413919837963</v>
      </c>
      <c r="C3129" s="1">
        <v>45864.41840884259</v>
      </c>
      <c r="D3129">
        <v>387.85</v>
      </c>
    </row>
    <row r="3130" spans="1:4">
      <c r="A3130">
        <v>3129</v>
      </c>
      <c r="B3130" s="1">
        <v>45864.479711284723</v>
      </c>
      <c r="C3130" s="1">
        <v>45864.484199131941</v>
      </c>
      <c r="D3130">
        <v>387.75</v>
      </c>
    </row>
    <row r="3131" spans="1:4">
      <c r="A3131">
        <v>3130</v>
      </c>
      <c r="B3131" s="1">
        <v>45864.545502789355</v>
      </c>
      <c r="C3131" s="1">
        <v>45864.549991412037</v>
      </c>
      <c r="D3131">
        <v>387.81700000000001</v>
      </c>
    </row>
    <row r="3132" spans="1:4">
      <c r="A3132">
        <v>3131</v>
      </c>
      <c r="B3132" s="1">
        <v>45864.611294282404</v>
      </c>
      <c r="C3132" s="1">
        <v>45864.615785717593</v>
      </c>
      <c r="D3132">
        <v>388.06</v>
      </c>
    </row>
    <row r="3133" spans="1:4">
      <c r="A3133">
        <v>3132</v>
      </c>
      <c r="B3133" s="1">
        <v>45864.677085787036</v>
      </c>
      <c r="C3133" s="1">
        <v>45864.681582141202</v>
      </c>
      <c r="D3133">
        <v>388.48500000000001</v>
      </c>
    </row>
    <row r="3134" spans="1:4">
      <c r="A3134">
        <v>3133</v>
      </c>
      <c r="B3134" s="1">
        <v>45864.742877291668</v>
      </c>
      <c r="C3134" s="1">
        <v>45864.747380567132</v>
      </c>
      <c r="D3134">
        <v>389.08300000000003</v>
      </c>
    </row>
    <row r="3135" spans="1:4">
      <c r="A3135">
        <v>3134</v>
      </c>
      <c r="B3135" s="1">
        <v>45864.808668796293</v>
      </c>
      <c r="C3135" s="1">
        <v>45864.813181203703</v>
      </c>
      <c r="D3135">
        <v>389.87200000000001</v>
      </c>
    </row>
    <row r="3136" spans="1:4">
      <c r="A3136">
        <v>3135</v>
      </c>
      <c r="B3136" s="1">
        <v>45864.874460335646</v>
      </c>
      <c r="C3136" s="1">
        <v>45864.878984039351</v>
      </c>
      <c r="D3136">
        <v>390.84699999999998</v>
      </c>
    </row>
    <row r="3137" spans="1:4">
      <c r="A3137">
        <v>3136</v>
      </c>
      <c r="B3137" s="1">
        <v>45864.940251851855</v>
      </c>
      <c r="C3137" s="1">
        <v>45864.944789131943</v>
      </c>
      <c r="D3137">
        <v>392.02100000000002</v>
      </c>
    </row>
    <row r="3138" spans="1:4">
      <c r="A3138">
        <v>3137</v>
      </c>
      <c r="B3138" s="1">
        <v>45865.006043356479</v>
      </c>
      <c r="C3138" s="1">
        <v>45865.010596550928</v>
      </c>
      <c r="D3138">
        <v>393.39600000000002</v>
      </c>
    </row>
    <row r="3139" spans="1:4">
      <c r="A3139">
        <v>3138</v>
      </c>
      <c r="B3139" s="1">
        <v>45865.071834814815</v>
      </c>
      <c r="C3139" s="1">
        <v>45865.076406354165</v>
      </c>
      <c r="D3139">
        <v>394.98099999999999</v>
      </c>
    </row>
    <row r="3140" spans="1:4">
      <c r="A3140">
        <v>3139</v>
      </c>
      <c r="B3140" s="1">
        <v>45865.137626307871</v>
      </c>
      <c r="C3140" s="1">
        <v>45865.142193645836</v>
      </c>
      <c r="D3140">
        <v>394.61799999999999</v>
      </c>
    </row>
    <row r="3141" spans="1:4">
      <c r="A3141">
        <v>3140</v>
      </c>
      <c r="B3141" s="1">
        <v>45865.203417812503</v>
      </c>
      <c r="C3141" s="1">
        <v>45865.207968854163</v>
      </c>
      <c r="D3141">
        <v>393.21</v>
      </c>
    </row>
    <row r="3142" spans="1:4">
      <c r="A3142">
        <v>3141</v>
      </c>
      <c r="B3142" s="1">
        <v>45865.269209363425</v>
      </c>
      <c r="C3142" s="1">
        <v>45865.273745844905</v>
      </c>
      <c r="D3142">
        <v>391.952</v>
      </c>
    </row>
    <row r="3143" spans="1:4">
      <c r="A3143">
        <v>3142</v>
      </c>
      <c r="B3143" s="1">
        <v>45865.335000856481</v>
      </c>
      <c r="C3143" s="1">
        <v>45865.339524722222</v>
      </c>
      <c r="D3143">
        <v>390.86200000000002</v>
      </c>
    </row>
    <row r="3144" spans="1:4">
      <c r="A3144">
        <v>3143</v>
      </c>
      <c r="B3144" s="1">
        <v>45865.400792361113</v>
      </c>
      <c r="C3144" s="1">
        <v>45865.405305462962</v>
      </c>
      <c r="D3144">
        <v>389.93099999999998</v>
      </c>
    </row>
    <row r="3145" spans="1:4">
      <c r="A3145">
        <v>3144</v>
      </c>
      <c r="B3145" s="1">
        <v>45865.466583807873</v>
      </c>
      <c r="C3145" s="1">
        <v>45865.471088067126</v>
      </c>
      <c r="D3145">
        <v>389.16800000000001</v>
      </c>
    </row>
    <row r="3146" spans="1:4">
      <c r="A3146">
        <v>3145</v>
      </c>
      <c r="B3146" s="1">
        <v>45865.53237533565</v>
      </c>
      <c r="C3146" s="1">
        <v>45865.536872581019</v>
      </c>
      <c r="D3146">
        <v>388.56099999999998</v>
      </c>
    </row>
    <row r="3147" spans="1:4">
      <c r="A3147">
        <v>3146</v>
      </c>
      <c r="B3147" s="1">
        <v>45865.598166840275</v>
      </c>
      <c r="C3147" s="1">
        <v>45865.602658993055</v>
      </c>
      <c r="D3147">
        <v>388.12200000000001</v>
      </c>
    </row>
    <row r="3148" spans="1:4">
      <c r="A3148">
        <v>3147</v>
      </c>
      <c r="B3148" s="1">
        <v>45865.663958310186</v>
      </c>
      <c r="C3148" s="1">
        <v>45865.668447337965</v>
      </c>
      <c r="D3148">
        <v>387.85199999999998</v>
      </c>
    </row>
    <row r="3149" spans="1:4">
      <c r="A3149">
        <v>3148</v>
      </c>
      <c r="B3149" s="1">
        <v>45865.729749814818</v>
      </c>
      <c r="C3149" s="1">
        <v>45865.73423765046</v>
      </c>
      <c r="D3149">
        <v>387.74900000000002</v>
      </c>
    </row>
    <row r="3150" spans="1:4">
      <c r="A3150">
        <v>3149</v>
      </c>
      <c r="B3150" s="1">
        <v>45865.795541319443</v>
      </c>
      <c r="C3150" s="1">
        <v>45865.800029965278</v>
      </c>
      <c r="D3150">
        <v>387.81900000000002</v>
      </c>
    </row>
    <row r="3151" spans="1:4">
      <c r="A3151">
        <v>3150</v>
      </c>
      <c r="B3151" s="1">
        <v>45865.861332881941</v>
      </c>
      <c r="C3151" s="1">
        <v>45865.865824293978</v>
      </c>
      <c r="D3151">
        <v>388.05799999999999</v>
      </c>
    </row>
    <row r="3152" spans="1:4">
      <c r="A3152">
        <v>3151</v>
      </c>
      <c r="B3152" s="1">
        <v>45865.927124374997</v>
      </c>
      <c r="C3152" s="1">
        <v>45865.931620694442</v>
      </c>
      <c r="D3152">
        <v>388.48099999999999</v>
      </c>
    </row>
    <row r="3153" spans="1:4">
      <c r="A3153">
        <v>3152</v>
      </c>
      <c r="B3153" s="1">
        <v>45865.992915833333</v>
      </c>
      <c r="C3153" s="1">
        <v>45865.997419224535</v>
      </c>
      <c r="D3153">
        <v>389.09300000000002</v>
      </c>
    </row>
    <row r="3154" spans="1:4">
      <c r="A3154">
        <v>3153</v>
      </c>
      <c r="B3154" s="1">
        <v>45866.058707326389</v>
      </c>
      <c r="C3154" s="1">
        <v>45866.063219849537</v>
      </c>
      <c r="D3154">
        <v>389.88099999999997</v>
      </c>
    </row>
    <row r="3155" spans="1:4">
      <c r="A3155">
        <v>3154</v>
      </c>
      <c r="B3155" s="1">
        <v>45866.124498831021</v>
      </c>
      <c r="C3155" s="1">
        <v>45866.12902270833</v>
      </c>
      <c r="D3155">
        <v>390.863</v>
      </c>
    </row>
    <row r="3156" spans="1:4">
      <c r="A3156">
        <v>3155</v>
      </c>
      <c r="B3156" s="1">
        <v>45866.190290381943</v>
      </c>
      <c r="C3156" s="1">
        <v>45866.19482783565</v>
      </c>
      <c r="D3156">
        <v>392.03500000000003</v>
      </c>
    </row>
    <row r="3157" spans="1:4">
      <c r="A3157">
        <v>3156</v>
      </c>
      <c r="B3157" s="1">
        <v>45866.256081863423</v>
      </c>
      <c r="C3157" s="1">
        <v>45866.260635266204</v>
      </c>
      <c r="D3157">
        <v>393.41399999999999</v>
      </c>
    </row>
    <row r="3158" spans="1:4">
      <c r="A3158">
        <v>3157</v>
      </c>
      <c r="B3158" s="1">
        <v>45866.321873333334</v>
      </c>
      <c r="C3158" s="1">
        <v>45866.326445092593</v>
      </c>
      <c r="D3158">
        <v>395</v>
      </c>
    </row>
    <row r="3159" spans="1:4">
      <c r="A3159">
        <v>3158</v>
      </c>
      <c r="B3159" s="1">
        <v>45866.387664884256</v>
      </c>
      <c r="C3159" s="1">
        <v>45866.392231956015</v>
      </c>
      <c r="D3159">
        <v>394.59500000000003</v>
      </c>
    </row>
    <row r="3160" spans="1:4">
      <c r="A3160">
        <v>3159</v>
      </c>
      <c r="B3160" s="1">
        <v>45866.453456388888</v>
      </c>
      <c r="C3160" s="1">
        <v>45866.45800716435</v>
      </c>
      <c r="D3160">
        <v>393.18700000000001</v>
      </c>
    </row>
    <row r="3161" spans="1:4">
      <c r="A3161">
        <v>3160</v>
      </c>
      <c r="B3161" s="1">
        <v>45866.519247835648</v>
      </c>
      <c r="C3161" s="1">
        <v>45866.523784212965</v>
      </c>
      <c r="D3161">
        <v>391.94299999999998</v>
      </c>
    </row>
    <row r="3162" spans="1:4">
      <c r="A3162">
        <v>3161</v>
      </c>
      <c r="B3162" s="1">
        <v>45866.58503934028</v>
      </c>
      <c r="C3162" s="1">
        <v>45866.589563113426</v>
      </c>
      <c r="D3162">
        <v>390.85399999999998</v>
      </c>
    </row>
    <row r="3163" spans="1:4">
      <c r="A3163">
        <v>3162</v>
      </c>
      <c r="B3163" s="1">
        <v>45866.650830833336</v>
      </c>
      <c r="C3163" s="1">
        <v>45866.655343877312</v>
      </c>
      <c r="D3163">
        <v>389.92700000000002</v>
      </c>
    </row>
    <row r="3164" spans="1:4">
      <c r="A3164">
        <v>3163</v>
      </c>
      <c r="B3164" s="1">
        <v>45866.716622337961</v>
      </c>
      <c r="C3164" s="1">
        <v>45866.721126504628</v>
      </c>
      <c r="D3164">
        <v>389.16</v>
      </c>
    </row>
    <row r="3165" spans="1:4">
      <c r="A3165">
        <v>3164</v>
      </c>
      <c r="B3165" s="1">
        <v>45866.782413842593</v>
      </c>
      <c r="C3165" s="1">
        <v>45866.786911041665</v>
      </c>
      <c r="D3165">
        <v>388.55700000000002</v>
      </c>
    </row>
    <row r="3166" spans="1:4">
      <c r="A3166">
        <v>3165</v>
      </c>
      <c r="B3166" s="1">
        <v>45866.848205347225</v>
      </c>
      <c r="C3166" s="1">
        <v>45866.852697476854</v>
      </c>
      <c r="D3166">
        <v>388.12</v>
      </c>
    </row>
    <row r="3167" spans="1:4">
      <c r="A3167">
        <v>3166</v>
      </c>
      <c r="B3167" s="1">
        <v>45866.913996898147</v>
      </c>
      <c r="C3167" s="1">
        <v>45866.918485856484</v>
      </c>
      <c r="D3167">
        <v>387.84500000000003</v>
      </c>
    </row>
    <row r="3168" spans="1:4">
      <c r="A3168">
        <v>3167</v>
      </c>
      <c r="B3168" s="1">
        <v>45866.979788356482</v>
      </c>
      <c r="C3168" s="1">
        <v>45866.984276180556</v>
      </c>
      <c r="D3168">
        <v>387.74799999999999</v>
      </c>
    </row>
    <row r="3169" spans="1:4">
      <c r="A3169">
        <v>3168</v>
      </c>
      <c r="B3169" s="1">
        <v>45867.045579907404</v>
      </c>
      <c r="C3169" s="1">
        <v>45867.050068530094</v>
      </c>
      <c r="D3169">
        <v>387.81700000000001</v>
      </c>
    </row>
    <row r="3170" spans="1:4">
      <c r="A3170">
        <v>3169</v>
      </c>
      <c r="B3170" s="1">
        <v>45867.11137140046</v>
      </c>
      <c r="C3170" s="1">
        <v>45867.115862870371</v>
      </c>
      <c r="D3170">
        <v>388.06299999999999</v>
      </c>
    </row>
    <row r="3171" spans="1:4">
      <c r="A3171">
        <v>3170</v>
      </c>
      <c r="B3171" s="1">
        <v>45867.177162905093</v>
      </c>
      <c r="C3171" s="1">
        <v>45867.181659282411</v>
      </c>
      <c r="D3171">
        <v>388.488</v>
      </c>
    </row>
    <row r="3172" spans="1:4">
      <c r="A3172">
        <v>3171</v>
      </c>
      <c r="B3172" s="1">
        <v>45867.242954351852</v>
      </c>
      <c r="C3172" s="1">
        <v>45867.247457812497</v>
      </c>
      <c r="D3172">
        <v>389.09800000000001</v>
      </c>
    </row>
    <row r="3173" spans="1:4">
      <c r="A3173">
        <v>3172</v>
      </c>
      <c r="B3173" s="1">
        <v>45867.308745902781</v>
      </c>
      <c r="C3173" s="1">
        <v>45867.313258495371</v>
      </c>
      <c r="D3173">
        <v>389.887</v>
      </c>
    </row>
    <row r="3174" spans="1:4">
      <c r="A3174">
        <v>3173</v>
      </c>
      <c r="B3174" s="1">
        <v>45867.374537361109</v>
      </c>
      <c r="C3174" s="1">
        <v>45867.379061377316</v>
      </c>
      <c r="D3174">
        <v>390.87400000000002</v>
      </c>
    </row>
    <row r="3175" spans="1:4">
      <c r="A3175">
        <v>3174</v>
      </c>
      <c r="B3175" s="1">
        <v>45867.440328912038</v>
      </c>
      <c r="C3175" s="1">
        <v>45867.44486653935</v>
      </c>
      <c r="D3175">
        <v>392.05200000000002</v>
      </c>
    </row>
    <row r="3176" spans="1:4">
      <c r="A3176">
        <v>3175</v>
      </c>
      <c r="B3176" s="1">
        <v>45867.506120405094</v>
      </c>
      <c r="C3176" s="1">
        <v>45867.510673993056</v>
      </c>
      <c r="D3176">
        <v>393.43</v>
      </c>
    </row>
    <row r="3177" spans="1:4">
      <c r="A3177">
        <v>3176</v>
      </c>
      <c r="B3177" s="1">
        <v>45867.571911863422</v>
      </c>
      <c r="C3177" s="1">
        <v>45867.576483842589</v>
      </c>
      <c r="D3177">
        <v>395.02</v>
      </c>
    </row>
    <row r="3178" spans="1:4">
      <c r="A3178">
        <v>3177</v>
      </c>
      <c r="B3178" s="1">
        <v>45867.637703356479</v>
      </c>
      <c r="C3178" s="1">
        <v>45867.642270289354</v>
      </c>
      <c r="D3178">
        <v>394.58300000000003</v>
      </c>
    </row>
    <row r="3179" spans="1:4">
      <c r="A3179">
        <v>3178</v>
      </c>
      <c r="B3179" s="1">
        <v>45867.703494861111</v>
      </c>
      <c r="C3179" s="1">
        <v>45867.70804553241</v>
      </c>
      <c r="D3179">
        <v>393.178</v>
      </c>
    </row>
    <row r="3180" spans="1:4">
      <c r="A3180">
        <v>3179</v>
      </c>
      <c r="B3180" s="1">
        <v>45867.769286365743</v>
      </c>
      <c r="C3180" s="1">
        <v>45867.773822592593</v>
      </c>
      <c r="D3180">
        <v>391.93</v>
      </c>
    </row>
    <row r="3181" spans="1:4">
      <c r="A3181">
        <v>3180</v>
      </c>
      <c r="B3181" s="1">
        <v>45867.835077870368</v>
      </c>
      <c r="C3181" s="1">
        <v>45867.839601504631</v>
      </c>
      <c r="D3181">
        <v>390.84300000000002</v>
      </c>
    </row>
    <row r="3182" spans="1:4">
      <c r="A3182">
        <v>3181</v>
      </c>
      <c r="B3182" s="1">
        <v>45867.900869398145</v>
      </c>
      <c r="C3182" s="1">
        <v>45867.905382291669</v>
      </c>
      <c r="D3182">
        <v>389.91399999999999</v>
      </c>
    </row>
    <row r="3183" spans="1:4">
      <c r="A3183">
        <v>3182</v>
      </c>
      <c r="B3183" s="1">
        <v>45867.966660868056</v>
      </c>
      <c r="C3183" s="1">
        <v>45867.971164953706</v>
      </c>
      <c r="D3183">
        <v>389.15199999999999</v>
      </c>
    </row>
    <row r="3184" spans="1:4">
      <c r="A3184">
        <v>3183</v>
      </c>
      <c r="B3184" s="1">
        <v>45868.032452430554</v>
      </c>
      <c r="C3184" s="1">
        <v>45868.036949513888</v>
      </c>
      <c r="D3184">
        <v>388.548</v>
      </c>
    </row>
    <row r="3185" spans="1:4">
      <c r="A3185">
        <v>3184</v>
      </c>
      <c r="B3185" s="1">
        <v>45868.09824392361</v>
      </c>
      <c r="C3185" s="1">
        <v>45868.102735949076</v>
      </c>
      <c r="D3185">
        <v>388.11099999999999</v>
      </c>
    </row>
    <row r="3186" spans="1:4">
      <c r="A3186">
        <v>3185</v>
      </c>
      <c r="B3186" s="1">
        <v>45868.164035381946</v>
      </c>
      <c r="C3186" s="1">
        <v>45868.168524351851</v>
      </c>
      <c r="D3186">
        <v>387.846</v>
      </c>
    </row>
    <row r="3187" spans="1:4">
      <c r="A3187">
        <v>3186</v>
      </c>
      <c r="B3187" s="1">
        <v>45868.229826875002</v>
      </c>
      <c r="C3187" s="1">
        <v>45868.234314699075</v>
      </c>
      <c r="D3187">
        <v>387.74799999999999</v>
      </c>
    </row>
    <row r="3188" spans="1:4">
      <c r="A3188">
        <v>3187</v>
      </c>
      <c r="B3188" s="1">
        <v>45868.295618425924</v>
      </c>
      <c r="C3188" s="1">
        <v>45868.300107060182</v>
      </c>
      <c r="D3188">
        <v>387.81799999999998</v>
      </c>
    </row>
    <row r="3189" spans="1:4">
      <c r="A3189">
        <v>3188</v>
      </c>
      <c r="B3189" s="1">
        <v>45868.361409895835</v>
      </c>
      <c r="C3189" s="1">
        <v>45868.365901435187</v>
      </c>
      <c r="D3189">
        <v>388.06900000000002</v>
      </c>
    </row>
    <row r="3190" spans="1:4">
      <c r="A3190">
        <v>3189</v>
      </c>
      <c r="B3190" s="1">
        <v>45868.427201423612</v>
      </c>
      <c r="C3190" s="1">
        <v>45868.431697881948</v>
      </c>
      <c r="D3190">
        <v>388.49400000000003</v>
      </c>
    </row>
    <row r="3191" spans="1:4">
      <c r="A3191">
        <v>3190</v>
      </c>
      <c r="B3191" s="1">
        <v>45868.492992881947</v>
      </c>
      <c r="C3191" s="1">
        <v>45868.497496435186</v>
      </c>
      <c r="D3191">
        <v>389.10700000000003</v>
      </c>
    </row>
    <row r="3192" spans="1:4">
      <c r="A3192">
        <v>3191</v>
      </c>
      <c r="B3192" s="1">
        <v>45868.558784375004</v>
      </c>
      <c r="C3192" s="1">
        <v>45868.563297141205</v>
      </c>
      <c r="D3192">
        <v>389.90300000000002</v>
      </c>
    </row>
    <row r="3193" spans="1:4">
      <c r="A3193">
        <v>3192</v>
      </c>
      <c r="B3193" s="1">
        <v>45868.624575879629</v>
      </c>
      <c r="C3193" s="1">
        <v>45868.629100069447</v>
      </c>
      <c r="D3193">
        <v>390.89</v>
      </c>
    </row>
    <row r="3194" spans="1:4">
      <c r="A3194">
        <v>3193</v>
      </c>
      <c r="B3194" s="1">
        <v>45868.690367384261</v>
      </c>
      <c r="C3194" s="1">
        <v>45868.694905277778</v>
      </c>
      <c r="D3194">
        <v>392.07400000000001</v>
      </c>
    </row>
    <row r="3195" spans="1:4">
      <c r="A3195">
        <v>3194</v>
      </c>
      <c r="B3195" s="1">
        <v>45868.756158888886</v>
      </c>
      <c r="C3195" s="1">
        <v>45868.760712708332</v>
      </c>
      <c r="D3195">
        <v>393.45</v>
      </c>
    </row>
    <row r="3196" spans="1:4">
      <c r="A3196">
        <v>3195</v>
      </c>
      <c r="B3196" s="1">
        <v>45868.821950381942</v>
      </c>
      <c r="C3196" s="1">
        <v>45868.826522615738</v>
      </c>
      <c r="D3196">
        <v>395.041</v>
      </c>
    </row>
    <row r="3197" spans="1:4">
      <c r="A3197">
        <v>3196</v>
      </c>
      <c r="B3197" s="1">
        <v>45868.887741944447</v>
      </c>
      <c r="C3197" s="1">
        <v>45868.89230861111</v>
      </c>
      <c r="D3197">
        <v>394.56099999999998</v>
      </c>
    </row>
    <row r="3198" spans="1:4">
      <c r="A3198">
        <v>3197</v>
      </c>
      <c r="B3198" s="1">
        <v>45868.953533391206</v>
      </c>
      <c r="C3198" s="1">
        <v>45868.958083865742</v>
      </c>
      <c r="D3198">
        <v>393.161</v>
      </c>
    </row>
    <row r="3199" spans="1:4">
      <c r="A3199">
        <v>3198</v>
      </c>
      <c r="B3199" s="1">
        <v>45869.019324942128</v>
      </c>
      <c r="C3199" s="1">
        <v>45869.023860960646</v>
      </c>
      <c r="D3199">
        <v>391.91199999999998</v>
      </c>
    </row>
    <row r="3200" spans="1:4">
      <c r="A3200">
        <v>3199</v>
      </c>
      <c r="B3200" s="1">
        <v>45869.085116435184</v>
      </c>
      <c r="C3200" s="1">
        <v>45869.089639895836</v>
      </c>
      <c r="D3200">
        <v>390.82799999999997</v>
      </c>
    </row>
    <row r="3201" spans="1:4">
      <c r="A3201">
        <v>3200</v>
      </c>
      <c r="B3201" s="1">
        <v>45869.15090789352</v>
      </c>
      <c r="C3201" s="1">
        <v>45869.155420706018</v>
      </c>
      <c r="D3201">
        <v>389.90699999999998</v>
      </c>
    </row>
    <row r="3202" spans="1:4">
      <c r="A3202">
        <v>3201</v>
      </c>
      <c r="B3202" s="1">
        <v>45869.216699398145</v>
      </c>
      <c r="C3202" s="1">
        <v>45869.221203379631</v>
      </c>
      <c r="D3202">
        <v>389.14400000000001</v>
      </c>
    </row>
    <row r="3203" spans="1:4">
      <c r="A3203">
        <v>3202</v>
      </c>
      <c r="B3203" s="1">
        <v>45869.282490949074</v>
      </c>
      <c r="C3203" s="1">
        <v>45869.286987951389</v>
      </c>
      <c r="D3203">
        <v>388.541</v>
      </c>
    </row>
    <row r="3204" spans="1:4">
      <c r="A3204">
        <v>3203</v>
      </c>
      <c r="B3204" s="1">
        <v>45869.34828244213</v>
      </c>
      <c r="C3204" s="1">
        <v>45869.352774432868</v>
      </c>
      <c r="D3204">
        <v>388.108</v>
      </c>
    </row>
    <row r="3205" spans="1:4">
      <c r="A3205">
        <v>3204</v>
      </c>
      <c r="B3205" s="1">
        <v>45869.414073946762</v>
      </c>
      <c r="C3205" s="1">
        <v>45869.418562847219</v>
      </c>
      <c r="D3205">
        <v>387.84100000000001</v>
      </c>
    </row>
    <row r="3206" spans="1:4">
      <c r="A3206">
        <v>3205</v>
      </c>
      <c r="B3206" s="1">
        <v>45869.479865393521</v>
      </c>
      <c r="C3206" s="1">
        <v>45869.484353229163</v>
      </c>
      <c r="D3206">
        <v>387.74900000000002</v>
      </c>
    </row>
    <row r="3207" spans="1:4">
      <c r="A3207">
        <v>3206</v>
      </c>
      <c r="B3207" s="1">
        <v>45869.545656898146</v>
      </c>
      <c r="C3207" s="1">
        <v>45869.550145601854</v>
      </c>
      <c r="D3207">
        <v>387.82400000000001</v>
      </c>
    </row>
    <row r="3208" spans="1:4">
      <c r="A3208">
        <v>3207</v>
      </c>
      <c r="B3208" s="1">
        <v>45869.611448402778</v>
      </c>
      <c r="C3208" s="1">
        <v>45869.615940011572</v>
      </c>
      <c r="D3208">
        <v>388.07499999999999</v>
      </c>
    </row>
    <row r="3209" spans="1:4">
      <c r="A3209">
        <v>3208</v>
      </c>
      <c r="B3209" s="1">
        <v>45869.677239895835</v>
      </c>
      <c r="C3209" s="1">
        <v>45869.681736469909</v>
      </c>
      <c r="D3209">
        <v>388.50400000000002</v>
      </c>
    </row>
    <row r="3210" spans="1:4">
      <c r="A3210">
        <v>3209</v>
      </c>
      <c r="B3210" s="1">
        <v>45869.74303140046</v>
      </c>
      <c r="C3210" s="1">
        <v>45869.747535057868</v>
      </c>
      <c r="D3210">
        <v>389.11500000000001</v>
      </c>
    </row>
    <row r="3211" spans="1:4">
      <c r="A3211">
        <v>3210</v>
      </c>
      <c r="B3211" s="1">
        <v>45869.808822905092</v>
      </c>
      <c r="C3211" s="1">
        <v>45869.813335787039</v>
      </c>
      <c r="D3211">
        <v>389.91300000000001</v>
      </c>
    </row>
    <row r="3212" spans="1:4">
      <c r="A3212">
        <v>3211</v>
      </c>
      <c r="B3212" s="1">
        <v>45869.874614444445</v>
      </c>
      <c r="C3212" s="1">
        <v>45869.87913872685</v>
      </c>
      <c r="D3212">
        <v>390.89800000000002</v>
      </c>
    </row>
    <row r="3213" spans="1:4">
      <c r="A3213">
        <v>3212</v>
      </c>
      <c r="B3213" s="1">
        <v>45869.940405960646</v>
      </c>
      <c r="C3213" s="1">
        <v>45869.944943923612</v>
      </c>
      <c r="D3213">
        <v>392.08</v>
      </c>
    </row>
    <row r="3214" spans="1:4">
      <c r="A3214">
        <v>3213</v>
      </c>
      <c r="B3214" s="1">
        <v>45870.006197465278</v>
      </c>
      <c r="C3214" s="1">
        <v>45870.010751458336</v>
      </c>
      <c r="D3214">
        <v>393.46499999999997</v>
      </c>
    </row>
    <row r="3215" spans="1:4">
      <c r="A3215">
        <v>3214</v>
      </c>
      <c r="B3215" s="1">
        <v>45870.071988912037</v>
      </c>
      <c r="C3215" s="1">
        <v>45870.076561365742</v>
      </c>
      <c r="D3215">
        <v>395.06</v>
      </c>
    </row>
    <row r="3216" spans="1:4">
      <c r="A3216">
        <v>3215</v>
      </c>
      <c r="B3216" s="1">
        <v>45870.13778041667</v>
      </c>
      <c r="C3216" s="1">
        <v>45870.142346944442</v>
      </c>
      <c r="D3216">
        <v>394.54899999999998</v>
      </c>
    </row>
    <row r="3217" spans="1:4">
      <c r="A3217">
        <v>3216</v>
      </c>
      <c r="B3217" s="1">
        <v>45870.203571921294</v>
      </c>
      <c r="C3217" s="1">
        <v>45870.208122233795</v>
      </c>
      <c r="D3217">
        <v>393.14800000000002</v>
      </c>
    </row>
    <row r="3218" spans="1:4">
      <c r="A3218">
        <v>3217</v>
      </c>
      <c r="B3218" s="1">
        <v>45870.269363472224</v>
      </c>
      <c r="C3218" s="1">
        <v>45870.27389931713</v>
      </c>
      <c r="D3218">
        <v>391.89699999999999</v>
      </c>
    </row>
    <row r="3219" spans="1:4">
      <c r="A3219">
        <v>3218</v>
      </c>
      <c r="B3219" s="1">
        <v>45870.335154953704</v>
      </c>
      <c r="C3219" s="1">
        <v>45870.339678252312</v>
      </c>
      <c r="D3219">
        <v>390.81200000000001</v>
      </c>
    </row>
    <row r="3220" spans="1:4">
      <c r="A3220">
        <v>3219</v>
      </c>
      <c r="B3220" s="1">
        <v>45870.400946469905</v>
      </c>
      <c r="C3220" s="1">
        <v>45870.405459108799</v>
      </c>
      <c r="D3220">
        <v>389.892</v>
      </c>
    </row>
    <row r="3221" spans="1:4">
      <c r="A3221">
        <v>3220</v>
      </c>
      <c r="B3221" s="1">
        <v>45870.466737916664</v>
      </c>
      <c r="C3221" s="1">
        <v>45870.471241805557</v>
      </c>
      <c r="D3221">
        <v>389.13600000000002</v>
      </c>
    </row>
    <row r="3222" spans="1:4">
      <c r="A3222">
        <v>3221</v>
      </c>
      <c r="B3222" s="1">
        <v>45870.532529444441</v>
      </c>
      <c r="C3222" s="1">
        <v>45870.53702640046</v>
      </c>
      <c r="D3222">
        <v>388.53699999999998</v>
      </c>
    </row>
    <row r="3223" spans="1:4">
      <c r="A3223">
        <v>3222</v>
      </c>
      <c r="B3223" s="1">
        <v>45870.598320937497</v>
      </c>
      <c r="C3223" s="1">
        <v>45870.60281290509</v>
      </c>
      <c r="D3223">
        <v>388.10599999999999</v>
      </c>
    </row>
    <row r="3224" spans="1:4">
      <c r="A3224">
        <v>3223</v>
      </c>
      <c r="B3224" s="1">
        <v>45870.664112418985</v>
      </c>
      <c r="C3224" s="1">
        <v>45870.668601342593</v>
      </c>
      <c r="D3224">
        <v>387.84300000000002</v>
      </c>
    </row>
    <row r="3225" spans="1:4">
      <c r="A3225">
        <v>3224</v>
      </c>
      <c r="B3225" s="1">
        <v>45870.72990392361</v>
      </c>
      <c r="C3225" s="1">
        <v>45870.734391747683</v>
      </c>
      <c r="D3225">
        <v>387.74900000000002</v>
      </c>
    </row>
    <row r="3226" spans="1:4">
      <c r="A3226">
        <v>3225</v>
      </c>
      <c r="B3226" s="1">
        <v>45870.795695428242</v>
      </c>
      <c r="C3226" s="1">
        <v>45870.800184155094</v>
      </c>
      <c r="D3226">
        <v>387.82600000000002</v>
      </c>
    </row>
    <row r="3227" spans="1:4">
      <c r="A3227">
        <v>3226</v>
      </c>
      <c r="B3227" s="1">
        <v>45870.861486979164</v>
      </c>
      <c r="C3227" s="1">
        <v>45870.865978576388</v>
      </c>
      <c r="D3227">
        <v>388.07400000000001</v>
      </c>
    </row>
    <row r="3228" spans="1:4">
      <c r="A3228">
        <v>3227</v>
      </c>
      <c r="B3228" s="1">
        <v>45870.927278483796</v>
      </c>
      <c r="C3228" s="1">
        <v>45870.931775069446</v>
      </c>
      <c r="D3228">
        <v>388.50599999999997</v>
      </c>
    </row>
    <row r="3229" spans="1:4">
      <c r="A3229">
        <v>3228</v>
      </c>
      <c r="B3229" s="1">
        <v>45870.993069930555</v>
      </c>
      <c r="C3229" s="1">
        <v>45870.997573657405</v>
      </c>
      <c r="D3229">
        <v>389.12200000000001</v>
      </c>
    </row>
    <row r="3230" spans="1:4">
      <c r="A3230">
        <v>3229</v>
      </c>
      <c r="B3230" s="1">
        <v>45871.058861435187</v>
      </c>
      <c r="C3230" s="1">
        <v>45871.063374432873</v>
      </c>
      <c r="D3230">
        <v>389.923</v>
      </c>
    </row>
    <row r="3231" spans="1:4">
      <c r="A3231">
        <v>3230</v>
      </c>
      <c r="B3231" s="1">
        <v>45871.124652939812</v>
      </c>
      <c r="C3231" s="1">
        <v>45871.129177395836</v>
      </c>
      <c r="D3231">
        <v>390.91300000000001</v>
      </c>
    </row>
    <row r="3232" spans="1:4">
      <c r="A3232">
        <v>3231</v>
      </c>
      <c r="B3232" s="1">
        <v>45871.190444490741</v>
      </c>
      <c r="C3232" s="1">
        <v>45871.194982650464</v>
      </c>
      <c r="D3232">
        <v>392.09699999999998</v>
      </c>
    </row>
    <row r="3233" spans="1:4">
      <c r="A3233">
        <v>3232</v>
      </c>
      <c r="B3233" s="1">
        <v>45871.256235972221</v>
      </c>
      <c r="C3233" s="1">
        <v>45871.260790173612</v>
      </c>
      <c r="D3233">
        <v>393.483</v>
      </c>
    </row>
    <row r="3234" spans="1:4">
      <c r="A3234">
        <v>3233</v>
      </c>
      <c r="B3234" s="1">
        <v>45871.322027430557</v>
      </c>
      <c r="C3234" s="1">
        <v>45871.326600115739</v>
      </c>
      <c r="D3234">
        <v>395.07900000000001</v>
      </c>
    </row>
    <row r="3235" spans="1:4">
      <c r="A3235">
        <v>3234</v>
      </c>
      <c r="B3235" s="1">
        <v>45871.387818993055</v>
      </c>
      <c r="C3235" s="1">
        <v>45871.392385254629</v>
      </c>
      <c r="D3235">
        <v>394.52499999999998</v>
      </c>
    </row>
    <row r="3236" spans="1:4">
      <c r="A3236">
        <v>3235</v>
      </c>
      <c r="B3236" s="1">
        <v>45871.453610486111</v>
      </c>
      <c r="C3236" s="1">
        <v>45871.458160555558</v>
      </c>
      <c r="D3236">
        <v>393.12599999999998</v>
      </c>
    </row>
    <row r="3237" spans="1:4">
      <c r="A3237">
        <v>3236</v>
      </c>
      <c r="B3237" s="1">
        <v>45871.51940193287</v>
      </c>
      <c r="C3237" s="1">
        <v>45871.523937685182</v>
      </c>
      <c r="D3237">
        <v>391.88799999999998</v>
      </c>
    </row>
    <row r="3238" spans="1:4">
      <c r="A3238">
        <v>3237</v>
      </c>
      <c r="B3238" s="1">
        <v>45871.585193437502</v>
      </c>
      <c r="C3238" s="1">
        <v>45871.589716666669</v>
      </c>
      <c r="D3238">
        <v>390.80700000000002</v>
      </c>
    </row>
    <row r="3239" spans="1:4">
      <c r="A3239">
        <v>3238</v>
      </c>
      <c r="B3239" s="1">
        <v>45871.650984942127</v>
      </c>
      <c r="C3239" s="1">
        <v>45871.655497523148</v>
      </c>
      <c r="D3239">
        <v>389.887</v>
      </c>
    </row>
    <row r="3240" spans="1:4">
      <c r="A3240">
        <v>3239</v>
      </c>
      <c r="B3240" s="1">
        <v>45871.716776435183</v>
      </c>
      <c r="C3240" s="1">
        <v>45871.721280243059</v>
      </c>
      <c r="D3240">
        <v>389.12799999999999</v>
      </c>
    </row>
    <row r="3241" spans="1:4">
      <c r="A3241">
        <v>3240</v>
      </c>
      <c r="B3241" s="1">
        <v>45871.782567939816</v>
      </c>
      <c r="C3241" s="1">
        <v>45871.787064861113</v>
      </c>
      <c r="D3241">
        <v>388.53300000000002</v>
      </c>
    </row>
    <row r="3242" spans="1:4">
      <c r="A3242">
        <v>3241</v>
      </c>
      <c r="B3242" s="1">
        <v>45871.848359444448</v>
      </c>
      <c r="C3242" s="1">
        <v>45871.852851388889</v>
      </c>
      <c r="D3242">
        <v>388.10399999999998</v>
      </c>
    </row>
    <row r="3243" spans="1:4">
      <c r="A3243">
        <v>3242</v>
      </c>
      <c r="B3243" s="1">
        <v>45871.914151006946</v>
      </c>
      <c r="C3243" s="1">
        <v>45871.918639849537</v>
      </c>
      <c r="D3243">
        <v>387.83699999999999</v>
      </c>
    </row>
    <row r="3244" spans="1:4">
      <c r="A3244">
        <v>3243</v>
      </c>
      <c r="B3244" s="1">
        <v>45871.979942453705</v>
      </c>
      <c r="C3244" s="1">
        <v>45871.984430266202</v>
      </c>
      <c r="D3244">
        <v>387.74700000000001</v>
      </c>
    </row>
    <row r="3245" spans="1:4">
      <c r="A3245">
        <v>3244</v>
      </c>
      <c r="B3245" s="1">
        <v>45872.045734004627</v>
      </c>
      <c r="C3245" s="1">
        <v>45872.050222708334</v>
      </c>
      <c r="D3245">
        <v>387.82400000000001</v>
      </c>
    </row>
    <row r="3246" spans="1:4">
      <c r="A3246">
        <v>3245</v>
      </c>
      <c r="B3246" s="1">
        <v>45872.111525497683</v>
      </c>
      <c r="C3246" s="1">
        <v>45872.116017141205</v>
      </c>
      <c r="D3246">
        <v>388.07799999999997</v>
      </c>
    </row>
    <row r="3247" spans="1:4">
      <c r="A3247">
        <v>3246</v>
      </c>
      <c r="B3247" s="1">
        <v>45872.177317002315</v>
      </c>
      <c r="C3247" s="1">
        <v>45872.181813657407</v>
      </c>
      <c r="D3247">
        <v>388.512</v>
      </c>
    </row>
    <row r="3248" spans="1:4">
      <c r="A3248">
        <v>3247</v>
      </c>
      <c r="B3248" s="1">
        <v>45872.243108460651</v>
      </c>
      <c r="C3248" s="1">
        <v>45872.247612291663</v>
      </c>
      <c r="D3248">
        <v>389.13099999999997</v>
      </c>
    </row>
    <row r="3249" spans="1:4">
      <c r="A3249">
        <v>3248</v>
      </c>
      <c r="B3249" s="1">
        <v>45872.308900011572</v>
      </c>
      <c r="C3249" s="1">
        <v>45872.313413067131</v>
      </c>
      <c r="D3249">
        <v>389.928</v>
      </c>
    </row>
    <row r="3250" spans="1:4">
      <c r="A3250">
        <v>3249</v>
      </c>
      <c r="B3250" s="1">
        <v>45872.374691469908</v>
      </c>
      <c r="C3250" s="1">
        <v>45872.37921608796</v>
      </c>
      <c r="D3250">
        <v>390.92700000000002</v>
      </c>
    </row>
    <row r="3251" spans="1:4">
      <c r="A3251">
        <v>3250</v>
      </c>
      <c r="B3251" s="1">
        <v>45872.440483009261</v>
      </c>
      <c r="C3251" s="1">
        <v>45872.445021319443</v>
      </c>
      <c r="D3251">
        <v>392.11</v>
      </c>
    </row>
    <row r="3252" spans="1:4">
      <c r="A3252">
        <v>3251</v>
      </c>
      <c r="B3252" s="1">
        <v>45872.506274502317</v>
      </c>
      <c r="C3252" s="1">
        <v>45872.510828888888</v>
      </c>
      <c r="D3252">
        <v>393.49900000000002</v>
      </c>
    </row>
    <row r="3253" spans="1:4">
      <c r="A3253">
        <v>3252</v>
      </c>
      <c r="B3253" s="1">
        <v>45872.572065960645</v>
      </c>
      <c r="C3253" s="1">
        <v>45872.576638865743</v>
      </c>
      <c r="D3253">
        <v>395.09899999999999</v>
      </c>
    </row>
    <row r="3254" spans="1:4">
      <c r="A3254">
        <v>3253</v>
      </c>
      <c r="B3254" s="1">
        <v>45872.637857465277</v>
      </c>
      <c r="C3254" s="1">
        <v>45872.64242358796</v>
      </c>
      <c r="D3254">
        <v>394.51299999999998</v>
      </c>
    </row>
    <row r="3255" spans="1:4">
      <c r="A3255">
        <v>3254</v>
      </c>
      <c r="B3255" s="1">
        <v>45872.703648958333</v>
      </c>
      <c r="C3255" s="1">
        <v>45872.708198912034</v>
      </c>
      <c r="D3255">
        <v>393.11599999999999</v>
      </c>
    </row>
    <row r="3256" spans="1:4">
      <c r="A3256">
        <v>3255</v>
      </c>
      <c r="B3256" s="1">
        <v>45872.769440462966</v>
      </c>
      <c r="C3256" s="1">
        <v>45872.773976064818</v>
      </c>
      <c r="D3256">
        <v>391.875</v>
      </c>
    </row>
    <row r="3257" spans="1:4">
      <c r="A3257">
        <v>3256</v>
      </c>
      <c r="B3257" s="1">
        <v>45872.835231967591</v>
      </c>
      <c r="C3257" s="1">
        <v>45872.839755057874</v>
      </c>
      <c r="D3257">
        <v>390.79599999999999</v>
      </c>
    </row>
    <row r="3258" spans="1:4">
      <c r="A3258">
        <v>3257</v>
      </c>
      <c r="B3258" s="1">
        <v>45872.901023506944</v>
      </c>
      <c r="C3258" s="1">
        <v>45872.905535925929</v>
      </c>
      <c r="D3258">
        <v>389.87400000000002</v>
      </c>
    </row>
    <row r="3259" spans="1:4">
      <c r="A3259">
        <v>3258</v>
      </c>
      <c r="B3259" s="1">
        <v>45872.966814976855</v>
      </c>
      <c r="C3259" s="1">
        <v>45872.971318680553</v>
      </c>
      <c r="D3259">
        <v>389.12</v>
      </c>
    </row>
    <row r="3260" spans="1:4">
      <c r="A3260">
        <v>3259</v>
      </c>
      <c r="B3260" s="1">
        <v>45873.032606527777</v>
      </c>
      <c r="C3260" s="1">
        <v>45873.03710332176</v>
      </c>
      <c r="D3260">
        <v>388.52300000000002</v>
      </c>
    </row>
    <row r="3261" spans="1:4">
      <c r="A3261">
        <v>3260</v>
      </c>
      <c r="B3261" s="1">
        <v>45873.098398020833</v>
      </c>
      <c r="C3261" s="1">
        <v>45873.102889861111</v>
      </c>
      <c r="D3261">
        <v>388.09500000000003</v>
      </c>
    </row>
    <row r="3262" spans="1:4">
      <c r="A3262">
        <v>3261</v>
      </c>
      <c r="B3262" s="1">
        <v>45873.164189479168</v>
      </c>
      <c r="C3262" s="1">
        <v>45873.168678344904</v>
      </c>
      <c r="D3262">
        <v>387.83800000000002</v>
      </c>
    </row>
    <row r="3263" spans="1:4">
      <c r="A3263">
        <v>3262</v>
      </c>
      <c r="B3263" s="1">
        <v>45873.229980972224</v>
      </c>
      <c r="C3263" s="1">
        <v>45873.234468796298</v>
      </c>
      <c r="D3263">
        <v>387.74700000000001</v>
      </c>
    </row>
    <row r="3264" spans="1:4">
      <c r="A3264">
        <v>3263</v>
      </c>
      <c r="B3264" s="1">
        <v>45873.295772523146</v>
      </c>
      <c r="C3264" s="1">
        <v>45873.300261238423</v>
      </c>
      <c r="D3264">
        <v>387.82499999999999</v>
      </c>
    </row>
    <row r="3265" spans="1:4">
      <c r="A3265">
        <v>3264</v>
      </c>
      <c r="B3265" s="1">
        <v>45873.361563981482</v>
      </c>
      <c r="C3265" s="1">
        <v>45873.36605571759</v>
      </c>
      <c r="D3265">
        <v>388.08600000000001</v>
      </c>
    </row>
    <row r="3266" spans="1:4">
      <c r="A3266">
        <v>3265</v>
      </c>
      <c r="B3266" s="1">
        <v>45873.427355532411</v>
      </c>
      <c r="C3266" s="1">
        <v>45873.431852256945</v>
      </c>
      <c r="D3266">
        <v>388.51799999999997</v>
      </c>
    </row>
    <row r="3267" spans="1:4">
      <c r="A3267">
        <v>3266</v>
      </c>
      <c r="B3267" s="1">
        <v>45873.49314697917</v>
      </c>
      <c r="C3267" s="1">
        <v>45873.497650914353</v>
      </c>
      <c r="D3267">
        <v>389.14</v>
      </c>
    </row>
    <row r="3268" spans="1:4">
      <c r="A3268">
        <v>3267</v>
      </c>
      <c r="B3268" s="1">
        <v>45873.558938472219</v>
      </c>
      <c r="C3268" s="1">
        <v>45873.563451712966</v>
      </c>
      <c r="D3268">
        <v>389.94400000000002</v>
      </c>
    </row>
    <row r="3269" spans="1:4">
      <c r="A3269">
        <v>3268</v>
      </c>
      <c r="B3269" s="1">
        <v>45873.624729976851</v>
      </c>
      <c r="C3269" s="1">
        <v>45873.629254733794</v>
      </c>
      <c r="D3269">
        <v>390.93900000000002</v>
      </c>
    </row>
    <row r="3270" spans="1:4">
      <c r="A3270">
        <v>3269</v>
      </c>
      <c r="B3270" s="1">
        <v>45873.690521481483</v>
      </c>
      <c r="C3270" s="1">
        <v>45873.695060057871</v>
      </c>
      <c r="D3270">
        <v>392.13299999999998</v>
      </c>
    </row>
    <row r="3271" spans="1:4">
      <c r="A3271">
        <v>3270</v>
      </c>
      <c r="B3271" s="1">
        <v>45873.756312986108</v>
      </c>
      <c r="C3271" s="1">
        <v>45873.760867592595</v>
      </c>
      <c r="D3271">
        <v>393.51900000000001</v>
      </c>
    </row>
    <row r="3272" spans="1:4">
      <c r="A3272">
        <v>3271</v>
      </c>
      <c r="B3272" s="1">
        <v>45873.82210449074</v>
      </c>
      <c r="C3272" s="1">
        <v>45873.826677627316</v>
      </c>
      <c r="D3272">
        <v>395.12</v>
      </c>
    </row>
    <row r="3273" spans="1:4">
      <c r="A3273">
        <v>3272</v>
      </c>
      <c r="B3273" s="1">
        <v>45873.88789604167</v>
      </c>
      <c r="C3273" s="1">
        <v>45873.892461909723</v>
      </c>
      <c r="D3273">
        <v>394.49099999999999</v>
      </c>
    </row>
    <row r="3274" spans="1:4">
      <c r="A3274">
        <v>3273</v>
      </c>
      <c r="B3274" s="1">
        <v>45873.953687488429</v>
      </c>
      <c r="C3274" s="1">
        <v>45873.958237245373</v>
      </c>
      <c r="D3274">
        <v>393.09899999999999</v>
      </c>
    </row>
    <row r="3275" spans="1:4">
      <c r="A3275">
        <v>3274</v>
      </c>
      <c r="B3275" s="1">
        <v>45874.019479050927</v>
      </c>
      <c r="C3275" s="1">
        <v>45874.024014421295</v>
      </c>
      <c r="D3275">
        <v>391.85700000000003</v>
      </c>
    </row>
    <row r="3276" spans="1:4">
      <c r="A3276">
        <v>3275</v>
      </c>
      <c r="B3276" s="1">
        <v>45874.085270532407</v>
      </c>
      <c r="C3276" s="1">
        <v>45874.089793449071</v>
      </c>
      <c r="D3276">
        <v>390.78</v>
      </c>
    </row>
    <row r="3277" spans="1:4">
      <c r="A3277">
        <v>3276</v>
      </c>
      <c r="B3277" s="1">
        <v>45874.151061990742</v>
      </c>
      <c r="C3277" s="1">
        <v>45874.155574351855</v>
      </c>
      <c r="D3277">
        <v>389.86700000000002</v>
      </c>
    </row>
    <row r="3278" spans="1:4">
      <c r="A3278">
        <v>3277</v>
      </c>
      <c r="B3278" s="1">
        <v>45874.216853495367</v>
      </c>
      <c r="C3278" s="1">
        <v>45874.221357106479</v>
      </c>
      <c r="D3278">
        <v>389.11200000000002</v>
      </c>
    </row>
    <row r="3279" spans="1:4">
      <c r="A3279">
        <v>3278</v>
      </c>
      <c r="B3279" s="1">
        <v>45874.282645046296</v>
      </c>
      <c r="C3279" s="1">
        <v>45874.287141759261</v>
      </c>
      <c r="D3279">
        <v>388.51600000000002</v>
      </c>
    </row>
    <row r="3280" spans="1:4">
      <c r="A3280">
        <v>3279</v>
      </c>
      <c r="B3280" s="1">
        <v>45874.348436539352</v>
      </c>
      <c r="C3280" s="1">
        <v>45874.352928333334</v>
      </c>
      <c r="D3280">
        <v>388.09100000000001</v>
      </c>
    </row>
    <row r="3281" spans="1:4">
      <c r="A3281">
        <v>3280</v>
      </c>
      <c r="B3281" s="1">
        <v>45874.414228043985</v>
      </c>
      <c r="C3281" s="1">
        <v>45874.418716840279</v>
      </c>
      <c r="D3281">
        <v>387.83199999999999</v>
      </c>
    </row>
    <row r="3282" spans="1:4">
      <c r="A3282">
        <v>3281</v>
      </c>
      <c r="B3282" s="1">
        <v>45874.480019490744</v>
      </c>
      <c r="C3282" s="1">
        <v>45874.484507314817</v>
      </c>
      <c r="D3282">
        <v>387.74799999999999</v>
      </c>
    </row>
    <row r="3283" spans="1:4">
      <c r="A3283">
        <v>3282</v>
      </c>
      <c r="B3283" s="1">
        <v>45874.545810995369</v>
      </c>
      <c r="C3283" s="1">
        <v>45874.55029979167</v>
      </c>
      <c r="D3283">
        <v>387.83199999999999</v>
      </c>
    </row>
    <row r="3284" spans="1:4">
      <c r="A3284">
        <v>3283</v>
      </c>
      <c r="B3284" s="1">
        <v>45874.611602500001</v>
      </c>
      <c r="C3284" s="1">
        <v>45874.616094293982</v>
      </c>
      <c r="D3284">
        <v>388.09100000000001</v>
      </c>
    </row>
    <row r="3285" spans="1:4">
      <c r="A3285">
        <v>3284</v>
      </c>
      <c r="B3285" s="1">
        <v>45874.677394004633</v>
      </c>
      <c r="C3285" s="1">
        <v>45874.681890844906</v>
      </c>
      <c r="D3285">
        <v>388.52800000000002</v>
      </c>
    </row>
    <row r="3286" spans="1:4">
      <c r="A3286">
        <v>3285</v>
      </c>
      <c r="B3286" s="1">
        <v>45874.743185497682</v>
      </c>
      <c r="C3286" s="1">
        <v>45874.747689525466</v>
      </c>
      <c r="D3286">
        <v>389.14800000000002</v>
      </c>
    </row>
    <row r="3287" spans="1:4">
      <c r="A3287">
        <v>3286</v>
      </c>
      <c r="B3287" s="1">
        <v>45874.808977002314</v>
      </c>
      <c r="C3287" s="1">
        <v>45874.813490370369</v>
      </c>
      <c r="D3287">
        <v>389.95400000000001</v>
      </c>
    </row>
    <row r="3288" spans="1:4">
      <c r="A3288">
        <v>3287</v>
      </c>
      <c r="B3288" s="1">
        <v>45874.874768553243</v>
      </c>
      <c r="C3288" s="1">
        <v>45874.879293414349</v>
      </c>
      <c r="D3288">
        <v>390.94799999999998</v>
      </c>
    </row>
    <row r="3289" spans="1:4">
      <c r="A3289">
        <v>3288</v>
      </c>
      <c r="B3289" s="1">
        <v>45874.940560069444</v>
      </c>
      <c r="C3289" s="1">
        <v>45874.945098715281</v>
      </c>
      <c r="D3289">
        <v>392.14</v>
      </c>
    </row>
    <row r="3290" spans="1:4">
      <c r="A3290">
        <v>3289</v>
      </c>
      <c r="B3290" s="1">
        <v>45875.006351562501</v>
      </c>
      <c r="C3290" s="1">
        <v>45875.010906365744</v>
      </c>
      <c r="D3290">
        <v>393.53399999999999</v>
      </c>
    </row>
    <row r="3291" spans="1:4">
      <c r="A3291">
        <v>3290</v>
      </c>
      <c r="B3291" s="1">
        <v>45875.072143020836</v>
      </c>
      <c r="C3291" s="1">
        <v>45875.076716388889</v>
      </c>
      <c r="D3291">
        <v>395.13900000000001</v>
      </c>
    </row>
    <row r="3292" spans="1:4">
      <c r="A3292">
        <v>3291</v>
      </c>
      <c r="B3292" s="1">
        <v>45875.137934513892</v>
      </c>
      <c r="C3292" s="1">
        <v>45875.142500243055</v>
      </c>
      <c r="D3292">
        <v>394.47899999999998</v>
      </c>
    </row>
    <row r="3293" spans="1:4">
      <c r="A3293">
        <v>3292</v>
      </c>
      <c r="B3293" s="1">
        <v>45875.203726018517</v>
      </c>
      <c r="C3293" s="1">
        <v>45875.208275613426</v>
      </c>
      <c r="D3293">
        <v>393.08600000000001</v>
      </c>
    </row>
    <row r="3294" spans="1:4">
      <c r="A3294">
        <v>3293</v>
      </c>
      <c r="B3294" s="1">
        <v>45875.269517569446</v>
      </c>
      <c r="C3294" s="1">
        <v>45875.274052777779</v>
      </c>
      <c r="D3294">
        <v>391.84199999999998</v>
      </c>
    </row>
    <row r="3295" spans="1:4">
      <c r="A3295">
        <v>3294</v>
      </c>
      <c r="B3295" s="1">
        <v>45875.335309062502</v>
      </c>
      <c r="C3295" s="1">
        <v>45875.339831851852</v>
      </c>
      <c r="D3295">
        <v>390.76900000000001</v>
      </c>
    </row>
    <row r="3296" spans="1:4">
      <c r="A3296">
        <v>3295</v>
      </c>
      <c r="B3296" s="1">
        <v>45875.401100567127</v>
      </c>
      <c r="C3296" s="1">
        <v>45875.405612743052</v>
      </c>
      <c r="D3296">
        <v>389.85199999999998</v>
      </c>
    </row>
    <row r="3297" spans="1:4">
      <c r="A3297">
        <v>3296</v>
      </c>
      <c r="B3297" s="1">
        <v>45875.466892013887</v>
      </c>
      <c r="C3297" s="1">
        <v>45875.471395532404</v>
      </c>
      <c r="D3297">
        <v>389.10399999999998</v>
      </c>
    </row>
    <row r="3298" spans="1:4">
      <c r="A3298">
        <v>3297</v>
      </c>
      <c r="B3298" s="1">
        <v>45875.532683541664</v>
      </c>
      <c r="C3298" s="1">
        <v>45875.537180219908</v>
      </c>
      <c r="D3298">
        <v>388.512</v>
      </c>
    </row>
    <row r="3299" spans="1:4">
      <c r="A3299">
        <v>3298</v>
      </c>
      <c r="B3299" s="1">
        <v>45875.598475046296</v>
      </c>
      <c r="C3299" s="1">
        <v>45875.602966817132</v>
      </c>
      <c r="D3299">
        <v>388.089</v>
      </c>
    </row>
    <row r="3300" spans="1:4">
      <c r="A3300">
        <v>3299</v>
      </c>
      <c r="B3300" s="1">
        <v>45875.664266516207</v>
      </c>
      <c r="C3300" s="1">
        <v>45875.668755347222</v>
      </c>
      <c r="D3300">
        <v>387.834</v>
      </c>
    </row>
    <row r="3301" spans="1:4">
      <c r="A3301">
        <v>3300</v>
      </c>
      <c r="B3301" s="1">
        <v>45875.730058020832</v>
      </c>
      <c r="C3301" s="1">
        <v>45875.734545844905</v>
      </c>
      <c r="D3301">
        <v>387.74799999999999</v>
      </c>
    </row>
    <row r="3302" spans="1:4">
      <c r="A3302">
        <v>3301</v>
      </c>
      <c r="B3302" s="1">
        <v>45875.795849525464</v>
      </c>
      <c r="C3302" s="1">
        <v>45875.800338333334</v>
      </c>
      <c r="D3302">
        <v>387.83300000000003</v>
      </c>
    </row>
    <row r="3303" spans="1:4">
      <c r="A3303">
        <v>3302</v>
      </c>
      <c r="B3303" s="1">
        <v>45875.861641087962</v>
      </c>
      <c r="C3303" s="1">
        <v>45875.866132858799</v>
      </c>
      <c r="D3303">
        <v>388.089</v>
      </c>
    </row>
    <row r="3304" spans="1:4">
      <c r="A3304">
        <v>3303</v>
      </c>
      <c r="B3304" s="1">
        <v>45875.927432592594</v>
      </c>
      <c r="C3304" s="1">
        <v>45875.931929456019</v>
      </c>
      <c r="D3304">
        <v>388.529</v>
      </c>
    </row>
    <row r="3305" spans="1:4">
      <c r="A3305">
        <v>3304</v>
      </c>
      <c r="B3305" s="1">
        <v>45875.993224039354</v>
      </c>
      <c r="C3305" s="1">
        <v>45875.997728136572</v>
      </c>
      <c r="D3305">
        <v>389.154</v>
      </c>
    </row>
    <row r="3306" spans="1:4">
      <c r="A3306">
        <v>3305</v>
      </c>
      <c r="B3306" s="1">
        <v>45876.059015543979</v>
      </c>
      <c r="C3306" s="1">
        <v>45876.063529016203</v>
      </c>
      <c r="D3306">
        <v>389.964</v>
      </c>
    </row>
    <row r="3307" spans="1:4">
      <c r="A3307">
        <v>3306</v>
      </c>
      <c r="B3307" s="1">
        <v>45876.124807037035</v>
      </c>
      <c r="C3307" s="1">
        <v>45876.129332083336</v>
      </c>
      <c r="D3307">
        <v>390.96300000000002</v>
      </c>
    </row>
    <row r="3308" spans="1:4">
      <c r="A3308">
        <v>3307</v>
      </c>
      <c r="B3308" s="1">
        <v>45876.19059859954</v>
      </c>
      <c r="C3308" s="1">
        <v>45876.195137430557</v>
      </c>
      <c r="D3308">
        <v>392.15600000000001</v>
      </c>
    </row>
    <row r="3309" spans="1:4">
      <c r="A3309">
        <v>3308</v>
      </c>
      <c r="B3309" s="1">
        <v>45876.256390069444</v>
      </c>
      <c r="C3309" s="1">
        <v>45876.26094508102</v>
      </c>
      <c r="D3309">
        <v>393.55200000000002</v>
      </c>
    </row>
    <row r="3310" spans="1:4">
      <c r="A3310">
        <v>3309</v>
      </c>
      <c r="B3310" s="1">
        <v>45876.322181539355</v>
      </c>
      <c r="C3310" s="1">
        <v>45876.326755127317</v>
      </c>
      <c r="D3310">
        <v>395.15800000000002</v>
      </c>
    </row>
    <row r="3311" spans="1:4">
      <c r="A3311">
        <v>3310</v>
      </c>
      <c r="B3311" s="1">
        <v>45876.387973090277</v>
      </c>
      <c r="C3311" s="1">
        <v>45876.392538553242</v>
      </c>
      <c r="D3311">
        <v>394.45499999999998</v>
      </c>
    </row>
    <row r="3312" spans="1:4">
      <c r="A3312">
        <v>3311</v>
      </c>
      <c r="B3312" s="1">
        <v>45876.453764594909</v>
      </c>
      <c r="C3312" s="1">
        <v>45876.458313923613</v>
      </c>
      <c r="D3312">
        <v>393.06299999999999</v>
      </c>
    </row>
    <row r="3313" spans="1:4">
      <c r="A3313">
        <v>3312</v>
      </c>
      <c r="B3313" s="1">
        <v>45876.519556041669</v>
      </c>
      <c r="C3313" s="1">
        <v>45876.524091145831</v>
      </c>
      <c r="D3313">
        <v>391.83300000000003</v>
      </c>
    </row>
    <row r="3314" spans="1:4">
      <c r="A3314">
        <v>3313</v>
      </c>
      <c r="B3314" s="1">
        <v>45876.585347546294</v>
      </c>
      <c r="C3314" s="1">
        <v>45876.589870219905</v>
      </c>
      <c r="D3314">
        <v>390.76</v>
      </c>
    </row>
    <row r="3315" spans="1:4">
      <c r="A3315">
        <v>3314</v>
      </c>
      <c r="B3315" s="1">
        <v>45876.65113903935</v>
      </c>
      <c r="C3315" s="1">
        <v>45876.655651168985</v>
      </c>
      <c r="D3315">
        <v>389.84699999999998</v>
      </c>
    </row>
    <row r="3316" spans="1:4">
      <c r="A3316">
        <v>3315</v>
      </c>
      <c r="B3316" s="1">
        <v>45876.716930543982</v>
      </c>
      <c r="C3316" s="1">
        <v>45876.721433969906</v>
      </c>
      <c r="D3316">
        <v>389.096</v>
      </c>
    </row>
    <row r="3317" spans="1:4">
      <c r="A3317">
        <v>3316</v>
      </c>
      <c r="B3317" s="1">
        <v>45876.782722048614</v>
      </c>
      <c r="C3317" s="1">
        <v>45876.787218680554</v>
      </c>
      <c r="D3317">
        <v>388.50900000000001</v>
      </c>
    </row>
    <row r="3318" spans="1:4">
      <c r="A3318">
        <v>3317</v>
      </c>
      <c r="B3318" s="1">
        <v>45876.848513553239</v>
      </c>
      <c r="C3318" s="1">
        <v>45876.853005300924</v>
      </c>
      <c r="D3318">
        <v>388.08699999999999</v>
      </c>
    </row>
    <row r="3319" spans="1:4">
      <c r="A3319">
        <v>3318</v>
      </c>
      <c r="B3319" s="1">
        <v>45876.914305115744</v>
      </c>
      <c r="C3319" s="1">
        <v>45876.918793854165</v>
      </c>
      <c r="D3319">
        <v>387.82799999999997</v>
      </c>
    </row>
    <row r="3320" spans="1:4">
      <c r="A3320">
        <v>3319</v>
      </c>
      <c r="B3320" s="1">
        <v>45876.980096562504</v>
      </c>
      <c r="C3320" s="1">
        <v>45876.984584363425</v>
      </c>
      <c r="D3320">
        <v>387.74700000000001</v>
      </c>
    </row>
    <row r="3321" spans="1:4">
      <c r="A3321">
        <v>3320</v>
      </c>
      <c r="B3321" s="1">
        <v>45877.045888113425</v>
      </c>
      <c r="C3321" s="1">
        <v>45877.050376898151</v>
      </c>
      <c r="D3321">
        <v>387.83100000000002</v>
      </c>
    </row>
    <row r="3322" spans="1:4">
      <c r="A3322">
        <v>3321</v>
      </c>
      <c r="B3322" s="1">
        <v>45877.111679606482</v>
      </c>
      <c r="C3322" s="1">
        <v>45877.116171435184</v>
      </c>
      <c r="D3322">
        <v>388.09399999999999</v>
      </c>
    </row>
    <row r="3323" spans="1:4">
      <c r="A3323">
        <v>3322</v>
      </c>
      <c r="B3323" s="1">
        <v>45877.177471111114</v>
      </c>
      <c r="C3323" s="1">
        <v>45877.18196804398</v>
      </c>
      <c r="D3323">
        <v>388.53500000000003</v>
      </c>
    </row>
    <row r="3324" spans="1:4">
      <c r="A3324">
        <v>3323</v>
      </c>
      <c r="B3324" s="1">
        <v>45877.243262569442</v>
      </c>
      <c r="C3324" s="1">
        <v>45877.24776677083</v>
      </c>
      <c r="D3324">
        <v>389.16300000000001</v>
      </c>
    </row>
    <row r="3325" spans="1:4">
      <c r="A3325">
        <v>3324</v>
      </c>
      <c r="B3325" s="1">
        <v>45877.309054120371</v>
      </c>
      <c r="C3325" s="1">
        <v>45877.313567650461</v>
      </c>
      <c r="D3325">
        <v>389.97</v>
      </c>
    </row>
    <row r="3326" spans="1:4">
      <c r="A3326">
        <v>3325</v>
      </c>
      <c r="B3326" s="1">
        <v>45877.374845578706</v>
      </c>
      <c r="C3326" s="1">
        <v>45877.379370775459</v>
      </c>
      <c r="D3326">
        <v>390.97699999999998</v>
      </c>
    </row>
    <row r="3327" spans="1:4">
      <c r="A3327">
        <v>3326</v>
      </c>
      <c r="B3327" s="1">
        <v>45877.440637118052</v>
      </c>
      <c r="C3327" s="1">
        <v>45877.445176111112</v>
      </c>
      <c r="D3327">
        <v>392.16899999999998</v>
      </c>
    </row>
    <row r="3328" spans="1:4">
      <c r="A3328">
        <v>3327</v>
      </c>
      <c r="B3328" s="1">
        <v>45877.506428611108</v>
      </c>
      <c r="C3328" s="1">
        <v>45877.510983807872</v>
      </c>
      <c r="D3328">
        <v>393.56799999999998</v>
      </c>
    </row>
    <row r="3329" spans="1:4">
      <c r="A3329">
        <v>3328</v>
      </c>
      <c r="B3329" s="1">
        <v>45877.572220069444</v>
      </c>
      <c r="C3329" s="1">
        <v>45877.576793888889</v>
      </c>
      <c r="D3329">
        <v>395.178</v>
      </c>
    </row>
    <row r="3330" spans="1:4">
      <c r="A3330">
        <v>3329</v>
      </c>
      <c r="B3330" s="1">
        <v>45877.638011574076</v>
      </c>
      <c r="C3330" s="1">
        <v>45877.642576921295</v>
      </c>
      <c r="D3330">
        <v>394.44600000000003</v>
      </c>
    </row>
    <row r="3331" spans="1:4">
      <c r="A3331">
        <v>3330</v>
      </c>
      <c r="B3331" s="1">
        <v>45877.703803078701</v>
      </c>
      <c r="C3331" s="1">
        <v>45877.708352303242</v>
      </c>
      <c r="D3331">
        <v>393.05399999999997</v>
      </c>
    </row>
    <row r="3332" spans="1:4">
      <c r="A3332">
        <v>3331</v>
      </c>
      <c r="B3332" s="1">
        <v>45877.769594571757</v>
      </c>
      <c r="C3332" s="1">
        <v>45877.774129537036</v>
      </c>
      <c r="D3332">
        <v>391.82100000000003</v>
      </c>
    </row>
    <row r="3333" spans="1:4">
      <c r="A3333">
        <v>3332</v>
      </c>
      <c r="B3333" s="1">
        <v>45877.835386076389</v>
      </c>
      <c r="C3333" s="1">
        <v>45877.839908622685</v>
      </c>
      <c r="D3333">
        <v>390.74799999999999</v>
      </c>
    </row>
    <row r="3334" spans="1:4">
      <c r="A3334">
        <v>3333</v>
      </c>
      <c r="B3334" s="1">
        <v>45877.901177615742</v>
      </c>
      <c r="C3334" s="1">
        <v>45877.905689583335</v>
      </c>
      <c r="D3334">
        <v>389.834</v>
      </c>
    </row>
    <row r="3335" spans="1:4">
      <c r="A3335">
        <v>3334</v>
      </c>
      <c r="B3335" s="1">
        <v>45877.966969085646</v>
      </c>
      <c r="C3335" s="1">
        <v>45877.971472442128</v>
      </c>
      <c r="D3335">
        <v>389.09</v>
      </c>
    </row>
    <row r="3336" spans="1:4">
      <c r="A3336">
        <v>3335</v>
      </c>
      <c r="B3336" s="1">
        <v>45878.032760636575</v>
      </c>
      <c r="C3336" s="1">
        <v>45878.037257152777</v>
      </c>
      <c r="D3336">
        <v>388.49900000000002</v>
      </c>
    </row>
    <row r="3337" spans="1:4">
      <c r="A3337">
        <v>3336</v>
      </c>
      <c r="B3337" s="1">
        <v>45878.098552129632</v>
      </c>
      <c r="C3337" s="1">
        <v>45878.103043773146</v>
      </c>
      <c r="D3337">
        <v>388.07799999999997</v>
      </c>
    </row>
    <row r="3338" spans="1:4">
      <c r="A3338">
        <v>3337</v>
      </c>
      <c r="B3338" s="1">
        <v>45878.16434358796</v>
      </c>
      <c r="C3338" s="1">
        <v>45878.16883234954</v>
      </c>
      <c r="D3338">
        <v>387.82900000000001</v>
      </c>
    </row>
    <row r="3339" spans="1:4">
      <c r="A3339">
        <v>3338</v>
      </c>
      <c r="B3339" s="1">
        <v>45878.230135092592</v>
      </c>
      <c r="C3339" s="1">
        <v>45878.23462289352</v>
      </c>
      <c r="D3339">
        <v>387.74700000000001</v>
      </c>
    </row>
    <row r="3340" spans="1:4">
      <c r="A3340">
        <v>3339</v>
      </c>
      <c r="B3340" s="1">
        <v>45878.295926643521</v>
      </c>
      <c r="C3340" s="1">
        <v>45878.300415439815</v>
      </c>
      <c r="D3340">
        <v>387.83199999999999</v>
      </c>
    </row>
    <row r="3341" spans="1:4">
      <c r="A3341">
        <v>3340</v>
      </c>
      <c r="B3341" s="1">
        <v>45878.361718101849</v>
      </c>
      <c r="C3341" s="1">
        <v>45878.366210011576</v>
      </c>
      <c r="D3341">
        <v>388.101</v>
      </c>
    </row>
    <row r="3342" spans="1:4">
      <c r="A3342">
        <v>3341</v>
      </c>
      <c r="B3342" s="1">
        <v>45878.427509641202</v>
      </c>
      <c r="C3342" s="1">
        <v>45878.432006655094</v>
      </c>
      <c r="D3342">
        <v>388.54199999999997</v>
      </c>
    </row>
    <row r="3343" spans="1:4">
      <c r="A3343">
        <v>3342</v>
      </c>
      <c r="B3343" s="1">
        <v>45878.493301087961</v>
      </c>
      <c r="C3343" s="1">
        <v>45878.497805405095</v>
      </c>
      <c r="D3343">
        <v>389.17200000000003</v>
      </c>
    </row>
    <row r="3344" spans="1:4">
      <c r="A3344">
        <v>3343</v>
      </c>
      <c r="B3344" s="1">
        <v>45878.559092592594</v>
      </c>
      <c r="C3344" s="1">
        <v>45878.563606307871</v>
      </c>
      <c r="D3344">
        <v>389.98500000000001</v>
      </c>
    </row>
    <row r="3345" spans="1:4">
      <c r="A3345">
        <v>3344</v>
      </c>
      <c r="B3345" s="1">
        <v>45878.62488408565</v>
      </c>
      <c r="C3345" s="1">
        <v>45878.62940943287</v>
      </c>
      <c r="D3345">
        <v>390.98899999999998</v>
      </c>
    </row>
    <row r="3346" spans="1:4">
      <c r="A3346">
        <v>3345</v>
      </c>
      <c r="B3346" s="1">
        <v>45878.690675590275</v>
      </c>
      <c r="C3346" s="1">
        <v>45878.695214803243</v>
      </c>
      <c r="D3346">
        <v>392.18799999999999</v>
      </c>
    </row>
    <row r="3347" spans="1:4">
      <c r="A3347">
        <v>3346</v>
      </c>
      <c r="B3347" s="1">
        <v>45878.756467094907</v>
      </c>
      <c r="C3347" s="1">
        <v>45878.761022557868</v>
      </c>
      <c r="D3347">
        <v>393.59100000000001</v>
      </c>
    </row>
    <row r="3348" spans="1:4">
      <c r="A3348">
        <v>3347</v>
      </c>
      <c r="B3348" s="1">
        <v>45878.822258599539</v>
      </c>
      <c r="C3348" s="1">
        <v>45878.826832662038</v>
      </c>
      <c r="D3348">
        <v>395.19900000000001</v>
      </c>
    </row>
    <row r="3349" spans="1:4">
      <c r="A3349">
        <v>3348</v>
      </c>
      <c r="B3349" s="1">
        <v>45878.888050150461</v>
      </c>
      <c r="C3349" s="1">
        <v>45878.892615219906</v>
      </c>
      <c r="D3349">
        <v>394.42200000000003</v>
      </c>
    </row>
    <row r="3350" spans="1:4">
      <c r="A3350">
        <v>3349</v>
      </c>
      <c r="B3350" s="1">
        <v>45878.953841608796</v>
      </c>
      <c r="C3350" s="1">
        <v>45878.958390636573</v>
      </c>
      <c r="D3350">
        <v>393.036</v>
      </c>
    </row>
    <row r="3351" spans="1:4">
      <c r="A3351">
        <v>3350</v>
      </c>
      <c r="B3351" s="1">
        <v>45879.019633159725</v>
      </c>
      <c r="C3351" s="1">
        <v>45879.024167905096</v>
      </c>
      <c r="D3351">
        <v>391.80200000000002</v>
      </c>
    </row>
    <row r="3352" spans="1:4">
      <c r="A3352">
        <v>3351</v>
      </c>
      <c r="B3352" s="1">
        <v>45879.085424652774</v>
      </c>
      <c r="C3352" s="1">
        <v>45879.089947025466</v>
      </c>
      <c r="D3352">
        <v>390.733</v>
      </c>
    </row>
    <row r="3353" spans="1:4">
      <c r="A3353">
        <v>3352</v>
      </c>
      <c r="B3353" s="1">
        <v>45879.15121611111</v>
      </c>
      <c r="C3353" s="1">
        <v>45879.15572800926</v>
      </c>
      <c r="D3353">
        <v>389.82799999999997</v>
      </c>
    </row>
    <row r="3354" spans="1:4">
      <c r="A3354">
        <v>3353</v>
      </c>
      <c r="B3354" s="1">
        <v>45879.217007615742</v>
      </c>
      <c r="C3354" s="1">
        <v>45879.221510844909</v>
      </c>
      <c r="D3354">
        <v>389.08</v>
      </c>
    </row>
    <row r="3355" spans="1:4">
      <c r="A3355">
        <v>3354</v>
      </c>
      <c r="B3355" s="1">
        <v>45879.282799166664</v>
      </c>
      <c r="C3355" s="1">
        <v>45879.287295601855</v>
      </c>
      <c r="D3355">
        <v>388.49200000000002</v>
      </c>
    </row>
    <row r="3356" spans="1:4">
      <c r="A3356">
        <v>3355</v>
      </c>
      <c r="B3356" s="1">
        <v>45879.348590648151</v>
      </c>
      <c r="C3356" s="1">
        <v>45879.353082256945</v>
      </c>
      <c r="D3356">
        <v>388.07499999999999</v>
      </c>
    </row>
    <row r="3357" spans="1:4">
      <c r="A3357">
        <v>3356</v>
      </c>
      <c r="B3357" s="1">
        <v>45879.414382164352</v>
      </c>
      <c r="C3357" s="1">
        <v>45879.418870856483</v>
      </c>
      <c r="D3357">
        <v>387.82299999999998</v>
      </c>
    </row>
    <row r="3358" spans="1:4">
      <c r="A3358">
        <v>3357</v>
      </c>
      <c r="B3358" s="1">
        <v>45879.480173611111</v>
      </c>
      <c r="C3358" s="1">
        <v>45879.484661423608</v>
      </c>
      <c r="D3358">
        <v>387.74700000000001</v>
      </c>
    </row>
    <row r="3359" spans="1:4">
      <c r="A3359">
        <v>3358</v>
      </c>
      <c r="B3359" s="1">
        <v>45879.545965115743</v>
      </c>
      <c r="C3359" s="1">
        <v>45879.550453993055</v>
      </c>
      <c r="D3359">
        <v>387.839</v>
      </c>
    </row>
    <row r="3360" spans="1:4">
      <c r="A3360">
        <v>3359</v>
      </c>
      <c r="B3360" s="1">
        <v>45879.6117566088</v>
      </c>
      <c r="C3360" s="1">
        <v>45879.616248587961</v>
      </c>
      <c r="D3360">
        <v>388.10700000000003</v>
      </c>
    </row>
    <row r="3361" spans="1:4">
      <c r="A3361">
        <v>3360</v>
      </c>
      <c r="B3361" s="1">
        <v>45879.677548113425</v>
      </c>
      <c r="C3361" s="1">
        <v>45879.682045243055</v>
      </c>
      <c r="D3361">
        <v>388.55200000000002</v>
      </c>
    </row>
    <row r="3362" spans="1:4">
      <c r="A3362">
        <v>3361</v>
      </c>
      <c r="B3362" s="1">
        <v>45879.743339618057</v>
      </c>
      <c r="C3362" s="1">
        <v>45879.747844027777</v>
      </c>
      <c r="D3362">
        <v>389.18099999999998</v>
      </c>
    </row>
    <row r="3363" spans="1:4">
      <c r="A3363">
        <v>3362</v>
      </c>
      <c r="B3363" s="1">
        <v>45879.809131122682</v>
      </c>
      <c r="C3363" s="1">
        <v>45879.813644965281</v>
      </c>
      <c r="D3363">
        <v>389.99599999999998</v>
      </c>
    </row>
    <row r="3364" spans="1:4">
      <c r="A3364">
        <v>3363</v>
      </c>
      <c r="B3364" s="1">
        <v>45879.874922662035</v>
      </c>
      <c r="C3364" s="1">
        <v>45879.879448113425</v>
      </c>
      <c r="D3364">
        <v>390.99900000000002</v>
      </c>
    </row>
    <row r="3365" spans="1:4">
      <c r="A3365">
        <v>3364</v>
      </c>
      <c r="B3365" s="1">
        <v>45879.940714178243</v>
      </c>
      <c r="C3365" s="1">
        <v>45879.945253530095</v>
      </c>
      <c r="D3365">
        <v>392.2</v>
      </c>
    </row>
    <row r="3366" spans="1:4">
      <c r="A3366">
        <v>3365</v>
      </c>
      <c r="B3366" s="1">
        <v>45880.006505682868</v>
      </c>
      <c r="C3366" s="1">
        <v>45880.01106128472</v>
      </c>
      <c r="D3366">
        <v>393.60399999999998</v>
      </c>
    </row>
    <row r="3367" spans="1:4">
      <c r="A3367">
        <v>3366</v>
      </c>
      <c r="B3367" s="1">
        <v>45880.072297129627</v>
      </c>
      <c r="C3367" s="1">
        <v>45880.076871423611</v>
      </c>
      <c r="D3367">
        <v>395.21800000000002</v>
      </c>
    </row>
    <row r="3368" spans="1:4">
      <c r="A3368">
        <v>3367</v>
      </c>
      <c r="B3368" s="1">
        <v>45880.138088634259</v>
      </c>
      <c r="C3368" s="1">
        <v>45880.142653564813</v>
      </c>
      <c r="D3368">
        <v>394.41</v>
      </c>
    </row>
    <row r="3369" spans="1:4">
      <c r="A3369">
        <v>3368</v>
      </c>
      <c r="B3369" s="1">
        <v>45880.203880138892</v>
      </c>
      <c r="C3369" s="1">
        <v>45880.208429016202</v>
      </c>
      <c r="D3369">
        <v>393.024</v>
      </c>
    </row>
    <row r="3370" spans="1:4">
      <c r="A3370">
        <v>3369</v>
      </c>
      <c r="B3370" s="1">
        <v>45880.269671689814</v>
      </c>
      <c r="C3370" s="1">
        <v>45880.274206273149</v>
      </c>
      <c r="D3370">
        <v>391.78800000000001</v>
      </c>
    </row>
    <row r="3371" spans="1:4">
      <c r="A3371">
        <v>3370</v>
      </c>
      <c r="B3371" s="1">
        <v>45880.335463171294</v>
      </c>
      <c r="C3371" s="1">
        <v>45880.339985416664</v>
      </c>
      <c r="D3371">
        <v>390.72199999999998</v>
      </c>
    </row>
    <row r="3372" spans="1:4">
      <c r="A3372">
        <v>3371</v>
      </c>
      <c r="B3372" s="1">
        <v>45880.401254687502</v>
      </c>
      <c r="C3372" s="1">
        <v>45880.405766412034</v>
      </c>
      <c r="D3372">
        <v>389.81299999999999</v>
      </c>
    </row>
    <row r="3373" spans="1:4">
      <c r="A3373">
        <v>3372</v>
      </c>
      <c r="B3373" s="1">
        <v>45880.467046134261</v>
      </c>
      <c r="C3373" s="1">
        <v>45880.471549282411</v>
      </c>
      <c r="D3373">
        <v>389.072</v>
      </c>
    </row>
    <row r="3374" spans="1:4">
      <c r="A3374">
        <v>3373</v>
      </c>
      <c r="B3374" s="1">
        <v>45880.532837662038</v>
      </c>
      <c r="C3374" s="1">
        <v>45880.537334062501</v>
      </c>
      <c r="D3374">
        <v>388.48899999999998</v>
      </c>
    </row>
    <row r="3375" spans="1:4">
      <c r="A3375">
        <v>3374</v>
      </c>
      <c r="B3375" s="1">
        <v>45880.598629155094</v>
      </c>
      <c r="C3375" s="1">
        <v>45880.603120740743</v>
      </c>
      <c r="D3375">
        <v>388.07299999999998</v>
      </c>
    </row>
    <row r="3376" spans="1:4">
      <c r="A3376">
        <v>3375</v>
      </c>
      <c r="B3376" s="1">
        <v>45880.664420636575</v>
      </c>
      <c r="C3376" s="1">
        <v>45880.668909363427</v>
      </c>
      <c r="D3376">
        <v>387.82600000000002</v>
      </c>
    </row>
    <row r="3377" spans="1:4">
      <c r="A3377">
        <v>3376</v>
      </c>
      <c r="B3377" s="1">
        <v>45880.730212141207</v>
      </c>
      <c r="C3377" s="1">
        <v>45880.734699953704</v>
      </c>
      <c r="D3377">
        <v>387.74700000000001</v>
      </c>
    </row>
    <row r="3378" spans="1:4">
      <c r="A3378">
        <v>3377</v>
      </c>
      <c r="B3378" s="1">
        <v>45880.796003645832</v>
      </c>
      <c r="C3378" s="1">
        <v>45880.800492546296</v>
      </c>
      <c r="D3378">
        <v>387.84100000000001</v>
      </c>
    </row>
    <row r="3379" spans="1:4">
      <c r="A3379">
        <v>3378</v>
      </c>
      <c r="B3379" s="1">
        <v>45880.861795196761</v>
      </c>
      <c r="C3379" s="1">
        <v>45880.866287164354</v>
      </c>
      <c r="D3379">
        <v>388.10599999999999</v>
      </c>
    </row>
    <row r="3380" spans="1:4">
      <c r="A3380">
        <v>3379</v>
      </c>
      <c r="B3380" s="1">
        <v>45880.927586701386</v>
      </c>
      <c r="C3380" s="1">
        <v>45880.932083854168</v>
      </c>
      <c r="D3380">
        <v>388.55399999999997</v>
      </c>
    </row>
    <row r="3381" spans="1:4">
      <c r="A3381">
        <v>3380</v>
      </c>
      <c r="B3381" s="1">
        <v>45880.993378148145</v>
      </c>
      <c r="C3381" s="1">
        <v>45880.997882638891</v>
      </c>
      <c r="D3381">
        <v>389.18799999999999</v>
      </c>
    </row>
    <row r="3382" spans="1:4">
      <c r="A3382">
        <v>3381</v>
      </c>
      <c r="B3382" s="1">
        <v>45881.059169652777</v>
      </c>
      <c r="C3382" s="1">
        <v>45881.063683622684</v>
      </c>
      <c r="D3382">
        <v>390.00700000000001</v>
      </c>
    </row>
    <row r="3383" spans="1:4">
      <c r="A3383">
        <v>3382</v>
      </c>
      <c r="B3383" s="1">
        <v>45881.124961157409</v>
      </c>
      <c r="C3383" s="1">
        <v>45881.12948679398</v>
      </c>
      <c r="D3383">
        <v>391.01499999999999</v>
      </c>
    </row>
    <row r="3384" spans="1:4">
      <c r="A3384">
        <v>3383</v>
      </c>
      <c r="B3384" s="1">
        <v>45881.190752708331</v>
      </c>
      <c r="C3384" s="1">
        <v>45881.195292245371</v>
      </c>
      <c r="D3384">
        <v>392.21600000000001</v>
      </c>
    </row>
    <row r="3385" spans="1:4">
      <c r="A3385">
        <v>3384</v>
      </c>
      <c r="B3385" s="1">
        <v>45881.256544189811</v>
      </c>
      <c r="C3385" s="1">
        <v>45881.261100000003</v>
      </c>
      <c r="D3385">
        <v>393.62299999999999</v>
      </c>
    </row>
    <row r="3386" spans="1:4">
      <c r="A3386">
        <v>3385</v>
      </c>
      <c r="B3386" s="1">
        <v>45881.322335648147</v>
      </c>
      <c r="C3386" s="1">
        <v>45881.326910173608</v>
      </c>
      <c r="D3386">
        <v>395.238</v>
      </c>
    </row>
    <row r="3387" spans="1:4">
      <c r="A3387">
        <v>3386</v>
      </c>
      <c r="B3387" s="1">
        <v>45881.388127210645</v>
      </c>
      <c r="C3387" s="1">
        <v>45881.392691863424</v>
      </c>
      <c r="D3387">
        <v>394.387</v>
      </c>
    </row>
    <row r="3388" spans="1:4">
      <c r="A3388">
        <v>3387</v>
      </c>
      <c r="B3388" s="1">
        <v>45881.453918703701</v>
      </c>
      <c r="C3388" s="1">
        <v>45881.458467337965</v>
      </c>
      <c r="D3388">
        <v>393.00099999999998</v>
      </c>
    </row>
    <row r="3389" spans="1:4">
      <c r="A3389">
        <v>3388</v>
      </c>
      <c r="B3389" s="1">
        <v>45881.51971015046</v>
      </c>
      <c r="C3389" s="1">
        <v>45881.524244641201</v>
      </c>
      <c r="D3389">
        <v>391.78</v>
      </c>
    </row>
    <row r="3390" spans="1:4">
      <c r="A3390">
        <v>3389</v>
      </c>
      <c r="B3390" s="1">
        <v>45881.585501655092</v>
      </c>
      <c r="C3390" s="1">
        <v>45881.5900237963</v>
      </c>
      <c r="D3390">
        <v>390.71300000000002</v>
      </c>
    </row>
    <row r="3391" spans="1:4">
      <c r="A3391">
        <v>3390</v>
      </c>
      <c r="B3391" s="1">
        <v>45881.651293159724</v>
      </c>
      <c r="C3391" s="1">
        <v>45881.655804826391</v>
      </c>
      <c r="D3391">
        <v>389.80799999999999</v>
      </c>
    </row>
    <row r="3392" spans="1:4">
      <c r="A3392">
        <v>3391</v>
      </c>
      <c r="B3392" s="1">
        <v>45881.717084664349</v>
      </c>
      <c r="C3392" s="1">
        <v>45881.721587731481</v>
      </c>
      <c r="D3392">
        <v>389.06599999999997</v>
      </c>
    </row>
    <row r="3393" spans="1:4">
      <c r="A3393">
        <v>3392</v>
      </c>
      <c r="B3393" s="1">
        <v>45881.782876157406</v>
      </c>
      <c r="C3393" s="1">
        <v>45881.787372523147</v>
      </c>
      <c r="D3393">
        <v>388.48500000000001</v>
      </c>
    </row>
    <row r="3394" spans="1:4">
      <c r="A3394">
        <v>3393</v>
      </c>
      <c r="B3394" s="1">
        <v>45881.848667662038</v>
      </c>
      <c r="C3394" s="1">
        <v>45881.853159224534</v>
      </c>
      <c r="D3394">
        <v>388.07100000000003</v>
      </c>
    </row>
    <row r="3395" spans="1:4">
      <c r="A3395">
        <v>3394</v>
      </c>
      <c r="B3395" s="1">
        <v>45881.914459224536</v>
      </c>
      <c r="C3395" s="1">
        <v>45881.918947881946</v>
      </c>
      <c r="D3395">
        <v>387.82</v>
      </c>
    </row>
    <row r="3396" spans="1:4">
      <c r="A3396">
        <v>3395</v>
      </c>
      <c r="B3396" s="1">
        <v>45881.980250671295</v>
      </c>
      <c r="C3396" s="1">
        <v>45881.984738483799</v>
      </c>
      <c r="D3396">
        <v>387.74700000000001</v>
      </c>
    </row>
    <row r="3397" spans="1:4">
      <c r="A3397">
        <v>3396</v>
      </c>
      <c r="B3397" s="1">
        <v>45882.046042222224</v>
      </c>
      <c r="C3397" s="1">
        <v>45882.050531111112</v>
      </c>
      <c r="D3397">
        <v>387.84</v>
      </c>
    </row>
    <row r="3398" spans="1:4">
      <c r="A3398">
        <v>3397</v>
      </c>
      <c r="B3398" s="1">
        <v>45882.11183371528</v>
      </c>
      <c r="C3398" s="1">
        <v>45882.116325740739</v>
      </c>
      <c r="D3398">
        <v>388.11099999999999</v>
      </c>
    </row>
    <row r="3399" spans="1:4">
      <c r="A3399">
        <v>3398</v>
      </c>
      <c r="B3399" s="1">
        <v>45882.177625219905</v>
      </c>
      <c r="C3399" s="1">
        <v>45882.182122453705</v>
      </c>
      <c r="D3399">
        <v>388.56099999999998</v>
      </c>
    </row>
    <row r="3400" spans="1:4">
      <c r="A3400">
        <v>3399</v>
      </c>
      <c r="B3400" s="1">
        <v>45882.24341667824</v>
      </c>
      <c r="C3400" s="1">
        <v>45882.247921273149</v>
      </c>
      <c r="D3400">
        <v>389.19799999999998</v>
      </c>
    </row>
    <row r="3401" spans="1:4">
      <c r="A3401">
        <v>3400</v>
      </c>
      <c r="B3401" s="1">
        <v>45882.30920822917</v>
      </c>
      <c r="C3401" s="1">
        <v>45882.313722256942</v>
      </c>
      <c r="D3401">
        <v>390.01299999999998</v>
      </c>
    </row>
    <row r="3402" spans="1:4">
      <c r="A3402">
        <v>3401</v>
      </c>
      <c r="B3402" s="1">
        <v>45882.374999687498</v>
      </c>
      <c r="C3402" s="1">
        <v>45882.379525486111</v>
      </c>
      <c r="D3402">
        <v>391.029</v>
      </c>
    </row>
    <row r="3403" spans="1:4">
      <c r="A3403">
        <v>3402</v>
      </c>
      <c r="B3403" s="1">
        <v>45882.440791226851</v>
      </c>
      <c r="C3403" s="1">
        <v>45882.445330937502</v>
      </c>
      <c r="D3403">
        <v>392.23099999999999</v>
      </c>
    </row>
    <row r="3404" spans="1:4">
      <c r="A3404">
        <v>3403</v>
      </c>
      <c r="B3404" s="1">
        <v>45882.506582719907</v>
      </c>
      <c r="C3404" s="1">
        <v>45882.511138738424</v>
      </c>
      <c r="D3404">
        <v>393.63900000000001</v>
      </c>
    </row>
    <row r="3405" spans="1:4">
      <c r="A3405">
        <v>3404</v>
      </c>
      <c r="B3405" s="1">
        <v>45882.572374178242</v>
      </c>
      <c r="C3405" s="1">
        <v>45882.576948923612</v>
      </c>
      <c r="D3405">
        <v>395.25799999999998</v>
      </c>
    </row>
    <row r="3406" spans="1:4">
      <c r="A3406">
        <v>3405</v>
      </c>
      <c r="B3406" s="1">
        <v>45882.638165682867</v>
      </c>
      <c r="C3406" s="1">
        <v>45882.642730231484</v>
      </c>
      <c r="D3406">
        <v>394.37799999999999</v>
      </c>
    </row>
    <row r="3407" spans="1:4">
      <c r="A3407">
        <v>3406</v>
      </c>
      <c r="B3407" s="1">
        <v>45882.703957175923</v>
      </c>
      <c r="C3407" s="1">
        <v>45882.708505706018</v>
      </c>
      <c r="D3407">
        <v>392.99299999999999</v>
      </c>
    </row>
    <row r="3408" spans="1:4">
      <c r="A3408">
        <v>3407</v>
      </c>
      <c r="B3408" s="1">
        <v>45882.769748680555</v>
      </c>
      <c r="C3408" s="1">
        <v>45882.77428302083</v>
      </c>
      <c r="D3408">
        <v>391.767</v>
      </c>
    </row>
    <row r="3409" spans="1:4">
      <c r="A3409">
        <v>3408</v>
      </c>
      <c r="B3409" s="1">
        <v>45882.835540185188</v>
      </c>
      <c r="C3409" s="1">
        <v>45882.840062199073</v>
      </c>
      <c r="D3409">
        <v>390.702</v>
      </c>
    </row>
    <row r="3410" spans="1:4">
      <c r="A3410">
        <v>3409</v>
      </c>
      <c r="B3410" s="1">
        <v>45882.901331712965</v>
      </c>
      <c r="C3410" s="1">
        <v>45882.90584324074</v>
      </c>
      <c r="D3410">
        <v>389.79599999999999</v>
      </c>
    </row>
    <row r="3411" spans="1:4">
      <c r="A3411">
        <v>3410</v>
      </c>
      <c r="B3411" s="1">
        <v>45882.967123182869</v>
      </c>
      <c r="C3411" s="1">
        <v>45882.971626192128</v>
      </c>
      <c r="D3411">
        <v>389.06</v>
      </c>
    </row>
    <row r="3412" spans="1:4">
      <c r="A3412">
        <v>3411</v>
      </c>
      <c r="B3412" s="1">
        <v>45883.032914745374</v>
      </c>
      <c r="C3412" s="1">
        <v>45883.037411018522</v>
      </c>
      <c r="D3412">
        <v>388.47800000000001</v>
      </c>
    </row>
    <row r="3413" spans="1:4">
      <c r="A3413">
        <v>3412</v>
      </c>
      <c r="B3413" s="1">
        <v>45883.098706238423</v>
      </c>
      <c r="C3413" s="1">
        <v>45883.103197708333</v>
      </c>
      <c r="D3413">
        <v>388.06299999999999</v>
      </c>
    </row>
    <row r="3414" spans="1:4">
      <c r="A3414">
        <v>3413</v>
      </c>
      <c r="B3414" s="1">
        <v>45883.164497696758</v>
      </c>
      <c r="C3414" s="1">
        <v>45883.168986377314</v>
      </c>
      <c r="D3414">
        <v>387.822</v>
      </c>
    </row>
    <row r="3415" spans="1:4">
      <c r="A3415">
        <v>3414</v>
      </c>
      <c r="B3415" s="1">
        <v>45883.230289189814</v>
      </c>
      <c r="C3415" s="1">
        <v>45883.234777013888</v>
      </c>
      <c r="D3415">
        <v>387.74799999999999</v>
      </c>
    </row>
    <row r="3416" spans="1:4">
      <c r="A3416">
        <v>3415</v>
      </c>
      <c r="B3416" s="1">
        <v>45883.296080740743</v>
      </c>
      <c r="C3416" s="1">
        <v>45883.300569652776</v>
      </c>
      <c r="D3416">
        <v>387.84100000000001</v>
      </c>
    </row>
    <row r="3417" spans="1:4">
      <c r="A3417">
        <v>3416</v>
      </c>
      <c r="B3417" s="1">
        <v>45883.361872199072</v>
      </c>
      <c r="C3417" s="1">
        <v>45883.366364317131</v>
      </c>
      <c r="D3417">
        <v>388.11900000000003</v>
      </c>
    </row>
    <row r="3418" spans="1:4">
      <c r="A3418">
        <v>3417</v>
      </c>
      <c r="B3418" s="1">
        <v>45883.427663738425</v>
      </c>
      <c r="C3418" s="1">
        <v>45883.432161053242</v>
      </c>
      <c r="D3418">
        <v>388.56799999999998</v>
      </c>
    </row>
    <row r="3419" spans="1:4">
      <c r="A3419">
        <v>3418</v>
      </c>
      <c r="B3419" s="1">
        <v>45883.493455185184</v>
      </c>
      <c r="C3419" s="1">
        <v>45883.497959907407</v>
      </c>
      <c r="D3419">
        <v>389.20699999999999</v>
      </c>
    </row>
    <row r="3420" spans="1:4">
      <c r="A3420">
        <v>3419</v>
      </c>
      <c r="B3420" s="1">
        <v>45883.559246689816</v>
      </c>
      <c r="C3420" s="1">
        <v>45883.563760914352</v>
      </c>
      <c r="D3420">
        <v>390.029</v>
      </c>
    </row>
    <row r="3421" spans="1:4">
      <c r="A3421">
        <v>3420</v>
      </c>
      <c r="B3421" s="1">
        <v>45883.625038194441</v>
      </c>
      <c r="C3421" s="1">
        <v>45883.629564131945</v>
      </c>
      <c r="D3421">
        <v>391.04199999999997</v>
      </c>
    </row>
    <row r="3422" spans="1:4">
      <c r="A3422">
        <v>3421</v>
      </c>
      <c r="B3422" s="1">
        <v>45883.690829699073</v>
      </c>
      <c r="C3422" s="1">
        <v>45883.695369618057</v>
      </c>
      <c r="D3422">
        <v>392.25</v>
      </c>
    </row>
    <row r="3423" spans="1:4">
      <c r="A3423">
        <v>3422</v>
      </c>
      <c r="B3423" s="1">
        <v>45883.756621192129</v>
      </c>
      <c r="C3423" s="1">
        <v>45883.761177465276</v>
      </c>
      <c r="D3423">
        <v>393.661</v>
      </c>
    </row>
    <row r="3424" spans="1:4">
      <c r="A3424">
        <v>3423</v>
      </c>
      <c r="B3424" s="1">
        <v>45883.822412696762</v>
      </c>
      <c r="C3424" s="1">
        <v>45883.826987696761</v>
      </c>
      <c r="D3424">
        <v>395.28</v>
      </c>
    </row>
    <row r="3425" spans="1:4">
      <c r="A3425">
        <v>3424</v>
      </c>
      <c r="B3425" s="1">
        <v>45883.888204247683</v>
      </c>
      <c r="C3425" s="1">
        <v>45883.892768530095</v>
      </c>
      <c r="D3425">
        <v>394.35399999999998</v>
      </c>
    </row>
    <row r="3426" spans="1:4">
      <c r="A3426">
        <v>3425</v>
      </c>
      <c r="B3426" s="1">
        <v>45883.953995706019</v>
      </c>
      <c r="C3426" s="1">
        <v>45883.958544039349</v>
      </c>
      <c r="D3426">
        <v>392.976</v>
      </c>
    </row>
    <row r="3427" spans="1:4">
      <c r="A3427">
        <v>3426</v>
      </c>
      <c r="B3427" s="1">
        <v>45884.019787256948</v>
      </c>
      <c r="C3427" s="1">
        <v>45884.02432138889</v>
      </c>
      <c r="D3427">
        <v>391.74900000000002</v>
      </c>
    </row>
    <row r="3428" spans="1:4">
      <c r="A3428">
        <v>3427</v>
      </c>
      <c r="B3428" s="1">
        <v>45884.085578749997</v>
      </c>
      <c r="C3428" s="1">
        <v>45884.090100590278</v>
      </c>
      <c r="D3428">
        <v>390.68799999999999</v>
      </c>
    </row>
    <row r="3429" spans="1:4">
      <c r="A3429">
        <v>3428</v>
      </c>
      <c r="B3429" s="1">
        <v>45884.151370208332</v>
      </c>
      <c r="C3429" s="1">
        <v>45884.155881666666</v>
      </c>
      <c r="D3429">
        <v>389.79</v>
      </c>
    </row>
    <row r="3430" spans="1:4">
      <c r="A3430">
        <v>3429</v>
      </c>
      <c r="B3430" s="1">
        <v>45884.217161701388</v>
      </c>
      <c r="C3430" s="1">
        <v>45884.221664594908</v>
      </c>
      <c r="D3430">
        <v>389.04899999999998</v>
      </c>
    </row>
    <row r="3431" spans="1:4">
      <c r="A3431">
        <v>3430</v>
      </c>
      <c r="B3431" s="1">
        <v>45884.282953263886</v>
      </c>
      <c r="C3431" s="1">
        <v>45884.287449432872</v>
      </c>
      <c r="D3431">
        <v>388.46899999999999</v>
      </c>
    </row>
    <row r="3432" spans="1:4">
      <c r="A3432">
        <v>3431</v>
      </c>
      <c r="B3432" s="1">
        <v>45884.348744745374</v>
      </c>
      <c r="C3432" s="1">
        <v>45884.353236180556</v>
      </c>
      <c r="D3432">
        <v>388.06</v>
      </c>
    </row>
    <row r="3433" spans="1:4">
      <c r="A3433">
        <v>3432</v>
      </c>
      <c r="B3433" s="1">
        <v>45884.414536261575</v>
      </c>
      <c r="C3433" s="1">
        <v>45884.419024872688</v>
      </c>
      <c r="D3433">
        <v>387.81700000000001</v>
      </c>
    </row>
    <row r="3434" spans="1:4">
      <c r="A3434">
        <v>3433</v>
      </c>
      <c r="B3434" s="1">
        <v>45884.480327708334</v>
      </c>
      <c r="C3434" s="1">
        <v>45884.484815532407</v>
      </c>
      <c r="D3434">
        <v>387.74900000000002</v>
      </c>
    </row>
    <row r="3435" spans="1:4">
      <c r="A3435">
        <v>3434</v>
      </c>
      <c r="B3435" s="1">
        <v>45884.54611920139</v>
      </c>
      <c r="C3435" s="1">
        <v>45884.550608194448</v>
      </c>
      <c r="D3435">
        <v>387.84899999999999</v>
      </c>
    </row>
    <row r="3436" spans="1:4">
      <c r="A3436">
        <v>3435</v>
      </c>
      <c r="B3436" s="1">
        <v>45884.611910706015</v>
      </c>
      <c r="C3436" s="1">
        <v>45884.616402893516</v>
      </c>
      <c r="D3436">
        <v>388.125</v>
      </c>
    </row>
    <row r="3437" spans="1:4">
      <c r="A3437">
        <v>3436</v>
      </c>
      <c r="B3437" s="1">
        <v>45884.677702210647</v>
      </c>
      <c r="C3437" s="1">
        <v>45884.682199641204</v>
      </c>
      <c r="D3437">
        <v>388.57900000000001</v>
      </c>
    </row>
    <row r="3438" spans="1:4">
      <c r="A3438">
        <v>3437</v>
      </c>
      <c r="B3438" s="1">
        <v>45884.743493715279</v>
      </c>
      <c r="C3438" s="1">
        <v>45884.747998530096</v>
      </c>
      <c r="D3438">
        <v>389.21600000000001</v>
      </c>
    </row>
    <row r="3439" spans="1:4">
      <c r="A3439">
        <v>3438</v>
      </c>
      <c r="B3439" s="1">
        <v>45884.809285208335</v>
      </c>
      <c r="C3439" s="1">
        <v>45884.813799560186</v>
      </c>
      <c r="D3439">
        <v>390.04</v>
      </c>
    </row>
    <row r="3440" spans="1:4">
      <c r="A3440">
        <v>3439</v>
      </c>
      <c r="B3440" s="1">
        <v>45884.875076759257</v>
      </c>
      <c r="C3440" s="1">
        <v>45884.879602824076</v>
      </c>
      <c r="D3440">
        <v>391.05200000000002</v>
      </c>
    </row>
    <row r="3441" spans="1:4">
      <c r="A3441">
        <v>3440</v>
      </c>
      <c r="B3441" s="1">
        <v>45884.940868275466</v>
      </c>
      <c r="C3441" s="1">
        <v>45884.945408344909</v>
      </c>
      <c r="D3441">
        <v>392.262</v>
      </c>
    </row>
    <row r="3442" spans="1:4">
      <c r="A3442">
        <v>3441</v>
      </c>
      <c r="B3442" s="1">
        <v>45885.006659780091</v>
      </c>
      <c r="C3442" s="1">
        <v>45885.01121621528</v>
      </c>
      <c r="D3442">
        <v>393.67599999999999</v>
      </c>
    </row>
    <row r="3443" spans="1:4">
      <c r="A3443">
        <v>3442</v>
      </c>
      <c r="B3443" s="1">
        <v>45885.07245122685</v>
      </c>
      <c r="C3443" s="1">
        <v>45885.077026458333</v>
      </c>
      <c r="D3443">
        <v>395.3</v>
      </c>
    </row>
    <row r="3444" spans="1:4">
      <c r="A3444">
        <v>3443</v>
      </c>
      <c r="B3444" s="1">
        <v>45885.138242719906</v>
      </c>
      <c r="C3444" s="1">
        <v>45885.142806863427</v>
      </c>
      <c r="D3444">
        <v>394.34199999999998</v>
      </c>
    </row>
    <row r="3445" spans="1:4">
      <c r="A3445">
        <v>3444</v>
      </c>
      <c r="B3445" s="1">
        <v>45885.204034224538</v>
      </c>
      <c r="C3445" s="1">
        <v>45885.208582407409</v>
      </c>
      <c r="D3445">
        <v>392.964</v>
      </c>
    </row>
    <row r="3446" spans="1:4">
      <c r="A3446">
        <v>3445</v>
      </c>
      <c r="B3446" s="1">
        <v>45885.26982577546</v>
      </c>
      <c r="C3446" s="1">
        <v>45885.274359745374</v>
      </c>
      <c r="D3446">
        <v>391.73500000000001</v>
      </c>
    </row>
    <row r="3447" spans="1:4">
      <c r="A3447">
        <v>3446</v>
      </c>
      <c r="B3447" s="1">
        <v>45885.335617268516</v>
      </c>
      <c r="C3447" s="1">
        <v>45885.340138981483</v>
      </c>
      <c r="D3447">
        <v>390.67599999999999</v>
      </c>
    </row>
    <row r="3448" spans="1:4">
      <c r="A3448">
        <v>3447</v>
      </c>
      <c r="B3448" s="1">
        <v>45885.401408773148</v>
      </c>
      <c r="C3448" s="1">
        <v>45885.40592005787</v>
      </c>
      <c r="D3448">
        <v>389.77499999999998</v>
      </c>
    </row>
    <row r="3449" spans="1:4">
      <c r="A3449">
        <v>3448</v>
      </c>
      <c r="B3449" s="1">
        <v>45885.467200219908</v>
      </c>
      <c r="C3449" s="1">
        <v>45885.471703020834</v>
      </c>
      <c r="D3449">
        <v>389.04199999999997</v>
      </c>
    </row>
    <row r="3450" spans="1:4">
      <c r="A3450">
        <v>3449</v>
      </c>
      <c r="B3450" s="1">
        <v>45885.532991747685</v>
      </c>
      <c r="C3450" s="1">
        <v>45885.537487881942</v>
      </c>
      <c r="D3450">
        <v>388.46600000000001</v>
      </c>
    </row>
    <row r="3451" spans="1:4">
      <c r="A3451">
        <v>3450</v>
      </c>
      <c r="B3451" s="1">
        <v>45885.598783240741</v>
      </c>
      <c r="C3451" s="1">
        <v>45885.603274664354</v>
      </c>
      <c r="D3451">
        <v>388.05900000000003</v>
      </c>
    </row>
    <row r="3452" spans="1:4">
      <c r="A3452">
        <v>3451</v>
      </c>
      <c r="B3452" s="1">
        <v>45885.664574722221</v>
      </c>
      <c r="C3452" s="1">
        <v>45885.669063379632</v>
      </c>
      <c r="D3452">
        <v>387.82</v>
      </c>
    </row>
    <row r="3453" spans="1:4">
      <c r="A3453">
        <v>3452</v>
      </c>
      <c r="B3453" s="1">
        <v>45885.730366226853</v>
      </c>
      <c r="C3453" s="1">
        <v>45885.734854062503</v>
      </c>
      <c r="D3453">
        <v>387.74900000000002</v>
      </c>
    </row>
    <row r="3454" spans="1:4">
      <c r="A3454">
        <v>3453</v>
      </c>
      <c r="B3454" s="1">
        <v>45885.796157731478</v>
      </c>
      <c r="C3454" s="1">
        <v>45885.800646747688</v>
      </c>
      <c r="D3454">
        <v>387.851</v>
      </c>
    </row>
    <row r="3455" spans="1:4">
      <c r="A3455">
        <v>3454</v>
      </c>
      <c r="B3455" s="1">
        <v>45885.861949282407</v>
      </c>
      <c r="C3455" s="1">
        <v>45885.866441458333</v>
      </c>
      <c r="D3455">
        <v>388.12400000000002</v>
      </c>
    </row>
    <row r="3456" spans="1:4">
      <c r="A3456">
        <v>3455</v>
      </c>
      <c r="B3456" s="1">
        <v>45885.92774078704</v>
      </c>
      <c r="C3456" s="1">
        <v>45885.932238252317</v>
      </c>
      <c r="D3456">
        <v>388.58100000000002</v>
      </c>
    </row>
    <row r="3457" spans="1:4">
      <c r="A3457">
        <v>3456</v>
      </c>
      <c r="B3457" s="1">
        <v>45885.993532233799</v>
      </c>
      <c r="C3457" s="1">
        <v>45885.998037129626</v>
      </c>
      <c r="D3457">
        <v>389.22300000000001</v>
      </c>
    </row>
    <row r="3458" spans="1:4">
      <c r="A3458">
        <v>3457</v>
      </c>
      <c r="B3458" s="1">
        <v>45886.059323738424</v>
      </c>
      <c r="C3458" s="1">
        <v>45886.063838217589</v>
      </c>
      <c r="D3458">
        <v>390.05</v>
      </c>
    </row>
    <row r="3459" spans="1:4">
      <c r="A3459">
        <v>3458</v>
      </c>
      <c r="B3459" s="1">
        <v>45886.125115243056</v>
      </c>
      <c r="C3459" s="1">
        <v>45886.129641493055</v>
      </c>
      <c r="D3459">
        <v>391.06799999999998</v>
      </c>
    </row>
    <row r="3460" spans="1:4">
      <c r="A3460">
        <v>3459</v>
      </c>
      <c r="B3460" s="1">
        <v>45886.190906793985</v>
      </c>
      <c r="C3460" s="1">
        <v>45886.19544703704</v>
      </c>
      <c r="D3460">
        <v>392.27699999999999</v>
      </c>
    </row>
    <row r="3461" spans="1:4">
      <c r="A3461">
        <v>3460</v>
      </c>
      <c r="B3461" s="1">
        <v>45886.256698275465</v>
      </c>
      <c r="C3461" s="1">
        <v>45886.26125491898</v>
      </c>
      <c r="D3461">
        <v>393.69400000000002</v>
      </c>
    </row>
    <row r="3462" spans="1:4">
      <c r="A3462">
        <v>3461</v>
      </c>
      <c r="B3462" s="1">
        <v>45886.322489733793</v>
      </c>
      <c r="C3462" s="1">
        <v>45886.327065196761</v>
      </c>
      <c r="D3462">
        <v>395.32</v>
      </c>
    </row>
    <row r="3463" spans="1:4">
      <c r="A3463">
        <v>3462</v>
      </c>
      <c r="B3463" s="1">
        <v>45886.388281296298</v>
      </c>
      <c r="C3463" s="1">
        <v>45886.392845173614</v>
      </c>
      <c r="D3463">
        <v>394.31900000000002</v>
      </c>
    </row>
    <row r="3464" spans="1:4">
      <c r="A3464">
        <v>3463</v>
      </c>
      <c r="B3464" s="1">
        <v>45886.454072789355</v>
      </c>
      <c r="C3464" s="1">
        <v>45886.458620717596</v>
      </c>
      <c r="D3464">
        <v>392.94099999999997</v>
      </c>
    </row>
    <row r="3465" spans="1:4">
      <c r="A3465">
        <v>3464</v>
      </c>
      <c r="B3465" s="1">
        <v>45886.519864236114</v>
      </c>
      <c r="C3465" s="1">
        <v>45886.524398113426</v>
      </c>
      <c r="D3465">
        <v>391.72699999999998</v>
      </c>
    </row>
    <row r="3466" spans="1:4">
      <c r="A3466">
        <v>3465</v>
      </c>
      <c r="B3466" s="1">
        <v>45886.585655740739</v>
      </c>
      <c r="C3466" s="1">
        <v>45886.590177361111</v>
      </c>
      <c r="D3466">
        <v>390.66800000000001</v>
      </c>
    </row>
    <row r="3467" spans="1:4">
      <c r="A3467">
        <v>3466</v>
      </c>
      <c r="B3467" s="1">
        <v>45886.651447245371</v>
      </c>
      <c r="C3467" s="1">
        <v>45886.65595847222</v>
      </c>
      <c r="D3467">
        <v>389.77100000000002</v>
      </c>
    </row>
    <row r="3468" spans="1:4">
      <c r="A3468">
        <v>3467</v>
      </c>
      <c r="B3468" s="1">
        <v>45886.717238750003</v>
      </c>
      <c r="C3468" s="1">
        <v>45886.721741458336</v>
      </c>
      <c r="D3468">
        <v>389.03500000000003</v>
      </c>
    </row>
    <row r="3469" spans="1:4">
      <c r="A3469">
        <v>3468</v>
      </c>
      <c r="B3469" s="1">
        <v>45886.783030243052</v>
      </c>
      <c r="C3469" s="1">
        <v>45886.787526342596</v>
      </c>
      <c r="D3469">
        <v>388.46300000000002</v>
      </c>
    </row>
    <row r="3470" spans="1:4">
      <c r="A3470">
        <v>3469</v>
      </c>
      <c r="B3470" s="1">
        <v>45886.848821747684</v>
      </c>
      <c r="C3470" s="1">
        <v>45886.853313148145</v>
      </c>
      <c r="D3470">
        <v>388.05700000000002</v>
      </c>
    </row>
    <row r="3471" spans="1:4">
      <c r="A3471">
        <v>3470</v>
      </c>
      <c r="B3471" s="1">
        <v>45886.914613310182</v>
      </c>
      <c r="C3471" s="1">
        <v>45886.919101886575</v>
      </c>
      <c r="D3471">
        <v>387.81299999999999</v>
      </c>
    </row>
    <row r="3472" spans="1:4">
      <c r="A3472">
        <v>3471</v>
      </c>
      <c r="B3472" s="1">
        <v>45886.980404756941</v>
      </c>
      <c r="C3472" s="1">
        <v>45886.984892592591</v>
      </c>
      <c r="D3472">
        <v>387.74900000000002</v>
      </c>
    </row>
    <row r="3473" spans="1:4">
      <c r="A3473">
        <v>3472</v>
      </c>
      <c r="B3473" s="1">
        <v>45887.046196307871</v>
      </c>
      <c r="C3473" s="1">
        <v>45887.050685312497</v>
      </c>
      <c r="D3473">
        <v>387.84899999999999</v>
      </c>
    </row>
    <row r="3474" spans="1:4">
      <c r="A3474">
        <v>3473</v>
      </c>
      <c r="B3474" s="1">
        <v>45887.111987800927</v>
      </c>
      <c r="C3474" s="1">
        <v>45887.116480034725</v>
      </c>
      <c r="D3474">
        <v>388.12799999999999</v>
      </c>
    </row>
    <row r="3475" spans="1:4">
      <c r="A3475">
        <v>3474</v>
      </c>
      <c r="B3475" s="1">
        <v>45887.177779305559</v>
      </c>
      <c r="C3475" s="1">
        <v>45887.182276840278</v>
      </c>
      <c r="D3475">
        <v>388.58699999999999</v>
      </c>
    </row>
    <row r="3476" spans="1:4">
      <c r="A3476">
        <v>3475</v>
      </c>
      <c r="B3476" s="1">
        <v>45887.243570763887</v>
      </c>
      <c r="C3476" s="1">
        <v>45887.248075763891</v>
      </c>
      <c r="D3476">
        <v>389.23200000000003</v>
      </c>
    </row>
    <row r="3477" spans="1:4">
      <c r="A3477">
        <v>3476</v>
      </c>
      <c r="B3477" s="1">
        <v>45887.309362314816</v>
      </c>
      <c r="C3477" s="1">
        <v>45887.313876851855</v>
      </c>
      <c r="D3477">
        <v>390.05599999999998</v>
      </c>
    </row>
    <row r="3478" spans="1:4">
      <c r="A3478">
        <v>3477</v>
      </c>
      <c r="B3478" s="1">
        <v>45887.375153761575</v>
      </c>
      <c r="C3478" s="1">
        <v>45887.37968017361</v>
      </c>
      <c r="D3478">
        <v>391.08199999999999</v>
      </c>
    </row>
    <row r="3479" spans="1:4">
      <c r="A3479">
        <v>3478</v>
      </c>
      <c r="B3479" s="1">
        <v>45887.440945312497</v>
      </c>
      <c r="C3479" s="1">
        <v>45887.44548574074</v>
      </c>
      <c r="D3479">
        <v>392.29300000000001</v>
      </c>
    </row>
    <row r="3480" spans="1:4">
      <c r="A3480">
        <v>3479</v>
      </c>
      <c r="B3480" s="1">
        <v>45887.506736805553</v>
      </c>
      <c r="C3480" s="1">
        <v>45887.511293645832</v>
      </c>
      <c r="D3480">
        <v>393.71100000000001</v>
      </c>
    </row>
    <row r="3481" spans="1:4">
      <c r="A3481">
        <v>3480</v>
      </c>
      <c r="B3481" s="1">
        <v>45887.572528263889</v>
      </c>
      <c r="C3481" s="1">
        <v>45887.577103958334</v>
      </c>
      <c r="D3481">
        <v>395.34</v>
      </c>
    </row>
    <row r="3482" spans="1:4">
      <c r="A3482">
        <v>3481</v>
      </c>
      <c r="B3482" s="1">
        <v>45887.638319756945</v>
      </c>
      <c r="C3482" s="1">
        <v>45887.642883518522</v>
      </c>
      <c r="D3482">
        <v>394.30900000000003</v>
      </c>
    </row>
    <row r="3483" spans="1:4">
      <c r="A3483">
        <v>3482</v>
      </c>
      <c r="B3483" s="1">
        <v>45887.704111261577</v>
      </c>
      <c r="C3483" s="1">
        <v>45887.708659097225</v>
      </c>
      <c r="D3483">
        <v>392.93200000000002</v>
      </c>
    </row>
    <row r="3484" spans="1:4">
      <c r="A3484">
        <v>3483</v>
      </c>
      <c r="B3484" s="1">
        <v>45887.769902766202</v>
      </c>
      <c r="C3484" s="1">
        <v>45887.774436493055</v>
      </c>
      <c r="D3484">
        <v>391.714</v>
      </c>
    </row>
    <row r="3485" spans="1:4">
      <c r="A3485">
        <v>3484</v>
      </c>
      <c r="B3485" s="1">
        <v>45887.835694270834</v>
      </c>
      <c r="C3485" s="1">
        <v>45887.840215763892</v>
      </c>
      <c r="D3485">
        <v>390.65699999999998</v>
      </c>
    </row>
    <row r="3486" spans="1:4">
      <c r="A3486">
        <v>3485</v>
      </c>
      <c r="B3486" s="1">
        <v>45887.901485798611</v>
      </c>
      <c r="C3486" s="1">
        <v>45887.905996898146</v>
      </c>
      <c r="D3486">
        <v>389.75799999999998</v>
      </c>
    </row>
    <row r="3487" spans="1:4">
      <c r="A3487">
        <v>3486</v>
      </c>
      <c r="B3487" s="1">
        <v>45887.967277268515</v>
      </c>
      <c r="C3487" s="1">
        <v>45887.971779930558</v>
      </c>
      <c r="D3487">
        <v>389.03</v>
      </c>
    </row>
    <row r="3488" spans="1:4">
      <c r="A3488">
        <v>3487</v>
      </c>
      <c r="B3488" s="1">
        <v>45888.033068831021</v>
      </c>
      <c r="C3488" s="1">
        <v>45888.037564814818</v>
      </c>
      <c r="D3488">
        <v>388.45400000000001</v>
      </c>
    </row>
    <row r="3489" spans="1:4">
      <c r="A3489">
        <v>3488</v>
      </c>
      <c r="B3489" s="1">
        <v>45888.098860324077</v>
      </c>
      <c r="C3489" s="1">
        <v>45888.103351620368</v>
      </c>
      <c r="D3489">
        <v>388.048</v>
      </c>
    </row>
    <row r="3490" spans="1:4">
      <c r="A3490">
        <v>3489</v>
      </c>
      <c r="B3490" s="1">
        <v>45888.164651782405</v>
      </c>
      <c r="C3490" s="1">
        <v>45888.169140381942</v>
      </c>
      <c r="D3490">
        <v>387.815</v>
      </c>
    </row>
    <row r="3491" spans="1:4">
      <c r="A3491">
        <v>3490</v>
      </c>
      <c r="B3491" s="1">
        <v>45888.230443275461</v>
      </c>
      <c r="C3491" s="1">
        <v>45888.23493111111</v>
      </c>
      <c r="D3491">
        <v>387.74900000000002</v>
      </c>
    </row>
    <row r="3492" spans="1:4">
      <c r="A3492">
        <v>3491</v>
      </c>
      <c r="B3492" s="1">
        <v>45888.29623482639</v>
      </c>
      <c r="C3492" s="1">
        <v>45888.300723842593</v>
      </c>
      <c r="D3492">
        <v>387.851</v>
      </c>
    </row>
    <row r="3493" spans="1:4">
      <c r="A3493">
        <v>3492</v>
      </c>
      <c r="B3493" s="1">
        <v>45888.362026284725</v>
      </c>
      <c r="C3493" s="1">
        <v>45888.366518599534</v>
      </c>
      <c r="D3493">
        <v>388.13600000000002</v>
      </c>
    </row>
    <row r="3494" spans="1:4">
      <c r="A3494">
        <v>3493</v>
      </c>
      <c r="B3494" s="1">
        <v>45888.427817824071</v>
      </c>
      <c r="C3494" s="1">
        <v>45888.432315439815</v>
      </c>
      <c r="D3494">
        <v>388.59399999999999</v>
      </c>
    </row>
    <row r="3495" spans="1:4">
      <c r="A3495">
        <v>3494</v>
      </c>
      <c r="B3495" s="1">
        <v>45888.493609282406</v>
      </c>
      <c r="C3495" s="1">
        <v>45888.498114386573</v>
      </c>
      <c r="D3495">
        <v>389.24200000000002</v>
      </c>
    </row>
    <row r="3496" spans="1:4">
      <c r="A3496">
        <v>3495</v>
      </c>
      <c r="B3496" s="1">
        <v>45888.559400775463</v>
      </c>
      <c r="C3496" s="1">
        <v>45888.563915497682</v>
      </c>
      <c r="D3496">
        <v>390.072</v>
      </c>
    </row>
    <row r="3497" spans="1:4">
      <c r="A3497">
        <v>3496</v>
      </c>
      <c r="B3497" s="1">
        <v>45888.625192280095</v>
      </c>
      <c r="C3497" s="1">
        <v>45888.629718877317</v>
      </c>
      <c r="D3497">
        <v>391.09899999999999</v>
      </c>
    </row>
    <row r="3498" spans="1:4">
      <c r="A3498">
        <v>3497</v>
      </c>
      <c r="B3498" s="1">
        <v>45888.69098378472</v>
      </c>
      <c r="C3498" s="1">
        <v>45888.695524467592</v>
      </c>
      <c r="D3498">
        <v>392.31599999999997</v>
      </c>
    </row>
    <row r="3499" spans="1:4">
      <c r="A3499">
        <v>3498</v>
      </c>
      <c r="B3499" s="1">
        <v>45888.756775289352</v>
      </c>
      <c r="C3499" s="1">
        <v>45888.761332395836</v>
      </c>
      <c r="D3499">
        <v>393.73500000000001</v>
      </c>
    </row>
    <row r="3500" spans="1:4">
      <c r="A3500">
        <v>3499</v>
      </c>
      <c r="B3500" s="1">
        <v>45888.822566782408</v>
      </c>
      <c r="C3500" s="1">
        <v>45888.827142731483</v>
      </c>
      <c r="D3500">
        <v>395.36099999999999</v>
      </c>
    </row>
    <row r="3501" spans="1:4">
      <c r="A3501">
        <v>3500</v>
      </c>
      <c r="B3501" s="1">
        <v>45888.888358344906</v>
      </c>
      <c r="C3501" s="1">
        <v>45888.892921828701</v>
      </c>
      <c r="D3501">
        <v>394.286</v>
      </c>
    </row>
    <row r="3502" spans="1:4">
      <c r="A3502">
        <v>3501</v>
      </c>
      <c r="B3502" s="1">
        <v>45888.954149791665</v>
      </c>
      <c r="C3502" s="1">
        <v>45888.958697430557</v>
      </c>
      <c r="D3502">
        <v>392.91500000000002</v>
      </c>
    </row>
    <row r="3503" spans="1:4">
      <c r="A3503">
        <v>3502</v>
      </c>
      <c r="B3503" s="1">
        <v>45889.019941342594</v>
      </c>
      <c r="C3503" s="1">
        <v>45889.024474872684</v>
      </c>
      <c r="D3503">
        <v>391.69600000000003</v>
      </c>
    </row>
    <row r="3504" spans="1:4">
      <c r="A3504">
        <v>3503</v>
      </c>
      <c r="B3504" s="1">
        <v>45889.085732835651</v>
      </c>
      <c r="C3504" s="1">
        <v>45889.090254155089</v>
      </c>
      <c r="D3504">
        <v>390.642</v>
      </c>
    </row>
    <row r="3505" spans="1:4">
      <c r="A3505">
        <v>3504</v>
      </c>
      <c r="B3505" s="1">
        <v>45889.151524293979</v>
      </c>
      <c r="C3505" s="1">
        <v>45889.156035312502</v>
      </c>
      <c r="D3505">
        <v>389.75200000000001</v>
      </c>
    </row>
    <row r="3506" spans="1:4">
      <c r="A3506">
        <v>3505</v>
      </c>
      <c r="B3506" s="1">
        <v>45889.217315798611</v>
      </c>
      <c r="C3506" s="1">
        <v>45889.221818333332</v>
      </c>
      <c r="D3506">
        <v>389.01900000000001</v>
      </c>
    </row>
    <row r="3507" spans="1:4">
      <c r="A3507">
        <v>3506</v>
      </c>
      <c r="B3507" s="1">
        <v>45889.28310734954</v>
      </c>
      <c r="C3507" s="1">
        <v>45889.287603263889</v>
      </c>
      <c r="D3507">
        <v>388.447</v>
      </c>
    </row>
    <row r="3508" spans="1:4">
      <c r="A3508">
        <v>3507</v>
      </c>
      <c r="B3508" s="1">
        <v>45889.348898842596</v>
      </c>
      <c r="C3508" s="1">
        <v>45889.353390104166</v>
      </c>
      <c r="D3508">
        <v>388.04500000000002</v>
      </c>
    </row>
    <row r="3509" spans="1:4">
      <c r="A3509">
        <v>3508</v>
      </c>
      <c r="B3509" s="1">
        <v>45889.414690347221</v>
      </c>
      <c r="C3509" s="1">
        <v>45889.419178888886</v>
      </c>
      <c r="D3509">
        <v>387.81</v>
      </c>
    </row>
    <row r="3510" spans="1:4">
      <c r="A3510">
        <v>3509</v>
      </c>
      <c r="B3510" s="1">
        <v>45889.48048179398</v>
      </c>
      <c r="C3510" s="1">
        <v>45889.484969641206</v>
      </c>
      <c r="D3510">
        <v>387.75</v>
      </c>
    </row>
    <row r="3511" spans="1:4">
      <c r="A3511">
        <v>3510</v>
      </c>
      <c r="B3511" s="1">
        <v>45889.546273298613</v>
      </c>
      <c r="C3511" s="1">
        <v>45889.550762395833</v>
      </c>
      <c r="D3511">
        <v>387.858</v>
      </c>
    </row>
    <row r="3512" spans="1:4">
      <c r="A3512">
        <v>3511</v>
      </c>
      <c r="B3512" s="1">
        <v>45889.612064803237</v>
      </c>
      <c r="C3512" s="1">
        <v>45889.616557187503</v>
      </c>
      <c r="D3512">
        <v>388.142</v>
      </c>
    </row>
    <row r="3513" spans="1:4">
      <c r="A3513">
        <v>3512</v>
      </c>
      <c r="B3513" s="1">
        <v>45889.677856296294</v>
      </c>
      <c r="C3513" s="1">
        <v>45889.682354039353</v>
      </c>
      <c r="D3513">
        <v>388.60399999999998</v>
      </c>
    </row>
    <row r="3514" spans="1:4">
      <c r="A3514">
        <v>3513</v>
      </c>
      <c r="B3514" s="1">
        <v>45889.743647800926</v>
      </c>
      <c r="C3514" s="1">
        <v>45889.748153020832</v>
      </c>
      <c r="D3514">
        <v>389.25</v>
      </c>
    </row>
    <row r="3515" spans="1:4">
      <c r="A3515">
        <v>3514</v>
      </c>
      <c r="B3515" s="1">
        <v>45889.809439305558</v>
      </c>
      <c r="C3515" s="1">
        <v>45889.813954155092</v>
      </c>
      <c r="D3515">
        <v>390.08300000000003</v>
      </c>
    </row>
    <row r="3516" spans="1:4">
      <c r="A3516">
        <v>3515</v>
      </c>
      <c r="B3516" s="1">
        <v>45889.87523085648</v>
      </c>
      <c r="C3516" s="1">
        <v>45889.879757557872</v>
      </c>
      <c r="D3516">
        <v>391.108</v>
      </c>
    </row>
    <row r="3517" spans="1:4">
      <c r="A3517">
        <v>3516</v>
      </c>
      <c r="B3517" s="1">
        <v>45889.941022361112</v>
      </c>
      <c r="C3517" s="1">
        <v>45889.945563148147</v>
      </c>
      <c r="D3517">
        <v>392.32400000000001</v>
      </c>
    </row>
    <row r="3518" spans="1:4">
      <c r="A3518">
        <v>3517</v>
      </c>
      <c r="B3518" s="1">
        <v>45890.006813865744</v>
      </c>
      <c r="C3518" s="1">
        <v>45890.011371134256</v>
      </c>
      <c r="D3518">
        <v>393.74700000000001</v>
      </c>
    </row>
    <row r="3519" spans="1:4">
      <c r="A3519">
        <v>3518</v>
      </c>
      <c r="B3519" s="1">
        <v>45890.072605324072</v>
      </c>
      <c r="C3519" s="1">
        <v>45890.07718148148</v>
      </c>
      <c r="D3519">
        <v>395.38099999999997</v>
      </c>
    </row>
    <row r="3520" spans="1:4">
      <c r="A3520">
        <v>3519</v>
      </c>
      <c r="B3520" s="1">
        <v>45890.138396817129</v>
      </c>
      <c r="C3520" s="1">
        <v>45890.142960173609</v>
      </c>
      <c r="D3520">
        <v>394.274</v>
      </c>
    </row>
    <row r="3521" spans="1:4">
      <c r="A3521">
        <v>3520</v>
      </c>
      <c r="B3521" s="1">
        <v>45890.204188321761</v>
      </c>
      <c r="C3521" s="1">
        <v>45890.208735810185</v>
      </c>
      <c r="D3521">
        <v>392.90300000000002</v>
      </c>
    </row>
    <row r="3522" spans="1:4">
      <c r="A3522">
        <v>3521</v>
      </c>
      <c r="B3522" s="1">
        <v>45890.269979872683</v>
      </c>
      <c r="C3522" s="1">
        <v>45890.274513229167</v>
      </c>
      <c r="D3522">
        <v>391.68200000000002</v>
      </c>
    </row>
    <row r="3523" spans="1:4">
      <c r="A3523">
        <v>3522</v>
      </c>
      <c r="B3523" s="1">
        <v>45890.335771365739</v>
      </c>
      <c r="C3523" s="1">
        <v>45890.340292546294</v>
      </c>
      <c r="D3523">
        <v>390.63</v>
      </c>
    </row>
    <row r="3524" spans="1:4">
      <c r="A3524">
        <v>3523</v>
      </c>
      <c r="B3524" s="1">
        <v>45890.401562870371</v>
      </c>
      <c r="C3524" s="1">
        <v>45890.406073715276</v>
      </c>
      <c r="D3524">
        <v>389.73700000000002</v>
      </c>
    </row>
    <row r="3525" spans="1:4">
      <c r="A3525">
        <v>3524</v>
      </c>
      <c r="B3525" s="1">
        <v>45890.46735431713</v>
      </c>
      <c r="C3525" s="1">
        <v>45890.471856770833</v>
      </c>
      <c r="D3525">
        <v>389.012</v>
      </c>
    </row>
    <row r="3526" spans="1:4">
      <c r="A3526">
        <v>3525</v>
      </c>
      <c r="B3526" s="1">
        <v>45890.533145844907</v>
      </c>
      <c r="C3526" s="1">
        <v>45890.537641724535</v>
      </c>
      <c r="D3526">
        <v>388.44400000000002</v>
      </c>
    </row>
    <row r="3527" spans="1:4">
      <c r="A3527">
        <v>3526</v>
      </c>
      <c r="B3527" s="1">
        <v>45890.598937337963</v>
      </c>
      <c r="C3527" s="1">
        <v>45890.603428587965</v>
      </c>
      <c r="D3527">
        <v>388.04399999999998</v>
      </c>
    </row>
    <row r="3528" spans="1:4">
      <c r="A3528">
        <v>3527</v>
      </c>
      <c r="B3528" s="1">
        <v>45890.664728819444</v>
      </c>
      <c r="C3528" s="1">
        <v>45890.669217395836</v>
      </c>
      <c r="D3528">
        <v>387.81299999999999</v>
      </c>
    </row>
    <row r="3529" spans="1:4">
      <c r="A3529">
        <v>3528</v>
      </c>
      <c r="B3529" s="1">
        <v>45890.730520324076</v>
      </c>
      <c r="C3529" s="1">
        <v>45890.735008171294</v>
      </c>
      <c r="D3529">
        <v>387.75</v>
      </c>
    </row>
    <row r="3530" spans="1:4">
      <c r="A3530">
        <v>3529</v>
      </c>
      <c r="B3530" s="1">
        <v>45890.796311828701</v>
      </c>
      <c r="C3530" s="1">
        <v>45890.800800949073</v>
      </c>
      <c r="D3530">
        <v>387.86</v>
      </c>
    </row>
    <row r="3531" spans="1:4">
      <c r="A3531">
        <v>3530</v>
      </c>
      <c r="B3531" s="1">
        <v>45890.862103368054</v>
      </c>
      <c r="C3531" s="1">
        <v>45890.866595763888</v>
      </c>
      <c r="D3531">
        <v>388.14299999999997</v>
      </c>
    </row>
    <row r="3532" spans="1:4">
      <c r="A3532">
        <v>3531</v>
      </c>
      <c r="B3532" s="1">
        <v>45890.927894884262</v>
      </c>
      <c r="C3532" s="1">
        <v>45890.932392650466</v>
      </c>
      <c r="D3532">
        <v>388.60700000000003</v>
      </c>
    </row>
    <row r="3533" spans="1:4">
      <c r="A3533">
        <v>3532</v>
      </c>
      <c r="B3533" s="1">
        <v>45890.99368634259</v>
      </c>
      <c r="C3533" s="1">
        <v>45890.998191631945</v>
      </c>
      <c r="D3533">
        <v>389.25799999999998</v>
      </c>
    </row>
    <row r="3534" spans="1:4">
      <c r="A3534">
        <v>3533</v>
      </c>
      <c r="B3534" s="1">
        <v>45891.059477835646</v>
      </c>
      <c r="C3534" s="1">
        <v>45891.063992812502</v>
      </c>
      <c r="D3534">
        <v>390.09399999999999</v>
      </c>
    </row>
    <row r="3535" spans="1:4">
      <c r="A3535">
        <v>3534</v>
      </c>
      <c r="B3535" s="1">
        <v>45891.125269340278</v>
      </c>
      <c r="C3535" s="1">
        <v>45891.12979619213</v>
      </c>
      <c r="D3535">
        <v>391.12</v>
      </c>
    </row>
    <row r="3536" spans="1:4">
      <c r="A3536">
        <v>3535</v>
      </c>
      <c r="B3536" s="1">
        <v>45891.1910608912</v>
      </c>
      <c r="C3536" s="1">
        <v>45891.195601874999</v>
      </c>
      <c r="D3536">
        <v>392.34100000000001</v>
      </c>
    </row>
    <row r="3537" spans="1:4">
      <c r="A3537">
        <v>3536</v>
      </c>
      <c r="B3537" s="1">
        <v>45891.256852372688</v>
      </c>
      <c r="C3537" s="1">
        <v>45891.26140984954</v>
      </c>
      <c r="D3537">
        <v>393.76499999999999</v>
      </c>
    </row>
    <row r="3538" spans="1:4">
      <c r="A3538">
        <v>3537</v>
      </c>
      <c r="B3538" s="1">
        <v>45891.322643842592</v>
      </c>
      <c r="C3538" s="1">
        <v>45891.327220243053</v>
      </c>
      <c r="D3538">
        <v>395.40100000000001</v>
      </c>
    </row>
    <row r="3539" spans="1:4">
      <c r="A3539">
        <v>3538</v>
      </c>
      <c r="B3539" s="1">
        <v>45891.388435393521</v>
      </c>
      <c r="C3539" s="1">
        <v>45891.392998483796</v>
      </c>
      <c r="D3539">
        <v>394.25099999999998</v>
      </c>
    </row>
    <row r="3540" spans="1:4">
      <c r="A3540">
        <v>3539</v>
      </c>
      <c r="B3540" s="1">
        <v>45891.454226886577</v>
      </c>
      <c r="C3540" s="1">
        <v>45891.458774120372</v>
      </c>
      <c r="D3540">
        <v>392.88099999999997</v>
      </c>
    </row>
    <row r="3541" spans="1:4">
      <c r="A3541">
        <v>3540</v>
      </c>
      <c r="B3541" s="1">
        <v>45891.520018344905</v>
      </c>
      <c r="C3541" s="1">
        <v>45891.524551608796</v>
      </c>
      <c r="D3541">
        <v>391.67399999999998</v>
      </c>
    </row>
    <row r="3542" spans="1:4">
      <c r="A3542">
        <v>3541</v>
      </c>
      <c r="B3542" s="1">
        <v>45891.585809837961</v>
      </c>
      <c r="C3542" s="1">
        <v>45891.590330937499</v>
      </c>
      <c r="D3542">
        <v>390.62299999999999</v>
      </c>
    </row>
    <row r="3543" spans="1:4">
      <c r="A3543">
        <v>3542</v>
      </c>
      <c r="B3543" s="1">
        <v>45891.651601342593</v>
      </c>
      <c r="C3543" s="1">
        <v>45891.656112141201</v>
      </c>
      <c r="D3543">
        <v>389.733</v>
      </c>
    </row>
    <row r="3544" spans="1:4">
      <c r="A3544">
        <v>3543</v>
      </c>
      <c r="B3544" s="1">
        <v>45891.717392847226</v>
      </c>
      <c r="C3544" s="1">
        <v>45891.721895208335</v>
      </c>
      <c r="D3544">
        <v>389.005</v>
      </c>
    </row>
    <row r="3545" spans="1:4">
      <c r="A3545">
        <v>3544</v>
      </c>
      <c r="B3545" s="1">
        <v>45891.783184351851</v>
      </c>
      <c r="C3545" s="1">
        <v>45891.787680185182</v>
      </c>
      <c r="D3545">
        <v>388.44</v>
      </c>
    </row>
    <row r="3546" spans="1:4">
      <c r="A3546">
        <v>3545</v>
      </c>
      <c r="B3546" s="1">
        <v>45891.848975856483</v>
      </c>
      <c r="C3546" s="1">
        <v>45891.853467083332</v>
      </c>
      <c r="D3546">
        <v>388.04199999999997</v>
      </c>
    </row>
    <row r="3547" spans="1:4">
      <c r="A3547">
        <v>3546</v>
      </c>
      <c r="B3547" s="1">
        <v>45891.914767407405</v>
      </c>
      <c r="C3547" s="1">
        <v>45891.919255914348</v>
      </c>
      <c r="D3547">
        <v>387.80700000000002</v>
      </c>
    </row>
    <row r="3548" spans="1:4">
      <c r="A3548">
        <v>3547</v>
      </c>
      <c r="B3548" s="1">
        <v>45891.980558854164</v>
      </c>
      <c r="C3548" s="1">
        <v>45891.985046701389</v>
      </c>
      <c r="D3548">
        <v>387.75</v>
      </c>
    </row>
    <row r="3549" spans="1:4">
      <c r="A3549">
        <v>3548</v>
      </c>
      <c r="B3549" s="1">
        <v>45892.046350416669</v>
      </c>
      <c r="C3549" s="1">
        <v>45892.05083951389</v>
      </c>
      <c r="D3549">
        <v>387.85899999999998</v>
      </c>
    </row>
    <row r="3550" spans="1:4">
      <c r="A3550">
        <v>3549</v>
      </c>
      <c r="B3550" s="1">
        <v>45892.112141909725</v>
      </c>
      <c r="C3550" s="1">
        <v>45892.11663434028</v>
      </c>
      <c r="D3550">
        <v>388.14600000000002</v>
      </c>
    </row>
    <row r="3551" spans="1:4">
      <c r="A3551">
        <v>3550</v>
      </c>
      <c r="B3551" s="1">
        <v>45892.177933402774</v>
      </c>
      <c r="C3551" s="1">
        <v>45892.182431250003</v>
      </c>
      <c r="D3551">
        <v>388.613</v>
      </c>
    </row>
    <row r="3552" spans="1:4">
      <c r="A3552">
        <v>3551</v>
      </c>
      <c r="B3552" s="1">
        <v>45892.24372486111</v>
      </c>
      <c r="C3552" s="1">
        <v>45892.248230266203</v>
      </c>
      <c r="D3552">
        <v>389.267</v>
      </c>
    </row>
    <row r="3553" spans="1:4">
      <c r="A3553">
        <v>3552</v>
      </c>
      <c r="B3553" s="1">
        <v>45892.309516412039</v>
      </c>
      <c r="C3553" s="1">
        <v>45892.314031458336</v>
      </c>
      <c r="D3553">
        <v>390.1</v>
      </c>
    </row>
    <row r="3554" spans="1:4">
      <c r="A3554">
        <v>3553</v>
      </c>
      <c r="B3554" s="1">
        <v>45892.375307870374</v>
      </c>
      <c r="C3554" s="1">
        <v>45892.379834884261</v>
      </c>
      <c r="D3554">
        <v>391.13400000000001</v>
      </c>
    </row>
    <row r="3555" spans="1:4">
      <c r="A3555">
        <v>3554</v>
      </c>
      <c r="B3555" s="1">
        <v>45892.44109940972</v>
      </c>
      <c r="C3555" s="1">
        <v>45892.445640555554</v>
      </c>
      <c r="D3555">
        <v>392.35500000000002</v>
      </c>
    </row>
    <row r="3556" spans="1:4">
      <c r="A3556">
        <v>3555</v>
      </c>
      <c r="B3556" s="1">
        <v>45892.506890914352</v>
      </c>
      <c r="C3556" s="1">
        <v>45892.51144858796</v>
      </c>
      <c r="D3556">
        <v>393.78300000000002</v>
      </c>
    </row>
    <row r="3557" spans="1:4">
      <c r="A3557">
        <v>3556</v>
      </c>
      <c r="B3557" s="1">
        <v>45892.572682361111</v>
      </c>
      <c r="C3557" s="1">
        <v>45892.577259004633</v>
      </c>
      <c r="D3557">
        <v>395.42200000000003</v>
      </c>
    </row>
    <row r="3558" spans="1:4">
      <c r="A3558">
        <v>3557</v>
      </c>
      <c r="B3558" s="1">
        <v>45892.638473865743</v>
      </c>
      <c r="C3558" s="1">
        <v>45892.643036851849</v>
      </c>
      <c r="D3558">
        <v>394.24200000000002</v>
      </c>
    </row>
    <row r="3559" spans="1:4">
      <c r="A3559">
        <v>3558</v>
      </c>
      <c r="B3559" s="1">
        <v>45892.704265370368</v>
      </c>
      <c r="C3559" s="1">
        <v>45892.708812500001</v>
      </c>
      <c r="D3559">
        <v>392.87200000000001</v>
      </c>
    </row>
    <row r="3560" spans="1:4">
      <c r="A3560">
        <v>3559</v>
      </c>
      <c r="B3560" s="1">
        <v>45892.770056875001</v>
      </c>
      <c r="C3560" s="1">
        <v>45892.774589988425</v>
      </c>
      <c r="D3560">
        <v>391.66199999999998</v>
      </c>
    </row>
    <row r="3561" spans="1:4">
      <c r="A3561">
        <v>3560</v>
      </c>
      <c r="B3561" s="1">
        <v>45892.835848368057</v>
      </c>
      <c r="C3561" s="1">
        <v>45892.84036934028</v>
      </c>
      <c r="D3561">
        <v>390.61200000000002</v>
      </c>
    </row>
    <row r="3562" spans="1:4">
      <c r="A3562">
        <v>3561</v>
      </c>
      <c r="B3562" s="1">
        <v>45892.90163990741</v>
      </c>
      <c r="C3562" s="1">
        <v>45892.906150567127</v>
      </c>
      <c r="D3562">
        <v>389.72</v>
      </c>
    </row>
    <row r="3563" spans="1:4">
      <c r="A3563">
        <v>3562</v>
      </c>
      <c r="B3563" s="1">
        <v>45892.967431377314</v>
      </c>
      <c r="C3563" s="1">
        <v>45892.971933692126</v>
      </c>
      <c r="D3563">
        <v>389</v>
      </c>
    </row>
    <row r="3564" spans="1:4">
      <c r="A3564">
        <v>3563</v>
      </c>
      <c r="B3564" s="1">
        <v>45893.033222928243</v>
      </c>
      <c r="C3564" s="1">
        <v>45893.03771866898</v>
      </c>
      <c r="D3564">
        <v>388.43099999999998</v>
      </c>
    </row>
    <row r="3565" spans="1:4">
      <c r="A3565">
        <v>3564</v>
      </c>
      <c r="B3565" s="1">
        <v>45893.099014432868</v>
      </c>
      <c r="C3565" s="1">
        <v>45893.103505567131</v>
      </c>
      <c r="D3565">
        <v>388.03399999999999</v>
      </c>
    </row>
    <row r="3566" spans="1:4">
      <c r="A3566">
        <v>3565</v>
      </c>
      <c r="B3566" s="1">
        <v>45893.164805891203</v>
      </c>
      <c r="C3566" s="1">
        <v>45893.169294409723</v>
      </c>
      <c r="D3566">
        <v>387.80900000000003</v>
      </c>
    </row>
    <row r="3567" spans="1:4">
      <c r="A3567">
        <v>3566</v>
      </c>
      <c r="B3567" s="1">
        <v>45893.230597384259</v>
      </c>
      <c r="C3567" s="1">
        <v>45893.235085231485</v>
      </c>
      <c r="D3567">
        <v>387.75</v>
      </c>
    </row>
    <row r="3568" spans="1:4">
      <c r="A3568">
        <v>3567</v>
      </c>
      <c r="B3568" s="1">
        <v>45893.296388935189</v>
      </c>
      <c r="C3568" s="1">
        <v>45893.30087806713</v>
      </c>
      <c r="D3568">
        <v>387.86099999999999</v>
      </c>
    </row>
    <row r="3569" spans="1:4">
      <c r="A3569">
        <v>3568</v>
      </c>
      <c r="B3569" s="1">
        <v>45893.362180393517</v>
      </c>
      <c r="C3569" s="1">
        <v>45893.366672916665</v>
      </c>
      <c r="D3569">
        <v>388.15499999999997</v>
      </c>
    </row>
    <row r="3570" spans="1:4">
      <c r="A3570">
        <v>3569</v>
      </c>
      <c r="B3570" s="1">
        <v>45893.42797193287</v>
      </c>
      <c r="C3570" s="1">
        <v>45893.43246984954</v>
      </c>
      <c r="D3570">
        <v>388.62</v>
      </c>
    </row>
    <row r="3571" spans="1:4">
      <c r="A3571">
        <v>3570</v>
      </c>
      <c r="B3571" s="1">
        <v>45893.493763379629</v>
      </c>
      <c r="C3571" s="1">
        <v>45893.498268900461</v>
      </c>
      <c r="D3571">
        <v>389.27699999999999</v>
      </c>
    </row>
    <row r="3572" spans="1:4">
      <c r="A3572">
        <v>3571</v>
      </c>
      <c r="B3572" s="1">
        <v>45893.559554884261</v>
      </c>
      <c r="C3572" s="1">
        <v>45893.564070115739</v>
      </c>
      <c r="D3572">
        <v>390.11700000000002</v>
      </c>
    </row>
    <row r="3573" spans="1:4">
      <c r="A3573">
        <v>3572</v>
      </c>
      <c r="B3573" s="1">
        <v>45893.625346388886</v>
      </c>
      <c r="C3573" s="1">
        <v>45893.629873599537</v>
      </c>
      <c r="D3573">
        <v>391.15199999999999</v>
      </c>
    </row>
    <row r="3574" spans="1:4">
      <c r="A3574">
        <v>3573</v>
      </c>
      <c r="B3574" s="1">
        <v>45893.691137881942</v>
      </c>
      <c r="C3574" s="1">
        <v>45893.695679293982</v>
      </c>
      <c r="D3574">
        <v>392.37799999999999</v>
      </c>
    </row>
    <row r="3575" spans="1:4">
      <c r="A3575">
        <v>3574</v>
      </c>
      <c r="B3575" s="1">
        <v>45893.756929386574</v>
      </c>
      <c r="C3575" s="1">
        <v>45893.761487326388</v>
      </c>
      <c r="D3575">
        <v>393.80599999999998</v>
      </c>
    </row>
    <row r="3576" spans="1:4">
      <c r="A3576">
        <v>3575</v>
      </c>
      <c r="B3576" s="1">
        <v>45893.822720891207</v>
      </c>
      <c r="C3576" s="1">
        <v>45893.827297777774</v>
      </c>
      <c r="D3576">
        <v>395.44299999999998</v>
      </c>
    </row>
    <row r="3577" spans="1:4">
      <c r="A3577">
        <v>3576</v>
      </c>
      <c r="B3577" s="1">
        <v>45893.888512442129</v>
      </c>
      <c r="C3577" s="1">
        <v>45893.893075162036</v>
      </c>
      <c r="D3577">
        <v>394.21800000000002</v>
      </c>
    </row>
    <row r="3578" spans="1:4">
      <c r="A3578">
        <v>3577</v>
      </c>
      <c r="B3578" s="1">
        <v>45893.954303900464</v>
      </c>
      <c r="C3578" s="1">
        <v>45893.958850844909</v>
      </c>
      <c r="D3578">
        <v>392.85599999999999</v>
      </c>
    </row>
    <row r="3579" spans="1:4">
      <c r="A3579">
        <v>3578</v>
      </c>
      <c r="B3579" s="1">
        <v>45894.020095451386</v>
      </c>
      <c r="C3579" s="1">
        <v>45894.024628368054</v>
      </c>
      <c r="D3579">
        <v>391.64400000000001</v>
      </c>
    </row>
    <row r="3580" spans="1:4">
      <c r="A3580">
        <v>3579</v>
      </c>
      <c r="B3580" s="1">
        <v>45894.085886944442</v>
      </c>
      <c r="C3580" s="1">
        <v>45894.090407743053</v>
      </c>
      <c r="D3580">
        <v>390.59699999999998</v>
      </c>
    </row>
    <row r="3581" spans="1:4">
      <c r="A3581">
        <v>3580</v>
      </c>
      <c r="B3581" s="1">
        <v>45894.151678402777</v>
      </c>
      <c r="C3581" s="1">
        <v>45894.156188993053</v>
      </c>
      <c r="D3581">
        <v>389.71499999999997</v>
      </c>
    </row>
    <row r="3582" spans="1:4">
      <c r="A3582">
        <v>3581</v>
      </c>
      <c r="B3582" s="1">
        <v>45894.217469895833</v>
      </c>
      <c r="C3582" s="1">
        <v>45894.221972094907</v>
      </c>
      <c r="D3582">
        <v>388.99</v>
      </c>
    </row>
    <row r="3583" spans="1:4">
      <c r="A3583">
        <v>3582</v>
      </c>
      <c r="B3583" s="1">
        <v>45894.283261458331</v>
      </c>
      <c r="C3583" s="1">
        <v>45894.287757118058</v>
      </c>
      <c r="D3583">
        <v>388.42500000000001</v>
      </c>
    </row>
    <row r="3584" spans="1:4">
      <c r="A3584">
        <v>3583</v>
      </c>
      <c r="B3584" s="1">
        <v>45894.349052939811</v>
      </c>
      <c r="C3584" s="1">
        <v>45894.353544050929</v>
      </c>
      <c r="D3584">
        <v>388.03199999999998</v>
      </c>
    </row>
    <row r="3585" spans="1:4">
      <c r="A3585">
        <v>3584</v>
      </c>
      <c r="B3585" s="1">
        <v>45894.41484445602</v>
      </c>
      <c r="C3585" s="1">
        <v>45894.419332928243</v>
      </c>
      <c r="D3585">
        <v>387.80399999999997</v>
      </c>
    </row>
    <row r="3586" spans="1:4">
      <c r="A3586">
        <v>3585</v>
      </c>
      <c r="B3586" s="1">
        <v>45894.480635902779</v>
      </c>
      <c r="C3586" s="1">
        <v>45894.485123773149</v>
      </c>
      <c r="D3586">
        <v>387.75200000000001</v>
      </c>
    </row>
    <row r="3587" spans="1:4">
      <c r="A3587">
        <v>3586</v>
      </c>
      <c r="B3587" s="1">
        <v>45894.546427395835</v>
      </c>
      <c r="C3587" s="1">
        <v>45894.55091662037</v>
      </c>
      <c r="D3587">
        <v>387.86799999999999</v>
      </c>
    </row>
    <row r="3588" spans="1:4">
      <c r="A3588">
        <v>3587</v>
      </c>
      <c r="B3588" s="1">
        <v>45894.61221890046</v>
      </c>
      <c r="C3588" s="1">
        <v>45894.616711504626</v>
      </c>
      <c r="D3588">
        <v>388.161</v>
      </c>
    </row>
    <row r="3589" spans="1:4">
      <c r="A3589">
        <v>3588</v>
      </c>
      <c r="B3589" s="1">
        <v>45894.678010405092</v>
      </c>
      <c r="C3589" s="1">
        <v>45894.682508460646</v>
      </c>
      <c r="D3589">
        <v>388.63200000000001</v>
      </c>
    </row>
    <row r="3590" spans="1:4">
      <c r="A3590">
        <v>3589</v>
      </c>
      <c r="B3590" s="1">
        <v>45894.743801909724</v>
      </c>
      <c r="C3590" s="1">
        <v>45894.748307534719</v>
      </c>
      <c r="D3590">
        <v>389.286</v>
      </c>
    </row>
    <row r="3591" spans="1:4">
      <c r="A3591">
        <v>3590</v>
      </c>
      <c r="B3591" s="1">
        <v>45894.809593414349</v>
      </c>
      <c r="C3591" s="1">
        <v>45894.814108784725</v>
      </c>
      <c r="D3591">
        <v>390.12799999999999</v>
      </c>
    </row>
    <row r="3592" spans="1:4">
      <c r="A3592">
        <v>3591</v>
      </c>
      <c r="B3592" s="1">
        <v>45894.875384953702</v>
      </c>
      <c r="C3592" s="1">
        <v>45894.879912245371</v>
      </c>
      <c r="D3592">
        <v>391.15800000000002</v>
      </c>
    </row>
    <row r="3593" spans="1:4">
      <c r="A3593">
        <v>3592</v>
      </c>
      <c r="B3593" s="1">
        <v>45894.941176469911</v>
      </c>
      <c r="C3593" s="1">
        <v>45894.945717986113</v>
      </c>
      <c r="D3593">
        <v>392.387</v>
      </c>
    </row>
    <row r="3594" spans="1:4">
      <c r="A3594">
        <v>3593</v>
      </c>
      <c r="B3594" s="1">
        <v>45895.006967974536</v>
      </c>
      <c r="C3594" s="1">
        <v>45895.011526076392</v>
      </c>
      <c r="D3594">
        <v>393.82</v>
      </c>
    </row>
    <row r="3595" spans="1:4">
      <c r="A3595">
        <v>3594</v>
      </c>
      <c r="B3595" s="1">
        <v>45895.072759421295</v>
      </c>
      <c r="C3595" s="1">
        <v>45895.077336550923</v>
      </c>
      <c r="D3595">
        <v>395.46300000000002</v>
      </c>
    </row>
    <row r="3596" spans="1:4">
      <c r="A3596">
        <v>3595</v>
      </c>
      <c r="B3596" s="1">
        <v>45895.138550914351</v>
      </c>
      <c r="C3596" s="1">
        <v>45895.143113506943</v>
      </c>
      <c r="D3596">
        <v>394.20699999999999</v>
      </c>
    </row>
    <row r="3597" spans="1:4">
      <c r="A3597">
        <v>3596</v>
      </c>
      <c r="B3597" s="1">
        <v>45895.204342418983</v>
      </c>
      <c r="C3597" s="1">
        <v>45895.208889166664</v>
      </c>
      <c r="D3597">
        <v>392.839</v>
      </c>
    </row>
    <row r="3598" spans="1:4">
      <c r="A3598">
        <v>3597</v>
      </c>
      <c r="B3598" s="1">
        <v>45895.270133969905</v>
      </c>
      <c r="C3598" s="1">
        <v>45895.274666736113</v>
      </c>
      <c r="D3598">
        <v>391.63</v>
      </c>
    </row>
    <row r="3599" spans="1:4">
      <c r="A3599">
        <v>3598</v>
      </c>
      <c r="B3599" s="1">
        <v>45895.335925462961</v>
      </c>
      <c r="C3599" s="1">
        <v>45895.340446145834</v>
      </c>
      <c r="D3599">
        <v>390.58699999999999</v>
      </c>
    </row>
    <row r="3600" spans="1:4">
      <c r="A3600">
        <v>3599</v>
      </c>
      <c r="B3600" s="1">
        <v>45895.401716967594</v>
      </c>
      <c r="C3600" s="1">
        <v>45895.406227395833</v>
      </c>
      <c r="D3600">
        <v>389.70100000000002</v>
      </c>
    </row>
    <row r="3601" spans="1:4">
      <c r="A3601">
        <v>3600</v>
      </c>
      <c r="B3601" s="1">
        <v>45895.467508414353</v>
      </c>
      <c r="C3601" s="1">
        <v>45895.472010532409</v>
      </c>
      <c r="D3601">
        <v>388.983</v>
      </c>
    </row>
    <row r="3602" spans="1:4">
      <c r="A3602">
        <v>3601</v>
      </c>
      <c r="B3602" s="1">
        <v>45895.53329994213</v>
      </c>
      <c r="C3602" s="1">
        <v>45895.537795578704</v>
      </c>
      <c r="D3602">
        <v>388.423</v>
      </c>
    </row>
    <row r="3603" spans="1:4">
      <c r="A3603">
        <v>3602</v>
      </c>
      <c r="B3603" s="1">
        <v>45895.599091435186</v>
      </c>
      <c r="C3603" s="1">
        <v>45895.603582534721</v>
      </c>
      <c r="D3603">
        <v>388.03100000000001</v>
      </c>
    </row>
    <row r="3604" spans="1:4">
      <c r="A3604">
        <v>3603</v>
      </c>
      <c r="B3604" s="1">
        <v>45895.664882916666</v>
      </c>
      <c r="C3604" s="1">
        <v>45895.669371435186</v>
      </c>
      <c r="D3604">
        <v>387.80700000000002</v>
      </c>
    </row>
    <row r="3605" spans="1:4">
      <c r="A3605">
        <v>3604</v>
      </c>
      <c r="B3605" s="1">
        <v>45895.730674421298</v>
      </c>
      <c r="C3605" s="1">
        <v>45895.735162303237</v>
      </c>
      <c r="D3605">
        <v>387.75299999999999</v>
      </c>
    </row>
    <row r="3606" spans="1:4">
      <c r="A3606">
        <v>3605</v>
      </c>
      <c r="B3606" s="1">
        <v>45895.796465925923</v>
      </c>
      <c r="C3606" s="1">
        <v>45895.80095517361</v>
      </c>
      <c r="D3606">
        <v>387.87099999999998</v>
      </c>
    </row>
    <row r="3607" spans="1:4">
      <c r="A3607">
        <v>3606</v>
      </c>
      <c r="B3607" s="1">
        <v>45895.862257465276</v>
      </c>
      <c r="C3607" s="1">
        <v>45895.866750081019</v>
      </c>
      <c r="D3607">
        <v>388.16199999999998</v>
      </c>
    </row>
    <row r="3608" spans="1:4">
      <c r="A3608">
        <v>3607</v>
      </c>
      <c r="B3608" s="1">
        <v>45895.928048981485</v>
      </c>
      <c r="C3608" s="1">
        <v>45895.932547071759</v>
      </c>
      <c r="D3608">
        <v>388.63400000000001</v>
      </c>
    </row>
    <row r="3609" spans="1:4">
      <c r="A3609">
        <v>3608</v>
      </c>
      <c r="B3609" s="1">
        <v>45895.993840439813</v>
      </c>
      <c r="C3609" s="1">
        <v>45895.998346157408</v>
      </c>
      <c r="D3609">
        <v>389.29399999999998</v>
      </c>
    </row>
    <row r="3610" spans="1:4">
      <c r="A3610">
        <v>3609</v>
      </c>
      <c r="B3610" s="1">
        <v>45896.059631932869</v>
      </c>
      <c r="C3610" s="1">
        <v>45896.064147442128</v>
      </c>
      <c r="D3610">
        <v>390.13900000000001</v>
      </c>
    </row>
    <row r="3611" spans="1:4">
      <c r="A3611">
        <v>3610</v>
      </c>
      <c r="B3611" s="1">
        <v>45896.125423437501</v>
      </c>
      <c r="C3611" s="1">
        <v>45896.129950925926</v>
      </c>
      <c r="D3611">
        <v>391.17500000000001</v>
      </c>
    </row>
    <row r="3612" spans="1:4">
      <c r="A3612">
        <v>3611</v>
      </c>
      <c r="B3612" s="1">
        <v>45896.191214988423</v>
      </c>
      <c r="C3612" s="1">
        <v>45896.195756712965</v>
      </c>
      <c r="D3612">
        <v>392.404</v>
      </c>
    </row>
    <row r="3613" spans="1:4">
      <c r="A3613">
        <v>3612</v>
      </c>
      <c r="B3613" s="1">
        <v>45896.25700646991</v>
      </c>
      <c r="C3613" s="1">
        <v>45896.261564791668</v>
      </c>
      <c r="D3613">
        <v>393.839</v>
      </c>
    </row>
    <row r="3614" spans="1:4">
      <c r="A3614">
        <v>3613</v>
      </c>
      <c r="B3614" s="1">
        <v>45896.322797939814</v>
      </c>
      <c r="C3614" s="1">
        <v>45896.327375300927</v>
      </c>
      <c r="D3614">
        <v>395.48500000000001</v>
      </c>
    </row>
    <row r="3615" spans="1:4">
      <c r="A3615">
        <v>3614</v>
      </c>
      <c r="B3615" s="1">
        <v>45896.388589490743</v>
      </c>
      <c r="C3615" s="1">
        <v>45896.39315181713</v>
      </c>
      <c r="D3615">
        <v>394.185</v>
      </c>
    </row>
    <row r="3616" spans="1:4">
      <c r="A3616">
        <v>3615</v>
      </c>
      <c r="B3616" s="1">
        <v>45896.4543809838</v>
      </c>
      <c r="C3616" s="1">
        <v>45896.458927534724</v>
      </c>
      <c r="D3616">
        <v>392.822</v>
      </c>
    </row>
    <row r="3617" spans="1:4">
      <c r="A3617">
        <v>3616</v>
      </c>
      <c r="B3617" s="1">
        <v>45896.520172430559</v>
      </c>
      <c r="C3617" s="1">
        <v>45896.524705104166</v>
      </c>
      <c r="D3617">
        <v>391.62299999999999</v>
      </c>
    </row>
    <row r="3618" spans="1:4">
      <c r="A3618">
        <v>3617</v>
      </c>
      <c r="B3618" s="1">
        <v>45896.585963935184</v>
      </c>
      <c r="C3618" s="1">
        <v>45896.590484513887</v>
      </c>
      <c r="D3618">
        <v>390.57799999999997</v>
      </c>
    </row>
    <row r="3619" spans="1:4">
      <c r="A3619">
        <v>3618</v>
      </c>
      <c r="B3619" s="1">
        <v>45896.651755439816</v>
      </c>
      <c r="C3619" s="1">
        <v>45896.656265810183</v>
      </c>
      <c r="D3619">
        <v>389.697</v>
      </c>
    </row>
    <row r="3620" spans="1:4">
      <c r="A3620">
        <v>3619</v>
      </c>
      <c r="B3620" s="1">
        <v>45896.717546944441</v>
      </c>
      <c r="C3620" s="1">
        <v>45896.722048981479</v>
      </c>
      <c r="D3620">
        <v>388.976</v>
      </c>
    </row>
    <row r="3621" spans="1:4">
      <c r="A3621">
        <v>3620</v>
      </c>
      <c r="B3621" s="1">
        <v>45896.783338437497</v>
      </c>
      <c r="C3621" s="1">
        <v>45896.787834039351</v>
      </c>
      <c r="D3621">
        <v>388.42</v>
      </c>
    </row>
    <row r="3622" spans="1:4">
      <c r="A3622">
        <v>3621</v>
      </c>
      <c r="B3622" s="1">
        <v>45896.849129942129</v>
      </c>
      <c r="C3622" s="1">
        <v>45896.853621018519</v>
      </c>
      <c r="D3622">
        <v>388.029</v>
      </c>
    </row>
    <row r="3623" spans="1:4">
      <c r="A3623">
        <v>3622</v>
      </c>
      <c r="B3623" s="1">
        <v>45896.914921504627</v>
      </c>
      <c r="C3623" s="1">
        <v>45896.919409942129</v>
      </c>
      <c r="D3623">
        <v>387.80200000000002</v>
      </c>
    </row>
    <row r="3624" spans="1:4">
      <c r="A3624">
        <v>3623</v>
      </c>
      <c r="B3624" s="1">
        <v>45896.980712951387</v>
      </c>
      <c r="C3624" s="1">
        <v>45896.985200833333</v>
      </c>
      <c r="D3624">
        <v>387.75299999999999</v>
      </c>
    </row>
    <row r="3625" spans="1:4">
      <c r="A3625">
        <v>3624</v>
      </c>
      <c r="B3625" s="1">
        <v>45897.046504502316</v>
      </c>
      <c r="C3625" s="1">
        <v>45897.050993750003</v>
      </c>
      <c r="D3625">
        <v>387.87</v>
      </c>
    </row>
    <row r="3626" spans="1:4">
      <c r="A3626">
        <v>3625</v>
      </c>
      <c r="B3626" s="1">
        <v>45897.112296006948</v>
      </c>
      <c r="C3626" s="1">
        <v>45897.116788657404</v>
      </c>
      <c r="D3626">
        <v>388.166</v>
      </c>
    </row>
    <row r="3627" spans="1:4">
      <c r="A3627">
        <v>3626</v>
      </c>
      <c r="B3627" s="1">
        <v>45897.178087499997</v>
      </c>
      <c r="C3627" s="1">
        <v>45897.182585671297</v>
      </c>
      <c r="D3627">
        <v>388.642</v>
      </c>
    </row>
    <row r="3628" spans="1:4">
      <c r="A3628">
        <v>3627</v>
      </c>
      <c r="B3628" s="1">
        <v>45897.243878958332</v>
      </c>
      <c r="C3628" s="1">
        <v>45897.248384791666</v>
      </c>
      <c r="D3628">
        <v>389.30399999999997</v>
      </c>
    </row>
    <row r="3629" spans="1:4">
      <c r="A3629">
        <v>3628</v>
      </c>
      <c r="B3629" s="1">
        <v>45897.309670509261</v>
      </c>
      <c r="C3629" s="1">
        <v>45897.314186076386</v>
      </c>
      <c r="D3629">
        <v>390.14600000000002</v>
      </c>
    </row>
    <row r="3630" spans="1:4">
      <c r="A3630">
        <v>3629</v>
      </c>
      <c r="B3630" s="1">
        <v>45897.37546195602</v>
      </c>
      <c r="C3630" s="1">
        <v>45897.379989618057</v>
      </c>
      <c r="D3630">
        <v>391.18900000000002</v>
      </c>
    </row>
    <row r="3631" spans="1:4">
      <c r="A3631">
        <v>3630</v>
      </c>
      <c r="B3631" s="1">
        <v>45897.441253506942</v>
      </c>
      <c r="C3631" s="1">
        <v>45897.44579539352</v>
      </c>
      <c r="D3631">
        <v>392.42</v>
      </c>
    </row>
    <row r="3632" spans="1:4">
      <c r="A3632">
        <v>3631</v>
      </c>
      <c r="B3632" s="1">
        <v>45897.507044999998</v>
      </c>
      <c r="C3632" s="1">
        <v>45897.511603530096</v>
      </c>
      <c r="D3632">
        <v>393.85700000000003</v>
      </c>
    </row>
    <row r="3633" spans="1:4">
      <c r="A3633">
        <v>3632</v>
      </c>
      <c r="B3633" s="1">
        <v>45897.572836458334</v>
      </c>
      <c r="C3633" s="1">
        <v>45897.577414120373</v>
      </c>
      <c r="D3633">
        <v>395.51</v>
      </c>
    </row>
    <row r="3634" spans="1:4">
      <c r="A3634">
        <v>3633</v>
      </c>
      <c r="B3634" s="1">
        <v>45897.63862795139</v>
      </c>
      <c r="C3634" s="1">
        <v>45897.643190185183</v>
      </c>
      <c r="D3634">
        <v>394.17599999999999</v>
      </c>
    </row>
    <row r="3635" spans="1:4">
      <c r="A3635">
        <v>3634</v>
      </c>
      <c r="B3635" s="1">
        <v>45897.704419456022</v>
      </c>
      <c r="C3635" s="1">
        <v>45897.708965914353</v>
      </c>
      <c r="D3635">
        <v>392.81400000000002</v>
      </c>
    </row>
    <row r="3636" spans="1:4">
      <c r="A3636">
        <v>3635</v>
      </c>
      <c r="B3636" s="1">
        <v>45897.770210960647</v>
      </c>
      <c r="C3636" s="1">
        <v>45897.774743495371</v>
      </c>
      <c r="D3636">
        <v>391.61099999999999</v>
      </c>
    </row>
    <row r="3637" spans="1:4">
      <c r="A3637">
        <v>3636</v>
      </c>
      <c r="B3637" s="1">
        <v>45897.836002465279</v>
      </c>
      <c r="C3637" s="1">
        <v>45897.840522928243</v>
      </c>
      <c r="D3637">
        <v>390.56900000000002</v>
      </c>
    </row>
    <row r="3638" spans="1:4">
      <c r="A3638">
        <v>3637</v>
      </c>
      <c r="B3638" s="1">
        <v>45897.901793993056</v>
      </c>
      <c r="C3638" s="1">
        <v>45897.906304236109</v>
      </c>
      <c r="D3638">
        <v>389.685</v>
      </c>
    </row>
    <row r="3639" spans="1:4">
      <c r="A3639">
        <v>3638</v>
      </c>
      <c r="B3639" s="1">
        <v>45897.96758546296</v>
      </c>
      <c r="C3639" s="1">
        <v>45897.972087453702</v>
      </c>
      <c r="D3639">
        <v>388.971</v>
      </c>
    </row>
    <row r="3640" spans="1:4">
      <c r="A3640">
        <v>3639</v>
      </c>
      <c r="B3640" s="1">
        <v>45898.033377025466</v>
      </c>
      <c r="C3640" s="1">
        <v>45898.037872523149</v>
      </c>
      <c r="D3640">
        <v>388.411</v>
      </c>
    </row>
    <row r="3641" spans="1:4">
      <c r="A3641">
        <v>3640</v>
      </c>
      <c r="B3641" s="1">
        <v>45898.099168518522</v>
      </c>
      <c r="C3641" s="1">
        <v>45898.103659502318</v>
      </c>
      <c r="D3641">
        <v>388.02100000000002</v>
      </c>
    </row>
    <row r="3642" spans="1:4">
      <c r="A3642">
        <v>3641</v>
      </c>
      <c r="B3642" s="1">
        <v>45898.16495997685</v>
      </c>
      <c r="C3642" s="1">
        <v>45898.169448449073</v>
      </c>
      <c r="D3642">
        <v>387.80399999999997</v>
      </c>
    </row>
    <row r="3643" spans="1:4">
      <c r="A3643">
        <v>3642</v>
      </c>
      <c r="B3643" s="1">
        <v>45898.230751469906</v>
      </c>
      <c r="C3643" s="1">
        <v>45898.235239363428</v>
      </c>
      <c r="D3643">
        <v>387.75400000000002</v>
      </c>
    </row>
    <row r="3644" spans="1:4">
      <c r="A3644">
        <v>3643</v>
      </c>
      <c r="B3644" s="1">
        <v>45898.296543020835</v>
      </c>
      <c r="C3644" s="1">
        <v>45898.301032280091</v>
      </c>
      <c r="D3644">
        <v>387.87200000000001</v>
      </c>
    </row>
    <row r="3645" spans="1:4">
      <c r="A3645">
        <v>3644</v>
      </c>
      <c r="B3645" s="1">
        <v>45898.362334479163</v>
      </c>
      <c r="C3645" s="1">
        <v>45898.366827245372</v>
      </c>
      <c r="D3645">
        <v>388.17500000000001</v>
      </c>
    </row>
    <row r="3646" spans="1:4">
      <c r="A3646">
        <v>3645</v>
      </c>
      <c r="B3646" s="1">
        <v>45898.428126018516</v>
      </c>
      <c r="C3646" s="1">
        <v>45898.432624270834</v>
      </c>
      <c r="D3646">
        <v>388.649</v>
      </c>
    </row>
    <row r="3647" spans="1:4">
      <c r="A3647">
        <v>3646</v>
      </c>
      <c r="B3647" s="1">
        <v>45898.493917465275</v>
      </c>
      <c r="C3647" s="1">
        <v>45898.498423425925</v>
      </c>
      <c r="D3647">
        <v>389.315</v>
      </c>
    </row>
    <row r="3648" spans="1:4">
      <c r="A3648">
        <v>3647</v>
      </c>
      <c r="B3648" s="1">
        <v>45898.559708969908</v>
      </c>
      <c r="C3648" s="1">
        <v>45898.564224745372</v>
      </c>
      <c r="D3648">
        <v>390.16399999999999</v>
      </c>
    </row>
    <row r="3649" spans="1:4">
      <c r="A3649">
        <v>3648</v>
      </c>
      <c r="B3649" s="1">
        <v>45898.625500462964</v>
      </c>
      <c r="C3649" s="1">
        <v>45898.630028321757</v>
      </c>
      <c r="D3649">
        <v>391.20699999999999</v>
      </c>
    </row>
    <row r="3650" spans="1:4">
      <c r="A3650">
        <v>3649</v>
      </c>
      <c r="B3650" s="1">
        <v>45898.691291967596</v>
      </c>
      <c r="C3650" s="1">
        <v>45898.695834120372</v>
      </c>
      <c r="D3650">
        <v>392.44200000000001</v>
      </c>
    </row>
    <row r="3651" spans="1:4">
      <c r="A3651">
        <v>3650</v>
      </c>
      <c r="B3651" s="1">
        <v>45898.757083472221</v>
      </c>
      <c r="C3651" s="1">
        <v>45898.761642291669</v>
      </c>
      <c r="D3651">
        <v>393.88200000000001</v>
      </c>
    </row>
    <row r="3652" spans="1:4">
      <c r="A3652">
        <v>3651</v>
      </c>
      <c r="B3652" s="1">
        <v>45898.822874976853</v>
      </c>
      <c r="C3652" s="1">
        <v>45898.827452893522</v>
      </c>
      <c r="D3652">
        <v>395.53199999999998</v>
      </c>
    </row>
    <row r="3653" spans="1:4">
      <c r="A3653">
        <v>3652</v>
      </c>
      <c r="B3653" s="1">
        <v>45898.888666527775</v>
      </c>
      <c r="C3653" s="1">
        <v>45898.893228483794</v>
      </c>
      <c r="D3653">
        <v>394.15300000000002</v>
      </c>
    </row>
    <row r="3654" spans="1:4">
      <c r="A3654">
        <v>3653</v>
      </c>
      <c r="B3654" s="1">
        <v>45898.95445798611</v>
      </c>
      <c r="C3654" s="1">
        <v>45898.959004247685</v>
      </c>
      <c r="D3654">
        <v>392.798</v>
      </c>
    </row>
    <row r="3655" spans="1:4">
      <c r="A3655">
        <v>3654</v>
      </c>
      <c r="B3655" s="1">
        <v>45899.020249537039</v>
      </c>
      <c r="C3655" s="1">
        <v>45899.024781863423</v>
      </c>
      <c r="D3655">
        <v>391.59300000000002</v>
      </c>
    </row>
    <row r="3656" spans="1:4">
      <c r="A3656">
        <v>3655</v>
      </c>
      <c r="B3656" s="1">
        <v>45899.08604101852</v>
      </c>
      <c r="C3656" s="1">
        <v>45899.090561331017</v>
      </c>
      <c r="D3656">
        <v>390.55399999999997</v>
      </c>
    </row>
    <row r="3657" spans="1:4">
      <c r="A3657">
        <v>3656</v>
      </c>
      <c r="B3657" s="1">
        <v>45899.151832488424</v>
      </c>
      <c r="C3657" s="1">
        <v>45899.156342662034</v>
      </c>
      <c r="D3657">
        <v>389.67899999999997</v>
      </c>
    </row>
    <row r="3658" spans="1:4">
      <c r="A3658">
        <v>3657</v>
      </c>
      <c r="B3658" s="1">
        <v>45899.21762398148</v>
      </c>
      <c r="C3658" s="1">
        <v>45899.222125914355</v>
      </c>
      <c r="D3658">
        <v>388.96699999999998</v>
      </c>
    </row>
    <row r="3659" spans="1:4">
      <c r="A3659">
        <v>3658</v>
      </c>
      <c r="B3659" s="1">
        <v>45899.283415532409</v>
      </c>
      <c r="C3659" s="1">
        <v>45899.287910960651</v>
      </c>
      <c r="D3659">
        <v>388.40499999999997</v>
      </c>
    </row>
    <row r="3660" spans="1:4">
      <c r="A3660">
        <v>3659</v>
      </c>
      <c r="B3660" s="1">
        <v>45899.349207025465</v>
      </c>
      <c r="C3660" s="1">
        <v>45899.353697986109</v>
      </c>
      <c r="D3660">
        <v>388.01900000000001</v>
      </c>
    </row>
    <row r="3661" spans="1:4">
      <c r="A3661">
        <v>3660</v>
      </c>
      <c r="B3661" s="1">
        <v>45899.41499853009</v>
      </c>
      <c r="C3661" s="1">
        <v>45899.419486956016</v>
      </c>
      <c r="D3661">
        <v>387.8</v>
      </c>
    </row>
    <row r="3662" spans="1:4">
      <c r="A3662">
        <v>3661</v>
      </c>
      <c r="B3662" s="1">
        <v>45899.480789976849</v>
      </c>
      <c r="C3662" s="1">
        <v>45899.485277893516</v>
      </c>
      <c r="D3662">
        <v>387.75599999999997</v>
      </c>
    </row>
    <row r="3663" spans="1:4">
      <c r="A3663">
        <v>3662</v>
      </c>
      <c r="B3663" s="1">
        <v>45899.546581481482</v>
      </c>
      <c r="C3663" s="1">
        <v>45899.551070833331</v>
      </c>
      <c r="D3663">
        <v>387.88</v>
      </c>
    </row>
    <row r="3664" spans="1:4">
      <c r="A3664">
        <v>3663</v>
      </c>
      <c r="B3664" s="1">
        <v>45899.612372986114</v>
      </c>
      <c r="C3664" s="1">
        <v>45899.616865821758</v>
      </c>
      <c r="D3664">
        <v>388.18099999999998</v>
      </c>
    </row>
    <row r="3665" spans="1:4">
      <c r="A3665">
        <v>3664</v>
      </c>
      <c r="B3665" s="1">
        <v>45899.67816447917</v>
      </c>
      <c r="C3665" s="1">
        <v>45899.682662870371</v>
      </c>
      <c r="D3665">
        <v>388.661</v>
      </c>
    </row>
    <row r="3666" spans="1:4">
      <c r="A3666">
        <v>3665</v>
      </c>
      <c r="B3666" s="1">
        <v>45899.743955983795</v>
      </c>
      <c r="C3666" s="1">
        <v>45899.748462048614</v>
      </c>
      <c r="D3666">
        <v>389.32400000000001</v>
      </c>
    </row>
    <row r="3667" spans="1:4">
      <c r="A3667">
        <v>3666</v>
      </c>
      <c r="B3667" s="1">
        <v>45899.809747488427</v>
      </c>
      <c r="C3667" s="1">
        <v>45899.814263402775</v>
      </c>
      <c r="D3667">
        <v>390.17500000000001</v>
      </c>
    </row>
    <row r="3668" spans="1:4">
      <c r="A3668">
        <v>3667</v>
      </c>
      <c r="B3668" s="1">
        <v>45899.87553902778</v>
      </c>
      <c r="C3668" s="1">
        <v>45899.880066967591</v>
      </c>
      <c r="D3668">
        <v>391.214</v>
      </c>
    </row>
    <row r="3669" spans="1:4">
      <c r="A3669">
        <v>3668</v>
      </c>
      <c r="B3669" s="1">
        <v>45899.941330543981</v>
      </c>
      <c r="C3669" s="1">
        <v>45899.945872824072</v>
      </c>
      <c r="D3669">
        <v>392.452</v>
      </c>
    </row>
    <row r="3670" spans="1:4">
      <c r="A3670">
        <v>3669</v>
      </c>
      <c r="B3670" s="1">
        <v>45900.007122048613</v>
      </c>
      <c r="C3670" s="1">
        <v>45900.011681018521</v>
      </c>
      <c r="D3670">
        <v>393.89499999999998</v>
      </c>
    </row>
    <row r="3671" spans="1:4">
      <c r="A3671">
        <v>3670</v>
      </c>
      <c r="B3671" s="1">
        <v>45900.072913506941</v>
      </c>
      <c r="C3671" s="1">
        <v>45900.077491655094</v>
      </c>
      <c r="D3671">
        <v>395.55200000000002</v>
      </c>
    </row>
    <row r="3672" spans="1:4">
      <c r="A3672">
        <v>3671</v>
      </c>
      <c r="B3672" s="1">
        <v>45900.138704999998</v>
      </c>
      <c r="C3672" s="1">
        <v>45900.143266817133</v>
      </c>
      <c r="D3672">
        <v>394.142</v>
      </c>
    </row>
    <row r="3673" spans="1:4">
      <c r="A3673">
        <v>3672</v>
      </c>
      <c r="B3673" s="1">
        <v>45900.20449650463</v>
      </c>
      <c r="C3673" s="1">
        <v>45900.209042569448</v>
      </c>
      <c r="D3673">
        <v>392.78100000000001</v>
      </c>
    </row>
    <row r="3674" spans="1:4">
      <c r="A3674">
        <v>3673</v>
      </c>
      <c r="B3674" s="1">
        <v>45900.270288055559</v>
      </c>
      <c r="C3674" s="1">
        <v>45900.274820219907</v>
      </c>
      <c r="D3674">
        <v>391.58</v>
      </c>
    </row>
    <row r="3675" spans="1:4">
      <c r="A3675">
        <v>3674</v>
      </c>
      <c r="B3675" s="1">
        <v>45900.336079537039</v>
      </c>
      <c r="C3675" s="1">
        <v>45900.340599710646</v>
      </c>
      <c r="D3675">
        <v>390.54199999999997</v>
      </c>
    </row>
    <row r="3676" spans="1:4">
      <c r="A3676">
        <v>3675</v>
      </c>
      <c r="B3676" s="1">
        <v>45900.40187105324</v>
      </c>
      <c r="C3676" s="1">
        <v>45900.406381064815</v>
      </c>
      <c r="D3676">
        <v>389.66500000000002</v>
      </c>
    </row>
    <row r="3677" spans="1:4">
      <c r="A3677">
        <v>3676</v>
      </c>
      <c r="B3677" s="1">
        <v>45900.467662499999</v>
      </c>
      <c r="C3677" s="1">
        <v>45900.472164293984</v>
      </c>
      <c r="D3677">
        <v>388.95499999999998</v>
      </c>
    </row>
    <row r="3678" spans="1:4">
      <c r="A3678">
        <v>3677</v>
      </c>
      <c r="B3678" s="1">
        <v>45900.533454027776</v>
      </c>
      <c r="C3678" s="1">
        <v>45900.537949421298</v>
      </c>
      <c r="D3678">
        <v>388.40300000000002</v>
      </c>
    </row>
    <row r="3679" spans="1:4">
      <c r="A3679">
        <v>3678</v>
      </c>
      <c r="B3679" s="1">
        <v>45900.599245520832</v>
      </c>
      <c r="C3679" s="1">
        <v>45900.603736469908</v>
      </c>
      <c r="D3679">
        <v>388.01799999999997</v>
      </c>
    </row>
    <row r="3680" spans="1:4">
      <c r="A3680">
        <v>3679</v>
      </c>
      <c r="B3680" s="1">
        <v>45900.665037002313</v>
      </c>
      <c r="C3680" s="1">
        <v>45900.669525462959</v>
      </c>
      <c r="D3680">
        <v>387.803</v>
      </c>
    </row>
    <row r="3681" spans="1:4">
      <c r="A3681">
        <v>3680</v>
      </c>
      <c r="B3681" s="1">
        <v>45900.730828506945</v>
      </c>
      <c r="C3681" s="1">
        <v>45900.735316423612</v>
      </c>
      <c r="D3681">
        <v>387.75700000000001</v>
      </c>
    </row>
    <row r="3682" spans="1:4">
      <c r="A3682">
        <v>3681</v>
      </c>
      <c r="B3682" s="1">
        <v>45900.796620000001</v>
      </c>
      <c r="C3682" s="1">
        <v>45900.801109386572</v>
      </c>
      <c r="D3682">
        <v>387.88299999999998</v>
      </c>
    </row>
    <row r="3683" spans="1:4">
      <c r="A3683">
        <v>3682</v>
      </c>
      <c r="B3683" s="1">
        <v>45900.862411539354</v>
      </c>
      <c r="C3683" s="1">
        <v>45900.86690439815</v>
      </c>
      <c r="D3683">
        <v>388.18200000000002</v>
      </c>
    </row>
    <row r="3684" spans="1:4">
      <c r="A3684">
        <v>3683</v>
      </c>
      <c r="B3684" s="1">
        <v>45900.928203067131</v>
      </c>
      <c r="C3684" s="1">
        <v>45900.932701481484</v>
      </c>
      <c r="D3684">
        <v>388.66300000000001</v>
      </c>
    </row>
    <row r="3685" spans="1:4">
      <c r="A3685">
        <v>3684</v>
      </c>
      <c r="B3685" s="1">
        <v>45900.99399451389</v>
      </c>
      <c r="C3685" s="1">
        <v>45900.998500671296</v>
      </c>
      <c r="D3685">
        <v>389.33199999999999</v>
      </c>
    </row>
    <row r="3686" spans="1:4">
      <c r="A3686">
        <v>3685</v>
      </c>
      <c r="B3686" s="1">
        <v>45901.059786018515</v>
      </c>
      <c r="C3686" s="1">
        <v>45901.064302060186</v>
      </c>
      <c r="D3686">
        <v>390.18599999999998</v>
      </c>
    </row>
    <row r="3687" spans="1:4">
      <c r="A3687">
        <v>3686</v>
      </c>
      <c r="B3687" s="1">
        <v>45901.125577511571</v>
      </c>
      <c r="C3687" s="1">
        <v>45901.130105648146</v>
      </c>
      <c r="D3687">
        <v>391.23099999999999</v>
      </c>
    </row>
    <row r="3688" spans="1:4">
      <c r="A3688">
        <v>3687</v>
      </c>
      <c r="B3688" s="1">
        <v>45901.191369074077</v>
      </c>
      <c r="C3688" s="1">
        <v>45901.195911527779</v>
      </c>
      <c r="D3688">
        <v>392.46899999999999</v>
      </c>
    </row>
    <row r="3689" spans="1:4">
      <c r="A3689">
        <v>3688</v>
      </c>
      <c r="B3689" s="1">
        <v>45901.257160555557</v>
      </c>
      <c r="C3689" s="1">
        <v>45901.261719733797</v>
      </c>
      <c r="D3689">
        <v>393.91399999999999</v>
      </c>
    </row>
    <row r="3690" spans="1:4">
      <c r="A3690">
        <v>3689</v>
      </c>
      <c r="B3690" s="1">
        <v>45901.322952013892</v>
      </c>
      <c r="C3690" s="1">
        <v>45901.327530416667</v>
      </c>
      <c r="D3690">
        <v>395.57400000000001</v>
      </c>
    </row>
    <row r="3691" spans="1:4">
      <c r="A3691">
        <v>3690</v>
      </c>
      <c r="B3691" s="1">
        <v>45901.388743564814</v>
      </c>
      <c r="C3691" s="1">
        <v>45901.393305127312</v>
      </c>
      <c r="D3691">
        <v>394.11900000000003</v>
      </c>
    </row>
    <row r="3692" spans="1:4">
      <c r="A3692">
        <v>3691</v>
      </c>
      <c r="B3692" s="1">
        <v>45901.454535069446</v>
      </c>
      <c r="C3692" s="1">
        <v>45901.4590809375</v>
      </c>
      <c r="D3692">
        <v>392.76400000000001</v>
      </c>
    </row>
    <row r="3693" spans="1:4">
      <c r="A3693">
        <v>3692</v>
      </c>
      <c r="B3693" s="1">
        <v>45901.520326516205</v>
      </c>
      <c r="C3693" s="1">
        <v>45901.524858599536</v>
      </c>
      <c r="D3693">
        <v>391.572</v>
      </c>
    </row>
    <row r="3694" spans="1:4">
      <c r="A3694">
        <v>3693</v>
      </c>
      <c r="B3694" s="1">
        <v>45901.586118009262</v>
      </c>
      <c r="C3694" s="1">
        <v>45901.590638113426</v>
      </c>
      <c r="D3694">
        <v>390.536</v>
      </c>
    </row>
    <row r="3695" spans="1:4">
      <c r="A3695">
        <v>3694</v>
      </c>
      <c r="B3695" s="1">
        <v>45901.651909513886</v>
      </c>
      <c r="C3695" s="1">
        <v>45901.656419479164</v>
      </c>
      <c r="D3695">
        <v>389.661</v>
      </c>
    </row>
    <row r="3696" spans="1:4">
      <c r="A3696">
        <v>3695</v>
      </c>
      <c r="B3696" s="1">
        <v>45901.717701018519</v>
      </c>
      <c r="C3696" s="1">
        <v>45901.722202731478</v>
      </c>
      <c r="D3696">
        <v>388.94799999999998</v>
      </c>
    </row>
    <row r="3697" spans="1:4">
      <c r="A3697">
        <v>3696</v>
      </c>
      <c r="B3697" s="1">
        <v>45901.783492523151</v>
      </c>
      <c r="C3697" s="1">
        <v>45901.787987881944</v>
      </c>
      <c r="D3697">
        <v>388.4</v>
      </c>
    </row>
    <row r="3698" spans="1:4">
      <c r="A3698">
        <v>3697</v>
      </c>
      <c r="B3698" s="1">
        <v>45901.849284027776</v>
      </c>
      <c r="C3698" s="1">
        <v>45901.853774953706</v>
      </c>
      <c r="D3698">
        <v>388.017</v>
      </c>
    </row>
    <row r="3699" spans="1:4">
      <c r="A3699">
        <v>3698</v>
      </c>
      <c r="B3699" s="1">
        <v>45901.915075578705</v>
      </c>
      <c r="C3699" s="1">
        <v>45901.91956396991</v>
      </c>
      <c r="D3699">
        <v>387.79700000000003</v>
      </c>
    </row>
    <row r="3700" spans="1:4">
      <c r="A3700">
        <v>3699</v>
      </c>
      <c r="B3700" s="1">
        <v>45901.980867025464</v>
      </c>
      <c r="C3700" s="1">
        <v>45901.985354965276</v>
      </c>
      <c r="D3700">
        <v>387.75700000000001</v>
      </c>
    </row>
    <row r="3701" spans="1:4">
      <c r="A3701">
        <v>3700</v>
      </c>
      <c r="B3701" s="1">
        <v>45902.046658587962</v>
      </c>
      <c r="C3701" s="1">
        <v>45902.051147962964</v>
      </c>
      <c r="D3701">
        <v>387.88200000000001</v>
      </c>
    </row>
    <row r="3702" spans="1:4">
      <c r="A3702">
        <v>3701</v>
      </c>
      <c r="B3702" s="1">
        <v>45902.112450081018</v>
      </c>
      <c r="C3702" s="1">
        <v>45902.116942974535</v>
      </c>
      <c r="D3702">
        <v>388.18599999999998</v>
      </c>
    </row>
    <row r="3703" spans="1:4">
      <c r="A3703">
        <v>3702</v>
      </c>
      <c r="B3703" s="1">
        <v>45902.178241574074</v>
      </c>
      <c r="C3703" s="1">
        <v>45902.182740081022</v>
      </c>
      <c r="D3703">
        <v>388.67</v>
      </c>
    </row>
    <row r="3704" spans="1:4">
      <c r="A3704">
        <v>3703</v>
      </c>
      <c r="B3704" s="1">
        <v>45902.24403303241</v>
      </c>
      <c r="C3704" s="1">
        <v>45902.248539305554</v>
      </c>
      <c r="D3704">
        <v>389.34199999999998</v>
      </c>
    </row>
    <row r="3705" spans="1:4">
      <c r="A3705">
        <v>3704</v>
      </c>
      <c r="B3705" s="1">
        <v>45902.309824583332</v>
      </c>
      <c r="C3705" s="1">
        <v>45902.314340694444</v>
      </c>
      <c r="D3705">
        <v>390.19200000000001</v>
      </c>
    </row>
    <row r="3706" spans="1:4">
      <c r="A3706">
        <v>3705</v>
      </c>
      <c r="B3706" s="1">
        <v>45902.375616041667</v>
      </c>
      <c r="C3706" s="1">
        <v>45902.380144328701</v>
      </c>
      <c r="D3706">
        <v>391.245</v>
      </c>
    </row>
    <row r="3707" spans="1:4">
      <c r="A3707">
        <v>3706</v>
      </c>
      <c r="B3707" s="1">
        <v>45902.44140758102</v>
      </c>
      <c r="C3707" s="1">
        <v>45902.445950231478</v>
      </c>
      <c r="D3707">
        <v>392.48399999999998</v>
      </c>
    </row>
    <row r="3708" spans="1:4">
      <c r="A3708">
        <v>3707</v>
      </c>
      <c r="B3708" s="1">
        <v>45902.507199085645</v>
      </c>
      <c r="C3708" s="1">
        <v>45902.511758472225</v>
      </c>
      <c r="D3708">
        <v>393.93099999999998</v>
      </c>
    </row>
    <row r="3709" spans="1:4">
      <c r="A3709">
        <v>3708</v>
      </c>
      <c r="B3709" s="1">
        <v>45902.572990532404</v>
      </c>
      <c r="C3709" s="1">
        <v>45902.57756917824</v>
      </c>
      <c r="D3709">
        <v>395.59500000000003</v>
      </c>
    </row>
    <row r="3710" spans="1:4">
      <c r="A3710">
        <v>3709</v>
      </c>
      <c r="B3710" s="1">
        <v>45902.638782037036</v>
      </c>
      <c r="C3710" s="1">
        <v>45902.643343460652</v>
      </c>
      <c r="D3710">
        <v>394.108</v>
      </c>
    </row>
    <row r="3711" spans="1:4">
      <c r="A3711">
        <v>3710</v>
      </c>
      <c r="B3711" s="1">
        <v>45902.704573541669</v>
      </c>
      <c r="C3711" s="1">
        <v>45902.709119317129</v>
      </c>
      <c r="D3711">
        <v>392.755</v>
      </c>
    </row>
    <row r="3712" spans="1:4">
      <c r="A3712">
        <v>3711</v>
      </c>
      <c r="B3712" s="1">
        <v>45902.770365034725</v>
      </c>
      <c r="C3712" s="1">
        <v>45902.774896979165</v>
      </c>
      <c r="D3712">
        <v>391.56</v>
      </c>
    </row>
    <row r="3713" spans="1:4">
      <c r="A3713">
        <v>3712</v>
      </c>
      <c r="B3713" s="1">
        <v>45902.83615653935</v>
      </c>
      <c r="C3713" s="1">
        <v>45902.840676504631</v>
      </c>
      <c r="D3713">
        <v>390.52499999999998</v>
      </c>
    </row>
    <row r="3714" spans="1:4">
      <c r="A3714">
        <v>3713</v>
      </c>
      <c r="B3714" s="1">
        <v>45902.901948078703</v>
      </c>
      <c r="C3714" s="1">
        <v>45902.90645790509</v>
      </c>
      <c r="D3714">
        <v>389.649</v>
      </c>
    </row>
    <row r="3715" spans="1:4">
      <c r="A3715">
        <v>3714</v>
      </c>
      <c r="B3715" s="1">
        <v>45902.967739548614</v>
      </c>
      <c r="C3715" s="1">
        <v>45902.972241203701</v>
      </c>
      <c r="D3715">
        <v>388.94299999999998</v>
      </c>
    </row>
    <row r="3716" spans="1:4">
      <c r="A3716">
        <v>3715</v>
      </c>
      <c r="B3716" s="1">
        <v>45903.033531099536</v>
      </c>
      <c r="C3716" s="1">
        <v>45903.038026365743</v>
      </c>
      <c r="D3716">
        <v>388.39100000000002</v>
      </c>
    </row>
    <row r="3717" spans="1:4">
      <c r="A3717">
        <v>3716</v>
      </c>
      <c r="B3717" s="1">
        <v>45903.099322604168</v>
      </c>
      <c r="C3717" s="1">
        <v>45903.103813437498</v>
      </c>
      <c r="D3717">
        <v>388.00900000000001</v>
      </c>
    </row>
    <row r="3718" spans="1:4">
      <c r="A3718">
        <v>3717</v>
      </c>
      <c r="B3718" s="1">
        <v>45903.165114050928</v>
      </c>
      <c r="C3718" s="1">
        <v>45903.169602476853</v>
      </c>
      <c r="D3718">
        <v>387.8</v>
      </c>
    </row>
    <row r="3719" spans="1:4">
      <c r="A3719">
        <v>3718</v>
      </c>
      <c r="B3719" s="1">
        <v>45903.230905543984</v>
      </c>
      <c r="C3719" s="1">
        <v>45903.235393483796</v>
      </c>
      <c r="D3719">
        <v>387.75799999999998</v>
      </c>
    </row>
    <row r="3720" spans="1:4">
      <c r="A3720">
        <v>3719</v>
      </c>
      <c r="B3720" s="1">
        <v>45903.296697106482</v>
      </c>
      <c r="C3720" s="1">
        <v>45903.301186504628</v>
      </c>
      <c r="D3720">
        <v>387.88400000000001</v>
      </c>
    </row>
    <row r="3721" spans="1:4">
      <c r="A3721">
        <v>3720</v>
      </c>
      <c r="B3721" s="1">
        <v>45903.362488553241</v>
      </c>
      <c r="C3721" s="1">
        <v>45903.366981550927</v>
      </c>
      <c r="D3721">
        <v>388.19499999999999</v>
      </c>
    </row>
    <row r="3722" spans="1:4">
      <c r="A3722">
        <v>3721</v>
      </c>
      <c r="B3722" s="1">
        <v>45903.42828010417</v>
      </c>
      <c r="C3722" s="1">
        <v>45903.432778680559</v>
      </c>
      <c r="D3722">
        <v>388.678</v>
      </c>
    </row>
    <row r="3723" spans="1:4">
      <c r="A3723">
        <v>3722</v>
      </c>
      <c r="B3723" s="1">
        <v>45903.494071550929</v>
      </c>
      <c r="C3723" s="1">
        <v>45903.498577939812</v>
      </c>
      <c r="D3723">
        <v>389.35199999999998</v>
      </c>
    </row>
    <row r="3724" spans="1:4">
      <c r="A3724">
        <v>3723</v>
      </c>
      <c r="B3724" s="1">
        <v>45903.559863043978</v>
      </c>
      <c r="C3724" s="1">
        <v>45903.564379351854</v>
      </c>
      <c r="D3724">
        <v>390.209</v>
      </c>
    </row>
    <row r="3725" spans="1:4">
      <c r="A3725">
        <v>3724</v>
      </c>
      <c r="B3725" s="1">
        <v>45903.62565454861</v>
      </c>
      <c r="C3725" s="1">
        <v>45903.630182986111</v>
      </c>
      <c r="D3725">
        <v>391.25700000000001</v>
      </c>
    </row>
    <row r="3726" spans="1:4">
      <c r="A3726">
        <v>3725</v>
      </c>
      <c r="B3726" s="1">
        <v>45903.691446053243</v>
      </c>
      <c r="C3726" s="1">
        <v>45903.695988935186</v>
      </c>
      <c r="D3726">
        <v>392.505</v>
      </c>
    </row>
    <row r="3727" spans="1:4">
      <c r="A3727">
        <v>3726</v>
      </c>
      <c r="B3727" s="1">
        <v>45903.757237557867</v>
      </c>
      <c r="C3727" s="1">
        <v>45903.761797233798</v>
      </c>
      <c r="D3727">
        <v>393.95600000000002</v>
      </c>
    </row>
    <row r="3728" spans="1:4">
      <c r="A3728">
        <v>3727</v>
      </c>
      <c r="B3728" s="1">
        <v>45903.8230290625</v>
      </c>
      <c r="C3728" s="1">
        <v>45903.827607824074</v>
      </c>
      <c r="D3728">
        <v>395.60599999999999</v>
      </c>
    </row>
    <row r="3729" spans="1:4">
      <c r="A3729">
        <v>3728</v>
      </c>
      <c r="B3729" s="1">
        <v>45903.888820613429</v>
      </c>
      <c r="C3729" s="1">
        <v>45903.893381805552</v>
      </c>
      <c r="D3729">
        <v>394.08699999999999</v>
      </c>
    </row>
    <row r="3730" spans="1:4">
      <c r="A3730">
        <v>3729</v>
      </c>
      <c r="B3730" s="1">
        <v>45903.954612060188</v>
      </c>
      <c r="C3730" s="1">
        <v>45903.959157662037</v>
      </c>
      <c r="D3730">
        <v>392.73899999999998</v>
      </c>
    </row>
    <row r="3731" spans="1:4">
      <c r="A3731">
        <v>3730</v>
      </c>
      <c r="B3731" s="1">
        <v>45904.020403622686</v>
      </c>
      <c r="C3731" s="1">
        <v>45904.024935358793</v>
      </c>
      <c r="D3731">
        <v>391.54199999999997</v>
      </c>
    </row>
    <row r="3732" spans="1:4">
      <c r="A3732">
        <v>3731</v>
      </c>
      <c r="B3732" s="1">
        <v>45904.086195104166</v>
      </c>
      <c r="C3732" s="1">
        <v>45904.090714907405</v>
      </c>
      <c r="D3732">
        <v>390.51100000000002</v>
      </c>
    </row>
    <row r="3733" spans="1:4">
      <c r="A3733">
        <v>3732</v>
      </c>
      <c r="B3733" s="1">
        <v>45904.151986562501</v>
      </c>
      <c r="C3733" s="1">
        <v>45904.156496331016</v>
      </c>
      <c r="D3733">
        <v>389.64299999999997</v>
      </c>
    </row>
    <row r="3734" spans="1:4">
      <c r="A3734">
        <v>3733</v>
      </c>
      <c r="B3734" s="1">
        <v>45904.217778067126</v>
      </c>
      <c r="C3734" s="1">
        <v>45904.222279618058</v>
      </c>
      <c r="D3734">
        <v>388.93400000000003</v>
      </c>
    </row>
    <row r="3735" spans="1:4">
      <c r="A3735">
        <v>3734</v>
      </c>
      <c r="B3735" s="1">
        <v>45904.283569618055</v>
      </c>
      <c r="C3735" s="1">
        <v>45904.288064814813</v>
      </c>
      <c r="D3735">
        <v>388.38499999999999</v>
      </c>
    </row>
    <row r="3736" spans="1:4">
      <c r="A3736">
        <v>3735</v>
      </c>
      <c r="B3736" s="1">
        <v>45904.349361111112</v>
      </c>
      <c r="C3736" s="1">
        <v>45904.353851932872</v>
      </c>
      <c r="D3736">
        <v>388.00700000000001</v>
      </c>
    </row>
    <row r="3737" spans="1:4">
      <c r="A3737">
        <v>3736</v>
      </c>
      <c r="B3737" s="1">
        <v>45904.415152615744</v>
      </c>
      <c r="C3737" s="1">
        <v>45904.419640983797</v>
      </c>
      <c r="D3737">
        <v>387.79500000000002</v>
      </c>
    </row>
    <row r="3738" spans="1:4">
      <c r="A3738">
        <v>3737</v>
      </c>
      <c r="B3738" s="1">
        <v>45904.480944062503</v>
      </c>
      <c r="C3738" s="1">
        <v>45904.48543202546</v>
      </c>
      <c r="D3738">
        <v>387.75900000000001</v>
      </c>
    </row>
    <row r="3739" spans="1:4">
      <c r="A3739">
        <v>3738</v>
      </c>
      <c r="B3739" s="1">
        <v>45904.546735567128</v>
      </c>
      <c r="C3739" s="1">
        <v>45904.551225057869</v>
      </c>
      <c r="D3739">
        <v>387.892</v>
      </c>
    </row>
    <row r="3740" spans="1:4">
      <c r="A3740">
        <v>3739</v>
      </c>
      <c r="B3740" s="1">
        <v>45904.61252707176</v>
      </c>
      <c r="C3740" s="1">
        <v>45904.617020138889</v>
      </c>
      <c r="D3740">
        <v>388.20100000000002</v>
      </c>
    </row>
    <row r="3741" spans="1:4">
      <c r="A3741">
        <v>3740</v>
      </c>
      <c r="B3741" s="1">
        <v>45904.678318576392</v>
      </c>
      <c r="C3741" s="1">
        <v>45904.682817291665</v>
      </c>
      <c r="D3741">
        <v>388.68900000000002</v>
      </c>
    </row>
    <row r="3742" spans="1:4">
      <c r="A3742">
        <v>3741</v>
      </c>
      <c r="B3742" s="1">
        <v>45904.744110069441</v>
      </c>
      <c r="C3742" s="1">
        <v>45904.748616574077</v>
      </c>
      <c r="D3742">
        <v>389.36099999999999</v>
      </c>
    </row>
    <row r="3743" spans="1:4">
      <c r="A3743">
        <v>3742</v>
      </c>
      <c r="B3743" s="1">
        <v>45904.809901574074</v>
      </c>
      <c r="C3743" s="1">
        <v>45904.814418020833</v>
      </c>
      <c r="D3743">
        <v>390.221</v>
      </c>
    </row>
    <row r="3744" spans="1:4">
      <c r="A3744">
        <v>3743</v>
      </c>
      <c r="B3744" s="1">
        <v>45904.875693125003</v>
      </c>
      <c r="C3744" s="1">
        <v>45904.880221701387</v>
      </c>
      <c r="D3744">
        <v>391.26900000000001</v>
      </c>
    </row>
    <row r="3745" spans="1:4">
      <c r="A3745">
        <v>3744</v>
      </c>
      <c r="B3745" s="1">
        <v>45904.941484629628</v>
      </c>
      <c r="C3745" s="1">
        <v>45904.946027662038</v>
      </c>
      <c r="D3745">
        <v>392.517</v>
      </c>
    </row>
    <row r="3746" spans="1:4">
      <c r="A3746">
        <v>3745</v>
      </c>
      <c r="B3746" s="1">
        <v>45905.00727613426</v>
      </c>
      <c r="C3746" s="1">
        <v>45905.011835972226</v>
      </c>
      <c r="D3746">
        <v>393.97</v>
      </c>
    </row>
    <row r="3747" spans="1:4">
      <c r="A3747">
        <v>3746</v>
      </c>
      <c r="B3747" s="1">
        <v>45905.073067592595</v>
      </c>
      <c r="C3747" s="1">
        <v>45905.07764609954</v>
      </c>
      <c r="D3747">
        <v>395.58300000000003</v>
      </c>
    </row>
    <row r="3748" spans="1:4">
      <c r="A3748">
        <v>3747</v>
      </c>
      <c r="B3748" s="1">
        <v>45905.138859085651</v>
      </c>
      <c r="C3748" s="1">
        <v>45905.14342015046</v>
      </c>
      <c r="D3748">
        <v>394.07600000000002</v>
      </c>
    </row>
    <row r="3749" spans="1:4">
      <c r="A3749">
        <v>3748</v>
      </c>
      <c r="B3749" s="1">
        <v>45905.204650590276</v>
      </c>
      <c r="C3749" s="1">
        <v>45905.2091959838</v>
      </c>
      <c r="D3749">
        <v>392.72199999999998</v>
      </c>
    </row>
    <row r="3750" spans="1:4">
      <c r="A3750">
        <v>3749</v>
      </c>
      <c r="B3750" s="1">
        <v>45905.270442141205</v>
      </c>
      <c r="C3750" s="1">
        <v>45905.274973726853</v>
      </c>
      <c r="D3750">
        <v>391.529</v>
      </c>
    </row>
    <row r="3751" spans="1:4">
      <c r="A3751">
        <v>3750</v>
      </c>
      <c r="B3751" s="1">
        <v>45905.336233634262</v>
      </c>
      <c r="C3751" s="1">
        <v>45905.340753298609</v>
      </c>
      <c r="D3751">
        <v>390.49900000000002</v>
      </c>
    </row>
    <row r="3752" spans="1:4">
      <c r="A3752">
        <v>3751</v>
      </c>
      <c r="B3752" s="1">
        <v>45905.402025138887</v>
      </c>
      <c r="C3752" s="1">
        <v>45905.406534733796</v>
      </c>
      <c r="D3752">
        <v>389.62900000000002</v>
      </c>
    </row>
    <row r="3753" spans="1:4">
      <c r="A3753">
        <v>3752</v>
      </c>
      <c r="B3753" s="1">
        <v>45905.467816585646</v>
      </c>
      <c r="C3753" s="1">
        <v>45905.472318055552</v>
      </c>
      <c r="D3753">
        <v>388.92700000000002</v>
      </c>
    </row>
    <row r="3754" spans="1:4">
      <c r="A3754">
        <v>3753</v>
      </c>
      <c r="B3754" s="1">
        <v>45905.533608113423</v>
      </c>
      <c r="C3754" s="1">
        <v>45905.538103275459</v>
      </c>
      <c r="D3754">
        <v>388.38200000000001</v>
      </c>
    </row>
    <row r="3755" spans="1:4">
      <c r="A3755">
        <v>3754</v>
      </c>
      <c r="B3755" s="1">
        <v>45905.599399606479</v>
      </c>
      <c r="C3755" s="1">
        <v>45905.603890416663</v>
      </c>
      <c r="D3755">
        <v>388.00599999999997</v>
      </c>
    </row>
    <row r="3756" spans="1:4">
      <c r="A3756">
        <v>3755</v>
      </c>
      <c r="B3756" s="1">
        <v>45905.665191087966</v>
      </c>
      <c r="C3756" s="1">
        <v>45905.669679502316</v>
      </c>
      <c r="D3756">
        <v>387.798</v>
      </c>
    </row>
    <row r="3757" spans="1:4">
      <c r="A3757">
        <v>3756</v>
      </c>
      <c r="B3757" s="1">
        <v>45905.730982592591</v>
      </c>
      <c r="C3757" s="1">
        <v>45905.735470555555</v>
      </c>
      <c r="D3757">
        <v>387.76</v>
      </c>
    </row>
    <row r="3758" spans="1:4">
      <c r="A3758">
        <v>3757</v>
      </c>
      <c r="B3758" s="1">
        <v>45905.796774097224</v>
      </c>
      <c r="C3758" s="1">
        <v>45905.801263622685</v>
      </c>
      <c r="D3758">
        <v>387.89499999999998</v>
      </c>
    </row>
    <row r="3759" spans="1:4">
      <c r="A3759">
        <v>3758</v>
      </c>
      <c r="B3759" s="1">
        <v>45905.862565636577</v>
      </c>
      <c r="C3759" s="1">
        <v>45905.867058715281</v>
      </c>
      <c r="D3759">
        <v>388.20299999999997</v>
      </c>
    </row>
    <row r="3760" spans="1:4">
      <c r="A3760">
        <v>3759</v>
      </c>
      <c r="B3760" s="1">
        <v>45905.928357152778</v>
      </c>
      <c r="C3760" s="1">
        <v>45905.932855902778</v>
      </c>
      <c r="D3760">
        <v>388.69200000000001</v>
      </c>
    </row>
    <row r="3761" spans="1:4">
      <c r="A3761">
        <v>3760</v>
      </c>
      <c r="B3761" s="1">
        <v>45905.994148611113</v>
      </c>
      <c r="C3761" s="1">
        <v>45905.99865519676</v>
      </c>
      <c r="D3761">
        <v>389.36900000000003</v>
      </c>
    </row>
    <row r="3762" spans="1:4">
      <c r="A3762">
        <v>3761</v>
      </c>
      <c r="B3762" s="1">
        <v>45906.059940104169</v>
      </c>
      <c r="C3762" s="1">
        <v>45906.064456678243</v>
      </c>
      <c r="D3762">
        <v>390.23200000000003</v>
      </c>
    </row>
    <row r="3763" spans="1:4">
      <c r="A3763">
        <v>3762</v>
      </c>
      <c r="B3763" s="1">
        <v>45906.125731608794</v>
      </c>
      <c r="C3763" s="1">
        <v>45906.130260381942</v>
      </c>
      <c r="D3763">
        <v>391.286</v>
      </c>
    </row>
    <row r="3764" spans="1:4">
      <c r="A3764">
        <v>3763</v>
      </c>
      <c r="B3764" s="1">
        <v>45906.191523159723</v>
      </c>
      <c r="C3764" s="1">
        <v>45906.196066365737</v>
      </c>
      <c r="D3764">
        <v>392.53300000000002</v>
      </c>
    </row>
    <row r="3765" spans="1:4">
      <c r="A3765">
        <v>3764</v>
      </c>
      <c r="B3765" s="1">
        <v>45906.257314641203</v>
      </c>
      <c r="C3765" s="1">
        <v>45906.261874687501</v>
      </c>
      <c r="D3765">
        <v>393.988</v>
      </c>
    </row>
    <row r="3766" spans="1:4">
      <c r="A3766">
        <v>3765</v>
      </c>
      <c r="B3766" s="1">
        <v>45906.323106111115</v>
      </c>
      <c r="C3766" s="1">
        <v>45906.32768440972</v>
      </c>
      <c r="D3766">
        <v>395.565</v>
      </c>
    </row>
    <row r="3767" spans="1:4">
      <c r="A3767">
        <v>3766</v>
      </c>
      <c r="B3767" s="1">
        <v>45906.388897662036</v>
      </c>
      <c r="C3767" s="1">
        <v>45906.393458460647</v>
      </c>
      <c r="D3767">
        <v>394.053</v>
      </c>
    </row>
    <row r="3768" spans="1:4">
      <c r="A3768">
        <v>3767</v>
      </c>
      <c r="B3768" s="1">
        <v>45906.454689155093</v>
      </c>
      <c r="C3768" s="1">
        <v>45906.459234363429</v>
      </c>
      <c r="D3768">
        <v>392.70499999999998</v>
      </c>
    </row>
    <row r="3769" spans="1:4">
      <c r="A3769">
        <v>3768</v>
      </c>
      <c r="B3769" s="1">
        <v>45906.520480613428</v>
      </c>
      <c r="C3769" s="1">
        <v>45906.525012106482</v>
      </c>
      <c r="D3769">
        <v>391.52100000000002</v>
      </c>
    </row>
    <row r="3770" spans="1:4">
      <c r="A3770">
        <v>3769</v>
      </c>
      <c r="B3770" s="1">
        <v>45906.586272106484</v>
      </c>
      <c r="C3770" s="1">
        <v>45906.590791678238</v>
      </c>
      <c r="D3770">
        <v>390.49</v>
      </c>
    </row>
    <row r="3771" spans="1:4">
      <c r="A3771">
        <v>3770</v>
      </c>
      <c r="B3771" s="1">
        <v>45906.652063611109</v>
      </c>
      <c r="C3771" s="1">
        <v>45906.656573159722</v>
      </c>
      <c r="D3771">
        <v>389.625</v>
      </c>
    </row>
    <row r="3772" spans="1:4">
      <c r="A3772">
        <v>3771</v>
      </c>
      <c r="B3772" s="1">
        <v>45906.717855115741</v>
      </c>
      <c r="C3772" s="1">
        <v>45906.72235650463</v>
      </c>
      <c r="D3772">
        <v>388.92</v>
      </c>
    </row>
    <row r="3773" spans="1:4">
      <c r="A3773">
        <v>3772</v>
      </c>
      <c r="B3773" s="1">
        <v>45906.783646620373</v>
      </c>
      <c r="C3773" s="1">
        <v>45906.788141747682</v>
      </c>
      <c r="D3773">
        <v>388.37900000000002</v>
      </c>
    </row>
    <row r="3774" spans="1:4">
      <c r="A3774">
        <v>3773</v>
      </c>
      <c r="B3774" s="1">
        <v>45906.849438113422</v>
      </c>
      <c r="C3774" s="1">
        <v>45906.853928912038</v>
      </c>
      <c r="D3774">
        <v>388.00400000000002</v>
      </c>
    </row>
    <row r="3775" spans="1:4">
      <c r="A3775">
        <v>3774</v>
      </c>
      <c r="B3775" s="1">
        <v>45906.915229675928</v>
      </c>
      <c r="C3775" s="1">
        <v>45906.919718020836</v>
      </c>
      <c r="D3775">
        <v>387.79300000000001</v>
      </c>
    </row>
    <row r="3776" spans="1:4">
      <c r="A3776">
        <v>3775</v>
      </c>
      <c r="B3776" s="1">
        <v>45906.981021122687</v>
      </c>
      <c r="C3776" s="1">
        <v>45906.985509131948</v>
      </c>
      <c r="D3776">
        <v>387.76400000000001</v>
      </c>
    </row>
    <row r="3777" spans="1:4">
      <c r="A3777">
        <v>3776</v>
      </c>
      <c r="B3777" s="1">
        <v>45907.046812685185</v>
      </c>
      <c r="C3777" s="1">
        <v>45907.051302199077</v>
      </c>
      <c r="D3777">
        <v>387.89400000000001</v>
      </c>
    </row>
    <row r="3778" spans="1:4">
      <c r="A3778">
        <v>3777</v>
      </c>
      <c r="B3778" s="1">
        <v>45907.112604178241</v>
      </c>
      <c r="C3778" s="1">
        <v>45907.117097303242</v>
      </c>
      <c r="D3778">
        <v>388.20600000000002</v>
      </c>
    </row>
    <row r="3779" spans="1:4">
      <c r="A3779">
        <v>3778</v>
      </c>
      <c r="B3779" s="1">
        <v>45907.178395671297</v>
      </c>
      <c r="C3779" s="1">
        <v>45907.182894513891</v>
      </c>
      <c r="D3779">
        <v>388.69900000000001</v>
      </c>
    </row>
    <row r="3780" spans="1:4">
      <c r="A3780">
        <v>3779</v>
      </c>
      <c r="B3780" s="1">
        <v>45907.244187129632</v>
      </c>
      <c r="C3780" s="1">
        <v>45907.248693831018</v>
      </c>
      <c r="D3780">
        <v>389.37900000000002</v>
      </c>
    </row>
    <row r="3781" spans="1:4">
      <c r="A3781">
        <v>3780</v>
      </c>
      <c r="B3781" s="1">
        <v>45907.309978680554</v>
      </c>
      <c r="C3781" s="1">
        <v>45907.314495381943</v>
      </c>
      <c r="D3781">
        <v>390.24299999999999</v>
      </c>
    </row>
    <row r="3782" spans="1:4">
      <c r="A3782">
        <v>3781</v>
      </c>
      <c r="B3782" s="1">
        <v>45907.375770138889</v>
      </c>
      <c r="C3782" s="1">
        <v>45907.380299074073</v>
      </c>
      <c r="D3782">
        <v>391.3</v>
      </c>
    </row>
    <row r="3783" spans="1:4">
      <c r="A3783">
        <v>3782</v>
      </c>
      <c r="B3783" s="1">
        <v>45907.441561678243</v>
      </c>
      <c r="C3783" s="1">
        <v>45907.446105081021</v>
      </c>
      <c r="D3783">
        <v>392.54899999999998</v>
      </c>
    </row>
    <row r="3784" spans="1:4">
      <c r="A3784">
        <v>3783</v>
      </c>
      <c r="B3784" s="1">
        <v>45907.507353182868</v>
      </c>
      <c r="C3784" s="1">
        <v>45907.511913437498</v>
      </c>
      <c r="D3784">
        <v>394.00599999999997</v>
      </c>
    </row>
    <row r="3785" spans="1:4">
      <c r="A3785">
        <v>3784</v>
      </c>
      <c r="B3785" s="1">
        <v>45907.573144629627</v>
      </c>
      <c r="C3785" s="1">
        <v>45907.577722719907</v>
      </c>
      <c r="D3785">
        <v>395.54700000000003</v>
      </c>
    </row>
    <row r="3786" spans="1:4">
      <c r="A3786">
        <v>3785</v>
      </c>
      <c r="B3786" s="1">
        <v>45907.638936134259</v>
      </c>
      <c r="C3786" s="1">
        <v>45907.643496805555</v>
      </c>
      <c r="D3786">
        <v>394.04199999999997</v>
      </c>
    </row>
    <row r="3787" spans="1:4">
      <c r="A3787">
        <v>3786</v>
      </c>
      <c r="B3787" s="1">
        <v>45907.704727638891</v>
      </c>
      <c r="C3787" s="1">
        <v>45907.709272743057</v>
      </c>
      <c r="D3787">
        <v>392.697</v>
      </c>
    </row>
    <row r="3788" spans="1:4">
      <c r="A3788">
        <v>3787</v>
      </c>
      <c r="B3788" s="1">
        <v>45907.770519131947</v>
      </c>
      <c r="C3788" s="1">
        <v>45907.775050497687</v>
      </c>
      <c r="D3788">
        <v>391.50900000000001</v>
      </c>
    </row>
    <row r="3789" spans="1:4">
      <c r="A3789">
        <v>3788</v>
      </c>
      <c r="B3789" s="1">
        <v>45907.836310636572</v>
      </c>
      <c r="C3789" s="1">
        <v>45907.84083011574</v>
      </c>
      <c r="D3789">
        <v>390.48200000000003</v>
      </c>
    </row>
    <row r="3790" spans="1:4">
      <c r="A3790">
        <v>3789</v>
      </c>
      <c r="B3790" s="1">
        <v>45907.902102175925</v>
      </c>
      <c r="C3790" s="1">
        <v>45907.906611597224</v>
      </c>
      <c r="D3790">
        <v>389.61399999999998</v>
      </c>
    </row>
    <row r="3791" spans="1:4">
      <c r="A3791">
        <v>3790</v>
      </c>
      <c r="B3791" s="1">
        <v>45907.967893645837</v>
      </c>
      <c r="C3791" s="1">
        <v>45907.972394988428</v>
      </c>
      <c r="D3791">
        <v>388.916</v>
      </c>
    </row>
    <row r="3792" spans="1:4">
      <c r="A3792">
        <v>3791</v>
      </c>
      <c r="B3792" s="1">
        <v>45908.033685196759</v>
      </c>
      <c r="C3792" s="1">
        <v>45908.038180231481</v>
      </c>
      <c r="D3792">
        <v>388.37099999999998</v>
      </c>
    </row>
    <row r="3793" spans="1:4">
      <c r="A3793">
        <v>3792</v>
      </c>
      <c r="B3793" s="1">
        <v>45908.099476701391</v>
      </c>
      <c r="C3793" s="1">
        <v>45908.103967407405</v>
      </c>
      <c r="D3793">
        <v>387.99700000000001</v>
      </c>
    </row>
    <row r="3794" spans="1:4">
      <c r="A3794">
        <v>3793</v>
      </c>
      <c r="B3794" s="1">
        <v>45908.16526814815</v>
      </c>
      <c r="C3794" s="1">
        <v>45908.169756527779</v>
      </c>
      <c r="D3794">
        <v>387.79599999999999</v>
      </c>
    </row>
    <row r="3795" spans="1:4">
      <c r="A3795">
        <v>3794</v>
      </c>
      <c r="B3795" s="1">
        <v>45908.231059652775</v>
      </c>
      <c r="C3795" s="1">
        <v>45908.235547627315</v>
      </c>
      <c r="D3795">
        <v>387.762</v>
      </c>
    </row>
    <row r="3796" spans="1:4">
      <c r="A3796">
        <v>3795</v>
      </c>
      <c r="B3796" s="1">
        <v>45908.296851203704</v>
      </c>
      <c r="C3796" s="1">
        <v>45908.301340740742</v>
      </c>
      <c r="D3796">
        <v>387.89699999999999</v>
      </c>
    </row>
    <row r="3797" spans="1:4">
      <c r="A3797">
        <v>3796</v>
      </c>
      <c r="B3797" s="1">
        <v>45908.362642650463</v>
      </c>
      <c r="C3797" s="1">
        <v>45908.367135891203</v>
      </c>
      <c r="D3797">
        <v>388.21600000000001</v>
      </c>
    </row>
    <row r="3798" spans="1:4">
      <c r="A3798">
        <v>3797</v>
      </c>
      <c r="B3798" s="1">
        <v>45908.428434201393</v>
      </c>
      <c r="C3798" s="1">
        <v>45908.432933124997</v>
      </c>
      <c r="D3798">
        <v>388.70699999999999</v>
      </c>
    </row>
    <row r="3799" spans="1:4">
      <c r="A3799">
        <v>3798</v>
      </c>
      <c r="B3799" s="1">
        <v>45908.494225648152</v>
      </c>
      <c r="C3799" s="1">
        <v>45908.498732476852</v>
      </c>
      <c r="D3799">
        <v>389.39</v>
      </c>
    </row>
    <row r="3800" spans="1:4">
      <c r="A3800">
        <v>3799</v>
      </c>
      <c r="B3800" s="1">
        <v>45908.560017152777</v>
      </c>
      <c r="C3800" s="1">
        <v>45908.564533993056</v>
      </c>
      <c r="D3800">
        <v>390.25599999999997</v>
      </c>
    </row>
    <row r="3801" spans="1:4">
      <c r="A3801">
        <v>3800</v>
      </c>
      <c r="B3801" s="1">
        <v>45908.625808645833</v>
      </c>
      <c r="C3801" s="1">
        <v>45908.630337789349</v>
      </c>
      <c r="D3801">
        <v>391.31799999999998</v>
      </c>
    </row>
    <row r="3802" spans="1:4">
      <c r="A3802">
        <v>3801</v>
      </c>
      <c r="B3802" s="1">
        <v>45908.691600150465</v>
      </c>
      <c r="C3802" s="1">
        <v>45908.696143819441</v>
      </c>
      <c r="D3802">
        <v>392.57299999999998</v>
      </c>
    </row>
    <row r="3803" spans="1:4">
      <c r="A3803">
        <v>3802</v>
      </c>
      <c r="B3803" s="1">
        <v>45908.75739165509</v>
      </c>
      <c r="C3803" s="1">
        <v>45908.761952187502</v>
      </c>
      <c r="D3803">
        <v>394.03</v>
      </c>
    </row>
    <row r="3804" spans="1:4">
      <c r="A3804">
        <v>3803</v>
      </c>
      <c r="B3804" s="1">
        <v>45908.823183159722</v>
      </c>
      <c r="C3804" s="1">
        <v>45908.827761064815</v>
      </c>
      <c r="D3804">
        <v>395.53100000000001</v>
      </c>
    </row>
    <row r="3805" spans="1:4">
      <c r="A3805">
        <v>3804</v>
      </c>
      <c r="B3805" s="1">
        <v>45908.888974710651</v>
      </c>
      <c r="C3805" s="1">
        <v>45908.893535150462</v>
      </c>
      <c r="D3805">
        <v>394.02199999999999</v>
      </c>
    </row>
    <row r="3806" spans="1:4">
      <c r="A3806">
        <v>3805</v>
      </c>
      <c r="B3806" s="1">
        <v>45908.954766157411</v>
      </c>
      <c r="C3806" s="1">
        <v>45908.959311087965</v>
      </c>
      <c r="D3806">
        <v>392.68200000000002</v>
      </c>
    </row>
    <row r="3807" spans="1:4">
      <c r="A3807">
        <v>3806</v>
      </c>
      <c r="B3807" s="1">
        <v>45909.020557719909</v>
      </c>
      <c r="C3807" s="1">
        <v>45909.025088877315</v>
      </c>
      <c r="D3807">
        <v>391.49200000000002</v>
      </c>
    </row>
    <row r="3808" spans="1:4">
      <c r="A3808">
        <v>3807</v>
      </c>
      <c r="B3808" s="1">
        <v>45909.086349201389</v>
      </c>
      <c r="C3808" s="1">
        <v>45909.09086851852</v>
      </c>
      <c r="D3808">
        <v>390.46800000000002</v>
      </c>
    </row>
    <row r="3809" spans="1:4">
      <c r="A3809">
        <v>3808</v>
      </c>
      <c r="B3809" s="1">
        <v>45909.152140659724</v>
      </c>
      <c r="C3809" s="1">
        <v>45909.156650023149</v>
      </c>
      <c r="D3809">
        <v>389.60899999999998</v>
      </c>
    </row>
    <row r="3810" spans="1:4">
      <c r="A3810">
        <v>3809</v>
      </c>
      <c r="B3810" s="1">
        <v>45909.217932164349</v>
      </c>
      <c r="C3810" s="1">
        <v>45909.222433402778</v>
      </c>
      <c r="D3810">
        <v>388.90699999999998</v>
      </c>
    </row>
    <row r="3811" spans="1:4">
      <c r="A3811">
        <v>3810</v>
      </c>
      <c r="B3811" s="1">
        <v>45909.283723715278</v>
      </c>
      <c r="C3811" s="1">
        <v>45909.288218680558</v>
      </c>
      <c r="D3811">
        <v>388.36500000000001</v>
      </c>
    </row>
    <row r="3812" spans="1:4">
      <c r="A3812">
        <v>3811</v>
      </c>
      <c r="B3812" s="1">
        <v>45909.349515208334</v>
      </c>
      <c r="C3812" s="1">
        <v>45909.354005891204</v>
      </c>
      <c r="D3812">
        <v>387.995</v>
      </c>
    </row>
    <row r="3813" spans="1:4">
      <c r="A3813">
        <v>3812</v>
      </c>
      <c r="B3813" s="1">
        <v>45909.415306712966</v>
      </c>
      <c r="C3813" s="1">
        <v>45909.419795046299</v>
      </c>
      <c r="D3813">
        <v>387.791</v>
      </c>
    </row>
    <row r="3814" spans="1:4">
      <c r="A3814">
        <v>3813</v>
      </c>
      <c r="B3814" s="1">
        <v>45909.481098159726</v>
      </c>
      <c r="C3814" s="1">
        <v>45909.485586168979</v>
      </c>
      <c r="D3814">
        <v>387.76400000000001</v>
      </c>
    </row>
    <row r="3815" spans="1:4">
      <c r="A3815">
        <v>3814</v>
      </c>
      <c r="B3815" s="1">
        <v>45909.546889664351</v>
      </c>
      <c r="C3815" s="1">
        <v>45909.551379305558</v>
      </c>
      <c r="D3815">
        <v>387.90499999999997</v>
      </c>
    </row>
    <row r="3816" spans="1:4">
      <c r="A3816">
        <v>3815</v>
      </c>
      <c r="B3816" s="1">
        <v>45909.612681168983</v>
      </c>
      <c r="C3816" s="1">
        <v>45909.617174479165</v>
      </c>
      <c r="D3816">
        <v>388.22199999999998</v>
      </c>
    </row>
    <row r="3817" spans="1:4">
      <c r="A3817">
        <v>3816</v>
      </c>
      <c r="B3817" s="1">
        <v>45909.678472662039</v>
      </c>
      <c r="C3817" s="1">
        <v>45909.682971724535</v>
      </c>
      <c r="D3817">
        <v>388.71899999999999</v>
      </c>
    </row>
    <row r="3818" spans="1:4">
      <c r="A3818">
        <v>3817</v>
      </c>
      <c r="B3818" s="1">
        <v>45909.744264166664</v>
      </c>
      <c r="C3818" s="1">
        <v>45909.74877111111</v>
      </c>
      <c r="D3818">
        <v>389.4</v>
      </c>
    </row>
    <row r="3819" spans="1:4">
      <c r="A3819">
        <v>3818</v>
      </c>
      <c r="B3819" s="1">
        <v>45909.810055671296</v>
      </c>
      <c r="C3819" s="1">
        <v>45909.814572673611</v>
      </c>
      <c r="D3819">
        <v>390.26900000000001</v>
      </c>
    </row>
    <row r="3820" spans="1:4">
      <c r="A3820">
        <v>3819</v>
      </c>
      <c r="B3820" s="1">
        <v>45909.875847210649</v>
      </c>
      <c r="C3820" s="1">
        <v>45909.880376446759</v>
      </c>
      <c r="D3820">
        <v>391.32600000000002</v>
      </c>
    </row>
    <row r="3821" spans="1:4">
      <c r="A3821">
        <v>3820</v>
      </c>
      <c r="B3821" s="1">
        <v>45909.94163872685</v>
      </c>
      <c r="C3821" s="1">
        <v>45909.946182523148</v>
      </c>
      <c r="D3821">
        <v>392.58300000000003</v>
      </c>
    </row>
    <row r="3822" spans="1:4">
      <c r="A3822">
        <v>3821</v>
      </c>
      <c r="B3822" s="1">
        <v>45910.007430231482</v>
      </c>
      <c r="C3822" s="1">
        <v>45910.011990949075</v>
      </c>
      <c r="D3822">
        <v>394.04599999999999</v>
      </c>
    </row>
    <row r="3823" spans="1:4">
      <c r="A3823">
        <v>3822</v>
      </c>
      <c r="B3823" s="1">
        <v>45910.073221689818</v>
      </c>
      <c r="C3823" s="1">
        <v>45910.07779935185</v>
      </c>
      <c r="D3823">
        <v>395.51</v>
      </c>
    </row>
    <row r="3824" spans="1:4">
      <c r="A3824">
        <v>3823</v>
      </c>
      <c r="B3824" s="1">
        <v>45910.139013182874</v>
      </c>
      <c r="C3824" s="1">
        <v>45910.14357349537</v>
      </c>
      <c r="D3824">
        <v>394.01100000000002</v>
      </c>
    </row>
    <row r="3825" spans="1:4">
      <c r="A3825">
        <v>3824</v>
      </c>
      <c r="B3825" s="1">
        <v>45910.204804675923</v>
      </c>
      <c r="C3825" s="1">
        <v>45910.209349409721</v>
      </c>
      <c r="D3825">
        <v>392.66500000000002</v>
      </c>
    </row>
    <row r="3826" spans="1:4">
      <c r="A3826">
        <v>3825</v>
      </c>
      <c r="B3826" s="1">
        <v>45910.270596238428</v>
      </c>
      <c r="C3826" s="1">
        <v>45910.275127245368</v>
      </c>
      <c r="D3826">
        <v>391.47899999999998</v>
      </c>
    </row>
    <row r="3827" spans="1:4">
      <c r="A3827">
        <v>3826</v>
      </c>
      <c r="B3827" s="1">
        <v>45910.336387719908</v>
      </c>
      <c r="C3827" s="1">
        <v>45910.340906909725</v>
      </c>
      <c r="D3827">
        <v>390.45699999999999</v>
      </c>
    </row>
    <row r="3828" spans="1:4">
      <c r="A3828">
        <v>3827</v>
      </c>
      <c r="B3828" s="1">
        <v>45910.402179236109</v>
      </c>
      <c r="C3828" s="1">
        <v>45910.406688437499</v>
      </c>
      <c r="D3828">
        <v>389.59500000000003</v>
      </c>
    </row>
    <row r="3829" spans="1:4">
      <c r="A3829">
        <v>3828</v>
      </c>
      <c r="B3829" s="1">
        <v>45910.467970682868</v>
      </c>
      <c r="C3829" s="1">
        <v>45910.472471840279</v>
      </c>
      <c r="D3829">
        <v>388.90100000000001</v>
      </c>
    </row>
    <row r="3830" spans="1:4">
      <c r="A3830">
        <v>3829</v>
      </c>
      <c r="B3830" s="1">
        <v>45910.533762199077</v>
      </c>
      <c r="C3830" s="1">
        <v>45910.538257152781</v>
      </c>
      <c r="D3830">
        <v>388.36399999999998</v>
      </c>
    </row>
    <row r="3831" spans="1:4">
      <c r="A3831">
        <v>3830</v>
      </c>
      <c r="B3831" s="1">
        <v>45910.599553703702</v>
      </c>
      <c r="C3831" s="1">
        <v>45910.604044386571</v>
      </c>
      <c r="D3831">
        <v>387.995</v>
      </c>
    </row>
    <row r="3832" spans="1:4">
      <c r="A3832">
        <v>3831</v>
      </c>
      <c r="B3832" s="1">
        <v>45910.665345185182</v>
      </c>
      <c r="C3832" s="1">
        <v>45910.669833553242</v>
      </c>
      <c r="D3832">
        <v>387.79599999999999</v>
      </c>
    </row>
    <row r="3833" spans="1:4">
      <c r="A3833">
        <v>3832</v>
      </c>
      <c r="B3833" s="1">
        <v>45910.731136678238</v>
      </c>
      <c r="C3833" s="1">
        <v>45910.735624710651</v>
      </c>
      <c r="D3833">
        <v>387.76499999999999</v>
      </c>
    </row>
    <row r="3834" spans="1:4">
      <c r="A3834">
        <v>3833</v>
      </c>
      <c r="B3834" s="1">
        <v>45910.79692818287</v>
      </c>
      <c r="C3834" s="1">
        <v>45910.801417870367</v>
      </c>
      <c r="D3834">
        <v>387.90800000000002</v>
      </c>
    </row>
    <row r="3835" spans="1:4">
      <c r="A3835">
        <v>3834</v>
      </c>
      <c r="B3835" s="1">
        <v>45910.862719722223</v>
      </c>
      <c r="C3835" s="1">
        <v>45910.867213067133</v>
      </c>
      <c r="D3835">
        <v>388.22399999999999</v>
      </c>
    </row>
    <row r="3836" spans="1:4">
      <c r="A3836">
        <v>3835</v>
      </c>
      <c r="B3836" s="1">
        <v>45910.92851125</v>
      </c>
      <c r="C3836" s="1">
        <v>45910.933010347224</v>
      </c>
      <c r="D3836">
        <v>388.72199999999998</v>
      </c>
    </row>
    <row r="3837" spans="1:4">
      <c r="A3837">
        <v>3836</v>
      </c>
      <c r="B3837" s="1">
        <v>45910.994302696759</v>
      </c>
      <c r="C3837" s="1">
        <v>45910.998809745368</v>
      </c>
      <c r="D3837">
        <v>389.40899999999999</v>
      </c>
    </row>
    <row r="3838" spans="1:4">
      <c r="A3838">
        <v>3837</v>
      </c>
      <c r="B3838" s="1">
        <v>45911.060094201392</v>
      </c>
      <c r="C3838" s="1">
        <v>45911.064611377318</v>
      </c>
      <c r="D3838">
        <v>390.28500000000003</v>
      </c>
    </row>
    <row r="3839" spans="1:4">
      <c r="A3839">
        <v>3838</v>
      </c>
      <c r="B3839" s="1">
        <v>45911.125885694448</v>
      </c>
      <c r="C3839" s="1">
        <v>45911.13041513889</v>
      </c>
      <c r="D3839">
        <v>391.34399999999999</v>
      </c>
    </row>
    <row r="3840" spans="1:4">
      <c r="A3840">
        <v>3839</v>
      </c>
      <c r="B3840" s="1">
        <v>45911.19167724537</v>
      </c>
      <c r="C3840" s="1">
        <v>45911.196221226855</v>
      </c>
      <c r="D3840">
        <v>392.6</v>
      </c>
    </row>
    <row r="3841" spans="1:4">
      <c r="A3841">
        <v>3840</v>
      </c>
      <c r="B3841" s="1">
        <v>45911.257468738426</v>
      </c>
      <c r="C3841" s="1">
        <v>45911.262029664351</v>
      </c>
      <c r="D3841">
        <v>394.065</v>
      </c>
    </row>
    <row r="3842" spans="1:4">
      <c r="A3842">
        <v>3841</v>
      </c>
      <c r="B3842" s="1">
        <v>45911.323260196761</v>
      </c>
      <c r="C3842" s="1">
        <v>45911.327837662036</v>
      </c>
      <c r="D3842">
        <v>395.49400000000003</v>
      </c>
    </row>
    <row r="3843" spans="1:4">
      <c r="A3843">
        <v>3842</v>
      </c>
      <c r="B3843" s="1">
        <v>45911.389051747683</v>
      </c>
      <c r="C3843" s="1">
        <v>45911.393611805557</v>
      </c>
      <c r="D3843">
        <v>393.98899999999998</v>
      </c>
    </row>
    <row r="3844" spans="1:4">
      <c r="A3844">
        <v>3843</v>
      </c>
      <c r="B3844" s="1">
        <v>45911.454843240739</v>
      </c>
      <c r="C3844" s="1">
        <v>45911.459387789349</v>
      </c>
      <c r="D3844">
        <v>392.649</v>
      </c>
    </row>
    <row r="3845" spans="1:4">
      <c r="A3845">
        <v>3844</v>
      </c>
      <c r="B3845" s="1">
        <v>45911.520634699074</v>
      </c>
      <c r="C3845" s="1">
        <v>45911.525165624997</v>
      </c>
      <c r="D3845">
        <v>391.47199999999998</v>
      </c>
    </row>
    <row r="3846" spans="1:4">
      <c r="A3846">
        <v>3845</v>
      </c>
      <c r="B3846" s="1">
        <v>45911.586426192131</v>
      </c>
      <c r="C3846" s="1">
        <v>45911.590945324075</v>
      </c>
      <c r="D3846">
        <v>390.45299999999997</v>
      </c>
    </row>
    <row r="3847" spans="1:4">
      <c r="A3847">
        <v>3846</v>
      </c>
      <c r="B3847" s="1">
        <v>45911.652217696763</v>
      </c>
      <c r="C3847" s="1">
        <v>45911.656726851848</v>
      </c>
      <c r="D3847">
        <v>389.59100000000001</v>
      </c>
    </row>
    <row r="3848" spans="1:4">
      <c r="A3848">
        <v>3847</v>
      </c>
      <c r="B3848" s="1">
        <v>45911.718009201388</v>
      </c>
      <c r="C3848" s="1">
        <v>45911.72251028935</v>
      </c>
      <c r="D3848">
        <v>388.89400000000001</v>
      </c>
    </row>
    <row r="3849" spans="1:4">
      <c r="A3849">
        <v>3848</v>
      </c>
      <c r="B3849" s="1">
        <v>45911.78380070602</v>
      </c>
      <c r="C3849" s="1">
        <v>45911.788295625003</v>
      </c>
      <c r="D3849">
        <v>388.36099999999999</v>
      </c>
    </row>
    <row r="3850" spans="1:4">
      <c r="A3850">
        <v>3849</v>
      </c>
      <c r="B3850" s="1">
        <v>45911.849592199076</v>
      </c>
      <c r="C3850" s="1">
        <v>45911.85408287037</v>
      </c>
      <c r="D3850">
        <v>387.99400000000003</v>
      </c>
    </row>
    <row r="3851" spans="1:4">
      <c r="A3851">
        <v>3850</v>
      </c>
      <c r="B3851" s="1">
        <v>45911.915383761574</v>
      </c>
      <c r="C3851" s="1">
        <v>45911.919872071761</v>
      </c>
      <c r="D3851">
        <v>387.791</v>
      </c>
    </row>
    <row r="3852" spans="1:4">
      <c r="A3852">
        <v>3851</v>
      </c>
      <c r="B3852" s="1">
        <v>45911.981175208333</v>
      </c>
      <c r="C3852" s="1">
        <v>45911.985663287036</v>
      </c>
      <c r="D3852">
        <v>387.77</v>
      </c>
    </row>
    <row r="3853" spans="1:4">
      <c r="A3853">
        <v>3852</v>
      </c>
      <c r="B3853" s="1">
        <v>45912.046966759262</v>
      </c>
      <c r="C3853" s="1">
        <v>45912.051456435183</v>
      </c>
      <c r="D3853">
        <v>387.90800000000002</v>
      </c>
    </row>
    <row r="3854" spans="1:4">
      <c r="A3854">
        <v>3853</v>
      </c>
      <c r="B3854" s="1">
        <v>45912.112758263887</v>
      </c>
      <c r="C3854" s="1">
        <v>45912.117251643518</v>
      </c>
      <c r="D3854">
        <v>388.22800000000001</v>
      </c>
    </row>
    <row r="3855" spans="1:4">
      <c r="A3855">
        <v>3854</v>
      </c>
      <c r="B3855" s="1">
        <v>45912.178549756944</v>
      </c>
      <c r="C3855" s="1">
        <v>45912.183048946761</v>
      </c>
      <c r="D3855">
        <v>388.73</v>
      </c>
    </row>
    <row r="3856" spans="1:4">
      <c r="A3856">
        <v>3855</v>
      </c>
      <c r="B3856" s="1">
        <v>45912.244341215279</v>
      </c>
      <c r="C3856" s="1">
        <v>45912.248848379626</v>
      </c>
      <c r="D3856">
        <v>389.41899999999998</v>
      </c>
    </row>
    <row r="3857" spans="1:4">
      <c r="A3857">
        <v>3856</v>
      </c>
      <c r="B3857" s="1">
        <v>45912.310132766201</v>
      </c>
      <c r="C3857" s="1">
        <v>45912.314650023145</v>
      </c>
      <c r="D3857">
        <v>390.291</v>
      </c>
    </row>
    <row r="3858" spans="1:4">
      <c r="A3858">
        <v>3857</v>
      </c>
      <c r="B3858" s="1">
        <v>45912.37592421296</v>
      </c>
      <c r="C3858" s="1">
        <v>45912.380453819445</v>
      </c>
      <c r="D3858">
        <v>391.358</v>
      </c>
    </row>
    <row r="3859" spans="1:4">
      <c r="A3859">
        <v>3858</v>
      </c>
      <c r="B3859" s="1">
        <v>45912.441715763889</v>
      </c>
      <c r="C3859" s="1">
        <v>45912.446259942131</v>
      </c>
      <c r="D3859">
        <v>392.61700000000002</v>
      </c>
    </row>
    <row r="3860" spans="1:4">
      <c r="A3860">
        <v>3859</v>
      </c>
      <c r="B3860" s="1">
        <v>45912.507507256945</v>
      </c>
      <c r="C3860" s="1">
        <v>45912.512068402779</v>
      </c>
      <c r="D3860">
        <v>394.08300000000003</v>
      </c>
    </row>
    <row r="3861" spans="1:4">
      <c r="A3861">
        <v>3860</v>
      </c>
      <c r="B3861" s="1">
        <v>45912.573298715281</v>
      </c>
      <c r="C3861" s="1">
        <v>45912.577875960647</v>
      </c>
      <c r="D3861">
        <v>395.47500000000002</v>
      </c>
    </row>
    <row r="3862" spans="1:4">
      <c r="A3862">
        <v>3861</v>
      </c>
      <c r="B3862" s="1">
        <v>45912.639090208337</v>
      </c>
      <c r="C3862" s="1">
        <v>45912.643650138889</v>
      </c>
      <c r="D3862">
        <v>393.97800000000001</v>
      </c>
    </row>
    <row r="3863" spans="1:4">
      <c r="A3863">
        <v>3862</v>
      </c>
      <c r="B3863" s="1">
        <v>45912.704881712962</v>
      </c>
      <c r="C3863" s="1">
        <v>45912.709426111112</v>
      </c>
      <c r="D3863">
        <v>392.63600000000002</v>
      </c>
    </row>
    <row r="3864" spans="1:4">
      <c r="A3864">
        <v>3863</v>
      </c>
      <c r="B3864" s="1">
        <v>45912.770673217594</v>
      </c>
      <c r="C3864" s="1">
        <v>45912.775204016201</v>
      </c>
      <c r="D3864">
        <v>391.46100000000001</v>
      </c>
    </row>
    <row r="3865" spans="1:4">
      <c r="A3865">
        <v>3864</v>
      </c>
      <c r="B3865" s="1">
        <v>45912.83646471065</v>
      </c>
      <c r="C3865" s="1">
        <v>45912.840983715279</v>
      </c>
      <c r="D3865">
        <v>390.44099999999997</v>
      </c>
    </row>
    <row r="3866" spans="1:4">
      <c r="A3866">
        <v>3865</v>
      </c>
      <c r="B3866" s="1">
        <v>45912.902256250003</v>
      </c>
      <c r="C3866" s="1">
        <v>45912.906765277781</v>
      </c>
      <c r="D3866">
        <v>389.58</v>
      </c>
    </row>
    <row r="3867" spans="1:4">
      <c r="A3867">
        <v>3866</v>
      </c>
      <c r="B3867" s="1">
        <v>45912.968047719907</v>
      </c>
      <c r="C3867" s="1">
        <v>45912.972548761572</v>
      </c>
      <c r="D3867">
        <v>388.89</v>
      </c>
    </row>
    <row r="3868" spans="1:4">
      <c r="A3868">
        <v>3867</v>
      </c>
      <c r="B3868" s="1">
        <v>45913.033839270836</v>
      </c>
      <c r="C3868" s="1">
        <v>45913.038334108795</v>
      </c>
      <c r="D3868">
        <v>388.35300000000001</v>
      </c>
    </row>
    <row r="3869" spans="1:4">
      <c r="A3869">
        <v>3868</v>
      </c>
      <c r="B3869" s="1">
        <v>45913.099630775461</v>
      </c>
      <c r="C3869" s="1">
        <v>45913.104121365737</v>
      </c>
      <c r="D3869">
        <v>387.98700000000002</v>
      </c>
    </row>
    <row r="3870" spans="1:4">
      <c r="A3870">
        <v>3869</v>
      </c>
      <c r="B3870" s="1">
        <v>45913.165422233797</v>
      </c>
      <c r="C3870" s="1">
        <v>45913.169910578705</v>
      </c>
      <c r="D3870">
        <v>387.79399999999998</v>
      </c>
    </row>
    <row r="3871" spans="1:4">
      <c r="A3871">
        <v>3870</v>
      </c>
      <c r="B3871" s="1">
        <v>45913.231213726853</v>
      </c>
      <c r="C3871" s="1">
        <v>45913.235701770835</v>
      </c>
      <c r="D3871">
        <v>387.76799999999997</v>
      </c>
    </row>
    <row r="3872" spans="1:4">
      <c r="A3872">
        <v>3871</v>
      </c>
      <c r="B3872" s="1">
        <v>45913.297005277775</v>
      </c>
      <c r="C3872" s="1">
        <v>45913.301494988424</v>
      </c>
      <c r="D3872">
        <v>387.911</v>
      </c>
    </row>
    <row r="3873" spans="1:4">
      <c r="A3873">
        <v>3872</v>
      </c>
      <c r="B3873" s="1">
        <v>45913.36279673611</v>
      </c>
      <c r="C3873" s="1">
        <v>45913.367290231479</v>
      </c>
      <c r="D3873">
        <v>388.238</v>
      </c>
    </row>
    <row r="3874" spans="1:4">
      <c r="A3874">
        <v>3873</v>
      </c>
      <c r="B3874" s="1">
        <v>45913.428588275463</v>
      </c>
      <c r="C3874" s="1">
        <v>45913.433087557867</v>
      </c>
      <c r="D3874">
        <v>388.738</v>
      </c>
    </row>
    <row r="3875" spans="1:4">
      <c r="A3875">
        <v>3874</v>
      </c>
      <c r="B3875" s="1">
        <v>45913.494379722222</v>
      </c>
      <c r="C3875" s="1">
        <v>45913.498887013891</v>
      </c>
      <c r="D3875">
        <v>389.43</v>
      </c>
    </row>
    <row r="3876" spans="1:4">
      <c r="A3876">
        <v>3875</v>
      </c>
      <c r="B3876" s="1">
        <v>45913.560171215278</v>
      </c>
      <c r="C3876" s="1">
        <v>45913.564688634258</v>
      </c>
      <c r="D3876">
        <v>390.30500000000001</v>
      </c>
    </row>
    <row r="3877" spans="1:4">
      <c r="A3877">
        <v>3876</v>
      </c>
      <c r="B3877" s="1">
        <v>45913.625962719911</v>
      </c>
      <c r="C3877" s="1">
        <v>45913.630492523145</v>
      </c>
      <c r="D3877">
        <v>391.375</v>
      </c>
    </row>
    <row r="3878" spans="1:4">
      <c r="A3878">
        <v>3877</v>
      </c>
      <c r="B3878" s="1">
        <v>45913.691754224536</v>
      </c>
      <c r="C3878" s="1">
        <v>45913.696298668983</v>
      </c>
      <c r="D3878">
        <v>392.64</v>
      </c>
    </row>
    <row r="3879" spans="1:4">
      <c r="A3879">
        <v>3878</v>
      </c>
      <c r="B3879" s="1">
        <v>45913.757545729168</v>
      </c>
      <c r="C3879" s="1">
        <v>45913.762107152776</v>
      </c>
      <c r="D3879">
        <v>394.108</v>
      </c>
    </row>
    <row r="3880" spans="1:4">
      <c r="A3880">
        <v>3879</v>
      </c>
      <c r="B3880" s="1">
        <v>45913.823337233793</v>
      </c>
      <c r="C3880" s="1">
        <v>45913.827914293979</v>
      </c>
      <c r="D3880">
        <v>395.45800000000003</v>
      </c>
    </row>
    <row r="3881" spans="1:4">
      <c r="A3881">
        <v>3880</v>
      </c>
      <c r="B3881" s="1">
        <v>45913.889128784722</v>
      </c>
      <c r="C3881" s="1">
        <v>45913.893688483797</v>
      </c>
      <c r="D3881">
        <v>393.95800000000003</v>
      </c>
    </row>
    <row r="3882" spans="1:4">
      <c r="A3882">
        <v>3881</v>
      </c>
      <c r="B3882" s="1">
        <v>45913.954920231481</v>
      </c>
      <c r="C3882" s="1">
        <v>45913.959464513886</v>
      </c>
      <c r="D3882">
        <v>392.625</v>
      </c>
    </row>
    <row r="3883" spans="1:4">
      <c r="A3883">
        <v>3882</v>
      </c>
      <c r="B3883" s="1">
        <v>45914.020711793979</v>
      </c>
      <c r="C3883" s="1">
        <v>45914.025242384261</v>
      </c>
      <c r="D3883">
        <v>391.44400000000002</v>
      </c>
    </row>
    <row r="3884" spans="1:4">
      <c r="A3884">
        <v>3883</v>
      </c>
      <c r="B3884" s="1">
        <v>45914.086503275466</v>
      </c>
      <c r="C3884" s="1">
        <v>45914.091022106484</v>
      </c>
      <c r="D3884">
        <v>390.42700000000002</v>
      </c>
    </row>
    <row r="3885" spans="1:4">
      <c r="A3885">
        <v>3884</v>
      </c>
      <c r="B3885" s="1">
        <v>45914.152294733794</v>
      </c>
      <c r="C3885" s="1">
        <v>45914.156803703707</v>
      </c>
      <c r="D3885">
        <v>389.57499999999999</v>
      </c>
    </row>
    <row r="3886" spans="1:4">
      <c r="A3886">
        <v>3885</v>
      </c>
      <c r="B3886" s="1">
        <v>45914.218086238427</v>
      </c>
      <c r="C3886" s="1">
        <v>45914.222587175929</v>
      </c>
      <c r="D3886">
        <v>388.88099999999997</v>
      </c>
    </row>
    <row r="3887" spans="1:4">
      <c r="A3887">
        <v>3886</v>
      </c>
      <c r="B3887" s="1">
        <v>45914.283877789348</v>
      </c>
      <c r="C3887" s="1">
        <v>45914.288372546296</v>
      </c>
      <c r="D3887">
        <v>388.34699999999998</v>
      </c>
    </row>
    <row r="3888" spans="1:4">
      <c r="A3888">
        <v>3887</v>
      </c>
      <c r="B3888" s="1">
        <v>45914.349669270836</v>
      </c>
      <c r="C3888" s="1">
        <v>45914.354159849536</v>
      </c>
      <c r="D3888">
        <v>387.98500000000001</v>
      </c>
    </row>
    <row r="3889" spans="1:4">
      <c r="A3889">
        <v>3888</v>
      </c>
      <c r="B3889" s="1">
        <v>45914.415460787037</v>
      </c>
      <c r="C3889" s="1">
        <v>45914.419949085648</v>
      </c>
      <c r="D3889">
        <v>387.78899999999999</v>
      </c>
    </row>
    <row r="3890" spans="1:4">
      <c r="A3890">
        <v>3889</v>
      </c>
      <c r="B3890" s="1">
        <v>45914.481252233796</v>
      </c>
      <c r="C3890" s="1">
        <v>45914.485740312499</v>
      </c>
      <c r="D3890">
        <v>387.77</v>
      </c>
    </row>
    <row r="3891" spans="1:4">
      <c r="A3891">
        <v>3890</v>
      </c>
      <c r="B3891" s="1">
        <v>45914.547043738428</v>
      </c>
      <c r="C3891" s="1">
        <v>45914.551533541664</v>
      </c>
      <c r="D3891">
        <v>387.91899999999998</v>
      </c>
    </row>
    <row r="3892" spans="1:4">
      <c r="A3892">
        <v>3891</v>
      </c>
      <c r="B3892" s="1">
        <v>45914.612835231484</v>
      </c>
      <c r="C3892" s="1">
        <v>45914.617328807872</v>
      </c>
      <c r="D3892">
        <v>388.245</v>
      </c>
    </row>
    <row r="3893" spans="1:4">
      <c r="A3893">
        <v>3892</v>
      </c>
      <c r="B3893" s="1">
        <v>45914.678626736109</v>
      </c>
      <c r="C3893" s="1">
        <v>45914.683126157404</v>
      </c>
      <c r="D3893">
        <v>388.75</v>
      </c>
    </row>
    <row r="3894" spans="1:4">
      <c r="A3894">
        <v>3893</v>
      </c>
      <c r="B3894" s="1">
        <v>45914.744418240742</v>
      </c>
      <c r="C3894" s="1">
        <v>45914.748925648149</v>
      </c>
      <c r="D3894">
        <v>389.44</v>
      </c>
    </row>
    <row r="3895" spans="1:4">
      <c r="A3895">
        <v>3894</v>
      </c>
      <c r="B3895" s="1">
        <v>45914.810209745374</v>
      </c>
      <c r="C3895" s="1">
        <v>45914.814727303237</v>
      </c>
      <c r="D3895">
        <v>390.31799999999998</v>
      </c>
    </row>
    <row r="3896" spans="1:4">
      <c r="A3896">
        <v>3895</v>
      </c>
      <c r="B3896" s="1">
        <v>45914.87600128472</v>
      </c>
      <c r="C3896" s="1">
        <v>45914.880531192131</v>
      </c>
      <c r="D3896">
        <v>391.38400000000001</v>
      </c>
    </row>
    <row r="3897" spans="1:4">
      <c r="A3897">
        <v>3896</v>
      </c>
      <c r="B3897" s="1">
        <v>45914.941792743055</v>
      </c>
      <c r="C3897" s="1">
        <v>45914.946337372683</v>
      </c>
      <c r="D3897">
        <v>392.65499999999997</v>
      </c>
    </row>
    <row r="3898" spans="1:4">
      <c r="A3898">
        <v>3897</v>
      </c>
      <c r="B3898" s="1">
        <v>45915.007584305553</v>
      </c>
      <c r="C3898" s="1">
        <v>45915.012145914348</v>
      </c>
      <c r="D3898">
        <v>394.12299999999999</v>
      </c>
    </row>
    <row r="3899" spans="1:4">
      <c r="A3899">
        <v>3898</v>
      </c>
      <c r="B3899" s="1">
        <v>45915.073375752312</v>
      </c>
      <c r="C3899" s="1">
        <v>45915.077952604166</v>
      </c>
      <c r="D3899">
        <v>395.44</v>
      </c>
    </row>
    <row r="3900" spans="1:4">
      <c r="A3900">
        <v>3899</v>
      </c>
      <c r="B3900" s="1">
        <v>45915.139167256944</v>
      </c>
      <c r="C3900" s="1">
        <v>45915.143726828705</v>
      </c>
      <c r="D3900">
        <v>393.947</v>
      </c>
    </row>
    <row r="3901" spans="1:4">
      <c r="A3901">
        <v>3900</v>
      </c>
      <c r="B3901" s="1">
        <v>45915.204958750001</v>
      </c>
      <c r="C3901" s="1">
        <v>45915.209502858794</v>
      </c>
      <c r="D3901">
        <v>392.61099999999999</v>
      </c>
    </row>
    <row r="3902" spans="1:4">
      <c r="A3902">
        <v>3901</v>
      </c>
      <c r="B3902" s="1">
        <v>45915.270750300922</v>
      </c>
      <c r="C3902" s="1">
        <v>45915.275280752314</v>
      </c>
      <c r="D3902">
        <v>391.43099999999998</v>
      </c>
    </row>
    <row r="3903" spans="1:4">
      <c r="A3903">
        <v>3902</v>
      </c>
      <c r="B3903" s="1">
        <v>45915.336541793979</v>
      </c>
      <c r="C3903" s="1">
        <v>45915.341060497682</v>
      </c>
      <c r="D3903">
        <v>390.416</v>
      </c>
    </row>
    <row r="3904" spans="1:4">
      <c r="A3904">
        <v>3903</v>
      </c>
      <c r="B3904" s="1">
        <v>45915.402333298611</v>
      </c>
      <c r="C3904" s="1">
        <v>45915.406842118056</v>
      </c>
      <c r="D3904">
        <v>389.56200000000001</v>
      </c>
    </row>
    <row r="3905" spans="1:4">
      <c r="A3905">
        <v>3904</v>
      </c>
      <c r="B3905" s="1">
        <v>45915.46812474537</v>
      </c>
      <c r="C3905" s="1">
        <v>45915.472625613424</v>
      </c>
      <c r="D3905">
        <v>388.875</v>
      </c>
    </row>
    <row r="3906" spans="1:4">
      <c r="A3906">
        <v>3905</v>
      </c>
      <c r="B3906" s="1">
        <v>45915.533916273147</v>
      </c>
      <c r="C3906" s="1">
        <v>45915.538411018519</v>
      </c>
      <c r="D3906">
        <v>388.346</v>
      </c>
    </row>
    <row r="3907" spans="1:4">
      <c r="A3907">
        <v>3906</v>
      </c>
      <c r="B3907" s="1">
        <v>45915.599707766203</v>
      </c>
      <c r="C3907" s="1">
        <v>45915.604198333334</v>
      </c>
      <c r="D3907">
        <v>387.98500000000001</v>
      </c>
    </row>
    <row r="3908" spans="1:4">
      <c r="A3908">
        <v>3907</v>
      </c>
      <c r="B3908" s="1">
        <v>45915.665499247683</v>
      </c>
      <c r="C3908" s="1">
        <v>45915.669987604168</v>
      </c>
      <c r="D3908">
        <v>387.79300000000001</v>
      </c>
    </row>
    <row r="3909" spans="1:4">
      <c r="A3909">
        <v>3908</v>
      </c>
      <c r="B3909" s="1">
        <v>45915.731290752316</v>
      </c>
      <c r="C3909" s="1">
        <v>45915.735778842594</v>
      </c>
      <c r="D3909">
        <v>387.77100000000002</v>
      </c>
    </row>
    <row r="3910" spans="1:4">
      <c r="A3910">
        <v>3909</v>
      </c>
      <c r="B3910" s="1">
        <v>45915.797082256948</v>
      </c>
      <c r="C3910" s="1">
        <v>45915.801572094904</v>
      </c>
      <c r="D3910">
        <v>387.92200000000003</v>
      </c>
    </row>
    <row r="3911" spans="1:4">
      <c r="A3911">
        <v>3910</v>
      </c>
      <c r="B3911" s="1">
        <v>45915.862873796294</v>
      </c>
      <c r="C3911" s="1">
        <v>45915.867367395833</v>
      </c>
      <c r="D3911">
        <v>388.24700000000001</v>
      </c>
    </row>
    <row r="3912" spans="1:4">
      <c r="A3912">
        <v>3911</v>
      </c>
      <c r="B3912" s="1">
        <v>45915.928665312502</v>
      </c>
      <c r="C3912" s="1">
        <v>45915.933164780094</v>
      </c>
      <c r="D3912">
        <v>388.75400000000002</v>
      </c>
    </row>
    <row r="3913" spans="1:4">
      <c r="A3913">
        <v>3912</v>
      </c>
      <c r="B3913" s="1">
        <v>45915.99445677083</v>
      </c>
      <c r="C3913" s="1">
        <v>45915.998964317128</v>
      </c>
      <c r="D3913">
        <v>389.452</v>
      </c>
    </row>
    <row r="3914" spans="1:4">
      <c r="A3914">
        <v>3913</v>
      </c>
      <c r="B3914" s="1">
        <v>45916.060248263886</v>
      </c>
      <c r="C3914" s="1">
        <v>45916.064765972224</v>
      </c>
      <c r="D3914">
        <v>390.32900000000001</v>
      </c>
    </row>
    <row r="3915" spans="1:4">
      <c r="A3915">
        <v>3914</v>
      </c>
      <c r="B3915" s="1">
        <v>45916.126039768518</v>
      </c>
      <c r="C3915" s="1">
        <v>45916.130569884263</v>
      </c>
      <c r="D3915">
        <v>391.40199999999999</v>
      </c>
    </row>
    <row r="3916" spans="1:4">
      <c r="A3916">
        <v>3915</v>
      </c>
      <c r="B3916" s="1">
        <v>45916.191831319447</v>
      </c>
      <c r="C3916" s="1">
        <v>45916.19637607639</v>
      </c>
      <c r="D3916">
        <v>392.66699999999997</v>
      </c>
    </row>
    <row r="3917" spans="1:4">
      <c r="A3917">
        <v>3916</v>
      </c>
      <c r="B3917" s="1">
        <v>45916.257622812504</v>
      </c>
      <c r="C3917" s="1">
        <v>45916.262184629632</v>
      </c>
      <c r="D3917">
        <v>394.142</v>
      </c>
    </row>
    <row r="3918" spans="1:4">
      <c r="A3918">
        <v>3917</v>
      </c>
      <c r="B3918" s="1">
        <v>45916.323414270832</v>
      </c>
      <c r="C3918" s="1">
        <v>45916.327990925929</v>
      </c>
      <c r="D3918">
        <v>395.42399999999998</v>
      </c>
    </row>
    <row r="3919" spans="1:4">
      <c r="A3919">
        <v>3918</v>
      </c>
      <c r="B3919" s="1">
        <v>45916.389205821761</v>
      </c>
      <c r="C3919" s="1">
        <v>45916.393765138891</v>
      </c>
      <c r="D3919">
        <v>393.92500000000001</v>
      </c>
    </row>
    <row r="3920" spans="1:4">
      <c r="A3920">
        <v>3919</v>
      </c>
      <c r="B3920" s="1">
        <v>45916.454997314817</v>
      </c>
      <c r="C3920" s="1">
        <v>45916.459541215278</v>
      </c>
      <c r="D3920">
        <v>392.59199999999998</v>
      </c>
    </row>
    <row r="3921" spans="1:4">
      <c r="A3921">
        <v>3920</v>
      </c>
      <c r="B3921" s="1">
        <v>45916.520788773145</v>
      </c>
      <c r="C3921" s="1">
        <v>45916.525319131943</v>
      </c>
      <c r="D3921">
        <v>391.423</v>
      </c>
    </row>
    <row r="3922" spans="1:4">
      <c r="A3922">
        <v>3921</v>
      </c>
      <c r="B3922" s="1">
        <v>45916.586580266201</v>
      </c>
      <c r="C3922" s="1">
        <v>45916.591098912038</v>
      </c>
      <c r="D3922">
        <v>390.411</v>
      </c>
    </row>
    <row r="3923" spans="1:4">
      <c r="A3923">
        <v>3922</v>
      </c>
      <c r="B3923" s="1">
        <v>45916.652371770833</v>
      </c>
      <c r="C3923" s="1">
        <v>45916.656880543982</v>
      </c>
      <c r="D3923">
        <v>389.55799999999999</v>
      </c>
    </row>
    <row r="3924" spans="1:4">
      <c r="A3924">
        <v>3923</v>
      </c>
      <c r="B3924" s="1">
        <v>45916.718163275465</v>
      </c>
      <c r="C3924" s="1">
        <v>45916.722664062501</v>
      </c>
      <c r="D3924">
        <v>388.86799999999999</v>
      </c>
    </row>
    <row r="3925" spans="1:4">
      <c r="A3925">
        <v>3924</v>
      </c>
      <c r="B3925" s="1">
        <v>45916.78395478009</v>
      </c>
      <c r="C3925" s="1">
        <v>45916.788449479165</v>
      </c>
      <c r="D3925">
        <v>388.34300000000002</v>
      </c>
    </row>
    <row r="3926" spans="1:4">
      <c r="A3926">
        <v>3925</v>
      </c>
      <c r="B3926" s="1">
        <v>45916.849746273147</v>
      </c>
      <c r="C3926" s="1">
        <v>45916.854236828702</v>
      </c>
      <c r="D3926">
        <v>387.98399999999998</v>
      </c>
    </row>
    <row r="3927" spans="1:4">
      <c r="A3927">
        <v>3926</v>
      </c>
      <c r="B3927" s="1">
        <v>45916.915537835652</v>
      </c>
      <c r="C3927" s="1">
        <v>45916.920026122687</v>
      </c>
      <c r="D3927">
        <v>387.78800000000001</v>
      </c>
    </row>
    <row r="3928" spans="1:4">
      <c r="A3928">
        <v>3927</v>
      </c>
      <c r="B3928" s="1">
        <v>45916.981329282411</v>
      </c>
      <c r="C3928" s="1">
        <v>45916.985817418979</v>
      </c>
      <c r="D3928">
        <v>387.77499999999998</v>
      </c>
    </row>
    <row r="3929" spans="1:4">
      <c r="A3929">
        <v>3928</v>
      </c>
      <c r="B3929" s="1">
        <v>45917.047120833333</v>
      </c>
      <c r="C3929" s="1">
        <v>45917.051610671297</v>
      </c>
      <c r="D3929">
        <v>387.92200000000003</v>
      </c>
    </row>
    <row r="3930" spans="1:4">
      <c r="A3930">
        <v>3929</v>
      </c>
      <c r="B3930" s="1">
        <v>45917.112912337965</v>
      </c>
      <c r="C3930" s="1">
        <v>45917.117405983794</v>
      </c>
      <c r="D3930">
        <v>388.25099999999998</v>
      </c>
    </row>
    <row r="3931" spans="1:4">
      <c r="A3931">
        <v>3930</v>
      </c>
      <c r="B3931" s="1">
        <v>45917.178703831021</v>
      </c>
      <c r="C3931" s="1">
        <v>45917.183203379631</v>
      </c>
      <c r="D3931">
        <v>388.76100000000002</v>
      </c>
    </row>
    <row r="3932" spans="1:4">
      <c r="A3932">
        <v>3931</v>
      </c>
      <c r="B3932" s="1">
        <v>45917.244495289349</v>
      </c>
      <c r="C3932" s="1">
        <v>45917.249002916666</v>
      </c>
      <c r="D3932">
        <v>389.459</v>
      </c>
    </row>
    <row r="3933" spans="1:4">
      <c r="A3933">
        <v>3932</v>
      </c>
      <c r="B3933" s="1">
        <v>45917.310286840278</v>
      </c>
      <c r="C3933" s="1">
        <v>45917.314804664355</v>
      </c>
      <c r="D3933">
        <v>390.34</v>
      </c>
    </row>
    <row r="3934" spans="1:4">
      <c r="A3934">
        <v>3933</v>
      </c>
      <c r="B3934" s="1">
        <v>45917.376078298614</v>
      </c>
      <c r="C3934" s="1">
        <v>45917.380608564818</v>
      </c>
      <c r="D3934">
        <v>391.41500000000002</v>
      </c>
    </row>
    <row r="3935" spans="1:4">
      <c r="A3935">
        <v>3934</v>
      </c>
      <c r="B3935" s="1">
        <v>45917.44186983796</v>
      </c>
      <c r="C3935" s="1">
        <v>45917.446414791666</v>
      </c>
      <c r="D3935">
        <v>392.68400000000003</v>
      </c>
    </row>
    <row r="3936" spans="1:4">
      <c r="A3936">
        <v>3935</v>
      </c>
      <c r="B3936" s="1">
        <v>45917.507661342592</v>
      </c>
      <c r="C3936" s="1">
        <v>45917.512223379628</v>
      </c>
      <c r="D3936">
        <v>394.16</v>
      </c>
    </row>
    <row r="3937" spans="1:4">
      <c r="A3937">
        <v>3936</v>
      </c>
      <c r="B3937" s="1">
        <v>45917.573452789351</v>
      </c>
      <c r="C3937" s="1">
        <v>45917.57802922454</v>
      </c>
      <c r="D3937">
        <v>395.404</v>
      </c>
    </row>
    <row r="3938" spans="1:4">
      <c r="A3938">
        <v>3937</v>
      </c>
      <c r="B3938" s="1">
        <v>45917.639244293983</v>
      </c>
      <c r="C3938" s="1">
        <v>45917.643803483799</v>
      </c>
      <c r="D3938">
        <v>393.91399999999999</v>
      </c>
    </row>
    <row r="3939" spans="1:4">
      <c r="A3939">
        <v>3938</v>
      </c>
      <c r="B3939" s="1">
        <v>45917.705035798608</v>
      </c>
      <c r="C3939" s="1">
        <v>45917.709579537041</v>
      </c>
      <c r="D3939">
        <v>392.58</v>
      </c>
    </row>
    <row r="3940" spans="1:4">
      <c r="A3940">
        <v>3939</v>
      </c>
      <c r="B3940" s="1">
        <v>45917.770827291664</v>
      </c>
      <c r="C3940" s="1">
        <v>45917.775357523147</v>
      </c>
      <c r="D3940">
        <v>391.41199999999998</v>
      </c>
    </row>
    <row r="3941" spans="1:4">
      <c r="A3941">
        <v>3940</v>
      </c>
      <c r="B3941" s="1">
        <v>45917.836618796297</v>
      </c>
      <c r="C3941" s="1">
        <v>45917.841137314812</v>
      </c>
      <c r="D3941">
        <v>390.4</v>
      </c>
    </row>
    <row r="3942" spans="1:4">
      <c r="A3942">
        <v>3941</v>
      </c>
      <c r="B3942" s="1">
        <v>45917.90241033565</v>
      </c>
      <c r="C3942" s="1">
        <v>45917.906918981484</v>
      </c>
      <c r="D3942">
        <v>389.54700000000003</v>
      </c>
    </row>
    <row r="3943" spans="1:4">
      <c r="A3943">
        <v>3942</v>
      </c>
      <c r="B3943" s="1">
        <v>45917.968201805554</v>
      </c>
      <c r="C3943" s="1">
        <v>45917.972702534724</v>
      </c>
      <c r="D3943">
        <v>388.86399999999998</v>
      </c>
    </row>
    <row r="3944" spans="1:4">
      <c r="A3944">
        <v>3943</v>
      </c>
      <c r="B3944" s="1">
        <v>45918.033993356483</v>
      </c>
      <c r="C3944" s="1">
        <v>45918.03848797454</v>
      </c>
      <c r="D3944">
        <v>388.33499999999998</v>
      </c>
    </row>
    <row r="3945" spans="1:4">
      <c r="A3945">
        <v>3944</v>
      </c>
      <c r="B3945" s="1">
        <v>45918.099784849539</v>
      </c>
      <c r="C3945" s="1">
        <v>45918.104275324076</v>
      </c>
      <c r="D3945">
        <v>387.976</v>
      </c>
    </row>
    <row r="3946" spans="1:4">
      <c r="A3946">
        <v>3945</v>
      </c>
      <c r="B3946" s="1">
        <v>45918.165576307867</v>
      </c>
      <c r="C3946" s="1">
        <v>45918.17006462963</v>
      </c>
      <c r="D3946">
        <v>387.791</v>
      </c>
    </row>
    <row r="3947" spans="1:4">
      <c r="A3947">
        <v>3946</v>
      </c>
      <c r="B3947" s="1">
        <v>45918.231367800923</v>
      </c>
      <c r="C3947" s="1">
        <v>45918.235855925923</v>
      </c>
      <c r="D3947">
        <v>387.77300000000002</v>
      </c>
    </row>
    <row r="3948" spans="1:4">
      <c r="A3948">
        <v>3947</v>
      </c>
      <c r="B3948" s="1">
        <v>45918.297159363428</v>
      </c>
      <c r="C3948" s="1">
        <v>45918.301649224537</v>
      </c>
      <c r="D3948">
        <v>387.92500000000001</v>
      </c>
    </row>
    <row r="3949" spans="1:4">
      <c r="A3949">
        <v>3948</v>
      </c>
      <c r="B3949" s="1">
        <v>45918.362950810188</v>
      </c>
      <c r="C3949" s="1">
        <v>45918.367444571762</v>
      </c>
      <c r="D3949">
        <v>388.26</v>
      </c>
    </row>
    <row r="3950" spans="1:4">
      <c r="A3950">
        <v>3949</v>
      </c>
      <c r="B3950" s="1">
        <v>45918.428742361109</v>
      </c>
      <c r="C3950" s="1">
        <v>45918.433242002313</v>
      </c>
      <c r="D3950">
        <v>388.76900000000001</v>
      </c>
    </row>
    <row r="3951" spans="1:4">
      <c r="A3951">
        <v>3950</v>
      </c>
      <c r="B3951" s="1">
        <v>45918.494533807869</v>
      </c>
      <c r="C3951" s="1">
        <v>45918.499041550924</v>
      </c>
      <c r="D3951">
        <v>389.46899999999999</v>
      </c>
    </row>
    <row r="3952" spans="1:4">
      <c r="A3952">
        <v>3951</v>
      </c>
      <c r="B3952" s="1">
        <v>45918.560325300925</v>
      </c>
      <c r="C3952" s="1">
        <v>45918.564843287037</v>
      </c>
      <c r="D3952">
        <v>390.35300000000001</v>
      </c>
    </row>
    <row r="3953" spans="1:4">
      <c r="A3953">
        <v>3952</v>
      </c>
      <c r="B3953" s="1">
        <v>45918.626116805557</v>
      </c>
      <c r="C3953" s="1">
        <v>45918.630647268517</v>
      </c>
      <c r="D3953">
        <v>391.43200000000002</v>
      </c>
    </row>
    <row r="3954" spans="1:4">
      <c r="A3954">
        <v>3953</v>
      </c>
      <c r="B3954" s="1">
        <v>45918.691908310182</v>
      </c>
      <c r="C3954" s="1">
        <v>45918.696453518518</v>
      </c>
      <c r="D3954">
        <v>392.70600000000002</v>
      </c>
    </row>
    <row r="3955" spans="1:4">
      <c r="A3955">
        <v>3954</v>
      </c>
      <c r="B3955" s="1">
        <v>45918.757699814814</v>
      </c>
      <c r="C3955" s="1">
        <v>45918.762262129632</v>
      </c>
      <c r="D3955">
        <v>394.18400000000003</v>
      </c>
    </row>
    <row r="3956" spans="1:4">
      <c r="A3956">
        <v>3955</v>
      </c>
      <c r="B3956" s="1">
        <v>45918.823491319446</v>
      </c>
      <c r="C3956" s="1">
        <v>45918.828067546296</v>
      </c>
      <c r="D3956">
        <v>395.387</v>
      </c>
    </row>
    <row r="3957" spans="1:4">
      <c r="A3957">
        <v>3956</v>
      </c>
      <c r="B3957" s="1">
        <v>45918.889282870368</v>
      </c>
      <c r="C3957" s="1">
        <v>45918.893841828707</v>
      </c>
      <c r="D3957">
        <v>393.89400000000001</v>
      </c>
    </row>
    <row r="3958" spans="1:4">
      <c r="A3958">
        <v>3957</v>
      </c>
      <c r="B3958" s="1">
        <v>45918.955074317128</v>
      </c>
      <c r="C3958" s="1">
        <v>45918.959617939814</v>
      </c>
      <c r="D3958">
        <v>392.56900000000002</v>
      </c>
    </row>
    <row r="3959" spans="1:4">
      <c r="A3959">
        <v>3958</v>
      </c>
      <c r="B3959" s="1">
        <v>45919.020865879633</v>
      </c>
      <c r="C3959" s="1">
        <v>45919.025395902776</v>
      </c>
      <c r="D3959">
        <v>391.39499999999998</v>
      </c>
    </row>
    <row r="3960" spans="1:4">
      <c r="A3960">
        <v>3959</v>
      </c>
      <c r="B3960" s="1">
        <v>45919.086657361113</v>
      </c>
      <c r="C3960" s="1">
        <v>45919.091175717593</v>
      </c>
      <c r="D3960">
        <v>390.38600000000002</v>
      </c>
    </row>
    <row r="3961" spans="1:4">
      <c r="A3961">
        <v>3960</v>
      </c>
      <c r="B3961" s="1">
        <v>45919.152448819441</v>
      </c>
      <c r="C3961" s="1">
        <v>45919.156957407409</v>
      </c>
      <c r="D3961">
        <v>389.541</v>
      </c>
    </row>
    <row r="3962" spans="1:4">
      <c r="A3962">
        <v>3961</v>
      </c>
      <c r="B3962" s="1">
        <v>45919.218240324073</v>
      </c>
      <c r="C3962" s="1">
        <v>45919.222740960649</v>
      </c>
      <c r="D3962">
        <v>388.85500000000002</v>
      </c>
    </row>
    <row r="3963" spans="1:4">
      <c r="A3963">
        <v>3962</v>
      </c>
      <c r="B3963" s="1">
        <v>45919.284031875002</v>
      </c>
      <c r="C3963" s="1">
        <v>45919.28852642361</v>
      </c>
      <c r="D3963">
        <v>388.32900000000001</v>
      </c>
    </row>
    <row r="3964" spans="1:4">
      <c r="A3964">
        <v>3963</v>
      </c>
      <c r="B3964" s="1">
        <v>45919.349823368058</v>
      </c>
      <c r="C3964" s="1">
        <v>45919.354313819444</v>
      </c>
      <c r="D3964">
        <v>387.97500000000002</v>
      </c>
    </row>
    <row r="3965" spans="1:4">
      <c r="A3965">
        <v>3964</v>
      </c>
      <c r="B3965" s="1">
        <v>45919.415614872683</v>
      </c>
      <c r="C3965" s="1">
        <v>45919.42010314815</v>
      </c>
      <c r="D3965">
        <v>387.78699999999998</v>
      </c>
    </row>
    <row r="3966" spans="1:4">
      <c r="A3966">
        <v>3965</v>
      </c>
      <c r="B3966" s="1">
        <v>45919.481406319443</v>
      </c>
      <c r="C3966" s="1">
        <v>45919.485894456018</v>
      </c>
      <c r="D3966">
        <v>387.77499999999998</v>
      </c>
    </row>
    <row r="3967" spans="1:4">
      <c r="A3967">
        <v>3966</v>
      </c>
      <c r="B3967" s="1">
        <v>45919.547197824075</v>
      </c>
      <c r="C3967" s="1">
        <v>45919.551687789353</v>
      </c>
      <c r="D3967">
        <v>387.93299999999999</v>
      </c>
    </row>
    <row r="3968" spans="1:4">
      <c r="A3968">
        <v>3967</v>
      </c>
      <c r="B3968" s="1">
        <v>45919.612989328707</v>
      </c>
      <c r="C3968" s="1">
        <v>45919.617483159724</v>
      </c>
      <c r="D3968">
        <v>388.267</v>
      </c>
    </row>
    <row r="3969" spans="1:4">
      <c r="A3969">
        <v>3968</v>
      </c>
      <c r="B3969" s="1">
        <v>45919.678780833332</v>
      </c>
      <c r="C3969" s="1">
        <v>45919.683280613426</v>
      </c>
      <c r="D3969">
        <v>388.78100000000001</v>
      </c>
    </row>
    <row r="3970" spans="1:4">
      <c r="A3970">
        <v>3969</v>
      </c>
      <c r="B3970" s="1">
        <v>45919.744572326388</v>
      </c>
      <c r="C3970" s="1">
        <v>45919.749080196758</v>
      </c>
      <c r="D3970">
        <v>389.48</v>
      </c>
    </row>
    <row r="3971" spans="1:4">
      <c r="A3971">
        <v>3970</v>
      </c>
      <c r="B3971" s="1">
        <v>45919.81036383102</v>
      </c>
      <c r="C3971" s="1">
        <v>45919.814881956016</v>
      </c>
      <c r="D3971">
        <v>390.36599999999999</v>
      </c>
    </row>
    <row r="3972" spans="1:4">
      <c r="A3972">
        <v>3971</v>
      </c>
      <c r="B3972" s="1">
        <v>45919.876155381942</v>
      </c>
      <c r="C3972" s="1">
        <v>45919.880685960648</v>
      </c>
      <c r="D3972">
        <v>391.44200000000001</v>
      </c>
    </row>
    <row r="3973" spans="1:4">
      <c r="A3973">
        <v>3972</v>
      </c>
      <c r="B3973" s="1">
        <v>45919.941946840278</v>
      </c>
      <c r="C3973" s="1">
        <v>45919.94649224537</v>
      </c>
      <c r="D3973">
        <v>392.72300000000001</v>
      </c>
    </row>
    <row r="3974" spans="1:4">
      <c r="A3974">
        <v>3973</v>
      </c>
      <c r="B3974" s="1">
        <v>45920.007738391207</v>
      </c>
      <c r="C3974" s="1">
        <v>45920.012300902781</v>
      </c>
      <c r="D3974">
        <v>394.2</v>
      </c>
    </row>
    <row r="3975" spans="1:4">
      <c r="A3975">
        <v>3974</v>
      </c>
      <c r="B3975" s="1">
        <v>45920.073529849535</v>
      </c>
      <c r="C3975" s="1">
        <v>45920.078105868059</v>
      </c>
      <c r="D3975">
        <v>395.36799999999999</v>
      </c>
    </row>
    <row r="3976" spans="1:4">
      <c r="A3976">
        <v>3975</v>
      </c>
      <c r="B3976" s="1">
        <v>45920.139321342591</v>
      </c>
      <c r="C3976" s="1">
        <v>45920.143880185184</v>
      </c>
      <c r="D3976">
        <v>393.88299999999998</v>
      </c>
    </row>
    <row r="3977" spans="1:4">
      <c r="A3977">
        <v>3976</v>
      </c>
      <c r="B3977" s="1">
        <v>45920.205112847223</v>
      </c>
      <c r="C3977" s="1">
        <v>45920.209656296298</v>
      </c>
      <c r="D3977">
        <v>392.55500000000001</v>
      </c>
    </row>
    <row r="3978" spans="1:4">
      <c r="A3978">
        <v>3977</v>
      </c>
      <c r="B3978" s="1">
        <v>45920.270904398145</v>
      </c>
      <c r="C3978" s="1">
        <v>45920.275434282405</v>
      </c>
      <c r="D3978">
        <v>391.38200000000001</v>
      </c>
    </row>
    <row r="3979" spans="1:4">
      <c r="A3979">
        <v>3978</v>
      </c>
      <c r="B3979" s="1">
        <v>45920.336695891201</v>
      </c>
      <c r="C3979" s="1">
        <v>45920.341214120373</v>
      </c>
      <c r="D3979">
        <v>390.375</v>
      </c>
    </row>
    <row r="3980" spans="1:4">
      <c r="A3980">
        <v>3979</v>
      </c>
      <c r="B3980" s="1">
        <v>45920.402487395833</v>
      </c>
      <c r="C3980" s="1">
        <v>45920.406995821759</v>
      </c>
      <c r="D3980">
        <v>389.52800000000002</v>
      </c>
    </row>
    <row r="3981" spans="1:4">
      <c r="A3981">
        <v>3980</v>
      </c>
      <c r="B3981" s="1">
        <v>45920.468278842593</v>
      </c>
      <c r="C3981" s="1">
        <v>45920.47277940972</v>
      </c>
      <c r="D3981">
        <v>388.84899999999999</v>
      </c>
    </row>
    <row r="3982" spans="1:4">
      <c r="A3982">
        <v>3981</v>
      </c>
      <c r="B3982" s="1">
        <v>45920.53407037037</v>
      </c>
      <c r="C3982" s="1">
        <v>45920.538564895833</v>
      </c>
      <c r="D3982">
        <v>388.327</v>
      </c>
    </row>
    <row r="3983" spans="1:4">
      <c r="A3983">
        <v>3982</v>
      </c>
      <c r="B3983" s="1">
        <v>45920.599861863426</v>
      </c>
      <c r="C3983" s="1">
        <v>45920.604352314818</v>
      </c>
      <c r="D3983">
        <v>387.97500000000002</v>
      </c>
    </row>
    <row r="3984" spans="1:4">
      <c r="A3984">
        <v>3983</v>
      </c>
      <c r="B3984" s="1">
        <v>45920.665653344906</v>
      </c>
      <c r="C3984" s="1">
        <v>45920.670141666669</v>
      </c>
      <c r="D3984">
        <v>387.791</v>
      </c>
    </row>
    <row r="3985" spans="1:4">
      <c r="A3985">
        <v>3984</v>
      </c>
      <c r="B3985" s="1">
        <v>45920.731444849538</v>
      </c>
      <c r="C3985" s="1">
        <v>45920.735933020835</v>
      </c>
      <c r="D3985">
        <v>387.77800000000002</v>
      </c>
    </row>
    <row r="3986" spans="1:4">
      <c r="A3986">
        <v>3985</v>
      </c>
      <c r="B3986" s="1">
        <v>45920.797236354163</v>
      </c>
      <c r="C3986" s="1">
        <v>45920.80172635417</v>
      </c>
      <c r="D3986">
        <v>387.93700000000001</v>
      </c>
    </row>
    <row r="3987" spans="1:4">
      <c r="A3987">
        <v>3986</v>
      </c>
      <c r="B3987" s="1">
        <v>45920.863027893516</v>
      </c>
      <c r="C3987" s="1">
        <v>45920.867521747685</v>
      </c>
      <c r="D3987">
        <v>388.27</v>
      </c>
    </row>
    <row r="3988" spans="1:4">
      <c r="A3988">
        <v>3987</v>
      </c>
      <c r="B3988" s="1">
        <v>45920.928819409724</v>
      </c>
      <c r="C3988" s="1">
        <v>45920.933319236108</v>
      </c>
      <c r="D3988">
        <v>388.78500000000003</v>
      </c>
    </row>
    <row r="3989" spans="1:4">
      <c r="A3989">
        <v>3988</v>
      </c>
      <c r="B3989" s="1">
        <v>45920.994610868052</v>
      </c>
      <c r="C3989" s="1">
        <v>45920.999118877313</v>
      </c>
      <c r="D3989">
        <v>389.49200000000002</v>
      </c>
    </row>
    <row r="3990" spans="1:4">
      <c r="A3990">
        <v>3989</v>
      </c>
      <c r="B3990" s="1">
        <v>45921.060402361109</v>
      </c>
      <c r="C3990" s="1">
        <v>45921.064920625002</v>
      </c>
      <c r="D3990">
        <v>390.37799999999999</v>
      </c>
    </row>
    <row r="3991" spans="1:4">
      <c r="A3991">
        <v>3990</v>
      </c>
      <c r="B3991" s="1">
        <v>45921.126193865741</v>
      </c>
      <c r="C3991" s="1">
        <v>45921.130724652779</v>
      </c>
      <c r="D3991">
        <v>391.46</v>
      </c>
    </row>
    <row r="3992" spans="1:4">
      <c r="A3992">
        <v>3991</v>
      </c>
      <c r="B3992" s="1">
        <v>45921.19198541667</v>
      </c>
      <c r="C3992" s="1">
        <v>45921.196530960646</v>
      </c>
      <c r="D3992">
        <v>392.73500000000001</v>
      </c>
    </row>
    <row r="3993" spans="1:4">
      <c r="A3993">
        <v>3992</v>
      </c>
      <c r="B3993" s="1">
        <v>45921.25777689815</v>
      </c>
      <c r="C3993" s="1">
        <v>45921.262339618057</v>
      </c>
      <c r="D3993">
        <v>394.21899999999999</v>
      </c>
    </row>
    <row r="3994" spans="1:4">
      <c r="A3994">
        <v>3993</v>
      </c>
      <c r="B3994" s="1">
        <v>45921.323568356478</v>
      </c>
      <c r="C3994" s="1">
        <v>45921.328144189814</v>
      </c>
      <c r="D3994">
        <v>395.35199999999998</v>
      </c>
    </row>
    <row r="3995" spans="1:4">
      <c r="A3995">
        <v>3994</v>
      </c>
      <c r="B3995" s="1">
        <v>45921.389359918983</v>
      </c>
      <c r="C3995" s="1">
        <v>45921.393918495371</v>
      </c>
      <c r="D3995">
        <v>393.86200000000002</v>
      </c>
    </row>
    <row r="3996" spans="1:4">
      <c r="A3996">
        <v>3995</v>
      </c>
      <c r="B3996" s="1">
        <v>45921.455151412039</v>
      </c>
      <c r="C3996" s="1">
        <v>45921.459694664351</v>
      </c>
      <c r="D3996">
        <v>392.536</v>
      </c>
    </row>
    <row r="3997" spans="1:4">
      <c r="A3997">
        <v>3996</v>
      </c>
      <c r="B3997" s="1">
        <v>45921.520942858799</v>
      </c>
      <c r="C3997" s="1">
        <v>45921.525472662041</v>
      </c>
      <c r="D3997">
        <v>391.375</v>
      </c>
    </row>
    <row r="3998" spans="1:4">
      <c r="A3998">
        <v>3997</v>
      </c>
      <c r="B3998" s="1">
        <v>45921.586734363424</v>
      </c>
      <c r="C3998" s="1">
        <v>45921.591252534723</v>
      </c>
      <c r="D3998">
        <v>390.37</v>
      </c>
    </row>
    <row r="3999" spans="1:4">
      <c r="A3999">
        <v>3998</v>
      </c>
      <c r="B3999" s="1">
        <v>45921.652525868056</v>
      </c>
      <c r="C3999" s="1">
        <v>45921.657034247684</v>
      </c>
      <c r="D3999">
        <v>389.52499999999998</v>
      </c>
    </row>
    <row r="4000" spans="1:4">
      <c r="A4000">
        <v>3999</v>
      </c>
      <c r="B4000" s="1">
        <v>45921.718317372688</v>
      </c>
      <c r="C4000" s="1">
        <v>45921.722817858797</v>
      </c>
      <c r="D4000">
        <v>388.84300000000002</v>
      </c>
    </row>
    <row r="4001" spans="1:4">
      <c r="A4001">
        <v>4000</v>
      </c>
      <c r="B4001" s="1">
        <v>45921.784108865744</v>
      </c>
      <c r="C4001" s="1">
        <v>45921.788603379631</v>
      </c>
      <c r="D4001">
        <v>388.32499999999999</v>
      </c>
    </row>
    <row r="4002" spans="1:4">
      <c r="A4002">
        <v>4001</v>
      </c>
      <c r="B4002" s="1">
        <v>45921.849900370369</v>
      </c>
      <c r="C4002" s="1">
        <v>45921.854390810186</v>
      </c>
      <c r="D4002">
        <v>387.97399999999999</v>
      </c>
    </row>
    <row r="4003" spans="1:4">
      <c r="A4003">
        <v>4002</v>
      </c>
      <c r="B4003" s="1">
        <v>45921.915691932867</v>
      </c>
      <c r="C4003" s="1">
        <v>45921.920180196757</v>
      </c>
      <c r="D4003">
        <v>387.786</v>
      </c>
    </row>
    <row r="4004" spans="1:4">
      <c r="A4004">
        <v>4003</v>
      </c>
      <c r="B4004" s="1">
        <v>45921.981483379626</v>
      </c>
      <c r="C4004" s="1">
        <v>45921.98597159722</v>
      </c>
      <c r="D4004">
        <v>387.78199999999998</v>
      </c>
    </row>
    <row r="4005" spans="1:4">
      <c r="A4005">
        <v>4004</v>
      </c>
      <c r="B4005" s="1">
        <v>45922.047274930555</v>
      </c>
      <c r="C4005" s="1">
        <v>45922.051764942131</v>
      </c>
      <c r="D4005">
        <v>387.93700000000001</v>
      </c>
    </row>
    <row r="4006" spans="1:4">
      <c r="A4006">
        <v>4005</v>
      </c>
      <c r="B4006" s="1">
        <v>45922.113066435188</v>
      </c>
      <c r="C4006" s="1">
        <v>45922.117560347222</v>
      </c>
      <c r="D4006">
        <v>388.274</v>
      </c>
    </row>
    <row r="4007" spans="1:4">
      <c r="A4007">
        <v>4006</v>
      </c>
      <c r="B4007" s="1">
        <v>45922.178857928244</v>
      </c>
      <c r="C4007" s="1">
        <v>45922.183357847221</v>
      </c>
      <c r="D4007">
        <v>388.79300000000001</v>
      </c>
    </row>
    <row r="4008" spans="1:4">
      <c r="A4008">
        <v>4007</v>
      </c>
      <c r="B4008" s="1">
        <v>45922.244649386572</v>
      </c>
      <c r="C4008" s="1">
        <v>45922.24915747685</v>
      </c>
      <c r="D4008">
        <v>389.49900000000002</v>
      </c>
    </row>
    <row r="4009" spans="1:4">
      <c r="A4009">
        <v>4008</v>
      </c>
      <c r="B4009" s="1">
        <v>45922.310440937501</v>
      </c>
      <c r="C4009" s="1">
        <v>45922.314959328702</v>
      </c>
      <c r="D4009">
        <v>390.38900000000001</v>
      </c>
    </row>
    <row r="4010" spans="1:4">
      <c r="A4010">
        <v>4009</v>
      </c>
      <c r="B4010" s="1">
        <v>45922.37623238426</v>
      </c>
      <c r="C4010" s="1">
        <v>45922.380763333334</v>
      </c>
      <c r="D4010">
        <v>391.47399999999999</v>
      </c>
    </row>
    <row r="4011" spans="1:4">
      <c r="A4011">
        <v>4010</v>
      </c>
      <c r="B4011" s="1">
        <v>45922.442023935182</v>
      </c>
      <c r="C4011" s="1">
        <v>45922.446569675929</v>
      </c>
      <c r="D4011">
        <v>392.75200000000001</v>
      </c>
    </row>
    <row r="4012" spans="1:4">
      <c r="A4012">
        <v>4011</v>
      </c>
      <c r="B4012" s="1">
        <v>45922.507815428238</v>
      </c>
      <c r="C4012" s="1">
        <v>45922.512378368054</v>
      </c>
      <c r="D4012">
        <v>394.238</v>
      </c>
    </row>
    <row r="4013" spans="1:4">
      <c r="A4013">
        <v>4012</v>
      </c>
      <c r="B4013" s="1">
        <v>45922.573606886574</v>
      </c>
      <c r="C4013" s="1">
        <v>45922.578182488425</v>
      </c>
      <c r="D4013">
        <v>395.33199999999999</v>
      </c>
    </row>
    <row r="4014" spans="1:4">
      <c r="A4014">
        <v>4013</v>
      </c>
      <c r="B4014" s="1">
        <v>45922.639398391206</v>
      </c>
      <c r="C4014" s="1">
        <v>45922.643956840278</v>
      </c>
      <c r="D4014">
        <v>393.851</v>
      </c>
    </row>
    <row r="4015" spans="1:4">
      <c r="A4015">
        <v>4014</v>
      </c>
      <c r="B4015" s="1">
        <v>45922.705189884262</v>
      </c>
      <c r="C4015" s="1">
        <v>45922.709733043979</v>
      </c>
      <c r="D4015">
        <v>392.529</v>
      </c>
    </row>
    <row r="4016" spans="1:4">
      <c r="A4016">
        <v>4015</v>
      </c>
      <c r="B4016" s="1">
        <v>45922.770981388887</v>
      </c>
      <c r="C4016" s="1">
        <v>45922.775511064814</v>
      </c>
      <c r="D4016">
        <v>391.36399999999998</v>
      </c>
    </row>
    <row r="4017" spans="1:4">
      <c r="A4017">
        <v>4016</v>
      </c>
      <c r="B4017" s="1">
        <v>45922.836772893519</v>
      </c>
      <c r="C4017" s="1">
        <v>45922.841290937497</v>
      </c>
      <c r="D4017">
        <v>390.35899999999998</v>
      </c>
    </row>
    <row r="4018" spans="1:4">
      <c r="A4018">
        <v>4017</v>
      </c>
      <c r="B4018" s="1">
        <v>45922.902564432872</v>
      </c>
      <c r="C4018" s="1">
        <v>45922.907072685186</v>
      </c>
      <c r="D4018">
        <v>389.51400000000001</v>
      </c>
    </row>
    <row r="4019" spans="1:4">
      <c r="A4019">
        <v>4018</v>
      </c>
      <c r="B4019" s="1">
        <v>45922.9683558912</v>
      </c>
      <c r="C4019" s="1">
        <v>45922.972856342596</v>
      </c>
      <c r="D4019">
        <v>388.839</v>
      </c>
    </row>
    <row r="4020" spans="1:4">
      <c r="A4020">
        <v>4019</v>
      </c>
      <c r="B4020" s="1">
        <v>45923.034147453705</v>
      </c>
      <c r="C4020" s="1">
        <v>45923.038641863423</v>
      </c>
      <c r="D4020">
        <v>388.31799999999998</v>
      </c>
    </row>
    <row r="4021" spans="1:4">
      <c r="A4021">
        <v>4020</v>
      </c>
      <c r="B4021" s="1">
        <v>45923.099938946762</v>
      </c>
      <c r="C4021" s="1">
        <v>45923.104429305553</v>
      </c>
      <c r="D4021">
        <v>387.96699999999998</v>
      </c>
    </row>
    <row r="4022" spans="1:4">
      <c r="A4022">
        <v>4021</v>
      </c>
      <c r="B4022" s="1">
        <v>45923.16573040509</v>
      </c>
      <c r="C4022" s="1">
        <v>45923.170218715277</v>
      </c>
      <c r="D4022">
        <v>387.79</v>
      </c>
    </row>
    <row r="4023" spans="1:4">
      <c r="A4023">
        <v>4022</v>
      </c>
      <c r="B4023" s="1">
        <v>45923.231521898146</v>
      </c>
      <c r="C4023" s="1">
        <v>45923.236010092594</v>
      </c>
      <c r="D4023">
        <v>387.78</v>
      </c>
    </row>
    <row r="4024" spans="1:4">
      <c r="A4024">
        <v>4023</v>
      </c>
      <c r="B4024" s="1">
        <v>45923.297313449075</v>
      </c>
      <c r="C4024" s="1">
        <v>45923.301803495371</v>
      </c>
      <c r="D4024">
        <v>387.94</v>
      </c>
    </row>
    <row r="4025" spans="1:4">
      <c r="A4025">
        <v>4024</v>
      </c>
      <c r="B4025" s="1">
        <v>45923.36310490741</v>
      </c>
      <c r="C4025" s="1">
        <v>45923.367598935183</v>
      </c>
      <c r="D4025">
        <v>388.28399999999999</v>
      </c>
    </row>
    <row r="4026" spans="1:4">
      <c r="A4026">
        <v>4025</v>
      </c>
      <c r="B4026" s="1">
        <v>45923.428896446756</v>
      </c>
      <c r="C4026" s="1">
        <v>45923.433396469911</v>
      </c>
      <c r="D4026">
        <v>388.80099999999999</v>
      </c>
    </row>
    <row r="4027" spans="1:4">
      <c r="A4027">
        <v>4026</v>
      </c>
      <c r="B4027" s="1">
        <v>45923.494687893515</v>
      </c>
      <c r="C4027" s="1">
        <v>45923.499196122684</v>
      </c>
      <c r="D4027">
        <v>389.51</v>
      </c>
    </row>
    <row r="4028" spans="1:4">
      <c r="A4028">
        <v>4027</v>
      </c>
      <c r="B4028" s="1">
        <v>45923.560479398147</v>
      </c>
      <c r="C4028" s="1">
        <v>45923.564997951391</v>
      </c>
      <c r="D4028">
        <v>390.40300000000002</v>
      </c>
    </row>
    <row r="4029" spans="1:4">
      <c r="A4029">
        <v>4028</v>
      </c>
      <c r="B4029" s="1">
        <v>45923.62627090278</v>
      </c>
      <c r="C4029" s="1">
        <v>45923.63080204861</v>
      </c>
      <c r="D4029">
        <v>391.49099999999999</v>
      </c>
    </row>
    <row r="4030" spans="1:4">
      <c r="A4030">
        <v>4029</v>
      </c>
      <c r="B4030" s="1">
        <v>45923.692062407405</v>
      </c>
      <c r="C4030" s="1">
        <v>45923.696608425926</v>
      </c>
      <c r="D4030">
        <v>392.77699999999999</v>
      </c>
    </row>
    <row r="4031" spans="1:4">
      <c r="A4031">
        <v>4030</v>
      </c>
      <c r="B4031" s="1">
        <v>45923.757853900461</v>
      </c>
      <c r="C4031" s="1">
        <v>45923.762417129627</v>
      </c>
      <c r="D4031">
        <v>394.26299999999998</v>
      </c>
    </row>
    <row r="4032" spans="1:4">
      <c r="A4032">
        <v>4031</v>
      </c>
      <c r="B4032" s="1">
        <v>45923.823645405093</v>
      </c>
      <c r="C4032" s="1">
        <v>45923.828220833333</v>
      </c>
      <c r="D4032">
        <v>395.31700000000001</v>
      </c>
    </row>
    <row r="4033" spans="1:4">
      <c r="A4033">
        <v>4032</v>
      </c>
      <c r="B4033" s="1">
        <v>45923.889436956022</v>
      </c>
      <c r="C4033" s="1">
        <v>45923.893995196762</v>
      </c>
      <c r="D4033">
        <v>393.83100000000002</v>
      </c>
    </row>
    <row r="4034" spans="1:4">
      <c r="A4034">
        <v>4033</v>
      </c>
      <c r="B4034" s="1">
        <v>45923.95522841435</v>
      </c>
      <c r="C4034" s="1">
        <v>45923.959771400463</v>
      </c>
      <c r="D4034">
        <v>392.51400000000001</v>
      </c>
    </row>
    <row r="4035" spans="1:4">
      <c r="A4035">
        <v>4034</v>
      </c>
      <c r="B4035" s="1">
        <v>45924.021019965279</v>
      </c>
      <c r="C4035" s="1">
        <v>45924.025549444443</v>
      </c>
      <c r="D4035">
        <v>391.34699999999998</v>
      </c>
    </row>
    <row r="4036" spans="1:4">
      <c r="A4036">
        <v>4035</v>
      </c>
      <c r="B4036" s="1">
        <v>45924.086811458335</v>
      </c>
      <c r="C4036" s="1">
        <v>45924.091329351853</v>
      </c>
      <c r="D4036">
        <v>390.346</v>
      </c>
    </row>
    <row r="4037" spans="1:4">
      <c r="A4037">
        <v>4036</v>
      </c>
      <c r="B4037" s="1">
        <v>45924.152602916663</v>
      </c>
      <c r="C4037" s="1">
        <v>45924.157111122688</v>
      </c>
      <c r="D4037">
        <v>389.50900000000001</v>
      </c>
    </row>
    <row r="4038" spans="1:4">
      <c r="A4038">
        <v>4037</v>
      </c>
      <c r="B4038" s="1">
        <v>45924.21839440972</v>
      </c>
      <c r="C4038" s="1">
        <v>45924.222894768522</v>
      </c>
      <c r="D4038">
        <v>388.83</v>
      </c>
    </row>
    <row r="4039" spans="1:4">
      <c r="A4039">
        <v>4038</v>
      </c>
      <c r="B4039" s="1">
        <v>45924.284185972225</v>
      </c>
      <c r="C4039" s="1">
        <v>45924.288680324076</v>
      </c>
      <c r="D4039">
        <v>388.31200000000001</v>
      </c>
    </row>
    <row r="4040" spans="1:4">
      <c r="A4040">
        <v>4039</v>
      </c>
      <c r="B4040" s="1">
        <v>45924.349977453705</v>
      </c>
      <c r="C4040" s="1">
        <v>45924.354467800928</v>
      </c>
      <c r="D4040">
        <v>387.96600000000001</v>
      </c>
    </row>
    <row r="4041" spans="1:4">
      <c r="A4041">
        <v>4040</v>
      </c>
      <c r="B4041" s="1">
        <v>45924.415768969906</v>
      </c>
      <c r="C4041" s="1">
        <v>45924.420257233796</v>
      </c>
      <c r="D4041">
        <v>387.786</v>
      </c>
    </row>
    <row r="4042" spans="1:4">
      <c r="A4042">
        <v>4041</v>
      </c>
      <c r="B4042" s="1">
        <v>45924.481560416665</v>
      </c>
      <c r="C4042" s="1">
        <v>45924.486048645835</v>
      </c>
      <c r="D4042">
        <v>387.78300000000002</v>
      </c>
    </row>
    <row r="4043" spans="1:4">
      <c r="A4043">
        <v>4042</v>
      </c>
      <c r="B4043" s="1">
        <v>45924.547351909721</v>
      </c>
      <c r="C4043" s="1">
        <v>45924.551842060187</v>
      </c>
      <c r="D4043">
        <v>387.94900000000001</v>
      </c>
    </row>
    <row r="4044" spans="1:4">
      <c r="A4044">
        <v>4043</v>
      </c>
      <c r="B4044" s="1">
        <v>45924.613143414354</v>
      </c>
      <c r="C4044" s="1">
        <v>45924.61763753472</v>
      </c>
      <c r="D4044">
        <v>388.29199999999997</v>
      </c>
    </row>
    <row r="4045" spans="1:4">
      <c r="A4045">
        <v>4044</v>
      </c>
      <c r="B4045" s="1">
        <v>45924.678934918978</v>
      </c>
      <c r="C4045" s="1">
        <v>45924.683435081017</v>
      </c>
      <c r="D4045">
        <v>388.81400000000002</v>
      </c>
    </row>
    <row r="4046" spans="1:4">
      <c r="A4046">
        <v>4045</v>
      </c>
      <c r="B4046" s="1">
        <v>45924.744726423611</v>
      </c>
      <c r="C4046" s="1">
        <v>45924.749234768518</v>
      </c>
      <c r="D4046">
        <v>389.52100000000002</v>
      </c>
    </row>
    <row r="4047" spans="1:4">
      <c r="A4047">
        <v>4046</v>
      </c>
      <c r="B4047" s="1">
        <v>45924.810517916667</v>
      </c>
      <c r="C4047" s="1">
        <v>45924.815036631946</v>
      </c>
      <c r="D4047">
        <v>390.41699999999997</v>
      </c>
    </row>
    <row r="4048" spans="1:4">
      <c r="A4048">
        <v>4047</v>
      </c>
      <c r="B4048" s="1">
        <v>45924.876309467596</v>
      </c>
      <c r="C4048" s="1">
        <v>45924.880840740741</v>
      </c>
      <c r="D4048">
        <v>391.50200000000001</v>
      </c>
    </row>
    <row r="4049" spans="1:4">
      <c r="A4049">
        <v>4048</v>
      </c>
      <c r="B4049" s="1">
        <v>45924.942100925924</v>
      </c>
      <c r="C4049" s="1">
        <v>45924.946647129633</v>
      </c>
      <c r="D4049">
        <v>392.79199999999997</v>
      </c>
    </row>
    <row r="4050" spans="1:4">
      <c r="A4050">
        <v>4049</v>
      </c>
      <c r="B4050" s="1">
        <v>45925.007892476853</v>
      </c>
      <c r="C4050" s="1">
        <v>45925.012455902775</v>
      </c>
      <c r="D4050">
        <v>394.28</v>
      </c>
    </row>
    <row r="4051" spans="1:4">
      <c r="A4051">
        <v>4050</v>
      </c>
      <c r="B4051" s="1">
        <v>45925.073683935188</v>
      </c>
      <c r="C4051" s="1">
        <v>45925.078259155096</v>
      </c>
      <c r="D4051">
        <v>395.298</v>
      </c>
    </row>
    <row r="4052" spans="1:4">
      <c r="A4052">
        <v>4051</v>
      </c>
      <c r="B4052" s="1">
        <v>45925.139475428237</v>
      </c>
      <c r="C4052" s="1">
        <v>45925.14403354167</v>
      </c>
      <c r="D4052">
        <v>393.82100000000003</v>
      </c>
    </row>
    <row r="4053" spans="1:4">
      <c r="A4053">
        <v>4052</v>
      </c>
      <c r="B4053" s="1">
        <v>45925.20526693287</v>
      </c>
      <c r="C4053" s="1">
        <v>45925.209809756947</v>
      </c>
      <c r="D4053">
        <v>392.5</v>
      </c>
    </row>
    <row r="4054" spans="1:4">
      <c r="A4054">
        <v>4053</v>
      </c>
      <c r="B4054" s="1">
        <v>45925.271058483799</v>
      </c>
      <c r="C4054" s="1">
        <v>45925.275587824071</v>
      </c>
      <c r="D4054">
        <v>391.33499999999998</v>
      </c>
    </row>
    <row r="4055" spans="1:4">
      <c r="A4055">
        <v>4054</v>
      </c>
      <c r="B4055" s="1">
        <v>45925.336849976855</v>
      </c>
      <c r="C4055" s="1">
        <v>45925.341367743058</v>
      </c>
      <c r="D4055">
        <v>390.33499999999998</v>
      </c>
    </row>
    <row r="4056" spans="1:4">
      <c r="A4056">
        <v>4055</v>
      </c>
      <c r="B4056" s="1">
        <v>45925.40264148148</v>
      </c>
      <c r="C4056" s="1">
        <v>45925.407149537037</v>
      </c>
      <c r="D4056">
        <v>389.49599999999998</v>
      </c>
    </row>
    <row r="4057" spans="1:4">
      <c r="A4057">
        <v>4056</v>
      </c>
      <c r="B4057" s="1">
        <v>45925.468432928239</v>
      </c>
      <c r="C4057" s="1">
        <v>45925.472933217592</v>
      </c>
      <c r="D4057">
        <v>388.82499999999999</v>
      </c>
    </row>
    <row r="4058" spans="1:4">
      <c r="A4058">
        <v>4057</v>
      </c>
      <c r="B4058" s="1">
        <v>45925.534224456016</v>
      </c>
      <c r="C4058" s="1">
        <v>45925.538718796299</v>
      </c>
      <c r="D4058">
        <v>388.31099999999998</v>
      </c>
    </row>
    <row r="4059" spans="1:4">
      <c r="A4059">
        <v>4058</v>
      </c>
      <c r="B4059" s="1">
        <v>45925.600015949072</v>
      </c>
      <c r="C4059" s="1">
        <v>45925.604506296295</v>
      </c>
      <c r="D4059">
        <v>387.96699999999998</v>
      </c>
    </row>
    <row r="4060" spans="1:4">
      <c r="A4060">
        <v>4059</v>
      </c>
      <c r="B4060" s="1">
        <v>45925.665807430552</v>
      </c>
      <c r="C4060" s="1">
        <v>45925.670295752316</v>
      </c>
      <c r="D4060">
        <v>387.791</v>
      </c>
    </row>
    <row r="4061" spans="1:4">
      <c r="A4061">
        <v>4060</v>
      </c>
      <c r="B4061" s="1">
        <v>45925.731598935185</v>
      </c>
      <c r="C4061" s="1">
        <v>45925.736087187499</v>
      </c>
      <c r="D4061">
        <v>387.78500000000003</v>
      </c>
    </row>
    <row r="4062" spans="1:4">
      <c r="A4062">
        <v>4061</v>
      </c>
      <c r="B4062" s="1">
        <v>45925.797390439817</v>
      </c>
      <c r="C4062" s="1">
        <v>45925.801880636573</v>
      </c>
      <c r="D4062">
        <v>387.95299999999997</v>
      </c>
    </row>
    <row r="4063" spans="1:4">
      <c r="A4063">
        <v>4062</v>
      </c>
      <c r="B4063" s="1">
        <v>45925.86318197917</v>
      </c>
      <c r="C4063" s="1">
        <v>45925.867676122682</v>
      </c>
      <c r="D4063">
        <v>388.29399999999998</v>
      </c>
    </row>
    <row r="4064" spans="1:4">
      <c r="A4064">
        <v>4063</v>
      </c>
      <c r="B4064" s="1">
        <v>45925.928973495371</v>
      </c>
      <c r="C4064" s="1">
        <v>45925.933473703706</v>
      </c>
      <c r="D4064">
        <v>388.81799999999998</v>
      </c>
    </row>
    <row r="4065" spans="1:4">
      <c r="A4065">
        <v>4064</v>
      </c>
      <c r="B4065" s="1">
        <v>45925.994764953706</v>
      </c>
      <c r="C4065" s="1">
        <v>45925.999273449073</v>
      </c>
      <c r="D4065">
        <v>389.53399999999999</v>
      </c>
    </row>
    <row r="4066" spans="1:4">
      <c r="A4066">
        <v>4065</v>
      </c>
      <c r="B4066" s="1">
        <v>45926.060556446762</v>
      </c>
      <c r="C4066" s="1">
        <v>45926.065075300925</v>
      </c>
      <c r="D4066">
        <v>390.43</v>
      </c>
    </row>
    <row r="4067" spans="1:4">
      <c r="A4067">
        <v>4066</v>
      </c>
      <c r="B4067" s="1">
        <v>45926.126347951387</v>
      </c>
      <c r="C4067" s="1">
        <v>45926.130879432872</v>
      </c>
      <c r="D4067">
        <v>391.52</v>
      </c>
    </row>
    <row r="4068" spans="1:4">
      <c r="A4068">
        <v>4067</v>
      </c>
      <c r="B4068" s="1">
        <v>45926.192139502316</v>
      </c>
      <c r="C4068" s="1">
        <v>45926.196685856485</v>
      </c>
      <c r="D4068">
        <v>392.80500000000001</v>
      </c>
    </row>
    <row r="4069" spans="1:4">
      <c r="A4069">
        <v>4068</v>
      </c>
      <c r="B4069" s="1">
        <v>45926.257930983797</v>
      </c>
      <c r="C4069" s="1">
        <v>45926.262494629627</v>
      </c>
      <c r="D4069">
        <v>394.29899999999998</v>
      </c>
    </row>
    <row r="4070" spans="1:4">
      <c r="A4070">
        <v>4069</v>
      </c>
      <c r="B4070" s="1">
        <v>45926.323722442132</v>
      </c>
      <c r="C4070" s="1">
        <v>45926.328297465276</v>
      </c>
      <c r="D4070">
        <v>395.28100000000001</v>
      </c>
    </row>
    <row r="4071" spans="1:4">
      <c r="A4071">
        <v>4070</v>
      </c>
      <c r="B4071" s="1">
        <v>45926.389513993054</v>
      </c>
      <c r="C4071" s="1">
        <v>45926.394071863426</v>
      </c>
      <c r="D4071">
        <v>393.8</v>
      </c>
    </row>
    <row r="4072" spans="1:4">
      <c r="A4072">
        <v>4071</v>
      </c>
      <c r="B4072" s="1">
        <v>45926.455305497686</v>
      </c>
      <c r="C4072" s="1">
        <v>45926.459848113424</v>
      </c>
      <c r="D4072">
        <v>392.48200000000003</v>
      </c>
    </row>
    <row r="4073" spans="1:4">
      <c r="A4073">
        <v>4072</v>
      </c>
      <c r="B4073" s="1">
        <v>45926.521096944445</v>
      </c>
      <c r="C4073" s="1">
        <v>45926.5256262037</v>
      </c>
      <c r="D4073">
        <v>391.32799999999997</v>
      </c>
    </row>
    <row r="4074" spans="1:4">
      <c r="A4074">
        <v>4073</v>
      </c>
      <c r="B4074" s="1">
        <v>45926.586888449077</v>
      </c>
      <c r="C4074" s="1">
        <v>45926.591406157408</v>
      </c>
      <c r="D4074">
        <v>390.33</v>
      </c>
    </row>
    <row r="4075" spans="1:4">
      <c r="A4075">
        <v>4074</v>
      </c>
      <c r="B4075" s="1">
        <v>45926.652679942126</v>
      </c>
      <c r="C4075" s="1">
        <v>45926.657187962963</v>
      </c>
      <c r="D4075">
        <v>389.49299999999999</v>
      </c>
    </row>
    <row r="4076" spans="1:4">
      <c r="A4076">
        <v>4075</v>
      </c>
      <c r="B4076" s="1">
        <v>45926.718471446758</v>
      </c>
      <c r="C4076" s="1">
        <v>45926.72297166667</v>
      </c>
      <c r="D4076">
        <v>388.81900000000002</v>
      </c>
    </row>
    <row r="4077" spans="1:4">
      <c r="A4077">
        <v>4076</v>
      </c>
      <c r="B4077" s="1">
        <v>45926.784262951391</v>
      </c>
      <c r="C4077" s="1">
        <v>45926.788757268521</v>
      </c>
      <c r="D4077">
        <v>388.30900000000003</v>
      </c>
    </row>
    <row r="4078" spans="1:4">
      <c r="A4078">
        <v>4077</v>
      </c>
      <c r="B4078" s="1">
        <v>45926.850054456016</v>
      </c>
      <c r="C4078" s="1">
        <v>45926.854544803238</v>
      </c>
      <c r="D4078">
        <v>387.96600000000001</v>
      </c>
    </row>
    <row r="4079" spans="1:4">
      <c r="A4079">
        <v>4078</v>
      </c>
      <c r="B4079" s="1">
        <v>45926.915846006945</v>
      </c>
      <c r="C4079" s="1">
        <v>45926.920334282404</v>
      </c>
      <c r="D4079">
        <v>387.78699999999998</v>
      </c>
    </row>
    <row r="4080" spans="1:4">
      <c r="A4080">
        <v>4079</v>
      </c>
      <c r="B4080" s="1">
        <v>45926.981637453704</v>
      </c>
      <c r="C4080" s="1">
        <v>45926.986125763891</v>
      </c>
      <c r="D4080">
        <v>387.79</v>
      </c>
    </row>
    <row r="4081" spans="1:4">
      <c r="A4081">
        <v>4080</v>
      </c>
      <c r="B4081" s="1">
        <v>45927.047429016202</v>
      </c>
      <c r="C4081" s="1">
        <v>45927.051919212965</v>
      </c>
      <c r="D4081">
        <v>387.95299999999997</v>
      </c>
    </row>
    <row r="4082" spans="1:4">
      <c r="A4082">
        <v>4081</v>
      </c>
      <c r="B4082" s="1">
        <v>45927.113220486113</v>
      </c>
      <c r="C4082" s="1">
        <v>45927.11771471065</v>
      </c>
      <c r="D4082">
        <v>388.30099999999999</v>
      </c>
    </row>
    <row r="4083" spans="1:4">
      <c r="A4083">
        <v>4082</v>
      </c>
      <c r="B4083" s="1">
        <v>45927.179012002314</v>
      </c>
      <c r="C4083" s="1">
        <v>45927.183512314812</v>
      </c>
      <c r="D4083">
        <v>388.82600000000002</v>
      </c>
    </row>
    <row r="4084" spans="1:4">
      <c r="A4084">
        <v>4083</v>
      </c>
      <c r="B4084" s="1">
        <v>45927.24480346065</v>
      </c>
      <c r="C4084" s="1">
        <v>45927.249312048611</v>
      </c>
      <c r="D4084">
        <v>389.54199999999997</v>
      </c>
    </row>
    <row r="4085" spans="1:4">
      <c r="A4085">
        <v>4084</v>
      </c>
      <c r="B4085" s="1">
        <v>45927.310595011571</v>
      </c>
      <c r="C4085" s="1">
        <v>45927.315113993056</v>
      </c>
      <c r="D4085">
        <v>390.44</v>
      </c>
    </row>
    <row r="4086" spans="1:4">
      <c r="A4086">
        <v>4085</v>
      </c>
      <c r="B4086" s="1">
        <v>45927.376386469907</v>
      </c>
      <c r="C4086" s="1">
        <v>45927.380918125004</v>
      </c>
      <c r="D4086">
        <v>391.53500000000003</v>
      </c>
    </row>
    <row r="4087" spans="1:4">
      <c r="A4087">
        <v>4086</v>
      </c>
      <c r="B4087" s="1">
        <v>45927.44217800926</v>
      </c>
      <c r="C4087" s="1">
        <v>45927.446724571761</v>
      </c>
      <c r="D4087">
        <v>392.82299999999998</v>
      </c>
    </row>
    <row r="4088" spans="1:4">
      <c r="A4088">
        <v>4087</v>
      </c>
      <c r="B4088" s="1">
        <v>45927.507969513892</v>
      </c>
      <c r="C4088" s="1">
        <v>45927.512533437497</v>
      </c>
      <c r="D4088">
        <v>394.32299999999998</v>
      </c>
    </row>
    <row r="4089" spans="1:4">
      <c r="A4089">
        <v>4088</v>
      </c>
      <c r="B4089" s="1">
        <v>45927.573760960651</v>
      </c>
      <c r="C4089" s="1">
        <v>45927.578335775463</v>
      </c>
      <c r="D4089">
        <v>395.26400000000001</v>
      </c>
    </row>
    <row r="4090" spans="1:4">
      <c r="A4090">
        <v>4089</v>
      </c>
      <c r="B4090" s="1">
        <v>45927.639552465276</v>
      </c>
      <c r="C4090" s="1">
        <v>45927.644110208334</v>
      </c>
      <c r="D4090">
        <v>393.78899999999999</v>
      </c>
    </row>
    <row r="4091" spans="1:4">
      <c r="A4091">
        <v>4090</v>
      </c>
      <c r="B4091" s="1">
        <v>45927.705343969908</v>
      </c>
      <c r="C4091" s="1">
        <v>45927.709886493052</v>
      </c>
      <c r="D4091">
        <v>392.47500000000002</v>
      </c>
    </row>
    <row r="4092" spans="1:4">
      <c r="A4092">
        <v>4091</v>
      </c>
      <c r="B4092" s="1">
        <v>45927.771135462965</v>
      </c>
      <c r="C4092" s="1">
        <v>45927.775664594905</v>
      </c>
      <c r="D4092">
        <v>391.31700000000001</v>
      </c>
    </row>
    <row r="4093" spans="1:4">
      <c r="A4093">
        <v>4092</v>
      </c>
      <c r="B4093" s="1">
        <v>45927.83692696759</v>
      </c>
      <c r="C4093" s="1">
        <v>45927.841444560188</v>
      </c>
      <c r="D4093">
        <v>390.32</v>
      </c>
    </row>
    <row r="4094" spans="1:4">
      <c r="A4094">
        <v>4093</v>
      </c>
      <c r="B4094" s="1">
        <v>45927.902718506943</v>
      </c>
      <c r="C4094" s="1">
        <v>45927.907226400464</v>
      </c>
      <c r="D4094">
        <v>389.48200000000003</v>
      </c>
    </row>
    <row r="4095" spans="1:4">
      <c r="A4095">
        <v>4094</v>
      </c>
      <c r="B4095" s="1">
        <v>45927.968509976854</v>
      </c>
      <c r="C4095" s="1">
        <v>45927.973010150461</v>
      </c>
      <c r="D4095">
        <v>388.815</v>
      </c>
    </row>
    <row r="4096" spans="1:4">
      <c r="A4096">
        <v>4095</v>
      </c>
      <c r="B4096" s="1">
        <v>45928.034301527776</v>
      </c>
      <c r="C4096" s="1">
        <v>45928.038795763889</v>
      </c>
      <c r="D4096">
        <v>388.30200000000002</v>
      </c>
    </row>
    <row r="4097" spans="1:4">
      <c r="A4097">
        <v>4096</v>
      </c>
      <c r="B4097" s="1">
        <v>45928.100093020832</v>
      </c>
      <c r="C4097" s="1">
        <v>45928.104583298613</v>
      </c>
      <c r="D4097">
        <v>387.959</v>
      </c>
    </row>
    <row r="4098" spans="1:4">
      <c r="A4098">
        <v>4097</v>
      </c>
      <c r="B4098" s="1">
        <v>45928.165884479167</v>
      </c>
      <c r="C4098" s="1">
        <v>45928.170372789355</v>
      </c>
      <c r="D4098">
        <v>387.79</v>
      </c>
    </row>
    <row r="4099" spans="1:4">
      <c r="A4099">
        <v>4098</v>
      </c>
      <c r="B4099" s="1">
        <v>45928.231675972223</v>
      </c>
      <c r="C4099" s="1">
        <v>45928.236164270835</v>
      </c>
      <c r="D4099">
        <v>387.78899999999999</v>
      </c>
    </row>
    <row r="4100" spans="1:4">
      <c r="A4100">
        <v>4099</v>
      </c>
      <c r="B4100" s="1">
        <v>45928.297467523145</v>
      </c>
      <c r="C4100" s="1">
        <v>45928.301957766205</v>
      </c>
      <c r="D4100">
        <v>387.95699999999999</v>
      </c>
    </row>
    <row r="4101" spans="1:4">
      <c r="A4101">
        <v>4100</v>
      </c>
      <c r="B4101" s="1">
        <v>45928.363258981481</v>
      </c>
      <c r="C4101" s="1">
        <v>45928.367753310187</v>
      </c>
      <c r="D4101">
        <v>388.30900000000003</v>
      </c>
    </row>
    <row r="4102" spans="1:4">
      <c r="A4102">
        <v>4101</v>
      </c>
      <c r="B4102" s="1">
        <v>45928.429050520834</v>
      </c>
      <c r="C4102" s="1">
        <v>45928.433550937501</v>
      </c>
      <c r="D4102">
        <v>388.83499999999998</v>
      </c>
    </row>
    <row r="4103" spans="1:4">
      <c r="A4103">
        <v>4102</v>
      </c>
      <c r="B4103" s="1">
        <v>45928.494841979169</v>
      </c>
      <c r="C4103" s="1">
        <v>45928.499350694445</v>
      </c>
      <c r="D4103">
        <v>389.553</v>
      </c>
    </row>
    <row r="4104" spans="1:4">
      <c r="A4104">
        <v>4103</v>
      </c>
      <c r="B4104" s="1">
        <v>45928.560633472225</v>
      </c>
      <c r="C4104" s="1">
        <v>45928.565152627314</v>
      </c>
      <c r="D4104">
        <v>390.45499999999998</v>
      </c>
    </row>
    <row r="4105" spans="1:4">
      <c r="A4105">
        <v>4104</v>
      </c>
      <c r="B4105" s="1">
        <v>45928.62642497685</v>
      </c>
      <c r="C4105" s="1">
        <v>45928.630956817127</v>
      </c>
      <c r="D4105">
        <v>391.55099999999999</v>
      </c>
    </row>
    <row r="4106" spans="1:4">
      <c r="A4106">
        <v>4105</v>
      </c>
      <c r="B4106" s="1">
        <v>45928.692216481482</v>
      </c>
      <c r="C4106" s="1">
        <v>45928.696763310189</v>
      </c>
      <c r="D4106">
        <v>392.84699999999998</v>
      </c>
    </row>
    <row r="4107" spans="1:4">
      <c r="A4107">
        <v>4106</v>
      </c>
      <c r="B4107" s="1">
        <v>45928.758007974538</v>
      </c>
      <c r="C4107" s="1">
        <v>45928.762572141204</v>
      </c>
      <c r="D4107">
        <v>394.34300000000002</v>
      </c>
    </row>
    <row r="4108" spans="1:4">
      <c r="A4108">
        <v>4107</v>
      </c>
      <c r="B4108" s="1">
        <v>45928.823799479163</v>
      </c>
      <c r="C4108" s="1">
        <v>45928.828374108794</v>
      </c>
      <c r="D4108">
        <v>395.24700000000001</v>
      </c>
    </row>
    <row r="4109" spans="1:4">
      <c r="A4109">
        <v>4108</v>
      </c>
      <c r="B4109" s="1">
        <v>45928.889591041669</v>
      </c>
      <c r="C4109" s="1">
        <v>45928.894148553241</v>
      </c>
      <c r="D4109">
        <v>393.76900000000001</v>
      </c>
    </row>
    <row r="4110" spans="1:4">
      <c r="A4110">
        <v>4109</v>
      </c>
      <c r="B4110" s="1">
        <v>45928.955382488428</v>
      </c>
      <c r="C4110" s="1">
        <v>45928.95992483796</v>
      </c>
      <c r="D4110">
        <v>392.46</v>
      </c>
    </row>
    <row r="4111" spans="1:4">
      <c r="A4111">
        <v>4110</v>
      </c>
      <c r="B4111" s="1">
        <v>45929.02117403935</v>
      </c>
      <c r="C4111" s="1">
        <v>45929.02570298611</v>
      </c>
      <c r="D4111">
        <v>391.30099999999999</v>
      </c>
    </row>
    <row r="4112" spans="1:4">
      <c r="A4112">
        <v>4111</v>
      </c>
      <c r="B4112" s="1">
        <v>45929.086965532406</v>
      </c>
      <c r="C4112" s="1">
        <v>45929.091482974538</v>
      </c>
      <c r="D4112">
        <v>390.30700000000002</v>
      </c>
    </row>
    <row r="4113" spans="1:4">
      <c r="A4113">
        <v>4112</v>
      </c>
      <c r="B4113" s="1">
        <v>45929.152756990741</v>
      </c>
      <c r="C4113" s="1">
        <v>45929.157264837966</v>
      </c>
      <c r="D4113">
        <v>389.47800000000001</v>
      </c>
    </row>
    <row r="4114" spans="1:4">
      <c r="A4114">
        <v>4113</v>
      </c>
      <c r="B4114" s="1">
        <v>45929.218548495373</v>
      </c>
      <c r="C4114" s="1">
        <v>45929.223048564818</v>
      </c>
      <c r="D4114">
        <v>388.80700000000002</v>
      </c>
    </row>
    <row r="4115" spans="1:4">
      <c r="A4115">
        <v>4114</v>
      </c>
      <c r="B4115" s="1">
        <v>45929.284340046295</v>
      </c>
      <c r="C4115" s="1">
        <v>45929.288834212966</v>
      </c>
      <c r="D4115">
        <v>388.29700000000003</v>
      </c>
    </row>
    <row r="4116" spans="1:4">
      <c r="A4116">
        <v>4115</v>
      </c>
      <c r="B4116" s="1">
        <v>45929.350131527775</v>
      </c>
      <c r="C4116" s="1">
        <v>45929.35462179398</v>
      </c>
      <c r="D4116">
        <v>387.95800000000003</v>
      </c>
    </row>
    <row r="4117" spans="1:4">
      <c r="A4117">
        <v>4116</v>
      </c>
      <c r="B4117" s="1">
        <v>45929.415923043984</v>
      </c>
      <c r="C4117" s="1">
        <v>45929.420411307867</v>
      </c>
      <c r="D4117">
        <v>387.78699999999998</v>
      </c>
    </row>
    <row r="4118" spans="1:4">
      <c r="A4118">
        <v>4117</v>
      </c>
      <c r="B4118" s="1">
        <v>45929.481714490743</v>
      </c>
      <c r="C4118" s="1">
        <v>45929.486202812499</v>
      </c>
      <c r="D4118">
        <v>387.791</v>
      </c>
    </row>
    <row r="4119" spans="1:4">
      <c r="A4119">
        <v>4118</v>
      </c>
      <c r="B4119" s="1">
        <v>45929.547505983799</v>
      </c>
      <c r="C4119" s="1">
        <v>45929.551996331022</v>
      </c>
      <c r="D4119">
        <v>387.96600000000001</v>
      </c>
    </row>
    <row r="4120" spans="1:4">
      <c r="A4120">
        <v>4119</v>
      </c>
      <c r="B4120" s="1">
        <v>45929.613297488424</v>
      </c>
      <c r="C4120" s="1">
        <v>45929.617791898148</v>
      </c>
      <c r="D4120">
        <v>388.31700000000001</v>
      </c>
    </row>
    <row r="4121" spans="1:4">
      <c r="A4121">
        <v>4120</v>
      </c>
      <c r="B4121" s="1">
        <v>45929.679088993056</v>
      </c>
      <c r="C4121" s="1">
        <v>45929.683589548615</v>
      </c>
      <c r="D4121">
        <v>388.84800000000001</v>
      </c>
    </row>
    <row r="4122" spans="1:4">
      <c r="A4122">
        <v>4121</v>
      </c>
      <c r="B4122" s="1">
        <v>45929.744880497688</v>
      </c>
      <c r="C4122" s="1">
        <v>45929.749389340279</v>
      </c>
      <c r="D4122">
        <v>389.56400000000002</v>
      </c>
    </row>
    <row r="4123" spans="1:4">
      <c r="A4123">
        <v>4122</v>
      </c>
      <c r="B4123" s="1">
        <v>45929.810672002313</v>
      </c>
      <c r="C4123" s="1">
        <v>45929.815191307869</v>
      </c>
      <c r="D4123">
        <v>390.46800000000002</v>
      </c>
    </row>
    <row r="4124" spans="1:4">
      <c r="A4124">
        <v>4123</v>
      </c>
      <c r="B4124" s="1">
        <v>45929.876463541666</v>
      </c>
      <c r="C4124" s="1">
        <v>45929.880995520834</v>
      </c>
      <c r="D4124">
        <v>391.56299999999999</v>
      </c>
    </row>
    <row r="4125" spans="1:4">
      <c r="A4125">
        <v>4124</v>
      </c>
      <c r="B4125" s="1">
        <v>45929.942255000002</v>
      </c>
      <c r="C4125" s="1">
        <v>45929.946802025464</v>
      </c>
      <c r="D4125">
        <v>392.863</v>
      </c>
    </row>
    <row r="4126" spans="1:4">
      <c r="A4126">
        <v>4125</v>
      </c>
      <c r="B4126" s="1">
        <v>45930.0080465625</v>
      </c>
      <c r="C4126" s="1">
        <v>45930.012610914353</v>
      </c>
      <c r="D4126">
        <v>394.36</v>
      </c>
    </row>
    <row r="4127" spans="1:4">
      <c r="A4127">
        <v>4126</v>
      </c>
      <c r="B4127" s="1">
        <v>45930.073838009259</v>
      </c>
      <c r="C4127" s="1">
        <v>45930.078412430557</v>
      </c>
      <c r="D4127">
        <v>395.22899999999998</v>
      </c>
    </row>
    <row r="4128" spans="1:4">
      <c r="A4128">
        <v>4127</v>
      </c>
      <c r="B4128" s="1">
        <v>45930.139629502315</v>
      </c>
      <c r="C4128" s="1">
        <v>45930.144186909725</v>
      </c>
      <c r="D4128">
        <v>393.76</v>
      </c>
    </row>
    <row r="4129" spans="1:4">
      <c r="A4129">
        <v>4128</v>
      </c>
      <c r="B4129" s="1">
        <v>45930.205421006947</v>
      </c>
      <c r="C4129" s="1">
        <v>45930.209963194444</v>
      </c>
      <c r="D4129">
        <v>392.44499999999999</v>
      </c>
    </row>
    <row r="4130" spans="1:4">
      <c r="A4130">
        <v>4129</v>
      </c>
      <c r="B4130" s="1">
        <v>45930.271212557869</v>
      </c>
      <c r="C4130" s="1">
        <v>45930.275741354169</v>
      </c>
      <c r="D4130">
        <v>391.28800000000001</v>
      </c>
    </row>
    <row r="4131" spans="1:4">
      <c r="A4131">
        <v>4130</v>
      </c>
      <c r="B4131" s="1">
        <v>45930.337004050925</v>
      </c>
      <c r="C4131" s="1">
        <v>45930.341521400464</v>
      </c>
      <c r="D4131">
        <v>390.29899999999998</v>
      </c>
    </row>
    <row r="4132" spans="1:4">
      <c r="A4132">
        <v>4131</v>
      </c>
      <c r="B4132" s="1">
        <v>45930.402795555558</v>
      </c>
      <c r="C4132" s="1">
        <v>45930.407303252316</v>
      </c>
      <c r="D4132">
        <v>389.46499999999997</v>
      </c>
    </row>
    <row r="4133" spans="1:4">
      <c r="A4133">
        <v>4132</v>
      </c>
      <c r="B4133" s="1">
        <v>45930.468587002317</v>
      </c>
      <c r="C4133" s="1">
        <v>45930.473087013888</v>
      </c>
      <c r="D4133">
        <v>388.80099999999999</v>
      </c>
    </row>
    <row r="4134" spans="1:4">
      <c r="A4134">
        <v>4133</v>
      </c>
      <c r="B4134" s="1">
        <v>45930.534378530094</v>
      </c>
      <c r="C4134" s="1">
        <v>45930.538872685182</v>
      </c>
      <c r="D4134">
        <v>388.29500000000002</v>
      </c>
    </row>
    <row r="4135" spans="1:4">
      <c r="A4135">
        <v>4134</v>
      </c>
      <c r="B4135" s="1">
        <v>45930.60017002315</v>
      </c>
      <c r="C4135" s="1">
        <v>45930.604660289355</v>
      </c>
      <c r="D4135">
        <v>387.959</v>
      </c>
    </row>
    <row r="4136" spans="1:4">
      <c r="A4136">
        <v>4135</v>
      </c>
      <c r="B4136" s="1">
        <v>45930.66596150463</v>
      </c>
      <c r="C4136" s="1">
        <v>45930.670449826386</v>
      </c>
      <c r="D4136">
        <v>387.791</v>
      </c>
    </row>
    <row r="4137" spans="1:4">
      <c r="A4137">
        <v>4136</v>
      </c>
      <c r="B4137" s="1">
        <v>45930.731753009262</v>
      </c>
      <c r="C4137" s="1">
        <v>45930.736241354163</v>
      </c>
      <c r="D4137">
        <v>387.79300000000001</v>
      </c>
    </row>
    <row r="4138" spans="1:4">
      <c r="A4138">
        <v>4137</v>
      </c>
      <c r="B4138" s="1">
        <v>45930.797544513887</v>
      </c>
      <c r="C4138" s="1">
        <v>45930.802034895831</v>
      </c>
      <c r="D4138">
        <v>387.96899999999999</v>
      </c>
    </row>
    <row r="4139" spans="1:4">
      <c r="A4139">
        <v>4138</v>
      </c>
      <c r="B4139" s="1">
        <v>45930.86333605324</v>
      </c>
      <c r="C4139" s="1">
        <v>45930.86783048611</v>
      </c>
      <c r="D4139">
        <v>388.31900000000002</v>
      </c>
    </row>
    <row r="4140" spans="1:4">
      <c r="A4140">
        <v>4139</v>
      </c>
      <c r="B4140" s="1">
        <v>45930.929127569441</v>
      </c>
      <c r="C4140" s="1">
        <v>45930.933628171297</v>
      </c>
      <c r="D4140">
        <v>388.85199999999998</v>
      </c>
    </row>
    <row r="4141" spans="1:4">
      <c r="A4141">
        <v>4140</v>
      </c>
      <c r="B4141" s="1">
        <v>45930.994919027777</v>
      </c>
      <c r="C4141" s="1">
        <v>45930.999428009258</v>
      </c>
      <c r="D4141">
        <v>389.57600000000002</v>
      </c>
    </row>
    <row r="4142" spans="1:4">
      <c r="A4142">
        <v>4141</v>
      </c>
      <c r="B4142" s="1">
        <v>45931.060710520833</v>
      </c>
      <c r="C4142" s="1">
        <v>45931.065229976855</v>
      </c>
      <c r="D4142">
        <v>390.48099999999999</v>
      </c>
    </row>
    <row r="4143" spans="1:4">
      <c r="A4143">
        <v>4142</v>
      </c>
      <c r="B4143" s="1">
        <v>45931.126502025465</v>
      </c>
      <c r="C4143" s="1">
        <v>45931.131034212965</v>
      </c>
      <c r="D4143">
        <v>391.58100000000002</v>
      </c>
    </row>
    <row r="4144" spans="1:4">
      <c r="A4144">
        <v>4143</v>
      </c>
      <c r="B4144" s="1">
        <v>45931.192293576387</v>
      </c>
      <c r="C4144" s="1">
        <v>45931.19684074074</v>
      </c>
      <c r="D4144">
        <v>392.875</v>
      </c>
    </row>
    <row r="4145" spans="1:4">
      <c r="A4145">
        <v>4144</v>
      </c>
      <c r="B4145" s="1">
        <v>45931.258085069443</v>
      </c>
      <c r="C4145" s="1">
        <v>45931.262649629629</v>
      </c>
      <c r="D4145">
        <v>394.37799999999999</v>
      </c>
    </row>
    <row r="4146" spans="1:4">
      <c r="A4146">
        <v>4145</v>
      </c>
      <c r="B4146" s="1">
        <v>45931.323876527778</v>
      </c>
      <c r="C4146" s="1">
        <v>45931.328450740744</v>
      </c>
      <c r="D4146">
        <v>395.21199999999999</v>
      </c>
    </row>
    <row r="4147" spans="1:4">
      <c r="A4147">
        <v>4146</v>
      </c>
      <c r="B4147" s="1">
        <v>45931.3896680787</v>
      </c>
      <c r="C4147" s="1">
        <v>45931.394225231481</v>
      </c>
      <c r="D4147">
        <v>393.738</v>
      </c>
    </row>
    <row r="4148" spans="1:4">
      <c r="A4148">
        <v>4147</v>
      </c>
      <c r="B4148" s="1">
        <v>45931.455459571756</v>
      </c>
      <c r="C4148" s="1">
        <v>45931.460001562496</v>
      </c>
      <c r="D4148">
        <v>392.428</v>
      </c>
    </row>
    <row r="4149" spans="1:4">
      <c r="A4149">
        <v>4148</v>
      </c>
      <c r="B4149" s="1">
        <v>45931.521251018516</v>
      </c>
      <c r="C4149" s="1">
        <v>45931.525779745367</v>
      </c>
      <c r="D4149">
        <v>391.28100000000001</v>
      </c>
    </row>
    <row r="4150" spans="1:4">
      <c r="A4150">
        <v>4149</v>
      </c>
      <c r="B4150" s="1">
        <v>45931.587042523148</v>
      </c>
      <c r="C4150" s="1">
        <v>45931.591559791668</v>
      </c>
      <c r="D4150">
        <v>390.29199999999997</v>
      </c>
    </row>
    <row r="4151" spans="1:4">
      <c r="A4151">
        <v>4150</v>
      </c>
      <c r="B4151" s="1">
        <v>45931.65283402778</v>
      </c>
      <c r="C4151" s="1">
        <v>45931.657341678241</v>
      </c>
      <c r="D4151">
        <v>389.46100000000001</v>
      </c>
    </row>
    <row r="4152" spans="1:4">
      <c r="A4152">
        <v>4151</v>
      </c>
      <c r="B4152" s="1">
        <v>45931.718625532405</v>
      </c>
      <c r="C4152" s="1">
        <v>45931.723125474535</v>
      </c>
      <c r="D4152">
        <v>388.79500000000002</v>
      </c>
    </row>
    <row r="4153" spans="1:4">
      <c r="A4153">
        <v>4152</v>
      </c>
      <c r="B4153" s="1">
        <v>45931.784417037037</v>
      </c>
      <c r="C4153" s="1">
        <v>45931.78891116898</v>
      </c>
      <c r="D4153">
        <v>388.29300000000001</v>
      </c>
    </row>
    <row r="4154" spans="1:4">
      <c r="A4154">
        <v>4153</v>
      </c>
      <c r="B4154" s="1">
        <v>45931.850208530093</v>
      </c>
      <c r="C4154" s="1">
        <v>45931.854698784722</v>
      </c>
      <c r="D4154">
        <v>387.95800000000003</v>
      </c>
    </row>
    <row r="4155" spans="1:4">
      <c r="A4155">
        <v>4154</v>
      </c>
      <c r="B4155" s="1">
        <v>45931.916000092591</v>
      </c>
      <c r="C4155" s="1">
        <v>45931.920488356482</v>
      </c>
      <c r="D4155">
        <v>387.786</v>
      </c>
    </row>
    <row r="4156" spans="1:4">
      <c r="A4156">
        <v>4155</v>
      </c>
      <c r="B4156" s="1">
        <v>45931.981791539351</v>
      </c>
      <c r="C4156" s="1">
        <v>45931.986279942132</v>
      </c>
      <c r="D4156">
        <v>387.798</v>
      </c>
    </row>
    <row r="4157" spans="1:4">
      <c r="A4157">
        <v>4156</v>
      </c>
      <c r="B4157" s="1">
        <v>45932.04758309028</v>
      </c>
      <c r="C4157" s="1">
        <v>45932.052073483799</v>
      </c>
      <c r="D4157">
        <v>387.97</v>
      </c>
    </row>
    <row r="4158" spans="1:4">
      <c r="A4158">
        <v>4157</v>
      </c>
      <c r="B4158" s="1">
        <v>45932.11337457176</v>
      </c>
      <c r="C4158" s="1">
        <v>45932.117869085647</v>
      </c>
      <c r="D4158">
        <v>388.32600000000002</v>
      </c>
    </row>
    <row r="4159" spans="1:4">
      <c r="A4159">
        <v>4158</v>
      </c>
      <c r="B4159" s="1">
        <v>45932.179166087961</v>
      </c>
      <c r="C4159" s="1">
        <v>45932.18366678241</v>
      </c>
      <c r="D4159">
        <v>388.86</v>
      </c>
    </row>
    <row r="4160" spans="1:4">
      <c r="A4160">
        <v>4159</v>
      </c>
      <c r="B4160" s="1">
        <v>45932.244957546296</v>
      </c>
      <c r="C4160" s="1">
        <v>45932.249466620371</v>
      </c>
      <c r="D4160">
        <v>389.584</v>
      </c>
    </row>
    <row r="4161" spans="1:4">
      <c r="A4161">
        <v>4160</v>
      </c>
      <c r="B4161" s="1">
        <v>45932.310749097225</v>
      </c>
      <c r="C4161" s="1">
        <v>45932.315268611113</v>
      </c>
      <c r="D4161">
        <v>390.48599999999999</v>
      </c>
    </row>
    <row r="4162" spans="1:4">
      <c r="A4162">
        <v>4161</v>
      </c>
      <c r="B4162" s="1">
        <v>45932.376540555553</v>
      </c>
      <c r="C4162" s="1">
        <v>45932.381072905089</v>
      </c>
      <c r="D4162">
        <v>391.59500000000003</v>
      </c>
    </row>
    <row r="4163" spans="1:4">
      <c r="A4163">
        <v>4162</v>
      </c>
      <c r="B4163" s="1">
        <v>45932.442332094906</v>
      </c>
      <c r="C4163" s="1">
        <v>45932.446879467592</v>
      </c>
      <c r="D4163">
        <v>392.89299999999997</v>
      </c>
    </row>
    <row r="4164" spans="1:4">
      <c r="A4164">
        <v>4163</v>
      </c>
      <c r="B4164" s="1">
        <v>45932.508123587962</v>
      </c>
      <c r="C4164" s="1">
        <v>45932.512688379633</v>
      </c>
      <c r="D4164">
        <v>394.39800000000002</v>
      </c>
    </row>
    <row r="4165" spans="1:4">
      <c r="A4165">
        <v>4164</v>
      </c>
      <c r="B4165" s="1">
        <v>45932.573915046298</v>
      </c>
      <c r="C4165" s="1">
        <v>45932.5784890625</v>
      </c>
      <c r="D4165">
        <v>395.19499999999999</v>
      </c>
    </row>
    <row r="4166" spans="1:4">
      <c r="A4166">
        <v>4165</v>
      </c>
      <c r="B4166" s="1">
        <v>45932.639706550923</v>
      </c>
      <c r="C4166" s="1">
        <v>45932.644263564813</v>
      </c>
      <c r="D4166">
        <v>393.72699999999998</v>
      </c>
    </row>
    <row r="4167" spans="1:4">
      <c r="A4167">
        <v>4166</v>
      </c>
      <c r="B4167" s="1">
        <v>45932.705498043979</v>
      </c>
      <c r="C4167" s="1">
        <v>45932.710039953701</v>
      </c>
      <c r="D4167">
        <v>392.42</v>
      </c>
    </row>
    <row r="4168" spans="1:4">
      <c r="A4168">
        <v>4167</v>
      </c>
      <c r="B4168" s="1">
        <v>45932.771289548611</v>
      </c>
      <c r="C4168" s="1">
        <v>45932.775818136572</v>
      </c>
      <c r="D4168">
        <v>391.27</v>
      </c>
    </row>
    <row r="4169" spans="1:4">
      <c r="A4169">
        <v>4168</v>
      </c>
      <c r="B4169" s="1">
        <v>45932.837081053243</v>
      </c>
      <c r="C4169" s="1">
        <v>45932.841598194442</v>
      </c>
      <c r="D4169">
        <v>390.28100000000001</v>
      </c>
    </row>
    <row r="4170" spans="1:4">
      <c r="A4170">
        <v>4169</v>
      </c>
      <c r="B4170" s="1">
        <v>45932.902872592589</v>
      </c>
      <c r="C4170" s="1">
        <v>45932.907380115743</v>
      </c>
      <c r="D4170">
        <v>389.45100000000002</v>
      </c>
    </row>
    <row r="4171" spans="1:4">
      <c r="A4171">
        <v>4170</v>
      </c>
      <c r="B4171" s="1">
        <v>45932.9686640625</v>
      </c>
      <c r="C4171" s="1">
        <v>45932.973163958333</v>
      </c>
      <c r="D4171">
        <v>388.791</v>
      </c>
    </row>
    <row r="4172" spans="1:4">
      <c r="A4172">
        <v>4171</v>
      </c>
      <c r="B4172" s="1">
        <v>45933.034455613422</v>
      </c>
      <c r="C4172" s="1">
        <v>45933.038949664355</v>
      </c>
      <c r="D4172">
        <v>388.286</v>
      </c>
    </row>
    <row r="4173" spans="1:4">
      <c r="A4173">
        <v>4172</v>
      </c>
      <c r="B4173" s="1">
        <v>45933.100247118055</v>
      </c>
      <c r="C4173" s="1">
        <v>45933.104737280089</v>
      </c>
      <c r="D4173">
        <v>387.95100000000002</v>
      </c>
    </row>
    <row r="4174" spans="1:4">
      <c r="A4174">
        <v>4173</v>
      </c>
      <c r="B4174" s="1">
        <v>45933.166038564814</v>
      </c>
      <c r="C4174" s="1">
        <v>45933.170526875001</v>
      </c>
      <c r="D4174">
        <v>387.79</v>
      </c>
    </row>
    <row r="4175" spans="1:4">
      <c r="A4175">
        <v>4174</v>
      </c>
      <c r="B4175" s="1">
        <v>45933.23183005787</v>
      </c>
      <c r="C4175" s="1">
        <v>45933.236318449075</v>
      </c>
      <c r="D4175">
        <v>387.79700000000003</v>
      </c>
    </row>
    <row r="4176" spans="1:4">
      <c r="A4176">
        <v>4175</v>
      </c>
      <c r="B4176" s="1">
        <v>45933.297621608799</v>
      </c>
      <c r="C4176" s="1">
        <v>45933.302112037039</v>
      </c>
      <c r="D4176">
        <v>387.97300000000001</v>
      </c>
    </row>
    <row r="4177" spans="1:4">
      <c r="A4177">
        <v>4176</v>
      </c>
      <c r="B4177" s="1">
        <v>45933.363413067127</v>
      </c>
      <c r="C4177" s="1">
        <v>45933.367907673608</v>
      </c>
      <c r="D4177">
        <v>388.334</v>
      </c>
    </row>
    <row r="4178" spans="1:4">
      <c r="A4178">
        <v>4177</v>
      </c>
      <c r="B4178" s="1">
        <v>45933.429204618056</v>
      </c>
      <c r="C4178" s="1">
        <v>45933.433705405092</v>
      </c>
      <c r="D4178">
        <v>388.86799999999999</v>
      </c>
    </row>
    <row r="4179" spans="1:4">
      <c r="A4179">
        <v>4178</v>
      </c>
      <c r="B4179" s="1">
        <v>45933.494996064815</v>
      </c>
      <c r="C4179" s="1">
        <v>45933.499505266205</v>
      </c>
      <c r="D4179">
        <v>389.59500000000003</v>
      </c>
    </row>
    <row r="4180" spans="1:4">
      <c r="A4180">
        <v>4179</v>
      </c>
      <c r="B4180" s="1">
        <v>45933.560787557872</v>
      </c>
      <c r="C4180" s="1">
        <v>45933.565307303237</v>
      </c>
      <c r="D4180">
        <v>390.50599999999997</v>
      </c>
    </row>
    <row r="4181" spans="1:4">
      <c r="A4181">
        <v>4180</v>
      </c>
      <c r="B4181" s="1">
        <v>45933.626579062497</v>
      </c>
      <c r="C4181" s="1">
        <v>45933.631111585652</v>
      </c>
      <c r="D4181">
        <v>391.61</v>
      </c>
    </row>
    <row r="4182" spans="1:4">
      <c r="A4182">
        <v>4181</v>
      </c>
      <c r="B4182" s="1">
        <v>45933.692370567129</v>
      </c>
      <c r="C4182" s="1">
        <v>45933.69691820602</v>
      </c>
      <c r="D4182">
        <v>392.916</v>
      </c>
    </row>
    <row r="4183" spans="1:4">
      <c r="A4183">
        <v>4182</v>
      </c>
      <c r="B4183" s="1">
        <v>45933.758162071761</v>
      </c>
      <c r="C4183" s="1">
        <v>45933.762727152774</v>
      </c>
      <c r="D4183">
        <v>394.423</v>
      </c>
    </row>
    <row r="4184" spans="1:4">
      <c r="A4184">
        <v>4183</v>
      </c>
      <c r="B4184" s="1">
        <v>45933.823953576386</v>
      </c>
      <c r="C4184" s="1">
        <v>45933.828527395832</v>
      </c>
      <c r="D4184">
        <v>395.178</v>
      </c>
    </row>
    <row r="4185" spans="1:4">
      <c r="A4185">
        <v>4184</v>
      </c>
      <c r="B4185" s="1">
        <v>45933.889745127315</v>
      </c>
      <c r="C4185" s="1">
        <v>45933.894301921297</v>
      </c>
      <c r="D4185">
        <v>393.70699999999999</v>
      </c>
    </row>
    <row r="4186" spans="1:4">
      <c r="A4186">
        <v>4185</v>
      </c>
      <c r="B4186" s="1">
        <v>45933.955536574074</v>
      </c>
      <c r="C4186" s="1">
        <v>45933.960078298609</v>
      </c>
      <c r="D4186">
        <v>392.40499999999997</v>
      </c>
    </row>
    <row r="4187" spans="1:4">
      <c r="A4187">
        <v>4186</v>
      </c>
      <c r="B4187" s="1">
        <v>45934.021328136572</v>
      </c>
      <c r="C4187" s="1">
        <v>45934.025856527776</v>
      </c>
      <c r="D4187">
        <v>391.25400000000002</v>
      </c>
    </row>
    <row r="4188" spans="1:4">
      <c r="A4188">
        <v>4187</v>
      </c>
      <c r="B4188" s="1">
        <v>45934.087119618052</v>
      </c>
      <c r="C4188" s="1">
        <v>45934.091636620367</v>
      </c>
      <c r="D4188">
        <v>390.26799999999997</v>
      </c>
    </row>
    <row r="4189" spans="1:4">
      <c r="A4189">
        <v>4188</v>
      </c>
      <c r="B4189" s="1">
        <v>45934.152911076388</v>
      </c>
      <c r="C4189" s="1">
        <v>45934.157418553237</v>
      </c>
      <c r="D4189">
        <v>389.44600000000003</v>
      </c>
    </row>
    <row r="4190" spans="1:4">
      <c r="A4190">
        <v>4189</v>
      </c>
      <c r="B4190" s="1">
        <v>45934.21870258102</v>
      </c>
      <c r="C4190" s="1">
        <v>45934.223202384259</v>
      </c>
      <c r="D4190">
        <v>388.78300000000002</v>
      </c>
    </row>
    <row r="4191" spans="1:4">
      <c r="A4191">
        <v>4190</v>
      </c>
      <c r="B4191" s="1">
        <v>45934.284494131942</v>
      </c>
      <c r="C4191" s="1">
        <v>45934.288988125001</v>
      </c>
      <c r="D4191">
        <v>388.28100000000001</v>
      </c>
    </row>
    <row r="4192" spans="1:4">
      <c r="A4192">
        <v>4191</v>
      </c>
      <c r="B4192" s="1">
        <v>45934.350285624998</v>
      </c>
      <c r="C4192" s="1">
        <v>45934.35477578704</v>
      </c>
      <c r="D4192">
        <v>387.95</v>
      </c>
    </row>
    <row r="4193" spans="1:4">
      <c r="A4193">
        <v>4192</v>
      </c>
      <c r="B4193" s="1">
        <v>45934.41607712963</v>
      </c>
      <c r="C4193" s="1">
        <v>45934.420565405089</v>
      </c>
      <c r="D4193">
        <v>387.786</v>
      </c>
    </row>
    <row r="4194" spans="1:4">
      <c r="A4194">
        <v>4193</v>
      </c>
      <c r="B4194" s="1">
        <v>45934.481868576389</v>
      </c>
      <c r="C4194" s="1">
        <v>45934.486357002315</v>
      </c>
      <c r="D4194">
        <v>387.79899999999998</v>
      </c>
    </row>
    <row r="4195" spans="1:4">
      <c r="A4195">
        <v>4194</v>
      </c>
      <c r="B4195" s="1">
        <v>45934.547660081022</v>
      </c>
      <c r="C4195" s="1">
        <v>45934.552150613425</v>
      </c>
      <c r="D4195">
        <v>387.98200000000003</v>
      </c>
    </row>
    <row r="4196" spans="1:4">
      <c r="A4196">
        <v>4195</v>
      </c>
      <c r="B4196" s="1">
        <v>45934.613451585647</v>
      </c>
      <c r="C4196" s="1">
        <v>45934.617946273145</v>
      </c>
      <c r="D4196">
        <v>388.34199999999998</v>
      </c>
    </row>
    <row r="4197" spans="1:4">
      <c r="A4197">
        <v>4196</v>
      </c>
      <c r="B4197" s="1">
        <v>45934.679243090279</v>
      </c>
      <c r="C4197" s="1">
        <v>45934.683744027781</v>
      </c>
      <c r="D4197">
        <v>388.88099999999997</v>
      </c>
    </row>
    <row r="4198" spans="1:4">
      <c r="A4198">
        <v>4197</v>
      </c>
      <c r="B4198" s="1">
        <v>45934.745034583335</v>
      </c>
      <c r="C4198" s="1">
        <v>45934.749543912039</v>
      </c>
      <c r="D4198">
        <v>389.60599999999999</v>
      </c>
    </row>
    <row r="4199" spans="1:4">
      <c r="A4199">
        <v>4198</v>
      </c>
      <c r="B4199" s="1">
        <v>45934.81082608796</v>
      </c>
      <c r="C4199" s="1">
        <v>45934.815345995368</v>
      </c>
      <c r="D4199">
        <v>390.52</v>
      </c>
    </row>
    <row r="4200" spans="1:4">
      <c r="A4200">
        <v>4199</v>
      </c>
      <c r="B4200" s="1">
        <v>45934.876617638889</v>
      </c>
      <c r="C4200" s="1">
        <v>45934.881150312503</v>
      </c>
      <c r="D4200">
        <v>391.62299999999999</v>
      </c>
    </row>
    <row r="4201" spans="1:4">
      <c r="A4201">
        <v>4200</v>
      </c>
      <c r="B4201" s="1">
        <v>45934.942409097224</v>
      </c>
      <c r="C4201" s="1">
        <v>45934.946956932872</v>
      </c>
      <c r="D4201">
        <v>392.93299999999999</v>
      </c>
    </row>
    <row r="4202" spans="1:4">
      <c r="A4202">
        <v>4201</v>
      </c>
      <c r="B4202" s="1">
        <v>45935.008200648146</v>
      </c>
      <c r="C4202" s="1">
        <v>45935.012765925923</v>
      </c>
      <c r="D4202">
        <v>394.44</v>
      </c>
    </row>
    <row r="4203" spans="1:4">
      <c r="A4203">
        <v>4202</v>
      </c>
      <c r="B4203" s="1">
        <v>45935.073992106481</v>
      </c>
      <c r="C4203" s="1">
        <v>45935.078565717595</v>
      </c>
      <c r="D4203">
        <v>395.16</v>
      </c>
    </row>
    <row r="4204" spans="1:4">
      <c r="A4204">
        <v>4203</v>
      </c>
      <c r="B4204" s="1">
        <v>45935.139783599538</v>
      </c>
      <c r="C4204" s="1">
        <v>45935.144340289349</v>
      </c>
      <c r="D4204">
        <v>393.69799999999998</v>
      </c>
    </row>
    <row r="4205" spans="1:4">
      <c r="A4205">
        <v>4204</v>
      </c>
      <c r="B4205" s="1">
        <v>45935.20557510417</v>
      </c>
      <c r="C4205" s="1">
        <v>45935.210116666669</v>
      </c>
      <c r="D4205">
        <v>392.39100000000002</v>
      </c>
    </row>
    <row r="4206" spans="1:4">
      <c r="A4206">
        <v>4205</v>
      </c>
      <c r="B4206" s="1">
        <v>45935.271366655092</v>
      </c>
      <c r="C4206" s="1">
        <v>45935.275894907405</v>
      </c>
      <c r="D4206">
        <v>391.24099999999999</v>
      </c>
    </row>
    <row r="4207" spans="1:4">
      <c r="A4207">
        <v>4206</v>
      </c>
      <c r="B4207" s="1">
        <v>45935.337158148148</v>
      </c>
      <c r="C4207" s="1">
        <v>45935.341675011572</v>
      </c>
      <c r="D4207">
        <v>390.25700000000001</v>
      </c>
    </row>
    <row r="4208" spans="1:4">
      <c r="A4208">
        <v>4207</v>
      </c>
      <c r="B4208" s="1">
        <v>45935.40294965278</v>
      </c>
      <c r="C4208" s="1">
        <v>45935.40745697917</v>
      </c>
      <c r="D4208">
        <v>389.43299999999999</v>
      </c>
    </row>
    <row r="4209" spans="1:4">
      <c r="A4209">
        <v>4208</v>
      </c>
      <c r="B4209" s="1">
        <v>45935.468741099539</v>
      </c>
      <c r="C4209" s="1">
        <v>45935.473240844905</v>
      </c>
      <c r="D4209">
        <v>388.77699999999999</v>
      </c>
    </row>
    <row r="4210" spans="1:4">
      <c r="A4210">
        <v>4209</v>
      </c>
      <c r="B4210" s="1">
        <v>45935.534532627316</v>
      </c>
      <c r="C4210" s="1">
        <v>45935.539026597224</v>
      </c>
      <c r="D4210">
        <v>388.28</v>
      </c>
    </row>
    <row r="4211" spans="1:4">
      <c r="A4211">
        <v>4210</v>
      </c>
      <c r="B4211" s="1">
        <v>45935.600324120373</v>
      </c>
      <c r="C4211" s="1">
        <v>45935.604814293984</v>
      </c>
      <c r="D4211">
        <v>387.95100000000002</v>
      </c>
    </row>
    <row r="4212" spans="1:4">
      <c r="A4212">
        <v>4211</v>
      </c>
      <c r="B4212" s="1">
        <v>45935.666115601853</v>
      </c>
      <c r="C4212" s="1">
        <v>45935.670603923609</v>
      </c>
      <c r="D4212">
        <v>387.791</v>
      </c>
    </row>
    <row r="4213" spans="1:4">
      <c r="A4213">
        <v>4212</v>
      </c>
      <c r="B4213" s="1">
        <v>45935.731907106485</v>
      </c>
      <c r="C4213" s="1">
        <v>45935.736395555556</v>
      </c>
      <c r="D4213">
        <v>387.80099999999999</v>
      </c>
    </row>
    <row r="4214" spans="1:4">
      <c r="A4214">
        <v>4213</v>
      </c>
      <c r="B4214" s="1">
        <v>45935.79769861111</v>
      </c>
      <c r="C4214" s="1">
        <v>45935.802189189817</v>
      </c>
      <c r="D4214">
        <v>387.98599999999999</v>
      </c>
    </row>
    <row r="4215" spans="1:4">
      <c r="A4215">
        <v>4214</v>
      </c>
      <c r="B4215" s="1">
        <v>45935.863490150463</v>
      </c>
      <c r="C4215" s="1">
        <v>45935.867984872682</v>
      </c>
      <c r="D4215">
        <v>388.34399999999999</v>
      </c>
    </row>
    <row r="4216" spans="1:4">
      <c r="A4216">
        <v>4215</v>
      </c>
      <c r="B4216" s="1">
        <v>45935.929281666664</v>
      </c>
      <c r="C4216" s="1">
        <v>45935.933782662039</v>
      </c>
      <c r="D4216">
        <v>388.88499999999999</v>
      </c>
    </row>
    <row r="4217" spans="1:4">
      <c r="A4217">
        <v>4216</v>
      </c>
      <c r="B4217" s="1">
        <v>45935.995073124999</v>
      </c>
      <c r="C4217" s="1">
        <v>45935.999582604163</v>
      </c>
      <c r="D4217">
        <v>389.61900000000003</v>
      </c>
    </row>
    <row r="4218" spans="1:4">
      <c r="A4218">
        <v>4217</v>
      </c>
      <c r="B4218" s="1">
        <v>45936.060864618055</v>
      </c>
      <c r="C4218" s="1">
        <v>45936.065384675923</v>
      </c>
      <c r="D4218">
        <v>390.53199999999998</v>
      </c>
    </row>
    <row r="4219" spans="1:4">
      <c r="A4219">
        <v>4218</v>
      </c>
      <c r="B4219" s="1">
        <v>45936.126656122688</v>
      </c>
      <c r="C4219" s="1">
        <v>45936.131189016203</v>
      </c>
      <c r="D4219">
        <v>391.642</v>
      </c>
    </row>
    <row r="4220" spans="1:4">
      <c r="A4220">
        <v>4219</v>
      </c>
      <c r="B4220" s="1">
        <v>45936.192447673609</v>
      </c>
      <c r="C4220" s="1">
        <v>45936.196995659724</v>
      </c>
      <c r="D4220">
        <v>392.94499999999999</v>
      </c>
    </row>
    <row r="4221" spans="1:4">
      <c r="A4221">
        <v>4220</v>
      </c>
      <c r="B4221" s="1">
        <v>45936.258239166666</v>
      </c>
      <c r="C4221" s="1">
        <v>45936.262804652775</v>
      </c>
      <c r="D4221">
        <v>394.459</v>
      </c>
    </row>
    <row r="4222" spans="1:4">
      <c r="A4222">
        <v>4221</v>
      </c>
      <c r="B4222" s="1">
        <v>45936.324030625001</v>
      </c>
      <c r="C4222" s="1">
        <v>45936.32860403935</v>
      </c>
      <c r="D4222">
        <v>395.14299999999997</v>
      </c>
    </row>
    <row r="4223" spans="1:4">
      <c r="A4223">
        <v>4222</v>
      </c>
      <c r="B4223" s="1">
        <v>45936.389822175923</v>
      </c>
      <c r="C4223" s="1">
        <v>45936.394378611112</v>
      </c>
      <c r="D4223">
        <v>393.67599999999999</v>
      </c>
    </row>
    <row r="4224" spans="1:4">
      <c r="A4224">
        <v>4223</v>
      </c>
      <c r="B4224" s="1">
        <v>45936.455613668979</v>
      </c>
      <c r="C4224" s="1">
        <v>45936.460155034722</v>
      </c>
      <c r="D4224">
        <v>392.37400000000002</v>
      </c>
    </row>
    <row r="4225" spans="1:4">
      <c r="A4225">
        <v>4224</v>
      </c>
      <c r="B4225" s="1">
        <v>45936.521405127314</v>
      </c>
      <c r="C4225" s="1">
        <v>45936.52593329861</v>
      </c>
      <c r="D4225">
        <v>391.23500000000001</v>
      </c>
    </row>
    <row r="4226" spans="1:4">
      <c r="A4226">
        <v>4225</v>
      </c>
      <c r="B4226" s="1">
        <v>45936.58719662037</v>
      </c>
      <c r="C4226" s="1">
        <v>45936.591713425929</v>
      </c>
      <c r="D4226">
        <v>390.25200000000001</v>
      </c>
    </row>
    <row r="4227" spans="1:4">
      <c r="A4227">
        <v>4226</v>
      </c>
      <c r="B4227" s="1">
        <v>45936.652988125003</v>
      </c>
      <c r="C4227" s="1">
        <v>45936.657495416664</v>
      </c>
      <c r="D4227">
        <v>389.43</v>
      </c>
    </row>
    <row r="4228" spans="1:4">
      <c r="A4228">
        <v>4227</v>
      </c>
      <c r="B4228" s="1">
        <v>45936.718779629628</v>
      </c>
      <c r="C4228" s="1">
        <v>45936.723279305559</v>
      </c>
      <c r="D4228">
        <v>388.77199999999999</v>
      </c>
    </row>
    <row r="4229" spans="1:4">
      <c r="A4229">
        <v>4228</v>
      </c>
      <c r="B4229" s="1">
        <v>45936.78457113426</v>
      </c>
      <c r="C4229" s="1">
        <v>45936.789065081015</v>
      </c>
      <c r="D4229">
        <v>388.27800000000002</v>
      </c>
    </row>
    <row r="4230" spans="1:4">
      <c r="A4230">
        <v>4229</v>
      </c>
      <c r="B4230" s="1">
        <v>45936.850362627316</v>
      </c>
      <c r="C4230" s="1">
        <v>45936.854852800927</v>
      </c>
      <c r="D4230">
        <v>387.95</v>
      </c>
    </row>
    <row r="4231" spans="1:4">
      <c r="A4231">
        <v>4230</v>
      </c>
      <c r="B4231" s="1">
        <v>45936.916154189814</v>
      </c>
      <c r="C4231" s="1">
        <v>45936.92064246528</v>
      </c>
      <c r="D4231">
        <v>387.78699999999998</v>
      </c>
    </row>
    <row r="4232" spans="1:4">
      <c r="A4232">
        <v>4231</v>
      </c>
      <c r="B4232" s="1">
        <v>45936.981945636573</v>
      </c>
      <c r="C4232" s="1">
        <v>45936.986434085651</v>
      </c>
      <c r="D4232">
        <v>387.80200000000002</v>
      </c>
    </row>
    <row r="4233" spans="1:4">
      <c r="A4233">
        <v>4232</v>
      </c>
      <c r="B4233" s="1">
        <v>45937.047737187502</v>
      </c>
      <c r="C4233" s="1">
        <v>45937.052227777778</v>
      </c>
      <c r="D4233">
        <v>387.98700000000002</v>
      </c>
    </row>
    <row r="4234" spans="1:4">
      <c r="A4234">
        <v>4233</v>
      </c>
      <c r="B4234" s="1">
        <v>45937.113528668982</v>
      </c>
      <c r="C4234" s="1">
        <v>45937.11802347222</v>
      </c>
      <c r="D4234">
        <v>388.351</v>
      </c>
    </row>
    <row r="4235" spans="1:4">
      <c r="A4235">
        <v>4234</v>
      </c>
      <c r="B4235" s="1">
        <v>45937.179320185183</v>
      </c>
      <c r="C4235" s="1">
        <v>45937.183821273145</v>
      </c>
      <c r="D4235">
        <v>388.89400000000001</v>
      </c>
    </row>
    <row r="4236" spans="1:4">
      <c r="A4236">
        <v>4235</v>
      </c>
      <c r="B4236" s="1">
        <v>45937.245111643519</v>
      </c>
      <c r="C4236" s="1">
        <v>45937.249621215276</v>
      </c>
      <c r="D4236">
        <v>389.62700000000001</v>
      </c>
    </row>
    <row r="4237" spans="1:4">
      <c r="A4237">
        <v>4236</v>
      </c>
      <c r="B4237" s="1">
        <v>45937.310903194448</v>
      </c>
      <c r="C4237" s="1">
        <v>45937.315423310189</v>
      </c>
      <c r="D4237">
        <v>390.53800000000001</v>
      </c>
    </row>
    <row r="4238" spans="1:4">
      <c r="A4238">
        <v>4237</v>
      </c>
      <c r="B4238" s="1">
        <v>45937.376694652776</v>
      </c>
      <c r="C4238" s="1">
        <v>45937.381227708334</v>
      </c>
      <c r="D4238">
        <v>391.65699999999998</v>
      </c>
    </row>
    <row r="4239" spans="1:4">
      <c r="A4239">
        <v>4238</v>
      </c>
      <c r="B4239" s="1">
        <v>45937.442486192129</v>
      </c>
      <c r="C4239" s="1">
        <v>45937.447034386576</v>
      </c>
      <c r="D4239">
        <v>392.964</v>
      </c>
    </row>
    <row r="4240" spans="1:4">
      <c r="A4240">
        <v>4239</v>
      </c>
      <c r="B4240" s="1">
        <v>45937.508277696761</v>
      </c>
      <c r="C4240" s="1">
        <v>45937.512843414355</v>
      </c>
      <c r="D4240">
        <v>394.47899999999998</v>
      </c>
    </row>
    <row r="4241" spans="1:4">
      <c r="A4241">
        <v>4240</v>
      </c>
      <c r="B4241" s="1">
        <v>45937.57406914352</v>
      </c>
      <c r="C4241" s="1">
        <v>45937.578642361113</v>
      </c>
      <c r="D4241">
        <v>395.12599999999998</v>
      </c>
    </row>
    <row r="4242" spans="1:4">
      <c r="A4242">
        <v>4241</v>
      </c>
      <c r="B4242" s="1">
        <v>45937.639860648145</v>
      </c>
      <c r="C4242" s="1">
        <v>45937.64441695602</v>
      </c>
      <c r="D4242">
        <v>393.66500000000002</v>
      </c>
    </row>
    <row r="4243" spans="1:4">
      <c r="A4243">
        <v>4242</v>
      </c>
      <c r="B4243" s="1">
        <v>45937.705652152777</v>
      </c>
      <c r="C4243" s="1">
        <v>45937.710193425926</v>
      </c>
      <c r="D4243">
        <v>392.36700000000002</v>
      </c>
    </row>
    <row r="4244" spans="1:4">
      <c r="A4244">
        <v>4243</v>
      </c>
      <c r="B4244" s="1">
        <v>45937.771443645834</v>
      </c>
      <c r="C4244" s="1">
        <v>45937.775971701391</v>
      </c>
      <c r="D4244">
        <v>391.22399999999999</v>
      </c>
    </row>
    <row r="4245" spans="1:4">
      <c r="A4245">
        <v>4244</v>
      </c>
      <c r="B4245" s="1">
        <v>45937.837235150466</v>
      </c>
      <c r="C4245" s="1">
        <v>45937.841751851854</v>
      </c>
      <c r="D4245">
        <v>390.24299999999999</v>
      </c>
    </row>
    <row r="4246" spans="1:4">
      <c r="A4246">
        <v>4245</v>
      </c>
      <c r="B4246" s="1">
        <v>45937.903026689812</v>
      </c>
      <c r="C4246" s="1">
        <v>45937.907533865742</v>
      </c>
      <c r="D4246">
        <v>389.42</v>
      </c>
    </row>
    <row r="4247" spans="1:4">
      <c r="A4247">
        <v>4246</v>
      </c>
      <c r="B4247" s="1">
        <v>45937.968818159723</v>
      </c>
      <c r="C4247" s="1">
        <v>45937.973317743053</v>
      </c>
      <c r="D4247">
        <v>388.76400000000001</v>
      </c>
    </row>
    <row r="4248" spans="1:4">
      <c r="A4248">
        <v>4247</v>
      </c>
      <c r="B4248" s="1">
        <v>45938.034609710645</v>
      </c>
      <c r="C4248" s="1">
        <v>45938.039103587966</v>
      </c>
      <c r="D4248">
        <v>388.27100000000002</v>
      </c>
    </row>
    <row r="4249" spans="1:4">
      <c r="A4249">
        <v>4248</v>
      </c>
      <c r="B4249" s="1">
        <v>45938.100401215277</v>
      </c>
      <c r="C4249" s="1">
        <v>45938.104891296294</v>
      </c>
      <c r="D4249">
        <v>387.94400000000002</v>
      </c>
    </row>
    <row r="4250" spans="1:4">
      <c r="A4250">
        <v>4249</v>
      </c>
      <c r="B4250" s="1">
        <v>45938.166192673612</v>
      </c>
      <c r="C4250" s="1">
        <v>45938.1706809838</v>
      </c>
      <c r="D4250">
        <v>387.791</v>
      </c>
    </row>
    <row r="4251" spans="1:4">
      <c r="A4251">
        <v>4250</v>
      </c>
      <c r="B4251" s="1">
        <v>45938.231984155093</v>
      </c>
      <c r="C4251" s="1">
        <v>45938.23647265046</v>
      </c>
      <c r="D4251">
        <v>387.80599999999998</v>
      </c>
    </row>
    <row r="4252" spans="1:4">
      <c r="A4252">
        <v>4251</v>
      </c>
      <c r="B4252" s="1">
        <v>45938.297775706022</v>
      </c>
      <c r="C4252" s="1">
        <v>45938.302266342595</v>
      </c>
      <c r="D4252">
        <v>387.99099999999999</v>
      </c>
    </row>
    <row r="4253" spans="1:4">
      <c r="A4253">
        <v>4252</v>
      </c>
      <c r="B4253" s="1">
        <v>45938.36356716435</v>
      </c>
      <c r="C4253" s="1">
        <v>45938.368062071757</v>
      </c>
      <c r="D4253">
        <v>388.36</v>
      </c>
    </row>
    <row r="4254" spans="1:4">
      <c r="A4254">
        <v>4253</v>
      </c>
      <c r="B4254" s="1">
        <v>45938.429358703703</v>
      </c>
      <c r="C4254" s="1">
        <v>45938.433859907411</v>
      </c>
      <c r="D4254">
        <v>388.90300000000002</v>
      </c>
    </row>
    <row r="4255" spans="1:4">
      <c r="A4255">
        <v>4254</v>
      </c>
      <c r="B4255" s="1">
        <v>45938.495150162038</v>
      </c>
      <c r="C4255" s="1">
        <v>45938.499659861111</v>
      </c>
      <c r="D4255">
        <v>389.63900000000001</v>
      </c>
    </row>
    <row r="4256" spans="1:4">
      <c r="A4256">
        <v>4255</v>
      </c>
      <c r="B4256" s="1">
        <v>45938.560941655094</v>
      </c>
      <c r="C4256" s="1">
        <v>45938.565462013888</v>
      </c>
      <c r="D4256">
        <v>390.55799999999999</v>
      </c>
    </row>
    <row r="4257" spans="1:4">
      <c r="A4257">
        <v>4256</v>
      </c>
      <c r="B4257" s="1">
        <v>45938.626733159719</v>
      </c>
      <c r="C4257" s="1">
        <v>45938.631266435186</v>
      </c>
      <c r="D4257">
        <v>391.67500000000001</v>
      </c>
    </row>
    <row r="4258" spans="1:4">
      <c r="A4258">
        <v>4257</v>
      </c>
      <c r="B4258" s="1">
        <v>45938.692524664351</v>
      </c>
      <c r="C4258" s="1">
        <v>45938.697073124997</v>
      </c>
      <c r="D4258">
        <v>392.98700000000002</v>
      </c>
    </row>
    <row r="4259" spans="1:4">
      <c r="A4259">
        <v>4258</v>
      </c>
      <c r="B4259" s="1">
        <v>45938.758316168984</v>
      </c>
      <c r="C4259" s="1">
        <v>45938.762882187497</v>
      </c>
      <c r="D4259">
        <v>394.50400000000002</v>
      </c>
    </row>
    <row r="4260" spans="1:4">
      <c r="A4260">
        <v>4259</v>
      </c>
      <c r="B4260" s="1">
        <v>45938.82410766204</v>
      </c>
      <c r="C4260" s="1">
        <v>45938.828680694445</v>
      </c>
      <c r="D4260">
        <v>395.11</v>
      </c>
    </row>
    <row r="4261" spans="1:4">
      <c r="A4261">
        <v>4260</v>
      </c>
      <c r="B4261" s="1">
        <v>45938.889899224538</v>
      </c>
      <c r="C4261" s="1">
        <v>45938.894455324073</v>
      </c>
      <c r="D4261">
        <v>393.64699999999999</v>
      </c>
    </row>
    <row r="4262" spans="1:4">
      <c r="A4262">
        <v>4261</v>
      </c>
      <c r="B4262" s="1">
        <v>45938.955690671297</v>
      </c>
      <c r="C4262" s="1">
        <v>45938.96023178241</v>
      </c>
      <c r="D4262">
        <v>392.35199999999998</v>
      </c>
    </row>
    <row r="4263" spans="1:4">
      <c r="A4263">
        <v>4262</v>
      </c>
      <c r="B4263" s="1">
        <v>45939.021482222219</v>
      </c>
      <c r="C4263" s="1">
        <v>45939.026010104164</v>
      </c>
      <c r="D4263">
        <v>391.20800000000003</v>
      </c>
    </row>
    <row r="4264" spans="1:4">
      <c r="A4264">
        <v>4263</v>
      </c>
      <c r="B4264" s="1">
        <v>45939.087273715275</v>
      </c>
      <c r="C4264" s="1">
        <v>45939.091790266204</v>
      </c>
      <c r="D4264">
        <v>390.23</v>
      </c>
    </row>
    <row r="4265" spans="1:4">
      <c r="A4265">
        <v>4264</v>
      </c>
      <c r="B4265" s="1">
        <v>45939.15306517361</v>
      </c>
      <c r="C4265" s="1">
        <v>45939.157572303244</v>
      </c>
      <c r="D4265">
        <v>389.416</v>
      </c>
    </row>
    <row r="4266" spans="1:4">
      <c r="A4266">
        <v>4265</v>
      </c>
      <c r="B4266" s="1">
        <v>45939.218856678242</v>
      </c>
      <c r="C4266" s="1">
        <v>45939.223356215276</v>
      </c>
      <c r="D4266">
        <v>388.76100000000002</v>
      </c>
    </row>
    <row r="4267" spans="1:4">
      <c r="A4267">
        <v>4266</v>
      </c>
      <c r="B4267" s="1">
        <v>45939.284648229164</v>
      </c>
      <c r="C4267" s="1">
        <v>45939.289142048612</v>
      </c>
      <c r="D4267">
        <v>388.26600000000002</v>
      </c>
    </row>
    <row r="4268" spans="1:4">
      <c r="A4268">
        <v>4267</v>
      </c>
      <c r="B4268" s="1">
        <v>45939.350439710652</v>
      </c>
      <c r="C4268" s="1">
        <v>45939.354929803238</v>
      </c>
      <c r="D4268">
        <v>387.94400000000002</v>
      </c>
    </row>
    <row r="4269" spans="1:4">
      <c r="A4269">
        <v>4268</v>
      </c>
      <c r="B4269" s="1">
        <v>45939.416231226853</v>
      </c>
      <c r="C4269" s="1">
        <v>45939.420719513888</v>
      </c>
      <c r="D4269">
        <v>387.78800000000001</v>
      </c>
    </row>
    <row r="4270" spans="1:4">
      <c r="A4270">
        <v>4269</v>
      </c>
      <c r="B4270" s="1">
        <v>45939.482022673612</v>
      </c>
      <c r="C4270" s="1">
        <v>45939.486511203701</v>
      </c>
      <c r="D4270">
        <v>387.80900000000003</v>
      </c>
    </row>
    <row r="4271" spans="1:4">
      <c r="A4271">
        <v>4270</v>
      </c>
      <c r="B4271" s="1">
        <v>45939.547814166668</v>
      </c>
      <c r="C4271" s="1">
        <v>45939.55230491898</v>
      </c>
      <c r="D4271">
        <v>388</v>
      </c>
    </row>
    <row r="4272" spans="1:4">
      <c r="A4272">
        <v>4271</v>
      </c>
      <c r="B4272" s="1">
        <v>45939.613605671293</v>
      </c>
      <c r="C4272" s="1">
        <v>45939.618100671294</v>
      </c>
      <c r="D4272">
        <v>388.36799999999999</v>
      </c>
    </row>
    <row r="4273" spans="1:4">
      <c r="A4273">
        <v>4272</v>
      </c>
      <c r="B4273" s="1">
        <v>45939.679397175925</v>
      </c>
      <c r="C4273" s="1">
        <v>45939.683898530093</v>
      </c>
      <c r="D4273">
        <v>388.91699999999997</v>
      </c>
    </row>
    <row r="4274" spans="1:4">
      <c r="A4274">
        <v>4273</v>
      </c>
      <c r="B4274" s="1">
        <v>45939.745188680557</v>
      </c>
      <c r="C4274" s="1">
        <v>45939.749698518521</v>
      </c>
      <c r="D4274">
        <v>389.65</v>
      </c>
    </row>
    <row r="4275" spans="1:4">
      <c r="A4275">
        <v>4274</v>
      </c>
      <c r="B4275" s="1">
        <v>45939.810980185182</v>
      </c>
      <c r="C4275" s="1">
        <v>45939.81550070602</v>
      </c>
      <c r="D4275">
        <v>390.57299999999998</v>
      </c>
    </row>
    <row r="4276" spans="1:4">
      <c r="A4276">
        <v>4275</v>
      </c>
      <c r="B4276" s="1">
        <v>45939.876771724536</v>
      </c>
      <c r="C4276" s="1">
        <v>45939.881305127317</v>
      </c>
      <c r="D4276">
        <v>391.68599999999998</v>
      </c>
    </row>
    <row r="4277" spans="1:4">
      <c r="A4277">
        <v>4276</v>
      </c>
      <c r="B4277" s="1">
        <v>45939.942563182871</v>
      </c>
      <c r="C4277" s="1">
        <v>45939.947111851849</v>
      </c>
      <c r="D4277">
        <v>393.005</v>
      </c>
    </row>
    <row r="4278" spans="1:4">
      <c r="A4278">
        <v>4277</v>
      </c>
      <c r="B4278" s="1">
        <v>45940.008354745369</v>
      </c>
      <c r="C4278" s="1">
        <v>45940.012920972222</v>
      </c>
      <c r="D4278">
        <v>394.52199999999999</v>
      </c>
    </row>
    <row r="4279" spans="1:4">
      <c r="A4279">
        <v>4278</v>
      </c>
      <c r="B4279" s="1">
        <v>45940.074146203704</v>
      </c>
      <c r="C4279" s="1">
        <v>45940.078719016201</v>
      </c>
      <c r="D4279">
        <v>395.09199999999998</v>
      </c>
    </row>
    <row r="4280" spans="1:4">
      <c r="A4280">
        <v>4279</v>
      </c>
      <c r="B4280" s="1">
        <v>45940.139937685184</v>
      </c>
      <c r="C4280" s="1">
        <v>45940.144493680556</v>
      </c>
      <c r="D4280">
        <v>393.637</v>
      </c>
    </row>
    <row r="4281" spans="1:4">
      <c r="A4281">
        <v>4280</v>
      </c>
      <c r="B4281" s="1">
        <v>45940.205729189816</v>
      </c>
      <c r="C4281" s="1">
        <v>45940.210270138887</v>
      </c>
      <c r="D4281">
        <v>392.33800000000002</v>
      </c>
    </row>
    <row r="4282" spans="1:4">
      <c r="A4282">
        <v>4281</v>
      </c>
      <c r="B4282" s="1">
        <v>45940.271520740738</v>
      </c>
      <c r="C4282" s="1">
        <v>45940.276048472224</v>
      </c>
      <c r="D4282">
        <v>391.19600000000003</v>
      </c>
    </row>
    <row r="4283" spans="1:4">
      <c r="A4283">
        <v>4282</v>
      </c>
      <c r="B4283" s="1">
        <v>45940.337312233794</v>
      </c>
      <c r="C4283" s="1">
        <v>45940.341828668985</v>
      </c>
      <c r="D4283">
        <v>390.22</v>
      </c>
    </row>
    <row r="4284" spans="1:4">
      <c r="A4284">
        <v>4283</v>
      </c>
      <c r="B4284" s="1">
        <v>45940.403103738427</v>
      </c>
      <c r="C4284" s="1">
        <v>45940.407610729169</v>
      </c>
      <c r="D4284">
        <v>389.404</v>
      </c>
    </row>
    <row r="4285" spans="1:4">
      <c r="A4285">
        <v>4284</v>
      </c>
      <c r="B4285" s="1">
        <v>45940.468895185186</v>
      </c>
      <c r="C4285" s="1">
        <v>45940.473394675922</v>
      </c>
      <c r="D4285">
        <v>388.75599999999997</v>
      </c>
    </row>
    <row r="4286" spans="1:4">
      <c r="A4286">
        <v>4285</v>
      </c>
      <c r="B4286" s="1">
        <v>45940.534686712963</v>
      </c>
      <c r="C4286" s="1">
        <v>45940.539180520835</v>
      </c>
      <c r="D4286">
        <v>388.26600000000002</v>
      </c>
    </row>
    <row r="4287" spans="1:4">
      <c r="A4287">
        <v>4286</v>
      </c>
      <c r="B4287" s="1">
        <v>45940.600478206019</v>
      </c>
      <c r="C4287" s="1">
        <v>45940.604968310188</v>
      </c>
      <c r="D4287">
        <v>387.94499999999999</v>
      </c>
    </row>
    <row r="4288" spans="1:4">
      <c r="A4288">
        <v>4287</v>
      </c>
      <c r="B4288" s="1">
        <v>45940.666269687499</v>
      </c>
      <c r="C4288" s="1">
        <v>45940.670758032407</v>
      </c>
      <c r="D4288">
        <v>387.79300000000001</v>
      </c>
    </row>
    <row r="4289" spans="1:4">
      <c r="A4289">
        <v>4288</v>
      </c>
      <c r="B4289" s="1">
        <v>45940.732061192131</v>
      </c>
      <c r="C4289" s="1">
        <v>45940.736549756948</v>
      </c>
      <c r="D4289">
        <v>387.81200000000001</v>
      </c>
    </row>
    <row r="4290" spans="1:4">
      <c r="A4290">
        <v>4289</v>
      </c>
      <c r="B4290" s="1">
        <v>45940.797852696756</v>
      </c>
      <c r="C4290" s="1">
        <v>45940.802343483796</v>
      </c>
      <c r="D4290">
        <v>388.005</v>
      </c>
    </row>
    <row r="4291" spans="1:4">
      <c r="A4291">
        <v>4290</v>
      </c>
      <c r="B4291" s="1">
        <v>45940.863644236109</v>
      </c>
      <c r="C4291" s="1">
        <v>45940.868139270831</v>
      </c>
      <c r="D4291">
        <v>388.37099999999998</v>
      </c>
    </row>
    <row r="4292" spans="1:4">
      <c r="A4292">
        <v>4291</v>
      </c>
      <c r="B4292" s="1">
        <v>45940.929435752318</v>
      </c>
      <c r="C4292" s="1">
        <v>45940.933937152775</v>
      </c>
      <c r="D4292">
        <v>388.92099999999999</v>
      </c>
    </row>
    <row r="4293" spans="1:4">
      <c r="A4293">
        <v>4292</v>
      </c>
      <c r="B4293" s="1">
        <v>45940.995227210646</v>
      </c>
      <c r="C4293" s="1">
        <v>45940.999737210645</v>
      </c>
      <c r="D4293">
        <v>389.66399999999999</v>
      </c>
    </row>
    <row r="4294" spans="1:4">
      <c r="A4294">
        <v>4293</v>
      </c>
      <c r="B4294" s="1">
        <v>45941.061018703702</v>
      </c>
      <c r="C4294" s="1">
        <v>45941.065539374998</v>
      </c>
      <c r="D4294">
        <v>390.58600000000001</v>
      </c>
    </row>
    <row r="4295" spans="1:4">
      <c r="A4295">
        <v>4294</v>
      </c>
      <c r="B4295" s="1">
        <v>45941.126810208334</v>
      </c>
      <c r="C4295" s="1">
        <v>45941.131343831017</v>
      </c>
      <c r="D4295">
        <v>391.70499999999998</v>
      </c>
    </row>
    <row r="4296" spans="1:4">
      <c r="A4296">
        <v>4295</v>
      </c>
      <c r="B4296" s="1">
        <v>45941.192601759256</v>
      </c>
      <c r="C4296" s="1">
        <v>45941.197150578701</v>
      </c>
      <c r="D4296">
        <v>393.01799999999997</v>
      </c>
    </row>
    <row r="4297" spans="1:4">
      <c r="A4297">
        <v>4296</v>
      </c>
      <c r="B4297" s="1">
        <v>45941.258393252312</v>
      </c>
      <c r="C4297" s="1">
        <v>45941.262959699074</v>
      </c>
      <c r="D4297">
        <v>394.541</v>
      </c>
    </row>
    <row r="4298" spans="1:4">
      <c r="A4298">
        <v>4297</v>
      </c>
      <c r="B4298" s="1">
        <v>45941.324184699071</v>
      </c>
      <c r="C4298" s="1">
        <v>45941.328757337964</v>
      </c>
      <c r="D4298">
        <v>395.07600000000002</v>
      </c>
    </row>
    <row r="4299" spans="1:4">
      <c r="A4299">
        <v>4298</v>
      </c>
      <c r="B4299" s="1">
        <v>45941.38997625</v>
      </c>
      <c r="C4299" s="1">
        <v>45941.394532002312</v>
      </c>
      <c r="D4299">
        <v>393.61599999999999</v>
      </c>
    </row>
    <row r="4300" spans="1:4">
      <c r="A4300">
        <v>4299</v>
      </c>
      <c r="B4300" s="1">
        <v>45941.455767754633</v>
      </c>
      <c r="C4300" s="1">
        <v>45941.460308506947</v>
      </c>
      <c r="D4300">
        <v>392.32100000000003</v>
      </c>
    </row>
    <row r="4301" spans="1:4">
      <c r="A4301">
        <v>4300</v>
      </c>
      <c r="B4301" s="1">
        <v>45941.521559201392</v>
      </c>
      <c r="C4301" s="1">
        <v>45941.526086863429</v>
      </c>
      <c r="D4301">
        <v>391.19</v>
      </c>
    </row>
    <row r="4302" spans="1:4">
      <c r="A4302">
        <v>4301</v>
      </c>
      <c r="B4302" s="1">
        <v>45941.587350706017</v>
      </c>
      <c r="C4302" s="1">
        <v>45941.591867083334</v>
      </c>
      <c r="D4302">
        <v>390.21600000000001</v>
      </c>
    </row>
    <row r="4303" spans="1:4">
      <c r="A4303">
        <v>4302</v>
      </c>
      <c r="B4303" s="1">
        <v>45941.653142199073</v>
      </c>
      <c r="C4303" s="1">
        <v>45941.657649155095</v>
      </c>
      <c r="D4303">
        <v>389.40100000000001</v>
      </c>
    </row>
    <row r="4304" spans="1:4">
      <c r="A4304">
        <v>4303</v>
      </c>
      <c r="B4304" s="1">
        <v>45941.718933703705</v>
      </c>
      <c r="C4304" s="1">
        <v>45941.723433125</v>
      </c>
      <c r="D4304">
        <v>388.75</v>
      </c>
    </row>
    <row r="4305" spans="1:4">
      <c r="A4305">
        <v>4304</v>
      </c>
      <c r="B4305" s="1">
        <v>45941.78472520833</v>
      </c>
      <c r="C4305" s="1">
        <v>45941.789219004633</v>
      </c>
      <c r="D4305">
        <v>388.26400000000001</v>
      </c>
    </row>
    <row r="4306" spans="1:4">
      <c r="A4306">
        <v>4305</v>
      </c>
      <c r="B4306" s="1">
        <v>45941.850516712962</v>
      </c>
      <c r="C4306" s="1">
        <v>45941.855006805556</v>
      </c>
      <c r="D4306">
        <v>387.94499999999999</v>
      </c>
    </row>
    <row r="4307" spans="1:4">
      <c r="A4307">
        <v>4306</v>
      </c>
      <c r="B4307" s="1">
        <v>45941.916308263892</v>
      </c>
      <c r="C4307" s="1">
        <v>45941.920796574072</v>
      </c>
      <c r="D4307">
        <v>387.78899999999999</v>
      </c>
    </row>
    <row r="4308" spans="1:4">
      <c r="A4308">
        <v>4307</v>
      </c>
      <c r="B4308" s="1">
        <v>45941.982099710651</v>
      </c>
      <c r="C4308" s="1">
        <v>45941.986588287036</v>
      </c>
      <c r="D4308">
        <v>387.81299999999999</v>
      </c>
    </row>
    <row r="4309" spans="1:4">
      <c r="A4309">
        <v>4308</v>
      </c>
      <c r="B4309" s="1">
        <v>45942.047891273149</v>
      </c>
      <c r="C4309" s="1">
        <v>45942.052382071757</v>
      </c>
      <c r="D4309">
        <v>388.005</v>
      </c>
    </row>
    <row r="4310" spans="1:4">
      <c r="A4310">
        <v>4309</v>
      </c>
      <c r="B4310" s="1">
        <v>45942.113682743053</v>
      </c>
      <c r="C4310" s="1">
        <v>45942.118177870369</v>
      </c>
      <c r="D4310">
        <v>388.37799999999999</v>
      </c>
    </row>
    <row r="4311" spans="1:4">
      <c r="A4311">
        <v>4310</v>
      </c>
      <c r="B4311" s="1">
        <v>45942.17947427083</v>
      </c>
      <c r="C4311" s="1">
        <v>45942.183975775464</v>
      </c>
      <c r="D4311">
        <v>388.93</v>
      </c>
    </row>
    <row r="4312" spans="1:4">
      <c r="A4312">
        <v>4311</v>
      </c>
      <c r="B4312" s="1">
        <v>45942.245265729165</v>
      </c>
      <c r="C4312" s="1">
        <v>45942.249775810182</v>
      </c>
      <c r="D4312">
        <v>389.67200000000003</v>
      </c>
    </row>
    <row r="4313" spans="1:4">
      <c r="A4313">
        <v>4312</v>
      </c>
      <c r="B4313" s="1">
        <v>45942.311057268518</v>
      </c>
      <c r="C4313" s="1">
        <v>45942.31557806713</v>
      </c>
      <c r="D4313">
        <v>390.596</v>
      </c>
    </row>
    <row r="4314" spans="1:4">
      <c r="A4314">
        <v>4313</v>
      </c>
      <c r="B4314" s="1">
        <v>45942.376848726853</v>
      </c>
      <c r="C4314" s="1">
        <v>45942.381382523148</v>
      </c>
      <c r="D4314">
        <v>391.72</v>
      </c>
    </row>
    <row r="4315" spans="1:4">
      <c r="A4315">
        <v>4314</v>
      </c>
      <c r="B4315" s="1">
        <v>45942.442640266207</v>
      </c>
      <c r="C4315" s="1">
        <v>45942.447189305552</v>
      </c>
      <c r="D4315">
        <v>393.036</v>
      </c>
    </row>
    <row r="4316" spans="1:4">
      <c r="A4316">
        <v>4315</v>
      </c>
      <c r="B4316" s="1">
        <v>45942.508431770832</v>
      </c>
      <c r="C4316" s="1">
        <v>45942.512998449078</v>
      </c>
      <c r="D4316">
        <v>394.56099999999998</v>
      </c>
    </row>
    <row r="4317" spans="1:4">
      <c r="A4317">
        <v>4316</v>
      </c>
      <c r="B4317" s="1">
        <v>45942.574223217591</v>
      </c>
      <c r="C4317" s="1">
        <v>45942.57879565972</v>
      </c>
      <c r="D4317">
        <v>395.05900000000003</v>
      </c>
    </row>
    <row r="4318" spans="1:4">
      <c r="A4318">
        <v>4317</v>
      </c>
      <c r="B4318" s="1">
        <v>45942.640014722223</v>
      </c>
      <c r="C4318" s="1">
        <v>45942.644570335651</v>
      </c>
      <c r="D4318">
        <v>393.60500000000002</v>
      </c>
    </row>
    <row r="4319" spans="1:4">
      <c r="A4319">
        <v>4318</v>
      </c>
      <c r="B4319" s="1">
        <v>45942.705806226855</v>
      </c>
      <c r="C4319" s="1">
        <v>45942.710346898151</v>
      </c>
      <c r="D4319">
        <v>392.31400000000002</v>
      </c>
    </row>
    <row r="4320" spans="1:4">
      <c r="A4320">
        <v>4319</v>
      </c>
      <c r="B4320" s="1">
        <v>45942.771597719904</v>
      </c>
      <c r="C4320" s="1">
        <v>45942.776125266202</v>
      </c>
      <c r="D4320">
        <v>391.17899999999997</v>
      </c>
    </row>
    <row r="4321" spans="1:4">
      <c r="A4321">
        <v>4320</v>
      </c>
      <c r="B4321" s="1">
        <v>45942.837389224536</v>
      </c>
      <c r="C4321" s="1">
        <v>45942.841905497684</v>
      </c>
      <c r="D4321">
        <v>390.20600000000002</v>
      </c>
    </row>
    <row r="4322" spans="1:4">
      <c r="A4322">
        <v>4321</v>
      </c>
      <c r="B4322" s="1">
        <v>45942.903180763889</v>
      </c>
      <c r="C4322" s="1">
        <v>45942.907687604165</v>
      </c>
      <c r="D4322">
        <v>389.39</v>
      </c>
    </row>
    <row r="4323" spans="1:4">
      <c r="A4323">
        <v>4322</v>
      </c>
      <c r="B4323" s="1">
        <v>45942.968972233793</v>
      </c>
      <c r="C4323" s="1">
        <v>45942.973471562502</v>
      </c>
      <c r="D4323">
        <v>388.74200000000002</v>
      </c>
    </row>
    <row r="4324" spans="1:4">
      <c r="A4324">
        <v>4323</v>
      </c>
      <c r="B4324" s="1">
        <v>45943.034763784723</v>
      </c>
      <c r="C4324" s="1">
        <v>45943.039257500001</v>
      </c>
      <c r="D4324">
        <v>388.25700000000001</v>
      </c>
    </row>
    <row r="4325" spans="1:4">
      <c r="A4325">
        <v>4324</v>
      </c>
      <c r="B4325" s="1">
        <v>45943.100555289355</v>
      </c>
      <c r="C4325" s="1">
        <v>45943.105045312499</v>
      </c>
      <c r="D4325">
        <v>387.93799999999999</v>
      </c>
    </row>
    <row r="4326" spans="1:4">
      <c r="A4326">
        <v>4325</v>
      </c>
      <c r="B4326" s="1">
        <v>45943.166346747683</v>
      </c>
      <c r="C4326" s="1">
        <v>45943.170835092591</v>
      </c>
      <c r="D4326">
        <v>387.79300000000001</v>
      </c>
    </row>
    <row r="4327" spans="1:4">
      <c r="A4327">
        <v>4326</v>
      </c>
      <c r="B4327" s="1">
        <v>45943.23213822917</v>
      </c>
      <c r="C4327" s="1">
        <v>45943.236626851853</v>
      </c>
      <c r="D4327">
        <v>387.81599999999997</v>
      </c>
    </row>
    <row r="4328" spans="1:4">
      <c r="A4328">
        <v>4327</v>
      </c>
      <c r="B4328" s="1">
        <v>45943.297929791668</v>
      </c>
      <c r="C4328" s="1">
        <v>45943.302420636574</v>
      </c>
      <c r="D4328">
        <v>388.00900000000001</v>
      </c>
    </row>
    <row r="4329" spans="1:4">
      <c r="A4329">
        <v>4328</v>
      </c>
      <c r="B4329" s="1">
        <v>45943.363721250003</v>
      </c>
      <c r="C4329" s="1">
        <v>45943.368216469906</v>
      </c>
      <c r="D4329">
        <v>388.387</v>
      </c>
    </row>
    <row r="4330" spans="1:4">
      <c r="A4330">
        <v>4329</v>
      </c>
      <c r="B4330" s="1">
        <v>45943.429512789349</v>
      </c>
      <c r="C4330" s="1">
        <v>45943.434014398146</v>
      </c>
      <c r="D4330">
        <v>388.93900000000002</v>
      </c>
    </row>
    <row r="4331" spans="1:4">
      <c r="A4331">
        <v>4330</v>
      </c>
      <c r="B4331" s="1">
        <v>45943.495304236108</v>
      </c>
      <c r="C4331" s="1">
        <v>45943.499814456016</v>
      </c>
      <c r="D4331">
        <v>389.68299999999999</v>
      </c>
    </row>
    <row r="4332" spans="1:4">
      <c r="A4332">
        <v>4331</v>
      </c>
      <c r="B4332" s="1">
        <v>45943.561095729165</v>
      </c>
      <c r="C4332" s="1">
        <v>45943.565616701388</v>
      </c>
      <c r="D4332">
        <v>390.61200000000002</v>
      </c>
    </row>
    <row r="4333" spans="1:4">
      <c r="A4333">
        <v>4332</v>
      </c>
      <c r="B4333" s="1">
        <v>45943.626887233797</v>
      </c>
      <c r="C4333" s="1">
        <v>45943.631421238424</v>
      </c>
      <c r="D4333">
        <v>391.73700000000002</v>
      </c>
    </row>
    <row r="4334" spans="1:4">
      <c r="A4334">
        <v>4333</v>
      </c>
      <c r="B4334" s="1">
        <v>45943.692678738429</v>
      </c>
      <c r="C4334" s="1">
        <v>45943.697228032404</v>
      </c>
      <c r="D4334">
        <v>393.05900000000003</v>
      </c>
    </row>
    <row r="4335" spans="1:4">
      <c r="A4335">
        <v>4334</v>
      </c>
      <c r="B4335" s="1">
        <v>45943.758470243054</v>
      </c>
      <c r="C4335" s="1">
        <v>45943.763037222219</v>
      </c>
      <c r="D4335">
        <v>394.58699999999999</v>
      </c>
    </row>
    <row r="4336" spans="1:4">
      <c r="A4336">
        <v>4335</v>
      </c>
      <c r="B4336" s="1">
        <v>45943.824261747686</v>
      </c>
      <c r="C4336" s="1">
        <v>45943.828833993059</v>
      </c>
      <c r="D4336">
        <v>395.04199999999997</v>
      </c>
    </row>
    <row r="4337" spans="1:4">
      <c r="A4337">
        <v>4336</v>
      </c>
      <c r="B4337" s="1">
        <v>45943.890053298608</v>
      </c>
      <c r="C4337" s="1">
        <v>45943.894608703704</v>
      </c>
      <c r="D4337">
        <v>393.58699999999999</v>
      </c>
    </row>
    <row r="4338" spans="1:4">
      <c r="A4338">
        <v>4337</v>
      </c>
      <c r="B4338" s="1">
        <v>45943.955844745367</v>
      </c>
      <c r="C4338" s="1">
        <v>45943.960385254628</v>
      </c>
      <c r="D4338">
        <v>392.29899999999998</v>
      </c>
    </row>
    <row r="4339" spans="1:4">
      <c r="A4339">
        <v>4338</v>
      </c>
      <c r="B4339" s="1">
        <v>45944.021636307873</v>
      </c>
      <c r="C4339" s="1">
        <v>45944.026163657407</v>
      </c>
      <c r="D4339">
        <v>391.16300000000001</v>
      </c>
    </row>
    <row r="4340" spans="1:4">
      <c r="A4340">
        <v>4339</v>
      </c>
      <c r="B4340" s="1">
        <v>45944.087427789353</v>
      </c>
      <c r="C4340" s="1">
        <v>45944.091943912033</v>
      </c>
      <c r="D4340">
        <v>390.19200000000001</v>
      </c>
    </row>
    <row r="4341" spans="1:4">
      <c r="A4341">
        <v>4340</v>
      </c>
      <c r="B4341" s="1">
        <v>45944.153219247688</v>
      </c>
      <c r="C4341" s="1">
        <v>45944.157726041667</v>
      </c>
      <c r="D4341">
        <v>389.38600000000002</v>
      </c>
    </row>
    <row r="4342" spans="1:4">
      <c r="A4342">
        <v>4341</v>
      </c>
      <c r="B4342" s="1">
        <v>45944.219010752313</v>
      </c>
      <c r="C4342" s="1">
        <v>45944.223510046293</v>
      </c>
      <c r="D4342">
        <v>388.73899999999998</v>
      </c>
    </row>
    <row r="4343" spans="1:4">
      <c r="A4343">
        <v>4342</v>
      </c>
      <c r="B4343" s="1">
        <v>45944.284802303242</v>
      </c>
      <c r="C4343" s="1">
        <v>45944.289295960647</v>
      </c>
      <c r="D4343">
        <v>388.25200000000001</v>
      </c>
    </row>
    <row r="4344" spans="1:4">
      <c r="A4344">
        <v>4343</v>
      </c>
      <c r="B4344" s="1">
        <v>45944.350593796298</v>
      </c>
      <c r="C4344" s="1">
        <v>45944.355083807874</v>
      </c>
      <c r="D4344">
        <v>387.93700000000001</v>
      </c>
    </row>
    <row r="4345" spans="1:4">
      <c r="A4345">
        <v>4344</v>
      </c>
      <c r="B4345" s="1">
        <v>45944.416385300923</v>
      </c>
      <c r="C4345" s="1">
        <v>45944.42087361111</v>
      </c>
      <c r="D4345">
        <v>387.79</v>
      </c>
    </row>
    <row r="4346" spans="1:4">
      <c r="A4346">
        <v>4345</v>
      </c>
      <c r="B4346" s="1">
        <v>45944.482176747682</v>
      </c>
      <c r="C4346" s="1">
        <v>45944.486665405093</v>
      </c>
      <c r="D4346">
        <v>387.81900000000002</v>
      </c>
    </row>
    <row r="4347" spans="1:4">
      <c r="A4347">
        <v>4346</v>
      </c>
      <c r="B4347" s="1">
        <v>45944.547968252315</v>
      </c>
      <c r="C4347" s="1">
        <v>45944.552459212966</v>
      </c>
      <c r="D4347">
        <v>388.01900000000001</v>
      </c>
    </row>
    <row r="4348" spans="1:4">
      <c r="A4348">
        <v>4347</v>
      </c>
      <c r="B4348" s="1">
        <v>45944.613759756947</v>
      </c>
      <c r="C4348" s="1">
        <v>45944.618255069443</v>
      </c>
      <c r="D4348">
        <v>388.39499999999998</v>
      </c>
    </row>
    <row r="4349" spans="1:4">
      <c r="A4349">
        <v>4348</v>
      </c>
      <c r="B4349" s="1">
        <v>45944.679551250003</v>
      </c>
      <c r="C4349" s="1">
        <v>45944.684053020836</v>
      </c>
      <c r="D4349">
        <v>388.952</v>
      </c>
    </row>
    <row r="4350" spans="1:4">
      <c r="A4350">
        <v>4349</v>
      </c>
      <c r="B4350" s="1">
        <v>45944.745342754628</v>
      </c>
      <c r="C4350" s="1">
        <v>45944.749853113426</v>
      </c>
      <c r="D4350">
        <v>389.69499999999999</v>
      </c>
    </row>
    <row r="4351" spans="1:4">
      <c r="A4351">
        <v>4350</v>
      </c>
      <c r="B4351" s="1">
        <v>45944.81113425926</v>
      </c>
      <c r="C4351" s="1">
        <v>45944.815655405095</v>
      </c>
      <c r="D4351">
        <v>390.62700000000001</v>
      </c>
    </row>
    <row r="4352" spans="1:4">
      <c r="A4352">
        <v>4351</v>
      </c>
      <c r="B4352" s="1">
        <v>45944.876925810182</v>
      </c>
      <c r="C4352" s="1">
        <v>45944.881459930555</v>
      </c>
      <c r="D4352">
        <v>391.74900000000002</v>
      </c>
    </row>
    <row r="4353" spans="1:4">
      <c r="A4353">
        <v>4352</v>
      </c>
      <c r="B4353" s="1">
        <v>45944.942717268517</v>
      </c>
      <c r="C4353" s="1">
        <v>45944.947266770832</v>
      </c>
      <c r="D4353">
        <v>393.077</v>
      </c>
    </row>
    <row r="4354" spans="1:4">
      <c r="A4354">
        <v>4353</v>
      </c>
      <c r="B4354" s="1">
        <v>45945.008508819446</v>
      </c>
      <c r="C4354" s="1">
        <v>45945.013076006944</v>
      </c>
      <c r="D4354">
        <v>394.60399999999998</v>
      </c>
    </row>
    <row r="4355" spans="1:4">
      <c r="A4355">
        <v>4354</v>
      </c>
      <c r="B4355" s="1">
        <v>45945.074300277774</v>
      </c>
      <c r="C4355" s="1">
        <v>45945.078872314814</v>
      </c>
      <c r="D4355">
        <v>395.024</v>
      </c>
    </row>
    <row r="4356" spans="1:4">
      <c r="A4356">
        <v>4355</v>
      </c>
      <c r="B4356" s="1">
        <v>45945.140091770831</v>
      </c>
      <c r="C4356" s="1">
        <v>45945.144647060188</v>
      </c>
      <c r="D4356">
        <v>393.577</v>
      </c>
    </row>
    <row r="4357" spans="1:4">
      <c r="A4357">
        <v>4356</v>
      </c>
      <c r="B4357" s="1">
        <v>45945.205883275463</v>
      </c>
      <c r="C4357" s="1">
        <v>45945.210423645833</v>
      </c>
      <c r="D4357">
        <v>392.28899999999999</v>
      </c>
    </row>
    <row r="4358" spans="1:4">
      <c r="A4358">
        <v>4357</v>
      </c>
      <c r="B4358" s="1">
        <v>45945.271674826392</v>
      </c>
      <c r="C4358" s="1">
        <v>45945.276202037036</v>
      </c>
      <c r="D4358">
        <v>391.15100000000001</v>
      </c>
    </row>
    <row r="4359" spans="1:4">
      <c r="A4359">
        <v>4358</v>
      </c>
      <c r="B4359" s="1">
        <v>45945.337466319441</v>
      </c>
      <c r="C4359" s="1">
        <v>45945.341982314814</v>
      </c>
      <c r="D4359">
        <v>390.18200000000002</v>
      </c>
    </row>
    <row r="4360" spans="1:4">
      <c r="A4360">
        <v>4359</v>
      </c>
      <c r="B4360" s="1">
        <v>45945.403257824073</v>
      </c>
      <c r="C4360" s="1">
        <v>45945.407764467593</v>
      </c>
      <c r="D4360">
        <v>389.37400000000002</v>
      </c>
    </row>
    <row r="4361" spans="1:4">
      <c r="A4361">
        <v>4360</v>
      </c>
      <c r="B4361" s="1">
        <v>45945.469049270832</v>
      </c>
      <c r="C4361" s="1">
        <v>45945.473548506947</v>
      </c>
      <c r="D4361">
        <v>388.733</v>
      </c>
    </row>
    <row r="4362" spans="1:4">
      <c r="A4362">
        <v>4361</v>
      </c>
      <c r="B4362" s="1">
        <v>45945.534840798609</v>
      </c>
      <c r="C4362" s="1">
        <v>45945.539334444446</v>
      </c>
      <c r="D4362">
        <v>388.25099999999998</v>
      </c>
    </row>
    <row r="4363" spans="1:4">
      <c r="A4363">
        <v>4362</v>
      </c>
      <c r="B4363" s="1">
        <v>45945.600632291666</v>
      </c>
      <c r="C4363" s="1">
        <v>45945.605122314817</v>
      </c>
      <c r="D4363">
        <v>387.93799999999999</v>
      </c>
    </row>
    <row r="4364" spans="1:4">
      <c r="A4364">
        <v>4363</v>
      </c>
      <c r="B4364" s="1">
        <v>45945.666423773146</v>
      </c>
      <c r="C4364" s="1">
        <v>45945.670912141206</v>
      </c>
      <c r="D4364">
        <v>387.79500000000002</v>
      </c>
    </row>
    <row r="4365" spans="1:4">
      <c r="A4365">
        <v>4364</v>
      </c>
      <c r="B4365" s="1">
        <v>45945.732215277778</v>
      </c>
      <c r="C4365" s="1">
        <v>45945.736703958333</v>
      </c>
      <c r="D4365">
        <v>387.822</v>
      </c>
    </row>
    <row r="4366" spans="1:4">
      <c r="A4366">
        <v>4365</v>
      </c>
      <c r="B4366" s="1">
        <v>45945.79800678241</v>
      </c>
      <c r="C4366" s="1">
        <v>45945.802497789351</v>
      </c>
      <c r="D4366">
        <v>388.02300000000002</v>
      </c>
    </row>
    <row r="4367" spans="1:4">
      <c r="A4367">
        <v>4366</v>
      </c>
      <c r="B4367" s="1">
        <v>45945.863798321756</v>
      </c>
      <c r="C4367" s="1">
        <v>45945.86829366898</v>
      </c>
      <c r="D4367">
        <v>388.39800000000002</v>
      </c>
    </row>
    <row r="4368" spans="1:4">
      <c r="A4368">
        <v>4367</v>
      </c>
      <c r="B4368" s="1">
        <v>45945.929589837964</v>
      </c>
      <c r="C4368" s="1">
        <v>45945.934091655094</v>
      </c>
      <c r="D4368">
        <v>388.95699999999999</v>
      </c>
    </row>
    <row r="4369" spans="1:4">
      <c r="A4369">
        <v>4368</v>
      </c>
      <c r="B4369" s="1">
        <v>45945.995381296299</v>
      </c>
      <c r="C4369" s="1">
        <v>45945.999891805557</v>
      </c>
      <c r="D4369">
        <v>389.70800000000003</v>
      </c>
    </row>
    <row r="4370" spans="1:4">
      <c r="A4370">
        <v>4369</v>
      </c>
      <c r="B4370" s="1">
        <v>45946.061172789348</v>
      </c>
      <c r="C4370" s="1">
        <v>45946.06569408565</v>
      </c>
      <c r="D4370">
        <v>390.64</v>
      </c>
    </row>
    <row r="4371" spans="1:4">
      <c r="A4371">
        <v>4370</v>
      </c>
      <c r="B4371" s="1">
        <v>45946.126964293981</v>
      </c>
      <c r="C4371" s="1">
        <v>45946.131498634262</v>
      </c>
      <c r="D4371">
        <v>391.767</v>
      </c>
    </row>
    <row r="4372" spans="1:4">
      <c r="A4372">
        <v>4371</v>
      </c>
      <c r="B4372" s="1">
        <v>45946.19275584491</v>
      </c>
      <c r="C4372" s="1">
        <v>45946.197305497684</v>
      </c>
      <c r="D4372">
        <v>393.09</v>
      </c>
    </row>
    <row r="4373" spans="1:4">
      <c r="A4373">
        <v>4372</v>
      </c>
      <c r="B4373" s="1">
        <v>45946.258547337966</v>
      </c>
      <c r="C4373" s="1">
        <v>45946.263114733796</v>
      </c>
      <c r="D4373">
        <v>394.62299999999999</v>
      </c>
    </row>
    <row r="4374" spans="1:4">
      <c r="A4374">
        <v>4373</v>
      </c>
      <c r="B4374" s="1">
        <v>45946.324338796294</v>
      </c>
      <c r="C4374" s="1">
        <v>45946.328910636577</v>
      </c>
      <c r="D4374">
        <v>395.00799999999998</v>
      </c>
    </row>
    <row r="4375" spans="1:4">
      <c r="A4375">
        <v>4374</v>
      </c>
      <c r="B4375" s="1">
        <v>45946.390130347223</v>
      </c>
      <c r="C4375" s="1">
        <v>45946.394685393519</v>
      </c>
      <c r="D4375">
        <v>393.55599999999998</v>
      </c>
    </row>
    <row r="4376" spans="1:4">
      <c r="A4376">
        <v>4375</v>
      </c>
      <c r="B4376" s="1">
        <v>45946.455921840279</v>
      </c>
      <c r="C4376" s="1">
        <v>45946.46046199074</v>
      </c>
      <c r="D4376">
        <v>392.26799999999997</v>
      </c>
    </row>
    <row r="4377" spans="1:4">
      <c r="A4377">
        <v>4376</v>
      </c>
      <c r="B4377" s="1">
        <v>45946.521713298614</v>
      </c>
      <c r="C4377" s="1">
        <v>45946.526240451392</v>
      </c>
      <c r="D4377">
        <v>391.14699999999999</v>
      </c>
    </row>
    <row r="4378" spans="1:4">
      <c r="A4378">
        <v>4377</v>
      </c>
      <c r="B4378" s="1">
        <v>45946.587504791663</v>
      </c>
      <c r="C4378" s="1">
        <v>45946.592020729164</v>
      </c>
      <c r="D4378">
        <v>390.17700000000002</v>
      </c>
    </row>
    <row r="4379" spans="1:4">
      <c r="A4379">
        <v>4378</v>
      </c>
      <c r="B4379" s="1">
        <v>45946.653296296296</v>
      </c>
      <c r="C4379" s="1">
        <v>45946.657802905094</v>
      </c>
      <c r="D4379">
        <v>389.37099999999998</v>
      </c>
    </row>
    <row r="4380" spans="1:4">
      <c r="A4380">
        <v>4379</v>
      </c>
      <c r="B4380" s="1">
        <v>45946.719087800928</v>
      </c>
      <c r="C4380" s="1">
        <v>45946.723586967593</v>
      </c>
      <c r="D4380">
        <v>388.72800000000001</v>
      </c>
    </row>
    <row r="4381" spans="1:4">
      <c r="A4381">
        <v>4380</v>
      </c>
      <c r="B4381" s="1">
        <v>45946.784879305553</v>
      </c>
      <c r="C4381" s="1">
        <v>45946.789372928244</v>
      </c>
      <c r="D4381">
        <v>388.25</v>
      </c>
    </row>
    <row r="4382" spans="1:4">
      <c r="A4382">
        <v>4381</v>
      </c>
      <c r="B4382" s="1">
        <v>45946.850670810185</v>
      </c>
      <c r="C4382" s="1">
        <v>45946.855160833336</v>
      </c>
      <c r="D4382">
        <v>387.93799999999999</v>
      </c>
    </row>
    <row r="4383" spans="1:4">
      <c r="A4383">
        <v>4382</v>
      </c>
      <c r="B4383" s="1">
        <v>45946.916462361114</v>
      </c>
      <c r="C4383" s="1">
        <v>45946.92095068287</v>
      </c>
      <c r="D4383">
        <v>387.791</v>
      </c>
    </row>
    <row r="4384" spans="1:4">
      <c r="A4384">
        <v>4383</v>
      </c>
      <c r="B4384" s="1">
        <v>45946.982253807873</v>
      </c>
      <c r="C4384" s="1">
        <v>45946.986742499997</v>
      </c>
      <c r="D4384">
        <v>387.82299999999998</v>
      </c>
    </row>
    <row r="4385" spans="1:4">
      <c r="A4385">
        <v>4384</v>
      </c>
      <c r="B4385" s="1">
        <v>45947.048045370371</v>
      </c>
      <c r="C4385" s="1">
        <v>45947.052536377312</v>
      </c>
      <c r="D4385">
        <v>388.024</v>
      </c>
    </row>
    <row r="4386" spans="1:4">
      <c r="A4386">
        <v>4385</v>
      </c>
      <c r="B4386" s="1">
        <v>45947.113836840275</v>
      </c>
      <c r="C4386" s="1">
        <v>45947.118332268517</v>
      </c>
      <c r="D4386">
        <v>388.40499999999997</v>
      </c>
    </row>
    <row r="4387" spans="1:4">
      <c r="A4387">
        <v>4386</v>
      </c>
      <c r="B4387" s="1">
        <v>45947.179628368052</v>
      </c>
      <c r="C4387" s="1">
        <v>45947.184130277776</v>
      </c>
      <c r="D4387">
        <v>388.96499999999997</v>
      </c>
    </row>
    <row r="4388" spans="1:4">
      <c r="A4388">
        <v>4387</v>
      </c>
      <c r="B4388" s="1">
        <v>45947.245419826388</v>
      </c>
      <c r="C4388" s="1">
        <v>45947.249930416663</v>
      </c>
      <c r="D4388">
        <v>389.71600000000001</v>
      </c>
    </row>
    <row r="4389" spans="1:4">
      <c r="A4389">
        <v>4388</v>
      </c>
      <c r="B4389" s="1">
        <v>45947.311211365741</v>
      </c>
      <c r="C4389" s="1">
        <v>45947.315732766205</v>
      </c>
      <c r="D4389">
        <v>390.649</v>
      </c>
    </row>
    <row r="4390" spans="1:4">
      <c r="A4390">
        <v>4389</v>
      </c>
      <c r="B4390" s="1">
        <v>45947.377002824076</v>
      </c>
      <c r="C4390" s="1">
        <v>45947.381537337962</v>
      </c>
      <c r="D4390">
        <v>391.78199999999998</v>
      </c>
    </row>
    <row r="4391" spans="1:4">
      <c r="A4391">
        <v>4390</v>
      </c>
      <c r="B4391" s="1">
        <v>45947.442794363429</v>
      </c>
      <c r="C4391" s="1">
        <v>45947.447344236112</v>
      </c>
      <c r="D4391">
        <v>393.108</v>
      </c>
    </row>
    <row r="4392" spans="1:4">
      <c r="A4392">
        <v>4391</v>
      </c>
      <c r="B4392" s="1">
        <v>45947.508585868054</v>
      </c>
      <c r="C4392" s="1">
        <v>45947.513153495369</v>
      </c>
      <c r="D4392">
        <v>394.64299999999997</v>
      </c>
    </row>
    <row r="4393" spans="1:4">
      <c r="A4393">
        <v>4392</v>
      </c>
      <c r="B4393" s="1">
        <v>45947.574377314813</v>
      </c>
      <c r="C4393" s="1">
        <v>45947.578948969909</v>
      </c>
      <c r="D4393">
        <v>394.99099999999999</v>
      </c>
    </row>
    <row r="4394" spans="1:4">
      <c r="A4394">
        <v>4393</v>
      </c>
      <c r="B4394" s="1">
        <v>45947.640168819446</v>
      </c>
      <c r="C4394" s="1">
        <v>45947.644723738427</v>
      </c>
      <c r="D4394">
        <v>393.54500000000002</v>
      </c>
    </row>
    <row r="4395" spans="1:4">
      <c r="A4395">
        <v>4394</v>
      </c>
      <c r="B4395" s="1">
        <v>45947.70596032407</v>
      </c>
      <c r="C4395" s="1">
        <v>45947.710500381945</v>
      </c>
      <c r="D4395">
        <v>392.26100000000002</v>
      </c>
    </row>
    <row r="4396" spans="1:4">
      <c r="A4396">
        <v>4395</v>
      </c>
      <c r="B4396" s="1">
        <v>45947.771751828703</v>
      </c>
      <c r="C4396" s="1">
        <v>45947.77627884259</v>
      </c>
      <c r="D4396">
        <v>391.13400000000001</v>
      </c>
    </row>
    <row r="4397" spans="1:4">
      <c r="A4397">
        <v>4396</v>
      </c>
      <c r="B4397" s="1">
        <v>45947.837543321759</v>
      </c>
      <c r="C4397" s="1">
        <v>45947.842059155089</v>
      </c>
      <c r="D4397">
        <v>390.16800000000001</v>
      </c>
    </row>
    <row r="4398" spans="1:4">
      <c r="A4398">
        <v>4397</v>
      </c>
      <c r="B4398" s="1">
        <v>45947.903334872688</v>
      </c>
      <c r="C4398" s="1">
        <v>45947.907841354165</v>
      </c>
      <c r="D4398">
        <v>389.36</v>
      </c>
    </row>
    <row r="4399" spans="1:4">
      <c r="A4399">
        <v>4398</v>
      </c>
      <c r="B4399" s="1">
        <v>45947.969126331016</v>
      </c>
      <c r="C4399" s="1">
        <v>45947.973625451392</v>
      </c>
      <c r="D4399">
        <v>388.72399999999999</v>
      </c>
    </row>
    <row r="4400" spans="1:4">
      <c r="A4400">
        <v>4399</v>
      </c>
      <c r="B4400" s="1">
        <v>45948.034917881945</v>
      </c>
      <c r="C4400" s="1">
        <v>45948.039411435188</v>
      </c>
      <c r="D4400">
        <v>388.24299999999999</v>
      </c>
    </row>
    <row r="4401" spans="1:4">
      <c r="A4401">
        <v>4400</v>
      </c>
      <c r="B4401" s="1">
        <v>45948.100709386577</v>
      </c>
      <c r="C4401" s="1">
        <v>45948.10519934028</v>
      </c>
      <c r="D4401">
        <v>387.93200000000002</v>
      </c>
    </row>
    <row r="4402" spans="1:4">
      <c r="A4402">
        <v>4401</v>
      </c>
      <c r="B4402" s="1">
        <v>45948.166500844905</v>
      </c>
      <c r="C4402" s="1">
        <v>45948.170989212966</v>
      </c>
      <c r="D4402">
        <v>387.79399999999998</v>
      </c>
    </row>
    <row r="4403" spans="1:4">
      <c r="A4403">
        <v>4402</v>
      </c>
      <c r="B4403" s="1">
        <v>45948.232292337962</v>
      </c>
      <c r="C4403" s="1">
        <v>45948.236781064814</v>
      </c>
      <c r="D4403">
        <v>387.82600000000002</v>
      </c>
    </row>
    <row r="4404" spans="1:4">
      <c r="A4404">
        <v>4403</v>
      </c>
      <c r="B4404" s="1">
        <v>45948.298083888891</v>
      </c>
      <c r="C4404" s="1">
        <v>45948.302574953705</v>
      </c>
      <c r="D4404">
        <v>388.02699999999999</v>
      </c>
    </row>
    <row r="4405" spans="1:4">
      <c r="A4405">
        <v>4404</v>
      </c>
      <c r="B4405" s="1">
        <v>45948.363875347219</v>
      </c>
      <c r="C4405" s="1">
        <v>45948.368370879631</v>
      </c>
      <c r="D4405">
        <v>388.41399999999999</v>
      </c>
    </row>
    <row r="4406" spans="1:4">
      <c r="A4406">
        <v>4405</v>
      </c>
      <c r="B4406" s="1">
        <v>45948.429666886572</v>
      </c>
      <c r="C4406" s="1">
        <v>45948.434168912034</v>
      </c>
      <c r="D4406">
        <v>388.97399999999999</v>
      </c>
    </row>
    <row r="4407" spans="1:4">
      <c r="A4407">
        <v>4406</v>
      </c>
      <c r="B4407" s="1">
        <v>45948.495458333331</v>
      </c>
      <c r="C4407" s="1">
        <v>45948.499969074073</v>
      </c>
      <c r="D4407">
        <v>389.72800000000001</v>
      </c>
    </row>
    <row r="4408" spans="1:4">
      <c r="A4408">
        <v>4407</v>
      </c>
      <c r="B4408" s="1">
        <v>45948.561249837963</v>
      </c>
      <c r="C4408" s="1">
        <v>45948.565771423608</v>
      </c>
      <c r="D4408">
        <v>390.66500000000002</v>
      </c>
    </row>
    <row r="4409" spans="1:4">
      <c r="A4409">
        <v>4408</v>
      </c>
      <c r="B4409" s="1">
        <v>45948.627041342595</v>
      </c>
      <c r="C4409" s="1">
        <v>45948.631576053238</v>
      </c>
      <c r="D4409">
        <v>391.8</v>
      </c>
    </row>
    <row r="4410" spans="1:4">
      <c r="A4410">
        <v>4409</v>
      </c>
      <c r="B4410" s="1">
        <v>45948.69283284722</v>
      </c>
      <c r="C4410" s="1">
        <v>45948.69738297454</v>
      </c>
      <c r="D4410">
        <v>393.13200000000001</v>
      </c>
    </row>
    <row r="4411" spans="1:4">
      <c r="A4411">
        <v>4410</v>
      </c>
      <c r="B4411" s="1">
        <v>45948.758624340277</v>
      </c>
      <c r="C4411" s="1">
        <v>45948.763192268518</v>
      </c>
      <c r="D4411">
        <v>394.66899999999998</v>
      </c>
    </row>
    <row r="4412" spans="1:4">
      <c r="A4412">
        <v>4411</v>
      </c>
      <c r="B4412" s="1">
        <v>45948.824415844909</v>
      </c>
      <c r="C4412" s="1">
        <v>45948.828987314817</v>
      </c>
      <c r="D4412">
        <v>394.97500000000002</v>
      </c>
    </row>
    <row r="4413" spans="1:4">
      <c r="A4413">
        <v>4412</v>
      </c>
      <c r="B4413" s="1">
        <v>45948.890207407407</v>
      </c>
      <c r="C4413" s="1">
        <v>45948.89476210648</v>
      </c>
      <c r="D4413">
        <v>393.52600000000001</v>
      </c>
    </row>
    <row r="4414" spans="1:4">
      <c r="A4414">
        <v>4413</v>
      </c>
      <c r="B4414" s="1">
        <v>45948.955998854166</v>
      </c>
      <c r="C4414" s="1">
        <v>45948.960538749998</v>
      </c>
      <c r="D4414">
        <v>392.24700000000001</v>
      </c>
    </row>
    <row r="4415" spans="1:4">
      <c r="A4415">
        <v>4414</v>
      </c>
      <c r="B4415" s="1">
        <v>45949.021790405095</v>
      </c>
      <c r="C4415" s="1">
        <v>45949.026317245371</v>
      </c>
      <c r="D4415">
        <v>391.11799999999999</v>
      </c>
    </row>
    <row r="4416" spans="1:4">
      <c r="A4416">
        <v>4415</v>
      </c>
      <c r="B4416" s="1">
        <v>45949.087581898151</v>
      </c>
      <c r="C4416" s="1">
        <v>45949.092097581015</v>
      </c>
      <c r="D4416">
        <v>390.15499999999997</v>
      </c>
    </row>
    <row r="4417" spans="1:4">
      <c r="A4417">
        <v>4416</v>
      </c>
      <c r="B4417" s="1">
        <v>45949.153373356479</v>
      </c>
      <c r="C4417" s="1">
        <v>45949.157879803242</v>
      </c>
      <c r="D4417">
        <v>389.35700000000003</v>
      </c>
    </row>
    <row r="4418" spans="1:4">
      <c r="A4418">
        <v>4417</v>
      </c>
      <c r="B4418" s="1">
        <v>45949.219164861111</v>
      </c>
      <c r="C4418" s="1">
        <v>45949.223663900462</v>
      </c>
      <c r="D4418">
        <v>388.71699999999998</v>
      </c>
    </row>
    <row r="4419" spans="1:4">
      <c r="A4419">
        <v>4418</v>
      </c>
      <c r="B4419" s="1">
        <v>45949.284956412041</v>
      </c>
      <c r="C4419" s="1">
        <v>45949.28944990741</v>
      </c>
      <c r="D4419">
        <v>388.238</v>
      </c>
    </row>
    <row r="4420" spans="1:4">
      <c r="A4420">
        <v>4419</v>
      </c>
      <c r="B4420" s="1">
        <v>45949.35074790509</v>
      </c>
      <c r="C4420" s="1">
        <v>45949.355237847223</v>
      </c>
      <c r="D4420">
        <v>387.93099999999998</v>
      </c>
    </row>
    <row r="4421" spans="1:4">
      <c r="A4421">
        <v>4420</v>
      </c>
      <c r="B4421" s="1">
        <v>45949.416539409722</v>
      </c>
      <c r="C4421" s="1">
        <v>45949.421027743054</v>
      </c>
      <c r="D4421">
        <v>387.79199999999997</v>
      </c>
    </row>
    <row r="4422" spans="1:4">
      <c r="A4422">
        <v>4421</v>
      </c>
      <c r="B4422" s="1">
        <v>45949.482330856481</v>
      </c>
      <c r="C4422" s="1">
        <v>45949.48681962963</v>
      </c>
      <c r="D4422">
        <v>387.83</v>
      </c>
    </row>
    <row r="4423" spans="1:4">
      <c r="A4423">
        <v>4422</v>
      </c>
      <c r="B4423" s="1">
        <v>45949.548122361113</v>
      </c>
      <c r="C4423" s="1">
        <v>45949.55261353009</v>
      </c>
      <c r="D4423">
        <v>388.03699999999998</v>
      </c>
    </row>
    <row r="4424" spans="1:4">
      <c r="A4424">
        <v>4423</v>
      </c>
      <c r="B4424" s="1">
        <v>45949.613913865738</v>
      </c>
      <c r="C4424" s="1">
        <v>45949.618409490744</v>
      </c>
      <c r="D4424">
        <v>388.42200000000003</v>
      </c>
    </row>
    <row r="4425" spans="1:4">
      <c r="A4425">
        <v>4424</v>
      </c>
      <c r="B4425" s="1">
        <v>45949.679705358794</v>
      </c>
      <c r="C4425" s="1">
        <v>45949.684207534723</v>
      </c>
      <c r="D4425">
        <v>388.988</v>
      </c>
    </row>
    <row r="4426" spans="1:4">
      <c r="A4426">
        <v>4425</v>
      </c>
      <c r="B4426" s="1">
        <v>45949.745496863427</v>
      </c>
      <c r="C4426" s="1">
        <v>45949.750007743052</v>
      </c>
      <c r="D4426">
        <v>389.74</v>
      </c>
    </row>
    <row r="4427" spans="1:4">
      <c r="A4427">
        <v>4426</v>
      </c>
      <c r="B4427" s="1">
        <v>45949.811288368059</v>
      </c>
      <c r="C4427" s="1">
        <v>45949.815810138891</v>
      </c>
      <c r="D4427">
        <v>390.68</v>
      </c>
    </row>
    <row r="4428" spans="1:4">
      <c r="A4428">
        <v>4427</v>
      </c>
      <c r="B4428" s="1">
        <v>45949.877079918981</v>
      </c>
      <c r="C4428" s="1">
        <v>45949.88161478009</v>
      </c>
      <c r="D4428">
        <v>391.81200000000001</v>
      </c>
    </row>
    <row r="4429" spans="1:4">
      <c r="A4429">
        <v>4428</v>
      </c>
      <c r="B4429" s="1">
        <v>45949.942871377316</v>
      </c>
      <c r="C4429" s="1">
        <v>45949.947421724537</v>
      </c>
      <c r="D4429">
        <v>393.15</v>
      </c>
    </row>
    <row r="4430" spans="1:4">
      <c r="A4430">
        <v>4429</v>
      </c>
      <c r="B4430" s="1">
        <v>45950.008662928238</v>
      </c>
      <c r="C4430" s="1">
        <v>45950.013231064811</v>
      </c>
      <c r="D4430">
        <v>394.68700000000001</v>
      </c>
    </row>
    <row r="4431" spans="1:4">
      <c r="A4431">
        <v>4430</v>
      </c>
      <c r="B4431" s="1">
        <v>45950.074454386573</v>
      </c>
      <c r="C4431" s="1">
        <v>45950.079025648149</v>
      </c>
      <c r="D4431">
        <v>394.95699999999999</v>
      </c>
    </row>
    <row r="4432" spans="1:4">
      <c r="A4432">
        <v>4431</v>
      </c>
      <c r="B4432" s="1">
        <v>45950.140245879629</v>
      </c>
      <c r="C4432" s="1">
        <v>45950.14480047454</v>
      </c>
      <c r="D4432">
        <v>393.517</v>
      </c>
    </row>
    <row r="4433" spans="1:4">
      <c r="A4433">
        <v>4432</v>
      </c>
      <c r="B4433" s="1">
        <v>45950.206037384261</v>
      </c>
      <c r="C4433" s="1">
        <v>45950.210577152779</v>
      </c>
      <c r="D4433">
        <v>392.23599999999999</v>
      </c>
    </row>
    <row r="4434" spans="1:4">
      <c r="A4434">
        <v>4433</v>
      </c>
      <c r="B4434" s="1">
        <v>45950.271828935183</v>
      </c>
      <c r="C4434" s="1">
        <v>45950.276355624999</v>
      </c>
      <c r="D4434">
        <v>391.10599999999999</v>
      </c>
    </row>
    <row r="4435" spans="1:4">
      <c r="A4435">
        <v>4434</v>
      </c>
      <c r="B4435" s="1">
        <v>45950.337620428239</v>
      </c>
      <c r="C4435" s="1">
        <v>45950.342135995372</v>
      </c>
      <c r="D4435">
        <v>390.14499999999998</v>
      </c>
    </row>
    <row r="4436" spans="1:4">
      <c r="A4436">
        <v>4435</v>
      </c>
      <c r="B4436" s="1">
        <v>45950.403411932872</v>
      </c>
      <c r="C4436" s="1">
        <v>45950.407918229168</v>
      </c>
      <c r="D4436">
        <v>389.34500000000003</v>
      </c>
    </row>
    <row r="4437" spans="1:4">
      <c r="A4437">
        <v>4436</v>
      </c>
      <c r="B4437" s="1">
        <v>45950.469203379631</v>
      </c>
      <c r="C4437" s="1">
        <v>45950.473702361109</v>
      </c>
      <c r="D4437">
        <v>388.71199999999999</v>
      </c>
    </row>
    <row r="4438" spans="1:4">
      <c r="A4438">
        <v>4437</v>
      </c>
      <c r="B4438" s="1">
        <v>45950.534994907408</v>
      </c>
      <c r="C4438" s="1">
        <v>45950.539488391201</v>
      </c>
      <c r="D4438">
        <v>388.238</v>
      </c>
    </row>
    <row r="4439" spans="1:4">
      <c r="A4439">
        <v>4438</v>
      </c>
      <c r="B4439" s="1">
        <v>45950.600786400464</v>
      </c>
      <c r="C4439" s="1">
        <v>45950.605276365743</v>
      </c>
      <c r="D4439">
        <v>387.93299999999999</v>
      </c>
    </row>
    <row r="4440" spans="1:4">
      <c r="A4440">
        <v>4439</v>
      </c>
      <c r="B4440" s="1">
        <v>45950.666577881944</v>
      </c>
      <c r="C4440" s="1">
        <v>45950.671066284725</v>
      </c>
      <c r="D4440">
        <v>387.79700000000003</v>
      </c>
    </row>
    <row r="4441" spans="1:4">
      <c r="A4441">
        <v>4440</v>
      </c>
      <c r="B4441" s="1">
        <v>45950.732369386576</v>
      </c>
      <c r="C4441" s="1">
        <v>45950.73685818287</v>
      </c>
      <c r="D4441">
        <v>387.83199999999999</v>
      </c>
    </row>
    <row r="4442" spans="1:4">
      <c r="A4442">
        <v>4441</v>
      </c>
      <c r="B4442" s="1">
        <v>45950.798160891201</v>
      </c>
      <c r="C4442" s="1">
        <v>45950.802652118058</v>
      </c>
      <c r="D4442">
        <v>388.04199999999997</v>
      </c>
    </row>
    <row r="4443" spans="1:4">
      <c r="A4443">
        <v>4442</v>
      </c>
      <c r="B4443" s="1">
        <v>45950.863952430554</v>
      </c>
      <c r="C4443" s="1">
        <v>45950.86844810185</v>
      </c>
      <c r="D4443">
        <v>388.42599999999999</v>
      </c>
    </row>
    <row r="4444" spans="1:4">
      <c r="A4444">
        <v>4443</v>
      </c>
      <c r="B4444" s="1">
        <v>45950.929743946763</v>
      </c>
      <c r="C4444" s="1">
        <v>45950.934246180557</v>
      </c>
      <c r="D4444">
        <v>388.99299999999999</v>
      </c>
    </row>
    <row r="4445" spans="1:4">
      <c r="A4445">
        <v>4444</v>
      </c>
      <c r="B4445" s="1">
        <v>45950.995535405091</v>
      </c>
      <c r="C4445" s="1">
        <v>45951.000046400462</v>
      </c>
      <c r="D4445">
        <v>389.75</v>
      </c>
    </row>
    <row r="4446" spans="1:4">
      <c r="A4446">
        <v>4445</v>
      </c>
      <c r="B4446" s="1">
        <v>45951.061326898147</v>
      </c>
      <c r="C4446" s="1">
        <v>45951.065848819446</v>
      </c>
      <c r="D4446">
        <v>390.69400000000002</v>
      </c>
    </row>
    <row r="4447" spans="1:4">
      <c r="A4447">
        <v>4446</v>
      </c>
      <c r="B4447" s="1">
        <v>45951.127118402779</v>
      </c>
      <c r="C4447" s="1">
        <v>45951.131653483797</v>
      </c>
      <c r="D4447">
        <v>391.83100000000002</v>
      </c>
    </row>
    <row r="4448" spans="1:4">
      <c r="A4448">
        <v>4447</v>
      </c>
      <c r="B4448" s="1">
        <v>45951.192909953701</v>
      </c>
      <c r="C4448" s="1">
        <v>45951.197460462965</v>
      </c>
      <c r="D4448">
        <v>393.16399999999999</v>
      </c>
    </row>
    <row r="4449" spans="1:4">
      <c r="A4449">
        <v>4448</v>
      </c>
      <c r="B4449" s="1">
        <v>45951.258701446757</v>
      </c>
      <c r="C4449" s="1">
        <v>45951.263269803239</v>
      </c>
      <c r="D4449">
        <v>394.70600000000002</v>
      </c>
    </row>
    <row r="4450" spans="1:4">
      <c r="A4450">
        <v>4449</v>
      </c>
      <c r="B4450" s="1">
        <v>45951.324492905092</v>
      </c>
      <c r="C4450" s="1">
        <v>45951.329063969904</v>
      </c>
      <c r="D4450">
        <v>394.94099999999997</v>
      </c>
    </row>
    <row r="4451" spans="1:4">
      <c r="A4451">
        <v>4450</v>
      </c>
      <c r="B4451" s="1">
        <v>45951.390284456022</v>
      </c>
      <c r="C4451" s="1">
        <v>45951.394838807872</v>
      </c>
      <c r="D4451">
        <v>393.49700000000001</v>
      </c>
    </row>
    <row r="4452" spans="1:4">
      <c r="A4452">
        <v>4451</v>
      </c>
      <c r="B4452" s="1">
        <v>45951.456075949071</v>
      </c>
      <c r="C4452" s="1">
        <v>45951.460615497686</v>
      </c>
      <c r="D4452">
        <v>392.21699999999998</v>
      </c>
    </row>
    <row r="4453" spans="1:4">
      <c r="A4453">
        <v>4452</v>
      </c>
      <c r="B4453" s="1">
        <v>45951.52186739583</v>
      </c>
      <c r="C4453" s="1">
        <v>45951.52639402778</v>
      </c>
      <c r="D4453">
        <v>391.1</v>
      </c>
    </row>
    <row r="4454" spans="1:4">
      <c r="A4454">
        <v>4453</v>
      </c>
      <c r="B4454" s="1">
        <v>45951.587658900462</v>
      </c>
      <c r="C4454" s="1">
        <v>45951.592174421297</v>
      </c>
      <c r="D4454">
        <v>390.14100000000002</v>
      </c>
    </row>
    <row r="4455" spans="1:4">
      <c r="A4455">
        <v>4454</v>
      </c>
      <c r="B4455" s="1">
        <v>45951.653450405094</v>
      </c>
      <c r="C4455" s="1">
        <v>45951.657956678238</v>
      </c>
      <c r="D4455">
        <v>389.34199999999998</v>
      </c>
    </row>
    <row r="4456" spans="1:4">
      <c r="A4456">
        <v>4455</v>
      </c>
      <c r="B4456" s="1">
        <v>45951.719241909719</v>
      </c>
      <c r="C4456" s="1">
        <v>45951.723740833331</v>
      </c>
      <c r="D4456">
        <v>388.70699999999999</v>
      </c>
    </row>
    <row r="4457" spans="1:4">
      <c r="A4457">
        <v>4456</v>
      </c>
      <c r="B4457" s="1">
        <v>45951.785033414351</v>
      </c>
      <c r="C4457" s="1">
        <v>45951.789526886576</v>
      </c>
      <c r="D4457">
        <v>388.23700000000002</v>
      </c>
    </row>
    <row r="4458" spans="1:4">
      <c r="A4458">
        <v>4457</v>
      </c>
      <c r="B4458" s="1">
        <v>45951.850824907408</v>
      </c>
      <c r="C4458" s="1">
        <v>45951.855314872686</v>
      </c>
      <c r="D4458">
        <v>387.93299999999999</v>
      </c>
    </row>
    <row r="4459" spans="1:4">
      <c r="A4459">
        <v>4458</v>
      </c>
      <c r="B4459" s="1">
        <v>45951.916616469905</v>
      </c>
      <c r="C4459" s="1">
        <v>45951.92110482639</v>
      </c>
      <c r="D4459">
        <v>387.79399999999998</v>
      </c>
    </row>
    <row r="4460" spans="1:4">
      <c r="A4460">
        <v>4459</v>
      </c>
      <c r="B4460" s="1">
        <v>45951.982407916665</v>
      </c>
      <c r="C4460" s="1">
        <v>45951.986896736111</v>
      </c>
      <c r="D4460">
        <v>387.834</v>
      </c>
    </row>
    <row r="4461" spans="1:4">
      <c r="A4461">
        <v>4460</v>
      </c>
      <c r="B4461" s="1">
        <v>45952.048199467594</v>
      </c>
      <c r="C4461" s="1">
        <v>45952.052690717595</v>
      </c>
      <c r="D4461">
        <v>388.04300000000001</v>
      </c>
    </row>
    <row r="4462" spans="1:4">
      <c r="A4462">
        <v>4461</v>
      </c>
      <c r="B4462" s="1">
        <v>45952.113990949074</v>
      </c>
      <c r="C4462" s="1">
        <v>45952.118486701387</v>
      </c>
      <c r="D4462">
        <v>388.43299999999999</v>
      </c>
    </row>
    <row r="4463" spans="1:4">
      <c r="A4463">
        <v>4462</v>
      </c>
      <c r="B4463" s="1">
        <v>45952.179782465275</v>
      </c>
      <c r="C4463" s="1">
        <v>45952.184284803239</v>
      </c>
      <c r="D4463">
        <v>389.00200000000001</v>
      </c>
    </row>
    <row r="4464" spans="1:4">
      <c r="A4464">
        <v>4463</v>
      </c>
      <c r="B4464" s="1">
        <v>45952.24557392361</v>
      </c>
      <c r="C4464" s="1">
        <v>45952.250085057873</v>
      </c>
      <c r="D4464">
        <v>389.762</v>
      </c>
    </row>
    <row r="4465" spans="1:4">
      <c r="A4465">
        <v>4464</v>
      </c>
      <c r="B4465" s="1">
        <v>45952.311365474539</v>
      </c>
      <c r="C4465" s="1">
        <v>45952.315887511577</v>
      </c>
      <c r="D4465">
        <v>390.70400000000001</v>
      </c>
    </row>
    <row r="4466" spans="1:4">
      <c r="A4466">
        <v>4465</v>
      </c>
      <c r="B4466" s="1">
        <v>45952.377156932867</v>
      </c>
      <c r="C4466" s="1">
        <v>45952.381692187497</v>
      </c>
      <c r="D4466">
        <v>391.84699999999998</v>
      </c>
    </row>
    <row r="4467" spans="1:4">
      <c r="A4467">
        <v>4466</v>
      </c>
      <c r="B4467" s="1">
        <v>45952.44294847222</v>
      </c>
      <c r="C4467" s="1">
        <v>45952.447499189817</v>
      </c>
      <c r="D4467">
        <v>393.18200000000002</v>
      </c>
    </row>
    <row r="4468" spans="1:4">
      <c r="A4468">
        <v>4467</v>
      </c>
      <c r="B4468" s="1">
        <v>45952.508739976853</v>
      </c>
      <c r="C4468" s="1">
        <v>45952.513308576388</v>
      </c>
      <c r="D4468">
        <v>394.72699999999998</v>
      </c>
    </row>
    <row r="4469" spans="1:4">
      <c r="A4469">
        <v>4468</v>
      </c>
      <c r="B4469" s="1">
        <v>45952.574531423612</v>
      </c>
      <c r="C4469" s="1">
        <v>45952.579102303243</v>
      </c>
      <c r="D4469">
        <v>394.92399999999998</v>
      </c>
    </row>
    <row r="4470" spans="1:4">
      <c r="A4470">
        <v>4469</v>
      </c>
      <c r="B4470" s="1">
        <v>45952.640322928244</v>
      </c>
      <c r="C4470" s="1">
        <v>45952.644877152779</v>
      </c>
      <c r="D4470">
        <v>393.48599999999999</v>
      </c>
    </row>
    <row r="4471" spans="1:4">
      <c r="A4471">
        <v>4470</v>
      </c>
      <c r="B4471" s="1">
        <v>45952.706114432869</v>
      </c>
      <c r="C4471" s="1">
        <v>45952.71065390046</v>
      </c>
      <c r="D4471">
        <v>392.21</v>
      </c>
    </row>
    <row r="4472" spans="1:4">
      <c r="A4472">
        <v>4471</v>
      </c>
      <c r="B4472" s="1">
        <v>45952.771905925925</v>
      </c>
      <c r="C4472" s="1">
        <v>45952.77643244213</v>
      </c>
      <c r="D4472">
        <v>391.09</v>
      </c>
    </row>
    <row r="4473" spans="1:4">
      <c r="A4473">
        <v>4472</v>
      </c>
      <c r="B4473" s="1">
        <v>45952.837697430557</v>
      </c>
      <c r="C4473" s="1">
        <v>45952.842212847223</v>
      </c>
      <c r="D4473">
        <v>390.13200000000001</v>
      </c>
    </row>
    <row r="4474" spans="1:4">
      <c r="A4474">
        <v>4473</v>
      </c>
      <c r="B4474" s="1">
        <v>45952.903488969911</v>
      </c>
      <c r="C4474" s="1">
        <v>45952.907995127316</v>
      </c>
      <c r="D4474">
        <v>389.33199999999999</v>
      </c>
    </row>
    <row r="4475" spans="1:4">
      <c r="A4475">
        <v>4474</v>
      </c>
      <c r="B4475" s="1">
        <v>45952.969280439815</v>
      </c>
      <c r="C4475" s="1">
        <v>45952.97377931713</v>
      </c>
      <c r="D4475">
        <v>388.70400000000001</v>
      </c>
    </row>
    <row r="4476" spans="1:4">
      <c r="A4476">
        <v>4475</v>
      </c>
      <c r="B4476" s="1">
        <v>45953.035071990744</v>
      </c>
      <c r="C4476" s="1">
        <v>45953.039565393519</v>
      </c>
      <c r="D4476">
        <v>388.23</v>
      </c>
    </row>
    <row r="4477" spans="1:4">
      <c r="A4477">
        <v>4476</v>
      </c>
      <c r="B4477" s="1">
        <v>45953.100863495369</v>
      </c>
      <c r="C4477" s="1">
        <v>45953.105353391205</v>
      </c>
      <c r="D4477">
        <v>387.92700000000002</v>
      </c>
    </row>
    <row r="4478" spans="1:4">
      <c r="A4478">
        <v>4477</v>
      </c>
      <c r="B4478" s="1">
        <v>45953.166654953704</v>
      </c>
      <c r="C4478" s="1">
        <v>45953.171143356478</v>
      </c>
      <c r="D4478">
        <v>387.798</v>
      </c>
    </row>
    <row r="4479" spans="1:4">
      <c r="A4479">
        <v>4478</v>
      </c>
      <c r="B4479" s="1">
        <v>45953.232446435184</v>
      </c>
      <c r="C4479" s="1">
        <v>45953.236935300927</v>
      </c>
      <c r="D4479">
        <v>387.83800000000002</v>
      </c>
    </row>
    <row r="4480" spans="1:4">
      <c r="A4480">
        <v>4479</v>
      </c>
      <c r="B4480" s="1">
        <v>45953.298237997682</v>
      </c>
      <c r="C4480" s="1">
        <v>45953.302729282404</v>
      </c>
      <c r="D4480">
        <v>388.048</v>
      </c>
    </row>
    <row r="4481" spans="1:4">
      <c r="A4481">
        <v>4480</v>
      </c>
      <c r="B4481" s="1">
        <v>45953.364029456017</v>
      </c>
      <c r="C4481" s="1">
        <v>45953.3685253125</v>
      </c>
      <c r="D4481">
        <v>388.44299999999998</v>
      </c>
    </row>
    <row r="4482" spans="1:4">
      <c r="A4482">
        <v>4481</v>
      </c>
      <c r="B4482" s="1">
        <v>45953.42982099537</v>
      </c>
      <c r="C4482" s="1">
        <v>45953.434323449073</v>
      </c>
      <c r="D4482">
        <v>389.012</v>
      </c>
    </row>
    <row r="4483" spans="1:4">
      <c r="A4483">
        <v>4482</v>
      </c>
      <c r="B4483" s="1">
        <v>45953.49561244213</v>
      </c>
      <c r="C4483" s="1">
        <v>45953.500123715276</v>
      </c>
      <c r="D4483">
        <v>389.774</v>
      </c>
    </row>
    <row r="4484" spans="1:4">
      <c r="A4484">
        <v>4483</v>
      </c>
      <c r="B4484" s="1">
        <v>45953.561403935186</v>
      </c>
      <c r="C4484" s="1">
        <v>45953.56592616898</v>
      </c>
      <c r="D4484">
        <v>390.72</v>
      </c>
    </row>
    <row r="4485" spans="1:4">
      <c r="A4485">
        <v>4484</v>
      </c>
      <c r="B4485" s="1">
        <v>45953.627195439818</v>
      </c>
      <c r="C4485" s="1">
        <v>45953.631730937501</v>
      </c>
      <c r="D4485">
        <v>391.86599999999999</v>
      </c>
    </row>
    <row r="4486" spans="1:4">
      <c r="A4486">
        <v>4485</v>
      </c>
      <c r="B4486" s="1">
        <v>45953.692986944443</v>
      </c>
      <c r="C4486" s="1">
        <v>45953.697537939814</v>
      </c>
      <c r="D4486">
        <v>393.20600000000002</v>
      </c>
    </row>
    <row r="4487" spans="1:4">
      <c r="A4487">
        <v>4486</v>
      </c>
      <c r="B4487" s="1">
        <v>45953.758778449075</v>
      </c>
      <c r="C4487" s="1">
        <v>45953.763347349537</v>
      </c>
      <c r="D4487">
        <v>394.75299999999999</v>
      </c>
    </row>
    <row r="4488" spans="1:4">
      <c r="A4488">
        <v>4487</v>
      </c>
      <c r="B4488" s="1">
        <v>45953.8245699537</v>
      </c>
      <c r="C4488" s="1">
        <v>45953.829140648151</v>
      </c>
      <c r="D4488">
        <v>394.90800000000002</v>
      </c>
    </row>
    <row r="4489" spans="1:4">
      <c r="A4489">
        <v>4488</v>
      </c>
      <c r="B4489" s="1">
        <v>45953.890361504629</v>
      </c>
      <c r="C4489" s="1">
        <v>45953.894915532408</v>
      </c>
      <c r="D4489">
        <v>393.46800000000002</v>
      </c>
    </row>
    <row r="4490" spans="1:4">
      <c r="A4490">
        <v>4489</v>
      </c>
      <c r="B4490" s="1">
        <v>45953.956152951389</v>
      </c>
      <c r="C4490" s="1">
        <v>45953.960692256944</v>
      </c>
      <c r="D4490">
        <v>392.19499999999999</v>
      </c>
    </row>
    <row r="4491" spans="1:4">
      <c r="A4491">
        <v>4490</v>
      </c>
      <c r="B4491" s="1">
        <v>45954.021944513886</v>
      </c>
      <c r="C4491" s="1">
        <v>45954.02647084491</v>
      </c>
      <c r="D4491">
        <v>391.07499999999999</v>
      </c>
    </row>
    <row r="4492" spans="1:4">
      <c r="A4492">
        <v>4491</v>
      </c>
      <c r="B4492" s="1">
        <v>45954.087736006943</v>
      </c>
      <c r="C4492" s="1">
        <v>45954.092251273149</v>
      </c>
      <c r="D4492">
        <v>390.11900000000003</v>
      </c>
    </row>
    <row r="4493" spans="1:4">
      <c r="A4493">
        <v>4492</v>
      </c>
      <c r="B4493" s="1">
        <v>45954.153527453702</v>
      </c>
      <c r="C4493" s="1">
        <v>45954.158033576387</v>
      </c>
      <c r="D4493">
        <v>389.32900000000001</v>
      </c>
    </row>
    <row r="4494" spans="1:4">
      <c r="A4494">
        <v>4493</v>
      </c>
      <c r="B4494" s="1">
        <v>45954.219318958334</v>
      </c>
      <c r="C4494" s="1">
        <v>45954.2238177662</v>
      </c>
      <c r="D4494">
        <v>388.697</v>
      </c>
    </row>
    <row r="4495" spans="1:4">
      <c r="A4495">
        <v>4494</v>
      </c>
      <c r="B4495" s="1">
        <v>45954.285110509256</v>
      </c>
      <c r="C4495" s="1">
        <v>45954.289603865742</v>
      </c>
      <c r="D4495">
        <v>388.226</v>
      </c>
    </row>
    <row r="4496" spans="1:4">
      <c r="A4496">
        <v>4495</v>
      </c>
      <c r="B4496" s="1">
        <v>45954.350902002312</v>
      </c>
      <c r="C4496" s="1">
        <v>45954.355391898149</v>
      </c>
      <c r="D4496">
        <v>387.92700000000002</v>
      </c>
    </row>
    <row r="4497" spans="1:4">
      <c r="A4497">
        <v>4496</v>
      </c>
      <c r="B4497" s="1">
        <v>45954.416693506944</v>
      </c>
      <c r="C4497" s="1">
        <v>45954.421181886573</v>
      </c>
      <c r="D4497">
        <v>387.79599999999999</v>
      </c>
    </row>
    <row r="4498" spans="1:4">
      <c r="A4498">
        <v>4497</v>
      </c>
      <c r="B4498" s="1">
        <v>45954.482484953704</v>
      </c>
      <c r="C4498" s="1">
        <v>45954.486973865743</v>
      </c>
      <c r="D4498">
        <v>387.84199999999998</v>
      </c>
    </row>
    <row r="4499" spans="1:4">
      <c r="A4499">
        <v>4498</v>
      </c>
      <c r="B4499" s="1">
        <v>45954.548276458336</v>
      </c>
      <c r="C4499" s="1">
        <v>45954.552767870373</v>
      </c>
      <c r="D4499">
        <v>388.05799999999999</v>
      </c>
    </row>
    <row r="4500" spans="1:4">
      <c r="A4500">
        <v>4499</v>
      </c>
      <c r="B4500" s="1">
        <v>45954.614067962961</v>
      </c>
      <c r="C4500" s="1">
        <v>45954.618563912038</v>
      </c>
      <c r="D4500">
        <v>388.45100000000002</v>
      </c>
    </row>
    <row r="4501" spans="1:4">
      <c r="A4501">
        <v>4500</v>
      </c>
      <c r="B4501" s="1">
        <v>45954.679859467593</v>
      </c>
      <c r="C4501" s="1">
        <v>45954.684362071763</v>
      </c>
      <c r="D4501">
        <v>389.02600000000001</v>
      </c>
    </row>
    <row r="4502" spans="1:4">
      <c r="A4502">
        <v>4501</v>
      </c>
      <c r="B4502" s="1">
        <v>45954.745650960649</v>
      </c>
      <c r="C4502" s="1">
        <v>45954.750162384262</v>
      </c>
      <c r="D4502">
        <v>389.786</v>
      </c>
    </row>
    <row r="4503" spans="1:4">
      <c r="A4503">
        <v>4502</v>
      </c>
      <c r="B4503" s="1">
        <v>45954.811442465281</v>
      </c>
      <c r="C4503" s="1">
        <v>45954.815964872687</v>
      </c>
      <c r="D4503">
        <v>390.73599999999999</v>
      </c>
    </row>
    <row r="4504" spans="1:4">
      <c r="A4504">
        <v>4503</v>
      </c>
      <c r="B4504" s="1">
        <v>45954.877234016203</v>
      </c>
      <c r="C4504" s="1">
        <v>45954.881769629632</v>
      </c>
      <c r="D4504">
        <v>391.87700000000001</v>
      </c>
    </row>
    <row r="4505" spans="1:4">
      <c r="A4505">
        <v>4504</v>
      </c>
      <c r="B4505" s="1">
        <v>45954.943025474538</v>
      </c>
      <c r="C4505" s="1">
        <v>45954.947576689818</v>
      </c>
      <c r="D4505">
        <v>393.22500000000002</v>
      </c>
    </row>
    <row r="4506" spans="1:4">
      <c r="A4506">
        <v>4505</v>
      </c>
      <c r="B4506" s="1">
        <v>45955.00881702546</v>
      </c>
      <c r="C4506" s="1">
        <v>45955.01338611111</v>
      </c>
      <c r="D4506">
        <v>394.76900000000001</v>
      </c>
    </row>
    <row r="4507" spans="1:4">
      <c r="A4507">
        <v>4506</v>
      </c>
      <c r="B4507" s="1">
        <v>45955.074608483796</v>
      </c>
      <c r="C4507" s="1">
        <v>45955.079178981483</v>
      </c>
      <c r="D4507">
        <v>394.89100000000002</v>
      </c>
    </row>
    <row r="4508" spans="1:4">
      <c r="A4508">
        <v>4507</v>
      </c>
      <c r="B4508" s="1">
        <v>45955.140399976852</v>
      </c>
      <c r="C4508" s="1">
        <v>45955.144953900461</v>
      </c>
      <c r="D4508">
        <v>393.459</v>
      </c>
    </row>
    <row r="4509" spans="1:4">
      <c r="A4509">
        <v>4508</v>
      </c>
      <c r="B4509" s="1">
        <v>45955.206191481484</v>
      </c>
      <c r="C4509" s="1">
        <v>45955.210730659725</v>
      </c>
      <c r="D4509">
        <v>392.18599999999998</v>
      </c>
    </row>
    <row r="4510" spans="1:4">
      <c r="A4510">
        <v>4509</v>
      </c>
      <c r="B4510" s="1">
        <v>45955.271983032406</v>
      </c>
      <c r="C4510" s="1">
        <v>45955.276509224539</v>
      </c>
      <c r="D4510">
        <v>391.06299999999999</v>
      </c>
    </row>
    <row r="4511" spans="1:4">
      <c r="A4511">
        <v>4510</v>
      </c>
      <c r="B4511" s="1">
        <v>45955.337774525462</v>
      </c>
      <c r="C4511" s="1">
        <v>45955.342289687498</v>
      </c>
      <c r="D4511">
        <v>390.10899999999998</v>
      </c>
    </row>
    <row r="4512" spans="1:4">
      <c r="A4512">
        <v>4511</v>
      </c>
      <c r="B4512" s="1">
        <v>45955.403566030094</v>
      </c>
      <c r="C4512" s="1">
        <v>45955.408072013888</v>
      </c>
      <c r="D4512">
        <v>389.31700000000001</v>
      </c>
    </row>
    <row r="4513" spans="1:4">
      <c r="A4513">
        <v>4512</v>
      </c>
      <c r="B4513" s="1">
        <v>45955.469357476853</v>
      </c>
      <c r="C4513" s="1">
        <v>45955.473856226854</v>
      </c>
      <c r="D4513">
        <v>388.69200000000001</v>
      </c>
    </row>
    <row r="4514" spans="1:4">
      <c r="A4514">
        <v>4513</v>
      </c>
      <c r="B4514" s="1">
        <v>45955.535149004631</v>
      </c>
      <c r="C4514" s="1">
        <v>45955.53964234954</v>
      </c>
      <c r="D4514">
        <v>388.226</v>
      </c>
    </row>
    <row r="4515" spans="1:4">
      <c r="A4515">
        <v>4514</v>
      </c>
      <c r="B4515" s="1">
        <v>45955.600940497687</v>
      </c>
      <c r="C4515" s="1">
        <v>45955.605430416668</v>
      </c>
      <c r="D4515">
        <v>387.92899999999997</v>
      </c>
    </row>
    <row r="4516" spans="1:4">
      <c r="A4516">
        <v>4515</v>
      </c>
      <c r="B4516" s="1">
        <v>45955.666731979167</v>
      </c>
      <c r="C4516" s="1">
        <v>45955.671220428238</v>
      </c>
      <c r="D4516">
        <v>387.80099999999999</v>
      </c>
    </row>
    <row r="4517" spans="1:4">
      <c r="A4517">
        <v>4516</v>
      </c>
      <c r="B4517" s="1">
        <v>45955.732523483799</v>
      </c>
      <c r="C4517" s="1">
        <v>45955.737012430553</v>
      </c>
      <c r="D4517">
        <v>387.84500000000003</v>
      </c>
    </row>
    <row r="4518" spans="1:4">
      <c r="A4518">
        <v>4517</v>
      </c>
      <c r="B4518" s="1">
        <v>45955.798314988424</v>
      </c>
      <c r="C4518" s="1">
        <v>45955.802806446758</v>
      </c>
      <c r="D4518">
        <v>388.06299999999999</v>
      </c>
    </row>
    <row r="4519" spans="1:4">
      <c r="A4519">
        <v>4518</v>
      </c>
      <c r="B4519" s="1">
        <v>45955.864106527777</v>
      </c>
      <c r="C4519" s="1">
        <v>45955.86860253472</v>
      </c>
      <c r="D4519">
        <v>388.45499999999998</v>
      </c>
    </row>
    <row r="4520" spans="1:4">
      <c r="A4520">
        <v>4519</v>
      </c>
      <c r="B4520" s="1">
        <v>45955.929898043978</v>
      </c>
      <c r="C4520" s="1">
        <v>45955.93440071759</v>
      </c>
      <c r="D4520">
        <v>389.03100000000001</v>
      </c>
    </row>
    <row r="4521" spans="1:4">
      <c r="A4521">
        <v>4520</v>
      </c>
      <c r="B4521" s="1">
        <v>45955.995689502313</v>
      </c>
      <c r="C4521" s="1">
        <v>45956.000201041665</v>
      </c>
      <c r="D4521">
        <v>389.79700000000003</v>
      </c>
    </row>
    <row r="4522" spans="1:4">
      <c r="A4522">
        <v>4521</v>
      </c>
      <c r="B4522" s="1">
        <v>45956.061480995369</v>
      </c>
      <c r="C4522" s="1">
        <v>45956.066003564818</v>
      </c>
      <c r="D4522">
        <v>390.75</v>
      </c>
    </row>
    <row r="4523" spans="1:4">
      <c r="A4523">
        <v>4522</v>
      </c>
      <c r="B4523" s="1">
        <v>45956.127272500002</v>
      </c>
      <c r="C4523" s="1">
        <v>45956.131808333332</v>
      </c>
      <c r="D4523">
        <v>391.89699999999999</v>
      </c>
    </row>
    <row r="4524" spans="1:4">
      <c r="A4524">
        <v>4523</v>
      </c>
      <c r="B4524" s="1">
        <v>45956.193064050924</v>
      </c>
      <c r="C4524" s="1">
        <v>45956.197615428238</v>
      </c>
      <c r="D4524">
        <v>393.23899999999998</v>
      </c>
    </row>
    <row r="4525" spans="1:4">
      <c r="A4525">
        <v>4524</v>
      </c>
      <c r="B4525" s="1">
        <v>45956.25885554398</v>
      </c>
      <c r="C4525" s="1">
        <v>45956.263424884259</v>
      </c>
      <c r="D4525">
        <v>394.791</v>
      </c>
    </row>
    <row r="4526" spans="1:4">
      <c r="A4526">
        <v>4525</v>
      </c>
      <c r="B4526" s="1">
        <v>45956.324646990739</v>
      </c>
      <c r="C4526" s="1">
        <v>45956.329217303239</v>
      </c>
      <c r="D4526">
        <v>394.875</v>
      </c>
    </row>
    <row r="4527" spans="1:4">
      <c r="A4527">
        <v>4526</v>
      </c>
      <c r="B4527" s="1">
        <v>45956.390438553244</v>
      </c>
      <c r="C4527" s="1">
        <v>45956.3949922338</v>
      </c>
      <c r="D4527">
        <v>393.43799999999999</v>
      </c>
    </row>
    <row r="4528" spans="1:4">
      <c r="A4528">
        <v>4527</v>
      </c>
      <c r="B4528" s="1">
        <v>45956.456230046293</v>
      </c>
      <c r="C4528" s="1">
        <v>45956.460769004632</v>
      </c>
      <c r="D4528">
        <v>392.166</v>
      </c>
    </row>
    <row r="4529" spans="1:4">
      <c r="A4529">
        <v>4528</v>
      </c>
      <c r="B4529" s="1">
        <v>45956.522021493052</v>
      </c>
      <c r="C4529" s="1">
        <v>45956.526547615744</v>
      </c>
      <c r="D4529">
        <v>391.05700000000002</v>
      </c>
    </row>
    <row r="4530" spans="1:4">
      <c r="A4530">
        <v>4529</v>
      </c>
      <c r="B4530" s="1">
        <v>45956.587812997685</v>
      </c>
      <c r="C4530" s="1">
        <v>45956.592328101855</v>
      </c>
      <c r="D4530">
        <v>390.10500000000002</v>
      </c>
    </row>
    <row r="4531" spans="1:4">
      <c r="A4531">
        <v>4530</v>
      </c>
      <c r="B4531" s="1">
        <v>45956.653604502317</v>
      </c>
      <c r="C4531" s="1">
        <v>45956.65811045139</v>
      </c>
      <c r="D4531">
        <v>389.31400000000002</v>
      </c>
    </row>
    <row r="4532" spans="1:4">
      <c r="A4532">
        <v>4531</v>
      </c>
      <c r="B4532" s="1">
        <v>45956.719396006942</v>
      </c>
      <c r="C4532" s="1">
        <v>45956.723894699076</v>
      </c>
      <c r="D4532">
        <v>388.68700000000001</v>
      </c>
    </row>
    <row r="4533" spans="1:4">
      <c r="A4533">
        <v>4532</v>
      </c>
      <c r="B4533" s="1">
        <v>45956.785187499998</v>
      </c>
      <c r="C4533" s="1">
        <v>45956.789680844908</v>
      </c>
      <c r="D4533">
        <v>388.22500000000002</v>
      </c>
    </row>
    <row r="4534" spans="1:4">
      <c r="A4534">
        <v>4533</v>
      </c>
      <c r="B4534" s="1">
        <v>45956.85097900463</v>
      </c>
      <c r="C4534" s="1">
        <v>45956.855468923612</v>
      </c>
      <c r="D4534">
        <v>387.92899999999997</v>
      </c>
    </row>
    <row r="4535" spans="1:4">
      <c r="A4535">
        <v>4534</v>
      </c>
      <c r="B4535" s="1">
        <v>45956.916770567128</v>
      </c>
      <c r="C4535" s="1">
        <v>45956.921258969909</v>
      </c>
      <c r="D4535">
        <v>387.798</v>
      </c>
    </row>
    <row r="4536" spans="1:4">
      <c r="A4536">
        <v>4535</v>
      </c>
      <c r="B4536" s="1">
        <v>45956.982562013887</v>
      </c>
      <c r="C4536" s="1">
        <v>45956.987050972224</v>
      </c>
      <c r="D4536">
        <v>387.846</v>
      </c>
    </row>
    <row r="4537" spans="1:4">
      <c r="A4537">
        <v>4536</v>
      </c>
      <c r="B4537" s="1">
        <v>45957.048353564816</v>
      </c>
      <c r="C4537" s="1">
        <v>45957.052845046295</v>
      </c>
      <c r="D4537">
        <v>388.06400000000002</v>
      </c>
    </row>
    <row r="4538" spans="1:4">
      <c r="A4538">
        <v>4537</v>
      </c>
      <c r="B4538" s="1">
        <v>45957.114145046296</v>
      </c>
      <c r="C4538" s="1">
        <v>45957.118641134257</v>
      </c>
      <c r="D4538">
        <v>388.46199999999999</v>
      </c>
    </row>
    <row r="4539" spans="1:4">
      <c r="A4539">
        <v>4538</v>
      </c>
      <c r="B4539" s="1">
        <v>45957.179936562497</v>
      </c>
      <c r="C4539" s="1">
        <v>45957.184439340279</v>
      </c>
      <c r="D4539">
        <v>389.04</v>
      </c>
    </row>
    <row r="4540" spans="1:4">
      <c r="A4540">
        <v>4539</v>
      </c>
      <c r="B4540" s="1">
        <v>45957.245728020833</v>
      </c>
      <c r="C4540" s="1">
        <v>45957.250239687499</v>
      </c>
      <c r="D4540">
        <v>389.80799999999999</v>
      </c>
    </row>
    <row r="4541" spans="1:4">
      <c r="A4541">
        <v>4540</v>
      </c>
      <c r="B4541" s="1">
        <v>45957.311519571762</v>
      </c>
      <c r="C4541" s="1">
        <v>45957.316042245373</v>
      </c>
      <c r="D4541">
        <v>390.75900000000001</v>
      </c>
    </row>
    <row r="4542" spans="1:4">
      <c r="A4542">
        <v>4541</v>
      </c>
      <c r="B4542" s="1">
        <v>45957.37731103009</v>
      </c>
      <c r="C4542" s="1">
        <v>45957.381847048608</v>
      </c>
      <c r="D4542">
        <v>391.91199999999998</v>
      </c>
    </row>
    <row r="4543" spans="1:4">
      <c r="A4543">
        <v>4542</v>
      </c>
      <c r="B4543" s="1">
        <v>45957.443102569443</v>
      </c>
      <c r="C4543" s="1">
        <v>45957.44765415509</v>
      </c>
      <c r="D4543">
        <v>393.25700000000001</v>
      </c>
    </row>
    <row r="4544" spans="1:4">
      <c r="A4544">
        <v>4543</v>
      </c>
      <c r="B4544" s="1">
        <v>45957.508894062499</v>
      </c>
      <c r="C4544" s="1">
        <v>45957.513463645832</v>
      </c>
      <c r="D4544">
        <v>394.81200000000001</v>
      </c>
    </row>
    <row r="4545" spans="1:4">
      <c r="A4545">
        <v>4544</v>
      </c>
      <c r="B4545" s="1">
        <v>45957.574685520834</v>
      </c>
      <c r="C4545" s="1">
        <v>45957.57925563657</v>
      </c>
      <c r="D4545">
        <v>394.858</v>
      </c>
    </row>
    <row r="4546" spans="1:4">
      <c r="A4546">
        <v>4545</v>
      </c>
      <c r="B4546" s="1">
        <v>45957.640477025459</v>
      </c>
      <c r="C4546" s="1">
        <v>45957.6450305787</v>
      </c>
      <c r="D4546">
        <v>393.42700000000002</v>
      </c>
    </row>
    <row r="4547" spans="1:4">
      <c r="A4547">
        <v>4546</v>
      </c>
      <c r="B4547" s="1">
        <v>45957.706268518516</v>
      </c>
      <c r="C4547" s="1">
        <v>45957.710807407406</v>
      </c>
      <c r="D4547">
        <v>392.15899999999999</v>
      </c>
    </row>
    <row r="4548" spans="1:4">
      <c r="A4548">
        <v>4547</v>
      </c>
      <c r="B4548" s="1">
        <v>45957.772060023148</v>
      </c>
      <c r="C4548" s="1">
        <v>45957.776586030093</v>
      </c>
      <c r="D4548">
        <v>391.04700000000003</v>
      </c>
    </row>
    <row r="4549" spans="1:4">
      <c r="A4549">
        <v>4548</v>
      </c>
      <c r="B4549" s="1">
        <v>45957.83785152778</v>
      </c>
      <c r="C4549" s="1">
        <v>45957.842366527781</v>
      </c>
      <c r="D4549">
        <v>390.096</v>
      </c>
    </row>
    <row r="4550" spans="1:4">
      <c r="A4550">
        <v>4549</v>
      </c>
      <c r="B4550" s="1">
        <v>45957.903643067133</v>
      </c>
      <c r="C4550" s="1">
        <v>45957.90814890046</v>
      </c>
      <c r="D4550">
        <v>389.30399999999997</v>
      </c>
    </row>
    <row r="4551" spans="1:4">
      <c r="A4551">
        <v>4550</v>
      </c>
      <c r="B4551" s="1">
        <v>45957.969434537037</v>
      </c>
      <c r="C4551" s="1">
        <v>45957.973933182868</v>
      </c>
      <c r="D4551">
        <v>388.68400000000003</v>
      </c>
    </row>
    <row r="4552" spans="1:4">
      <c r="A4552">
        <v>4551</v>
      </c>
      <c r="B4552" s="1">
        <v>45958.035226087966</v>
      </c>
      <c r="C4552" s="1">
        <v>45958.039719351851</v>
      </c>
      <c r="D4552">
        <v>388.21800000000002</v>
      </c>
    </row>
    <row r="4553" spans="1:4">
      <c r="A4553">
        <v>4552</v>
      </c>
      <c r="B4553" s="1">
        <v>45958.101017592591</v>
      </c>
      <c r="C4553" s="1">
        <v>45958.105507430555</v>
      </c>
      <c r="D4553">
        <v>387.923</v>
      </c>
    </row>
    <row r="4554" spans="1:4">
      <c r="A4554">
        <v>4553</v>
      </c>
      <c r="B4554" s="1">
        <v>45958.166809050927</v>
      </c>
      <c r="C4554" s="1">
        <v>45958.171297499997</v>
      </c>
      <c r="D4554">
        <v>387.80200000000002</v>
      </c>
    </row>
    <row r="4555" spans="1:4">
      <c r="A4555">
        <v>4554</v>
      </c>
      <c r="B4555" s="1">
        <v>45958.232600532407</v>
      </c>
      <c r="C4555" s="1">
        <v>45958.23708953704</v>
      </c>
      <c r="D4555">
        <v>387.85</v>
      </c>
    </row>
    <row r="4556" spans="1:4">
      <c r="A4556">
        <v>4555</v>
      </c>
      <c r="B4556" s="1">
        <v>45958.298392083336</v>
      </c>
      <c r="C4556" s="1">
        <v>45958.302883622688</v>
      </c>
      <c r="D4556">
        <v>388.06799999999998</v>
      </c>
    </row>
    <row r="4557" spans="1:4">
      <c r="A4557">
        <v>4556</v>
      </c>
      <c r="B4557" s="1">
        <v>45958.36418355324</v>
      </c>
      <c r="C4557" s="1">
        <v>45958.36867974537</v>
      </c>
      <c r="D4557">
        <v>388.47199999999998</v>
      </c>
    </row>
    <row r="4558" spans="1:4">
      <c r="A4558">
        <v>4557</v>
      </c>
      <c r="B4558" s="1">
        <v>45958.429975092593</v>
      </c>
      <c r="C4558" s="1">
        <v>45958.434477974537</v>
      </c>
      <c r="D4558">
        <v>389.05</v>
      </c>
    </row>
    <row r="4559" spans="1:4">
      <c r="A4559">
        <v>4558</v>
      </c>
      <c r="B4559" s="1">
        <v>45958.495766539352</v>
      </c>
      <c r="C4559" s="1">
        <v>45958.500278344909</v>
      </c>
      <c r="D4559">
        <v>389.82</v>
      </c>
    </row>
    <row r="4560" spans="1:4">
      <c r="A4560">
        <v>4559</v>
      </c>
      <c r="B4560" s="1">
        <v>45958.561558032408</v>
      </c>
      <c r="C4560" s="1">
        <v>45958.566080902776</v>
      </c>
      <c r="D4560">
        <v>390.77600000000001</v>
      </c>
    </row>
    <row r="4561" spans="1:4">
      <c r="A4561">
        <v>4560</v>
      </c>
      <c r="B4561" s="1">
        <v>45958.627349537041</v>
      </c>
      <c r="C4561" s="1">
        <v>45958.63188577546</v>
      </c>
      <c r="D4561">
        <v>391.93099999999998</v>
      </c>
    </row>
    <row r="4562" spans="1:4">
      <c r="A4562">
        <v>4561</v>
      </c>
      <c r="B4562" s="1">
        <v>45958.693141041666</v>
      </c>
      <c r="C4562" s="1">
        <v>45958.697692905094</v>
      </c>
      <c r="D4562">
        <v>393.28100000000001</v>
      </c>
    </row>
    <row r="4563" spans="1:4">
      <c r="A4563">
        <v>4562</v>
      </c>
      <c r="B4563" s="1">
        <v>45958.758932546298</v>
      </c>
      <c r="C4563" s="1">
        <v>45958.763502430556</v>
      </c>
      <c r="D4563">
        <v>394.83800000000002</v>
      </c>
    </row>
    <row r="4564" spans="1:4">
      <c r="A4564">
        <v>4563</v>
      </c>
      <c r="B4564" s="1">
        <v>45958.824724050923</v>
      </c>
      <c r="C4564" s="1">
        <v>45958.829293981478</v>
      </c>
      <c r="D4564">
        <v>394.84199999999998</v>
      </c>
    </row>
    <row r="4565" spans="1:4">
      <c r="A4565">
        <v>4564</v>
      </c>
      <c r="B4565" s="1">
        <v>45958.890515601852</v>
      </c>
      <c r="C4565" s="1">
        <v>45958.89506894676</v>
      </c>
      <c r="D4565">
        <v>393.40899999999999</v>
      </c>
    </row>
    <row r="4566" spans="1:4">
      <c r="A4566">
        <v>4565</v>
      </c>
      <c r="B4566" s="1">
        <v>45958.956307048611</v>
      </c>
      <c r="C4566" s="1">
        <v>45958.960845810187</v>
      </c>
      <c r="D4566">
        <v>392.149</v>
      </c>
    </row>
    <row r="4567" spans="1:4">
      <c r="A4567">
        <v>4566</v>
      </c>
      <c r="B4567" s="1">
        <v>45959.022098611109</v>
      </c>
      <c r="C4567" s="1">
        <v>45959.026624432867</v>
      </c>
      <c r="D4567">
        <v>391.03199999999998</v>
      </c>
    </row>
    <row r="4568" spans="1:4">
      <c r="A4568">
        <v>4567</v>
      </c>
      <c r="B4568" s="1">
        <v>45959.087890104165</v>
      </c>
      <c r="C4568" s="1">
        <v>45959.092404953706</v>
      </c>
      <c r="D4568">
        <v>390.08300000000003</v>
      </c>
    </row>
    <row r="4569" spans="1:4">
      <c r="A4569">
        <v>4568</v>
      </c>
      <c r="B4569" s="1">
        <v>45959.153681550924</v>
      </c>
      <c r="C4569" s="1">
        <v>45959.158187349538</v>
      </c>
      <c r="D4569">
        <v>389.30099999999999</v>
      </c>
    </row>
    <row r="4570" spans="1:4">
      <c r="A4570">
        <v>4569</v>
      </c>
      <c r="B4570" s="1">
        <v>45959.219473055557</v>
      </c>
      <c r="C4570" s="1">
        <v>45959.223971620369</v>
      </c>
      <c r="D4570">
        <v>388.67599999999999</v>
      </c>
    </row>
    <row r="4571" spans="1:4">
      <c r="A4571">
        <v>4570</v>
      </c>
      <c r="B4571" s="1">
        <v>45959.285264606478</v>
      </c>
      <c r="C4571" s="1">
        <v>45959.289757824074</v>
      </c>
      <c r="D4571">
        <v>388.21300000000002</v>
      </c>
    </row>
    <row r="4572" spans="1:4">
      <c r="A4572">
        <v>4571</v>
      </c>
      <c r="B4572" s="1">
        <v>45959.351056099535</v>
      </c>
      <c r="C4572" s="1">
        <v>45959.355545949074</v>
      </c>
      <c r="D4572">
        <v>387.92200000000003</v>
      </c>
    </row>
    <row r="4573" spans="1:4">
      <c r="A4573">
        <v>4572</v>
      </c>
      <c r="B4573" s="1">
        <v>45959.416847604167</v>
      </c>
      <c r="C4573" s="1">
        <v>45959.421336030093</v>
      </c>
      <c r="D4573">
        <v>387.8</v>
      </c>
    </row>
    <row r="4574" spans="1:4">
      <c r="A4574">
        <v>4573</v>
      </c>
      <c r="B4574" s="1">
        <v>45959.482639062502</v>
      </c>
      <c r="C4574" s="1">
        <v>45959.48712810185</v>
      </c>
      <c r="D4574">
        <v>387.85399999999998</v>
      </c>
    </row>
    <row r="4575" spans="1:4">
      <c r="A4575">
        <v>4574</v>
      </c>
      <c r="B4575" s="1">
        <v>45959.548430555558</v>
      </c>
      <c r="C4575" s="1">
        <v>45959.552922199073</v>
      </c>
      <c r="D4575">
        <v>388.07799999999997</v>
      </c>
    </row>
    <row r="4576" spans="1:4">
      <c r="A4576">
        <v>4575</v>
      </c>
      <c r="B4576" s="1">
        <v>45959.614222060183</v>
      </c>
      <c r="C4576" s="1">
        <v>45959.618718344907</v>
      </c>
      <c r="D4576">
        <v>388.48</v>
      </c>
    </row>
    <row r="4577" spans="1:4">
      <c r="A4577">
        <v>4576</v>
      </c>
      <c r="B4577" s="1">
        <v>45959.680013564815</v>
      </c>
      <c r="C4577" s="1">
        <v>45959.684516608795</v>
      </c>
      <c r="D4577">
        <v>389.06299999999999</v>
      </c>
    </row>
    <row r="4578" spans="1:4">
      <c r="A4578">
        <v>4577</v>
      </c>
      <c r="B4578" s="1">
        <v>45959.745805069448</v>
      </c>
      <c r="C4578" s="1">
        <v>45959.750317013888</v>
      </c>
      <c r="D4578">
        <v>389.83300000000003</v>
      </c>
    </row>
    <row r="4579" spans="1:4">
      <c r="A4579">
        <v>4578</v>
      </c>
      <c r="B4579" s="1">
        <v>45959.811596562497</v>
      </c>
      <c r="C4579" s="1">
        <v>45959.816119618059</v>
      </c>
      <c r="D4579">
        <v>390.79199999999997</v>
      </c>
    </row>
    <row r="4580" spans="1:4">
      <c r="A4580">
        <v>4579</v>
      </c>
      <c r="B4580" s="1">
        <v>45959.877388113426</v>
      </c>
      <c r="C4580" s="1">
        <v>45959.881924479167</v>
      </c>
      <c r="D4580">
        <v>391.94200000000001</v>
      </c>
    </row>
    <row r="4581" spans="1:4">
      <c r="A4581">
        <v>4580</v>
      </c>
      <c r="B4581" s="1">
        <v>45959.943179571761</v>
      </c>
      <c r="C4581" s="1">
        <v>45959.947731643515</v>
      </c>
      <c r="D4581">
        <v>393.29899999999998</v>
      </c>
    </row>
    <row r="4582" spans="1:4">
      <c r="A4582">
        <v>4581</v>
      </c>
      <c r="B4582" s="1">
        <v>45960.008971134259</v>
      </c>
      <c r="C4582" s="1">
        <v>45960.013541192129</v>
      </c>
      <c r="D4582">
        <v>394.85399999999998</v>
      </c>
    </row>
    <row r="4583" spans="1:4">
      <c r="A4583">
        <v>4582</v>
      </c>
      <c r="B4583" s="1">
        <v>45960.074762592594</v>
      </c>
      <c r="C4583" s="1">
        <v>45960.079332314817</v>
      </c>
      <c r="D4583">
        <v>394.82400000000001</v>
      </c>
    </row>
    <row r="4584" spans="1:4">
      <c r="A4584">
        <v>4583</v>
      </c>
      <c r="B4584" s="1">
        <v>45960.140554074074</v>
      </c>
      <c r="C4584" s="1">
        <v>45960.145107326389</v>
      </c>
      <c r="D4584">
        <v>393.4</v>
      </c>
    </row>
    <row r="4585" spans="1:4">
      <c r="A4585">
        <v>4584</v>
      </c>
      <c r="B4585" s="1">
        <v>45960.206345578707</v>
      </c>
      <c r="C4585" s="1">
        <v>45960.210884166663</v>
      </c>
      <c r="D4585">
        <v>392.13400000000001</v>
      </c>
    </row>
    <row r="4586" spans="1:4">
      <c r="A4586">
        <v>4585</v>
      </c>
      <c r="B4586" s="1">
        <v>45960.272137129628</v>
      </c>
      <c r="C4586" s="1">
        <v>45960.276662824072</v>
      </c>
      <c r="D4586">
        <v>391.02</v>
      </c>
    </row>
    <row r="4587" spans="1:4">
      <c r="A4587">
        <v>4586</v>
      </c>
      <c r="B4587" s="1">
        <v>45960.337928634261</v>
      </c>
      <c r="C4587" s="1">
        <v>45960.342443368056</v>
      </c>
      <c r="D4587">
        <v>390.07299999999998</v>
      </c>
    </row>
    <row r="4588" spans="1:4">
      <c r="A4588">
        <v>4587</v>
      </c>
      <c r="B4588" s="1">
        <v>45960.403720127317</v>
      </c>
      <c r="C4588" s="1">
        <v>45960.40822578704</v>
      </c>
      <c r="D4588">
        <v>389.28899999999999</v>
      </c>
    </row>
    <row r="4589" spans="1:4">
      <c r="A4589">
        <v>4588</v>
      </c>
      <c r="B4589" s="1">
        <v>45960.469511574076</v>
      </c>
      <c r="C4589" s="1">
        <v>45960.474010092592</v>
      </c>
      <c r="D4589">
        <v>388.67200000000003</v>
      </c>
    </row>
    <row r="4590" spans="1:4">
      <c r="A4590">
        <v>4589</v>
      </c>
      <c r="B4590" s="1">
        <v>45960.535303101853</v>
      </c>
      <c r="C4590" s="1">
        <v>45960.539796307872</v>
      </c>
      <c r="D4590">
        <v>388.21300000000002</v>
      </c>
    </row>
    <row r="4591" spans="1:4">
      <c r="A4591">
        <v>4590</v>
      </c>
      <c r="B4591" s="1">
        <v>45960.601094594909</v>
      </c>
      <c r="C4591" s="1">
        <v>45960.605584456018</v>
      </c>
      <c r="D4591">
        <v>387.92399999999998</v>
      </c>
    </row>
    <row r="4592" spans="1:4">
      <c r="A4592">
        <v>4591</v>
      </c>
      <c r="B4592" s="1">
        <v>45960.666886087965</v>
      </c>
      <c r="C4592" s="1">
        <v>45960.671374571757</v>
      </c>
      <c r="D4592">
        <v>387.80500000000001</v>
      </c>
    </row>
    <row r="4593" spans="1:4">
      <c r="A4593">
        <v>4592</v>
      </c>
      <c r="B4593" s="1">
        <v>45960.732677581022</v>
      </c>
      <c r="C4593" s="1">
        <v>45960.737166666666</v>
      </c>
      <c r="D4593">
        <v>387.85599999999999</v>
      </c>
    </row>
    <row r="4594" spans="1:4">
      <c r="A4594">
        <v>4593</v>
      </c>
      <c r="B4594" s="1">
        <v>45960.798469085647</v>
      </c>
      <c r="C4594" s="1">
        <v>45960.802960787034</v>
      </c>
      <c r="D4594">
        <v>388.08300000000003</v>
      </c>
    </row>
    <row r="4595" spans="1:4">
      <c r="A4595">
        <v>4594</v>
      </c>
      <c r="B4595" s="1">
        <v>45960.864260636576</v>
      </c>
      <c r="C4595" s="1">
        <v>45960.868756967589</v>
      </c>
      <c r="D4595">
        <v>388.483</v>
      </c>
    </row>
    <row r="4596" spans="1:4">
      <c r="A4596">
        <v>4595</v>
      </c>
      <c r="B4596" s="1">
        <v>45960.930052152777</v>
      </c>
      <c r="C4596" s="1">
        <v>45960.934555254629</v>
      </c>
      <c r="D4596">
        <v>389.06799999999998</v>
      </c>
    </row>
    <row r="4597" spans="1:4">
      <c r="A4597">
        <v>4596</v>
      </c>
      <c r="B4597" s="1">
        <v>45960.995843611112</v>
      </c>
      <c r="C4597" s="1">
        <v>45961.000355682867</v>
      </c>
      <c r="D4597">
        <v>389.84300000000002</v>
      </c>
    </row>
    <row r="4598" spans="1:4">
      <c r="A4598">
        <v>4597</v>
      </c>
      <c r="B4598" s="1">
        <v>45961.061635104168</v>
      </c>
      <c r="C4598" s="1">
        <v>45961.066158310183</v>
      </c>
      <c r="D4598">
        <v>390.80500000000001</v>
      </c>
    </row>
    <row r="4599" spans="1:4">
      <c r="A4599">
        <v>4598</v>
      </c>
      <c r="B4599" s="1">
        <v>45961.127426597224</v>
      </c>
      <c r="C4599" s="1">
        <v>45961.131963194443</v>
      </c>
      <c r="D4599">
        <v>391.96100000000001</v>
      </c>
    </row>
    <row r="4600" spans="1:4">
      <c r="A4600">
        <v>4599</v>
      </c>
      <c r="B4600" s="1">
        <v>45961.193218159722</v>
      </c>
      <c r="C4600" s="1">
        <v>45961.197770381943</v>
      </c>
      <c r="D4600">
        <v>393.31299999999999</v>
      </c>
    </row>
    <row r="4601" spans="1:4">
      <c r="A4601">
        <v>4600</v>
      </c>
      <c r="B4601" s="1">
        <v>45961.259009652778</v>
      </c>
      <c r="C4601" s="1">
        <v>45961.263579953702</v>
      </c>
      <c r="D4601">
        <v>394.875</v>
      </c>
    </row>
    <row r="4602" spans="1:4">
      <c r="A4602">
        <v>4601</v>
      </c>
      <c r="B4602" s="1">
        <v>45961.324801099538</v>
      </c>
      <c r="C4602" s="1">
        <v>45961.329370648149</v>
      </c>
      <c r="D4602">
        <v>394.80799999999999</v>
      </c>
    </row>
    <row r="4603" spans="1:4">
      <c r="A4603">
        <v>4602</v>
      </c>
      <c r="B4603" s="1">
        <v>45961.390592650459</v>
      </c>
      <c r="C4603" s="1">
        <v>45961.395145659721</v>
      </c>
      <c r="D4603">
        <v>393.38</v>
      </c>
    </row>
    <row r="4604" spans="1:4">
      <c r="A4604">
        <v>4603</v>
      </c>
      <c r="B4604" s="1">
        <v>45961.456384155092</v>
      </c>
      <c r="C4604" s="1">
        <v>45961.460922511571</v>
      </c>
      <c r="D4604">
        <v>392.11500000000001</v>
      </c>
    </row>
    <row r="4605" spans="1:4">
      <c r="A4605">
        <v>4604</v>
      </c>
      <c r="B4605" s="1">
        <v>45961.522175601851</v>
      </c>
      <c r="C4605" s="1">
        <v>45961.5267012037</v>
      </c>
      <c r="D4605">
        <v>391.012</v>
      </c>
    </row>
    <row r="4606" spans="1:4">
      <c r="A4606">
        <v>4605</v>
      </c>
      <c r="B4606" s="1">
        <v>45961.587967106483</v>
      </c>
      <c r="C4606" s="1">
        <v>45961.592481793981</v>
      </c>
      <c r="D4606">
        <v>390.06900000000002</v>
      </c>
    </row>
    <row r="4607" spans="1:4">
      <c r="A4607">
        <v>4606</v>
      </c>
      <c r="B4607" s="1">
        <v>45961.653758611108</v>
      </c>
      <c r="C4607" s="1">
        <v>45961.65826423611</v>
      </c>
      <c r="D4607">
        <v>389.286</v>
      </c>
    </row>
    <row r="4608" spans="1:4">
      <c r="A4608">
        <v>4607</v>
      </c>
      <c r="B4608" s="1">
        <v>45961.71955011574</v>
      </c>
      <c r="C4608" s="1">
        <v>45961.724048564814</v>
      </c>
      <c r="D4608">
        <v>388.66699999999997</v>
      </c>
    </row>
    <row r="4609" spans="1:4">
      <c r="A4609">
        <v>4608</v>
      </c>
      <c r="B4609" s="1">
        <v>45961.785341608796</v>
      </c>
      <c r="C4609" s="1">
        <v>45961.78983480324</v>
      </c>
      <c r="D4609">
        <v>388.21199999999999</v>
      </c>
    </row>
    <row r="4610" spans="1:4">
      <c r="A4610">
        <v>4609</v>
      </c>
      <c r="B4610" s="1">
        <v>45961.851133113429</v>
      </c>
      <c r="C4610" s="1">
        <v>45961.855622974537</v>
      </c>
      <c r="D4610">
        <v>387.92399999999998</v>
      </c>
    </row>
    <row r="4611" spans="1:4">
      <c r="A4611">
        <v>4610</v>
      </c>
      <c r="B4611" s="1">
        <v>45961.916924675927</v>
      </c>
      <c r="C4611" s="1">
        <v>45961.921413113429</v>
      </c>
      <c r="D4611">
        <v>387.80099999999999</v>
      </c>
    </row>
    <row r="4612" spans="1:4">
      <c r="A4612">
        <v>4611</v>
      </c>
      <c r="B4612" s="1">
        <v>45961.982716122686</v>
      </c>
      <c r="C4612" s="1">
        <v>45961.987205219906</v>
      </c>
      <c r="D4612">
        <v>387.858</v>
      </c>
    </row>
    <row r="4613" spans="1:4">
      <c r="A4613">
        <v>4612</v>
      </c>
      <c r="B4613" s="1">
        <v>45962.048507673608</v>
      </c>
      <c r="C4613" s="1">
        <v>45962.052999386571</v>
      </c>
      <c r="D4613">
        <v>388.084</v>
      </c>
    </row>
    <row r="4614" spans="1:4">
      <c r="A4614">
        <v>4613</v>
      </c>
      <c r="B4614" s="1">
        <v>45962.114299155095</v>
      </c>
      <c r="C4614" s="1">
        <v>45962.118795578703</v>
      </c>
      <c r="D4614">
        <v>388.49099999999999</v>
      </c>
    </row>
    <row r="4615" spans="1:4">
      <c r="A4615">
        <v>4614</v>
      </c>
      <c r="B4615" s="1">
        <v>45962.180090671296</v>
      </c>
      <c r="C4615" s="1">
        <v>45962.184593888887</v>
      </c>
      <c r="D4615">
        <v>389.077</v>
      </c>
    </row>
    <row r="4616" spans="1:4">
      <c r="A4616">
        <v>4615</v>
      </c>
      <c r="B4616" s="1">
        <v>45962.245882129631</v>
      </c>
      <c r="C4616" s="1">
        <v>45962.250394340277</v>
      </c>
      <c r="D4616">
        <v>389.85399999999998</v>
      </c>
    </row>
    <row r="4617" spans="1:4">
      <c r="A4617">
        <v>4616</v>
      </c>
      <c r="B4617" s="1">
        <v>45962.311673680553</v>
      </c>
      <c r="C4617" s="1">
        <v>45962.316196990738</v>
      </c>
      <c r="D4617">
        <v>390.81400000000002</v>
      </c>
    </row>
    <row r="4618" spans="1:4">
      <c r="A4618">
        <v>4617</v>
      </c>
      <c r="B4618" s="1">
        <v>45962.377465138889</v>
      </c>
      <c r="C4618" s="1">
        <v>45962.38200189815</v>
      </c>
      <c r="D4618">
        <v>391.976</v>
      </c>
    </row>
    <row r="4619" spans="1:4">
      <c r="A4619">
        <v>4618</v>
      </c>
      <c r="B4619" s="1">
        <v>45962.443256678242</v>
      </c>
      <c r="C4619" s="1">
        <v>45962.447809131947</v>
      </c>
      <c r="D4619">
        <v>393.33100000000002</v>
      </c>
    </row>
    <row r="4620" spans="1:4">
      <c r="A4620">
        <v>4619</v>
      </c>
      <c r="B4620" s="1">
        <v>45962.509048182874</v>
      </c>
      <c r="C4620" s="1">
        <v>45962.513618738427</v>
      </c>
      <c r="D4620">
        <v>394.89600000000002</v>
      </c>
    </row>
    <row r="4621" spans="1:4">
      <c r="A4621">
        <v>4620</v>
      </c>
      <c r="B4621" s="1">
        <v>45962.574839629633</v>
      </c>
      <c r="C4621" s="1">
        <v>45962.579408981481</v>
      </c>
      <c r="D4621">
        <v>394.79199999999997</v>
      </c>
    </row>
    <row r="4622" spans="1:4">
      <c r="A4622">
        <v>4621</v>
      </c>
      <c r="B4622" s="1">
        <v>45962.640631134258</v>
      </c>
      <c r="C4622" s="1">
        <v>45962.645184050925</v>
      </c>
      <c r="D4622">
        <v>393.37200000000001</v>
      </c>
    </row>
    <row r="4623" spans="1:4">
      <c r="A4623">
        <v>4622</v>
      </c>
      <c r="B4623" s="1">
        <v>45962.70642263889</v>
      </c>
      <c r="C4623" s="1">
        <v>45962.710960937497</v>
      </c>
      <c r="D4623">
        <v>392.10899999999998</v>
      </c>
    </row>
    <row r="4624" spans="1:4">
      <c r="A4624">
        <v>4623</v>
      </c>
      <c r="B4624" s="1">
        <v>45962.772214143515</v>
      </c>
      <c r="C4624" s="1">
        <v>45962.776739641202</v>
      </c>
      <c r="D4624">
        <v>391.00400000000002</v>
      </c>
    </row>
    <row r="4625" spans="1:4">
      <c r="A4625">
        <v>4624</v>
      </c>
      <c r="B4625" s="1">
        <v>45962.838005636571</v>
      </c>
      <c r="C4625" s="1">
        <v>45962.842520231483</v>
      </c>
      <c r="D4625">
        <v>390.06</v>
      </c>
    </row>
    <row r="4626" spans="1:4">
      <c r="A4626">
        <v>4625</v>
      </c>
      <c r="B4626" s="1">
        <v>45962.9037971875</v>
      </c>
      <c r="C4626" s="1">
        <v>45962.908302685188</v>
      </c>
      <c r="D4626">
        <v>389.27600000000001</v>
      </c>
    </row>
    <row r="4627" spans="1:4">
      <c r="A4627">
        <v>4626</v>
      </c>
      <c r="B4627" s="1">
        <v>45962.969588645836</v>
      </c>
      <c r="C4627" s="1">
        <v>45962.974087060182</v>
      </c>
      <c r="D4627">
        <v>388.66300000000001</v>
      </c>
    </row>
    <row r="4628" spans="1:4">
      <c r="A4628">
        <v>4627</v>
      </c>
      <c r="B4628" s="1">
        <v>45963.035380196758</v>
      </c>
      <c r="C4628" s="1">
        <v>45963.039873321759</v>
      </c>
      <c r="D4628">
        <v>388.20499999999998</v>
      </c>
    </row>
    <row r="4629" spans="1:4">
      <c r="A4629">
        <v>4628</v>
      </c>
      <c r="B4629" s="1">
        <v>45963.10117170139</v>
      </c>
      <c r="C4629" s="1">
        <v>45963.105661493057</v>
      </c>
      <c r="D4629">
        <v>387.91800000000001</v>
      </c>
    </row>
    <row r="4630" spans="1:4">
      <c r="A4630">
        <v>4629</v>
      </c>
      <c r="B4630" s="1">
        <v>45963.166963159725</v>
      </c>
      <c r="C4630" s="1">
        <v>45963.171451655093</v>
      </c>
      <c r="D4630">
        <v>387.80500000000001</v>
      </c>
    </row>
    <row r="4631" spans="1:4">
      <c r="A4631">
        <v>4630</v>
      </c>
      <c r="B4631" s="1">
        <v>45963.232754652781</v>
      </c>
      <c r="C4631" s="1">
        <v>45963.237243796299</v>
      </c>
      <c r="D4631">
        <v>387.86200000000002</v>
      </c>
    </row>
    <row r="4632" spans="1:4">
      <c r="A4632">
        <v>4631</v>
      </c>
      <c r="B4632" s="1">
        <v>45963.298546203703</v>
      </c>
      <c r="C4632" s="1">
        <v>45963.303037962964</v>
      </c>
      <c r="D4632">
        <v>388.08800000000002</v>
      </c>
    </row>
    <row r="4633" spans="1:4">
      <c r="A4633">
        <v>4632</v>
      </c>
      <c r="B4633" s="1">
        <v>45963.364337662038</v>
      </c>
      <c r="C4633" s="1">
        <v>45963.368834189816</v>
      </c>
      <c r="D4633">
        <v>388.5</v>
      </c>
    </row>
    <row r="4634" spans="1:4">
      <c r="A4634">
        <v>4633</v>
      </c>
      <c r="B4634" s="1">
        <v>45963.430129201392</v>
      </c>
      <c r="C4634" s="1">
        <v>45963.434632523145</v>
      </c>
      <c r="D4634">
        <v>389.08699999999999</v>
      </c>
    </row>
    <row r="4635" spans="1:4">
      <c r="A4635">
        <v>4634</v>
      </c>
      <c r="B4635" s="1">
        <v>45963.49592065972</v>
      </c>
      <c r="C4635" s="1">
        <v>45963.500432997687</v>
      </c>
      <c r="D4635">
        <v>389.86700000000002</v>
      </c>
    </row>
    <row r="4636" spans="1:4">
      <c r="A4636">
        <v>4635</v>
      </c>
      <c r="B4636" s="1">
        <v>45963.561712152776</v>
      </c>
      <c r="C4636" s="1">
        <v>45963.566235659724</v>
      </c>
      <c r="D4636">
        <v>390.83100000000002</v>
      </c>
    </row>
    <row r="4637" spans="1:4">
      <c r="A4637">
        <v>4636</v>
      </c>
      <c r="B4637" s="1">
        <v>45963.627503657408</v>
      </c>
      <c r="C4637" s="1">
        <v>45963.632040636578</v>
      </c>
      <c r="D4637">
        <v>391.995</v>
      </c>
    </row>
    <row r="4638" spans="1:4">
      <c r="A4638">
        <v>4637</v>
      </c>
      <c r="B4638" s="1">
        <v>45963.69329516204</v>
      </c>
      <c r="C4638" s="1">
        <v>45963.697847881944</v>
      </c>
      <c r="D4638">
        <v>393.35500000000002</v>
      </c>
    </row>
    <row r="4639" spans="1:4">
      <c r="A4639">
        <v>4638</v>
      </c>
      <c r="B4639" s="1">
        <v>45963.759086666665</v>
      </c>
      <c r="C4639" s="1">
        <v>45963.763657523152</v>
      </c>
      <c r="D4639">
        <v>394.92200000000003</v>
      </c>
    </row>
    <row r="4640" spans="1:4">
      <c r="A4640">
        <v>4639</v>
      </c>
      <c r="B4640" s="1">
        <v>45963.824878159721</v>
      </c>
      <c r="C4640" s="1">
        <v>45963.829447326389</v>
      </c>
      <c r="D4640">
        <v>394.77600000000001</v>
      </c>
    </row>
    <row r="4641" spans="1:4">
      <c r="A4641">
        <v>4640</v>
      </c>
      <c r="B4641" s="1">
        <v>45963.890669722219</v>
      </c>
      <c r="C4641" s="1">
        <v>45963.895222395833</v>
      </c>
      <c r="D4641">
        <v>393.351</v>
      </c>
    </row>
    <row r="4642" spans="1:4">
      <c r="A4642">
        <v>4641</v>
      </c>
      <c r="B4642" s="1">
        <v>45963.956461168978</v>
      </c>
      <c r="C4642" s="1">
        <v>45963.960999340277</v>
      </c>
      <c r="D4642">
        <v>392.09800000000001</v>
      </c>
    </row>
    <row r="4643" spans="1:4">
      <c r="A4643">
        <v>4642</v>
      </c>
      <c r="B4643" s="1">
        <v>45964.022252731484</v>
      </c>
      <c r="C4643" s="1">
        <v>45964.026778055559</v>
      </c>
      <c r="D4643">
        <v>390.988</v>
      </c>
    </row>
    <row r="4644" spans="1:4">
      <c r="A4644">
        <v>4643</v>
      </c>
      <c r="B4644" s="1">
        <v>45964.08804422454</v>
      </c>
      <c r="C4644" s="1">
        <v>45964.092558657409</v>
      </c>
      <c r="D4644">
        <v>390.048</v>
      </c>
    </row>
    <row r="4645" spans="1:4">
      <c r="A4645">
        <v>4644</v>
      </c>
      <c r="B4645" s="1">
        <v>45964.153835671299</v>
      </c>
      <c r="C4645" s="1">
        <v>45964.158341145834</v>
      </c>
      <c r="D4645">
        <v>389.27199999999999</v>
      </c>
    </row>
    <row r="4646" spans="1:4">
      <c r="A4646">
        <v>4645</v>
      </c>
      <c r="B4646" s="1">
        <v>45964.219627175924</v>
      </c>
      <c r="C4646" s="1">
        <v>45964.224125509259</v>
      </c>
      <c r="D4646">
        <v>388.65600000000001</v>
      </c>
    </row>
    <row r="4647" spans="1:4">
      <c r="A4647">
        <v>4646</v>
      </c>
      <c r="B4647" s="1">
        <v>45964.285418726853</v>
      </c>
      <c r="C4647" s="1">
        <v>45964.289911793981</v>
      </c>
      <c r="D4647">
        <v>388.20100000000002</v>
      </c>
    </row>
    <row r="4648" spans="1:4">
      <c r="A4648">
        <v>4647</v>
      </c>
      <c r="B4648" s="1">
        <v>45964.351210219909</v>
      </c>
      <c r="C4648" s="1">
        <v>45964.355700011576</v>
      </c>
      <c r="D4648">
        <v>387.91800000000001</v>
      </c>
    </row>
    <row r="4649" spans="1:4">
      <c r="A4649">
        <v>4648</v>
      </c>
      <c r="B4649" s="1">
        <v>45964.417001724534</v>
      </c>
      <c r="C4649" s="1">
        <v>45964.421490196757</v>
      </c>
      <c r="D4649">
        <v>387.803</v>
      </c>
    </row>
    <row r="4650" spans="1:4">
      <c r="A4650">
        <v>4649</v>
      </c>
      <c r="B4650" s="1">
        <v>45964.48279318287</v>
      </c>
      <c r="C4650" s="1">
        <v>45964.487282361108</v>
      </c>
      <c r="D4650">
        <v>387.86599999999999</v>
      </c>
    </row>
    <row r="4651" spans="1:4">
      <c r="A4651">
        <v>4650</v>
      </c>
      <c r="B4651" s="1">
        <v>45964.548584675926</v>
      </c>
      <c r="C4651" s="1">
        <v>45964.553076562501</v>
      </c>
      <c r="D4651">
        <v>388.09800000000001</v>
      </c>
    </row>
    <row r="4652" spans="1:4">
      <c r="A4652">
        <v>4651</v>
      </c>
      <c r="B4652" s="1">
        <v>45964.614376180558</v>
      </c>
      <c r="C4652" s="1">
        <v>45964.618872800929</v>
      </c>
      <c r="D4652">
        <v>388.50799999999998</v>
      </c>
    </row>
    <row r="4653" spans="1:4">
      <c r="A4653">
        <v>4652</v>
      </c>
      <c r="B4653" s="1">
        <v>45964.680167685183</v>
      </c>
      <c r="C4653" s="1">
        <v>45964.68467116898</v>
      </c>
      <c r="D4653">
        <v>389.101</v>
      </c>
    </row>
    <row r="4654" spans="1:4">
      <c r="A4654">
        <v>4653</v>
      </c>
      <c r="B4654" s="1">
        <v>45964.745959189815</v>
      </c>
      <c r="C4654" s="1">
        <v>45964.750471678242</v>
      </c>
      <c r="D4654">
        <v>389.87900000000002</v>
      </c>
    </row>
    <row r="4655" spans="1:4">
      <c r="A4655">
        <v>4654</v>
      </c>
      <c r="B4655" s="1">
        <v>45964.811750694447</v>
      </c>
      <c r="C4655" s="1">
        <v>45964.816274386576</v>
      </c>
      <c r="D4655">
        <v>390.84699999999998</v>
      </c>
    </row>
    <row r="4656" spans="1:4">
      <c r="A4656">
        <v>4655</v>
      </c>
      <c r="B4656" s="1">
        <v>45964.877542233793</v>
      </c>
      <c r="C4656" s="1">
        <v>45964.882079351853</v>
      </c>
      <c r="D4656">
        <v>392.00700000000001</v>
      </c>
    </row>
    <row r="4657" spans="1:4">
      <c r="A4657">
        <v>4656</v>
      </c>
      <c r="B4657" s="1">
        <v>45964.943333692128</v>
      </c>
      <c r="C4657" s="1">
        <v>45964.947886631948</v>
      </c>
      <c r="D4657">
        <v>393.37400000000002</v>
      </c>
    </row>
    <row r="4658" spans="1:4">
      <c r="A4658">
        <v>4657</v>
      </c>
      <c r="B4658" s="1">
        <v>45965.009125254626</v>
      </c>
      <c r="C4658" s="1">
        <v>45965.013696296293</v>
      </c>
      <c r="D4658">
        <v>394.93900000000002</v>
      </c>
    </row>
    <row r="4659" spans="1:4">
      <c r="A4659">
        <v>4658</v>
      </c>
      <c r="B4659" s="1">
        <v>45965.074916712962</v>
      </c>
      <c r="C4659" s="1">
        <v>45965.079485671296</v>
      </c>
      <c r="D4659">
        <v>394.75799999999998</v>
      </c>
    </row>
    <row r="4660" spans="1:4">
      <c r="A4660">
        <v>4659</v>
      </c>
      <c r="B4660" s="1">
        <v>45965.140708206018</v>
      </c>
      <c r="C4660" s="1">
        <v>45965.145260775462</v>
      </c>
      <c r="D4660">
        <v>393.34199999999998</v>
      </c>
    </row>
    <row r="4661" spans="1:4">
      <c r="A4661">
        <v>4660</v>
      </c>
      <c r="B4661" s="1">
        <v>45965.206499699074</v>
      </c>
      <c r="C4661" s="1">
        <v>45965.21103770833</v>
      </c>
      <c r="D4661">
        <v>392.084</v>
      </c>
    </row>
    <row r="4662" spans="1:4">
      <c r="A4662">
        <v>4661</v>
      </c>
      <c r="B4662" s="1">
        <v>45965.272291250003</v>
      </c>
      <c r="C4662" s="1">
        <v>45965.276816446756</v>
      </c>
      <c r="D4662">
        <v>390.97699999999998</v>
      </c>
    </row>
    <row r="4663" spans="1:4">
      <c r="A4663">
        <v>4662</v>
      </c>
      <c r="B4663" s="1">
        <v>45965.338082754628</v>
      </c>
      <c r="C4663" s="1">
        <v>45965.342597083334</v>
      </c>
      <c r="D4663">
        <v>390.03800000000001</v>
      </c>
    </row>
    <row r="4664" spans="1:4">
      <c r="A4664">
        <v>4663</v>
      </c>
      <c r="B4664" s="1">
        <v>45965.40387425926</v>
      </c>
      <c r="C4664" s="1">
        <v>45965.408379583336</v>
      </c>
      <c r="D4664">
        <v>389.26100000000002</v>
      </c>
    </row>
    <row r="4665" spans="1:4">
      <c r="A4665">
        <v>4664</v>
      </c>
      <c r="B4665" s="1">
        <v>45965.469665706019</v>
      </c>
      <c r="C4665" s="1">
        <v>45965.474163981482</v>
      </c>
      <c r="D4665">
        <v>388.65199999999999</v>
      </c>
    </row>
    <row r="4666" spans="1:4">
      <c r="A4666">
        <v>4665</v>
      </c>
      <c r="B4666" s="1">
        <v>45965.53545722222</v>
      </c>
      <c r="C4666" s="1">
        <v>45965.539950300925</v>
      </c>
      <c r="D4666">
        <v>388.20100000000002</v>
      </c>
    </row>
    <row r="4667" spans="1:4">
      <c r="A4667">
        <v>4666</v>
      </c>
      <c r="B4667" s="1">
        <v>45965.601248715277</v>
      </c>
      <c r="C4667" s="1">
        <v>45965.605738541664</v>
      </c>
      <c r="D4667">
        <v>387.92</v>
      </c>
    </row>
    <row r="4668" spans="1:4">
      <c r="A4668">
        <v>4667</v>
      </c>
      <c r="B4668" s="1">
        <v>45965.667040208333</v>
      </c>
      <c r="C4668" s="1">
        <v>45965.671528738429</v>
      </c>
      <c r="D4668">
        <v>387.80900000000003</v>
      </c>
    </row>
    <row r="4669" spans="1:4">
      <c r="A4669">
        <v>4668</v>
      </c>
      <c r="B4669" s="1">
        <v>45965.732831712965</v>
      </c>
      <c r="C4669" s="1">
        <v>45965.7373209375</v>
      </c>
      <c r="D4669">
        <v>387.86900000000003</v>
      </c>
    </row>
    <row r="4670" spans="1:4">
      <c r="A4670">
        <v>4669</v>
      </c>
      <c r="B4670" s="1">
        <v>45965.79862321759</v>
      </c>
      <c r="C4670" s="1">
        <v>45965.803115150462</v>
      </c>
      <c r="D4670">
        <v>388.10399999999998</v>
      </c>
    </row>
    <row r="4671" spans="1:4">
      <c r="A4671">
        <v>4670</v>
      </c>
      <c r="B4671" s="1">
        <v>45965.864414756943</v>
      </c>
      <c r="C4671" s="1">
        <v>45965.868911435187</v>
      </c>
      <c r="D4671">
        <v>388.51299999999998</v>
      </c>
    </row>
    <row r="4672" spans="1:4">
      <c r="A4672">
        <v>4671</v>
      </c>
      <c r="B4672" s="1">
        <v>45965.930206273151</v>
      </c>
      <c r="C4672" s="1">
        <v>45965.934709814814</v>
      </c>
      <c r="D4672">
        <v>389.10599999999999</v>
      </c>
    </row>
    <row r="4673" spans="1:4">
      <c r="A4673">
        <v>4672</v>
      </c>
      <c r="B4673" s="1">
        <v>45965.995997731479</v>
      </c>
      <c r="C4673" s="1">
        <v>45966.000510347221</v>
      </c>
      <c r="D4673">
        <v>389.89</v>
      </c>
    </row>
    <row r="4674" spans="1:4">
      <c r="A4674">
        <v>4673</v>
      </c>
      <c r="B4674" s="1">
        <v>45966.061789224535</v>
      </c>
      <c r="C4674" s="1">
        <v>45966.066313078707</v>
      </c>
      <c r="D4674">
        <v>390.86200000000002</v>
      </c>
    </row>
    <row r="4675" spans="1:4">
      <c r="A4675">
        <v>4674</v>
      </c>
      <c r="B4675" s="1">
        <v>45966.127580729168</v>
      </c>
      <c r="C4675" s="1">
        <v>45966.132118078705</v>
      </c>
      <c r="D4675">
        <v>392.02699999999999</v>
      </c>
    </row>
    <row r="4676" spans="1:4">
      <c r="A4676">
        <v>4675</v>
      </c>
      <c r="B4676" s="1">
        <v>45966.19337228009</v>
      </c>
      <c r="C4676" s="1">
        <v>45966.197925381945</v>
      </c>
      <c r="D4676">
        <v>393.38799999999998</v>
      </c>
    </row>
    <row r="4677" spans="1:4">
      <c r="A4677">
        <v>4676</v>
      </c>
      <c r="B4677" s="1">
        <v>45966.259163773146</v>
      </c>
      <c r="C4677" s="1">
        <v>45966.263735069442</v>
      </c>
      <c r="D4677">
        <v>394.96</v>
      </c>
    </row>
    <row r="4678" spans="1:4">
      <c r="A4678">
        <v>4677</v>
      </c>
      <c r="B4678" s="1">
        <v>45966.324955219905</v>
      </c>
      <c r="C4678" s="1">
        <v>45966.329524004628</v>
      </c>
      <c r="D4678">
        <v>394.74299999999999</v>
      </c>
    </row>
    <row r="4679" spans="1:4">
      <c r="A4679">
        <v>4678</v>
      </c>
      <c r="B4679" s="1">
        <v>45966.39074678241</v>
      </c>
      <c r="C4679" s="1">
        <v>45966.395299108794</v>
      </c>
      <c r="D4679">
        <v>393.322</v>
      </c>
    </row>
    <row r="4680" spans="1:4">
      <c r="A4680">
        <v>4679</v>
      </c>
      <c r="B4680" s="1">
        <v>45966.456538275466</v>
      </c>
      <c r="C4680" s="1">
        <v>45966.461076053238</v>
      </c>
      <c r="D4680">
        <v>392.06400000000002</v>
      </c>
    </row>
    <row r="4681" spans="1:4">
      <c r="A4681">
        <v>4680</v>
      </c>
      <c r="B4681" s="1">
        <v>45966.522329722226</v>
      </c>
      <c r="C4681" s="1">
        <v>45966.526854826392</v>
      </c>
      <c r="D4681">
        <v>390.96899999999999</v>
      </c>
    </row>
    <row r="4682" spans="1:4">
      <c r="A4682">
        <v>4681</v>
      </c>
      <c r="B4682" s="1">
        <v>45966.58812122685</v>
      </c>
      <c r="C4682" s="1">
        <v>45966.59263550926</v>
      </c>
      <c r="D4682">
        <v>390.03399999999999</v>
      </c>
    </row>
    <row r="4683" spans="1:4">
      <c r="A4683">
        <v>4682</v>
      </c>
      <c r="B4683" s="1">
        <v>45966.653912731483</v>
      </c>
      <c r="C4683" s="1">
        <v>45966.658418043982</v>
      </c>
      <c r="D4683">
        <v>389.25900000000001</v>
      </c>
    </row>
    <row r="4684" spans="1:4">
      <c r="A4684">
        <v>4683</v>
      </c>
      <c r="B4684" s="1">
        <v>45966.719704236108</v>
      </c>
      <c r="C4684" s="1">
        <v>45966.724202465281</v>
      </c>
      <c r="D4684">
        <v>388.64699999999999</v>
      </c>
    </row>
    <row r="4685" spans="1:4">
      <c r="A4685">
        <v>4684</v>
      </c>
      <c r="B4685" s="1">
        <v>45966.785495729164</v>
      </c>
      <c r="C4685" s="1">
        <v>45966.789988796299</v>
      </c>
      <c r="D4685">
        <v>388.20100000000002</v>
      </c>
    </row>
    <row r="4686" spans="1:4">
      <c r="A4686">
        <v>4685</v>
      </c>
      <c r="B4686" s="1">
        <v>45966.851287233796</v>
      </c>
      <c r="C4686" s="1">
        <v>45966.855777060184</v>
      </c>
      <c r="D4686">
        <v>387.92099999999999</v>
      </c>
    </row>
    <row r="4687" spans="1:4">
      <c r="A4687">
        <v>4686</v>
      </c>
      <c r="B4687" s="1">
        <v>45966.917078796294</v>
      </c>
      <c r="C4687" s="1">
        <v>45966.921567291669</v>
      </c>
      <c r="D4687">
        <v>387.80599999999998</v>
      </c>
    </row>
    <row r="4688" spans="1:4">
      <c r="A4688">
        <v>4687</v>
      </c>
      <c r="B4688" s="1">
        <v>45966.982870243053</v>
      </c>
      <c r="C4688" s="1">
        <v>45966.98735949074</v>
      </c>
      <c r="D4688">
        <v>387.87099999999998</v>
      </c>
    </row>
    <row r="4689" spans="1:4">
      <c r="A4689">
        <v>4688</v>
      </c>
      <c r="B4689" s="1">
        <v>45967.048661793982</v>
      </c>
      <c r="C4689" s="1">
        <v>45967.053153761575</v>
      </c>
      <c r="D4689">
        <v>388.10500000000002</v>
      </c>
    </row>
    <row r="4690" spans="1:4">
      <c r="A4690">
        <v>4689</v>
      </c>
      <c r="B4690" s="1">
        <v>45967.114453275462</v>
      </c>
      <c r="C4690" s="1">
        <v>45967.118950046293</v>
      </c>
      <c r="D4690">
        <v>388.52100000000002</v>
      </c>
    </row>
    <row r="4691" spans="1:4">
      <c r="A4691">
        <v>4690</v>
      </c>
      <c r="B4691" s="1">
        <v>45967.180244791663</v>
      </c>
      <c r="C4691" s="1">
        <v>45967.184748449072</v>
      </c>
      <c r="D4691">
        <v>389.11599999999999</v>
      </c>
    </row>
    <row r="4692" spans="1:4">
      <c r="A4692">
        <v>4691</v>
      </c>
      <c r="B4692" s="1">
        <v>45967.246036249999</v>
      </c>
      <c r="C4692" s="1">
        <v>45967.2505490162</v>
      </c>
      <c r="D4692">
        <v>389.90199999999999</v>
      </c>
    </row>
    <row r="4693" spans="1:4">
      <c r="A4693">
        <v>4692</v>
      </c>
      <c r="B4693" s="1">
        <v>45967.311827800928</v>
      </c>
      <c r="C4693" s="1">
        <v>45967.316351759262</v>
      </c>
      <c r="D4693">
        <v>390.87</v>
      </c>
    </row>
    <row r="4694" spans="1:4">
      <c r="A4694">
        <v>4693</v>
      </c>
      <c r="B4694" s="1">
        <v>45967.377619259256</v>
      </c>
      <c r="C4694" s="1">
        <v>45967.382156793981</v>
      </c>
      <c r="D4694">
        <v>392.04300000000001</v>
      </c>
    </row>
    <row r="4695" spans="1:4">
      <c r="A4695">
        <v>4694</v>
      </c>
      <c r="B4695" s="1">
        <v>45967.443410798609</v>
      </c>
      <c r="C4695" s="1">
        <v>45967.447964131941</v>
      </c>
      <c r="D4695">
        <v>393.40800000000002</v>
      </c>
    </row>
    <row r="4696" spans="1:4">
      <c r="A4696">
        <v>4695</v>
      </c>
      <c r="B4696" s="1">
        <v>45967.509202303241</v>
      </c>
      <c r="C4696" s="1">
        <v>45967.513773842591</v>
      </c>
      <c r="D4696">
        <v>394.98200000000003</v>
      </c>
    </row>
    <row r="4697" spans="1:4">
      <c r="A4697">
        <v>4696</v>
      </c>
      <c r="B4697" s="1">
        <v>45967.57499375</v>
      </c>
      <c r="C4697" s="1">
        <v>45967.579562349536</v>
      </c>
      <c r="D4697">
        <v>394.72699999999998</v>
      </c>
    </row>
    <row r="4698" spans="1:4">
      <c r="A4698">
        <v>4697</v>
      </c>
      <c r="B4698" s="1">
        <v>45967.640785254633</v>
      </c>
      <c r="C4698" s="1">
        <v>45967.645337511574</v>
      </c>
      <c r="D4698">
        <v>393.315</v>
      </c>
    </row>
    <row r="4699" spans="1:4">
      <c r="A4699">
        <v>4698</v>
      </c>
      <c r="B4699" s="1">
        <v>45967.706576759258</v>
      </c>
      <c r="C4699" s="1">
        <v>45967.711114467595</v>
      </c>
      <c r="D4699">
        <v>392.05799999999999</v>
      </c>
    </row>
    <row r="4700" spans="1:4">
      <c r="A4700">
        <v>4699</v>
      </c>
      <c r="B4700" s="1">
        <v>45967.772368252314</v>
      </c>
      <c r="C4700" s="1">
        <v>45967.776893275462</v>
      </c>
      <c r="D4700">
        <v>390.96100000000001</v>
      </c>
    </row>
    <row r="4701" spans="1:4">
      <c r="A4701">
        <v>4700</v>
      </c>
      <c r="B4701" s="1">
        <v>45967.838159756946</v>
      </c>
      <c r="C4701" s="1">
        <v>45967.842673946761</v>
      </c>
      <c r="D4701">
        <v>390.02600000000001</v>
      </c>
    </row>
    <row r="4702" spans="1:4">
      <c r="A4702">
        <v>4701</v>
      </c>
      <c r="B4702" s="1">
        <v>45967.903951296299</v>
      </c>
      <c r="C4702" s="1">
        <v>45967.908456504629</v>
      </c>
      <c r="D4702">
        <v>389.24900000000002</v>
      </c>
    </row>
    <row r="4703" spans="1:4">
      <c r="A4703">
        <v>4702</v>
      </c>
      <c r="B4703" s="1">
        <v>45967.969742766203</v>
      </c>
      <c r="C4703" s="1">
        <v>45967.974240960648</v>
      </c>
      <c r="D4703">
        <v>388.64400000000001</v>
      </c>
    </row>
    <row r="4704" spans="1:4">
      <c r="A4704">
        <v>4703</v>
      </c>
      <c r="B4704" s="1">
        <v>45968.035534317132</v>
      </c>
      <c r="C4704" s="1">
        <v>45968.040027314812</v>
      </c>
      <c r="D4704">
        <v>388.19400000000002</v>
      </c>
    </row>
    <row r="4705" spans="1:4">
      <c r="A4705">
        <v>4704</v>
      </c>
      <c r="B4705" s="1">
        <v>45968.101325821757</v>
      </c>
      <c r="C4705" s="1">
        <v>45968.105815578703</v>
      </c>
      <c r="D4705">
        <v>387.91500000000002</v>
      </c>
    </row>
    <row r="4706" spans="1:4">
      <c r="A4706">
        <v>4705</v>
      </c>
      <c r="B4706" s="1">
        <v>45968.167117280092</v>
      </c>
      <c r="C4706" s="1">
        <v>45968.171605833333</v>
      </c>
      <c r="D4706">
        <v>387.81</v>
      </c>
    </row>
    <row r="4707" spans="1:4">
      <c r="A4707">
        <v>4706</v>
      </c>
      <c r="B4707" s="1">
        <v>45968.232908761573</v>
      </c>
      <c r="C4707" s="1">
        <v>45968.237398067133</v>
      </c>
      <c r="D4707">
        <v>387.875</v>
      </c>
    </row>
    <row r="4708" spans="1:4">
      <c r="A4708">
        <v>4707</v>
      </c>
      <c r="B4708" s="1">
        <v>45968.298700324071</v>
      </c>
      <c r="C4708" s="1">
        <v>45968.30319233796</v>
      </c>
      <c r="D4708">
        <v>388.11</v>
      </c>
    </row>
    <row r="4709" spans="1:4">
      <c r="A4709">
        <v>4708</v>
      </c>
      <c r="B4709" s="1">
        <v>45968.364491782406</v>
      </c>
      <c r="C4709" s="1">
        <v>45968.368988668983</v>
      </c>
      <c r="D4709">
        <v>388.53100000000001</v>
      </c>
    </row>
    <row r="4710" spans="1:4">
      <c r="A4710">
        <v>4709</v>
      </c>
      <c r="B4710" s="1">
        <v>45968.430283321759</v>
      </c>
      <c r="C4710" s="1">
        <v>45968.434787094906</v>
      </c>
      <c r="D4710">
        <v>389.12599999999998</v>
      </c>
    </row>
    <row r="4711" spans="1:4">
      <c r="A4711">
        <v>4710</v>
      </c>
      <c r="B4711" s="1">
        <v>45968.496074768518</v>
      </c>
      <c r="C4711" s="1">
        <v>45968.50058767361</v>
      </c>
      <c r="D4711">
        <v>389.91500000000002</v>
      </c>
    </row>
    <row r="4712" spans="1:4">
      <c r="A4712">
        <v>4711</v>
      </c>
      <c r="B4712" s="1">
        <v>45968.56186627315</v>
      </c>
      <c r="C4712" s="1">
        <v>45968.566390486114</v>
      </c>
      <c r="D4712">
        <v>390.89299999999997</v>
      </c>
    </row>
    <row r="4713" spans="1:4">
      <c r="A4713">
        <v>4712</v>
      </c>
      <c r="B4713" s="1">
        <v>45968.627657766207</v>
      </c>
      <c r="C4713" s="1">
        <v>45968.632195520833</v>
      </c>
      <c r="D4713">
        <v>392.06200000000001</v>
      </c>
    </row>
    <row r="4714" spans="1:4">
      <c r="A4714">
        <v>4713</v>
      </c>
      <c r="B4714" s="1">
        <v>45968.693449270831</v>
      </c>
      <c r="C4714" s="1">
        <v>45968.698002881945</v>
      </c>
      <c r="D4714">
        <v>393.43200000000002</v>
      </c>
    </row>
    <row r="4715" spans="1:4">
      <c r="A4715">
        <v>4714</v>
      </c>
      <c r="B4715" s="1">
        <v>45968.759240775464</v>
      </c>
      <c r="C4715" s="1">
        <v>45968.763812627316</v>
      </c>
      <c r="D4715">
        <v>395.00900000000001</v>
      </c>
    </row>
    <row r="4716" spans="1:4">
      <c r="A4716">
        <v>4715</v>
      </c>
      <c r="B4716" s="1">
        <v>45968.825032280096</v>
      </c>
      <c r="C4716" s="1">
        <v>45968.829600694444</v>
      </c>
      <c r="D4716">
        <v>394.71199999999999</v>
      </c>
    </row>
    <row r="4717" spans="1:4">
      <c r="A4717">
        <v>4716</v>
      </c>
      <c r="B4717" s="1">
        <v>45968.890823831018</v>
      </c>
      <c r="C4717" s="1">
        <v>45968.895375844906</v>
      </c>
      <c r="D4717">
        <v>393.29399999999998</v>
      </c>
    </row>
    <row r="4718" spans="1:4">
      <c r="A4718">
        <v>4717</v>
      </c>
      <c r="B4718" s="1">
        <v>45968.956615277777</v>
      </c>
      <c r="C4718" s="1">
        <v>45968.961152824071</v>
      </c>
      <c r="D4718">
        <v>392.04399999999998</v>
      </c>
    </row>
    <row r="4719" spans="1:4">
      <c r="A4719">
        <v>4718</v>
      </c>
      <c r="B4719" s="1">
        <v>45969.022406840275</v>
      </c>
      <c r="C4719" s="1">
        <v>45969.026931678243</v>
      </c>
      <c r="D4719">
        <v>390.94600000000003</v>
      </c>
    </row>
    <row r="4720" spans="1:4">
      <c r="A4720">
        <v>4719</v>
      </c>
      <c r="B4720" s="1">
        <v>45969.088198333331</v>
      </c>
      <c r="C4720" s="1">
        <v>45969.092712372687</v>
      </c>
      <c r="D4720">
        <v>390.01400000000001</v>
      </c>
    </row>
    <row r="4721" spans="1:4">
      <c r="A4721">
        <v>4720</v>
      </c>
      <c r="B4721" s="1">
        <v>45969.153989791666</v>
      </c>
      <c r="C4721" s="1">
        <v>45969.158494953706</v>
      </c>
      <c r="D4721">
        <v>389.24599999999998</v>
      </c>
    </row>
    <row r="4722" spans="1:4">
      <c r="A4722">
        <v>4721</v>
      </c>
      <c r="B4722" s="1">
        <v>45969.219781284723</v>
      </c>
      <c r="C4722" s="1">
        <v>45969.224279409726</v>
      </c>
      <c r="D4722">
        <v>388.63799999999998</v>
      </c>
    </row>
    <row r="4723" spans="1:4">
      <c r="A4723">
        <v>4722</v>
      </c>
      <c r="B4723" s="1">
        <v>45969.285572835652</v>
      </c>
      <c r="C4723" s="1">
        <v>45969.290065787034</v>
      </c>
      <c r="D4723">
        <v>388.19099999999997</v>
      </c>
    </row>
    <row r="4724" spans="1:4">
      <c r="A4724">
        <v>4723</v>
      </c>
      <c r="B4724" s="1">
        <v>45969.351364328701</v>
      </c>
      <c r="C4724" s="1">
        <v>45969.355854097223</v>
      </c>
      <c r="D4724">
        <v>387.916</v>
      </c>
    </row>
    <row r="4725" spans="1:4">
      <c r="A4725">
        <v>4724</v>
      </c>
      <c r="B4725" s="1">
        <v>45969.417155833333</v>
      </c>
      <c r="C4725" s="1">
        <v>45969.421644374997</v>
      </c>
      <c r="D4725">
        <v>387.80900000000003</v>
      </c>
    </row>
    <row r="4726" spans="1:4">
      <c r="A4726">
        <v>4725</v>
      </c>
      <c r="B4726" s="1">
        <v>45969.482947291668</v>
      </c>
      <c r="C4726" s="1">
        <v>45969.487436631942</v>
      </c>
      <c r="D4726">
        <v>387.88</v>
      </c>
    </row>
    <row r="4727" spans="1:4">
      <c r="A4727">
        <v>4726</v>
      </c>
      <c r="B4727" s="1">
        <v>45969.548738784724</v>
      </c>
      <c r="C4727" s="1">
        <v>45969.553230925929</v>
      </c>
      <c r="D4727">
        <v>388.12099999999998</v>
      </c>
    </row>
    <row r="4728" spans="1:4">
      <c r="A4728">
        <v>4727</v>
      </c>
      <c r="B4728" s="1">
        <v>45969.614530289349</v>
      </c>
      <c r="C4728" s="1">
        <v>45969.619027314817</v>
      </c>
      <c r="D4728">
        <v>388.54300000000001</v>
      </c>
    </row>
    <row r="4729" spans="1:4">
      <c r="A4729">
        <v>4728</v>
      </c>
      <c r="B4729" s="1">
        <v>45969.680321793981</v>
      </c>
      <c r="C4729" s="1">
        <v>45969.684825729164</v>
      </c>
      <c r="D4729">
        <v>389.14100000000002</v>
      </c>
    </row>
    <row r="4730" spans="1:4">
      <c r="A4730">
        <v>4729</v>
      </c>
      <c r="B4730" s="1">
        <v>45969.746113298614</v>
      </c>
      <c r="C4730" s="1">
        <v>45969.750626342589</v>
      </c>
      <c r="D4730">
        <v>389.928</v>
      </c>
    </row>
    <row r="4731" spans="1:4">
      <c r="A4731">
        <v>4730</v>
      </c>
      <c r="B4731" s="1">
        <v>45969.81190479167</v>
      </c>
      <c r="C4731" s="1">
        <v>45969.816429166669</v>
      </c>
      <c r="D4731">
        <v>390.90499999999997</v>
      </c>
    </row>
    <row r="4732" spans="1:4">
      <c r="A4732">
        <v>4731</v>
      </c>
      <c r="B4732" s="1">
        <v>45969.877696342592</v>
      </c>
      <c r="C4732" s="1">
        <v>45969.882234236109</v>
      </c>
      <c r="D4732">
        <v>392.07400000000001</v>
      </c>
    </row>
    <row r="4733" spans="1:4">
      <c r="A4733">
        <v>4732</v>
      </c>
      <c r="B4733" s="1">
        <v>45969.943487800927</v>
      </c>
      <c r="C4733" s="1">
        <v>45969.948041631942</v>
      </c>
      <c r="D4733">
        <v>393.45100000000002</v>
      </c>
    </row>
    <row r="4734" spans="1:4">
      <c r="A4734">
        <v>4733</v>
      </c>
      <c r="B4734" s="1">
        <v>45970.009279363425</v>
      </c>
      <c r="C4734" s="1">
        <v>45970.013851412034</v>
      </c>
      <c r="D4734">
        <v>395.02600000000001</v>
      </c>
    </row>
    <row r="4735" spans="1:4">
      <c r="A4735">
        <v>4734</v>
      </c>
      <c r="B4735" s="1">
        <v>45970.07507082176</v>
      </c>
      <c r="C4735" s="1">
        <v>45970.079639039352</v>
      </c>
      <c r="D4735">
        <v>394.69400000000002</v>
      </c>
    </row>
    <row r="4736" spans="1:4">
      <c r="A4736">
        <v>4735</v>
      </c>
      <c r="B4736" s="1">
        <v>45970.14086230324</v>
      </c>
      <c r="C4736" s="1">
        <v>45970.145414212966</v>
      </c>
      <c r="D4736">
        <v>393.28500000000003</v>
      </c>
    </row>
    <row r="4737" spans="1:4">
      <c r="A4737">
        <v>4736</v>
      </c>
      <c r="B4737" s="1">
        <v>45970.206653807872</v>
      </c>
      <c r="C4737" s="1">
        <v>45970.211191238428</v>
      </c>
      <c r="D4737">
        <v>392.03399999999999</v>
      </c>
    </row>
    <row r="4738" spans="1:4">
      <c r="A4738">
        <v>4737</v>
      </c>
      <c r="B4738" s="1">
        <v>45970.272445358794</v>
      </c>
      <c r="C4738" s="1">
        <v>45970.276970069448</v>
      </c>
      <c r="D4738">
        <v>390.935</v>
      </c>
    </row>
    <row r="4739" spans="1:4">
      <c r="A4739">
        <v>4738</v>
      </c>
      <c r="B4739" s="1">
        <v>45970.338236863427</v>
      </c>
      <c r="C4739" s="1">
        <v>45970.342750798613</v>
      </c>
      <c r="D4739">
        <v>390.00400000000002</v>
      </c>
    </row>
    <row r="4740" spans="1:4">
      <c r="A4740">
        <v>4739</v>
      </c>
      <c r="B4740" s="1">
        <v>45970.404028356483</v>
      </c>
      <c r="C4740" s="1">
        <v>45970.408533391201</v>
      </c>
      <c r="D4740">
        <v>389.23500000000001</v>
      </c>
    </row>
    <row r="4741" spans="1:4">
      <c r="A4741">
        <v>4740</v>
      </c>
      <c r="B4741" s="1">
        <v>45970.469819803242</v>
      </c>
      <c r="C4741" s="1">
        <v>45970.474317881948</v>
      </c>
      <c r="D4741">
        <v>388.63299999999998</v>
      </c>
    </row>
    <row r="4742" spans="1:4">
      <c r="A4742">
        <v>4741</v>
      </c>
      <c r="B4742" s="1">
        <v>45970.535611331019</v>
      </c>
      <c r="C4742" s="1">
        <v>45970.540104282409</v>
      </c>
      <c r="D4742">
        <v>388.19099999999997</v>
      </c>
    </row>
    <row r="4743" spans="1:4">
      <c r="A4743">
        <v>4742</v>
      </c>
      <c r="B4743" s="1">
        <v>45970.601402824075</v>
      </c>
      <c r="C4743" s="1">
        <v>45970.605892615742</v>
      </c>
      <c r="D4743">
        <v>387.91800000000001</v>
      </c>
    </row>
    <row r="4744" spans="1:4">
      <c r="A4744">
        <v>4743</v>
      </c>
      <c r="B4744" s="1">
        <v>45970.667194305555</v>
      </c>
      <c r="C4744" s="1">
        <v>45970.671682905093</v>
      </c>
      <c r="D4744">
        <v>387.815</v>
      </c>
    </row>
    <row r="4745" spans="1:4">
      <c r="A4745">
        <v>4744</v>
      </c>
      <c r="B4745" s="1">
        <v>45970.732985810188</v>
      </c>
      <c r="C4745" s="1">
        <v>45970.737475196758</v>
      </c>
      <c r="D4745">
        <v>387.88299999999998</v>
      </c>
    </row>
    <row r="4746" spans="1:4">
      <c r="A4746">
        <v>4745</v>
      </c>
      <c r="B4746" s="1">
        <v>45970.798777314812</v>
      </c>
      <c r="C4746" s="1">
        <v>45970.80326951389</v>
      </c>
      <c r="D4746">
        <v>388.12599999999998</v>
      </c>
    </row>
    <row r="4747" spans="1:4">
      <c r="A4747">
        <v>4746</v>
      </c>
      <c r="B4747" s="1">
        <v>45970.864568854166</v>
      </c>
      <c r="C4747" s="1">
        <v>45970.869065937499</v>
      </c>
      <c r="D4747">
        <v>388.548</v>
      </c>
    </row>
    <row r="4748" spans="1:4">
      <c r="A4748">
        <v>4747</v>
      </c>
      <c r="B4748" s="1">
        <v>45970.930360381943</v>
      </c>
      <c r="C4748" s="1">
        <v>45970.934864374998</v>
      </c>
      <c r="D4748">
        <v>389.14600000000002</v>
      </c>
    </row>
    <row r="4749" spans="1:4">
      <c r="A4749">
        <v>4748</v>
      </c>
      <c r="B4749" s="1">
        <v>45970.996151828702</v>
      </c>
      <c r="C4749" s="1">
        <v>45971.000665011576</v>
      </c>
      <c r="D4749">
        <v>389.93900000000002</v>
      </c>
    </row>
    <row r="4750" spans="1:4">
      <c r="A4750">
        <v>4749</v>
      </c>
      <c r="B4750" s="1">
        <v>45971.061943333334</v>
      </c>
      <c r="C4750" s="1">
        <v>45971.066467858793</v>
      </c>
      <c r="D4750">
        <v>390.91899999999998</v>
      </c>
    </row>
    <row r="4751" spans="1:4">
      <c r="A4751">
        <v>4750</v>
      </c>
      <c r="B4751" s="1">
        <v>45971.12773482639</v>
      </c>
      <c r="C4751" s="1">
        <v>45971.132272951392</v>
      </c>
      <c r="D4751">
        <v>392.09399999999999</v>
      </c>
    </row>
    <row r="4752" spans="1:4">
      <c r="A4752">
        <v>4751</v>
      </c>
      <c r="B4752" s="1">
        <v>45971.193526388888</v>
      </c>
      <c r="C4752" s="1">
        <v>45971.198080381946</v>
      </c>
      <c r="D4752">
        <v>393.46499999999997</v>
      </c>
    </row>
    <row r="4753" spans="1:4">
      <c r="A4753">
        <v>4752</v>
      </c>
      <c r="B4753" s="1">
        <v>45971.259317881944</v>
      </c>
      <c r="C4753" s="1">
        <v>45971.263890173614</v>
      </c>
      <c r="D4753">
        <v>395.04700000000003</v>
      </c>
    </row>
    <row r="4754" spans="1:4">
      <c r="A4754">
        <v>4753</v>
      </c>
      <c r="B4754" s="1">
        <v>45971.325109328704</v>
      </c>
      <c r="C4754" s="1">
        <v>45971.329677361115</v>
      </c>
      <c r="D4754">
        <v>394.678</v>
      </c>
    </row>
    <row r="4755" spans="1:4">
      <c r="A4755">
        <v>4754</v>
      </c>
      <c r="B4755" s="1">
        <v>45971.390900879633</v>
      </c>
      <c r="C4755" s="1">
        <v>45971.395452557874</v>
      </c>
      <c r="D4755">
        <v>393.26499999999999</v>
      </c>
    </row>
    <row r="4756" spans="1:4">
      <c r="A4756">
        <v>4755</v>
      </c>
      <c r="B4756" s="1">
        <v>45971.456692384258</v>
      </c>
      <c r="C4756" s="1">
        <v>45971.461229594905</v>
      </c>
      <c r="D4756">
        <v>392.01499999999999</v>
      </c>
    </row>
    <row r="4757" spans="1:4">
      <c r="A4757">
        <v>4756</v>
      </c>
      <c r="B4757" s="1">
        <v>45971.522483831017</v>
      </c>
      <c r="C4757" s="1">
        <v>45971.527008495374</v>
      </c>
      <c r="D4757">
        <v>390.93099999999998</v>
      </c>
    </row>
    <row r="4758" spans="1:4">
      <c r="A4758">
        <v>4757</v>
      </c>
      <c r="B4758" s="1">
        <v>45971.588275335649</v>
      </c>
      <c r="C4758" s="1">
        <v>45971.592789224538</v>
      </c>
      <c r="D4758">
        <v>390</v>
      </c>
    </row>
    <row r="4759" spans="1:4">
      <c r="A4759">
        <v>4758</v>
      </c>
      <c r="B4759" s="1">
        <v>45971.654066840281</v>
      </c>
      <c r="C4759" s="1">
        <v>45971.658571840278</v>
      </c>
      <c r="D4759">
        <v>389.233</v>
      </c>
    </row>
    <row r="4760" spans="1:4">
      <c r="A4760">
        <v>4759</v>
      </c>
      <c r="B4760" s="1">
        <v>45971.71985833333</v>
      </c>
      <c r="C4760" s="1">
        <v>45971.724356354163</v>
      </c>
      <c r="D4760">
        <v>388.62900000000002</v>
      </c>
    </row>
    <row r="4761" spans="1:4">
      <c r="A4761">
        <v>4760</v>
      </c>
      <c r="B4761" s="1">
        <v>45971.785649837962</v>
      </c>
      <c r="C4761" s="1">
        <v>45971.790142835649</v>
      </c>
      <c r="D4761">
        <v>388.19400000000002</v>
      </c>
    </row>
    <row r="4762" spans="1:4">
      <c r="A4762">
        <v>4761</v>
      </c>
      <c r="B4762" s="1">
        <v>45971.851441342595</v>
      </c>
      <c r="C4762" s="1">
        <v>45971.855931134261</v>
      </c>
      <c r="D4762">
        <v>387.91800000000001</v>
      </c>
    </row>
    <row r="4763" spans="1:4">
      <c r="A4763">
        <v>4762</v>
      </c>
      <c r="B4763" s="1">
        <v>45971.917232905093</v>
      </c>
      <c r="C4763" s="1">
        <v>45971.921721458333</v>
      </c>
      <c r="D4763">
        <v>387.81200000000001</v>
      </c>
    </row>
    <row r="4764" spans="1:4">
      <c r="A4764">
        <v>4763</v>
      </c>
      <c r="B4764" s="1">
        <v>45971.983024351852</v>
      </c>
      <c r="C4764" s="1">
        <v>45971.987513761575</v>
      </c>
      <c r="D4764">
        <v>387.88499999999999</v>
      </c>
    </row>
    <row r="4765" spans="1:4">
      <c r="A4765">
        <v>4764</v>
      </c>
      <c r="B4765" s="1">
        <v>45972.048815902781</v>
      </c>
      <c r="C4765" s="1">
        <v>45972.053308113427</v>
      </c>
      <c r="D4765">
        <v>388.12700000000001</v>
      </c>
    </row>
    <row r="4766" spans="1:4">
      <c r="A4766">
        <v>4765</v>
      </c>
      <c r="B4766" s="1">
        <v>45972.114607384261</v>
      </c>
      <c r="C4766" s="1">
        <v>45972.119104502315</v>
      </c>
      <c r="D4766">
        <v>388.55099999999999</v>
      </c>
    </row>
    <row r="4767" spans="1:4">
      <c r="A4767">
        <v>4766</v>
      </c>
      <c r="B4767" s="1">
        <v>45972.180398900462</v>
      </c>
      <c r="C4767" s="1">
        <v>45972.184903020832</v>
      </c>
      <c r="D4767">
        <v>389.15499999999997</v>
      </c>
    </row>
    <row r="4768" spans="1:4">
      <c r="A4768">
        <v>4767</v>
      </c>
      <c r="B4768" s="1">
        <v>45972.246190358797</v>
      </c>
      <c r="C4768" s="1">
        <v>45972.250703680555</v>
      </c>
      <c r="D4768">
        <v>389.95</v>
      </c>
    </row>
    <row r="4769" spans="1:4">
      <c r="A4769">
        <v>4768</v>
      </c>
      <c r="B4769" s="1">
        <v>45972.311981909719</v>
      </c>
      <c r="C4769" s="1">
        <v>45972.3165065625</v>
      </c>
      <c r="D4769">
        <v>390.93</v>
      </c>
    </row>
    <row r="4770" spans="1:4">
      <c r="A4770">
        <v>4769</v>
      </c>
      <c r="B4770" s="1">
        <v>45972.377773368054</v>
      </c>
      <c r="C4770" s="1">
        <v>45972.382311666668</v>
      </c>
      <c r="D4770">
        <v>392.11</v>
      </c>
    </row>
    <row r="4771" spans="1:4">
      <c r="A4771">
        <v>4770</v>
      </c>
      <c r="B4771" s="1">
        <v>45972.443564907408</v>
      </c>
      <c r="C4771" s="1">
        <v>45972.448119120367</v>
      </c>
      <c r="D4771">
        <v>393.48399999999998</v>
      </c>
    </row>
    <row r="4772" spans="1:4">
      <c r="A4772">
        <v>4771</v>
      </c>
      <c r="B4772" s="1">
        <v>45972.50935641204</v>
      </c>
      <c r="C4772" s="1">
        <v>45972.513928958331</v>
      </c>
      <c r="D4772">
        <v>395.06799999999998</v>
      </c>
    </row>
    <row r="4773" spans="1:4">
      <c r="A4773">
        <v>4772</v>
      </c>
      <c r="B4773" s="1">
        <v>45972.575147858799</v>
      </c>
      <c r="C4773" s="1">
        <v>45972.579715706015</v>
      </c>
      <c r="D4773">
        <v>394.66199999999998</v>
      </c>
    </row>
    <row r="4774" spans="1:4">
      <c r="A4774">
        <v>4773</v>
      </c>
      <c r="B4774" s="1">
        <v>45972.640939363424</v>
      </c>
      <c r="C4774" s="1">
        <v>45972.645490960647</v>
      </c>
      <c r="D4774">
        <v>393.25799999999998</v>
      </c>
    </row>
    <row r="4775" spans="1:4">
      <c r="A4775">
        <v>4774</v>
      </c>
      <c r="B4775" s="1">
        <v>45972.706730868056</v>
      </c>
      <c r="C4775" s="1">
        <v>45972.711267997685</v>
      </c>
      <c r="D4775">
        <v>392.00799999999998</v>
      </c>
    </row>
    <row r="4776" spans="1:4">
      <c r="A4776">
        <v>4775</v>
      </c>
      <c r="B4776" s="1">
        <v>45972.772522361112</v>
      </c>
      <c r="C4776" s="1">
        <v>45972.777046898147</v>
      </c>
      <c r="D4776">
        <v>390.91899999999998</v>
      </c>
    </row>
    <row r="4777" spans="1:4">
      <c r="A4777">
        <v>4776</v>
      </c>
      <c r="B4777" s="1">
        <v>45972.838313865737</v>
      </c>
      <c r="C4777" s="1">
        <v>45972.84282766204</v>
      </c>
      <c r="D4777">
        <v>389.99200000000002</v>
      </c>
    </row>
    <row r="4778" spans="1:4">
      <c r="A4778">
        <v>4777</v>
      </c>
      <c r="B4778" s="1">
        <v>45972.90410540509</v>
      </c>
      <c r="C4778" s="1">
        <v>45972.908610300925</v>
      </c>
      <c r="D4778">
        <v>389.22199999999998</v>
      </c>
    </row>
    <row r="4779" spans="1:4">
      <c r="A4779">
        <v>4778</v>
      </c>
      <c r="B4779" s="1">
        <v>45972.969896875002</v>
      </c>
      <c r="C4779" s="1">
        <v>45972.974394849538</v>
      </c>
      <c r="D4779">
        <v>388.625</v>
      </c>
    </row>
    <row r="4780" spans="1:4">
      <c r="A4780">
        <v>4779</v>
      </c>
      <c r="B4780" s="1">
        <v>45973.035688425924</v>
      </c>
      <c r="C4780" s="1">
        <v>45973.040181296295</v>
      </c>
      <c r="D4780">
        <v>388.18299999999999</v>
      </c>
    </row>
    <row r="4781" spans="1:4">
      <c r="A4781">
        <v>4780</v>
      </c>
      <c r="B4781" s="1">
        <v>45973.101479930556</v>
      </c>
      <c r="C4781" s="1">
        <v>45973.105969652781</v>
      </c>
      <c r="D4781">
        <v>387.91199999999998</v>
      </c>
    </row>
    <row r="4782" spans="1:4">
      <c r="A4782">
        <v>4781</v>
      </c>
      <c r="B4782" s="1">
        <v>45973.167271388891</v>
      </c>
      <c r="C4782" s="1">
        <v>45973.171759999997</v>
      </c>
      <c r="D4782">
        <v>387.815</v>
      </c>
    </row>
    <row r="4783" spans="1:4">
      <c r="A4783">
        <v>4782</v>
      </c>
      <c r="B4783" s="1">
        <v>45973.233062881947</v>
      </c>
      <c r="C4783" s="1">
        <v>45973.237552326391</v>
      </c>
      <c r="D4783">
        <v>387.88900000000001</v>
      </c>
    </row>
    <row r="4784" spans="1:4">
      <c r="A4784">
        <v>4783</v>
      </c>
      <c r="B4784" s="1">
        <v>45973.298854432869</v>
      </c>
      <c r="C4784" s="1">
        <v>45973.303346701388</v>
      </c>
      <c r="D4784">
        <v>388.13200000000001</v>
      </c>
    </row>
    <row r="4785" spans="1:4">
      <c r="A4785">
        <v>4784</v>
      </c>
      <c r="B4785" s="1">
        <v>45973.364645891204</v>
      </c>
      <c r="C4785" s="1">
        <v>45973.369143124997</v>
      </c>
      <c r="D4785">
        <v>388.56099999999998</v>
      </c>
    </row>
    <row r="4786" spans="1:4">
      <c r="A4786">
        <v>4785</v>
      </c>
      <c r="B4786" s="1">
        <v>45973.430437430558</v>
      </c>
      <c r="C4786" s="1">
        <v>45973.43494165509</v>
      </c>
      <c r="D4786">
        <v>389.16500000000002</v>
      </c>
    </row>
    <row r="4787" spans="1:4">
      <c r="A4787">
        <v>4786</v>
      </c>
      <c r="B4787" s="1">
        <v>45973.496228877317</v>
      </c>
      <c r="C4787" s="1">
        <v>45973.500742337965</v>
      </c>
      <c r="D4787">
        <v>389.96300000000002</v>
      </c>
    </row>
    <row r="4788" spans="1:4">
      <c r="A4788">
        <v>4787</v>
      </c>
      <c r="B4788" s="1">
        <v>45973.562020381942</v>
      </c>
      <c r="C4788" s="1">
        <v>45973.566545254631</v>
      </c>
      <c r="D4788">
        <v>390.94900000000001</v>
      </c>
    </row>
    <row r="4789" spans="1:4">
      <c r="A4789">
        <v>4788</v>
      </c>
      <c r="B4789" s="1">
        <v>45973.627811886574</v>
      </c>
      <c r="C4789" s="1">
        <v>45973.632350416665</v>
      </c>
      <c r="D4789">
        <v>392.12900000000002</v>
      </c>
    </row>
    <row r="4790" spans="1:4">
      <c r="A4790">
        <v>4789</v>
      </c>
      <c r="B4790" s="1">
        <v>45973.693603391206</v>
      </c>
      <c r="C4790" s="1">
        <v>45973.698157881947</v>
      </c>
      <c r="D4790">
        <v>393.50799999999998</v>
      </c>
    </row>
    <row r="4791" spans="1:4">
      <c r="A4791">
        <v>4790</v>
      </c>
      <c r="B4791" s="1">
        <v>45973.759394895831</v>
      </c>
      <c r="C4791" s="1">
        <v>45973.763967743056</v>
      </c>
      <c r="D4791">
        <v>395.09399999999999</v>
      </c>
    </row>
    <row r="4792" spans="1:4">
      <c r="A4792">
        <v>4791</v>
      </c>
      <c r="B4792" s="1">
        <v>45973.825186388887</v>
      </c>
      <c r="C4792" s="1">
        <v>45973.829754062499</v>
      </c>
      <c r="D4792">
        <v>394.64600000000002</v>
      </c>
    </row>
    <row r="4793" spans="1:4">
      <c r="A4793">
        <v>4792</v>
      </c>
      <c r="B4793" s="1">
        <v>45973.890977951392</v>
      </c>
      <c r="C4793" s="1">
        <v>45973.895529293979</v>
      </c>
      <c r="D4793">
        <v>393.23599999999999</v>
      </c>
    </row>
    <row r="4794" spans="1:4">
      <c r="A4794">
        <v>4793</v>
      </c>
      <c r="B4794" s="1">
        <v>45973.956769398152</v>
      </c>
      <c r="C4794" s="1">
        <v>45973.961306365738</v>
      </c>
      <c r="D4794">
        <v>391.99400000000003</v>
      </c>
    </row>
    <row r="4795" spans="1:4">
      <c r="A4795">
        <v>4794</v>
      </c>
      <c r="B4795" s="1">
        <v>45974.02256096065</v>
      </c>
      <c r="C4795" s="1">
        <v>45974.027085312497</v>
      </c>
      <c r="D4795">
        <v>390.904</v>
      </c>
    </row>
    <row r="4796" spans="1:4">
      <c r="A4796">
        <v>4795</v>
      </c>
      <c r="B4796" s="1">
        <v>45974.088352453706</v>
      </c>
      <c r="C4796" s="1">
        <v>45974.092866087965</v>
      </c>
      <c r="D4796">
        <v>389.97899999999998</v>
      </c>
    </row>
    <row r="4797" spans="1:4">
      <c r="A4797">
        <v>4796</v>
      </c>
      <c r="B4797" s="1">
        <v>45974.154143900465</v>
      </c>
      <c r="C4797" s="1">
        <v>45974.158648761571</v>
      </c>
      <c r="D4797">
        <v>389.21899999999999</v>
      </c>
    </row>
    <row r="4798" spans="1:4">
      <c r="A4798">
        <v>4797</v>
      </c>
      <c r="B4798" s="1">
        <v>45974.21993540509</v>
      </c>
      <c r="C4798" s="1">
        <v>45974.224433310184</v>
      </c>
      <c r="D4798">
        <v>388.61799999999999</v>
      </c>
    </row>
    <row r="4799" spans="1:4">
      <c r="A4799">
        <v>4798</v>
      </c>
      <c r="B4799" s="1">
        <v>45974.285726956019</v>
      </c>
      <c r="C4799" s="1">
        <v>45974.290219780094</v>
      </c>
      <c r="D4799">
        <v>388.17899999999997</v>
      </c>
    </row>
    <row r="4800" spans="1:4">
      <c r="A4800">
        <v>4799</v>
      </c>
      <c r="B4800" s="1">
        <v>45974.351518460651</v>
      </c>
      <c r="C4800" s="1">
        <v>45974.356008182869</v>
      </c>
      <c r="D4800">
        <v>387.91199999999998</v>
      </c>
    </row>
    <row r="4801" spans="1:4">
      <c r="A4801">
        <v>4800</v>
      </c>
      <c r="B4801" s="1">
        <v>45974.4173099537</v>
      </c>
      <c r="C4801" s="1">
        <v>45974.421798541669</v>
      </c>
      <c r="D4801">
        <v>387.81400000000002</v>
      </c>
    </row>
    <row r="4802" spans="1:4">
      <c r="A4802">
        <v>4801</v>
      </c>
      <c r="B4802" s="1">
        <v>45974.483101412035</v>
      </c>
      <c r="C4802" s="1">
        <v>45974.487590902776</v>
      </c>
      <c r="D4802">
        <v>387.89299999999997</v>
      </c>
    </row>
    <row r="4803" spans="1:4">
      <c r="A4803">
        <v>4802</v>
      </c>
      <c r="B4803" s="1">
        <v>45974.548892905092</v>
      </c>
      <c r="C4803" s="1">
        <v>45974.55338528935</v>
      </c>
      <c r="D4803">
        <v>388.142</v>
      </c>
    </row>
    <row r="4804" spans="1:4">
      <c r="A4804">
        <v>4803</v>
      </c>
      <c r="B4804" s="1">
        <v>45974.614684409724</v>
      </c>
      <c r="C4804" s="1">
        <v>45974.61918173611</v>
      </c>
      <c r="D4804">
        <v>388.56900000000002</v>
      </c>
    </row>
    <row r="4805" spans="1:4">
      <c r="A4805">
        <v>4804</v>
      </c>
      <c r="B4805" s="1">
        <v>45974.680475914349</v>
      </c>
      <c r="C4805" s="1">
        <v>45974.684980300925</v>
      </c>
      <c r="D4805">
        <v>389.17899999999997</v>
      </c>
    </row>
    <row r="4806" spans="1:4">
      <c r="A4806">
        <v>4805</v>
      </c>
      <c r="B4806" s="1">
        <v>45974.746267418981</v>
      </c>
      <c r="C4806" s="1">
        <v>45974.75078101852</v>
      </c>
      <c r="D4806">
        <v>389.97500000000002</v>
      </c>
    </row>
    <row r="4807" spans="1:4">
      <c r="A4807">
        <v>4806</v>
      </c>
      <c r="B4807" s="1">
        <v>45974.812058923613</v>
      </c>
      <c r="C4807" s="1">
        <v>45974.816583946762</v>
      </c>
      <c r="D4807">
        <v>390.96199999999999</v>
      </c>
    </row>
    <row r="4808" spans="1:4">
      <c r="A4808">
        <v>4807</v>
      </c>
      <c r="B4808" s="1">
        <v>45974.877850462966</v>
      </c>
      <c r="C4808" s="1">
        <v>45974.882389131948</v>
      </c>
      <c r="D4808">
        <v>392.14</v>
      </c>
    </row>
    <row r="4809" spans="1:4">
      <c r="A4809">
        <v>4808</v>
      </c>
      <c r="B4809" s="1">
        <v>45974.94364193287</v>
      </c>
      <c r="C4809" s="1">
        <v>45974.948196631944</v>
      </c>
      <c r="D4809">
        <v>393.52699999999999</v>
      </c>
    </row>
    <row r="4810" spans="1:4">
      <c r="A4810">
        <v>4809</v>
      </c>
      <c r="B4810" s="1">
        <v>45975.0094334838</v>
      </c>
      <c r="C4810" s="1">
        <v>45975.01400653935</v>
      </c>
      <c r="D4810">
        <v>395.11200000000002</v>
      </c>
    </row>
    <row r="4811" spans="1:4">
      <c r="A4811">
        <v>4810</v>
      </c>
      <c r="B4811" s="1">
        <v>45975.075224942128</v>
      </c>
      <c r="C4811" s="1">
        <v>45975.079792407407</v>
      </c>
      <c r="D4811">
        <v>394.62900000000002</v>
      </c>
    </row>
    <row r="4812" spans="1:4">
      <c r="A4812">
        <v>4811</v>
      </c>
      <c r="B4812" s="1">
        <v>45975.141016435184</v>
      </c>
      <c r="C4812" s="1">
        <v>45975.145567673608</v>
      </c>
      <c r="D4812">
        <v>393.22699999999998</v>
      </c>
    </row>
    <row r="4813" spans="1:4">
      <c r="A4813">
        <v>4812</v>
      </c>
      <c r="B4813" s="1">
        <v>45975.206807939816</v>
      </c>
      <c r="C4813" s="1">
        <v>45975.211344791664</v>
      </c>
      <c r="D4813">
        <v>391.98399999999998</v>
      </c>
    </row>
    <row r="4814" spans="1:4">
      <c r="A4814">
        <v>4813</v>
      </c>
      <c r="B4814" s="1">
        <v>45975.272599490738</v>
      </c>
      <c r="C4814" s="1">
        <v>45975.277123703701</v>
      </c>
      <c r="D4814">
        <v>390.892</v>
      </c>
    </row>
    <row r="4815" spans="1:4">
      <c r="A4815">
        <v>4814</v>
      </c>
      <c r="B4815" s="1">
        <v>45975.338390983794</v>
      </c>
      <c r="C4815" s="1">
        <v>45975.342904513891</v>
      </c>
      <c r="D4815">
        <v>389.96899999999999</v>
      </c>
    </row>
    <row r="4816" spans="1:4">
      <c r="A4816">
        <v>4815</v>
      </c>
      <c r="B4816" s="1">
        <v>45975.404182488426</v>
      </c>
      <c r="C4816" s="1">
        <v>45975.408687199073</v>
      </c>
      <c r="D4816">
        <v>389.20800000000003</v>
      </c>
    </row>
    <row r="4817" spans="1:4">
      <c r="A4817">
        <v>4816</v>
      </c>
      <c r="B4817" s="1">
        <v>45975.469973935185</v>
      </c>
      <c r="C4817" s="1">
        <v>45975.474471782407</v>
      </c>
      <c r="D4817">
        <v>388.61399999999998</v>
      </c>
    </row>
    <row r="4818" spans="1:4">
      <c r="A4818">
        <v>4817</v>
      </c>
      <c r="B4818" s="1">
        <v>45975.535765462962</v>
      </c>
      <c r="C4818" s="1">
        <v>45975.540258275461</v>
      </c>
      <c r="D4818">
        <v>388.18</v>
      </c>
    </row>
    <row r="4819" spans="1:4">
      <c r="A4819">
        <v>4818</v>
      </c>
      <c r="B4819" s="1">
        <v>45975.601556956019</v>
      </c>
      <c r="C4819" s="1">
        <v>45975.606046701389</v>
      </c>
      <c r="D4819">
        <v>387.91500000000002</v>
      </c>
    </row>
    <row r="4820" spans="1:4">
      <c r="A4820">
        <v>4819</v>
      </c>
      <c r="B4820" s="1">
        <v>45975.667348437499</v>
      </c>
      <c r="C4820" s="1">
        <v>45975.671837094909</v>
      </c>
      <c r="D4820">
        <v>387.82</v>
      </c>
    </row>
    <row r="4821" spans="1:4">
      <c r="A4821">
        <v>4820</v>
      </c>
      <c r="B4821" s="1">
        <v>45975.733139942131</v>
      </c>
      <c r="C4821" s="1">
        <v>45975.737629479168</v>
      </c>
      <c r="D4821">
        <v>387.89600000000002</v>
      </c>
    </row>
    <row r="4822" spans="1:4">
      <c r="A4822">
        <v>4821</v>
      </c>
      <c r="B4822" s="1">
        <v>45975.798931446756</v>
      </c>
      <c r="C4822" s="1">
        <v>45975.803423888887</v>
      </c>
      <c r="D4822">
        <v>388.14699999999999</v>
      </c>
    </row>
    <row r="4823" spans="1:4">
      <c r="A4823">
        <v>4822</v>
      </c>
      <c r="B4823" s="1">
        <v>45975.864722986109</v>
      </c>
      <c r="C4823" s="1">
        <v>45975.869220370369</v>
      </c>
      <c r="D4823">
        <v>388.57400000000001</v>
      </c>
    </row>
    <row r="4824" spans="1:4">
      <c r="A4824">
        <v>4823</v>
      </c>
      <c r="B4824" s="1">
        <v>45975.930514502317</v>
      </c>
      <c r="C4824" s="1">
        <v>45975.935018958335</v>
      </c>
      <c r="D4824">
        <v>389.185</v>
      </c>
    </row>
    <row r="4825" spans="1:4">
      <c r="A4825">
        <v>4824</v>
      </c>
      <c r="B4825" s="1">
        <v>45975.996305960645</v>
      </c>
      <c r="C4825" s="1">
        <v>45976.000819699075</v>
      </c>
      <c r="D4825">
        <v>389.98700000000002</v>
      </c>
    </row>
    <row r="4826" spans="1:4">
      <c r="A4826">
        <v>4825</v>
      </c>
      <c r="B4826" s="1">
        <v>45976.062097465277</v>
      </c>
      <c r="C4826" s="1">
        <v>45976.066622638886</v>
      </c>
      <c r="D4826">
        <v>390.976</v>
      </c>
    </row>
    <row r="4827" spans="1:4">
      <c r="A4827">
        <v>4826</v>
      </c>
      <c r="B4827" s="1">
        <v>45976.127888958334</v>
      </c>
      <c r="C4827" s="1">
        <v>45976.1324278588</v>
      </c>
      <c r="D4827">
        <v>392.16</v>
      </c>
    </row>
    <row r="4828" spans="1:4">
      <c r="A4828">
        <v>4827</v>
      </c>
      <c r="B4828" s="1">
        <v>45976.193680520832</v>
      </c>
      <c r="C4828" s="1">
        <v>45976.198235381948</v>
      </c>
      <c r="D4828">
        <v>393.541</v>
      </c>
    </row>
    <row r="4829" spans="1:4">
      <c r="A4829">
        <v>4828</v>
      </c>
      <c r="B4829" s="1">
        <v>45976.259472013888</v>
      </c>
      <c r="C4829" s="1">
        <v>45976.264045300923</v>
      </c>
      <c r="D4829">
        <v>395.13200000000001</v>
      </c>
    </row>
    <row r="4830" spans="1:4">
      <c r="A4830">
        <v>4829</v>
      </c>
      <c r="B4830" s="1">
        <v>45976.325263460647</v>
      </c>
      <c r="C4830" s="1">
        <v>45976.329830740739</v>
      </c>
      <c r="D4830">
        <v>394.613</v>
      </c>
    </row>
    <row r="4831" spans="1:4">
      <c r="A4831">
        <v>4830</v>
      </c>
      <c r="B4831" s="1">
        <v>45976.391055011576</v>
      </c>
      <c r="C4831" s="1">
        <v>45976.395606018516</v>
      </c>
      <c r="D4831">
        <v>393.20699999999999</v>
      </c>
    </row>
    <row r="4832" spans="1:4">
      <c r="A4832">
        <v>4831</v>
      </c>
      <c r="B4832" s="1">
        <v>45976.456846516201</v>
      </c>
      <c r="C4832" s="1">
        <v>45976.461383148147</v>
      </c>
      <c r="D4832">
        <v>391.96499999999997</v>
      </c>
    </row>
    <row r="4833" spans="1:4">
      <c r="A4833">
        <v>4832</v>
      </c>
      <c r="B4833" s="1">
        <v>45976.52263796296</v>
      </c>
      <c r="C4833" s="1">
        <v>45976.527162129627</v>
      </c>
      <c r="D4833">
        <v>390.88799999999998</v>
      </c>
    </row>
    <row r="4834" spans="1:4">
      <c r="A4834">
        <v>4833</v>
      </c>
      <c r="B4834" s="1">
        <v>45976.588429467593</v>
      </c>
      <c r="C4834" s="1">
        <v>45976.592942951385</v>
      </c>
      <c r="D4834">
        <v>389.96499999999997</v>
      </c>
    </row>
    <row r="4835" spans="1:4">
      <c r="A4835">
        <v>4834</v>
      </c>
      <c r="B4835" s="1">
        <v>45976.654220972225</v>
      </c>
      <c r="C4835" s="1">
        <v>45976.658725659719</v>
      </c>
      <c r="D4835">
        <v>389.20600000000002</v>
      </c>
    </row>
    <row r="4836" spans="1:4">
      <c r="A4836">
        <v>4835</v>
      </c>
      <c r="B4836" s="1">
        <v>45976.72001247685</v>
      </c>
      <c r="C4836" s="1">
        <v>45976.724510266205</v>
      </c>
      <c r="D4836">
        <v>388.60899999999998</v>
      </c>
    </row>
    <row r="4837" spans="1:4">
      <c r="A4837">
        <v>4836</v>
      </c>
      <c r="B4837" s="1">
        <v>45976.785803981482</v>
      </c>
      <c r="C4837" s="1">
        <v>45976.790296782405</v>
      </c>
      <c r="D4837">
        <v>388.17899999999997</v>
      </c>
    </row>
    <row r="4838" spans="1:4">
      <c r="A4838">
        <v>4837</v>
      </c>
      <c r="B4838" s="1">
        <v>45976.851595474538</v>
      </c>
      <c r="C4838" s="1">
        <v>45976.856085231484</v>
      </c>
      <c r="D4838">
        <v>387.91500000000002</v>
      </c>
    </row>
    <row r="4839" spans="1:4">
      <c r="A4839">
        <v>4838</v>
      </c>
      <c r="B4839" s="1">
        <v>45976.917387037036</v>
      </c>
      <c r="C4839" s="1">
        <v>45976.92187564815</v>
      </c>
      <c r="D4839">
        <v>387.81599999999997</v>
      </c>
    </row>
    <row r="4840" spans="1:4">
      <c r="A4840">
        <v>4839</v>
      </c>
      <c r="B4840" s="1">
        <v>45976.983178483795</v>
      </c>
      <c r="C4840" s="1">
        <v>45976.987668043985</v>
      </c>
      <c r="D4840">
        <v>387.89800000000002</v>
      </c>
    </row>
    <row r="4841" spans="1:4">
      <c r="A4841">
        <v>4840</v>
      </c>
      <c r="B4841" s="1">
        <v>45977.048970046293</v>
      </c>
      <c r="C4841" s="1">
        <v>45977.0534625</v>
      </c>
      <c r="D4841">
        <v>388.149</v>
      </c>
    </row>
    <row r="4842" spans="1:4">
      <c r="A4842">
        <v>4841</v>
      </c>
      <c r="B4842" s="1">
        <v>45977.114761527781</v>
      </c>
      <c r="C4842" s="1">
        <v>45977.119258993058</v>
      </c>
      <c r="D4842">
        <v>388.58100000000002</v>
      </c>
    </row>
    <row r="4843" spans="1:4">
      <c r="A4843">
        <v>4842</v>
      </c>
      <c r="B4843" s="1">
        <v>45977.180553043981</v>
      </c>
      <c r="C4843" s="1">
        <v>45977.185057604169</v>
      </c>
      <c r="D4843">
        <v>389.19400000000002</v>
      </c>
    </row>
    <row r="4844" spans="1:4">
      <c r="A4844">
        <v>4843</v>
      </c>
      <c r="B4844" s="1">
        <v>45977.246344502317</v>
      </c>
      <c r="C4844" s="1">
        <v>45977.250858368054</v>
      </c>
      <c r="D4844">
        <v>389.99799999999999</v>
      </c>
    </row>
    <row r="4845" spans="1:4">
      <c r="A4845">
        <v>4844</v>
      </c>
      <c r="B4845" s="1">
        <v>45977.31213604167</v>
      </c>
      <c r="C4845" s="1">
        <v>45977.316661354169</v>
      </c>
      <c r="D4845">
        <v>390.98700000000002</v>
      </c>
    </row>
    <row r="4846" spans="1:4">
      <c r="A4846">
        <v>4845</v>
      </c>
      <c r="B4846" s="1">
        <v>45977.377927499998</v>
      </c>
      <c r="C4846" s="1">
        <v>45977.382466574076</v>
      </c>
      <c r="D4846">
        <v>392.17599999999999</v>
      </c>
    </row>
    <row r="4847" spans="1:4">
      <c r="A4847">
        <v>4846</v>
      </c>
      <c r="B4847" s="1">
        <v>45977.443719050927</v>
      </c>
      <c r="C4847" s="1">
        <v>45977.44827414352</v>
      </c>
      <c r="D4847">
        <v>393.56</v>
      </c>
    </row>
    <row r="4848" spans="1:4">
      <c r="A4848">
        <v>4847</v>
      </c>
      <c r="B4848" s="1">
        <v>45977.509510543983</v>
      </c>
      <c r="C4848" s="1">
        <v>45977.514084085647</v>
      </c>
      <c r="D4848">
        <v>395.154</v>
      </c>
    </row>
    <row r="4849" spans="1:4">
      <c r="A4849">
        <v>4848</v>
      </c>
      <c r="B4849" s="1">
        <v>45977.575302002311</v>
      </c>
      <c r="C4849" s="1">
        <v>45977.579869097222</v>
      </c>
      <c r="D4849">
        <v>394.59699999999998</v>
      </c>
    </row>
    <row r="4850" spans="1:4">
      <c r="A4850">
        <v>4849</v>
      </c>
      <c r="B4850" s="1">
        <v>45977.641093506943</v>
      </c>
      <c r="C4850" s="1">
        <v>45977.645644444441</v>
      </c>
      <c r="D4850">
        <v>393.20100000000002</v>
      </c>
    </row>
    <row r="4851" spans="1:4">
      <c r="A4851">
        <v>4850</v>
      </c>
      <c r="B4851" s="1">
        <v>45977.706885</v>
      </c>
      <c r="C4851" s="1">
        <v>45977.711421562497</v>
      </c>
      <c r="D4851">
        <v>391.959</v>
      </c>
    </row>
    <row r="4852" spans="1:4">
      <c r="A4852">
        <v>4851</v>
      </c>
      <c r="B4852" s="1">
        <v>45977.772676504632</v>
      </c>
      <c r="C4852" s="1">
        <v>45977.777200543984</v>
      </c>
      <c r="D4852">
        <v>390.87700000000001</v>
      </c>
    </row>
    <row r="4853" spans="1:4">
      <c r="A4853">
        <v>4852</v>
      </c>
      <c r="B4853" s="1">
        <v>45977.838468009257</v>
      </c>
      <c r="C4853" s="1">
        <v>45977.842981400463</v>
      </c>
      <c r="D4853">
        <v>389.95699999999999</v>
      </c>
    </row>
    <row r="4854" spans="1:4">
      <c r="A4854">
        <v>4853</v>
      </c>
      <c r="B4854" s="1">
        <v>45977.90425954861</v>
      </c>
      <c r="C4854" s="1">
        <v>45977.908764131942</v>
      </c>
      <c r="D4854">
        <v>389.19600000000003</v>
      </c>
    </row>
    <row r="4855" spans="1:4">
      <c r="A4855">
        <v>4854</v>
      </c>
      <c r="B4855" s="1">
        <v>45977.970051018521</v>
      </c>
      <c r="C4855" s="1">
        <v>45977.974548773149</v>
      </c>
      <c r="D4855">
        <v>388.60599999999999</v>
      </c>
    </row>
    <row r="4856" spans="1:4">
      <c r="A4856">
        <v>4855</v>
      </c>
      <c r="B4856" s="1">
        <v>45978.035842569443</v>
      </c>
      <c r="C4856" s="1">
        <v>45978.040335300924</v>
      </c>
      <c r="D4856">
        <v>388.17200000000003</v>
      </c>
    </row>
    <row r="4857" spans="1:4">
      <c r="A4857">
        <v>4856</v>
      </c>
      <c r="B4857" s="1">
        <v>45978.101634074075</v>
      </c>
      <c r="C4857" s="1">
        <v>45978.106123761572</v>
      </c>
      <c r="D4857">
        <v>387.90899999999999</v>
      </c>
    </row>
    <row r="4858" spans="1:4">
      <c r="A4858">
        <v>4857</v>
      </c>
      <c r="B4858" s="1">
        <v>45978.167425532411</v>
      </c>
      <c r="C4858" s="1">
        <v>45978.17191420139</v>
      </c>
      <c r="D4858">
        <v>387.82</v>
      </c>
    </row>
    <row r="4859" spans="1:4">
      <c r="A4859">
        <v>4858</v>
      </c>
      <c r="B4859" s="1">
        <v>45978.233217025459</v>
      </c>
      <c r="C4859" s="1">
        <v>45978.237706631946</v>
      </c>
      <c r="D4859">
        <v>387.90199999999999</v>
      </c>
    </row>
    <row r="4860" spans="1:4">
      <c r="A4860">
        <v>4859</v>
      </c>
      <c r="B4860" s="1">
        <v>45978.299008576389</v>
      </c>
      <c r="C4860" s="1">
        <v>45978.303501099537</v>
      </c>
      <c r="D4860">
        <v>388.154</v>
      </c>
    </row>
    <row r="4861" spans="1:4">
      <c r="A4861">
        <v>4860</v>
      </c>
      <c r="B4861" s="1">
        <v>45978.364800034724</v>
      </c>
      <c r="C4861" s="1">
        <v>45978.36929761574</v>
      </c>
      <c r="D4861">
        <v>388.59100000000001</v>
      </c>
    </row>
    <row r="4862" spans="1:4">
      <c r="A4862">
        <v>4861</v>
      </c>
      <c r="B4862" s="1">
        <v>45978.430591574077</v>
      </c>
      <c r="C4862" s="1">
        <v>45978.435096250003</v>
      </c>
      <c r="D4862">
        <v>389.20400000000001</v>
      </c>
    </row>
    <row r="4863" spans="1:4">
      <c r="A4863">
        <v>4862</v>
      </c>
      <c r="B4863" s="1">
        <v>45978.496383020836</v>
      </c>
      <c r="C4863" s="1">
        <v>45978.50089703704</v>
      </c>
      <c r="D4863">
        <v>390.01100000000002</v>
      </c>
    </row>
    <row r="4864" spans="1:4">
      <c r="A4864">
        <v>4863</v>
      </c>
      <c r="B4864" s="1">
        <v>45978.562174525461</v>
      </c>
      <c r="C4864" s="1">
        <v>45978.566700057869</v>
      </c>
      <c r="D4864">
        <v>391.00599999999997</v>
      </c>
    </row>
    <row r="4865" spans="1:4">
      <c r="A4865">
        <v>4864</v>
      </c>
      <c r="B4865" s="1">
        <v>45978.627966030093</v>
      </c>
      <c r="C4865" s="1">
        <v>45978.632505312497</v>
      </c>
      <c r="D4865">
        <v>392.19400000000002</v>
      </c>
    </row>
    <row r="4866" spans="1:4">
      <c r="A4866">
        <v>4865</v>
      </c>
      <c r="B4866" s="1">
        <v>45978.693757534726</v>
      </c>
      <c r="C4866" s="1">
        <v>45978.698312905093</v>
      </c>
      <c r="D4866">
        <v>393.584</v>
      </c>
    </row>
    <row r="4867" spans="1:4">
      <c r="A4867">
        <v>4866</v>
      </c>
      <c r="B4867" s="1">
        <v>45978.759549027774</v>
      </c>
      <c r="C4867" s="1">
        <v>45978.764122881941</v>
      </c>
      <c r="D4867">
        <v>395.18099999999998</v>
      </c>
    </row>
    <row r="4868" spans="1:4">
      <c r="A4868">
        <v>4867</v>
      </c>
      <c r="B4868" s="1">
        <v>45978.825340532407</v>
      </c>
      <c r="C4868" s="1">
        <v>45978.829907453706</v>
      </c>
      <c r="D4868">
        <v>394.58199999999999</v>
      </c>
    </row>
    <row r="4869" spans="1:4">
      <c r="A4869">
        <v>4868</v>
      </c>
      <c r="B4869" s="1">
        <v>45978.891132094905</v>
      </c>
      <c r="C4869" s="1">
        <v>45978.89568277778</v>
      </c>
      <c r="D4869">
        <v>393.17899999999997</v>
      </c>
    </row>
    <row r="4870" spans="1:4">
      <c r="A4870">
        <v>4869</v>
      </c>
      <c r="B4870" s="1">
        <v>45978.956923541664</v>
      </c>
      <c r="C4870" s="1">
        <v>45978.961459930557</v>
      </c>
      <c r="D4870">
        <v>391.94400000000002</v>
      </c>
    </row>
    <row r="4871" spans="1:4">
      <c r="A4871">
        <v>4870</v>
      </c>
      <c r="B4871" s="1">
        <v>45979.022715104169</v>
      </c>
      <c r="C4871" s="1">
        <v>45979.027238969909</v>
      </c>
      <c r="D4871">
        <v>390.86200000000002</v>
      </c>
    </row>
    <row r="4872" spans="1:4">
      <c r="A4872">
        <v>4871</v>
      </c>
      <c r="B4872" s="1">
        <v>45979.088506597225</v>
      </c>
      <c r="C4872" s="1">
        <v>45979.093019837965</v>
      </c>
      <c r="D4872">
        <v>389.94499999999999</v>
      </c>
    </row>
    <row r="4873" spans="1:4">
      <c r="A4873">
        <v>4872</v>
      </c>
      <c r="B4873" s="1">
        <v>45979.154298043984</v>
      </c>
      <c r="C4873" s="1">
        <v>45979.158802592596</v>
      </c>
      <c r="D4873">
        <v>389.19299999999998</v>
      </c>
    </row>
    <row r="4874" spans="1:4">
      <c r="A4874">
        <v>4873</v>
      </c>
      <c r="B4874" s="1">
        <v>45979.220089548609</v>
      </c>
      <c r="C4874" s="1">
        <v>45979.224587233795</v>
      </c>
      <c r="D4874">
        <v>388.6</v>
      </c>
    </row>
    <row r="4875" spans="1:4">
      <c r="A4875">
        <v>4874</v>
      </c>
      <c r="B4875" s="1">
        <v>45979.285881099539</v>
      </c>
      <c r="C4875" s="1">
        <v>45979.290373796299</v>
      </c>
      <c r="D4875">
        <v>388.16899999999998</v>
      </c>
    </row>
    <row r="4876" spans="1:4">
      <c r="A4876">
        <v>4875</v>
      </c>
      <c r="B4876" s="1">
        <v>45979.351672604163</v>
      </c>
      <c r="C4876" s="1">
        <v>45979.356162291668</v>
      </c>
      <c r="D4876">
        <v>387.90899999999999</v>
      </c>
    </row>
    <row r="4877" spans="1:4">
      <c r="A4877">
        <v>4876</v>
      </c>
      <c r="B4877" s="1">
        <v>45979.41746409722</v>
      </c>
      <c r="C4877" s="1">
        <v>45979.42195275463</v>
      </c>
      <c r="D4877">
        <v>387.81900000000002</v>
      </c>
    </row>
    <row r="4878" spans="1:4">
      <c r="A4878">
        <v>4877</v>
      </c>
      <c r="B4878" s="1">
        <v>45979.483255555555</v>
      </c>
      <c r="C4878" s="1">
        <v>45979.487745208331</v>
      </c>
      <c r="D4878">
        <v>387.90600000000001</v>
      </c>
    </row>
    <row r="4879" spans="1:4">
      <c r="A4879">
        <v>4878</v>
      </c>
      <c r="B4879" s="1">
        <v>45979.549047048611</v>
      </c>
      <c r="C4879" s="1">
        <v>45979.553539699074</v>
      </c>
      <c r="D4879">
        <v>388.16399999999999</v>
      </c>
    </row>
    <row r="4880" spans="1:4">
      <c r="A4880">
        <v>4879</v>
      </c>
      <c r="B4880" s="1">
        <v>45979.614838553243</v>
      </c>
      <c r="C4880" s="1">
        <v>45979.619336238429</v>
      </c>
      <c r="D4880">
        <v>388.6</v>
      </c>
    </row>
    <row r="4881" spans="1:4">
      <c r="A4881">
        <v>4880</v>
      </c>
      <c r="B4881" s="1">
        <v>45979.680630057868</v>
      </c>
      <c r="C4881" s="1">
        <v>45979.685134907406</v>
      </c>
      <c r="D4881">
        <v>389.21899999999999</v>
      </c>
    </row>
    <row r="4882" spans="1:4">
      <c r="A4882">
        <v>4881</v>
      </c>
      <c r="B4882" s="1">
        <v>45979.7464215625</v>
      </c>
      <c r="C4882" s="1">
        <v>45979.750935729164</v>
      </c>
      <c r="D4882">
        <v>390.024</v>
      </c>
    </row>
    <row r="4883" spans="1:4">
      <c r="A4883">
        <v>4882</v>
      </c>
      <c r="B4883" s="1">
        <v>45979.812213067133</v>
      </c>
      <c r="C4883" s="1">
        <v>45979.81673875</v>
      </c>
      <c r="D4883">
        <v>391.02</v>
      </c>
    </row>
    <row r="4884" spans="1:4">
      <c r="A4884">
        <v>4883</v>
      </c>
      <c r="B4884" s="1">
        <v>45979.878004606478</v>
      </c>
      <c r="C4884" s="1">
        <v>45979.882544050924</v>
      </c>
      <c r="D4884">
        <v>392.20699999999999</v>
      </c>
    </row>
    <row r="4885" spans="1:4">
      <c r="A4885">
        <v>4884</v>
      </c>
      <c r="B4885" s="1">
        <v>45979.94379607639</v>
      </c>
      <c r="C4885" s="1">
        <v>45979.948351666666</v>
      </c>
      <c r="D4885">
        <v>393.60300000000001</v>
      </c>
    </row>
    <row r="4886" spans="1:4">
      <c r="A4886">
        <v>4885</v>
      </c>
      <c r="B4886" s="1">
        <v>45980.009587627312</v>
      </c>
      <c r="C4886" s="1">
        <v>45980.014161689818</v>
      </c>
      <c r="D4886">
        <v>395.19900000000001</v>
      </c>
    </row>
    <row r="4887" spans="1:4">
      <c r="A4887">
        <v>4886</v>
      </c>
      <c r="B4887" s="1">
        <v>45980.075379085647</v>
      </c>
      <c r="C4887" s="1">
        <v>45980.079945810183</v>
      </c>
      <c r="D4887">
        <v>394.56400000000002</v>
      </c>
    </row>
    <row r="4888" spans="1:4">
      <c r="A4888">
        <v>4887</v>
      </c>
      <c r="B4888" s="1">
        <v>45980.141170578703</v>
      </c>
      <c r="C4888" s="1">
        <v>45980.145721157409</v>
      </c>
      <c r="D4888">
        <v>393.17099999999999</v>
      </c>
    </row>
    <row r="4889" spans="1:4">
      <c r="A4889">
        <v>4888</v>
      </c>
      <c r="B4889" s="1">
        <v>45980.206962071759</v>
      </c>
      <c r="C4889" s="1">
        <v>45980.211498356482</v>
      </c>
      <c r="D4889">
        <v>391.935</v>
      </c>
    </row>
    <row r="4890" spans="1:4">
      <c r="A4890">
        <v>4889</v>
      </c>
      <c r="B4890" s="1">
        <v>45980.272753634257</v>
      </c>
      <c r="C4890" s="1">
        <v>45980.277277372683</v>
      </c>
      <c r="D4890">
        <v>390.851</v>
      </c>
    </row>
    <row r="4891" spans="1:4">
      <c r="A4891">
        <v>4890</v>
      </c>
      <c r="B4891" s="1">
        <v>45980.338545127313</v>
      </c>
      <c r="C4891" s="1">
        <v>45980.343058275466</v>
      </c>
      <c r="D4891">
        <v>389.935</v>
      </c>
    </row>
    <row r="4892" spans="1:4">
      <c r="A4892">
        <v>4891</v>
      </c>
      <c r="B4892" s="1">
        <v>45980.404336631946</v>
      </c>
      <c r="C4892" s="1">
        <v>45980.408841041666</v>
      </c>
      <c r="D4892">
        <v>389.18200000000002</v>
      </c>
    </row>
    <row r="4893" spans="1:4">
      <c r="A4893">
        <v>4892</v>
      </c>
      <c r="B4893" s="1">
        <v>45980.470128078705</v>
      </c>
      <c r="C4893" s="1">
        <v>45980.474625717594</v>
      </c>
      <c r="D4893">
        <v>388.596</v>
      </c>
    </row>
    <row r="4894" spans="1:4">
      <c r="A4894">
        <v>4893</v>
      </c>
      <c r="B4894" s="1">
        <v>45980.535919594906</v>
      </c>
      <c r="C4894" s="1">
        <v>45980.540412303242</v>
      </c>
      <c r="D4894">
        <v>388.16899999999998</v>
      </c>
    </row>
    <row r="4895" spans="1:4">
      <c r="A4895">
        <v>4894</v>
      </c>
      <c r="B4895" s="1">
        <v>45980.601711099538</v>
      </c>
      <c r="C4895" s="1">
        <v>45980.606200821756</v>
      </c>
      <c r="D4895">
        <v>387.91199999999998</v>
      </c>
    </row>
    <row r="4896" spans="1:4">
      <c r="A4896">
        <v>4895</v>
      </c>
      <c r="B4896" s="1">
        <v>45980.667502581018</v>
      </c>
      <c r="C4896" s="1">
        <v>45980.67199130787</v>
      </c>
      <c r="D4896">
        <v>387.82499999999999</v>
      </c>
    </row>
    <row r="4897" spans="1:4">
      <c r="A4897">
        <v>4896</v>
      </c>
      <c r="B4897" s="1">
        <v>45980.73329408565</v>
      </c>
      <c r="C4897" s="1">
        <v>45980.737783784723</v>
      </c>
      <c r="D4897">
        <v>387.91</v>
      </c>
    </row>
    <row r="4898" spans="1:4">
      <c r="A4898">
        <v>4897</v>
      </c>
      <c r="B4898" s="1">
        <v>45980.799085590275</v>
      </c>
      <c r="C4898" s="1">
        <v>45980.803578298612</v>
      </c>
      <c r="D4898">
        <v>388.17</v>
      </c>
    </row>
    <row r="4899" spans="1:4">
      <c r="A4899">
        <v>4898</v>
      </c>
      <c r="B4899" s="1">
        <v>45980.864877129628</v>
      </c>
      <c r="C4899" s="1">
        <v>45980.869374872687</v>
      </c>
      <c r="D4899">
        <v>388.60599999999999</v>
      </c>
    </row>
    <row r="4900" spans="1:4">
      <c r="A4900">
        <v>4899</v>
      </c>
      <c r="B4900" s="1">
        <v>45980.930668645837</v>
      </c>
      <c r="C4900" s="1">
        <v>45980.935173564816</v>
      </c>
      <c r="D4900">
        <v>389.22500000000002</v>
      </c>
    </row>
    <row r="4901" spans="1:4">
      <c r="A4901">
        <v>4900</v>
      </c>
      <c r="B4901" s="1">
        <v>45980.996460104165</v>
      </c>
      <c r="C4901" s="1">
        <v>45981.000974409719</v>
      </c>
      <c r="D4901">
        <v>390.036</v>
      </c>
    </row>
    <row r="4902" spans="1:4">
      <c r="A4902">
        <v>4901</v>
      </c>
      <c r="B4902" s="1">
        <v>45981.062251597221</v>
      </c>
      <c r="C4902" s="1">
        <v>45981.066777465276</v>
      </c>
      <c r="D4902">
        <v>391.03399999999999</v>
      </c>
    </row>
    <row r="4903" spans="1:4">
      <c r="A4903">
        <v>4902</v>
      </c>
      <c r="B4903" s="1">
        <v>45981.128043101853</v>
      </c>
      <c r="C4903" s="1">
        <v>45981.132582777776</v>
      </c>
      <c r="D4903">
        <v>392.22800000000001</v>
      </c>
    </row>
    <row r="4904" spans="1:4">
      <c r="A4904">
        <v>4903</v>
      </c>
      <c r="B4904" s="1">
        <v>45981.193834652775</v>
      </c>
      <c r="C4904" s="1">
        <v>45981.198390428239</v>
      </c>
      <c r="D4904">
        <v>393.61799999999999</v>
      </c>
    </row>
    <row r="4905" spans="1:4">
      <c r="A4905">
        <v>4904</v>
      </c>
      <c r="B4905" s="1">
        <v>45981.259626157407</v>
      </c>
      <c r="C4905" s="1">
        <v>45981.264200451391</v>
      </c>
      <c r="D4905">
        <v>395.22</v>
      </c>
    </row>
    <row r="4906" spans="1:4">
      <c r="A4906">
        <v>4905</v>
      </c>
      <c r="B4906" s="1">
        <v>45981.325417604166</v>
      </c>
      <c r="C4906" s="1">
        <v>45981.329984143522</v>
      </c>
      <c r="D4906">
        <v>394.54899999999998</v>
      </c>
    </row>
    <row r="4907" spans="1:4">
      <c r="A4907">
        <v>4906</v>
      </c>
      <c r="B4907" s="1">
        <v>45981.391209155096</v>
      </c>
      <c r="C4907" s="1">
        <v>45981.395759513885</v>
      </c>
      <c r="D4907">
        <v>393.15100000000001</v>
      </c>
    </row>
    <row r="4908" spans="1:4">
      <c r="A4908">
        <v>4907</v>
      </c>
      <c r="B4908" s="1">
        <v>45981.457000659721</v>
      </c>
      <c r="C4908" s="1">
        <v>45981.461536724535</v>
      </c>
      <c r="D4908">
        <v>391.916</v>
      </c>
    </row>
    <row r="4909" spans="1:4">
      <c r="A4909">
        <v>4908</v>
      </c>
      <c r="B4909" s="1">
        <v>45981.52279210648</v>
      </c>
      <c r="C4909" s="1">
        <v>45981.52731578704</v>
      </c>
      <c r="D4909">
        <v>390.846</v>
      </c>
    </row>
    <row r="4910" spans="1:4">
      <c r="A4910">
        <v>4909</v>
      </c>
      <c r="B4910" s="1">
        <v>45981.588583611112</v>
      </c>
      <c r="C4910" s="1">
        <v>45981.593096712961</v>
      </c>
      <c r="D4910">
        <v>389.93200000000002</v>
      </c>
    </row>
    <row r="4911" spans="1:4">
      <c r="A4911">
        <v>4910</v>
      </c>
      <c r="B4911" s="1">
        <v>45981.654375115744</v>
      </c>
      <c r="C4911" s="1">
        <v>45981.658879502313</v>
      </c>
      <c r="D4911">
        <v>389.18</v>
      </c>
    </row>
    <row r="4912" spans="1:4">
      <c r="A4912">
        <v>4911</v>
      </c>
      <c r="B4912" s="1">
        <v>45981.720166608793</v>
      </c>
      <c r="C4912" s="1">
        <v>45981.724664201392</v>
      </c>
      <c r="D4912">
        <v>388.59199999999998</v>
      </c>
    </row>
    <row r="4913" spans="1:4">
      <c r="A4913">
        <v>4912</v>
      </c>
      <c r="B4913" s="1">
        <v>45981.785958113425</v>
      </c>
      <c r="C4913" s="1">
        <v>45981.790450810186</v>
      </c>
      <c r="D4913">
        <v>388.16899999999998</v>
      </c>
    </row>
    <row r="4914" spans="1:4">
      <c r="A4914">
        <v>4913</v>
      </c>
      <c r="B4914" s="1">
        <v>45981.851749618058</v>
      </c>
      <c r="C4914" s="1">
        <v>45981.856239351851</v>
      </c>
      <c r="D4914">
        <v>387.91300000000001</v>
      </c>
    </row>
    <row r="4915" spans="1:4">
      <c r="A4915">
        <v>4914</v>
      </c>
      <c r="B4915" s="1">
        <v>45981.917541180555</v>
      </c>
      <c r="C4915" s="1">
        <v>45981.922029861111</v>
      </c>
      <c r="D4915">
        <v>387.82299999999998</v>
      </c>
    </row>
    <row r="4916" spans="1:4">
      <c r="A4916">
        <v>4915</v>
      </c>
      <c r="B4916" s="1">
        <v>45981.983332627315</v>
      </c>
      <c r="C4916" s="1">
        <v>45981.987822361109</v>
      </c>
      <c r="D4916">
        <v>387.91300000000001</v>
      </c>
    </row>
    <row r="4917" spans="1:4">
      <c r="A4917">
        <v>4916</v>
      </c>
      <c r="B4917" s="1">
        <v>45982.049124178244</v>
      </c>
      <c r="C4917" s="1">
        <v>45982.053616909725</v>
      </c>
      <c r="D4917">
        <v>388.17200000000003</v>
      </c>
    </row>
    <row r="4918" spans="1:4">
      <c r="A4918">
        <v>4917</v>
      </c>
      <c r="B4918" s="1">
        <v>45982.114915671293</v>
      </c>
      <c r="C4918" s="1">
        <v>45982.119413495369</v>
      </c>
      <c r="D4918">
        <v>388.613</v>
      </c>
    </row>
    <row r="4919" spans="1:4">
      <c r="A4919">
        <v>4918</v>
      </c>
      <c r="B4919" s="1">
        <v>45982.180707175925</v>
      </c>
      <c r="C4919" s="1">
        <v>45982.18521221065</v>
      </c>
      <c r="D4919">
        <v>389.23399999999998</v>
      </c>
    </row>
    <row r="4920" spans="1:4">
      <c r="A4920">
        <v>4919</v>
      </c>
      <c r="B4920" s="1">
        <v>45982.246498645836</v>
      </c>
      <c r="C4920" s="1">
        <v>45982.251013078705</v>
      </c>
      <c r="D4920">
        <v>390.048</v>
      </c>
    </row>
    <row r="4921" spans="1:4">
      <c r="A4921">
        <v>4920</v>
      </c>
      <c r="B4921" s="1">
        <v>45982.312290185182</v>
      </c>
      <c r="C4921" s="1">
        <v>45982.316816168983</v>
      </c>
      <c r="D4921">
        <v>391.04500000000002</v>
      </c>
    </row>
    <row r="4922" spans="1:4">
      <c r="A4922">
        <v>4921</v>
      </c>
      <c r="B4922" s="1">
        <v>45982.378081643517</v>
      </c>
      <c r="C4922" s="1">
        <v>45982.382621504628</v>
      </c>
      <c r="D4922">
        <v>392.24400000000003</v>
      </c>
    </row>
    <row r="4923" spans="1:4">
      <c r="A4923">
        <v>4922</v>
      </c>
      <c r="B4923" s="1">
        <v>45982.44387318287</v>
      </c>
      <c r="C4923" s="1">
        <v>45982.448429178243</v>
      </c>
      <c r="D4923">
        <v>393.63799999999998</v>
      </c>
    </row>
    <row r="4924" spans="1:4">
      <c r="A4924">
        <v>4923</v>
      </c>
      <c r="B4924" s="1">
        <v>45982.509664687503</v>
      </c>
      <c r="C4924" s="1">
        <v>45982.514239247685</v>
      </c>
      <c r="D4924">
        <v>395.24200000000002</v>
      </c>
    </row>
    <row r="4925" spans="1:4">
      <c r="A4925">
        <v>4924</v>
      </c>
      <c r="B4925" s="1">
        <v>45982.575456134262</v>
      </c>
      <c r="C4925" s="1">
        <v>45982.580022499998</v>
      </c>
      <c r="D4925">
        <v>394.53300000000002</v>
      </c>
    </row>
    <row r="4926" spans="1:4">
      <c r="A4926">
        <v>4925</v>
      </c>
      <c r="B4926" s="1">
        <v>45982.641247638887</v>
      </c>
      <c r="C4926" s="1">
        <v>45982.645797916666</v>
      </c>
      <c r="D4926">
        <v>393.14400000000001</v>
      </c>
    </row>
    <row r="4927" spans="1:4">
      <c r="A4927">
        <v>4926</v>
      </c>
      <c r="B4927" s="1">
        <v>45982.707039143519</v>
      </c>
      <c r="C4927" s="1">
        <v>45982.711575138892</v>
      </c>
      <c r="D4927">
        <v>391.91</v>
      </c>
    </row>
    <row r="4928" spans="1:4">
      <c r="A4928">
        <v>4927</v>
      </c>
      <c r="B4928" s="1">
        <v>45982.772830648151</v>
      </c>
      <c r="C4928" s="1">
        <v>45982.777354212965</v>
      </c>
      <c r="D4928">
        <v>390.83600000000001</v>
      </c>
    </row>
    <row r="4929" spans="1:4">
      <c r="A4929">
        <v>4928</v>
      </c>
      <c r="B4929" s="1">
        <v>45982.8386221412</v>
      </c>
      <c r="C4929" s="1">
        <v>45982.843135150462</v>
      </c>
      <c r="D4929">
        <v>389.92399999999998</v>
      </c>
    </row>
    <row r="4930" spans="1:4">
      <c r="A4930">
        <v>4929</v>
      </c>
      <c r="B4930" s="1">
        <v>45982.904413692129</v>
      </c>
      <c r="C4930" s="1">
        <v>45982.908917974535</v>
      </c>
      <c r="D4930">
        <v>389.17</v>
      </c>
    </row>
    <row r="4931" spans="1:4">
      <c r="A4931">
        <v>4930</v>
      </c>
      <c r="B4931" s="1">
        <v>45982.970205150465</v>
      </c>
      <c r="C4931" s="1">
        <v>45982.974702708336</v>
      </c>
      <c r="D4931">
        <v>388.58800000000002</v>
      </c>
    </row>
    <row r="4932" spans="1:4">
      <c r="A4932">
        <v>4931</v>
      </c>
      <c r="B4932" s="1">
        <v>45983.035996712963</v>
      </c>
      <c r="C4932" s="1">
        <v>45983.040489328705</v>
      </c>
      <c r="D4932">
        <v>388.16300000000001</v>
      </c>
    </row>
    <row r="4933" spans="1:4">
      <c r="A4933">
        <v>4932</v>
      </c>
      <c r="B4933" s="1">
        <v>45983.101788206019</v>
      </c>
      <c r="C4933" s="1">
        <v>45983.106277881947</v>
      </c>
      <c r="D4933">
        <v>387.90800000000002</v>
      </c>
    </row>
    <row r="4934" spans="1:4">
      <c r="A4934">
        <v>4933</v>
      </c>
      <c r="B4934" s="1">
        <v>45983.167579675923</v>
      </c>
      <c r="C4934" s="1">
        <v>45983.172068414351</v>
      </c>
      <c r="D4934">
        <v>387.827</v>
      </c>
    </row>
    <row r="4935" spans="1:4">
      <c r="A4935">
        <v>4934</v>
      </c>
      <c r="B4935" s="1">
        <v>45983.23337115741</v>
      </c>
      <c r="C4935" s="1">
        <v>45983.237860937501</v>
      </c>
      <c r="D4935">
        <v>387.91699999999997</v>
      </c>
    </row>
    <row r="4936" spans="1:4">
      <c r="A4936">
        <v>4935</v>
      </c>
      <c r="B4936" s="1">
        <v>45983.299162708332</v>
      </c>
      <c r="C4936" s="1">
        <v>45983.303655497686</v>
      </c>
      <c r="D4936">
        <v>388.17700000000002</v>
      </c>
    </row>
    <row r="4937" spans="1:4">
      <c r="A4937">
        <v>4936</v>
      </c>
      <c r="B4937" s="1">
        <v>45983.364954178243</v>
      </c>
      <c r="C4937" s="1">
        <v>45983.369452129627</v>
      </c>
      <c r="D4937">
        <v>388.62299999999999</v>
      </c>
    </row>
    <row r="4938" spans="1:4">
      <c r="A4938">
        <v>4937</v>
      </c>
      <c r="B4938" s="1">
        <v>45983.43074570602</v>
      </c>
      <c r="C4938" s="1">
        <v>45983.435250856484</v>
      </c>
      <c r="D4938">
        <v>389.245</v>
      </c>
    </row>
    <row r="4939" spans="1:4">
      <c r="A4939">
        <v>4938</v>
      </c>
      <c r="B4939" s="1">
        <v>45983.496537164348</v>
      </c>
      <c r="C4939" s="1">
        <v>45983.501051747684</v>
      </c>
      <c r="D4939">
        <v>390.06</v>
      </c>
    </row>
    <row r="4940" spans="1:4">
      <c r="A4940">
        <v>4939</v>
      </c>
      <c r="B4940" s="1">
        <v>45983.562328657405</v>
      </c>
      <c r="C4940" s="1">
        <v>45983.566854872683</v>
      </c>
      <c r="D4940">
        <v>391.06400000000002</v>
      </c>
    </row>
    <row r="4941" spans="1:4">
      <c r="A4941">
        <v>4940</v>
      </c>
      <c r="B4941" s="1">
        <v>45983.628120162037</v>
      </c>
      <c r="C4941" s="1">
        <v>45983.632660243056</v>
      </c>
      <c r="D4941">
        <v>392.262</v>
      </c>
    </row>
    <row r="4942" spans="1:4">
      <c r="A4942">
        <v>4941</v>
      </c>
      <c r="B4942" s="1">
        <v>45983.693911666669</v>
      </c>
      <c r="C4942" s="1">
        <v>45983.698467939816</v>
      </c>
      <c r="D4942">
        <v>393.66199999999998</v>
      </c>
    </row>
    <row r="4943" spans="1:4">
      <c r="A4943">
        <v>4942</v>
      </c>
      <c r="B4943" s="1">
        <v>45983.759703171294</v>
      </c>
      <c r="C4943" s="1">
        <v>45983.764278032409</v>
      </c>
      <c r="D4943">
        <v>395.26799999999997</v>
      </c>
    </row>
    <row r="4944" spans="1:4">
      <c r="A4944">
        <v>4943</v>
      </c>
      <c r="B4944" s="1">
        <v>45983.825494675926</v>
      </c>
      <c r="C4944" s="1">
        <v>45983.830060856482</v>
      </c>
      <c r="D4944">
        <v>394.51799999999997</v>
      </c>
    </row>
    <row r="4945" spans="1:4">
      <c r="A4945">
        <v>4944</v>
      </c>
      <c r="B4945" s="1">
        <v>45983.891286226855</v>
      </c>
      <c r="C4945" s="1">
        <v>45983.895836261574</v>
      </c>
      <c r="D4945">
        <v>393.12299999999999</v>
      </c>
    </row>
    <row r="4946" spans="1:4">
      <c r="A4946">
        <v>4945</v>
      </c>
      <c r="B4946" s="1">
        <v>45983.957077673615</v>
      </c>
      <c r="C4946" s="1">
        <v>45983.961613506945</v>
      </c>
      <c r="D4946">
        <v>391.89600000000002</v>
      </c>
    </row>
    <row r="4947" spans="1:4">
      <c r="A4947">
        <v>4946</v>
      </c>
      <c r="B4947" s="1">
        <v>45984.022869236112</v>
      </c>
      <c r="C4947" s="1">
        <v>45984.027392627315</v>
      </c>
      <c r="D4947">
        <v>390.82100000000003</v>
      </c>
    </row>
    <row r="4948" spans="1:4">
      <c r="A4948">
        <v>4947</v>
      </c>
      <c r="B4948" s="1">
        <v>45984.088660729169</v>
      </c>
      <c r="C4948" s="1">
        <v>45984.093173587964</v>
      </c>
      <c r="D4948">
        <v>389.911</v>
      </c>
    </row>
    <row r="4949" spans="1:4">
      <c r="A4949">
        <v>4948</v>
      </c>
      <c r="B4949" s="1">
        <v>45984.154452187497</v>
      </c>
      <c r="C4949" s="1">
        <v>45984.158956435182</v>
      </c>
      <c r="D4949">
        <v>389.16699999999997</v>
      </c>
    </row>
    <row r="4950" spans="1:4">
      <c r="A4950">
        <v>4949</v>
      </c>
      <c r="B4950" s="1">
        <v>45984.220243680553</v>
      </c>
      <c r="C4950" s="1">
        <v>45984.224741168982</v>
      </c>
      <c r="D4950">
        <v>388.58199999999999</v>
      </c>
    </row>
    <row r="4951" spans="1:4">
      <c r="A4951">
        <v>4950</v>
      </c>
      <c r="B4951" s="1">
        <v>45984.286035243058</v>
      </c>
      <c r="C4951" s="1">
        <v>45984.290527824072</v>
      </c>
      <c r="D4951">
        <v>388.15899999999999</v>
      </c>
    </row>
    <row r="4952" spans="1:4">
      <c r="A4952">
        <v>4951</v>
      </c>
      <c r="B4952" s="1">
        <v>45984.351826736114</v>
      </c>
      <c r="C4952" s="1">
        <v>45984.356316412035</v>
      </c>
      <c r="D4952">
        <v>387.90800000000002</v>
      </c>
    </row>
    <row r="4953" spans="1:4">
      <c r="A4953">
        <v>4952</v>
      </c>
      <c r="B4953" s="1">
        <v>45984.417618240739</v>
      </c>
      <c r="C4953" s="1">
        <v>45984.422106967591</v>
      </c>
      <c r="D4953">
        <v>387.82600000000002</v>
      </c>
    </row>
    <row r="4954" spans="1:4">
      <c r="A4954">
        <v>4953</v>
      </c>
      <c r="B4954" s="1">
        <v>45984.483409687498</v>
      </c>
      <c r="C4954" s="1">
        <v>45984.487899513886</v>
      </c>
      <c r="D4954">
        <v>387.92099999999999</v>
      </c>
    </row>
    <row r="4955" spans="1:4">
      <c r="A4955">
        <v>4954</v>
      </c>
      <c r="B4955" s="1">
        <v>45984.549201192131</v>
      </c>
      <c r="C4955" s="1">
        <v>45984.553694097223</v>
      </c>
      <c r="D4955">
        <v>388.18799999999999</v>
      </c>
    </row>
    <row r="4956" spans="1:4">
      <c r="A4956">
        <v>4955</v>
      </c>
      <c r="B4956" s="1">
        <v>45984.614992685187</v>
      </c>
      <c r="C4956" s="1">
        <v>45984.619490740741</v>
      </c>
      <c r="D4956">
        <v>388.63200000000001</v>
      </c>
    </row>
    <row r="4957" spans="1:4">
      <c r="A4957">
        <v>4956</v>
      </c>
      <c r="B4957" s="1">
        <v>45984.680784189812</v>
      </c>
      <c r="C4957" s="1">
        <v>45984.685289513887</v>
      </c>
      <c r="D4957">
        <v>389.25900000000001</v>
      </c>
    </row>
    <row r="4958" spans="1:4">
      <c r="A4958">
        <v>4957</v>
      </c>
      <c r="B4958" s="1">
        <v>45984.746575694444</v>
      </c>
      <c r="C4958" s="1">
        <v>45984.751090439815</v>
      </c>
      <c r="D4958">
        <v>390.07400000000001</v>
      </c>
    </row>
    <row r="4959" spans="1:4">
      <c r="A4959">
        <v>4958</v>
      </c>
      <c r="B4959" s="1">
        <v>45984.812367199076</v>
      </c>
      <c r="C4959" s="1">
        <v>45984.81689357639</v>
      </c>
      <c r="D4959">
        <v>391.07900000000001</v>
      </c>
    </row>
    <row r="4960" spans="1:4">
      <c r="A4960">
        <v>4959</v>
      </c>
      <c r="B4960" s="1">
        <v>45984.878158749998</v>
      </c>
      <c r="C4960" s="1">
        <v>45984.882698969908</v>
      </c>
      <c r="D4960">
        <v>392.27600000000001</v>
      </c>
    </row>
    <row r="4961" spans="1:4">
      <c r="A4961">
        <v>4960</v>
      </c>
      <c r="B4961" s="1">
        <v>45984.943950208333</v>
      </c>
      <c r="C4961" s="1">
        <v>45984.948506701388</v>
      </c>
      <c r="D4961">
        <v>393.68099999999998</v>
      </c>
    </row>
    <row r="4962" spans="1:4">
      <c r="A4962">
        <v>4961</v>
      </c>
      <c r="B4962" s="1">
        <v>45985.009741759262</v>
      </c>
      <c r="C4962" s="1">
        <v>45985.014316840279</v>
      </c>
      <c r="D4962">
        <v>395.28699999999998</v>
      </c>
    </row>
    <row r="4963" spans="1:4">
      <c r="A4963">
        <v>4962</v>
      </c>
      <c r="B4963" s="1">
        <v>45985.075533229166</v>
      </c>
      <c r="C4963" s="1">
        <v>45985.08009920139</v>
      </c>
      <c r="D4963">
        <v>394.5</v>
      </c>
    </row>
    <row r="4964" spans="1:4">
      <c r="A4964">
        <v>4963</v>
      </c>
      <c r="B4964" s="1">
        <v>45985.141324710647</v>
      </c>
      <c r="C4964" s="1">
        <v>45985.145874652779</v>
      </c>
      <c r="D4964">
        <v>393.11500000000001</v>
      </c>
    </row>
    <row r="4965" spans="1:4">
      <c r="A4965">
        <v>4964</v>
      </c>
      <c r="B4965" s="1">
        <v>45985.207116215279</v>
      </c>
      <c r="C4965" s="1">
        <v>45985.21165193287</v>
      </c>
      <c r="D4965">
        <v>391.88600000000002</v>
      </c>
    </row>
    <row r="4966" spans="1:4">
      <c r="A4966">
        <v>4965</v>
      </c>
      <c r="B4966" s="1">
        <v>45985.272907766201</v>
      </c>
      <c r="C4966" s="1">
        <v>45985.277431030096</v>
      </c>
      <c r="D4966">
        <v>390.81</v>
      </c>
    </row>
    <row r="4967" spans="1:4">
      <c r="A4967">
        <v>4966</v>
      </c>
      <c r="B4967" s="1">
        <v>45985.338699270833</v>
      </c>
      <c r="C4967" s="1">
        <v>45985.343212025466</v>
      </c>
      <c r="D4967">
        <v>389.90199999999999</v>
      </c>
    </row>
    <row r="4968" spans="1:4">
      <c r="A4968">
        <v>4967</v>
      </c>
      <c r="B4968" s="1">
        <v>45985.404490763889</v>
      </c>
      <c r="C4968" s="1">
        <v>45985.408994884259</v>
      </c>
      <c r="D4968">
        <v>389.15600000000001</v>
      </c>
    </row>
    <row r="4969" spans="1:4">
      <c r="A4969">
        <v>4968</v>
      </c>
      <c r="B4969" s="1">
        <v>45985.470282210648</v>
      </c>
      <c r="C4969" s="1">
        <v>45985.474779641205</v>
      </c>
      <c r="D4969">
        <v>388.57799999999997</v>
      </c>
    </row>
    <row r="4970" spans="1:4">
      <c r="A4970">
        <v>4969</v>
      </c>
      <c r="B4970" s="1">
        <v>45985.536073738425</v>
      </c>
      <c r="C4970" s="1">
        <v>45985.540566319447</v>
      </c>
      <c r="D4970">
        <v>388.16</v>
      </c>
    </row>
    <row r="4971" spans="1:4">
      <c r="A4971">
        <v>4970</v>
      </c>
      <c r="B4971" s="1">
        <v>45985.601865231481</v>
      </c>
      <c r="C4971" s="1">
        <v>45985.606354942131</v>
      </c>
      <c r="D4971">
        <v>387.911</v>
      </c>
    </row>
    <row r="4972" spans="1:4">
      <c r="A4972">
        <v>4971</v>
      </c>
      <c r="B4972" s="1">
        <v>45985.667656712962</v>
      </c>
      <c r="C4972" s="1">
        <v>45985.672145509256</v>
      </c>
      <c r="D4972">
        <v>387.83199999999999</v>
      </c>
    </row>
    <row r="4973" spans="1:4">
      <c r="A4973">
        <v>4972</v>
      </c>
      <c r="B4973" s="1">
        <v>45985.733448217594</v>
      </c>
      <c r="C4973" s="1">
        <v>45985.737938090278</v>
      </c>
      <c r="D4973">
        <v>387.92500000000001</v>
      </c>
    </row>
    <row r="4974" spans="1:4">
      <c r="A4974">
        <v>4973</v>
      </c>
      <c r="B4974" s="1">
        <v>45985.799239722219</v>
      </c>
      <c r="C4974" s="1">
        <v>45985.803732696761</v>
      </c>
      <c r="D4974">
        <v>388.19299999999998</v>
      </c>
    </row>
    <row r="4975" spans="1:4">
      <c r="A4975">
        <v>4974</v>
      </c>
      <c r="B4975" s="1">
        <v>45985.865031261572</v>
      </c>
      <c r="C4975" s="1">
        <v>45985.869529374999</v>
      </c>
      <c r="D4975">
        <v>388.637</v>
      </c>
    </row>
    <row r="4976" spans="1:4">
      <c r="A4976">
        <v>4975</v>
      </c>
      <c r="B4976" s="1">
        <v>45985.930822789349</v>
      </c>
      <c r="C4976" s="1">
        <v>45985.935328171297</v>
      </c>
      <c r="D4976">
        <v>389.26499999999999</v>
      </c>
    </row>
    <row r="4977" spans="1:4">
      <c r="A4977">
        <v>4976</v>
      </c>
      <c r="B4977" s="1">
        <v>45985.996614247684</v>
      </c>
      <c r="C4977" s="1">
        <v>45986.00112912037</v>
      </c>
      <c r="D4977">
        <v>390.08499999999998</v>
      </c>
    </row>
    <row r="4978" spans="1:4">
      <c r="A4978">
        <v>4977</v>
      </c>
      <c r="B4978" s="1">
        <v>45986.06240574074</v>
      </c>
      <c r="C4978" s="1">
        <v>45986.066932268521</v>
      </c>
      <c r="D4978">
        <v>391.09300000000002</v>
      </c>
    </row>
    <row r="4979" spans="1:4">
      <c r="A4979">
        <v>4978</v>
      </c>
      <c r="B4979" s="1">
        <v>45986.128197233797</v>
      </c>
      <c r="C4979" s="1">
        <v>45986.13273769676</v>
      </c>
      <c r="D4979">
        <v>392.29599999999999</v>
      </c>
    </row>
    <row r="4980" spans="1:4">
      <c r="A4980">
        <v>4979</v>
      </c>
      <c r="B4980" s="1">
        <v>45986.193988796294</v>
      </c>
      <c r="C4980" s="1">
        <v>45986.198545462961</v>
      </c>
      <c r="D4980">
        <v>393.69600000000003</v>
      </c>
    </row>
    <row r="4981" spans="1:4">
      <c r="A4981">
        <v>4980</v>
      </c>
      <c r="B4981" s="1">
        <v>45986.259780289351</v>
      </c>
      <c r="C4981" s="1">
        <v>45986.264355601852</v>
      </c>
      <c r="D4981">
        <v>395.30700000000002</v>
      </c>
    </row>
    <row r="4982" spans="1:4">
      <c r="A4982">
        <v>4981</v>
      </c>
      <c r="B4982" s="1">
        <v>45986.32557173611</v>
      </c>
      <c r="C4982" s="1">
        <v>45986.330137546298</v>
      </c>
      <c r="D4982">
        <v>394.48500000000001</v>
      </c>
    </row>
    <row r="4983" spans="1:4">
      <c r="A4983">
        <v>4982</v>
      </c>
      <c r="B4983" s="1">
        <v>45986.391363298608</v>
      </c>
      <c r="C4983" s="1">
        <v>45986.395912997687</v>
      </c>
      <c r="D4983">
        <v>393.09399999999999</v>
      </c>
    </row>
    <row r="4984" spans="1:4">
      <c r="A4984">
        <v>4983</v>
      </c>
      <c r="B4984" s="1">
        <v>45986.457154791664</v>
      </c>
      <c r="C4984" s="1">
        <v>45986.461690289354</v>
      </c>
      <c r="D4984">
        <v>391.86700000000002</v>
      </c>
    </row>
    <row r="4985" spans="1:4">
      <c r="A4985">
        <v>4984</v>
      </c>
      <c r="B4985" s="1">
        <v>45986.522946238423</v>
      </c>
      <c r="C4985" s="1">
        <v>45986.527469444445</v>
      </c>
      <c r="D4985">
        <v>390.80500000000001</v>
      </c>
    </row>
    <row r="4986" spans="1:4">
      <c r="A4986">
        <v>4985</v>
      </c>
      <c r="B4986" s="1">
        <v>45986.588737743055</v>
      </c>
      <c r="C4986" s="1">
        <v>45986.59325046296</v>
      </c>
      <c r="D4986">
        <v>389.899</v>
      </c>
    </row>
    <row r="4987" spans="1:4">
      <c r="A4987">
        <v>4986</v>
      </c>
      <c r="B4987" s="1">
        <v>45986.654529247688</v>
      </c>
      <c r="C4987" s="1">
        <v>45986.659033344906</v>
      </c>
      <c r="D4987">
        <v>389.154</v>
      </c>
    </row>
    <row r="4988" spans="1:4">
      <c r="A4988">
        <v>4987</v>
      </c>
      <c r="B4988" s="1">
        <v>45986.720320752313</v>
      </c>
      <c r="C4988" s="1">
        <v>45986.724818136572</v>
      </c>
      <c r="D4988">
        <v>388.57400000000001</v>
      </c>
    </row>
    <row r="4989" spans="1:4">
      <c r="A4989">
        <v>4988</v>
      </c>
      <c r="B4989" s="1">
        <v>45986.786112256945</v>
      </c>
      <c r="C4989" s="1">
        <v>45986.79060482639</v>
      </c>
      <c r="D4989">
        <v>388.15899999999999</v>
      </c>
    </row>
    <row r="4990" spans="1:4">
      <c r="A4990">
        <v>4989</v>
      </c>
      <c r="B4990" s="1">
        <v>45986.851903750001</v>
      </c>
      <c r="C4990" s="1">
        <v>45986.856393472219</v>
      </c>
      <c r="D4990">
        <v>387.911</v>
      </c>
    </row>
    <row r="4991" spans="1:4">
      <c r="A4991">
        <v>4990</v>
      </c>
      <c r="B4991" s="1">
        <v>45986.917695312499</v>
      </c>
      <c r="C4991" s="1">
        <v>45986.922184074072</v>
      </c>
      <c r="D4991">
        <v>387.82900000000001</v>
      </c>
    </row>
    <row r="4992" spans="1:4">
      <c r="A4992">
        <v>4991</v>
      </c>
      <c r="B4992" s="1">
        <v>45986.983486759258</v>
      </c>
      <c r="C4992" s="1">
        <v>45986.987976666664</v>
      </c>
      <c r="D4992">
        <v>387.92700000000002</v>
      </c>
    </row>
    <row r="4993" spans="1:4">
      <c r="A4993">
        <v>4992</v>
      </c>
      <c r="B4993" s="1">
        <v>45987.049278321756</v>
      </c>
      <c r="C4993" s="1">
        <v>45987.053771307874</v>
      </c>
      <c r="D4993">
        <v>388.19499999999999</v>
      </c>
    </row>
    <row r="4994" spans="1:4">
      <c r="A4994">
        <v>4993</v>
      </c>
      <c r="B4994" s="1">
        <v>45987.115069803243</v>
      </c>
      <c r="C4994" s="1">
        <v>45987.119567997688</v>
      </c>
      <c r="D4994">
        <v>388.64400000000001</v>
      </c>
    </row>
    <row r="4995" spans="1:4">
      <c r="A4995">
        <v>4994</v>
      </c>
      <c r="B4995" s="1">
        <v>45987.180861319444</v>
      </c>
      <c r="C4995" s="1">
        <v>45987.185366817132</v>
      </c>
      <c r="D4995">
        <v>389.27499999999998</v>
      </c>
    </row>
    <row r="4996" spans="1:4">
      <c r="A4996">
        <v>4995</v>
      </c>
      <c r="B4996" s="1">
        <v>45987.24665277778</v>
      </c>
      <c r="C4996" s="1">
        <v>45987.251167789349</v>
      </c>
      <c r="D4996">
        <v>390.09699999999998</v>
      </c>
    </row>
    <row r="4997" spans="1:4">
      <c r="A4997">
        <v>4996</v>
      </c>
      <c r="B4997" s="1">
        <v>45987.312444317133</v>
      </c>
      <c r="C4997" s="1">
        <v>45987.316970972221</v>
      </c>
      <c r="D4997">
        <v>391.10300000000001</v>
      </c>
    </row>
    <row r="4998" spans="1:4">
      <c r="A4998">
        <v>4997</v>
      </c>
      <c r="B4998" s="1">
        <v>45987.378235775461</v>
      </c>
      <c r="C4998" s="1">
        <v>45987.382776423612</v>
      </c>
      <c r="D4998">
        <v>392.31200000000001</v>
      </c>
    </row>
    <row r="4999" spans="1:4">
      <c r="A4999">
        <v>4998</v>
      </c>
      <c r="B4999" s="1">
        <v>45987.44402732639</v>
      </c>
      <c r="C4999" s="1">
        <v>45987.448584212965</v>
      </c>
      <c r="D4999">
        <v>393.71499999999997</v>
      </c>
    </row>
    <row r="5000" spans="1:4">
      <c r="A5000">
        <v>4999</v>
      </c>
      <c r="B5000" s="1">
        <v>45987.509818819446</v>
      </c>
      <c r="C5000" s="1">
        <v>45987.514394386577</v>
      </c>
      <c r="D5000">
        <v>395.32900000000001</v>
      </c>
    </row>
    <row r="5001" spans="1:4">
      <c r="A5001">
        <v>5000</v>
      </c>
      <c r="B5001" s="1">
        <v>45987.575610277781</v>
      </c>
      <c r="C5001" s="1">
        <v>45987.580175891206</v>
      </c>
      <c r="D5001">
        <v>394.46899999999999</v>
      </c>
    </row>
    <row r="5002" spans="1:4">
      <c r="A5002">
        <v>5001</v>
      </c>
      <c r="B5002" s="1">
        <v>45987.641401782406</v>
      </c>
      <c r="C5002" s="1">
        <v>45987.64595140046</v>
      </c>
      <c r="D5002">
        <v>393.08800000000002</v>
      </c>
    </row>
    <row r="5003" spans="1:4">
      <c r="A5003">
        <v>5002</v>
      </c>
      <c r="B5003" s="1">
        <v>45987.707193275462</v>
      </c>
      <c r="C5003" s="1">
        <v>45987.71172871528</v>
      </c>
      <c r="D5003">
        <v>391.86099999999999</v>
      </c>
    </row>
    <row r="5004" spans="1:4">
      <c r="A5004">
        <v>5003</v>
      </c>
      <c r="B5004" s="1">
        <v>45987.772984780095</v>
      </c>
      <c r="C5004" s="1">
        <v>45987.777507870371</v>
      </c>
      <c r="D5004">
        <v>390.79500000000002</v>
      </c>
    </row>
    <row r="5005" spans="1:4">
      <c r="A5005">
        <v>5004</v>
      </c>
      <c r="B5005" s="1">
        <v>45987.83877628472</v>
      </c>
      <c r="C5005" s="1">
        <v>45987.843288900462</v>
      </c>
      <c r="D5005">
        <v>389.89</v>
      </c>
    </row>
    <row r="5006" spans="1:4">
      <c r="A5006">
        <v>5005</v>
      </c>
      <c r="B5006" s="1">
        <v>45987.904567824073</v>
      </c>
      <c r="C5006" s="1">
        <v>45987.909071817128</v>
      </c>
      <c r="D5006">
        <v>389.14400000000001</v>
      </c>
    </row>
    <row r="5007" spans="1:4">
      <c r="A5007">
        <v>5006</v>
      </c>
      <c r="B5007" s="1">
        <v>45987.970359293984</v>
      </c>
      <c r="C5007" s="1">
        <v>45987.974856666668</v>
      </c>
      <c r="D5007">
        <v>388.57299999999998</v>
      </c>
    </row>
    <row r="5008" spans="1:4">
      <c r="A5008">
        <v>5007</v>
      </c>
      <c r="B5008" s="1">
        <v>45988.036150844906</v>
      </c>
      <c r="C5008" s="1">
        <v>45988.040643356479</v>
      </c>
      <c r="D5008">
        <v>388.15199999999999</v>
      </c>
    </row>
    <row r="5009" spans="1:4">
      <c r="A5009">
        <v>5008</v>
      </c>
      <c r="B5009" s="1">
        <v>45988.101942349538</v>
      </c>
      <c r="C5009" s="1">
        <v>45988.106431990738</v>
      </c>
      <c r="D5009">
        <v>387.90499999999997</v>
      </c>
    </row>
    <row r="5010" spans="1:4">
      <c r="A5010">
        <v>5009</v>
      </c>
      <c r="B5010" s="1">
        <v>45988.167733819442</v>
      </c>
      <c r="C5010" s="1">
        <v>45988.172222615744</v>
      </c>
      <c r="D5010">
        <v>387.83300000000003</v>
      </c>
    </row>
    <row r="5011" spans="1:4">
      <c r="A5011">
        <v>5010</v>
      </c>
      <c r="B5011" s="1">
        <v>45988.233525300922</v>
      </c>
      <c r="C5011" s="1">
        <v>45988.238015243056</v>
      </c>
      <c r="D5011">
        <v>387.93099999999998</v>
      </c>
    </row>
    <row r="5012" spans="1:4">
      <c r="A5012">
        <v>5011</v>
      </c>
      <c r="B5012" s="1">
        <v>45988.299316851851</v>
      </c>
      <c r="C5012" s="1">
        <v>45988.303809895835</v>
      </c>
      <c r="D5012">
        <v>388.19900000000001</v>
      </c>
    </row>
    <row r="5013" spans="1:4">
      <c r="A5013">
        <v>5012</v>
      </c>
      <c r="B5013" s="1">
        <v>45988.365108310187</v>
      </c>
      <c r="C5013" s="1">
        <v>45988.369606631946</v>
      </c>
      <c r="D5013">
        <v>388.654</v>
      </c>
    </row>
    <row r="5014" spans="1:4">
      <c r="A5014">
        <v>5013</v>
      </c>
      <c r="B5014" s="1">
        <v>45988.43089984954</v>
      </c>
      <c r="C5014" s="1">
        <v>45988.435405462966</v>
      </c>
      <c r="D5014">
        <v>389.28500000000003</v>
      </c>
    </row>
    <row r="5015" spans="1:4">
      <c r="A5015">
        <v>5014</v>
      </c>
      <c r="B5015" s="1">
        <v>45988.496691307868</v>
      </c>
      <c r="C5015" s="1">
        <v>45988.501206446759</v>
      </c>
      <c r="D5015">
        <v>390.10899999999998</v>
      </c>
    </row>
    <row r="5016" spans="1:4">
      <c r="A5016">
        <v>5015</v>
      </c>
      <c r="B5016" s="1">
        <v>45988.562482800924</v>
      </c>
      <c r="C5016" s="1">
        <v>45988.567009675928</v>
      </c>
      <c r="D5016">
        <v>391.12200000000001</v>
      </c>
    </row>
    <row r="5017" spans="1:4">
      <c r="A5017">
        <v>5016</v>
      </c>
      <c r="B5017" s="1">
        <v>45988.628274305556</v>
      </c>
      <c r="C5017" s="1">
        <v>45988.63281516204</v>
      </c>
      <c r="D5017">
        <v>392.33</v>
      </c>
    </row>
    <row r="5018" spans="1:4">
      <c r="A5018">
        <v>5017</v>
      </c>
      <c r="B5018" s="1">
        <v>45988.694065810188</v>
      </c>
      <c r="C5018" s="1">
        <v>45988.698622974538</v>
      </c>
      <c r="D5018">
        <v>393.73899999999998</v>
      </c>
    </row>
    <row r="5019" spans="1:4">
      <c r="A5019">
        <v>5018</v>
      </c>
      <c r="B5019" s="1">
        <v>45988.759857314813</v>
      </c>
      <c r="C5019" s="1">
        <v>45988.764433182871</v>
      </c>
      <c r="D5019">
        <v>395.35500000000002</v>
      </c>
    </row>
    <row r="5020" spans="1:4">
      <c r="A5020">
        <v>5019</v>
      </c>
      <c r="B5020" s="1">
        <v>45988.825648819446</v>
      </c>
      <c r="C5020" s="1">
        <v>45988.830214247682</v>
      </c>
      <c r="D5020">
        <v>394.45400000000001</v>
      </c>
    </row>
    <row r="5021" spans="1:4">
      <c r="A5021">
        <v>5020</v>
      </c>
      <c r="B5021" s="1">
        <v>45988.891440370367</v>
      </c>
      <c r="C5021" s="1">
        <v>45988.895989745368</v>
      </c>
      <c r="D5021">
        <v>393.06599999999997</v>
      </c>
    </row>
    <row r="5022" spans="1:4">
      <c r="A5022">
        <v>5021</v>
      </c>
      <c r="B5022" s="1">
        <v>45988.957231828703</v>
      </c>
      <c r="C5022" s="1">
        <v>45988.961767083332</v>
      </c>
      <c r="D5022">
        <v>391.846</v>
      </c>
    </row>
    <row r="5023" spans="1:4">
      <c r="A5023">
        <v>5022</v>
      </c>
      <c r="B5023" s="1">
        <v>45989.023023379632</v>
      </c>
      <c r="C5023" s="1">
        <v>45989.027546296296</v>
      </c>
      <c r="D5023">
        <v>390.78</v>
      </c>
    </row>
    <row r="5024" spans="1:4">
      <c r="A5024">
        <v>5023</v>
      </c>
      <c r="B5024" s="1">
        <v>45989.088814872688</v>
      </c>
      <c r="C5024" s="1">
        <v>45989.093327349539</v>
      </c>
      <c r="D5024">
        <v>389.87799999999999</v>
      </c>
    </row>
    <row r="5025" spans="1:4">
      <c r="A5025">
        <v>5024</v>
      </c>
      <c r="B5025" s="1">
        <v>45989.154606331016</v>
      </c>
      <c r="C5025" s="1">
        <v>45989.159110277775</v>
      </c>
      <c r="D5025">
        <v>389.14100000000002</v>
      </c>
    </row>
    <row r="5026" spans="1:4">
      <c r="A5026">
        <v>5025</v>
      </c>
      <c r="B5026" s="1">
        <v>45989.220397824072</v>
      </c>
      <c r="C5026" s="1">
        <v>45989.224895104169</v>
      </c>
      <c r="D5026">
        <v>388.56400000000002</v>
      </c>
    </row>
    <row r="5027" spans="1:4">
      <c r="A5027">
        <v>5026</v>
      </c>
      <c r="B5027" s="1">
        <v>45989.286189386577</v>
      </c>
      <c r="C5027" s="1">
        <v>45989.290681840277</v>
      </c>
      <c r="D5027">
        <v>388.149</v>
      </c>
    </row>
    <row r="5028" spans="1:4">
      <c r="A5028">
        <v>5027</v>
      </c>
      <c r="B5028" s="1">
        <v>45989.351980879626</v>
      </c>
      <c r="C5028" s="1">
        <v>45989.356470520834</v>
      </c>
      <c r="D5028">
        <v>387.90499999999997</v>
      </c>
    </row>
    <row r="5029" spans="1:4">
      <c r="A5029">
        <v>5028</v>
      </c>
      <c r="B5029" s="1">
        <v>45989.417772384259</v>
      </c>
      <c r="C5029" s="1">
        <v>45989.422261180553</v>
      </c>
      <c r="D5029">
        <v>387.83199999999999</v>
      </c>
    </row>
    <row r="5030" spans="1:4">
      <c r="A5030">
        <v>5029</v>
      </c>
      <c r="B5030" s="1">
        <v>45989.483563831018</v>
      </c>
      <c r="C5030" s="1">
        <v>45989.488053819441</v>
      </c>
      <c r="D5030">
        <v>387.935</v>
      </c>
    </row>
    <row r="5031" spans="1:4">
      <c r="A5031">
        <v>5030</v>
      </c>
      <c r="B5031" s="1">
        <v>45989.54935533565</v>
      </c>
      <c r="C5031" s="1">
        <v>45989.553848518517</v>
      </c>
      <c r="D5031">
        <v>388.21199999999999</v>
      </c>
    </row>
    <row r="5032" spans="1:4">
      <c r="A5032">
        <v>5031</v>
      </c>
      <c r="B5032" s="1">
        <v>45989.615146840275</v>
      </c>
      <c r="C5032" s="1">
        <v>45989.619645254628</v>
      </c>
      <c r="D5032">
        <v>388.66300000000001</v>
      </c>
    </row>
    <row r="5033" spans="1:4">
      <c r="A5033">
        <v>5032</v>
      </c>
      <c r="B5033" s="1">
        <v>45989.680938333331</v>
      </c>
      <c r="C5033" s="1">
        <v>45989.685444120369</v>
      </c>
      <c r="D5033">
        <v>389.29899999999998</v>
      </c>
    </row>
    <row r="5034" spans="1:4">
      <c r="A5034">
        <v>5033</v>
      </c>
      <c r="B5034" s="1">
        <v>45989.746729837963</v>
      </c>
      <c r="C5034" s="1">
        <v>45989.751245150466</v>
      </c>
      <c r="D5034">
        <v>390.12200000000001</v>
      </c>
    </row>
    <row r="5035" spans="1:4">
      <c r="A5035">
        <v>5034</v>
      </c>
      <c r="B5035" s="1">
        <v>45989.812521342596</v>
      </c>
      <c r="C5035" s="1">
        <v>45989.817048391204</v>
      </c>
      <c r="D5035">
        <v>391.13600000000002</v>
      </c>
    </row>
    <row r="5036" spans="1:4">
      <c r="A5036">
        <v>5035</v>
      </c>
      <c r="B5036" s="1">
        <v>45989.878312893517</v>
      </c>
      <c r="C5036" s="1">
        <v>45989.882853900461</v>
      </c>
      <c r="D5036">
        <v>392.34300000000002</v>
      </c>
    </row>
    <row r="5037" spans="1:4">
      <c r="A5037">
        <v>5036</v>
      </c>
      <c r="B5037" s="1">
        <v>45989.944104351853</v>
      </c>
      <c r="C5037" s="1">
        <v>45989.948661747687</v>
      </c>
      <c r="D5037">
        <v>393.75799999999998</v>
      </c>
    </row>
    <row r="5038" spans="1:4">
      <c r="A5038">
        <v>5037</v>
      </c>
      <c r="B5038" s="1">
        <v>45990.009895914351</v>
      </c>
      <c r="C5038" s="1">
        <v>45990.014472002316</v>
      </c>
      <c r="D5038">
        <v>395.37400000000002</v>
      </c>
    </row>
    <row r="5039" spans="1:4">
      <c r="A5039">
        <v>5038</v>
      </c>
      <c r="B5039" s="1">
        <v>45990.075687372686</v>
      </c>
      <c r="C5039" s="1">
        <v>45990.080252604166</v>
      </c>
      <c r="D5039">
        <v>394.43599999999998</v>
      </c>
    </row>
    <row r="5040" spans="1:4">
      <c r="A5040">
        <v>5039</v>
      </c>
      <c r="B5040" s="1">
        <v>45990.141478865742</v>
      </c>
      <c r="C5040" s="1">
        <v>45990.146028136573</v>
      </c>
      <c r="D5040">
        <v>393.05799999999999</v>
      </c>
    </row>
    <row r="5041" spans="1:4">
      <c r="A5041">
        <v>5040</v>
      </c>
      <c r="B5041" s="1">
        <v>45990.207270358798</v>
      </c>
      <c r="C5041" s="1">
        <v>45990.211805462961</v>
      </c>
      <c r="D5041">
        <v>391.83199999999999</v>
      </c>
    </row>
    <row r="5042" spans="1:4">
      <c r="A5042">
        <v>5041</v>
      </c>
      <c r="B5042" s="1">
        <v>45990.273061921296</v>
      </c>
      <c r="C5042" s="1">
        <v>45990.277584699077</v>
      </c>
      <c r="D5042">
        <v>390.76799999999997</v>
      </c>
    </row>
    <row r="5043" spans="1:4">
      <c r="A5043">
        <v>5042</v>
      </c>
      <c r="B5043" s="1">
        <v>45990.3388533912</v>
      </c>
      <c r="C5043" s="1">
        <v>45990.343365775465</v>
      </c>
      <c r="D5043">
        <v>389.87</v>
      </c>
    </row>
    <row r="5044" spans="1:4">
      <c r="A5044">
        <v>5043</v>
      </c>
      <c r="B5044" s="1">
        <v>45990.404644918985</v>
      </c>
      <c r="C5044" s="1">
        <v>45990.409148738428</v>
      </c>
      <c r="D5044">
        <v>389.13</v>
      </c>
    </row>
    <row r="5045" spans="1:4">
      <c r="A5045">
        <v>5044</v>
      </c>
      <c r="B5045" s="1">
        <v>45990.470436365744</v>
      </c>
      <c r="C5045" s="1">
        <v>45990.474933587961</v>
      </c>
      <c r="D5045">
        <v>388.56</v>
      </c>
    </row>
    <row r="5046" spans="1:4">
      <c r="A5046">
        <v>5045</v>
      </c>
      <c r="B5046" s="1">
        <v>45990.536227881945</v>
      </c>
      <c r="C5046" s="1">
        <v>45990.54072034722</v>
      </c>
      <c r="D5046">
        <v>388.149</v>
      </c>
    </row>
    <row r="5047" spans="1:4">
      <c r="A5047">
        <v>5046</v>
      </c>
      <c r="B5047" s="1">
        <v>45990.602019386577</v>
      </c>
      <c r="C5047" s="1">
        <v>45990.606509062498</v>
      </c>
      <c r="D5047">
        <v>387.90800000000002</v>
      </c>
    </row>
    <row r="5048" spans="1:4">
      <c r="A5048">
        <v>5047</v>
      </c>
      <c r="B5048" s="1">
        <v>45990.667810868057</v>
      </c>
      <c r="C5048" s="1">
        <v>45990.672299733793</v>
      </c>
      <c r="D5048">
        <v>387.83800000000002</v>
      </c>
    </row>
    <row r="5049" spans="1:4">
      <c r="A5049">
        <v>5048</v>
      </c>
      <c r="B5049" s="1">
        <v>45990.733602372682</v>
      </c>
      <c r="C5049" s="1">
        <v>45990.73809240741</v>
      </c>
      <c r="D5049">
        <v>387.93900000000002</v>
      </c>
    </row>
    <row r="5050" spans="1:4">
      <c r="A5050">
        <v>5049</v>
      </c>
      <c r="B5050" s="1">
        <v>45990.799393877314</v>
      </c>
      <c r="C5050" s="1">
        <v>45990.803887106478</v>
      </c>
      <c r="D5050">
        <v>388.21499999999997</v>
      </c>
    </row>
    <row r="5051" spans="1:4">
      <c r="A5051">
        <v>5050</v>
      </c>
      <c r="B5051" s="1">
        <v>45990.865185416667</v>
      </c>
      <c r="C5051" s="1">
        <v>45990.869683888886</v>
      </c>
      <c r="D5051">
        <v>388.66800000000001</v>
      </c>
    </row>
    <row r="5052" spans="1:4">
      <c r="A5052">
        <v>5051</v>
      </c>
      <c r="B5052" s="1">
        <v>45990.930976944444</v>
      </c>
      <c r="C5052" s="1">
        <v>45990.935482777779</v>
      </c>
      <c r="D5052">
        <v>389.30500000000001</v>
      </c>
    </row>
    <row r="5053" spans="1:4">
      <c r="A5053">
        <v>5052</v>
      </c>
      <c r="B5053" s="1">
        <v>45990.99676840278</v>
      </c>
      <c r="C5053" s="1">
        <v>45991.001283831021</v>
      </c>
      <c r="D5053">
        <v>390.13400000000001</v>
      </c>
    </row>
    <row r="5054" spans="1:4">
      <c r="A5054">
        <v>5053</v>
      </c>
      <c r="B5054" s="1">
        <v>45991.062559895836</v>
      </c>
      <c r="C5054" s="1">
        <v>45991.067087094911</v>
      </c>
      <c r="D5054">
        <v>391.15100000000001</v>
      </c>
    </row>
    <row r="5055" spans="1:4">
      <c r="A5055">
        <v>5054</v>
      </c>
      <c r="B5055" s="1">
        <v>45991.128351400461</v>
      </c>
      <c r="C5055" s="1">
        <v>45991.132892638889</v>
      </c>
      <c r="D5055">
        <v>392.363</v>
      </c>
    </row>
    <row r="5056" spans="1:4">
      <c r="A5056">
        <v>5055</v>
      </c>
      <c r="B5056" s="1">
        <v>45991.19414295139</v>
      </c>
      <c r="C5056" s="1">
        <v>45991.198700497684</v>
      </c>
      <c r="D5056">
        <v>393.77300000000002</v>
      </c>
    </row>
    <row r="5057" spans="1:4">
      <c r="A5057">
        <v>5056</v>
      </c>
      <c r="B5057" s="1">
        <v>45991.259934444446</v>
      </c>
      <c r="C5057" s="1">
        <v>45991.264510763889</v>
      </c>
      <c r="D5057">
        <v>395.39400000000001</v>
      </c>
    </row>
    <row r="5058" spans="1:4">
      <c r="A5058">
        <v>5057</v>
      </c>
      <c r="B5058" s="1">
        <v>45991.325725891205</v>
      </c>
      <c r="C5058" s="1">
        <v>45991.330290949074</v>
      </c>
      <c r="D5058">
        <v>394.42099999999999</v>
      </c>
    </row>
    <row r="5059" spans="1:4">
      <c r="A5059">
        <v>5058</v>
      </c>
      <c r="B5059" s="1">
        <v>45991.391517453703</v>
      </c>
      <c r="C5059" s="1">
        <v>45991.396066493056</v>
      </c>
      <c r="D5059">
        <v>393.03800000000001</v>
      </c>
    </row>
    <row r="5060" spans="1:4">
      <c r="A5060">
        <v>5059</v>
      </c>
      <c r="B5060" s="1">
        <v>45991.457308946759</v>
      </c>
      <c r="C5060" s="1">
        <v>45991.461843877318</v>
      </c>
      <c r="D5060">
        <v>391.81799999999998</v>
      </c>
    </row>
    <row r="5061" spans="1:4">
      <c r="A5061">
        <v>5060</v>
      </c>
      <c r="B5061" s="1">
        <v>45991.523100405095</v>
      </c>
      <c r="C5061" s="1">
        <v>45991.527623125003</v>
      </c>
      <c r="D5061">
        <v>390.76299999999998</v>
      </c>
    </row>
    <row r="5062" spans="1:4">
      <c r="A5062">
        <v>5061</v>
      </c>
      <c r="B5062" s="1">
        <v>45991.588891898151</v>
      </c>
      <c r="C5062" s="1">
        <v>45991.593404224535</v>
      </c>
      <c r="D5062">
        <v>389.86500000000001</v>
      </c>
    </row>
    <row r="5063" spans="1:4">
      <c r="A5063">
        <v>5062</v>
      </c>
      <c r="B5063" s="1">
        <v>45991.654683402776</v>
      </c>
      <c r="C5063" s="1">
        <v>45991.659187199075</v>
      </c>
      <c r="D5063">
        <v>389.12799999999999</v>
      </c>
    </row>
    <row r="5064" spans="1:4">
      <c r="A5064">
        <v>5063</v>
      </c>
      <c r="B5064" s="1">
        <v>45991.720474907408</v>
      </c>
      <c r="C5064" s="1">
        <v>45991.724972083335</v>
      </c>
      <c r="D5064">
        <v>388.55500000000001</v>
      </c>
    </row>
    <row r="5065" spans="1:4">
      <c r="A5065">
        <v>5064</v>
      </c>
      <c r="B5065" s="1">
        <v>45991.78626641204</v>
      </c>
      <c r="C5065" s="1">
        <v>45991.79075886574</v>
      </c>
      <c r="D5065">
        <v>388.14800000000002</v>
      </c>
    </row>
    <row r="5066" spans="1:4">
      <c r="A5066">
        <v>5065</v>
      </c>
      <c r="B5066" s="1">
        <v>45991.852057916665</v>
      </c>
      <c r="C5066" s="1">
        <v>45991.856547604169</v>
      </c>
      <c r="D5066">
        <v>387.90899999999999</v>
      </c>
    </row>
    <row r="5067" spans="1:4">
      <c r="A5067">
        <v>5066</v>
      </c>
      <c r="B5067" s="1">
        <v>45991.917849467594</v>
      </c>
      <c r="C5067" s="1">
        <v>45991.922338298609</v>
      </c>
      <c r="D5067">
        <v>387.83499999999998</v>
      </c>
    </row>
    <row r="5068" spans="1:4">
      <c r="A5068">
        <v>5067</v>
      </c>
      <c r="B5068" s="1">
        <v>45991.983640925922</v>
      </c>
      <c r="C5068" s="1">
        <v>45991.988130983795</v>
      </c>
      <c r="D5068">
        <v>387.94099999999997</v>
      </c>
    </row>
    <row r="5069" spans="1:4">
      <c r="A5069">
        <v>5068</v>
      </c>
      <c r="B5069" s="1">
        <v>45992.049432476852</v>
      </c>
      <c r="C5069" s="1">
        <v>45992.053925729168</v>
      </c>
      <c r="D5069">
        <v>388.21699999999998</v>
      </c>
    </row>
    <row r="5070" spans="1:4">
      <c r="A5070">
        <v>5069</v>
      </c>
      <c r="B5070" s="1">
        <v>45992.115223969908</v>
      </c>
      <c r="C5070" s="1">
        <v>45992.119722523152</v>
      </c>
      <c r="D5070">
        <v>388.67500000000001</v>
      </c>
    </row>
    <row r="5071" spans="1:4">
      <c r="A5071">
        <v>5070</v>
      </c>
      <c r="B5071" s="1">
        <v>45992.18101547454</v>
      </c>
      <c r="C5071" s="1">
        <v>45992.185521435182</v>
      </c>
      <c r="D5071">
        <v>389.31400000000002</v>
      </c>
    </row>
    <row r="5072" spans="1:4">
      <c r="A5072">
        <v>5071</v>
      </c>
      <c r="B5072" s="1">
        <v>45992.246806944444</v>
      </c>
      <c r="C5072" s="1">
        <v>45992.251322511576</v>
      </c>
      <c r="D5072">
        <v>390.14499999999998</v>
      </c>
    </row>
    <row r="5073" spans="1:4">
      <c r="A5073">
        <v>5072</v>
      </c>
      <c r="B5073" s="1">
        <v>45992.312598483797</v>
      </c>
      <c r="C5073" s="1">
        <v>45992.317125798611</v>
      </c>
      <c r="D5073">
        <v>391.161</v>
      </c>
    </row>
    <row r="5074" spans="1:4">
      <c r="A5074">
        <v>5073</v>
      </c>
      <c r="B5074" s="1">
        <v>45992.378389942132</v>
      </c>
      <c r="C5074" s="1">
        <v>45992.382931365741</v>
      </c>
      <c r="D5074">
        <v>392.37900000000002</v>
      </c>
    </row>
    <row r="5075" spans="1:4">
      <c r="A5075">
        <v>5074</v>
      </c>
      <c r="B5075" s="1">
        <v>45992.444181481478</v>
      </c>
      <c r="C5075" s="1">
        <v>45992.448739270832</v>
      </c>
      <c r="D5075">
        <v>393.79199999999997</v>
      </c>
    </row>
    <row r="5076" spans="1:4">
      <c r="A5076">
        <v>5075</v>
      </c>
      <c r="B5076" s="1">
        <v>45992.50997298611</v>
      </c>
      <c r="C5076" s="1">
        <v>45992.514549560183</v>
      </c>
      <c r="D5076">
        <v>395.416</v>
      </c>
    </row>
    <row r="5077" spans="1:4">
      <c r="A5077">
        <v>5076</v>
      </c>
      <c r="B5077" s="1">
        <v>45992.575764444446</v>
      </c>
      <c r="C5077" s="1">
        <v>45992.580329340279</v>
      </c>
      <c r="D5077">
        <v>394.40800000000002</v>
      </c>
    </row>
    <row r="5078" spans="1:4">
      <c r="A5078">
        <v>5077</v>
      </c>
      <c r="B5078" s="1">
        <v>45992.641555937502</v>
      </c>
      <c r="C5078" s="1">
        <v>45992.646104907406</v>
      </c>
      <c r="D5078">
        <v>393.03100000000001</v>
      </c>
    </row>
    <row r="5079" spans="1:4">
      <c r="A5079">
        <v>5078</v>
      </c>
      <c r="B5079" s="1">
        <v>45992.707347442127</v>
      </c>
      <c r="C5079" s="1">
        <v>45992.711882303243</v>
      </c>
      <c r="D5079">
        <v>391.81200000000001</v>
      </c>
    </row>
    <row r="5080" spans="1:4">
      <c r="A5080">
        <v>5079</v>
      </c>
      <c r="B5080" s="1">
        <v>45992.773138946759</v>
      </c>
      <c r="C5080" s="1">
        <v>45992.777661562497</v>
      </c>
      <c r="D5080">
        <v>390.75400000000002</v>
      </c>
    </row>
    <row r="5081" spans="1:4">
      <c r="A5081">
        <v>5080</v>
      </c>
      <c r="B5081" s="1">
        <v>45992.838930451391</v>
      </c>
      <c r="C5081" s="1">
        <v>45992.843442673613</v>
      </c>
      <c r="D5081">
        <v>389.85599999999999</v>
      </c>
    </row>
    <row r="5082" spans="1:4">
      <c r="A5082">
        <v>5081</v>
      </c>
      <c r="B5082" s="1">
        <v>45992.904721990744</v>
      </c>
      <c r="C5082" s="1">
        <v>45992.909225682874</v>
      </c>
      <c r="D5082">
        <v>389.11799999999999</v>
      </c>
    </row>
    <row r="5083" spans="1:4">
      <c r="A5083">
        <v>5082</v>
      </c>
      <c r="B5083" s="1">
        <v>45992.970513460648</v>
      </c>
      <c r="C5083" s="1">
        <v>45992.975010613423</v>
      </c>
      <c r="D5083">
        <v>388.55500000000001</v>
      </c>
    </row>
    <row r="5084" spans="1:4">
      <c r="A5084">
        <v>5083</v>
      </c>
      <c r="B5084" s="1">
        <v>45993.036305011577</v>
      </c>
      <c r="C5084" s="1">
        <v>45993.040797395835</v>
      </c>
      <c r="D5084">
        <v>388.142</v>
      </c>
    </row>
    <row r="5085" spans="1:4">
      <c r="A5085">
        <v>5084</v>
      </c>
      <c r="B5085" s="1">
        <v>45993.102096516202</v>
      </c>
      <c r="C5085" s="1">
        <v>45993.106586134258</v>
      </c>
      <c r="D5085">
        <v>387.90300000000002</v>
      </c>
    </row>
    <row r="5086" spans="1:4">
      <c r="A5086">
        <v>5085</v>
      </c>
      <c r="B5086" s="1">
        <v>45993.167887974538</v>
      </c>
      <c r="C5086" s="1">
        <v>45993.17237685185</v>
      </c>
      <c r="D5086">
        <v>387.839</v>
      </c>
    </row>
    <row r="5087" spans="1:4">
      <c r="A5087">
        <v>5086</v>
      </c>
      <c r="B5087" s="1">
        <v>45993.233679467594</v>
      </c>
      <c r="C5087" s="1">
        <v>45993.238169571756</v>
      </c>
      <c r="D5087">
        <v>387.94499999999999</v>
      </c>
    </row>
    <row r="5088" spans="1:4">
      <c r="A5088">
        <v>5087</v>
      </c>
      <c r="B5088" s="1">
        <v>45993.299471018516</v>
      </c>
      <c r="C5088" s="1">
        <v>45993.303964328705</v>
      </c>
      <c r="D5088">
        <v>388.22199999999998</v>
      </c>
    </row>
    <row r="5089" spans="1:4">
      <c r="A5089">
        <v>5088</v>
      </c>
      <c r="B5089" s="1">
        <v>45993.365262476851</v>
      </c>
      <c r="C5089" s="1">
        <v>45993.36976115741</v>
      </c>
      <c r="D5089">
        <v>388.68599999999998</v>
      </c>
    </row>
    <row r="5090" spans="1:4">
      <c r="A5090">
        <v>5089</v>
      </c>
      <c r="B5090" s="1">
        <v>45993.431054016204</v>
      </c>
      <c r="C5090" s="1">
        <v>45993.435560092592</v>
      </c>
      <c r="D5090">
        <v>389.32499999999999</v>
      </c>
    </row>
    <row r="5091" spans="1:4">
      <c r="A5091">
        <v>5090</v>
      </c>
      <c r="B5091" s="1">
        <v>45993.496845462963</v>
      </c>
      <c r="C5091" s="1">
        <v>45993.501361180555</v>
      </c>
      <c r="D5091">
        <v>390.15800000000002</v>
      </c>
    </row>
    <row r="5092" spans="1:4">
      <c r="A5092">
        <v>5091</v>
      </c>
      <c r="B5092" s="1">
        <v>45993.562636967596</v>
      </c>
      <c r="C5092" s="1">
        <v>45993.567164537038</v>
      </c>
      <c r="D5092">
        <v>391.18200000000002</v>
      </c>
    </row>
    <row r="5093" spans="1:4">
      <c r="A5093">
        <v>5092</v>
      </c>
      <c r="B5093" s="1">
        <v>45993.628428472221</v>
      </c>
      <c r="C5093" s="1">
        <v>45993.632970115737</v>
      </c>
      <c r="D5093">
        <v>392.39800000000002</v>
      </c>
    </row>
    <row r="5094" spans="1:4">
      <c r="A5094">
        <v>5093</v>
      </c>
      <c r="B5094" s="1">
        <v>45993.694219976853</v>
      </c>
      <c r="C5094" s="1">
        <v>45993.698778043981</v>
      </c>
      <c r="D5094">
        <v>393.81700000000001</v>
      </c>
    </row>
    <row r="5095" spans="1:4">
      <c r="A5095">
        <v>5094</v>
      </c>
      <c r="B5095" s="1">
        <v>45993.760011481485</v>
      </c>
      <c r="C5095" s="1">
        <v>45993.764588356484</v>
      </c>
      <c r="D5095">
        <v>395.44299999999998</v>
      </c>
    </row>
    <row r="5096" spans="1:4">
      <c r="A5096">
        <v>5095</v>
      </c>
      <c r="B5096" s="1">
        <v>45993.82580298611</v>
      </c>
      <c r="C5096" s="1">
        <v>45993.830367685187</v>
      </c>
      <c r="D5096">
        <v>394.39</v>
      </c>
    </row>
    <row r="5097" spans="1:4">
      <c r="A5097">
        <v>5096</v>
      </c>
      <c r="B5097" s="1">
        <v>45993.891594537039</v>
      </c>
      <c r="C5097" s="1">
        <v>45993.89614326389</v>
      </c>
      <c r="D5097">
        <v>393.01</v>
      </c>
    </row>
    <row r="5098" spans="1:4">
      <c r="A5098">
        <v>5097</v>
      </c>
      <c r="B5098" s="1">
        <v>45993.957385995367</v>
      </c>
      <c r="C5098" s="1">
        <v>45993.961920682872</v>
      </c>
      <c r="D5098">
        <v>391.798</v>
      </c>
    </row>
    <row r="5099" spans="1:4">
      <c r="A5099">
        <v>5098</v>
      </c>
      <c r="B5099" s="1">
        <v>45994.023177546296</v>
      </c>
      <c r="C5099" s="1">
        <v>45994.027699988423</v>
      </c>
      <c r="D5099">
        <v>390.73899999999998</v>
      </c>
    </row>
    <row r="5100" spans="1:4">
      <c r="A5100">
        <v>5099</v>
      </c>
      <c r="B5100" s="1">
        <v>45994.088969039352</v>
      </c>
      <c r="C5100" s="1">
        <v>45994.093481122683</v>
      </c>
      <c r="D5100">
        <v>389.84399999999999</v>
      </c>
    </row>
    <row r="5101" spans="1:4">
      <c r="A5101">
        <v>5100</v>
      </c>
      <c r="B5101" s="1">
        <v>45994.154760497688</v>
      </c>
      <c r="C5101" s="1">
        <v>45994.15926414352</v>
      </c>
      <c r="D5101">
        <v>389.11599999999999</v>
      </c>
    </row>
    <row r="5102" spans="1:4">
      <c r="A5102">
        <v>5101</v>
      </c>
      <c r="B5102" s="1">
        <v>45994.220551990744</v>
      </c>
      <c r="C5102" s="1">
        <v>45994.225049062501</v>
      </c>
      <c r="D5102">
        <v>388.54599999999999</v>
      </c>
    </row>
    <row r="5103" spans="1:4">
      <c r="A5103">
        <v>5102</v>
      </c>
      <c r="B5103" s="1">
        <v>45994.286343553242</v>
      </c>
      <c r="C5103" s="1">
        <v>45994.290835902779</v>
      </c>
      <c r="D5103">
        <v>388.13900000000001</v>
      </c>
    </row>
    <row r="5104" spans="1:4">
      <c r="A5104">
        <v>5103</v>
      </c>
      <c r="B5104" s="1">
        <v>45994.352135046298</v>
      </c>
      <c r="C5104" s="1">
        <v>45994.356624675929</v>
      </c>
      <c r="D5104">
        <v>387.904</v>
      </c>
    </row>
    <row r="5105" spans="1:4">
      <c r="A5105">
        <v>5104</v>
      </c>
      <c r="B5105" s="1">
        <v>45994.417926550923</v>
      </c>
      <c r="C5105" s="1">
        <v>45994.422415416666</v>
      </c>
      <c r="D5105">
        <v>387.83800000000002</v>
      </c>
    </row>
    <row r="5106" spans="1:4">
      <c r="A5106">
        <v>5105</v>
      </c>
      <c r="B5106" s="1">
        <v>45994.483717997682</v>
      </c>
      <c r="C5106" s="1">
        <v>45994.488208159724</v>
      </c>
      <c r="D5106">
        <v>387.95</v>
      </c>
    </row>
    <row r="5107" spans="1:4">
      <c r="A5107">
        <v>5106</v>
      </c>
      <c r="B5107" s="1">
        <v>45994.549509502314</v>
      </c>
      <c r="C5107" s="1">
        <v>45994.554002939818</v>
      </c>
      <c r="D5107">
        <v>388.233</v>
      </c>
    </row>
    <row r="5108" spans="1:4">
      <c r="A5108">
        <v>5107</v>
      </c>
      <c r="B5108" s="1">
        <v>45994.615301006947</v>
      </c>
      <c r="C5108" s="1">
        <v>45994.619799780092</v>
      </c>
      <c r="D5108">
        <v>388.69499999999999</v>
      </c>
    </row>
    <row r="5109" spans="1:4">
      <c r="A5109">
        <v>5108</v>
      </c>
      <c r="B5109" s="1">
        <v>45994.681092500003</v>
      </c>
      <c r="C5109" s="1">
        <v>45994.685598750002</v>
      </c>
      <c r="D5109">
        <v>389.34</v>
      </c>
    </row>
    <row r="5110" spans="1:4">
      <c r="A5110">
        <v>5109</v>
      </c>
      <c r="B5110" s="1">
        <v>45994.746884004628</v>
      </c>
      <c r="C5110" s="1">
        <v>45994.751399884262</v>
      </c>
      <c r="D5110">
        <v>390.17200000000003</v>
      </c>
    </row>
    <row r="5111" spans="1:4">
      <c r="A5111">
        <v>5110</v>
      </c>
      <c r="B5111" s="1">
        <v>45994.81267550926</v>
      </c>
      <c r="C5111" s="1">
        <v>45994.817203287035</v>
      </c>
      <c r="D5111">
        <v>391.2</v>
      </c>
    </row>
    <row r="5112" spans="1:4">
      <c r="A5112">
        <v>5111</v>
      </c>
      <c r="B5112" s="1">
        <v>45994.878467060182</v>
      </c>
      <c r="C5112" s="1">
        <v>45994.883008854165</v>
      </c>
      <c r="D5112">
        <v>392.411</v>
      </c>
    </row>
    <row r="5113" spans="1:4">
      <c r="A5113">
        <v>5112</v>
      </c>
      <c r="B5113" s="1">
        <v>45994.944258518517</v>
      </c>
      <c r="C5113" s="1">
        <v>45994.94881681713</v>
      </c>
      <c r="D5113">
        <v>393.83699999999999</v>
      </c>
    </row>
    <row r="5114" spans="1:4">
      <c r="A5114">
        <v>5113</v>
      </c>
      <c r="B5114" s="1">
        <v>45995.010050081015</v>
      </c>
      <c r="C5114" s="1">
        <v>45995.014627187498</v>
      </c>
      <c r="D5114">
        <v>395.46300000000002</v>
      </c>
    </row>
    <row r="5115" spans="1:4">
      <c r="A5115">
        <v>5114</v>
      </c>
      <c r="B5115" s="1">
        <v>45995.07584153935</v>
      </c>
      <c r="C5115" s="1">
        <v>45995.080406041663</v>
      </c>
      <c r="D5115">
        <v>394.37299999999999</v>
      </c>
    </row>
    <row r="5116" spans="1:4">
      <c r="A5116">
        <v>5115</v>
      </c>
      <c r="B5116" s="1">
        <v>45995.141633032406</v>
      </c>
      <c r="C5116" s="1">
        <v>45995.146181655095</v>
      </c>
      <c r="D5116">
        <v>393.00200000000001</v>
      </c>
    </row>
    <row r="5117" spans="1:4">
      <c r="A5117">
        <v>5116</v>
      </c>
      <c r="B5117" s="1">
        <v>45995.207424525463</v>
      </c>
      <c r="C5117" s="1">
        <v>45995.211959062501</v>
      </c>
      <c r="D5117">
        <v>391.78399999999999</v>
      </c>
    </row>
    <row r="5118" spans="1:4">
      <c r="A5118">
        <v>5117</v>
      </c>
      <c r="B5118" s="1">
        <v>45995.273216076392</v>
      </c>
      <c r="C5118" s="1">
        <v>45995.277738391203</v>
      </c>
      <c r="D5118">
        <v>390.72800000000001</v>
      </c>
    </row>
    <row r="5119" spans="1:4">
      <c r="A5119">
        <v>5118</v>
      </c>
      <c r="B5119" s="1">
        <v>45995.339007557872</v>
      </c>
      <c r="C5119" s="1">
        <v>45995.343519560185</v>
      </c>
      <c r="D5119">
        <v>389.83699999999999</v>
      </c>
    </row>
    <row r="5120" spans="1:4">
      <c r="A5120">
        <v>5119</v>
      </c>
      <c r="B5120" s="1">
        <v>45995.404799085649</v>
      </c>
      <c r="C5120" s="1">
        <v>45995.409302615742</v>
      </c>
      <c r="D5120">
        <v>389.10500000000002</v>
      </c>
    </row>
    <row r="5121" spans="1:4">
      <c r="A5121">
        <v>5120</v>
      </c>
      <c r="B5121" s="1">
        <v>45995.470590532408</v>
      </c>
      <c r="C5121" s="1">
        <v>45995.4750875463</v>
      </c>
      <c r="D5121">
        <v>388.54300000000001</v>
      </c>
    </row>
    <row r="5122" spans="1:4">
      <c r="A5122">
        <v>5121</v>
      </c>
      <c r="B5122" s="1">
        <v>45995.536382048609</v>
      </c>
      <c r="C5122" s="1">
        <v>45995.540874409722</v>
      </c>
      <c r="D5122">
        <v>388.14</v>
      </c>
    </row>
    <row r="5123" spans="1:4">
      <c r="A5123">
        <v>5122</v>
      </c>
      <c r="B5123" s="1">
        <v>45995.602173541665</v>
      </c>
      <c r="C5123" s="1">
        <v>45995.606663217593</v>
      </c>
      <c r="D5123">
        <v>387.90699999999998</v>
      </c>
    </row>
    <row r="5124" spans="1:4">
      <c r="A5124">
        <v>5123</v>
      </c>
      <c r="B5124" s="1">
        <v>45995.667965034721</v>
      </c>
      <c r="C5124" s="1">
        <v>45995.672453981482</v>
      </c>
      <c r="D5124">
        <v>387.84500000000003</v>
      </c>
    </row>
    <row r="5125" spans="1:4">
      <c r="A5125">
        <v>5124</v>
      </c>
      <c r="B5125" s="1">
        <v>45995.733756539354</v>
      </c>
      <c r="C5125" s="1">
        <v>45995.738246747685</v>
      </c>
      <c r="D5125">
        <v>387.95400000000001</v>
      </c>
    </row>
    <row r="5126" spans="1:4">
      <c r="A5126">
        <v>5125</v>
      </c>
      <c r="B5126" s="1">
        <v>45995.799548043979</v>
      </c>
      <c r="C5126" s="1">
        <v>45995.804041550924</v>
      </c>
      <c r="D5126">
        <v>388.23899999999998</v>
      </c>
    </row>
    <row r="5127" spans="1:4">
      <c r="A5127">
        <v>5126</v>
      </c>
      <c r="B5127" s="1">
        <v>45995.865339583332</v>
      </c>
      <c r="C5127" s="1">
        <v>45995.869838425926</v>
      </c>
      <c r="D5127">
        <v>388.70100000000002</v>
      </c>
    </row>
    <row r="5128" spans="1:4">
      <c r="A5128">
        <v>5127</v>
      </c>
      <c r="B5128" s="1">
        <v>45995.93113109954</v>
      </c>
      <c r="C5128" s="1">
        <v>45995.935637442133</v>
      </c>
      <c r="D5128">
        <v>389.34699999999998</v>
      </c>
    </row>
    <row r="5129" spans="1:4">
      <c r="A5129">
        <v>5128</v>
      </c>
      <c r="B5129" s="1">
        <v>45995.996922557868</v>
      </c>
      <c r="C5129" s="1">
        <v>45996.001438587962</v>
      </c>
      <c r="D5129">
        <v>390.18400000000003</v>
      </c>
    </row>
    <row r="5130" spans="1:4">
      <c r="A5130">
        <v>5129</v>
      </c>
      <c r="B5130" s="1">
        <v>45996.062714050924</v>
      </c>
      <c r="C5130" s="1">
        <v>45996.067241956021</v>
      </c>
      <c r="D5130">
        <v>391.21</v>
      </c>
    </row>
    <row r="5131" spans="1:4">
      <c r="A5131">
        <v>5130</v>
      </c>
      <c r="B5131" s="1">
        <v>45996.128505555556</v>
      </c>
      <c r="C5131" s="1">
        <v>45996.133047592593</v>
      </c>
      <c r="D5131">
        <v>392.43200000000002</v>
      </c>
    </row>
    <row r="5132" spans="1:4">
      <c r="A5132">
        <v>5131</v>
      </c>
      <c r="B5132" s="1">
        <v>45996.194297106478</v>
      </c>
      <c r="C5132" s="1">
        <v>45996.198855578703</v>
      </c>
      <c r="D5132">
        <v>393.851</v>
      </c>
    </row>
    <row r="5133" spans="1:4">
      <c r="A5133">
        <v>5132</v>
      </c>
      <c r="B5133" s="1">
        <v>45996.26008861111</v>
      </c>
      <c r="C5133" s="1">
        <v>45996.264665949071</v>
      </c>
      <c r="D5133">
        <v>395.483</v>
      </c>
    </row>
    <row r="5134" spans="1:4">
      <c r="A5134">
        <v>5133</v>
      </c>
      <c r="B5134" s="1">
        <v>45996.32588005787</v>
      </c>
      <c r="C5134" s="1">
        <v>45996.330444386571</v>
      </c>
      <c r="D5134">
        <v>394.358</v>
      </c>
    </row>
    <row r="5135" spans="1:4">
      <c r="A5135">
        <v>5134</v>
      </c>
      <c r="B5135" s="1">
        <v>45996.391671608799</v>
      </c>
      <c r="C5135" s="1">
        <v>45996.396220011571</v>
      </c>
      <c r="D5135">
        <v>392.98200000000003</v>
      </c>
    </row>
    <row r="5136" spans="1:4">
      <c r="A5136">
        <v>5135</v>
      </c>
      <c r="B5136" s="1">
        <v>45996.457463113424</v>
      </c>
      <c r="C5136" s="1">
        <v>45996.461997488426</v>
      </c>
      <c r="D5136">
        <v>391.77</v>
      </c>
    </row>
    <row r="5137" spans="1:4">
      <c r="A5137">
        <v>5136</v>
      </c>
      <c r="B5137" s="1">
        <v>45996.523254560183</v>
      </c>
      <c r="C5137" s="1">
        <v>45996.527776805553</v>
      </c>
      <c r="D5137">
        <v>390.721</v>
      </c>
    </row>
    <row r="5138" spans="1:4">
      <c r="A5138">
        <v>5137</v>
      </c>
      <c r="B5138" s="1">
        <v>45996.589046064815</v>
      </c>
      <c r="C5138" s="1">
        <v>45996.593558009263</v>
      </c>
      <c r="D5138">
        <v>389.83199999999999</v>
      </c>
    </row>
    <row r="5139" spans="1:4">
      <c r="A5139">
        <v>5138</v>
      </c>
      <c r="B5139" s="1">
        <v>45996.654837569447</v>
      </c>
      <c r="C5139" s="1">
        <v>45996.659341076389</v>
      </c>
      <c r="D5139">
        <v>389.10300000000001</v>
      </c>
    </row>
    <row r="5140" spans="1:4">
      <c r="A5140">
        <v>5139</v>
      </c>
      <c r="B5140" s="1">
        <v>45996.720629074072</v>
      </c>
      <c r="C5140" s="1">
        <v>45996.725126041667</v>
      </c>
      <c r="D5140">
        <v>388.53899999999999</v>
      </c>
    </row>
    <row r="5141" spans="1:4">
      <c r="A5141">
        <v>5140</v>
      </c>
      <c r="B5141" s="1">
        <v>45996.786420567129</v>
      </c>
      <c r="C5141" s="1">
        <v>45996.790912928242</v>
      </c>
      <c r="D5141">
        <v>388.13900000000001</v>
      </c>
    </row>
    <row r="5142" spans="1:4">
      <c r="A5142">
        <v>5141</v>
      </c>
      <c r="B5142" s="1">
        <v>45996.852212071761</v>
      </c>
      <c r="C5142" s="1">
        <v>45996.856701747682</v>
      </c>
      <c r="D5142">
        <v>387.90800000000002</v>
      </c>
    </row>
    <row r="5143" spans="1:4">
      <c r="A5143">
        <v>5142</v>
      </c>
      <c r="B5143" s="1">
        <v>45996.918003634259</v>
      </c>
      <c r="C5143" s="1">
        <v>45996.922492546299</v>
      </c>
      <c r="D5143">
        <v>387.84199999999998</v>
      </c>
    </row>
    <row r="5144" spans="1:4">
      <c r="A5144">
        <v>5143</v>
      </c>
      <c r="B5144" s="1">
        <v>45996.983795081018</v>
      </c>
      <c r="C5144" s="1">
        <v>45996.988285324071</v>
      </c>
      <c r="D5144">
        <v>387.95699999999999</v>
      </c>
    </row>
    <row r="5145" spans="1:4">
      <c r="A5145">
        <v>5144</v>
      </c>
      <c r="B5145" s="1">
        <v>45997.049586643516</v>
      </c>
      <c r="C5145" s="1">
        <v>45997.054080173613</v>
      </c>
      <c r="D5145">
        <v>388.24099999999999</v>
      </c>
    </row>
    <row r="5146" spans="1:4">
      <c r="A5146">
        <v>5145</v>
      </c>
      <c r="B5146" s="1">
        <v>45997.115378125003</v>
      </c>
      <c r="C5146" s="1">
        <v>45997.119877060184</v>
      </c>
      <c r="D5146">
        <v>388.70800000000003</v>
      </c>
    </row>
    <row r="5147" spans="1:4">
      <c r="A5147">
        <v>5146</v>
      </c>
      <c r="B5147" s="1">
        <v>45997.181169641204</v>
      </c>
      <c r="C5147" s="1">
        <v>45997.185676076391</v>
      </c>
      <c r="D5147">
        <v>389.35599999999999</v>
      </c>
    </row>
    <row r="5148" spans="1:4">
      <c r="A5148">
        <v>5147</v>
      </c>
      <c r="B5148" s="1">
        <v>45997.246961099539</v>
      </c>
      <c r="C5148" s="1">
        <v>45997.251477256941</v>
      </c>
      <c r="D5148">
        <v>390.19600000000003</v>
      </c>
    </row>
    <row r="5149" spans="1:4">
      <c r="A5149">
        <v>5148</v>
      </c>
      <c r="B5149" s="1">
        <v>45997.312752638885</v>
      </c>
      <c r="C5149" s="1">
        <v>45997.317280682873</v>
      </c>
      <c r="D5149">
        <v>391.22300000000001</v>
      </c>
    </row>
    <row r="5150" spans="1:4">
      <c r="A5150">
        <v>5149</v>
      </c>
      <c r="B5150" s="1">
        <v>45997.378544097221</v>
      </c>
      <c r="C5150" s="1">
        <v>45997.383086331021</v>
      </c>
      <c r="D5150">
        <v>392.44900000000001</v>
      </c>
    </row>
    <row r="5151" spans="1:4">
      <c r="A5151">
        <v>5150</v>
      </c>
      <c r="B5151" s="1">
        <v>45997.444335636574</v>
      </c>
      <c r="C5151" s="1">
        <v>45997.448894340276</v>
      </c>
      <c r="D5151">
        <v>393.87099999999998</v>
      </c>
    </row>
    <row r="5152" spans="1:4">
      <c r="A5152">
        <v>5151</v>
      </c>
      <c r="B5152" s="1">
        <v>45997.510127141206</v>
      </c>
      <c r="C5152" s="1">
        <v>45997.514704745372</v>
      </c>
      <c r="D5152">
        <v>395.505</v>
      </c>
    </row>
    <row r="5153" spans="1:4">
      <c r="A5153">
        <v>5152</v>
      </c>
      <c r="B5153" s="1">
        <v>45997.575918599534</v>
      </c>
      <c r="C5153" s="1">
        <v>45997.580482743055</v>
      </c>
      <c r="D5153">
        <v>394.34199999999998</v>
      </c>
    </row>
    <row r="5154" spans="1:4">
      <c r="A5154">
        <v>5153</v>
      </c>
      <c r="B5154" s="1">
        <v>45997.64171009259</v>
      </c>
      <c r="C5154" s="1">
        <v>45997.646258391207</v>
      </c>
      <c r="D5154">
        <v>392.97199999999998</v>
      </c>
    </row>
    <row r="5155" spans="1:4">
      <c r="A5155">
        <v>5154</v>
      </c>
      <c r="B5155" s="1">
        <v>45997.707501597222</v>
      </c>
      <c r="C5155" s="1">
        <v>45997.712035914352</v>
      </c>
      <c r="D5155">
        <v>391.76400000000001</v>
      </c>
    </row>
    <row r="5156" spans="1:4">
      <c r="A5156">
        <v>5155</v>
      </c>
      <c r="B5156" s="1">
        <v>45997.773293101855</v>
      </c>
      <c r="C5156" s="1">
        <v>45997.777815254631</v>
      </c>
      <c r="D5156">
        <v>390.714</v>
      </c>
    </row>
    <row r="5157" spans="1:4">
      <c r="A5157">
        <v>5156</v>
      </c>
      <c r="B5157" s="1">
        <v>45997.839084606479</v>
      </c>
      <c r="C5157" s="1">
        <v>45997.843596458333</v>
      </c>
      <c r="D5157">
        <v>389.82400000000001</v>
      </c>
    </row>
    <row r="5158" spans="1:4">
      <c r="A5158">
        <v>5157</v>
      </c>
      <c r="B5158" s="1">
        <v>45997.904876145833</v>
      </c>
      <c r="C5158" s="1">
        <v>45997.909379548611</v>
      </c>
      <c r="D5158">
        <v>389.09399999999999</v>
      </c>
    </row>
    <row r="5159" spans="1:4">
      <c r="A5159">
        <v>5158</v>
      </c>
      <c r="B5159" s="1">
        <v>45997.970667615744</v>
      </c>
      <c r="C5159" s="1">
        <v>45997.97516454861</v>
      </c>
      <c r="D5159">
        <v>388.53500000000003</v>
      </c>
    </row>
    <row r="5160" spans="1:4">
      <c r="A5160">
        <v>5159</v>
      </c>
      <c r="B5160" s="1">
        <v>45998.036459166666</v>
      </c>
      <c r="C5160" s="1">
        <v>45998.04095145833</v>
      </c>
      <c r="D5160">
        <v>388.13400000000001</v>
      </c>
    </row>
    <row r="5161" spans="1:4">
      <c r="A5161">
        <v>5160</v>
      </c>
      <c r="B5161" s="1">
        <v>45998.102250671298</v>
      </c>
      <c r="C5161" s="1">
        <v>45998.106740289353</v>
      </c>
      <c r="D5161">
        <v>387.90300000000002</v>
      </c>
    </row>
    <row r="5162" spans="1:4">
      <c r="A5162">
        <v>5161</v>
      </c>
      <c r="B5162" s="1">
        <v>45998.168042129633</v>
      </c>
      <c r="C5162" s="1">
        <v>45998.172531099539</v>
      </c>
      <c r="D5162">
        <v>387.846</v>
      </c>
    </row>
    <row r="5163" spans="1:4">
      <c r="A5163">
        <v>5162</v>
      </c>
      <c r="B5163" s="1">
        <v>45998.233833622682</v>
      </c>
      <c r="C5163" s="1">
        <v>45998.238323912039</v>
      </c>
      <c r="D5163">
        <v>387.96100000000001</v>
      </c>
    </row>
    <row r="5164" spans="1:4">
      <c r="A5164">
        <v>5163</v>
      </c>
      <c r="B5164" s="1">
        <v>45998.299625173611</v>
      </c>
      <c r="C5164" s="1">
        <v>45998.304118761575</v>
      </c>
      <c r="D5164">
        <v>388.24700000000001</v>
      </c>
    </row>
    <row r="5165" spans="1:4">
      <c r="A5165">
        <v>5164</v>
      </c>
      <c r="B5165" s="1">
        <v>45998.365416631947</v>
      </c>
      <c r="C5165" s="1">
        <v>45998.369915694442</v>
      </c>
      <c r="D5165">
        <v>388.71899999999999</v>
      </c>
    </row>
    <row r="5166" spans="1:4">
      <c r="A5166">
        <v>5165</v>
      </c>
      <c r="B5166" s="1">
        <v>45998.4312081713</v>
      </c>
      <c r="C5166" s="1">
        <v>45998.435714733794</v>
      </c>
      <c r="D5166">
        <v>389.36700000000002</v>
      </c>
    </row>
    <row r="5167" spans="1:4">
      <c r="A5167">
        <v>5166</v>
      </c>
      <c r="B5167" s="1">
        <v>45998.496999618059</v>
      </c>
      <c r="C5167" s="1">
        <v>45998.501515925927</v>
      </c>
      <c r="D5167">
        <v>390.209</v>
      </c>
    </row>
    <row r="5168" spans="1:4">
      <c r="A5168">
        <v>5167</v>
      </c>
      <c r="B5168" s="1">
        <v>45998.562791122684</v>
      </c>
      <c r="C5168" s="1">
        <v>45998.567319386573</v>
      </c>
      <c r="D5168">
        <v>391.24200000000002</v>
      </c>
    </row>
    <row r="5169" spans="1:4">
      <c r="A5169">
        <v>5168</v>
      </c>
      <c r="B5169" s="1">
        <v>45998.628582627316</v>
      </c>
      <c r="C5169" s="1">
        <v>45998.633125069442</v>
      </c>
      <c r="D5169">
        <v>392.46699999999998</v>
      </c>
    </row>
    <row r="5170" spans="1:4">
      <c r="A5170">
        <v>5169</v>
      </c>
      <c r="B5170" s="1">
        <v>45998.694374131941</v>
      </c>
      <c r="C5170" s="1">
        <v>45998.698933113425</v>
      </c>
      <c r="D5170">
        <v>393.89600000000002</v>
      </c>
    </row>
    <row r="5171" spans="1:4">
      <c r="A5171">
        <v>5170</v>
      </c>
      <c r="B5171" s="1">
        <v>45998.760165636573</v>
      </c>
      <c r="C5171" s="1">
        <v>45998.764743599539</v>
      </c>
      <c r="D5171">
        <v>395.536</v>
      </c>
    </row>
    <row r="5172" spans="1:4">
      <c r="A5172">
        <v>5171</v>
      </c>
      <c r="B5172" s="1">
        <v>45998.825957129629</v>
      </c>
      <c r="C5172" s="1">
        <v>45998.830521111115</v>
      </c>
      <c r="D5172">
        <v>394.327</v>
      </c>
    </row>
    <row r="5173" spans="1:4">
      <c r="A5173">
        <v>5172</v>
      </c>
      <c r="B5173" s="1">
        <v>45998.891748692127</v>
      </c>
      <c r="C5173" s="1">
        <v>45998.896296782405</v>
      </c>
      <c r="D5173">
        <v>392.95499999999998</v>
      </c>
    </row>
    <row r="5174" spans="1:4">
      <c r="A5174">
        <v>5173</v>
      </c>
      <c r="B5174" s="1">
        <v>45998.957540138887</v>
      </c>
      <c r="C5174" s="1">
        <v>45998.962074282405</v>
      </c>
      <c r="D5174">
        <v>391.75</v>
      </c>
    </row>
    <row r="5175" spans="1:4">
      <c r="A5175">
        <v>5174</v>
      </c>
      <c r="B5175" s="1">
        <v>45999.023331701392</v>
      </c>
      <c r="C5175" s="1">
        <v>45999.027853680556</v>
      </c>
      <c r="D5175">
        <v>390.69900000000001</v>
      </c>
    </row>
    <row r="5176" spans="1:4">
      <c r="A5176">
        <v>5175</v>
      </c>
      <c r="B5176" s="1">
        <v>45999.089123194448</v>
      </c>
      <c r="C5176" s="1">
        <v>45999.093634907411</v>
      </c>
      <c r="D5176">
        <v>389.81200000000001</v>
      </c>
    </row>
    <row r="5177" spans="1:4">
      <c r="A5177">
        <v>5176</v>
      </c>
      <c r="B5177" s="1">
        <v>45999.154914652776</v>
      </c>
      <c r="C5177" s="1">
        <v>45999.159418020834</v>
      </c>
      <c r="D5177">
        <v>389.09100000000001</v>
      </c>
    </row>
    <row r="5178" spans="1:4">
      <c r="A5178">
        <v>5177</v>
      </c>
      <c r="B5178" s="1">
        <v>45999.220706145832</v>
      </c>
      <c r="C5178" s="1">
        <v>45999.225203020833</v>
      </c>
      <c r="D5178">
        <v>388.53</v>
      </c>
    </row>
    <row r="5179" spans="1:4">
      <c r="A5179">
        <v>5178</v>
      </c>
      <c r="B5179" s="1">
        <v>45999.286497696761</v>
      </c>
      <c r="C5179" s="1">
        <v>45999.290989953704</v>
      </c>
      <c r="D5179">
        <v>388.13</v>
      </c>
    </row>
    <row r="5180" spans="1:4">
      <c r="A5180">
        <v>5179</v>
      </c>
      <c r="B5180" s="1">
        <v>45999.352289201386</v>
      </c>
      <c r="C5180" s="1">
        <v>45999.356778819441</v>
      </c>
      <c r="D5180">
        <v>387.90300000000002</v>
      </c>
    </row>
    <row r="5181" spans="1:4">
      <c r="A5181">
        <v>5180</v>
      </c>
      <c r="B5181" s="1">
        <v>45999.418080706018</v>
      </c>
      <c r="C5181" s="1">
        <v>45999.422569652779</v>
      </c>
      <c r="D5181">
        <v>387.84500000000003</v>
      </c>
    </row>
    <row r="5182" spans="1:4">
      <c r="A5182">
        <v>5181</v>
      </c>
      <c r="B5182" s="1">
        <v>45999.483872152778</v>
      </c>
      <c r="C5182" s="1">
        <v>45999.4883625</v>
      </c>
      <c r="D5182">
        <v>387.96600000000001</v>
      </c>
    </row>
    <row r="5183" spans="1:4">
      <c r="A5183">
        <v>5182</v>
      </c>
      <c r="B5183" s="1">
        <v>45999.54966365741</v>
      </c>
      <c r="C5183" s="1">
        <v>45999.554157372688</v>
      </c>
      <c r="D5183">
        <v>388.25700000000001</v>
      </c>
    </row>
    <row r="5184" spans="1:4">
      <c r="A5184">
        <v>5183</v>
      </c>
      <c r="B5184" s="1">
        <v>45999.615455150466</v>
      </c>
      <c r="C5184" s="1">
        <v>45999.619954317131</v>
      </c>
      <c r="D5184">
        <v>388.72800000000001</v>
      </c>
    </row>
    <row r="5185" spans="1:4">
      <c r="A5185">
        <v>5184</v>
      </c>
      <c r="B5185" s="1">
        <v>45999.681246655091</v>
      </c>
      <c r="C5185" s="1">
        <v>45999.685753391204</v>
      </c>
      <c r="D5185">
        <v>389.38099999999997</v>
      </c>
    </row>
    <row r="5186" spans="1:4">
      <c r="A5186">
        <v>5185</v>
      </c>
      <c r="B5186" s="1">
        <v>45999.747038159723</v>
      </c>
      <c r="C5186" s="1">
        <v>45999.751554629627</v>
      </c>
      <c r="D5186">
        <v>390.22199999999998</v>
      </c>
    </row>
    <row r="5187" spans="1:4">
      <c r="A5187">
        <v>5186</v>
      </c>
      <c r="B5187" s="1">
        <v>45999.812829664355</v>
      </c>
      <c r="C5187" s="1">
        <v>45999.817358078704</v>
      </c>
      <c r="D5187">
        <v>391.255</v>
      </c>
    </row>
    <row r="5188" spans="1:4">
      <c r="A5188">
        <v>5187</v>
      </c>
      <c r="B5188" s="1">
        <v>45999.878621215277</v>
      </c>
      <c r="C5188" s="1">
        <v>45999.88316380787</v>
      </c>
      <c r="D5188">
        <v>392.48</v>
      </c>
    </row>
    <row r="5189" spans="1:4">
      <c r="A5189">
        <v>5188</v>
      </c>
      <c r="B5189" s="1">
        <v>45999.944412673613</v>
      </c>
      <c r="C5189" s="1">
        <v>45999.948971874997</v>
      </c>
      <c r="D5189">
        <v>393.91500000000002</v>
      </c>
    </row>
    <row r="5190" spans="1:4">
      <c r="A5190">
        <v>5189</v>
      </c>
      <c r="B5190" s="1">
        <v>46000.010204224534</v>
      </c>
      <c r="C5190" s="1">
        <v>46000.014782372687</v>
      </c>
      <c r="D5190">
        <v>395.55200000000002</v>
      </c>
    </row>
    <row r="5191" spans="1:4">
      <c r="A5191">
        <v>5190</v>
      </c>
      <c r="B5191" s="1">
        <v>46000.075995694446</v>
      </c>
      <c r="C5191" s="1">
        <v>46000.080559467591</v>
      </c>
      <c r="D5191">
        <v>394.31</v>
      </c>
    </row>
    <row r="5192" spans="1:4">
      <c r="A5192">
        <v>5191</v>
      </c>
      <c r="B5192" s="1">
        <v>46000.141787175926</v>
      </c>
      <c r="C5192" s="1">
        <v>46000.146335173609</v>
      </c>
      <c r="D5192">
        <v>392.94600000000003</v>
      </c>
    </row>
    <row r="5193" spans="1:4">
      <c r="A5193">
        <v>5192</v>
      </c>
      <c r="B5193" s="1">
        <v>46000.207578680558</v>
      </c>
      <c r="C5193" s="1">
        <v>46000.21211266204</v>
      </c>
      <c r="D5193">
        <v>391.73599999999999</v>
      </c>
    </row>
    <row r="5194" spans="1:4">
      <c r="A5194">
        <v>5193</v>
      </c>
      <c r="B5194" s="1">
        <v>46000.27337023148</v>
      </c>
      <c r="C5194" s="1">
        <v>46000.27789208333</v>
      </c>
      <c r="D5194">
        <v>390.68799999999999</v>
      </c>
    </row>
    <row r="5195" spans="1:4">
      <c r="A5195">
        <v>5194</v>
      </c>
      <c r="B5195" s="1">
        <v>46000.33916171296</v>
      </c>
      <c r="C5195" s="1">
        <v>46000.343673344905</v>
      </c>
      <c r="D5195">
        <v>389.80500000000001</v>
      </c>
    </row>
    <row r="5196" spans="1:4">
      <c r="A5196">
        <v>5195</v>
      </c>
      <c r="B5196" s="1">
        <v>46000.404953240744</v>
      </c>
      <c r="C5196" s="1">
        <v>46000.409456469904</v>
      </c>
      <c r="D5196">
        <v>389.08</v>
      </c>
    </row>
    <row r="5197" spans="1:4">
      <c r="A5197">
        <v>5196</v>
      </c>
      <c r="B5197" s="1">
        <v>46000.470744687504</v>
      </c>
      <c r="C5197" s="1">
        <v>46000.475241504631</v>
      </c>
      <c r="D5197">
        <v>388.52600000000001</v>
      </c>
    </row>
    <row r="5198" spans="1:4">
      <c r="A5198">
        <v>5197</v>
      </c>
      <c r="B5198" s="1">
        <v>46000.536536203705</v>
      </c>
      <c r="C5198" s="1">
        <v>46000.541028460648</v>
      </c>
      <c r="D5198">
        <v>388.13099999999997</v>
      </c>
    </row>
    <row r="5199" spans="1:4">
      <c r="A5199">
        <v>5198</v>
      </c>
      <c r="B5199" s="1">
        <v>46000.602327696761</v>
      </c>
      <c r="C5199" s="1">
        <v>46000.606817349537</v>
      </c>
      <c r="D5199">
        <v>387.90600000000001</v>
      </c>
    </row>
    <row r="5200" spans="1:4">
      <c r="A5200">
        <v>5199</v>
      </c>
      <c r="B5200" s="1">
        <v>46000.668119189817</v>
      </c>
      <c r="C5200" s="1">
        <v>46000.672608217596</v>
      </c>
      <c r="D5200">
        <v>387.85199999999998</v>
      </c>
    </row>
    <row r="5201" spans="1:4">
      <c r="A5201">
        <v>5200</v>
      </c>
      <c r="B5201" s="1">
        <v>46000.733910694442</v>
      </c>
      <c r="C5201" s="1">
        <v>46000.738401076385</v>
      </c>
      <c r="D5201">
        <v>387.96899999999999</v>
      </c>
    </row>
    <row r="5202" spans="1:4">
      <c r="A5202">
        <v>5201</v>
      </c>
      <c r="B5202" s="1">
        <v>46000.799702199074</v>
      </c>
      <c r="C5202" s="1">
        <v>46000.804195983794</v>
      </c>
      <c r="D5202">
        <v>388.26299999999998</v>
      </c>
    </row>
    <row r="5203" spans="1:4">
      <c r="A5203">
        <v>5202</v>
      </c>
      <c r="B5203" s="1">
        <v>46000.865493738427</v>
      </c>
      <c r="C5203" s="1">
        <v>46000.86999295139</v>
      </c>
      <c r="D5203">
        <v>388.733</v>
      </c>
    </row>
    <row r="5204" spans="1:4">
      <c r="A5204">
        <v>5203</v>
      </c>
      <c r="B5204" s="1">
        <v>46000.931285254628</v>
      </c>
      <c r="C5204" s="1">
        <v>46000.935792071759</v>
      </c>
      <c r="D5204">
        <v>389.38799999999998</v>
      </c>
    </row>
    <row r="5205" spans="1:4">
      <c r="A5205">
        <v>5204</v>
      </c>
      <c r="B5205" s="1">
        <v>46000.99707672454</v>
      </c>
      <c r="C5205" s="1">
        <v>46001.001593321758</v>
      </c>
      <c r="D5205">
        <v>390.23399999999998</v>
      </c>
    </row>
    <row r="5206" spans="1:4">
      <c r="A5206">
        <v>5205</v>
      </c>
      <c r="B5206" s="1">
        <v>46001.062868217596</v>
      </c>
      <c r="C5206" s="1">
        <v>46001.06739679398</v>
      </c>
      <c r="D5206">
        <v>391.26900000000001</v>
      </c>
    </row>
    <row r="5207" spans="1:4">
      <c r="A5207">
        <v>5206</v>
      </c>
      <c r="B5207" s="1">
        <v>46001.128659710645</v>
      </c>
      <c r="C5207" s="1">
        <v>46001.133202546298</v>
      </c>
      <c r="D5207">
        <v>392.50099999999998</v>
      </c>
    </row>
    <row r="5208" spans="1:4">
      <c r="A5208">
        <v>5207</v>
      </c>
      <c r="B5208" s="1">
        <v>46001.19445127315</v>
      </c>
      <c r="C5208" s="1">
        <v>46001.199010636577</v>
      </c>
      <c r="D5208">
        <v>393.93</v>
      </c>
    </row>
    <row r="5209" spans="1:4">
      <c r="A5209">
        <v>5208</v>
      </c>
      <c r="B5209" s="1">
        <v>46001.260242766206</v>
      </c>
      <c r="C5209" s="1">
        <v>46001.26482113426</v>
      </c>
      <c r="D5209">
        <v>395.57100000000003</v>
      </c>
    </row>
    <row r="5210" spans="1:4">
      <c r="A5210">
        <v>5209</v>
      </c>
      <c r="B5210" s="1">
        <v>46001.326034212965</v>
      </c>
      <c r="C5210" s="1">
        <v>46001.330597812499</v>
      </c>
      <c r="D5210">
        <v>394.29500000000002</v>
      </c>
    </row>
    <row r="5211" spans="1:4">
      <c r="A5211">
        <v>5210</v>
      </c>
      <c r="B5211" s="1">
        <v>46001.391825775463</v>
      </c>
      <c r="C5211" s="1">
        <v>46001.396373530093</v>
      </c>
      <c r="D5211">
        <v>392.92599999999999</v>
      </c>
    </row>
    <row r="5212" spans="1:4">
      <c r="A5212">
        <v>5211</v>
      </c>
      <c r="B5212" s="1">
        <v>46001.457617268519</v>
      </c>
      <c r="C5212" s="1">
        <v>46001.462151087966</v>
      </c>
      <c r="D5212">
        <v>391.72199999999998</v>
      </c>
    </row>
    <row r="5213" spans="1:4">
      <c r="A5213">
        <v>5212</v>
      </c>
      <c r="B5213" s="1">
        <v>46001.523408715278</v>
      </c>
      <c r="C5213" s="1">
        <v>46001.527930509263</v>
      </c>
      <c r="D5213">
        <v>390.68200000000002</v>
      </c>
    </row>
    <row r="5214" spans="1:4">
      <c r="A5214">
        <v>5213</v>
      </c>
      <c r="B5214" s="1">
        <v>46001.589200219911</v>
      </c>
      <c r="C5214" s="1">
        <v>46001.593711782407</v>
      </c>
      <c r="D5214">
        <v>389.79899999999998</v>
      </c>
    </row>
    <row r="5215" spans="1:4">
      <c r="A5215">
        <v>5214</v>
      </c>
      <c r="B5215" s="1">
        <v>46001.654991724536</v>
      </c>
      <c r="C5215" s="1">
        <v>46001.659494942127</v>
      </c>
      <c r="D5215">
        <v>389.07799999999997</v>
      </c>
    </row>
    <row r="5216" spans="1:4">
      <c r="A5216">
        <v>5215</v>
      </c>
      <c r="B5216" s="1">
        <v>46001.720783229168</v>
      </c>
      <c r="C5216" s="1">
        <v>46001.725279999999</v>
      </c>
      <c r="D5216">
        <v>388.52100000000002</v>
      </c>
    </row>
    <row r="5217" spans="1:4">
      <c r="A5217">
        <v>5216</v>
      </c>
      <c r="B5217" s="1">
        <v>46001.786574733793</v>
      </c>
      <c r="C5217" s="1">
        <v>46001.791066979167</v>
      </c>
      <c r="D5217">
        <v>388.13</v>
      </c>
    </row>
    <row r="5218" spans="1:4">
      <c r="A5218">
        <v>5217</v>
      </c>
      <c r="B5218" s="1">
        <v>46001.852366238425</v>
      </c>
      <c r="C5218" s="1">
        <v>46001.856855891201</v>
      </c>
      <c r="D5218">
        <v>387.90600000000001</v>
      </c>
    </row>
    <row r="5219" spans="1:4">
      <c r="A5219">
        <v>5218</v>
      </c>
      <c r="B5219" s="1">
        <v>46001.918157789354</v>
      </c>
      <c r="C5219" s="1">
        <v>46001.922646782405</v>
      </c>
      <c r="D5219">
        <v>387.84899999999999</v>
      </c>
    </row>
    <row r="5220" spans="1:4">
      <c r="A5220">
        <v>5219</v>
      </c>
      <c r="B5220" s="1">
        <v>46001.983949247682</v>
      </c>
      <c r="C5220" s="1">
        <v>46001.988439710651</v>
      </c>
      <c r="D5220">
        <v>387.976</v>
      </c>
    </row>
    <row r="5221" spans="1:4">
      <c r="A5221">
        <v>5220</v>
      </c>
      <c r="B5221" s="1">
        <v>46002.049740798611</v>
      </c>
      <c r="C5221" s="1">
        <v>46002.054234594907</v>
      </c>
      <c r="D5221">
        <v>388.26400000000001</v>
      </c>
    </row>
    <row r="5222" spans="1:4">
      <c r="A5222">
        <v>5221</v>
      </c>
      <c r="B5222" s="1">
        <v>46002.115532291667</v>
      </c>
      <c r="C5222" s="1">
        <v>46002.120031585648</v>
      </c>
      <c r="D5222">
        <v>388.73899999999998</v>
      </c>
    </row>
    <row r="5223" spans="1:4">
      <c r="A5223">
        <v>5222</v>
      </c>
      <c r="B5223" s="1">
        <v>46002.1813237963</v>
      </c>
      <c r="C5223" s="1">
        <v>46002.185830706017</v>
      </c>
      <c r="D5223">
        <v>389.39699999999999</v>
      </c>
    </row>
    <row r="5224" spans="1:4">
      <c r="A5224">
        <v>5223</v>
      </c>
      <c r="B5224" s="1">
        <v>46002.247115266204</v>
      </c>
      <c r="C5224" s="1">
        <v>46002.251631990737</v>
      </c>
      <c r="D5224">
        <v>390.24599999999998</v>
      </c>
    </row>
    <row r="5225" spans="1:4">
      <c r="A5225">
        <v>5224</v>
      </c>
      <c r="B5225" s="1">
        <v>46002.312906805557</v>
      </c>
      <c r="C5225" s="1">
        <v>46002.317435520832</v>
      </c>
      <c r="D5225">
        <v>391.28100000000001</v>
      </c>
    </row>
    <row r="5226" spans="1:4">
      <c r="A5226">
        <v>5225</v>
      </c>
      <c r="B5226" s="1">
        <v>46002.378698263892</v>
      </c>
      <c r="C5226" s="1">
        <v>46002.383241284719</v>
      </c>
      <c r="D5226">
        <v>392.517</v>
      </c>
    </row>
    <row r="5227" spans="1:4">
      <c r="A5227">
        <v>5226</v>
      </c>
      <c r="B5227" s="1">
        <v>46002.444489803238</v>
      </c>
      <c r="C5227" s="1">
        <v>46002.449049409719</v>
      </c>
      <c r="D5227">
        <v>393.94900000000001</v>
      </c>
    </row>
    <row r="5228" spans="1:4">
      <c r="A5228">
        <v>5227</v>
      </c>
      <c r="B5228" s="1">
        <v>46002.51028130787</v>
      </c>
      <c r="C5228" s="1">
        <v>46002.514859930554</v>
      </c>
      <c r="D5228">
        <v>395.59300000000002</v>
      </c>
    </row>
    <row r="5229" spans="1:4">
      <c r="A5229">
        <v>5228</v>
      </c>
      <c r="B5229" s="1">
        <v>46002.576072766205</v>
      </c>
      <c r="C5229" s="1">
        <v>46002.580636168983</v>
      </c>
      <c r="D5229">
        <v>394.279</v>
      </c>
    </row>
    <row r="5230" spans="1:4">
      <c r="A5230">
        <v>5229</v>
      </c>
      <c r="B5230" s="1">
        <v>46002.641864259262</v>
      </c>
      <c r="C5230" s="1">
        <v>46002.646411898146</v>
      </c>
      <c r="D5230">
        <v>392.916</v>
      </c>
    </row>
    <row r="5231" spans="1:4">
      <c r="A5231">
        <v>5230</v>
      </c>
      <c r="B5231" s="1">
        <v>46002.707655763887</v>
      </c>
      <c r="C5231" s="1">
        <v>46002.712189513892</v>
      </c>
      <c r="D5231">
        <v>391.71600000000001</v>
      </c>
    </row>
    <row r="5232" spans="1:4">
      <c r="A5232">
        <v>5231</v>
      </c>
      <c r="B5232" s="1">
        <v>46002.773447268519</v>
      </c>
      <c r="C5232" s="1">
        <v>46002.777968946757</v>
      </c>
      <c r="D5232">
        <v>390.673</v>
      </c>
    </row>
    <row r="5233" spans="1:4">
      <c r="A5233">
        <v>5232</v>
      </c>
      <c r="B5233" s="1">
        <v>46002.839238773151</v>
      </c>
      <c r="C5233" s="1">
        <v>46002.843750243053</v>
      </c>
      <c r="D5233">
        <v>389.791</v>
      </c>
    </row>
    <row r="5234" spans="1:4">
      <c r="A5234">
        <v>5233</v>
      </c>
      <c r="B5234" s="1">
        <v>46002.905030324073</v>
      </c>
      <c r="C5234" s="1">
        <v>46002.909533425925</v>
      </c>
      <c r="D5234">
        <v>389.06799999999998</v>
      </c>
    </row>
    <row r="5235" spans="1:4">
      <c r="A5235">
        <v>5234</v>
      </c>
      <c r="B5235" s="1">
        <v>46002.970821782408</v>
      </c>
      <c r="C5235" s="1">
        <v>46002.975318530094</v>
      </c>
      <c r="D5235">
        <v>388.51900000000001</v>
      </c>
    </row>
    <row r="5236" spans="1:4">
      <c r="A5236">
        <v>5235</v>
      </c>
      <c r="B5236" s="1">
        <v>46003.03661333333</v>
      </c>
      <c r="C5236" s="1">
        <v>46003.041105509263</v>
      </c>
      <c r="D5236">
        <v>388.12400000000002</v>
      </c>
    </row>
    <row r="5237" spans="1:4">
      <c r="A5237">
        <v>5236</v>
      </c>
      <c r="B5237" s="1">
        <v>46003.102404837962</v>
      </c>
      <c r="C5237" s="1">
        <v>46003.106894432873</v>
      </c>
      <c r="D5237">
        <v>387.90100000000001</v>
      </c>
    </row>
    <row r="5238" spans="1:4">
      <c r="A5238">
        <v>5237</v>
      </c>
      <c r="B5238" s="1">
        <v>46003.168196307874</v>
      </c>
      <c r="C5238" s="1">
        <v>46003.172685335645</v>
      </c>
      <c r="D5238">
        <v>387.85199999999998</v>
      </c>
    </row>
    <row r="5239" spans="1:4">
      <c r="A5239">
        <v>5238</v>
      </c>
      <c r="B5239" s="1">
        <v>46003.233987789354</v>
      </c>
      <c r="C5239" s="1">
        <v>46003.238478252315</v>
      </c>
      <c r="D5239">
        <v>387.976</v>
      </c>
    </row>
    <row r="5240" spans="1:4">
      <c r="A5240">
        <v>5239</v>
      </c>
      <c r="B5240" s="1">
        <v>46003.299779340276</v>
      </c>
      <c r="C5240" s="1">
        <v>46003.30427320602</v>
      </c>
      <c r="D5240">
        <v>388.26900000000001</v>
      </c>
    </row>
    <row r="5241" spans="1:4">
      <c r="A5241">
        <v>5240</v>
      </c>
      <c r="B5241" s="1">
        <v>46003.365570810187</v>
      </c>
      <c r="C5241" s="1">
        <v>46003.370070231482</v>
      </c>
      <c r="D5241">
        <v>388.75</v>
      </c>
    </row>
    <row r="5242" spans="1:4">
      <c r="A5242">
        <v>5241</v>
      </c>
      <c r="B5242" s="1">
        <v>46003.43136234954</v>
      </c>
      <c r="C5242" s="1">
        <v>46003.435869363428</v>
      </c>
      <c r="D5242">
        <v>389.40699999999998</v>
      </c>
    </row>
    <row r="5243" spans="1:4">
      <c r="A5243">
        <v>5242</v>
      </c>
      <c r="B5243" s="1">
        <v>46003.497153796299</v>
      </c>
      <c r="C5243" s="1">
        <v>46003.501670659723</v>
      </c>
      <c r="D5243">
        <v>390.25700000000001</v>
      </c>
    </row>
    <row r="5244" spans="1:4">
      <c r="A5244">
        <v>5243</v>
      </c>
      <c r="B5244" s="1">
        <v>46003.562945300924</v>
      </c>
      <c r="C5244" s="1">
        <v>46003.567474236108</v>
      </c>
      <c r="D5244">
        <v>391.3</v>
      </c>
    </row>
    <row r="5245" spans="1:4">
      <c r="A5245">
        <v>5244</v>
      </c>
      <c r="B5245" s="1">
        <v>46003.62873679398</v>
      </c>
      <c r="C5245" s="1">
        <v>46003.633280023147</v>
      </c>
      <c r="D5245">
        <v>392.53500000000003</v>
      </c>
    </row>
    <row r="5246" spans="1:4">
      <c r="A5246">
        <v>5245</v>
      </c>
      <c r="B5246" s="1">
        <v>46003.694528298613</v>
      </c>
      <c r="C5246" s="1">
        <v>46003.699088182868</v>
      </c>
      <c r="D5246">
        <v>393.97399999999999</v>
      </c>
    </row>
    <row r="5247" spans="1:4">
      <c r="A5247">
        <v>5246</v>
      </c>
      <c r="B5247" s="1">
        <v>46003.760319803238</v>
      </c>
      <c r="C5247" s="1">
        <v>46003.764898784721</v>
      </c>
      <c r="D5247">
        <v>395.62400000000002</v>
      </c>
    </row>
    <row r="5248" spans="1:4">
      <c r="A5248">
        <v>5247</v>
      </c>
      <c r="B5248" s="1">
        <v>46003.82611130787</v>
      </c>
      <c r="C5248" s="1">
        <v>46003.830674548612</v>
      </c>
      <c r="D5248">
        <v>394.26299999999998</v>
      </c>
    </row>
    <row r="5249" spans="1:4">
      <c r="A5249">
        <v>5248</v>
      </c>
      <c r="B5249" s="1">
        <v>46003.891902870368</v>
      </c>
      <c r="C5249" s="1">
        <v>46003.896450300927</v>
      </c>
      <c r="D5249">
        <v>392.899</v>
      </c>
    </row>
    <row r="5250" spans="1:4">
      <c r="A5250">
        <v>5249</v>
      </c>
      <c r="B5250" s="1">
        <v>46003.957694317127</v>
      </c>
      <c r="C5250" s="1">
        <v>46003.96222789352</v>
      </c>
      <c r="D5250">
        <v>391.70100000000002</v>
      </c>
    </row>
    <row r="5251" spans="1:4">
      <c r="A5251">
        <v>5250</v>
      </c>
      <c r="B5251" s="1">
        <v>46004.023485879632</v>
      </c>
      <c r="C5251" s="1">
        <v>46004.028007372683</v>
      </c>
      <c r="D5251">
        <v>390.65800000000002</v>
      </c>
    </row>
    <row r="5252" spans="1:4">
      <c r="A5252">
        <v>5251</v>
      </c>
      <c r="B5252" s="1">
        <v>46004.089277372688</v>
      </c>
      <c r="C5252" s="1">
        <v>46004.093788692131</v>
      </c>
      <c r="D5252">
        <v>389.77800000000002</v>
      </c>
    </row>
    <row r="5253" spans="1:4">
      <c r="A5253">
        <v>5252</v>
      </c>
      <c r="B5253" s="1">
        <v>46004.155068831016</v>
      </c>
      <c r="C5253" s="1">
        <v>46004.159571921293</v>
      </c>
      <c r="D5253">
        <v>389.06700000000001</v>
      </c>
    </row>
    <row r="5254" spans="1:4">
      <c r="A5254">
        <v>5253</v>
      </c>
      <c r="B5254" s="1">
        <v>46004.220860324072</v>
      </c>
      <c r="C5254" s="1">
        <v>46004.225356990741</v>
      </c>
      <c r="D5254">
        <v>388.512</v>
      </c>
    </row>
    <row r="5255" spans="1:4">
      <c r="A5255">
        <v>5254</v>
      </c>
      <c r="B5255" s="1">
        <v>46004.286651886578</v>
      </c>
      <c r="C5255" s="1">
        <v>46004.291144016206</v>
      </c>
      <c r="D5255">
        <v>388.12</v>
      </c>
    </row>
    <row r="5256" spans="1:4">
      <c r="A5256">
        <v>5255</v>
      </c>
      <c r="B5256" s="1">
        <v>46004.352443379626</v>
      </c>
      <c r="C5256" s="1">
        <v>46004.356932974537</v>
      </c>
      <c r="D5256">
        <v>387.90100000000001</v>
      </c>
    </row>
    <row r="5257" spans="1:4">
      <c r="A5257">
        <v>5256</v>
      </c>
      <c r="B5257" s="1">
        <v>46004.418234884259</v>
      </c>
      <c r="C5257" s="1">
        <v>46004.422723900461</v>
      </c>
      <c r="D5257">
        <v>387.85199999999998</v>
      </c>
    </row>
    <row r="5258" spans="1:4">
      <c r="A5258">
        <v>5257</v>
      </c>
      <c r="B5258" s="1">
        <v>46004.484026331018</v>
      </c>
      <c r="C5258" s="1">
        <v>46004.488516840276</v>
      </c>
      <c r="D5258">
        <v>387.98</v>
      </c>
    </row>
    <row r="5259" spans="1:4">
      <c r="A5259">
        <v>5258</v>
      </c>
      <c r="B5259" s="1">
        <v>46004.54981783565</v>
      </c>
      <c r="C5259" s="1">
        <v>46004.554311817126</v>
      </c>
      <c r="D5259">
        <v>388.28</v>
      </c>
    </row>
    <row r="5260" spans="1:4">
      <c r="A5260">
        <v>5259</v>
      </c>
      <c r="B5260" s="1">
        <v>46004.615609340275</v>
      </c>
      <c r="C5260" s="1">
        <v>46004.62010886574</v>
      </c>
      <c r="D5260">
        <v>388.75900000000001</v>
      </c>
    </row>
    <row r="5261" spans="1:4">
      <c r="A5261">
        <v>5260</v>
      </c>
      <c r="B5261" s="1">
        <v>46004.681400844907</v>
      </c>
      <c r="C5261" s="1">
        <v>46004.685908032407</v>
      </c>
      <c r="D5261">
        <v>389.42200000000003</v>
      </c>
    </row>
    <row r="5262" spans="1:4">
      <c r="A5262">
        <v>5261</v>
      </c>
      <c r="B5262" s="1">
        <v>46004.747192337963</v>
      </c>
      <c r="C5262" s="1">
        <v>46004.751709374999</v>
      </c>
      <c r="D5262">
        <v>390.27199999999999</v>
      </c>
    </row>
    <row r="5263" spans="1:4">
      <c r="A5263">
        <v>5262</v>
      </c>
      <c r="B5263" s="1">
        <v>46004.812983842596</v>
      </c>
      <c r="C5263" s="1">
        <v>46004.817512939815</v>
      </c>
      <c r="D5263">
        <v>391.31299999999999</v>
      </c>
    </row>
    <row r="5264" spans="1:4">
      <c r="A5264">
        <v>5263</v>
      </c>
      <c r="B5264" s="1">
        <v>46004.878775393518</v>
      </c>
      <c r="C5264" s="1">
        <v>46004.883318784719</v>
      </c>
      <c r="D5264">
        <v>392.548</v>
      </c>
    </row>
    <row r="5265" spans="1:4">
      <c r="A5265">
        <v>5264</v>
      </c>
      <c r="B5265" s="1">
        <v>46004.944566851853</v>
      </c>
      <c r="C5265" s="1">
        <v>46004.949126956017</v>
      </c>
      <c r="D5265">
        <v>393.99299999999999</v>
      </c>
    </row>
    <row r="5266" spans="1:4">
      <c r="A5266">
        <v>5265</v>
      </c>
      <c r="B5266" s="1">
        <v>46005.010358414351</v>
      </c>
      <c r="C5266" s="1">
        <v>46005.014937581022</v>
      </c>
      <c r="D5266">
        <v>395.64</v>
      </c>
    </row>
    <row r="5267" spans="1:4">
      <c r="A5267">
        <v>5266</v>
      </c>
      <c r="B5267" s="1">
        <v>46005.076149884262</v>
      </c>
      <c r="C5267" s="1">
        <v>46005.080712905095</v>
      </c>
      <c r="D5267">
        <v>394.24599999999998</v>
      </c>
    </row>
    <row r="5268" spans="1:4">
      <c r="A5268">
        <v>5267</v>
      </c>
      <c r="B5268" s="1">
        <v>46005.141941365742</v>
      </c>
      <c r="C5268" s="1">
        <v>46005.146488703707</v>
      </c>
      <c r="D5268">
        <v>392.89</v>
      </c>
    </row>
    <row r="5269" spans="1:4">
      <c r="A5269">
        <v>5268</v>
      </c>
      <c r="B5269" s="1">
        <v>46005.207732870367</v>
      </c>
      <c r="C5269" s="1">
        <v>46005.212266284725</v>
      </c>
      <c r="D5269">
        <v>391.68799999999999</v>
      </c>
    </row>
    <row r="5270" spans="1:4">
      <c r="A5270">
        <v>5269</v>
      </c>
      <c r="B5270" s="1">
        <v>46005.273524421296</v>
      </c>
      <c r="C5270" s="1">
        <v>46005.278045798608</v>
      </c>
      <c r="D5270">
        <v>390.64699999999999</v>
      </c>
    </row>
    <row r="5271" spans="1:4">
      <c r="A5271">
        <v>5270</v>
      </c>
      <c r="B5271" s="1">
        <v>46005.339315902776</v>
      </c>
      <c r="C5271" s="1">
        <v>46005.343827141201</v>
      </c>
      <c r="D5271">
        <v>389.77100000000002</v>
      </c>
    </row>
    <row r="5272" spans="1:4">
      <c r="A5272">
        <v>5271</v>
      </c>
      <c r="B5272" s="1">
        <v>46005.405107418985</v>
      </c>
      <c r="C5272" s="1">
        <v>46005.409610358794</v>
      </c>
      <c r="D5272">
        <v>389.05399999999997</v>
      </c>
    </row>
    <row r="5273" spans="1:4">
      <c r="A5273">
        <v>5272</v>
      </c>
      <c r="B5273" s="1">
        <v>46005.470898865744</v>
      </c>
      <c r="C5273" s="1">
        <v>46005.475395486108</v>
      </c>
      <c r="D5273">
        <v>388.50799999999998</v>
      </c>
    </row>
    <row r="5274" spans="1:4">
      <c r="A5274">
        <v>5273</v>
      </c>
      <c r="B5274" s="1">
        <v>46005.536690393521</v>
      </c>
      <c r="C5274" s="1">
        <v>46005.541182534726</v>
      </c>
      <c r="D5274">
        <v>388.12099999999998</v>
      </c>
    </row>
    <row r="5275" spans="1:4">
      <c r="A5275">
        <v>5274</v>
      </c>
      <c r="B5275" s="1">
        <v>46005.602481886577</v>
      </c>
      <c r="C5275" s="1">
        <v>46005.606971516201</v>
      </c>
      <c r="D5275">
        <v>387.904</v>
      </c>
    </row>
    <row r="5276" spans="1:4">
      <c r="A5276">
        <v>5275</v>
      </c>
      <c r="B5276" s="1">
        <v>46005.668273379626</v>
      </c>
      <c r="C5276" s="1">
        <v>46005.672762476854</v>
      </c>
      <c r="D5276">
        <v>387.858</v>
      </c>
    </row>
    <row r="5277" spans="1:4">
      <c r="A5277">
        <v>5276</v>
      </c>
      <c r="B5277" s="1">
        <v>46005.734064884258</v>
      </c>
      <c r="C5277" s="1">
        <v>46005.738555428237</v>
      </c>
      <c r="D5277">
        <v>387.98399999999998</v>
      </c>
    </row>
    <row r="5278" spans="1:4">
      <c r="A5278">
        <v>5277</v>
      </c>
      <c r="B5278" s="1">
        <v>46005.79985638889</v>
      </c>
      <c r="C5278" s="1">
        <v>46005.80435042824</v>
      </c>
      <c r="D5278">
        <v>388.286</v>
      </c>
    </row>
    <row r="5279" spans="1:4">
      <c r="A5279">
        <v>5278</v>
      </c>
      <c r="B5279" s="1">
        <v>46005.865647916668</v>
      </c>
      <c r="C5279" s="1">
        <v>46005.870147511574</v>
      </c>
      <c r="D5279">
        <v>388.76400000000001</v>
      </c>
    </row>
    <row r="5280" spans="1:4">
      <c r="A5280">
        <v>5279</v>
      </c>
      <c r="B5280" s="1">
        <v>46005.931439444445</v>
      </c>
      <c r="C5280" s="1">
        <v>46005.935946724538</v>
      </c>
      <c r="D5280">
        <v>389.42899999999997</v>
      </c>
    </row>
    <row r="5281" spans="1:4">
      <c r="A5281">
        <v>5280</v>
      </c>
      <c r="B5281" s="1">
        <v>46005.99723090278</v>
      </c>
      <c r="C5281" s="1">
        <v>46006.001748113427</v>
      </c>
      <c r="D5281">
        <v>390.286</v>
      </c>
    </row>
    <row r="5282" spans="1:4">
      <c r="A5282">
        <v>5281</v>
      </c>
      <c r="B5282" s="1">
        <v>46006.063022395836</v>
      </c>
      <c r="C5282" s="1">
        <v>46006.067551655091</v>
      </c>
      <c r="D5282">
        <v>391.32799999999997</v>
      </c>
    </row>
    <row r="5283" spans="1:4">
      <c r="A5283">
        <v>5282</v>
      </c>
      <c r="B5283" s="1">
        <v>46006.128813900461</v>
      </c>
      <c r="C5283" s="1">
        <v>46006.133357523147</v>
      </c>
      <c r="D5283">
        <v>392.56900000000002</v>
      </c>
    </row>
    <row r="5284" spans="1:4">
      <c r="A5284">
        <v>5283</v>
      </c>
      <c r="B5284" s="1">
        <v>46006.194605462966</v>
      </c>
      <c r="C5284" s="1">
        <v>46006.199165729166</v>
      </c>
      <c r="D5284">
        <v>394.00700000000001</v>
      </c>
    </row>
    <row r="5285" spans="1:4">
      <c r="A5285">
        <v>5284</v>
      </c>
      <c r="B5285" s="1">
        <v>46006.260396956015</v>
      </c>
      <c r="C5285" s="1">
        <v>46006.264976388891</v>
      </c>
      <c r="D5285">
        <v>395.66300000000001</v>
      </c>
    </row>
    <row r="5286" spans="1:4">
      <c r="A5286">
        <v>5285</v>
      </c>
      <c r="B5286" s="1">
        <v>46006.326188402774</v>
      </c>
      <c r="C5286" s="1">
        <v>46006.330751261572</v>
      </c>
      <c r="D5286">
        <v>394.23099999999999</v>
      </c>
    </row>
    <row r="5287" spans="1:4">
      <c r="A5287">
        <v>5286</v>
      </c>
      <c r="B5287" s="1">
        <v>46006.391979965279</v>
      </c>
      <c r="C5287" s="1">
        <v>46006.39652707176</v>
      </c>
      <c r="D5287">
        <v>392.87</v>
      </c>
    </row>
    <row r="5288" spans="1:4">
      <c r="A5288">
        <v>5287</v>
      </c>
      <c r="B5288" s="1">
        <v>46006.457771458336</v>
      </c>
      <c r="C5288" s="1">
        <v>46006.462304722219</v>
      </c>
      <c r="D5288">
        <v>391.67399999999998</v>
      </c>
    </row>
    <row r="5289" spans="1:4">
      <c r="A5289">
        <v>5288</v>
      </c>
      <c r="B5289" s="1">
        <v>46006.523562916664</v>
      </c>
      <c r="C5289" s="1">
        <v>46006.528084224534</v>
      </c>
      <c r="D5289">
        <v>390.64100000000002</v>
      </c>
    </row>
    <row r="5290" spans="1:4">
      <c r="A5290">
        <v>5289</v>
      </c>
      <c r="B5290" s="1">
        <v>46006.58935440972</v>
      </c>
      <c r="C5290" s="1">
        <v>46006.593865590279</v>
      </c>
      <c r="D5290">
        <v>389.76600000000002</v>
      </c>
    </row>
    <row r="5291" spans="1:4">
      <c r="A5291">
        <v>5290</v>
      </c>
      <c r="B5291" s="1">
        <v>46006.655145914352</v>
      </c>
      <c r="C5291" s="1">
        <v>46006.659648842593</v>
      </c>
      <c r="D5291">
        <v>389.053</v>
      </c>
    </row>
    <row r="5292" spans="1:4">
      <c r="A5292">
        <v>5291</v>
      </c>
      <c r="B5292" s="1">
        <v>46006.720937418984</v>
      </c>
      <c r="C5292" s="1">
        <v>46006.725433993059</v>
      </c>
      <c r="D5292">
        <v>388.50400000000002</v>
      </c>
    </row>
    <row r="5293" spans="1:4">
      <c r="A5293">
        <v>5292</v>
      </c>
      <c r="B5293" s="1">
        <v>46006.786728923609</v>
      </c>
      <c r="C5293" s="1">
        <v>46006.791221053238</v>
      </c>
      <c r="D5293">
        <v>388.12</v>
      </c>
    </row>
    <row r="5294" spans="1:4">
      <c r="A5294">
        <v>5293</v>
      </c>
      <c r="B5294" s="1">
        <v>46006.852520428241</v>
      </c>
      <c r="C5294" s="1">
        <v>46006.857010069441</v>
      </c>
      <c r="D5294">
        <v>387.90499999999997</v>
      </c>
    </row>
    <row r="5295" spans="1:4">
      <c r="A5295">
        <v>5294</v>
      </c>
      <c r="B5295" s="1">
        <v>46006.918311990739</v>
      </c>
      <c r="C5295" s="1">
        <v>46006.922801053239</v>
      </c>
      <c r="D5295">
        <v>387.85500000000002</v>
      </c>
    </row>
    <row r="5296" spans="1:4">
      <c r="A5296">
        <v>5295</v>
      </c>
      <c r="B5296" s="1">
        <v>46006.984103437499</v>
      </c>
      <c r="C5296" s="1">
        <v>46006.988594074071</v>
      </c>
      <c r="D5296">
        <v>387.99099999999999</v>
      </c>
    </row>
    <row r="5297" spans="1:4">
      <c r="A5297">
        <v>5296</v>
      </c>
      <c r="B5297" s="1">
        <v>46007.049894988428</v>
      </c>
      <c r="C5297" s="1">
        <v>46007.054389062498</v>
      </c>
      <c r="D5297">
        <v>388.28800000000001</v>
      </c>
    </row>
    <row r="5298" spans="1:4">
      <c r="A5298">
        <v>5297</v>
      </c>
      <c r="B5298" s="1">
        <v>46007.115686481484</v>
      </c>
      <c r="C5298" s="1">
        <v>46007.120186145832</v>
      </c>
      <c r="D5298">
        <v>388.77100000000002</v>
      </c>
    </row>
    <row r="5299" spans="1:4">
      <c r="A5299">
        <v>5298</v>
      </c>
      <c r="B5299" s="1">
        <v>46007.181477997685</v>
      </c>
      <c r="C5299" s="1">
        <v>46007.185985370372</v>
      </c>
      <c r="D5299">
        <v>389.43700000000001</v>
      </c>
    </row>
    <row r="5300" spans="1:4">
      <c r="A5300">
        <v>5299</v>
      </c>
      <c r="B5300" s="1">
        <v>46007.24726945602</v>
      </c>
      <c r="C5300" s="1">
        <v>46007.251786759261</v>
      </c>
      <c r="D5300">
        <v>390.29500000000002</v>
      </c>
    </row>
    <row r="5301" spans="1:4">
      <c r="A5301">
        <v>5300</v>
      </c>
      <c r="B5301" s="1">
        <v>46007.313060995373</v>
      </c>
      <c r="C5301" s="1">
        <v>46007.317590393519</v>
      </c>
      <c r="D5301">
        <v>391.34</v>
      </c>
    </row>
    <row r="5302" spans="1:4">
      <c r="A5302">
        <v>5301</v>
      </c>
      <c r="B5302" s="1">
        <v>46007.378852453701</v>
      </c>
      <c r="C5302" s="1">
        <v>46007.383396261575</v>
      </c>
      <c r="D5302">
        <v>392.58499999999998</v>
      </c>
    </row>
    <row r="5303" spans="1:4">
      <c r="A5303">
        <v>5302</v>
      </c>
      <c r="B5303" s="1">
        <v>46007.44464400463</v>
      </c>
      <c r="C5303" s="1">
        <v>46007.449204502314</v>
      </c>
      <c r="D5303">
        <v>394.02699999999999</v>
      </c>
    </row>
    <row r="5304" spans="1:4">
      <c r="A5304">
        <v>5303</v>
      </c>
      <c r="B5304" s="1">
        <v>46007.510435497687</v>
      </c>
      <c r="C5304" s="1">
        <v>46007.515015196761</v>
      </c>
      <c r="D5304">
        <v>395.68599999999998</v>
      </c>
    </row>
    <row r="5305" spans="1:4">
      <c r="A5305">
        <v>5304</v>
      </c>
      <c r="B5305" s="1">
        <v>46007.576226956022</v>
      </c>
      <c r="C5305" s="1">
        <v>46007.580789629632</v>
      </c>
      <c r="D5305">
        <v>394.21499999999997</v>
      </c>
    </row>
    <row r="5306" spans="1:4">
      <c r="A5306">
        <v>5305</v>
      </c>
      <c r="B5306" s="1">
        <v>46007.642018460647</v>
      </c>
      <c r="C5306" s="1">
        <v>46007.646565439813</v>
      </c>
      <c r="D5306">
        <v>392.85899999999998</v>
      </c>
    </row>
    <row r="5307" spans="1:4">
      <c r="A5307">
        <v>5306</v>
      </c>
      <c r="B5307" s="1">
        <v>46007.707809965279</v>
      </c>
      <c r="C5307" s="1">
        <v>46007.712343148145</v>
      </c>
      <c r="D5307">
        <v>391.66800000000001</v>
      </c>
    </row>
    <row r="5308" spans="1:4">
      <c r="A5308">
        <v>5307</v>
      </c>
      <c r="B5308" s="1">
        <v>46007.773601458335</v>
      </c>
      <c r="C5308" s="1">
        <v>46007.778122662035</v>
      </c>
      <c r="D5308">
        <v>390.63200000000001</v>
      </c>
    </row>
    <row r="5309" spans="1:4">
      <c r="A5309">
        <v>5308</v>
      </c>
      <c r="B5309" s="1">
        <v>46007.83939296296</v>
      </c>
      <c r="C5309" s="1">
        <v>46007.843904050926</v>
      </c>
      <c r="D5309">
        <v>389.75799999999998</v>
      </c>
    </row>
    <row r="5310" spans="1:4">
      <c r="A5310">
        <v>5309</v>
      </c>
      <c r="B5310" s="1">
        <v>46007.905184513889</v>
      </c>
      <c r="C5310" s="1">
        <v>46007.909687326392</v>
      </c>
      <c r="D5310">
        <v>389.04300000000001</v>
      </c>
    </row>
    <row r="5311" spans="1:4">
      <c r="A5311">
        <v>5310</v>
      </c>
      <c r="B5311" s="1">
        <v>46007.970975972225</v>
      </c>
      <c r="C5311" s="1">
        <v>46007.975472488426</v>
      </c>
      <c r="D5311">
        <v>388.49900000000002</v>
      </c>
    </row>
    <row r="5312" spans="1:4">
      <c r="A5312">
        <v>5311</v>
      </c>
      <c r="B5312" s="1">
        <v>46008.036767534722</v>
      </c>
      <c r="C5312" s="1">
        <v>46008.041259594909</v>
      </c>
      <c r="D5312">
        <v>388.11399999999998</v>
      </c>
    </row>
    <row r="5313" spans="1:4">
      <c r="A5313">
        <v>5312</v>
      </c>
      <c r="B5313" s="1">
        <v>46008.102559027779</v>
      </c>
      <c r="C5313" s="1">
        <v>46008.107048611113</v>
      </c>
      <c r="D5313">
        <v>387.899</v>
      </c>
    </row>
    <row r="5314" spans="1:4">
      <c r="A5314">
        <v>5313</v>
      </c>
      <c r="B5314" s="1">
        <v>46008.168350497683</v>
      </c>
      <c r="C5314" s="1">
        <v>46008.172839606479</v>
      </c>
      <c r="D5314">
        <v>387.85899999999998</v>
      </c>
    </row>
    <row r="5315" spans="1:4">
      <c r="A5315">
        <v>5314</v>
      </c>
      <c r="B5315" s="1">
        <v>46008.23414197917</v>
      </c>
      <c r="C5315" s="1">
        <v>46008.238632638888</v>
      </c>
      <c r="D5315">
        <v>387.99299999999999</v>
      </c>
    </row>
    <row r="5316" spans="1:4">
      <c r="A5316">
        <v>5315</v>
      </c>
      <c r="B5316" s="1">
        <v>46008.299933541668</v>
      </c>
      <c r="C5316" s="1">
        <v>46008.304427673611</v>
      </c>
      <c r="D5316">
        <v>388.29300000000001</v>
      </c>
    </row>
    <row r="5317" spans="1:4">
      <c r="A5317">
        <v>5316</v>
      </c>
      <c r="B5317" s="1">
        <v>46008.365725000003</v>
      </c>
      <c r="C5317" s="1">
        <v>46008.370224791666</v>
      </c>
      <c r="D5317">
        <v>388.78199999999998</v>
      </c>
    </row>
    <row r="5318" spans="1:4">
      <c r="A5318">
        <v>5317</v>
      </c>
      <c r="B5318" s="1">
        <v>46008.431516539349</v>
      </c>
      <c r="C5318" s="1">
        <v>46008.436024039351</v>
      </c>
      <c r="D5318">
        <v>389.44799999999998</v>
      </c>
    </row>
    <row r="5319" spans="1:4">
      <c r="A5319">
        <v>5318</v>
      </c>
      <c r="B5319" s="1">
        <v>46008.497307986108</v>
      </c>
      <c r="C5319" s="1">
        <v>46008.501825486113</v>
      </c>
      <c r="D5319">
        <v>390.31200000000001</v>
      </c>
    </row>
    <row r="5320" spans="1:4">
      <c r="A5320">
        <v>5319</v>
      </c>
      <c r="B5320" s="1">
        <v>46008.563099490741</v>
      </c>
      <c r="C5320" s="1">
        <v>46008.567629108795</v>
      </c>
      <c r="D5320">
        <v>391.35899999999998</v>
      </c>
    </row>
    <row r="5321" spans="1:4">
      <c r="A5321">
        <v>5320</v>
      </c>
      <c r="B5321" s="1">
        <v>46008.628890995373</v>
      </c>
      <c r="C5321" s="1">
        <v>46008.633435011572</v>
      </c>
      <c r="D5321">
        <v>392.60399999999998</v>
      </c>
    </row>
    <row r="5322" spans="1:4">
      <c r="A5322">
        <v>5321</v>
      </c>
      <c r="B5322" s="1">
        <v>46008.694682499998</v>
      </c>
      <c r="C5322" s="1">
        <v>46008.699243287039</v>
      </c>
      <c r="D5322">
        <v>394.05200000000002</v>
      </c>
    </row>
    <row r="5323" spans="1:4">
      <c r="A5323">
        <v>5322</v>
      </c>
      <c r="B5323" s="1">
        <v>46008.76047400463</v>
      </c>
      <c r="C5323" s="1">
        <v>46008.765053993055</v>
      </c>
      <c r="D5323">
        <v>395.71199999999999</v>
      </c>
    </row>
    <row r="5324" spans="1:4">
      <c r="A5324">
        <v>5323</v>
      </c>
      <c r="B5324" s="1">
        <v>46008.826265497686</v>
      </c>
      <c r="C5324" s="1">
        <v>46008.830828009261</v>
      </c>
      <c r="D5324">
        <v>394.2</v>
      </c>
    </row>
    <row r="5325" spans="1:4">
      <c r="A5325">
        <v>5324</v>
      </c>
      <c r="B5325" s="1">
        <v>46008.892057060184</v>
      </c>
      <c r="C5325" s="1">
        <v>46008.896603854169</v>
      </c>
      <c r="D5325">
        <v>392.84300000000002</v>
      </c>
    </row>
    <row r="5326" spans="1:4">
      <c r="A5326">
        <v>5325</v>
      </c>
      <c r="B5326" s="1">
        <v>46008.957848506943</v>
      </c>
      <c r="C5326" s="1">
        <v>46008.962381527781</v>
      </c>
      <c r="D5326">
        <v>391.65300000000002</v>
      </c>
    </row>
    <row r="5327" spans="1:4">
      <c r="A5327">
        <v>5326</v>
      </c>
      <c r="B5327" s="1">
        <v>46009.023640069441</v>
      </c>
      <c r="C5327" s="1">
        <v>46009.028161099537</v>
      </c>
      <c r="D5327">
        <v>390.61700000000002</v>
      </c>
    </row>
    <row r="5328" spans="1:4">
      <c r="A5328">
        <v>5327</v>
      </c>
      <c r="B5328" s="1">
        <v>46009.089431562497</v>
      </c>
      <c r="C5328" s="1">
        <v>46009.093942511572</v>
      </c>
      <c r="D5328">
        <v>389.74599999999998</v>
      </c>
    </row>
    <row r="5329" spans="1:4">
      <c r="A5329">
        <v>5328</v>
      </c>
      <c r="B5329" s="1">
        <v>46009.155223020833</v>
      </c>
      <c r="C5329" s="1">
        <v>46009.159725798614</v>
      </c>
      <c r="D5329">
        <v>389.04</v>
      </c>
    </row>
    <row r="5330" spans="1:4">
      <c r="A5330">
        <v>5329</v>
      </c>
      <c r="B5330" s="1">
        <v>46009.221014525465</v>
      </c>
      <c r="C5330" s="1">
        <v>46009.225510983793</v>
      </c>
      <c r="D5330">
        <v>388.495</v>
      </c>
    </row>
    <row r="5331" spans="1:4">
      <c r="A5331">
        <v>5330</v>
      </c>
      <c r="B5331" s="1">
        <v>46009.286806076387</v>
      </c>
      <c r="C5331" s="1">
        <v>46009.291298101853</v>
      </c>
      <c r="D5331">
        <v>388.11099999999999</v>
      </c>
    </row>
    <row r="5332" spans="1:4">
      <c r="A5332">
        <v>5331</v>
      </c>
      <c r="B5332" s="1">
        <v>46009.352597569443</v>
      </c>
      <c r="C5332" s="1">
        <v>46009.357087152777</v>
      </c>
      <c r="D5332">
        <v>387.9</v>
      </c>
    </row>
    <row r="5333" spans="1:4">
      <c r="A5333">
        <v>5332</v>
      </c>
      <c r="B5333" s="1">
        <v>46009.418389074075</v>
      </c>
      <c r="C5333" s="1">
        <v>46009.422878182872</v>
      </c>
      <c r="D5333">
        <v>387.85899999999998</v>
      </c>
    </row>
    <row r="5334" spans="1:4">
      <c r="A5334">
        <v>5333</v>
      </c>
      <c r="B5334" s="1">
        <v>46009.484180520834</v>
      </c>
      <c r="C5334" s="1">
        <v>46009.48867121528</v>
      </c>
      <c r="D5334">
        <v>387.995</v>
      </c>
    </row>
    <row r="5335" spans="1:4">
      <c r="A5335">
        <v>5334</v>
      </c>
      <c r="B5335" s="1">
        <v>46009.549972025467</v>
      </c>
      <c r="C5335" s="1">
        <v>46009.554466284724</v>
      </c>
      <c r="D5335">
        <v>388.30399999999997</v>
      </c>
    </row>
    <row r="5336" spans="1:4">
      <c r="A5336">
        <v>5335</v>
      </c>
      <c r="B5336" s="1">
        <v>46009.615763530091</v>
      </c>
      <c r="C5336" s="1">
        <v>46009.620263425924</v>
      </c>
      <c r="D5336">
        <v>388.791</v>
      </c>
    </row>
    <row r="5337" spans="1:4">
      <c r="A5337">
        <v>5336</v>
      </c>
      <c r="B5337" s="1">
        <v>46009.681555034724</v>
      </c>
      <c r="C5337" s="1">
        <v>46009.68606270833</v>
      </c>
      <c r="D5337">
        <v>389.46300000000002</v>
      </c>
    </row>
    <row r="5338" spans="1:4">
      <c r="A5338">
        <v>5337</v>
      </c>
      <c r="B5338" s="1">
        <v>46009.747346539349</v>
      </c>
      <c r="C5338" s="1">
        <v>46009.751864155092</v>
      </c>
      <c r="D5338">
        <v>390.322</v>
      </c>
    </row>
    <row r="5339" spans="1:4">
      <c r="A5339">
        <v>5338</v>
      </c>
      <c r="B5339" s="1">
        <v>46009.813138043981</v>
      </c>
      <c r="C5339" s="1">
        <v>46009.817667824071</v>
      </c>
      <c r="D5339">
        <v>391.37299999999999</v>
      </c>
    </row>
    <row r="5340" spans="1:4">
      <c r="A5340">
        <v>5339</v>
      </c>
      <c r="B5340" s="1">
        <v>46009.87892959491</v>
      </c>
      <c r="C5340" s="1">
        <v>46009.883473773145</v>
      </c>
      <c r="D5340">
        <v>392.61700000000002</v>
      </c>
    </row>
    <row r="5341" spans="1:4">
      <c r="A5341">
        <v>5340</v>
      </c>
      <c r="B5341" s="1">
        <v>46009.944721053238</v>
      </c>
      <c r="C5341" s="1">
        <v>46009.949282060188</v>
      </c>
      <c r="D5341">
        <v>394.072</v>
      </c>
    </row>
    <row r="5342" spans="1:4">
      <c r="A5342">
        <v>5341</v>
      </c>
      <c r="B5342" s="1">
        <v>46010.010512604167</v>
      </c>
      <c r="C5342" s="1">
        <v>46010.015092337962</v>
      </c>
      <c r="D5342">
        <v>395.68900000000002</v>
      </c>
    </row>
    <row r="5343" spans="1:4">
      <c r="A5343">
        <v>5342</v>
      </c>
      <c r="B5343" s="1">
        <v>46010.076304074071</v>
      </c>
      <c r="C5343" s="1">
        <v>46010.080866377313</v>
      </c>
      <c r="D5343">
        <v>394.18299999999999</v>
      </c>
    </row>
    <row r="5344" spans="1:4">
      <c r="A5344">
        <v>5343</v>
      </c>
      <c r="B5344" s="1">
        <v>46010.142095555559</v>
      </c>
      <c r="C5344" s="1">
        <v>46010.146642256943</v>
      </c>
      <c r="D5344">
        <v>392.83499999999998</v>
      </c>
    </row>
    <row r="5345" spans="1:4">
      <c r="A5345">
        <v>5344</v>
      </c>
      <c r="B5345" s="1">
        <v>46010.207887060184</v>
      </c>
      <c r="C5345" s="1">
        <v>46010.212419930554</v>
      </c>
      <c r="D5345">
        <v>391.64</v>
      </c>
    </row>
    <row r="5346" spans="1:4">
      <c r="A5346">
        <v>5345</v>
      </c>
      <c r="B5346" s="1">
        <v>46010.273678611113</v>
      </c>
      <c r="C5346" s="1">
        <v>46010.278199513887</v>
      </c>
      <c r="D5346">
        <v>390.60599999999999</v>
      </c>
    </row>
    <row r="5347" spans="1:4">
      <c r="A5347">
        <v>5346</v>
      </c>
      <c r="B5347" s="1">
        <v>46010.339470092593</v>
      </c>
      <c r="C5347" s="1">
        <v>46010.34398096065</v>
      </c>
      <c r="D5347">
        <v>389.73899999999998</v>
      </c>
    </row>
    <row r="5348" spans="1:4">
      <c r="A5348">
        <v>5347</v>
      </c>
      <c r="B5348" s="1">
        <v>46010.405261608794</v>
      </c>
      <c r="C5348" s="1">
        <v>46010.409764270837</v>
      </c>
      <c r="D5348">
        <v>389.03</v>
      </c>
    </row>
    <row r="5349" spans="1:4">
      <c r="A5349">
        <v>5348</v>
      </c>
      <c r="B5349" s="1">
        <v>46010.471053055553</v>
      </c>
      <c r="C5349" s="1">
        <v>46010.475549479168</v>
      </c>
      <c r="D5349">
        <v>388.49099999999999</v>
      </c>
    </row>
    <row r="5350" spans="1:4">
      <c r="A5350">
        <v>5349</v>
      </c>
      <c r="B5350" s="1">
        <v>46010.53684458333</v>
      </c>
      <c r="C5350" s="1">
        <v>46010.541336620372</v>
      </c>
      <c r="D5350">
        <v>388.11200000000002</v>
      </c>
    </row>
    <row r="5351" spans="1:4">
      <c r="A5351">
        <v>5350</v>
      </c>
      <c r="B5351" s="1">
        <v>46010.602636076386</v>
      </c>
      <c r="C5351" s="1">
        <v>46010.607125694441</v>
      </c>
      <c r="D5351">
        <v>387.90300000000002</v>
      </c>
    </row>
    <row r="5352" spans="1:4">
      <c r="A5352">
        <v>5351</v>
      </c>
      <c r="B5352" s="1">
        <v>46010.668427569442</v>
      </c>
      <c r="C5352" s="1">
        <v>46010.672916747688</v>
      </c>
      <c r="D5352">
        <v>387.86500000000001</v>
      </c>
    </row>
    <row r="5353" spans="1:4">
      <c r="A5353">
        <v>5352</v>
      </c>
      <c r="B5353" s="1">
        <v>46010.734219074075</v>
      </c>
      <c r="C5353" s="1">
        <v>46010.738709803241</v>
      </c>
      <c r="D5353">
        <v>387.99900000000002</v>
      </c>
    </row>
    <row r="5354" spans="1:4">
      <c r="A5354">
        <v>5353</v>
      </c>
      <c r="B5354" s="1">
        <v>46010.800010578707</v>
      </c>
      <c r="C5354" s="1">
        <v>46010.80450489583</v>
      </c>
      <c r="D5354">
        <v>388.31</v>
      </c>
    </row>
    <row r="5355" spans="1:4">
      <c r="A5355">
        <v>5354</v>
      </c>
      <c r="B5355" s="1">
        <v>46010.865802118053</v>
      </c>
      <c r="C5355" s="1">
        <v>46010.870302071758</v>
      </c>
      <c r="D5355">
        <v>388.79700000000003</v>
      </c>
    </row>
    <row r="5356" spans="1:4">
      <c r="A5356">
        <v>5355</v>
      </c>
      <c r="B5356" s="1">
        <v>46010.931593634261</v>
      </c>
      <c r="C5356" s="1">
        <v>46010.936101400461</v>
      </c>
      <c r="D5356">
        <v>389.471</v>
      </c>
    </row>
    <row r="5357" spans="1:4">
      <c r="A5357">
        <v>5356</v>
      </c>
      <c r="B5357" s="1">
        <v>46010.997385104165</v>
      </c>
      <c r="C5357" s="1">
        <v>46011.001902881944</v>
      </c>
      <c r="D5357">
        <v>390.33699999999999</v>
      </c>
    </row>
    <row r="5358" spans="1:4">
      <c r="A5358">
        <v>5357</v>
      </c>
      <c r="B5358" s="1">
        <v>46011.063176585645</v>
      </c>
      <c r="C5358" s="1">
        <v>46011.067706539354</v>
      </c>
      <c r="D5358">
        <v>391.38799999999998</v>
      </c>
    </row>
    <row r="5359" spans="1:4">
      <c r="A5359">
        <v>5358</v>
      </c>
      <c r="B5359" s="1">
        <v>46011.128968090277</v>
      </c>
      <c r="C5359" s="1">
        <v>46011.133512511573</v>
      </c>
      <c r="D5359">
        <v>392.63799999999998</v>
      </c>
    </row>
    <row r="5360" spans="1:4">
      <c r="A5360">
        <v>5359</v>
      </c>
      <c r="B5360" s="1">
        <v>46011.194759652775</v>
      </c>
      <c r="C5360" s="1">
        <v>46011.199320833337</v>
      </c>
      <c r="D5360">
        <v>394.08600000000001</v>
      </c>
    </row>
    <row r="5361" spans="1:4">
      <c r="A5361">
        <v>5360</v>
      </c>
      <c r="B5361" s="1">
        <v>46011.260551145831</v>
      </c>
      <c r="C5361" s="1">
        <v>46011.265130671294</v>
      </c>
      <c r="D5361">
        <v>395.67099999999999</v>
      </c>
    </row>
    <row r="5362" spans="1:4">
      <c r="A5362">
        <v>5361</v>
      </c>
      <c r="B5362" s="1">
        <v>46011.326342592591</v>
      </c>
      <c r="C5362" s="1">
        <v>46011.330904722221</v>
      </c>
      <c r="D5362">
        <v>394.16800000000001</v>
      </c>
    </row>
    <row r="5363" spans="1:4">
      <c r="A5363">
        <v>5362</v>
      </c>
      <c r="B5363" s="1">
        <v>46011.392134155096</v>
      </c>
      <c r="C5363" s="1">
        <v>46011.396680613427</v>
      </c>
      <c r="D5363">
        <v>392.815</v>
      </c>
    </row>
    <row r="5364" spans="1:4">
      <c r="A5364">
        <v>5363</v>
      </c>
      <c r="B5364" s="1">
        <v>46011.457925648145</v>
      </c>
      <c r="C5364" s="1">
        <v>46011.46245835648</v>
      </c>
      <c r="D5364">
        <v>391.62599999999998</v>
      </c>
    </row>
    <row r="5365" spans="1:4">
      <c r="A5365">
        <v>5364</v>
      </c>
      <c r="B5365" s="1">
        <v>46011.523717094904</v>
      </c>
      <c r="C5365" s="1">
        <v>46011.528237951388</v>
      </c>
      <c r="D5365">
        <v>390.601</v>
      </c>
    </row>
    <row r="5366" spans="1:4">
      <c r="A5366">
        <v>5365</v>
      </c>
      <c r="B5366" s="1">
        <v>46011.589508599536</v>
      </c>
      <c r="C5366" s="1">
        <v>46011.59401940972</v>
      </c>
      <c r="D5366">
        <v>389.73399999999998</v>
      </c>
    </row>
    <row r="5367" spans="1:4">
      <c r="A5367">
        <v>5366</v>
      </c>
      <c r="B5367" s="1">
        <v>46011.655300104168</v>
      </c>
      <c r="C5367" s="1">
        <v>46011.659802743059</v>
      </c>
      <c r="D5367">
        <v>389.02800000000002</v>
      </c>
    </row>
    <row r="5368" spans="1:4">
      <c r="A5368">
        <v>5367</v>
      </c>
      <c r="B5368" s="1">
        <v>46011.721091608793</v>
      </c>
      <c r="C5368" s="1">
        <v>46011.725587986111</v>
      </c>
      <c r="D5368">
        <v>388.48700000000002</v>
      </c>
    </row>
    <row r="5369" spans="1:4">
      <c r="A5369">
        <v>5368</v>
      </c>
      <c r="B5369" s="1">
        <v>46011.786883113426</v>
      </c>
      <c r="C5369" s="1">
        <v>46011.791375138891</v>
      </c>
      <c r="D5369">
        <v>388.11099999999999</v>
      </c>
    </row>
    <row r="5370" spans="1:4">
      <c r="A5370">
        <v>5369</v>
      </c>
      <c r="B5370" s="1">
        <v>46011.852674618058</v>
      </c>
      <c r="C5370" s="1">
        <v>46011.857164247682</v>
      </c>
      <c r="D5370">
        <v>387.904</v>
      </c>
    </row>
    <row r="5371" spans="1:4">
      <c r="A5371">
        <v>5370</v>
      </c>
      <c r="B5371" s="1">
        <v>46011.91846616898</v>
      </c>
      <c r="C5371" s="1">
        <v>46011.922955324073</v>
      </c>
      <c r="D5371">
        <v>387.86200000000002</v>
      </c>
    </row>
    <row r="5372" spans="1:4">
      <c r="A5372">
        <v>5371</v>
      </c>
      <c r="B5372" s="1">
        <v>46011.984257627315</v>
      </c>
      <c r="C5372" s="1">
        <v>46011.988748437499</v>
      </c>
      <c r="D5372">
        <v>388.00700000000001</v>
      </c>
    </row>
    <row r="5373" spans="1:4">
      <c r="A5373">
        <v>5372</v>
      </c>
      <c r="B5373" s="1">
        <v>46012.050049178244</v>
      </c>
      <c r="C5373" s="1">
        <v>46012.054543530096</v>
      </c>
      <c r="D5373">
        <v>388.31200000000001</v>
      </c>
    </row>
    <row r="5374" spans="1:4">
      <c r="A5374">
        <v>5373</v>
      </c>
      <c r="B5374" s="1">
        <v>46012.115840671293</v>
      </c>
      <c r="C5374" s="1">
        <v>46012.120340717593</v>
      </c>
      <c r="D5374">
        <v>388.80399999999997</v>
      </c>
    </row>
    <row r="5375" spans="1:4">
      <c r="A5375">
        <v>5374</v>
      </c>
      <c r="B5375" s="1">
        <v>46012.181632175925</v>
      </c>
      <c r="C5375" s="1">
        <v>46012.186140034719</v>
      </c>
      <c r="D5375">
        <v>389.47899999999998</v>
      </c>
    </row>
    <row r="5376" spans="1:4">
      <c r="A5376">
        <v>5375</v>
      </c>
      <c r="B5376" s="1">
        <v>46012.247423645837</v>
      </c>
      <c r="C5376" s="1">
        <v>46012.251941539354</v>
      </c>
      <c r="D5376">
        <v>390.346</v>
      </c>
    </row>
    <row r="5377" spans="1:4">
      <c r="A5377">
        <v>5376</v>
      </c>
      <c r="B5377" s="1">
        <v>46012.313215185182</v>
      </c>
      <c r="C5377" s="1">
        <v>46012.317745266206</v>
      </c>
      <c r="D5377">
        <v>391.399</v>
      </c>
    </row>
    <row r="5378" spans="1:4">
      <c r="A5378">
        <v>5377</v>
      </c>
      <c r="B5378" s="1">
        <v>46012.379006643518</v>
      </c>
      <c r="C5378" s="1">
        <v>46012.383551250001</v>
      </c>
      <c r="D5378">
        <v>392.654</v>
      </c>
    </row>
    <row r="5379" spans="1:4">
      <c r="A5379">
        <v>5378</v>
      </c>
      <c r="B5379" s="1">
        <v>46012.444798182871</v>
      </c>
      <c r="C5379" s="1">
        <v>46012.449359606479</v>
      </c>
      <c r="D5379">
        <v>394.10599999999999</v>
      </c>
    </row>
    <row r="5380" spans="1:4">
      <c r="A5380">
        <v>5379</v>
      </c>
      <c r="B5380" s="1">
        <v>46012.510589687503</v>
      </c>
      <c r="C5380" s="1">
        <v>46012.515169016202</v>
      </c>
      <c r="D5380">
        <v>395.654</v>
      </c>
    </row>
    <row r="5381" spans="1:4">
      <c r="A5381">
        <v>5380</v>
      </c>
      <c r="B5381" s="1">
        <v>46012.576381145831</v>
      </c>
      <c r="C5381" s="1">
        <v>46012.580943090281</v>
      </c>
      <c r="D5381">
        <v>394.15199999999999</v>
      </c>
    </row>
    <row r="5382" spans="1:4">
      <c r="A5382">
        <v>5381</v>
      </c>
      <c r="B5382" s="1">
        <v>46012.642172638887</v>
      </c>
      <c r="C5382" s="1">
        <v>46012.646718981479</v>
      </c>
      <c r="D5382">
        <v>392.80399999999997</v>
      </c>
    </row>
    <row r="5383" spans="1:4">
      <c r="A5383">
        <v>5382</v>
      </c>
      <c r="B5383" s="1">
        <v>46012.707964143519</v>
      </c>
      <c r="C5383" s="1">
        <v>46012.712496782406</v>
      </c>
      <c r="D5383">
        <v>391.62</v>
      </c>
    </row>
    <row r="5384" spans="1:4">
      <c r="A5384">
        <v>5383</v>
      </c>
      <c r="B5384" s="1">
        <v>46012.773755648152</v>
      </c>
      <c r="C5384" s="1">
        <v>46012.77827638889</v>
      </c>
      <c r="D5384">
        <v>390.59199999999998</v>
      </c>
    </row>
    <row r="5385" spans="1:4">
      <c r="A5385">
        <v>5384</v>
      </c>
      <c r="B5385" s="1">
        <v>46012.839547152777</v>
      </c>
      <c r="C5385" s="1">
        <v>46012.844057870374</v>
      </c>
      <c r="D5385">
        <v>389.726</v>
      </c>
    </row>
    <row r="5386" spans="1:4">
      <c r="A5386">
        <v>5385</v>
      </c>
      <c r="B5386" s="1">
        <v>46012.905338703706</v>
      </c>
      <c r="C5386" s="1">
        <v>46012.90984122685</v>
      </c>
      <c r="D5386">
        <v>389.01799999999997</v>
      </c>
    </row>
    <row r="5387" spans="1:4">
      <c r="A5387">
        <v>5386</v>
      </c>
      <c r="B5387" s="1">
        <v>46012.971130162034</v>
      </c>
      <c r="C5387" s="1">
        <v>46012.975626481479</v>
      </c>
      <c r="D5387">
        <v>388.48200000000003</v>
      </c>
    </row>
    <row r="5388" spans="1:4">
      <c r="A5388">
        <v>5387</v>
      </c>
      <c r="B5388" s="1">
        <v>46013.036921712963</v>
      </c>
      <c r="C5388" s="1">
        <v>46013.041413680556</v>
      </c>
      <c r="D5388">
        <v>388.10500000000002</v>
      </c>
    </row>
    <row r="5389" spans="1:4">
      <c r="A5389">
        <v>5388</v>
      </c>
      <c r="B5389" s="1">
        <v>46013.102713217595</v>
      </c>
      <c r="C5389" s="1">
        <v>46013.107202789353</v>
      </c>
      <c r="D5389">
        <v>387.899</v>
      </c>
    </row>
    <row r="5390" spans="1:4">
      <c r="A5390">
        <v>5389</v>
      </c>
      <c r="B5390" s="1">
        <v>46013.168504687499</v>
      </c>
      <c r="C5390" s="1">
        <v>46013.172993877313</v>
      </c>
      <c r="D5390">
        <v>387.86700000000002</v>
      </c>
    </row>
    <row r="5391" spans="1:4">
      <c r="A5391">
        <v>5390</v>
      </c>
      <c r="B5391" s="1">
        <v>46013.234296168979</v>
      </c>
      <c r="C5391" s="1">
        <v>46013.238786979164</v>
      </c>
      <c r="D5391">
        <v>388.00599999999997</v>
      </c>
    </row>
    <row r="5392" spans="1:4">
      <c r="A5392">
        <v>5391</v>
      </c>
      <c r="B5392" s="1">
        <v>46013.300087719908</v>
      </c>
      <c r="C5392" s="1">
        <v>46013.304582129633</v>
      </c>
      <c r="D5392">
        <v>388.31700000000001</v>
      </c>
    </row>
    <row r="5393" spans="1:4">
      <c r="A5393">
        <v>5392</v>
      </c>
      <c r="B5393" s="1">
        <v>46013.365879189812</v>
      </c>
      <c r="C5393" s="1">
        <v>46013.370379351851</v>
      </c>
      <c r="D5393">
        <v>388.815</v>
      </c>
    </row>
    <row r="5394" spans="1:4">
      <c r="A5394">
        <v>5393</v>
      </c>
      <c r="B5394" s="1">
        <v>46013.431670717589</v>
      </c>
      <c r="C5394" s="1">
        <v>46013.436178703705</v>
      </c>
      <c r="D5394">
        <v>389.48899999999998</v>
      </c>
    </row>
    <row r="5395" spans="1:4">
      <c r="A5395">
        <v>5394</v>
      </c>
      <c r="B5395" s="1">
        <v>46013.497462175925</v>
      </c>
      <c r="C5395" s="1">
        <v>46013.50198025463</v>
      </c>
      <c r="D5395">
        <v>390.36200000000002</v>
      </c>
    </row>
    <row r="5396" spans="1:4">
      <c r="A5396">
        <v>5395</v>
      </c>
      <c r="B5396" s="1">
        <v>46013.563253668981</v>
      </c>
      <c r="C5396" s="1">
        <v>46013.567783981482</v>
      </c>
      <c r="D5396">
        <v>391.41800000000001</v>
      </c>
    </row>
    <row r="5397" spans="1:4">
      <c r="A5397">
        <v>5396</v>
      </c>
      <c r="B5397" s="1">
        <v>46013.629045173613</v>
      </c>
      <c r="C5397" s="1">
        <v>46013.633589999998</v>
      </c>
      <c r="D5397">
        <v>392.673</v>
      </c>
    </row>
    <row r="5398" spans="1:4">
      <c r="A5398">
        <v>5397</v>
      </c>
      <c r="B5398" s="1">
        <v>46013.694836678238</v>
      </c>
      <c r="C5398" s="1">
        <v>46013.699398379627</v>
      </c>
      <c r="D5398">
        <v>394.13099999999997</v>
      </c>
    </row>
    <row r="5399" spans="1:4">
      <c r="A5399">
        <v>5398</v>
      </c>
      <c r="B5399" s="1">
        <v>46013.76062818287</v>
      </c>
      <c r="C5399" s="1">
        <v>46013.76520736111</v>
      </c>
      <c r="D5399">
        <v>395.64100000000002</v>
      </c>
    </row>
    <row r="5400" spans="1:4">
      <c r="A5400">
        <v>5399</v>
      </c>
      <c r="B5400" s="1">
        <v>46013.826419687502</v>
      </c>
      <c r="C5400" s="1">
        <v>46013.830981458334</v>
      </c>
      <c r="D5400">
        <v>394.137</v>
      </c>
    </row>
    <row r="5401" spans="1:4">
      <c r="A5401">
        <v>5400</v>
      </c>
      <c r="B5401" s="1">
        <v>46013.89221125</v>
      </c>
      <c r="C5401" s="1">
        <v>46013.896757395836</v>
      </c>
      <c r="D5401">
        <v>392.78800000000001</v>
      </c>
    </row>
    <row r="5402" spans="1:4">
      <c r="A5402">
        <v>5401</v>
      </c>
      <c r="B5402" s="1">
        <v>46013.95800269676</v>
      </c>
      <c r="C5402" s="1">
        <v>46013.962535162034</v>
      </c>
      <c r="D5402">
        <v>391.60500000000002</v>
      </c>
    </row>
    <row r="5403" spans="1:4">
      <c r="A5403">
        <v>5402</v>
      </c>
      <c r="B5403" s="1">
        <v>46014.023794247689</v>
      </c>
      <c r="C5403" s="1">
        <v>46014.028314826392</v>
      </c>
      <c r="D5403">
        <v>390.577</v>
      </c>
    </row>
    <row r="5404" spans="1:4">
      <c r="A5404">
        <v>5403</v>
      </c>
      <c r="B5404" s="1">
        <v>46014.089585752314</v>
      </c>
      <c r="C5404" s="1">
        <v>46014.094096319444</v>
      </c>
      <c r="D5404">
        <v>389.71300000000002</v>
      </c>
    </row>
    <row r="5405" spans="1:4">
      <c r="A5405">
        <v>5404</v>
      </c>
      <c r="B5405" s="1">
        <v>46014.155377199073</v>
      </c>
      <c r="C5405" s="1">
        <v>46014.159879699073</v>
      </c>
      <c r="D5405">
        <v>389.01600000000002</v>
      </c>
    </row>
    <row r="5406" spans="1:4">
      <c r="A5406">
        <v>5405</v>
      </c>
      <c r="B5406" s="1">
        <v>46014.221168703705</v>
      </c>
      <c r="C5406" s="1">
        <v>46014.225664976853</v>
      </c>
      <c r="D5406">
        <v>388.47800000000001</v>
      </c>
    </row>
    <row r="5407" spans="1:4">
      <c r="A5407">
        <v>5406</v>
      </c>
      <c r="B5407" s="1">
        <v>46014.286960254627</v>
      </c>
      <c r="C5407" s="1">
        <v>46014.291452175923</v>
      </c>
      <c r="D5407">
        <v>388.10199999999998</v>
      </c>
    </row>
    <row r="5408" spans="1:4">
      <c r="A5408">
        <v>5407</v>
      </c>
      <c r="B5408" s="1">
        <v>46014.352751759259</v>
      </c>
      <c r="C5408" s="1">
        <v>46014.357241331018</v>
      </c>
      <c r="D5408">
        <v>387.899</v>
      </c>
    </row>
    <row r="5409" spans="1:4">
      <c r="A5409">
        <v>5408</v>
      </c>
      <c r="B5409" s="1">
        <v>46014.418543263891</v>
      </c>
      <c r="C5409" s="1">
        <v>46014.423032453706</v>
      </c>
      <c r="D5409">
        <v>387.86599999999999</v>
      </c>
    </row>
    <row r="5410" spans="1:4">
      <c r="A5410">
        <v>5409</v>
      </c>
      <c r="B5410" s="1">
        <v>46014.484334710651</v>
      </c>
      <c r="C5410" s="1">
        <v>46014.488825578701</v>
      </c>
      <c r="D5410">
        <v>388.01100000000002</v>
      </c>
    </row>
    <row r="5411" spans="1:4">
      <c r="A5411">
        <v>5410</v>
      </c>
      <c r="B5411" s="1">
        <v>46014.550126215276</v>
      </c>
      <c r="C5411" s="1">
        <v>46014.554620752315</v>
      </c>
      <c r="D5411">
        <v>388.32799999999997</v>
      </c>
    </row>
    <row r="5412" spans="1:4">
      <c r="A5412">
        <v>5411</v>
      </c>
      <c r="B5412" s="1">
        <v>46014.615917708332</v>
      </c>
      <c r="C5412" s="1">
        <v>46014.620417986109</v>
      </c>
      <c r="D5412">
        <v>388.82400000000001</v>
      </c>
    </row>
    <row r="5413" spans="1:4">
      <c r="A5413">
        <v>5412</v>
      </c>
      <c r="B5413" s="1">
        <v>46014.681709212964</v>
      </c>
      <c r="C5413" s="1">
        <v>46014.686217372684</v>
      </c>
      <c r="D5413">
        <v>389.50400000000002</v>
      </c>
    </row>
    <row r="5414" spans="1:4">
      <c r="A5414">
        <v>5413</v>
      </c>
      <c r="B5414" s="1">
        <v>46014.747500717589</v>
      </c>
      <c r="C5414" s="1">
        <v>46014.752018912041</v>
      </c>
      <c r="D5414">
        <v>390.37200000000001</v>
      </c>
    </row>
    <row r="5415" spans="1:4">
      <c r="A5415">
        <v>5414</v>
      </c>
      <c r="B5415" s="1">
        <v>46014.813292222221</v>
      </c>
      <c r="C5415" s="1">
        <v>46014.817822696758</v>
      </c>
      <c r="D5415">
        <v>391.43200000000002</v>
      </c>
    </row>
    <row r="5416" spans="1:4">
      <c r="A5416">
        <v>5415</v>
      </c>
      <c r="B5416" s="1">
        <v>46014.87908377315</v>
      </c>
      <c r="C5416" s="1">
        <v>46014.883628750002</v>
      </c>
      <c r="D5416">
        <v>392.68599999999998</v>
      </c>
    </row>
    <row r="5417" spans="1:4">
      <c r="A5417">
        <v>5416</v>
      </c>
      <c r="B5417" s="1">
        <v>46014.944875231478</v>
      </c>
      <c r="C5417" s="1">
        <v>46014.949437164352</v>
      </c>
      <c r="D5417">
        <v>394.15</v>
      </c>
    </row>
    <row r="5418" spans="1:4">
      <c r="A5418">
        <v>5417</v>
      </c>
      <c r="B5418" s="1">
        <v>46015.010666793984</v>
      </c>
      <c r="C5418" s="1">
        <v>46015.015245706018</v>
      </c>
      <c r="D5418">
        <v>395.61799999999999</v>
      </c>
    </row>
    <row r="5419" spans="1:4">
      <c r="A5419">
        <v>5418</v>
      </c>
      <c r="B5419" s="1">
        <v>46015.076458263888</v>
      </c>
      <c r="C5419" s="1">
        <v>46015.081019826386</v>
      </c>
      <c r="D5419">
        <v>394.12</v>
      </c>
    </row>
    <row r="5420" spans="1:4">
      <c r="A5420">
        <v>5419</v>
      </c>
      <c r="B5420" s="1">
        <v>46015.142249745368</v>
      </c>
      <c r="C5420" s="1">
        <v>46015.14679579861</v>
      </c>
      <c r="D5420">
        <v>392.779</v>
      </c>
    </row>
    <row r="5421" spans="1:4">
      <c r="A5421">
        <v>5420</v>
      </c>
      <c r="B5421" s="1">
        <v>46015.208041238424</v>
      </c>
      <c r="C5421" s="1">
        <v>46015.212573553239</v>
      </c>
      <c r="D5421">
        <v>391.59199999999998</v>
      </c>
    </row>
    <row r="5422" spans="1:4">
      <c r="A5422">
        <v>5421</v>
      </c>
      <c r="B5422" s="1">
        <v>46015.273832800929</v>
      </c>
      <c r="C5422" s="1">
        <v>46015.278353240741</v>
      </c>
      <c r="D5422">
        <v>390.56599999999997</v>
      </c>
    </row>
    <row r="5423" spans="1:4">
      <c r="A5423">
        <v>5422</v>
      </c>
      <c r="B5423" s="1">
        <v>46015.339624270833</v>
      </c>
      <c r="C5423" s="1">
        <v>46015.344134768522</v>
      </c>
      <c r="D5423">
        <v>389.70600000000002</v>
      </c>
    </row>
    <row r="5424" spans="1:4">
      <c r="A5424">
        <v>5423</v>
      </c>
      <c r="B5424" s="1">
        <v>46015.40541579861</v>
      </c>
      <c r="C5424" s="1">
        <v>46015.409918171295</v>
      </c>
      <c r="D5424">
        <v>389.005</v>
      </c>
    </row>
    <row r="5425" spans="1:4">
      <c r="A5425">
        <v>5424</v>
      </c>
      <c r="B5425" s="1">
        <v>46015.471207245369</v>
      </c>
      <c r="C5425" s="1">
        <v>46015.475703472221</v>
      </c>
      <c r="D5425">
        <v>388.47399999999999</v>
      </c>
    </row>
    <row r="5426" spans="1:4">
      <c r="A5426">
        <v>5425</v>
      </c>
      <c r="B5426" s="1">
        <v>46015.536998773146</v>
      </c>
      <c r="C5426" s="1">
        <v>46015.541490694442</v>
      </c>
      <c r="D5426">
        <v>388.10300000000001</v>
      </c>
    </row>
    <row r="5427" spans="1:4">
      <c r="A5427">
        <v>5426</v>
      </c>
      <c r="B5427" s="1">
        <v>46015.602790266203</v>
      </c>
      <c r="C5427" s="1">
        <v>46015.607279872682</v>
      </c>
      <c r="D5427">
        <v>387.90199999999999</v>
      </c>
    </row>
    <row r="5428" spans="1:4">
      <c r="A5428">
        <v>5427</v>
      </c>
      <c r="B5428" s="1">
        <v>46015.668581759259</v>
      </c>
      <c r="C5428" s="1">
        <v>46015.673071018522</v>
      </c>
      <c r="D5428">
        <v>387.87200000000001</v>
      </c>
    </row>
    <row r="5429" spans="1:4">
      <c r="A5429">
        <v>5428</v>
      </c>
      <c r="B5429" s="1">
        <v>46015.734373263891</v>
      </c>
      <c r="C5429" s="1">
        <v>46015.738864166669</v>
      </c>
      <c r="D5429">
        <v>388.01400000000001</v>
      </c>
    </row>
    <row r="5430" spans="1:4">
      <c r="A5430">
        <v>5429</v>
      </c>
      <c r="B5430" s="1">
        <v>46015.800164768516</v>
      </c>
      <c r="C5430" s="1">
        <v>46015.804659363428</v>
      </c>
      <c r="D5430">
        <v>388.33300000000003</v>
      </c>
    </row>
    <row r="5431" spans="1:4">
      <c r="A5431">
        <v>5430</v>
      </c>
      <c r="B5431" s="1">
        <v>46015.865956296293</v>
      </c>
      <c r="C5431" s="1">
        <v>46015.870456643519</v>
      </c>
      <c r="D5431">
        <v>388.82900000000001</v>
      </c>
    </row>
    <row r="5432" spans="1:4">
      <c r="A5432">
        <v>5431</v>
      </c>
      <c r="B5432" s="1">
        <v>46015.931747824077</v>
      </c>
      <c r="C5432" s="1">
        <v>46015.936256064815</v>
      </c>
      <c r="D5432">
        <v>389.512</v>
      </c>
    </row>
    <row r="5433" spans="1:4">
      <c r="A5433">
        <v>5432</v>
      </c>
      <c r="B5433" s="1">
        <v>46015.997539282405</v>
      </c>
      <c r="C5433" s="1">
        <v>46016.002057650461</v>
      </c>
      <c r="D5433">
        <v>390.38600000000002</v>
      </c>
    </row>
    <row r="5434" spans="1:4">
      <c r="A5434">
        <v>5433</v>
      </c>
      <c r="B5434" s="1">
        <v>46016.063330775462</v>
      </c>
      <c r="C5434" s="1">
        <v>46016.067861412041</v>
      </c>
      <c r="D5434">
        <v>391.447</v>
      </c>
    </row>
    <row r="5435" spans="1:4">
      <c r="A5435">
        <v>5434</v>
      </c>
      <c r="B5435" s="1">
        <v>46016.129122280094</v>
      </c>
      <c r="C5435" s="1">
        <v>46016.133667499998</v>
      </c>
      <c r="D5435">
        <v>392.70699999999999</v>
      </c>
    </row>
    <row r="5436" spans="1:4">
      <c r="A5436">
        <v>5435</v>
      </c>
      <c r="B5436" s="1">
        <v>46016.194913842592</v>
      </c>
      <c r="C5436" s="1">
        <v>46016.199475925925</v>
      </c>
      <c r="D5436">
        <v>394.16500000000002</v>
      </c>
    </row>
    <row r="5437" spans="1:4">
      <c r="A5437">
        <v>5436</v>
      </c>
      <c r="B5437" s="1">
        <v>46016.260705335648</v>
      </c>
      <c r="C5437" s="1">
        <v>46016.265284085646</v>
      </c>
      <c r="D5437">
        <v>395.60399999999998</v>
      </c>
    </row>
    <row r="5438" spans="1:4">
      <c r="A5438">
        <v>5437</v>
      </c>
      <c r="B5438" s="1">
        <v>46016.326496782407</v>
      </c>
      <c r="C5438" s="1">
        <v>46016.33105818287</v>
      </c>
      <c r="D5438">
        <v>394.10500000000002</v>
      </c>
    </row>
    <row r="5439" spans="1:4">
      <c r="A5439">
        <v>5438</v>
      </c>
      <c r="B5439" s="1">
        <v>46016.392288344905</v>
      </c>
      <c r="C5439" s="1">
        <v>46016.39683416667</v>
      </c>
      <c r="D5439">
        <v>392.75900000000001</v>
      </c>
    </row>
    <row r="5440" spans="1:4">
      <c r="A5440">
        <v>5439</v>
      </c>
      <c r="B5440" s="1">
        <v>46016.458079837961</v>
      </c>
      <c r="C5440" s="1">
        <v>46016.462611990741</v>
      </c>
      <c r="D5440">
        <v>391.57799999999997</v>
      </c>
    </row>
    <row r="5441" spans="1:4">
      <c r="A5441">
        <v>5440</v>
      </c>
      <c r="B5441" s="1">
        <v>46016.523871296296</v>
      </c>
      <c r="C5441" s="1">
        <v>46016.528391666667</v>
      </c>
      <c r="D5441">
        <v>390.56099999999998</v>
      </c>
    </row>
    <row r="5442" spans="1:4">
      <c r="A5442">
        <v>5441</v>
      </c>
      <c r="B5442" s="1">
        <v>46016.589662789353</v>
      </c>
      <c r="C5442" s="1">
        <v>46016.594173217592</v>
      </c>
      <c r="D5442">
        <v>389.70100000000002</v>
      </c>
    </row>
    <row r="5443" spans="1:4">
      <c r="A5443">
        <v>5442</v>
      </c>
      <c r="B5443" s="1">
        <v>46016.655454293985</v>
      </c>
      <c r="C5443" s="1">
        <v>46016.659956643518</v>
      </c>
      <c r="D5443">
        <v>389.00299999999999</v>
      </c>
    </row>
    <row r="5444" spans="1:4">
      <c r="A5444">
        <v>5443</v>
      </c>
      <c r="B5444" s="1">
        <v>46016.72124579861</v>
      </c>
      <c r="C5444" s="1">
        <v>46016.725741967595</v>
      </c>
      <c r="D5444">
        <v>388.46899999999999</v>
      </c>
    </row>
    <row r="5445" spans="1:4">
      <c r="A5445">
        <v>5444</v>
      </c>
      <c r="B5445" s="1">
        <v>46016.787037303242</v>
      </c>
      <c r="C5445" s="1">
        <v>46016.791529224538</v>
      </c>
      <c r="D5445">
        <v>388.10199999999998</v>
      </c>
    </row>
    <row r="5446" spans="1:4">
      <c r="A5446">
        <v>5445</v>
      </c>
      <c r="B5446" s="1">
        <v>46016.852828807867</v>
      </c>
      <c r="C5446" s="1">
        <v>46016.857318414353</v>
      </c>
      <c r="D5446">
        <v>387.90199999999999</v>
      </c>
    </row>
    <row r="5447" spans="1:4">
      <c r="A5447">
        <v>5446</v>
      </c>
      <c r="B5447" s="1">
        <v>46016.918620370372</v>
      </c>
      <c r="C5447" s="1">
        <v>46016.923109594907</v>
      </c>
      <c r="D5447">
        <v>387.86900000000003</v>
      </c>
    </row>
    <row r="5448" spans="1:4">
      <c r="A5448">
        <v>5447</v>
      </c>
      <c r="B5448" s="1">
        <v>46016.984411817131</v>
      </c>
      <c r="C5448" s="1">
        <v>46016.988902800927</v>
      </c>
      <c r="D5448">
        <v>388.02100000000002</v>
      </c>
    </row>
    <row r="5449" spans="1:4">
      <c r="A5449">
        <v>5448</v>
      </c>
      <c r="B5449" s="1">
        <v>46017.050203368053</v>
      </c>
      <c r="C5449" s="1">
        <v>46017.05469798611</v>
      </c>
      <c r="D5449">
        <v>388.33499999999998</v>
      </c>
    </row>
    <row r="5450" spans="1:4">
      <c r="A5450">
        <v>5449</v>
      </c>
      <c r="B5450" s="1">
        <v>46017.115994861109</v>
      </c>
      <c r="C5450" s="1">
        <v>46017.120495277777</v>
      </c>
      <c r="D5450">
        <v>388.83600000000001</v>
      </c>
    </row>
    <row r="5451" spans="1:4">
      <c r="A5451">
        <v>5450</v>
      </c>
      <c r="B5451" s="1">
        <v>46017.181786377318</v>
      </c>
      <c r="C5451" s="1">
        <v>46017.186294699073</v>
      </c>
      <c r="D5451">
        <v>389.51900000000001</v>
      </c>
    </row>
    <row r="5452" spans="1:4">
      <c r="A5452">
        <v>5451</v>
      </c>
      <c r="B5452" s="1">
        <v>46017.247577835646</v>
      </c>
      <c r="C5452" s="1">
        <v>46017.252096307871</v>
      </c>
      <c r="D5452">
        <v>390.39499999999998</v>
      </c>
    </row>
    <row r="5453" spans="1:4">
      <c r="A5453">
        <v>5452</v>
      </c>
      <c r="B5453" s="1">
        <v>46017.313369374999</v>
      </c>
      <c r="C5453" s="1">
        <v>46017.317900138885</v>
      </c>
      <c r="D5453">
        <v>391.45800000000003</v>
      </c>
    </row>
    <row r="5454" spans="1:4">
      <c r="A5454">
        <v>5453</v>
      </c>
      <c r="B5454" s="1">
        <v>46017.379160833334</v>
      </c>
      <c r="C5454" s="1">
        <v>46017.383706238426</v>
      </c>
      <c r="D5454">
        <v>392.72300000000001</v>
      </c>
    </row>
    <row r="5455" spans="1:4">
      <c r="A5455">
        <v>5454</v>
      </c>
      <c r="B5455" s="1">
        <v>46017.444952384256</v>
      </c>
      <c r="C5455" s="1">
        <v>46017.449514699074</v>
      </c>
      <c r="D5455">
        <v>394.18400000000003</v>
      </c>
    </row>
    <row r="5456" spans="1:4">
      <c r="A5456">
        <v>5455</v>
      </c>
      <c r="B5456" s="1">
        <v>46017.510743877312</v>
      </c>
      <c r="C5456" s="1">
        <v>46017.515322418978</v>
      </c>
      <c r="D5456">
        <v>395.58499999999998</v>
      </c>
    </row>
    <row r="5457" spans="1:4">
      <c r="A5457">
        <v>5456</v>
      </c>
      <c r="B5457" s="1">
        <v>46017.576535335647</v>
      </c>
      <c r="C5457" s="1">
        <v>46017.581096550923</v>
      </c>
      <c r="D5457">
        <v>394.089</v>
      </c>
    </row>
    <row r="5458" spans="1:4">
      <c r="A5458">
        <v>5457</v>
      </c>
      <c r="B5458" s="1">
        <v>46017.64232684028</v>
      </c>
      <c r="C5458" s="1">
        <v>46017.646872534722</v>
      </c>
      <c r="D5458">
        <v>392.74799999999999</v>
      </c>
    </row>
    <row r="5459" spans="1:4">
      <c r="A5459">
        <v>5458</v>
      </c>
      <c r="B5459" s="1">
        <v>46017.708118344905</v>
      </c>
      <c r="C5459" s="1">
        <v>46017.712650416666</v>
      </c>
      <c r="D5459">
        <v>391.57100000000003</v>
      </c>
    </row>
    <row r="5460" spans="1:4">
      <c r="A5460">
        <v>5459</v>
      </c>
      <c r="B5460" s="1">
        <v>46017.773909849537</v>
      </c>
      <c r="C5460" s="1">
        <v>46017.778430115737</v>
      </c>
      <c r="D5460">
        <v>390.55099999999999</v>
      </c>
    </row>
    <row r="5461" spans="1:4">
      <c r="A5461">
        <v>5460</v>
      </c>
      <c r="B5461" s="1">
        <v>46017.839701354169</v>
      </c>
      <c r="C5461" s="1">
        <v>46017.844211678239</v>
      </c>
      <c r="D5461">
        <v>389.69200000000001</v>
      </c>
    </row>
    <row r="5462" spans="1:4">
      <c r="A5462">
        <v>5461</v>
      </c>
      <c r="B5462" s="1">
        <v>46017.905492893522</v>
      </c>
      <c r="C5462" s="1">
        <v>46017.909995127317</v>
      </c>
      <c r="D5462">
        <v>388.99299999999999</v>
      </c>
    </row>
    <row r="5463" spans="1:4">
      <c r="A5463">
        <v>5462</v>
      </c>
      <c r="B5463" s="1">
        <v>46017.971284363426</v>
      </c>
      <c r="C5463" s="1">
        <v>46017.975780474539</v>
      </c>
      <c r="D5463">
        <v>388.46499999999997</v>
      </c>
    </row>
    <row r="5464" spans="1:4">
      <c r="A5464">
        <v>5463</v>
      </c>
      <c r="B5464" s="1">
        <v>46018.037075914355</v>
      </c>
      <c r="C5464" s="1">
        <v>46018.041567766202</v>
      </c>
      <c r="D5464">
        <v>388.096</v>
      </c>
    </row>
    <row r="5465" spans="1:4">
      <c r="A5465">
        <v>5464</v>
      </c>
      <c r="B5465" s="1">
        <v>46018.10286741898</v>
      </c>
      <c r="C5465" s="1">
        <v>46018.107356967594</v>
      </c>
      <c r="D5465">
        <v>387.89699999999999</v>
      </c>
    </row>
    <row r="5466" spans="1:4">
      <c r="A5466">
        <v>5465</v>
      </c>
      <c r="B5466" s="1">
        <v>46018.168658888892</v>
      </c>
      <c r="C5466" s="1">
        <v>46018.173148159723</v>
      </c>
      <c r="D5466">
        <v>387.87299999999999</v>
      </c>
    </row>
    <row r="5467" spans="1:4">
      <c r="A5467">
        <v>5466</v>
      </c>
      <c r="B5467" s="1">
        <v>46018.234450370372</v>
      </c>
      <c r="C5467" s="1">
        <v>46018.238941354168</v>
      </c>
      <c r="D5467">
        <v>388.02100000000002</v>
      </c>
    </row>
    <row r="5468" spans="1:4">
      <c r="A5468">
        <v>5467</v>
      </c>
      <c r="B5468" s="1">
        <v>46018.300241921293</v>
      </c>
      <c r="C5468" s="1">
        <v>46018.304736597223</v>
      </c>
      <c r="D5468">
        <v>388.34</v>
      </c>
    </row>
    <row r="5469" spans="1:4">
      <c r="A5469">
        <v>5468</v>
      </c>
      <c r="B5469" s="1">
        <v>46018.366033391205</v>
      </c>
      <c r="C5469" s="1">
        <v>46018.370533923611</v>
      </c>
      <c r="D5469">
        <v>388.846</v>
      </c>
    </row>
    <row r="5470" spans="1:4">
      <c r="A5470">
        <v>5469</v>
      </c>
      <c r="B5470" s="1">
        <v>46018.431824918982</v>
      </c>
      <c r="C5470" s="1">
        <v>46018.436333368052</v>
      </c>
      <c r="D5470">
        <v>389.529</v>
      </c>
    </row>
    <row r="5471" spans="1:4">
      <c r="A5471">
        <v>5470</v>
      </c>
      <c r="B5471" s="1">
        <v>46018.497616377317</v>
      </c>
      <c r="C5471" s="1">
        <v>46018.502135023147</v>
      </c>
      <c r="D5471">
        <v>390.411</v>
      </c>
    </row>
    <row r="5472" spans="1:4">
      <c r="A5472">
        <v>5471</v>
      </c>
      <c r="B5472" s="1">
        <v>46018.563407870373</v>
      </c>
      <c r="C5472" s="1">
        <v>46018.567938854168</v>
      </c>
      <c r="D5472">
        <v>391.476</v>
      </c>
    </row>
    <row r="5473" spans="1:4">
      <c r="A5473">
        <v>5472</v>
      </c>
      <c r="B5473" s="1">
        <v>46018.629199374998</v>
      </c>
      <c r="C5473" s="1">
        <v>46018.633744988423</v>
      </c>
      <c r="D5473">
        <v>392.74099999999999</v>
      </c>
    </row>
    <row r="5474" spans="1:4">
      <c r="A5474">
        <v>5473</v>
      </c>
      <c r="B5474" s="1">
        <v>46018.69499087963</v>
      </c>
      <c r="C5474" s="1">
        <v>46018.699553483799</v>
      </c>
      <c r="D5474">
        <v>394.209</v>
      </c>
    </row>
    <row r="5475" spans="1:4">
      <c r="A5475">
        <v>5474</v>
      </c>
      <c r="B5475" s="1">
        <v>46018.760782384263</v>
      </c>
      <c r="C5475" s="1">
        <v>46018.765360740741</v>
      </c>
      <c r="D5475">
        <v>395.57</v>
      </c>
    </row>
    <row r="5476" spans="1:4">
      <c r="A5476">
        <v>5475</v>
      </c>
      <c r="B5476" s="1">
        <v>46018.826573888888</v>
      </c>
      <c r="C5476" s="1">
        <v>46018.831134930559</v>
      </c>
      <c r="D5476">
        <v>394.07400000000001</v>
      </c>
    </row>
    <row r="5477" spans="1:4">
      <c r="A5477">
        <v>5476</v>
      </c>
      <c r="B5477" s="1">
        <v>46018.892365451386</v>
      </c>
      <c r="C5477" s="1">
        <v>46018.896910949072</v>
      </c>
      <c r="D5477">
        <v>392.73099999999999</v>
      </c>
    </row>
    <row r="5478" spans="1:4">
      <c r="A5478">
        <v>5477</v>
      </c>
      <c r="B5478" s="1">
        <v>46018.958156898145</v>
      </c>
      <c r="C5478" s="1">
        <v>46018.962688807871</v>
      </c>
      <c r="D5478">
        <v>391.55599999999998</v>
      </c>
    </row>
    <row r="5479" spans="1:4">
      <c r="A5479">
        <v>5478</v>
      </c>
      <c r="B5479" s="1">
        <v>46019.02394846065</v>
      </c>
      <c r="C5479" s="1">
        <v>46019.028468553239</v>
      </c>
      <c r="D5479">
        <v>390.536</v>
      </c>
    </row>
    <row r="5480" spans="1:4">
      <c r="A5480">
        <v>5479</v>
      </c>
      <c r="B5480" s="1">
        <v>46019.089739953706</v>
      </c>
      <c r="C5480" s="1">
        <v>46019.094250138885</v>
      </c>
      <c r="D5480">
        <v>389.68</v>
      </c>
    </row>
    <row r="5481" spans="1:4">
      <c r="A5481">
        <v>5480</v>
      </c>
      <c r="B5481" s="1">
        <v>46019.155531412034</v>
      </c>
      <c r="C5481" s="1">
        <v>46019.160033611108</v>
      </c>
      <c r="D5481">
        <v>388.99</v>
      </c>
    </row>
    <row r="5482" spans="1:4">
      <c r="A5482">
        <v>5481</v>
      </c>
      <c r="B5482" s="1">
        <v>46019.221322916666</v>
      </c>
      <c r="C5482" s="1">
        <v>46019.225818969906</v>
      </c>
      <c r="D5482">
        <v>388.46</v>
      </c>
    </row>
    <row r="5483" spans="1:4">
      <c r="A5483">
        <v>5482</v>
      </c>
      <c r="B5483" s="1">
        <v>46019.287114467596</v>
      </c>
      <c r="C5483" s="1">
        <v>46019.291606273146</v>
      </c>
      <c r="D5483">
        <v>388.09199999999998</v>
      </c>
    </row>
    <row r="5484" spans="1:4">
      <c r="A5484">
        <v>5483</v>
      </c>
      <c r="B5484" s="1">
        <v>46019.352905949076</v>
      </c>
      <c r="C5484" s="1">
        <v>46019.357395509258</v>
      </c>
      <c r="D5484">
        <v>387.89800000000002</v>
      </c>
    </row>
    <row r="5485" spans="1:4">
      <c r="A5485">
        <v>5484</v>
      </c>
      <c r="B5485" s="1">
        <v>46019.418697465277</v>
      </c>
      <c r="C5485" s="1">
        <v>46019.42318672454</v>
      </c>
      <c r="D5485">
        <v>387.87200000000001</v>
      </c>
    </row>
    <row r="5486" spans="1:4">
      <c r="A5486">
        <v>5485</v>
      </c>
      <c r="B5486" s="1">
        <v>46019.484488923612</v>
      </c>
      <c r="C5486" s="1">
        <v>46019.488979953705</v>
      </c>
      <c r="D5486">
        <v>388.02499999999998</v>
      </c>
    </row>
    <row r="5487" spans="1:4">
      <c r="A5487">
        <v>5486</v>
      </c>
      <c r="B5487" s="1">
        <v>46019.550280416668</v>
      </c>
      <c r="C5487" s="1">
        <v>46019.554775219905</v>
      </c>
      <c r="D5487">
        <v>388.351</v>
      </c>
    </row>
    <row r="5488" spans="1:4">
      <c r="A5488">
        <v>5487</v>
      </c>
      <c r="B5488" s="1">
        <v>46019.616071921293</v>
      </c>
      <c r="C5488" s="1">
        <v>46019.620572557869</v>
      </c>
      <c r="D5488">
        <v>388.85500000000002</v>
      </c>
    </row>
    <row r="5489" spans="1:4">
      <c r="A5489">
        <v>5488</v>
      </c>
      <c r="B5489" s="1">
        <v>46019.681863425925</v>
      </c>
      <c r="C5489" s="1">
        <v>46019.686372037038</v>
      </c>
      <c r="D5489">
        <v>389.54399999999998</v>
      </c>
    </row>
    <row r="5490" spans="1:4">
      <c r="A5490">
        <v>5489</v>
      </c>
      <c r="B5490" s="1">
        <v>46019.747654930557</v>
      </c>
      <c r="C5490" s="1">
        <v>46019.752173692126</v>
      </c>
      <c r="D5490">
        <v>390.42099999999999</v>
      </c>
    </row>
    <row r="5491" spans="1:4">
      <c r="A5491">
        <v>5490</v>
      </c>
      <c r="B5491" s="1">
        <v>46019.813446435182</v>
      </c>
      <c r="C5491" s="1">
        <v>46019.81797758102</v>
      </c>
      <c r="D5491">
        <v>391.49099999999999</v>
      </c>
    </row>
    <row r="5492" spans="1:4">
      <c r="A5492">
        <v>5491</v>
      </c>
      <c r="B5492" s="1">
        <v>46019.879237986112</v>
      </c>
      <c r="C5492" s="1">
        <v>46019.883783750003</v>
      </c>
      <c r="D5492">
        <v>392.75400000000002</v>
      </c>
    </row>
    <row r="5493" spans="1:4">
      <c r="A5493">
        <v>5492</v>
      </c>
      <c r="B5493" s="1">
        <v>46019.945029444447</v>
      </c>
      <c r="C5493" s="1">
        <v>46019.949592268516</v>
      </c>
      <c r="D5493">
        <v>394.22800000000001</v>
      </c>
    </row>
    <row r="5494" spans="1:4">
      <c r="A5494">
        <v>5493</v>
      </c>
      <c r="B5494" s="1">
        <v>46020.010821006945</v>
      </c>
      <c r="C5494" s="1">
        <v>46020.015399097225</v>
      </c>
      <c r="D5494">
        <v>395.548</v>
      </c>
    </row>
    <row r="5495" spans="1:4">
      <c r="A5495">
        <v>5494</v>
      </c>
      <c r="B5495" s="1">
        <v>46020.076612476849</v>
      </c>
      <c r="C5495" s="1">
        <v>46020.081173298611</v>
      </c>
      <c r="D5495">
        <v>394.05599999999998</v>
      </c>
    </row>
    <row r="5496" spans="1:4">
      <c r="A5496">
        <v>5495</v>
      </c>
      <c r="B5496" s="1">
        <v>46020.142403958336</v>
      </c>
      <c r="C5496" s="1">
        <v>46020.146949363429</v>
      </c>
      <c r="D5496">
        <v>392.72300000000001</v>
      </c>
    </row>
    <row r="5497" spans="1:4">
      <c r="A5497">
        <v>5496</v>
      </c>
      <c r="B5497" s="1">
        <v>46020.208195451392</v>
      </c>
      <c r="C5497" s="1">
        <v>46020.212727210645</v>
      </c>
      <c r="D5497">
        <v>391.54300000000001</v>
      </c>
    </row>
    <row r="5498" spans="1:4">
      <c r="A5498">
        <v>5497</v>
      </c>
      <c r="B5498" s="1">
        <v>46020.27398701389</v>
      </c>
      <c r="C5498" s="1">
        <v>46020.278506967596</v>
      </c>
      <c r="D5498">
        <v>390.52499999999998</v>
      </c>
    </row>
    <row r="5499" spans="1:4">
      <c r="A5499">
        <v>5498</v>
      </c>
      <c r="B5499" s="1">
        <v>46020.339778483794</v>
      </c>
      <c r="C5499" s="1">
        <v>46020.344288622684</v>
      </c>
      <c r="D5499">
        <v>389.67500000000001</v>
      </c>
    </row>
    <row r="5500" spans="1:4">
      <c r="A5500">
        <v>5499</v>
      </c>
      <c r="B5500" s="1">
        <v>46020.405570011571</v>
      </c>
      <c r="C5500" s="1">
        <v>46020.41007208333</v>
      </c>
      <c r="D5500">
        <v>388.97899999999998</v>
      </c>
    </row>
    <row r="5501" spans="1:4">
      <c r="A5501">
        <v>5500</v>
      </c>
      <c r="B5501" s="1">
        <v>46020.471361458331</v>
      </c>
      <c r="C5501" s="1">
        <v>46020.475857476849</v>
      </c>
      <c r="D5501">
        <v>388.45600000000002</v>
      </c>
    </row>
    <row r="5502" spans="1:4">
      <c r="A5502">
        <v>5501</v>
      </c>
      <c r="B5502" s="1">
        <v>46020.537152986108</v>
      </c>
      <c r="C5502" s="1">
        <v>46020.541644803241</v>
      </c>
      <c r="D5502">
        <v>388.09300000000002</v>
      </c>
    </row>
    <row r="5503" spans="1:4">
      <c r="A5503">
        <v>5502</v>
      </c>
      <c r="B5503" s="1">
        <v>46020.602944479164</v>
      </c>
      <c r="C5503" s="1">
        <v>46020.607434062498</v>
      </c>
      <c r="D5503">
        <v>387.9</v>
      </c>
    </row>
    <row r="5504" spans="1:4">
      <c r="A5504">
        <v>5503</v>
      </c>
      <c r="B5504" s="1">
        <v>46020.66873597222</v>
      </c>
      <c r="C5504" s="1">
        <v>46020.673225300925</v>
      </c>
      <c r="D5504">
        <v>387.87799999999999</v>
      </c>
    </row>
    <row r="5505" spans="1:4">
      <c r="A5505">
        <v>5504</v>
      </c>
      <c r="B5505" s="1">
        <v>46020.734527476852</v>
      </c>
      <c r="C5505" s="1">
        <v>46020.739018553242</v>
      </c>
      <c r="D5505">
        <v>388.029</v>
      </c>
    </row>
    <row r="5506" spans="1:4">
      <c r="A5506">
        <v>5505</v>
      </c>
      <c r="B5506" s="1">
        <v>46020.800318981484</v>
      </c>
      <c r="C5506" s="1">
        <v>46020.804813842595</v>
      </c>
      <c r="D5506">
        <v>388.35599999999999</v>
      </c>
    </row>
    <row r="5507" spans="1:4">
      <c r="A5507">
        <v>5506</v>
      </c>
      <c r="B5507" s="1">
        <v>46020.86611052083</v>
      </c>
      <c r="C5507" s="1">
        <v>46020.870611215279</v>
      </c>
      <c r="D5507">
        <v>388.86099999999999</v>
      </c>
    </row>
    <row r="5508" spans="1:4">
      <c r="A5508">
        <v>5507</v>
      </c>
      <c r="B5508" s="1">
        <v>46020.931902037039</v>
      </c>
      <c r="C5508" s="1">
        <v>46020.936410740738</v>
      </c>
      <c r="D5508">
        <v>389.55200000000002</v>
      </c>
    </row>
    <row r="5509" spans="1:4">
      <c r="A5509">
        <v>5508</v>
      </c>
      <c r="B5509" s="1">
        <v>46020.997693506943</v>
      </c>
      <c r="C5509" s="1">
        <v>46021.002212407409</v>
      </c>
      <c r="D5509">
        <v>390.43299999999999</v>
      </c>
    </row>
    <row r="5510" spans="1:4">
      <c r="A5510">
        <v>5509</v>
      </c>
      <c r="B5510" s="1">
        <v>46021.063484999999</v>
      </c>
      <c r="C5510" s="1">
        <v>46021.068016307872</v>
      </c>
      <c r="D5510">
        <v>391.505</v>
      </c>
    </row>
    <row r="5511" spans="1:4">
      <c r="A5511">
        <v>5510</v>
      </c>
      <c r="B5511" s="1">
        <v>46021.129276504631</v>
      </c>
      <c r="C5511" s="1">
        <v>46021.1338225</v>
      </c>
      <c r="D5511">
        <v>392.77499999999998</v>
      </c>
    </row>
    <row r="5512" spans="1:4">
      <c r="A5512">
        <v>5511</v>
      </c>
      <c r="B5512" s="1">
        <v>46021.195068055553</v>
      </c>
      <c r="C5512" s="1">
        <v>46021.199631041665</v>
      </c>
      <c r="D5512">
        <v>394.24200000000002</v>
      </c>
    </row>
    <row r="5513" spans="1:4">
      <c r="A5513">
        <v>5512</v>
      </c>
      <c r="B5513" s="1">
        <v>46021.260859560185</v>
      </c>
      <c r="C5513" s="1">
        <v>46021.265437453701</v>
      </c>
      <c r="D5513">
        <v>395.53</v>
      </c>
    </row>
    <row r="5514" spans="1:4">
      <c r="A5514">
        <v>5513</v>
      </c>
      <c r="B5514" s="1">
        <v>46021.326651006944</v>
      </c>
      <c r="C5514" s="1">
        <v>46021.331211666664</v>
      </c>
      <c r="D5514">
        <v>394.041</v>
      </c>
    </row>
    <row r="5515" spans="1:4">
      <c r="A5515">
        <v>5514</v>
      </c>
      <c r="B5515" s="1">
        <v>46021.392442557873</v>
      </c>
      <c r="C5515" s="1">
        <v>46021.396987731481</v>
      </c>
      <c r="D5515">
        <v>392.70299999999997</v>
      </c>
    </row>
    <row r="5516" spans="1:4">
      <c r="A5516">
        <v>5515</v>
      </c>
      <c r="B5516" s="1">
        <v>46021.458234062498</v>
      </c>
      <c r="C5516" s="1">
        <v>46021.462765648146</v>
      </c>
      <c r="D5516">
        <v>391.529</v>
      </c>
    </row>
    <row r="5517" spans="1:4">
      <c r="A5517">
        <v>5516</v>
      </c>
      <c r="B5517" s="1">
        <v>46021.524025509258</v>
      </c>
      <c r="C5517" s="1">
        <v>46021.528545416666</v>
      </c>
      <c r="D5517">
        <v>390.52</v>
      </c>
    </row>
    <row r="5518" spans="1:4">
      <c r="A5518">
        <v>5517</v>
      </c>
      <c r="B5518" s="1">
        <v>46021.58981701389</v>
      </c>
      <c r="C5518" s="1">
        <v>46021.59432704861</v>
      </c>
      <c r="D5518">
        <v>389.66800000000001</v>
      </c>
    </row>
    <row r="5519" spans="1:4">
      <c r="A5519">
        <v>5518</v>
      </c>
      <c r="B5519" s="1">
        <v>46021.655608518522</v>
      </c>
      <c r="C5519" s="1">
        <v>46021.660110567129</v>
      </c>
      <c r="D5519">
        <v>388.97800000000001</v>
      </c>
    </row>
    <row r="5520" spans="1:4">
      <c r="A5520">
        <v>5519</v>
      </c>
      <c r="B5520" s="1">
        <v>46021.721400023147</v>
      </c>
      <c r="C5520" s="1">
        <v>46021.725895983793</v>
      </c>
      <c r="D5520">
        <v>388.452</v>
      </c>
    </row>
    <row r="5521" spans="1:4">
      <c r="A5521">
        <v>5520</v>
      </c>
      <c r="B5521" s="1">
        <v>46021.787191527779</v>
      </c>
      <c r="C5521" s="1">
        <v>46021.791683333337</v>
      </c>
      <c r="D5521">
        <v>388.09199999999998</v>
      </c>
    </row>
    <row r="5522" spans="1:4">
      <c r="A5522">
        <v>5521</v>
      </c>
      <c r="B5522" s="1">
        <v>46021.852983032404</v>
      </c>
      <c r="C5522" s="1">
        <v>46021.857472615739</v>
      </c>
      <c r="D5522">
        <v>387.90100000000001</v>
      </c>
    </row>
    <row r="5523" spans="1:4">
      <c r="A5523">
        <v>5522</v>
      </c>
      <c r="B5523" s="1">
        <v>46021.918774583333</v>
      </c>
      <c r="C5523" s="1">
        <v>46021.923263888886</v>
      </c>
      <c r="D5523">
        <v>387.87599999999998</v>
      </c>
    </row>
    <row r="5524" spans="1:4">
      <c r="A5524">
        <v>5523</v>
      </c>
      <c r="B5524" s="1">
        <v>46021.984566030093</v>
      </c>
      <c r="C5524" s="1">
        <v>46021.989057152779</v>
      </c>
      <c r="D5524">
        <v>388.03300000000002</v>
      </c>
    </row>
    <row r="5525" spans="1:4">
      <c r="A5525">
        <v>5524</v>
      </c>
      <c r="B5525" s="1">
        <v>46022.05035759259</v>
      </c>
      <c r="C5525" s="1">
        <v>46022.054852476853</v>
      </c>
      <c r="D5525">
        <v>388.358</v>
      </c>
    </row>
    <row r="5526" spans="1:4">
      <c r="A5526">
        <v>5525</v>
      </c>
      <c r="B5526" s="1">
        <v>46022.116149085647</v>
      </c>
      <c r="C5526" s="1">
        <v>46022.120649872682</v>
      </c>
      <c r="D5526">
        <v>388.86799999999999</v>
      </c>
    </row>
    <row r="5527" spans="1:4">
      <c r="A5527">
        <v>5526</v>
      </c>
      <c r="B5527" s="1">
        <v>46022.181940590279</v>
      </c>
      <c r="C5527" s="1">
        <v>46022.186449398148</v>
      </c>
      <c r="D5527">
        <v>389.56</v>
      </c>
    </row>
    <row r="5528" spans="1:4">
      <c r="A5528">
        <v>5527</v>
      </c>
      <c r="B5528" s="1">
        <v>46022.247732060183</v>
      </c>
      <c r="C5528" s="1">
        <v>46022.25225109954</v>
      </c>
      <c r="D5528">
        <v>390.44499999999999</v>
      </c>
    </row>
    <row r="5529" spans="1:4">
      <c r="A5529">
        <v>5528</v>
      </c>
      <c r="B5529" s="1">
        <v>46022.313523599536</v>
      </c>
      <c r="C5529" s="1">
        <v>46022.318055034724</v>
      </c>
      <c r="D5529">
        <v>391.517</v>
      </c>
    </row>
    <row r="5530" spans="1:4">
      <c r="A5530">
        <v>5529</v>
      </c>
      <c r="B5530" s="1">
        <v>46022.379315057871</v>
      </c>
      <c r="C5530" s="1">
        <v>46022.383861249997</v>
      </c>
      <c r="D5530">
        <v>392.791</v>
      </c>
    </row>
    <row r="5531" spans="1:4">
      <c r="A5531">
        <v>5530</v>
      </c>
      <c r="B5531" s="1">
        <v>46022.445106597224</v>
      </c>
      <c r="C5531" s="1">
        <v>46022.44966982639</v>
      </c>
      <c r="D5531">
        <v>394.26299999999998</v>
      </c>
    </row>
    <row r="5532" spans="1:4">
      <c r="A5532">
        <v>5531</v>
      </c>
      <c r="B5532" s="1">
        <v>46022.510898101849</v>
      </c>
      <c r="C5532" s="1">
        <v>46022.515475810185</v>
      </c>
      <c r="D5532">
        <v>395.51400000000001</v>
      </c>
    </row>
    <row r="5533" spans="1:4">
      <c r="A5533">
        <v>5532</v>
      </c>
      <c r="B5533" s="1">
        <v>46022.576689560185</v>
      </c>
      <c r="C5533" s="1">
        <v>46022.5812500463</v>
      </c>
      <c r="D5533">
        <v>394.02600000000001</v>
      </c>
    </row>
    <row r="5534" spans="1:4">
      <c r="A5534">
        <v>5533</v>
      </c>
      <c r="B5534" s="1">
        <v>46022.642481064817</v>
      </c>
      <c r="C5534" s="1">
        <v>46022.64702611111</v>
      </c>
      <c r="D5534">
        <v>392.69200000000001</v>
      </c>
    </row>
    <row r="5535" spans="1:4">
      <c r="A5535">
        <v>5534</v>
      </c>
      <c r="B5535" s="1">
        <v>46022.708272569442</v>
      </c>
      <c r="C5535" s="1">
        <v>46022.712804085648</v>
      </c>
      <c r="D5535">
        <v>391.52300000000002</v>
      </c>
    </row>
    <row r="5536" spans="1:4">
      <c r="A5536">
        <v>5535</v>
      </c>
      <c r="B5536" s="1">
        <v>46022.774064062498</v>
      </c>
      <c r="C5536" s="1">
        <v>46022.778583865744</v>
      </c>
      <c r="D5536">
        <v>390.51100000000002</v>
      </c>
    </row>
    <row r="5537" spans="1:5">
      <c r="A5537">
        <v>5536</v>
      </c>
      <c r="B5537" s="1">
        <v>46022.83985556713</v>
      </c>
      <c r="C5537" s="1">
        <v>46022.844365520832</v>
      </c>
      <c r="D5537">
        <v>389.66</v>
      </c>
    </row>
    <row r="5538" spans="1:5">
      <c r="A5538">
        <v>5537</v>
      </c>
      <c r="B5538" s="1">
        <v>46022.905647118052</v>
      </c>
      <c r="C5538" s="1">
        <v>46022.910149062503</v>
      </c>
      <c r="D5538">
        <v>388.96800000000002</v>
      </c>
    </row>
    <row r="5539" spans="1:5">
      <c r="A5539">
        <v>5538</v>
      </c>
      <c r="B5539" s="1">
        <v>46022.971438576387</v>
      </c>
      <c r="C5539" s="1">
        <v>46022.975934502312</v>
      </c>
      <c r="D5539">
        <v>388.44799999999998</v>
      </c>
    </row>
    <row r="5540" spans="1:5">
      <c r="A5540">
        <v>5539</v>
      </c>
      <c r="B5540" s="1">
        <v>46023.037230138892</v>
      </c>
      <c r="C5540" s="1">
        <v>46023.041721875001</v>
      </c>
      <c r="D5540">
        <v>388.08600000000001</v>
      </c>
    </row>
    <row r="5541" spans="1:5">
      <c r="A5541">
        <v>5540</v>
      </c>
      <c r="B5541" s="1">
        <v>46023.103021643517</v>
      </c>
      <c r="C5541" s="1">
        <v>46023.107511168979</v>
      </c>
      <c r="D5541">
        <v>387.89600000000002</v>
      </c>
    </row>
    <row r="5542" spans="1:5">
      <c r="A5542">
        <v>5541</v>
      </c>
      <c r="B5542" s="1">
        <v>46023.168813101853</v>
      </c>
      <c r="C5542" s="1">
        <v>46023.173302453702</v>
      </c>
      <c r="D5542">
        <v>387.88</v>
      </c>
    </row>
    <row r="5543" spans="1:5">
      <c r="A5543">
        <v>5542</v>
      </c>
      <c r="B5543" s="1">
        <v>46023.234604583333</v>
      </c>
      <c r="C5543" s="1">
        <v>46023.239095752317</v>
      </c>
      <c r="D5543">
        <v>388.036</v>
      </c>
    </row>
    <row r="5544" spans="1:5">
      <c r="A5544">
        <v>5543</v>
      </c>
      <c r="B5544" s="1">
        <v>46023.300396145831</v>
      </c>
      <c r="C5544" s="1">
        <v>46023.304891099535</v>
      </c>
      <c r="D5544">
        <v>388.36399999999998</v>
      </c>
    </row>
    <row r="5545" spans="1:5">
      <c r="A5545">
        <v>5544</v>
      </c>
      <c r="B5545" s="1">
        <v>46023.366187604166</v>
      </c>
      <c r="C5545" s="1">
        <v>46023.370688518517</v>
      </c>
      <c r="D5545">
        <v>388.87900000000002</v>
      </c>
    </row>
    <row r="5546" spans="1:5">
      <c r="A5546">
        <v>5545</v>
      </c>
      <c r="B5546" s="1">
        <v>46023.431979143519</v>
      </c>
      <c r="C5546" s="1">
        <v>46023.436488067127</v>
      </c>
      <c r="D5546">
        <v>389.57100000000003</v>
      </c>
    </row>
    <row r="5547" spans="1:5">
      <c r="A5547">
        <v>5546</v>
      </c>
      <c r="B5547" s="1">
        <v>46023.497770590278</v>
      </c>
      <c r="C5547" s="1">
        <v>46023.502289826392</v>
      </c>
      <c r="D5547">
        <v>390.46100000000001</v>
      </c>
    </row>
    <row r="5548" spans="1:5">
      <c r="A5548">
        <v>5547</v>
      </c>
      <c r="B5548" s="1">
        <v>46023.563562094911</v>
      </c>
      <c r="C5548" s="1">
        <v>46023.568093761576</v>
      </c>
      <c r="D5548">
        <v>391.53500000000003</v>
      </c>
    </row>
    <row r="5549" spans="1:5">
      <c r="A5549">
        <v>5548</v>
      </c>
      <c r="B5549" s="1">
        <v>46023.629353599536</v>
      </c>
      <c r="C5549" s="1">
        <v>46023.633900011577</v>
      </c>
      <c r="D5549">
        <v>392.81</v>
      </c>
    </row>
    <row r="5551" spans="1:5">
      <c r="A5551" t="s">
        <v>20</v>
      </c>
    </row>
    <row r="5552" spans="1:5">
      <c r="A5552" t="s">
        <v>21</v>
      </c>
      <c r="B5552" s="1">
        <v>3319</v>
      </c>
      <c r="C5552" s="1">
        <v>45876.980096562504</v>
      </c>
      <c r="D5552" s="2">
        <v>45876.984584363425</v>
      </c>
      <c r="E5552">
        <v>387.74700000000001</v>
      </c>
    </row>
    <row r="5553" spans="1:5">
      <c r="A5553" t="s">
        <v>22</v>
      </c>
      <c r="B5553" s="1">
        <v>5322</v>
      </c>
      <c r="C5553" s="1">
        <v>46008.76047400463</v>
      </c>
      <c r="D5553" s="2">
        <v>46008.765053993055</v>
      </c>
      <c r="E5553">
        <v>395.71199999999999</v>
      </c>
    </row>
    <row r="5554" spans="1:5">
      <c r="A5554" t="s">
        <v>23</v>
      </c>
      <c r="E5554">
        <v>390.39600000000002</v>
      </c>
    </row>
    <row r="5555" spans="1:5">
      <c r="A5555" t="s">
        <v>24</v>
      </c>
      <c r="E5555">
        <v>2165915.5929999999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F158-EEAF-48ED-A22C-BB2F1EC51D41}">
  <dimension ref="A1:K5549"/>
  <sheetViews>
    <sheetView topLeftCell="A5511" workbookViewId="0">
      <selection activeCell="J6" sqref="J6"/>
    </sheetView>
  </sheetViews>
  <sheetFormatPr defaultRowHeight="15"/>
  <cols>
    <col min="2" max="3" width="18.28515625" style="3" bestFit="1" customWidth="1"/>
    <col min="4" max="4" width="13.5703125" style="4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s="4" t="s">
        <v>19</v>
      </c>
      <c r="G1" t="s">
        <v>20</v>
      </c>
    </row>
    <row r="2" spans="1:11">
      <c r="A2">
        <v>1</v>
      </c>
      <c r="B2" s="3">
        <v>45658.684456886571</v>
      </c>
      <c r="C2" s="3">
        <v>45658.688437847224</v>
      </c>
      <c r="D2" s="4">
        <v>343.95499999999998</v>
      </c>
      <c r="G2" t="s">
        <v>21</v>
      </c>
      <c r="H2">
        <v>2914</v>
      </c>
      <c r="I2" s="3">
        <v>45850.335103078702</v>
      </c>
      <c r="J2" s="3">
        <v>45850.568090277775</v>
      </c>
      <c r="K2">
        <v>338.95400000000001</v>
      </c>
    </row>
    <row r="3" spans="1:11">
      <c r="A3">
        <v>2</v>
      </c>
      <c r="B3" s="3">
        <v>45658.750248391203</v>
      </c>
      <c r="C3" s="3">
        <v>45658.75421561343</v>
      </c>
      <c r="D3" s="4">
        <v>342.76799999999997</v>
      </c>
      <c r="G3" t="s">
        <v>22</v>
      </c>
      <c r="H3">
        <v>4784</v>
      </c>
      <c r="I3" s="3">
        <v>45973.365208333336</v>
      </c>
      <c r="J3" s="3">
        <v>45973.36922453704</v>
      </c>
      <c r="K3">
        <v>346.92899999999997</v>
      </c>
    </row>
    <row r="4" spans="1:11">
      <c r="A4">
        <v>3</v>
      </c>
      <c r="B4" s="3">
        <v>45658.816039895835</v>
      </c>
      <c r="C4" s="3">
        <v>45658.819995243059</v>
      </c>
      <c r="D4" s="4">
        <v>341.74200000000002</v>
      </c>
      <c r="G4" t="s">
        <v>23</v>
      </c>
      <c r="K4">
        <v>341.62400000000002</v>
      </c>
    </row>
    <row r="5" spans="1:11">
      <c r="A5">
        <v>4</v>
      </c>
      <c r="B5" s="3">
        <v>45658.88183140046</v>
      </c>
      <c r="C5" s="3">
        <v>45658.885776724535</v>
      </c>
      <c r="D5" s="4">
        <v>340.87700000000001</v>
      </c>
      <c r="G5" t="s">
        <v>24</v>
      </c>
      <c r="K5">
        <v>1895330.2</v>
      </c>
    </row>
    <row r="6" spans="1:11">
      <c r="A6">
        <v>5</v>
      </c>
      <c r="B6" s="3">
        <v>45658.947622951389</v>
      </c>
      <c r="C6" s="3">
        <v>45658.951560104164</v>
      </c>
      <c r="D6" s="4">
        <v>340.17</v>
      </c>
    </row>
    <row r="7" spans="1:11">
      <c r="A7">
        <v>6</v>
      </c>
      <c r="B7" s="3">
        <v>45659.013414398149</v>
      </c>
      <c r="C7" s="3">
        <v>45659.017345370368</v>
      </c>
      <c r="D7" s="4">
        <v>339.63600000000002</v>
      </c>
    </row>
    <row r="8" spans="1:11">
      <c r="A8">
        <v>7</v>
      </c>
      <c r="B8" s="3">
        <v>45659.07920594907</v>
      </c>
      <c r="C8" s="3">
        <v>45659.083132581021</v>
      </c>
      <c r="D8" s="4">
        <v>339.26100000000002</v>
      </c>
    </row>
    <row r="9" spans="1:11">
      <c r="A9">
        <v>8</v>
      </c>
      <c r="B9" s="3">
        <v>45659.144997442127</v>
      </c>
      <c r="C9" s="3">
        <v>45659.148921701388</v>
      </c>
      <c r="D9" s="4">
        <v>339.05599999999998</v>
      </c>
    </row>
    <row r="10" spans="1:11">
      <c r="A10">
        <v>9</v>
      </c>
      <c r="B10" s="3">
        <v>45659.210788900462</v>
      </c>
      <c r="C10" s="3">
        <v>45659.2147128125</v>
      </c>
      <c r="D10" s="4">
        <v>339.02600000000001</v>
      </c>
    </row>
    <row r="11" spans="1:11">
      <c r="A11">
        <v>10</v>
      </c>
      <c r="B11" s="3">
        <v>45659.276580405094</v>
      </c>
      <c r="C11" s="3">
        <v>45659.280505925926</v>
      </c>
      <c r="D11" s="4">
        <v>339.16500000000002</v>
      </c>
    </row>
    <row r="12" spans="1:11">
      <c r="A12">
        <v>11</v>
      </c>
      <c r="B12" s="3">
        <v>45659.342371944447</v>
      </c>
      <c r="C12" s="3">
        <v>45659.346301076388</v>
      </c>
      <c r="D12" s="4">
        <v>339.47699999999998</v>
      </c>
    </row>
    <row r="13" spans="1:11">
      <c r="A13">
        <v>12</v>
      </c>
      <c r="B13" s="3">
        <v>45659.408163402775</v>
      </c>
      <c r="C13" s="3">
        <v>45659.412098321758</v>
      </c>
      <c r="D13" s="4">
        <v>339.97699999999998</v>
      </c>
    </row>
    <row r="14" spans="1:11">
      <c r="A14">
        <v>13</v>
      </c>
      <c r="B14" s="3">
        <v>45659.473954953704</v>
      </c>
      <c r="C14" s="3">
        <v>45659.477897685189</v>
      </c>
      <c r="D14" s="4">
        <v>340.65100000000001</v>
      </c>
    </row>
    <row r="15" spans="1:11">
      <c r="A15">
        <v>14</v>
      </c>
      <c r="B15" s="3">
        <v>45659.539746435184</v>
      </c>
      <c r="C15" s="3">
        <v>45659.543699212962</v>
      </c>
      <c r="D15" s="4">
        <v>341.52100000000002</v>
      </c>
    </row>
    <row r="16" spans="1:11">
      <c r="A16">
        <v>15</v>
      </c>
      <c r="B16" s="3">
        <v>45659.605537916665</v>
      </c>
      <c r="C16" s="3">
        <v>45659.60950298611</v>
      </c>
      <c r="D16" s="4">
        <v>342.58100000000002</v>
      </c>
    </row>
    <row r="17" spans="1:4">
      <c r="A17">
        <v>16</v>
      </c>
      <c r="B17" s="3">
        <v>45659.671329421297</v>
      </c>
      <c r="C17" s="3">
        <v>45659.675309027778</v>
      </c>
      <c r="D17" s="4">
        <v>343.83800000000002</v>
      </c>
    </row>
    <row r="18" spans="1:4">
      <c r="A18">
        <v>17</v>
      </c>
      <c r="B18" s="3">
        <v>45659.737120925929</v>
      </c>
      <c r="C18" s="3">
        <v>45659.741117442129</v>
      </c>
      <c r="D18" s="4">
        <v>345.3</v>
      </c>
    </row>
    <row r="19" spans="1:4">
      <c r="A19">
        <v>18</v>
      </c>
      <c r="B19" s="3">
        <v>45659.802912418978</v>
      </c>
      <c r="C19" s="3">
        <v>45659.806926145837</v>
      </c>
      <c r="D19" s="4">
        <v>346.786</v>
      </c>
    </row>
    <row r="20" spans="1:4">
      <c r="A20">
        <v>19</v>
      </c>
      <c r="B20" s="3">
        <v>45659.86870392361</v>
      </c>
      <c r="C20" s="3">
        <v>45659.872700254629</v>
      </c>
      <c r="D20" s="4">
        <v>345.28300000000002</v>
      </c>
    </row>
    <row r="21" spans="1:4">
      <c r="A21">
        <v>20</v>
      </c>
      <c r="B21" s="3">
        <v>45659.934495474539</v>
      </c>
      <c r="C21" s="3">
        <v>45659.938476203701</v>
      </c>
      <c r="D21" s="4">
        <v>343.93599999999998</v>
      </c>
    </row>
    <row r="22" spans="1:4">
      <c r="A22">
        <v>21</v>
      </c>
      <c r="B22" s="3">
        <v>45660.000286932867</v>
      </c>
      <c r="C22" s="3">
        <v>45660.004254004627</v>
      </c>
      <c r="D22" s="4">
        <v>342.755</v>
      </c>
    </row>
    <row r="23" spans="1:4">
      <c r="A23">
        <v>22</v>
      </c>
      <c r="B23" s="3">
        <v>45660.06607847222</v>
      </c>
      <c r="C23" s="3">
        <v>45660.070033657408</v>
      </c>
      <c r="D23" s="4">
        <v>341.72800000000001</v>
      </c>
    </row>
    <row r="24" spans="1:4">
      <c r="A24">
        <v>23</v>
      </c>
      <c r="B24" s="3">
        <v>45660.131869965277</v>
      </c>
      <c r="C24" s="3">
        <v>45660.135815162037</v>
      </c>
      <c r="D24" s="4">
        <v>340.86599999999999</v>
      </c>
    </row>
    <row r="25" spans="1:4">
      <c r="A25">
        <v>24</v>
      </c>
      <c r="B25" s="3">
        <v>45660.197661423612</v>
      </c>
      <c r="C25" s="3">
        <v>45660.201598553242</v>
      </c>
      <c r="D25" s="4">
        <v>340.16800000000001</v>
      </c>
    </row>
    <row r="26" spans="1:4">
      <c r="A26">
        <v>25</v>
      </c>
      <c r="B26" s="3">
        <v>45660.263452928244</v>
      </c>
      <c r="C26" s="3">
        <v>45660.267383842591</v>
      </c>
      <c r="D26" s="4">
        <v>339.63099999999997</v>
      </c>
    </row>
    <row r="27" spans="1:4">
      <c r="A27">
        <v>26</v>
      </c>
      <c r="B27" s="3">
        <v>45660.329244479166</v>
      </c>
      <c r="C27" s="3">
        <v>45660.333171053244</v>
      </c>
      <c r="D27" s="4">
        <v>339.25700000000001</v>
      </c>
    </row>
    <row r="28" spans="1:4">
      <c r="A28">
        <v>27</v>
      </c>
      <c r="B28" s="3">
        <v>45660.395035925925</v>
      </c>
      <c r="C28" s="3">
        <v>45660.398960219907</v>
      </c>
      <c r="D28" s="4">
        <v>339.05900000000003</v>
      </c>
    </row>
    <row r="29" spans="1:4">
      <c r="A29">
        <v>28</v>
      </c>
      <c r="B29" s="3">
        <v>45660.460827476854</v>
      </c>
      <c r="C29" s="3">
        <v>45660.464751342595</v>
      </c>
      <c r="D29" s="4">
        <v>339.02199999999999</v>
      </c>
    </row>
    <row r="30" spans="1:4">
      <c r="A30">
        <v>29</v>
      </c>
      <c r="B30" s="3">
        <v>45660.526618946758</v>
      </c>
      <c r="C30" s="3">
        <v>45660.530544490743</v>
      </c>
      <c r="D30" s="4">
        <v>339.166</v>
      </c>
    </row>
    <row r="31" spans="1:4">
      <c r="A31">
        <v>30</v>
      </c>
      <c r="B31" s="3">
        <v>45660.592410439815</v>
      </c>
      <c r="C31" s="3">
        <v>45660.596339675925</v>
      </c>
      <c r="D31" s="4">
        <v>339.48500000000001</v>
      </c>
    </row>
    <row r="32" spans="1:4">
      <c r="A32">
        <v>31</v>
      </c>
      <c r="B32" s="3">
        <v>45660.658201944447</v>
      </c>
      <c r="C32" s="3">
        <v>45660.662136932871</v>
      </c>
      <c r="D32" s="4">
        <v>339.983</v>
      </c>
    </row>
    <row r="33" spans="1:4">
      <c r="A33">
        <v>32</v>
      </c>
      <c r="B33" s="3">
        <v>45660.723993449072</v>
      </c>
      <c r="C33" s="3">
        <v>45660.727936331015</v>
      </c>
      <c r="D33" s="4">
        <v>340.66500000000002</v>
      </c>
    </row>
    <row r="34" spans="1:4">
      <c r="A34">
        <v>33</v>
      </c>
      <c r="B34" s="3">
        <v>45660.789784953704</v>
      </c>
      <c r="C34" s="3">
        <v>45660.793737893517</v>
      </c>
      <c r="D34" s="4">
        <v>341.53399999999999</v>
      </c>
    </row>
    <row r="35" spans="1:4">
      <c r="A35">
        <v>34</v>
      </c>
      <c r="B35" s="3">
        <v>45660.85557644676</v>
      </c>
      <c r="C35" s="3">
        <v>45660.859541678241</v>
      </c>
      <c r="D35" s="4">
        <v>342.596</v>
      </c>
    </row>
    <row r="36" spans="1:4">
      <c r="A36">
        <v>35</v>
      </c>
      <c r="B36" s="3">
        <v>45660.921367986113</v>
      </c>
      <c r="C36" s="3">
        <v>45660.92534775463</v>
      </c>
      <c r="D36" s="4">
        <v>343.85199999999998</v>
      </c>
    </row>
    <row r="37" spans="1:4">
      <c r="A37">
        <v>36</v>
      </c>
      <c r="B37" s="3">
        <v>45660.987159490738</v>
      </c>
      <c r="C37" s="3">
        <v>45660.991156180557</v>
      </c>
      <c r="D37" s="4">
        <v>345.31299999999999</v>
      </c>
    </row>
    <row r="38" spans="1:4">
      <c r="A38">
        <v>37</v>
      </c>
      <c r="B38" s="3">
        <v>45661.052951006946</v>
      </c>
      <c r="C38" s="3">
        <v>45661.056964467592</v>
      </c>
      <c r="D38" s="4">
        <v>346.76400000000001</v>
      </c>
    </row>
    <row r="39" spans="1:4">
      <c r="A39">
        <v>38</v>
      </c>
      <c r="B39" s="3">
        <v>45661.118742453706</v>
      </c>
      <c r="C39" s="3">
        <v>45661.122738611113</v>
      </c>
      <c r="D39" s="4">
        <v>345.26799999999997</v>
      </c>
    </row>
    <row r="40" spans="1:4">
      <c r="A40">
        <v>39</v>
      </c>
      <c r="B40" s="3">
        <v>45661.184533958331</v>
      </c>
      <c r="C40" s="3">
        <v>45661.188514583337</v>
      </c>
      <c r="D40" s="4">
        <v>343.92599999999999</v>
      </c>
    </row>
    <row r="41" spans="1:4">
      <c r="A41">
        <v>40</v>
      </c>
      <c r="B41" s="3">
        <v>45661.250325462963</v>
      </c>
      <c r="C41" s="3">
        <v>45661.254292407408</v>
      </c>
      <c r="D41" s="4">
        <v>342.74400000000003</v>
      </c>
    </row>
    <row r="42" spans="1:4">
      <c r="A42">
        <v>41</v>
      </c>
      <c r="B42" s="3">
        <v>45661.316117002316</v>
      </c>
      <c r="C42" s="3">
        <v>45661.320072071758</v>
      </c>
      <c r="D42" s="4">
        <v>341.71800000000002</v>
      </c>
    </row>
    <row r="43" spans="1:4">
      <c r="A43">
        <v>42</v>
      </c>
      <c r="B43" s="3">
        <v>45661.381908449075</v>
      </c>
      <c r="C43" s="3">
        <v>45661.385853587963</v>
      </c>
      <c r="D43" s="4">
        <v>340.86</v>
      </c>
    </row>
    <row r="44" spans="1:4">
      <c r="A44">
        <v>43</v>
      </c>
      <c r="B44" s="3">
        <v>45661.447699999997</v>
      </c>
      <c r="C44" s="3">
        <v>45661.451637002312</v>
      </c>
      <c r="D44" s="4">
        <v>340.15600000000001</v>
      </c>
    </row>
    <row r="45" spans="1:4">
      <c r="A45">
        <v>44</v>
      </c>
      <c r="B45" s="3">
        <v>45661.513491469908</v>
      </c>
      <c r="C45" s="3">
        <v>45661.517422314813</v>
      </c>
      <c r="D45" s="4">
        <v>339.625</v>
      </c>
    </row>
    <row r="46" spans="1:4">
      <c r="A46">
        <v>45</v>
      </c>
      <c r="B46" s="3">
        <v>45661.579282962964</v>
      </c>
      <c r="C46" s="3">
        <v>45661.583209548611</v>
      </c>
      <c r="D46" s="4">
        <v>339.25700000000001</v>
      </c>
    </row>
    <row r="47" spans="1:4">
      <c r="A47">
        <v>46</v>
      </c>
      <c r="B47" s="3">
        <v>45661.645074467589</v>
      </c>
      <c r="C47" s="3">
        <v>45661.648998738427</v>
      </c>
      <c r="D47" s="4">
        <v>339.05700000000002</v>
      </c>
    </row>
    <row r="48" spans="1:4">
      <c r="A48">
        <v>47</v>
      </c>
      <c r="B48" s="3">
        <v>45661.710865972222</v>
      </c>
      <c r="C48" s="3">
        <v>45661.714789895836</v>
      </c>
      <c r="D48" s="4">
        <v>339.02699999999999</v>
      </c>
    </row>
    <row r="49" spans="1:4">
      <c r="A49">
        <v>48</v>
      </c>
      <c r="B49" s="3">
        <v>45661.776657476854</v>
      </c>
      <c r="C49" s="3">
        <v>45661.780583067128</v>
      </c>
      <c r="D49" s="4">
        <v>339.17099999999999</v>
      </c>
    </row>
    <row r="50" spans="1:4">
      <c r="A50">
        <v>49</v>
      </c>
      <c r="B50" s="3">
        <v>45661.84244896991</v>
      </c>
      <c r="C50" s="3">
        <v>45661.846378275462</v>
      </c>
      <c r="D50" s="4">
        <v>339.49099999999999</v>
      </c>
    </row>
    <row r="51" spans="1:4">
      <c r="A51">
        <v>50</v>
      </c>
      <c r="B51" s="3">
        <v>45661.908240497687</v>
      </c>
      <c r="C51" s="3">
        <v>45661.912175555553</v>
      </c>
      <c r="D51" s="4">
        <v>339.98899999999998</v>
      </c>
    </row>
    <row r="52" spans="1:4">
      <c r="A52">
        <v>51</v>
      </c>
      <c r="B52" s="3">
        <v>45661.974032025464</v>
      </c>
      <c r="C52" s="3">
        <v>45661.97797497685</v>
      </c>
      <c r="D52" s="4">
        <v>340.67099999999999</v>
      </c>
    </row>
    <row r="53" spans="1:4">
      <c r="A53">
        <v>52</v>
      </c>
      <c r="B53" s="3">
        <v>45662.039823472223</v>
      </c>
      <c r="C53" s="3">
        <v>45662.043776597224</v>
      </c>
      <c r="D53" s="4">
        <v>341.55</v>
      </c>
    </row>
    <row r="54" spans="1:4">
      <c r="A54">
        <v>53</v>
      </c>
      <c r="B54" s="3">
        <v>45662.105614988424</v>
      </c>
      <c r="C54" s="3">
        <v>45662.109580381948</v>
      </c>
      <c r="D54" s="4">
        <v>342.61</v>
      </c>
    </row>
    <row r="55" spans="1:4">
      <c r="A55">
        <v>54</v>
      </c>
      <c r="B55" s="3">
        <v>45662.171406493057</v>
      </c>
      <c r="C55" s="3">
        <v>45662.175386481482</v>
      </c>
      <c r="D55" s="4">
        <v>343.87099999999998</v>
      </c>
    </row>
    <row r="56" spans="1:4">
      <c r="A56">
        <v>55</v>
      </c>
      <c r="B56" s="3">
        <v>45662.23719803241</v>
      </c>
      <c r="C56" s="3">
        <v>45662.241194930553</v>
      </c>
      <c r="D56" s="4">
        <v>345.33199999999999</v>
      </c>
    </row>
    <row r="57" spans="1:4">
      <c r="A57">
        <v>56</v>
      </c>
      <c r="B57" s="3">
        <v>45662.302989537035</v>
      </c>
      <c r="C57" s="3">
        <v>45662.307002789355</v>
      </c>
      <c r="D57" s="4">
        <v>346.745</v>
      </c>
    </row>
    <row r="58" spans="1:4">
      <c r="A58">
        <v>57</v>
      </c>
      <c r="B58" s="3">
        <v>45662.368780983794</v>
      </c>
      <c r="C58" s="3">
        <v>45662.372776932869</v>
      </c>
      <c r="D58" s="4">
        <v>345.24900000000002</v>
      </c>
    </row>
    <row r="59" spans="1:4">
      <c r="A59">
        <v>58</v>
      </c>
      <c r="B59" s="3">
        <v>45662.434572534723</v>
      </c>
      <c r="C59" s="3">
        <v>45662.438552916668</v>
      </c>
      <c r="D59" s="4">
        <v>343.90499999999997</v>
      </c>
    </row>
    <row r="60" spans="1:4">
      <c r="A60">
        <v>59</v>
      </c>
      <c r="B60" s="3">
        <v>45662.500364027779</v>
      </c>
      <c r="C60" s="3">
        <v>45662.50433074074</v>
      </c>
      <c r="D60" s="4">
        <v>342.72399999999999</v>
      </c>
    </row>
    <row r="61" spans="1:4">
      <c r="A61">
        <v>60</v>
      </c>
      <c r="B61" s="3">
        <v>45662.566155509259</v>
      </c>
      <c r="C61" s="3">
        <v>45662.570110474539</v>
      </c>
      <c r="D61" s="4">
        <v>341.709</v>
      </c>
    </row>
    <row r="62" spans="1:4">
      <c r="A62">
        <v>61</v>
      </c>
      <c r="B62" s="3">
        <v>45662.631947002315</v>
      </c>
      <c r="C62" s="3">
        <v>45662.635892025464</v>
      </c>
      <c r="D62" s="4">
        <v>340.85</v>
      </c>
    </row>
    <row r="63" spans="1:4">
      <c r="A63">
        <v>62</v>
      </c>
      <c r="B63" s="3">
        <v>45662.697738506948</v>
      </c>
      <c r="C63" s="3">
        <v>45662.701675462966</v>
      </c>
      <c r="D63" s="4">
        <v>340.15300000000002</v>
      </c>
    </row>
    <row r="64" spans="1:4">
      <c r="A64">
        <v>63</v>
      </c>
      <c r="B64" s="3">
        <v>45662.763530011573</v>
      </c>
      <c r="C64" s="3">
        <v>45662.767460798612</v>
      </c>
      <c r="D64" s="4">
        <v>339.62</v>
      </c>
    </row>
    <row r="65" spans="1:4">
      <c r="A65">
        <v>64</v>
      </c>
      <c r="B65" s="3">
        <v>45662.829321504629</v>
      </c>
      <c r="C65" s="3">
        <v>45662.833248055555</v>
      </c>
      <c r="D65" s="4">
        <v>339.25400000000002</v>
      </c>
    </row>
    <row r="66" spans="1:4">
      <c r="A66">
        <v>65</v>
      </c>
      <c r="B66" s="3">
        <v>45662.895113009261</v>
      </c>
      <c r="C66" s="3">
        <v>45662.899037268522</v>
      </c>
      <c r="D66" s="4">
        <v>339.05599999999998</v>
      </c>
    </row>
    <row r="67" spans="1:4">
      <c r="A67">
        <v>66</v>
      </c>
      <c r="B67" s="3">
        <v>45662.960904560183</v>
      </c>
      <c r="C67" s="3">
        <v>45662.964828460645</v>
      </c>
      <c r="D67" s="4">
        <v>339.02499999999998</v>
      </c>
    </row>
    <row r="68" spans="1:4">
      <c r="A68">
        <v>67</v>
      </c>
      <c r="B68" s="3">
        <v>45663.026696006942</v>
      </c>
      <c r="C68" s="3">
        <v>45663.030621631944</v>
      </c>
      <c r="D68" s="4">
        <v>339.17399999999998</v>
      </c>
    </row>
    <row r="69" spans="1:4">
      <c r="A69">
        <v>68</v>
      </c>
      <c r="B69" s="3">
        <v>45663.092487557871</v>
      </c>
      <c r="C69" s="3">
        <v>45663.096416875</v>
      </c>
      <c r="D69" s="4">
        <v>339.49299999999999</v>
      </c>
    </row>
    <row r="70" spans="1:4">
      <c r="A70">
        <v>69</v>
      </c>
      <c r="B70" s="3">
        <v>45663.158279062503</v>
      </c>
      <c r="C70" s="3">
        <v>45663.162214178243</v>
      </c>
      <c r="D70" s="4">
        <v>339.99400000000003</v>
      </c>
    </row>
    <row r="71" spans="1:4">
      <c r="A71">
        <v>70</v>
      </c>
      <c r="B71" s="3">
        <v>45663.224070509263</v>
      </c>
      <c r="C71" s="3">
        <v>45663.228013611108</v>
      </c>
      <c r="D71" s="4">
        <v>340.68400000000003</v>
      </c>
    </row>
    <row r="72" spans="1:4">
      <c r="A72">
        <v>71</v>
      </c>
      <c r="B72" s="3">
        <v>45663.289862013888</v>
      </c>
      <c r="C72" s="3">
        <v>45663.293815231482</v>
      </c>
      <c r="D72" s="4">
        <v>341.55799999999999</v>
      </c>
    </row>
    <row r="73" spans="1:4">
      <c r="A73">
        <v>72</v>
      </c>
      <c r="B73" s="3">
        <v>45663.355653564817</v>
      </c>
      <c r="C73" s="3">
        <v>45663.359619074072</v>
      </c>
      <c r="D73" s="4">
        <v>342.62099999999998</v>
      </c>
    </row>
    <row r="74" spans="1:4">
      <c r="A74">
        <v>73</v>
      </c>
      <c r="B74" s="3">
        <v>45663.421445011576</v>
      </c>
      <c r="C74" s="3">
        <v>45663.425425196758</v>
      </c>
      <c r="D74" s="4">
        <v>343.88799999999998</v>
      </c>
    </row>
    <row r="75" spans="1:4">
      <c r="A75">
        <v>74</v>
      </c>
      <c r="B75" s="3">
        <v>45663.487236562498</v>
      </c>
      <c r="C75" s="3">
        <v>45663.491233668981</v>
      </c>
      <c r="D75" s="4">
        <v>345.35</v>
      </c>
    </row>
    <row r="76" spans="1:4">
      <c r="A76">
        <v>75</v>
      </c>
      <c r="B76" s="3">
        <v>45663.55302806713</v>
      </c>
      <c r="C76" s="3">
        <v>45663.557041111111</v>
      </c>
      <c r="D76" s="4">
        <v>346.72699999999998</v>
      </c>
    </row>
    <row r="77" spans="1:4">
      <c r="A77">
        <v>76</v>
      </c>
      <c r="B77" s="3">
        <v>45663.618819560186</v>
      </c>
      <c r="C77" s="3">
        <v>45663.622815254632</v>
      </c>
      <c r="D77" s="4">
        <v>345.22899999999998</v>
      </c>
    </row>
    <row r="78" spans="1:4">
      <c r="A78">
        <v>77</v>
      </c>
      <c r="B78" s="3">
        <v>45663.684611064811</v>
      </c>
      <c r="C78" s="3">
        <v>45663.688591319442</v>
      </c>
      <c r="D78" s="4">
        <v>343.89400000000001</v>
      </c>
    </row>
    <row r="79" spans="1:4">
      <c r="A79">
        <v>78</v>
      </c>
      <c r="B79" s="3">
        <v>45663.750402569443</v>
      </c>
      <c r="C79" s="3">
        <v>45663.754369166665</v>
      </c>
      <c r="D79" s="4">
        <v>342.71499999999997</v>
      </c>
    </row>
    <row r="80" spans="1:4">
      <c r="A80">
        <v>79</v>
      </c>
      <c r="B80" s="3">
        <v>45663.816194074076</v>
      </c>
      <c r="C80" s="3">
        <v>45663.820148877312</v>
      </c>
      <c r="D80" s="4">
        <v>341.69600000000003</v>
      </c>
    </row>
    <row r="81" spans="1:4">
      <c r="A81">
        <v>80</v>
      </c>
      <c r="B81" s="3">
        <v>45663.88198554398</v>
      </c>
      <c r="C81" s="3">
        <v>45663.885930462966</v>
      </c>
      <c r="D81" s="4">
        <v>340.84100000000001</v>
      </c>
    </row>
    <row r="82" spans="1:4">
      <c r="A82">
        <v>81</v>
      </c>
      <c r="B82" s="3">
        <v>45663.947777083333</v>
      </c>
      <c r="C82" s="3">
        <v>45663.951713923612</v>
      </c>
      <c r="D82" s="4">
        <v>340.14299999999997</v>
      </c>
    </row>
    <row r="83" spans="1:4">
      <c r="A83">
        <v>82</v>
      </c>
      <c r="B83" s="3">
        <v>45664.013568541668</v>
      </c>
      <c r="C83" s="3">
        <v>45664.01749928241</v>
      </c>
      <c r="D83" s="4">
        <v>339.61599999999999</v>
      </c>
    </row>
    <row r="84" spans="1:4">
      <c r="A84">
        <v>83</v>
      </c>
      <c r="B84" s="3">
        <v>45664.07936009259</v>
      </c>
      <c r="C84" s="3">
        <v>45664.08328658565</v>
      </c>
      <c r="D84" s="4">
        <v>339.24900000000002</v>
      </c>
    </row>
    <row r="85" spans="1:4">
      <c r="A85">
        <v>84</v>
      </c>
      <c r="B85" s="3">
        <v>45664.145151597222</v>
      </c>
      <c r="C85" s="3">
        <v>45664.14907579861</v>
      </c>
      <c r="D85" s="4">
        <v>339.05099999999999</v>
      </c>
    </row>
    <row r="86" spans="1:4">
      <c r="A86">
        <v>85</v>
      </c>
      <c r="B86" s="3">
        <v>45664.210943043981</v>
      </c>
      <c r="C86" s="3">
        <v>45664.21486699074</v>
      </c>
      <c r="D86" s="4">
        <v>339.03</v>
      </c>
    </row>
    <row r="87" spans="1:4">
      <c r="A87">
        <v>86</v>
      </c>
      <c r="B87" s="3">
        <v>45664.276734548614</v>
      </c>
      <c r="C87" s="3">
        <v>45664.280660208336</v>
      </c>
      <c r="D87" s="4">
        <v>339.17700000000002</v>
      </c>
    </row>
    <row r="88" spans="1:4">
      <c r="A88">
        <v>87</v>
      </c>
      <c r="B88" s="3">
        <v>45664.342526087959</v>
      </c>
      <c r="C88" s="3">
        <v>45664.346455462961</v>
      </c>
      <c r="D88" s="4">
        <v>339.49700000000001</v>
      </c>
    </row>
    <row r="89" spans="1:4">
      <c r="A89">
        <v>88</v>
      </c>
      <c r="B89" s="3">
        <v>45664.408317546295</v>
      </c>
      <c r="C89" s="3">
        <v>45664.412252789349</v>
      </c>
      <c r="D89" s="4">
        <v>340.00599999999997</v>
      </c>
    </row>
    <row r="90" spans="1:4">
      <c r="A90">
        <v>89</v>
      </c>
      <c r="B90" s="3">
        <v>45664.474109097224</v>
      </c>
      <c r="C90" s="3">
        <v>45664.478052256942</v>
      </c>
      <c r="D90" s="4">
        <v>340.68900000000002</v>
      </c>
    </row>
    <row r="91" spans="1:4">
      <c r="A91">
        <v>90</v>
      </c>
      <c r="B91" s="3">
        <v>45664.53990059028</v>
      </c>
      <c r="C91" s="3">
        <v>45664.543853900461</v>
      </c>
      <c r="D91" s="4">
        <v>341.565</v>
      </c>
    </row>
    <row r="92" spans="1:4">
      <c r="A92">
        <v>91</v>
      </c>
      <c r="B92" s="3">
        <v>45664.605692083336</v>
      </c>
      <c r="C92" s="3">
        <v>45664.609657777779</v>
      </c>
      <c r="D92" s="4">
        <v>342.63600000000002</v>
      </c>
    </row>
    <row r="93" spans="1:4">
      <c r="A93">
        <v>92</v>
      </c>
      <c r="B93" s="3">
        <v>45664.671483576392</v>
      </c>
      <c r="C93" s="3">
        <v>45664.67546392361</v>
      </c>
      <c r="D93" s="4">
        <v>343.90300000000002</v>
      </c>
    </row>
    <row r="94" spans="1:4">
      <c r="A94">
        <v>93</v>
      </c>
      <c r="B94" s="3">
        <v>45664.737275092593</v>
      </c>
      <c r="C94" s="3">
        <v>45664.74127244213</v>
      </c>
      <c r="D94" s="4">
        <v>345.37099999999998</v>
      </c>
    </row>
    <row r="95" spans="1:4">
      <c r="A95">
        <v>94</v>
      </c>
      <c r="B95" s="3">
        <v>45664.803066574073</v>
      </c>
      <c r="C95" s="3">
        <v>45664.807079444443</v>
      </c>
      <c r="D95" s="4">
        <v>346.71300000000002</v>
      </c>
    </row>
    <row r="96" spans="1:4">
      <c r="A96">
        <v>95</v>
      </c>
      <c r="B96" s="3">
        <v>45664.86885806713</v>
      </c>
      <c r="C96" s="3">
        <v>45664.872853645837</v>
      </c>
      <c r="D96" s="4">
        <v>345.21800000000002</v>
      </c>
    </row>
    <row r="97" spans="1:4">
      <c r="A97">
        <v>96</v>
      </c>
      <c r="B97" s="3">
        <v>45664.934649618059</v>
      </c>
      <c r="C97" s="3">
        <v>45664.938629687502</v>
      </c>
      <c r="D97" s="4">
        <v>343.87799999999999</v>
      </c>
    </row>
    <row r="98" spans="1:4">
      <c r="A98">
        <v>97</v>
      </c>
      <c r="B98" s="3">
        <v>45665.000441076387</v>
      </c>
      <c r="C98" s="3">
        <v>45665.00440755787</v>
      </c>
      <c r="D98" s="4">
        <v>342.70499999999998</v>
      </c>
    </row>
    <row r="99" spans="1:4">
      <c r="A99">
        <v>98</v>
      </c>
      <c r="B99" s="3">
        <v>45665.066232627316</v>
      </c>
      <c r="C99" s="3">
        <v>45665.070187314814</v>
      </c>
      <c r="D99" s="4">
        <v>341.685</v>
      </c>
    </row>
    <row r="100" spans="1:4">
      <c r="A100">
        <v>99</v>
      </c>
      <c r="B100" s="3">
        <v>45665.132024085651</v>
      </c>
      <c r="C100" s="3">
        <v>45665.13596890046</v>
      </c>
      <c r="D100" s="4">
        <v>340.83199999999999</v>
      </c>
    </row>
    <row r="101" spans="1:4">
      <c r="A101">
        <v>100</v>
      </c>
      <c r="B101" s="3">
        <v>45665.1978155787</v>
      </c>
      <c r="C101" s="3">
        <v>45665.201752384259</v>
      </c>
      <c r="D101" s="4">
        <v>340.14</v>
      </c>
    </row>
    <row r="102" spans="1:4">
      <c r="A102">
        <v>101</v>
      </c>
      <c r="B102" s="3">
        <v>45665.263607083332</v>
      </c>
      <c r="C102" s="3">
        <v>45665.267537766202</v>
      </c>
      <c r="D102" s="4">
        <v>339.61099999999999</v>
      </c>
    </row>
    <row r="103" spans="1:4">
      <c r="A103">
        <v>102</v>
      </c>
      <c r="B103" s="3">
        <v>45665.329398622685</v>
      </c>
      <c r="C103" s="3">
        <v>45665.333325069441</v>
      </c>
      <c r="D103" s="4">
        <v>339.24400000000003</v>
      </c>
    </row>
    <row r="104" spans="1:4">
      <c r="A104">
        <v>103</v>
      </c>
      <c r="B104" s="3">
        <v>45665.395190069445</v>
      </c>
      <c r="C104" s="3">
        <v>45665.39911431713</v>
      </c>
      <c r="D104" s="4">
        <v>339.05399999999997</v>
      </c>
    </row>
    <row r="105" spans="1:4">
      <c r="A105">
        <v>104</v>
      </c>
      <c r="B105" s="3">
        <v>45665.460981631943</v>
      </c>
      <c r="C105" s="3">
        <v>45665.46490554398</v>
      </c>
      <c r="D105" s="4">
        <v>339.02600000000001</v>
      </c>
    </row>
    <row r="106" spans="1:4">
      <c r="A106">
        <v>105</v>
      </c>
      <c r="B106" s="3">
        <v>45665.526773101854</v>
      </c>
      <c r="C106" s="3">
        <v>45665.530698773146</v>
      </c>
      <c r="D106" s="4">
        <v>339.17899999999997</v>
      </c>
    </row>
    <row r="107" spans="1:4">
      <c r="A107">
        <v>106</v>
      </c>
      <c r="B107" s="3">
        <v>45665.59256459491</v>
      </c>
      <c r="C107" s="3">
        <v>45665.596494062498</v>
      </c>
      <c r="D107" s="4">
        <v>339.50599999999997</v>
      </c>
    </row>
    <row r="108" spans="1:4">
      <c r="A108">
        <v>107</v>
      </c>
      <c r="B108" s="3">
        <v>45665.658356087966</v>
      </c>
      <c r="C108" s="3">
        <v>45665.662291423614</v>
      </c>
      <c r="D108" s="4">
        <v>340.01299999999998</v>
      </c>
    </row>
    <row r="109" spans="1:4">
      <c r="A109">
        <v>108</v>
      </c>
      <c r="B109" s="3">
        <v>45665.724147592591</v>
      </c>
      <c r="C109" s="3">
        <v>45665.728090914352</v>
      </c>
      <c r="D109" s="4">
        <v>340.70299999999997</v>
      </c>
    </row>
    <row r="110" spans="1:4">
      <c r="A110">
        <v>109</v>
      </c>
      <c r="B110" s="3">
        <v>45665.789939097223</v>
      </c>
      <c r="C110" s="3">
        <v>45665.793892581016</v>
      </c>
      <c r="D110" s="4">
        <v>341.58100000000002</v>
      </c>
    </row>
    <row r="111" spans="1:4">
      <c r="A111">
        <v>110</v>
      </c>
      <c r="B111" s="3">
        <v>45665.855730601848</v>
      </c>
      <c r="C111" s="3">
        <v>45665.859696481479</v>
      </c>
      <c r="D111" s="4">
        <v>342.65199999999999</v>
      </c>
    </row>
    <row r="112" spans="1:4">
      <c r="A112">
        <v>111</v>
      </c>
      <c r="B112" s="3">
        <v>45665.921522141201</v>
      </c>
      <c r="C112" s="3">
        <v>45665.925502662038</v>
      </c>
      <c r="D112" s="4">
        <v>343.91699999999997</v>
      </c>
    </row>
    <row r="113" spans="1:4">
      <c r="A113">
        <v>112</v>
      </c>
      <c r="B113" s="3">
        <v>45665.987313611113</v>
      </c>
      <c r="C113" s="3">
        <v>45665.991311192127</v>
      </c>
      <c r="D113" s="4">
        <v>345.392</v>
      </c>
    </row>
    <row r="114" spans="1:4">
      <c r="A114">
        <v>113</v>
      </c>
      <c r="B114" s="3">
        <v>45666.053105150466</v>
      </c>
      <c r="C114" s="3">
        <v>45666.057117777775</v>
      </c>
      <c r="D114" s="4">
        <v>346.69099999999997</v>
      </c>
    </row>
    <row r="115" spans="1:4">
      <c r="A115">
        <v>114</v>
      </c>
      <c r="B115" s="3">
        <v>45666.118896597225</v>
      </c>
      <c r="C115" s="3">
        <v>45666.122892002313</v>
      </c>
      <c r="D115" s="4">
        <v>345.20299999999997</v>
      </c>
    </row>
    <row r="116" spans="1:4">
      <c r="A116">
        <v>115</v>
      </c>
      <c r="B116" s="3">
        <v>45666.18468810185</v>
      </c>
      <c r="C116" s="3">
        <v>45666.18866806713</v>
      </c>
      <c r="D116" s="4">
        <v>343.86900000000003</v>
      </c>
    </row>
    <row r="117" spans="1:4">
      <c r="A117">
        <v>116</v>
      </c>
      <c r="B117" s="3">
        <v>45666.250479606482</v>
      </c>
      <c r="C117" s="3">
        <v>45666.254445972219</v>
      </c>
      <c r="D117" s="4">
        <v>342.69400000000002</v>
      </c>
    </row>
    <row r="118" spans="1:4">
      <c r="A118">
        <v>117</v>
      </c>
      <c r="B118" s="3">
        <v>45666.316271157404</v>
      </c>
      <c r="C118" s="3">
        <v>45666.320225729163</v>
      </c>
      <c r="D118" s="4">
        <v>341.67500000000001</v>
      </c>
    </row>
    <row r="119" spans="1:4">
      <c r="A119">
        <v>118</v>
      </c>
      <c r="B119" s="3">
        <v>45666.382062604163</v>
      </c>
      <c r="C119" s="3">
        <v>45666.386007326386</v>
      </c>
      <c r="D119" s="4">
        <v>340.82400000000001</v>
      </c>
    </row>
    <row r="120" spans="1:4">
      <c r="A120">
        <v>119</v>
      </c>
      <c r="B120" s="3">
        <v>45666.447854155093</v>
      </c>
      <c r="C120" s="3">
        <v>45666.451790833336</v>
      </c>
      <c r="D120" s="4">
        <v>340.12900000000002</v>
      </c>
    </row>
    <row r="121" spans="1:4">
      <c r="A121">
        <v>120</v>
      </c>
      <c r="B121" s="3">
        <v>45666.513645624997</v>
      </c>
      <c r="C121" s="3">
        <v>45666.517576238424</v>
      </c>
      <c r="D121" s="4">
        <v>339.60500000000002</v>
      </c>
    </row>
    <row r="122" spans="1:4">
      <c r="A122">
        <v>121</v>
      </c>
      <c r="B122" s="3">
        <v>45666.579437118053</v>
      </c>
      <c r="C122" s="3">
        <v>45666.583363576392</v>
      </c>
      <c r="D122" s="4">
        <v>339.24599999999998</v>
      </c>
    </row>
    <row r="123" spans="1:4">
      <c r="A123">
        <v>122</v>
      </c>
      <c r="B123" s="3">
        <v>45666.645228622685</v>
      </c>
      <c r="C123" s="3">
        <v>45666.649152847225</v>
      </c>
      <c r="D123" s="4">
        <v>339.053</v>
      </c>
    </row>
    <row r="124" spans="1:4">
      <c r="A124">
        <v>123</v>
      </c>
      <c r="B124" s="3">
        <v>45666.711020127317</v>
      </c>
      <c r="C124" s="3">
        <v>45666.714944097221</v>
      </c>
      <c r="D124" s="4">
        <v>339.03199999999998</v>
      </c>
    </row>
    <row r="125" spans="1:4">
      <c r="A125">
        <v>124</v>
      </c>
      <c r="B125" s="3">
        <v>45666.776811631942</v>
      </c>
      <c r="C125" s="3">
        <v>45666.780737361114</v>
      </c>
      <c r="D125" s="4">
        <v>339.18400000000003</v>
      </c>
    </row>
    <row r="126" spans="1:4">
      <c r="A126">
        <v>125</v>
      </c>
      <c r="B126" s="3">
        <v>45666.842603124998</v>
      </c>
      <c r="C126" s="3">
        <v>45666.846532662035</v>
      </c>
      <c r="D126" s="4">
        <v>339.512</v>
      </c>
    </row>
    <row r="127" spans="1:4">
      <c r="A127">
        <v>126</v>
      </c>
      <c r="B127" s="3">
        <v>45666.908394652775</v>
      </c>
      <c r="C127" s="3">
        <v>45666.912330046296</v>
      </c>
      <c r="D127" s="4">
        <v>340.01799999999997</v>
      </c>
    </row>
    <row r="128" spans="1:4">
      <c r="A128">
        <v>127</v>
      </c>
      <c r="B128" s="3">
        <v>45666.974186180552</v>
      </c>
      <c r="C128" s="3">
        <v>45666.978129571762</v>
      </c>
      <c r="D128" s="4">
        <v>340.709</v>
      </c>
    </row>
    <row r="129" spans="1:4">
      <c r="A129">
        <v>128</v>
      </c>
      <c r="B129" s="3">
        <v>45667.039977627312</v>
      </c>
      <c r="C129" s="3">
        <v>45667.043931296299</v>
      </c>
      <c r="D129" s="4">
        <v>341.59699999999998</v>
      </c>
    </row>
    <row r="130" spans="1:4">
      <c r="A130">
        <v>129</v>
      </c>
      <c r="B130" s="3">
        <v>45667.10576914352</v>
      </c>
      <c r="C130" s="3">
        <v>45667.109735185186</v>
      </c>
      <c r="D130" s="4">
        <v>342.66699999999997</v>
      </c>
    </row>
    <row r="131" spans="1:4">
      <c r="A131">
        <v>130</v>
      </c>
      <c r="B131" s="3">
        <v>45667.171560648145</v>
      </c>
      <c r="C131" s="3">
        <v>45667.175541400466</v>
      </c>
      <c r="D131" s="4">
        <v>343.93700000000001</v>
      </c>
    </row>
    <row r="132" spans="1:4">
      <c r="A132">
        <v>131</v>
      </c>
      <c r="B132" s="3">
        <v>45667.237352187498</v>
      </c>
      <c r="C132" s="3">
        <v>45667.241349953707</v>
      </c>
      <c r="D132" s="4">
        <v>345.40699999999998</v>
      </c>
    </row>
    <row r="133" spans="1:4">
      <c r="A133">
        <v>132</v>
      </c>
      <c r="B133" s="3">
        <v>45667.303143680554</v>
      </c>
      <c r="C133" s="3">
        <v>45667.307156111114</v>
      </c>
      <c r="D133" s="4">
        <v>346.673</v>
      </c>
    </row>
    <row r="134" spans="1:4">
      <c r="A134">
        <v>133</v>
      </c>
      <c r="B134" s="3">
        <v>45667.368935138889</v>
      </c>
      <c r="C134" s="3">
        <v>45667.372930335645</v>
      </c>
      <c r="D134" s="4">
        <v>345.185</v>
      </c>
    </row>
    <row r="135" spans="1:4">
      <c r="A135">
        <v>134</v>
      </c>
      <c r="B135" s="3">
        <v>45667.434726689811</v>
      </c>
      <c r="C135" s="3">
        <v>45667.438706412038</v>
      </c>
      <c r="D135" s="4">
        <v>343.84800000000001</v>
      </c>
    </row>
    <row r="136" spans="1:4">
      <c r="A136">
        <v>135</v>
      </c>
      <c r="B136" s="3">
        <v>45667.500518182867</v>
      </c>
      <c r="C136" s="3">
        <v>45667.504484317127</v>
      </c>
      <c r="D136" s="4">
        <v>342.67399999999998</v>
      </c>
    </row>
    <row r="137" spans="1:4">
      <c r="A137">
        <v>136</v>
      </c>
      <c r="B137" s="3">
        <v>45667.566309664355</v>
      </c>
      <c r="C137" s="3">
        <v>45667.57026414352</v>
      </c>
      <c r="D137" s="4">
        <v>341.66699999999997</v>
      </c>
    </row>
    <row r="138" spans="1:4">
      <c r="A138">
        <v>137</v>
      </c>
      <c r="B138" s="3">
        <v>45667.632101157411</v>
      </c>
      <c r="C138" s="3">
        <v>45667.63604578704</v>
      </c>
      <c r="D138" s="4">
        <v>340.81599999999997</v>
      </c>
    </row>
    <row r="139" spans="1:4">
      <c r="A139">
        <v>138</v>
      </c>
      <c r="B139" s="3">
        <v>45667.697892662036</v>
      </c>
      <c r="C139" s="3">
        <v>45667.701829305559</v>
      </c>
      <c r="D139" s="4">
        <v>340.12599999999998</v>
      </c>
    </row>
    <row r="140" spans="1:4">
      <c r="A140">
        <v>139</v>
      </c>
      <c r="B140" s="3">
        <v>45667.763684155092</v>
      </c>
      <c r="C140" s="3">
        <v>45667.767614733799</v>
      </c>
      <c r="D140" s="4">
        <v>339.601</v>
      </c>
    </row>
    <row r="141" spans="1:4">
      <c r="A141">
        <v>140</v>
      </c>
      <c r="B141" s="3">
        <v>45667.829475659724</v>
      </c>
      <c r="C141" s="3">
        <v>45667.833402083335</v>
      </c>
      <c r="D141" s="4">
        <v>339.24299999999999</v>
      </c>
    </row>
    <row r="142" spans="1:4">
      <c r="A142">
        <v>141</v>
      </c>
      <c r="B142" s="3">
        <v>45667.89526715278</v>
      </c>
      <c r="C142" s="3">
        <v>45667.899191388889</v>
      </c>
      <c r="D142" s="4">
        <v>339.053</v>
      </c>
    </row>
    <row r="143" spans="1:4">
      <c r="A143">
        <v>142</v>
      </c>
      <c r="B143" s="3">
        <v>45667.961058703702</v>
      </c>
      <c r="C143" s="3">
        <v>45667.964982662037</v>
      </c>
      <c r="D143" s="4">
        <v>339.03</v>
      </c>
    </row>
    <row r="144" spans="1:4">
      <c r="A144">
        <v>143</v>
      </c>
      <c r="B144" s="3">
        <v>45668.026850162038</v>
      </c>
      <c r="C144" s="3">
        <v>45668.030775937499</v>
      </c>
      <c r="D144" s="4">
        <v>339.18700000000001</v>
      </c>
    </row>
    <row r="145" spans="1:4">
      <c r="A145">
        <v>144</v>
      </c>
      <c r="B145" s="3">
        <v>45668.092641712959</v>
      </c>
      <c r="C145" s="3">
        <v>45668.096571284725</v>
      </c>
      <c r="D145" s="4">
        <v>339.51499999999999</v>
      </c>
    </row>
    <row r="146" spans="1:4">
      <c r="A146">
        <v>145</v>
      </c>
      <c r="B146" s="3">
        <v>45668.158433217592</v>
      </c>
      <c r="C146" s="3">
        <v>45668.162368680554</v>
      </c>
      <c r="D146" s="4">
        <v>340.024</v>
      </c>
    </row>
    <row r="147" spans="1:4">
      <c r="A147">
        <v>146</v>
      </c>
      <c r="B147" s="3">
        <v>45668.224224664351</v>
      </c>
      <c r="C147" s="3">
        <v>45668.228168217589</v>
      </c>
      <c r="D147" s="4">
        <v>340.72300000000001</v>
      </c>
    </row>
    <row r="148" spans="1:4">
      <c r="A148">
        <v>147</v>
      </c>
      <c r="B148" s="3">
        <v>45668.290016168983</v>
      </c>
      <c r="C148" s="3">
        <v>45668.293969930557</v>
      </c>
      <c r="D148" s="4">
        <v>341.60599999999999</v>
      </c>
    </row>
    <row r="149" spans="1:4">
      <c r="A149">
        <v>148</v>
      </c>
      <c r="B149" s="3">
        <v>45668.355807708336</v>
      </c>
      <c r="C149" s="3">
        <v>45668.359773877317</v>
      </c>
      <c r="D149" s="4">
        <v>342.67700000000002</v>
      </c>
    </row>
    <row r="150" spans="1:4">
      <c r="A150">
        <v>149</v>
      </c>
      <c r="B150" s="3">
        <v>45668.421599166664</v>
      </c>
      <c r="C150" s="3">
        <v>45668.425580127318</v>
      </c>
      <c r="D150" s="4">
        <v>343.95499999999998</v>
      </c>
    </row>
    <row r="151" spans="1:4">
      <c r="A151">
        <v>150</v>
      </c>
      <c r="B151" s="3">
        <v>45668.487390717593</v>
      </c>
      <c r="C151" s="3">
        <v>45668.491388703704</v>
      </c>
      <c r="D151" s="4">
        <v>345.42599999999999</v>
      </c>
    </row>
    <row r="152" spans="1:4">
      <c r="A152">
        <v>151</v>
      </c>
      <c r="B152" s="3">
        <v>45668.553182222226</v>
      </c>
      <c r="C152" s="3">
        <v>45668.55719446759</v>
      </c>
      <c r="D152" s="4">
        <v>346.65800000000002</v>
      </c>
    </row>
    <row r="153" spans="1:4">
      <c r="A153">
        <v>152</v>
      </c>
      <c r="B153" s="3">
        <v>45668.618973703706</v>
      </c>
      <c r="C153" s="3">
        <v>45668.622968668984</v>
      </c>
      <c r="D153" s="4">
        <v>345.16399999999999</v>
      </c>
    </row>
    <row r="154" spans="1:4">
      <c r="A154">
        <v>153</v>
      </c>
      <c r="B154" s="3">
        <v>45668.684765208331</v>
      </c>
      <c r="C154" s="3">
        <v>45668.688744814812</v>
      </c>
      <c r="D154" s="4">
        <v>343.83800000000002</v>
      </c>
    </row>
    <row r="155" spans="1:4">
      <c r="A155">
        <v>154</v>
      </c>
      <c r="B155" s="3">
        <v>45668.750556712963</v>
      </c>
      <c r="C155" s="3">
        <v>45668.754522754629</v>
      </c>
      <c r="D155" s="4">
        <v>342.666</v>
      </c>
    </row>
    <row r="156" spans="1:4">
      <c r="A156">
        <v>155</v>
      </c>
      <c r="B156" s="3">
        <v>45668.816348217595</v>
      </c>
      <c r="C156" s="3">
        <v>45668.820302546294</v>
      </c>
      <c r="D156" s="4">
        <v>341.654</v>
      </c>
    </row>
    <row r="157" spans="1:4">
      <c r="A157">
        <v>156</v>
      </c>
      <c r="B157" s="3">
        <v>45668.882139687499</v>
      </c>
      <c r="C157" s="3">
        <v>45668.886084212965</v>
      </c>
      <c r="D157" s="4">
        <v>340.80700000000002</v>
      </c>
    </row>
    <row r="158" spans="1:4">
      <c r="A158">
        <v>157</v>
      </c>
      <c r="B158" s="3">
        <v>45668.947931238428</v>
      </c>
      <c r="C158" s="3">
        <v>45668.951867766205</v>
      </c>
      <c r="D158" s="4">
        <v>340.11599999999999</v>
      </c>
    </row>
    <row r="159" spans="1:4">
      <c r="A159">
        <v>158</v>
      </c>
      <c r="B159" s="3">
        <v>45669.013722696756</v>
      </c>
      <c r="C159" s="3">
        <v>45669.01765321759</v>
      </c>
      <c r="D159" s="4">
        <v>339.59800000000001</v>
      </c>
    </row>
    <row r="160" spans="1:4">
      <c r="A160">
        <v>159</v>
      </c>
      <c r="B160" s="3">
        <v>45669.079514236109</v>
      </c>
      <c r="C160" s="3">
        <v>45669.083440613424</v>
      </c>
      <c r="D160" s="4">
        <v>339.23899999999998</v>
      </c>
    </row>
    <row r="161" spans="1:4">
      <c r="A161">
        <v>160</v>
      </c>
      <c r="B161" s="3">
        <v>45669.145305740742</v>
      </c>
      <c r="C161" s="3">
        <v>45669.149229918985</v>
      </c>
      <c r="D161" s="4">
        <v>339.048</v>
      </c>
    </row>
    <row r="162" spans="1:4">
      <c r="A162">
        <v>161</v>
      </c>
      <c r="B162" s="3">
        <v>45669.211097187501</v>
      </c>
      <c r="C162" s="3">
        <v>45669.215021203701</v>
      </c>
      <c r="D162" s="4">
        <v>339.03500000000003</v>
      </c>
    </row>
    <row r="163" spans="1:4">
      <c r="A163">
        <v>162</v>
      </c>
      <c r="B163" s="3">
        <v>45669.276888692133</v>
      </c>
      <c r="C163" s="3">
        <v>45669.280814513892</v>
      </c>
      <c r="D163" s="4">
        <v>339.19099999999997</v>
      </c>
    </row>
    <row r="164" spans="1:4">
      <c r="A164">
        <v>163</v>
      </c>
      <c r="B164" s="3">
        <v>45669.342680243055</v>
      </c>
      <c r="C164" s="3">
        <v>45669.34660986111</v>
      </c>
      <c r="D164" s="4">
        <v>339.52</v>
      </c>
    </row>
    <row r="165" spans="1:4">
      <c r="A165">
        <v>164</v>
      </c>
      <c r="B165" s="3">
        <v>45669.408471689814</v>
      </c>
      <c r="C165" s="3">
        <v>45669.412407303244</v>
      </c>
      <c r="D165" s="4">
        <v>340.03699999999998</v>
      </c>
    </row>
    <row r="166" spans="1:4">
      <c r="A166">
        <v>165</v>
      </c>
      <c r="B166" s="3">
        <v>45669.474263240743</v>
      </c>
      <c r="C166" s="3">
        <v>45669.478206863423</v>
      </c>
      <c r="D166" s="4">
        <v>340.72899999999998</v>
      </c>
    </row>
    <row r="167" spans="1:4">
      <c r="A167">
        <v>166</v>
      </c>
      <c r="B167" s="3">
        <v>45669.540054745368</v>
      </c>
      <c r="C167" s="3">
        <v>45669.544008611112</v>
      </c>
      <c r="D167" s="4">
        <v>341.61399999999998</v>
      </c>
    </row>
    <row r="168" spans="1:4">
      <c r="A168">
        <v>167</v>
      </c>
      <c r="B168" s="3">
        <v>45669.605846226848</v>
      </c>
      <c r="C168" s="3">
        <v>45669.609812592593</v>
      </c>
      <c r="D168" s="4">
        <v>342.69299999999998</v>
      </c>
    </row>
    <row r="169" spans="1:4">
      <c r="A169">
        <v>168</v>
      </c>
      <c r="B169" s="3">
        <v>45669.671637719905</v>
      </c>
      <c r="C169" s="3">
        <v>45669.675618842593</v>
      </c>
      <c r="D169" s="4">
        <v>343.97</v>
      </c>
    </row>
    <row r="170" spans="1:4">
      <c r="A170">
        <v>169</v>
      </c>
      <c r="B170" s="3">
        <v>45669.737429236113</v>
      </c>
      <c r="C170" s="3">
        <v>45669.741427499997</v>
      </c>
      <c r="D170" s="4">
        <v>345.45</v>
      </c>
    </row>
    <row r="171" spans="1:4">
      <c r="A171">
        <v>170</v>
      </c>
      <c r="B171" s="3">
        <v>45669.803220717593</v>
      </c>
      <c r="C171" s="3">
        <v>45669.807232766201</v>
      </c>
      <c r="D171" s="4">
        <v>346.642</v>
      </c>
    </row>
    <row r="172" spans="1:4">
      <c r="A172">
        <v>171</v>
      </c>
      <c r="B172" s="3">
        <v>45669.869012210649</v>
      </c>
      <c r="C172" s="3">
        <v>45669.873007060189</v>
      </c>
      <c r="D172" s="4">
        <v>345.154</v>
      </c>
    </row>
    <row r="173" spans="1:4">
      <c r="A173">
        <v>172</v>
      </c>
      <c r="B173" s="3">
        <v>45669.934803761571</v>
      </c>
      <c r="C173" s="3">
        <v>45669.938783182872</v>
      </c>
      <c r="D173" s="4">
        <v>343.822</v>
      </c>
    </row>
    <row r="174" spans="1:4">
      <c r="A174">
        <v>173</v>
      </c>
      <c r="B174" s="3">
        <v>45670.000595219906</v>
      </c>
      <c r="C174" s="3">
        <v>45670.004561145834</v>
      </c>
      <c r="D174" s="4">
        <v>342.65600000000001</v>
      </c>
    </row>
    <row r="175" spans="1:4">
      <c r="A175">
        <v>174</v>
      </c>
      <c r="B175" s="3">
        <v>45670.066386759259</v>
      </c>
      <c r="C175" s="3">
        <v>45670.070340983795</v>
      </c>
      <c r="D175" s="4">
        <v>341.64400000000001</v>
      </c>
    </row>
    <row r="176" spans="1:4">
      <c r="A176">
        <v>175</v>
      </c>
      <c r="B176" s="3">
        <v>45670.132178229163</v>
      </c>
      <c r="C176" s="3">
        <v>45670.136122662036</v>
      </c>
      <c r="D176" s="4">
        <v>340.798</v>
      </c>
    </row>
    <row r="177" spans="1:4">
      <c r="A177">
        <v>176</v>
      </c>
      <c r="B177" s="3">
        <v>45670.197969710651</v>
      </c>
      <c r="C177" s="3">
        <v>45670.201906226852</v>
      </c>
      <c r="D177" s="4">
        <v>340.11500000000001</v>
      </c>
    </row>
    <row r="178" spans="1:4">
      <c r="A178">
        <v>177</v>
      </c>
      <c r="B178" s="3">
        <v>45670.263761215276</v>
      </c>
      <c r="C178" s="3">
        <v>45670.267691701389</v>
      </c>
      <c r="D178" s="4">
        <v>339.59300000000002</v>
      </c>
    </row>
    <row r="179" spans="1:4">
      <c r="A179">
        <v>178</v>
      </c>
      <c r="B179" s="3">
        <v>45670.329552766205</v>
      </c>
      <c r="C179" s="3">
        <v>45670.333479085646</v>
      </c>
      <c r="D179" s="4">
        <v>339.23500000000001</v>
      </c>
    </row>
    <row r="180" spans="1:4">
      <c r="A180">
        <v>179</v>
      </c>
      <c r="B180" s="3">
        <v>45670.395344212964</v>
      </c>
      <c r="C180" s="3">
        <v>45670.399268437497</v>
      </c>
      <c r="D180" s="4">
        <v>339.053</v>
      </c>
    </row>
    <row r="181" spans="1:4">
      <c r="A181">
        <v>180</v>
      </c>
      <c r="B181" s="3">
        <v>45670.461135763886</v>
      </c>
      <c r="C181" s="3">
        <v>45670.465059814815</v>
      </c>
      <c r="D181" s="4">
        <v>339.03699999999998</v>
      </c>
    </row>
    <row r="182" spans="1:4">
      <c r="A182">
        <v>181</v>
      </c>
      <c r="B182" s="3">
        <v>45670.526927245373</v>
      </c>
      <c r="C182" s="3">
        <v>45670.530853090277</v>
      </c>
      <c r="D182" s="4">
        <v>339.19299999999998</v>
      </c>
    </row>
    <row r="183" spans="1:4">
      <c r="A183">
        <v>182</v>
      </c>
      <c r="B183" s="3">
        <v>45670.592718726853</v>
      </c>
      <c r="C183" s="3">
        <v>45670.596648460647</v>
      </c>
      <c r="D183" s="4">
        <v>339.529</v>
      </c>
    </row>
    <row r="184" spans="1:4">
      <c r="A184">
        <v>183</v>
      </c>
      <c r="B184" s="3">
        <v>45670.658510231478</v>
      </c>
      <c r="C184" s="3">
        <v>45670.662445925926</v>
      </c>
      <c r="D184" s="4">
        <v>340.04399999999998</v>
      </c>
    </row>
    <row r="185" spans="1:4">
      <c r="A185">
        <v>184</v>
      </c>
      <c r="B185" s="3">
        <v>45670.724301736111</v>
      </c>
      <c r="C185" s="3">
        <v>45670.728245520833</v>
      </c>
      <c r="D185" s="4">
        <v>340.74299999999999</v>
      </c>
    </row>
    <row r="186" spans="1:4">
      <c r="A186">
        <v>185</v>
      </c>
      <c r="B186" s="3">
        <v>45670.790093240743</v>
      </c>
      <c r="C186" s="3">
        <v>45670.794047291667</v>
      </c>
      <c r="D186" s="4">
        <v>341.63</v>
      </c>
    </row>
    <row r="187" spans="1:4">
      <c r="A187">
        <v>186</v>
      </c>
      <c r="B187" s="3">
        <v>45670.855884733799</v>
      </c>
      <c r="C187" s="3">
        <v>45670.8598512963</v>
      </c>
      <c r="D187" s="4">
        <v>342.71100000000001</v>
      </c>
    </row>
    <row r="188" spans="1:4">
      <c r="A188">
        <v>187</v>
      </c>
      <c r="B188" s="3">
        <v>45670.921676284721</v>
      </c>
      <c r="C188" s="3">
        <v>45670.92565759259</v>
      </c>
      <c r="D188" s="4">
        <v>343.98500000000001</v>
      </c>
    </row>
    <row r="189" spans="1:4">
      <c r="A189">
        <v>188</v>
      </c>
      <c r="B189" s="3">
        <v>45670.987467743056</v>
      </c>
      <c r="C189" s="3">
        <v>45670.991466226849</v>
      </c>
      <c r="D189" s="4">
        <v>345.46899999999999</v>
      </c>
    </row>
    <row r="190" spans="1:4">
      <c r="A190">
        <v>189</v>
      </c>
      <c r="B190" s="3">
        <v>45671.053259293978</v>
      </c>
      <c r="C190" s="3">
        <v>45671.057271122685</v>
      </c>
      <c r="D190" s="4">
        <v>346.62299999999999</v>
      </c>
    </row>
    <row r="191" spans="1:4">
      <c r="A191">
        <v>190</v>
      </c>
      <c r="B191" s="3">
        <v>45671.119050740737</v>
      </c>
      <c r="C191" s="3">
        <v>45671.123045405089</v>
      </c>
      <c r="D191" s="4">
        <v>345.13900000000001</v>
      </c>
    </row>
    <row r="192" spans="1:4">
      <c r="A192">
        <v>191</v>
      </c>
      <c r="B192" s="3">
        <v>45671.18484224537</v>
      </c>
      <c r="C192" s="3">
        <v>45671.1888215625</v>
      </c>
      <c r="D192" s="4">
        <v>343.81299999999999</v>
      </c>
    </row>
    <row r="193" spans="1:4">
      <c r="A193">
        <v>192</v>
      </c>
      <c r="B193" s="3">
        <v>45671.250633750002</v>
      </c>
      <c r="C193" s="3">
        <v>45671.254599560183</v>
      </c>
      <c r="D193" s="4">
        <v>342.64600000000002</v>
      </c>
    </row>
    <row r="194" spans="1:4">
      <c r="A194">
        <v>193</v>
      </c>
      <c r="B194" s="3">
        <v>45671.316425289355</v>
      </c>
      <c r="C194" s="3">
        <v>45671.320379398145</v>
      </c>
      <c r="D194" s="4">
        <v>341.63400000000001</v>
      </c>
    </row>
    <row r="195" spans="1:4">
      <c r="A195">
        <v>194</v>
      </c>
      <c r="B195" s="3">
        <v>45671.382216736114</v>
      </c>
      <c r="C195" s="3">
        <v>45671.386161087961</v>
      </c>
      <c r="D195" s="4">
        <v>340.791</v>
      </c>
    </row>
    <row r="196" spans="1:4">
      <c r="A196">
        <v>195</v>
      </c>
      <c r="B196" s="3">
        <v>45671.448008287036</v>
      </c>
      <c r="C196" s="3">
        <v>45671.45194467593</v>
      </c>
      <c r="D196" s="4">
        <v>340.10399999999998</v>
      </c>
    </row>
    <row r="197" spans="1:4">
      <c r="A197">
        <v>196</v>
      </c>
      <c r="B197" s="3">
        <v>45671.513799756947</v>
      </c>
      <c r="C197" s="3">
        <v>45671.517730173611</v>
      </c>
      <c r="D197" s="4">
        <v>339.58800000000002</v>
      </c>
    </row>
    <row r="198" spans="1:4">
      <c r="A198">
        <v>197</v>
      </c>
      <c r="B198" s="3">
        <v>45671.579591250003</v>
      </c>
      <c r="C198" s="3">
        <v>45671.583517592589</v>
      </c>
      <c r="D198" s="4">
        <v>339.23599999999999</v>
      </c>
    </row>
    <row r="199" spans="1:4">
      <c r="A199">
        <v>198</v>
      </c>
      <c r="B199" s="3">
        <v>45671.645382754628</v>
      </c>
      <c r="C199" s="3">
        <v>45671.649306967593</v>
      </c>
      <c r="D199" s="4">
        <v>339.05200000000002</v>
      </c>
    </row>
    <row r="200" spans="1:4">
      <c r="A200">
        <v>199</v>
      </c>
      <c r="B200" s="3">
        <v>45671.711174259261</v>
      </c>
      <c r="C200" s="3">
        <v>45671.715098310182</v>
      </c>
      <c r="D200" s="4">
        <v>339.03800000000001</v>
      </c>
    </row>
    <row r="201" spans="1:4">
      <c r="A201">
        <v>200</v>
      </c>
      <c r="B201" s="3">
        <v>45671.776965763886</v>
      </c>
      <c r="C201" s="3">
        <v>45671.780891666669</v>
      </c>
      <c r="D201" s="4">
        <v>339.19799999999998</v>
      </c>
    </row>
    <row r="202" spans="1:4">
      <c r="A202">
        <v>201</v>
      </c>
      <c r="B202" s="3">
        <v>45671.842757256942</v>
      </c>
      <c r="C202" s="3">
        <v>45671.84668707176</v>
      </c>
      <c r="D202" s="4">
        <v>339.53500000000003</v>
      </c>
    </row>
    <row r="203" spans="1:4">
      <c r="A203">
        <v>202</v>
      </c>
      <c r="B203" s="3">
        <v>45671.908548784719</v>
      </c>
      <c r="C203" s="3">
        <v>45671.912484548608</v>
      </c>
      <c r="D203" s="4">
        <v>340.04899999999998</v>
      </c>
    </row>
    <row r="204" spans="1:4">
      <c r="A204">
        <v>203</v>
      </c>
      <c r="B204" s="3">
        <v>45671.974340312503</v>
      </c>
      <c r="C204" s="3">
        <v>45671.978284178243</v>
      </c>
      <c r="D204" s="4">
        <v>340.75</v>
      </c>
    </row>
    <row r="205" spans="1:4">
      <c r="A205">
        <v>204</v>
      </c>
      <c r="B205" s="3">
        <v>45672.040131759262</v>
      </c>
      <c r="C205" s="3">
        <v>45672.044086006943</v>
      </c>
      <c r="D205" s="4">
        <v>341.64699999999999</v>
      </c>
    </row>
    <row r="206" spans="1:4">
      <c r="A206">
        <v>205</v>
      </c>
      <c r="B206" s="3">
        <v>45672.105923275463</v>
      </c>
      <c r="C206" s="3">
        <v>45672.10989</v>
      </c>
      <c r="D206" s="4">
        <v>342.72500000000002</v>
      </c>
    </row>
    <row r="207" spans="1:4">
      <c r="A207">
        <v>206</v>
      </c>
      <c r="B207" s="3">
        <v>45672.171714780095</v>
      </c>
      <c r="C207" s="3">
        <v>45672.175696319442</v>
      </c>
      <c r="D207" s="4">
        <v>344.005</v>
      </c>
    </row>
    <row r="208" spans="1:4">
      <c r="A208">
        <v>207</v>
      </c>
      <c r="B208" s="3">
        <v>45672.237506319441</v>
      </c>
      <c r="C208" s="3">
        <v>45672.241504988429</v>
      </c>
      <c r="D208" s="4">
        <v>345.48500000000001</v>
      </c>
    </row>
    <row r="209" spans="1:4">
      <c r="A209">
        <v>208</v>
      </c>
      <c r="B209" s="3">
        <v>45672.303297812497</v>
      </c>
      <c r="C209" s="3">
        <v>45672.307309421296</v>
      </c>
      <c r="D209" s="4">
        <v>346.60300000000001</v>
      </c>
    </row>
    <row r="210" spans="1:4">
      <c r="A210">
        <v>209</v>
      </c>
      <c r="B210" s="3">
        <v>45672.369089270833</v>
      </c>
      <c r="C210" s="3">
        <v>45672.373083738428</v>
      </c>
      <c r="D210" s="4">
        <v>345.12099999999998</v>
      </c>
    </row>
    <row r="211" spans="1:4">
      <c r="A211">
        <v>210</v>
      </c>
      <c r="B211" s="3">
        <v>45672.434880821762</v>
      </c>
      <c r="C211" s="3">
        <v>45672.438859895832</v>
      </c>
      <c r="D211" s="4">
        <v>343.79199999999997</v>
      </c>
    </row>
    <row r="212" spans="1:4">
      <c r="A212">
        <v>211</v>
      </c>
      <c r="B212" s="3">
        <v>45672.500672314818</v>
      </c>
      <c r="C212" s="3">
        <v>45672.504637893522</v>
      </c>
      <c r="D212" s="4">
        <v>342.62599999999998</v>
      </c>
    </row>
    <row r="213" spans="1:4">
      <c r="A213">
        <v>212</v>
      </c>
      <c r="B213" s="3">
        <v>45672.566463796298</v>
      </c>
      <c r="C213" s="3">
        <v>45672.570417800925</v>
      </c>
      <c r="D213" s="4">
        <v>341.62599999999998</v>
      </c>
    </row>
    <row r="214" spans="1:4">
      <c r="A214">
        <v>213</v>
      </c>
      <c r="B214" s="3">
        <v>45672.632255289354</v>
      </c>
      <c r="C214" s="3">
        <v>45672.636199525463</v>
      </c>
      <c r="D214" s="4">
        <v>340.78199999999998</v>
      </c>
    </row>
    <row r="215" spans="1:4">
      <c r="A215">
        <v>214</v>
      </c>
      <c r="B215" s="3">
        <v>45672.698046793979</v>
      </c>
      <c r="C215" s="3">
        <v>45672.701983136576</v>
      </c>
      <c r="D215" s="4">
        <v>340.101</v>
      </c>
    </row>
    <row r="216" spans="1:4">
      <c r="A216">
        <v>215</v>
      </c>
      <c r="B216" s="3">
        <v>45672.763838287035</v>
      </c>
      <c r="C216" s="3">
        <v>45672.76776865741</v>
      </c>
      <c r="D216" s="4">
        <v>339.584</v>
      </c>
    </row>
    <row r="217" spans="1:4">
      <c r="A217">
        <v>216</v>
      </c>
      <c r="B217" s="3">
        <v>45672.829629791668</v>
      </c>
      <c r="C217" s="3">
        <v>45672.83355609954</v>
      </c>
      <c r="D217" s="4">
        <v>339.233</v>
      </c>
    </row>
    <row r="218" spans="1:4">
      <c r="A218">
        <v>217</v>
      </c>
      <c r="B218" s="3">
        <v>45672.895421284724</v>
      </c>
      <c r="C218" s="3">
        <v>45672.899345497688</v>
      </c>
      <c r="D218" s="4">
        <v>339.05200000000002</v>
      </c>
    </row>
    <row r="219" spans="1:4">
      <c r="A219">
        <v>218</v>
      </c>
      <c r="B219" s="3">
        <v>45672.961212835646</v>
      </c>
      <c r="C219" s="3">
        <v>45672.965136874998</v>
      </c>
      <c r="D219" s="4">
        <v>339.036</v>
      </c>
    </row>
    <row r="220" spans="1:4">
      <c r="A220">
        <v>219</v>
      </c>
      <c r="B220" s="3">
        <v>45673.027004293981</v>
      </c>
      <c r="C220" s="3">
        <v>45673.030930243054</v>
      </c>
      <c r="D220" s="4">
        <v>339.202</v>
      </c>
    </row>
    <row r="221" spans="1:4">
      <c r="A221">
        <v>220</v>
      </c>
      <c r="B221" s="3">
        <v>45673.092795833334</v>
      </c>
      <c r="C221" s="3">
        <v>45673.096725671297</v>
      </c>
      <c r="D221" s="4">
        <v>339.53800000000001</v>
      </c>
    </row>
    <row r="222" spans="1:4">
      <c r="A222">
        <v>221</v>
      </c>
      <c r="B222" s="3">
        <v>45673.158587349535</v>
      </c>
      <c r="C222" s="3">
        <v>45673.162523171297</v>
      </c>
      <c r="D222" s="4">
        <v>340.05599999999998</v>
      </c>
    </row>
    <row r="223" spans="1:4">
      <c r="A223">
        <v>222</v>
      </c>
      <c r="B223" s="3">
        <v>45673.224378796294</v>
      </c>
      <c r="C223" s="3">
        <v>45673.228322812502</v>
      </c>
      <c r="D223" s="4">
        <v>340.76299999999998</v>
      </c>
    </row>
    <row r="224" spans="1:4">
      <c r="A224">
        <v>223</v>
      </c>
      <c r="B224" s="3">
        <v>45673.29017028935</v>
      </c>
      <c r="C224" s="3">
        <v>45673.294124629632</v>
      </c>
      <c r="D224" s="4">
        <v>341.65499999999997</v>
      </c>
    </row>
    <row r="225" spans="1:4">
      <c r="A225">
        <v>224</v>
      </c>
      <c r="B225" s="3">
        <v>45673.35596184028</v>
      </c>
      <c r="C225" s="3">
        <v>45673.359928680555</v>
      </c>
      <c r="D225" s="4">
        <v>342.73500000000001</v>
      </c>
    </row>
    <row r="226" spans="1:4">
      <c r="A226">
        <v>225</v>
      </c>
      <c r="B226" s="3">
        <v>45673.421753298608</v>
      </c>
      <c r="C226" s="3">
        <v>45673.425735034725</v>
      </c>
      <c r="D226" s="4">
        <v>344.02300000000002</v>
      </c>
    </row>
    <row r="227" spans="1:4">
      <c r="A227">
        <v>226</v>
      </c>
      <c r="B227" s="3">
        <v>45673.487544849537</v>
      </c>
      <c r="C227" s="3">
        <v>45673.491543738426</v>
      </c>
      <c r="D227" s="4">
        <v>345.50400000000002</v>
      </c>
    </row>
    <row r="228" spans="1:4">
      <c r="A228">
        <v>227</v>
      </c>
      <c r="B228" s="3">
        <v>45673.553336342593</v>
      </c>
      <c r="C228" s="3">
        <v>45673.557347754628</v>
      </c>
      <c r="D228" s="4">
        <v>346.58499999999998</v>
      </c>
    </row>
    <row r="229" spans="1:4">
      <c r="A229">
        <v>228</v>
      </c>
      <c r="B229" s="3">
        <v>45673.619127835649</v>
      </c>
      <c r="C229" s="3">
        <v>45673.623122060184</v>
      </c>
      <c r="D229" s="4">
        <v>345.101</v>
      </c>
    </row>
    <row r="230" spans="1:4">
      <c r="A230">
        <v>229</v>
      </c>
      <c r="B230" s="3">
        <v>45673.684919340281</v>
      </c>
      <c r="C230" s="3">
        <v>45673.688898298613</v>
      </c>
      <c r="D230" s="4">
        <v>343.78199999999998</v>
      </c>
    </row>
    <row r="231" spans="1:4">
      <c r="A231">
        <v>230</v>
      </c>
      <c r="B231" s="3">
        <v>45673.750710844906</v>
      </c>
      <c r="C231" s="3">
        <v>45673.754676319448</v>
      </c>
      <c r="D231" s="4">
        <v>342.61700000000002</v>
      </c>
    </row>
    <row r="232" spans="1:4">
      <c r="A232">
        <v>231</v>
      </c>
      <c r="B232" s="3">
        <v>45673.816502349538</v>
      </c>
      <c r="C232" s="3">
        <v>45673.820456203706</v>
      </c>
      <c r="D232" s="4">
        <v>341.613</v>
      </c>
    </row>
    <row r="233" spans="1:4">
      <c r="A233">
        <v>232</v>
      </c>
      <c r="B233" s="3">
        <v>45673.882293819443</v>
      </c>
      <c r="C233" s="3">
        <v>45673.886237962965</v>
      </c>
      <c r="D233" s="4">
        <v>340.774</v>
      </c>
    </row>
    <row r="234" spans="1:4">
      <c r="A234">
        <v>233</v>
      </c>
      <c r="B234" s="3">
        <v>45673.948085370372</v>
      </c>
      <c r="C234" s="3">
        <v>45673.952021597222</v>
      </c>
      <c r="D234" s="4">
        <v>340.09100000000001</v>
      </c>
    </row>
    <row r="235" spans="1:4">
      <c r="A235">
        <v>234</v>
      </c>
      <c r="B235" s="3">
        <v>45674.013876817131</v>
      </c>
      <c r="C235" s="3">
        <v>45674.017807141201</v>
      </c>
      <c r="D235" s="4">
        <v>339.58</v>
      </c>
    </row>
    <row r="236" spans="1:4">
      <c r="A236">
        <v>235</v>
      </c>
      <c r="B236" s="3">
        <v>45674.079668368053</v>
      </c>
      <c r="C236" s="3">
        <v>45674.083594629628</v>
      </c>
      <c r="D236" s="4">
        <v>339.22899999999998</v>
      </c>
    </row>
    <row r="237" spans="1:4">
      <c r="A237">
        <v>236</v>
      </c>
      <c r="B237" s="3">
        <v>45674.145459872685</v>
      </c>
      <c r="C237" s="3">
        <v>45674.1493840162</v>
      </c>
      <c r="D237" s="4">
        <v>339.04599999999999</v>
      </c>
    </row>
    <row r="238" spans="1:4">
      <c r="A238">
        <v>237</v>
      </c>
      <c r="B238" s="3">
        <v>45674.211251319444</v>
      </c>
      <c r="C238" s="3">
        <v>45674.215175405094</v>
      </c>
      <c r="D238" s="4">
        <v>339.041</v>
      </c>
    </row>
    <row r="239" spans="1:4">
      <c r="A239">
        <v>238</v>
      </c>
      <c r="B239" s="3">
        <v>45674.277042824076</v>
      </c>
      <c r="C239" s="3">
        <v>45674.280968807871</v>
      </c>
      <c r="D239" s="4">
        <v>339.20499999999998</v>
      </c>
    </row>
    <row r="240" spans="1:4">
      <c r="A240">
        <v>239</v>
      </c>
      <c r="B240" s="3">
        <v>45674.342834374998</v>
      </c>
      <c r="C240" s="3">
        <v>45674.346764259259</v>
      </c>
      <c r="D240" s="4">
        <v>339.54199999999997</v>
      </c>
    </row>
    <row r="241" spans="1:4">
      <c r="A241">
        <v>240</v>
      </c>
      <c r="B241" s="3">
        <v>45674.408625821758</v>
      </c>
      <c r="C241" s="3">
        <v>45674.412561793979</v>
      </c>
      <c r="D241" s="4">
        <v>340.06799999999998</v>
      </c>
    </row>
    <row r="242" spans="1:4">
      <c r="A242">
        <v>241</v>
      </c>
      <c r="B242" s="3">
        <v>45674.474417372687</v>
      </c>
      <c r="C242" s="3">
        <v>45674.478361458336</v>
      </c>
      <c r="D242" s="4">
        <v>340.76900000000001</v>
      </c>
    </row>
    <row r="243" spans="1:4">
      <c r="A243">
        <v>242</v>
      </c>
      <c r="B243" s="3">
        <v>45674.540208877312</v>
      </c>
      <c r="C243" s="3">
        <v>45674.544163310187</v>
      </c>
      <c r="D243" s="4">
        <v>341.66300000000001</v>
      </c>
    </row>
    <row r="244" spans="1:4">
      <c r="A244">
        <v>243</v>
      </c>
      <c r="B244" s="3">
        <v>45674.606000358799</v>
      </c>
      <c r="C244" s="3">
        <v>45674.609967395831</v>
      </c>
      <c r="D244" s="4">
        <v>342.75099999999998</v>
      </c>
    </row>
    <row r="245" spans="1:4">
      <c r="A245">
        <v>244</v>
      </c>
      <c r="B245" s="3">
        <v>45674.671791851855</v>
      </c>
      <c r="C245" s="3">
        <v>45674.675773750001</v>
      </c>
      <c r="D245" s="4">
        <v>344.036</v>
      </c>
    </row>
    <row r="246" spans="1:4">
      <c r="A246">
        <v>245</v>
      </c>
      <c r="B246" s="3">
        <v>45674.737583368056</v>
      </c>
      <c r="C246" s="3">
        <v>45674.741582511575</v>
      </c>
      <c r="D246" s="4">
        <v>345.52600000000001</v>
      </c>
    </row>
    <row r="247" spans="1:4">
      <c r="A247">
        <v>246</v>
      </c>
      <c r="B247" s="3">
        <v>45674.803374849536</v>
      </c>
      <c r="C247" s="3">
        <v>45674.807386076391</v>
      </c>
      <c r="D247" s="4">
        <v>346.57</v>
      </c>
    </row>
    <row r="248" spans="1:4">
      <c r="A248">
        <v>247</v>
      </c>
      <c r="B248" s="3">
        <v>45674.869166342593</v>
      </c>
      <c r="C248" s="3">
        <v>45674.873160451389</v>
      </c>
      <c r="D248" s="4">
        <v>345.09</v>
      </c>
    </row>
    <row r="249" spans="1:4">
      <c r="A249">
        <v>248</v>
      </c>
      <c r="B249" s="3">
        <v>45674.934957893522</v>
      </c>
      <c r="C249" s="3">
        <v>45674.938936655089</v>
      </c>
      <c r="D249" s="4">
        <v>343.76499999999999</v>
      </c>
    </row>
    <row r="250" spans="1:4">
      <c r="A250">
        <v>249</v>
      </c>
      <c r="B250" s="3">
        <v>45675.00074935185</v>
      </c>
      <c r="C250" s="3">
        <v>45675.004714710645</v>
      </c>
      <c r="D250" s="4">
        <v>342.60700000000003</v>
      </c>
    </row>
    <row r="251" spans="1:4">
      <c r="A251">
        <v>250</v>
      </c>
      <c r="B251" s="3">
        <v>45675.066540902779</v>
      </c>
      <c r="C251" s="3">
        <v>45675.070494629632</v>
      </c>
      <c r="D251" s="4">
        <v>341.60300000000001</v>
      </c>
    </row>
    <row r="252" spans="1:4">
      <c r="A252">
        <v>251</v>
      </c>
      <c r="B252" s="3">
        <v>45675.132332372683</v>
      </c>
      <c r="C252" s="3">
        <v>45675.136276400466</v>
      </c>
      <c r="D252" s="4">
        <v>340.76499999999999</v>
      </c>
    </row>
    <row r="253" spans="1:4">
      <c r="A253">
        <v>252</v>
      </c>
      <c r="B253" s="3">
        <v>45675.19812385417</v>
      </c>
      <c r="C253" s="3">
        <v>45675.202060057869</v>
      </c>
      <c r="D253" s="4">
        <v>340.089</v>
      </c>
    </row>
    <row r="254" spans="1:4">
      <c r="A254">
        <v>253</v>
      </c>
      <c r="B254" s="3">
        <v>45675.263915358795</v>
      </c>
      <c r="C254" s="3">
        <v>45675.267845613424</v>
      </c>
      <c r="D254" s="4">
        <v>339.57499999999999</v>
      </c>
    </row>
    <row r="255" spans="1:4">
      <c r="A255">
        <v>254</v>
      </c>
      <c r="B255" s="3">
        <v>45675.329706898148</v>
      </c>
      <c r="C255" s="3">
        <v>45675.333633101851</v>
      </c>
      <c r="D255" s="4">
        <v>339.22399999999999</v>
      </c>
    </row>
    <row r="256" spans="1:4">
      <c r="A256">
        <v>255</v>
      </c>
      <c r="B256" s="3">
        <v>45675.395498344908</v>
      </c>
      <c r="C256" s="3">
        <v>45675.39942253472</v>
      </c>
      <c r="D256" s="4">
        <v>339.05</v>
      </c>
    </row>
    <row r="257" spans="1:4">
      <c r="A257">
        <v>256</v>
      </c>
      <c r="B257" s="3">
        <v>45675.461289907405</v>
      </c>
      <c r="C257" s="3">
        <v>45675.465213958334</v>
      </c>
      <c r="D257" s="4">
        <v>339.03800000000001</v>
      </c>
    </row>
    <row r="258" spans="1:4">
      <c r="A258">
        <v>257</v>
      </c>
      <c r="B258" s="3">
        <v>45675.527081377317</v>
      </c>
      <c r="C258" s="3">
        <v>45675.531007384256</v>
      </c>
      <c r="D258" s="4">
        <v>339.20699999999999</v>
      </c>
    </row>
    <row r="259" spans="1:4">
      <c r="A259">
        <v>258</v>
      </c>
      <c r="B259" s="3">
        <v>45675.592872870373</v>
      </c>
      <c r="C259" s="3">
        <v>45675.596802858796</v>
      </c>
      <c r="D259" s="4">
        <v>339.55099999999999</v>
      </c>
    </row>
    <row r="260" spans="1:4">
      <c r="A260">
        <v>259</v>
      </c>
      <c r="B260" s="3">
        <v>45675.658664363429</v>
      </c>
      <c r="C260" s="3">
        <v>45675.662600416668</v>
      </c>
      <c r="D260" s="4">
        <v>340.07499999999999</v>
      </c>
    </row>
    <row r="261" spans="1:4">
      <c r="A261">
        <v>260</v>
      </c>
      <c r="B261" s="3">
        <v>45675.724455868054</v>
      </c>
      <c r="C261" s="3">
        <v>45675.728400115739</v>
      </c>
      <c r="D261" s="4">
        <v>340.78199999999998</v>
      </c>
    </row>
    <row r="262" spans="1:4">
      <c r="A262">
        <v>261</v>
      </c>
      <c r="B262" s="3">
        <v>45675.790247372686</v>
      </c>
      <c r="C262" s="3">
        <v>45675.794201990742</v>
      </c>
      <c r="D262" s="4">
        <v>341.67899999999997</v>
      </c>
    </row>
    <row r="263" spans="1:4">
      <c r="A263">
        <v>262</v>
      </c>
      <c r="B263" s="3">
        <v>45675.856038877311</v>
      </c>
      <c r="C263" s="3">
        <v>45675.860006099538</v>
      </c>
      <c r="D263" s="4">
        <v>342.76799999999997</v>
      </c>
    </row>
    <row r="264" spans="1:4">
      <c r="A264">
        <v>263</v>
      </c>
      <c r="B264" s="3">
        <v>45675.921830416664</v>
      </c>
      <c r="C264" s="3">
        <v>45675.925812499998</v>
      </c>
      <c r="D264" s="4">
        <v>344.05200000000002</v>
      </c>
    </row>
    <row r="265" spans="1:4">
      <c r="A265">
        <v>264</v>
      </c>
      <c r="B265" s="3">
        <v>45675.987621886576</v>
      </c>
      <c r="C265" s="3">
        <v>45675.991621307869</v>
      </c>
      <c r="D265" s="4">
        <v>345.55099999999999</v>
      </c>
    </row>
    <row r="266" spans="1:4">
      <c r="A266">
        <v>265</v>
      </c>
      <c r="B266" s="3">
        <v>45676.053413425929</v>
      </c>
      <c r="C266" s="3">
        <v>45676.057424432867</v>
      </c>
      <c r="D266" s="4">
        <v>346.55099999999999</v>
      </c>
    </row>
    <row r="267" spans="1:4">
      <c r="A267">
        <v>266</v>
      </c>
      <c r="B267" s="3">
        <v>45676.119204872688</v>
      </c>
      <c r="C267" s="3">
        <v>45676.123198807873</v>
      </c>
      <c r="D267" s="4">
        <v>345.07499999999999</v>
      </c>
    </row>
    <row r="268" spans="1:4">
      <c r="A268">
        <v>267</v>
      </c>
      <c r="B268" s="3">
        <v>45676.184996377313</v>
      </c>
      <c r="C268" s="3">
        <v>45676.188975046294</v>
      </c>
      <c r="D268" s="4">
        <v>343.75599999999997</v>
      </c>
    </row>
    <row r="269" spans="1:4">
      <c r="A269">
        <v>268</v>
      </c>
      <c r="B269" s="3">
        <v>45676.250787881945</v>
      </c>
      <c r="C269" s="3">
        <v>45676.254753125002</v>
      </c>
      <c r="D269" s="4">
        <v>342.59699999999998</v>
      </c>
    </row>
    <row r="270" spans="1:4">
      <c r="A270">
        <v>269</v>
      </c>
      <c r="B270" s="3">
        <v>45676.316579432867</v>
      </c>
      <c r="C270" s="3">
        <v>45676.320533043981</v>
      </c>
      <c r="D270" s="4">
        <v>341.59300000000002</v>
      </c>
    </row>
    <row r="271" spans="1:4">
      <c r="A271">
        <v>270</v>
      </c>
      <c r="B271" s="3">
        <v>45676.382370879626</v>
      </c>
      <c r="C271" s="3">
        <v>45676.386314826392</v>
      </c>
      <c r="D271" s="4">
        <v>340.75700000000001</v>
      </c>
    </row>
    <row r="272" spans="1:4">
      <c r="A272">
        <v>271</v>
      </c>
      <c r="B272" s="3">
        <v>45676.448162430555</v>
      </c>
      <c r="C272" s="3">
        <v>45676.452098506947</v>
      </c>
      <c r="D272" s="4">
        <v>340.077</v>
      </c>
    </row>
    <row r="273" spans="1:4">
      <c r="A273">
        <v>272</v>
      </c>
      <c r="B273" s="3">
        <v>45676.513953900459</v>
      </c>
      <c r="C273" s="3">
        <v>45676.517884097222</v>
      </c>
      <c r="D273" s="4">
        <v>339.56900000000002</v>
      </c>
    </row>
    <row r="274" spans="1:4">
      <c r="A274">
        <v>273</v>
      </c>
      <c r="B274" s="3">
        <v>45676.579745393516</v>
      </c>
      <c r="C274" s="3">
        <v>45676.583671608794</v>
      </c>
      <c r="D274" s="4">
        <v>339.22500000000002</v>
      </c>
    </row>
    <row r="275" spans="1:4">
      <c r="A275">
        <v>274</v>
      </c>
      <c r="B275" s="3">
        <v>45676.645536898148</v>
      </c>
      <c r="C275" s="3">
        <v>45676.649461064815</v>
      </c>
      <c r="D275" s="4">
        <v>339.04899999999998</v>
      </c>
    </row>
    <row r="276" spans="1:4">
      <c r="A276">
        <v>275</v>
      </c>
      <c r="B276" s="3">
        <v>45676.71132840278</v>
      </c>
      <c r="C276" s="3">
        <v>45676.715252511574</v>
      </c>
      <c r="D276" s="4">
        <v>339.04300000000001</v>
      </c>
    </row>
    <row r="277" spans="1:4">
      <c r="A277">
        <v>276</v>
      </c>
      <c r="B277" s="3">
        <v>45676.777119907405</v>
      </c>
      <c r="C277" s="3">
        <v>45676.781045960648</v>
      </c>
      <c r="D277" s="4">
        <v>339.21199999999999</v>
      </c>
    </row>
    <row r="278" spans="1:4">
      <c r="A278">
        <v>277</v>
      </c>
      <c r="B278" s="3">
        <v>45676.842911400461</v>
      </c>
      <c r="C278" s="3">
        <v>45676.846841458333</v>
      </c>
      <c r="D278" s="4">
        <v>339.55700000000002</v>
      </c>
    </row>
    <row r="279" spans="1:4">
      <c r="A279">
        <v>278</v>
      </c>
      <c r="B279" s="3">
        <v>45676.908702928238</v>
      </c>
      <c r="C279" s="3">
        <v>45676.91263903935</v>
      </c>
      <c r="D279" s="4">
        <v>340.07900000000001</v>
      </c>
    </row>
    <row r="280" spans="1:4">
      <c r="A280">
        <v>279</v>
      </c>
      <c r="B280" s="3">
        <v>45676.974494456015</v>
      </c>
      <c r="C280" s="3">
        <v>45676.978438761573</v>
      </c>
      <c r="D280" s="4">
        <v>340.78899999999999</v>
      </c>
    </row>
    <row r="281" spans="1:4">
      <c r="A281">
        <v>280</v>
      </c>
      <c r="B281" s="3">
        <v>45677.040285902774</v>
      </c>
      <c r="C281" s="3">
        <v>45677.044240671297</v>
      </c>
      <c r="D281" s="4">
        <v>341.69099999999997</v>
      </c>
    </row>
    <row r="282" spans="1:4">
      <c r="A282">
        <v>281</v>
      </c>
      <c r="B282" s="3">
        <v>45677.106077418983</v>
      </c>
      <c r="C282" s="3">
        <v>45677.110044803238</v>
      </c>
      <c r="D282" s="4">
        <v>342.78199999999998</v>
      </c>
    </row>
    <row r="283" spans="1:4">
      <c r="A283">
        <v>282</v>
      </c>
      <c r="B283" s="3">
        <v>45677.171868923608</v>
      </c>
      <c r="C283" s="3">
        <v>45677.17585122685</v>
      </c>
      <c r="D283" s="4">
        <v>344.072</v>
      </c>
    </row>
    <row r="284" spans="1:4">
      <c r="A284">
        <v>283</v>
      </c>
      <c r="B284" s="3">
        <v>45677.237660462961</v>
      </c>
      <c r="C284" s="3">
        <v>45677.241660011576</v>
      </c>
      <c r="D284" s="4">
        <v>345.56099999999998</v>
      </c>
    </row>
    <row r="285" spans="1:4">
      <c r="A285">
        <v>284</v>
      </c>
      <c r="B285" s="3">
        <v>45677.303451967593</v>
      </c>
      <c r="C285" s="3">
        <v>45677.307462708333</v>
      </c>
      <c r="D285" s="4">
        <v>346.529</v>
      </c>
    </row>
    <row r="286" spans="1:4">
      <c r="A286">
        <v>285</v>
      </c>
      <c r="B286" s="3">
        <v>45677.369243414352</v>
      </c>
      <c r="C286" s="3">
        <v>45677.373237129628</v>
      </c>
      <c r="D286" s="4">
        <v>345.05700000000002</v>
      </c>
    </row>
    <row r="287" spans="1:4">
      <c r="A287">
        <v>286</v>
      </c>
      <c r="B287" s="3">
        <v>45677.435034965281</v>
      </c>
      <c r="C287" s="3">
        <v>45677.439013379633</v>
      </c>
      <c r="D287" s="4">
        <v>343.73500000000001</v>
      </c>
    </row>
    <row r="288" spans="1:4">
      <c r="A288">
        <v>287</v>
      </c>
      <c r="B288" s="3">
        <v>45677.50082645833</v>
      </c>
      <c r="C288" s="3">
        <v>45677.504791516207</v>
      </c>
      <c r="D288" s="4">
        <v>342.58100000000002</v>
      </c>
    </row>
    <row r="289" spans="1:4">
      <c r="A289">
        <v>288</v>
      </c>
      <c r="B289" s="3">
        <v>45677.566617939818</v>
      </c>
      <c r="C289" s="3">
        <v>45677.570571458331</v>
      </c>
      <c r="D289" s="4">
        <v>341.584</v>
      </c>
    </row>
    <row r="290" spans="1:4">
      <c r="A290">
        <v>289</v>
      </c>
      <c r="B290" s="3">
        <v>45677.632409432874</v>
      </c>
      <c r="C290" s="3">
        <v>45677.636353275462</v>
      </c>
      <c r="D290" s="4">
        <v>340.74799999999999</v>
      </c>
    </row>
    <row r="291" spans="1:4">
      <c r="A291">
        <v>290</v>
      </c>
      <c r="B291" s="3">
        <v>45677.698200937499</v>
      </c>
      <c r="C291" s="3">
        <v>45677.702136979169</v>
      </c>
      <c r="D291" s="4">
        <v>340.07400000000001</v>
      </c>
    </row>
    <row r="292" spans="1:4">
      <c r="A292">
        <v>291</v>
      </c>
      <c r="B292" s="3">
        <v>45677.763992442131</v>
      </c>
      <c r="C292" s="3">
        <v>45677.767922592589</v>
      </c>
      <c r="D292" s="4">
        <v>339.565</v>
      </c>
    </row>
    <row r="293" spans="1:4">
      <c r="A293">
        <v>292</v>
      </c>
      <c r="B293" s="3">
        <v>45677.829783935187</v>
      </c>
      <c r="C293" s="3">
        <v>45677.833710127314</v>
      </c>
      <c r="D293" s="4">
        <v>339.22199999999998</v>
      </c>
    </row>
    <row r="294" spans="1:4">
      <c r="A294">
        <v>293</v>
      </c>
      <c r="B294" s="3">
        <v>45677.895575439812</v>
      </c>
      <c r="C294" s="3">
        <v>45677.899499606479</v>
      </c>
      <c r="D294" s="4">
        <v>339.048</v>
      </c>
    </row>
    <row r="295" spans="1:4">
      <c r="A295">
        <v>294</v>
      </c>
      <c r="B295" s="3">
        <v>45677.961366990741</v>
      </c>
      <c r="C295" s="3">
        <v>45677.965291076391</v>
      </c>
      <c r="D295" s="4">
        <v>339.041</v>
      </c>
    </row>
    <row r="296" spans="1:4">
      <c r="A296">
        <v>295</v>
      </c>
      <c r="B296" s="3">
        <v>45678.0271584375</v>
      </c>
      <c r="C296" s="3">
        <v>45678.031084548609</v>
      </c>
      <c r="D296" s="4">
        <v>339.21499999999997</v>
      </c>
    </row>
    <row r="297" spans="1:4">
      <c r="A297">
        <v>296</v>
      </c>
      <c r="B297" s="3">
        <v>45678.092949988422</v>
      </c>
      <c r="C297" s="3">
        <v>45678.096880081015</v>
      </c>
      <c r="D297" s="4">
        <v>339.55900000000003</v>
      </c>
    </row>
    <row r="298" spans="1:4">
      <c r="A298">
        <v>297</v>
      </c>
      <c r="B298" s="3">
        <v>45678.158741493055</v>
      </c>
      <c r="C298" s="3">
        <v>45678.162677673608</v>
      </c>
      <c r="D298" s="4">
        <v>340.08600000000001</v>
      </c>
    </row>
    <row r="299" spans="1:4">
      <c r="A299">
        <v>298</v>
      </c>
      <c r="B299" s="3">
        <v>45678.22453295139</v>
      </c>
      <c r="C299" s="3">
        <v>45678.228477418983</v>
      </c>
      <c r="D299" s="4">
        <v>340.80200000000002</v>
      </c>
    </row>
    <row r="300" spans="1:4">
      <c r="A300">
        <v>299</v>
      </c>
      <c r="B300" s="3">
        <v>45678.290324444446</v>
      </c>
      <c r="C300" s="3">
        <v>45678.294279340276</v>
      </c>
      <c r="D300" s="4">
        <v>341.70299999999997</v>
      </c>
    </row>
    <row r="301" spans="1:4">
      <c r="A301">
        <v>300</v>
      </c>
      <c r="B301" s="3">
        <v>45678.356115995368</v>
      </c>
      <c r="C301" s="3">
        <v>45678.360083518521</v>
      </c>
      <c r="D301" s="4">
        <v>342.79399999999998</v>
      </c>
    </row>
    <row r="302" spans="1:4">
      <c r="A302">
        <v>301</v>
      </c>
      <c r="B302" s="3">
        <v>45678.421907442127</v>
      </c>
      <c r="C302" s="3">
        <v>45678.425889953702</v>
      </c>
      <c r="D302" s="4">
        <v>344.089</v>
      </c>
    </row>
    <row r="303" spans="1:4">
      <c r="A303">
        <v>302</v>
      </c>
      <c r="B303" s="3">
        <v>45678.487699004632</v>
      </c>
      <c r="C303" s="3">
        <v>45678.491698819445</v>
      </c>
      <c r="D303" s="4">
        <v>345.584</v>
      </c>
    </row>
    <row r="304" spans="1:4">
      <c r="A304">
        <v>303</v>
      </c>
      <c r="B304" s="3">
        <v>45678.553490497688</v>
      </c>
      <c r="C304" s="3">
        <v>45678.557501064817</v>
      </c>
      <c r="D304" s="4">
        <v>346.51299999999998</v>
      </c>
    </row>
    <row r="305" spans="1:4">
      <c r="A305">
        <v>304</v>
      </c>
      <c r="B305" s="3">
        <v>45678.619281990737</v>
      </c>
      <c r="C305" s="3">
        <v>45678.623275474536</v>
      </c>
      <c r="D305" s="4">
        <v>345.036</v>
      </c>
    </row>
    <row r="306" spans="1:4">
      <c r="A306">
        <v>305</v>
      </c>
      <c r="B306" s="3">
        <v>45678.68507349537</v>
      </c>
      <c r="C306" s="3">
        <v>45678.689051793983</v>
      </c>
      <c r="D306" s="4">
        <v>343.72500000000002</v>
      </c>
    </row>
    <row r="307" spans="1:4">
      <c r="A307">
        <v>306</v>
      </c>
      <c r="B307" s="3">
        <v>45678.750865000002</v>
      </c>
      <c r="C307" s="3">
        <v>45678.754829895835</v>
      </c>
      <c r="D307" s="4">
        <v>342.56799999999998</v>
      </c>
    </row>
    <row r="308" spans="1:4">
      <c r="A308">
        <v>307</v>
      </c>
      <c r="B308" s="3">
        <v>45678.816656504627</v>
      </c>
      <c r="C308" s="3">
        <v>45678.820609872688</v>
      </c>
      <c r="D308" s="4">
        <v>341.57100000000003</v>
      </c>
    </row>
    <row r="309" spans="1:4">
      <c r="A309">
        <v>308</v>
      </c>
      <c r="B309" s="3">
        <v>45678.882447974538</v>
      </c>
      <c r="C309" s="3">
        <v>45678.886391712964</v>
      </c>
      <c r="D309" s="4">
        <v>340.74</v>
      </c>
    </row>
    <row r="310" spans="1:4">
      <c r="A310">
        <v>309</v>
      </c>
      <c r="B310" s="3">
        <v>45678.94823952546</v>
      </c>
      <c r="C310" s="3">
        <v>45678.952175451392</v>
      </c>
      <c r="D310" s="4">
        <v>340.06400000000002</v>
      </c>
    </row>
    <row r="311" spans="1:4">
      <c r="A311">
        <v>310</v>
      </c>
      <c r="B311" s="3">
        <v>45679.014030983795</v>
      </c>
      <c r="C311" s="3">
        <v>45679.017961076388</v>
      </c>
      <c r="D311" s="4">
        <v>339.56099999999998</v>
      </c>
    </row>
    <row r="312" spans="1:4">
      <c r="A312">
        <v>311</v>
      </c>
      <c r="B312" s="3">
        <v>45679.079822523148</v>
      </c>
      <c r="C312" s="3">
        <v>45679.083748645833</v>
      </c>
      <c r="D312" s="4">
        <v>339.21699999999998</v>
      </c>
    </row>
    <row r="313" spans="1:4">
      <c r="A313">
        <v>312</v>
      </c>
      <c r="B313" s="3">
        <v>45679.145614027781</v>
      </c>
      <c r="C313" s="3">
        <v>45679.149538136575</v>
      </c>
      <c r="D313" s="4">
        <v>339.04300000000001</v>
      </c>
    </row>
    <row r="314" spans="1:4">
      <c r="A314">
        <v>313</v>
      </c>
      <c r="B314" s="3">
        <v>45679.21140547454</v>
      </c>
      <c r="C314" s="3">
        <v>45679.215329618055</v>
      </c>
      <c r="D314" s="4">
        <v>339.04599999999999</v>
      </c>
    </row>
    <row r="315" spans="1:4">
      <c r="A315">
        <v>314</v>
      </c>
      <c r="B315" s="3">
        <v>45679.277196979165</v>
      </c>
      <c r="C315" s="3">
        <v>45679.281123113426</v>
      </c>
      <c r="D315" s="4">
        <v>339.21800000000002</v>
      </c>
    </row>
    <row r="316" spans="1:4">
      <c r="A316">
        <v>315</v>
      </c>
      <c r="B316" s="3">
        <v>45679.342988530094</v>
      </c>
      <c r="C316" s="3">
        <v>45679.346918657408</v>
      </c>
      <c r="D316" s="4">
        <v>339.56400000000002</v>
      </c>
    </row>
    <row r="317" spans="1:4">
      <c r="A317">
        <v>316</v>
      </c>
      <c r="B317" s="3">
        <v>45679.408779976853</v>
      </c>
      <c r="C317" s="3">
        <v>45679.412716296298</v>
      </c>
      <c r="D317" s="4">
        <v>340.09800000000001</v>
      </c>
    </row>
    <row r="318" spans="1:4">
      <c r="A318">
        <v>317</v>
      </c>
      <c r="B318" s="3">
        <v>45679.474571527775</v>
      </c>
      <c r="C318" s="3">
        <v>45679.478516064817</v>
      </c>
      <c r="D318" s="4">
        <v>340.80700000000002</v>
      </c>
    </row>
    <row r="319" spans="1:4">
      <c r="A319">
        <v>318</v>
      </c>
      <c r="B319" s="3">
        <v>45679.540363032407</v>
      </c>
      <c r="C319" s="3">
        <v>45679.544318020831</v>
      </c>
      <c r="D319" s="4">
        <v>341.71100000000001</v>
      </c>
    </row>
    <row r="320" spans="1:4">
      <c r="A320">
        <v>319</v>
      </c>
      <c r="B320" s="3">
        <v>45679.606154525463</v>
      </c>
      <c r="C320" s="3">
        <v>45679.610122210652</v>
      </c>
      <c r="D320" s="4">
        <v>342.80799999999999</v>
      </c>
    </row>
    <row r="321" spans="1:4">
      <c r="A321">
        <v>320</v>
      </c>
      <c r="B321" s="3">
        <v>45679.67194601852</v>
      </c>
      <c r="C321" s="3">
        <v>45679.675928668985</v>
      </c>
      <c r="D321" s="4">
        <v>344.101</v>
      </c>
    </row>
    <row r="322" spans="1:4">
      <c r="A322">
        <v>321</v>
      </c>
      <c r="B322" s="3">
        <v>45679.737737523152</v>
      </c>
      <c r="C322" s="3">
        <v>45679.741737534721</v>
      </c>
      <c r="D322" s="4">
        <v>345.601</v>
      </c>
    </row>
    <row r="323" spans="1:4">
      <c r="A323">
        <v>322</v>
      </c>
      <c r="B323" s="3">
        <v>45679.803529004632</v>
      </c>
      <c r="C323" s="3">
        <v>45679.807539409725</v>
      </c>
      <c r="D323" s="4">
        <v>346.49799999999999</v>
      </c>
    </row>
    <row r="324" spans="1:4">
      <c r="A324">
        <v>323</v>
      </c>
      <c r="B324" s="3">
        <v>45679.869320509257</v>
      </c>
      <c r="C324" s="3">
        <v>45679.873313865741</v>
      </c>
      <c r="D324" s="4">
        <v>345.02600000000001</v>
      </c>
    </row>
    <row r="325" spans="1:4">
      <c r="A325">
        <v>324</v>
      </c>
      <c r="B325" s="3">
        <v>45679.93511204861</v>
      </c>
      <c r="C325" s="3">
        <v>45679.939090162035</v>
      </c>
      <c r="D325" s="4">
        <v>343.70800000000003</v>
      </c>
    </row>
    <row r="326" spans="1:4">
      <c r="A326">
        <v>325</v>
      </c>
      <c r="B326" s="3">
        <v>45680.000903506945</v>
      </c>
      <c r="C326" s="3">
        <v>45680.004868298609</v>
      </c>
      <c r="D326" s="4">
        <v>342.55700000000002</v>
      </c>
    </row>
    <row r="327" spans="1:4">
      <c r="A327">
        <v>326</v>
      </c>
      <c r="B327" s="3">
        <v>45680.066695057867</v>
      </c>
      <c r="C327" s="3">
        <v>45680.070648310182</v>
      </c>
      <c r="D327" s="4">
        <v>341.56099999999998</v>
      </c>
    </row>
    <row r="328" spans="1:4">
      <c r="A328">
        <v>327</v>
      </c>
      <c r="B328" s="3">
        <v>45680.132486527778</v>
      </c>
      <c r="C328" s="3">
        <v>45680.136430162034</v>
      </c>
      <c r="D328" s="4">
        <v>340.73</v>
      </c>
    </row>
    <row r="329" spans="1:4">
      <c r="A329">
        <v>328</v>
      </c>
      <c r="B329" s="3">
        <v>45680.198278009259</v>
      </c>
      <c r="C329" s="3">
        <v>45680.202213912038</v>
      </c>
      <c r="D329" s="4">
        <v>340.06200000000001</v>
      </c>
    </row>
    <row r="330" spans="1:4">
      <c r="A330">
        <v>329</v>
      </c>
      <c r="B330" s="3">
        <v>45680.264069513891</v>
      </c>
      <c r="C330" s="3">
        <v>45680.267999560187</v>
      </c>
      <c r="D330" s="4">
        <v>339.55599999999998</v>
      </c>
    </row>
    <row r="331" spans="1:4">
      <c r="A331">
        <v>330</v>
      </c>
      <c r="B331" s="3">
        <v>45680.329861064813</v>
      </c>
      <c r="C331" s="3">
        <v>45680.3337871412</v>
      </c>
      <c r="D331" s="4">
        <v>339.21300000000002</v>
      </c>
    </row>
    <row r="332" spans="1:4">
      <c r="A332">
        <v>331</v>
      </c>
      <c r="B332" s="3">
        <v>45680.395652511572</v>
      </c>
      <c r="C332" s="3">
        <v>45680.399576666663</v>
      </c>
      <c r="D332" s="4">
        <v>339.04700000000003</v>
      </c>
    </row>
    <row r="333" spans="1:4">
      <c r="A333">
        <v>332</v>
      </c>
      <c r="B333" s="3">
        <v>45680.461444062501</v>
      </c>
      <c r="C333" s="3">
        <v>45680.465368171295</v>
      </c>
      <c r="D333" s="4">
        <v>339.04300000000001</v>
      </c>
    </row>
    <row r="334" spans="1:4">
      <c r="A334">
        <v>333</v>
      </c>
      <c r="B334" s="3">
        <v>45680.527235532405</v>
      </c>
      <c r="C334" s="3">
        <v>45680.531161689818</v>
      </c>
      <c r="D334" s="4">
        <v>339.22</v>
      </c>
    </row>
    <row r="335" spans="1:4">
      <c r="A335">
        <v>334</v>
      </c>
      <c r="B335" s="3">
        <v>45680.593027025461</v>
      </c>
      <c r="C335" s="3">
        <v>45680.596957268521</v>
      </c>
      <c r="D335" s="4">
        <v>339.57299999999998</v>
      </c>
    </row>
    <row r="336" spans="1:4">
      <c r="A336">
        <v>335</v>
      </c>
      <c r="B336" s="3">
        <v>45680.658818530093</v>
      </c>
      <c r="C336" s="3">
        <v>45680.662754930556</v>
      </c>
      <c r="D336" s="4">
        <v>340.10500000000002</v>
      </c>
    </row>
    <row r="337" spans="1:4">
      <c r="A337">
        <v>336</v>
      </c>
      <c r="B337" s="3">
        <v>45680.724610034726</v>
      </c>
      <c r="C337" s="3">
        <v>45680.72855472222</v>
      </c>
      <c r="D337" s="4">
        <v>340.82100000000003</v>
      </c>
    </row>
    <row r="338" spans="1:4">
      <c r="A338">
        <v>337</v>
      </c>
      <c r="B338" s="3">
        <v>45680.790401539351</v>
      </c>
      <c r="C338" s="3">
        <v>45680.794356701386</v>
      </c>
      <c r="D338" s="4">
        <v>341.72699999999998</v>
      </c>
    </row>
    <row r="339" spans="1:4">
      <c r="A339">
        <v>338</v>
      </c>
      <c r="B339" s="3">
        <v>45680.856193032407</v>
      </c>
      <c r="C339" s="3">
        <v>45680.860160925928</v>
      </c>
      <c r="D339" s="4">
        <v>342.82499999999999</v>
      </c>
    </row>
    <row r="340" spans="1:4">
      <c r="A340">
        <v>339</v>
      </c>
      <c r="B340" s="3">
        <v>45680.921984583336</v>
      </c>
      <c r="C340" s="3">
        <v>45680.925967430558</v>
      </c>
      <c r="D340" s="4">
        <v>344.11799999999999</v>
      </c>
    </row>
    <row r="341" spans="1:4">
      <c r="A341">
        <v>340</v>
      </c>
      <c r="B341" s="3">
        <v>45680.987776041664</v>
      </c>
      <c r="C341" s="3">
        <v>45680.991776354167</v>
      </c>
      <c r="D341" s="4">
        <v>345.62700000000001</v>
      </c>
    </row>
    <row r="342" spans="1:4">
      <c r="A342">
        <v>341</v>
      </c>
      <c r="B342" s="3">
        <v>45681.053567592593</v>
      </c>
      <c r="C342" s="3">
        <v>45681.057577766202</v>
      </c>
      <c r="D342" s="4">
        <v>346.47899999999998</v>
      </c>
    </row>
    <row r="343" spans="1:4">
      <c r="A343">
        <v>342</v>
      </c>
      <c r="B343" s="3">
        <v>45681.119359039352</v>
      </c>
      <c r="C343" s="3">
        <v>45681.123352222225</v>
      </c>
      <c r="D343" s="4">
        <v>345.01100000000002</v>
      </c>
    </row>
    <row r="344" spans="1:4">
      <c r="A344">
        <v>343</v>
      </c>
      <c r="B344" s="3">
        <v>45681.185150543984</v>
      </c>
      <c r="C344" s="3">
        <v>45681.189128541664</v>
      </c>
      <c r="D344" s="4">
        <v>343.69900000000001</v>
      </c>
    </row>
    <row r="345" spans="1:4">
      <c r="A345">
        <v>344</v>
      </c>
      <c r="B345" s="3">
        <v>45681.250942048609</v>
      </c>
      <c r="C345" s="3">
        <v>45681.254906712966</v>
      </c>
      <c r="D345" s="4">
        <v>342.54700000000003</v>
      </c>
    </row>
    <row r="346" spans="1:4">
      <c r="A346">
        <v>345</v>
      </c>
      <c r="B346" s="3">
        <v>45681.316733587963</v>
      </c>
      <c r="C346" s="3">
        <v>45681.320686724539</v>
      </c>
      <c r="D346" s="4">
        <v>341.55099999999999</v>
      </c>
    </row>
    <row r="347" spans="1:4">
      <c r="A347">
        <v>346</v>
      </c>
      <c r="B347" s="3">
        <v>45681.382525046298</v>
      </c>
      <c r="C347" s="3">
        <v>45681.386468599536</v>
      </c>
      <c r="D347" s="4">
        <v>340.72300000000001</v>
      </c>
    </row>
    <row r="348" spans="1:4">
      <c r="A348">
        <v>347</v>
      </c>
      <c r="B348" s="3">
        <v>45681.44831659722</v>
      </c>
      <c r="C348" s="3">
        <v>45681.452252372685</v>
      </c>
      <c r="D348" s="4">
        <v>340.05099999999999</v>
      </c>
    </row>
    <row r="349" spans="1:4">
      <c r="A349">
        <v>348</v>
      </c>
      <c r="B349" s="3">
        <v>45681.514108067131</v>
      </c>
      <c r="C349" s="3">
        <v>45681.518038043978</v>
      </c>
      <c r="D349" s="4">
        <v>339.55</v>
      </c>
    </row>
    <row r="350" spans="1:4">
      <c r="A350">
        <v>349</v>
      </c>
      <c r="B350" s="3">
        <v>45681.579899560187</v>
      </c>
      <c r="C350" s="3">
        <v>45681.583825648151</v>
      </c>
      <c r="D350" s="4">
        <v>339.214</v>
      </c>
    </row>
    <row r="351" spans="1:4">
      <c r="A351">
        <v>350</v>
      </c>
      <c r="B351" s="3">
        <v>45681.645691053243</v>
      </c>
      <c r="C351" s="3">
        <v>45681.649615196759</v>
      </c>
      <c r="D351" s="4">
        <v>339.04599999999999</v>
      </c>
    </row>
    <row r="352" spans="1:4">
      <c r="A352">
        <v>351</v>
      </c>
      <c r="B352" s="3">
        <v>45681.711482557868</v>
      </c>
      <c r="C352" s="3">
        <v>45681.715406736112</v>
      </c>
      <c r="D352" s="4">
        <v>339.04899999999998</v>
      </c>
    </row>
    <row r="353" spans="1:4">
      <c r="A353">
        <v>352</v>
      </c>
      <c r="B353" s="3">
        <v>45681.777274062501</v>
      </c>
      <c r="C353" s="3">
        <v>45681.781200277779</v>
      </c>
      <c r="D353" s="4">
        <v>339.22500000000002</v>
      </c>
    </row>
    <row r="354" spans="1:4">
      <c r="A354">
        <v>353</v>
      </c>
      <c r="B354" s="3">
        <v>45681.843065567133</v>
      </c>
      <c r="C354" s="3">
        <v>45681.846995879627</v>
      </c>
      <c r="D354" s="4">
        <v>339.57900000000001</v>
      </c>
    </row>
    <row r="355" spans="1:4">
      <c r="A355">
        <v>354</v>
      </c>
      <c r="B355" s="3">
        <v>45681.90885709491</v>
      </c>
      <c r="C355" s="3">
        <v>45681.912793553238</v>
      </c>
      <c r="D355" s="4">
        <v>340.11</v>
      </c>
    </row>
    <row r="356" spans="1:4">
      <c r="A356">
        <v>355</v>
      </c>
      <c r="B356" s="3">
        <v>45681.974648611111</v>
      </c>
      <c r="C356" s="3">
        <v>45681.978593391206</v>
      </c>
      <c r="D356" s="4">
        <v>340.82799999999997</v>
      </c>
    </row>
    <row r="357" spans="1:4">
      <c r="A357">
        <v>356</v>
      </c>
      <c r="B357" s="3">
        <v>45682.040440069446</v>
      </c>
      <c r="C357" s="3">
        <v>45682.044395393517</v>
      </c>
      <c r="D357" s="4">
        <v>341.74</v>
      </c>
    </row>
    <row r="358" spans="1:4">
      <c r="A358">
        <v>357</v>
      </c>
      <c r="B358" s="3">
        <v>45682.106231574071</v>
      </c>
      <c r="C358" s="3">
        <v>45682.110199629627</v>
      </c>
      <c r="D358" s="4">
        <v>342.84</v>
      </c>
    </row>
    <row r="359" spans="1:4">
      <c r="A359">
        <v>358</v>
      </c>
      <c r="B359" s="3">
        <v>45682.172023078703</v>
      </c>
      <c r="C359" s="3">
        <v>45682.176006168978</v>
      </c>
      <c r="D359" s="4">
        <v>344.13900000000001</v>
      </c>
    </row>
    <row r="360" spans="1:4">
      <c r="A360">
        <v>359</v>
      </c>
      <c r="B360" s="3">
        <v>45682.237814629632</v>
      </c>
      <c r="C360" s="3">
        <v>45682.241815057867</v>
      </c>
      <c r="D360" s="4">
        <v>345.63799999999998</v>
      </c>
    </row>
    <row r="361" spans="1:4">
      <c r="A361">
        <v>360</v>
      </c>
      <c r="B361" s="3">
        <v>45682.303606122689</v>
      </c>
      <c r="C361" s="3">
        <v>45682.307616053244</v>
      </c>
      <c r="D361" s="4">
        <v>346.45699999999999</v>
      </c>
    </row>
    <row r="362" spans="1:4">
      <c r="A362">
        <v>361</v>
      </c>
      <c r="B362" s="3">
        <v>45682.369397581017</v>
      </c>
      <c r="C362" s="3">
        <v>45682.373390555556</v>
      </c>
      <c r="D362" s="4">
        <v>344.99299999999999</v>
      </c>
    </row>
    <row r="363" spans="1:4">
      <c r="A363">
        <v>362</v>
      </c>
      <c r="B363" s="3">
        <v>45682.435189131946</v>
      </c>
      <c r="C363" s="3">
        <v>45682.439166886572</v>
      </c>
      <c r="D363" s="4">
        <v>343.678</v>
      </c>
    </row>
    <row r="364" spans="1:4">
      <c r="A364">
        <v>363</v>
      </c>
      <c r="B364" s="3">
        <v>45682.500980625002</v>
      </c>
      <c r="C364" s="3">
        <v>45682.504945115739</v>
      </c>
      <c r="D364" s="4">
        <v>342.53199999999998</v>
      </c>
    </row>
    <row r="365" spans="1:4">
      <c r="A365">
        <v>364</v>
      </c>
      <c r="B365" s="3">
        <v>45682.566772106482</v>
      </c>
      <c r="C365" s="3">
        <v>45682.570725150465</v>
      </c>
      <c r="D365" s="4">
        <v>341.54300000000001</v>
      </c>
    </row>
    <row r="366" spans="1:4">
      <c r="A366">
        <v>365</v>
      </c>
      <c r="B366" s="3">
        <v>45682.632563599538</v>
      </c>
      <c r="C366" s="3">
        <v>45682.636507048614</v>
      </c>
      <c r="D366" s="4">
        <v>340.714</v>
      </c>
    </row>
    <row r="367" spans="1:4">
      <c r="A367">
        <v>366</v>
      </c>
      <c r="B367" s="3">
        <v>45682.698355104163</v>
      </c>
      <c r="C367" s="3">
        <v>45682.702290833331</v>
      </c>
      <c r="D367" s="4">
        <v>340.048</v>
      </c>
    </row>
    <row r="368" spans="1:4">
      <c r="A368">
        <v>367</v>
      </c>
      <c r="B368" s="3">
        <v>45682.764146597219</v>
      </c>
      <c r="C368" s="3">
        <v>45682.768076539352</v>
      </c>
      <c r="D368" s="4">
        <v>339.54700000000003</v>
      </c>
    </row>
    <row r="369" spans="1:4">
      <c r="A369">
        <v>368</v>
      </c>
      <c r="B369" s="3">
        <v>45682.829938101851</v>
      </c>
      <c r="C369" s="3">
        <v>45682.833864166663</v>
      </c>
      <c r="D369" s="4">
        <v>339.21199999999999</v>
      </c>
    </row>
    <row r="370" spans="1:4">
      <c r="A370">
        <v>369</v>
      </c>
      <c r="B370" s="3">
        <v>45682.895729594908</v>
      </c>
      <c r="C370" s="3">
        <v>45682.899653738423</v>
      </c>
      <c r="D370" s="4">
        <v>339.04599999999999</v>
      </c>
    </row>
    <row r="371" spans="1:4">
      <c r="A371">
        <v>370</v>
      </c>
      <c r="B371" s="3">
        <v>45682.961521145837</v>
      </c>
      <c r="C371" s="3">
        <v>45682.965445312497</v>
      </c>
      <c r="D371" s="4">
        <v>339.04700000000003</v>
      </c>
    </row>
    <row r="372" spans="1:4">
      <c r="A372">
        <v>371</v>
      </c>
      <c r="B372" s="3">
        <v>45683.027312604165</v>
      </c>
      <c r="C372" s="3">
        <v>45683.03123886574</v>
      </c>
      <c r="D372" s="4">
        <v>339.22899999999998</v>
      </c>
    </row>
    <row r="373" spans="1:4">
      <c r="A373">
        <v>372</v>
      </c>
      <c r="B373" s="3">
        <v>45683.093104155094</v>
      </c>
      <c r="C373" s="3">
        <v>45683.097034502316</v>
      </c>
      <c r="D373" s="4">
        <v>339.58199999999999</v>
      </c>
    </row>
    <row r="374" spans="1:4">
      <c r="A374">
        <v>373</v>
      </c>
      <c r="B374" s="3">
        <v>45683.158895659719</v>
      </c>
      <c r="C374" s="3">
        <v>45683.162832199072</v>
      </c>
      <c r="D374" s="4">
        <v>340.11700000000002</v>
      </c>
    </row>
    <row r="375" spans="1:4">
      <c r="A375">
        <v>374</v>
      </c>
      <c r="B375" s="3">
        <v>45683.224687106478</v>
      </c>
      <c r="C375" s="3">
        <v>45683.22863203704</v>
      </c>
      <c r="D375" s="4">
        <v>340.84199999999998</v>
      </c>
    </row>
    <row r="376" spans="1:4">
      <c r="A376">
        <v>375</v>
      </c>
      <c r="B376" s="3">
        <v>45683.29047861111</v>
      </c>
      <c r="C376" s="3">
        <v>45683.294434062504</v>
      </c>
      <c r="D376" s="4">
        <v>341.75200000000001</v>
      </c>
    </row>
    <row r="377" spans="1:4">
      <c r="A377">
        <v>376</v>
      </c>
      <c r="B377" s="3">
        <v>45683.356270150463</v>
      </c>
      <c r="C377" s="3">
        <v>45683.360238333335</v>
      </c>
      <c r="D377" s="4">
        <v>342.851</v>
      </c>
    </row>
    <row r="378" spans="1:4">
      <c r="A378">
        <v>377</v>
      </c>
      <c r="B378" s="3">
        <v>45683.422061608799</v>
      </c>
      <c r="C378" s="3">
        <v>45683.42604489583</v>
      </c>
      <c r="D378" s="4">
        <v>344.15600000000001</v>
      </c>
    </row>
    <row r="379" spans="1:4">
      <c r="A379">
        <v>378</v>
      </c>
      <c r="B379" s="3">
        <v>45683.487853159721</v>
      </c>
      <c r="C379" s="3">
        <v>45683.491853819447</v>
      </c>
      <c r="D379" s="4">
        <v>345.65699999999998</v>
      </c>
    </row>
    <row r="380" spans="1:4">
      <c r="A380">
        <v>379</v>
      </c>
      <c r="B380" s="3">
        <v>45683.553644664353</v>
      </c>
      <c r="C380" s="3">
        <v>45683.55765440972</v>
      </c>
      <c r="D380" s="4">
        <v>346.44200000000001</v>
      </c>
    </row>
    <row r="381" spans="1:4">
      <c r="A381">
        <v>380</v>
      </c>
      <c r="B381" s="3">
        <v>45683.619436145833</v>
      </c>
      <c r="C381" s="3">
        <v>45683.623428888888</v>
      </c>
      <c r="D381" s="4">
        <v>344.97300000000001</v>
      </c>
    </row>
    <row r="382" spans="1:4">
      <c r="A382">
        <v>381</v>
      </c>
      <c r="B382" s="3">
        <v>45683.685227650465</v>
      </c>
      <c r="C382" s="3">
        <v>45683.689205300929</v>
      </c>
      <c r="D382" s="4">
        <v>343.66899999999998</v>
      </c>
    </row>
    <row r="383" spans="1:4">
      <c r="A383">
        <v>382</v>
      </c>
      <c r="B383" s="3">
        <v>45683.75101915509</v>
      </c>
      <c r="C383" s="3">
        <v>45683.754983495368</v>
      </c>
      <c r="D383" s="4">
        <v>342.51900000000001</v>
      </c>
    </row>
    <row r="384" spans="1:4">
      <c r="A384">
        <v>383</v>
      </c>
      <c r="B384" s="3">
        <v>45683.816810659722</v>
      </c>
      <c r="C384" s="3">
        <v>45683.820763564814</v>
      </c>
      <c r="D384" s="4">
        <v>341.53</v>
      </c>
    </row>
    <row r="385" spans="1:4">
      <c r="A385">
        <v>384</v>
      </c>
      <c r="B385" s="3">
        <v>45683.882602129626</v>
      </c>
      <c r="C385" s="3">
        <v>45683.886545497684</v>
      </c>
      <c r="D385" s="4">
        <v>340.70600000000002</v>
      </c>
    </row>
    <row r="386" spans="1:4">
      <c r="A386">
        <v>385</v>
      </c>
      <c r="B386" s="3">
        <v>45683.948393680555</v>
      </c>
      <c r="C386" s="3">
        <v>45683.952329305554</v>
      </c>
      <c r="D386" s="4">
        <v>340.03800000000001</v>
      </c>
    </row>
    <row r="387" spans="1:4">
      <c r="A387">
        <v>386</v>
      </c>
      <c r="B387" s="3">
        <v>45684.014185138891</v>
      </c>
      <c r="C387" s="3">
        <v>45684.01811503472</v>
      </c>
      <c r="D387" s="4">
        <v>339.54300000000001</v>
      </c>
    </row>
    <row r="388" spans="1:4">
      <c r="A388">
        <v>387</v>
      </c>
      <c r="B388" s="3">
        <v>45684.079976678244</v>
      </c>
      <c r="C388" s="3">
        <v>45684.083902696759</v>
      </c>
      <c r="D388" s="4">
        <v>339.20800000000003</v>
      </c>
    </row>
    <row r="389" spans="1:4">
      <c r="A389">
        <v>388</v>
      </c>
      <c r="B389" s="3">
        <v>45684.145768182869</v>
      </c>
      <c r="C389" s="3">
        <v>45684.149692280094</v>
      </c>
      <c r="D389" s="4">
        <v>339.041</v>
      </c>
    </row>
    <row r="390" spans="1:4">
      <c r="A390">
        <v>389</v>
      </c>
      <c r="B390" s="3">
        <v>45684.211559629628</v>
      </c>
      <c r="C390" s="3">
        <v>45684.215483854168</v>
      </c>
      <c r="D390" s="4">
        <v>339.053</v>
      </c>
    </row>
    <row r="391" spans="1:4">
      <c r="A391">
        <v>390</v>
      </c>
      <c r="B391" s="3">
        <v>45684.27735113426</v>
      </c>
      <c r="C391" s="3">
        <v>45684.281277442133</v>
      </c>
      <c r="D391" s="4">
        <v>339.233</v>
      </c>
    </row>
    <row r="392" spans="1:4">
      <c r="A392">
        <v>391</v>
      </c>
      <c r="B392" s="3">
        <v>45684.343142685182</v>
      </c>
      <c r="C392" s="3">
        <v>45684.347073078701</v>
      </c>
      <c r="D392" s="4">
        <v>339.58699999999999</v>
      </c>
    </row>
    <row r="393" spans="1:4">
      <c r="A393">
        <v>392</v>
      </c>
      <c r="B393" s="3">
        <v>45684.408934131941</v>
      </c>
      <c r="C393" s="3">
        <v>45684.412870821761</v>
      </c>
      <c r="D393" s="4">
        <v>340.12900000000002</v>
      </c>
    </row>
    <row r="394" spans="1:4">
      <c r="A394">
        <v>393</v>
      </c>
      <c r="B394" s="3">
        <v>45684.47472568287</v>
      </c>
      <c r="C394" s="3">
        <v>45684.478670682867</v>
      </c>
      <c r="D394" s="4">
        <v>340.84800000000001</v>
      </c>
    </row>
    <row r="395" spans="1:4">
      <c r="A395">
        <v>394</v>
      </c>
      <c r="B395" s="3">
        <v>45684.540517187503</v>
      </c>
      <c r="C395" s="3">
        <v>45684.544472743059</v>
      </c>
      <c r="D395" s="4">
        <v>341.76</v>
      </c>
    </row>
    <row r="396" spans="1:4">
      <c r="A396">
        <v>395</v>
      </c>
      <c r="B396" s="3">
        <v>45684.606308680559</v>
      </c>
      <c r="C396" s="3">
        <v>45684.610277037034</v>
      </c>
      <c r="D396" s="4">
        <v>342.86700000000002</v>
      </c>
    </row>
    <row r="397" spans="1:4">
      <c r="A397">
        <v>396</v>
      </c>
      <c r="B397" s="3">
        <v>45684.672100173608</v>
      </c>
      <c r="C397" s="3">
        <v>45684.67608365741</v>
      </c>
      <c r="D397" s="4">
        <v>344.173</v>
      </c>
    </row>
    <row r="398" spans="1:4">
      <c r="A398">
        <v>397</v>
      </c>
      <c r="B398" s="3">
        <v>45684.73789167824</v>
      </c>
      <c r="C398" s="3">
        <v>45684.741892592596</v>
      </c>
      <c r="D398" s="4">
        <v>345.67899999999997</v>
      </c>
    </row>
    <row r="399" spans="1:4">
      <c r="A399">
        <v>398</v>
      </c>
      <c r="B399" s="3">
        <v>45684.80368315972</v>
      </c>
      <c r="C399" s="3">
        <v>45684.807692743052</v>
      </c>
      <c r="D399" s="4">
        <v>346.428</v>
      </c>
    </row>
    <row r="400" spans="1:4">
      <c r="A400">
        <v>399</v>
      </c>
      <c r="B400" s="3">
        <v>45684.869474664352</v>
      </c>
      <c r="C400" s="3">
        <v>45684.873467280093</v>
      </c>
      <c r="D400" s="4">
        <v>344.96300000000002</v>
      </c>
    </row>
    <row r="401" spans="1:4">
      <c r="A401">
        <v>400</v>
      </c>
      <c r="B401" s="3">
        <v>45684.935266203705</v>
      </c>
      <c r="C401" s="3">
        <v>45684.939243668981</v>
      </c>
      <c r="D401" s="4">
        <v>343.65300000000002</v>
      </c>
    </row>
    <row r="402" spans="1:4">
      <c r="A402">
        <v>401</v>
      </c>
      <c r="B402" s="3">
        <v>45685.001057662033</v>
      </c>
      <c r="C402" s="3">
        <v>45685.005021898149</v>
      </c>
      <c r="D402" s="4">
        <v>342.50900000000001</v>
      </c>
    </row>
    <row r="403" spans="1:4">
      <c r="A403">
        <v>402</v>
      </c>
      <c r="B403" s="3">
        <v>45685.066849212963</v>
      </c>
      <c r="C403" s="3">
        <v>45685.07080199074</v>
      </c>
      <c r="D403" s="4">
        <v>341.52</v>
      </c>
    </row>
    <row r="404" spans="1:4">
      <c r="A404">
        <v>403</v>
      </c>
      <c r="B404" s="3">
        <v>45685.132640682874</v>
      </c>
      <c r="C404" s="3">
        <v>45685.136583935186</v>
      </c>
      <c r="D404" s="4">
        <v>340.697</v>
      </c>
    </row>
    <row r="405" spans="1:4">
      <c r="A405">
        <v>404</v>
      </c>
      <c r="B405" s="3">
        <v>45685.198432164354</v>
      </c>
      <c r="C405" s="3">
        <v>45685.202367777776</v>
      </c>
      <c r="D405" s="4">
        <v>340.03699999999998</v>
      </c>
    </row>
    <row r="406" spans="1:4">
      <c r="A406">
        <v>405</v>
      </c>
      <c r="B406" s="3">
        <v>45685.264223668979</v>
      </c>
      <c r="C406" s="3">
        <v>45685.268153518518</v>
      </c>
      <c r="D406" s="4">
        <v>339.53899999999999</v>
      </c>
    </row>
    <row r="407" spans="1:4">
      <c r="A407">
        <v>406</v>
      </c>
      <c r="B407" s="3">
        <v>45685.330015208332</v>
      </c>
      <c r="C407" s="3">
        <v>45685.333941180557</v>
      </c>
      <c r="D407" s="4">
        <v>339.20400000000001</v>
      </c>
    </row>
    <row r="408" spans="1:4">
      <c r="A408">
        <v>407</v>
      </c>
      <c r="B408" s="3">
        <v>45685.395806666667</v>
      </c>
      <c r="C408" s="3">
        <v>45685.399730798614</v>
      </c>
      <c r="D408" s="4">
        <v>339.04599999999999</v>
      </c>
    </row>
    <row r="409" spans="1:4">
      <c r="A409">
        <v>408</v>
      </c>
      <c r="B409" s="3">
        <v>45685.461598217589</v>
      </c>
      <c r="C409" s="3">
        <v>45685.465522407409</v>
      </c>
      <c r="D409" s="4">
        <v>339.05</v>
      </c>
    </row>
    <row r="410" spans="1:4">
      <c r="A410">
        <v>409</v>
      </c>
      <c r="B410" s="3">
        <v>45685.527389687501</v>
      </c>
      <c r="C410" s="3">
        <v>45685.531316018518</v>
      </c>
      <c r="D410" s="4">
        <v>339.23500000000001</v>
      </c>
    </row>
    <row r="411" spans="1:4">
      <c r="A411">
        <v>410</v>
      </c>
      <c r="B411" s="3">
        <v>45685.593181180557</v>
      </c>
      <c r="C411" s="3">
        <v>45685.597111689814</v>
      </c>
      <c r="D411" s="4">
        <v>339.596</v>
      </c>
    </row>
    <row r="412" spans="1:4">
      <c r="A412">
        <v>411</v>
      </c>
      <c r="B412" s="3">
        <v>45685.658972673613</v>
      </c>
      <c r="C412" s="3">
        <v>45685.662909444443</v>
      </c>
      <c r="D412" s="4">
        <v>340.137</v>
      </c>
    </row>
    <row r="413" spans="1:4">
      <c r="A413">
        <v>412</v>
      </c>
      <c r="B413" s="3">
        <v>45685.724764178238</v>
      </c>
      <c r="C413" s="3">
        <v>45685.728709351853</v>
      </c>
      <c r="D413" s="4">
        <v>340.86200000000002</v>
      </c>
    </row>
    <row r="414" spans="1:4">
      <c r="A414">
        <v>413</v>
      </c>
      <c r="B414" s="3">
        <v>45685.79055568287</v>
      </c>
      <c r="C414" s="3">
        <v>45685.794511435182</v>
      </c>
      <c r="D414" s="4">
        <v>341.77699999999999</v>
      </c>
    </row>
    <row r="415" spans="1:4">
      <c r="A415">
        <v>414</v>
      </c>
      <c r="B415" s="3">
        <v>45685.856347187502</v>
      </c>
      <c r="C415" s="3">
        <v>45685.860315752318</v>
      </c>
      <c r="D415" s="4">
        <v>342.88400000000001</v>
      </c>
    </row>
    <row r="416" spans="1:4">
      <c r="A416">
        <v>415</v>
      </c>
      <c r="B416" s="3">
        <v>45685.922138726855</v>
      </c>
      <c r="C416" s="3">
        <v>45685.926122372686</v>
      </c>
      <c r="D416" s="4">
        <v>344.18700000000001</v>
      </c>
    </row>
    <row r="417" spans="1:4">
      <c r="A417">
        <v>416</v>
      </c>
      <c r="B417" s="3">
        <v>45685.987930196759</v>
      </c>
      <c r="C417" s="3">
        <v>45685.991931354169</v>
      </c>
      <c r="D417" s="4">
        <v>345.70100000000002</v>
      </c>
    </row>
    <row r="418" spans="1:4">
      <c r="A418">
        <v>417</v>
      </c>
      <c r="B418" s="3">
        <v>45686.053721736112</v>
      </c>
      <c r="C418" s="3">
        <v>45686.057731099536</v>
      </c>
      <c r="D418" s="4">
        <v>346.40899999999999</v>
      </c>
    </row>
    <row r="419" spans="1:4">
      <c r="A419">
        <v>418</v>
      </c>
      <c r="B419" s="3">
        <v>45686.119513182872</v>
      </c>
      <c r="C419" s="3">
        <v>45686.123505648146</v>
      </c>
      <c r="D419" s="4">
        <v>344.94799999999998</v>
      </c>
    </row>
    <row r="420" spans="1:4">
      <c r="A420">
        <v>419</v>
      </c>
      <c r="B420" s="3">
        <v>45686.185304687497</v>
      </c>
      <c r="C420" s="3">
        <v>45686.189282060186</v>
      </c>
      <c r="D420" s="4">
        <v>343.64400000000001</v>
      </c>
    </row>
    <row r="421" spans="1:4">
      <c r="A421">
        <v>420</v>
      </c>
      <c r="B421" s="3">
        <v>45686.251096192129</v>
      </c>
      <c r="C421" s="3">
        <v>45686.255060312498</v>
      </c>
      <c r="D421" s="4">
        <v>342.5</v>
      </c>
    </row>
    <row r="422" spans="1:4">
      <c r="A422">
        <v>421</v>
      </c>
      <c r="B422" s="3">
        <v>45686.316887743058</v>
      </c>
      <c r="C422" s="3">
        <v>45686.320840405089</v>
      </c>
      <c r="D422" s="4">
        <v>341.51100000000002</v>
      </c>
    </row>
    <row r="423" spans="1:4">
      <c r="A423">
        <v>422</v>
      </c>
      <c r="B423" s="3">
        <v>45686.382679189817</v>
      </c>
      <c r="C423" s="3">
        <v>45686.386622372687</v>
      </c>
      <c r="D423" s="4">
        <v>340.69099999999997</v>
      </c>
    </row>
    <row r="424" spans="1:4">
      <c r="A424">
        <v>423</v>
      </c>
      <c r="B424" s="3">
        <v>45686.448470740739</v>
      </c>
      <c r="C424" s="3">
        <v>45686.452406226854</v>
      </c>
      <c r="D424" s="4">
        <v>340.02600000000001</v>
      </c>
    </row>
    <row r="425" spans="1:4">
      <c r="A425">
        <v>424</v>
      </c>
      <c r="B425" s="3">
        <v>45686.51426221065</v>
      </c>
      <c r="C425" s="3">
        <v>45686.518191990741</v>
      </c>
      <c r="D425" s="4">
        <v>339.53300000000002</v>
      </c>
    </row>
    <row r="426" spans="1:4">
      <c r="A426">
        <v>425</v>
      </c>
      <c r="B426" s="3">
        <v>45686.580053703707</v>
      </c>
      <c r="C426" s="3">
        <v>45686.583979687501</v>
      </c>
      <c r="D426" s="4">
        <v>339.20499999999998</v>
      </c>
    </row>
    <row r="427" spans="1:4">
      <c r="A427">
        <v>426</v>
      </c>
      <c r="B427" s="3">
        <v>45686.645845196763</v>
      </c>
      <c r="C427" s="3">
        <v>45686.649769328702</v>
      </c>
      <c r="D427" s="4">
        <v>339.04500000000002</v>
      </c>
    </row>
    <row r="428" spans="1:4">
      <c r="A428">
        <v>427</v>
      </c>
      <c r="B428" s="3">
        <v>45686.711636701388</v>
      </c>
      <c r="C428" s="3">
        <v>45686.715560960649</v>
      </c>
      <c r="D428" s="4">
        <v>339.05599999999998</v>
      </c>
    </row>
    <row r="429" spans="1:4">
      <c r="A429">
        <v>428</v>
      </c>
      <c r="B429" s="3">
        <v>45686.77742820602</v>
      </c>
      <c r="C429" s="3">
        <v>45686.781354606479</v>
      </c>
      <c r="D429" s="4">
        <v>339.24099999999999</v>
      </c>
    </row>
    <row r="430" spans="1:4">
      <c r="A430">
        <v>429</v>
      </c>
      <c r="B430" s="3">
        <v>45686.843219710645</v>
      </c>
      <c r="C430" s="3">
        <v>45686.847150300928</v>
      </c>
      <c r="D430" s="4">
        <v>339.60300000000001</v>
      </c>
    </row>
    <row r="431" spans="1:4">
      <c r="A431">
        <v>430</v>
      </c>
      <c r="B431" s="3">
        <v>45686.909011238429</v>
      </c>
      <c r="C431" s="3">
        <v>45686.912948067133</v>
      </c>
      <c r="D431" s="4">
        <v>340.142</v>
      </c>
    </row>
    <row r="432" spans="1:4">
      <c r="A432">
        <v>431</v>
      </c>
      <c r="B432" s="3">
        <v>45686.97480275463</v>
      </c>
      <c r="C432" s="3">
        <v>45686.978748009256</v>
      </c>
      <c r="D432" s="4">
        <v>340.86900000000003</v>
      </c>
    </row>
    <row r="433" spans="1:4">
      <c r="A433">
        <v>432</v>
      </c>
      <c r="B433" s="3">
        <v>45687.040594212966</v>
      </c>
      <c r="C433" s="3">
        <v>45687.044550115737</v>
      </c>
      <c r="D433" s="4">
        <v>341.79</v>
      </c>
    </row>
    <row r="434" spans="1:4">
      <c r="A434">
        <v>433</v>
      </c>
      <c r="B434" s="3">
        <v>45687.10638571759</v>
      </c>
      <c r="C434" s="3">
        <v>45687.110354456017</v>
      </c>
      <c r="D434" s="4">
        <v>342.899</v>
      </c>
    </row>
    <row r="435" spans="1:4">
      <c r="A435">
        <v>434</v>
      </c>
      <c r="B435" s="3">
        <v>45687.172177222223</v>
      </c>
      <c r="C435" s="3">
        <v>45687.176161111114</v>
      </c>
      <c r="D435" s="4">
        <v>344.20800000000003</v>
      </c>
    </row>
    <row r="436" spans="1:4">
      <c r="A436">
        <v>435</v>
      </c>
      <c r="B436" s="3">
        <v>45687.237968773145</v>
      </c>
      <c r="C436" s="3">
        <v>45687.241970115741</v>
      </c>
      <c r="D436" s="4">
        <v>345.71600000000001</v>
      </c>
    </row>
    <row r="437" spans="1:4">
      <c r="A437">
        <v>436</v>
      </c>
      <c r="B437" s="3">
        <v>45687.303760266201</v>
      </c>
      <c r="C437" s="3">
        <v>45687.307769386571</v>
      </c>
      <c r="D437" s="4">
        <v>346.38799999999998</v>
      </c>
    </row>
    <row r="438" spans="1:4">
      <c r="A438">
        <v>437</v>
      </c>
      <c r="B438" s="3">
        <v>45687.369551724536</v>
      </c>
      <c r="C438" s="3">
        <v>45687.373543969908</v>
      </c>
      <c r="D438" s="4">
        <v>344.93099999999998</v>
      </c>
    </row>
    <row r="439" spans="1:4">
      <c r="A439">
        <v>438</v>
      </c>
      <c r="B439" s="3">
        <v>45687.435343263889</v>
      </c>
      <c r="C439" s="3">
        <v>45687.439320393518</v>
      </c>
      <c r="D439" s="4">
        <v>343.62400000000002</v>
      </c>
    </row>
    <row r="440" spans="1:4">
      <c r="A440">
        <v>439</v>
      </c>
      <c r="B440" s="3">
        <v>45687.501134768521</v>
      </c>
      <c r="C440" s="3">
        <v>45687.505098703703</v>
      </c>
      <c r="D440" s="4">
        <v>342.48500000000001</v>
      </c>
    </row>
    <row r="441" spans="1:4">
      <c r="A441">
        <v>440</v>
      </c>
      <c r="B441" s="3">
        <v>45687.566926238425</v>
      </c>
      <c r="C441" s="3">
        <v>45687.570878819446</v>
      </c>
      <c r="D441" s="4">
        <v>341.50299999999999</v>
      </c>
    </row>
    <row r="442" spans="1:4">
      <c r="A442">
        <v>441</v>
      </c>
      <c r="B442" s="3">
        <v>45687.632717743058</v>
      </c>
      <c r="C442" s="3">
        <v>45687.636660810182</v>
      </c>
      <c r="D442" s="4">
        <v>340.68200000000002</v>
      </c>
    </row>
    <row r="443" spans="1:4">
      <c r="A443">
        <v>442</v>
      </c>
      <c r="B443" s="3">
        <v>45687.698509236114</v>
      </c>
      <c r="C443" s="3">
        <v>45687.702444710645</v>
      </c>
      <c r="D443" s="4">
        <v>340.024</v>
      </c>
    </row>
    <row r="444" spans="1:4">
      <c r="A444">
        <v>443</v>
      </c>
      <c r="B444" s="3">
        <v>45687.764300740739</v>
      </c>
      <c r="C444" s="3">
        <v>45687.768230486108</v>
      </c>
      <c r="D444" s="4">
        <v>339.53</v>
      </c>
    </row>
    <row r="445" spans="1:4">
      <c r="A445">
        <v>444</v>
      </c>
      <c r="B445" s="3">
        <v>45687.830092245371</v>
      </c>
      <c r="C445" s="3">
        <v>45687.83401820602</v>
      </c>
      <c r="D445" s="4">
        <v>339.20299999999997</v>
      </c>
    </row>
    <row r="446" spans="1:4">
      <c r="A446">
        <v>445</v>
      </c>
      <c r="B446" s="3">
        <v>45687.895883738427</v>
      </c>
      <c r="C446" s="3">
        <v>45687.899807870373</v>
      </c>
      <c r="D446" s="4">
        <v>339.04500000000002</v>
      </c>
    </row>
    <row r="447" spans="1:4">
      <c r="A447">
        <v>446</v>
      </c>
      <c r="B447" s="3">
        <v>45687.961675289349</v>
      </c>
      <c r="C447" s="3">
        <v>45687.965599525465</v>
      </c>
      <c r="D447" s="4">
        <v>339.05399999999997</v>
      </c>
    </row>
    <row r="448" spans="1:4">
      <c r="A448">
        <v>447</v>
      </c>
      <c r="B448" s="3">
        <v>45688.027466747684</v>
      </c>
      <c r="C448" s="3">
        <v>45688.031393194447</v>
      </c>
      <c r="D448" s="4">
        <v>339.245</v>
      </c>
    </row>
    <row r="449" spans="1:4">
      <c r="A449">
        <v>448</v>
      </c>
      <c r="B449" s="3">
        <v>45688.093258287037</v>
      </c>
      <c r="C449" s="3">
        <v>45688.097188912034</v>
      </c>
      <c r="D449" s="4">
        <v>339.60599999999999</v>
      </c>
    </row>
    <row r="450" spans="1:4">
      <c r="A450">
        <v>449</v>
      </c>
      <c r="B450" s="3">
        <v>45688.15904979167</v>
      </c>
      <c r="C450" s="3">
        <v>45688.16298671296</v>
      </c>
      <c r="D450" s="4">
        <v>340.149</v>
      </c>
    </row>
    <row r="451" spans="1:4">
      <c r="A451">
        <v>450</v>
      </c>
      <c r="B451" s="3">
        <v>45688.224841249998</v>
      </c>
      <c r="C451" s="3">
        <v>45688.228786655091</v>
      </c>
      <c r="D451" s="4">
        <v>340.88299999999998</v>
      </c>
    </row>
    <row r="452" spans="1:4">
      <c r="A452">
        <v>451</v>
      </c>
      <c r="B452" s="3">
        <v>45688.290632743054</v>
      </c>
      <c r="C452" s="3">
        <v>45688.294588784724</v>
      </c>
      <c r="D452" s="4">
        <v>341.80200000000002</v>
      </c>
    </row>
    <row r="453" spans="1:4">
      <c r="A453">
        <v>452</v>
      </c>
      <c r="B453" s="3">
        <v>45688.356424293983</v>
      </c>
      <c r="C453" s="3">
        <v>45688.360393159724</v>
      </c>
      <c r="D453" s="4">
        <v>342.91</v>
      </c>
    </row>
    <row r="454" spans="1:4">
      <c r="A454">
        <v>453</v>
      </c>
      <c r="B454" s="3">
        <v>45688.422215740742</v>
      </c>
      <c r="C454" s="3">
        <v>45688.426199837966</v>
      </c>
      <c r="D454" s="4">
        <v>344.22500000000002</v>
      </c>
    </row>
    <row r="455" spans="1:4">
      <c r="A455">
        <v>454</v>
      </c>
      <c r="B455" s="3">
        <v>45688.48800730324</v>
      </c>
      <c r="C455" s="3">
        <v>45688.492008865738</v>
      </c>
      <c r="D455" s="4">
        <v>345.73500000000001</v>
      </c>
    </row>
    <row r="456" spans="1:4">
      <c r="A456">
        <v>455</v>
      </c>
      <c r="B456" s="3">
        <v>45688.553798796296</v>
      </c>
      <c r="C456" s="3">
        <v>45688.557807731479</v>
      </c>
      <c r="D456" s="4">
        <v>346.37200000000001</v>
      </c>
    </row>
    <row r="457" spans="1:4">
      <c r="A457">
        <v>456</v>
      </c>
      <c r="B457" s="3">
        <v>45688.619590289352</v>
      </c>
      <c r="C457" s="3">
        <v>45688.62358230324</v>
      </c>
      <c r="D457" s="4">
        <v>344.91</v>
      </c>
    </row>
    <row r="458" spans="1:4">
      <c r="A458">
        <v>457</v>
      </c>
      <c r="B458" s="3">
        <v>45688.685381793985</v>
      </c>
      <c r="C458" s="3">
        <v>45688.689358796299</v>
      </c>
      <c r="D458" s="4">
        <v>343.61399999999998</v>
      </c>
    </row>
    <row r="459" spans="1:4">
      <c r="A459">
        <v>458</v>
      </c>
      <c r="B459" s="3">
        <v>45688.75117329861</v>
      </c>
      <c r="C459" s="3">
        <v>45688.755137083332</v>
      </c>
      <c r="D459" s="4">
        <v>342.47199999999998</v>
      </c>
    </row>
    <row r="460" spans="1:4">
      <c r="A460">
        <v>459</v>
      </c>
      <c r="B460" s="3">
        <v>45688.816964803242</v>
      </c>
      <c r="C460" s="3">
        <v>45688.820917233796</v>
      </c>
      <c r="D460" s="4">
        <v>341.49</v>
      </c>
    </row>
    <row r="461" spans="1:4">
      <c r="A461">
        <v>460</v>
      </c>
      <c r="B461" s="3">
        <v>45688.882756273146</v>
      </c>
      <c r="C461" s="3">
        <v>45688.886699259259</v>
      </c>
      <c r="D461" s="4">
        <v>340.67399999999998</v>
      </c>
    </row>
    <row r="462" spans="1:4">
      <c r="A462">
        <v>461</v>
      </c>
      <c r="B462" s="3">
        <v>45688.948547824075</v>
      </c>
      <c r="C462" s="3">
        <v>45688.952483159723</v>
      </c>
      <c r="D462" s="4">
        <v>340.01400000000001</v>
      </c>
    </row>
    <row r="463" spans="1:4">
      <c r="A463">
        <v>462</v>
      </c>
      <c r="B463" s="3">
        <v>45689.014339270834</v>
      </c>
      <c r="C463" s="3">
        <v>45689.018268969907</v>
      </c>
      <c r="D463" s="4">
        <v>339.52600000000001</v>
      </c>
    </row>
    <row r="464" spans="1:4">
      <c r="A464">
        <v>463</v>
      </c>
      <c r="B464" s="3">
        <v>45689.080130821756</v>
      </c>
      <c r="C464" s="3">
        <v>45689.08405672454</v>
      </c>
      <c r="D464" s="4">
        <v>339.19799999999998</v>
      </c>
    </row>
    <row r="465" spans="1:4">
      <c r="A465">
        <v>464</v>
      </c>
      <c r="B465" s="3">
        <v>45689.145922326388</v>
      </c>
      <c r="C465" s="3">
        <v>45689.149846423614</v>
      </c>
      <c r="D465" s="4">
        <v>339.04199999999997</v>
      </c>
    </row>
    <row r="466" spans="1:4">
      <c r="A466">
        <v>465</v>
      </c>
      <c r="B466" s="3">
        <v>45689.211713773147</v>
      </c>
      <c r="C466" s="3">
        <v>45689.215638067129</v>
      </c>
      <c r="D466" s="4">
        <v>339.05900000000003</v>
      </c>
    </row>
    <row r="467" spans="1:4">
      <c r="A467">
        <v>466</v>
      </c>
      <c r="B467" s="3">
        <v>45689.27750527778</v>
      </c>
      <c r="C467" s="3">
        <v>45689.281431759257</v>
      </c>
      <c r="D467" s="4">
        <v>339.24799999999999</v>
      </c>
    </row>
    <row r="468" spans="1:4">
      <c r="A468">
        <v>467</v>
      </c>
      <c r="B468" s="3">
        <v>45689.343296828702</v>
      </c>
      <c r="C468" s="3">
        <v>45689.347227500002</v>
      </c>
      <c r="D468" s="4">
        <v>339.61</v>
      </c>
    </row>
    <row r="469" spans="1:4">
      <c r="A469">
        <v>468</v>
      </c>
      <c r="B469" s="3">
        <v>45689.409088275461</v>
      </c>
      <c r="C469" s="3">
        <v>45689.413025324073</v>
      </c>
      <c r="D469" s="4">
        <v>340.16199999999998</v>
      </c>
    </row>
    <row r="470" spans="1:4">
      <c r="A470">
        <v>469</v>
      </c>
      <c r="B470" s="3">
        <v>45689.47487982639</v>
      </c>
      <c r="C470" s="3">
        <v>45689.478825300925</v>
      </c>
      <c r="D470" s="4">
        <v>340.88900000000001</v>
      </c>
    </row>
    <row r="471" spans="1:4">
      <c r="A471">
        <v>470</v>
      </c>
      <c r="B471" s="3">
        <v>45689.540671331015</v>
      </c>
      <c r="C471" s="3">
        <v>45689.544627465279</v>
      </c>
      <c r="D471" s="4">
        <v>341.81</v>
      </c>
    </row>
    <row r="472" spans="1:4">
      <c r="A472">
        <v>471</v>
      </c>
      <c r="B472" s="3">
        <v>45689.606462812502</v>
      </c>
      <c r="C472" s="3">
        <v>45689.610431863424</v>
      </c>
      <c r="D472" s="4">
        <v>342.92599999999999</v>
      </c>
    </row>
    <row r="473" spans="1:4">
      <c r="A473">
        <v>472</v>
      </c>
      <c r="B473" s="3">
        <v>45689.672254317127</v>
      </c>
      <c r="C473" s="3">
        <v>45689.676238587963</v>
      </c>
      <c r="D473" s="4">
        <v>344.24099999999999</v>
      </c>
    </row>
    <row r="474" spans="1:4">
      <c r="A474">
        <v>473</v>
      </c>
      <c r="B474" s="3">
        <v>45689.738045821759</v>
      </c>
      <c r="C474" s="3">
        <v>45689.742047638887</v>
      </c>
      <c r="D474" s="4">
        <v>345.75700000000001</v>
      </c>
    </row>
    <row r="475" spans="1:4">
      <c r="A475">
        <v>474</v>
      </c>
      <c r="B475" s="3">
        <v>45689.80383730324</v>
      </c>
      <c r="C475" s="3">
        <v>45689.807846064818</v>
      </c>
      <c r="D475" s="4">
        <v>346.358</v>
      </c>
    </row>
    <row r="476" spans="1:4">
      <c r="A476">
        <v>475</v>
      </c>
      <c r="B476" s="3">
        <v>45689.869628796296</v>
      </c>
      <c r="C476" s="3">
        <v>45689.873620694445</v>
      </c>
      <c r="D476" s="4">
        <v>344.9</v>
      </c>
    </row>
    <row r="477" spans="1:4">
      <c r="A477">
        <v>476</v>
      </c>
      <c r="B477" s="3">
        <v>45689.935420347225</v>
      </c>
      <c r="C477" s="3">
        <v>45689.939397164351</v>
      </c>
      <c r="D477" s="4">
        <v>343.59699999999998</v>
      </c>
    </row>
    <row r="478" spans="1:4">
      <c r="A478">
        <v>477</v>
      </c>
      <c r="B478" s="3">
        <v>45690.001211805553</v>
      </c>
      <c r="C478" s="3">
        <v>45690.005175474536</v>
      </c>
      <c r="D478" s="4">
        <v>342.46100000000001</v>
      </c>
    </row>
    <row r="479" spans="1:4">
      <c r="A479">
        <v>478</v>
      </c>
      <c r="B479" s="3">
        <v>45690.067003356482</v>
      </c>
      <c r="C479" s="3">
        <v>45690.070955671297</v>
      </c>
      <c r="D479" s="4">
        <v>341.48</v>
      </c>
    </row>
    <row r="480" spans="1:4">
      <c r="A480">
        <v>479</v>
      </c>
      <c r="B480" s="3">
        <v>45690.132794826386</v>
      </c>
      <c r="C480" s="3">
        <v>45690.136737696761</v>
      </c>
      <c r="D480" s="4">
        <v>340.66399999999999</v>
      </c>
    </row>
    <row r="481" spans="1:4">
      <c r="A481">
        <v>480</v>
      </c>
      <c r="B481" s="3">
        <v>45690.198586307873</v>
      </c>
      <c r="C481" s="3">
        <v>45690.202521620369</v>
      </c>
      <c r="D481" s="4">
        <v>340.012</v>
      </c>
    </row>
    <row r="482" spans="1:4">
      <c r="A482">
        <v>481</v>
      </c>
      <c r="B482" s="3">
        <v>45690.264377812498</v>
      </c>
      <c r="C482" s="3">
        <v>45690.268307453705</v>
      </c>
      <c r="D482" s="4">
        <v>339.52100000000002</v>
      </c>
    </row>
    <row r="483" spans="1:4">
      <c r="A483">
        <v>482</v>
      </c>
      <c r="B483" s="3">
        <v>45690.330169351852</v>
      </c>
      <c r="C483" s="3">
        <v>45690.334095208331</v>
      </c>
      <c r="D483" s="4">
        <v>339.19400000000002</v>
      </c>
    </row>
    <row r="484" spans="1:4">
      <c r="A484">
        <v>483</v>
      </c>
      <c r="B484" s="3">
        <v>45690.395960810187</v>
      </c>
      <c r="C484" s="3">
        <v>45690.399884930557</v>
      </c>
      <c r="D484" s="4">
        <v>339.04399999999998</v>
      </c>
    </row>
    <row r="485" spans="1:4">
      <c r="A485">
        <v>484</v>
      </c>
      <c r="B485" s="3">
        <v>45690.461752361109</v>
      </c>
      <c r="C485" s="3">
        <v>45690.46567662037</v>
      </c>
      <c r="D485" s="4">
        <v>339.05599999999998</v>
      </c>
    </row>
    <row r="486" spans="1:4">
      <c r="A486">
        <v>485</v>
      </c>
      <c r="B486" s="3">
        <v>45690.52754383102</v>
      </c>
      <c r="C486" s="3">
        <v>45690.531470335649</v>
      </c>
      <c r="D486" s="4">
        <v>339.25</v>
      </c>
    </row>
    <row r="487" spans="1:4">
      <c r="A487">
        <v>486</v>
      </c>
      <c r="B487" s="3">
        <v>45690.593335324076</v>
      </c>
      <c r="C487" s="3">
        <v>45690.597266099539</v>
      </c>
      <c r="D487" s="4">
        <v>339.61900000000003</v>
      </c>
    </row>
    <row r="488" spans="1:4">
      <c r="A488">
        <v>487</v>
      </c>
      <c r="B488" s="3">
        <v>45690.659126828701</v>
      </c>
      <c r="C488" s="3">
        <v>45690.663063958331</v>
      </c>
      <c r="D488" s="4">
        <v>340.16800000000001</v>
      </c>
    </row>
    <row r="489" spans="1:4">
      <c r="A489">
        <v>488</v>
      </c>
      <c r="B489" s="3">
        <v>45690.724918333333</v>
      </c>
      <c r="C489" s="3">
        <v>45690.728863958335</v>
      </c>
      <c r="D489" s="4">
        <v>340.90199999999999</v>
      </c>
    </row>
    <row r="490" spans="1:4">
      <c r="A490">
        <v>489</v>
      </c>
      <c r="B490" s="3">
        <v>45690.79070982639</v>
      </c>
      <c r="C490" s="3">
        <v>45690.794666145834</v>
      </c>
      <c r="D490" s="4">
        <v>341.82600000000002</v>
      </c>
    </row>
    <row r="491" spans="1:4">
      <c r="A491">
        <v>490</v>
      </c>
      <c r="B491" s="3">
        <v>45690.856501331022</v>
      </c>
      <c r="C491" s="3">
        <v>45690.8604705787</v>
      </c>
      <c r="D491" s="4">
        <v>342.94299999999998</v>
      </c>
    </row>
    <row r="492" spans="1:4">
      <c r="A492">
        <v>491</v>
      </c>
      <c r="B492" s="3">
        <v>45690.922292881944</v>
      </c>
      <c r="C492" s="3">
        <v>45690.926277303239</v>
      </c>
      <c r="D492" s="4">
        <v>344.25400000000002</v>
      </c>
    </row>
    <row r="493" spans="1:4">
      <c r="A493">
        <v>492</v>
      </c>
      <c r="B493" s="3">
        <v>45690.988084340279</v>
      </c>
      <c r="C493" s="3">
        <v>45690.99208640046</v>
      </c>
      <c r="D493" s="4">
        <v>345.77800000000002</v>
      </c>
    </row>
    <row r="494" spans="1:4">
      <c r="A494">
        <v>493</v>
      </c>
      <c r="B494" s="3">
        <v>45691.053875891201</v>
      </c>
      <c r="C494" s="3">
        <v>45691.057884398149</v>
      </c>
      <c r="D494" s="4">
        <v>346.33499999999998</v>
      </c>
    </row>
    <row r="495" spans="1:4">
      <c r="A495">
        <v>494</v>
      </c>
      <c r="B495" s="3">
        <v>45691.11966733796</v>
      </c>
      <c r="C495" s="3">
        <v>45691.123659062498</v>
      </c>
      <c r="D495" s="4">
        <v>344.88499999999999</v>
      </c>
    </row>
    <row r="496" spans="1:4">
      <c r="A496">
        <v>495</v>
      </c>
      <c r="B496" s="3">
        <v>45691.185458842592</v>
      </c>
      <c r="C496" s="3">
        <v>45691.189435555556</v>
      </c>
      <c r="D496" s="4">
        <v>343.58800000000002</v>
      </c>
    </row>
    <row r="497" spans="1:4">
      <c r="A497">
        <v>496</v>
      </c>
      <c r="B497" s="3">
        <v>45691.251250347224</v>
      </c>
      <c r="C497" s="3">
        <v>45691.255213900462</v>
      </c>
      <c r="D497" s="4">
        <v>342.45100000000002</v>
      </c>
    </row>
    <row r="498" spans="1:4">
      <c r="A498">
        <v>497</v>
      </c>
      <c r="B498" s="3">
        <v>45691.317041886577</v>
      </c>
      <c r="C498" s="3">
        <v>45691.320994085647</v>
      </c>
      <c r="D498" s="4">
        <v>341.47</v>
      </c>
    </row>
    <row r="499" spans="1:4">
      <c r="A499">
        <v>498</v>
      </c>
      <c r="B499" s="3">
        <v>45691.382833344906</v>
      </c>
      <c r="C499" s="3">
        <v>45691.386776134263</v>
      </c>
      <c r="D499" s="4">
        <v>340.65699999999998</v>
      </c>
    </row>
    <row r="500" spans="1:4">
      <c r="A500">
        <v>499</v>
      </c>
      <c r="B500" s="3">
        <v>45691.448624895835</v>
      </c>
      <c r="C500" s="3">
        <v>45691.452560081016</v>
      </c>
      <c r="D500" s="4">
        <v>340</v>
      </c>
    </row>
    <row r="501" spans="1:4">
      <c r="A501">
        <v>500</v>
      </c>
      <c r="B501" s="3">
        <v>45691.514416365739</v>
      </c>
      <c r="C501" s="3">
        <v>45691.518345937497</v>
      </c>
      <c r="D501" s="4">
        <v>339.51499999999999</v>
      </c>
    </row>
    <row r="502" spans="1:4">
      <c r="A502">
        <v>501</v>
      </c>
      <c r="B502" s="3">
        <v>45691.580207847219</v>
      </c>
      <c r="C502" s="3">
        <v>45691.58413372685</v>
      </c>
      <c r="D502" s="4">
        <v>339.19499999999999</v>
      </c>
    </row>
    <row r="503" spans="1:4">
      <c r="A503">
        <v>502</v>
      </c>
      <c r="B503" s="3">
        <v>45691.645999351851</v>
      </c>
      <c r="C503" s="3">
        <v>45691.649923460645</v>
      </c>
      <c r="D503" s="4">
        <v>339.04300000000001</v>
      </c>
    </row>
    <row r="504" spans="1:4">
      <c r="A504">
        <v>503</v>
      </c>
      <c r="B504" s="3">
        <v>45691.711790856483</v>
      </c>
      <c r="C504" s="3">
        <v>45691.715715185186</v>
      </c>
      <c r="D504" s="4">
        <v>339.06200000000001</v>
      </c>
    </row>
    <row r="505" spans="1:4">
      <c r="A505">
        <v>504</v>
      </c>
      <c r="B505" s="3">
        <v>45691.777582361108</v>
      </c>
      <c r="C505" s="3">
        <v>45691.78150892361</v>
      </c>
      <c r="D505" s="4">
        <v>339.255</v>
      </c>
    </row>
    <row r="506" spans="1:4">
      <c r="A506">
        <v>505</v>
      </c>
      <c r="B506" s="3">
        <v>45691.84337386574</v>
      </c>
      <c r="C506" s="3">
        <v>45691.847304710645</v>
      </c>
      <c r="D506" s="4">
        <v>339.625</v>
      </c>
    </row>
    <row r="507" spans="1:4">
      <c r="A507">
        <v>506</v>
      </c>
      <c r="B507" s="3">
        <v>45691.909165393517</v>
      </c>
      <c r="C507" s="3">
        <v>45691.913102638886</v>
      </c>
      <c r="D507" s="4">
        <v>340.178</v>
      </c>
    </row>
    <row r="508" spans="1:4">
      <c r="A508">
        <v>507</v>
      </c>
      <c r="B508" s="3">
        <v>45691.974956909726</v>
      </c>
      <c r="C508" s="3">
        <v>45691.978902615738</v>
      </c>
      <c r="D508" s="4">
        <v>340.90899999999999</v>
      </c>
    </row>
    <row r="509" spans="1:4">
      <c r="A509">
        <v>508</v>
      </c>
      <c r="B509" s="3">
        <v>45692.040748368054</v>
      </c>
      <c r="C509" s="3">
        <v>45692.044704837965</v>
      </c>
      <c r="D509" s="4">
        <v>341.839</v>
      </c>
    </row>
    <row r="510" spans="1:4">
      <c r="A510">
        <v>509</v>
      </c>
      <c r="B510" s="3">
        <v>45692.106539872686</v>
      </c>
      <c r="C510" s="3">
        <v>45692.110509282407</v>
      </c>
      <c r="D510" s="4">
        <v>342.95699999999999</v>
      </c>
    </row>
    <row r="511" spans="1:4">
      <c r="A511">
        <v>510</v>
      </c>
      <c r="B511" s="3">
        <v>45692.172331377318</v>
      </c>
      <c r="C511" s="3">
        <v>45692.176316041667</v>
      </c>
      <c r="D511" s="4">
        <v>344.27499999999998</v>
      </c>
    </row>
    <row r="512" spans="1:4">
      <c r="A512">
        <v>511</v>
      </c>
      <c r="B512" s="3">
        <v>45692.23812292824</v>
      </c>
      <c r="C512" s="3">
        <v>45692.24212516204</v>
      </c>
      <c r="D512" s="4">
        <v>345.79300000000001</v>
      </c>
    </row>
    <row r="513" spans="1:4">
      <c r="A513">
        <v>512</v>
      </c>
      <c r="B513" s="3">
        <v>45692.303914421296</v>
      </c>
      <c r="C513" s="3">
        <v>45692.307922719905</v>
      </c>
      <c r="D513" s="4">
        <v>346.31599999999997</v>
      </c>
    </row>
    <row r="514" spans="1:4">
      <c r="A514">
        <v>513</v>
      </c>
      <c r="B514" s="3">
        <v>45692.369705879632</v>
      </c>
      <c r="C514" s="3">
        <v>45692.373697395837</v>
      </c>
      <c r="D514" s="4">
        <v>344.86700000000002</v>
      </c>
    </row>
    <row r="515" spans="1:4">
      <c r="A515">
        <v>514</v>
      </c>
      <c r="B515" s="3">
        <v>45692.435497430553</v>
      </c>
      <c r="C515" s="3">
        <v>45692.439473900464</v>
      </c>
      <c r="D515" s="4">
        <v>343.56700000000001</v>
      </c>
    </row>
    <row r="516" spans="1:4">
      <c r="A516">
        <v>515</v>
      </c>
      <c r="B516" s="3">
        <v>45692.50128892361</v>
      </c>
      <c r="C516" s="3">
        <v>45692.505252303243</v>
      </c>
      <c r="D516" s="4">
        <v>342.43599999999998</v>
      </c>
    </row>
    <row r="517" spans="1:4">
      <c r="A517">
        <v>516</v>
      </c>
      <c r="B517" s="3">
        <v>45692.56708040509</v>
      </c>
      <c r="C517" s="3">
        <v>45692.571032511572</v>
      </c>
      <c r="D517" s="4">
        <v>341.46199999999999</v>
      </c>
    </row>
    <row r="518" spans="1:4">
      <c r="A518">
        <v>517</v>
      </c>
      <c r="B518" s="3">
        <v>45692.632871898146</v>
      </c>
      <c r="C518" s="3">
        <v>45692.636814583333</v>
      </c>
      <c r="D518" s="4">
        <v>340.64800000000002</v>
      </c>
    </row>
    <row r="519" spans="1:4">
      <c r="A519">
        <v>518</v>
      </c>
      <c r="B519" s="3">
        <v>45692.698663402778</v>
      </c>
      <c r="C519" s="3">
        <v>45692.702598553238</v>
      </c>
      <c r="D519" s="4">
        <v>339.99700000000001</v>
      </c>
    </row>
    <row r="520" spans="1:4">
      <c r="A520">
        <v>519</v>
      </c>
      <c r="B520" s="3">
        <v>45692.76445490741</v>
      </c>
      <c r="C520" s="3">
        <v>45692.768384432871</v>
      </c>
      <c r="D520" s="4">
        <v>339.512</v>
      </c>
    </row>
    <row r="521" spans="1:4">
      <c r="A521">
        <v>520</v>
      </c>
      <c r="B521" s="3">
        <v>45692.830246400466</v>
      </c>
      <c r="C521" s="3">
        <v>45692.83417224537</v>
      </c>
      <c r="D521" s="4">
        <v>339.19299999999998</v>
      </c>
    </row>
    <row r="522" spans="1:4">
      <c r="A522">
        <v>521</v>
      </c>
      <c r="B522" s="3">
        <v>45692.896037905091</v>
      </c>
      <c r="C522" s="3">
        <v>45692.899962002317</v>
      </c>
      <c r="D522" s="4">
        <v>339.04300000000001</v>
      </c>
    </row>
    <row r="523" spans="1:4">
      <c r="A523">
        <v>522</v>
      </c>
      <c r="B523" s="3">
        <v>45692.96182945602</v>
      </c>
      <c r="C523" s="3">
        <v>45692.965753761571</v>
      </c>
      <c r="D523" s="4">
        <v>339.06</v>
      </c>
    </row>
    <row r="524" spans="1:4">
      <c r="A524">
        <v>523</v>
      </c>
      <c r="B524" s="3">
        <v>45693.027620914349</v>
      </c>
      <c r="C524" s="3">
        <v>45693.031547511571</v>
      </c>
      <c r="D524" s="4">
        <v>339.25900000000001</v>
      </c>
    </row>
    <row r="525" spans="1:4">
      <c r="A525">
        <v>524</v>
      </c>
      <c r="B525" s="3">
        <v>45693.093412453702</v>
      </c>
      <c r="C525" s="3">
        <v>45693.097343333335</v>
      </c>
      <c r="D525" s="4">
        <v>339.62799999999999</v>
      </c>
    </row>
    <row r="526" spans="1:4">
      <c r="A526">
        <v>525</v>
      </c>
      <c r="B526" s="3">
        <v>45693.159203958334</v>
      </c>
      <c r="C526" s="3">
        <v>45693.163141226854</v>
      </c>
      <c r="D526" s="4">
        <v>340.18</v>
      </c>
    </row>
    <row r="527" spans="1:4">
      <c r="A527">
        <v>526</v>
      </c>
      <c r="B527" s="3">
        <v>45693.224995416669</v>
      </c>
      <c r="C527" s="3">
        <v>45693.228941273148</v>
      </c>
      <c r="D527" s="4">
        <v>340.92200000000003</v>
      </c>
    </row>
    <row r="528" spans="1:4">
      <c r="A528">
        <v>527</v>
      </c>
      <c r="B528" s="3">
        <v>45693.290786909725</v>
      </c>
      <c r="C528" s="3">
        <v>45693.294743506944</v>
      </c>
      <c r="D528" s="4">
        <v>341.85</v>
      </c>
    </row>
    <row r="529" spans="1:4">
      <c r="A529">
        <v>528</v>
      </c>
      <c r="B529" s="3">
        <v>45693.356578460647</v>
      </c>
      <c r="C529" s="3">
        <v>45693.360547986114</v>
      </c>
      <c r="D529" s="4">
        <v>342.96699999999998</v>
      </c>
    </row>
    <row r="530" spans="1:4">
      <c r="A530">
        <v>529</v>
      </c>
      <c r="B530" s="3">
        <v>45693.422369907406</v>
      </c>
      <c r="C530" s="3">
        <v>45693.426354780095</v>
      </c>
      <c r="D530" s="4">
        <v>344.29199999999997</v>
      </c>
    </row>
    <row r="531" spans="1:4">
      <c r="A531">
        <v>530</v>
      </c>
      <c r="B531" s="3">
        <v>45693.488161469904</v>
      </c>
      <c r="C531" s="3">
        <v>45693.492163923613</v>
      </c>
      <c r="D531" s="4">
        <v>345.81200000000001</v>
      </c>
    </row>
    <row r="532" spans="1:4">
      <c r="A532">
        <v>531</v>
      </c>
      <c r="B532" s="3">
        <v>45693.55395296296</v>
      </c>
      <c r="C532" s="3">
        <v>45693.557961076389</v>
      </c>
      <c r="D532" s="4">
        <v>346.30099999999999</v>
      </c>
    </row>
    <row r="533" spans="1:4">
      <c r="A533">
        <v>532</v>
      </c>
      <c r="B533" s="3">
        <v>45693.619744456017</v>
      </c>
      <c r="C533" s="3">
        <v>45693.623735740737</v>
      </c>
      <c r="D533" s="4">
        <v>344.846</v>
      </c>
    </row>
    <row r="534" spans="1:4">
      <c r="A534">
        <v>533</v>
      </c>
      <c r="B534" s="3">
        <v>45693.685535960649</v>
      </c>
      <c r="C534" s="3">
        <v>45693.689512314813</v>
      </c>
      <c r="D534" s="4">
        <v>343.55700000000002</v>
      </c>
    </row>
    <row r="535" spans="1:4">
      <c r="A535">
        <v>534</v>
      </c>
      <c r="B535" s="3">
        <v>45693.751327465281</v>
      </c>
      <c r="C535" s="3">
        <v>45693.755290694447</v>
      </c>
      <c r="D535" s="4">
        <v>342.42200000000003</v>
      </c>
    </row>
    <row r="536" spans="1:4">
      <c r="A536">
        <v>535</v>
      </c>
      <c r="B536" s="3">
        <v>45693.817118969906</v>
      </c>
      <c r="C536" s="3">
        <v>45693.821070925929</v>
      </c>
      <c r="D536" s="4">
        <v>341.44900000000001</v>
      </c>
    </row>
    <row r="537" spans="1:4">
      <c r="A537">
        <v>536</v>
      </c>
      <c r="B537" s="3">
        <v>45693.882910439817</v>
      </c>
      <c r="C537" s="3">
        <v>45693.886853032411</v>
      </c>
      <c r="D537" s="4">
        <v>340.64</v>
      </c>
    </row>
    <row r="538" spans="1:4">
      <c r="A538">
        <v>537</v>
      </c>
      <c r="B538" s="3">
        <v>45693.948701990739</v>
      </c>
      <c r="C538" s="3">
        <v>45693.952637025461</v>
      </c>
      <c r="D538" s="4">
        <v>339.988</v>
      </c>
    </row>
    <row r="539" spans="1:4">
      <c r="A539">
        <v>538</v>
      </c>
      <c r="B539" s="3">
        <v>45694.014493449075</v>
      </c>
      <c r="C539" s="3">
        <v>45694.018422928239</v>
      </c>
      <c r="D539" s="4">
        <v>339.50799999999998</v>
      </c>
    </row>
    <row r="540" spans="1:4">
      <c r="A540">
        <v>539</v>
      </c>
      <c r="B540" s="3">
        <v>45694.080284988428</v>
      </c>
      <c r="C540" s="3">
        <v>45694.084210775465</v>
      </c>
      <c r="D540" s="4">
        <v>339.18799999999999</v>
      </c>
    </row>
    <row r="541" spans="1:4">
      <c r="A541">
        <v>540</v>
      </c>
      <c r="B541" s="3">
        <v>45694.146076493053</v>
      </c>
      <c r="C541" s="3">
        <v>45694.150000543981</v>
      </c>
      <c r="D541" s="4">
        <v>339.03800000000001</v>
      </c>
    </row>
    <row r="542" spans="1:4">
      <c r="A542">
        <v>541</v>
      </c>
      <c r="B542" s="3">
        <v>45694.211867951388</v>
      </c>
      <c r="C542" s="3">
        <v>45694.215792303243</v>
      </c>
      <c r="D542" s="4">
        <v>339.065</v>
      </c>
    </row>
    <row r="543" spans="1:4">
      <c r="A543">
        <v>542</v>
      </c>
      <c r="B543" s="3">
        <v>45694.27765945602</v>
      </c>
      <c r="C543" s="3">
        <v>45694.281586087964</v>
      </c>
      <c r="D543" s="4">
        <v>339.262</v>
      </c>
    </row>
    <row r="544" spans="1:4">
      <c r="A544">
        <v>543</v>
      </c>
      <c r="B544" s="3">
        <v>45694.343450995373</v>
      </c>
      <c r="C544" s="3">
        <v>45694.347381921296</v>
      </c>
      <c r="D544" s="4">
        <v>339.63200000000001</v>
      </c>
    </row>
    <row r="545" spans="1:4">
      <c r="A545">
        <v>544</v>
      </c>
      <c r="B545" s="3">
        <v>45694.409242453701</v>
      </c>
      <c r="C545" s="3">
        <v>45694.413179861112</v>
      </c>
      <c r="D545" s="4">
        <v>340.19200000000001</v>
      </c>
    </row>
    <row r="546" spans="1:4">
      <c r="A546">
        <v>545</v>
      </c>
      <c r="B546" s="3">
        <v>45694.47503400463</v>
      </c>
      <c r="C546" s="3">
        <v>45694.478979930558</v>
      </c>
      <c r="D546" s="4">
        <v>340.928</v>
      </c>
    </row>
    <row r="547" spans="1:4">
      <c r="A547">
        <v>546</v>
      </c>
      <c r="B547" s="3">
        <v>45694.540825497686</v>
      </c>
      <c r="C547" s="3">
        <v>45694.544782199075</v>
      </c>
      <c r="D547" s="4">
        <v>341.85899999999998</v>
      </c>
    </row>
    <row r="548" spans="1:4">
      <c r="A548">
        <v>547</v>
      </c>
      <c r="B548" s="3">
        <v>45694.606616990743</v>
      </c>
      <c r="C548" s="3">
        <v>45694.610586712966</v>
      </c>
      <c r="D548" s="4">
        <v>342.98399999999998</v>
      </c>
    </row>
    <row r="549" spans="1:4">
      <c r="A549">
        <v>548</v>
      </c>
      <c r="B549" s="3">
        <v>45694.672408495368</v>
      </c>
      <c r="C549" s="3">
        <v>45694.676393518515</v>
      </c>
      <c r="D549" s="4">
        <v>344.30700000000002</v>
      </c>
    </row>
    <row r="550" spans="1:4">
      <c r="A550">
        <v>549</v>
      </c>
      <c r="B550" s="3">
        <v>45694.7382</v>
      </c>
      <c r="C550" s="3">
        <v>45694.74220270833</v>
      </c>
      <c r="D550" s="4">
        <v>345.834</v>
      </c>
    </row>
    <row r="551" spans="1:4">
      <c r="A551">
        <v>550</v>
      </c>
      <c r="B551" s="3">
        <v>45694.80399148148</v>
      </c>
      <c r="C551" s="3">
        <v>45694.807999421297</v>
      </c>
      <c r="D551" s="4">
        <v>346.286</v>
      </c>
    </row>
    <row r="552" spans="1:4">
      <c r="A552">
        <v>551</v>
      </c>
      <c r="B552" s="3">
        <v>45694.869782974536</v>
      </c>
      <c r="C552" s="3">
        <v>45694.873774131942</v>
      </c>
      <c r="D552" s="4">
        <v>344.83600000000001</v>
      </c>
    </row>
    <row r="553" spans="1:4">
      <c r="A553">
        <v>552</v>
      </c>
      <c r="B553" s="3">
        <v>45694.935574525465</v>
      </c>
      <c r="C553" s="3">
        <v>45694.939550694442</v>
      </c>
      <c r="D553" s="4">
        <v>343.541</v>
      </c>
    </row>
    <row r="554" spans="1:4">
      <c r="A554">
        <v>553</v>
      </c>
      <c r="B554" s="3">
        <v>45695.001365983793</v>
      </c>
      <c r="C554" s="3">
        <v>45695.005329143518</v>
      </c>
      <c r="D554" s="4">
        <v>342.41699999999997</v>
      </c>
    </row>
    <row r="555" spans="1:4">
      <c r="A555">
        <v>554</v>
      </c>
      <c r="B555" s="3">
        <v>45695.067157523146</v>
      </c>
      <c r="C555" s="3">
        <v>45695.071109363424</v>
      </c>
      <c r="D555" s="4">
        <v>341.43900000000002</v>
      </c>
    </row>
    <row r="556" spans="1:4">
      <c r="A556">
        <v>555</v>
      </c>
      <c r="B556" s="3">
        <v>45695.132949004626</v>
      </c>
      <c r="C556" s="3">
        <v>45695.136891481481</v>
      </c>
      <c r="D556" s="4">
        <v>340.63099999999997</v>
      </c>
    </row>
    <row r="557" spans="1:4">
      <c r="A557">
        <v>556</v>
      </c>
      <c r="B557" s="3">
        <v>45695.198740486114</v>
      </c>
      <c r="C557" s="3">
        <v>45695.202675497683</v>
      </c>
      <c r="D557" s="4">
        <v>339.98599999999999</v>
      </c>
    </row>
    <row r="558" spans="1:4">
      <c r="A558">
        <v>557</v>
      </c>
      <c r="B558" s="3">
        <v>45695.264531990739</v>
      </c>
      <c r="C558" s="3">
        <v>45695.268461423613</v>
      </c>
      <c r="D558" s="4">
        <v>339.50299999999999</v>
      </c>
    </row>
    <row r="559" spans="1:4">
      <c r="A559">
        <v>558</v>
      </c>
      <c r="B559" s="3">
        <v>45695.330323530092</v>
      </c>
      <c r="C559" s="3">
        <v>45695.334249270833</v>
      </c>
      <c r="D559" s="4">
        <v>339.18400000000003</v>
      </c>
    </row>
    <row r="560" spans="1:4">
      <c r="A560">
        <v>559</v>
      </c>
      <c r="B560" s="3">
        <v>45695.396114976851</v>
      </c>
      <c r="C560" s="3">
        <v>45695.400039074077</v>
      </c>
      <c r="D560" s="4">
        <v>339.04199999999997</v>
      </c>
    </row>
    <row r="561" spans="1:4">
      <c r="A561">
        <v>560</v>
      </c>
      <c r="B561" s="3">
        <v>45695.461906539349</v>
      </c>
      <c r="C561" s="3">
        <v>45695.465830868059</v>
      </c>
      <c r="D561" s="4">
        <v>339.06200000000001</v>
      </c>
    </row>
    <row r="562" spans="1:4">
      <c r="A562">
        <v>561</v>
      </c>
      <c r="B562" s="3">
        <v>45695.52769800926</v>
      </c>
      <c r="C562" s="3">
        <v>45695.531624675925</v>
      </c>
      <c r="D562" s="4">
        <v>339.26400000000001</v>
      </c>
    </row>
    <row r="563" spans="1:4">
      <c r="A563">
        <v>562</v>
      </c>
      <c r="B563" s="3">
        <v>45695.593489502317</v>
      </c>
      <c r="C563" s="3">
        <v>45695.597420532409</v>
      </c>
      <c r="D563" s="4">
        <v>339.642</v>
      </c>
    </row>
    <row r="564" spans="1:4">
      <c r="A564">
        <v>563</v>
      </c>
      <c r="B564" s="3">
        <v>45695.659280995373</v>
      </c>
      <c r="C564" s="3">
        <v>45695.663218495371</v>
      </c>
      <c r="D564" s="4">
        <v>340.2</v>
      </c>
    </row>
    <row r="565" spans="1:4">
      <c r="A565">
        <v>564</v>
      </c>
      <c r="B565" s="3">
        <v>45695.725072499998</v>
      </c>
      <c r="C565" s="3">
        <v>45695.729018599537</v>
      </c>
      <c r="D565" s="4">
        <v>340.94299999999998</v>
      </c>
    </row>
    <row r="566" spans="1:4">
      <c r="A566">
        <v>565</v>
      </c>
      <c r="B566" s="3">
        <v>45695.79086400463</v>
      </c>
      <c r="C566" s="3">
        <v>45695.794820891206</v>
      </c>
      <c r="D566" s="4">
        <v>341.875</v>
      </c>
    </row>
    <row r="567" spans="1:4">
      <c r="A567">
        <v>566</v>
      </c>
      <c r="B567" s="3">
        <v>45695.856655509262</v>
      </c>
      <c r="C567" s="3">
        <v>45695.860625428242</v>
      </c>
      <c r="D567" s="4">
        <v>343.00099999999998</v>
      </c>
    </row>
    <row r="568" spans="1:4">
      <c r="A568">
        <v>567</v>
      </c>
      <c r="B568" s="3">
        <v>45695.922447060184</v>
      </c>
      <c r="C568" s="3">
        <v>45695.926432268519</v>
      </c>
      <c r="D568" s="4">
        <v>344.322</v>
      </c>
    </row>
    <row r="569" spans="1:4">
      <c r="A569">
        <v>568</v>
      </c>
      <c r="B569" s="3">
        <v>45695.988238518519</v>
      </c>
      <c r="C569" s="3">
        <v>45695.99224146991</v>
      </c>
      <c r="D569" s="4">
        <v>345.85599999999999</v>
      </c>
    </row>
    <row r="570" spans="1:4">
      <c r="A570">
        <v>569</v>
      </c>
      <c r="B570" s="3">
        <v>45696.054030057872</v>
      </c>
      <c r="C570" s="3">
        <v>45696.058037754628</v>
      </c>
      <c r="D570" s="4">
        <v>346.26400000000001</v>
      </c>
    </row>
    <row r="571" spans="1:4">
      <c r="A571">
        <v>570</v>
      </c>
      <c r="B571" s="3">
        <v>45696.1198215162</v>
      </c>
      <c r="C571" s="3">
        <v>45696.123812500002</v>
      </c>
      <c r="D571" s="4">
        <v>344.82100000000003</v>
      </c>
    </row>
    <row r="572" spans="1:4">
      <c r="A572">
        <v>571</v>
      </c>
      <c r="B572" s="3">
        <v>45696.185613020833</v>
      </c>
      <c r="C572" s="3">
        <v>45696.189589085647</v>
      </c>
      <c r="D572" s="4">
        <v>343.53199999999998</v>
      </c>
    </row>
    <row r="573" spans="1:4">
      <c r="A573">
        <v>572</v>
      </c>
      <c r="B573" s="3">
        <v>45696.251404525465</v>
      </c>
      <c r="C573" s="3">
        <v>45696.255367511571</v>
      </c>
      <c r="D573" s="4">
        <v>342.40300000000002</v>
      </c>
    </row>
    <row r="574" spans="1:4">
      <c r="A574">
        <v>573</v>
      </c>
      <c r="B574" s="3">
        <v>45696.317196064818</v>
      </c>
      <c r="C574" s="3">
        <v>45696.321147789349</v>
      </c>
      <c r="D574" s="4">
        <v>341.42899999999997</v>
      </c>
    </row>
    <row r="575" spans="1:4">
      <c r="A575">
        <v>574</v>
      </c>
      <c r="B575" s="3">
        <v>45696.382987511577</v>
      </c>
      <c r="C575" s="3">
        <v>45696.386929930559</v>
      </c>
      <c r="D575" s="4">
        <v>340.62400000000002</v>
      </c>
    </row>
    <row r="576" spans="1:4">
      <c r="A576">
        <v>575</v>
      </c>
      <c r="B576" s="3">
        <v>45696.448779062499</v>
      </c>
      <c r="C576" s="3">
        <v>45696.452713958337</v>
      </c>
      <c r="D576" s="4">
        <v>339.97500000000002</v>
      </c>
    </row>
    <row r="577" spans="1:4">
      <c r="A577">
        <v>576</v>
      </c>
      <c r="B577" s="3">
        <v>45696.51457053241</v>
      </c>
      <c r="C577" s="3">
        <v>45696.518499907404</v>
      </c>
      <c r="D577" s="4">
        <v>339.49799999999999</v>
      </c>
    </row>
    <row r="578" spans="1:4">
      <c r="A578">
        <v>577</v>
      </c>
      <c r="B578" s="3">
        <v>45696.580362025466</v>
      </c>
      <c r="C578" s="3">
        <v>45696.584287789352</v>
      </c>
      <c r="D578" s="4">
        <v>339.18599999999998</v>
      </c>
    </row>
    <row r="579" spans="1:4">
      <c r="A579">
        <v>578</v>
      </c>
      <c r="B579" s="3">
        <v>45696.646153530091</v>
      </c>
      <c r="C579" s="3">
        <v>45696.650077615741</v>
      </c>
      <c r="D579" s="4">
        <v>339.041</v>
      </c>
    </row>
    <row r="580" spans="1:4">
      <c r="A580">
        <v>579</v>
      </c>
      <c r="B580" s="3">
        <v>45696.711945034724</v>
      </c>
      <c r="C580" s="3">
        <v>45696.715869432868</v>
      </c>
      <c r="D580" s="4">
        <v>339.06799999999998</v>
      </c>
    </row>
    <row r="581" spans="1:4">
      <c r="A581">
        <v>580</v>
      </c>
      <c r="B581" s="3">
        <v>45696.777736539349</v>
      </c>
      <c r="C581" s="3">
        <v>45696.781663263886</v>
      </c>
      <c r="D581" s="4">
        <v>339.26900000000001</v>
      </c>
    </row>
    <row r="582" spans="1:4">
      <c r="A582">
        <v>581</v>
      </c>
      <c r="B582" s="3">
        <v>45696.843528043981</v>
      </c>
      <c r="C582" s="3">
        <v>45696.847459155091</v>
      </c>
      <c r="D582" s="4">
        <v>339.649</v>
      </c>
    </row>
    <row r="583" spans="1:4">
      <c r="A583">
        <v>582</v>
      </c>
      <c r="B583" s="3">
        <v>45696.909319560182</v>
      </c>
      <c r="C583" s="3">
        <v>45696.913257175926</v>
      </c>
      <c r="D583" s="4">
        <v>340.209</v>
      </c>
    </row>
    <row r="584" spans="1:4">
      <c r="A584">
        <v>583</v>
      </c>
      <c r="B584" s="3">
        <v>45696.975111087966</v>
      </c>
      <c r="C584" s="3">
        <v>45696.979057268516</v>
      </c>
      <c r="D584" s="4">
        <v>340.95</v>
      </c>
    </row>
    <row r="585" spans="1:4">
      <c r="A585">
        <v>584</v>
      </c>
      <c r="B585" s="3">
        <v>45697.040902546294</v>
      </c>
      <c r="C585" s="3">
        <v>45697.044859583337</v>
      </c>
      <c r="D585" s="4">
        <v>341.88900000000001</v>
      </c>
    </row>
    <row r="586" spans="1:4">
      <c r="A586">
        <v>585</v>
      </c>
      <c r="B586" s="3">
        <v>45697.106694050926</v>
      </c>
      <c r="C586" s="3">
        <v>45697.110664143518</v>
      </c>
      <c r="D586" s="4">
        <v>343.01600000000002</v>
      </c>
    </row>
    <row r="587" spans="1:4">
      <c r="A587">
        <v>586</v>
      </c>
      <c r="B587" s="3">
        <v>45697.172485555559</v>
      </c>
      <c r="C587" s="3">
        <v>45697.176471006947</v>
      </c>
      <c r="D587" s="4">
        <v>344.34300000000002</v>
      </c>
    </row>
    <row r="588" spans="1:4">
      <c r="A588">
        <v>587</v>
      </c>
      <c r="B588" s="3">
        <v>45697.238277094904</v>
      </c>
      <c r="C588" s="3">
        <v>45697.242280243052</v>
      </c>
      <c r="D588" s="4">
        <v>345.87099999999998</v>
      </c>
    </row>
    <row r="589" spans="1:4">
      <c r="A589">
        <v>588</v>
      </c>
      <c r="B589" s="3">
        <v>45697.304068599537</v>
      </c>
      <c r="C589" s="3">
        <v>45697.308076076391</v>
      </c>
      <c r="D589" s="4">
        <v>346.24599999999998</v>
      </c>
    </row>
    <row r="590" spans="1:4">
      <c r="A590">
        <v>589</v>
      </c>
      <c r="B590" s="3">
        <v>45697.369860057872</v>
      </c>
      <c r="C590" s="3">
        <v>45697.373850833334</v>
      </c>
      <c r="D590" s="4">
        <v>344.80399999999997</v>
      </c>
    </row>
    <row r="591" spans="1:4">
      <c r="A591">
        <v>590</v>
      </c>
      <c r="B591" s="3">
        <v>45697.435651597225</v>
      </c>
      <c r="C591" s="3">
        <v>45697.439627430555</v>
      </c>
      <c r="D591" s="4">
        <v>343.512</v>
      </c>
    </row>
    <row r="592" spans="1:4">
      <c r="A592">
        <v>591</v>
      </c>
      <c r="B592" s="3">
        <v>45697.501443090281</v>
      </c>
      <c r="C592" s="3">
        <v>45697.505405925927</v>
      </c>
      <c r="D592" s="4">
        <v>342.38900000000001</v>
      </c>
    </row>
    <row r="593" spans="1:4">
      <c r="A593">
        <v>592</v>
      </c>
      <c r="B593" s="3">
        <v>45697.567234571761</v>
      </c>
      <c r="C593" s="3">
        <v>45697.571186215275</v>
      </c>
      <c r="D593" s="4">
        <v>341.42099999999999</v>
      </c>
    </row>
    <row r="594" spans="1:4">
      <c r="A594">
        <v>593</v>
      </c>
      <c r="B594" s="3">
        <v>45697.633026064817</v>
      </c>
      <c r="C594" s="3">
        <v>45697.636968379629</v>
      </c>
      <c r="D594" s="4">
        <v>340.61500000000001</v>
      </c>
    </row>
    <row r="595" spans="1:4">
      <c r="A595">
        <v>594</v>
      </c>
      <c r="B595" s="3">
        <v>45697.698817569442</v>
      </c>
      <c r="C595" s="3">
        <v>45697.702752442128</v>
      </c>
      <c r="D595" s="4">
        <v>339.97199999999998</v>
      </c>
    </row>
    <row r="596" spans="1:4">
      <c r="A596">
        <v>595</v>
      </c>
      <c r="B596" s="3">
        <v>45697.764609074075</v>
      </c>
      <c r="C596" s="3">
        <v>45697.768538402779</v>
      </c>
      <c r="D596" s="4">
        <v>339.495</v>
      </c>
    </row>
    <row r="597" spans="1:4">
      <c r="A597">
        <v>596</v>
      </c>
      <c r="B597" s="3">
        <v>45697.830400567131</v>
      </c>
      <c r="C597" s="3">
        <v>45697.834326307871</v>
      </c>
      <c r="D597" s="4">
        <v>339.18400000000003</v>
      </c>
    </row>
    <row r="598" spans="1:4">
      <c r="A598">
        <v>597</v>
      </c>
      <c r="B598" s="3">
        <v>45697.896192071756</v>
      </c>
      <c r="C598" s="3">
        <v>45697.900116157405</v>
      </c>
      <c r="D598" s="4">
        <v>339.04199999999997</v>
      </c>
    </row>
    <row r="599" spans="1:4">
      <c r="A599">
        <v>598</v>
      </c>
      <c r="B599" s="3">
        <v>45697.961983622685</v>
      </c>
      <c r="C599" s="3">
        <v>45697.965908009261</v>
      </c>
      <c r="D599" s="4">
        <v>339.06700000000001</v>
      </c>
    </row>
    <row r="600" spans="1:4">
      <c r="A600">
        <v>599</v>
      </c>
      <c r="B600" s="3">
        <v>45698.02777508102</v>
      </c>
      <c r="C600" s="3">
        <v>45698.031701863423</v>
      </c>
      <c r="D600" s="4">
        <v>339.274</v>
      </c>
    </row>
    <row r="601" spans="1:4">
      <c r="A601">
        <v>600</v>
      </c>
      <c r="B601" s="3">
        <v>45698.093566620373</v>
      </c>
      <c r="C601" s="3">
        <v>45698.097497777781</v>
      </c>
      <c r="D601" s="4">
        <v>339.65199999999999</v>
      </c>
    </row>
    <row r="602" spans="1:4">
      <c r="A602">
        <v>601</v>
      </c>
      <c r="B602" s="3">
        <v>45698.159358124998</v>
      </c>
      <c r="C602" s="3">
        <v>45698.163295775463</v>
      </c>
      <c r="D602" s="4">
        <v>340.21199999999999</v>
      </c>
    </row>
    <row r="603" spans="1:4">
      <c r="A603">
        <v>602</v>
      </c>
      <c r="B603" s="3">
        <v>45698.225149583333</v>
      </c>
      <c r="C603" s="3">
        <v>45698.22909591435</v>
      </c>
      <c r="D603" s="4">
        <v>340.964</v>
      </c>
    </row>
    <row r="604" spans="1:4">
      <c r="A604">
        <v>603</v>
      </c>
      <c r="B604" s="3">
        <v>45698.29094107639</v>
      </c>
      <c r="C604" s="3">
        <v>45698.294898263892</v>
      </c>
      <c r="D604" s="4">
        <v>341.90100000000001</v>
      </c>
    </row>
    <row r="605" spans="1:4">
      <c r="A605">
        <v>604</v>
      </c>
      <c r="B605" s="3">
        <v>45698.356732627311</v>
      </c>
      <c r="C605" s="3">
        <v>45698.36070287037</v>
      </c>
      <c r="D605" s="4">
        <v>343.029</v>
      </c>
    </row>
    <row r="606" spans="1:4">
      <c r="A606">
        <v>605</v>
      </c>
      <c r="B606" s="3">
        <v>45698.422524074071</v>
      </c>
      <c r="C606" s="3">
        <v>45698.426509745368</v>
      </c>
      <c r="D606" s="4">
        <v>344.36099999999999</v>
      </c>
    </row>
    <row r="607" spans="1:4">
      <c r="A607">
        <v>606</v>
      </c>
      <c r="B607" s="3">
        <v>45698.488315636576</v>
      </c>
      <c r="C607" s="3">
        <v>45698.492319004632</v>
      </c>
      <c r="D607" s="4">
        <v>345.89100000000002</v>
      </c>
    </row>
    <row r="608" spans="1:4">
      <c r="A608">
        <v>607</v>
      </c>
      <c r="B608" s="3">
        <v>45698.554107129632</v>
      </c>
      <c r="C608" s="3">
        <v>45698.558114432868</v>
      </c>
      <c r="D608" s="4">
        <v>346.23099999999999</v>
      </c>
    </row>
    <row r="609" spans="1:4">
      <c r="A609">
        <v>608</v>
      </c>
      <c r="B609" s="3">
        <v>45698.619898622688</v>
      </c>
      <c r="C609" s="3">
        <v>45698.623889178241</v>
      </c>
      <c r="D609" s="4">
        <v>344.78399999999999</v>
      </c>
    </row>
    <row r="610" spans="1:4">
      <c r="A610">
        <v>609</v>
      </c>
      <c r="B610" s="3">
        <v>45698.685690127313</v>
      </c>
      <c r="C610" s="3">
        <v>45698.689665844904</v>
      </c>
      <c r="D610" s="4">
        <v>343.50200000000001</v>
      </c>
    </row>
    <row r="611" spans="1:4">
      <c r="A611">
        <v>610</v>
      </c>
      <c r="B611" s="3">
        <v>45698.751481631945</v>
      </c>
      <c r="C611" s="3">
        <v>45698.755444305556</v>
      </c>
      <c r="D611" s="4">
        <v>342.375</v>
      </c>
    </row>
    <row r="612" spans="1:4">
      <c r="A612">
        <v>611</v>
      </c>
      <c r="B612" s="3">
        <v>45698.817273136578</v>
      </c>
      <c r="C612" s="3">
        <v>45698.821224629632</v>
      </c>
      <c r="D612" s="4">
        <v>341.40899999999999</v>
      </c>
    </row>
    <row r="613" spans="1:4">
      <c r="A613">
        <v>612</v>
      </c>
      <c r="B613" s="3">
        <v>45698.883064606482</v>
      </c>
      <c r="C613" s="3">
        <v>45698.887006828707</v>
      </c>
      <c r="D613" s="4">
        <v>340.608</v>
      </c>
    </row>
    <row r="614" spans="1:4">
      <c r="A614">
        <v>613</v>
      </c>
      <c r="B614" s="3">
        <v>45698.948856145835</v>
      </c>
      <c r="C614" s="3">
        <v>45698.952790914351</v>
      </c>
      <c r="D614" s="4">
        <v>339.96300000000002</v>
      </c>
    </row>
    <row r="615" spans="1:4">
      <c r="A615">
        <v>614</v>
      </c>
      <c r="B615" s="3">
        <v>45699.01464760417</v>
      </c>
      <c r="C615" s="3">
        <v>45699.018576898146</v>
      </c>
      <c r="D615" s="4">
        <v>339.49099999999999</v>
      </c>
    </row>
    <row r="616" spans="1:4">
      <c r="A616">
        <v>615</v>
      </c>
      <c r="B616" s="3">
        <v>45699.080439155092</v>
      </c>
      <c r="C616" s="3">
        <v>45699.08436483796</v>
      </c>
      <c r="D616" s="4">
        <v>339.17899999999997</v>
      </c>
    </row>
    <row r="617" spans="1:4">
      <c r="A617">
        <v>616</v>
      </c>
      <c r="B617" s="3">
        <v>45699.146230659724</v>
      </c>
      <c r="C617" s="3">
        <v>45699.150154699077</v>
      </c>
      <c r="D617" s="4">
        <v>339.03699999999998</v>
      </c>
    </row>
    <row r="618" spans="1:4">
      <c r="A618">
        <v>617</v>
      </c>
      <c r="B618" s="3">
        <v>45699.212022106483</v>
      </c>
      <c r="C618" s="3">
        <v>45699.215946550925</v>
      </c>
      <c r="D618" s="4">
        <v>339.07299999999998</v>
      </c>
    </row>
    <row r="619" spans="1:4">
      <c r="A619">
        <v>618</v>
      </c>
      <c r="B619" s="3">
        <v>45699.277813611108</v>
      </c>
      <c r="C619" s="3">
        <v>45699.28174042824</v>
      </c>
      <c r="D619" s="4">
        <v>339.27800000000002</v>
      </c>
    </row>
    <row r="620" spans="1:4">
      <c r="A620">
        <v>619</v>
      </c>
      <c r="B620" s="3">
        <v>45699.343605150461</v>
      </c>
      <c r="C620" s="3">
        <v>45699.347536365742</v>
      </c>
      <c r="D620" s="4">
        <v>339.65699999999998</v>
      </c>
    </row>
    <row r="621" spans="1:4">
      <c r="A621">
        <v>620</v>
      </c>
      <c r="B621" s="3">
        <v>45699.409396608797</v>
      </c>
      <c r="C621" s="3">
        <v>45699.413334398145</v>
      </c>
      <c r="D621" s="4">
        <v>340.22500000000002</v>
      </c>
    </row>
    <row r="622" spans="1:4">
      <c r="A622">
        <v>621</v>
      </c>
      <c r="B622" s="3">
        <v>45699.475188159726</v>
      </c>
      <c r="C622" s="3">
        <v>45699.47913457176</v>
      </c>
      <c r="D622" s="4">
        <v>340.97</v>
      </c>
    </row>
    <row r="623" spans="1:4">
      <c r="A623">
        <v>622</v>
      </c>
      <c r="B623" s="3">
        <v>45699.540979664351</v>
      </c>
      <c r="C623" s="3">
        <v>45699.544936944447</v>
      </c>
      <c r="D623" s="4">
        <v>341.90899999999999</v>
      </c>
    </row>
    <row r="624" spans="1:4">
      <c r="A624">
        <v>623</v>
      </c>
      <c r="B624" s="3">
        <v>45699.606771145831</v>
      </c>
      <c r="C624" s="3">
        <v>45699.610741550925</v>
      </c>
      <c r="D624" s="4">
        <v>343.04300000000001</v>
      </c>
    </row>
    <row r="625" spans="1:4">
      <c r="A625">
        <v>624</v>
      </c>
      <c r="B625" s="3">
        <v>45699.672562650463</v>
      </c>
      <c r="C625" s="3">
        <v>45699.676548506941</v>
      </c>
      <c r="D625" s="4">
        <v>344.37799999999999</v>
      </c>
    </row>
    <row r="626" spans="1:4">
      <c r="A626">
        <v>625</v>
      </c>
      <c r="B626" s="3">
        <v>45699.738354155095</v>
      </c>
      <c r="C626" s="3">
        <v>45699.742357777781</v>
      </c>
      <c r="D626" s="4">
        <v>345.91300000000001</v>
      </c>
    </row>
    <row r="627" spans="1:4">
      <c r="A627">
        <v>626</v>
      </c>
      <c r="B627" s="3">
        <v>45699.804145636575</v>
      </c>
      <c r="C627" s="3">
        <v>45699.808152777776</v>
      </c>
      <c r="D627" s="4">
        <v>346.21699999999998</v>
      </c>
    </row>
    <row r="628" spans="1:4">
      <c r="A628">
        <v>627</v>
      </c>
      <c r="B628" s="3">
        <v>45699.869937129632</v>
      </c>
      <c r="C628" s="3">
        <v>45699.873927569446</v>
      </c>
      <c r="D628" s="4">
        <v>344.774</v>
      </c>
    </row>
    <row r="629" spans="1:4">
      <c r="A629">
        <v>628</v>
      </c>
      <c r="B629" s="3">
        <v>45699.935728680553</v>
      </c>
      <c r="C629" s="3">
        <v>45699.939704212964</v>
      </c>
      <c r="D629" s="4">
        <v>343.48599999999999</v>
      </c>
    </row>
    <row r="630" spans="1:4">
      <c r="A630">
        <v>629</v>
      </c>
      <c r="B630" s="3">
        <v>45700.001520138889</v>
      </c>
      <c r="C630" s="3">
        <v>45700.005482754626</v>
      </c>
      <c r="D630" s="4">
        <v>342.37</v>
      </c>
    </row>
    <row r="631" spans="1:4">
      <c r="A631">
        <v>630</v>
      </c>
      <c r="B631" s="3">
        <v>45700.067311689818</v>
      </c>
      <c r="C631" s="3">
        <v>45700.071263067133</v>
      </c>
      <c r="D631" s="4">
        <v>341.399</v>
      </c>
    </row>
    <row r="632" spans="1:4">
      <c r="A632">
        <v>631</v>
      </c>
      <c r="B632" s="3">
        <v>45700.133103159722</v>
      </c>
      <c r="C632" s="3">
        <v>45700.137045277777</v>
      </c>
      <c r="D632" s="4">
        <v>340.59899999999999</v>
      </c>
    </row>
    <row r="633" spans="1:4">
      <c r="A633">
        <v>632</v>
      </c>
      <c r="B633" s="3">
        <v>45700.198894641202</v>
      </c>
      <c r="C633" s="3">
        <v>45700.202829374997</v>
      </c>
      <c r="D633" s="4">
        <v>339.96100000000001</v>
      </c>
    </row>
    <row r="634" spans="1:4">
      <c r="A634">
        <v>633</v>
      </c>
      <c r="B634" s="3">
        <v>45700.264686145834</v>
      </c>
      <c r="C634" s="3">
        <v>45700.268615381945</v>
      </c>
      <c r="D634" s="4">
        <v>339.48700000000002</v>
      </c>
    </row>
    <row r="635" spans="1:4">
      <c r="A635">
        <v>634</v>
      </c>
      <c r="B635" s="3">
        <v>45700.330477685187</v>
      </c>
      <c r="C635" s="3">
        <v>45700.334403321758</v>
      </c>
      <c r="D635" s="4">
        <v>339.17500000000001</v>
      </c>
    </row>
    <row r="636" spans="1:4">
      <c r="A636">
        <v>635</v>
      </c>
      <c r="B636" s="3">
        <v>45700.396269131947</v>
      </c>
      <c r="C636" s="3">
        <v>45700.400193229165</v>
      </c>
      <c r="D636" s="4">
        <v>339.041</v>
      </c>
    </row>
    <row r="637" spans="1:4">
      <c r="A637">
        <v>636</v>
      </c>
      <c r="B637" s="3">
        <v>45700.462060682868</v>
      </c>
      <c r="C637" s="3">
        <v>45700.465985104165</v>
      </c>
      <c r="D637" s="4">
        <v>339.07</v>
      </c>
    </row>
    <row r="638" spans="1:4">
      <c r="A638">
        <v>637</v>
      </c>
      <c r="B638" s="3">
        <v>45700.527852164349</v>
      </c>
      <c r="C638" s="3">
        <v>45700.531779016201</v>
      </c>
      <c r="D638" s="4">
        <v>339.28</v>
      </c>
    </row>
    <row r="639" spans="1:4">
      <c r="A639">
        <v>638</v>
      </c>
      <c r="B639" s="3">
        <v>45700.593643657405</v>
      </c>
      <c r="C639" s="3">
        <v>45700.597574976855</v>
      </c>
      <c r="D639" s="4">
        <v>339.666</v>
      </c>
    </row>
    <row r="640" spans="1:4">
      <c r="A640">
        <v>639</v>
      </c>
      <c r="B640" s="3">
        <v>45700.659435150461</v>
      </c>
      <c r="C640" s="3">
        <v>45700.66337303241</v>
      </c>
      <c r="D640" s="4">
        <v>340.233</v>
      </c>
    </row>
    <row r="641" spans="1:4">
      <c r="A641">
        <v>640</v>
      </c>
      <c r="B641" s="3">
        <v>45700.725226655093</v>
      </c>
      <c r="C641" s="3">
        <v>45700.729173240739</v>
      </c>
      <c r="D641" s="4">
        <v>340.98399999999998</v>
      </c>
    </row>
    <row r="642" spans="1:4">
      <c r="A642">
        <v>641</v>
      </c>
      <c r="B642" s="3">
        <v>45700.791018159725</v>
      </c>
      <c r="C642" s="3">
        <v>45700.794975636571</v>
      </c>
      <c r="D642" s="4">
        <v>341.92599999999999</v>
      </c>
    </row>
    <row r="643" spans="1:4">
      <c r="A643">
        <v>642</v>
      </c>
      <c r="B643" s="3">
        <v>45700.85680966435</v>
      </c>
      <c r="C643" s="3">
        <v>45700.860780277777</v>
      </c>
      <c r="D643" s="4">
        <v>343.06099999999998</v>
      </c>
    </row>
    <row r="644" spans="1:4">
      <c r="A644">
        <v>643</v>
      </c>
      <c r="B644" s="3">
        <v>45700.922601203703</v>
      </c>
      <c r="C644" s="3">
        <v>45700.92658728009</v>
      </c>
      <c r="D644" s="4">
        <v>344.39600000000002</v>
      </c>
    </row>
    <row r="645" spans="1:4">
      <c r="A645">
        <v>644</v>
      </c>
      <c r="B645" s="3">
        <v>45700.988392673615</v>
      </c>
      <c r="C645" s="3">
        <v>45700.992396539354</v>
      </c>
      <c r="D645" s="4">
        <v>345.935</v>
      </c>
    </row>
    <row r="646" spans="1:4">
      <c r="A646">
        <v>645</v>
      </c>
      <c r="B646" s="3">
        <v>45701.054184212961</v>
      </c>
      <c r="C646" s="3">
        <v>45701.058191099539</v>
      </c>
      <c r="D646" s="4">
        <v>346.19499999999999</v>
      </c>
    </row>
    <row r="647" spans="1:4">
      <c r="A647">
        <v>646</v>
      </c>
      <c r="B647" s="3">
        <v>45701.11997565972</v>
      </c>
      <c r="C647" s="3">
        <v>45701.123965937499</v>
      </c>
      <c r="D647" s="4">
        <v>344.75900000000001</v>
      </c>
    </row>
    <row r="648" spans="1:4">
      <c r="A648">
        <v>647</v>
      </c>
      <c r="B648" s="3">
        <v>45701.185767164352</v>
      </c>
      <c r="C648" s="3">
        <v>45701.189742604169</v>
      </c>
      <c r="D648" s="4">
        <v>343.47800000000001</v>
      </c>
    </row>
    <row r="649" spans="1:4">
      <c r="A649">
        <v>648</v>
      </c>
      <c r="B649" s="3">
        <v>45701.251558668984</v>
      </c>
      <c r="C649" s="3">
        <v>45701.255521122686</v>
      </c>
      <c r="D649" s="4">
        <v>342.35599999999999</v>
      </c>
    </row>
    <row r="650" spans="1:4">
      <c r="A650">
        <v>649</v>
      </c>
      <c r="B650" s="3">
        <v>45701.317350219906</v>
      </c>
      <c r="C650" s="3">
        <v>45701.321301481483</v>
      </c>
      <c r="D650" s="4">
        <v>341.38900000000001</v>
      </c>
    </row>
    <row r="651" spans="1:4">
      <c r="A651">
        <v>650</v>
      </c>
      <c r="B651" s="3">
        <v>45701.383141666665</v>
      </c>
      <c r="C651" s="3">
        <v>45701.387083703703</v>
      </c>
      <c r="D651" s="4">
        <v>340.59199999999998</v>
      </c>
    </row>
    <row r="652" spans="1:4">
      <c r="A652">
        <v>651</v>
      </c>
      <c r="B652" s="3">
        <v>45701.448933217594</v>
      </c>
      <c r="C652" s="3">
        <v>45701.452867835651</v>
      </c>
      <c r="D652" s="4">
        <v>339.95100000000002</v>
      </c>
    </row>
    <row r="653" spans="1:4">
      <c r="A653">
        <v>652</v>
      </c>
      <c r="B653" s="3">
        <v>45701.514724687499</v>
      </c>
      <c r="C653" s="3">
        <v>45701.518653865744</v>
      </c>
      <c r="D653" s="4">
        <v>339.48099999999999</v>
      </c>
    </row>
    <row r="654" spans="1:4">
      <c r="A654">
        <v>653</v>
      </c>
      <c r="B654" s="3">
        <v>45701.580516180555</v>
      </c>
      <c r="C654" s="3">
        <v>45701.584441840278</v>
      </c>
      <c r="D654" s="4">
        <v>339.17700000000002</v>
      </c>
    </row>
    <row r="655" spans="1:4">
      <c r="A655">
        <v>654</v>
      </c>
      <c r="B655" s="3">
        <v>45701.646307685187</v>
      </c>
      <c r="C655" s="3">
        <v>45701.65023175926</v>
      </c>
      <c r="D655" s="4">
        <v>339.041</v>
      </c>
    </row>
    <row r="656" spans="1:4">
      <c r="A656">
        <v>655</v>
      </c>
      <c r="B656" s="3">
        <v>45701.712099189812</v>
      </c>
      <c r="C656" s="3">
        <v>45701.716023668982</v>
      </c>
      <c r="D656" s="4">
        <v>339.07600000000002</v>
      </c>
    </row>
    <row r="657" spans="1:4">
      <c r="A657">
        <v>656</v>
      </c>
      <c r="B657" s="3">
        <v>45701.777890682868</v>
      </c>
      <c r="C657" s="3">
        <v>45701.781817604169</v>
      </c>
      <c r="D657" s="4">
        <v>339.28500000000003</v>
      </c>
    </row>
    <row r="658" spans="1:4">
      <c r="A658">
        <v>657</v>
      </c>
      <c r="B658" s="3">
        <v>45701.8436821875</v>
      </c>
      <c r="C658" s="3">
        <v>45701.847613587961</v>
      </c>
      <c r="D658" s="4">
        <v>339.673</v>
      </c>
    </row>
    <row r="659" spans="1:4">
      <c r="A659">
        <v>658</v>
      </c>
      <c r="B659" s="3">
        <v>45701.909473715277</v>
      </c>
      <c r="C659" s="3">
        <v>45701.913411701389</v>
      </c>
      <c r="D659" s="4">
        <v>340.24200000000002</v>
      </c>
    </row>
    <row r="660" spans="1:4">
      <c r="A660">
        <v>659</v>
      </c>
      <c r="B660" s="3">
        <v>45701.975265243054</v>
      </c>
      <c r="C660" s="3">
        <v>45701.97921189815</v>
      </c>
      <c r="D660" s="4">
        <v>340.99099999999999</v>
      </c>
    </row>
    <row r="661" spans="1:4">
      <c r="A661">
        <v>660</v>
      </c>
      <c r="B661" s="3">
        <v>45702.041056689814</v>
      </c>
      <c r="C661" s="3">
        <v>45702.045014317133</v>
      </c>
      <c r="D661" s="4">
        <v>341.93900000000002</v>
      </c>
    </row>
    <row r="662" spans="1:4">
      <c r="A662">
        <v>661</v>
      </c>
      <c r="B662" s="3">
        <v>45702.106848206022</v>
      </c>
      <c r="C662" s="3">
        <v>45702.110818981484</v>
      </c>
      <c r="D662" s="4">
        <v>343.07600000000002</v>
      </c>
    </row>
    <row r="663" spans="1:4">
      <c r="A663">
        <v>662</v>
      </c>
      <c r="B663" s="3">
        <v>45702.172639710647</v>
      </c>
      <c r="C663" s="3">
        <v>45702.176626006942</v>
      </c>
      <c r="D663" s="4">
        <v>344.41699999999997</v>
      </c>
    </row>
    <row r="664" spans="1:4">
      <c r="A664">
        <v>663</v>
      </c>
      <c r="B664" s="3">
        <v>45702.23843125</v>
      </c>
      <c r="C664" s="3">
        <v>45702.242435300926</v>
      </c>
      <c r="D664" s="4">
        <v>345.95</v>
      </c>
    </row>
    <row r="665" spans="1:4">
      <c r="A665">
        <v>664</v>
      </c>
      <c r="B665" s="3">
        <v>45702.304222754632</v>
      </c>
      <c r="C665" s="3">
        <v>45702.308229421295</v>
      </c>
      <c r="D665" s="4">
        <v>346.17599999999999</v>
      </c>
    </row>
    <row r="666" spans="1:4">
      <c r="A666">
        <v>665</v>
      </c>
      <c r="B666" s="3">
        <v>45702.370014201391</v>
      </c>
      <c r="C666" s="3">
        <v>45702.37400427083</v>
      </c>
      <c r="D666" s="4">
        <v>344.74200000000002</v>
      </c>
    </row>
    <row r="667" spans="1:4">
      <c r="A667">
        <v>666</v>
      </c>
      <c r="B667" s="3">
        <v>45702.435805752313</v>
      </c>
      <c r="C667" s="3">
        <v>45702.439781006942</v>
      </c>
      <c r="D667" s="4">
        <v>343.46199999999999</v>
      </c>
    </row>
    <row r="668" spans="1:4">
      <c r="A668">
        <v>667</v>
      </c>
      <c r="B668" s="3">
        <v>45702.501597245369</v>
      </c>
      <c r="C668" s="3">
        <v>45702.50555952546</v>
      </c>
      <c r="D668" s="4">
        <v>342.34</v>
      </c>
    </row>
    <row r="669" spans="1:4">
      <c r="A669">
        <v>668</v>
      </c>
      <c r="B669" s="3">
        <v>45702.567388726849</v>
      </c>
      <c r="C669" s="3">
        <v>45702.571339895832</v>
      </c>
      <c r="D669" s="4">
        <v>341.38099999999997</v>
      </c>
    </row>
    <row r="670" spans="1:4">
      <c r="A670">
        <v>669</v>
      </c>
      <c r="B670" s="3">
        <v>45702.633180219906</v>
      </c>
      <c r="C670" s="3">
        <v>45702.637122152781</v>
      </c>
      <c r="D670" s="4">
        <v>340.58300000000003</v>
      </c>
    </row>
    <row r="671" spans="1:4">
      <c r="A671">
        <v>670</v>
      </c>
      <c r="B671" s="3">
        <v>45702.698971724538</v>
      </c>
      <c r="C671" s="3">
        <v>45702.702906307873</v>
      </c>
      <c r="D671" s="4">
        <v>339.94799999999998</v>
      </c>
    </row>
    <row r="672" spans="1:4">
      <c r="A672">
        <v>671</v>
      </c>
      <c r="B672" s="3">
        <v>45702.76476322917</v>
      </c>
      <c r="C672" s="3">
        <v>45702.768692361111</v>
      </c>
      <c r="D672" s="4">
        <v>339.47800000000001</v>
      </c>
    </row>
    <row r="673" spans="1:4">
      <c r="A673">
        <v>672</v>
      </c>
      <c r="B673" s="3">
        <v>45702.830554722219</v>
      </c>
      <c r="C673" s="3">
        <v>45702.834480358797</v>
      </c>
      <c r="D673" s="4">
        <v>339.17500000000001</v>
      </c>
    </row>
    <row r="674" spans="1:4">
      <c r="A674">
        <v>673</v>
      </c>
      <c r="B674" s="3">
        <v>45702.896346226851</v>
      </c>
      <c r="C674" s="3">
        <v>45702.900270300925</v>
      </c>
      <c r="D674" s="4">
        <v>339.041</v>
      </c>
    </row>
    <row r="675" spans="1:4">
      <c r="A675">
        <v>674</v>
      </c>
      <c r="B675" s="3">
        <v>45702.96213777778</v>
      </c>
      <c r="C675" s="3">
        <v>45702.966062245374</v>
      </c>
      <c r="D675" s="4">
        <v>339.07400000000001</v>
      </c>
    </row>
    <row r="676" spans="1:4">
      <c r="A676">
        <v>675</v>
      </c>
      <c r="B676" s="3">
        <v>45703.02792922454</v>
      </c>
      <c r="C676" s="3">
        <v>45703.03185619213</v>
      </c>
      <c r="D676" s="4">
        <v>339.29</v>
      </c>
    </row>
    <row r="677" spans="1:4">
      <c r="A677">
        <v>676</v>
      </c>
      <c r="B677" s="3">
        <v>45703.093720775461</v>
      </c>
      <c r="C677" s="3">
        <v>45703.097652199074</v>
      </c>
      <c r="D677" s="4">
        <v>339.67500000000001</v>
      </c>
    </row>
    <row r="678" spans="1:4">
      <c r="A678">
        <v>677</v>
      </c>
      <c r="B678" s="3">
        <v>45703.159512280094</v>
      </c>
      <c r="C678" s="3">
        <v>45703.163450300926</v>
      </c>
      <c r="D678" s="4">
        <v>340.245</v>
      </c>
    </row>
    <row r="679" spans="1:4">
      <c r="A679">
        <v>678</v>
      </c>
      <c r="B679" s="3">
        <v>45703.225303738429</v>
      </c>
      <c r="C679" s="3">
        <v>45703.229250543984</v>
      </c>
      <c r="D679" s="4">
        <v>341.005</v>
      </c>
    </row>
    <row r="680" spans="1:4">
      <c r="A680">
        <v>679</v>
      </c>
      <c r="B680" s="3">
        <v>45703.291095231485</v>
      </c>
      <c r="C680" s="3">
        <v>45703.295052997688</v>
      </c>
      <c r="D680" s="4">
        <v>341.95100000000002</v>
      </c>
    </row>
    <row r="681" spans="1:4">
      <c r="A681">
        <v>680</v>
      </c>
      <c r="B681" s="3">
        <v>45703.356886782407</v>
      </c>
      <c r="C681" s="3">
        <v>45703.36085769676</v>
      </c>
      <c r="D681" s="4">
        <v>343.08800000000002</v>
      </c>
    </row>
    <row r="682" spans="1:4">
      <c r="A682">
        <v>681</v>
      </c>
      <c r="B682" s="3">
        <v>45703.422678229166</v>
      </c>
      <c r="C682" s="3">
        <v>45703.426664687497</v>
      </c>
      <c r="D682" s="4">
        <v>344.43</v>
      </c>
    </row>
    <row r="683" spans="1:4">
      <c r="A683">
        <v>682</v>
      </c>
      <c r="B683" s="3">
        <v>45703.488469791664</v>
      </c>
      <c r="C683" s="3">
        <v>45703.492474062499</v>
      </c>
      <c r="D683" s="4">
        <v>345.96899999999999</v>
      </c>
    </row>
    <row r="684" spans="1:4">
      <c r="A684">
        <v>683</v>
      </c>
      <c r="B684" s="3">
        <v>45703.55426128472</v>
      </c>
      <c r="C684" s="3">
        <v>45703.558267777778</v>
      </c>
      <c r="D684" s="4">
        <v>346.161</v>
      </c>
    </row>
    <row r="685" spans="1:4">
      <c r="A685">
        <v>684</v>
      </c>
      <c r="B685" s="3">
        <v>45703.620052777776</v>
      </c>
      <c r="C685" s="3">
        <v>45703.624042662035</v>
      </c>
      <c r="D685" s="4">
        <v>344.726</v>
      </c>
    </row>
    <row r="686" spans="1:4">
      <c r="A686">
        <v>685</v>
      </c>
      <c r="B686" s="3">
        <v>45703.685844282409</v>
      </c>
      <c r="C686" s="3">
        <v>45703.689819363426</v>
      </c>
      <c r="D686" s="4">
        <v>343.447</v>
      </c>
    </row>
    <row r="687" spans="1:4">
      <c r="A687">
        <v>686</v>
      </c>
      <c r="B687" s="3">
        <v>45703.751635787034</v>
      </c>
      <c r="C687" s="3">
        <v>45703.755597905096</v>
      </c>
      <c r="D687" s="4">
        <v>342.327</v>
      </c>
    </row>
    <row r="688" spans="1:4">
      <c r="A688">
        <v>687</v>
      </c>
      <c r="B688" s="3">
        <v>45703.817427291666</v>
      </c>
      <c r="C688" s="3">
        <v>45703.821378321758</v>
      </c>
      <c r="D688" s="4">
        <v>341.36900000000003</v>
      </c>
    </row>
    <row r="689" spans="1:4">
      <c r="A689">
        <v>688</v>
      </c>
      <c r="B689" s="3">
        <v>45703.883218761577</v>
      </c>
      <c r="C689" s="3">
        <v>45703.887160601851</v>
      </c>
      <c r="D689" s="4">
        <v>340.57499999999999</v>
      </c>
    </row>
    <row r="690" spans="1:4">
      <c r="A690">
        <v>689</v>
      </c>
      <c r="B690" s="3">
        <v>45703.949010312499</v>
      </c>
      <c r="C690" s="3">
        <v>45703.952944780096</v>
      </c>
      <c r="D690" s="4">
        <v>339.93799999999999</v>
      </c>
    </row>
    <row r="691" spans="1:4">
      <c r="A691">
        <v>690</v>
      </c>
      <c r="B691" s="3">
        <v>45704.014801770834</v>
      </c>
      <c r="C691" s="3">
        <v>45704.018730856478</v>
      </c>
      <c r="D691" s="4">
        <v>339.47399999999999</v>
      </c>
    </row>
    <row r="692" spans="1:4">
      <c r="A692">
        <v>691</v>
      </c>
      <c r="B692" s="3">
        <v>45704.080593310187</v>
      </c>
      <c r="C692" s="3">
        <v>45704.084518888892</v>
      </c>
      <c r="D692" s="4">
        <v>339.17</v>
      </c>
    </row>
    <row r="693" spans="1:4">
      <c r="A693">
        <v>692</v>
      </c>
      <c r="B693" s="3">
        <v>45704.146384814812</v>
      </c>
      <c r="C693" s="3">
        <v>45704.150308842596</v>
      </c>
      <c r="D693" s="4">
        <v>339.03500000000003</v>
      </c>
    </row>
    <row r="694" spans="1:4">
      <c r="A694">
        <v>693</v>
      </c>
      <c r="B694" s="3">
        <v>45704.212176261572</v>
      </c>
      <c r="C694" s="3">
        <v>45704.216100787038</v>
      </c>
      <c r="D694" s="4">
        <v>339.07900000000001</v>
      </c>
    </row>
    <row r="695" spans="1:4">
      <c r="A695">
        <v>694</v>
      </c>
      <c r="B695" s="3">
        <v>45704.277967766204</v>
      </c>
      <c r="C695" s="3">
        <v>45704.281894768515</v>
      </c>
      <c r="D695" s="4">
        <v>339.29199999999997</v>
      </c>
    </row>
    <row r="696" spans="1:4">
      <c r="A696">
        <v>695</v>
      </c>
      <c r="B696" s="3">
        <v>45704.343759317133</v>
      </c>
      <c r="C696" s="3">
        <v>45704.347690798611</v>
      </c>
      <c r="D696" s="4">
        <v>339.68</v>
      </c>
    </row>
    <row r="697" spans="1:4">
      <c r="A697">
        <v>696</v>
      </c>
      <c r="B697" s="3">
        <v>45704.409550763892</v>
      </c>
      <c r="C697" s="3">
        <v>45704.413488923608</v>
      </c>
      <c r="D697" s="4">
        <v>340.25700000000001</v>
      </c>
    </row>
    <row r="698" spans="1:4">
      <c r="A698">
        <v>697</v>
      </c>
      <c r="B698" s="3">
        <v>45704.47534232639</v>
      </c>
      <c r="C698" s="3">
        <v>45704.479289201387</v>
      </c>
      <c r="D698" s="4">
        <v>341.01100000000002</v>
      </c>
    </row>
    <row r="699" spans="1:4">
      <c r="A699">
        <v>698</v>
      </c>
      <c r="B699" s="3">
        <v>45704.541133819446</v>
      </c>
      <c r="C699" s="3">
        <v>45704.545091678243</v>
      </c>
      <c r="D699" s="4">
        <v>341.959</v>
      </c>
    </row>
    <row r="700" spans="1:4">
      <c r="A700">
        <v>699</v>
      </c>
      <c r="B700" s="3">
        <v>45704.606925312502</v>
      </c>
      <c r="C700" s="3">
        <v>45704.610896388891</v>
      </c>
      <c r="D700" s="4">
        <v>343.10199999999998</v>
      </c>
    </row>
    <row r="701" spans="1:4">
      <c r="A701">
        <v>700</v>
      </c>
      <c r="B701" s="3">
        <v>45704.672716817127</v>
      </c>
      <c r="C701" s="3">
        <v>45704.676703449077</v>
      </c>
      <c r="D701" s="4">
        <v>344.44499999999999</v>
      </c>
    </row>
    <row r="702" spans="1:4">
      <c r="A702">
        <v>701</v>
      </c>
      <c r="B702" s="3">
        <v>45704.73850832176</v>
      </c>
      <c r="C702" s="3">
        <v>45704.742512847224</v>
      </c>
      <c r="D702" s="4">
        <v>345.99099999999999</v>
      </c>
    </row>
    <row r="703" spans="1:4">
      <c r="A703">
        <v>702</v>
      </c>
      <c r="B703" s="3">
        <v>45704.804299791664</v>
      </c>
      <c r="C703" s="3">
        <v>45704.808306122686</v>
      </c>
      <c r="D703" s="4">
        <v>346.14600000000002</v>
      </c>
    </row>
    <row r="704" spans="1:4">
      <c r="A704">
        <v>703</v>
      </c>
      <c r="B704" s="3">
        <v>45704.870091296296</v>
      </c>
      <c r="C704" s="3">
        <v>45704.874081006943</v>
      </c>
      <c r="D704" s="4">
        <v>344.71100000000001</v>
      </c>
    </row>
    <row r="705" spans="1:4">
      <c r="A705">
        <v>704</v>
      </c>
      <c r="B705" s="3">
        <v>45704.935882812497</v>
      </c>
      <c r="C705" s="3">
        <v>45704.939857731479</v>
      </c>
      <c r="D705" s="4">
        <v>343.43299999999999</v>
      </c>
    </row>
    <row r="706" spans="1:4">
      <c r="A706">
        <v>705</v>
      </c>
      <c r="B706" s="3">
        <v>45705.001674305553</v>
      </c>
      <c r="C706" s="3">
        <v>45705.005636354166</v>
      </c>
      <c r="D706" s="4">
        <v>342.32100000000003</v>
      </c>
    </row>
    <row r="707" spans="1:4">
      <c r="A707">
        <v>706</v>
      </c>
      <c r="B707" s="3">
        <v>45705.067465844906</v>
      </c>
      <c r="C707" s="3">
        <v>45705.07141675926</v>
      </c>
      <c r="D707" s="4">
        <v>341.35899999999998</v>
      </c>
    </row>
    <row r="708" spans="1:4">
      <c r="A708">
        <v>707</v>
      </c>
      <c r="B708" s="3">
        <v>45705.133257326386</v>
      </c>
      <c r="C708" s="3">
        <v>45705.137199050929</v>
      </c>
      <c r="D708" s="4">
        <v>340.56599999999997</v>
      </c>
    </row>
    <row r="709" spans="1:4">
      <c r="A709">
        <v>708</v>
      </c>
      <c r="B709" s="3">
        <v>45705.199048796298</v>
      </c>
      <c r="C709" s="3">
        <v>45705.202983240742</v>
      </c>
      <c r="D709" s="4">
        <v>339.93599999999998</v>
      </c>
    </row>
    <row r="710" spans="1:4">
      <c r="A710">
        <v>709</v>
      </c>
      <c r="B710" s="3">
        <v>45705.264840300923</v>
      </c>
      <c r="C710" s="3">
        <v>45705.268769340277</v>
      </c>
      <c r="D710" s="4">
        <v>339.46899999999999</v>
      </c>
    </row>
    <row r="711" spans="1:4">
      <c r="A711">
        <v>710</v>
      </c>
      <c r="B711" s="3">
        <v>45705.330631851852</v>
      </c>
      <c r="C711" s="3">
        <v>45705.334557430557</v>
      </c>
      <c r="D711" s="4">
        <v>339.17</v>
      </c>
    </row>
    <row r="712" spans="1:4">
      <c r="A712">
        <v>711</v>
      </c>
      <c r="B712" s="3">
        <v>45705.396423298611</v>
      </c>
      <c r="C712" s="3">
        <v>45705.400347372684</v>
      </c>
      <c r="D712" s="4">
        <v>339.03899999999999</v>
      </c>
    </row>
    <row r="713" spans="1:4">
      <c r="A713">
        <v>712</v>
      </c>
      <c r="B713" s="3">
        <v>45705.462214861109</v>
      </c>
      <c r="C713" s="3">
        <v>45705.466139351855</v>
      </c>
      <c r="D713" s="4">
        <v>339.07600000000002</v>
      </c>
    </row>
    <row r="714" spans="1:4">
      <c r="A714">
        <v>713</v>
      </c>
      <c r="B714" s="3">
        <v>45705.52800633102</v>
      </c>
      <c r="C714" s="3">
        <v>45705.531933344908</v>
      </c>
      <c r="D714" s="4">
        <v>339.29399999999998</v>
      </c>
    </row>
    <row r="715" spans="1:4">
      <c r="A715">
        <v>714</v>
      </c>
      <c r="B715" s="3">
        <v>45705.593797824076</v>
      </c>
      <c r="C715" s="3">
        <v>45705.597729409725</v>
      </c>
      <c r="D715" s="4">
        <v>339.68900000000002</v>
      </c>
    </row>
    <row r="716" spans="1:4">
      <c r="A716">
        <v>715</v>
      </c>
      <c r="B716" s="3">
        <v>45705.659589317132</v>
      </c>
      <c r="C716" s="3">
        <v>45705.663527557874</v>
      </c>
      <c r="D716" s="4">
        <v>340.26400000000001</v>
      </c>
    </row>
    <row r="717" spans="1:4">
      <c r="A717">
        <v>716</v>
      </c>
      <c r="B717" s="3">
        <v>45705.725380821757</v>
      </c>
      <c r="C717" s="3">
        <v>45705.729327870373</v>
      </c>
      <c r="D717" s="4">
        <v>341.024</v>
      </c>
    </row>
    <row r="718" spans="1:4">
      <c r="A718">
        <v>717</v>
      </c>
      <c r="B718" s="3">
        <v>45705.79117232639</v>
      </c>
      <c r="C718" s="3">
        <v>45705.795130370374</v>
      </c>
      <c r="D718" s="4">
        <v>341.97500000000002</v>
      </c>
    </row>
    <row r="719" spans="1:4">
      <c r="A719">
        <v>718</v>
      </c>
      <c r="B719" s="3">
        <v>45705.856963831022</v>
      </c>
      <c r="C719" s="3">
        <v>45705.860935115743</v>
      </c>
      <c r="D719" s="4">
        <v>343.11900000000003</v>
      </c>
    </row>
    <row r="720" spans="1:4">
      <c r="A720">
        <v>719</v>
      </c>
      <c r="B720" s="3">
        <v>45705.922755381944</v>
      </c>
      <c r="C720" s="3">
        <v>45705.926742175929</v>
      </c>
      <c r="D720" s="4">
        <v>344.459</v>
      </c>
    </row>
    <row r="721" spans="1:4">
      <c r="A721">
        <v>720</v>
      </c>
      <c r="B721" s="3">
        <v>45705.988546840279</v>
      </c>
      <c r="C721" s="3">
        <v>45705.992551608797</v>
      </c>
      <c r="D721" s="4">
        <v>346.012</v>
      </c>
    </row>
    <row r="722" spans="1:4">
      <c r="A722">
        <v>721</v>
      </c>
      <c r="B722" s="3">
        <v>45706.054338379632</v>
      </c>
      <c r="C722" s="3">
        <v>45706.05834447917</v>
      </c>
      <c r="D722" s="4">
        <v>346.12700000000001</v>
      </c>
    </row>
    <row r="723" spans="1:4">
      <c r="A723">
        <v>722</v>
      </c>
      <c r="B723" s="3">
        <v>45706.12012983796</v>
      </c>
      <c r="C723" s="3">
        <v>45706.124119375003</v>
      </c>
      <c r="D723" s="4">
        <v>344.69600000000003</v>
      </c>
    </row>
    <row r="724" spans="1:4">
      <c r="A724">
        <v>723</v>
      </c>
      <c r="B724" s="3">
        <v>45706.185921342592</v>
      </c>
      <c r="C724" s="3">
        <v>45706.189896122683</v>
      </c>
      <c r="D724" s="4">
        <v>343.42200000000003</v>
      </c>
    </row>
    <row r="725" spans="1:4">
      <c r="A725">
        <v>724</v>
      </c>
      <c r="B725" s="3">
        <v>45706.251712847225</v>
      </c>
      <c r="C725" s="3">
        <v>45706.255674733795</v>
      </c>
      <c r="D725" s="4">
        <v>342.30700000000002</v>
      </c>
    </row>
    <row r="726" spans="1:4">
      <c r="A726">
        <v>725</v>
      </c>
      <c r="B726" s="3">
        <v>45706.317504386578</v>
      </c>
      <c r="C726" s="3">
        <v>45706.321455185185</v>
      </c>
      <c r="D726" s="4">
        <v>341.34800000000001</v>
      </c>
    </row>
    <row r="727" spans="1:4">
      <c r="A727">
        <v>726</v>
      </c>
      <c r="B727" s="3">
        <v>45706.383295833337</v>
      </c>
      <c r="C727" s="3">
        <v>45706.387237488423</v>
      </c>
      <c r="D727" s="4">
        <v>340.55900000000003</v>
      </c>
    </row>
    <row r="728" spans="1:4">
      <c r="A728">
        <v>727</v>
      </c>
      <c r="B728" s="3">
        <v>45706.449087395835</v>
      </c>
      <c r="C728" s="3">
        <v>45706.453021712965</v>
      </c>
      <c r="D728" s="4">
        <v>339.92500000000001</v>
      </c>
    </row>
    <row r="729" spans="1:4">
      <c r="A729">
        <v>728</v>
      </c>
      <c r="B729" s="3">
        <v>45706.514878865739</v>
      </c>
      <c r="C729" s="3">
        <v>45706.518807835651</v>
      </c>
      <c r="D729" s="4">
        <v>339.46300000000002</v>
      </c>
    </row>
    <row r="730" spans="1:4">
      <c r="A730">
        <v>729</v>
      </c>
      <c r="B730" s="3">
        <v>45706.580670347219</v>
      </c>
      <c r="C730" s="3">
        <v>45706.584595891203</v>
      </c>
      <c r="D730" s="4">
        <v>339.16699999999997</v>
      </c>
    </row>
    <row r="731" spans="1:4">
      <c r="A731">
        <v>730</v>
      </c>
      <c r="B731" s="3">
        <v>45706.646461851851</v>
      </c>
      <c r="C731" s="3">
        <v>45706.650385914349</v>
      </c>
      <c r="D731" s="4">
        <v>339.03800000000001</v>
      </c>
    </row>
    <row r="732" spans="1:4">
      <c r="A732">
        <v>731</v>
      </c>
      <c r="B732" s="3">
        <v>45706.712253356483</v>
      </c>
      <c r="C732" s="3">
        <v>45706.716177916664</v>
      </c>
      <c r="D732" s="4">
        <v>339.08100000000002</v>
      </c>
    </row>
    <row r="733" spans="1:4">
      <c r="A733">
        <v>732</v>
      </c>
      <c r="B733" s="3">
        <v>45706.778044861108</v>
      </c>
      <c r="C733" s="3">
        <v>45706.781971932869</v>
      </c>
      <c r="D733" s="4">
        <v>339.29899999999998</v>
      </c>
    </row>
    <row r="734" spans="1:4">
      <c r="A734">
        <v>733</v>
      </c>
      <c r="B734" s="3">
        <v>45706.843836365741</v>
      </c>
      <c r="C734" s="3">
        <v>45706.847768020831</v>
      </c>
      <c r="D734" s="4">
        <v>339.69499999999999</v>
      </c>
    </row>
    <row r="735" spans="1:4">
      <c r="A735">
        <v>734</v>
      </c>
      <c r="B735" s="3">
        <v>45706.909627893518</v>
      </c>
      <c r="C735" s="3">
        <v>45706.913566238429</v>
      </c>
      <c r="D735" s="4">
        <v>340.27300000000002</v>
      </c>
    </row>
    <row r="736" spans="1:4">
      <c r="A736">
        <v>735</v>
      </c>
      <c r="B736" s="3">
        <v>45706.975419409719</v>
      </c>
      <c r="C736" s="3">
        <v>45706.979366527776</v>
      </c>
      <c r="D736" s="4">
        <v>341.03100000000001</v>
      </c>
    </row>
    <row r="737" spans="1:4">
      <c r="A737">
        <v>736</v>
      </c>
      <c r="B737" s="3">
        <v>45707.041210868054</v>
      </c>
      <c r="C737" s="3">
        <v>45707.045169062498</v>
      </c>
      <c r="D737" s="4">
        <v>341.988</v>
      </c>
    </row>
    <row r="738" spans="1:4">
      <c r="A738">
        <v>737</v>
      </c>
      <c r="B738" s="3">
        <v>45707.107002372686</v>
      </c>
      <c r="C738" s="3">
        <v>45707.110973831019</v>
      </c>
      <c r="D738" s="4">
        <v>343.13400000000001</v>
      </c>
    </row>
    <row r="739" spans="1:4">
      <c r="A739">
        <v>738</v>
      </c>
      <c r="B739" s="3">
        <v>45707.172793888887</v>
      </c>
      <c r="C739" s="3">
        <v>45707.176780914349</v>
      </c>
      <c r="D739" s="4">
        <v>344.48</v>
      </c>
    </row>
    <row r="740" spans="1:4">
      <c r="A740">
        <v>739</v>
      </c>
      <c r="B740" s="3">
        <v>45707.23858542824</v>
      </c>
      <c r="C740" s="3">
        <v>45707.24259037037</v>
      </c>
      <c r="D740" s="4">
        <v>346.02699999999999</v>
      </c>
    </row>
    <row r="741" spans="1:4">
      <c r="A741">
        <v>740</v>
      </c>
      <c r="B741" s="3">
        <v>45707.304376932872</v>
      </c>
      <c r="C741" s="3">
        <v>45707.308382777781</v>
      </c>
      <c r="D741" s="4">
        <v>346.10500000000002</v>
      </c>
    </row>
    <row r="742" spans="1:4">
      <c r="A742">
        <v>741</v>
      </c>
      <c r="B742" s="3">
        <v>45707.370168379632</v>
      </c>
      <c r="C742" s="3">
        <v>45707.374157708335</v>
      </c>
      <c r="D742" s="4">
        <v>344.678</v>
      </c>
    </row>
    <row r="743" spans="1:4">
      <c r="A743">
        <v>742</v>
      </c>
      <c r="B743" s="3">
        <v>45707.435959930554</v>
      </c>
      <c r="C743" s="3">
        <v>45707.439934525464</v>
      </c>
      <c r="D743" s="4">
        <v>343.40499999999997</v>
      </c>
    </row>
    <row r="744" spans="1:4">
      <c r="A744">
        <v>743</v>
      </c>
      <c r="B744" s="3">
        <v>45707.50175142361</v>
      </c>
      <c r="C744" s="3">
        <v>45707.505713136576</v>
      </c>
      <c r="D744" s="4">
        <v>342.29199999999997</v>
      </c>
    </row>
    <row r="745" spans="1:4">
      <c r="A745">
        <v>744</v>
      </c>
      <c r="B745" s="3">
        <v>45707.56754290509</v>
      </c>
      <c r="C745" s="3">
        <v>45707.571493599535</v>
      </c>
      <c r="D745" s="4">
        <v>341.34</v>
      </c>
    </row>
    <row r="746" spans="1:4">
      <c r="A746">
        <v>745</v>
      </c>
      <c r="B746" s="3">
        <v>45707.633334398146</v>
      </c>
      <c r="C746" s="3">
        <v>45707.637275949077</v>
      </c>
      <c r="D746" s="4">
        <v>340.54899999999998</v>
      </c>
    </row>
    <row r="747" spans="1:4">
      <c r="A747">
        <v>746</v>
      </c>
      <c r="B747" s="3">
        <v>45707.699125902778</v>
      </c>
      <c r="C747" s="3">
        <v>45707.703060185187</v>
      </c>
      <c r="D747" s="4">
        <v>339.92200000000003</v>
      </c>
    </row>
    <row r="748" spans="1:4">
      <c r="A748">
        <v>747</v>
      </c>
      <c r="B748" s="3">
        <v>45707.76491740741</v>
      </c>
      <c r="C748" s="3">
        <v>45707.768846331019</v>
      </c>
      <c r="D748" s="4">
        <v>339.46</v>
      </c>
    </row>
    <row r="749" spans="1:4">
      <c r="A749">
        <v>748</v>
      </c>
      <c r="B749" s="3">
        <v>45707.830708900467</v>
      </c>
      <c r="C749" s="3">
        <v>45707.834634421299</v>
      </c>
      <c r="D749" s="4">
        <v>339.16399999999999</v>
      </c>
    </row>
    <row r="750" spans="1:4">
      <c r="A750">
        <v>749</v>
      </c>
      <c r="B750" s="3">
        <v>45707.896500405092</v>
      </c>
      <c r="C750" s="3">
        <v>45707.90042445602</v>
      </c>
      <c r="D750" s="4">
        <v>339.03800000000001</v>
      </c>
    </row>
    <row r="751" spans="1:4">
      <c r="A751">
        <v>750</v>
      </c>
      <c r="B751" s="3">
        <v>45707.962291956021</v>
      </c>
      <c r="C751" s="3">
        <v>45707.966216493056</v>
      </c>
      <c r="D751" s="4">
        <v>339.08</v>
      </c>
    </row>
    <row r="752" spans="1:4">
      <c r="A752">
        <v>751</v>
      </c>
      <c r="B752" s="3">
        <v>45708.028083414349</v>
      </c>
      <c r="C752" s="3">
        <v>45708.032010532406</v>
      </c>
      <c r="D752" s="4">
        <v>339.30399999999997</v>
      </c>
    </row>
    <row r="753" spans="1:4">
      <c r="A753">
        <v>752</v>
      </c>
      <c r="B753" s="3">
        <v>45708.093874953702</v>
      </c>
      <c r="C753" s="3">
        <v>45708.09780664352</v>
      </c>
      <c r="D753" s="4">
        <v>339.69799999999998</v>
      </c>
    </row>
    <row r="754" spans="1:4">
      <c r="A754">
        <v>753</v>
      </c>
      <c r="B754" s="3">
        <v>45708.15966646991</v>
      </c>
      <c r="C754" s="3">
        <v>45708.163604837966</v>
      </c>
      <c r="D754" s="4">
        <v>340.27600000000001</v>
      </c>
    </row>
    <row r="755" spans="1:4">
      <c r="A755">
        <v>754</v>
      </c>
      <c r="B755" s="3">
        <v>45708.225457916669</v>
      </c>
      <c r="C755" s="3">
        <v>45708.229405196762</v>
      </c>
      <c r="D755" s="4">
        <v>341.04399999999998</v>
      </c>
    </row>
    <row r="756" spans="1:4">
      <c r="A756">
        <v>755</v>
      </c>
      <c r="B756" s="3">
        <v>45708.291249421294</v>
      </c>
      <c r="C756" s="3">
        <v>45708.295207743053</v>
      </c>
      <c r="D756" s="4">
        <v>341.99900000000002</v>
      </c>
    </row>
    <row r="757" spans="1:4">
      <c r="A757">
        <v>756</v>
      </c>
      <c r="B757" s="3">
        <v>45708.357040960647</v>
      </c>
      <c r="C757" s="3">
        <v>45708.361012546295</v>
      </c>
      <c r="D757" s="4">
        <v>343.14499999999998</v>
      </c>
    </row>
    <row r="758" spans="1:4">
      <c r="A758">
        <v>757</v>
      </c>
      <c r="B758" s="3">
        <v>45708.422832418983</v>
      </c>
      <c r="C758" s="3">
        <v>45708.426819652777</v>
      </c>
      <c r="D758" s="4">
        <v>344.49700000000001</v>
      </c>
    </row>
    <row r="759" spans="1:4">
      <c r="A759">
        <v>758</v>
      </c>
      <c r="B759" s="3">
        <v>45708.488623969904</v>
      </c>
      <c r="C759" s="3">
        <v>45708.492629131943</v>
      </c>
      <c r="D759" s="4">
        <v>346.04599999999999</v>
      </c>
    </row>
    <row r="760" spans="1:4">
      <c r="A760">
        <v>759</v>
      </c>
      <c r="B760" s="3">
        <v>45708.554415474537</v>
      </c>
      <c r="C760" s="3">
        <v>45708.558421134258</v>
      </c>
      <c r="D760" s="4">
        <v>346.09</v>
      </c>
    </row>
    <row r="761" spans="1:4">
      <c r="A761">
        <v>760</v>
      </c>
      <c r="B761" s="3">
        <v>45708.620206967593</v>
      </c>
      <c r="C761" s="3">
        <v>45708.624196111108</v>
      </c>
      <c r="D761" s="4">
        <v>344.66199999999998</v>
      </c>
    </row>
    <row r="762" spans="1:4">
      <c r="A762">
        <v>761</v>
      </c>
      <c r="B762" s="3">
        <v>45708.685998460649</v>
      </c>
      <c r="C762" s="3">
        <v>45708.689972893517</v>
      </c>
      <c r="D762" s="4">
        <v>343.39100000000002</v>
      </c>
    </row>
    <row r="763" spans="1:4">
      <c r="A763">
        <v>762</v>
      </c>
      <c r="B763" s="3">
        <v>45708.751789965281</v>
      </c>
      <c r="C763" s="3">
        <v>45708.75575152778</v>
      </c>
      <c r="D763" s="4">
        <v>342.279</v>
      </c>
    </row>
    <row r="764" spans="1:4">
      <c r="A764">
        <v>763</v>
      </c>
      <c r="B764" s="3">
        <v>45708.817581469906</v>
      </c>
      <c r="C764" s="3">
        <v>45708.82153202546</v>
      </c>
      <c r="D764" s="4">
        <v>341.32799999999997</v>
      </c>
    </row>
    <row r="765" spans="1:4">
      <c r="A765">
        <v>764</v>
      </c>
      <c r="B765" s="3">
        <v>45708.883372939817</v>
      </c>
      <c r="C765" s="3">
        <v>45708.887314398147</v>
      </c>
      <c r="D765" s="4">
        <v>340.54199999999997</v>
      </c>
    </row>
    <row r="766" spans="1:4">
      <c r="A766">
        <v>765</v>
      </c>
      <c r="B766" s="3">
        <v>45708.949164490739</v>
      </c>
      <c r="C766" s="3">
        <v>45708.953098668979</v>
      </c>
      <c r="D766" s="4">
        <v>339.91199999999998</v>
      </c>
    </row>
    <row r="767" spans="1:4">
      <c r="A767">
        <v>766</v>
      </c>
      <c r="B767" s="3">
        <v>45709.014955949075</v>
      </c>
      <c r="C767" s="3">
        <v>45709.018884837962</v>
      </c>
      <c r="D767" s="4">
        <v>339.45600000000002</v>
      </c>
    </row>
    <row r="768" spans="1:4">
      <c r="A768">
        <v>767</v>
      </c>
      <c r="B768" s="3">
        <v>45709.080747499997</v>
      </c>
      <c r="C768" s="3">
        <v>45709.084672951387</v>
      </c>
      <c r="D768" s="4">
        <v>339.16</v>
      </c>
    </row>
    <row r="769" spans="1:4">
      <c r="A769">
        <v>768</v>
      </c>
      <c r="B769" s="3">
        <v>45709.146539004629</v>
      </c>
      <c r="C769" s="3">
        <v>45709.150462997684</v>
      </c>
      <c r="D769" s="4">
        <v>339.03300000000002</v>
      </c>
    </row>
    <row r="770" spans="1:4">
      <c r="A770">
        <v>769</v>
      </c>
      <c r="B770" s="3">
        <v>45709.212330451388</v>
      </c>
      <c r="C770" s="3">
        <v>45709.216255046296</v>
      </c>
      <c r="D770" s="4">
        <v>339.08499999999998</v>
      </c>
    </row>
    <row r="771" spans="1:4">
      <c r="A771">
        <v>770</v>
      </c>
      <c r="B771" s="3">
        <v>45709.27812195602</v>
      </c>
      <c r="C771" s="3">
        <v>45709.282049108799</v>
      </c>
      <c r="D771" s="4">
        <v>339.30599999999998</v>
      </c>
    </row>
    <row r="772" spans="1:4">
      <c r="A772">
        <v>771</v>
      </c>
      <c r="B772" s="3">
        <v>45709.343913495373</v>
      </c>
      <c r="C772" s="3">
        <v>45709.347845243057</v>
      </c>
      <c r="D772" s="4">
        <v>339.702</v>
      </c>
    </row>
    <row r="773" spans="1:4">
      <c r="A773">
        <v>772</v>
      </c>
      <c r="B773" s="3">
        <v>45709.409704953701</v>
      </c>
      <c r="C773" s="3">
        <v>45709.413643472224</v>
      </c>
      <c r="D773" s="4">
        <v>340.28800000000001</v>
      </c>
    </row>
    <row r="774" spans="1:4">
      <c r="A774">
        <v>773</v>
      </c>
      <c r="B774" s="3">
        <v>45709.47549650463</v>
      </c>
      <c r="C774" s="3">
        <v>45709.479443854165</v>
      </c>
      <c r="D774" s="4">
        <v>341.05</v>
      </c>
    </row>
    <row r="775" spans="1:4">
      <c r="A775">
        <v>774</v>
      </c>
      <c r="B775" s="3">
        <v>45709.541288009263</v>
      </c>
      <c r="C775" s="3">
        <v>45709.545246435184</v>
      </c>
      <c r="D775" s="4">
        <v>342.00799999999998</v>
      </c>
    </row>
    <row r="776" spans="1:4">
      <c r="A776">
        <v>775</v>
      </c>
      <c r="B776" s="3">
        <v>45709.607079490743</v>
      </c>
      <c r="C776" s="3">
        <v>45709.611051250002</v>
      </c>
      <c r="D776" s="4">
        <v>343.16</v>
      </c>
    </row>
    <row r="777" spans="1:4">
      <c r="A777">
        <v>776</v>
      </c>
      <c r="B777" s="3">
        <v>45709.672870995368</v>
      </c>
      <c r="C777" s="3">
        <v>45709.676858402781</v>
      </c>
      <c r="D777" s="4">
        <v>344.512</v>
      </c>
    </row>
    <row r="778" spans="1:4">
      <c r="A778">
        <v>777</v>
      </c>
      <c r="B778" s="3">
        <v>45709.7386625</v>
      </c>
      <c r="C778" s="3">
        <v>45709.742667928243</v>
      </c>
      <c r="D778" s="4">
        <v>346.06900000000002</v>
      </c>
    </row>
    <row r="779" spans="1:4">
      <c r="A779">
        <v>778</v>
      </c>
      <c r="B779" s="3">
        <v>45709.80445398148</v>
      </c>
      <c r="C779" s="3">
        <v>45709.808459479165</v>
      </c>
      <c r="D779" s="4">
        <v>346.07499999999999</v>
      </c>
    </row>
    <row r="780" spans="1:4">
      <c r="A780">
        <v>779</v>
      </c>
      <c r="B780" s="3">
        <v>45709.870245486112</v>
      </c>
      <c r="C780" s="3">
        <v>45709.874234456016</v>
      </c>
      <c r="D780" s="4">
        <v>344.64699999999999</v>
      </c>
    </row>
    <row r="781" spans="1:4">
      <c r="A781">
        <v>780</v>
      </c>
      <c r="B781" s="3">
        <v>45709.936037002313</v>
      </c>
      <c r="C781" s="3">
        <v>45709.940011273146</v>
      </c>
      <c r="D781" s="4">
        <v>343.37700000000001</v>
      </c>
    </row>
    <row r="782" spans="1:4">
      <c r="A782">
        <v>781</v>
      </c>
      <c r="B782" s="3">
        <v>45710.001828483793</v>
      </c>
      <c r="C782" s="3">
        <v>45710.005789918985</v>
      </c>
      <c r="D782" s="4">
        <v>342.26799999999997</v>
      </c>
    </row>
    <row r="783" spans="1:4">
      <c r="A783">
        <v>782</v>
      </c>
      <c r="B783" s="3">
        <v>45710.067620034722</v>
      </c>
      <c r="C783" s="3">
        <v>45710.071570474538</v>
      </c>
      <c r="D783" s="4">
        <v>341.31799999999998</v>
      </c>
    </row>
    <row r="784" spans="1:4">
      <c r="A784">
        <v>783</v>
      </c>
      <c r="B784" s="3">
        <v>45710.133411504627</v>
      </c>
      <c r="C784" s="3">
        <v>45710.137352858794</v>
      </c>
      <c r="D784" s="4">
        <v>340.53199999999998</v>
      </c>
    </row>
    <row r="785" spans="1:4">
      <c r="A785">
        <v>784</v>
      </c>
      <c r="B785" s="3">
        <v>45710.199202986114</v>
      </c>
      <c r="C785" s="3">
        <v>45710.203137152777</v>
      </c>
      <c r="D785" s="4">
        <v>339.91199999999998</v>
      </c>
    </row>
    <row r="786" spans="1:4">
      <c r="A786">
        <v>785</v>
      </c>
      <c r="B786" s="3">
        <v>45710.264994490739</v>
      </c>
      <c r="C786" s="3">
        <v>45710.268923321761</v>
      </c>
      <c r="D786" s="4">
        <v>339.45100000000002</v>
      </c>
    </row>
    <row r="787" spans="1:4">
      <c r="A787">
        <v>786</v>
      </c>
      <c r="B787" s="3">
        <v>45710.330786041668</v>
      </c>
      <c r="C787" s="3">
        <v>45710.334711446762</v>
      </c>
      <c r="D787" s="4">
        <v>339.15600000000001</v>
      </c>
    </row>
    <row r="788" spans="1:4">
      <c r="A788">
        <v>787</v>
      </c>
      <c r="B788" s="3">
        <v>45710.396577488427</v>
      </c>
      <c r="C788" s="3">
        <v>45710.40050152778</v>
      </c>
      <c r="D788" s="4">
        <v>339.03699999999998</v>
      </c>
    </row>
    <row r="789" spans="1:4">
      <c r="A789">
        <v>788</v>
      </c>
      <c r="B789" s="3">
        <v>45710.462369039349</v>
      </c>
      <c r="C789" s="3">
        <v>45710.466293599537</v>
      </c>
      <c r="D789" s="4">
        <v>339.08199999999999</v>
      </c>
    </row>
    <row r="790" spans="1:4">
      <c r="A790">
        <v>789</v>
      </c>
      <c r="B790" s="3">
        <v>45710.528160520837</v>
      </c>
      <c r="C790" s="3">
        <v>45710.53208769676</v>
      </c>
      <c r="D790" s="4">
        <v>339.30900000000003</v>
      </c>
    </row>
    <row r="791" spans="1:4">
      <c r="A791">
        <v>790</v>
      </c>
      <c r="B791" s="3">
        <v>45710.593952002317</v>
      </c>
      <c r="C791" s="3">
        <v>45710.597883854163</v>
      </c>
      <c r="D791" s="4">
        <v>339.71199999999999</v>
      </c>
    </row>
    <row r="792" spans="1:4">
      <c r="A792">
        <v>791</v>
      </c>
      <c r="B792" s="3">
        <v>45710.659743506942</v>
      </c>
      <c r="C792" s="3">
        <v>45710.663682118058</v>
      </c>
      <c r="D792" s="4">
        <v>340.29599999999999</v>
      </c>
    </row>
    <row r="793" spans="1:4">
      <c r="A793">
        <v>792</v>
      </c>
      <c r="B793" s="3">
        <v>45710.725535011574</v>
      </c>
      <c r="C793" s="3">
        <v>45710.729482523151</v>
      </c>
      <c r="D793" s="4">
        <v>341.065</v>
      </c>
    </row>
    <row r="794" spans="1:4">
      <c r="A794">
        <v>793</v>
      </c>
      <c r="B794" s="3">
        <v>45710.791326516206</v>
      </c>
      <c r="C794" s="3">
        <v>45710.795285127315</v>
      </c>
      <c r="D794" s="4">
        <v>342.024</v>
      </c>
    </row>
    <row r="795" spans="1:4">
      <c r="A795">
        <v>794</v>
      </c>
      <c r="B795" s="3">
        <v>45710.857118009262</v>
      </c>
      <c r="C795" s="3">
        <v>45710.861089988422</v>
      </c>
      <c r="D795" s="4">
        <v>343.178</v>
      </c>
    </row>
    <row r="796" spans="1:4">
      <c r="A796">
        <v>795</v>
      </c>
      <c r="B796" s="3">
        <v>45710.922909560184</v>
      </c>
      <c r="C796" s="3">
        <v>45710.926897152778</v>
      </c>
      <c r="D796" s="4">
        <v>344.52699999999999</v>
      </c>
    </row>
    <row r="797" spans="1:4">
      <c r="A797">
        <v>796</v>
      </c>
      <c r="B797" s="3">
        <v>45710.988701018519</v>
      </c>
      <c r="C797" s="3">
        <v>45710.992706701392</v>
      </c>
      <c r="D797" s="4">
        <v>346.09</v>
      </c>
    </row>
    <row r="798" spans="1:4">
      <c r="A798">
        <v>797</v>
      </c>
      <c r="B798" s="3">
        <v>45711.054492569441</v>
      </c>
      <c r="C798" s="3">
        <v>45711.058497847225</v>
      </c>
      <c r="D798" s="4">
        <v>346.05599999999998</v>
      </c>
    </row>
    <row r="799" spans="1:4">
      <c r="A799">
        <v>798</v>
      </c>
      <c r="B799" s="3">
        <v>45711.1202840162</v>
      </c>
      <c r="C799" s="3">
        <v>45711.124272824076</v>
      </c>
      <c r="D799" s="4">
        <v>344.63299999999998</v>
      </c>
    </row>
    <row r="800" spans="1:4">
      <c r="A800">
        <v>799</v>
      </c>
      <c r="B800" s="3">
        <v>45711.186075520833</v>
      </c>
      <c r="C800" s="3">
        <v>45711.19004966435</v>
      </c>
      <c r="D800" s="4">
        <v>343.36599999999999</v>
      </c>
    </row>
    <row r="801" spans="1:4">
      <c r="A801">
        <v>800</v>
      </c>
      <c r="B801" s="3">
        <v>45711.251867025465</v>
      </c>
      <c r="C801" s="3">
        <v>45711.255828356479</v>
      </c>
      <c r="D801" s="4">
        <v>342.25900000000001</v>
      </c>
    </row>
    <row r="802" spans="1:4">
      <c r="A802">
        <v>801</v>
      </c>
      <c r="B802" s="3">
        <v>45711.317658576387</v>
      </c>
      <c r="C802" s="3">
        <v>45711.321608900464</v>
      </c>
      <c r="D802" s="4">
        <v>341.30799999999999</v>
      </c>
    </row>
    <row r="803" spans="1:4">
      <c r="A803">
        <v>802</v>
      </c>
      <c r="B803" s="3">
        <v>45711.383450023146</v>
      </c>
      <c r="C803" s="3">
        <v>45711.387391296295</v>
      </c>
      <c r="D803" s="4">
        <v>340.52600000000001</v>
      </c>
    </row>
    <row r="804" spans="1:4">
      <c r="A804">
        <v>803</v>
      </c>
      <c r="B804" s="3">
        <v>45711.449241574075</v>
      </c>
      <c r="C804" s="3">
        <v>45711.453175601855</v>
      </c>
      <c r="D804" s="4">
        <v>339.9</v>
      </c>
    </row>
    <row r="805" spans="1:4">
      <c r="A805">
        <v>804</v>
      </c>
      <c r="B805" s="3">
        <v>45711.515033043979</v>
      </c>
      <c r="C805" s="3">
        <v>45711.518961817128</v>
      </c>
      <c r="D805" s="4">
        <v>339.44600000000003</v>
      </c>
    </row>
    <row r="806" spans="1:4">
      <c r="A806">
        <v>805</v>
      </c>
      <c r="B806" s="3">
        <v>45711.580824537035</v>
      </c>
      <c r="C806" s="3">
        <v>45711.584749965281</v>
      </c>
      <c r="D806" s="4">
        <v>339.15699999999998</v>
      </c>
    </row>
    <row r="807" spans="1:4">
      <c r="A807">
        <v>806</v>
      </c>
      <c r="B807" s="3">
        <v>45711.646616041668</v>
      </c>
      <c r="C807" s="3">
        <v>45711.65054008102</v>
      </c>
      <c r="D807" s="4">
        <v>339.03699999999998</v>
      </c>
    </row>
    <row r="808" spans="1:4">
      <c r="A808">
        <v>807</v>
      </c>
      <c r="B808" s="3">
        <v>45711.7124075463</v>
      </c>
      <c r="C808" s="3">
        <v>45711.716332175929</v>
      </c>
      <c r="D808" s="4">
        <v>339.08800000000002</v>
      </c>
    </row>
    <row r="809" spans="1:4">
      <c r="A809">
        <v>808</v>
      </c>
      <c r="B809" s="3">
        <v>45711.778199050925</v>
      </c>
      <c r="C809" s="3">
        <v>45711.782126296297</v>
      </c>
      <c r="D809" s="4">
        <v>339.31400000000002</v>
      </c>
    </row>
    <row r="810" spans="1:4">
      <c r="A810">
        <v>809</v>
      </c>
      <c r="B810" s="3">
        <v>45711.843990543981</v>
      </c>
      <c r="C810" s="3">
        <v>45711.847922476853</v>
      </c>
      <c r="D810" s="4">
        <v>339.71899999999999</v>
      </c>
    </row>
    <row r="811" spans="1:4">
      <c r="A811">
        <v>810</v>
      </c>
      <c r="B811" s="3">
        <v>45711.909782071758</v>
      </c>
      <c r="C811" s="3">
        <v>45711.913720787037</v>
      </c>
      <c r="D811" s="4">
        <v>340.30500000000001</v>
      </c>
    </row>
    <row r="812" spans="1:4">
      <c r="A812">
        <v>811</v>
      </c>
      <c r="B812" s="3">
        <v>45711.975573599535</v>
      </c>
      <c r="C812" s="3">
        <v>45711.97952119213</v>
      </c>
      <c r="D812" s="4">
        <v>341.072</v>
      </c>
    </row>
    <row r="813" spans="1:4">
      <c r="A813">
        <v>812</v>
      </c>
      <c r="B813" s="3">
        <v>45712.041365046294</v>
      </c>
      <c r="C813" s="3">
        <v>45712.045323819446</v>
      </c>
      <c r="D813" s="4">
        <v>342.03800000000001</v>
      </c>
    </row>
    <row r="814" spans="1:4">
      <c r="A814">
        <v>813</v>
      </c>
      <c r="B814" s="3">
        <v>45712.107156562502</v>
      </c>
      <c r="C814" s="3">
        <v>45712.111128703706</v>
      </c>
      <c r="D814" s="4">
        <v>343.19299999999998</v>
      </c>
    </row>
    <row r="815" spans="1:4">
      <c r="A815">
        <v>814</v>
      </c>
      <c r="B815" s="3">
        <v>45712.172948067127</v>
      </c>
      <c r="C815" s="3">
        <v>45712.176935891206</v>
      </c>
      <c r="D815" s="4">
        <v>344.548</v>
      </c>
    </row>
    <row r="816" spans="1:4">
      <c r="A816">
        <v>815</v>
      </c>
      <c r="B816" s="3">
        <v>45712.238739606481</v>
      </c>
      <c r="C816" s="3">
        <v>45712.242745462965</v>
      </c>
      <c r="D816" s="4">
        <v>346.10599999999999</v>
      </c>
    </row>
    <row r="817" spans="1:4">
      <c r="A817">
        <v>816</v>
      </c>
      <c r="B817" s="3">
        <v>45712.304531111113</v>
      </c>
      <c r="C817" s="3">
        <v>45712.308536145836</v>
      </c>
      <c r="D817" s="4">
        <v>346.03500000000003</v>
      </c>
    </row>
    <row r="818" spans="1:4">
      <c r="A818">
        <v>817</v>
      </c>
      <c r="B818" s="3">
        <v>45712.370322569448</v>
      </c>
      <c r="C818" s="3">
        <v>45712.374311168984</v>
      </c>
      <c r="D818" s="4">
        <v>344.61500000000001</v>
      </c>
    </row>
    <row r="819" spans="1:4">
      <c r="A819">
        <v>818</v>
      </c>
      <c r="B819" s="3">
        <v>45712.436114108794</v>
      </c>
      <c r="C819" s="3">
        <v>45712.440088067131</v>
      </c>
      <c r="D819" s="4">
        <v>343.35</v>
      </c>
    </row>
    <row r="820" spans="1:4">
      <c r="A820">
        <v>819</v>
      </c>
      <c r="B820" s="3">
        <v>45712.501905613426</v>
      </c>
      <c r="C820" s="3">
        <v>45712.505866770836</v>
      </c>
      <c r="D820" s="4">
        <v>342.24400000000003</v>
      </c>
    </row>
    <row r="821" spans="1:4">
      <c r="A821">
        <v>820</v>
      </c>
      <c r="B821" s="3">
        <v>45712.56769708333</v>
      </c>
      <c r="C821" s="3">
        <v>45712.571647314813</v>
      </c>
      <c r="D821" s="4">
        <v>341.3</v>
      </c>
    </row>
    <row r="822" spans="1:4">
      <c r="A822">
        <v>821</v>
      </c>
      <c r="B822" s="3">
        <v>45712.633488587962</v>
      </c>
      <c r="C822" s="3">
        <v>45712.637429756942</v>
      </c>
      <c r="D822" s="4">
        <v>340.517</v>
      </c>
    </row>
    <row r="823" spans="1:4">
      <c r="A823">
        <v>822</v>
      </c>
      <c r="B823" s="3">
        <v>45712.699280081019</v>
      </c>
      <c r="C823" s="3">
        <v>45712.703214085646</v>
      </c>
      <c r="D823" s="4">
        <v>339.89699999999999</v>
      </c>
    </row>
    <row r="824" spans="1:4">
      <c r="A824">
        <v>823</v>
      </c>
      <c r="B824" s="3">
        <v>45712.765071585651</v>
      </c>
      <c r="C824" s="3">
        <v>45712.769000324071</v>
      </c>
      <c r="D824" s="4">
        <v>339.44299999999998</v>
      </c>
    </row>
    <row r="825" spans="1:4">
      <c r="A825">
        <v>824</v>
      </c>
      <c r="B825" s="3">
        <v>45712.830863090276</v>
      </c>
      <c r="C825" s="3">
        <v>45712.834788495369</v>
      </c>
      <c r="D825" s="4">
        <v>339.15499999999997</v>
      </c>
    </row>
    <row r="826" spans="1:4">
      <c r="A826">
        <v>825</v>
      </c>
      <c r="B826" s="3">
        <v>45712.896654583332</v>
      </c>
      <c r="C826" s="3">
        <v>45712.900578622684</v>
      </c>
      <c r="D826" s="4">
        <v>339.03699999999998</v>
      </c>
    </row>
    <row r="827" spans="1:4">
      <c r="A827">
        <v>826</v>
      </c>
      <c r="B827" s="3">
        <v>45712.962446134261</v>
      </c>
      <c r="C827" s="3">
        <v>45712.966370752314</v>
      </c>
      <c r="D827" s="4">
        <v>339.08699999999999</v>
      </c>
    </row>
    <row r="828" spans="1:4">
      <c r="A828">
        <v>827</v>
      </c>
      <c r="B828" s="3">
        <v>45713.028237592589</v>
      </c>
      <c r="C828" s="3">
        <v>45713.032164895834</v>
      </c>
      <c r="D828" s="4">
        <v>339.31900000000002</v>
      </c>
    </row>
    <row r="829" spans="1:4">
      <c r="A829">
        <v>828</v>
      </c>
      <c r="B829" s="3">
        <v>45713.094029131942</v>
      </c>
      <c r="C829" s="3">
        <v>45713.097961099535</v>
      </c>
      <c r="D829" s="4">
        <v>339.72199999999998</v>
      </c>
    </row>
    <row r="830" spans="1:4">
      <c r="A830">
        <v>829</v>
      </c>
      <c r="B830" s="3">
        <v>45713.15982064815</v>
      </c>
      <c r="C830" s="3">
        <v>45713.16375939815</v>
      </c>
      <c r="D830" s="4">
        <v>340.30799999999999</v>
      </c>
    </row>
    <row r="831" spans="1:4">
      <c r="A831">
        <v>830</v>
      </c>
      <c r="B831" s="3">
        <v>45713.22561209491</v>
      </c>
      <c r="C831" s="3">
        <v>45713.22955984954</v>
      </c>
      <c r="D831" s="4">
        <v>341.08600000000001</v>
      </c>
    </row>
    <row r="832" spans="1:4">
      <c r="A832">
        <v>831</v>
      </c>
      <c r="B832" s="3">
        <v>45713.291403587966</v>
      </c>
      <c r="C832" s="3">
        <v>45713.295362500001</v>
      </c>
      <c r="D832" s="4">
        <v>342.05</v>
      </c>
    </row>
    <row r="833" spans="1:4">
      <c r="A833">
        <v>832</v>
      </c>
      <c r="B833" s="3">
        <v>45713.357195138888</v>
      </c>
      <c r="C833" s="3">
        <v>45713.361167407405</v>
      </c>
      <c r="D833" s="4">
        <v>343.20400000000001</v>
      </c>
    </row>
    <row r="834" spans="1:4">
      <c r="A834">
        <v>833</v>
      </c>
      <c r="B834" s="3">
        <v>45713.422986597223</v>
      </c>
      <c r="C834" s="3">
        <v>45713.426974629627</v>
      </c>
      <c r="D834" s="4">
        <v>344.56700000000001</v>
      </c>
    </row>
    <row r="835" spans="1:4">
      <c r="A835">
        <v>834</v>
      </c>
      <c r="B835" s="3">
        <v>45713.488778148145</v>
      </c>
      <c r="C835" s="3">
        <v>45713.492784224538</v>
      </c>
      <c r="D835" s="4">
        <v>346.12599999999998</v>
      </c>
    </row>
    <row r="836" spans="1:4">
      <c r="A836">
        <v>835</v>
      </c>
      <c r="B836" s="3">
        <v>45713.554569641201</v>
      </c>
      <c r="C836" s="3">
        <v>45713.558574502313</v>
      </c>
      <c r="D836" s="4">
        <v>346.02</v>
      </c>
    </row>
    <row r="837" spans="1:4">
      <c r="A837">
        <v>836</v>
      </c>
      <c r="B837" s="3">
        <v>45713.620361134257</v>
      </c>
      <c r="C837" s="3">
        <v>45713.624349571757</v>
      </c>
      <c r="D837" s="4">
        <v>344.6</v>
      </c>
    </row>
    <row r="838" spans="1:4">
      <c r="A838">
        <v>837</v>
      </c>
      <c r="B838" s="3">
        <v>45713.686152638889</v>
      </c>
      <c r="C838" s="3">
        <v>45713.690126458336</v>
      </c>
      <c r="D838" s="4">
        <v>343.33800000000002</v>
      </c>
    </row>
    <row r="839" spans="1:4">
      <c r="A839">
        <v>838</v>
      </c>
      <c r="B839" s="3">
        <v>45713.751944143522</v>
      </c>
      <c r="C839" s="3">
        <v>45713.755905162034</v>
      </c>
      <c r="D839" s="4">
        <v>342.23200000000003</v>
      </c>
    </row>
    <row r="840" spans="1:4">
      <c r="A840">
        <v>839</v>
      </c>
      <c r="B840" s="3">
        <v>45713.817735648146</v>
      </c>
      <c r="C840" s="3">
        <v>45713.821685740739</v>
      </c>
      <c r="D840" s="4">
        <v>341.28800000000001</v>
      </c>
    </row>
    <row r="841" spans="1:4">
      <c r="A841">
        <v>840</v>
      </c>
      <c r="B841" s="3">
        <v>45713.883527118058</v>
      </c>
      <c r="C841" s="3">
        <v>45713.88746820602</v>
      </c>
      <c r="D841" s="4">
        <v>340.51</v>
      </c>
    </row>
    <row r="842" spans="1:4">
      <c r="A842">
        <v>841</v>
      </c>
      <c r="B842" s="3">
        <v>45713.94931866898</v>
      </c>
      <c r="C842" s="3">
        <v>45713.953252557869</v>
      </c>
      <c r="D842" s="4">
        <v>339.88799999999998</v>
      </c>
    </row>
    <row r="843" spans="1:4">
      <c r="A843">
        <v>842</v>
      </c>
      <c r="B843" s="3">
        <v>45714.015110127315</v>
      </c>
      <c r="C843" s="3">
        <v>45714.019038854167</v>
      </c>
      <c r="D843" s="4">
        <v>339.44200000000001</v>
      </c>
    </row>
    <row r="844" spans="1:4">
      <c r="A844">
        <v>843</v>
      </c>
      <c r="B844" s="3">
        <v>45714.080901666668</v>
      </c>
      <c r="C844" s="3">
        <v>45714.084827037041</v>
      </c>
      <c r="D844" s="4">
        <v>339.15100000000001</v>
      </c>
    </row>
    <row r="845" spans="1:4">
      <c r="A845">
        <v>844</v>
      </c>
      <c r="B845" s="3">
        <v>45714.146693171293</v>
      </c>
      <c r="C845" s="3">
        <v>45714.150617164349</v>
      </c>
      <c r="D845" s="4">
        <v>339.03300000000002</v>
      </c>
    </row>
    <row r="846" spans="1:4">
      <c r="A846">
        <v>845</v>
      </c>
      <c r="B846" s="3">
        <v>45714.212484618052</v>
      </c>
      <c r="C846" s="3">
        <v>45714.216409305554</v>
      </c>
      <c r="D846" s="4">
        <v>339.09300000000002</v>
      </c>
    </row>
    <row r="847" spans="1:4">
      <c r="A847">
        <v>846</v>
      </c>
      <c r="B847" s="3">
        <v>45714.278276122684</v>
      </c>
      <c r="C847" s="3">
        <v>45714.282203472219</v>
      </c>
      <c r="D847" s="4">
        <v>339.32299999999998</v>
      </c>
    </row>
    <row r="848" spans="1:4">
      <c r="A848">
        <v>847</v>
      </c>
      <c r="B848" s="3">
        <v>45714.344067673614</v>
      </c>
      <c r="C848" s="3">
        <v>45714.347999699072</v>
      </c>
      <c r="D848" s="4">
        <v>339.72699999999998</v>
      </c>
    </row>
    <row r="849" spans="1:4">
      <c r="A849">
        <v>848</v>
      </c>
      <c r="B849" s="3">
        <v>45714.409859120373</v>
      </c>
      <c r="C849" s="3">
        <v>45714.413798032409</v>
      </c>
      <c r="D849" s="4">
        <v>340.32100000000003</v>
      </c>
    </row>
    <row r="850" spans="1:4">
      <c r="A850">
        <v>849</v>
      </c>
      <c r="B850" s="3">
        <v>45714.475650671295</v>
      </c>
      <c r="C850" s="3">
        <v>45714.479598506943</v>
      </c>
      <c r="D850" s="4">
        <v>341.09300000000002</v>
      </c>
    </row>
    <row r="851" spans="1:4">
      <c r="A851">
        <v>850</v>
      </c>
      <c r="B851" s="3">
        <v>45714.541442175927</v>
      </c>
      <c r="C851" s="3">
        <v>45714.545401192132</v>
      </c>
      <c r="D851" s="4">
        <v>342.05900000000003</v>
      </c>
    </row>
    <row r="852" spans="1:4">
      <c r="A852">
        <v>851</v>
      </c>
      <c r="B852" s="3">
        <v>45714.607233668983</v>
      </c>
      <c r="C852" s="3">
        <v>45714.611206111113</v>
      </c>
      <c r="D852" s="4">
        <v>343.22</v>
      </c>
    </row>
    <row r="853" spans="1:4">
      <c r="A853">
        <v>852</v>
      </c>
      <c r="B853" s="3">
        <v>45714.673025162039</v>
      </c>
      <c r="C853" s="3">
        <v>45714.677013402776</v>
      </c>
      <c r="D853" s="4">
        <v>344.584</v>
      </c>
    </row>
    <row r="854" spans="1:4">
      <c r="A854">
        <v>853</v>
      </c>
      <c r="B854" s="3">
        <v>45714.73881667824</v>
      </c>
      <c r="C854" s="3">
        <v>45714.742823020832</v>
      </c>
      <c r="D854" s="4">
        <v>346.14800000000002</v>
      </c>
    </row>
    <row r="855" spans="1:4">
      <c r="A855">
        <v>854</v>
      </c>
      <c r="B855" s="3">
        <v>45714.804608148152</v>
      </c>
      <c r="C855" s="3">
        <v>45714.808612847221</v>
      </c>
      <c r="D855" s="4">
        <v>346.00599999999997</v>
      </c>
    </row>
    <row r="856" spans="1:4">
      <c r="A856">
        <v>855</v>
      </c>
      <c r="B856" s="3">
        <v>45714.870399652777</v>
      </c>
      <c r="C856" s="3">
        <v>45714.874387905096</v>
      </c>
      <c r="D856" s="4">
        <v>344.58600000000001</v>
      </c>
    </row>
    <row r="857" spans="1:4">
      <c r="A857">
        <v>856</v>
      </c>
      <c r="B857" s="3">
        <v>45714.936191168985</v>
      </c>
      <c r="C857" s="3">
        <v>45714.940164814812</v>
      </c>
      <c r="D857" s="4">
        <v>343.322</v>
      </c>
    </row>
    <row r="858" spans="1:4">
      <c r="A858">
        <v>857</v>
      </c>
      <c r="B858" s="3">
        <v>45715.001982650465</v>
      </c>
      <c r="C858" s="3">
        <v>45715.00594354167</v>
      </c>
      <c r="D858" s="4">
        <v>342.221</v>
      </c>
    </row>
    <row r="859" spans="1:4">
      <c r="A859">
        <v>858</v>
      </c>
      <c r="B859" s="3">
        <v>45715.067774201387</v>
      </c>
      <c r="C859" s="3">
        <v>45715.071724189816</v>
      </c>
      <c r="D859" s="4">
        <v>341.279</v>
      </c>
    </row>
    <row r="860" spans="1:4">
      <c r="A860">
        <v>859</v>
      </c>
      <c r="B860" s="3">
        <v>45715.133565682867</v>
      </c>
      <c r="C860" s="3">
        <v>45715.13750665509</v>
      </c>
      <c r="D860" s="4">
        <v>340.50099999999998</v>
      </c>
    </row>
    <row r="861" spans="1:4">
      <c r="A861">
        <v>860</v>
      </c>
      <c r="B861" s="3">
        <v>45715.199357152778</v>
      </c>
      <c r="C861" s="3">
        <v>45715.203291030091</v>
      </c>
      <c r="D861" s="4">
        <v>339.887</v>
      </c>
    </row>
    <row r="862" spans="1:4">
      <c r="A862">
        <v>861</v>
      </c>
      <c r="B862" s="3">
        <v>45715.26514865741</v>
      </c>
      <c r="C862" s="3">
        <v>45715.269077303237</v>
      </c>
      <c r="D862" s="4">
        <v>339.435</v>
      </c>
    </row>
    <row r="863" spans="1:4">
      <c r="A863">
        <v>862</v>
      </c>
      <c r="B863" s="3">
        <v>45715.330940208332</v>
      </c>
      <c r="C863" s="3">
        <v>45715.334865520832</v>
      </c>
      <c r="D863" s="4">
        <v>339.14800000000002</v>
      </c>
    </row>
    <row r="864" spans="1:4">
      <c r="A864">
        <v>863</v>
      </c>
      <c r="B864" s="3">
        <v>45715.396731655092</v>
      </c>
      <c r="C864" s="3">
        <v>45715.400655694444</v>
      </c>
      <c r="D864" s="4">
        <v>339.03699999999998</v>
      </c>
    </row>
    <row r="865" spans="1:4">
      <c r="A865">
        <v>864</v>
      </c>
      <c r="B865" s="3">
        <v>45715.462523206021</v>
      </c>
      <c r="C865" s="3">
        <v>45715.466447858795</v>
      </c>
      <c r="D865" s="4">
        <v>339.09</v>
      </c>
    </row>
    <row r="866" spans="1:4">
      <c r="A866">
        <v>865</v>
      </c>
      <c r="B866" s="3">
        <v>45715.528314675925</v>
      </c>
      <c r="C866" s="3">
        <v>45715.532242060188</v>
      </c>
      <c r="D866" s="4">
        <v>339.32499999999999</v>
      </c>
    </row>
    <row r="867" spans="1:4">
      <c r="A867">
        <v>866</v>
      </c>
      <c r="B867" s="3">
        <v>45715.594106168981</v>
      </c>
      <c r="C867" s="3">
        <v>45715.598038310185</v>
      </c>
      <c r="D867" s="4">
        <v>339.73700000000002</v>
      </c>
    </row>
    <row r="868" spans="1:4">
      <c r="A868">
        <v>867</v>
      </c>
      <c r="B868" s="3">
        <v>45715.659897673613</v>
      </c>
      <c r="C868" s="3">
        <v>45715.663836666667</v>
      </c>
      <c r="D868" s="4">
        <v>340.32900000000001</v>
      </c>
    </row>
    <row r="869" spans="1:4">
      <c r="A869">
        <v>868</v>
      </c>
      <c r="B869" s="3">
        <v>45715.725689178238</v>
      </c>
      <c r="C869" s="3">
        <v>45715.729637175929</v>
      </c>
      <c r="D869" s="4">
        <v>341.10700000000003</v>
      </c>
    </row>
    <row r="870" spans="1:4">
      <c r="A870">
        <v>869</v>
      </c>
      <c r="B870" s="3">
        <v>45715.79148068287</v>
      </c>
      <c r="C870" s="3">
        <v>45715.795439884256</v>
      </c>
      <c r="D870" s="4">
        <v>342.07499999999999</v>
      </c>
    </row>
    <row r="871" spans="1:4">
      <c r="A871">
        <v>870</v>
      </c>
      <c r="B871" s="3">
        <v>45715.857272175926</v>
      </c>
      <c r="C871" s="3">
        <v>45715.861244849541</v>
      </c>
      <c r="D871" s="4">
        <v>343.23899999999998</v>
      </c>
    </row>
    <row r="872" spans="1:4">
      <c r="A872">
        <v>871</v>
      </c>
      <c r="B872" s="3">
        <v>45715.923063726848</v>
      </c>
      <c r="C872" s="3">
        <v>45715.927052129628</v>
      </c>
      <c r="D872" s="4">
        <v>344.59699999999998</v>
      </c>
    </row>
    <row r="873" spans="1:4">
      <c r="A873">
        <v>872</v>
      </c>
      <c r="B873" s="3">
        <v>45715.988855185184</v>
      </c>
      <c r="C873" s="3">
        <v>45715.992861782404</v>
      </c>
      <c r="D873" s="4">
        <v>346.17</v>
      </c>
    </row>
    <row r="874" spans="1:4">
      <c r="A874">
        <v>873</v>
      </c>
      <c r="B874" s="3">
        <v>45716.054646736113</v>
      </c>
      <c r="C874" s="3">
        <v>45716.05865121528</v>
      </c>
      <c r="D874" s="4">
        <v>345.98700000000002</v>
      </c>
    </row>
    <row r="875" spans="1:4">
      <c r="A875">
        <v>874</v>
      </c>
      <c r="B875" s="3">
        <v>45716.120438182872</v>
      </c>
      <c r="C875" s="3">
        <v>45716.124426273149</v>
      </c>
      <c r="D875" s="4">
        <v>344.57100000000003</v>
      </c>
    </row>
    <row r="876" spans="1:4">
      <c r="A876">
        <v>875</v>
      </c>
      <c r="B876" s="3">
        <v>45716.186229687497</v>
      </c>
      <c r="C876" s="3">
        <v>45716.190203206017</v>
      </c>
      <c r="D876" s="4">
        <v>343.31200000000001</v>
      </c>
    </row>
    <row r="877" spans="1:4">
      <c r="A877">
        <v>876</v>
      </c>
      <c r="B877" s="3">
        <v>45716.252021192129</v>
      </c>
      <c r="C877" s="3">
        <v>45716.255981979164</v>
      </c>
      <c r="D877" s="4">
        <v>342.21199999999999</v>
      </c>
    </row>
    <row r="878" spans="1:4">
      <c r="A878">
        <v>877</v>
      </c>
      <c r="B878" s="3">
        <v>45716.317812731482</v>
      </c>
      <c r="C878" s="3">
        <v>45716.321762604166</v>
      </c>
      <c r="D878" s="4">
        <v>341.26900000000001</v>
      </c>
    </row>
    <row r="879" spans="1:4">
      <c r="A879">
        <v>878</v>
      </c>
      <c r="B879" s="3">
        <v>45716.383604189818</v>
      </c>
      <c r="C879" s="3">
        <v>45716.387545092592</v>
      </c>
      <c r="D879" s="4">
        <v>340.495</v>
      </c>
    </row>
    <row r="880" spans="1:4">
      <c r="A880">
        <v>879</v>
      </c>
      <c r="B880" s="3">
        <v>45716.449395740739</v>
      </c>
      <c r="C880" s="3">
        <v>45716.453329490738</v>
      </c>
      <c r="D880" s="4">
        <v>339.87599999999998</v>
      </c>
    </row>
    <row r="881" spans="1:4">
      <c r="A881">
        <v>880</v>
      </c>
      <c r="B881" s="3">
        <v>45716.515187210651</v>
      </c>
      <c r="C881" s="3">
        <v>45716.519115798612</v>
      </c>
      <c r="D881" s="4">
        <v>339.43</v>
      </c>
    </row>
    <row r="882" spans="1:4">
      <c r="A882">
        <v>881</v>
      </c>
      <c r="B882" s="3">
        <v>45716.580978703707</v>
      </c>
      <c r="C882" s="3">
        <v>45716.584904039351</v>
      </c>
      <c r="D882" s="4">
        <v>339.149</v>
      </c>
    </row>
    <row r="883" spans="1:4">
      <c r="A883">
        <v>882</v>
      </c>
      <c r="B883" s="3">
        <v>45716.646770196756</v>
      </c>
      <c r="C883" s="3">
        <v>45716.650694236108</v>
      </c>
      <c r="D883" s="4">
        <v>339.03699999999998</v>
      </c>
    </row>
    <row r="884" spans="1:4">
      <c r="A884">
        <v>883</v>
      </c>
      <c r="B884" s="3">
        <v>45716.712561701388</v>
      </c>
      <c r="C884" s="3">
        <v>45716.716486435187</v>
      </c>
      <c r="D884" s="4">
        <v>339.096</v>
      </c>
    </row>
    <row r="885" spans="1:4">
      <c r="A885">
        <v>884</v>
      </c>
      <c r="B885" s="3">
        <v>45716.77835320602</v>
      </c>
      <c r="C885" s="3">
        <v>45716.782280648149</v>
      </c>
      <c r="D885" s="4">
        <v>339.33100000000002</v>
      </c>
    </row>
    <row r="886" spans="1:4">
      <c r="A886">
        <v>885</v>
      </c>
      <c r="B886" s="3">
        <v>45716.844144710645</v>
      </c>
      <c r="C886" s="3">
        <v>45716.848076921298</v>
      </c>
      <c r="D886" s="4">
        <v>339.74299999999999</v>
      </c>
    </row>
    <row r="887" spans="1:4">
      <c r="A887">
        <v>886</v>
      </c>
      <c r="B887" s="3">
        <v>45716.90993623843</v>
      </c>
      <c r="C887" s="3">
        <v>45716.913875335646</v>
      </c>
      <c r="D887" s="4">
        <v>340.33800000000002</v>
      </c>
    </row>
    <row r="888" spans="1:4">
      <c r="A888">
        <v>887</v>
      </c>
      <c r="B888" s="3">
        <v>45716.97572775463</v>
      </c>
      <c r="C888" s="3">
        <v>45716.979675844908</v>
      </c>
      <c r="D888" s="4">
        <v>341.11399999999998</v>
      </c>
    </row>
    <row r="889" spans="1:4">
      <c r="A889">
        <v>888</v>
      </c>
      <c r="B889" s="3">
        <v>45717.041519212966</v>
      </c>
      <c r="C889" s="3">
        <v>45717.045478576387</v>
      </c>
      <c r="D889" s="4">
        <v>342.089</v>
      </c>
    </row>
    <row r="890" spans="1:4">
      <c r="A890">
        <v>889</v>
      </c>
      <c r="B890" s="3">
        <v>45717.107310717591</v>
      </c>
      <c r="C890" s="3">
        <v>45717.111283564816</v>
      </c>
      <c r="D890" s="4">
        <v>343.25299999999999</v>
      </c>
    </row>
    <row r="891" spans="1:4">
      <c r="A891">
        <v>890</v>
      </c>
      <c r="B891" s="3">
        <v>45717.173102233799</v>
      </c>
      <c r="C891" s="3">
        <v>45717.177090856479</v>
      </c>
      <c r="D891" s="4">
        <v>344.61700000000002</v>
      </c>
    </row>
    <row r="892" spans="1:4">
      <c r="A892">
        <v>891</v>
      </c>
      <c r="B892" s="3">
        <v>45717.238893773145</v>
      </c>
      <c r="C892" s="3">
        <v>45717.242900543984</v>
      </c>
      <c r="D892" s="4">
        <v>346.185</v>
      </c>
    </row>
    <row r="893" spans="1:4">
      <c r="A893">
        <v>892</v>
      </c>
      <c r="B893" s="3">
        <v>45717.304685277777</v>
      </c>
      <c r="C893" s="3">
        <v>45717.308689502315</v>
      </c>
      <c r="D893" s="4">
        <v>345.96600000000001</v>
      </c>
    </row>
    <row r="894" spans="1:4">
      <c r="A894">
        <v>893</v>
      </c>
      <c r="B894" s="3">
        <v>45717.370476724536</v>
      </c>
      <c r="C894" s="3">
        <v>45717.374464618057</v>
      </c>
      <c r="D894" s="4">
        <v>344.553</v>
      </c>
    </row>
    <row r="895" spans="1:4">
      <c r="A895">
        <v>894</v>
      </c>
      <c r="B895" s="3">
        <v>45717.436268275465</v>
      </c>
      <c r="C895" s="3">
        <v>45717.440241608798</v>
      </c>
      <c r="D895" s="4">
        <v>343.29599999999999</v>
      </c>
    </row>
    <row r="896" spans="1:4">
      <c r="A896">
        <v>895</v>
      </c>
      <c r="B896" s="3">
        <v>45717.502059768522</v>
      </c>
      <c r="C896" s="3">
        <v>45717.506020381945</v>
      </c>
      <c r="D896" s="4">
        <v>342.197</v>
      </c>
    </row>
    <row r="897" spans="1:4">
      <c r="A897">
        <v>896</v>
      </c>
      <c r="B897" s="3">
        <v>45717.567851250002</v>
      </c>
      <c r="C897" s="3">
        <v>45717.571801030092</v>
      </c>
      <c r="D897" s="4">
        <v>341.26100000000002</v>
      </c>
    </row>
    <row r="898" spans="1:4">
      <c r="A898">
        <v>897</v>
      </c>
      <c r="B898" s="3">
        <v>45717.633642743058</v>
      </c>
      <c r="C898" s="3">
        <v>45717.637583541669</v>
      </c>
      <c r="D898" s="4">
        <v>340.48500000000001</v>
      </c>
    </row>
    <row r="899" spans="1:4">
      <c r="A899">
        <v>898</v>
      </c>
      <c r="B899" s="3">
        <v>45717.699434247683</v>
      </c>
      <c r="C899" s="3">
        <v>45717.70336796296</v>
      </c>
      <c r="D899" s="4">
        <v>339.87299999999999</v>
      </c>
    </row>
    <row r="900" spans="1:4">
      <c r="A900">
        <v>899</v>
      </c>
      <c r="B900" s="3">
        <v>45717.765225752315</v>
      </c>
      <c r="C900" s="3">
        <v>45717.769154293979</v>
      </c>
      <c r="D900" s="4">
        <v>339.42599999999999</v>
      </c>
    </row>
    <row r="901" spans="1:4">
      <c r="A901">
        <v>900</v>
      </c>
      <c r="B901" s="3">
        <v>45717.831017245371</v>
      </c>
      <c r="C901" s="3">
        <v>45717.834942557871</v>
      </c>
      <c r="D901" s="4">
        <v>339.14699999999999</v>
      </c>
    </row>
    <row r="902" spans="1:4">
      <c r="A902">
        <v>901</v>
      </c>
      <c r="B902" s="3">
        <v>45717.896808750003</v>
      </c>
      <c r="C902" s="3">
        <v>45717.90073277778</v>
      </c>
      <c r="D902" s="4">
        <v>339.03699999999998</v>
      </c>
    </row>
    <row r="903" spans="1:4">
      <c r="A903">
        <v>902</v>
      </c>
      <c r="B903" s="3">
        <v>45717.962600300925</v>
      </c>
      <c r="C903" s="3">
        <v>45717.966525011572</v>
      </c>
      <c r="D903" s="4">
        <v>339.09500000000003</v>
      </c>
    </row>
    <row r="904" spans="1:4">
      <c r="A904">
        <v>903</v>
      </c>
      <c r="B904" s="3">
        <v>45718.028391759261</v>
      </c>
      <c r="C904" s="3">
        <v>45718.032319247686</v>
      </c>
      <c r="D904" s="4">
        <v>339.33499999999998</v>
      </c>
    </row>
    <row r="905" spans="1:4">
      <c r="A905">
        <v>904</v>
      </c>
      <c r="B905" s="3">
        <v>45718.094183298614</v>
      </c>
      <c r="C905" s="3">
        <v>45718.09811554398</v>
      </c>
      <c r="D905" s="4">
        <v>339.74599999999998</v>
      </c>
    </row>
    <row r="906" spans="1:4">
      <c r="A906">
        <v>905</v>
      </c>
      <c r="B906" s="3">
        <v>45718.159974803239</v>
      </c>
      <c r="C906" s="3">
        <v>45718.163913946759</v>
      </c>
      <c r="D906" s="4">
        <v>340.34100000000001</v>
      </c>
    </row>
    <row r="907" spans="1:4">
      <c r="A907">
        <v>906</v>
      </c>
      <c r="B907" s="3">
        <v>45718.225766261574</v>
      </c>
      <c r="C907" s="3">
        <v>45718.229714490742</v>
      </c>
      <c r="D907" s="4">
        <v>341.12700000000001</v>
      </c>
    </row>
    <row r="908" spans="1:4">
      <c r="A908">
        <v>907</v>
      </c>
      <c r="B908" s="3">
        <v>45718.29155775463</v>
      </c>
      <c r="C908" s="3">
        <v>45718.295517256942</v>
      </c>
      <c r="D908" s="4">
        <v>342.1</v>
      </c>
    </row>
    <row r="909" spans="1:4">
      <c r="A909">
        <v>908</v>
      </c>
      <c r="B909" s="3">
        <v>45718.357349305559</v>
      </c>
      <c r="C909" s="3">
        <v>45718.361322268516</v>
      </c>
      <c r="D909" s="4">
        <v>343.26400000000001</v>
      </c>
    </row>
    <row r="910" spans="1:4">
      <c r="A910">
        <v>909</v>
      </c>
      <c r="B910" s="3">
        <v>45718.423140763887</v>
      </c>
      <c r="C910" s="3">
        <v>45718.427129606484</v>
      </c>
      <c r="D910" s="4">
        <v>344.63600000000002</v>
      </c>
    </row>
    <row r="911" spans="1:4">
      <c r="A911">
        <v>910</v>
      </c>
      <c r="B911" s="3">
        <v>45718.488932314816</v>
      </c>
      <c r="C911" s="3">
        <v>45718.492939305557</v>
      </c>
      <c r="D911" s="4">
        <v>346.20400000000001</v>
      </c>
    </row>
    <row r="912" spans="1:4">
      <c r="A912">
        <v>911</v>
      </c>
      <c r="B912" s="3">
        <v>45718.554723819441</v>
      </c>
      <c r="C912" s="3">
        <v>45718.558727870368</v>
      </c>
      <c r="D912" s="4">
        <v>345.95</v>
      </c>
    </row>
    <row r="913" spans="1:4">
      <c r="A913">
        <v>912</v>
      </c>
      <c r="B913" s="3">
        <v>45718.620515312497</v>
      </c>
      <c r="C913" s="3">
        <v>45718.624503009261</v>
      </c>
      <c r="D913" s="4">
        <v>344.53800000000001</v>
      </c>
    </row>
    <row r="914" spans="1:4">
      <c r="A914">
        <v>913</v>
      </c>
      <c r="B914" s="3">
        <v>45718.686306805554</v>
      </c>
      <c r="C914" s="3">
        <v>45718.690279965274</v>
      </c>
      <c r="D914" s="4">
        <v>343.28100000000001</v>
      </c>
    </row>
    <row r="915" spans="1:4">
      <c r="A915">
        <v>914</v>
      </c>
      <c r="B915" s="3">
        <v>45718.752098310186</v>
      </c>
      <c r="C915" s="3">
        <v>45718.75605877315</v>
      </c>
      <c r="D915" s="4">
        <v>342.18400000000003</v>
      </c>
    </row>
    <row r="916" spans="1:4">
      <c r="A916">
        <v>915</v>
      </c>
      <c r="B916" s="3">
        <v>45718.817889814818</v>
      </c>
      <c r="C916" s="3">
        <v>45718.821839456017</v>
      </c>
      <c r="D916" s="4">
        <v>341.24799999999999</v>
      </c>
    </row>
    <row r="917" spans="1:4">
      <c r="A917">
        <v>916</v>
      </c>
      <c r="B917" s="3">
        <v>45718.883681284722</v>
      </c>
      <c r="C917" s="3">
        <v>45718.887622002316</v>
      </c>
      <c r="D917" s="4">
        <v>340.47699999999998</v>
      </c>
    </row>
    <row r="918" spans="1:4">
      <c r="A918">
        <v>917</v>
      </c>
      <c r="B918" s="3">
        <v>45718.949472835651</v>
      </c>
      <c r="C918" s="3">
        <v>45718.953406446759</v>
      </c>
      <c r="D918" s="4">
        <v>339.863</v>
      </c>
    </row>
    <row r="919" spans="1:4">
      <c r="A919">
        <v>918</v>
      </c>
      <c r="B919" s="3">
        <v>45719.015264293979</v>
      </c>
      <c r="C919" s="3">
        <v>45719.019192812499</v>
      </c>
      <c r="D919" s="4">
        <v>339.42399999999998</v>
      </c>
    </row>
    <row r="920" spans="1:4">
      <c r="A920">
        <v>919</v>
      </c>
      <c r="B920" s="3">
        <v>45719.081055844908</v>
      </c>
      <c r="C920" s="3">
        <v>45719.084981099535</v>
      </c>
      <c r="D920" s="4">
        <v>339.142</v>
      </c>
    </row>
    <row r="921" spans="1:4">
      <c r="A921">
        <v>920</v>
      </c>
      <c r="B921" s="3">
        <v>45719.146847349541</v>
      </c>
      <c r="C921" s="3">
        <v>45719.150771319444</v>
      </c>
      <c r="D921" s="4">
        <v>339.03100000000001</v>
      </c>
    </row>
    <row r="922" spans="1:4">
      <c r="A922">
        <v>921</v>
      </c>
      <c r="B922" s="3">
        <v>45719.2126387963</v>
      </c>
      <c r="C922" s="3">
        <v>45719.216563553244</v>
      </c>
      <c r="D922" s="4">
        <v>339.1</v>
      </c>
    </row>
    <row r="923" spans="1:4">
      <c r="A923">
        <v>922</v>
      </c>
      <c r="B923" s="3">
        <v>45719.278430300925</v>
      </c>
      <c r="C923" s="3">
        <v>45719.282357812503</v>
      </c>
      <c r="D923" s="4">
        <v>339.33800000000002</v>
      </c>
    </row>
    <row r="924" spans="1:4">
      <c r="A924">
        <v>923</v>
      </c>
      <c r="B924" s="3">
        <v>45719.344221851854</v>
      </c>
      <c r="C924" s="3">
        <v>45719.348154143518</v>
      </c>
      <c r="D924" s="4">
        <v>339.75</v>
      </c>
    </row>
    <row r="925" spans="1:4">
      <c r="A925">
        <v>924</v>
      </c>
      <c r="B925" s="3">
        <v>45719.410013298613</v>
      </c>
      <c r="C925" s="3">
        <v>45719.413952569441</v>
      </c>
      <c r="D925" s="4">
        <v>340.35300000000001</v>
      </c>
    </row>
    <row r="926" spans="1:4">
      <c r="A926">
        <v>925</v>
      </c>
      <c r="B926" s="3">
        <v>45719.475804849535</v>
      </c>
      <c r="C926" s="3">
        <v>45719.479753148145</v>
      </c>
      <c r="D926" s="4">
        <v>341.13299999999998</v>
      </c>
    </row>
    <row r="927" spans="1:4">
      <c r="A927">
        <v>926</v>
      </c>
      <c r="B927" s="3">
        <v>45719.541596354167</v>
      </c>
      <c r="C927" s="3">
        <v>45719.545555937497</v>
      </c>
      <c r="D927" s="4">
        <v>342.10899999999998</v>
      </c>
    </row>
    <row r="928" spans="1:4">
      <c r="A928">
        <v>927</v>
      </c>
      <c r="B928" s="3">
        <v>45719.607387847223</v>
      </c>
      <c r="C928" s="3">
        <v>45719.61136101852</v>
      </c>
      <c r="D928" s="4">
        <v>343.28300000000002</v>
      </c>
    </row>
    <row r="929" spans="1:4">
      <c r="A929">
        <v>928</v>
      </c>
      <c r="B929" s="3">
        <v>45719.67317934028</v>
      </c>
      <c r="C929" s="3">
        <v>45719.677168368056</v>
      </c>
      <c r="D929" s="4">
        <v>344.65100000000001</v>
      </c>
    </row>
    <row r="930" spans="1:4">
      <c r="A930">
        <v>929</v>
      </c>
      <c r="B930" s="3">
        <v>45719.738970856481</v>
      </c>
      <c r="C930" s="3">
        <v>45719.742978101851</v>
      </c>
      <c r="D930" s="4">
        <v>346.226</v>
      </c>
    </row>
    <row r="931" spans="1:4">
      <c r="A931">
        <v>930</v>
      </c>
      <c r="B931" s="3">
        <v>45719.804762326392</v>
      </c>
      <c r="C931" s="3">
        <v>45719.808766215276</v>
      </c>
      <c r="D931" s="4">
        <v>345.935</v>
      </c>
    </row>
    <row r="932" spans="1:4">
      <c r="A932">
        <v>931</v>
      </c>
      <c r="B932" s="3">
        <v>45719.870553831017</v>
      </c>
      <c r="C932" s="3">
        <v>45719.874541354169</v>
      </c>
      <c r="D932" s="4">
        <v>344.52300000000002</v>
      </c>
    </row>
    <row r="933" spans="1:4">
      <c r="A933">
        <v>932</v>
      </c>
      <c r="B933" s="3">
        <v>45719.936345347225</v>
      </c>
      <c r="C933" s="3">
        <v>45719.94031834491</v>
      </c>
      <c r="D933" s="4">
        <v>343.267</v>
      </c>
    </row>
    <row r="934" spans="1:4">
      <c r="A934">
        <v>933</v>
      </c>
      <c r="B934" s="3">
        <v>45720.002136840281</v>
      </c>
      <c r="C934" s="3">
        <v>45720.006097187499</v>
      </c>
      <c r="D934" s="4">
        <v>342.17399999999998</v>
      </c>
    </row>
    <row r="935" spans="1:4">
      <c r="A935">
        <v>934</v>
      </c>
      <c r="B935" s="3">
        <v>45720.067928379627</v>
      </c>
      <c r="C935" s="3">
        <v>45720.071877893519</v>
      </c>
      <c r="D935" s="4">
        <v>341.238</v>
      </c>
    </row>
    <row r="936" spans="1:4">
      <c r="A936">
        <v>935</v>
      </c>
      <c r="B936" s="3">
        <v>45720.133719861115</v>
      </c>
      <c r="C936" s="3">
        <v>45720.137660451386</v>
      </c>
      <c r="D936" s="4">
        <v>340.46699999999998</v>
      </c>
    </row>
    <row r="937" spans="1:4">
      <c r="A937">
        <v>936</v>
      </c>
      <c r="B937" s="3">
        <v>45720.199511331019</v>
      </c>
      <c r="C937" s="3">
        <v>45720.203444907405</v>
      </c>
      <c r="D937" s="4">
        <v>339.86099999999999</v>
      </c>
    </row>
    <row r="938" spans="1:4">
      <c r="A938">
        <v>937</v>
      </c>
      <c r="B938" s="3">
        <v>45720.26530284722</v>
      </c>
      <c r="C938" s="3">
        <v>45720.269231284721</v>
      </c>
      <c r="D938" s="4">
        <v>339.41699999999997</v>
      </c>
    </row>
    <row r="939" spans="1:4">
      <c r="A939">
        <v>938</v>
      </c>
      <c r="B939" s="3">
        <v>45720.331094386573</v>
      </c>
      <c r="C939" s="3">
        <v>45720.33501959491</v>
      </c>
      <c r="D939" s="4">
        <v>339.13799999999998</v>
      </c>
    </row>
    <row r="940" spans="1:4">
      <c r="A940">
        <v>939</v>
      </c>
      <c r="B940" s="3">
        <v>45720.396885833332</v>
      </c>
      <c r="C940" s="3">
        <v>45720.400809861108</v>
      </c>
      <c r="D940" s="4">
        <v>339.03500000000003</v>
      </c>
    </row>
    <row r="941" spans="1:4">
      <c r="A941">
        <v>940</v>
      </c>
      <c r="B941" s="3">
        <v>45720.46267739583</v>
      </c>
      <c r="C941" s="3">
        <v>45720.466602118053</v>
      </c>
      <c r="D941" s="4">
        <v>339.096</v>
      </c>
    </row>
    <row r="942" spans="1:4">
      <c r="A942">
        <v>941</v>
      </c>
      <c r="B942" s="3">
        <v>45720.528468865741</v>
      </c>
      <c r="C942" s="3">
        <v>45720.532396400464</v>
      </c>
      <c r="D942" s="4">
        <v>339.339</v>
      </c>
    </row>
    <row r="943" spans="1:4">
      <c r="A943">
        <v>942</v>
      </c>
      <c r="B943" s="3">
        <v>45720.594260358797</v>
      </c>
      <c r="C943" s="3">
        <v>45720.598192754631</v>
      </c>
      <c r="D943" s="4">
        <v>339.75900000000001</v>
      </c>
    </row>
    <row r="944" spans="1:4">
      <c r="A944">
        <v>943</v>
      </c>
      <c r="B944" s="3">
        <v>45720.66005186343</v>
      </c>
      <c r="C944" s="3">
        <v>45720.663991215275</v>
      </c>
      <c r="D944" s="4">
        <v>340.36</v>
      </c>
    </row>
    <row r="945" spans="1:4">
      <c r="A945">
        <v>944</v>
      </c>
      <c r="B945" s="3">
        <v>45720.725843368054</v>
      </c>
      <c r="C945" s="3">
        <v>45720.7297918287</v>
      </c>
      <c r="D945" s="4">
        <v>341.14699999999999</v>
      </c>
    </row>
    <row r="946" spans="1:4">
      <c r="A946">
        <v>945</v>
      </c>
      <c r="B946" s="3">
        <v>45720.791634861111</v>
      </c>
      <c r="C946" s="3">
        <v>45720.795594641204</v>
      </c>
      <c r="D946" s="4">
        <v>342.12400000000002</v>
      </c>
    </row>
    <row r="947" spans="1:4">
      <c r="A947">
        <v>946</v>
      </c>
      <c r="B947" s="3">
        <v>45720.857426365743</v>
      </c>
      <c r="C947" s="3">
        <v>45720.861399710651</v>
      </c>
      <c r="D947" s="4">
        <v>343.29700000000003</v>
      </c>
    </row>
    <row r="948" spans="1:4">
      <c r="A948">
        <v>947</v>
      </c>
      <c r="B948" s="3">
        <v>45720.923217916665</v>
      </c>
      <c r="C948" s="3">
        <v>45720.927207094908</v>
      </c>
      <c r="D948" s="4">
        <v>344.66500000000002</v>
      </c>
    </row>
    <row r="949" spans="1:4">
      <c r="A949">
        <v>948</v>
      </c>
      <c r="B949" s="3">
        <v>45720.989009375</v>
      </c>
      <c r="C949" s="3">
        <v>45720.993016875</v>
      </c>
      <c r="D949" s="4">
        <v>346.24799999999999</v>
      </c>
    </row>
    <row r="950" spans="1:4">
      <c r="A950">
        <v>949</v>
      </c>
      <c r="B950" s="3">
        <v>45721.054800925929</v>
      </c>
      <c r="C950" s="3">
        <v>45721.058804583336</v>
      </c>
      <c r="D950" s="4">
        <v>345.916</v>
      </c>
    </row>
    <row r="951" spans="1:4">
      <c r="A951">
        <v>950</v>
      </c>
      <c r="B951" s="3">
        <v>45721.120592372688</v>
      </c>
      <c r="C951" s="3">
        <v>45721.124579733798</v>
      </c>
      <c r="D951" s="4">
        <v>344.50799999999998</v>
      </c>
    </row>
    <row r="952" spans="1:4">
      <c r="A952">
        <v>951</v>
      </c>
      <c r="B952" s="3">
        <v>45721.186383877313</v>
      </c>
      <c r="C952" s="3">
        <v>45721.190356747684</v>
      </c>
      <c r="D952" s="4">
        <v>343.25599999999997</v>
      </c>
    </row>
    <row r="953" spans="1:4">
      <c r="A953">
        <v>952</v>
      </c>
      <c r="B953" s="3">
        <v>45721.252175381946</v>
      </c>
      <c r="C953" s="3">
        <v>45721.256135613425</v>
      </c>
      <c r="D953" s="4">
        <v>342.16399999999999</v>
      </c>
    </row>
    <row r="954" spans="1:4">
      <c r="A954">
        <v>953</v>
      </c>
      <c r="B954" s="3">
        <v>45721.317966932867</v>
      </c>
      <c r="C954" s="3">
        <v>45721.321916319444</v>
      </c>
      <c r="D954" s="4">
        <v>341.22699999999998</v>
      </c>
    </row>
    <row r="955" spans="1:4">
      <c r="A955">
        <v>954</v>
      </c>
      <c r="B955" s="3">
        <v>45721.383758379627</v>
      </c>
      <c r="C955" s="3">
        <v>45721.387698900464</v>
      </c>
      <c r="D955" s="4">
        <v>340.46100000000001</v>
      </c>
    </row>
    <row r="956" spans="1:4">
      <c r="A956">
        <v>955</v>
      </c>
      <c r="B956" s="3">
        <v>45721.449549930556</v>
      </c>
      <c r="C956" s="3">
        <v>45721.453483379628</v>
      </c>
      <c r="D956" s="4">
        <v>339.85</v>
      </c>
    </row>
    <row r="957" spans="1:4">
      <c r="A957">
        <v>956</v>
      </c>
      <c r="B957" s="3">
        <v>45721.51534140046</v>
      </c>
      <c r="C957" s="3">
        <v>45721.519269780096</v>
      </c>
      <c r="D957" s="4">
        <v>339.41199999999998</v>
      </c>
    </row>
    <row r="958" spans="1:4">
      <c r="A958">
        <v>957</v>
      </c>
      <c r="B958" s="3">
        <v>45721.581132893516</v>
      </c>
      <c r="C958" s="3">
        <v>45721.585058113429</v>
      </c>
      <c r="D958" s="4">
        <v>339.13900000000001</v>
      </c>
    </row>
    <row r="959" spans="1:4">
      <c r="A959">
        <v>958</v>
      </c>
      <c r="B959" s="3">
        <v>45721.646924398148</v>
      </c>
      <c r="C959" s="3">
        <v>45721.65084840278</v>
      </c>
      <c r="D959" s="4">
        <v>339.03500000000003</v>
      </c>
    </row>
    <row r="960" spans="1:4">
      <c r="A960">
        <v>959</v>
      </c>
      <c r="B960" s="3">
        <v>45721.71271590278</v>
      </c>
      <c r="C960" s="3">
        <v>45721.716640694445</v>
      </c>
      <c r="D960" s="4">
        <v>339.10199999999998</v>
      </c>
    </row>
    <row r="961" spans="1:4">
      <c r="A961">
        <v>960</v>
      </c>
      <c r="B961" s="3">
        <v>45721.778507407405</v>
      </c>
      <c r="C961" s="3">
        <v>45721.782435000001</v>
      </c>
      <c r="D961" s="4">
        <v>339.34500000000003</v>
      </c>
    </row>
    <row r="962" spans="1:4">
      <c r="A962">
        <v>961</v>
      </c>
      <c r="B962" s="3">
        <v>45721.844298912038</v>
      </c>
      <c r="C962" s="3">
        <v>45721.84823142361</v>
      </c>
      <c r="D962" s="4">
        <v>339.76900000000001</v>
      </c>
    </row>
    <row r="963" spans="1:4">
      <c r="A963">
        <v>962</v>
      </c>
      <c r="B963" s="3">
        <v>45721.910090439815</v>
      </c>
      <c r="C963" s="3">
        <v>45721.914029884261</v>
      </c>
      <c r="D963" s="4">
        <v>340.36900000000003</v>
      </c>
    </row>
    <row r="964" spans="1:4">
      <c r="A964">
        <v>963</v>
      </c>
      <c r="B964" s="3">
        <v>45721.975881956016</v>
      </c>
      <c r="C964" s="3">
        <v>45721.979830497687</v>
      </c>
      <c r="D964" s="4">
        <v>341.154</v>
      </c>
    </row>
    <row r="965" spans="1:4">
      <c r="A965">
        <v>964</v>
      </c>
      <c r="B965" s="3">
        <v>45722.041673414351</v>
      </c>
      <c r="C965" s="3">
        <v>45722.045633344911</v>
      </c>
      <c r="D965" s="4">
        <v>342.13799999999998</v>
      </c>
    </row>
    <row r="966" spans="1:4">
      <c r="A966">
        <v>965</v>
      </c>
      <c r="B966" s="3">
        <v>45722.107464918983</v>
      </c>
      <c r="C966" s="3">
        <v>45722.111438425927</v>
      </c>
      <c r="D966" s="4">
        <v>343.31099999999998</v>
      </c>
    </row>
    <row r="967" spans="1:4">
      <c r="A967">
        <v>966</v>
      </c>
      <c r="B967" s="3">
        <v>45722.173256423608</v>
      </c>
      <c r="C967" s="3">
        <v>45722.17724582176</v>
      </c>
      <c r="D967" s="4">
        <v>344.68400000000003</v>
      </c>
    </row>
    <row r="968" spans="1:4">
      <c r="A968">
        <v>967</v>
      </c>
      <c r="B968" s="3">
        <v>45722.239047974537</v>
      </c>
      <c r="C968" s="3">
        <v>45722.243055636573</v>
      </c>
      <c r="D968" s="4">
        <v>346.26299999999998</v>
      </c>
    </row>
    <row r="969" spans="1:4">
      <c r="A969">
        <v>968</v>
      </c>
      <c r="B969" s="3">
        <v>45722.304839467593</v>
      </c>
      <c r="C969" s="3">
        <v>45722.308842881946</v>
      </c>
      <c r="D969" s="4">
        <v>345.89499999999998</v>
      </c>
    </row>
    <row r="970" spans="1:4">
      <c r="A970">
        <v>969</v>
      </c>
      <c r="B970" s="3">
        <v>45722.370630925929</v>
      </c>
      <c r="C970" s="3">
        <v>45722.374618125003</v>
      </c>
      <c r="D970" s="4">
        <v>344.49400000000003</v>
      </c>
    </row>
    <row r="971" spans="1:4">
      <c r="A971">
        <v>970</v>
      </c>
      <c r="B971" s="3">
        <v>45722.436422476851</v>
      </c>
      <c r="C971" s="3">
        <v>45722.440395150465</v>
      </c>
      <c r="D971" s="4">
        <v>343.23899999999998</v>
      </c>
    </row>
    <row r="972" spans="1:4">
      <c r="A972">
        <v>971</v>
      </c>
      <c r="B972" s="3">
        <v>45722.502213969907</v>
      </c>
      <c r="C972" s="3">
        <v>45722.506174016205</v>
      </c>
      <c r="D972" s="4">
        <v>342.14800000000002</v>
      </c>
    </row>
    <row r="973" spans="1:4">
      <c r="A973">
        <v>972</v>
      </c>
      <c r="B973" s="3">
        <v>45722.568005451387</v>
      </c>
      <c r="C973" s="3">
        <v>45722.57195474537</v>
      </c>
      <c r="D973" s="4">
        <v>341.21899999999999</v>
      </c>
    </row>
    <row r="974" spans="1:4">
      <c r="A974">
        <v>973</v>
      </c>
      <c r="B974" s="3">
        <v>45722.633796944443</v>
      </c>
      <c r="C974" s="3">
        <v>45722.63773736111</v>
      </c>
      <c r="D974" s="4">
        <v>340.452</v>
      </c>
    </row>
    <row r="975" spans="1:4">
      <c r="A975">
        <v>974</v>
      </c>
      <c r="B975" s="3">
        <v>45722.699588449075</v>
      </c>
      <c r="C975" s="3">
        <v>45722.703521863426</v>
      </c>
      <c r="D975" s="4">
        <v>339.84699999999998</v>
      </c>
    </row>
    <row r="976" spans="1:4">
      <c r="A976">
        <v>975</v>
      </c>
      <c r="B976" s="3">
        <v>45722.7653799537</v>
      </c>
      <c r="C976" s="3">
        <v>45722.76930832176</v>
      </c>
      <c r="D976" s="4">
        <v>339.41199999999998</v>
      </c>
    </row>
    <row r="977" spans="1:4">
      <c r="A977">
        <v>976</v>
      </c>
      <c r="B977" s="3">
        <v>45722.831171446756</v>
      </c>
      <c r="C977" s="3">
        <v>45722.835096643517</v>
      </c>
      <c r="D977" s="4">
        <v>339.137</v>
      </c>
    </row>
    <row r="978" spans="1:4">
      <c r="A978">
        <v>977</v>
      </c>
      <c r="B978" s="3">
        <v>45722.896962951389</v>
      </c>
      <c r="C978" s="3">
        <v>45722.90088695602</v>
      </c>
      <c r="D978" s="4">
        <v>339.03500000000003</v>
      </c>
    </row>
    <row r="979" spans="1:4">
      <c r="A979">
        <v>978</v>
      </c>
      <c r="B979" s="3">
        <v>45722.962754502318</v>
      </c>
      <c r="C979" s="3">
        <v>45722.96667927083</v>
      </c>
      <c r="D979" s="4">
        <v>339.101</v>
      </c>
    </row>
    <row r="980" spans="1:4">
      <c r="A980">
        <v>979</v>
      </c>
      <c r="B980" s="3">
        <v>45723.028545960646</v>
      </c>
      <c r="C980" s="3">
        <v>45723.032473611114</v>
      </c>
      <c r="D980" s="4">
        <v>339.34899999999999</v>
      </c>
    </row>
    <row r="981" spans="1:4">
      <c r="A981">
        <v>980</v>
      </c>
      <c r="B981" s="3">
        <v>45723.094337499999</v>
      </c>
      <c r="C981" s="3">
        <v>45723.098270011571</v>
      </c>
      <c r="D981" s="4">
        <v>339.76900000000001</v>
      </c>
    </row>
    <row r="982" spans="1:4">
      <c r="A982">
        <v>981</v>
      </c>
      <c r="B982" s="3">
        <v>45723.160129004631</v>
      </c>
      <c r="C982" s="3">
        <v>45723.164068506943</v>
      </c>
      <c r="D982" s="4">
        <v>340.37200000000001</v>
      </c>
    </row>
    <row r="983" spans="1:4">
      <c r="A983">
        <v>982</v>
      </c>
      <c r="B983" s="3">
        <v>45723.225920462966</v>
      </c>
      <c r="C983" s="3">
        <v>45723.22986915509</v>
      </c>
      <c r="D983" s="4">
        <v>341.16699999999997</v>
      </c>
    </row>
    <row r="984" spans="1:4">
      <c r="A984">
        <v>983</v>
      </c>
      <c r="B984" s="3">
        <v>45723.291711956015</v>
      </c>
      <c r="C984" s="3">
        <v>45723.295672025466</v>
      </c>
      <c r="D984" s="4">
        <v>342.15</v>
      </c>
    </row>
    <row r="985" spans="1:4">
      <c r="A985">
        <v>984</v>
      </c>
      <c r="B985" s="3">
        <v>45723.357503506944</v>
      </c>
      <c r="C985" s="3">
        <v>45723.361477141203</v>
      </c>
      <c r="D985" s="4">
        <v>343.322</v>
      </c>
    </row>
    <row r="986" spans="1:4">
      <c r="A986">
        <v>985</v>
      </c>
      <c r="B986" s="3">
        <v>45723.42329496528</v>
      </c>
      <c r="C986" s="3">
        <v>45723.427284583333</v>
      </c>
      <c r="D986" s="4">
        <v>344.70400000000001</v>
      </c>
    </row>
    <row r="987" spans="1:4">
      <c r="A987">
        <v>986</v>
      </c>
      <c r="B987" s="3">
        <v>45723.489086516201</v>
      </c>
      <c r="C987" s="3">
        <v>45723.493094409721</v>
      </c>
      <c r="D987" s="4">
        <v>346.28199999999998</v>
      </c>
    </row>
    <row r="988" spans="1:4">
      <c r="A988">
        <v>987</v>
      </c>
      <c r="B988" s="3">
        <v>45723.554878020834</v>
      </c>
      <c r="C988" s="3">
        <v>45723.558881249999</v>
      </c>
      <c r="D988" s="4">
        <v>345.87900000000002</v>
      </c>
    </row>
    <row r="989" spans="1:4">
      <c r="A989">
        <v>988</v>
      </c>
      <c r="B989" s="3">
        <v>45723.620669502314</v>
      </c>
      <c r="C989" s="3">
        <v>45723.624656481479</v>
      </c>
      <c r="D989" s="4">
        <v>344.47399999999999</v>
      </c>
    </row>
    <row r="990" spans="1:4">
      <c r="A990">
        <v>989</v>
      </c>
      <c r="B990" s="3">
        <v>45723.686461006946</v>
      </c>
      <c r="C990" s="3">
        <v>45723.690433518517</v>
      </c>
      <c r="D990" s="4">
        <v>343.22500000000002</v>
      </c>
    </row>
    <row r="991" spans="1:4">
      <c r="A991">
        <v>990</v>
      </c>
      <c r="B991" s="3">
        <v>45723.752252511571</v>
      </c>
      <c r="C991" s="3">
        <v>45723.756212418979</v>
      </c>
      <c r="D991" s="4">
        <v>342.13600000000002</v>
      </c>
    </row>
    <row r="992" spans="1:4">
      <c r="A992">
        <v>991</v>
      </c>
      <c r="B992" s="3">
        <v>45723.818044016203</v>
      </c>
      <c r="C992" s="3">
        <v>45723.821993182872</v>
      </c>
      <c r="D992" s="4">
        <v>341.20699999999999</v>
      </c>
    </row>
    <row r="993" spans="1:4">
      <c r="A993">
        <v>992</v>
      </c>
      <c r="B993" s="3">
        <v>45723.883835486115</v>
      </c>
      <c r="C993" s="3">
        <v>45723.887775821757</v>
      </c>
      <c r="D993" s="4">
        <v>340.44400000000002</v>
      </c>
    </row>
    <row r="994" spans="1:4">
      <c r="A994">
        <v>993</v>
      </c>
      <c r="B994" s="3">
        <v>45723.949627037036</v>
      </c>
      <c r="C994" s="3">
        <v>45723.953560347225</v>
      </c>
      <c r="D994" s="4">
        <v>339.83800000000002</v>
      </c>
    </row>
    <row r="995" spans="1:4">
      <c r="A995">
        <v>994</v>
      </c>
      <c r="B995" s="3">
        <v>45724.015418495372</v>
      </c>
      <c r="C995" s="3">
        <v>45724.019346805559</v>
      </c>
      <c r="D995" s="4">
        <v>339.40600000000001</v>
      </c>
    </row>
    <row r="996" spans="1:4">
      <c r="A996">
        <v>995</v>
      </c>
      <c r="B996" s="3">
        <v>45724.081210046294</v>
      </c>
      <c r="C996" s="3">
        <v>45724.085135185182</v>
      </c>
      <c r="D996" s="4">
        <v>339.13200000000001</v>
      </c>
    </row>
    <row r="997" spans="1:4">
      <c r="A997">
        <v>996</v>
      </c>
      <c r="B997" s="3">
        <v>45724.147001550926</v>
      </c>
      <c r="C997" s="3">
        <v>45724.150925497685</v>
      </c>
      <c r="D997" s="4">
        <v>339.03</v>
      </c>
    </row>
    <row r="998" spans="1:4">
      <c r="A998">
        <v>997</v>
      </c>
      <c r="B998" s="3">
        <v>45724.212792997685</v>
      </c>
      <c r="C998" s="3">
        <v>45724.216717835647</v>
      </c>
      <c r="D998" s="4">
        <v>339.10599999999999</v>
      </c>
    </row>
    <row r="999" spans="1:4">
      <c r="A999">
        <v>998</v>
      </c>
      <c r="B999" s="3">
        <v>45724.278584502317</v>
      </c>
      <c r="C999" s="3">
        <v>45724.282512187499</v>
      </c>
      <c r="D999" s="4">
        <v>339.35199999999998</v>
      </c>
    </row>
    <row r="1000" spans="1:4">
      <c r="A1000">
        <v>999</v>
      </c>
      <c r="B1000" s="3">
        <v>45724.344376041663</v>
      </c>
      <c r="C1000" s="3">
        <v>45724.348308611108</v>
      </c>
      <c r="D1000" s="4">
        <v>339.774</v>
      </c>
    </row>
    <row r="1001" spans="1:4">
      <c r="A1001">
        <v>1000</v>
      </c>
      <c r="B1001" s="3">
        <v>45724.410167499998</v>
      </c>
      <c r="C1001" s="3">
        <v>45724.414107141201</v>
      </c>
      <c r="D1001" s="4">
        <v>340.38499999999999</v>
      </c>
    </row>
    <row r="1002" spans="1:4">
      <c r="A1002">
        <v>1001</v>
      </c>
      <c r="B1002" s="3">
        <v>45724.475959050927</v>
      </c>
      <c r="C1002" s="3">
        <v>45724.479907824076</v>
      </c>
      <c r="D1002" s="4">
        <v>341.17399999999998</v>
      </c>
    </row>
    <row r="1003" spans="1:4">
      <c r="A1003">
        <v>1002</v>
      </c>
      <c r="B1003" s="3">
        <v>45724.541750555552</v>
      </c>
      <c r="C1003" s="3">
        <v>45724.54571071759</v>
      </c>
      <c r="D1003" s="4">
        <v>342.15800000000002</v>
      </c>
    </row>
    <row r="1004" spans="1:4">
      <c r="A1004">
        <v>1003</v>
      </c>
      <c r="B1004" s="3">
        <v>45724.60754203704</v>
      </c>
      <c r="C1004" s="3">
        <v>45724.611515902776</v>
      </c>
      <c r="D1004" s="4">
        <v>343.34100000000001</v>
      </c>
    </row>
    <row r="1005" spans="1:4">
      <c r="A1005">
        <v>1004</v>
      </c>
      <c r="B1005" s="3">
        <v>45724.673333541665</v>
      </c>
      <c r="C1005" s="3">
        <v>45724.677323344906</v>
      </c>
      <c r="D1005" s="4">
        <v>344.71899999999999</v>
      </c>
    </row>
    <row r="1006" spans="1:4">
      <c r="A1006">
        <v>1005</v>
      </c>
      <c r="B1006" s="3">
        <v>45724.739125046297</v>
      </c>
      <c r="C1006" s="3">
        <v>45724.743133206015</v>
      </c>
      <c r="D1006" s="4">
        <v>346.30399999999997</v>
      </c>
    </row>
    <row r="1007" spans="1:4">
      <c r="A1007">
        <v>1006</v>
      </c>
      <c r="B1007" s="3">
        <v>45724.804916527777</v>
      </c>
      <c r="C1007" s="3">
        <v>45724.808919594907</v>
      </c>
      <c r="D1007" s="4">
        <v>345.86500000000001</v>
      </c>
    </row>
    <row r="1008" spans="1:4">
      <c r="A1008">
        <v>1007</v>
      </c>
      <c r="B1008" s="3">
        <v>45724.870708020833</v>
      </c>
      <c r="C1008" s="3">
        <v>45724.874694826387</v>
      </c>
      <c r="D1008" s="4">
        <v>344.46</v>
      </c>
    </row>
    <row r="1009" spans="1:4">
      <c r="A1009">
        <v>1008</v>
      </c>
      <c r="B1009" s="3">
        <v>45724.93649954861</v>
      </c>
      <c r="C1009" s="3">
        <v>45724.940471909722</v>
      </c>
      <c r="D1009" s="4">
        <v>343.21100000000001</v>
      </c>
    </row>
    <row r="1010" spans="1:4">
      <c r="A1010">
        <v>1009</v>
      </c>
      <c r="B1010" s="3">
        <v>45725.00229103009</v>
      </c>
      <c r="C1010" s="3">
        <v>45725.006250833336</v>
      </c>
      <c r="D1010" s="4">
        <v>342.12700000000001</v>
      </c>
    </row>
    <row r="1011" spans="1:4">
      <c r="A1011">
        <v>1010</v>
      </c>
      <c r="B1011" s="3">
        <v>45725.06808258102</v>
      </c>
      <c r="C1011" s="3">
        <v>45725.072031631942</v>
      </c>
      <c r="D1011" s="4">
        <v>341.19799999999998</v>
      </c>
    </row>
    <row r="1012" spans="1:4">
      <c r="A1012">
        <v>1011</v>
      </c>
      <c r="B1012" s="3">
        <v>45725.1338740625</v>
      </c>
      <c r="C1012" s="3">
        <v>45725.137814270834</v>
      </c>
      <c r="D1012" s="4">
        <v>340.435</v>
      </c>
    </row>
    <row r="1013" spans="1:4">
      <c r="A1013">
        <v>1012</v>
      </c>
      <c r="B1013" s="3">
        <v>45725.199665532411</v>
      </c>
      <c r="C1013" s="3">
        <v>45725.203598819448</v>
      </c>
      <c r="D1013" s="4">
        <v>339.83600000000001</v>
      </c>
    </row>
    <row r="1014" spans="1:4">
      <c r="A1014">
        <v>1013</v>
      </c>
      <c r="B1014" s="3">
        <v>45725.265457037036</v>
      </c>
      <c r="C1014" s="3">
        <v>45725.26938528935</v>
      </c>
      <c r="D1014" s="4">
        <v>339.40100000000001</v>
      </c>
    </row>
    <row r="1015" spans="1:4">
      <c r="A1015">
        <v>1014</v>
      </c>
      <c r="B1015" s="3">
        <v>45725.331248587965</v>
      </c>
      <c r="C1015" s="3">
        <v>45725.335173680556</v>
      </c>
      <c r="D1015" s="4">
        <v>339.12900000000002</v>
      </c>
    </row>
    <row r="1016" spans="1:4">
      <c r="A1016">
        <v>1015</v>
      </c>
      <c r="B1016" s="3">
        <v>45725.397040034724</v>
      </c>
      <c r="C1016" s="3">
        <v>45725.400964039349</v>
      </c>
      <c r="D1016" s="4">
        <v>339.03399999999999</v>
      </c>
    </row>
    <row r="1017" spans="1:4">
      <c r="A1017">
        <v>1016</v>
      </c>
      <c r="B1017" s="3">
        <v>45725.462831585646</v>
      </c>
      <c r="C1017" s="3">
        <v>45725.466756400463</v>
      </c>
      <c r="D1017" s="4">
        <v>339.10399999999998</v>
      </c>
    </row>
    <row r="1018" spans="1:4">
      <c r="A1018">
        <v>1017</v>
      </c>
      <c r="B1018" s="3">
        <v>45725.528623055558</v>
      </c>
      <c r="C1018" s="3">
        <v>45725.532550775461</v>
      </c>
      <c r="D1018" s="4">
        <v>339.35500000000002</v>
      </c>
    </row>
    <row r="1019" spans="1:4">
      <c r="A1019">
        <v>1018</v>
      </c>
      <c r="B1019" s="3">
        <v>45725.594414548614</v>
      </c>
      <c r="C1019" s="3">
        <v>45725.598347222221</v>
      </c>
      <c r="D1019" s="4">
        <v>339.78300000000002</v>
      </c>
    </row>
    <row r="1020" spans="1:4">
      <c r="A1020">
        <v>1019</v>
      </c>
      <c r="B1020" s="3">
        <v>45725.660206053239</v>
      </c>
      <c r="C1020" s="3">
        <v>45725.664145787036</v>
      </c>
      <c r="D1020" s="4">
        <v>340.39299999999997</v>
      </c>
    </row>
    <row r="1021" spans="1:4">
      <c r="A1021">
        <v>1020</v>
      </c>
      <c r="B1021" s="3">
        <v>45725.725997557871</v>
      </c>
      <c r="C1021" s="3">
        <v>45725.729946493055</v>
      </c>
      <c r="D1021" s="4">
        <v>341.18799999999999</v>
      </c>
    </row>
    <row r="1022" spans="1:4">
      <c r="A1022">
        <v>1021</v>
      </c>
      <c r="B1022" s="3">
        <v>45725.791789062503</v>
      </c>
      <c r="C1022" s="3">
        <v>45725.795749409721</v>
      </c>
      <c r="D1022" s="4">
        <v>342.17500000000001</v>
      </c>
    </row>
    <row r="1023" spans="1:4">
      <c r="A1023">
        <v>1022</v>
      </c>
      <c r="B1023" s="3">
        <v>45725.857580555552</v>
      </c>
      <c r="C1023" s="3">
        <v>45725.861554594907</v>
      </c>
      <c r="D1023" s="4">
        <v>343.35700000000003</v>
      </c>
    </row>
    <row r="1024" spans="1:4">
      <c r="A1024">
        <v>1023</v>
      </c>
      <c r="B1024" s="3">
        <v>45725.923372106481</v>
      </c>
      <c r="C1024" s="3">
        <v>45725.92736209491</v>
      </c>
      <c r="D1024" s="4">
        <v>344.73399999999998</v>
      </c>
    </row>
    <row r="1025" spans="1:4">
      <c r="A1025">
        <v>1024</v>
      </c>
      <c r="B1025" s="3">
        <v>45725.989163564816</v>
      </c>
      <c r="C1025" s="3">
        <v>45725.99317199074</v>
      </c>
      <c r="D1025" s="4">
        <v>346.32799999999997</v>
      </c>
    </row>
    <row r="1026" spans="1:4">
      <c r="A1026">
        <v>1025</v>
      </c>
      <c r="B1026" s="3">
        <v>45726.054955115738</v>
      </c>
      <c r="C1026" s="3">
        <v>45726.05895796296</v>
      </c>
      <c r="D1026" s="4">
        <v>345.846</v>
      </c>
    </row>
    <row r="1027" spans="1:4">
      <c r="A1027">
        <v>1026</v>
      </c>
      <c r="B1027" s="3">
        <v>45726.120746562498</v>
      </c>
      <c r="C1027" s="3">
        <v>45726.124733206016</v>
      </c>
      <c r="D1027" s="4">
        <v>344.44499999999999</v>
      </c>
    </row>
    <row r="1028" spans="1:4">
      <c r="A1028">
        <v>1027</v>
      </c>
      <c r="B1028" s="3">
        <v>45726.18653806713</v>
      </c>
      <c r="C1028" s="3">
        <v>45726.190510300927</v>
      </c>
      <c r="D1028" s="4">
        <v>343.20100000000002</v>
      </c>
    </row>
    <row r="1029" spans="1:4">
      <c r="A1029">
        <v>1028</v>
      </c>
      <c r="B1029" s="3">
        <v>45726.252329571762</v>
      </c>
      <c r="C1029" s="3">
        <v>45726.256289259261</v>
      </c>
      <c r="D1029" s="4">
        <v>342.11599999999999</v>
      </c>
    </row>
    <row r="1030" spans="1:4">
      <c r="A1030">
        <v>1029</v>
      </c>
      <c r="B1030" s="3">
        <v>45726.318121122684</v>
      </c>
      <c r="C1030" s="3">
        <v>45726.322070046299</v>
      </c>
      <c r="D1030" s="4">
        <v>341.18799999999999</v>
      </c>
    </row>
    <row r="1031" spans="1:4">
      <c r="A1031">
        <v>1030</v>
      </c>
      <c r="B1031" s="3">
        <v>45726.383912569443</v>
      </c>
      <c r="C1031" s="3">
        <v>45726.387852719905</v>
      </c>
      <c r="D1031" s="4">
        <v>340.42899999999997</v>
      </c>
    </row>
    <row r="1032" spans="1:4">
      <c r="A1032">
        <v>1031</v>
      </c>
      <c r="B1032" s="3">
        <v>45726.449704120372</v>
      </c>
      <c r="C1032" s="3">
        <v>45726.45363729167</v>
      </c>
      <c r="D1032" s="4">
        <v>339.82600000000002</v>
      </c>
    </row>
    <row r="1033" spans="1:4">
      <c r="A1033">
        <v>1032</v>
      </c>
      <c r="B1033" s="3">
        <v>45726.515495590276</v>
      </c>
      <c r="C1033" s="3">
        <v>45726.519423773148</v>
      </c>
      <c r="D1033" s="4">
        <v>339.39499999999998</v>
      </c>
    </row>
    <row r="1034" spans="1:4">
      <c r="A1034">
        <v>1033</v>
      </c>
      <c r="B1034" s="3">
        <v>45726.581287083332</v>
      </c>
      <c r="C1034" s="3">
        <v>45726.585212199076</v>
      </c>
      <c r="D1034" s="4">
        <v>339.13</v>
      </c>
    </row>
    <row r="1035" spans="1:4">
      <c r="A1035">
        <v>1034</v>
      </c>
      <c r="B1035" s="3">
        <v>45726.647078587965</v>
      </c>
      <c r="C1035" s="3">
        <v>45726.651002592589</v>
      </c>
      <c r="D1035" s="4">
        <v>339.03399999999999</v>
      </c>
    </row>
    <row r="1036" spans="1:4">
      <c r="A1036">
        <v>1035</v>
      </c>
      <c r="B1036" s="3">
        <v>45726.71287009259</v>
      </c>
      <c r="C1036" s="3">
        <v>45726.716794965279</v>
      </c>
      <c r="D1036" s="4">
        <v>339.11</v>
      </c>
    </row>
    <row r="1037" spans="1:4">
      <c r="A1037">
        <v>1036</v>
      </c>
      <c r="B1037" s="3">
        <v>45726.778661597222</v>
      </c>
      <c r="C1037" s="3">
        <v>45726.782589374998</v>
      </c>
      <c r="D1037" s="4">
        <v>339.36099999999999</v>
      </c>
    </row>
    <row r="1038" spans="1:4">
      <c r="A1038">
        <v>1037</v>
      </c>
      <c r="B1038" s="3">
        <v>45726.844453090278</v>
      </c>
      <c r="C1038" s="3">
        <v>45726.848385844911</v>
      </c>
      <c r="D1038" s="4">
        <v>339.79</v>
      </c>
    </row>
    <row r="1039" spans="1:4">
      <c r="A1039">
        <v>1038</v>
      </c>
      <c r="B1039" s="3">
        <v>45726.910244618055</v>
      </c>
      <c r="C1039" s="3">
        <v>45726.914184456022</v>
      </c>
      <c r="D1039" s="4">
        <v>340.40199999999999</v>
      </c>
    </row>
    <row r="1040" spans="1:4">
      <c r="A1040">
        <v>1039</v>
      </c>
      <c r="B1040" s="3">
        <v>45726.976036145832</v>
      </c>
      <c r="C1040" s="3">
        <v>45726.979985162034</v>
      </c>
      <c r="D1040" s="4">
        <v>341.19600000000003</v>
      </c>
    </row>
    <row r="1041" spans="1:4">
      <c r="A1041">
        <v>1040</v>
      </c>
      <c r="B1041" s="3">
        <v>45727.041827592591</v>
      </c>
      <c r="C1041" s="3">
        <v>45727.045788113428</v>
      </c>
      <c r="D1041" s="4">
        <v>342.18900000000002</v>
      </c>
    </row>
    <row r="1042" spans="1:4">
      <c r="A1042">
        <v>1041</v>
      </c>
      <c r="B1042" s="3">
        <v>45727.1076191088</v>
      </c>
      <c r="C1042" s="3">
        <v>45727.111593310183</v>
      </c>
      <c r="D1042" s="4">
        <v>343.37200000000001</v>
      </c>
    </row>
    <row r="1043" spans="1:4">
      <c r="A1043">
        <v>1042</v>
      </c>
      <c r="B1043" s="3">
        <v>45727.173410613424</v>
      </c>
      <c r="C1043" s="3">
        <v>45727.177400856483</v>
      </c>
      <c r="D1043" s="4">
        <v>344.75799999999998</v>
      </c>
    </row>
    <row r="1044" spans="1:4">
      <c r="A1044">
        <v>1043</v>
      </c>
      <c r="B1044" s="3">
        <v>45727.239202152778</v>
      </c>
      <c r="C1044" s="3">
        <v>45727.243210740744</v>
      </c>
      <c r="D1044" s="4">
        <v>346.34199999999998</v>
      </c>
    </row>
    <row r="1045" spans="1:4">
      <c r="A1045">
        <v>1044</v>
      </c>
      <c r="B1045" s="3">
        <v>45727.30499365741</v>
      </c>
      <c r="C1045" s="3">
        <v>45727.308996261578</v>
      </c>
      <c r="D1045" s="4">
        <v>345.82499999999999</v>
      </c>
    </row>
    <row r="1046" spans="1:4">
      <c r="A1046">
        <v>1045</v>
      </c>
      <c r="B1046" s="3">
        <v>45727.370785104169</v>
      </c>
      <c r="C1046" s="3">
        <v>45727.37477159722</v>
      </c>
      <c r="D1046" s="4">
        <v>344.43299999999999</v>
      </c>
    </row>
    <row r="1047" spans="1:4">
      <c r="A1047">
        <v>1046</v>
      </c>
      <c r="B1047" s="3">
        <v>45727.436576655091</v>
      </c>
      <c r="C1047" s="3">
        <v>45727.4405487037</v>
      </c>
      <c r="D1047" s="4">
        <v>343.185</v>
      </c>
    </row>
    <row r="1048" spans="1:4">
      <c r="A1048">
        <v>1047</v>
      </c>
      <c r="B1048" s="3">
        <v>45727.502368148147</v>
      </c>
      <c r="C1048" s="3">
        <v>45727.506327662035</v>
      </c>
      <c r="D1048" s="4">
        <v>342.101</v>
      </c>
    </row>
    <row r="1049" spans="1:4">
      <c r="A1049">
        <v>1048</v>
      </c>
      <c r="B1049" s="3">
        <v>45727.568159629627</v>
      </c>
      <c r="C1049" s="3">
        <v>45727.572108472224</v>
      </c>
      <c r="D1049" s="4">
        <v>341.18</v>
      </c>
    </row>
    <row r="1050" spans="1:4">
      <c r="A1050">
        <v>1049</v>
      </c>
      <c r="B1050" s="3">
        <v>45727.633951122683</v>
      </c>
      <c r="C1050" s="3">
        <v>45727.637891168983</v>
      </c>
      <c r="D1050" s="4">
        <v>340.42</v>
      </c>
    </row>
    <row r="1051" spans="1:4">
      <c r="A1051">
        <v>1050</v>
      </c>
      <c r="B1051" s="3">
        <v>45727.699742627316</v>
      </c>
      <c r="C1051" s="3">
        <v>45727.703675775461</v>
      </c>
      <c r="D1051" s="4">
        <v>339.82299999999998</v>
      </c>
    </row>
    <row r="1052" spans="1:4">
      <c r="A1052">
        <v>1051</v>
      </c>
      <c r="B1052" s="3">
        <v>45727.765534131948</v>
      </c>
      <c r="C1052" s="3">
        <v>45727.769462280092</v>
      </c>
      <c r="D1052" s="4">
        <v>339.392</v>
      </c>
    </row>
    <row r="1053" spans="1:4">
      <c r="A1053">
        <v>1052</v>
      </c>
      <c r="B1053" s="3">
        <v>45727.831325624997</v>
      </c>
      <c r="C1053" s="3">
        <v>45727.835250729164</v>
      </c>
      <c r="D1053" s="4">
        <v>339.12799999999999</v>
      </c>
    </row>
    <row r="1054" spans="1:4">
      <c r="A1054">
        <v>1053</v>
      </c>
      <c r="B1054" s="3">
        <v>45727.897117129629</v>
      </c>
      <c r="C1054" s="3">
        <v>45727.901041134261</v>
      </c>
      <c r="D1054" s="4">
        <v>339.03399999999999</v>
      </c>
    </row>
    <row r="1055" spans="1:4">
      <c r="A1055">
        <v>1054</v>
      </c>
      <c r="B1055" s="3">
        <v>45727.962908680558</v>
      </c>
      <c r="C1055" s="3">
        <v>45727.966833553241</v>
      </c>
      <c r="D1055" s="4">
        <v>339.10899999999998</v>
      </c>
    </row>
    <row r="1056" spans="1:4">
      <c r="A1056">
        <v>1055</v>
      </c>
      <c r="B1056" s="3">
        <v>45728.028700138886</v>
      </c>
      <c r="C1056" s="3">
        <v>45728.032627974535</v>
      </c>
      <c r="D1056" s="4">
        <v>339.36599999999999</v>
      </c>
    </row>
    <row r="1057" spans="1:4">
      <c r="A1057">
        <v>1056</v>
      </c>
      <c r="B1057" s="3">
        <v>45728.094491678239</v>
      </c>
      <c r="C1057" s="3">
        <v>45728.098424479169</v>
      </c>
      <c r="D1057" s="4">
        <v>339.79300000000001</v>
      </c>
    </row>
    <row r="1058" spans="1:4">
      <c r="A1058">
        <v>1057</v>
      </c>
      <c r="B1058" s="3">
        <v>45728.160283182871</v>
      </c>
      <c r="C1058" s="3">
        <v>45728.164223067128</v>
      </c>
      <c r="D1058" s="4">
        <v>340.40600000000001</v>
      </c>
    </row>
    <row r="1059" spans="1:4">
      <c r="A1059">
        <v>1058</v>
      </c>
      <c r="B1059" s="3">
        <v>45728.226074641207</v>
      </c>
      <c r="C1059" s="3">
        <v>45728.23002383102</v>
      </c>
      <c r="D1059" s="4">
        <v>341.209</v>
      </c>
    </row>
    <row r="1060" spans="1:4">
      <c r="A1060">
        <v>1059</v>
      </c>
      <c r="B1060" s="3">
        <v>45728.291866134263</v>
      </c>
      <c r="C1060" s="3">
        <v>45728.295826793983</v>
      </c>
      <c r="D1060" s="4">
        <v>342.20100000000002</v>
      </c>
    </row>
    <row r="1061" spans="1:4">
      <c r="A1061">
        <v>1060</v>
      </c>
      <c r="B1061" s="3">
        <v>45728.357657685185</v>
      </c>
      <c r="C1061" s="3">
        <v>45728.361632025466</v>
      </c>
      <c r="D1061" s="4">
        <v>343.38299999999998</v>
      </c>
    </row>
    <row r="1062" spans="1:4">
      <c r="A1062">
        <v>1061</v>
      </c>
      <c r="B1062" s="3">
        <v>45728.42344914352</v>
      </c>
      <c r="C1062" s="3">
        <v>45728.427439571758</v>
      </c>
      <c r="D1062" s="4">
        <v>344.774</v>
      </c>
    </row>
    <row r="1063" spans="1:4">
      <c r="A1063">
        <v>1062</v>
      </c>
      <c r="B1063" s="3">
        <v>45728.489240694442</v>
      </c>
      <c r="C1063" s="3">
        <v>45728.493249513886</v>
      </c>
      <c r="D1063" s="4">
        <v>346.36200000000002</v>
      </c>
    </row>
    <row r="1064" spans="1:4">
      <c r="A1064">
        <v>1063</v>
      </c>
      <c r="B1064" s="3">
        <v>45728.555032187498</v>
      </c>
      <c r="C1064" s="3">
        <v>45728.55903462963</v>
      </c>
      <c r="D1064" s="4">
        <v>345.81</v>
      </c>
    </row>
    <row r="1065" spans="1:4">
      <c r="A1065">
        <v>1064</v>
      </c>
      <c r="B1065" s="3">
        <v>45728.620823680554</v>
      </c>
      <c r="C1065" s="3">
        <v>45728.624809942128</v>
      </c>
      <c r="D1065" s="4">
        <v>344.41300000000001</v>
      </c>
    </row>
    <row r="1066" spans="1:4">
      <c r="A1066">
        <v>1065</v>
      </c>
      <c r="B1066" s="3">
        <v>45728.686615185186</v>
      </c>
      <c r="C1066" s="3">
        <v>45728.69058707176</v>
      </c>
      <c r="D1066" s="4">
        <v>343.17099999999999</v>
      </c>
    </row>
    <row r="1067" spans="1:4">
      <c r="A1067">
        <v>1066</v>
      </c>
      <c r="B1067" s="3">
        <v>45728.752406689811</v>
      </c>
      <c r="C1067" s="3">
        <v>45728.75636605324</v>
      </c>
      <c r="D1067" s="4">
        <v>342.089</v>
      </c>
    </row>
    <row r="1068" spans="1:4">
      <c r="A1068">
        <v>1067</v>
      </c>
      <c r="B1068" s="3">
        <v>45728.818198194444</v>
      </c>
      <c r="C1068" s="3">
        <v>45728.82214689815</v>
      </c>
      <c r="D1068" s="4">
        <v>341.16800000000001</v>
      </c>
    </row>
    <row r="1069" spans="1:4">
      <c r="A1069">
        <v>1068</v>
      </c>
      <c r="B1069" s="3">
        <v>45728.883989664355</v>
      </c>
      <c r="C1069" s="3">
        <v>45728.887929629629</v>
      </c>
      <c r="D1069" s="4">
        <v>340.41300000000001</v>
      </c>
    </row>
    <row r="1070" spans="1:4">
      <c r="A1070">
        <v>1069</v>
      </c>
      <c r="B1070" s="3">
        <v>45728.949781215277</v>
      </c>
      <c r="C1070" s="3">
        <v>45728.953714247684</v>
      </c>
      <c r="D1070" s="4">
        <v>339.81400000000002</v>
      </c>
    </row>
    <row r="1071" spans="1:4">
      <c r="A1071">
        <v>1070</v>
      </c>
      <c r="B1071" s="3">
        <v>45729.015572673612</v>
      </c>
      <c r="C1071" s="3">
        <v>45729.019500787035</v>
      </c>
      <c r="D1071" s="4">
        <v>339.39</v>
      </c>
    </row>
    <row r="1072" spans="1:4">
      <c r="A1072">
        <v>1071</v>
      </c>
      <c r="B1072" s="3">
        <v>45729.081364212965</v>
      </c>
      <c r="C1072" s="3">
        <v>45729.085289270835</v>
      </c>
      <c r="D1072" s="4">
        <v>339.12400000000002</v>
      </c>
    </row>
    <row r="1073" spans="1:4">
      <c r="A1073">
        <v>1072</v>
      </c>
      <c r="B1073" s="3">
        <v>45729.14715571759</v>
      </c>
      <c r="C1073" s="3">
        <v>45729.151079675925</v>
      </c>
      <c r="D1073" s="4">
        <v>339.03</v>
      </c>
    </row>
    <row r="1074" spans="1:4">
      <c r="A1074">
        <v>1073</v>
      </c>
      <c r="B1074" s="3">
        <v>45729.212947175925</v>
      </c>
      <c r="C1074" s="3">
        <v>45729.216872094905</v>
      </c>
      <c r="D1074" s="4">
        <v>339.11399999999998</v>
      </c>
    </row>
    <row r="1075" spans="1:4">
      <c r="A1075">
        <v>1074</v>
      </c>
      <c r="B1075" s="3">
        <v>45729.278738680558</v>
      </c>
      <c r="C1075" s="3">
        <v>45729.282666550927</v>
      </c>
      <c r="D1075" s="4">
        <v>339.36900000000003</v>
      </c>
    </row>
    <row r="1076" spans="1:4">
      <c r="A1076">
        <v>1075</v>
      </c>
      <c r="B1076" s="3">
        <v>45729.344530219911</v>
      </c>
      <c r="C1076" s="3">
        <v>45729.34846306713</v>
      </c>
      <c r="D1076" s="4">
        <v>339.798</v>
      </c>
    </row>
    <row r="1077" spans="1:4">
      <c r="A1077">
        <v>1076</v>
      </c>
      <c r="B1077" s="3">
        <v>45729.410321678239</v>
      </c>
      <c r="C1077" s="3">
        <v>45729.414261701386</v>
      </c>
      <c r="D1077" s="4">
        <v>340.41800000000001</v>
      </c>
    </row>
    <row r="1078" spans="1:4">
      <c r="A1078">
        <v>1077</v>
      </c>
      <c r="B1078" s="3">
        <v>45729.476113229168</v>
      </c>
      <c r="C1078" s="3">
        <v>45729.480062488423</v>
      </c>
      <c r="D1078" s="4">
        <v>341.21600000000001</v>
      </c>
    </row>
    <row r="1079" spans="1:4">
      <c r="A1079">
        <v>1078</v>
      </c>
      <c r="B1079" s="3">
        <v>45729.541904722224</v>
      </c>
      <c r="C1079" s="3">
        <v>45729.545865486114</v>
      </c>
      <c r="D1079" s="4">
        <v>342.209</v>
      </c>
    </row>
    <row r="1080" spans="1:4">
      <c r="A1080">
        <v>1079</v>
      </c>
      <c r="B1080" s="3">
        <v>45729.60769621528</v>
      </c>
      <c r="C1080" s="3">
        <v>45729.611670763887</v>
      </c>
      <c r="D1080" s="4">
        <v>343.40100000000001</v>
      </c>
    </row>
    <row r="1081" spans="1:4">
      <c r="A1081">
        <v>1080</v>
      </c>
      <c r="B1081" s="3">
        <v>45729.673487719905</v>
      </c>
      <c r="C1081" s="3">
        <v>45729.677478321762</v>
      </c>
      <c r="D1081" s="4">
        <v>344.78899999999999</v>
      </c>
    </row>
    <row r="1082" spans="1:4">
      <c r="A1082">
        <v>1081</v>
      </c>
      <c r="B1082" s="3">
        <v>45729.739279224537</v>
      </c>
      <c r="C1082" s="3">
        <v>45729.74328829861</v>
      </c>
      <c r="D1082" s="4">
        <v>346.38400000000001</v>
      </c>
    </row>
    <row r="1083" spans="1:4">
      <c r="A1083">
        <v>1082</v>
      </c>
      <c r="B1083" s="3">
        <v>45729.805070706017</v>
      </c>
      <c r="C1083" s="3">
        <v>45729.809072974538</v>
      </c>
      <c r="D1083" s="4">
        <v>345.79599999999999</v>
      </c>
    </row>
    <row r="1084" spans="1:4">
      <c r="A1084">
        <v>1083</v>
      </c>
      <c r="B1084" s="3">
        <v>45729.870862199074</v>
      </c>
      <c r="C1084" s="3">
        <v>45729.874848287036</v>
      </c>
      <c r="D1084" s="4">
        <v>344.39800000000002</v>
      </c>
    </row>
    <row r="1085" spans="1:4">
      <c r="A1085">
        <v>1084</v>
      </c>
      <c r="B1085" s="3">
        <v>45729.936653726851</v>
      </c>
      <c r="C1085" s="3">
        <v>45729.940625451389</v>
      </c>
      <c r="D1085" s="4">
        <v>343.15699999999998</v>
      </c>
    </row>
    <row r="1086" spans="1:4">
      <c r="A1086">
        <v>1085</v>
      </c>
      <c r="B1086" s="3">
        <v>45730.002445208331</v>
      </c>
      <c r="C1086" s="3">
        <v>45730.006404432868</v>
      </c>
      <c r="D1086" s="4">
        <v>342.077</v>
      </c>
    </row>
    <row r="1087" spans="1:4">
      <c r="A1087">
        <v>1086</v>
      </c>
      <c r="B1087" s="3">
        <v>45730.06823675926</v>
      </c>
      <c r="C1087" s="3">
        <v>45730.072185347221</v>
      </c>
      <c r="D1087" s="4">
        <v>341.15800000000002</v>
      </c>
    </row>
    <row r="1088" spans="1:4">
      <c r="A1088">
        <v>1087</v>
      </c>
      <c r="B1088" s="3">
        <v>45730.134028229164</v>
      </c>
      <c r="C1088" s="3">
        <v>45730.137968078707</v>
      </c>
      <c r="D1088" s="4">
        <v>340.40300000000002</v>
      </c>
    </row>
    <row r="1089" spans="1:4">
      <c r="A1089">
        <v>1088</v>
      </c>
      <c r="B1089" s="3">
        <v>45730.199819710651</v>
      </c>
      <c r="C1089" s="3">
        <v>45730.203752719906</v>
      </c>
      <c r="D1089" s="4">
        <v>339.81200000000001</v>
      </c>
    </row>
    <row r="1090" spans="1:4">
      <c r="A1090">
        <v>1089</v>
      </c>
      <c r="B1090" s="3">
        <v>45730.265611215276</v>
      </c>
      <c r="C1090" s="3">
        <v>45730.269539270834</v>
      </c>
      <c r="D1090" s="4">
        <v>339.38400000000001</v>
      </c>
    </row>
    <row r="1091" spans="1:4">
      <c r="A1091">
        <v>1090</v>
      </c>
      <c r="B1091" s="3">
        <v>45730.331402754629</v>
      </c>
      <c r="C1091" s="3">
        <v>45730.335327754627</v>
      </c>
      <c r="D1091" s="4">
        <v>339.12</v>
      </c>
    </row>
    <row r="1092" spans="1:4">
      <c r="A1092">
        <v>1091</v>
      </c>
      <c r="B1092" s="3">
        <v>45730.397194212965</v>
      </c>
      <c r="C1092" s="3">
        <v>45730.40111820602</v>
      </c>
      <c r="D1092" s="4">
        <v>339.03399999999999</v>
      </c>
    </row>
    <row r="1093" spans="1:4">
      <c r="A1093">
        <v>1092</v>
      </c>
      <c r="B1093" s="3">
        <v>45730.462985763887</v>
      </c>
      <c r="C1093" s="3">
        <v>45730.466910659721</v>
      </c>
      <c r="D1093" s="4">
        <v>339.11099999999999</v>
      </c>
    </row>
    <row r="1094" spans="1:4">
      <c r="A1094">
        <v>1093</v>
      </c>
      <c r="B1094" s="3">
        <v>45730.528777233798</v>
      </c>
      <c r="C1094" s="3">
        <v>45730.532705138889</v>
      </c>
      <c r="D1094" s="4">
        <v>339.37099999999998</v>
      </c>
    </row>
    <row r="1095" spans="1:4">
      <c r="A1095">
        <v>1094</v>
      </c>
      <c r="B1095" s="3">
        <v>45730.594568726854</v>
      </c>
      <c r="C1095" s="3">
        <v>45730.598501678243</v>
      </c>
      <c r="D1095" s="4">
        <v>339.80799999999999</v>
      </c>
    </row>
    <row r="1096" spans="1:4">
      <c r="A1096">
        <v>1095</v>
      </c>
      <c r="B1096" s="3">
        <v>45730.660360231479</v>
      </c>
      <c r="C1096" s="3">
        <v>45730.664300335651</v>
      </c>
      <c r="D1096" s="4">
        <v>340.42599999999999</v>
      </c>
    </row>
    <row r="1097" spans="1:4">
      <c r="A1097">
        <v>1096</v>
      </c>
      <c r="B1097" s="3">
        <v>45730.726151736111</v>
      </c>
      <c r="C1097" s="3">
        <v>45730.730101157409</v>
      </c>
      <c r="D1097" s="4">
        <v>341.23</v>
      </c>
    </row>
    <row r="1098" spans="1:4">
      <c r="A1098">
        <v>1097</v>
      </c>
      <c r="B1098" s="3">
        <v>45730.791943229167</v>
      </c>
      <c r="C1098" s="3">
        <v>45730.795904178238</v>
      </c>
      <c r="D1098" s="4">
        <v>342.22500000000002</v>
      </c>
    </row>
    <row r="1099" spans="1:4">
      <c r="A1099">
        <v>1098</v>
      </c>
      <c r="B1099" s="3">
        <v>45730.8577347338</v>
      </c>
      <c r="C1099" s="3">
        <v>45730.861709467594</v>
      </c>
      <c r="D1099" s="4">
        <v>343.41699999999997</v>
      </c>
    </row>
    <row r="1100" spans="1:4">
      <c r="A1100">
        <v>1099</v>
      </c>
      <c r="B1100" s="3">
        <v>45730.923526284721</v>
      </c>
      <c r="C1100" s="3">
        <v>45730.927517071759</v>
      </c>
      <c r="D1100" s="4">
        <v>344.80399999999997</v>
      </c>
    </row>
    <row r="1101" spans="1:4">
      <c r="A1101">
        <v>1100</v>
      </c>
      <c r="B1101" s="3">
        <v>45730.989317743057</v>
      </c>
      <c r="C1101" s="3">
        <v>45730.993327083335</v>
      </c>
      <c r="D1101" s="4">
        <v>346.40699999999998</v>
      </c>
    </row>
    <row r="1102" spans="1:4">
      <c r="A1102">
        <v>1101</v>
      </c>
      <c r="B1102" s="3">
        <v>45731.055109293979</v>
      </c>
      <c r="C1102" s="3">
        <v>45731.059111331022</v>
      </c>
      <c r="D1102" s="4">
        <v>345.77699999999999</v>
      </c>
    </row>
    <row r="1103" spans="1:4">
      <c r="A1103">
        <v>1102</v>
      </c>
      <c r="B1103" s="3">
        <v>45731.120900740738</v>
      </c>
      <c r="C1103" s="3">
        <v>45731.124886655096</v>
      </c>
      <c r="D1103" s="4">
        <v>344.38299999999998</v>
      </c>
    </row>
    <row r="1104" spans="1:4">
      <c r="A1104">
        <v>1103</v>
      </c>
      <c r="B1104" s="3">
        <v>45731.18669224537</v>
      </c>
      <c r="C1104" s="3">
        <v>45731.190663842593</v>
      </c>
      <c r="D1104" s="4">
        <v>343.14600000000002</v>
      </c>
    </row>
    <row r="1105" spans="1:4">
      <c r="A1105">
        <v>1104</v>
      </c>
      <c r="B1105" s="3">
        <v>45731.252483750002</v>
      </c>
      <c r="C1105" s="3">
        <v>45731.256442881946</v>
      </c>
      <c r="D1105" s="4">
        <v>342.06900000000002</v>
      </c>
    </row>
    <row r="1106" spans="1:4">
      <c r="A1106">
        <v>1105</v>
      </c>
      <c r="B1106" s="3">
        <v>45731.318275289355</v>
      </c>
      <c r="C1106" s="3">
        <v>45731.322223761577</v>
      </c>
      <c r="D1106" s="4">
        <v>341.14800000000002</v>
      </c>
    </row>
    <row r="1107" spans="1:4">
      <c r="A1107">
        <v>1106</v>
      </c>
      <c r="B1107" s="3">
        <v>45731.384066747683</v>
      </c>
      <c r="C1107" s="3">
        <v>45731.388006527777</v>
      </c>
      <c r="D1107" s="4">
        <v>340.39699999999999</v>
      </c>
    </row>
    <row r="1108" spans="1:4">
      <c r="A1108">
        <v>1107</v>
      </c>
      <c r="B1108" s="3">
        <v>45731.449858298613</v>
      </c>
      <c r="C1108" s="3">
        <v>45731.453791180553</v>
      </c>
      <c r="D1108" s="4">
        <v>339.80200000000002</v>
      </c>
    </row>
    <row r="1109" spans="1:4">
      <c r="A1109">
        <v>1108</v>
      </c>
      <c r="B1109" s="3">
        <v>45731.515649768517</v>
      </c>
      <c r="C1109" s="3">
        <v>45731.519577766201</v>
      </c>
      <c r="D1109" s="4">
        <v>339.37900000000002</v>
      </c>
    </row>
    <row r="1110" spans="1:4">
      <c r="A1110">
        <v>1109</v>
      </c>
      <c r="B1110" s="3">
        <v>45731.581441261573</v>
      </c>
      <c r="C1110" s="3">
        <v>45731.585366273146</v>
      </c>
      <c r="D1110" s="4">
        <v>339.12200000000001</v>
      </c>
    </row>
    <row r="1111" spans="1:4">
      <c r="A1111">
        <v>1110</v>
      </c>
      <c r="B1111" s="3">
        <v>45731.647232754629</v>
      </c>
      <c r="C1111" s="3">
        <v>45731.651156759261</v>
      </c>
      <c r="D1111" s="4">
        <v>339.03300000000002</v>
      </c>
    </row>
    <row r="1112" spans="1:4">
      <c r="A1112">
        <v>1111</v>
      </c>
      <c r="B1112" s="3">
        <v>45731.71302427083</v>
      </c>
      <c r="C1112" s="3">
        <v>45731.716949224538</v>
      </c>
      <c r="D1112" s="4">
        <v>339.11700000000002</v>
      </c>
    </row>
    <row r="1113" spans="1:4">
      <c r="A1113">
        <v>1112</v>
      </c>
      <c r="B1113" s="3">
        <v>45731.778815763886</v>
      </c>
      <c r="C1113" s="3">
        <v>45731.782743738426</v>
      </c>
      <c r="D1113" s="4">
        <v>339.37599999999998</v>
      </c>
    </row>
    <row r="1114" spans="1:4">
      <c r="A1114">
        <v>1113</v>
      </c>
      <c r="B1114" s="3">
        <v>45731.844607268518</v>
      </c>
      <c r="C1114" s="3">
        <v>45731.848540300925</v>
      </c>
      <c r="D1114" s="4">
        <v>339.81400000000002</v>
      </c>
    </row>
    <row r="1115" spans="1:4">
      <c r="A1115">
        <v>1114</v>
      </c>
      <c r="B1115" s="3">
        <v>45731.910398796295</v>
      </c>
      <c r="C1115" s="3">
        <v>45731.91433900463</v>
      </c>
      <c r="D1115" s="4">
        <v>340.43400000000003</v>
      </c>
    </row>
    <row r="1116" spans="1:4">
      <c r="A1116">
        <v>1115</v>
      </c>
      <c r="B1116" s="3">
        <v>45731.976190324072</v>
      </c>
      <c r="C1116" s="3">
        <v>45731.980139826388</v>
      </c>
      <c r="D1116" s="4">
        <v>341.23700000000002</v>
      </c>
    </row>
    <row r="1117" spans="1:4">
      <c r="A1117">
        <v>1116</v>
      </c>
      <c r="B1117" s="3">
        <v>45732.041981770832</v>
      </c>
      <c r="C1117" s="3">
        <v>45732.045942881945</v>
      </c>
      <c r="D1117" s="4">
        <v>342.23899999999998</v>
      </c>
    </row>
    <row r="1118" spans="1:4">
      <c r="A1118">
        <v>1117</v>
      </c>
      <c r="B1118" s="3">
        <v>45732.10777328704</v>
      </c>
      <c r="C1118" s="3">
        <v>45732.11174818287</v>
      </c>
      <c r="D1118" s="4">
        <v>343.43099999999998</v>
      </c>
    </row>
    <row r="1119" spans="1:4">
      <c r="A1119">
        <v>1118</v>
      </c>
      <c r="B1119" s="3">
        <v>45732.173564791665</v>
      </c>
      <c r="C1119" s="3">
        <v>45732.177555821756</v>
      </c>
      <c r="D1119" s="4">
        <v>344.82499999999999</v>
      </c>
    </row>
    <row r="1120" spans="1:4">
      <c r="A1120">
        <v>1119</v>
      </c>
      <c r="B1120" s="3">
        <v>45732.239356331018</v>
      </c>
      <c r="C1120" s="3">
        <v>45732.243365833332</v>
      </c>
      <c r="D1120" s="4">
        <v>346.42099999999999</v>
      </c>
    </row>
    <row r="1121" spans="1:4">
      <c r="A1121">
        <v>1120</v>
      </c>
      <c r="B1121" s="3">
        <v>45732.30514783565</v>
      </c>
      <c r="C1121" s="3">
        <v>45732.309149687499</v>
      </c>
      <c r="D1121" s="4">
        <v>345.76</v>
      </c>
    </row>
    <row r="1122" spans="1:4">
      <c r="A1122">
        <v>1121</v>
      </c>
      <c r="B1122" s="3">
        <v>45732.370939293978</v>
      </c>
      <c r="C1122" s="3">
        <v>45732.374925057869</v>
      </c>
      <c r="D1122" s="4">
        <v>344.37</v>
      </c>
    </row>
    <row r="1123" spans="1:4">
      <c r="A1123">
        <v>1122</v>
      </c>
      <c r="B1123" s="3">
        <v>45732.436730833331</v>
      </c>
      <c r="C1123" s="3">
        <v>45732.440702210646</v>
      </c>
      <c r="D1123" s="4">
        <v>343.12700000000001</v>
      </c>
    </row>
    <row r="1124" spans="1:4">
      <c r="A1124">
        <v>1123</v>
      </c>
      <c r="B1124" s="3">
        <v>45732.502522337963</v>
      </c>
      <c r="C1124" s="3">
        <v>45732.506481238423</v>
      </c>
      <c r="D1124" s="4">
        <v>342.04899999999998</v>
      </c>
    </row>
    <row r="1125" spans="1:4">
      <c r="A1125">
        <v>1124</v>
      </c>
      <c r="B1125" s="3">
        <v>45732.568313807868</v>
      </c>
      <c r="C1125" s="3">
        <v>45732.572262187503</v>
      </c>
      <c r="D1125" s="4">
        <v>341.14</v>
      </c>
    </row>
    <row r="1126" spans="1:4">
      <c r="A1126">
        <v>1125</v>
      </c>
      <c r="B1126" s="3">
        <v>45732.6341053125</v>
      </c>
      <c r="C1126" s="3">
        <v>45732.638044976855</v>
      </c>
      <c r="D1126" s="4">
        <v>340.387</v>
      </c>
    </row>
    <row r="1127" spans="1:4">
      <c r="A1127">
        <v>1126</v>
      </c>
      <c r="B1127" s="3">
        <v>45732.699896817132</v>
      </c>
      <c r="C1127" s="3">
        <v>45732.703829664351</v>
      </c>
      <c r="D1127" s="4">
        <v>339.798</v>
      </c>
    </row>
    <row r="1128" spans="1:4">
      <c r="A1128">
        <v>1127</v>
      </c>
      <c r="B1128" s="3">
        <v>45732.765688310188</v>
      </c>
      <c r="C1128" s="3">
        <v>45732.769616261576</v>
      </c>
      <c r="D1128" s="4">
        <v>339.375</v>
      </c>
    </row>
    <row r="1129" spans="1:4">
      <c r="A1129">
        <v>1128</v>
      </c>
      <c r="B1129" s="3">
        <v>45732.831479814813</v>
      </c>
      <c r="C1129" s="3">
        <v>45732.835404803242</v>
      </c>
      <c r="D1129" s="4">
        <v>339.11900000000003</v>
      </c>
    </row>
    <row r="1130" spans="1:4">
      <c r="A1130">
        <v>1129</v>
      </c>
      <c r="B1130" s="3">
        <v>45732.897271307869</v>
      </c>
      <c r="C1130" s="3">
        <v>45732.901195300925</v>
      </c>
      <c r="D1130" s="4">
        <v>339.03300000000002</v>
      </c>
    </row>
    <row r="1131" spans="1:4">
      <c r="A1131">
        <v>1130</v>
      </c>
      <c r="B1131" s="3">
        <v>45732.963062858798</v>
      </c>
      <c r="C1131" s="3">
        <v>45732.966987812499</v>
      </c>
      <c r="D1131" s="4">
        <v>339.11500000000001</v>
      </c>
    </row>
    <row r="1132" spans="1:4">
      <c r="A1132">
        <v>1131</v>
      </c>
      <c r="B1132" s="3">
        <v>45733.028854317126</v>
      </c>
      <c r="C1132" s="3">
        <v>45733.032782337963</v>
      </c>
      <c r="D1132" s="4">
        <v>339.38099999999997</v>
      </c>
    </row>
    <row r="1133" spans="1:4">
      <c r="A1133">
        <v>1132</v>
      </c>
      <c r="B1133" s="3">
        <v>45733.094645868056</v>
      </c>
      <c r="C1133" s="3">
        <v>45733.098578923615</v>
      </c>
      <c r="D1133" s="4">
        <v>339.81700000000001</v>
      </c>
    </row>
    <row r="1134" spans="1:4">
      <c r="A1134">
        <v>1133</v>
      </c>
      <c r="B1134" s="3">
        <v>45733.160437372688</v>
      </c>
      <c r="C1134" s="3">
        <v>45733.164377627312</v>
      </c>
      <c r="D1134" s="4">
        <v>340.43799999999999</v>
      </c>
    </row>
    <row r="1135" spans="1:4">
      <c r="A1135">
        <v>1134</v>
      </c>
      <c r="B1135" s="3">
        <v>45733.226228831016</v>
      </c>
      <c r="C1135" s="3">
        <v>45733.230178483798</v>
      </c>
      <c r="D1135" s="4">
        <v>341.25</v>
      </c>
    </row>
    <row r="1136" spans="1:4">
      <c r="A1136">
        <v>1135</v>
      </c>
      <c r="B1136" s="3">
        <v>45733.292020324072</v>
      </c>
      <c r="C1136" s="3">
        <v>45733.2959815625</v>
      </c>
      <c r="D1136" s="4">
        <v>342.25099999999998</v>
      </c>
    </row>
    <row r="1137" spans="1:4">
      <c r="A1137">
        <v>1136</v>
      </c>
      <c r="B1137" s="3">
        <v>45733.357811875001</v>
      </c>
      <c r="C1137" s="3">
        <v>45733.361786886577</v>
      </c>
      <c r="D1137" s="4">
        <v>343.44200000000001</v>
      </c>
    </row>
    <row r="1138" spans="1:4">
      <c r="A1138">
        <v>1137</v>
      </c>
      <c r="B1138" s="3">
        <v>45733.42360332176</v>
      </c>
      <c r="C1138" s="3">
        <v>45733.427594560184</v>
      </c>
      <c r="D1138" s="4">
        <v>344.84199999999998</v>
      </c>
    </row>
    <row r="1139" spans="1:4">
      <c r="A1139">
        <v>1138</v>
      </c>
      <c r="B1139" s="3">
        <v>45733.489394884258</v>
      </c>
      <c r="C1139" s="3">
        <v>45733.493404594905</v>
      </c>
      <c r="D1139" s="4">
        <v>346.44</v>
      </c>
    </row>
    <row r="1140" spans="1:4">
      <c r="A1140">
        <v>1139</v>
      </c>
      <c r="B1140" s="3">
        <v>45733.555186377314</v>
      </c>
      <c r="C1140" s="3">
        <v>45733.559188032406</v>
      </c>
      <c r="D1140" s="4">
        <v>345.74200000000002</v>
      </c>
    </row>
    <row r="1141" spans="1:4">
      <c r="A1141">
        <v>1140</v>
      </c>
      <c r="B1141" s="3">
        <v>45733.620977870371</v>
      </c>
      <c r="C1141" s="3">
        <v>45733.624963402777</v>
      </c>
      <c r="D1141" s="4">
        <v>344.35</v>
      </c>
    </row>
    <row r="1142" spans="1:4">
      <c r="A1142">
        <v>1141</v>
      </c>
      <c r="B1142" s="3">
        <v>45733.686769375003</v>
      </c>
      <c r="C1142" s="3">
        <v>45733.690740613427</v>
      </c>
      <c r="D1142" s="4">
        <v>343.11500000000001</v>
      </c>
    </row>
    <row r="1143" spans="1:4">
      <c r="A1143">
        <v>1142</v>
      </c>
      <c r="B1143" s="3">
        <v>45733.752560879628</v>
      </c>
      <c r="C1143" s="3">
        <v>45733.7565196875</v>
      </c>
      <c r="D1143" s="4">
        <v>342.041</v>
      </c>
    </row>
    <row r="1144" spans="1:4">
      <c r="A1144">
        <v>1143</v>
      </c>
      <c r="B1144" s="3">
        <v>45733.81835238426</v>
      </c>
      <c r="C1144" s="3">
        <v>45733.822300624997</v>
      </c>
      <c r="D1144" s="4">
        <v>341.12799999999999</v>
      </c>
    </row>
    <row r="1145" spans="1:4">
      <c r="A1145">
        <v>1144</v>
      </c>
      <c r="B1145" s="3">
        <v>45733.884143854164</v>
      </c>
      <c r="C1145" s="3">
        <v>45733.888083437501</v>
      </c>
      <c r="D1145" s="4">
        <v>340.38</v>
      </c>
    </row>
    <row r="1146" spans="1:4">
      <c r="A1146">
        <v>1145</v>
      </c>
      <c r="B1146" s="3">
        <v>45733.949935405093</v>
      </c>
      <c r="C1146" s="3">
        <v>45733.95386814815</v>
      </c>
      <c r="D1146" s="4">
        <v>339.78899999999999</v>
      </c>
    </row>
    <row r="1147" spans="1:4">
      <c r="A1147">
        <v>1146</v>
      </c>
      <c r="B1147" s="3">
        <v>45734.015726863428</v>
      </c>
      <c r="C1147" s="3">
        <v>45734.019654768519</v>
      </c>
      <c r="D1147" s="4">
        <v>339.37099999999998</v>
      </c>
    </row>
    <row r="1148" spans="1:4">
      <c r="A1148">
        <v>1147</v>
      </c>
      <c r="B1148" s="3">
        <v>45734.081518402774</v>
      </c>
      <c r="C1148" s="3">
        <v>45734.085443344906</v>
      </c>
      <c r="D1148" s="4">
        <v>339.11399999999998</v>
      </c>
    </row>
    <row r="1149" spans="1:4">
      <c r="A1149">
        <v>1148</v>
      </c>
      <c r="B1149" s="3">
        <v>45734.147309918983</v>
      </c>
      <c r="C1149" s="3">
        <v>45734.151233842589</v>
      </c>
      <c r="D1149" s="4">
        <v>339.02800000000002</v>
      </c>
    </row>
    <row r="1150" spans="1:4">
      <c r="A1150">
        <v>1149</v>
      </c>
      <c r="B1150" s="3">
        <v>45734.213101365742</v>
      </c>
      <c r="C1150" s="3">
        <v>45734.217026365739</v>
      </c>
      <c r="D1150" s="4">
        <v>339.12</v>
      </c>
    </row>
    <row r="1151" spans="1:4">
      <c r="A1151">
        <v>1150</v>
      </c>
      <c r="B1151" s="3">
        <v>45734.278892870374</v>
      </c>
      <c r="C1151" s="3">
        <v>45734.282820914355</v>
      </c>
      <c r="D1151" s="4">
        <v>339.38299999999998</v>
      </c>
    </row>
    <row r="1152" spans="1:4">
      <c r="A1152">
        <v>1151</v>
      </c>
      <c r="B1152" s="3">
        <v>45734.34468440972</v>
      </c>
      <c r="C1152" s="3">
        <v>45734.348617523145</v>
      </c>
      <c r="D1152" s="4">
        <v>339.82100000000003</v>
      </c>
    </row>
    <row r="1153" spans="1:4">
      <c r="A1153">
        <v>1152</v>
      </c>
      <c r="B1153" s="3">
        <v>45734.410475868055</v>
      </c>
      <c r="C1153" s="3">
        <v>45734.414416261578</v>
      </c>
      <c r="D1153" s="4">
        <v>340.45</v>
      </c>
    </row>
    <row r="1154" spans="1:4">
      <c r="A1154">
        <v>1153</v>
      </c>
      <c r="B1154" s="3">
        <v>45734.476267418984</v>
      </c>
      <c r="C1154" s="3">
        <v>45734.480217141201</v>
      </c>
      <c r="D1154" s="4">
        <v>341.25599999999997</v>
      </c>
    </row>
    <row r="1155" spans="1:4">
      <c r="A1155">
        <v>1154</v>
      </c>
      <c r="B1155" s="3">
        <v>45734.542058923609</v>
      </c>
      <c r="C1155" s="3">
        <v>45734.546020243055</v>
      </c>
      <c r="D1155" s="4">
        <v>342.25900000000001</v>
      </c>
    </row>
    <row r="1156" spans="1:4">
      <c r="A1156">
        <v>1155</v>
      </c>
      <c r="B1156" s="3">
        <v>45734.607850405089</v>
      </c>
      <c r="C1156" s="3">
        <v>45734.611825624997</v>
      </c>
      <c r="D1156" s="4">
        <v>343.459</v>
      </c>
    </row>
    <row r="1157" spans="1:4">
      <c r="A1157">
        <v>1156</v>
      </c>
      <c r="B1157" s="3">
        <v>45734.673641909721</v>
      </c>
      <c r="C1157" s="3">
        <v>45734.677633310188</v>
      </c>
      <c r="D1157" s="4">
        <v>344.85700000000003</v>
      </c>
    </row>
    <row r="1158" spans="1:4">
      <c r="A1158">
        <v>1157</v>
      </c>
      <c r="B1158" s="3">
        <v>45734.739433414354</v>
      </c>
      <c r="C1158" s="3">
        <v>45734.743443391206</v>
      </c>
      <c r="D1158" s="4">
        <v>346.46199999999999</v>
      </c>
    </row>
    <row r="1159" spans="1:4">
      <c r="A1159">
        <v>1158</v>
      </c>
      <c r="B1159" s="3">
        <v>45734.805224895834</v>
      </c>
      <c r="C1159" s="3">
        <v>45734.809226342593</v>
      </c>
      <c r="D1159" s="4">
        <v>345.72500000000002</v>
      </c>
    </row>
    <row r="1160" spans="1:4">
      <c r="A1160">
        <v>1159</v>
      </c>
      <c r="B1160" s="3">
        <v>45734.871016400466</v>
      </c>
      <c r="C1160" s="3">
        <v>45734.875001747685</v>
      </c>
      <c r="D1160" s="4">
        <v>344.33499999999998</v>
      </c>
    </row>
    <row r="1161" spans="1:4">
      <c r="A1161">
        <v>1160</v>
      </c>
      <c r="B1161" s="3">
        <v>45734.936807916667</v>
      </c>
      <c r="C1161" s="3">
        <v>45734.940778993056</v>
      </c>
      <c r="D1161" s="4">
        <v>343.101</v>
      </c>
    </row>
    <row r="1162" spans="1:4">
      <c r="A1162">
        <v>1161</v>
      </c>
      <c r="B1162" s="3">
        <v>45735.002599398147</v>
      </c>
      <c r="C1162" s="3">
        <v>45735.006558067129</v>
      </c>
      <c r="D1162" s="4">
        <v>342.029</v>
      </c>
    </row>
    <row r="1163" spans="1:4">
      <c r="A1163">
        <v>1162</v>
      </c>
      <c r="B1163" s="3">
        <v>45735.068390949076</v>
      </c>
      <c r="C1163" s="3">
        <v>45735.072339062499</v>
      </c>
      <c r="D1163" s="4">
        <v>341.11700000000002</v>
      </c>
    </row>
    <row r="1164" spans="1:4">
      <c r="A1164">
        <v>1163</v>
      </c>
      <c r="B1164" s="3">
        <v>45735.134182430556</v>
      </c>
      <c r="C1164" s="3">
        <v>45735.138121886572</v>
      </c>
      <c r="D1164" s="4">
        <v>340.37</v>
      </c>
    </row>
    <row r="1165" spans="1:4">
      <c r="A1165">
        <v>1164</v>
      </c>
      <c r="B1165" s="3">
        <v>45735.19997390046</v>
      </c>
      <c r="C1165" s="3">
        <v>45735.203906620372</v>
      </c>
      <c r="D1165" s="4">
        <v>339.78699999999998</v>
      </c>
    </row>
    <row r="1166" spans="1:4">
      <c r="A1166">
        <v>1165</v>
      </c>
      <c r="B1166" s="3">
        <v>45735.265765405093</v>
      </c>
      <c r="C1166" s="3">
        <v>45735.269693263886</v>
      </c>
      <c r="D1166" s="4">
        <v>339.36599999999999</v>
      </c>
    </row>
    <row r="1167" spans="1:4">
      <c r="A1167">
        <v>1166</v>
      </c>
      <c r="B1167" s="3">
        <v>45735.331556956022</v>
      </c>
      <c r="C1167" s="3">
        <v>45735.33548184028</v>
      </c>
      <c r="D1167" s="4">
        <v>339.11</v>
      </c>
    </row>
    <row r="1168" spans="1:4">
      <c r="A1168">
        <v>1167</v>
      </c>
      <c r="B1168" s="3">
        <v>45735.397348402781</v>
      </c>
      <c r="C1168" s="3">
        <v>45735.401272384261</v>
      </c>
      <c r="D1168" s="4">
        <v>339.03199999999998</v>
      </c>
    </row>
    <row r="1169" spans="1:4">
      <c r="A1169">
        <v>1168</v>
      </c>
      <c r="B1169" s="3">
        <v>45735.463139953703</v>
      </c>
      <c r="C1169" s="3">
        <v>45735.467064930555</v>
      </c>
      <c r="D1169" s="4">
        <v>339.11700000000002</v>
      </c>
    </row>
    <row r="1170" spans="1:4">
      <c r="A1170">
        <v>1169</v>
      </c>
      <c r="B1170" s="3">
        <v>45735.528931435183</v>
      </c>
      <c r="C1170" s="3">
        <v>45735.532859502317</v>
      </c>
      <c r="D1170" s="4">
        <v>339.38499999999999</v>
      </c>
    </row>
    <row r="1171" spans="1:4">
      <c r="A1171">
        <v>1170</v>
      </c>
      <c r="B1171" s="3">
        <v>45735.594722928239</v>
      </c>
      <c r="C1171" s="3">
        <v>45735.598656145834</v>
      </c>
      <c r="D1171" s="4">
        <v>339.83</v>
      </c>
    </row>
    <row r="1172" spans="1:4">
      <c r="A1172">
        <v>1171</v>
      </c>
      <c r="B1172" s="3">
        <v>45735.660514421295</v>
      </c>
      <c r="C1172" s="3">
        <v>45735.664454895836</v>
      </c>
      <c r="D1172" s="4">
        <v>340.45699999999999</v>
      </c>
    </row>
    <row r="1173" spans="1:4">
      <c r="A1173">
        <v>1172</v>
      </c>
      <c r="B1173" s="3">
        <v>45735.726305925928</v>
      </c>
      <c r="C1173" s="3">
        <v>45735.730255821756</v>
      </c>
      <c r="D1173" s="4">
        <v>341.27</v>
      </c>
    </row>
    <row r="1174" spans="1:4">
      <c r="A1174">
        <v>1173</v>
      </c>
      <c r="B1174" s="3">
        <v>45735.792097430553</v>
      </c>
      <c r="C1174" s="3">
        <v>45735.796058946762</v>
      </c>
      <c r="D1174" s="4">
        <v>342.274</v>
      </c>
    </row>
    <row r="1175" spans="1:4">
      <c r="A1175">
        <v>1174</v>
      </c>
      <c r="B1175" s="3">
        <v>45735.857888935185</v>
      </c>
      <c r="C1175" s="3">
        <v>45735.861864340281</v>
      </c>
      <c r="D1175" s="4">
        <v>343.47500000000002</v>
      </c>
    </row>
    <row r="1176" spans="1:4">
      <c r="A1176">
        <v>1175</v>
      </c>
      <c r="B1176" s="3">
        <v>45735.923680486114</v>
      </c>
      <c r="C1176" s="3">
        <v>45735.927672060185</v>
      </c>
      <c r="D1176" s="4">
        <v>344.87200000000001</v>
      </c>
    </row>
    <row r="1177" spans="1:4">
      <c r="A1177">
        <v>1176</v>
      </c>
      <c r="B1177" s="3">
        <v>45735.989471944442</v>
      </c>
      <c r="C1177" s="3">
        <v>45735.993482175923</v>
      </c>
      <c r="D1177" s="4">
        <v>346.48500000000001</v>
      </c>
    </row>
    <row r="1178" spans="1:4">
      <c r="A1178">
        <v>1177</v>
      </c>
      <c r="B1178" s="3">
        <v>45736.055263495371</v>
      </c>
      <c r="C1178" s="3">
        <v>45736.059264710646</v>
      </c>
      <c r="D1178" s="4">
        <v>345.70600000000002</v>
      </c>
    </row>
    <row r="1179" spans="1:4">
      <c r="A1179">
        <v>1178</v>
      </c>
      <c r="B1179" s="3">
        <v>45736.12105494213</v>
      </c>
      <c r="C1179" s="3">
        <v>45736.125040127314</v>
      </c>
      <c r="D1179" s="4">
        <v>344.32</v>
      </c>
    </row>
    <row r="1180" spans="1:4">
      <c r="A1180">
        <v>1179</v>
      </c>
      <c r="B1180" s="3">
        <v>45736.186846446763</v>
      </c>
      <c r="C1180" s="3">
        <v>45736.190817395836</v>
      </c>
      <c r="D1180" s="4">
        <v>343.09</v>
      </c>
    </row>
    <row r="1181" spans="1:4">
      <c r="A1181">
        <v>1180</v>
      </c>
      <c r="B1181" s="3">
        <v>45736.252637951387</v>
      </c>
      <c r="C1181" s="3">
        <v>45736.256596516207</v>
      </c>
      <c r="D1181" s="4">
        <v>342.02</v>
      </c>
    </row>
    <row r="1182" spans="1:4">
      <c r="A1182">
        <v>1181</v>
      </c>
      <c r="B1182" s="3">
        <v>45736.318429490741</v>
      </c>
      <c r="C1182" s="3">
        <v>45736.322377488425</v>
      </c>
      <c r="D1182" s="4">
        <v>341.10700000000003</v>
      </c>
    </row>
    <row r="1183" spans="1:4">
      <c r="A1183">
        <v>1182</v>
      </c>
      <c r="B1183" s="3">
        <v>45736.384220949076</v>
      </c>
      <c r="C1183" s="3">
        <v>45736.388160335649</v>
      </c>
      <c r="D1183" s="4">
        <v>340.363</v>
      </c>
    </row>
    <row r="1184" spans="1:4">
      <c r="A1184">
        <v>1183</v>
      </c>
      <c r="B1184" s="3">
        <v>45736.450012499998</v>
      </c>
      <c r="C1184" s="3">
        <v>45736.453945092595</v>
      </c>
      <c r="D1184" s="4">
        <v>339.77600000000001</v>
      </c>
    </row>
    <row r="1185" spans="1:4">
      <c r="A1185">
        <v>1184</v>
      </c>
      <c r="B1185" s="3">
        <v>45736.515803969909</v>
      </c>
      <c r="C1185" s="3">
        <v>45736.519731759261</v>
      </c>
      <c r="D1185" s="4">
        <v>339.36099999999999</v>
      </c>
    </row>
    <row r="1186" spans="1:4">
      <c r="A1186">
        <v>1185</v>
      </c>
      <c r="B1186" s="3">
        <v>45736.581595462965</v>
      </c>
      <c r="C1186" s="3">
        <v>45736.5855203588</v>
      </c>
      <c r="D1186" s="4">
        <v>339.11099999999999</v>
      </c>
    </row>
    <row r="1187" spans="1:4">
      <c r="A1187">
        <v>1186</v>
      </c>
      <c r="B1187" s="3">
        <v>45736.64738696759</v>
      </c>
      <c r="C1187" s="3">
        <v>45736.651310937501</v>
      </c>
      <c r="D1187" s="4">
        <v>339.03100000000001</v>
      </c>
    </row>
    <row r="1188" spans="1:4">
      <c r="A1188">
        <v>1187</v>
      </c>
      <c r="B1188" s="3">
        <v>45736.713178472222</v>
      </c>
      <c r="C1188" s="3">
        <v>45736.717103495372</v>
      </c>
      <c r="D1188" s="4">
        <v>339.12299999999999</v>
      </c>
    </row>
    <row r="1189" spans="1:4">
      <c r="A1189">
        <v>1188</v>
      </c>
      <c r="B1189" s="3">
        <v>45736.778969976855</v>
      </c>
      <c r="C1189" s="3">
        <v>45736.782898101854</v>
      </c>
      <c r="D1189" s="4">
        <v>339.39</v>
      </c>
    </row>
    <row r="1190" spans="1:4">
      <c r="A1190">
        <v>1189</v>
      </c>
      <c r="B1190" s="3">
        <v>45736.844761469911</v>
      </c>
      <c r="C1190" s="3">
        <v>45736.848694768516</v>
      </c>
      <c r="D1190" s="4">
        <v>339.83699999999999</v>
      </c>
    </row>
    <row r="1191" spans="1:4">
      <c r="A1191">
        <v>1190</v>
      </c>
      <c r="B1191" s="3">
        <v>45736.910553009257</v>
      </c>
      <c r="C1191" s="3">
        <v>45736.914493576391</v>
      </c>
      <c r="D1191" s="4">
        <v>340.46499999999997</v>
      </c>
    </row>
    <row r="1192" spans="1:4">
      <c r="A1192">
        <v>1191</v>
      </c>
      <c r="B1192" s="3">
        <v>45736.976344525465</v>
      </c>
      <c r="C1192" s="3">
        <v>45736.980294490742</v>
      </c>
      <c r="D1192" s="4">
        <v>341.27699999999999</v>
      </c>
    </row>
    <row r="1193" spans="1:4">
      <c r="A1193">
        <v>1192</v>
      </c>
      <c r="B1193" s="3">
        <v>45737.042135983793</v>
      </c>
      <c r="C1193" s="3">
        <v>45737.046097685183</v>
      </c>
      <c r="D1193" s="4">
        <v>342.291</v>
      </c>
    </row>
    <row r="1194" spans="1:4">
      <c r="A1194">
        <v>1193</v>
      </c>
      <c r="B1194" s="3">
        <v>45737.107927488425</v>
      </c>
      <c r="C1194" s="3">
        <v>45737.111903055556</v>
      </c>
      <c r="D1194" s="4">
        <v>343.48899999999998</v>
      </c>
    </row>
    <row r="1195" spans="1:4">
      <c r="A1195">
        <v>1194</v>
      </c>
      <c r="B1195" s="3">
        <v>45737.173718993057</v>
      </c>
      <c r="C1195" s="3">
        <v>45737.177710787037</v>
      </c>
      <c r="D1195" s="4">
        <v>344.89100000000002</v>
      </c>
    </row>
    <row r="1196" spans="1:4">
      <c r="A1196">
        <v>1195</v>
      </c>
      <c r="B1196" s="3">
        <v>45737.23951053241</v>
      </c>
      <c r="C1196" s="3">
        <v>45737.243520937503</v>
      </c>
      <c r="D1196" s="4">
        <v>346.49799999999999</v>
      </c>
    </row>
    <row r="1197" spans="1:4">
      <c r="A1197">
        <v>1196</v>
      </c>
      <c r="B1197" s="3">
        <v>45737.305302037035</v>
      </c>
      <c r="C1197" s="3">
        <v>45737.30930306713</v>
      </c>
      <c r="D1197" s="4">
        <v>345.68900000000002</v>
      </c>
    </row>
    <row r="1198" spans="1:4">
      <c r="A1198">
        <v>1197</v>
      </c>
      <c r="B1198" s="3">
        <v>45737.371093495371</v>
      </c>
      <c r="C1198" s="3">
        <v>45737.375078518518</v>
      </c>
      <c r="D1198" s="4">
        <v>344.30599999999998</v>
      </c>
    </row>
    <row r="1199" spans="1:4">
      <c r="A1199">
        <v>1198</v>
      </c>
      <c r="B1199" s="3">
        <v>45737.4368850463</v>
      </c>
      <c r="C1199" s="3">
        <v>45737.440855763889</v>
      </c>
      <c r="D1199" s="4">
        <v>343.07</v>
      </c>
    </row>
    <row r="1200" spans="1:4">
      <c r="A1200">
        <v>1199</v>
      </c>
      <c r="B1200" s="3">
        <v>45737.502676539349</v>
      </c>
      <c r="C1200" s="3">
        <v>45737.506634872683</v>
      </c>
      <c r="D1200" s="4">
        <v>342</v>
      </c>
    </row>
    <row r="1201" spans="1:4">
      <c r="A1201">
        <v>1200</v>
      </c>
      <c r="B1201" s="3">
        <v>45737.568468020836</v>
      </c>
      <c r="C1201" s="3">
        <v>45737.572415925926</v>
      </c>
      <c r="D1201" s="4">
        <v>341.09899999999999</v>
      </c>
    </row>
    <row r="1202" spans="1:4">
      <c r="A1202">
        <v>1201</v>
      </c>
      <c r="B1202" s="3">
        <v>45737.634259513892</v>
      </c>
      <c r="C1202" s="3">
        <v>45737.638198807872</v>
      </c>
      <c r="D1202" s="4">
        <v>340.35500000000002</v>
      </c>
    </row>
    <row r="1203" spans="1:4">
      <c r="A1203">
        <v>1202</v>
      </c>
      <c r="B1203" s="3">
        <v>45737.700051018517</v>
      </c>
      <c r="C1203" s="3">
        <v>45737.703983576386</v>
      </c>
      <c r="D1203" s="4">
        <v>339.77300000000002</v>
      </c>
    </row>
    <row r="1204" spans="1:4">
      <c r="A1204">
        <v>1203</v>
      </c>
      <c r="B1204" s="3">
        <v>45737.765842523149</v>
      </c>
      <c r="C1204" s="3">
        <v>45737.769770266204</v>
      </c>
      <c r="D1204" s="4">
        <v>339.35700000000003</v>
      </c>
    </row>
    <row r="1205" spans="1:4">
      <c r="A1205">
        <v>1204</v>
      </c>
      <c r="B1205" s="3">
        <v>45737.831634016205</v>
      </c>
      <c r="C1205" s="3">
        <v>45737.835558888888</v>
      </c>
      <c r="D1205" s="4">
        <v>339.10899999999998</v>
      </c>
    </row>
    <row r="1206" spans="1:4">
      <c r="A1206">
        <v>1205</v>
      </c>
      <c r="B1206" s="3">
        <v>45737.89742552083</v>
      </c>
      <c r="C1206" s="3">
        <v>45737.901349490741</v>
      </c>
      <c r="D1206" s="4">
        <v>339.03100000000001</v>
      </c>
    </row>
    <row r="1207" spans="1:4">
      <c r="A1207">
        <v>1206</v>
      </c>
      <c r="B1207" s="3">
        <v>45737.96321707176</v>
      </c>
      <c r="C1207" s="3">
        <v>45737.967142083333</v>
      </c>
      <c r="D1207" s="4">
        <v>339.12099999999998</v>
      </c>
    </row>
    <row r="1208" spans="1:4">
      <c r="A1208">
        <v>1207</v>
      </c>
      <c r="B1208" s="3">
        <v>45738.029008530095</v>
      </c>
      <c r="C1208" s="3">
        <v>45738.03293671296</v>
      </c>
      <c r="D1208" s="4">
        <v>339.39499999999998</v>
      </c>
    </row>
    <row r="1209" spans="1:4">
      <c r="A1209">
        <v>1208</v>
      </c>
      <c r="B1209" s="3">
        <v>45738.094800069448</v>
      </c>
      <c r="C1209" s="3">
        <v>45738.098733402781</v>
      </c>
      <c r="D1209" s="4">
        <v>339.84</v>
      </c>
    </row>
    <row r="1210" spans="1:4">
      <c r="A1210">
        <v>1209</v>
      </c>
      <c r="B1210" s="3">
        <v>45738.160591574073</v>
      </c>
      <c r="C1210" s="3">
        <v>45738.164532187497</v>
      </c>
      <c r="D1210" s="4">
        <v>340.46899999999999</v>
      </c>
    </row>
    <row r="1211" spans="1:4">
      <c r="A1211">
        <v>1210</v>
      </c>
      <c r="B1211" s="3">
        <v>45738.226383032408</v>
      </c>
      <c r="C1211" s="3">
        <v>45738.230333159721</v>
      </c>
      <c r="D1211" s="4">
        <v>341.29</v>
      </c>
    </row>
    <row r="1212" spans="1:4">
      <c r="A1212">
        <v>1211</v>
      </c>
      <c r="B1212" s="3">
        <v>45738.292174525464</v>
      </c>
      <c r="C1212" s="3">
        <v>45738.296136331017</v>
      </c>
      <c r="D1212" s="4">
        <v>342.3</v>
      </c>
    </row>
    <row r="1213" spans="1:4">
      <c r="A1213">
        <v>1212</v>
      </c>
      <c r="B1213" s="3">
        <v>45738.357966076386</v>
      </c>
      <c r="C1213" s="3">
        <v>45738.361941782408</v>
      </c>
      <c r="D1213" s="4">
        <v>343.50099999999998</v>
      </c>
    </row>
    <row r="1214" spans="1:4">
      <c r="A1214">
        <v>1213</v>
      </c>
      <c r="B1214" s="3">
        <v>45738.423757534722</v>
      </c>
      <c r="C1214" s="3">
        <v>45738.427749548609</v>
      </c>
      <c r="D1214" s="4">
        <v>344.91</v>
      </c>
    </row>
    <row r="1215" spans="1:4">
      <c r="A1215">
        <v>1214</v>
      </c>
      <c r="B1215" s="3">
        <v>45738.489549085651</v>
      </c>
      <c r="C1215" s="3">
        <v>45738.493559710645</v>
      </c>
      <c r="D1215" s="4">
        <v>346.51799999999997</v>
      </c>
    </row>
    <row r="1216" spans="1:4">
      <c r="A1216">
        <v>1215</v>
      </c>
      <c r="B1216" s="3">
        <v>45738.555340590276</v>
      </c>
      <c r="C1216" s="3">
        <v>45738.559341412038</v>
      </c>
      <c r="D1216" s="4">
        <v>345.67200000000003</v>
      </c>
    </row>
    <row r="1217" spans="1:4">
      <c r="A1217">
        <v>1216</v>
      </c>
      <c r="B1217" s="3">
        <v>45738.621132083332</v>
      </c>
      <c r="C1217" s="3">
        <v>45738.625116875002</v>
      </c>
      <c r="D1217" s="4">
        <v>344.286</v>
      </c>
    </row>
    <row r="1218" spans="1:4">
      <c r="A1218">
        <v>1217</v>
      </c>
      <c r="B1218" s="3">
        <v>45738.686923576388</v>
      </c>
      <c r="C1218" s="3">
        <v>45738.690894178239</v>
      </c>
      <c r="D1218" s="4">
        <v>343.06</v>
      </c>
    </row>
    <row r="1219" spans="1:4">
      <c r="A1219">
        <v>1218</v>
      </c>
      <c r="B1219" s="3">
        <v>45738.75271508102</v>
      </c>
      <c r="C1219" s="3">
        <v>45738.756673333337</v>
      </c>
      <c r="D1219" s="4">
        <v>341.99299999999999</v>
      </c>
    </row>
    <row r="1220" spans="1:4">
      <c r="A1220">
        <v>1219</v>
      </c>
      <c r="B1220" s="3">
        <v>45738.818506585645</v>
      </c>
      <c r="C1220" s="3">
        <v>45738.822454351852</v>
      </c>
      <c r="D1220" s="4">
        <v>341.08699999999999</v>
      </c>
    </row>
    <row r="1221" spans="1:4">
      <c r="A1221">
        <v>1220</v>
      </c>
      <c r="B1221" s="3">
        <v>45738.884298055556</v>
      </c>
      <c r="C1221" s="3">
        <v>45738.888237256942</v>
      </c>
      <c r="D1221" s="4">
        <v>340.34699999999998</v>
      </c>
    </row>
    <row r="1222" spans="1:4">
      <c r="A1222">
        <v>1221</v>
      </c>
      <c r="B1222" s="3">
        <v>45738.950089606478</v>
      </c>
      <c r="C1222" s="3">
        <v>45738.954022106482</v>
      </c>
      <c r="D1222" s="4">
        <v>339.76799999999997</v>
      </c>
    </row>
    <row r="1223" spans="1:4">
      <c r="A1223">
        <v>1222</v>
      </c>
      <c r="B1223" s="3">
        <v>45739.015881064814</v>
      </c>
      <c r="C1223" s="3">
        <v>45739.0198087963</v>
      </c>
      <c r="D1223" s="4">
        <v>339.35599999999999</v>
      </c>
    </row>
    <row r="1224" spans="1:4">
      <c r="A1224">
        <v>1223</v>
      </c>
      <c r="B1224" s="3">
        <v>45739.081672615743</v>
      </c>
      <c r="C1224" s="3">
        <v>45739.085597430552</v>
      </c>
      <c r="D1224" s="4">
        <v>339.10500000000002</v>
      </c>
    </row>
    <row r="1225" spans="1:4">
      <c r="A1225">
        <v>1224</v>
      </c>
      <c r="B1225" s="3">
        <v>45739.147464108799</v>
      </c>
      <c r="C1225" s="3">
        <v>45739.151388032406</v>
      </c>
      <c r="D1225" s="4">
        <v>339.02699999999999</v>
      </c>
    </row>
    <row r="1226" spans="1:4">
      <c r="A1226">
        <v>1225</v>
      </c>
      <c r="B1226" s="3">
        <v>45739.213255567127</v>
      </c>
      <c r="C1226" s="3">
        <v>45739.217180648149</v>
      </c>
      <c r="D1226" s="4">
        <v>339.12700000000001</v>
      </c>
    </row>
    <row r="1227" spans="1:4">
      <c r="A1227">
        <v>1226</v>
      </c>
      <c r="B1227" s="3">
        <v>45739.279047071759</v>
      </c>
      <c r="C1227" s="3">
        <v>45739.282975289352</v>
      </c>
      <c r="D1227" s="4">
        <v>339.39800000000002</v>
      </c>
    </row>
    <row r="1228" spans="1:4">
      <c r="A1228">
        <v>1227</v>
      </c>
      <c r="B1228" s="3">
        <v>45739.344838622688</v>
      </c>
      <c r="C1228" s="3">
        <v>45739.348772002311</v>
      </c>
      <c r="D1228" s="4">
        <v>339.84399999999999</v>
      </c>
    </row>
    <row r="1229" spans="1:4">
      <c r="A1229">
        <v>1228</v>
      </c>
      <c r="B1229" s="3">
        <v>45739.410630069448</v>
      </c>
      <c r="C1229" s="3">
        <v>45739.414570833331</v>
      </c>
      <c r="D1229" s="4">
        <v>340.48200000000003</v>
      </c>
    </row>
    <row r="1230" spans="1:4">
      <c r="A1230">
        <v>1229</v>
      </c>
      <c r="B1230" s="3">
        <v>45739.476421620369</v>
      </c>
      <c r="C1230" s="3">
        <v>45739.480371817132</v>
      </c>
      <c r="D1230" s="4">
        <v>341.29700000000003</v>
      </c>
    </row>
    <row r="1231" spans="1:4">
      <c r="A1231">
        <v>1230</v>
      </c>
      <c r="B1231" s="3">
        <v>45739.542213125002</v>
      </c>
      <c r="C1231" s="3">
        <v>45739.546175023148</v>
      </c>
      <c r="D1231" s="4">
        <v>342.30799999999999</v>
      </c>
    </row>
    <row r="1232" spans="1:4">
      <c r="A1232">
        <v>1231</v>
      </c>
      <c r="B1232" s="3">
        <v>45739.608004618058</v>
      </c>
      <c r="C1232" s="3">
        <v>45739.611980497684</v>
      </c>
      <c r="D1232" s="4">
        <v>343.517</v>
      </c>
    </row>
    <row r="1233" spans="1:4">
      <c r="A1233">
        <v>1232</v>
      </c>
      <c r="B1233" s="3">
        <v>45739.673796111114</v>
      </c>
      <c r="C1233" s="3">
        <v>45739.677788310182</v>
      </c>
      <c r="D1233" s="4">
        <v>344.92500000000001</v>
      </c>
    </row>
    <row r="1234" spans="1:4">
      <c r="A1234">
        <v>1233</v>
      </c>
      <c r="B1234" s="3">
        <v>45739.739587627315</v>
      </c>
      <c r="C1234" s="3">
        <v>45739.743598506946</v>
      </c>
      <c r="D1234" s="4">
        <v>346.54</v>
      </c>
    </row>
    <row r="1235" spans="1:4">
      <c r="A1235">
        <v>1234</v>
      </c>
      <c r="B1235" s="3">
        <v>45739.805379097219</v>
      </c>
      <c r="C1235" s="3">
        <v>45739.809379733793</v>
      </c>
      <c r="D1235" s="4">
        <v>345.65499999999997</v>
      </c>
    </row>
    <row r="1236" spans="1:4">
      <c r="A1236">
        <v>1235</v>
      </c>
      <c r="B1236" s="3">
        <v>45739.871170601851</v>
      </c>
      <c r="C1236" s="3">
        <v>45739.875155231479</v>
      </c>
      <c r="D1236" s="4">
        <v>344.27199999999999</v>
      </c>
    </row>
    <row r="1237" spans="1:4">
      <c r="A1237">
        <v>1236</v>
      </c>
      <c r="B1237" s="3">
        <v>45739.936962129628</v>
      </c>
      <c r="C1237" s="3">
        <v>45739.940932557867</v>
      </c>
      <c r="D1237" s="4">
        <v>343.04599999999999</v>
      </c>
    </row>
    <row r="1238" spans="1:4">
      <c r="A1238">
        <v>1237</v>
      </c>
      <c r="B1238" s="3">
        <v>45740.002753611108</v>
      </c>
      <c r="C1238" s="3">
        <v>45740.006711712966</v>
      </c>
      <c r="D1238" s="4">
        <v>341.98099999999999</v>
      </c>
    </row>
    <row r="1239" spans="1:4">
      <c r="A1239">
        <v>1238</v>
      </c>
      <c r="B1239" s="3">
        <v>45740.068545150461</v>
      </c>
      <c r="C1239" s="3">
        <v>45740.072492812498</v>
      </c>
      <c r="D1239" s="4">
        <v>341.077</v>
      </c>
    </row>
    <row r="1240" spans="1:4">
      <c r="A1240">
        <v>1239</v>
      </c>
      <c r="B1240" s="3">
        <v>45740.134336631942</v>
      </c>
      <c r="C1240" s="3">
        <v>45740.138275717596</v>
      </c>
      <c r="D1240" s="4">
        <v>340.33699999999999</v>
      </c>
    </row>
    <row r="1241" spans="1:4">
      <c r="A1241">
        <v>1240</v>
      </c>
      <c r="B1241" s="3">
        <v>45740.200128101853</v>
      </c>
      <c r="C1241" s="3">
        <v>45740.204060532407</v>
      </c>
      <c r="D1241" s="4">
        <v>339.762</v>
      </c>
    </row>
    <row r="1242" spans="1:4">
      <c r="A1242">
        <v>1241</v>
      </c>
      <c r="B1242" s="3">
        <v>45740.265919606485</v>
      </c>
      <c r="C1242" s="3">
        <v>45740.269847268515</v>
      </c>
      <c r="D1242" s="4">
        <v>339.34899999999999</v>
      </c>
    </row>
    <row r="1243" spans="1:4">
      <c r="A1243">
        <v>1242</v>
      </c>
      <c r="B1243" s="3">
        <v>45740.331711157407</v>
      </c>
      <c r="C1243" s="3">
        <v>45740.335635937503</v>
      </c>
      <c r="D1243" s="4">
        <v>339.101</v>
      </c>
    </row>
    <row r="1244" spans="1:4">
      <c r="A1244">
        <v>1243</v>
      </c>
      <c r="B1244" s="3">
        <v>45740.397502604166</v>
      </c>
      <c r="C1244" s="3">
        <v>45740.401426574077</v>
      </c>
      <c r="D1244" s="4">
        <v>339.03100000000001</v>
      </c>
    </row>
    <row r="1245" spans="1:4">
      <c r="A1245">
        <v>1244</v>
      </c>
      <c r="B1245" s="3">
        <v>45740.463294155095</v>
      </c>
      <c r="C1245" s="3">
        <v>45740.467219212966</v>
      </c>
      <c r="D1245" s="4">
        <v>339.12400000000002</v>
      </c>
    </row>
    <row r="1246" spans="1:4">
      <c r="A1246">
        <v>1245</v>
      </c>
      <c r="B1246" s="3">
        <v>45740.529085636575</v>
      </c>
      <c r="C1246" s="3">
        <v>45740.533013912034</v>
      </c>
      <c r="D1246" s="4">
        <v>339.40300000000002</v>
      </c>
    </row>
    <row r="1247" spans="1:4">
      <c r="A1247">
        <v>1246</v>
      </c>
      <c r="B1247" s="3">
        <v>45740.594877129632</v>
      </c>
      <c r="C1247" s="3">
        <v>45740.598810625001</v>
      </c>
      <c r="D1247" s="4">
        <v>339.85399999999998</v>
      </c>
    </row>
    <row r="1248" spans="1:4">
      <c r="A1248">
        <v>1247</v>
      </c>
      <c r="B1248" s="3">
        <v>45740.660668622688</v>
      </c>
      <c r="C1248" s="3">
        <v>45740.664609479165</v>
      </c>
      <c r="D1248" s="4">
        <v>340.48899999999998</v>
      </c>
    </row>
    <row r="1249" spans="1:4">
      <c r="A1249">
        <v>1248</v>
      </c>
      <c r="B1249" s="3">
        <v>45740.726460127313</v>
      </c>
      <c r="C1249" s="3">
        <v>45740.730410497687</v>
      </c>
      <c r="D1249" s="4">
        <v>341.31200000000001</v>
      </c>
    </row>
    <row r="1250" spans="1:4">
      <c r="A1250">
        <v>1249</v>
      </c>
      <c r="B1250" s="3">
        <v>45740.792251631945</v>
      </c>
      <c r="C1250" s="3">
        <v>45740.796213726855</v>
      </c>
      <c r="D1250" s="4">
        <v>342.32499999999999</v>
      </c>
    </row>
    <row r="1251" spans="1:4">
      <c r="A1251">
        <v>1250</v>
      </c>
      <c r="B1251" s="3">
        <v>45740.858043136577</v>
      </c>
      <c r="C1251" s="3">
        <v>45740.862019236112</v>
      </c>
      <c r="D1251" s="4">
        <v>343.53500000000003</v>
      </c>
    </row>
    <row r="1252" spans="1:4">
      <c r="A1252">
        <v>1251</v>
      </c>
      <c r="B1252" s="3">
        <v>45740.923834687499</v>
      </c>
      <c r="C1252" s="3">
        <v>45740.927827060186</v>
      </c>
      <c r="D1252" s="4">
        <v>344.94099999999997</v>
      </c>
    </row>
    <row r="1253" spans="1:4">
      <c r="A1253">
        <v>1252</v>
      </c>
      <c r="B1253" s="3">
        <v>45740.989626145834</v>
      </c>
      <c r="C1253" s="3">
        <v>45740.99363730324</v>
      </c>
      <c r="D1253" s="4">
        <v>346.56400000000002</v>
      </c>
    </row>
    <row r="1254" spans="1:4">
      <c r="A1254">
        <v>1253</v>
      </c>
      <c r="B1254" s="3">
        <v>45741.055417685187</v>
      </c>
      <c r="C1254" s="3">
        <v>45741.059418101853</v>
      </c>
      <c r="D1254" s="4">
        <v>345.63600000000002</v>
      </c>
    </row>
    <row r="1255" spans="1:4">
      <c r="A1255">
        <v>1254</v>
      </c>
      <c r="B1255" s="3">
        <v>45741.121209143515</v>
      </c>
      <c r="C1255" s="3">
        <v>45741.125193599539</v>
      </c>
      <c r="D1255" s="4">
        <v>344.25799999999998</v>
      </c>
    </row>
    <row r="1256" spans="1:4">
      <c r="A1256">
        <v>1255</v>
      </c>
      <c r="B1256" s="3">
        <v>45741.187000648148</v>
      </c>
      <c r="C1256" s="3">
        <v>45741.190970960648</v>
      </c>
      <c r="D1256" s="4">
        <v>343.036</v>
      </c>
    </row>
    <row r="1257" spans="1:4">
      <c r="A1257">
        <v>1256</v>
      </c>
      <c r="B1257" s="3">
        <v>45741.25279215278</v>
      </c>
      <c r="C1257" s="3">
        <v>45741.256750173612</v>
      </c>
      <c r="D1257" s="4">
        <v>341.97300000000001</v>
      </c>
    </row>
    <row r="1258" spans="1:4">
      <c r="A1258">
        <v>1257</v>
      </c>
      <c r="B1258" s="3">
        <v>45741.318583692133</v>
      </c>
      <c r="C1258" s="3">
        <v>45741.322531226855</v>
      </c>
      <c r="D1258" s="4">
        <v>341.06700000000001</v>
      </c>
    </row>
    <row r="1259" spans="1:4">
      <c r="A1259">
        <v>1258</v>
      </c>
      <c r="B1259" s="3">
        <v>45741.384375138892</v>
      </c>
      <c r="C1259" s="3">
        <v>45741.388314166667</v>
      </c>
      <c r="D1259" s="4">
        <v>340.33199999999999</v>
      </c>
    </row>
    <row r="1260" spans="1:4">
      <c r="A1260">
        <v>1259</v>
      </c>
      <c r="B1260" s="3">
        <v>45741.45016670139</v>
      </c>
      <c r="C1260" s="3">
        <v>45741.45409900463</v>
      </c>
      <c r="D1260" s="4">
        <v>339.75200000000001</v>
      </c>
    </row>
    <row r="1261" spans="1:4">
      <c r="A1261">
        <v>1260</v>
      </c>
      <c r="B1261" s="3">
        <v>45741.515958171294</v>
      </c>
      <c r="C1261" s="3">
        <v>45741.51988576389</v>
      </c>
      <c r="D1261" s="4">
        <v>339.34399999999999</v>
      </c>
    </row>
    <row r="1262" spans="1:4">
      <c r="A1262">
        <v>1261</v>
      </c>
      <c r="B1262" s="3">
        <v>45741.581749652774</v>
      </c>
      <c r="C1262" s="3">
        <v>45741.585674456015</v>
      </c>
      <c r="D1262" s="4">
        <v>339.10300000000001</v>
      </c>
    </row>
    <row r="1263" spans="1:4">
      <c r="A1263">
        <v>1262</v>
      </c>
      <c r="B1263" s="3">
        <v>45741.647541157407</v>
      </c>
      <c r="C1263" s="3">
        <v>45741.651465127317</v>
      </c>
      <c r="D1263" s="4">
        <v>339.03</v>
      </c>
    </row>
    <row r="1264" spans="1:4">
      <c r="A1264">
        <v>1263</v>
      </c>
      <c r="B1264" s="3">
        <v>45741.713332662039</v>
      </c>
      <c r="C1264" s="3">
        <v>45741.717257789351</v>
      </c>
      <c r="D1264" s="4">
        <v>339.13</v>
      </c>
    </row>
    <row r="1265" spans="1:4">
      <c r="A1265">
        <v>1264</v>
      </c>
      <c r="B1265" s="3">
        <v>45741.779124166664</v>
      </c>
      <c r="C1265" s="3">
        <v>45741.783052476851</v>
      </c>
      <c r="D1265" s="4">
        <v>339.40600000000001</v>
      </c>
    </row>
    <row r="1266" spans="1:4">
      <c r="A1266">
        <v>1265</v>
      </c>
      <c r="B1266" s="3">
        <v>45741.844915671296</v>
      </c>
      <c r="C1266" s="3">
        <v>45741.848849247683</v>
      </c>
      <c r="D1266" s="4">
        <v>339.86099999999999</v>
      </c>
    </row>
    <row r="1267" spans="1:4">
      <c r="A1267">
        <v>1266</v>
      </c>
      <c r="B1267" s="3">
        <v>45741.910707199073</v>
      </c>
      <c r="C1267" s="3">
        <v>45741.914648148151</v>
      </c>
      <c r="D1267" s="4">
        <v>340.49799999999999</v>
      </c>
    </row>
    <row r="1268" spans="1:4">
      <c r="A1268">
        <v>1267</v>
      </c>
      <c r="B1268" s="3">
        <v>45741.976498715281</v>
      </c>
      <c r="C1268" s="3">
        <v>45741.980449166665</v>
      </c>
      <c r="D1268" s="4">
        <v>341.31900000000002</v>
      </c>
    </row>
    <row r="1269" spans="1:4">
      <c r="A1269">
        <v>1268</v>
      </c>
      <c r="B1269" s="3">
        <v>45742.042290173609</v>
      </c>
      <c r="C1269" s="3">
        <v>45742.046252465276</v>
      </c>
      <c r="D1269" s="4">
        <v>342.34199999999998</v>
      </c>
    </row>
    <row r="1270" spans="1:4">
      <c r="A1270">
        <v>1269</v>
      </c>
      <c r="B1270" s="3">
        <v>45742.108081678241</v>
      </c>
      <c r="C1270" s="3">
        <v>45742.112057951388</v>
      </c>
      <c r="D1270" s="4">
        <v>343.55</v>
      </c>
    </row>
    <row r="1271" spans="1:4">
      <c r="A1271">
        <v>1270</v>
      </c>
      <c r="B1271" s="3">
        <v>45742.173873182874</v>
      </c>
      <c r="C1271" s="3">
        <v>45742.177865821759</v>
      </c>
      <c r="D1271" s="4">
        <v>344.96300000000002</v>
      </c>
    </row>
    <row r="1272" spans="1:4">
      <c r="A1272">
        <v>1271</v>
      </c>
      <c r="B1272" s="3">
        <v>45742.239664733796</v>
      </c>
      <c r="C1272" s="3">
        <v>45742.243676053244</v>
      </c>
      <c r="D1272" s="4">
        <v>346.57799999999997</v>
      </c>
    </row>
    <row r="1273" spans="1:4">
      <c r="A1273">
        <v>1272</v>
      </c>
      <c r="B1273" s="3">
        <v>45742.305456226852</v>
      </c>
      <c r="C1273" s="3">
        <v>45742.309456469906</v>
      </c>
      <c r="D1273" s="4">
        <v>345.62</v>
      </c>
    </row>
    <row r="1274" spans="1:4">
      <c r="A1274">
        <v>1273</v>
      </c>
      <c r="B1274" s="3">
        <v>45742.371247685187</v>
      </c>
      <c r="C1274" s="3">
        <v>45742.375231944447</v>
      </c>
      <c r="D1274" s="4">
        <v>344.24</v>
      </c>
    </row>
    <row r="1275" spans="1:4">
      <c r="A1275">
        <v>1274</v>
      </c>
      <c r="B1275" s="3">
        <v>45742.437039236109</v>
      </c>
      <c r="C1275" s="3">
        <v>45742.441009317132</v>
      </c>
      <c r="D1275" s="4">
        <v>343.01600000000002</v>
      </c>
    </row>
    <row r="1276" spans="1:4">
      <c r="A1276">
        <v>1275</v>
      </c>
      <c r="B1276" s="3">
        <v>45742.502830729165</v>
      </c>
      <c r="C1276" s="3">
        <v>45742.506788530096</v>
      </c>
      <c r="D1276" s="4">
        <v>341.95400000000001</v>
      </c>
    </row>
    <row r="1277" spans="1:4">
      <c r="A1277">
        <v>1276</v>
      </c>
      <c r="B1277" s="3">
        <v>45742.568622210645</v>
      </c>
      <c r="C1277" s="3">
        <v>45742.572569664349</v>
      </c>
      <c r="D1277" s="4">
        <v>341.06</v>
      </c>
    </row>
    <row r="1278" spans="1:4">
      <c r="A1278">
        <v>1277</v>
      </c>
      <c r="B1278" s="3">
        <v>45742.634413703701</v>
      </c>
      <c r="C1278" s="3">
        <v>45742.638352627313</v>
      </c>
      <c r="D1278" s="4">
        <v>340.322</v>
      </c>
    </row>
    <row r="1279" spans="1:4">
      <c r="A1279">
        <v>1278</v>
      </c>
      <c r="B1279" s="3">
        <v>45742.700205208334</v>
      </c>
      <c r="C1279" s="3">
        <v>45742.704137488428</v>
      </c>
      <c r="D1279" s="4">
        <v>339.74900000000002</v>
      </c>
    </row>
    <row r="1280" spans="1:4">
      <c r="A1280">
        <v>1279</v>
      </c>
      <c r="B1280" s="3">
        <v>45742.765996712966</v>
      </c>
      <c r="C1280" s="3">
        <v>45742.769924270833</v>
      </c>
      <c r="D1280" s="4">
        <v>339.34100000000001</v>
      </c>
    </row>
    <row r="1281" spans="1:4">
      <c r="A1281">
        <v>1280</v>
      </c>
      <c r="B1281" s="3">
        <v>45742.831788206022</v>
      </c>
      <c r="C1281" s="3">
        <v>45742.835712986111</v>
      </c>
      <c r="D1281" s="4">
        <v>339.101</v>
      </c>
    </row>
    <row r="1282" spans="1:4">
      <c r="A1282">
        <v>1281</v>
      </c>
      <c r="B1282" s="3">
        <v>45742.897579710647</v>
      </c>
      <c r="C1282" s="3">
        <v>45742.901503680558</v>
      </c>
      <c r="D1282" s="4">
        <v>339.03100000000001</v>
      </c>
    </row>
    <row r="1283" spans="1:4">
      <c r="A1283">
        <v>1282</v>
      </c>
      <c r="B1283" s="3">
        <v>45742.963371261576</v>
      </c>
      <c r="C1283" s="3">
        <v>45742.967296365743</v>
      </c>
      <c r="D1283" s="4">
        <v>339.12900000000002</v>
      </c>
    </row>
    <row r="1284" spans="1:4">
      <c r="A1284">
        <v>1283</v>
      </c>
      <c r="B1284" s="3">
        <v>45743.029162708335</v>
      </c>
      <c r="C1284" s="3">
        <v>45743.033091134261</v>
      </c>
      <c r="D1284" s="4">
        <v>339.41500000000002</v>
      </c>
    </row>
    <row r="1285" spans="1:4">
      <c r="A1285">
        <v>1284</v>
      </c>
      <c r="B1285" s="3">
        <v>45743.094954259257</v>
      </c>
      <c r="C1285" s="3">
        <v>45743.098887870372</v>
      </c>
      <c r="D1285" s="4">
        <v>339.86399999999998</v>
      </c>
    </row>
    <row r="1286" spans="1:4">
      <c r="A1286">
        <v>1285</v>
      </c>
      <c r="B1286" s="3">
        <v>45743.160745763889</v>
      </c>
      <c r="C1286" s="3">
        <v>45743.164686770833</v>
      </c>
      <c r="D1286" s="4">
        <v>340.50299999999999</v>
      </c>
    </row>
    <row r="1287" spans="1:4">
      <c r="A1287">
        <v>1286</v>
      </c>
      <c r="B1287" s="3">
        <v>45743.226537222225</v>
      </c>
      <c r="C1287" s="3">
        <v>45743.230487835652</v>
      </c>
      <c r="D1287" s="4">
        <v>341.33300000000003</v>
      </c>
    </row>
    <row r="1288" spans="1:4">
      <c r="A1288">
        <v>1287</v>
      </c>
      <c r="B1288" s="3">
        <v>45743.292328715281</v>
      </c>
      <c r="C1288" s="3">
        <v>45743.296291122686</v>
      </c>
      <c r="D1288" s="4">
        <v>342.351</v>
      </c>
    </row>
    <row r="1289" spans="1:4">
      <c r="A1289">
        <v>1288</v>
      </c>
      <c r="B1289" s="3">
        <v>45743.358120266203</v>
      </c>
      <c r="C1289" s="3">
        <v>45743.362096666664</v>
      </c>
      <c r="D1289" s="4">
        <v>343.56099999999998</v>
      </c>
    </row>
    <row r="1290" spans="1:4">
      <c r="A1290">
        <v>1289</v>
      </c>
      <c r="B1290" s="3">
        <v>45743.423911712962</v>
      </c>
      <c r="C1290" s="3">
        <v>45743.427904548611</v>
      </c>
      <c r="D1290" s="4">
        <v>344.98099999999999</v>
      </c>
    </row>
    <row r="1291" spans="1:4">
      <c r="A1291">
        <v>1290</v>
      </c>
      <c r="B1291" s="3">
        <v>45743.48970327546</v>
      </c>
      <c r="C1291" s="3">
        <v>45743.493714814816</v>
      </c>
      <c r="D1291" s="4">
        <v>346.59800000000001</v>
      </c>
    </row>
    <row r="1292" spans="1:4">
      <c r="A1292">
        <v>1291</v>
      </c>
      <c r="B1292" s="3">
        <v>45743.555494768516</v>
      </c>
      <c r="C1292" s="3">
        <v>45743.559494803238</v>
      </c>
      <c r="D1292" s="4">
        <v>345.60300000000001</v>
      </c>
    </row>
    <row r="1293" spans="1:4">
      <c r="A1293">
        <v>1292</v>
      </c>
      <c r="B1293" s="3">
        <v>45743.621286261572</v>
      </c>
      <c r="C1293" s="3">
        <v>45743.62527034722</v>
      </c>
      <c r="D1293" s="4">
        <v>344.22500000000002</v>
      </c>
    </row>
    <row r="1294" spans="1:4">
      <c r="A1294">
        <v>1293</v>
      </c>
      <c r="B1294" s="3">
        <v>45743.687077766204</v>
      </c>
      <c r="C1294" s="3">
        <v>45743.691047743057</v>
      </c>
      <c r="D1294" s="4">
        <v>343.00599999999997</v>
      </c>
    </row>
    <row r="1295" spans="1:4">
      <c r="A1295">
        <v>1294</v>
      </c>
      <c r="B1295" s="3">
        <v>45743.752869270837</v>
      </c>
      <c r="C1295" s="3">
        <v>45743.756826979166</v>
      </c>
      <c r="D1295" s="4">
        <v>341.94600000000003</v>
      </c>
    </row>
    <row r="1296" spans="1:4">
      <c r="A1296">
        <v>1295</v>
      </c>
      <c r="B1296" s="3">
        <v>45743.818660775461</v>
      </c>
      <c r="C1296" s="3">
        <v>45743.822608090275</v>
      </c>
      <c r="D1296" s="4">
        <v>341.048</v>
      </c>
    </row>
    <row r="1297" spans="1:4">
      <c r="A1297">
        <v>1296</v>
      </c>
      <c r="B1297" s="3">
        <v>45743.884452245373</v>
      </c>
      <c r="C1297" s="3">
        <v>45743.888391076391</v>
      </c>
      <c r="D1297" s="4">
        <v>340.315</v>
      </c>
    </row>
    <row r="1298" spans="1:4">
      <c r="A1298">
        <v>1297</v>
      </c>
      <c r="B1298" s="3">
        <v>45743.950243796295</v>
      </c>
      <c r="C1298" s="3">
        <v>45743.954175960651</v>
      </c>
      <c r="D1298" s="4">
        <v>339.74</v>
      </c>
    </row>
    <row r="1299" spans="1:4">
      <c r="A1299">
        <v>1298</v>
      </c>
      <c r="B1299" s="3">
        <v>45744.01603525463</v>
      </c>
      <c r="C1299" s="3">
        <v>45744.019962789353</v>
      </c>
      <c r="D1299" s="4">
        <v>339.339</v>
      </c>
    </row>
    <row r="1300" spans="1:4">
      <c r="A1300">
        <v>1299</v>
      </c>
      <c r="B1300" s="3">
        <v>45744.081826793983</v>
      </c>
      <c r="C1300" s="3">
        <v>45744.085751527775</v>
      </c>
      <c r="D1300" s="4">
        <v>339.09699999999998</v>
      </c>
    </row>
    <row r="1301" spans="1:4">
      <c r="A1301">
        <v>1300</v>
      </c>
      <c r="B1301" s="3">
        <v>45744.147618287039</v>
      </c>
      <c r="C1301" s="3">
        <v>45744.151542222222</v>
      </c>
      <c r="D1301" s="4">
        <v>339.02800000000002</v>
      </c>
    </row>
    <row r="1302" spans="1:4">
      <c r="A1302">
        <v>1301</v>
      </c>
      <c r="B1302" s="3">
        <v>45744.213409745367</v>
      </c>
      <c r="C1302" s="3">
        <v>45744.217334918983</v>
      </c>
      <c r="D1302" s="4">
        <v>339.13499999999999</v>
      </c>
    </row>
    <row r="1303" spans="1:4">
      <c r="A1303">
        <v>1302</v>
      </c>
      <c r="B1303" s="3">
        <v>45744.279201249999</v>
      </c>
      <c r="C1303" s="3">
        <v>45744.283129664349</v>
      </c>
      <c r="D1303" s="4">
        <v>339.41399999999999</v>
      </c>
    </row>
    <row r="1304" spans="1:4">
      <c r="A1304">
        <v>1303</v>
      </c>
      <c r="B1304" s="3">
        <v>45744.344992800929</v>
      </c>
      <c r="C1304" s="3">
        <v>45744.348926469909</v>
      </c>
      <c r="D1304" s="4">
        <v>339.86900000000003</v>
      </c>
    </row>
    <row r="1305" spans="1:4">
      <c r="A1305">
        <v>1304</v>
      </c>
      <c r="B1305" s="3">
        <v>45744.410784247688</v>
      </c>
      <c r="C1305" s="3">
        <v>45744.414725405091</v>
      </c>
      <c r="D1305" s="4">
        <v>340.51499999999999</v>
      </c>
    </row>
    <row r="1306" spans="1:4">
      <c r="A1306">
        <v>1305</v>
      </c>
      <c r="B1306" s="3">
        <v>45744.476575810186</v>
      </c>
      <c r="C1306" s="3">
        <v>45744.480526493055</v>
      </c>
      <c r="D1306" s="4">
        <v>341.34</v>
      </c>
    </row>
    <row r="1307" spans="1:4">
      <c r="A1307">
        <v>1306</v>
      </c>
      <c r="B1307" s="3">
        <v>45744.542367303242</v>
      </c>
      <c r="C1307" s="3">
        <v>45744.546329826386</v>
      </c>
      <c r="D1307" s="4">
        <v>342.36200000000002</v>
      </c>
    </row>
    <row r="1308" spans="1:4">
      <c r="A1308">
        <v>1307</v>
      </c>
      <c r="B1308" s="3">
        <v>45744.608158796298</v>
      </c>
      <c r="C1308" s="3">
        <v>45744.612135405092</v>
      </c>
      <c r="D1308" s="4">
        <v>343.57900000000001</v>
      </c>
    </row>
    <row r="1309" spans="1:4">
      <c r="A1309">
        <v>1308</v>
      </c>
      <c r="B1309" s="3">
        <v>45744.673950300923</v>
      </c>
      <c r="C1309" s="3">
        <v>45744.677943298608</v>
      </c>
      <c r="D1309" s="4">
        <v>344.99599999999998</v>
      </c>
    </row>
    <row r="1310" spans="1:4">
      <c r="A1310">
        <v>1309</v>
      </c>
      <c r="B1310" s="3">
        <v>45744.739741805555</v>
      </c>
      <c r="C1310" s="3">
        <v>45744.74375361111</v>
      </c>
      <c r="D1310" s="4">
        <v>346.62</v>
      </c>
    </row>
    <row r="1311" spans="1:4">
      <c r="A1311">
        <v>1310</v>
      </c>
      <c r="B1311" s="3">
        <v>45744.805533287035</v>
      </c>
      <c r="C1311" s="3">
        <v>45744.809533125001</v>
      </c>
      <c r="D1311" s="4">
        <v>345.58600000000001</v>
      </c>
    </row>
    <row r="1312" spans="1:4">
      <c r="A1312">
        <v>1311</v>
      </c>
      <c r="B1312" s="3">
        <v>45744.871324780092</v>
      </c>
      <c r="C1312" s="3">
        <v>45744.875308703704</v>
      </c>
      <c r="D1312" s="4">
        <v>344.21</v>
      </c>
    </row>
    <row r="1313" spans="1:4">
      <c r="A1313">
        <v>1312</v>
      </c>
      <c r="B1313" s="3">
        <v>45744.937116307869</v>
      </c>
      <c r="C1313" s="3">
        <v>45744.941086122686</v>
      </c>
      <c r="D1313" s="4">
        <v>342.99200000000002</v>
      </c>
    </row>
    <row r="1314" spans="1:4">
      <c r="A1314">
        <v>1313</v>
      </c>
      <c r="B1314" s="3">
        <v>45745.002907789349</v>
      </c>
      <c r="C1314" s="3">
        <v>45745.006865405092</v>
      </c>
      <c r="D1314" s="4">
        <v>341.93900000000002</v>
      </c>
    </row>
    <row r="1315" spans="1:4">
      <c r="A1315">
        <v>1314</v>
      </c>
      <c r="B1315" s="3">
        <v>45745.068699340278</v>
      </c>
      <c r="C1315" s="3">
        <v>45745.072646539353</v>
      </c>
      <c r="D1315" s="4">
        <v>341.03800000000001</v>
      </c>
    </row>
    <row r="1316" spans="1:4">
      <c r="A1316">
        <v>1315</v>
      </c>
      <c r="B1316" s="3">
        <v>45745.134490810182</v>
      </c>
      <c r="C1316" s="3">
        <v>45745.138429537037</v>
      </c>
      <c r="D1316" s="4">
        <v>340.30599999999998</v>
      </c>
    </row>
    <row r="1317" spans="1:4">
      <c r="A1317">
        <v>1316</v>
      </c>
      <c r="B1317" s="3">
        <v>45745.200282291669</v>
      </c>
      <c r="C1317" s="3">
        <v>45745.204214444442</v>
      </c>
      <c r="D1317" s="4">
        <v>339.738</v>
      </c>
    </row>
    <row r="1318" spans="1:4">
      <c r="A1318">
        <v>1317</v>
      </c>
      <c r="B1318" s="3">
        <v>45745.266073796294</v>
      </c>
      <c r="C1318" s="3">
        <v>45745.270001261575</v>
      </c>
      <c r="D1318" s="4">
        <v>339.33300000000003</v>
      </c>
    </row>
    <row r="1319" spans="1:4">
      <c r="A1319">
        <v>1318</v>
      </c>
      <c r="B1319" s="3">
        <v>45745.331865335647</v>
      </c>
      <c r="C1319" s="3">
        <v>45745.335790023149</v>
      </c>
      <c r="D1319" s="4">
        <v>339.09300000000002</v>
      </c>
    </row>
    <row r="1320" spans="1:4">
      <c r="A1320">
        <v>1319</v>
      </c>
      <c r="B1320" s="3">
        <v>45745.397656793983</v>
      </c>
      <c r="C1320" s="3">
        <v>45745.401580752317</v>
      </c>
      <c r="D1320" s="4">
        <v>339.03</v>
      </c>
    </row>
    <row r="1321" spans="1:4">
      <c r="A1321">
        <v>1320</v>
      </c>
      <c r="B1321" s="3">
        <v>45745.463448344904</v>
      </c>
      <c r="C1321" s="3">
        <v>45745.4673734838</v>
      </c>
      <c r="D1321" s="4">
        <v>339.13200000000001</v>
      </c>
    </row>
    <row r="1322" spans="1:4">
      <c r="A1322">
        <v>1321</v>
      </c>
      <c r="B1322" s="3">
        <v>45745.529239814816</v>
      </c>
      <c r="C1322" s="3">
        <v>45745.533168252317</v>
      </c>
      <c r="D1322" s="4">
        <v>339.41699999999997</v>
      </c>
    </row>
    <row r="1323" spans="1:4">
      <c r="A1323">
        <v>1322</v>
      </c>
      <c r="B1323" s="3">
        <v>45745.595031307872</v>
      </c>
      <c r="C1323" s="3">
        <v>45745.598965092591</v>
      </c>
      <c r="D1323" s="4">
        <v>339.87900000000002</v>
      </c>
    </row>
    <row r="1324" spans="1:4">
      <c r="A1324">
        <v>1323</v>
      </c>
      <c r="B1324" s="3">
        <v>45745.660822812497</v>
      </c>
      <c r="C1324" s="3">
        <v>45745.664764039349</v>
      </c>
      <c r="D1324" s="4">
        <v>340.52300000000002</v>
      </c>
    </row>
    <row r="1325" spans="1:4">
      <c r="A1325">
        <v>1324</v>
      </c>
      <c r="B1325" s="3">
        <v>45745.726614317129</v>
      </c>
      <c r="C1325" s="3">
        <v>45745.730565162034</v>
      </c>
      <c r="D1325" s="4">
        <v>341.35300000000001</v>
      </c>
    </row>
    <row r="1326" spans="1:4">
      <c r="A1326">
        <v>1325</v>
      </c>
      <c r="B1326" s="3">
        <v>45745.792405821761</v>
      </c>
      <c r="C1326" s="3">
        <v>45745.796368506948</v>
      </c>
      <c r="D1326" s="4">
        <v>342.37599999999998</v>
      </c>
    </row>
    <row r="1327" spans="1:4">
      <c r="A1327">
        <v>1326</v>
      </c>
      <c r="B1327" s="3">
        <v>45745.858197314818</v>
      </c>
      <c r="C1327" s="3">
        <v>45745.862174108799</v>
      </c>
      <c r="D1327" s="4">
        <v>343.59500000000003</v>
      </c>
    </row>
    <row r="1328" spans="1:4">
      <c r="A1328">
        <v>1327</v>
      </c>
      <c r="B1328" s="3">
        <v>45745.923988865739</v>
      </c>
      <c r="C1328" s="3">
        <v>45745.927982048612</v>
      </c>
      <c r="D1328" s="4">
        <v>345.01100000000002</v>
      </c>
    </row>
    <row r="1329" spans="1:4">
      <c r="A1329">
        <v>1328</v>
      </c>
      <c r="B1329" s="3">
        <v>45745.989780324075</v>
      </c>
      <c r="C1329" s="3">
        <v>45745.993792395835</v>
      </c>
      <c r="D1329" s="4">
        <v>346.64299999999997</v>
      </c>
    </row>
    <row r="1330" spans="1:4">
      <c r="A1330">
        <v>1329</v>
      </c>
      <c r="B1330" s="3">
        <v>45746.055571874997</v>
      </c>
      <c r="C1330" s="3">
        <v>45746.059571493053</v>
      </c>
      <c r="D1330" s="4">
        <v>345.56700000000001</v>
      </c>
    </row>
    <row r="1331" spans="1:4">
      <c r="A1331">
        <v>1330</v>
      </c>
      <c r="B1331" s="3">
        <v>45746.121363321756</v>
      </c>
      <c r="C1331" s="3">
        <v>45746.125347071757</v>
      </c>
      <c r="D1331" s="4">
        <v>344.19499999999999</v>
      </c>
    </row>
    <row r="1332" spans="1:4">
      <c r="A1332">
        <v>1331</v>
      </c>
      <c r="B1332" s="3">
        <v>45746.187154826388</v>
      </c>
      <c r="C1332" s="3">
        <v>45746.191124513891</v>
      </c>
      <c r="D1332" s="4">
        <v>342.98099999999999</v>
      </c>
    </row>
    <row r="1333" spans="1:4">
      <c r="A1333">
        <v>1332</v>
      </c>
      <c r="B1333" s="3">
        <v>45746.25294633102</v>
      </c>
      <c r="C1333" s="3">
        <v>45746.256903807873</v>
      </c>
      <c r="D1333" s="4">
        <v>341.92599999999999</v>
      </c>
    </row>
    <row r="1334" spans="1:4">
      <c r="A1334">
        <v>1333</v>
      </c>
      <c r="B1334" s="3">
        <v>45746.318737881942</v>
      </c>
      <c r="C1334" s="3">
        <v>45746.322684953702</v>
      </c>
      <c r="D1334" s="4">
        <v>341.02800000000002</v>
      </c>
    </row>
    <row r="1335" spans="1:4">
      <c r="A1335">
        <v>1334</v>
      </c>
      <c r="B1335" s="3">
        <v>45746.384529328701</v>
      </c>
      <c r="C1335" s="3">
        <v>45746.388467974539</v>
      </c>
      <c r="D1335" s="4">
        <v>340.29899999999998</v>
      </c>
    </row>
    <row r="1336" spans="1:4">
      <c r="A1336">
        <v>1335</v>
      </c>
      <c r="B1336" s="3">
        <v>45746.45032087963</v>
      </c>
      <c r="C1336" s="3">
        <v>45746.454252905096</v>
      </c>
      <c r="D1336" s="4">
        <v>339.72699999999998</v>
      </c>
    </row>
    <row r="1337" spans="1:4">
      <c r="A1337">
        <v>1336</v>
      </c>
      <c r="B1337" s="3">
        <v>45746.516112349535</v>
      </c>
      <c r="C1337" s="3">
        <v>45746.520039756942</v>
      </c>
      <c r="D1337" s="4">
        <v>339.32799999999997</v>
      </c>
    </row>
    <row r="1338" spans="1:4">
      <c r="A1338">
        <v>1337</v>
      </c>
      <c r="B1338" s="3">
        <v>45746.581903842591</v>
      </c>
      <c r="C1338" s="3">
        <v>45746.585828541669</v>
      </c>
      <c r="D1338" s="4">
        <v>339.09399999999999</v>
      </c>
    </row>
    <row r="1339" spans="1:4">
      <c r="A1339">
        <v>1338</v>
      </c>
      <c r="B1339" s="3">
        <v>45746.647695347223</v>
      </c>
      <c r="C1339" s="3">
        <v>45746.651619293982</v>
      </c>
      <c r="D1339" s="4">
        <v>339.03</v>
      </c>
    </row>
    <row r="1340" spans="1:4">
      <c r="A1340">
        <v>1339</v>
      </c>
      <c r="B1340" s="3">
        <v>45746.713486851855</v>
      </c>
      <c r="C1340" s="3">
        <v>45746.717412060185</v>
      </c>
      <c r="D1340" s="4">
        <v>339.13799999999998</v>
      </c>
    </row>
    <row r="1341" spans="1:4">
      <c r="A1341">
        <v>1340</v>
      </c>
      <c r="B1341" s="3">
        <v>45746.77927835648</v>
      </c>
      <c r="C1341" s="3">
        <v>45746.783206851855</v>
      </c>
      <c r="D1341" s="4">
        <v>339.42200000000003</v>
      </c>
    </row>
    <row r="1342" spans="1:4">
      <c r="A1342">
        <v>1341</v>
      </c>
      <c r="B1342" s="3">
        <v>45746.845069861112</v>
      </c>
      <c r="C1342" s="3">
        <v>45746.849003715281</v>
      </c>
      <c r="D1342" s="4">
        <v>339.88499999999999</v>
      </c>
    </row>
    <row r="1343" spans="1:4">
      <c r="A1343">
        <v>1342</v>
      </c>
      <c r="B1343" s="3">
        <v>45746.910861388889</v>
      </c>
      <c r="C1343" s="3">
        <v>45746.914802708336</v>
      </c>
      <c r="D1343" s="4">
        <v>340.53</v>
      </c>
    </row>
    <row r="1344" spans="1:4">
      <c r="A1344">
        <v>1343</v>
      </c>
      <c r="B1344" s="3">
        <v>45746.97665290509</v>
      </c>
      <c r="C1344" s="3">
        <v>45746.98060383102</v>
      </c>
      <c r="D1344" s="4">
        <v>341.36</v>
      </c>
    </row>
    <row r="1345" spans="1:4">
      <c r="A1345">
        <v>1344</v>
      </c>
      <c r="B1345" s="3">
        <v>45747.042444363426</v>
      </c>
      <c r="C1345" s="3">
        <v>45747.046407233793</v>
      </c>
      <c r="D1345" s="4">
        <v>342.392</v>
      </c>
    </row>
    <row r="1346" spans="1:4">
      <c r="A1346">
        <v>1345</v>
      </c>
      <c r="B1346" s="3">
        <v>45747.108235868058</v>
      </c>
      <c r="C1346" s="3">
        <v>45747.112212835651</v>
      </c>
      <c r="D1346" s="4">
        <v>343.60899999999998</v>
      </c>
    </row>
    <row r="1347" spans="1:4">
      <c r="A1347">
        <v>1346</v>
      </c>
      <c r="B1347" s="3">
        <v>45747.174027372683</v>
      </c>
      <c r="C1347" s="3">
        <v>45747.17802078704</v>
      </c>
      <c r="D1347" s="4">
        <v>345.03100000000001</v>
      </c>
    </row>
    <row r="1348" spans="1:4">
      <c r="A1348">
        <v>1347</v>
      </c>
      <c r="B1348" s="3">
        <v>45747.239818923612</v>
      </c>
      <c r="C1348" s="3">
        <v>45747.243831145832</v>
      </c>
      <c r="D1348" s="4">
        <v>346.65600000000001</v>
      </c>
    </row>
    <row r="1349" spans="1:4">
      <c r="A1349">
        <v>1348</v>
      </c>
      <c r="B1349" s="3">
        <v>45747.305610428244</v>
      </c>
      <c r="C1349" s="3">
        <v>45747.309609849537</v>
      </c>
      <c r="D1349" s="4">
        <v>345.55</v>
      </c>
    </row>
    <row r="1350" spans="1:4">
      <c r="A1350">
        <v>1349</v>
      </c>
      <c r="B1350" s="3">
        <v>45747.371401875003</v>
      </c>
      <c r="C1350" s="3">
        <v>45747.375385405096</v>
      </c>
      <c r="D1350" s="4">
        <v>344.17700000000002</v>
      </c>
    </row>
    <row r="1351" spans="1:4">
      <c r="A1351">
        <v>1350</v>
      </c>
      <c r="B1351" s="3">
        <v>45747.437193425925</v>
      </c>
      <c r="C1351" s="3">
        <v>45747.441162870367</v>
      </c>
      <c r="D1351" s="4">
        <v>342.96</v>
      </c>
    </row>
    <row r="1352" spans="1:4">
      <c r="A1352">
        <v>1351</v>
      </c>
      <c r="B1352" s="3">
        <v>45747.502984918981</v>
      </c>
      <c r="C1352" s="3">
        <v>45747.506942164349</v>
      </c>
      <c r="D1352" s="4">
        <v>341.90600000000001</v>
      </c>
    </row>
    <row r="1353" spans="1:4">
      <c r="A1353">
        <v>1352</v>
      </c>
      <c r="B1353" s="3">
        <v>45747.568776400462</v>
      </c>
      <c r="C1353" s="3">
        <v>45747.572723391204</v>
      </c>
      <c r="D1353" s="4">
        <v>341.01900000000001</v>
      </c>
    </row>
    <row r="1354" spans="1:4">
      <c r="A1354">
        <v>1353</v>
      </c>
      <c r="B1354" s="3">
        <v>45747.634567905094</v>
      </c>
      <c r="C1354" s="3">
        <v>45747.638506435185</v>
      </c>
      <c r="D1354" s="4">
        <v>340.29</v>
      </c>
    </row>
    <row r="1355" spans="1:4">
      <c r="A1355">
        <v>1354</v>
      </c>
      <c r="B1355" s="3">
        <v>45747.70035939815</v>
      </c>
      <c r="C1355" s="3">
        <v>45747.704291388887</v>
      </c>
      <c r="D1355" s="4">
        <v>339.72399999999999</v>
      </c>
    </row>
    <row r="1356" spans="1:4">
      <c r="A1356">
        <v>1355</v>
      </c>
      <c r="B1356" s="3">
        <v>45747.766150902775</v>
      </c>
      <c r="C1356" s="3">
        <v>45747.770078263886</v>
      </c>
      <c r="D1356" s="4">
        <v>339.32400000000001</v>
      </c>
    </row>
    <row r="1357" spans="1:4">
      <c r="A1357">
        <v>1356</v>
      </c>
      <c r="B1357" s="3">
        <v>45747.831942407407</v>
      </c>
      <c r="C1357" s="3">
        <v>45747.835867071757</v>
      </c>
      <c r="D1357" s="4">
        <v>339.09100000000001</v>
      </c>
    </row>
    <row r="1358" spans="1:4">
      <c r="A1358">
        <v>1357</v>
      </c>
      <c r="B1358" s="3">
        <v>45747.897733900463</v>
      </c>
      <c r="C1358" s="3">
        <v>45747.901657847222</v>
      </c>
      <c r="D1358" s="4">
        <v>339.029</v>
      </c>
    </row>
    <row r="1359" spans="1:4">
      <c r="A1359">
        <v>1358</v>
      </c>
      <c r="B1359" s="3">
        <v>45747.963525451392</v>
      </c>
      <c r="C1359" s="3">
        <v>45747.967450636577</v>
      </c>
      <c r="D1359" s="4">
        <v>339.13600000000002</v>
      </c>
    </row>
    <row r="1360" spans="1:4">
      <c r="A1360">
        <v>1359</v>
      </c>
      <c r="B1360" s="3">
        <v>45748.02931690972</v>
      </c>
      <c r="C1360" s="3">
        <v>45748.033245451392</v>
      </c>
      <c r="D1360" s="4">
        <v>339.42599999999999</v>
      </c>
    </row>
    <row r="1361" spans="1:4">
      <c r="A1361">
        <v>1360</v>
      </c>
      <c r="B1361" s="3">
        <v>45748.095108460649</v>
      </c>
      <c r="C1361" s="3">
        <v>45748.099042337963</v>
      </c>
      <c r="D1361" s="4">
        <v>339.887</v>
      </c>
    </row>
    <row r="1362" spans="1:4">
      <c r="A1362">
        <v>1361</v>
      </c>
      <c r="B1362" s="3">
        <v>45748.160899965274</v>
      </c>
      <c r="C1362" s="3">
        <v>45748.164841331018</v>
      </c>
      <c r="D1362" s="4">
        <v>340.53399999999999</v>
      </c>
    </row>
    <row r="1363" spans="1:4">
      <c r="A1363">
        <v>1362</v>
      </c>
      <c r="B1363" s="3">
        <v>45748.22669142361</v>
      </c>
      <c r="C1363" s="3">
        <v>45748.230642499999</v>
      </c>
      <c r="D1363" s="4">
        <v>341.37299999999999</v>
      </c>
    </row>
    <row r="1364" spans="1:4">
      <c r="A1364">
        <v>1363</v>
      </c>
      <c r="B1364" s="3">
        <v>45748.292482916666</v>
      </c>
      <c r="C1364" s="3">
        <v>45748.296445891203</v>
      </c>
      <c r="D1364" s="4">
        <v>342.40100000000001</v>
      </c>
    </row>
    <row r="1365" spans="1:4">
      <c r="A1365">
        <v>1364</v>
      </c>
      <c r="B1365" s="3">
        <v>45748.358274467595</v>
      </c>
      <c r="C1365" s="3">
        <v>45748.362251550927</v>
      </c>
      <c r="D1365" s="4">
        <v>343.62</v>
      </c>
    </row>
    <row r="1366" spans="1:4">
      <c r="A1366">
        <v>1365</v>
      </c>
      <c r="B1366" s="3">
        <v>45748.424065914354</v>
      </c>
      <c r="C1366" s="3">
        <v>45748.428059537036</v>
      </c>
      <c r="D1366" s="4">
        <v>345.04899999999998</v>
      </c>
    </row>
    <row r="1367" spans="1:4">
      <c r="A1367">
        <v>1366</v>
      </c>
      <c r="B1367" s="3">
        <v>45748.489857476852</v>
      </c>
      <c r="C1367" s="3">
        <v>45748.493869976854</v>
      </c>
      <c r="D1367" s="4">
        <v>346.68</v>
      </c>
    </row>
    <row r="1368" spans="1:4">
      <c r="A1368">
        <v>1367</v>
      </c>
      <c r="B1368" s="3">
        <v>45748.555648969908</v>
      </c>
      <c r="C1368" s="3">
        <v>45748.559648194445</v>
      </c>
      <c r="D1368" s="4">
        <v>345.53199999999998</v>
      </c>
    </row>
    <row r="1369" spans="1:4">
      <c r="A1369">
        <v>1368</v>
      </c>
      <c r="B1369" s="3">
        <v>45748.621440462965</v>
      </c>
      <c r="C1369" s="3">
        <v>45748.625423819445</v>
      </c>
      <c r="D1369" s="4">
        <v>344.16199999999998</v>
      </c>
    </row>
    <row r="1370" spans="1:4">
      <c r="A1370">
        <v>1369</v>
      </c>
      <c r="B1370" s="3">
        <v>45748.687231967589</v>
      </c>
      <c r="C1370" s="3">
        <v>45748.691201296293</v>
      </c>
      <c r="D1370" s="4">
        <v>342.95</v>
      </c>
    </row>
    <row r="1371" spans="1:4">
      <c r="A1371">
        <v>1370</v>
      </c>
      <c r="B1371" s="3">
        <v>45748.753023472222</v>
      </c>
      <c r="C1371" s="3">
        <v>45748.756980625003</v>
      </c>
      <c r="D1371" s="4">
        <v>341.89800000000002</v>
      </c>
    </row>
    <row r="1372" spans="1:4">
      <c r="A1372">
        <v>1371</v>
      </c>
      <c r="B1372" s="3">
        <v>45748.818814976854</v>
      </c>
      <c r="C1372" s="3">
        <v>45748.82276181713</v>
      </c>
      <c r="D1372" s="4">
        <v>341.00700000000001</v>
      </c>
    </row>
    <row r="1373" spans="1:4">
      <c r="A1373">
        <v>1372</v>
      </c>
      <c r="B1373" s="3">
        <v>45748.884606446758</v>
      </c>
      <c r="C1373" s="3">
        <v>45748.888544895832</v>
      </c>
      <c r="D1373" s="4">
        <v>340.28199999999998</v>
      </c>
    </row>
    <row r="1374" spans="1:4">
      <c r="A1374">
        <v>1373</v>
      </c>
      <c r="B1374" s="3">
        <v>45748.950397997687</v>
      </c>
      <c r="C1374" s="3">
        <v>45748.954329872686</v>
      </c>
      <c r="D1374" s="4">
        <v>339.714</v>
      </c>
    </row>
    <row r="1375" spans="1:4">
      <c r="A1375">
        <v>1374</v>
      </c>
      <c r="B1375" s="3">
        <v>45749.016189456015</v>
      </c>
      <c r="C1375" s="3">
        <v>45749.020116782405</v>
      </c>
      <c r="D1375" s="4">
        <v>339.32100000000003</v>
      </c>
    </row>
    <row r="1376" spans="1:4">
      <c r="A1376">
        <v>1375</v>
      </c>
      <c r="B1376" s="3">
        <v>45749.081981006944</v>
      </c>
      <c r="C1376" s="3">
        <v>45749.085905613429</v>
      </c>
      <c r="D1376" s="4">
        <v>339.08699999999999</v>
      </c>
    </row>
    <row r="1377" spans="1:4">
      <c r="A1377">
        <v>1376</v>
      </c>
      <c r="B1377" s="3">
        <v>45749.147772488424</v>
      </c>
      <c r="C1377" s="3">
        <v>45749.151696400462</v>
      </c>
      <c r="D1377" s="4">
        <v>339.02499999999998</v>
      </c>
    </row>
    <row r="1378" spans="1:4">
      <c r="A1378">
        <v>1377</v>
      </c>
      <c r="B1378" s="3">
        <v>45749.213563958336</v>
      </c>
      <c r="C1378" s="3">
        <v>45749.217489201386</v>
      </c>
      <c r="D1378" s="4">
        <v>339.14100000000002</v>
      </c>
    </row>
    <row r="1379" spans="1:4">
      <c r="A1379">
        <v>1378</v>
      </c>
      <c r="B1379" s="3">
        <v>45749.279355462961</v>
      </c>
      <c r="C1379" s="3">
        <v>45749.283284027777</v>
      </c>
      <c r="D1379" s="4">
        <v>339.428</v>
      </c>
    </row>
    <row r="1380" spans="1:4">
      <c r="A1380">
        <v>1379</v>
      </c>
      <c r="B1380" s="3">
        <v>45749.34514701389</v>
      </c>
      <c r="C1380" s="3">
        <v>45749.3490809375</v>
      </c>
      <c r="D1380" s="4">
        <v>339.892</v>
      </c>
    </row>
    <row r="1381" spans="1:4">
      <c r="A1381">
        <v>1380</v>
      </c>
      <c r="B1381" s="3">
        <v>45749.410938460649</v>
      </c>
      <c r="C1381" s="3">
        <v>45749.414879965276</v>
      </c>
      <c r="D1381" s="4">
        <v>340.54599999999999</v>
      </c>
    </row>
    <row r="1382" spans="1:4">
      <c r="A1382">
        <v>1381</v>
      </c>
      <c r="B1382" s="3">
        <v>45749.476730011571</v>
      </c>
      <c r="C1382" s="3">
        <v>45749.480681168985</v>
      </c>
      <c r="D1382" s="4">
        <v>341.37900000000002</v>
      </c>
    </row>
    <row r="1383" spans="1:4">
      <c r="A1383">
        <v>1382</v>
      </c>
      <c r="B1383" s="3">
        <v>45749.542521516203</v>
      </c>
      <c r="C1383" s="3">
        <v>45749.546484583334</v>
      </c>
      <c r="D1383" s="4">
        <v>342.40899999999999</v>
      </c>
    </row>
    <row r="1384" spans="1:4">
      <c r="A1384">
        <v>1383</v>
      </c>
      <c r="B1384" s="3">
        <v>45749.608313009259</v>
      </c>
      <c r="C1384" s="3">
        <v>45749.612290289355</v>
      </c>
      <c r="D1384" s="4">
        <v>343.637</v>
      </c>
    </row>
    <row r="1385" spans="1:4">
      <c r="A1385">
        <v>1384</v>
      </c>
      <c r="B1385" s="3">
        <v>45749.674104513892</v>
      </c>
      <c r="C1385" s="3">
        <v>45749.678098298609</v>
      </c>
      <c r="D1385" s="4">
        <v>345.06299999999999</v>
      </c>
    </row>
    <row r="1386" spans="1:4">
      <c r="A1386">
        <v>1385</v>
      </c>
      <c r="B1386" s="3">
        <v>45749.739896018516</v>
      </c>
      <c r="C1386" s="3">
        <v>45749.743908715274</v>
      </c>
      <c r="D1386" s="4">
        <v>346.697</v>
      </c>
    </row>
    <row r="1387" spans="1:4">
      <c r="A1387">
        <v>1386</v>
      </c>
      <c r="B1387" s="3">
        <v>45749.805687499997</v>
      </c>
      <c r="C1387" s="3">
        <v>45749.809686516201</v>
      </c>
      <c r="D1387" s="4">
        <v>345.51499999999999</v>
      </c>
    </row>
    <row r="1388" spans="1:4">
      <c r="A1388">
        <v>1387</v>
      </c>
      <c r="B1388" s="3">
        <v>45749.871478993053</v>
      </c>
      <c r="C1388" s="3">
        <v>45749.875462175929</v>
      </c>
      <c r="D1388" s="4">
        <v>344.14699999999999</v>
      </c>
    </row>
    <row r="1389" spans="1:4">
      <c r="A1389">
        <v>1388</v>
      </c>
      <c r="B1389" s="3">
        <v>45749.93727052083</v>
      </c>
      <c r="C1389" s="3">
        <v>45749.941239675929</v>
      </c>
      <c r="D1389" s="4">
        <v>342.935</v>
      </c>
    </row>
    <row r="1390" spans="1:4">
      <c r="A1390">
        <v>1389</v>
      </c>
      <c r="B1390" s="3">
        <v>45750.003062002317</v>
      </c>
      <c r="C1390" s="3">
        <v>45750.007019050929</v>
      </c>
      <c r="D1390" s="4">
        <v>341.88900000000001</v>
      </c>
    </row>
    <row r="1391" spans="1:4">
      <c r="A1391">
        <v>1390</v>
      </c>
      <c r="B1391" s="3">
        <v>45750.068853553239</v>
      </c>
      <c r="C1391" s="3">
        <v>45750.072800277776</v>
      </c>
      <c r="D1391" s="4">
        <v>340.99700000000001</v>
      </c>
    </row>
    <row r="1392" spans="1:4">
      <c r="A1392">
        <v>1391</v>
      </c>
      <c r="B1392" s="3">
        <v>45750.134645034719</v>
      </c>
      <c r="C1392" s="3">
        <v>45750.138583356478</v>
      </c>
      <c r="D1392" s="4">
        <v>340.27199999999999</v>
      </c>
    </row>
    <row r="1393" spans="1:4">
      <c r="A1393">
        <v>1392</v>
      </c>
      <c r="B1393" s="3">
        <v>45750.20043650463</v>
      </c>
      <c r="C1393" s="3">
        <v>45750.204368356484</v>
      </c>
      <c r="D1393" s="4">
        <v>339.71199999999999</v>
      </c>
    </row>
    <row r="1394" spans="1:4">
      <c r="A1394">
        <v>1393</v>
      </c>
      <c r="B1394" s="3">
        <v>45750.266228009263</v>
      </c>
      <c r="C1394" s="3">
        <v>45750.270155266204</v>
      </c>
      <c r="D1394" s="4">
        <v>339.315</v>
      </c>
    </row>
    <row r="1395" spans="1:4">
      <c r="A1395">
        <v>1394</v>
      </c>
      <c r="B1395" s="3">
        <v>45750.332019548609</v>
      </c>
      <c r="C1395" s="3">
        <v>45750.335944120372</v>
      </c>
      <c r="D1395" s="4">
        <v>339.08199999999999</v>
      </c>
    </row>
    <row r="1396" spans="1:4">
      <c r="A1396">
        <v>1395</v>
      </c>
      <c r="B1396" s="3">
        <v>45750.397811006944</v>
      </c>
      <c r="C1396" s="3">
        <v>45750.401734942126</v>
      </c>
      <c r="D1396" s="4">
        <v>339.02800000000002</v>
      </c>
    </row>
    <row r="1397" spans="1:4">
      <c r="A1397">
        <v>1396</v>
      </c>
      <c r="B1397" s="3">
        <v>45750.463602557873</v>
      </c>
      <c r="C1397" s="3">
        <v>45750.467527766203</v>
      </c>
      <c r="D1397" s="4">
        <v>339.13799999999998</v>
      </c>
    </row>
    <row r="1398" spans="1:4">
      <c r="A1398">
        <v>1397</v>
      </c>
      <c r="B1398" s="3">
        <v>45750.529394027777</v>
      </c>
      <c r="C1398" s="3">
        <v>45750.533322627314</v>
      </c>
      <c r="D1398" s="4">
        <v>339.43099999999998</v>
      </c>
    </row>
    <row r="1399" spans="1:4">
      <c r="A1399">
        <v>1398</v>
      </c>
      <c r="B1399" s="3">
        <v>45750.595185520833</v>
      </c>
      <c r="C1399" s="3">
        <v>45750.599119560182</v>
      </c>
      <c r="D1399" s="4">
        <v>339.90100000000001</v>
      </c>
    </row>
    <row r="1400" spans="1:4">
      <c r="A1400">
        <v>1399</v>
      </c>
      <c r="B1400" s="3">
        <v>45750.660977025465</v>
      </c>
      <c r="C1400" s="3">
        <v>45750.664918622686</v>
      </c>
      <c r="D1400" s="4">
        <v>340.55399999999997</v>
      </c>
    </row>
    <row r="1401" spans="1:4">
      <c r="A1401">
        <v>1400</v>
      </c>
      <c r="B1401" s="3">
        <v>45750.72676853009</v>
      </c>
      <c r="C1401" s="3">
        <v>45750.730719837964</v>
      </c>
      <c r="D1401" s="4">
        <v>341.39299999999997</v>
      </c>
    </row>
    <row r="1402" spans="1:4">
      <c r="A1402">
        <v>1401</v>
      </c>
      <c r="B1402" s="3">
        <v>45750.792560034723</v>
      </c>
      <c r="C1402" s="3">
        <v>45750.796523287034</v>
      </c>
      <c r="D1402" s="4">
        <v>342.42500000000001</v>
      </c>
    </row>
    <row r="1403" spans="1:4">
      <c r="A1403">
        <v>1402</v>
      </c>
      <c r="B1403" s="3">
        <v>45750.858351539355</v>
      </c>
      <c r="C1403" s="3">
        <v>45750.862329004631</v>
      </c>
      <c r="D1403" s="4">
        <v>343.65300000000002</v>
      </c>
    </row>
    <row r="1404" spans="1:4">
      <c r="A1404">
        <v>1403</v>
      </c>
      <c r="B1404" s="3">
        <v>45750.924143090277</v>
      </c>
      <c r="C1404" s="3">
        <v>45750.928137048613</v>
      </c>
      <c r="D1404" s="4">
        <v>345.07799999999997</v>
      </c>
    </row>
    <row r="1405" spans="1:4">
      <c r="A1405">
        <v>1404</v>
      </c>
      <c r="B1405" s="3">
        <v>45750.989934548612</v>
      </c>
      <c r="C1405" s="3">
        <v>45750.993947511575</v>
      </c>
      <c r="D1405" s="4">
        <v>346.721</v>
      </c>
    </row>
    <row r="1406" spans="1:4">
      <c r="A1406">
        <v>1405</v>
      </c>
      <c r="B1406" s="3">
        <v>45751.055726087965</v>
      </c>
      <c r="C1406" s="3">
        <v>45751.059724884261</v>
      </c>
      <c r="D1406" s="4">
        <v>345.49599999999998</v>
      </c>
    </row>
    <row r="1407" spans="1:4">
      <c r="A1407">
        <v>1406</v>
      </c>
      <c r="B1407" s="3">
        <v>45751.121517546293</v>
      </c>
      <c r="C1407" s="3">
        <v>45751.125500543982</v>
      </c>
      <c r="D1407" s="4">
        <v>344.13200000000001</v>
      </c>
    </row>
    <row r="1408" spans="1:4">
      <c r="A1408">
        <v>1407</v>
      </c>
      <c r="B1408" s="3">
        <v>45751.187309050925</v>
      </c>
      <c r="C1408" s="3">
        <v>45751.191278078702</v>
      </c>
      <c r="D1408" s="4">
        <v>342.92500000000001</v>
      </c>
    </row>
    <row r="1409" spans="1:4">
      <c r="A1409">
        <v>1408</v>
      </c>
      <c r="B1409" s="3">
        <v>45751.253100555557</v>
      </c>
      <c r="C1409" s="3">
        <v>45751.257057465278</v>
      </c>
      <c r="D1409" s="4">
        <v>341.87700000000001</v>
      </c>
    </row>
    <row r="1410" spans="1:4">
      <c r="A1410">
        <v>1409</v>
      </c>
      <c r="B1410" s="3">
        <v>45751.318892094911</v>
      </c>
      <c r="C1410" s="3">
        <v>45751.322838703702</v>
      </c>
      <c r="D1410" s="4">
        <v>340.98599999999999</v>
      </c>
    </row>
    <row r="1411" spans="1:4">
      <c r="A1411">
        <v>1410</v>
      </c>
      <c r="B1411" s="3">
        <v>45751.38468354167</v>
      </c>
      <c r="C1411" s="3">
        <v>45751.388621805556</v>
      </c>
      <c r="D1411" s="4">
        <v>340.26600000000002</v>
      </c>
    </row>
    <row r="1412" spans="1:4">
      <c r="A1412">
        <v>1411</v>
      </c>
      <c r="B1412" s="3">
        <v>45751.450475104168</v>
      </c>
      <c r="C1412" s="3">
        <v>45751.454406828707</v>
      </c>
      <c r="D1412" s="4">
        <v>339.70100000000002</v>
      </c>
    </row>
    <row r="1413" spans="1:4">
      <c r="A1413">
        <v>1412</v>
      </c>
      <c r="B1413" s="3">
        <v>45751.516266574072</v>
      </c>
      <c r="C1413" s="3">
        <v>45751.520193761571</v>
      </c>
      <c r="D1413" s="4">
        <v>339.31</v>
      </c>
    </row>
    <row r="1414" spans="1:4">
      <c r="A1414">
        <v>1413</v>
      </c>
      <c r="B1414" s="3">
        <v>45751.582058067128</v>
      </c>
      <c r="C1414" s="3">
        <v>45751.585982638891</v>
      </c>
      <c r="D1414" s="4">
        <v>339.084</v>
      </c>
    </row>
    <row r="1415" spans="1:4">
      <c r="A1415">
        <v>1414</v>
      </c>
      <c r="B1415" s="3">
        <v>45751.647849560184</v>
      </c>
      <c r="C1415" s="3">
        <v>45751.651773495367</v>
      </c>
      <c r="D1415" s="4">
        <v>339.02699999999999</v>
      </c>
    </row>
    <row r="1416" spans="1:4">
      <c r="A1416">
        <v>1415</v>
      </c>
      <c r="B1416" s="3">
        <v>45751.713641064816</v>
      </c>
      <c r="C1416" s="3">
        <v>45751.717566342595</v>
      </c>
      <c r="D1416" s="4">
        <v>339.14400000000001</v>
      </c>
    </row>
    <row r="1417" spans="1:4">
      <c r="A1417">
        <v>1416</v>
      </c>
      <c r="B1417" s="3">
        <v>45751.779432569441</v>
      </c>
      <c r="C1417" s="3">
        <v>45751.783361226851</v>
      </c>
      <c r="D1417" s="4">
        <v>339.43599999999998</v>
      </c>
    </row>
    <row r="1418" spans="1:4">
      <c r="A1418">
        <v>1417</v>
      </c>
      <c r="B1418" s="3">
        <v>45751.845224074073</v>
      </c>
      <c r="C1418" s="3">
        <v>45751.849158194447</v>
      </c>
      <c r="D1418" s="4">
        <v>339.90800000000002</v>
      </c>
    </row>
    <row r="1419" spans="1:4">
      <c r="A1419">
        <v>1418</v>
      </c>
      <c r="B1419" s="3">
        <v>45751.911015601851</v>
      </c>
      <c r="C1419" s="3">
        <v>45751.914957291665</v>
      </c>
      <c r="D1419" s="4">
        <v>340.56200000000001</v>
      </c>
    </row>
    <row r="1420" spans="1:4">
      <c r="A1420">
        <v>1419</v>
      </c>
      <c r="B1420" s="3">
        <v>45751.976807129628</v>
      </c>
      <c r="C1420" s="3">
        <v>45751.980758518519</v>
      </c>
      <c r="D1420" s="4">
        <v>341.40100000000001</v>
      </c>
    </row>
    <row r="1421" spans="1:4">
      <c r="A1421">
        <v>1420</v>
      </c>
      <c r="B1421" s="3">
        <v>45752.042598576387</v>
      </c>
      <c r="C1421" s="3">
        <v>45752.046562025462</v>
      </c>
      <c r="D1421" s="4">
        <v>342.44200000000001</v>
      </c>
    </row>
    <row r="1422" spans="1:4">
      <c r="A1422">
        <v>1421</v>
      </c>
      <c r="B1422" s="3">
        <v>45752.108390092595</v>
      </c>
      <c r="C1422" s="3">
        <v>45752.112367731483</v>
      </c>
      <c r="D1422" s="4">
        <v>343.66800000000001</v>
      </c>
    </row>
    <row r="1423" spans="1:4">
      <c r="A1423">
        <v>1422</v>
      </c>
      <c r="B1423" s="3">
        <v>45752.17418159722</v>
      </c>
      <c r="C1423" s="3">
        <v>45752.178175821762</v>
      </c>
      <c r="D1423" s="4">
        <v>345.101</v>
      </c>
    </row>
    <row r="1424" spans="1:4">
      <c r="A1424">
        <v>1423</v>
      </c>
      <c r="B1424" s="3">
        <v>45752.239973136573</v>
      </c>
      <c r="C1424" s="3">
        <v>45752.243986319445</v>
      </c>
      <c r="D1424" s="4">
        <v>346.73899999999998</v>
      </c>
    </row>
    <row r="1425" spans="1:4">
      <c r="A1425">
        <v>1424</v>
      </c>
      <c r="B1425" s="3">
        <v>45752.305764641205</v>
      </c>
      <c r="C1425" s="3">
        <v>45752.309763240744</v>
      </c>
      <c r="D1425" s="4">
        <v>345.48</v>
      </c>
    </row>
    <row r="1426" spans="1:4">
      <c r="A1426">
        <v>1425</v>
      </c>
      <c r="B1426" s="3">
        <v>45752.371556099541</v>
      </c>
      <c r="C1426" s="3">
        <v>45752.375538900465</v>
      </c>
      <c r="D1426" s="4">
        <v>344.11399999999998</v>
      </c>
    </row>
    <row r="1427" spans="1:4">
      <c r="A1427">
        <v>1426</v>
      </c>
      <c r="B1427" s="3">
        <v>45752.437347638886</v>
      </c>
      <c r="C1427" s="3">
        <v>45752.441316435186</v>
      </c>
      <c r="D1427" s="4">
        <v>342.904</v>
      </c>
    </row>
    <row r="1428" spans="1:4">
      <c r="A1428">
        <v>1427</v>
      </c>
      <c r="B1428" s="3">
        <v>45752.503139143519</v>
      </c>
      <c r="C1428" s="3">
        <v>45752.507095879628</v>
      </c>
      <c r="D1428" s="4">
        <v>341.86200000000002</v>
      </c>
    </row>
    <row r="1429" spans="1:4">
      <c r="A1429">
        <v>1428</v>
      </c>
      <c r="B1429" s="3">
        <v>45752.568930613423</v>
      </c>
      <c r="C1429" s="3">
        <v>45752.572877129627</v>
      </c>
      <c r="D1429" s="4">
        <v>340.97899999999998</v>
      </c>
    </row>
    <row r="1430" spans="1:4">
      <c r="A1430">
        <v>1429</v>
      </c>
      <c r="B1430" s="3">
        <v>45752.634722118055</v>
      </c>
      <c r="C1430" s="3">
        <v>45752.638660266202</v>
      </c>
      <c r="D1430" s="4">
        <v>340.25700000000001</v>
      </c>
    </row>
    <row r="1431" spans="1:4">
      <c r="A1431">
        <v>1430</v>
      </c>
      <c r="B1431" s="3">
        <v>45752.700513611111</v>
      </c>
      <c r="C1431" s="3">
        <v>45752.704445312498</v>
      </c>
      <c r="D1431" s="4">
        <v>339.69900000000001</v>
      </c>
    </row>
    <row r="1432" spans="1:4">
      <c r="A1432">
        <v>1431</v>
      </c>
      <c r="B1432" s="3">
        <v>45752.766305115743</v>
      </c>
      <c r="C1432" s="3">
        <v>45752.770232268522</v>
      </c>
      <c r="D1432" s="4">
        <v>339.30599999999998</v>
      </c>
    </row>
    <row r="1433" spans="1:4">
      <c r="A1433">
        <v>1432</v>
      </c>
      <c r="B1433" s="3">
        <v>45752.832096620368</v>
      </c>
      <c r="C1433" s="3">
        <v>45752.836021180556</v>
      </c>
      <c r="D1433" s="4">
        <v>339.08199999999999</v>
      </c>
    </row>
    <row r="1434" spans="1:4">
      <c r="A1434">
        <v>1433</v>
      </c>
      <c r="B1434" s="3">
        <v>45752.897888113424</v>
      </c>
      <c r="C1434" s="3">
        <v>45752.901812048614</v>
      </c>
      <c r="D1434" s="4">
        <v>339.02800000000002</v>
      </c>
    </row>
    <row r="1435" spans="1:4">
      <c r="A1435">
        <v>1434</v>
      </c>
      <c r="B1435" s="3">
        <v>45752.963679664354</v>
      </c>
      <c r="C1435" s="3">
        <v>45752.967604930556</v>
      </c>
      <c r="D1435" s="4">
        <v>339.14299999999997</v>
      </c>
    </row>
    <row r="1436" spans="1:4">
      <c r="A1436">
        <v>1435</v>
      </c>
      <c r="B1436" s="3">
        <v>45753.029471122682</v>
      </c>
      <c r="C1436" s="3">
        <v>45753.033399849533</v>
      </c>
      <c r="D1436" s="4">
        <v>339.44099999999997</v>
      </c>
    </row>
    <row r="1437" spans="1:4">
      <c r="A1437">
        <v>1436</v>
      </c>
      <c r="B1437" s="3">
        <v>45753.095262673611</v>
      </c>
      <c r="C1437" s="3">
        <v>45753.099196828705</v>
      </c>
      <c r="D1437" s="4">
        <v>339.911</v>
      </c>
    </row>
    <row r="1438" spans="1:4">
      <c r="A1438">
        <v>1437</v>
      </c>
      <c r="B1438" s="3">
        <v>45753.161054178243</v>
      </c>
      <c r="C1438" s="3">
        <v>45753.164995914354</v>
      </c>
      <c r="D1438" s="4">
        <v>340.56599999999997</v>
      </c>
    </row>
    <row r="1439" spans="1:4">
      <c r="A1439">
        <v>1438</v>
      </c>
      <c r="B1439" s="3">
        <v>45753.226845636571</v>
      </c>
      <c r="C1439" s="3">
        <v>45753.230797187498</v>
      </c>
      <c r="D1439" s="4">
        <v>341.41399999999999</v>
      </c>
    </row>
    <row r="1440" spans="1:4">
      <c r="A1440">
        <v>1439</v>
      </c>
      <c r="B1440" s="3">
        <v>45753.292637129627</v>
      </c>
      <c r="C1440" s="3">
        <v>45753.296600682872</v>
      </c>
      <c r="D1440" s="4">
        <v>342.45100000000002</v>
      </c>
    </row>
    <row r="1441" spans="1:4">
      <c r="A1441">
        <v>1440</v>
      </c>
      <c r="B1441" s="3">
        <v>45753.358428680556</v>
      </c>
      <c r="C1441" s="3">
        <v>45753.362406446759</v>
      </c>
      <c r="D1441" s="4">
        <v>343.67899999999997</v>
      </c>
    </row>
    <row r="1442" spans="1:4">
      <c r="A1442">
        <v>1441</v>
      </c>
      <c r="B1442" s="3">
        <v>45753.424220127315</v>
      </c>
      <c r="C1442" s="3">
        <v>45753.428214548614</v>
      </c>
      <c r="D1442" s="4">
        <v>345.11799999999999</v>
      </c>
    </row>
    <row r="1443" spans="1:4">
      <c r="A1443">
        <v>1442</v>
      </c>
      <c r="B1443" s="3">
        <v>45753.490011678237</v>
      </c>
      <c r="C1443" s="3">
        <v>45753.49402510417</v>
      </c>
      <c r="D1443" s="4">
        <v>346.75900000000001</v>
      </c>
    </row>
    <row r="1444" spans="1:4">
      <c r="A1444">
        <v>1443</v>
      </c>
      <c r="B1444" s="3">
        <v>45753.55580318287</v>
      </c>
      <c r="C1444" s="3">
        <v>45753.559801585645</v>
      </c>
      <c r="D1444" s="4">
        <v>345.46199999999999</v>
      </c>
    </row>
    <row r="1445" spans="1:4">
      <c r="A1445">
        <v>1444</v>
      </c>
      <c r="B1445" s="3">
        <v>45753.621594675926</v>
      </c>
      <c r="C1445" s="3">
        <v>45753.625577303239</v>
      </c>
      <c r="D1445" s="4">
        <v>344.09899999999999</v>
      </c>
    </row>
    <row r="1446" spans="1:4">
      <c r="A1446">
        <v>1445</v>
      </c>
      <c r="B1446" s="3">
        <v>45753.687386180558</v>
      </c>
      <c r="C1446" s="3">
        <v>45753.691354872688</v>
      </c>
      <c r="D1446" s="4">
        <v>342.89499999999998</v>
      </c>
    </row>
    <row r="1447" spans="1:4">
      <c r="A1447">
        <v>1446</v>
      </c>
      <c r="B1447" s="3">
        <v>45753.753177685183</v>
      </c>
      <c r="C1447" s="3">
        <v>45753.757134282409</v>
      </c>
      <c r="D1447" s="4">
        <v>341.85</v>
      </c>
    </row>
    <row r="1448" spans="1:4">
      <c r="A1448">
        <v>1447</v>
      </c>
      <c r="B1448" s="3">
        <v>45753.818969189815</v>
      </c>
      <c r="C1448" s="3">
        <v>45753.822915567129</v>
      </c>
      <c r="D1448" s="4">
        <v>340.96699999999998</v>
      </c>
    </row>
    <row r="1449" spans="1:4">
      <c r="A1449">
        <v>1448</v>
      </c>
      <c r="B1449" s="3">
        <v>45753.884760659719</v>
      </c>
      <c r="C1449" s="3">
        <v>45753.888698738425</v>
      </c>
      <c r="D1449" s="4">
        <v>340.25</v>
      </c>
    </row>
    <row r="1450" spans="1:4">
      <c r="A1450">
        <v>1449</v>
      </c>
      <c r="B1450" s="3">
        <v>45753.950552210648</v>
      </c>
      <c r="C1450" s="3">
        <v>45753.954483796297</v>
      </c>
      <c r="D1450" s="4">
        <v>339.68900000000002</v>
      </c>
    </row>
    <row r="1451" spans="1:4">
      <c r="A1451">
        <v>1450</v>
      </c>
      <c r="B1451" s="3">
        <v>45754.016343668984</v>
      </c>
      <c r="C1451" s="3">
        <v>45754.020270787034</v>
      </c>
      <c r="D1451" s="4">
        <v>339.303</v>
      </c>
    </row>
    <row r="1452" spans="1:4">
      <c r="A1452">
        <v>1451</v>
      </c>
      <c r="B1452" s="3">
        <v>45754.082135208337</v>
      </c>
      <c r="C1452" s="3">
        <v>45754.08605972222</v>
      </c>
      <c r="D1452" s="4">
        <v>339.07799999999997</v>
      </c>
    </row>
    <row r="1453" spans="1:4">
      <c r="A1453">
        <v>1452</v>
      </c>
      <c r="B1453" s="3">
        <v>45754.147926666665</v>
      </c>
      <c r="C1453" s="3">
        <v>45754.151850601855</v>
      </c>
      <c r="D1453" s="4">
        <v>339.02800000000002</v>
      </c>
    </row>
    <row r="1454" spans="1:4">
      <c r="A1454">
        <v>1453</v>
      </c>
      <c r="B1454" s="3">
        <v>45754.213718159721</v>
      </c>
      <c r="C1454" s="3">
        <v>45754.217643495373</v>
      </c>
      <c r="D1454" s="4">
        <v>339.14800000000002</v>
      </c>
    </row>
    <row r="1455" spans="1:4">
      <c r="A1455">
        <v>1454</v>
      </c>
      <c r="B1455" s="3">
        <v>45754.279509664353</v>
      </c>
      <c r="C1455" s="3">
        <v>45754.283438425926</v>
      </c>
      <c r="D1455" s="4">
        <v>339.44400000000002</v>
      </c>
    </row>
    <row r="1456" spans="1:4">
      <c r="A1456">
        <v>1455</v>
      </c>
      <c r="B1456" s="3">
        <v>45754.345301215275</v>
      </c>
      <c r="C1456" s="3">
        <v>45754.349235428243</v>
      </c>
      <c r="D1456" s="4">
        <v>339.916</v>
      </c>
    </row>
    <row r="1457" spans="1:4">
      <c r="A1457">
        <v>1456</v>
      </c>
      <c r="B1457" s="3">
        <v>45754.411092662034</v>
      </c>
      <c r="C1457" s="3">
        <v>45754.415034560188</v>
      </c>
      <c r="D1457" s="4">
        <v>340.57900000000001</v>
      </c>
    </row>
    <row r="1458" spans="1:4">
      <c r="A1458">
        <v>1457</v>
      </c>
      <c r="B1458" s="3">
        <v>45754.476884224539</v>
      </c>
      <c r="C1458" s="3">
        <v>45754.480835856484</v>
      </c>
      <c r="D1458" s="4">
        <v>341.42099999999999</v>
      </c>
    </row>
    <row r="1459" spans="1:4">
      <c r="A1459">
        <v>1458</v>
      </c>
      <c r="B1459" s="3">
        <v>45754.542675717596</v>
      </c>
      <c r="C1459" s="3">
        <v>45754.546639375003</v>
      </c>
      <c r="D1459" s="4">
        <v>342.459</v>
      </c>
    </row>
    <row r="1460" spans="1:4">
      <c r="A1460">
        <v>1459</v>
      </c>
      <c r="B1460" s="3">
        <v>45754.608467210652</v>
      </c>
      <c r="C1460" s="3">
        <v>45754.61244517361</v>
      </c>
      <c r="D1460" s="4">
        <v>343.69600000000003</v>
      </c>
    </row>
    <row r="1461" spans="1:4">
      <c r="A1461">
        <v>1460</v>
      </c>
      <c r="B1461" s="3">
        <v>45754.674258715277</v>
      </c>
      <c r="C1461" s="3">
        <v>45754.678253310187</v>
      </c>
      <c r="D1461" s="4">
        <v>345.13299999999998</v>
      </c>
    </row>
    <row r="1462" spans="1:4">
      <c r="A1462">
        <v>1461</v>
      </c>
      <c r="B1462" s="3">
        <v>45754.740050219909</v>
      </c>
      <c r="C1462" s="3">
        <v>45754.744063888887</v>
      </c>
      <c r="D1462" s="4">
        <v>346.78199999999998</v>
      </c>
    </row>
    <row r="1463" spans="1:4">
      <c r="A1463">
        <v>1462</v>
      </c>
      <c r="B1463" s="3">
        <v>45754.805841701389</v>
      </c>
      <c r="C1463" s="3">
        <v>45754.809839907408</v>
      </c>
      <c r="D1463" s="4">
        <v>345.44600000000003</v>
      </c>
    </row>
    <row r="1464" spans="1:4">
      <c r="A1464">
        <v>1463</v>
      </c>
      <c r="B1464" s="3">
        <v>45754.871633194445</v>
      </c>
      <c r="C1464" s="3">
        <v>45754.875615659723</v>
      </c>
      <c r="D1464" s="4">
        <v>344.08499999999998</v>
      </c>
    </row>
    <row r="1465" spans="1:4">
      <c r="A1465">
        <v>1464</v>
      </c>
      <c r="B1465" s="3">
        <v>45754.937424722222</v>
      </c>
      <c r="C1465" s="3">
        <v>45754.941393252317</v>
      </c>
      <c r="D1465" s="4">
        <v>342.88099999999997</v>
      </c>
    </row>
    <row r="1466" spans="1:4">
      <c r="A1466">
        <v>1465</v>
      </c>
      <c r="B1466" s="3">
        <v>45755.003216203702</v>
      </c>
      <c r="C1466" s="3">
        <v>45755.007172708334</v>
      </c>
      <c r="D1466" s="4">
        <v>341.84199999999998</v>
      </c>
    </row>
    <row r="1467" spans="1:4">
      <c r="A1467">
        <v>1466</v>
      </c>
      <c r="B1467" s="3">
        <v>45755.069007743055</v>
      </c>
      <c r="C1467" s="3">
        <v>45755.072954016206</v>
      </c>
      <c r="D1467" s="4">
        <v>340.95800000000003</v>
      </c>
    </row>
    <row r="1468" spans="1:4">
      <c r="A1468">
        <v>1467</v>
      </c>
      <c r="B1468" s="3">
        <v>45755.134799224536</v>
      </c>
      <c r="C1468" s="3">
        <v>45755.138737199071</v>
      </c>
      <c r="D1468" s="4">
        <v>340.24</v>
      </c>
    </row>
    <row r="1469" spans="1:4">
      <c r="A1469">
        <v>1468</v>
      </c>
      <c r="B1469" s="3">
        <v>45755.200590706016</v>
      </c>
      <c r="C1469" s="3">
        <v>45755.204522280095</v>
      </c>
      <c r="D1469" s="4">
        <v>339.68799999999999</v>
      </c>
    </row>
    <row r="1470" spans="1:4">
      <c r="A1470">
        <v>1469</v>
      </c>
      <c r="B1470" s="3">
        <v>45755.266382210648</v>
      </c>
      <c r="C1470" s="3">
        <v>45755.270309270833</v>
      </c>
      <c r="D1470" s="4">
        <v>339.29899999999998</v>
      </c>
    </row>
    <row r="1471" spans="1:4">
      <c r="A1471">
        <v>1470</v>
      </c>
      <c r="B1471" s="3">
        <v>45755.332173750001</v>
      </c>
      <c r="C1471" s="3">
        <v>45755.336098217595</v>
      </c>
      <c r="D1471" s="4">
        <v>339.07400000000001</v>
      </c>
    </row>
    <row r="1472" spans="1:4">
      <c r="A1472">
        <v>1471</v>
      </c>
      <c r="B1472" s="3">
        <v>45755.397965208336</v>
      </c>
      <c r="C1472" s="3">
        <v>45755.401889131943</v>
      </c>
      <c r="D1472" s="4">
        <v>339.02800000000002</v>
      </c>
    </row>
    <row r="1473" spans="1:4">
      <c r="A1473">
        <v>1472</v>
      </c>
      <c r="B1473" s="3">
        <v>45755.463756759258</v>
      </c>
      <c r="C1473" s="3">
        <v>45755.467682060182</v>
      </c>
      <c r="D1473" s="4">
        <v>339.14600000000002</v>
      </c>
    </row>
    <row r="1474" spans="1:4">
      <c r="A1474">
        <v>1473</v>
      </c>
      <c r="B1474" s="3">
        <v>45755.529548229169</v>
      </c>
      <c r="C1474" s="3">
        <v>45755.533477013887</v>
      </c>
      <c r="D1474" s="4">
        <v>339.447</v>
      </c>
    </row>
    <row r="1475" spans="1:4">
      <c r="A1475">
        <v>1474</v>
      </c>
      <c r="B1475" s="3">
        <v>45755.595339722226</v>
      </c>
      <c r="C1475" s="3">
        <v>45755.599274050925</v>
      </c>
      <c r="D1475" s="4">
        <v>339.92599999999999</v>
      </c>
    </row>
    <row r="1476" spans="1:4">
      <c r="A1476">
        <v>1475</v>
      </c>
      <c r="B1476" s="3">
        <v>45755.661131226851</v>
      </c>
      <c r="C1476" s="3">
        <v>45755.665073206015</v>
      </c>
      <c r="D1476" s="4">
        <v>340.58699999999999</v>
      </c>
    </row>
    <row r="1477" spans="1:4">
      <c r="A1477">
        <v>1476</v>
      </c>
      <c r="B1477" s="3">
        <v>45755.726922731483</v>
      </c>
      <c r="C1477" s="3">
        <v>45755.730874525463</v>
      </c>
      <c r="D1477" s="4">
        <v>341.43599999999998</v>
      </c>
    </row>
    <row r="1478" spans="1:4">
      <c r="A1478">
        <v>1477</v>
      </c>
      <c r="B1478" s="3">
        <v>45755.792714224539</v>
      </c>
      <c r="C1478" s="3">
        <v>45755.796678078703</v>
      </c>
      <c r="D1478" s="4">
        <v>342.476</v>
      </c>
    </row>
    <row r="1479" spans="1:4">
      <c r="A1479">
        <v>1478</v>
      </c>
      <c r="B1479" s="3">
        <v>45755.858505729164</v>
      </c>
      <c r="C1479" s="3">
        <v>45755.862483900462</v>
      </c>
      <c r="D1479" s="4">
        <v>343.714</v>
      </c>
    </row>
    <row r="1480" spans="1:4">
      <c r="A1480">
        <v>1479</v>
      </c>
      <c r="B1480" s="3">
        <v>45755.924297280093</v>
      </c>
      <c r="C1480" s="3">
        <v>45755.928292060184</v>
      </c>
      <c r="D1480" s="4">
        <v>345.149</v>
      </c>
    </row>
    <row r="1481" spans="1:4">
      <c r="A1481">
        <v>1480</v>
      </c>
      <c r="B1481" s="3">
        <v>45755.990088738428</v>
      </c>
      <c r="C1481" s="3">
        <v>45755.994102638891</v>
      </c>
      <c r="D1481" s="4">
        <v>346.80099999999999</v>
      </c>
    </row>
    <row r="1482" spans="1:4">
      <c r="A1482">
        <v>1481</v>
      </c>
      <c r="B1482" s="3">
        <v>45756.05588028935</v>
      </c>
      <c r="C1482" s="3">
        <v>45756.059878275461</v>
      </c>
      <c r="D1482" s="4">
        <v>345.42700000000002</v>
      </c>
    </row>
    <row r="1483" spans="1:4">
      <c r="A1483">
        <v>1482</v>
      </c>
      <c r="B1483" s="3">
        <v>45756.121671736109</v>
      </c>
      <c r="C1483" s="3">
        <v>45756.125654027775</v>
      </c>
      <c r="D1483" s="4">
        <v>344.07</v>
      </c>
    </row>
    <row r="1484" spans="1:4">
      <c r="A1484">
        <v>1483</v>
      </c>
      <c r="B1484" s="3">
        <v>45756.187463240742</v>
      </c>
      <c r="C1484" s="3">
        <v>45756.19143165509</v>
      </c>
      <c r="D1484" s="4">
        <v>342.87099999999998</v>
      </c>
    </row>
    <row r="1485" spans="1:4">
      <c r="A1485">
        <v>1484</v>
      </c>
      <c r="B1485" s="3">
        <v>45756.253254745374</v>
      </c>
      <c r="C1485" s="3">
        <v>45756.257211122684</v>
      </c>
      <c r="D1485" s="4">
        <v>341.83100000000002</v>
      </c>
    </row>
    <row r="1486" spans="1:4">
      <c r="A1486">
        <v>1485</v>
      </c>
      <c r="B1486" s="3">
        <v>45756.31904628472</v>
      </c>
      <c r="C1486" s="3">
        <v>45756.322992442132</v>
      </c>
      <c r="D1486" s="4">
        <v>340.947</v>
      </c>
    </row>
    <row r="1487" spans="1:4">
      <c r="A1487">
        <v>1486</v>
      </c>
      <c r="B1487" s="3">
        <v>45756.384837743055</v>
      </c>
      <c r="C1487" s="3">
        <v>45756.388775694446</v>
      </c>
      <c r="D1487" s="4">
        <v>340.23899999999998</v>
      </c>
    </row>
    <row r="1488" spans="1:4">
      <c r="A1488">
        <v>1487</v>
      </c>
      <c r="B1488" s="3">
        <v>45756.450629293984</v>
      </c>
      <c r="C1488" s="3">
        <v>45756.454560740742</v>
      </c>
      <c r="D1488" s="4">
        <v>339.678</v>
      </c>
    </row>
    <row r="1489" spans="1:4">
      <c r="A1489">
        <v>1488</v>
      </c>
      <c r="B1489" s="3">
        <v>45756.516420763888</v>
      </c>
      <c r="C1489" s="3">
        <v>45756.520347777776</v>
      </c>
      <c r="D1489" s="4">
        <v>339.29399999999998</v>
      </c>
    </row>
    <row r="1490" spans="1:4">
      <c r="A1490">
        <v>1489</v>
      </c>
      <c r="B1490" s="3">
        <v>45756.582212256944</v>
      </c>
      <c r="C1490" s="3">
        <v>45756.586136747683</v>
      </c>
      <c r="D1490" s="4">
        <v>339.07600000000002</v>
      </c>
    </row>
    <row r="1491" spans="1:4">
      <c r="A1491">
        <v>1490</v>
      </c>
      <c r="B1491" s="3">
        <v>45756.64800375</v>
      </c>
      <c r="C1491" s="3">
        <v>45756.651927685183</v>
      </c>
      <c r="D1491" s="4">
        <v>339.02699999999999</v>
      </c>
    </row>
    <row r="1492" spans="1:4">
      <c r="A1492">
        <v>1491</v>
      </c>
      <c r="B1492" s="3">
        <v>45756.713795254633</v>
      </c>
      <c r="C1492" s="3">
        <v>45756.717720624998</v>
      </c>
      <c r="D1492" s="4">
        <v>339.15199999999999</v>
      </c>
    </row>
    <row r="1493" spans="1:4">
      <c r="A1493">
        <v>1492</v>
      </c>
      <c r="B1493" s="3">
        <v>45756.779586759258</v>
      </c>
      <c r="C1493" s="3">
        <v>45756.783515613424</v>
      </c>
      <c r="D1493" s="4">
        <v>339.452</v>
      </c>
    </row>
    <row r="1494" spans="1:4">
      <c r="A1494">
        <v>1493</v>
      </c>
      <c r="B1494" s="3">
        <v>45756.84537826389</v>
      </c>
      <c r="C1494" s="3">
        <v>45756.849312673614</v>
      </c>
      <c r="D1494" s="4">
        <v>339.93299999999999</v>
      </c>
    </row>
    <row r="1495" spans="1:4">
      <c r="A1495">
        <v>1494</v>
      </c>
      <c r="B1495" s="3">
        <v>45756.911169791667</v>
      </c>
      <c r="C1495" s="3">
        <v>45756.915111863425</v>
      </c>
      <c r="D1495" s="4">
        <v>340.59500000000003</v>
      </c>
    </row>
    <row r="1496" spans="1:4">
      <c r="A1496">
        <v>1495</v>
      </c>
      <c r="B1496" s="3">
        <v>45756.976961319444</v>
      </c>
      <c r="C1496" s="3">
        <v>45756.980913206018</v>
      </c>
      <c r="D1496" s="4">
        <v>341.44299999999998</v>
      </c>
    </row>
    <row r="1497" spans="1:4">
      <c r="A1497">
        <v>1496</v>
      </c>
      <c r="B1497" s="3">
        <v>45757.042752766203</v>
      </c>
      <c r="C1497" s="3">
        <v>45757.04671678241</v>
      </c>
      <c r="D1497" s="4">
        <v>342.49099999999999</v>
      </c>
    </row>
    <row r="1498" spans="1:4">
      <c r="A1498">
        <v>1497</v>
      </c>
      <c r="B1498" s="3">
        <v>45757.108544282404</v>
      </c>
      <c r="C1498" s="3">
        <v>45757.112522615738</v>
      </c>
      <c r="D1498" s="4">
        <v>343.72899999999998</v>
      </c>
    </row>
    <row r="1499" spans="1:4">
      <c r="A1499">
        <v>1498</v>
      </c>
      <c r="B1499" s="3">
        <v>45757.174335787036</v>
      </c>
      <c r="C1499" s="3">
        <v>45757.178330810188</v>
      </c>
      <c r="D1499" s="4">
        <v>345.17099999999999</v>
      </c>
    </row>
    <row r="1500" spans="1:4">
      <c r="A1500">
        <v>1499</v>
      </c>
      <c r="B1500" s="3">
        <v>45757.240127326389</v>
      </c>
      <c r="C1500" s="3">
        <v>45757.244141435185</v>
      </c>
      <c r="D1500" s="4">
        <v>346.81900000000002</v>
      </c>
    </row>
    <row r="1501" spans="1:4">
      <c r="A1501">
        <v>1500</v>
      </c>
      <c r="B1501" s="3">
        <v>45757.305918831022</v>
      </c>
      <c r="C1501" s="3">
        <v>45757.309916631944</v>
      </c>
      <c r="D1501" s="4">
        <v>345.411</v>
      </c>
    </row>
    <row r="1502" spans="1:4">
      <c r="A1502">
        <v>1501</v>
      </c>
      <c r="B1502" s="3">
        <v>45757.371710277781</v>
      </c>
      <c r="C1502" s="3">
        <v>45757.375692372683</v>
      </c>
      <c r="D1502" s="4">
        <v>344.053</v>
      </c>
    </row>
    <row r="1503" spans="1:4">
      <c r="A1503">
        <v>1502</v>
      </c>
      <c r="B1503" s="3">
        <v>45757.437501828703</v>
      </c>
      <c r="C1503" s="3">
        <v>45757.44147002315</v>
      </c>
      <c r="D1503" s="4">
        <v>342.85199999999998</v>
      </c>
    </row>
    <row r="1504" spans="1:4">
      <c r="A1504">
        <v>1503</v>
      </c>
      <c r="B1504" s="3">
        <v>45757.503293333335</v>
      </c>
      <c r="C1504" s="3">
        <v>45757.507249525464</v>
      </c>
      <c r="D1504" s="4">
        <v>341.81599999999997</v>
      </c>
    </row>
    <row r="1505" spans="1:4">
      <c r="A1505">
        <v>1504</v>
      </c>
      <c r="B1505" s="3">
        <v>45757.569084803239</v>
      </c>
      <c r="C1505" s="3">
        <v>45757.573030868058</v>
      </c>
      <c r="D1505" s="4">
        <v>340.94</v>
      </c>
    </row>
    <row r="1506" spans="1:4">
      <c r="A1506">
        <v>1505</v>
      </c>
      <c r="B1506" s="3">
        <v>45757.634876307871</v>
      </c>
      <c r="C1506" s="3">
        <v>45757.638814097219</v>
      </c>
      <c r="D1506" s="4">
        <v>340.22500000000002</v>
      </c>
    </row>
    <row r="1507" spans="1:4">
      <c r="A1507">
        <v>1506</v>
      </c>
      <c r="B1507" s="3">
        <v>45757.700667800927</v>
      </c>
      <c r="C1507" s="3">
        <v>45757.70459922454</v>
      </c>
      <c r="D1507" s="4">
        <v>339.67500000000001</v>
      </c>
    </row>
    <row r="1508" spans="1:4">
      <c r="A1508">
        <v>1507</v>
      </c>
      <c r="B1508" s="3">
        <v>45757.766459305552</v>
      </c>
      <c r="C1508" s="3">
        <v>45757.770386273151</v>
      </c>
      <c r="D1508" s="4">
        <v>339.29</v>
      </c>
    </row>
    <row r="1509" spans="1:4">
      <c r="A1509">
        <v>1508</v>
      </c>
      <c r="B1509" s="3">
        <v>45757.832250810185</v>
      </c>
      <c r="C1509" s="3">
        <v>45757.836175266202</v>
      </c>
      <c r="D1509" s="4">
        <v>339.07400000000001</v>
      </c>
    </row>
    <row r="1510" spans="1:4">
      <c r="A1510">
        <v>1509</v>
      </c>
      <c r="B1510" s="3">
        <v>45757.898042303241</v>
      </c>
      <c r="C1510" s="3">
        <v>45757.901966238423</v>
      </c>
      <c r="D1510" s="4">
        <v>339.02800000000002</v>
      </c>
    </row>
    <row r="1511" spans="1:4">
      <c r="A1511">
        <v>1510</v>
      </c>
      <c r="B1511" s="3">
        <v>45757.96383385417</v>
      </c>
      <c r="C1511" s="3">
        <v>45757.967759212966</v>
      </c>
      <c r="D1511" s="4">
        <v>339.15100000000001</v>
      </c>
    </row>
    <row r="1512" spans="1:4">
      <c r="A1512">
        <v>1511</v>
      </c>
      <c r="B1512" s="3">
        <v>45758.029625312498</v>
      </c>
      <c r="C1512" s="3">
        <v>45758.033554224538</v>
      </c>
      <c r="D1512" s="4">
        <v>339.45800000000003</v>
      </c>
    </row>
    <row r="1513" spans="1:4">
      <c r="A1513">
        <v>1512</v>
      </c>
      <c r="B1513" s="3">
        <v>45758.095416851851</v>
      </c>
      <c r="C1513" s="3">
        <v>45758.099351296296</v>
      </c>
      <c r="D1513" s="4">
        <v>339.93599999999998</v>
      </c>
    </row>
    <row r="1514" spans="1:4">
      <c r="A1514">
        <v>1513</v>
      </c>
      <c r="B1514" s="3">
        <v>45758.161208368052</v>
      </c>
      <c r="C1514" s="3">
        <v>45758.165150497683</v>
      </c>
      <c r="D1514" s="4">
        <v>340.6</v>
      </c>
    </row>
    <row r="1515" spans="1:4">
      <c r="A1515">
        <v>1514</v>
      </c>
      <c r="B1515" s="3">
        <v>45758.226999826387</v>
      </c>
      <c r="C1515" s="3">
        <v>45758.230951863428</v>
      </c>
      <c r="D1515" s="4">
        <v>341.45600000000002</v>
      </c>
    </row>
    <row r="1516" spans="1:4">
      <c r="A1516">
        <v>1515</v>
      </c>
      <c r="B1516" s="3">
        <v>45758.292791319443</v>
      </c>
      <c r="C1516" s="3">
        <v>45758.296755462965</v>
      </c>
      <c r="D1516" s="4">
        <v>342.50200000000001</v>
      </c>
    </row>
    <row r="1517" spans="1:4">
      <c r="A1517">
        <v>1516</v>
      </c>
      <c r="B1517" s="3">
        <v>45758.358582858797</v>
      </c>
      <c r="C1517" s="3">
        <v>45758.362561331021</v>
      </c>
      <c r="D1517" s="4">
        <v>343.74</v>
      </c>
    </row>
    <row r="1518" spans="1:4">
      <c r="A1518">
        <v>1517</v>
      </c>
      <c r="B1518" s="3">
        <v>45758.424374317132</v>
      </c>
      <c r="C1518" s="3">
        <v>45758.428369548608</v>
      </c>
      <c r="D1518" s="4">
        <v>345.18799999999999</v>
      </c>
    </row>
    <row r="1519" spans="1:4">
      <c r="A1519">
        <v>1518</v>
      </c>
      <c r="B1519" s="3">
        <v>45758.490165868054</v>
      </c>
      <c r="C1519" s="3">
        <v>45758.494180208334</v>
      </c>
      <c r="D1519" s="4">
        <v>346.839</v>
      </c>
    </row>
    <row r="1520" spans="1:4">
      <c r="A1520">
        <v>1519</v>
      </c>
      <c r="B1520" s="3">
        <v>45758.555957372686</v>
      </c>
      <c r="C1520" s="3">
        <v>45758.559954976852</v>
      </c>
      <c r="D1520" s="4">
        <v>345.39299999999997</v>
      </c>
    </row>
    <row r="1521" spans="1:4">
      <c r="A1521">
        <v>1520</v>
      </c>
      <c r="B1521" s="3">
        <v>45758.621748865742</v>
      </c>
      <c r="C1521" s="3">
        <v>45758.625730729167</v>
      </c>
      <c r="D1521" s="4">
        <v>344.03300000000002</v>
      </c>
    </row>
    <row r="1522" spans="1:4">
      <c r="A1522">
        <v>1521</v>
      </c>
      <c r="B1522" s="3">
        <v>45758.687540370367</v>
      </c>
      <c r="C1522" s="3">
        <v>45758.691508425924</v>
      </c>
      <c r="D1522" s="4">
        <v>342.84</v>
      </c>
    </row>
    <row r="1523" spans="1:4">
      <c r="A1523">
        <v>1522</v>
      </c>
      <c r="B1523" s="3">
        <v>45758.753331874999</v>
      </c>
      <c r="C1523" s="3">
        <v>45758.757287928238</v>
      </c>
      <c r="D1523" s="4">
        <v>341.803</v>
      </c>
    </row>
    <row r="1524" spans="1:4">
      <c r="A1524">
        <v>1523</v>
      </c>
      <c r="B1524" s="3">
        <v>45758.819123379631</v>
      </c>
      <c r="C1524" s="3">
        <v>45758.823069305552</v>
      </c>
      <c r="D1524" s="4">
        <v>340.928</v>
      </c>
    </row>
    <row r="1525" spans="1:4">
      <c r="A1525">
        <v>1524</v>
      </c>
      <c r="B1525" s="3">
        <v>45758.884914849536</v>
      </c>
      <c r="C1525" s="3">
        <v>45758.888852557873</v>
      </c>
      <c r="D1525" s="4">
        <v>340.21800000000002</v>
      </c>
    </row>
    <row r="1526" spans="1:4">
      <c r="A1526">
        <v>1525</v>
      </c>
      <c r="B1526" s="3">
        <v>45758.950706400465</v>
      </c>
      <c r="C1526" s="3">
        <v>45758.954637696763</v>
      </c>
      <c r="D1526" s="4">
        <v>339.66500000000002</v>
      </c>
    </row>
    <row r="1527" spans="1:4">
      <c r="A1527">
        <v>1526</v>
      </c>
      <c r="B1527" s="3">
        <v>45759.016497847224</v>
      </c>
      <c r="C1527" s="3">
        <v>45759.020424756942</v>
      </c>
      <c r="D1527" s="4">
        <v>339.28500000000003</v>
      </c>
    </row>
    <row r="1528" spans="1:4">
      <c r="A1528">
        <v>1527</v>
      </c>
      <c r="B1528" s="3">
        <v>45759.082289398146</v>
      </c>
      <c r="C1528" s="3">
        <v>45759.086213807874</v>
      </c>
      <c r="D1528" s="4">
        <v>339.06900000000002</v>
      </c>
    </row>
    <row r="1529" spans="1:4">
      <c r="A1529">
        <v>1528</v>
      </c>
      <c r="B1529" s="3">
        <v>45759.148080844905</v>
      </c>
      <c r="C1529" s="3">
        <v>45759.152004780095</v>
      </c>
      <c r="D1529" s="4">
        <v>339.02800000000002</v>
      </c>
    </row>
    <row r="1530" spans="1:4">
      <c r="A1530">
        <v>1529</v>
      </c>
      <c r="B1530" s="3">
        <v>45759.213872349537</v>
      </c>
      <c r="C1530" s="3">
        <v>45759.217797766207</v>
      </c>
      <c r="D1530" s="4">
        <v>339.15600000000001</v>
      </c>
    </row>
    <row r="1531" spans="1:4">
      <c r="A1531">
        <v>1530</v>
      </c>
      <c r="B1531" s="3">
        <v>45759.279663854169</v>
      </c>
      <c r="C1531" s="3">
        <v>45759.283592789354</v>
      </c>
      <c r="D1531" s="4">
        <v>339.46</v>
      </c>
    </row>
    <row r="1532" spans="1:4">
      <c r="A1532">
        <v>1531</v>
      </c>
      <c r="B1532" s="3">
        <v>45759.345455405091</v>
      </c>
      <c r="C1532" s="3">
        <v>45759.349389895833</v>
      </c>
      <c r="D1532" s="4">
        <v>339.94</v>
      </c>
    </row>
    <row r="1533" spans="1:4">
      <c r="A1533">
        <v>1532</v>
      </c>
      <c r="B1533" s="3">
        <v>45759.411246851851</v>
      </c>
      <c r="C1533" s="3">
        <v>45759.415189131942</v>
      </c>
      <c r="D1533" s="4">
        <v>340.61200000000002</v>
      </c>
    </row>
    <row r="1534" spans="1:4">
      <c r="A1534">
        <v>1533</v>
      </c>
      <c r="B1534" s="3">
        <v>45759.47703840278</v>
      </c>
      <c r="C1534" s="3">
        <v>45759.480990532407</v>
      </c>
      <c r="D1534" s="4">
        <v>341.46300000000002</v>
      </c>
    </row>
    <row r="1535" spans="1:4">
      <c r="A1535">
        <v>1534</v>
      </c>
      <c r="B1535" s="3">
        <v>45759.542829907405</v>
      </c>
      <c r="C1535" s="3">
        <v>45759.54679414352</v>
      </c>
      <c r="D1535" s="4">
        <v>342.51</v>
      </c>
    </row>
    <row r="1536" spans="1:4">
      <c r="A1536">
        <v>1535</v>
      </c>
      <c r="B1536" s="3">
        <v>45759.608621400461</v>
      </c>
      <c r="C1536" s="3">
        <v>45759.612600046297</v>
      </c>
      <c r="D1536" s="4">
        <v>343.75599999999997</v>
      </c>
    </row>
    <row r="1537" spans="1:4">
      <c r="A1537">
        <v>1536</v>
      </c>
      <c r="B1537" s="3">
        <v>45759.674412905093</v>
      </c>
      <c r="C1537" s="3">
        <v>45759.678408298612</v>
      </c>
      <c r="D1537" s="4">
        <v>345.20299999999997</v>
      </c>
    </row>
    <row r="1538" spans="1:4">
      <c r="A1538">
        <v>1537</v>
      </c>
      <c r="B1538" s="3">
        <v>45759.740204409725</v>
      </c>
      <c r="C1538" s="3">
        <v>45759.744219004628</v>
      </c>
      <c r="D1538" s="4">
        <v>346.86099999999999</v>
      </c>
    </row>
    <row r="1539" spans="1:4">
      <c r="A1539">
        <v>1538</v>
      </c>
      <c r="B1539" s="3">
        <v>45759.805995891205</v>
      </c>
      <c r="C1539" s="3">
        <v>45759.809993298608</v>
      </c>
      <c r="D1539" s="4">
        <v>345.37599999999998</v>
      </c>
    </row>
    <row r="1540" spans="1:4">
      <c r="A1540">
        <v>1539</v>
      </c>
      <c r="B1540" s="3">
        <v>45759.871787384262</v>
      </c>
      <c r="C1540" s="3">
        <v>45759.875769131948</v>
      </c>
      <c r="D1540" s="4">
        <v>344.02300000000002</v>
      </c>
    </row>
    <row r="1541" spans="1:4">
      <c r="A1541">
        <v>1540</v>
      </c>
      <c r="B1541" s="3">
        <v>45759.937578912039</v>
      </c>
      <c r="C1541" s="3">
        <v>45759.941546805552</v>
      </c>
      <c r="D1541" s="4">
        <v>342.82600000000002</v>
      </c>
    </row>
    <row r="1542" spans="1:4">
      <c r="A1542">
        <v>1541</v>
      </c>
      <c r="B1542" s="3">
        <v>45760.003370393519</v>
      </c>
      <c r="C1542" s="3">
        <v>45760.007326354164</v>
      </c>
      <c r="D1542" s="4">
        <v>341.79500000000002</v>
      </c>
    </row>
    <row r="1543" spans="1:4">
      <c r="A1543">
        <v>1542</v>
      </c>
      <c r="B1543" s="3">
        <v>45760.069161932872</v>
      </c>
      <c r="C1543" s="3">
        <v>45760.073107743054</v>
      </c>
      <c r="D1543" s="4">
        <v>340.91800000000001</v>
      </c>
    </row>
    <row r="1544" spans="1:4">
      <c r="A1544">
        <v>1543</v>
      </c>
      <c r="B1544" s="3">
        <v>45760.134953414352</v>
      </c>
      <c r="C1544" s="3">
        <v>45760.138891006944</v>
      </c>
      <c r="D1544" s="4">
        <v>340.20800000000003</v>
      </c>
    </row>
    <row r="1545" spans="1:4">
      <c r="A1545">
        <v>1544</v>
      </c>
      <c r="B1545" s="3">
        <v>45760.200744895832</v>
      </c>
      <c r="C1545" s="3">
        <v>45760.204676180554</v>
      </c>
      <c r="D1545" s="4">
        <v>339.66300000000001</v>
      </c>
    </row>
    <row r="1546" spans="1:4">
      <c r="A1546">
        <v>1545</v>
      </c>
      <c r="B1546" s="3">
        <v>45760.266536400464</v>
      </c>
      <c r="C1546" s="3">
        <v>45760.270463275461</v>
      </c>
      <c r="D1546" s="4">
        <v>339.28199999999998</v>
      </c>
    </row>
    <row r="1547" spans="1:4">
      <c r="A1547">
        <v>1546</v>
      </c>
      <c r="B1547" s="3">
        <v>45760.332327939817</v>
      </c>
      <c r="C1547" s="3">
        <v>45760.336252303241</v>
      </c>
      <c r="D1547" s="4">
        <v>339.065</v>
      </c>
    </row>
    <row r="1548" spans="1:4">
      <c r="A1548">
        <v>1547</v>
      </c>
      <c r="B1548" s="3">
        <v>45760.398119398145</v>
      </c>
      <c r="C1548" s="3">
        <v>45760.402043321759</v>
      </c>
      <c r="D1548" s="4">
        <v>339.02699999999999</v>
      </c>
    </row>
    <row r="1549" spans="1:4">
      <c r="A1549">
        <v>1548</v>
      </c>
      <c r="B1549" s="3">
        <v>45760.463910949074</v>
      </c>
      <c r="C1549" s="3">
        <v>45760.467836331016</v>
      </c>
      <c r="D1549" s="4">
        <v>339.15300000000002</v>
      </c>
    </row>
    <row r="1550" spans="1:4">
      <c r="A1550">
        <v>1549</v>
      </c>
      <c r="B1550" s="3">
        <v>45760.529702418979</v>
      </c>
      <c r="C1550" s="3">
        <v>45760.533631377315</v>
      </c>
      <c r="D1550" s="4">
        <v>339.46199999999999</v>
      </c>
    </row>
    <row r="1551" spans="1:4">
      <c r="A1551">
        <v>1550</v>
      </c>
      <c r="B1551" s="3">
        <v>45760.595493912035</v>
      </c>
      <c r="C1551" s="3">
        <v>45760.599428518515</v>
      </c>
      <c r="D1551" s="4">
        <v>339.95</v>
      </c>
    </row>
    <row r="1552" spans="1:4">
      <c r="A1552">
        <v>1551</v>
      </c>
      <c r="B1552" s="3">
        <v>45760.661285416667</v>
      </c>
      <c r="C1552" s="3">
        <v>45760.665227766207</v>
      </c>
      <c r="D1552" s="4">
        <v>340.62</v>
      </c>
    </row>
    <row r="1553" spans="1:4">
      <c r="A1553">
        <v>1552</v>
      </c>
      <c r="B1553" s="3">
        <v>45760.727076921299</v>
      </c>
      <c r="C1553" s="3">
        <v>45760.731029201386</v>
      </c>
      <c r="D1553" s="4">
        <v>341.47699999999998</v>
      </c>
    </row>
    <row r="1554" spans="1:4">
      <c r="A1554">
        <v>1553</v>
      </c>
      <c r="B1554" s="3">
        <v>45760.792868425924</v>
      </c>
      <c r="C1554" s="3">
        <v>45760.79683284722</v>
      </c>
      <c r="D1554" s="4">
        <v>342.52699999999999</v>
      </c>
    </row>
    <row r="1555" spans="1:4">
      <c r="A1555">
        <v>1554</v>
      </c>
      <c r="B1555" s="3">
        <v>45760.85865991898</v>
      </c>
      <c r="C1555" s="3">
        <v>45760.862638784725</v>
      </c>
      <c r="D1555" s="4">
        <v>343.77300000000002</v>
      </c>
    </row>
    <row r="1556" spans="1:4">
      <c r="A1556">
        <v>1555</v>
      </c>
      <c r="B1556" s="3">
        <v>45760.924451469909</v>
      </c>
      <c r="C1556" s="3">
        <v>45760.928447048609</v>
      </c>
      <c r="D1556" s="4">
        <v>345.21800000000002</v>
      </c>
    </row>
    <row r="1557" spans="1:4">
      <c r="A1557">
        <v>1556</v>
      </c>
      <c r="B1557" s="3">
        <v>45760.990242928237</v>
      </c>
      <c r="C1557" s="3">
        <v>45760.994257650462</v>
      </c>
      <c r="D1557" s="4">
        <v>346.87200000000001</v>
      </c>
    </row>
    <row r="1558" spans="1:4">
      <c r="A1558">
        <v>1557</v>
      </c>
      <c r="B1558" s="3">
        <v>45761.056034479167</v>
      </c>
      <c r="C1558" s="3">
        <v>45761.060031666668</v>
      </c>
      <c r="D1558" s="4">
        <v>345.35700000000003</v>
      </c>
    </row>
    <row r="1559" spans="1:4">
      <c r="A1559">
        <v>1558</v>
      </c>
      <c r="B1559" s="3">
        <v>45761.121825925926</v>
      </c>
      <c r="C1559" s="3">
        <v>45761.125807500001</v>
      </c>
      <c r="D1559" s="4">
        <v>344.00799999999998</v>
      </c>
    </row>
    <row r="1560" spans="1:4">
      <c r="A1560">
        <v>1559</v>
      </c>
      <c r="B1560" s="3">
        <v>45761.187617430558</v>
      </c>
      <c r="C1560" s="3">
        <v>45761.191585208333</v>
      </c>
      <c r="D1560" s="4">
        <v>342.81599999999997</v>
      </c>
    </row>
    <row r="1561" spans="1:4">
      <c r="A1561">
        <v>1560</v>
      </c>
      <c r="B1561" s="3">
        <v>45761.253408935183</v>
      </c>
      <c r="C1561" s="3">
        <v>45761.257364756944</v>
      </c>
      <c r="D1561" s="4">
        <v>341.78300000000002</v>
      </c>
    </row>
    <row r="1562" spans="1:4">
      <c r="A1562">
        <v>1561</v>
      </c>
      <c r="B1562" s="3">
        <v>45761.319200486112</v>
      </c>
      <c r="C1562" s="3">
        <v>45761.323146168979</v>
      </c>
      <c r="D1562" s="4">
        <v>340.90699999999998</v>
      </c>
    </row>
    <row r="1563" spans="1:4">
      <c r="A1563">
        <v>1562</v>
      </c>
      <c r="B1563" s="3">
        <v>45761.384991932871</v>
      </c>
      <c r="C1563" s="3">
        <v>45761.388929456021</v>
      </c>
      <c r="D1563" s="4">
        <v>340.202</v>
      </c>
    </row>
    <row r="1564" spans="1:4">
      <c r="A1564">
        <v>1563</v>
      </c>
      <c r="B1564" s="3">
        <v>45761.450783483793</v>
      </c>
      <c r="C1564" s="3">
        <v>45761.454714652777</v>
      </c>
      <c r="D1564" s="4">
        <v>339.65300000000002</v>
      </c>
    </row>
    <row r="1565" spans="1:4">
      <c r="A1565">
        <v>1564</v>
      </c>
      <c r="B1565" s="3">
        <v>45761.516574953705</v>
      </c>
      <c r="C1565" s="3">
        <v>45761.520501770836</v>
      </c>
      <c r="D1565" s="4">
        <v>339.27600000000001</v>
      </c>
    </row>
    <row r="1566" spans="1:4">
      <c r="A1566">
        <v>1565</v>
      </c>
      <c r="B1566" s="3">
        <v>45761.582366446761</v>
      </c>
      <c r="C1566" s="3">
        <v>45761.586290833337</v>
      </c>
      <c r="D1566" s="4">
        <v>339.06599999999997</v>
      </c>
    </row>
    <row r="1567" spans="1:4">
      <c r="A1567">
        <v>1566</v>
      </c>
      <c r="B1567" s="3">
        <v>45761.648157951386</v>
      </c>
      <c r="C1567" s="3">
        <v>45761.652081863424</v>
      </c>
      <c r="D1567" s="4">
        <v>339.02600000000001</v>
      </c>
    </row>
    <row r="1568" spans="1:4">
      <c r="A1568">
        <v>1567</v>
      </c>
      <c r="B1568" s="3">
        <v>45761.713949456018</v>
      </c>
      <c r="C1568" s="3">
        <v>45761.717874907408</v>
      </c>
      <c r="D1568" s="4">
        <v>339.15899999999999</v>
      </c>
    </row>
    <row r="1569" spans="1:4">
      <c r="A1569">
        <v>1568</v>
      </c>
      <c r="B1569" s="3">
        <v>45761.77974096065</v>
      </c>
      <c r="C1569" s="3">
        <v>45761.783669976852</v>
      </c>
      <c r="D1569" s="4">
        <v>339.46699999999998</v>
      </c>
    </row>
    <row r="1570" spans="1:4">
      <c r="A1570">
        <v>1569</v>
      </c>
      <c r="B1570" s="3">
        <v>45761.845532465275</v>
      </c>
      <c r="C1570" s="3">
        <v>45761.849467141205</v>
      </c>
      <c r="D1570" s="4">
        <v>339.95600000000002</v>
      </c>
    </row>
    <row r="1571" spans="1:4">
      <c r="A1571">
        <v>1570</v>
      </c>
      <c r="B1571" s="3">
        <v>45761.911323993052</v>
      </c>
      <c r="C1571" s="3">
        <v>45761.915266435186</v>
      </c>
      <c r="D1571" s="4">
        <v>340.62700000000001</v>
      </c>
    </row>
    <row r="1572" spans="1:4">
      <c r="A1572">
        <v>1571</v>
      </c>
      <c r="B1572" s="3">
        <v>45761.97711550926</v>
      </c>
      <c r="C1572" s="3">
        <v>45761.981067870372</v>
      </c>
      <c r="D1572" s="4">
        <v>341.48399999999998</v>
      </c>
    </row>
    <row r="1573" spans="1:4">
      <c r="A1573">
        <v>1572</v>
      </c>
      <c r="B1573" s="3">
        <v>45762.042906967596</v>
      </c>
      <c r="C1573" s="3">
        <v>45762.046871550927</v>
      </c>
      <c r="D1573" s="4">
        <v>342.541</v>
      </c>
    </row>
    <row r="1574" spans="1:4">
      <c r="A1574">
        <v>1573</v>
      </c>
      <c r="B1574" s="3">
        <v>45762.108698472221</v>
      </c>
      <c r="C1574" s="3">
        <v>45762.112677500001</v>
      </c>
      <c r="D1574" s="4">
        <v>343.78800000000001</v>
      </c>
    </row>
    <row r="1575" spans="1:4">
      <c r="A1575">
        <v>1574</v>
      </c>
      <c r="B1575" s="3">
        <v>45762.174489976853</v>
      </c>
      <c r="C1575" s="3">
        <v>45762.178485798613</v>
      </c>
      <c r="D1575" s="4">
        <v>345.23899999999998</v>
      </c>
    </row>
    <row r="1576" spans="1:4">
      <c r="A1576">
        <v>1575</v>
      </c>
      <c r="B1576" s="3">
        <v>45762.240281527775</v>
      </c>
      <c r="C1576" s="3">
        <v>45762.244295949073</v>
      </c>
      <c r="D1576" s="4">
        <v>346.846</v>
      </c>
    </row>
    <row r="1577" spans="1:4">
      <c r="A1577">
        <v>1576</v>
      </c>
      <c r="B1577" s="3">
        <v>45762.306073032407</v>
      </c>
      <c r="C1577" s="3">
        <v>45762.310069965279</v>
      </c>
      <c r="D1577" s="4">
        <v>345.33600000000001</v>
      </c>
    </row>
    <row r="1578" spans="1:4">
      <c r="A1578">
        <v>1577</v>
      </c>
      <c r="B1578" s="3">
        <v>45762.371864479166</v>
      </c>
      <c r="C1578" s="3">
        <v>45762.375845844908</v>
      </c>
      <c r="D1578" s="4">
        <v>343.99</v>
      </c>
    </row>
    <row r="1579" spans="1:4">
      <c r="A1579">
        <v>1578</v>
      </c>
      <c r="B1579" s="3">
        <v>45762.437656030095</v>
      </c>
      <c r="C1579" s="3">
        <v>45762.441623576386</v>
      </c>
      <c r="D1579" s="4">
        <v>342.79599999999999</v>
      </c>
    </row>
    <row r="1580" spans="1:4">
      <c r="A1580">
        <v>1579</v>
      </c>
      <c r="B1580" s="3">
        <v>45762.503447523151</v>
      </c>
      <c r="C1580" s="3">
        <v>45762.507403171294</v>
      </c>
      <c r="D1580" s="4">
        <v>341.76799999999997</v>
      </c>
    </row>
    <row r="1581" spans="1:4">
      <c r="A1581">
        <v>1580</v>
      </c>
      <c r="B1581" s="3">
        <v>45762.569239004632</v>
      </c>
      <c r="C1581" s="3">
        <v>45762.573184594905</v>
      </c>
      <c r="D1581" s="4">
        <v>340.899</v>
      </c>
    </row>
    <row r="1582" spans="1:4">
      <c r="A1582">
        <v>1581</v>
      </c>
      <c r="B1582" s="3">
        <v>45762.635030497688</v>
      </c>
      <c r="C1582" s="3">
        <v>45762.638967916668</v>
      </c>
      <c r="D1582" s="4">
        <v>340.19200000000001</v>
      </c>
    </row>
    <row r="1583" spans="1:4">
      <c r="A1583">
        <v>1582</v>
      </c>
      <c r="B1583" s="3">
        <v>45762.700822002313</v>
      </c>
      <c r="C1583" s="3">
        <v>45762.704753136575</v>
      </c>
      <c r="D1583" s="4">
        <v>339.649</v>
      </c>
    </row>
    <row r="1584" spans="1:4">
      <c r="A1584">
        <v>1583</v>
      </c>
      <c r="B1584" s="3">
        <v>45762.766613506945</v>
      </c>
      <c r="C1584" s="3">
        <v>45762.770540277779</v>
      </c>
      <c r="D1584" s="4">
        <v>339.27300000000002</v>
      </c>
    </row>
    <row r="1585" spans="1:4">
      <c r="A1585">
        <v>1584</v>
      </c>
      <c r="B1585" s="3">
        <v>45762.832405011577</v>
      </c>
      <c r="C1585" s="3">
        <v>45762.836329363425</v>
      </c>
      <c r="D1585" s="4">
        <v>339.06400000000002</v>
      </c>
    </row>
    <row r="1586" spans="1:4">
      <c r="A1586">
        <v>1585</v>
      </c>
      <c r="B1586" s="3">
        <v>45762.898196504633</v>
      </c>
      <c r="C1586" s="3">
        <v>45762.902120416664</v>
      </c>
      <c r="D1586" s="4">
        <v>339.02600000000001</v>
      </c>
    </row>
    <row r="1587" spans="1:4">
      <c r="A1587">
        <v>1586</v>
      </c>
      <c r="B1587" s="3">
        <v>45762.963988055555</v>
      </c>
      <c r="C1587" s="3">
        <v>45762.967913483793</v>
      </c>
      <c r="D1587" s="4">
        <v>339.15699999999998</v>
      </c>
    </row>
    <row r="1588" spans="1:4">
      <c r="A1588">
        <v>1587</v>
      </c>
      <c r="B1588" s="3">
        <v>45763.02977951389</v>
      </c>
      <c r="C1588" s="3">
        <v>45763.033708587966</v>
      </c>
      <c r="D1588" s="4">
        <v>339.47199999999998</v>
      </c>
    </row>
    <row r="1589" spans="1:4">
      <c r="A1589">
        <v>1588</v>
      </c>
      <c r="B1589" s="3">
        <v>45763.095571064812</v>
      </c>
      <c r="C1589" s="3">
        <v>45763.099505763887</v>
      </c>
      <c r="D1589" s="4">
        <v>339.959</v>
      </c>
    </row>
    <row r="1590" spans="1:4">
      <c r="A1590">
        <v>1589</v>
      </c>
      <c r="B1590" s="3">
        <v>45763.161362569444</v>
      </c>
      <c r="C1590" s="3">
        <v>45763.165305057868</v>
      </c>
      <c r="D1590" s="4">
        <v>340.63099999999997</v>
      </c>
    </row>
    <row r="1591" spans="1:4">
      <c r="A1591">
        <v>1590</v>
      </c>
      <c r="B1591" s="3">
        <v>45763.22715402778</v>
      </c>
      <c r="C1591" s="3">
        <v>45763.231106539351</v>
      </c>
      <c r="D1591" s="4">
        <v>341.49599999999998</v>
      </c>
    </row>
    <row r="1592" spans="1:4">
      <c r="A1592">
        <v>1591</v>
      </c>
      <c r="B1592" s="3">
        <v>45763.292945520836</v>
      </c>
      <c r="C1592" s="3">
        <v>45763.296910254627</v>
      </c>
      <c r="D1592" s="4">
        <v>342.553</v>
      </c>
    </row>
    <row r="1593" spans="1:4">
      <c r="A1593">
        <v>1592</v>
      </c>
      <c r="B1593" s="3">
        <v>45763.358737060182</v>
      </c>
      <c r="C1593" s="3">
        <v>45763.362716215277</v>
      </c>
      <c r="D1593" s="4">
        <v>343.79899999999998</v>
      </c>
    </row>
    <row r="1594" spans="1:4">
      <c r="A1594">
        <v>1593</v>
      </c>
      <c r="B1594" s="3">
        <v>45763.424528518517</v>
      </c>
      <c r="C1594" s="3">
        <v>45763.428524537034</v>
      </c>
      <c r="D1594" s="4">
        <v>345.25599999999997</v>
      </c>
    </row>
    <row r="1595" spans="1:4">
      <c r="A1595">
        <v>1594</v>
      </c>
      <c r="B1595" s="3">
        <v>45763.490320069446</v>
      </c>
      <c r="C1595" s="3">
        <v>45763.494334270836</v>
      </c>
      <c r="D1595" s="4">
        <v>346.827</v>
      </c>
    </row>
    <row r="1596" spans="1:4">
      <c r="A1596">
        <v>1595</v>
      </c>
      <c r="B1596" s="3">
        <v>45763.556111574071</v>
      </c>
      <c r="C1596" s="3">
        <v>45763.560108333331</v>
      </c>
      <c r="D1596" s="4">
        <v>345.32</v>
      </c>
    </row>
    <row r="1597" spans="1:4">
      <c r="A1597">
        <v>1596</v>
      </c>
      <c r="B1597" s="3">
        <v>45763.621903067127</v>
      </c>
      <c r="C1597" s="3">
        <v>45763.625884201392</v>
      </c>
      <c r="D1597" s="4">
        <v>343.97</v>
      </c>
    </row>
    <row r="1598" spans="1:4">
      <c r="A1598">
        <v>1597</v>
      </c>
      <c r="B1598" s="3">
        <v>45763.687694571759</v>
      </c>
      <c r="C1598" s="3">
        <v>45763.691661990742</v>
      </c>
      <c r="D1598" s="4">
        <v>342.78500000000003</v>
      </c>
    </row>
    <row r="1599" spans="1:4">
      <c r="A1599">
        <v>1598</v>
      </c>
      <c r="B1599" s="3">
        <v>45763.753486076392</v>
      </c>
      <c r="C1599" s="3">
        <v>45763.757441574075</v>
      </c>
      <c r="D1599" s="4">
        <v>341.755</v>
      </c>
    </row>
    <row r="1600" spans="1:4">
      <c r="A1600">
        <v>1599</v>
      </c>
      <c r="B1600" s="3">
        <v>45763.819277581017</v>
      </c>
      <c r="C1600" s="3">
        <v>45763.823223032407</v>
      </c>
      <c r="D1600" s="4">
        <v>340.887</v>
      </c>
    </row>
    <row r="1601" spans="1:4">
      <c r="A1601">
        <v>1600</v>
      </c>
      <c r="B1601" s="3">
        <v>45763.885069050928</v>
      </c>
      <c r="C1601" s="3">
        <v>45763.889006377314</v>
      </c>
      <c r="D1601" s="4">
        <v>340.185</v>
      </c>
    </row>
    <row r="1602" spans="1:4">
      <c r="A1602">
        <v>1601</v>
      </c>
      <c r="B1602" s="3">
        <v>45763.95086060185</v>
      </c>
      <c r="C1602" s="3">
        <v>45763.954791608798</v>
      </c>
      <c r="D1602" s="4">
        <v>339.63900000000001</v>
      </c>
    </row>
    <row r="1603" spans="1:4">
      <c r="A1603">
        <v>1602</v>
      </c>
      <c r="B1603" s="3">
        <v>45764.016652060185</v>
      </c>
      <c r="C1603" s="3">
        <v>45764.020578784723</v>
      </c>
      <c r="D1603" s="4">
        <v>339.26900000000001</v>
      </c>
    </row>
    <row r="1604" spans="1:4">
      <c r="A1604">
        <v>1603</v>
      </c>
      <c r="B1604" s="3">
        <v>45764.082443599538</v>
      </c>
      <c r="C1604" s="3">
        <v>45764.086367905089</v>
      </c>
      <c r="D1604" s="4">
        <v>339.05900000000003</v>
      </c>
    </row>
    <row r="1605" spans="1:4">
      <c r="A1605">
        <v>1604</v>
      </c>
      <c r="B1605" s="3">
        <v>45764.148235057874</v>
      </c>
      <c r="C1605" s="3">
        <v>45764.152158958335</v>
      </c>
      <c r="D1605" s="4">
        <v>339.02600000000001</v>
      </c>
    </row>
    <row r="1606" spans="1:4">
      <c r="A1606">
        <v>1605</v>
      </c>
      <c r="B1606" s="3">
        <v>45764.214026562498</v>
      </c>
      <c r="C1606" s="3">
        <v>45764.21795204861</v>
      </c>
      <c r="D1606" s="4">
        <v>339.16199999999998</v>
      </c>
    </row>
    <row r="1607" spans="1:4">
      <c r="A1607">
        <v>1606</v>
      </c>
      <c r="B1607" s="3">
        <v>45764.279818067131</v>
      </c>
      <c r="C1607" s="3">
        <v>45764.283747164351</v>
      </c>
      <c r="D1607" s="4">
        <v>339.47500000000002</v>
      </c>
    </row>
    <row r="1608" spans="1:4">
      <c r="A1608">
        <v>1607</v>
      </c>
      <c r="B1608" s="3">
        <v>45764.345609606484</v>
      </c>
      <c r="C1608" s="3">
        <v>45764.349544375</v>
      </c>
      <c r="D1608" s="4">
        <v>339.96300000000002</v>
      </c>
    </row>
    <row r="1609" spans="1:4">
      <c r="A1609">
        <v>1608</v>
      </c>
      <c r="B1609" s="3">
        <v>45764.411401064812</v>
      </c>
      <c r="C1609" s="3">
        <v>45764.415343703702</v>
      </c>
      <c r="D1609" s="4">
        <v>340.64400000000001</v>
      </c>
    </row>
    <row r="1610" spans="1:4">
      <c r="A1610">
        <v>1609</v>
      </c>
      <c r="B1610" s="3">
        <v>45764.477192615741</v>
      </c>
      <c r="C1610" s="3">
        <v>45764.48114520833</v>
      </c>
      <c r="D1610" s="4">
        <v>341.50299999999999</v>
      </c>
    </row>
    <row r="1611" spans="1:4">
      <c r="A1611">
        <v>1610</v>
      </c>
      <c r="B1611" s="3">
        <v>45764.542984120373</v>
      </c>
      <c r="C1611" s="3">
        <v>45764.546948923613</v>
      </c>
      <c r="D1611" s="4">
        <v>342.55900000000003</v>
      </c>
    </row>
    <row r="1612" spans="1:4">
      <c r="A1612">
        <v>1611</v>
      </c>
      <c r="B1612" s="3">
        <v>45764.608775601853</v>
      </c>
      <c r="C1612" s="3">
        <v>45764.612754930553</v>
      </c>
      <c r="D1612" s="4">
        <v>343.81299999999999</v>
      </c>
    </row>
    <row r="1613" spans="1:4">
      <c r="A1613">
        <v>1612</v>
      </c>
      <c r="B1613" s="3">
        <v>45764.674567106478</v>
      </c>
      <c r="C1613" s="3">
        <v>45764.678563298614</v>
      </c>
      <c r="D1613" s="4">
        <v>345.27100000000002</v>
      </c>
    </row>
    <row r="1614" spans="1:4">
      <c r="A1614">
        <v>1613</v>
      </c>
      <c r="B1614" s="3">
        <v>45764.74035861111</v>
      </c>
      <c r="C1614" s="3">
        <v>45764.744372604167</v>
      </c>
      <c r="D1614" s="4">
        <v>346.80799999999999</v>
      </c>
    </row>
    <row r="1615" spans="1:4">
      <c r="A1615">
        <v>1614</v>
      </c>
      <c r="B1615" s="3">
        <v>45764.806150092591</v>
      </c>
      <c r="C1615" s="3">
        <v>45764.810146689815</v>
      </c>
      <c r="D1615" s="4">
        <v>345.30599999999998</v>
      </c>
    </row>
    <row r="1616" spans="1:4">
      <c r="A1616">
        <v>1615</v>
      </c>
      <c r="B1616" s="3">
        <v>45764.871941597223</v>
      </c>
      <c r="C1616" s="3">
        <v>45764.875922604166</v>
      </c>
      <c r="D1616" s="4">
        <v>343.959</v>
      </c>
    </row>
    <row r="1617" spans="1:4">
      <c r="A1617">
        <v>1616</v>
      </c>
      <c r="B1617" s="3">
        <v>45764.937733125</v>
      </c>
      <c r="C1617" s="3">
        <v>45764.941700370371</v>
      </c>
      <c r="D1617" s="4">
        <v>342.77100000000002</v>
      </c>
    </row>
    <row r="1618" spans="1:4">
      <c r="A1618">
        <v>1617</v>
      </c>
      <c r="B1618" s="3">
        <v>45765.00352460648</v>
      </c>
      <c r="C1618" s="3">
        <v>45765.00748</v>
      </c>
      <c r="D1618" s="4">
        <v>341.74599999999998</v>
      </c>
    </row>
    <row r="1619" spans="1:4">
      <c r="A1619">
        <v>1618</v>
      </c>
      <c r="B1619" s="3">
        <v>45765.069316145833</v>
      </c>
      <c r="C1619" s="3">
        <v>45765.073261481484</v>
      </c>
      <c r="D1619" s="4">
        <v>340.87700000000001</v>
      </c>
    </row>
    <row r="1620" spans="1:4">
      <c r="A1620">
        <v>1619</v>
      </c>
      <c r="B1620" s="3">
        <v>45765.135107627313</v>
      </c>
      <c r="C1620" s="3">
        <v>45765.139044837961</v>
      </c>
      <c r="D1620" s="4">
        <v>340.17500000000001</v>
      </c>
    </row>
    <row r="1621" spans="1:4">
      <c r="A1621">
        <v>1620</v>
      </c>
      <c r="B1621" s="3">
        <v>45765.200899097224</v>
      </c>
      <c r="C1621" s="3">
        <v>45765.204830092589</v>
      </c>
      <c r="D1621" s="4">
        <v>339.63799999999998</v>
      </c>
    </row>
    <row r="1622" spans="1:4">
      <c r="A1622">
        <v>1621</v>
      </c>
      <c r="B1622" s="3">
        <v>45765.266690601849</v>
      </c>
      <c r="C1622" s="3">
        <v>45765.27061728009</v>
      </c>
      <c r="D1622" s="4">
        <v>339.26400000000001</v>
      </c>
    </row>
    <row r="1623" spans="1:4">
      <c r="A1623">
        <v>1622</v>
      </c>
      <c r="B1623" s="3">
        <v>45765.332482152779</v>
      </c>
      <c r="C1623" s="3">
        <v>45765.336406400464</v>
      </c>
      <c r="D1623" s="4">
        <v>339.05500000000001</v>
      </c>
    </row>
    <row r="1624" spans="1:4">
      <c r="A1624">
        <v>1623</v>
      </c>
      <c r="B1624" s="3">
        <v>45765.398273599538</v>
      </c>
      <c r="C1624" s="3">
        <v>45765.4021975</v>
      </c>
      <c r="D1624" s="4">
        <v>339.02499999999998</v>
      </c>
    </row>
    <row r="1625" spans="1:4">
      <c r="A1625">
        <v>1624</v>
      </c>
      <c r="B1625" s="3">
        <v>45765.464065162036</v>
      </c>
      <c r="C1625" s="3">
        <v>45765.467990613426</v>
      </c>
      <c r="D1625" s="4">
        <v>339.15899999999999</v>
      </c>
    </row>
    <row r="1626" spans="1:4">
      <c r="A1626">
        <v>1625</v>
      </c>
      <c r="B1626" s="3">
        <v>45765.529856631947</v>
      </c>
      <c r="C1626" s="3">
        <v>45765.533785763888</v>
      </c>
      <c r="D1626" s="4">
        <v>339.47699999999998</v>
      </c>
    </row>
    <row r="1627" spans="1:4">
      <c r="A1627">
        <v>1626</v>
      </c>
      <c r="B1627" s="3">
        <v>45765.595648125003</v>
      </c>
      <c r="C1627" s="3">
        <v>45765.599582986113</v>
      </c>
      <c r="D1627" s="4">
        <v>339.97300000000001</v>
      </c>
    </row>
    <row r="1628" spans="1:4">
      <c r="A1628">
        <v>1627</v>
      </c>
      <c r="B1628" s="3">
        <v>45765.661439629628</v>
      </c>
      <c r="C1628" s="3">
        <v>45765.665382349536</v>
      </c>
      <c r="D1628" s="4">
        <v>340.65100000000001</v>
      </c>
    </row>
    <row r="1629" spans="1:4">
      <c r="A1629">
        <v>1628</v>
      </c>
      <c r="B1629" s="3">
        <v>45765.72723113426</v>
      </c>
      <c r="C1629" s="3">
        <v>45765.731183877317</v>
      </c>
      <c r="D1629" s="4">
        <v>341.517</v>
      </c>
    </row>
    <row r="1630" spans="1:4">
      <c r="A1630">
        <v>1629</v>
      </c>
      <c r="B1630" s="3">
        <v>45765.793022627317</v>
      </c>
      <c r="C1630" s="3">
        <v>45765.796987638889</v>
      </c>
      <c r="D1630" s="4">
        <v>342.57600000000002</v>
      </c>
    </row>
    <row r="1631" spans="1:4">
      <c r="A1631">
        <v>1630</v>
      </c>
      <c r="B1631" s="3">
        <v>45765.858814131941</v>
      </c>
      <c r="C1631" s="3">
        <v>45765.862793668981</v>
      </c>
      <c r="D1631" s="4">
        <v>343.83199999999999</v>
      </c>
    </row>
    <row r="1632" spans="1:4">
      <c r="A1632">
        <v>1631</v>
      </c>
      <c r="B1632" s="3">
        <v>45765.924605682871</v>
      </c>
      <c r="C1632" s="3">
        <v>45765.928602048611</v>
      </c>
      <c r="D1632" s="4">
        <v>345.286</v>
      </c>
    </row>
    <row r="1633" spans="1:4">
      <c r="A1633">
        <v>1632</v>
      </c>
      <c r="B1633" s="3">
        <v>45765.990397141206</v>
      </c>
      <c r="C1633" s="3">
        <v>45765.994410937499</v>
      </c>
      <c r="D1633" s="4">
        <v>346.79199999999997</v>
      </c>
    </row>
    <row r="1634" spans="1:4">
      <c r="A1634">
        <v>1633</v>
      </c>
      <c r="B1634" s="3">
        <v>45766.056188692128</v>
      </c>
      <c r="C1634" s="3">
        <v>45766.060185057868</v>
      </c>
      <c r="D1634" s="4">
        <v>345.286</v>
      </c>
    </row>
    <row r="1635" spans="1:4">
      <c r="A1635">
        <v>1634</v>
      </c>
      <c r="B1635" s="3">
        <v>45766.121980138887</v>
      </c>
      <c r="C1635" s="3">
        <v>45766.125960983794</v>
      </c>
      <c r="D1635" s="4">
        <v>343.94499999999999</v>
      </c>
    </row>
    <row r="1636" spans="1:4">
      <c r="A1636">
        <v>1635</v>
      </c>
      <c r="B1636" s="3">
        <v>45766.187771643519</v>
      </c>
      <c r="C1636" s="3">
        <v>45766.191738773145</v>
      </c>
      <c r="D1636" s="4">
        <v>342.76</v>
      </c>
    </row>
    <row r="1637" spans="1:4">
      <c r="A1637">
        <v>1636</v>
      </c>
      <c r="B1637" s="3">
        <v>45766.253563148151</v>
      </c>
      <c r="C1637" s="3">
        <v>45766.25751841435</v>
      </c>
      <c r="D1637" s="4">
        <v>341.73500000000001</v>
      </c>
    </row>
    <row r="1638" spans="1:4">
      <c r="A1638">
        <v>1637</v>
      </c>
      <c r="B1638" s="3">
        <v>45766.319354699073</v>
      </c>
      <c r="C1638" s="3">
        <v>45766.32329990741</v>
      </c>
      <c r="D1638" s="4">
        <v>340.86599999999999</v>
      </c>
    </row>
    <row r="1639" spans="1:4">
      <c r="A1639">
        <v>1638</v>
      </c>
      <c r="B1639" s="3">
        <v>45766.385146145833</v>
      </c>
      <c r="C1639" s="3">
        <v>45766.389083287038</v>
      </c>
      <c r="D1639" s="4">
        <v>340.16899999999998</v>
      </c>
    </row>
    <row r="1640" spans="1:4">
      <c r="A1640">
        <v>1639</v>
      </c>
      <c r="B1640" s="3">
        <v>45766.450937696762</v>
      </c>
      <c r="C1640" s="3">
        <v>45766.454868576388</v>
      </c>
      <c r="D1640" s="4">
        <v>339.62700000000001</v>
      </c>
    </row>
    <row r="1641" spans="1:4">
      <c r="A1641">
        <v>1640</v>
      </c>
      <c r="B1641" s="3">
        <v>45766.516729166666</v>
      </c>
      <c r="C1641" s="3">
        <v>45766.520655775465</v>
      </c>
      <c r="D1641" s="4">
        <v>339.25900000000001</v>
      </c>
    </row>
    <row r="1642" spans="1:4">
      <c r="A1642">
        <v>1641</v>
      </c>
      <c r="B1642" s="3">
        <v>45766.582520659722</v>
      </c>
      <c r="C1642" s="3">
        <v>45766.586444930559</v>
      </c>
      <c r="D1642" s="4">
        <v>339.05700000000002</v>
      </c>
    </row>
    <row r="1643" spans="1:4">
      <c r="A1643">
        <v>1642</v>
      </c>
      <c r="B1643" s="3">
        <v>45766.648312164354</v>
      </c>
      <c r="C1643" s="3">
        <v>45766.65223605324</v>
      </c>
      <c r="D1643" s="4">
        <v>339.024</v>
      </c>
    </row>
    <row r="1644" spans="1:4">
      <c r="A1644">
        <v>1643</v>
      </c>
      <c r="B1644" s="3">
        <v>45766.714103668979</v>
      </c>
      <c r="C1644" s="3">
        <v>45766.718029189811</v>
      </c>
      <c r="D1644" s="4">
        <v>339.16500000000002</v>
      </c>
    </row>
    <row r="1645" spans="1:4">
      <c r="A1645">
        <v>1644</v>
      </c>
      <c r="B1645" s="3">
        <v>45766.779895173611</v>
      </c>
      <c r="C1645" s="3">
        <v>45766.783824363425</v>
      </c>
      <c r="D1645" s="4">
        <v>339.48200000000003</v>
      </c>
    </row>
    <row r="1646" spans="1:4">
      <c r="A1646">
        <v>1645</v>
      </c>
      <c r="B1646" s="3">
        <v>45766.845686678244</v>
      </c>
      <c r="C1646" s="3">
        <v>45766.849621620371</v>
      </c>
      <c r="D1646" s="4">
        <v>339.97899999999998</v>
      </c>
    </row>
    <row r="1647" spans="1:4">
      <c r="A1647">
        <v>1646</v>
      </c>
      <c r="B1647" s="3">
        <v>45766.911478206021</v>
      </c>
      <c r="C1647" s="3">
        <v>45766.915421018515</v>
      </c>
      <c r="D1647" s="4">
        <v>340.65899999999999</v>
      </c>
    </row>
    <row r="1648" spans="1:4">
      <c r="A1648">
        <v>1647</v>
      </c>
      <c r="B1648" s="3">
        <v>45766.977269722222</v>
      </c>
      <c r="C1648" s="3">
        <v>45766.981222557872</v>
      </c>
      <c r="D1648" s="4">
        <v>341.52499999999998</v>
      </c>
    </row>
    <row r="1649" spans="1:4">
      <c r="A1649">
        <v>1648</v>
      </c>
      <c r="B1649" s="3">
        <v>45767.043061180557</v>
      </c>
      <c r="C1649" s="3">
        <v>45767.047026342596</v>
      </c>
      <c r="D1649" s="4">
        <v>342.59</v>
      </c>
    </row>
    <row r="1650" spans="1:4">
      <c r="A1650">
        <v>1649</v>
      </c>
      <c r="B1650" s="3">
        <v>45767.108852685182</v>
      </c>
      <c r="C1650" s="3">
        <v>45767.112832395833</v>
      </c>
      <c r="D1650" s="4">
        <v>343.84699999999998</v>
      </c>
    </row>
    <row r="1651" spans="1:4">
      <c r="A1651">
        <v>1650</v>
      </c>
      <c r="B1651" s="3">
        <v>45767.174644189814</v>
      </c>
      <c r="C1651" s="3">
        <v>45767.178640810183</v>
      </c>
      <c r="D1651" s="4">
        <v>345.30799999999999</v>
      </c>
    </row>
    <row r="1652" spans="1:4">
      <c r="A1652">
        <v>1651</v>
      </c>
      <c r="B1652" s="3">
        <v>45767.240435740743</v>
      </c>
      <c r="C1652" s="3">
        <v>45767.244449259262</v>
      </c>
      <c r="D1652" s="4">
        <v>346.76900000000001</v>
      </c>
    </row>
    <row r="1653" spans="1:4">
      <c r="A1653">
        <v>1652</v>
      </c>
      <c r="B1653" s="3">
        <v>45767.306227233799</v>
      </c>
      <c r="C1653" s="3">
        <v>45767.310223368055</v>
      </c>
      <c r="D1653" s="4">
        <v>345.26499999999999</v>
      </c>
    </row>
    <row r="1654" spans="1:4">
      <c r="A1654">
        <v>1653</v>
      </c>
      <c r="B1654" s="3">
        <v>45767.372018692127</v>
      </c>
      <c r="C1654" s="3">
        <v>45767.375999328702</v>
      </c>
      <c r="D1654" s="4">
        <v>343.92700000000002</v>
      </c>
    </row>
    <row r="1655" spans="1:4">
      <c r="A1655">
        <v>1654</v>
      </c>
      <c r="B1655" s="3">
        <v>45767.437810243056</v>
      </c>
      <c r="C1655" s="3">
        <v>45767.441777141205</v>
      </c>
      <c r="D1655" s="4">
        <v>342.74</v>
      </c>
    </row>
    <row r="1656" spans="1:4">
      <c r="A1656">
        <v>1655</v>
      </c>
      <c r="B1656" s="3">
        <v>45767.503601736113</v>
      </c>
      <c r="C1656" s="3">
        <v>45767.507556828707</v>
      </c>
      <c r="D1656" s="4">
        <v>341.72</v>
      </c>
    </row>
    <row r="1657" spans="1:4">
      <c r="A1657">
        <v>1656</v>
      </c>
      <c r="B1657" s="3">
        <v>45767.569393217593</v>
      </c>
      <c r="C1657" s="3">
        <v>45767.573338344904</v>
      </c>
      <c r="D1657" s="4">
        <v>340.85899999999998</v>
      </c>
    </row>
    <row r="1658" spans="1:4">
      <c r="A1658">
        <v>1657</v>
      </c>
      <c r="B1658" s="3">
        <v>45767.635184710649</v>
      </c>
      <c r="C1658" s="3">
        <v>45767.639121747685</v>
      </c>
      <c r="D1658" s="4">
        <v>340.16</v>
      </c>
    </row>
    <row r="1659" spans="1:4">
      <c r="A1659">
        <v>1658</v>
      </c>
      <c r="B1659" s="3">
        <v>45767.700976215281</v>
      </c>
      <c r="C1659" s="3">
        <v>45767.704907060186</v>
      </c>
      <c r="D1659" s="4">
        <v>339.625</v>
      </c>
    </row>
    <row r="1660" spans="1:4">
      <c r="A1660">
        <v>1659</v>
      </c>
      <c r="B1660" s="3">
        <v>45767.766767719906</v>
      </c>
      <c r="C1660" s="3">
        <v>45767.770694282408</v>
      </c>
      <c r="D1660" s="4">
        <v>339.25599999999997</v>
      </c>
    </row>
    <row r="1661" spans="1:4">
      <c r="A1661">
        <v>1660</v>
      </c>
      <c r="B1661" s="3">
        <v>45767.832559212962</v>
      </c>
      <c r="C1661" s="3">
        <v>45767.836483460647</v>
      </c>
      <c r="D1661" s="4">
        <v>339.05500000000001</v>
      </c>
    </row>
    <row r="1662" spans="1:4">
      <c r="A1662">
        <v>1661</v>
      </c>
      <c r="B1662" s="3">
        <v>45767.898350717594</v>
      </c>
      <c r="C1662" s="3">
        <v>45767.902274618056</v>
      </c>
      <c r="D1662" s="4">
        <v>339.02499999999998</v>
      </c>
    </row>
    <row r="1663" spans="1:4">
      <c r="A1663">
        <v>1662</v>
      </c>
      <c r="B1663" s="3">
        <v>45767.964142268516</v>
      </c>
      <c r="C1663" s="3">
        <v>45767.96806777778</v>
      </c>
      <c r="D1663" s="4">
        <v>339.16399999999999</v>
      </c>
    </row>
    <row r="1664" spans="1:4">
      <c r="A1664">
        <v>1663</v>
      </c>
      <c r="B1664" s="3">
        <v>45768.029933726852</v>
      </c>
      <c r="C1664" s="3">
        <v>45768.033862986114</v>
      </c>
      <c r="D1664" s="4">
        <v>339.488</v>
      </c>
    </row>
    <row r="1665" spans="1:4">
      <c r="A1665">
        <v>1664</v>
      </c>
      <c r="B1665" s="3">
        <v>45768.095725266205</v>
      </c>
      <c r="C1665" s="3">
        <v>45768.099660254629</v>
      </c>
      <c r="D1665" s="4">
        <v>339.983</v>
      </c>
    </row>
    <row r="1666" spans="1:4">
      <c r="A1666">
        <v>1665</v>
      </c>
      <c r="B1666" s="3">
        <v>45768.161516782406</v>
      </c>
      <c r="C1666" s="3">
        <v>45768.165459652781</v>
      </c>
      <c r="D1666" s="4">
        <v>340.66399999999999</v>
      </c>
    </row>
    <row r="1667" spans="1:4">
      <c r="A1667">
        <v>1666</v>
      </c>
      <c r="B1667" s="3">
        <v>45768.227308240741</v>
      </c>
      <c r="C1667" s="3">
        <v>45768.231261226851</v>
      </c>
      <c r="D1667" s="4">
        <v>341.53800000000001</v>
      </c>
    </row>
    <row r="1668" spans="1:4">
      <c r="A1668">
        <v>1667</v>
      </c>
      <c r="B1668" s="3">
        <v>45768.293099733797</v>
      </c>
      <c r="C1668" s="3">
        <v>45768.297065023151</v>
      </c>
      <c r="D1668" s="4">
        <v>342.60199999999998</v>
      </c>
    </row>
    <row r="1669" spans="1:4">
      <c r="A1669">
        <v>1668</v>
      </c>
      <c r="B1669" s="3">
        <v>45768.35889127315</v>
      </c>
      <c r="C1669" s="3">
        <v>45768.362871122685</v>
      </c>
      <c r="D1669" s="4">
        <v>343.85899999999998</v>
      </c>
    </row>
    <row r="1670" spans="1:4">
      <c r="A1670">
        <v>1669</v>
      </c>
      <c r="B1670" s="3">
        <v>45768.424682731478</v>
      </c>
      <c r="C1670" s="3">
        <v>45768.428679548611</v>
      </c>
      <c r="D1670" s="4">
        <v>345.32600000000002</v>
      </c>
    </row>
    <row r="1671" spans="1:4">
      <c r="A1671">
        <v>1670</v>
      </c>
      <c r="B1671" s="3">
        <v>45768.490474282407</v>
      </c>
      <c r="C1671" s="3">
        <v>45768.494487592594</v>
      </c>
      <c r="D1671" s="4">
        <v>346.74900000000002</v>
      </c>
    </row>
    <row r="1672" spans="1:4">
      <c r="A1672">
        <v>1671</v>
      </c>
      <c r="B1672" s="3">
        <v>45768.55626578704</v>
      </c>
      <c r="C1672" s="3">
        <v>45768.560261736115</v>
      </c>
      <c r="D1672" s="4">
        <v>345.25</v>
      </c>
    </row>
    <row r="1673" spans="1:4">
      <c r="A1673">
        <v>1672</v>
      </c>
      <c r="B1673" s="3">
        <v>45768.622057280096</v>
      </c>
      <c r="C1673" s="3">
        <v>45768.626037685186</v>
      </c>
      <c r="D1673" s="4">
        <v>343.90699999999998</v>
      </c>
    </row>
    <row r="1674" spans="1:4">
      <c r="A1674">
        <v>1673</v>
      </c>
      <c r="B1674" s="3">
        <v>45768.687848784721</v>
      </c>
      <c r="C1674" s="3">
        <v>45768.691815555554</v>
      </c>
      <c r="D1674" s="4">
        <v>342.73</v>
      </c>
    </row>
    <row r="1675" spans="1:4">
      <c r="A1675">
        <v>1674</v>
      </c>
      <c r="B1675" s="3">
        <v>45768.753640289353</v>
      </c>
      <c r="C1675" s="3">
        <v>45768.75759523148</v>
      </c>
      <c r="D1675" s="4">
        <v>341.70800000000003</v>
      </c>
    </row>
    <row r="1676" spans="1:4">
      <c r="A1676">
        <v>1675</v>
      </c>
      <c r="B1676" s="3">
        <v>45768.819431793978</v>
      </c>
      <c r="C1676" s="3">
        <v>45768.823376782406</v>
      </c>
      <c r="D1676" s="4">
        <v>340.84699999999998</v>
      </c>
    </row>
    <row r="1677" spans="1:4">
      <c r="A1677">
        <v>1676</v>
      </c>
      <c r="B1677" s="3">
        <v>45768.885223263889</v>
      </c>
      <c r="C1677" s="3">
        <v>45768.889160219907</v>
      </c>
      <c r="D1677" s="4">
        <v>340.15300000000002</v>
      </c>
    </row>
    <row r="1678" spans="1:4">
      <c r="A1678">
        <v>1677</v>
      </c>
      <c r="B1678" s="3">
        <v>45768.951014803242</v>
      </c>
      <c r="C1678" s="3">
        <v>45768.954945532409</v>
      </c>
      <c r="D1678" s="4">
        <v>339.61500000000001</v>
      </c>
    </row>
    <row r="1679" spans="1:4">
      <c r="A1679">
        <v>1678</v>
      </c>
      <c r="B1679" s="3">
        <v>45769.016806261578</v>
      </c>
      <c r="C1679" s="3">
        <v>45769.020732800927</v>
      </c>
      <c r="D1679" s="4">
        <v>339.25200000000001</v>
      </c>
    </row>
    <row r="1680" spans="1:4">
      <c r="A1680">
        <v>1679</v>
      </c>
      <c r="B1680" s="3">
        <v>45769.082597812499</v>
      </c>
      <c r="C1680" s="3">
        <v>45769.086522013888</v>
      </c>
      <c r="D1680" s="4">
        <v>339.05099999999999</v>
      </c>
    </row>
    <row r="1681" spans="1:4">
      <c r="A1681">
        <v>1680</v>
      </c>
      <c r="B1681" s="3">
        <v>45769.148389259259</v>
      </c>
      <c r="C1681" s="3">
        <v>45769.152313159721</v>
      </c>
      <c r="D1681" s="4">
        <v>339.02499999999998</v>
      </c>
    </row>
    <row r="1682" spans="1:4">
      <c r="A1682">
        <v>1681</v>
      </c>
      <c r="B1682" s="3">
        <v>45769.214180763891</v>
      </c>
      <c r="C1682" s="3">
        <v>45769.218106342596</v>
      </c>
      <c r="D1682" s="4">
        <v>339.17</v>
      </c>
    </row>
    <row r="1683" spans="1:4">
      <c r="A1683">
        <v>1682</v>
      </c>
      <c r="B1683" s="3">
        <v>45769.279972268516</v>
      </c>
      <c r="C1683" s="3">
        <v>45769.2839015625</v>
      </c>
      <c r="D1683" s="4">
        <v>339.49099999999999</v>
      </c>
    </row>
    <row r="1684" spans="1:4">
      <c r="A1684">
        <v>1683</v>
      </c>
      <c r="B1684" s="3">
        <v>45769.345763819445</v>
      </c>
      <c r="C1684" s="3">
        <v>45769.349698854166</v>
      </c>
      <c r="D1684" s="4">
        <v>339.988</v>
      </c>
    </row>
    <row r="1685" spans="1:4">
      <c r="A1685">
        <v>1684</v>
      </c>
      <c r="B1685" s="3">
        <v>45769.411555266204</v>
      </c>
      <c r="C1685" s="3">
        <v>45769.415498287039</v>
      </c>
      <c r="D1685" s="4">
        <v>340.67700000000002</v>
      </c>
    </row>
    <row r="1686" spans="1:4">
      <c r="A1686">
        <v>1685</v>
      </c>
      <c r="B1686" s="3">
        <v>45769.477346817126</v>
      </c>
      <c r="C1686" s="3">
        <v>45769.481299895837</v>
      </c>
      <c r="D1686" s="4">
        <v>341.54599999999999</v>
      </c>
    </row>
    <row r="1687" spans="1:4">
      <c r="A1687">
        <v>1686</v>
      </c>
      <c r="B1687" s="3">
        <v>45769.543138321758</v>
      </c>
      <c r="C1687" s="3">
        <v>45769.547103715275</v>
      </c>
      <c r="D1687" s="4">
        <v>342.61</v>
      </c>
    </row>
    <row r="1688" spans="1:4">
      <c r="A1688">
        <v>1687</v>
      </c>
      <c r="B1688" s="3">
        <v>45769.608929814814</v>
      </c>
      <c r="C1688" s="3">
        <v>45769.612909861113</v>
      </c>
      <c r="D1688" s="4">
        <v>343.87599999999998</v>
      </c>
    </row>
    <row r="1689" spans="1:4">
      <c r="A1689">
        <v>1688</v>
      </c>
      <c r="B1689" s="3">
        <v>45769.674721307871</v>
      </c>
      <c r="C1689" s="3">
        <v>45769.67871832176</v>
      </c>
      <c r="D1689" s="4">
        <v>345.34100000000001</v>
      </c>
    </row>
    <row r="1690" spans="1:4">
      <c r="A1690">
        <v>1689</v>
      </c>
      <c r="B1690" s="3">
        <v>45769.740512824072</v>
      </c>
      <c r="C1690" s="3">
        <v>45769.744525925926</v>
      </c>
      <c r="D1690" s="4">
        <v>346.73200000000003</v>
      </c>
    </row>
    <row r="1691" spans="1:4">
      <c r="A1691">
        <v>1690</v>
      </c>
      <c r="B1691" s="3">
        <v>45769.806304293983</v>
      </c>
      <c r="C1691" s="3">
        <v>45769.810300092591</v>
      </c>
      <c r="D1691" s="4">
        <v>345.23700000000002</v>
      </c>
    </row>
    <row r="1692" spans="1:4">
      <c r="A1692">
        <v>1691</v>
      </c>
      <c r="B1692" s="3">
        <v>45769.872095798608</v>
      </c>
      <c r="C1692" s="3">
        <v>45769.876076099536</v>
      </c>
      <c r="D1692" s="4">
        <v>343.89800000000002</v>
      </c>
    </row>
    <row r="1693" spans="1:4">
      <c r="A1693">
        <v>1692</v>
      </c>
      <c r="B1693" s="3">
        <v>45769.937887326392</v>
      </c>
      <c r="C1693" s="3">
        <v>45769.941853946759</v>
      </c>
      <c r="D1693" s="4">
        <v>342.71600000000001</v>
      </c>
    </row>
    <row r="1694" spans="1:4">
      <c r="A1694">
        <v>1693</v>
      </c>
      <c r="B1694" s="3">
        <v>45770.003678807872</v>
      </c>
      <c r="C1694" s="3">
        <v>45770.007633657406</v>
      </c>
      <c r="D1694" s="4">
        <v>341.69900000000001</v>
      </c>
    </row>
    <row r="1695" spans="1:4">
      <c r="A1695">
        <v>1694</v>
      </c>
      <c r="B1695" s="3">
        <v>45770.069470347225</v>
      </c>
      <c r="C1695" s="3">
        <v>45770.073415231484</v>
      </c>
      <c r="D1695" s="4">
        <v>340.83800000000002</v>
      </c>
    </row>
    <row r="1696" spans="1:4">
      <c r="A1696">
        <v>1695</v>
      </c>
      <c r="B1696" s="3">
        <v>45770.135261828706</v>
      </c>
      <c r="C1696" s="3">
        <v>45770.139198668985</v>
      </c>
      <c r="D1696" s="4">
        <v>340.14299999999997</v>
      </c>
    </row>
    <row r="1697" spans="1:4">
      <c r="A1697">
        <v>1696</v>
      </c>
      <c r="B1697" s="3">
        <v>45770.20105329861</v>
      </c>
      <c r="C1697" s="3">
        <v>45770.204984027776</v>
      </c>
      <c r="D1697" s="4">
        <v>339.61399999999998</v>
      </c>
    </row>
    <row r="1698" spans="1:4">
      <c r="A1698">
        <v>1697</v>
      </c>
      <c r="B1698" s="3">
        <v>45770.266844803242</v>
      </c>
      <c r="C1698" s="3">
        <v>45770.270771296295</v>
      </c>
      <c r="D1698" s="4">
        <v>339.24799999999999</v>
      </c>
    </row>
    <row r="1699" spans="1:4">
      <c r="A1699">
        <v>1698</v>
      </c>
      <c r="B1699" s="3">
        <v>45770.332636354164</v>
      </c>
      <c r="C1699" s="3">
        <v>45770.336560509262</v>
      </c>
      <c r="D1699" s="4">
        <v>339.04700000000003</v>
      </c>
    </row>
    <row r="1700" spans="1:4">
      <c r="A1700">
        <v>1699</v>
      </c>
      <c r="B1700" s="3">
        <v>45770.398427800923</v>
      </c>
      <c r="C1700" s="3">
        <v>45770.402351701392</v>
      </c>
      <c r="D1700" s="4">
        <v>339.02499999999998</v>
      </c>
    </row>
    <row r="1701" spans="1:4">
      <c r="A1701">
        <v>1700</v>
      </c>
      <c r="B1701" s="3">
        <v>45770.464219351852</v>
      </c>
      <c r="C1701" s="3">
        <v>45770.468144907405</v>
      </c>
      <c r="D1701" s="4">
        <v>339.16699999999997</v>
      </c>
    </row>
    <row r="1702" spans="1:4">
      <c r="A1702">
        <v>1701</v>
      </c>
      <c r="B1702" s="3">
        <v>45770.530010833332</v>
      </c>
      <c r="C1702" s="3">
        <v>45770.533940150461</v>
      </c>
      <c r="D1702" s="4">
        <v>339.49299999999999</v>
      </c>
    </row>
    <row r="1703" spans="1:4">
      <c r="A1703">
        <v>1702</v>
      </c>
      <c r="B1703" s="3">
        <v>45770.595802326388</v>
      </c>
      <c r="C1703" s="3">
        <v>45770.599737476849</v>
      </c>
      <c r="D1703" s="4">
        <v>339.99799999999999</v>
      </c>
    </row>
    <row r="1704" spans="1:4">
      <c r="A1704">
        <v>1703</v>
      </c>
      <c r="B1704" s="3">
        <v>45770.661593819445</v>
      </c>
      <c r="C1704" s="3">
        <v>45770.665536932873</v>
      </c>
      <c r="D1704" s="4">
        <v>340.685</v>
      </c>
    </row>
    <row r="1705" spans="1:4">
      <c r="A1705">
        <v>1704</v>
      </c>
      <c r="B1705" s="3">
        <v>45770.727385324077</v>
      </c>
      <c r="C1705" s="3">
        <v>45770.731338564816</v>
      </c>
      <c r="D1705" s="4">
        <v>341.56</v>
      </c>
    </row>
    <row r="1706" spans="1:4">
      <c r="A1706">
        <v>1705</v>
      </c>
      <c r="B1706" s="3">
        <v>45770.793176828702</v>
      </c>
      <c r="C1706" s="3">
        <v>45770.797142430558</v>
      </c>
      <c r="D1706" s="4">
        <v>342.62799999999999</v>
      </c>
    </row>
    <row r="1707" spans="1:4">
      <c r="A1707">
        <v>1706</v>
      </c>
      <c r="B1707" s="3">
        <v>45770.858968333334</v>
      </c>
      <c r="C1707" s="3">
        <v>45770.862948576389</v>
      </c>
      <c r="D1707" s="4">
        <v>343.89299999999997</v>
      </c>
    </row>
    <row r="1708" spans="1:4">
      <c r="A1708">
        <v>1707</v>
      </c>
      <c r="B1708" s="3">
        <v>45770.924759884256</v>
      </c>
      <c r="C1708" s="3">
        <v>45770.928757071757</v>
      </c>
      <c r="D1708" s="4">
        <v>345.35700000000003</v>
      </c>
    </row>
    <row r="1709" spans="1:4">
      <c r="A1709">
        <v>1708</v>
      </c>
      <c r="B1709" s="3">
        <v>45770.990551342591</v>
      </c>
      <c r="C1709" s="3">
        <v>45770.994564259257</v>
      </c>
      <c r="D1709" s="4">
        <v>346.71600000000001</v>
      </c>
    </row>
    <row r="1710" spans="1:4">
      <c r="A1710">
        <v>1709</v>
      </c>
      <c r="B1710" s="3">
        <v>45771.056342881944</v>
      </c>
      <c r="C1710" s="3">
        <v>45771.060338460651</v>
      </c>
      <c r="D1710" s="4">
        <v>345.21699999999998</v>
      </c>
    </row>
    <row r="1711" spans="1:4">
      <c r="A1711">
        <v>1710</v>
      </c>
      <c r="B1711" s="3">
        <v>45771.122134340279</v>
      </c>
      <c r="C1711" s="3">
        <v>45771.126114467595</v>
      </c>
      <c r="D1711" s="4">
        <v>343.88400000000001</v>
      </c>
    </row>
    <row r="1712" spans="1:4">
      <c r="A1712">
        <v>1711</v>
      </c>
      <c r="B1712" s="3">
        <v>45771.187925844904</v>
      </c>
      <c r="C1712" s="3">
        <v>45771.19189234954</v>
      </c>
      <c r="D1712" s="4">
        <v>342.70600000000002</v>
      </c>
    </row>
    <row r="1713" spans="1:4">
      <c r="A1713">
        <v>1712</v>
      </c>
      <c r="B1713" s="3">
        <v>45771.253717349537</v>
      </c>
      <c r="C1713" s="3">
        <v>45771.257672071762</v>
      </c>
      <c r="D1713" s="4">
        <v>341.68900000000002</v>
      </c>
    </row>
    <row r="1714" spans="1:4">
      <c r="A1714">
        <v>1713</v>
      </c>
      <c r="B1714" s="3">
        <v>45771.31950888889</v>
      </c>
      <c r="C1714" s="3">
        <v>45771.323453657409</v>
      </c>
      <c r="D1714" s="4">
        <v>340.82799999999997</v>
      </c>
    </row>
    <row r="1715" spans="1:4">
      <c r="A1715">
        <v>1714</v>
      </c>
      <c r="B1715" s="3">
        <v>45771.385300335649</v>
      </c>
      <c r="C1715" s="3">
        <v>45771.389237118055</v>
      </c>
      <c r="D1715" s="4">
        <v>340.13799999999998</v>
      </c>
    </row>
    <row r="1716" spans="1:4">
      <c r="A1716">
        <v>1715</v>
      </c>
      <c r="B1716" s="3">
        <v>45771.451091898147</v>
      </c>
      <c r="C1716" s="3">
        <v>45771.455022499998</v>
      </c>
      <c r="D1716" s="4">
        <v>339.60399999999998</v>
      </c>
    </row>
    <row r="1717" spans="1:4">
      <c r="A1717">
        <v>1716</v>
      </c>
      <c r="B1717" s="3">
        <v>45771.516883368058</v>
      </c>
      <c r="C1717" s="3">
        <v>45771.520809791669</v>
      </c>
      <c r="D1717" s="4">
        <v>339.24299999999999</v>
      </c>
    </row>
    <row r="1718" spans="1:4">
      <c r="A1718">
        <v>1717</v>
      </c>
      <c r="B1718" s="3">
        <v>45771.582674849538</v>
      </c>
      <c r="C1718" s="3">
        <v>45771.58659903935</v>
      </c>
      <c r="D1718" s="4">
        <v>339.04899999999998</v>
      </c>
    </row>
    <row r="1719" spans="1:4">
      <c r="A1719">
        <v>1718</v>
      </c>
      <c r="B1719" s="3">
        <v>45771.648466354163</v>
      </c>
      <c r="C1719" s="3">
        <v>45771.652390254632</v>
      </c>
      <c r="D1719" s="4">
        <v>339.02499999999998</v>
      </c>
    </row>
    <row r="1720" spans="1:4">
      <c r="A1720">
        <v>1719</v>
      </c>
      <c r="B1720" s="3">
        <v>45771.714257858795</v>
      </c>
      <c r="C1720" s="3">
        <v>45771.718183483797</v>
      </c>
      <c r="D1720" s="4">
        <v>339.17399999999998</v>
      </c>
    </row>
    <row r="1721" spans="1:4">
      <c r="A1721">
        <v>1720</v>
      </c>
      <c r="B1721" s="3">
        <v>45771.780049363428</v>
      </c>
      <c r="C1721" s="3">
        <v>45771.783978749998</v>
      </c>
      <c r="D1721" s="4">
        <v>339.49900000000002</v>
      </c>
    </row>
    <row r="1722" spans="1:4">
      <c r="A1722">
        <v>1721</v>
      </c>
      <c r="B1722" s="3">
        <v>45771.845840868053</v>
      </c>
      <c r="C1722" s="3">
        <v>45771.849776111114</v>
      </c>
      <c r="D1722" s="4">
        <v>340.005</v>
      </c>
    </row>
    <row r="1723" spans="1:4">
      <c r="A1723">
        <v>1722</v>
      </c>
      <c r="B1723" s="3">
        <v>45771.911632395837</v>
      </c>
      <c r="C1723" s="3">
        <v>45771.915575601852</v>
      </c>
      <c r="D1723" s="4">
        <v>340.69299999999998</v>
      </c>
    </row>
    <row r="1724" spans="1:4">
      <c r="A1724">
        <v>1723</v>
      </c>
      <c r="B1724" s="3">
        <v>45771.977423912038</v>
      </c>
      <c r="C1724" s="3">
        <v>45771.981377245371</v>
      </c>
      <c r="D1724" s="4">
        <v>341.56799999999998</v>
      </c>
    </row>
    <row r="1725" spans="1:4">
      <c r="A1725">
        <v>1724</v>
      </c>
      <c r="B1725" s="3">
        <v>45772.043215370373</v>
      </c>
      <c r="C1725" s="3">
        <v>45772.047181134258</v>
      </c>
      <c r="D1725" s="4">
        <v>342.642</v>
      </c>
    </row>
    <row r="1726" spans="1:4">
      <c r="A1726">
        <v>1725</v>
      </c>
      <c r="B1726" s="3">
        <v>45772.109006874998</v>
      </c>
      <c r="C1726" s="3">
        <v>45772.112987303241</v>
      </c>
      <c r="D1726" s="4">
        <v>343.90800000000002</v>
      </c>
    </row>
    <row r="1727" spans="1:4">
      <c r="A1727">
        <v>1726</v>
      </c>
      <c r="B1727" s="3">
        <v>45772.17479837963</v>
      </c>
      <c r="C1727" s="3">
        <v>45772.178795821761</v>
      </c>
      <c r="D1727" s="4">
        <v>345.37900000000002</v>
      </c>
    </row>
    <row r="1728" spans="1:4">
      <c r="A1728">
        <v>1727</v>
      </c>
      <c r="B1728" s="3">
        <v>45772.240589930552</v>
      </c>
      <c r="C1728" s="3">
        <v>45772.244602569444</v>
      </c>
      <c r="D1728" s="4">
        <v>346.69200000000001</v>
      </c>
    </row>
    <row r="1729" spans="1:4">
      <c r="A1729">
        <v>1728</v>
      </c>
      <c r="B1729" s="3">
        <v>45772.306381423608</v>
      </c>
      <c r="C1729" s="3">
        <v>45772.310376759262</v>
      </c>
      <c r="D1729" s="4">
        <v>345.197</v>
      </c>
    </row>
    <row r="1730" spans="1:4">
      <c r="A1730">
        <v>1729</v>
      </c>
      <c r="B1730" s="3">
        <v>45772.372172881944</v>
      </c>
      <c r="C1730" s="3">
        <v>45772.376152812503</v>
      </c>
      <c r="D1730" s="4">
        <v>343.86599999999999</v>
      </c>
    </row>
    <row r="1731" spans="1:4">
      <c r="A1731">
        <v>1730</v>
      </c>
      <c r="B1731" s="3">
        <v>45772.437964432873</v>
      </c>
      <c r="C1731" s="3">
        <v>45772.441930694447</v>
      </c>
      <c r="D1731" s="4">
        <v>342.685</v>
      </c>
    </row>
    <row r="1732" spans="1:4">
      <c r="A1732">
        <v>1731</v>
      </c>
      <c r="B1732" s="3">
        <v>45772.503755925929</v>
      </c>
      <c r="C1732" s="3">
        <v>45772.507710486112</v>
      </c>
      <c r="D1732" s="4">
        <v>341.673</v>
      </c>
    </row>
    <row r="1733" spans="1:4">
      <c r="A1733">
        <v>1732</v>
      </c>
      <c r="B1733" s="3">
        <v>45772.569547407409</v>
      </c>
      <c r="C1733" s="3">
        <v>45772.573492083335</v>
      </c>
      <c r="D1733" s="4">
        <v>340.82</v>
      </c>
    </row>
    <row r="1734" spans="1:4">
      <c r="A1734">
        <v>1733</v>
      </c>
      <c r="B1734" s="3">
        <v>45772.635338900465</v>
      </c>
      <c r="C1734" s="3">
        <v>45772.639275578702</v>
      </c>
      <c r="D1734" s="4">
        <v>340.12900000000002</v>
      </c>
    </row>
    <row r="1735" spans="1:4">
      <c r="A1735">
        <v>1734</v>
      </c>
      <c r="B1735" s="3">
        <v>45772.70113040509</v>
      </c>
      <c r="C1735" s="3">
        <v>45772.705060972221</v>
      </c>
      <c r="D1735" s="4">
        <v>339.601</v>
      </c>
    </row>
    <row r="1736" spans="1:4">
      <c r="A1736">
        <v>1735</v>
      </c>
      <c r="B1736" s="3">
        <v>45772.766921909722</v>
      </c>
      <c r="C1736" s="3">
        <v>45772.770848298613</v>
      </c>
      <c r="D1736" s="4">
        <v>339.24</v>
      </c>
    </row>
    <row r="1737" spans="1:4">
      <c r="A1737">
        <v>1736</v>
      </c>
      <c r="B1737" s="3">
        <v>45772.832713402779</v>
      </c>
      <c r="C1737" s="3">
        <v>45772.83663755787</v>
      </c>
      <c r="D1737" s="4">
        <v>339.04700000000003</v>
      </c>
    </row>
    <row r="1738" spans="1:4">
      <c r="A1738">
        <v>1737</v>
      </c>
      <c r="B1738" s="3">
        <v>45772.898504907411</v>
      </c>
      <c r="C1738" s="3">
        <v>45772.902428807873</v>
      </c>
      <c r="D1738" s="4">
        <v>339.02499999999998</v>
      </c>
    </row>
    <row r="1739" spans="1:4">
      <c r="A1739">
        <v>1738</v>
      </c>
      <c r="B1739" s="3">
        <v>45772.964296458333</v>
      </c>
      <c r="C1739" s="3">
        <v>45772.968222060183</v>
      </c>
      <c r="D1739" s="4">
        <v>339.17200000000003</v>
      </c>
    </row>
    <row r="1740" spans="1:4">
      <c r="A1740">
        <v>1739</v>
      </c>
      <c r="B1740" s="3">
        <v>45773.030087916668</v>
      </c>
      <c r="C1740" s="3">
        <v>45773.034017361111</v>
      </c>
      <c r="D1740" s="4">
        <v>339.505</v>
      </c>
    </row>
    <row r="1741" spans="1:4">
      <c r="A1741">
        <v>1740</v>
      </c>
      <c r="B1741" s="3">
        <v>45773.095879456021</v>
      </c>
      <c r="C1741" s="3">
        <v>45773.099814733796</v>
      </c>
      <c r="D1741" s="4">
        <v>340.00799999999998</v>
      </c>
    </row>
    <row r="1742" spans="1:4">
      <c r="A1742">
        <v>1741</v>
      </c>
      <c r="B1742" s="3">
        <v>45773.161670960646</v>
      </c>
      <c r="C1742" s="3">
        <v>45773.165614224534</v>
      </c>
      <c r="D1742" s="4">
        <v>340.69799999999998</v>
      </c>
    </row>
    <row r="1743" spans="1:4">
      <c r="A1743">
        <v>1742</v>
      </c>
      <c r="B1743" s="3">
        <v>45773.227462430557</v>
      </c>
      <c r="C1743" s="3">
        <v>45773.231415902781</v>
      </c>
      <c r="D1743" s="4">
        <v>341.58</v>
      </c>
    </row>
    <row r="1744" spans="1:4">
      <c r="A1744">
        <v>1743</v>
      </c>
      <c r="B1744" s="3">
        <v>45773.293253912037</v>
      </c>
      <c r="C1744" s="3">
        <v>45773.297219814813</v>
      </c>
      <c r="D1744" s="4">
        <v>342.65300000000002</v>
      </c>
    </row>
    <row r="1745" spans="1:4">
      <c r="A1745">
        <v>1744</v>
      </c>
      <c r="B1745" s="3">
        <v>45773.359045462959</v>
      </c>
      <c r="C1745" s="3">
        <v>45773.363026018516</v>
      </c>
      <c r="D1745" s="4">
        <v>343.92</v>
      </c>
    </row>
    <row r="1746" spans="1:4">
      <c r="A1746">
        <v>1745</v>
      </c>
      <c r="B1746" s="3">
        <v>45773.424836921295</v>
      </c>
      <c r="C1746" s="3">
        <v>45773.428834560182</v>
      </c>
      <c r="D1746" s="4">
        <v>345.39600000000002</v>
      </c>
    </row>
    <row r="1747" spans="1:4">
      <c r="A1747">
        <v>1746</v>
      </c>
      <c r="B1747" s="3">
        <v>45773.490628472224</v>
      </c>
      <c r="C1747" s="3">
        <v>45773.4946408912</v>
      </c>
      <c r="D1747" s="4">
        <v>346.673</v>
      </c>
    </row>
    <row r="1748" spans="1:4">
      <c r="A1748">
        <v>1747</v>
      </c>
      <c r="B1748" s="3">
        <v>45773.556419976849</v>
      </c>
      <c r="C1748" s="3">
        <v>45773.560415127315</v>
      </c>
      <c r="D1748" s="4">
        <v>345.18099999999998</v>
      </c>
    </row>
    <row r="1749" spans="1:4">
      <c r="A1749">
        <v>1748</v>
      </c>
      <c r="B1749" s="3">
        <v>45773.622211469905</v>
      </c>
      <c r="C1749" s="3">
        <v>45773.62619116898</v>
      </c>
      <c r="D1749" s="4">
        <v>343.846</v>
      </c>
    </row>
    <row r="1750" spans="1:4">
      <c r="A1750">
        <v>1749</v>
      </c>
      <c r="B1750" s="3">
        <v>45773.688002962961</v>
      </c>
      <c r="C1750" s="3">
        <v>45773.691969120373</v>
      </c>
      <c r="D1750" s="4">
        <v>342.67599999999999</v>
      </c>
    </row>
    <row r="1751" spans="1:4">
      <c r="A1751">
        <v>1750</v>
      </c>
      <c r="B1751" s="3">
        <v>45773.753794467593</v>
      </c>
      <c r="C1751" s="3">
        <v>45773.757748888886</v>
      </c>
      <c r="D1751" s="4">
        <v>341.661</v>
      </c>
    </row>
    <row r="1752" spans="1:4">
      <c r="A1752">
        <v>1751</v>
      </c>
      <c r="B1752" s="3">
        <v>45773.819585972225</v>
      </c>
      <c r="C1752" s="3">
        <v>45773.823530520836</v>
      </c>
      <c r="D1752" s="4">
        <v>340.80900000000003</v>
      </c>
    </row>
    <row r="1753" spans="1:4">
      <c r="A1753">
        <v>1752</v>
      </c>
      <c r="B1753" s="3">
        <v>45773.88537744213</v>
      </c>
      <c r="C1753" s="3">
        <v>45773.889314039348</v>
      </c>
      <c r="D1753" s="4">
        <v>340.12200000000001</v>
      </c>
    </row>
    <row r="1754" spans="1:4">
      <c r="A1754">
        <v>1753</v>
      </c>
      <c r="B1754" s="3">
        <v>45773.951168993059</v>
      </c>
      <c r="C1754" s="3">
        <v>45773.955099444443</v>
      </c>
      <c r="D1754" s="4">
        <v>339.59100000000001</v>
      </c>
    </row>
    <row r="1755" spans="1:4">
      <c r="A1755">
        <v>1754</v>
      </c>
      <c r="B1755" s="3">
        <v>45774.016960451387</v>
      </c>
      <c r="C1755" s="3">
        <v>45774.020886805556</v>
      </c>
      <c r="D1755" s="4">
        <v>339.23599999999999</v>
      </c>
    </row>
    <row r="1756" spans="1:4">
      <c r="A1756">
        <v>1755</v>
      </c>
      <c r="B1756" s="3">
        <v>45774.082752002316</v>
      </c>
      <c r="C1756" s="3">
        <v>45774.086676099534</v>
      </c>
      <c r="D1756" s="4">
        <v>339.04300000000001</v>
      </c>
    </row>
    <row r="1757" spans="1:4">
      <c r="A1757">
        <v>1756</v>
      </c>
      <c r="B1757" s="3">
        <v>45774.148543449075</v>
      </c>
      <c r="C1757" s="3">
        <v>45774.152467349537</v>
      </c>
      <c r="D1757" s="4">
        <v>339.02499999999998</v>
      </c>
    </row>
    <row r="1758" spans="1:4">
      <c r="A1758">
        <v>1757</v>
      </c>
      <c r="B1758" s="3">
        <v>45774.214334953707</v>
      </c>
      <c r="C1758" s="3">
        <v>45774.218260624999</v>
      </c>
      <c r="D1758" s="4">
        <v>339.178</v>
      </c>
    </row>
    <row r="1759" spans="1:4">
      <c r="A1759">
        <v>1758</v>
      </c>
      <c r="B1759" s="3">
        <v>45774.280126458332</v>
      </c>
      <c r="C1759" s="3">
        <v>45774.284055937504</v>
      </c>
      <c r="D1759" s="4">
        <v>339.50700000000001</v>
      </c>
    </row>
    <row r="1760" spans="1:4">
      <c r="A1760">
        <v>1759</v>
      </c>
      <c r="B1760" s="3">
        <v>45774.345918009261</v>
      </c>
      <c r="C1760" s="3">
        <v>45774.349853333333</v>
      </c>
      <c r="D1760" s="4">
        <v>340.012</v>
      </c>
    </row>
    <row r="1761" spans="1:4">
      <c r="A1761">
        <v>1760</v>
      </c>
      <c r="B1761" s="3">
        <v>45774.411709456021</v>
      </c>
      <c r="C1761" s="3">
        <v>45774.415652858799</v>
      </c>
      <c r="D1761" s="4">
        <v>340.71</v>
      </c>
    </row>
    <row r="1762" spans="1:4">
      <c r="A1762">
        <v>1761</v>
      </c>
      <c r="B1762" s="3">
        <v>45774.477501006942</v>
      </c>
      <c r="C1762" s="3">
        <v>45774.48145457176</v>
      </c>
      <c r="D1762" s="4">
        <v>341.58800000000002</v>
      </c>
    </row>
    <row r="1763" spans="1:4">
      <c r="A1763">
        <v>1762</v>
      </c>
      <c r="B1763" s="3">
        <v>45774.543292511575</v>
      </c>
      <c r="C1763" s="3">
        <v>45774.547258483799</v>
      </c>
      <c r="D1763" s="4">
        <v>342.661</v>
      </c>
    </row>
    <row r="1764" spans="1:4">
      <c r="A1764">
        <v>1763</v>
      </c>
      <c r="B1764" s="3">
        <v>45774.609084004631</v>
      </c>
      <c r="C1764" s="3">
        <v>45774.613064745368</v>
      </c>
      <c r="D1764" s="4">
        <v>343.93599999999998</v>
      </c>
    </row>
    <row r="1765" spans="1:4">
      <c r="A1765">
        <v>1764</v>
      </c>
      <c r="B1765" s="3">
        <v>45774.674875497687</v>
      </c>
      <c r="C1765" s="3">
        <v>45774.678873310186</v>
      </c>
      <c r="D1765" s="4">
        <v>345.411</v>
      </c>
    </row>
    <row r="1766" spans="1:4">
      <c r="A1766">
        <v>1765</v>
      </c>
      <c r="B1766" s="3">
        <v>45774.740667013888</v>
      </c>
      <c r="C1766" s="3">
        <v>45774.744679224539</v>
      </c>
      <c r="D1766" s="4">
        <v>346.65600000000001</v>
      </c>
    </row>
    <row r="1767" spans="1:4">
      <c r="A1767">
        <v>1766</v>
      </c>
      <c r="B1767" s="3">
        <v>45774.806458483799</v>
      </c>
      <c r="C1767" s="3">
        <v>45774.810453483798</v>
      </c>
      <c r="D1767" s="4">
        <v>345.16699999999997</v>
      </c>
    </row>
    <row r="1768" spans="1:4">
      <c r="A1768">
        <v>1767</v>
      </c>
      <c r="B1768" s="3">
        <v>45774.872249988424</v>
      </c>
      <c r="C1768" s="3">
        <v>45774.876229571761</v>
      </c>
      <c r="D1768" s="4">
        <v>343.83600000000001</v>
      </c>
    </row>
    <row r="1769" spans="1:4">
      <c r="A1769">
        <v>1768</v>
      </c>
      <c r="B1769" s="3">
        <v>45774.938041516201</v>
      </c>
      <c r="C1769" s="3">
        <v>45774.942007511578</v>
      </c>
      <c r="D1769" s="4">
        <v>342.66199999999998</v>
      </c>
    </row>
    <row r="1770" spans="1:4">
      <c r="A1770">
        <v>1769</v>
      </c>
      <c r="B1770" s="3">
        <v>45775.003832997689</v>
      </c>
      <c r="C1770" s="3">
        <v>45775.007787303242</v>
      </c>
      <c r="D1770" s="4">
        <v>341.65199999999999</v>
      </c>
    </row>
    <row r="1771" spans="1:4">
      <c r="A1771">
        <v>1770</v>
      </c>
      <c r="B1771" s="3">
        <v>45775.069624537035</v>
      </c>
      <c r="C1771" s="3">
        <v>45775.073568969907</v>
      </c>
      <c r="D1771" s="4">
        <v>340.79899999999998</v>
      </c>
    </row>
    <row r="1772" spans="1:4">
      <c r="A1772">
        <v>1771</v>
      </c>
      <c r="B1772" s="3">
        <v>45775.135416018522</v>
      </c>
      <c r="C1772" s="3">
        <v>45775.139352500002</v>
      </c>
      <c r="D1772" s="4">
        <v>340.11099999999999</v>
      </c>
    </row>
    <row r="1773" spans="1:4">
      <c r="A1773">
        <v>1772</v>
      </c>
      <c r="B1773" s="3">
        <v>45775.201207500002</v>
      </c>
      <c r="C1773" s="3">
        <v>45775.205137928242</v>
      </c>
      <c r="D1773" s="4">
        <v>339.59</v>
      </c>
    </row>
    <row r="1774" spans="1:4">
      <c r="A1774">
        <v>1773</v>
      </c>
      <c r="B1774" s="3">
        <v>45775.266999004627</v>
      </c>
      <c r="C1774" s="3">
        <v>45775.270925289355</v>
      </c>
      <c r="D1774" s="4">
        <v>339.23200000000003</v>
      </c>
    </row>
    <row r="1775" spans="1:4">
      <c r="A1775">
        <v>1774</v>
      </c>
      <c r="B1775" s="3">
        <v>45775.33279054398</v>
      </c>
      <c r="C1775" s="3">
        <v>45775.336714606485</v>
      </c>
      <c r="D1775" s="4">
        <v>339.03800000000001</v>
      </c>
    </row>
    <row r="1776" spans="1:4">
      <c r="A1776">
        <v>1775</v>
      </c>
      <c r="B1776" s="3">
        <v>45775.398582002315</v>
      </c>
      <c r="C1776" s="3">
        <v>45775.402505891201</v>
      </c>
      <c r="D1776" s="4">
        <v>339.024</v>
      </c>
    </row>
    <row r="1777" spans="1:4">
      <c r="A1777">
        <v>1776</v>
      </c>
      <c r="B1777" s="3">
        <v>45775.464373553237</v>
      </c>
      <c r="C1777" s="3">
        <v>45775.468299178239</v>
      </c>
      <c r="D1777" s="4">
        <v>339.17500000000001</v>
      </c>
    </row>
    <row r="1778" spans="1:4">
      <c r="A1778">
        <v>1777</v>
      </c>
      <c r="B1778" s="3">
        <v>45775.530165023149</v>
      </c>
      <c r="C1778" s="3">
        <v>45775.534094525465</v>
      </c>
      <c r="D1778" s="4">
        <v>339.50900000000001</v>
      </c>
    </row>
    <row r="1779" spans="1:4">
      <c r="A1779">
        <v>1778</v>
      </c>
      <c r="B1779" s="3">
        <v>45775.595956516205</v>
      </c>
      <c r="C1779" s="3">
        <v>45775.599891956015</v>
      </c>
      <c r="D1779" s="4">
        <v>340.02100000000002</v>
      </c>
    </row>
    <row r="1780" spans="1:4">
      <c r="A1780">
        <v>1779</v>
      </c>
      <c r="B1780" s="3">
        <v>45775.661748020837</v>
      </c>
      <c r="C1780" s="3">
        <v>45775.665691504626</v>
      </c>
      <c r="D1780" s="4">
        <v>340.71699999999998</v>
      </c>
    </row>
    <row r="1781" spans="1:4">
      <c r="A1781">
        <v>1780</v>
      </c>
      <c r="B1781" s="3">
        <v>45775.727539525462</v>
      </c>
      <c r="C1781" s="3">
        <v>45775.731493240739</v>
      </c>
      <c r="D1781" s="4">
        <v>341.601</v>
      </c>
    </row>
    <row r="1782" spans="1:4">
      <c r="A1782">
        <v>1781</v>
      </c>
      <c r="B1782" s="3">
        <v>45775.793331030094</v>
      </c>
      <c r="C1782" s="3">
        <v>45775.797297210651</v>
      </c>
      <c r="D1782" s="4">
        <v>342.678</v>
      </c>
    </row>
    <row r="1783" spans="1:4">
      <c r="A1783">
        <v>1782</v>
      </c>
      <c r="B1783" s="3">
        <v>45775.85912252315</v>
      </c>
      <c r="C1783" s="3">
        <v>45775.863103460651</v>
      </c>
      <c r="D1783" s="4">
        <v>343.95299999999997</v>
      </c>
    </row>
    <row r="1784" spans="1:4">
      <c r="A1784">
        <v>1783</v>
      </c>
      <c r="B1784" s="3">
        <v>45775.924914074072</v>
      </c>
      <c r="C1784" s="3">
        <v>45775.928912060182</v>
      </c>
      <c r="D1784" s="4">
        <v>345.42599999999999</v>
      </c>
    </row>
    <row r="1785" spans="1:4">
      <c r="A1785">
        <v>1784</v>
      </c>
      <c r="B1785" s="3">
        <v>45775.990705532407</v>
      </c>
      <c r="C1785" s="3">
        <v>45775.994717581016</v>
      </c>
      <c r="D1785" s="4">
        <v>346.64</v>
      </c>
    </row>
    <row r="1786" spans="1:4">
      <c r="A1786">
        <v>1785</v>
      </c>
      <c r="B1786" s="3">
        <v>45776.056497083337</v>
      </c>
      <c r="C1786" s="3">
        <v>45776.060491840275</v>
      </c>
      <c r="D1786" s="4">
        <v>345.14699999999999</v>
      </c>
    </row>
    <row r="1787" spans="1:4">
      <c r="A1787">
        <v>1786</v>
      </c>
      <c r="B1787" s="3">
        <v>45776.122288530096</v>
      </c>
      <c r="C1787" s="3">
        <v>45776.126267939813</v>
      </c>
      <c r="D1787" s="4">
        <v>343.82100000000003</v>
      </c>
    </row>
    <row r="1788" spans="1:4">
      <c r="A1788">
        <v>1787</v>
      </c>
      <c r="B1788" s="3">
        <v>45776.188080034721</v>
      </c>
      <c r="C1788" s="3">
        <v>45776.192045902775</v>
      </c>
      <c r="D1788" s="4">
        <v>342.65100000000001</v>
      </c>
    </row>
    <row r="1789" spans="1:4">
      <c r="A1789">
        <v>1788</v>
      </c>
      <c r="B1789" s="3">
        <v>45776.253871539353</v>
      </c>
      <c r="C1789" s="3">
        <v>45776.257825717592</v>
      </c>
      <c r="D1789" s="4">
        <v>341.64100000000002</v>
      </c>
    </row>
    <row r="1790" spans="1:4">
      <c r="A1790">
        <v>1789</v>
      </c>
      <c r="B1790" s="3">
        <v>45776.319663090275</v>
      </c>
      <c r="C1790" s="3">
        <v>45776.323607384256</v>
      </c>
      <c r="D1790" s="4">
        <v>340.78699999999998</v>
      </c>
    </row>
    <row r="1791" spans="1:4">
      <c r="A1791">
        <v>1790</v>
      </c>
      <c r="B1791" s="3">
        <v>45776.385454537034</v>
      </c>
      <c r="C1791" s="3">
        <v>45776.389390937497</v>
      </c>
      <c r="D1791" s="4">
        <v>340.10500000000002</v>
      </c>
    </row>
    <row r="1792" spans="1:4">
      <c r="A1792">
        <v>1791</v>
      </c>
      <c r="B1792" s="3">
        <v>45776.451246087963</v>
      </c>
      <c r="C1792" s="3">
        <v>45776.455176400465</v>
      </c>
      <c r="D1792" s="4">
        <v>339.57900000000001</v>
      </c>
    </row>
    <row r="1793" spans="1:4">
      <c r="A1793">
        <v>1792</v>
      </c>
      <c r="B1793" s="3">
        <v>45776.517037569443</v>
      </c>
      <c r="C1793" s="3">
        <v>45776.520963784722</v>
      </c>
      <c r="D1793" s="4">
        <v>339.226</v>
      </c>
    </row>
    <row r="1794" spans="1:4">
      <c r="A1794">
        <v>1793</v>
      </c>
      <c r="B1794" s="3">
        <v>45776.582829050923</v>
      </c>
      <c r="C1794" s="3">
        <v>45776.586753124997</v>
      </c>
      <c r="D1794" s="4">
        <v>339.04</v>
      </c>
    </row>
    <row r="1795" spans="1:4">
      <c r="A1795">
        <v>1794</v>
      </c>
      <c r="B1795" s="3">
        <v>45776.648620555556</v>
      </c>
      <c r="C1795" s="3">
        <v>45776.652544432873</v>
      </c>
      <c r="D1795" s="4">
        <v>339.02300000000002</v>
      </c>
    </row>
    <row r="1796" spans="1:4">
      <c r="A1796">
        <v>1795</v>
      </c>
      <c r="B1796" s="3">
        <v>45776.714412060188</v>
      </c>
      <c r="C1796" s="3">
        <v>45776.718337754632</v>
      </c>
      <c r="D1796" s="4">
        <v>339.18</v>
      </c>
    </row>
    <row r="1797" spans="1:4">
      <c r="A1797">
        <v>1796</v>
      </c>
      <c r="B1797" s="3">
        <v>45776.780203564813</v>
      </c>
      <c r="C1797" s="3">
        <v>45776.784133125002</v>
      </c>
      <c r="D1797" s="4">
        <v>339.51400000000001</v>
      </c>
    </row>
    <row r="1798" spans="1:4">
      <c r="A1798">
        <v>1797</v>
      </c>
      <c r="B1798" s="3">
        <v>45776.845995069445</v>
      </c>
      <c r="C1798" s="3">
        <v>45776.849930578705</v>
      </c>
      <c r="D1798" s="4">
        <v>340.02800000000002</v>
      </c>
    </row>
    <row r="1799" spans="1:4">
      <c r="A1799">
        <v>1798</v>
      </c>
      <c r="B1799" s="3">
        <v>45776.911786597222</v>
      </c>
      <c r="C1799" s="3">
        <v>45776.915730173612</v>
      </c>
      <c r="D1799" s="4">
        <v>340.72399999999999</v>
      </c>
    </row>
    <row r="1800" spans="1:4">
      <c r="A1800">
        <v>1799</v>
      </c>
      <c r="B1800" s="3">
        <v>45776.977578124999</v>
      </c>
      <c r="C1800" s="3">
        <v>45776.981531921294</v>
      </c>
      <c r="D1800" s="4">
        <v>341.608</v>
      </c>
    </row>
    <row r="1801" spans="1:4">
      <c r="A1801">
        <v>1800</v>
      </c>
      <c r="B1801" s="3">
        <v>45777.043369571758</v>
      </c>
      <c r="C1801" s="3">
        <v>45777.047335914351</v>
      </c>
      <c r="D1801" s="4">
        <v>342.69200000000001</v>
      </c>
    </row>
    <row r="1802" spans="1:4">
      <c r="A1802">
        <v>1801</v>
      </c>
      <c r="B1802" s="3">
        <v>45777.109161087959</v>
      </c>
      <c r="C1802" s="3">
        <v>45777.113142187503</v>
      </c>
      <c r="D1802" s="4">
        <v>343.96699999999998</v>
      </c>
    </row>
    <row r="1803" spans="1:4">
      <c r="A1803">
        <v>1802</v>
      </c>
      <c r="B1803" s="3">
        <v>45777.174952592592</v>
      </c>
      <c r="C1803" s="3">
        <v>45777.178950821763</v>
      </c>
      <c r="D1803" s="4">
        <v>345.447</v>
      </c>
    </row>
    <row r="1804" spans="1:4">
      <c r="A1804">
        <v>1803</v>
      </c>
      <c r="B1804" s="3">
        <v>45777.240744131945</v>
      </c>
      <c r="C1804" s="3">
        <v>45777.244755879627</v>
      </c>
      <c r="D1804" s="4">
        <v>346.61500000000001</v>
      </c>
    </row>
    <row r="1805" spans="1:4">
      <c r="A1805">
        <v>1804</v>
      </c>
      <c r="B1805" s="3">
        <v>45777.306535636577</v>
      </c>
      <c r="C1805" s="3">
        <v>45777.310530150462</v>
      </c>
      <c r="D1805" s="4">
        <v>345.12599999999998</v>
      </c>
    </row>
    <row r="1806" spans="1:4">
      <c r="A1806">
        <v>1805</v>
      </c>
      <c r="B1806" s="3">
        <v>45777.372327094905</v>
      </c>
      <c r="C1806" s="3">
        <v>45777.376306284721</v>
      </c>
      <c r="D1806" s="4">
        <v>343.803</v>
      </c>
    </row>
    <row r="1807" spans="1:4">
      <c r="A1807">
        <v>1806</v>
      </c>
      <c r="B1807" s="3">
        <v>45777.438118634258</v>
      </c>
      <c r="C1807" s="3">
        <v>45777.442084259259</v>
      </c>
      <c r="D1807" s="4">
        <v>342.62900000000002</v>
      </c>
    </row>
    <row r="1808" spans="1:4">
      <c r="A1808">
        <v>1807</v>
      </c>
      <c r="B1808" s="3">
        <v>45777.50391013889</v>
      </c>
      <c r="C1808" s="3">
        <v>45777.507864131941</v>
      </c>
      <c r="D1808" s="4">
        <v>341.625</v>
      </c>
    </row>
    <row r="1809" spans="1:4">
      <c r="A1809">
        <v>1808</v>
      </c>
      <c r="B1809" s="3">
        <v>45777.56970162037</v>
      </c>
      <c r="C1809" s="3">
        <v>45777.573645821758</v>
      </c>
      <c r="D1809" s="4">
        <v>340.779</v>
      </c>
    </row>
    <row r="1810" spans="1:4">
      <c r="A1810">
        <v>1809</v>
      </c>
      <c r="B1810" s="3">
        <v>45777.635493113426</v>
      </c>
      <c r="C1810" s="3">
        <v>45777.63942939815</v>
      </c>
      <c r="D1810" s="4">
        <v>340.09500000000003</v>
      </c>
    </row>
    <row r="1811" spans="1:4">
      <c r="A1811">
        <v>1810</v>
      </c>
      <c r="B1811" s="3">
        <v>45777.701284618059</v>
      </c>
      <c r="C1811" s="3">
        <v>45777.705214884256</v>
      </c>
      <c r="D1811" s="4">
        <v>339.57600000000002</v>
      </c>
    </row>
    <row r="1812" spans="1:4">
      <c r="A1812">
        <v>1811</v>
      </c>
      <c r="B1812" s="3">
        <v>45777.767076111108</v>
      </c>
      <c r="C1812" s="3">
        <v>45777.771002303241</v>
      </c>
      <c r="D1812" s="4">
        <v>339.22199999999998</v>
      </c>
    </row>
    <row r="1813" spans="1:4">
      <c r="A1813">
        <v>1812</v>
      </c>
      <c r="B1813" s="3">
        <v>45777.83286761574</v>
      </c>
      <c r="C1813" s="3">
        <v>45777.836791655092</v>
      </c>
      <c r="D1813" s="4">
        <v>339.03699999999998</v>
      </c>
    </row>
    <row r="1814" spans="1:4">
      <c r="A1814">
        <v>1813</v>
      </c>
      <c r="B1814" s="3">
        <v>45777.898659120372</v>
      </c>
      <c r="C1814" s="3">
        <v>45777.90258303241</v>
      </c>
      <c r="D1814" s="4">
        <v>339.02600000000001</v>
      </c>
    </row>
    <row r="1815" spans="1:4">
      <c r="A1815">
        <v>1814</v>
      </c>
      <c r="B1815" s="3">
        <v>45777.964450671294</v>
      </c>
      <c r="C1815" s="3">
        <v>45777.968376342593</v>
      </c>
      <c r="D1815" s="4">
        <v>339.178</v>
      </c>
    </row>
    <row r="1816" spans="1:4">
      <c r="A1816">
        <v>1815</v>
      </c>
      <c r="B1816" s="3">
        <v>45778.030242118053</v>
      </c>
      <c r="C1816" s="3">
        <v>45778.034171747684</v>
      </c>
      <c r="D1816" s="4">
        <v>339.51900000000001</v>
      </c>
    </row>
    <row r="1817" spans="1:4">
      <c r="A1817">
        <v>1816</v>
      </c>
      <c r="B1817" s="3">
        <v>45778.096033668982</v>
      </c>
      <c r="C1817" s="3">
        <v>45778.099969201387</v>
      </c>
      <c r="D1817" s="4">
        <v>340.03</v>
      </c>
    </row>
    <row r="1818" spans="1:4">
      <c r="A1818">
        <v>1817</v>
      </c>
      <c r="B1818" s="3">
        <v>45778.161825173614</v>
      </c>
      <c r="C1818" s="3">
        <v>45778.16576880787</v>
      </c>
      <c r="D1818" s="4">
        <v>340.72899999999998</v>
      </c>
    </row>
    <row r="1819" spans="1:4">
      <c r="A1819">
        <v>1818</v>
      </c>
      <c r="B1819" s="3">
        <v>45778.227616643519</v>
      </c>
      <c r="C1819" s="3">
        <v>45778.23157059028</v>
      </c>
      <c r="D1819" s="4">
        <v>341.62099999999998</v>
      </c>
    </row>
    <row r="1820" spans="1:4">
      <c r="A1820">
        <v>1819</v>
      </c>
      <c r="B1820" s="3">
        <v>45778.293408124999</v>
      </c>
      <c r="C1820" s="3">
        <v>45778.297374594906</v>
      </c>
      <c r="D1820" s="4">
        <v>342.70299999999997</v>
      </c>
    </row>
    <row r="1821" spans="1:4">
      <c r="A1821">
        <v>1820</v>
      </c>
      <c r="B1821" s="3">
        <v>45778.359199675928</v>
      </c>
      <c r="C1821" s="3">
        <v>45778.363180902779</v>
      </c>
      <c r="D1821" s="4">
        <v>343.97800000000001</v>
      </c>
    </row>
    <row r="1822" spans="1:4">
      <c r="A1822">
        <v>1821</v>
      </c>
      <c r="B1822" s="3">
        <v>45778.424991134256</v>
      </c>
      <c r="C1822" s="3">
        <v>45778.428989560183</v>
      </c>
      <c r="D1822" s="4">
        <v>345.464</v>
      </c>
    </row>
    <row r="1823" spans="1:4">
      <c r="A1823">
        <v>1822</v>
      </c>
      <c r="B1823" s="3">
        <v>45778.490782685185</v>
      </c>
      <c r="C1823" s="3">
        <v>45778.494794212966</v>
      </c>
      <c r="D1823" s="4">
        <v>346.596</v>
      </c>
    </row>
    <row r="1824" spans="1:4">
      <c r="A1824">
        <v>1823</v>
      </c>
      <c r="B1824" s="3">
        <v>45778.556574189817</v>
      </c>
      <c r="C1824" s="3">
        <v>45778.560568518522</v>
      </c>
      <c r="D1824" s="4">
        <v>345.11</v>
      </c>
    </row>
    <row r="1825" spans="1:4">
      <c r="A1825">
        <v>1824</v>
      </c>
      <c r="B1825" s="3">
        <v>45778.622365682873</v>
      </c>
      <c r="C1825" s="3">
        <v>45778.626344641205</v>
      </c>
      <c r="D1825" s="4">
        <v>343.78300000000002</v>
      </c>
    </row>
    <row r="1826" spans="1:4">
      <c r="A1826">
        <v>1825</v>
      </c>
      <c r="B1826" s="3">
        <v>45778.68815717593</v>
      </c>
      <c r="C1826" s="3">
        <v>45778.692122696761</v>
      </c>
      <c r="D1826" s="4">
        <v>342.62</v>
      </c>
    </row>
    <row r="1827" spans="1:4">
      <c r="A1827">
        <v>1826</v>
      </c>
      <c r="B1827" s="3">
        <v>45778.753948692131</v>
      </c>
      <c r="C1827" s="3">
        <v>45778.757902546298</v>
      </c>
      <c r="D1827" s="4">
        <v>341.613</v>
      </c>
    </row>
    <row r="1828" spans="1:4">
      <c r="A1828">
        <v>1827</v>
      </c>
      <c r="B1828" s="3">
        <v>45778.819740196763</v>
      </c>
      <c r="C1828" s="3">
        <v>45778.82368425926</v>
      </c>
      <c r="D1828" s="4">
        <v>340.76799999999997</v>
      </c>
    </row>
    <row r="1829" spans="1:4">
      <c r="A1829">
        <v>1828</v>
      </c>
      <c r="B1829" s="3">
        <v>45778.885531666667</v>
      </c>
      <c r="C1829" s="3">
        <v>45778.889467870373</v>
      </c>
      <c r="D1829" s="4">
        <v>340.08800000000002</v>
      </c>
    </row>
    <row r="1830" spans="1:4">
      <c r="A1830">
        <v>1829</v>
      </c>
      <c r="B1830" s="3">
        <v>45778.95132320602</v>
      </c>
      <c r="C1830" s="3">
        <v>45778.955253368054</v>
      </c>
      <c r="D1830" s="4">
        <v>339.565</v>
      </c>
    </row>
    <row r="1831" spans="1:4">
      <c r="A1831">
        <v>1830</v>
      </c>
      <c r="B1831" s="3">
        <v>45779.017114664355</v>
      </c>
      <c r="C1831" s="3">
        <v>45779.021040833337</v>
      </c>
      <c r="D1831" s="4">
        <v>339.22</v>
      </c>
    </row>
    <row r="1832" spans="1:4">
      <c r="A1832">
        <v>1831</v>
      </c>
      <c r="B1832" s="3">
        <v>45779.082906215277</v>
      </c>
      <c r="C1832" s="3">
        <v>45779.086830208333</v>
      </c>
      <c r="D1832" s="4">
        <v>339.03300000000002</v>
      </c>
    </row>
    <row r="1833" spans="1:4">
      <c r="A1833">
        <v>1832</v>
      </c>
      <c r="B1833" s="3">
        <v>45779.148697662036</v>
      </c>
      <c r="C1833" s="3">
        <v>45779.152621539353</v>
      </c>
      <c r="D1833" s="4">
        <v>339.02300000000002</v>
      </c>
    </row>
    <row r="1834" spans="1:4">
      <c r="A1834">
        <v>1833</v>
      </c>
      <c r="B1834" s="3">
        <v>45779.214489166668</v>
      </c>
      <c r="C1834" s="3">
        <v>45779.218414907409</v>
      </c>
      <c r="D1834" s="4">
        <v>339.18400000000003</v>
      </c>
    </row>
    <row r="1835" spans="1:4">
      <c r="A1835">
        <v>1834</v>
      </c>
      <c r="B1835" s="3">
        <v>45779.280280671293</v>
      </c>
      <c r="C1835" s="3">
        <v>45779.284210324076</v>
      </c>
      <c r="D1835" s="4">
        <v>339.52100000000002</v>
      </c>
    </row>
    <row r="1836" spans="1:4">
      <c r="A1836">
        <v>1835</v>
      </c>
      <c r="B1836" s="3">
        <v>45779.346072222223</v>
      </c>
      <c r="C1836" s="3">
        <v>45779.3500078125</v>
      </c>
      <c r="D1836" s="4">
        <v>340.036</v>
      </c>
    </row>
    <row r="1837" spans="1:4">
      <c r="A1837">
        <v>1836</v>
      </c>
      <c r="B1837" s="3">
        <v>45779.411863668982</v>
      </c>
      <c r="C1837" s="3">
        <v>45779.415807442128</v>
      </c>
      <c r="D1837" s="4">
        <v>340.74200000000002</v>
      </c>
    </row>
    <row r="1838" spans="1:4">
      <c r="A1838">
        <v>1837</v>
      </c>
      <c r="B1838" s="3">
        <v>45779.47765523148</v>
      </c>
      <c r="C1838" s="3">
        <v>45779.481609259259</v>
      </c>
      <c r="D1838" s="4">
        <v>341.62799999999999</v>
      </c>
    </row>
    <row r="1839" spans="1:4">
      <c r="A1839">
        <v>1838</v>
      </c>
      <c r="B1839" s="3">
        <v>45779.543446724536</v>
      </c>
      <c r="C1839" s="3">
        <v>45779.547413275461</v>
      </c>
      <c r="D1839" s="4">
        <v>342.71</v>
      </c>
    </row>
    <row r="1840" spans="1:4">
      <c r="A1840">
        <v>1839</v>
      </c>
      <c r="B1840" s="3">
        <v>45779.609238217592</v>
      </c>
      <c r="C1840" s="3">
        <v>45779.613219629631</v>
      </c>
      <c r="D1840" s="4">
        <v>343.995</v>
      </c>
    </row>
    <row r="1841" spans="1:4">
      <c r="A1841">
        <v>1840</v>
      </c>
      <c r="B1841" s="3">
        <v>45779.675029722224</v>
      </c>
      <c r="C1841" s="3">
        <v>45779.679028321756</v>
      </c>
      <c r="D1841" s="4">
        <v>345.48</v>
      </c>
    </row>
    <row r="1842" spans="1:4">
      <c r="A1842">
        <v>1841</v>
      </c>
      <c r="B1842" s="3">
        <v>45779.740821226849</v>
      </c>
      <c r="C1842" s="3">
        <v>45779.744832546297</v>
      </c>
      <c r="D1842" s="4">
        <v>346.57799999999997</v>
      </c>
    </row>
    <row r="1843" spans="1:4">
      <c r="A1843">
        <v>1842</v>
      </c>
      <c r="B1843" s="3">
        <v>45779.806612708337</v>
      </c>
      <c r="C1843" s="3">
        <v>45779.810606886575</v>
      </c>
      <c r="D1843" s="4">
        <v>345.09699999999998</v>
      </c>
    </row>
    <row r="1844" spans="1:4">
      <c r="A1844">
        <v>1843</v>
      </c>
      <c r="B1844" s="3">
        <v>45779.872404201386</v>
      </c>
      <c r="C1844" s="3">
        <v>45779.876383055554</v>
      </c>
      <c r="D1844" s="4">
        <v>343.77300000000002</v>
      </c>
    </row>
    <row r="1845" spans="1:4">
      <c r="A1845">
        <v>1844</v>
      </c>
      <c r="B1845" s="3">
        <v>45779.93819572917</v>
      </c>
      <c r="C1845" s="3">
        <v>45779.942161076389</v>
      </c>
      <c r="D1845" s="4">
        <v>342.60599999999999</v>
      </c>
    </row>
    <row r="1846" spans="1:4">
      <c r="A1846">
        <v>1845</v>
      </c>
      <c r="B1846" s="3">
        <v>45780.00398721065</v>
      </c>
      <c r="C1846" s="3">
        <v>45780.007940972224</v>
      </c>
      <c r="D1846" s="4">
        <v>341.60500000000002</v>
      </c>
    </row>
    <row r="1847" spans="1:4">
      <c r="A1847">
        <v>1846</v>
      </c>
      <c r="B1847" s="3">
        <v>45780.069778761572</v>
      </c>
      <c r="C1847" s="3">
        <v>45780.073722719906</v>
      </c>
      <c r="D1847" s="4">
        <v>340.75799999999998</v>
      </c>
    </row>
    <row r="1848" spans="1:4">
      <c r="A1848">
        <v>1847</v>
      </c>
      <c r="B1848" s="3">
        <v>45780.135570243059</v>
      </c>
      <c r="C1848" s="3">
        <v>45780.139506331019</v>
      </c>
      <c r="D1848" s="4">
        <v>340.07799999999997</v>
      </c>
    </row>
    <row r="1849" spans="1:4">
      <c r="A1849">
        <v>1848</v>
      </c>
      <c r="B1849" s="3">
        <v>45780.201361712963</v>
      </c>
      <c r="C1849" s="3">
        <v>45780.205291851853</v>
      </c>
      <c r="D1849" s="4">
        <v>339.565</v>
      </c>
    </row>
    <row r="1850" spans="1:4">
      <c r="A1850">
        <v>1849</v>
      </c>
      <c r="B1850" s="3">
        <v>45780.267153217595</v>
      </c>
      <c r="C1850" s="3">
        <v>45780.271079305552</v>
      </c>
      <c r="D1850" s="4">
        <v>339.214</v>
      </c>
    </row>
    <row r="1851" spans="1:4">
      <c r="A1851">
        <v>1850</v>
      </c>
      <c r="B1851" s="3">
        <v>45780.332944756941</v>
      </c>
      <c r="C1851" s="3">
        <v>45780.336868703707</v>
      </c>
      <c r="D1851" s="4">
        <v>339.029</v>
      </c>
    </row>
    <row r="1852" spans="1:4">
      <c r="A1852">
        <v>1851</v>
      </c>
      <c r="B1852" s="3">
        <v>45780.398736215277</v>
      </c>
      <c r="C1852" s="3">
        <v>45780.402660092594</v>
      </c>
      <c r="D1852" s="4">
        <v>339.02300000000002</v>
      </c>
    </row>
    <row r="1853" spans="1:4">
      <c r="A1853">
        <v>1852</v>
      </c>
      <c r="B1853" s="3">
        <v>45780.464527766206</v>
      </c>
      <c r="C1853" s="3">
        <v>45780.468453472226</v>
      </c>
      <c r="D1853" s="4">
        <v>339.18200000000002</v>
      </c>
    </row>
    <row r="1854" spans="1:4">
      <c r="A1854">
        <v>1853</v>
      </c>
      <c r="B1854" s="3">
        <v>45780.53031923611</v>
      </c>
      <c r="C1854" s="3">
        <v>45780.534248912038</v>
      </c>
      <c r="D1854" s="4">
        <v>339.524</v>
      </c>
    </row>
    <row r="1855" spans="1:4">
      <c r="A1855">
        <v>1854</v>
      </c>
      <c r="B1855" s="3">
        <v>45780.596110729166</v>
      </c>
      <c r="C1855" s="3">
        <v>45780.600046435182</v>
      </c>
      <c r="D1855" s="4">
        <v>340.04500000000002</v>
      </c>
    </row>
    <row r="1856" spans="1:4">
      <c r="A1856">
        <v>1855</v>
      </c>
      <c r="B1856" s="3">
        <v>45780.661902233798</v>
      </c>
      <c r="C1856" s="3">
        <v>45780.665846099539</v>
      </c>
      <c r="D1856" s="4">
        <v>340.75</v>
      </c>
    </row>
    <row r="1857" spans="1:4">
      <c r="A1857">
        <v>1856</v>
      </c>
      <c r="B1857" s="3">
        <v>45780.727693738423</v>
      </c>
      <c r="C1857" s="3">
        <v>45780.731647928238</v>
      </c>
      <c r="D1857" s="4">
        <v>341.642</v>
      </c>
    </row>
    <row r="1858" spans="1:4">
      <c r="A1858">
        <v>1857</v>
      </c>
      <c r="B1858" s="3">
        <v>45780.793485243055</v>
      </c>
      <c r="C1858" s="3">
        <v>45780.797452002313</v>
      </c>
      <c r="D1858" s="4">
        <v>342.72800000000001</v>
      </c>
    </row>
    <row r="1859" spans="1:4">
      <c r="A1859">
        <v>1858</v>
      </c>
      <c r="B1859" s="3">
        <v>45780.859276736111</v>
      </c>
      <c r="C1859" s="3">
        <v>45780.863258368059</v>
      </c>
      <c r="D1859" s="4">
        <v>344.01299999999998</v>
      </c>
    </row>
    <row r="1860" spans="1:4">
      <c r="A1860">
        <v>1859</v>
      </c>
      <c r="B1860" s="3">
        <v>45780.925068298609</v>
      </c>
      <c r="C1860" s="3">
        <v>45780.929067141202</v>
      </c>
      <c r="D1860" s="4">
        <v>345.5</v>
      </c>
    </row>
    <row r="1861" spans="1:4">
      <c r="A1861">
        <v>1860</v>
      </c>
      <c r="B1861" s="3">
        <v>45780.990859745369</v>
      </c>
      <c r="C1861" s="3">
        <v>45780.994870879629</v>
      </c>
      <c r="D1861" s="4">
        <v>346.56099999999998</v>
      </c>
    </row>
    <row r="1862" spans="1:4">
      <c r="A1862">
        <v>1861</v>
      </c>
      <c r="B1862" s="3">
        <v>45781.056651296298</v>
      </c>
      <c r="C1862" s="3">
        <v>45781.060645254627</v>
      </c>
      <c r="D1862" s="4">
        <v>345.07799999999997</v>
      </c>
    </row>
    <row r="1863" spans="1:4">
      <c r="A1863">
        <v>1862</v>
      </c>
      <c r="B1863" s="3">
        <v>45781.122442743057</v>
      </c>
      <c r="C1863" s="3">
        <v>45781.126421435183</v>
      </c>
      <c r="D1863" s="4">
        <v>343.75900000000001</v>
      </c>
    </row>
    <row r="1864" spans="1:4">
      <c r="A1864">
        <v>1863</v>
      </c>
      <c r="B1864" s="3">
        <v>45781.188234247682</v>
      </c>
      <c r="C1864" s="3">
        <v>45781.192199490739</v>
      </c>
      <c r="D1864" s="4">
        <v>342.596</v>
      </c>
    </row>
    <row r="1865" spans="1:4">
      <c r="A1865">
        <v>1864</v>
      </c>
      <c r="B1865" s="3">
        <v>45781.254025752314</v>
      </c>
      <c r="C1865" s="3">
        <v>45781.257979386573</v>
      </c>
      <c r="D1865" s="4">
        <v>341.59399999999999</v>
      </c>
    </row>
    <row r="1866" spans="1:4">
      <c r="A1866">
        <v>1865</v>
      </c>
      <c r="B1866" s="3">
        <v>45781.319817303243</v>
      </c>
      <c r="C1866" s="3">
        <v>45781.323761134263</v>
      </c>
      <c r="D1866" s="4">
        <v>340.74799999999999</v>
      </c>
    </row>
    <row r="1867" spans="1:4">
      <c r="A1867">
        <v>1866</v>
      </c>
      <c r="B1867" s="3">
        <v>45781.385608750003</v>
      </c>
      <c r="C1867" s="3">
        <v>45781.38954478009</v>
      </c>
      <c r="D1867" s="4">
        <v>340.07299999999998</v>
      </c>
    </row>
    <row r="1868" spans="1:4">
      <c r="A1868">
        <v>1867</v>
      </c>
      <c r="B1868" s="3">
        <v>45781.451400300924</v>
      </c>
      <c r="C1868" s="3">
        <v>45781.455330335652</v>
      </c>
      <c r="D1868" s="4">
        <v>339.55500000000001</v>
      </c>
    </row>
    <row r="1869" spans="1:4">
      <c r="A1869">
        <v>1868</v>
      </c>
      <c r="B1869" s="3">
        <v>45781.517191770836</v>
      </c>
      <c r="C1869" s="3">
        <v>45781.521117812503</v>
      </c>
      <c r="D1869" s="4">
        <v>339.209</v>
      </c>
    </row>
    <row r="1870" spans="1:4">
      <c r="A1870">
        <v>1869</v>
      </c>
      <c r="B1870" s="3">
        <v>45781.582983263892</v>
      </c>
      <c r="C1870" s="3">
        <v>45781.586907233796</v>
      </c>
      <c r="D1870" s="4">
        <v>339.03100000000001</v>
      </c>
    </row>
    <row r="1871" spans="1:4">
      <c r="A1871">
        <v>1870</v>
      </c>
      <c r="B1871" s="3">
        <v>45781.648774768517</v>
      </c>
      <c r="C1871" s="3">
        <v>45781.652698645834</v>
      </c>
      <c r="D1871" s="4">
        <v>339.02300000000002</v>
      </c>
    </row>
    <row r="1872" spans="1:4">
      <c r="A1872">
        <v>1871</v>
      </c>
      <c r="B1872" s="3">
        <v>45781.714566273149</v>
      </c>
      <c r="C1872" s="3">
        <v>45781.718492060187</v>
      </c>
      <c r="D1872" s="4">
        <v>339.18799999999999</v>
      </c>
    </row>
    <row r="1873" spans="1:4">
      <c r="A1873">
        <v>1872</v>
      </c>
      <c r="B1873" s="3">
        <v>45781.780357777781</v>
      </c>
      <c r="C1873" s="3">
        <v>45781.784287523151</v>
      </c>
      <c r="D1873" s="4">
        <v>339.53</v>
      </c>
    </row>
    <row r="1874" spans="1:4">
      <c r="A1874">
        <v>1873</v>
      </c>
      <c r="B1874" s="3">
        <v>45781.846149282406</v>
      </c>
      <c r="C1874" s="3">
        <v>45781.850085069447</v>
      </c>
      <c r="D1874" s="4">
        <v>340.05200000000002</v>
      </c>
    </row>
    <row r="1875" spans="1:4">
      <c r="A1875">
        <v>1874</v>
      </c>
      <c r="B1875" s="3">
        <v>45781.911940810183</v>
      </c>
      <c r="C1875" s="3">
        <v>45781.915884756942</v>
      </c>
      <c r="D1875" s="4">
        <v>340.75700000000001</v>
      </c>
    </row>
    <row r="1876" spans="1:4">
      <c r="A1876">
        <v>1875</v>
      </c>
      <c r="B1876" s="3">
        <v>45781.977732326392</v>
      </c>
      <c r="C1876" s="3">
        <v>45781.981686608793</v>
      </c>
      <c r="D1876" s="4">
        <v>341.65</v>
      </c>
    </row>
    <row r="1877" spans="1:4">
      <c r="A1877">
        <v>1876</v>
      </c>
      <c r="B1877" s="3">
        <v>45782.04352378472</v>
      </c>
      <c r="C1877" s="3">
        <v>45782.047490717596</v>
      </c>
      <c r="D1877" s="4">
        <v>342.74299999999999</v>
      </c>
    </row>
    <row r="1878" spans="1:4">
      <c r="A1878">
        <v>1877</v>
      </c>
      <c r="B1878" s="3">
        <v>45782.109315289352</v>
      </c>
      <c r="C1878" s="3">
        <v>45782.113297094904</v>
      </c>
      <c r="D1878" s="4">
        <v>344.02800000000002</v>
      </c>
    </row>
    <row r="1879" spans="1:4">
      <c r="A1879">
        <v>1878</v>
      </c>
      <c r="B1879" s="3">
        <v>45782.175106793984</v>
      </c>
      <c r="C1879" s="3">
        <v>45782.179105844909</v>
      </c>
      <c r="D1879" s="4">
        <v>345.517</v>
      </c>
    </row>
    <row r="1880" spans="1:4">
      <c r="A1880">
        <v>1879</v>
      </c>
      <c r="B1880" s="3">
        <v>45782.240898344906</v>
      </c>
      <c r="C1880" s="3">
        <v>45782.244909224537</v>
      </c>
      <c r="D1880" s="4">
        <v>346.54</v>
      </c>
    </row>
    <row r="1881" spans="1:4">
      <c r="A1881">
        <v>1880</v>
      </c>
      <c r="B1881" s="3">
        <v>45782.306689837962</v>
      </c>
      <c r="C1881" s="3">
        <v>45782.310683564814</v>
      </c>
      <c r="D1881" s="4">
        <v>345.05700000000002</v>
      </c>
    </row>
    <row r="1882" spans="1:4">
      <c r="A1882">
        <v>1881</v>
      </c>
      <c r="B1882" s="3">
        <v>45782.372481296297</v>
      </c>
      <c r="C1882" s="3">
        <v>45782.376459780091</v>
      </c>
      <c r="D1882" s="4">
        <v>343.74099999999999</v>
      </c>
    </row>
    <row r="1883" spans="1:4">
      <c r="A1883">
        <v>1882</v>
      </c>
      <c r="B1883" s="3">
        <v>45782.438272847219</v>
      </c>
      <c r="C1883" s="3">
        <v>45782.442237835647</v>
      </c>
      <c r="D1883" s="4">
        <v>342.57499999999999</v>
      </c>
    </row>
    <row r="1884" spans="1:4">
      <c r="A1884">
        <v>1883</v>
      </c>
      <c r="B1884" s="3">
        <v>45782.504064340275</v>
      </c>
      <c r="C1884" s="3">
        <v>45782.508017800923</v>
      </c>
      <c r="D1884" s="4">
        <v>341.57900000000001</v>
      </c>
    </row>
    <row r="1885" spans="1:4">
      <c r="A1885">
        <v>1884</v>
      </c>
      <c r="B1885" s="3">
        <v>45782.569855821763</v>
      </c>
      <c r="C1885" s="3">
        <v>45782.573799571757</v>
      </c>
      <c r="D1885" s="4">
        <v>340.74</v>
      </c>
    </row>
    <row r="1886" spans="1:4">
      <c r="A1886">
        <v>1885</v>
      </c>
      <c r="B1886" s="3">
        <v>45782.635647314812</v>
      </c>
      <c r="C1886" s="3">
        <v>45782.639583240743</v>
      </c>
      <c r="D1886" s="4">
        <v>340.06400000000002</v>
      </c>
    </row>
    <row r="1887" spans="1:4">
      <c r="A1887">
        <v>1886</v>
      </c>
      <c r="B1887" s="3">
        <v>45782.701438819444</v>
      </c>
      <c r="C1887" s="3">
        <v>45782.705368819443</v>
      </c>
      <c r="D1887" s="4">
        <v>339.55200000000002</v>
      </c>
    </row>
    <row r="1888" spans="1:4">
      <c r="A1888">
        <v>1887</v>
      </c>
      <c r="B1888" s="3">
        <v>45782.767230324076</v>
      </c>
      <c r="C1888" s="3">
        <v>45782.771156319446</v>
      </c>
      <c r="D1888" s="4">
        <v>339.20600000000002</v>
      </c>
    </row>
    <row r="1889" spans="1:4">
      <c r="A1889">
        <v>1888</v>
      </c>
      <c r="B1889" s="3">
        <v>45782.833021817132</v>
      </c>
      <c r="C1889" s="3">
        <v>45782.836945763891</v>
      </c>
      <c r="D1889" s="4">
        <v>339.029</v>
      </c>
    </row>
    <row r="1890" spans="1:4">
      <c r="A1890">
        <v>1889</v>
      </c>
      <c r="B1890" s="3">
        <v>45782.898813321757</v>
      </c>
      <c r="C1890" s="3">
        <v>45782.902737199074</v>
      </c>
      <c r="D1890" s="4">
        <v>339.02300000000002</v>
      </c>
    </row>
    <row r="1891" spans="1:4">
      <c r="A1891">
        <v>1890</v>
      </c>
      <c r="B1891" s="3">
        <v>45782.964604872686</v>
      </c>
      <c r="C1891" s="3">
        <v>45782.968530636572</v>
      </c>
      <c r="D1891" s="4">
        <v>339.18700000000001</v>
      </c>
    </row>
    <row r="1892" spans="1:4">
      <c r="A1892">
        <v>1891</v>
      </c>
      <c r="B1892" s="3">
        <v>45783.030396319446</v>
      </c>
      <c r="C1892" s="3">
        <v>45783.034326134257</v>
      </c>
      <c r="D1892" s="4">
        <v>339.536</v>
      </c>
    </row>
    <row r="1893" spans="1:4">
      <c r="A1893">
        <v>1892</v>
      </c>
      <c r="B1893" s="3">
        <v>45783.096187870367</v>
      </c>
      <c r="C1893" s="3">
        <v>45783.100123703705</v>
      </c>
      <c r="D1893" s="4">
        <v>340.05599999999998</v>
      </c>
    </row>
    <row r="1894" spans="1:4">
      <c r="A1894">
        <v>1893</v>
      </c>
      <c r="B1894" s="3">
        <v>45783.161979375</v>
      </c>
      <c r="C1894" s="3">
        <v>45783.165923391207</v>
      </c>
      <c r="D1894" s="4">
        <v>340.76299999999998</v>
      </c>
    </row>
    <row r="1895" spans="1:4">
      <c r="A1895">
        <v>1894</v>
      </c>
      <c r="B1895" s="3">
        <v>45783.227770844911</v>
      </c>
      <c r="C1895" s="3">
        <v>45783.231725277779</v>
      </c>
      <c r="D1895" s="4">
        <v>341.66399999999999</v>
      </c>
    </row>
    <row r="1896" spans="1:4">
      <c r="A1896">
        <v>1895</v>
      </c>
      <c r="B1896" s="3">
        <v>45783.293562326391</v>
      </c>
      <c r="C1896" s="3">
        <v>45783.297529386575</v>
      </c>
      <c r="D1896" s="4">
        <v>342.75400000000002</v>
      </c>
    </row>
    <row r="1897" spans="1:4">
      <c r="A1897">
        <v>1896</v>
      </c>
      <c r="B1897" s="3">
        <v>45783.359353877313</v>
      </c>
      <c r="C1897" s="3">
        <v>45783.363335810187</v>
      </c>
      <c r="D1897" s="4">
        <v>344.04</v>
      </c>
    </row>
    <row r="1898" spans="1:4">
      <c r="A1898">
        <v>1897</v>
      </c>
      <c r="B1898" s="3">
        <v>45783.425145324072</v>
      </c>
      <c r="C1898" s="3">
        <v>45783.429144629627</v>
      </c>
      <c r="D1898" s="4">
        <v>345.54</v>
      </c>
    </row>
    <row r="1899" spans="1:4">
      <c r="A1899">
        <v>1898</v>
      </c>
      <c r="B1899" s="3">
        <v>45783.490936886577</v>
      </c>
      <c r="C1899" s="3">
        <v>45783.494947511572</v>
      </c>
      <c r="D1899" s="4">
        <v>346.51900000000001</v>
      </c>
    </row>
    <row r="1900" spans="1:4">
      <c r="A1900">
        <v>1899</v>
      </c>
      <c r="B1900" s="3">
        <v>45783.556728379626</v>
      </c>
      <c r="C1900" s="3">
        <v>45783.560721921298</v>
      </c>
      <c r="D1900" s="4">
        <v>345.04199999999997</v>
      </c>
    </row>
    <row r="1901" spans="1:4">
      <c r="A1901">
        <v>1900</v>
      </c>
      <c r="B1901" s="3">
        <v>45783.622519872682</v>
      </c>
      <c r="C1901" s="3">
        <v>45783.626498136575</v>
      </c>
      <c r="D1901" s="4">
        <v>343.72199999999998</v>
      </c>
    </row>
    <row r="1902" spans="1:4">
      <c r="A1902">
        <v>1901</v>
      </c>
      <c r="B1902" s="3">
        <v>45783.688311377315</v>
      </c>
      <c r="C1902" s="3">
        <v>45783.692276273148</v>
      </c>
      <c r="D1902" s="4">
        <v>342.56700000000001</v>
      </c>
    </row>
    <row r="1903" spans="1:4">
      <c r="A1903">
        <v>1902</v>
      </c>
      <c r="B1903" s="3">
        <v>45783.754102881947</v>
      </c>
      <c r="C1903" s="3">
        <v>45783.758056203704</v>
      </c>
      <c r="D1903" s="4">
        <v>341.56700000000001</v>
      </c>
    </row>
    <row r="1904" spans="1:4">
      <c r="A1904">
        <v>1903</v>
      </c>
      <c r="B1904" s="3">
        <v>45783.819894386572</v>
      </c>
      <c r="C1904" s="3">
        <v>45783.823838009259</v>
      </c>
      <c r="D1904" s="4">
        <v>340.72899999999998</v>
      </c>
    </row>
    <row r="1905" spans="1:4">
      <c r="A1905">
        <v>1904</v>
      </c>
      <c r="B1905" s="3">
        <v>45783.885685856483</v>
      </c>
      <c r="C1905" s="3">
        <v>45783.88962170139</v>
      </c>
      <c r="D1905" s="4">
        <v>340.05700000000002</v>
      </c>
    </row>
    <row r="1906" spans="1:4">
      <c r="A1906">
        <v>1905</v>
      </c>
      <c r="B1906" s="3">
        <v>45783.951477407405</v>
      </c>
      <c r="C1906" s="3">
        <v>45783.955407291665</v>
      </c>
      <c r="D1906" s="4">
        <v>339.54199999999997</v>
      </c>
    </row>
    <row r="1907" spans="1:4">
      <c r="A1907">
        <v>1906</v>
      </c>
      <c r="B1907" s="3">
        <v>45784.01726886574</v>
      </c>
      <c r="C1907" s="3">
        <v>45784.021194814813</v>
      </c>
      <c r="D1907" s="4">
        <v>339.202</v>
      </c>
    </row>
    <row r="1908" spans="1:4">
      <c r="A1908">
        <v>1907</v>
      </c>
      <c r="B1908" s="3">
        <v>45784.083060405093</v>
      </c>
      <c r="C1908" s="3">
        <v>45784.086984317131</v>
      </c>
      <c r="D1908" s="4">
        <v>339.02499999999998</v>
      </c>
    </row>
    <row r="1909" spans="1:4">
      <c r="A1909">
        <v>1908</v>
      </c>
      <c r="B1909" s="3">
        <v>45784.148851863429</v>
      </c>
      <c r="C1909" s="3">
        <v>45784.152775740738</v>
      </c>
      <c r="D1909" s="4">
        <v>339.024</v>
      </c>
    </row>
    <row r="1910" spans="1:4">
      <c r="A1910">
        <v>1909</v>
      </c>
      <c r="B1910" s="3">
        <v>45784.214643356485</v>
      </c>
      <c r="C1910" s="3">
        <v>45784.218569201388</v>
      </c>
      <c r="D1910" s="4">
        <v>339.19299999999998</v>
      </c>
    </row>
    <row r="1911" spans="1:4">
      <c r="A1911">
        <v>1910</v>
      </c>
      <c r="B1911" s="3">
        <v>45784.28043486111</v>
      </c>
      <c r="C1911" s="3">
        <v>45784.284364710649</v>
      </c>
      <c r="D1911" s="4">
        <v>339.53899999999999</v>
      </c>
    </row>
    <row r="1912" spans="1:4">
      <c r="A1912">
        <v>1911</v>
      </c>
      <c r="B1912" s="3">
        <v>45784.346226412039</v>
      </c>
      <c r="C1912" s="3">
        <v>45784.350162303243</v>
      </c>
      <c r="D1912" s="4">
        <v>340.06099999999998</v>
      </c>
    </row>
    <row r="1913" spans="1:4">
      <c r="A1913">
        <v>1912</v>
      </c>
      <c r="B1913" s="3">
        <v>45784.412017858798</v>
      </c>
      <c r="C1913" s="3">
        <v>45784.415962037034</v>
      </c>
      <c r="D1913" s="4">
        <v>340.77600000000001</v>
      </c>
    </row>
    <row r="1914" spans="1:4">
      <c r="A1914">
        <v>1913</v>
      </c>
      <c r="B1914" s="3">
        <v>45784.477809421296</v>
      </c>
      <c r="C1914" s="3">
        <v>45784.481763946758</v>
      </c>
      <c r="D1914" s="4">
        <v>341.67099999999999</v>
      </c>
    </row>
    <row r="1915" spans="1:4">
      <c r="A1915">
        <v>1914</v>
      </c>
      <c r="B1915" s="3">
        <v>45784.543600914352</v>
      </c>
      <c r="C1915" s="3">
        <v>45784.54756806713</v>
      </c>
      <c r="D1915" s="4">
        <v>342.762</v>
      </c>
    </row>
    <row r="1916" spans="1:4">
      <c r="A1916">
        <v>1915</v>
      </c>
      <c r="B1916" s="3">
        <v>45784.609392407408</v>
      </c>
      <c r="C1916" s="3">
        <v>45784.613374537039</v>
      </c>
      <c r="D1916" s="4">
        <v>344.05599999999998</v>
      </c>
    </row>
    <row r="1917" spans="1:4">
      <c r="A1917">
        <v>1916</v>
      </c>
      <c r="B1917" s="3">
        <v>45784.675183912041</v>
      </c>
      <c r="C1917" s="3">
        <v>45784.679183391207</v>
      </c>
      <c r="D1917" s="4">
        <v>345.55599999999998</v>
      </c>
    </row>
    <row r="1918" spans="1:4">
      <c r="A1918">
        <v>1917</v>
      </c>
      <c r="B1918" s="3">
        <v>45784.740975416666</v>
      </c>
      <c r="C1918" s="3">
        <v>45784.74498585648</v>
      </c>
      <c r="D1918" s="4">
        <v>346.50299999999999</v>
      </c>
    </row>
    <row r="1919" spans="1:4">
      <c r="A1919">
        <v>1918</v>
      </c>
      <c r="B1919" s="3">
        <v>45784.806766898146</v>
      </c>
      <c r="C1919" s="3">
        <v>45784.810760277775</v>
      </c>
      <c r="D1919" s="4">
        <v>345.029</v>
      </c>
    </row>
    <row r="1920" spans="1:4">
      <c r="A1920">
        <v>1919</v>
      </c>
      <c r="B1920" s="3">
        <v>45784.872558391202</v>
      </c>
      <c r="C1920" s="3">
        <v>45784.876536539348</v>
      </c>
      <c r="D1920" s="4">
        <v>343.71199999999999</v>
      </c>
    </row>
    <row r="1921" spans="1:4">
      <c r="A1921">
        <v>1920</v>
      </c>
      <c r="B1921" s="3">
        <v>45784.938349918979</v>
      </c>
      <c r="C1921" s="3">
        <v>45784.942314652777</v>
      </c>
      <c r="D1921" s="4">
        <v>342.553</v>
      </c>
    </row>
    <row r="1922" spans="1:4">
      <c r="A1922">
        <v>1921</v>
      </c>
      <c r="B1922" s="3">
        <v>45785.004141400466</v>
      </c>
      <c r="C1922" s="3">
        <v>45785.008094641205</v>
      </c>
      <c r="D1922" s="4">
        <v>341.56</v>
      </c>
    </row>
    <row r="1923" spans="1:4">
      <c r="A1923">
        <v>1922</v>
      </c>
      <c r="B1923" s="3">
        <v>45785.069932939812</v>
      </c>
      <c r="C1923" s="3">
        <v>45785.073876458337</v>
      </c>
      <c r="D1923" s="4">
        <v>340.72</v>
      </c>
    </row>
    <row r="1924" spans="1:4">
      <c r="A1924">
        <v>1923</v>
      </c>
      <c r="B1924" s="3">
        <v>45785.135724432868</v>
      </c>
      <c r="C1924" s="3">
        <v>45785.139660162036</v>
      </c>
      <c r="D1924" s="4">
        <v>340.048</v>
      </c>
    </row>
    <row r="1925" spans="1:4">
      <c r="A1925">
        <v>1924</v>
      </c>
      <c r="B1925" s="3">
        <v>45785.20151590278</v>
      </c>
      <c r="C1925" s="3">
        <v>45785.205445775464</v>
      </c>
      <c r="D1925" s="4">
        <v>339.54199999999997</v>
      </c>
    </row>
    <row r="1926" spans="1:4">
      <c r="A1926">
        <v>1925</v>
      </c>
      <c r="B1926" s="3">
        <v>45785.267307407405</v>
      </c>
      <c r="C1926" s="3">
        <v>45785.271233321757</v>
      </c>
      <c r="D1926" s="4">
        <v>339.19900000000001</v>
      </c>
    </row>
    <row r="1927" spans="1:4">
      <c r="A1927">
        <v>1926</v>
      </c>
      <c r="B1927" s="3">
        <v>45785.333098946758</v>
      </c>
      <c r="C1927" s="3">
        <v>45785.337022812499</v>
      </c>
      <c r="D1927" s="4">
        <v>339.02199999999999</v>
      </c>
    </row>
    <row r="1928" spans="1:4">
      <c r="A1928">
        <v>1927</v>
      </c>
      <c r="B1928" s="3">
        <v>45785.398890393517</v>
      </c>
      <c r="C1928" s="3">
        <v>45785.40281428241</v>
      </c>
      <c r="D1928" s="4">
        <v>339.024</v>
      </c>
    </row>
    <row r="1929" spans="1:4">
      <c r="A1929">
        <v>1928</v>
      </c>
      <c r="B1929" s="3">
        <v>45785.464681956022</v>
      </c>
      <c r="C1929" s="3">
        <v>45785.468607766205</v>
      </c>
      <c r="D1929" s="4">
        <v>339.19</v>
      </c>
    </row>
    <row r="1930" spans="1:4">
      <c r="A1930">
        <v>1929</v>
      </c>
      <c r="B1930" s="3">
        <v>45785.530473425926</v>
      </c>
      <c r="C1930" s="3">
        <v>45785.53440329861</v>
      </c>
      <c r="D1930" s="4">
        <v>339.541</v>
      </c>
    </row>
    <row r="1931" spans="1:4">
      <c r="A1931">
        <v>1930</v>
      </c>
      <c r="B1931" s="3">
        <v>45785.596264918982</v>
      </c>
      <c r="C1931" s="3">
        <v>45785.600200925925</v>
      </c>
      <c r="D1931" s="4">
        <v>340.07100000000003</v>
      </c>
    </row>
    <row r="1932" spans="1:4">
      <c r="A1932">
        <v>1931</v>
      </c>
      <c r="B1932" s="3">
        <v>45785.662056423615</v>
      </c>
      <c r="C1932" s="3">
        <v>45785.666000682868</v>
      </c>
      <c r="D1932" s="4">
        <v>340.78399999999999</v>
      </c>
    </row>
    <row r="1933" spans="1:4">
      <c r="A1933">
        <v>1932</v>
      </c>
      <c r="B1933" s="3">
        <v>45785.727847928239</v>
      </c>
      <c r="C1933" s="3">
        <v>45785.731802615737</v>
      </c>
      <c r="D1933" s="4">
        <v>341.68599999999998</v>
      </c>
    </row>
    <row r="1934" spans="1:4">
      <c r="A1934">
        <v>1933</v>
      </c>
      <c r="B1934" s="3">
        <v>45785.793639421296</v>
      </c>
      <c r="C1934" s="3">
        <v>45785.797606793982</v>
      </c>
      <c r="D1934" s="4">
        <v>342.78100000000001</v>
      </c>
    </row>
    <row r="1935" spans="1:4">
      <c r="A1935">
        <v>1934</v>
      </c>
      <c r="B1935" s="3">
        <v>45785.859430925928</v>
      </c>
      <c r="C1935" s="3">
        <v>45785.863413263891</v>
      </c>
      <c r="D1935" s="4">
        <v>344.07400000000001</v>
      </c>
    </row>
    <row r="1936" spans="1:4">
      <c r="A1936">
        <v>1935</v>
      </c>
      <c r="B1936" s="3">
        <v>45785.92522247685</v>
      </c>
      <c r="C1936" s="3">
        <v>45785.929222141203</v>
      </c>
      <c r="D1936" s="4">
        <v>345.57100000000003</v>
      </c>
    </row>
    <row r="1937" spans="1:4">
      <c r="A1937">
        <v>1936</v>
      </c>
      <c r="B1937" s="3">
        <v>45785.991013935185</v>
      </c>
      <c r="C1937" s="3">
        <v>45785.995024189811</v>
      </c>
      <c r="D1937" s="4">
        <v>346.48599999999999</v>
      </c>
    </row>
    <row r="1938" spans="1:4">
      <c r="A1938">
        <v>1937</v>
      </c>
      <c r="B1938" s="3">
        <v>45786.056805486114</v>
      </c>
      <c r="C1938" s="3">
        <v>45786.060798645834</v>
      </c>
      <c r="D1938" s="4">
        <v>345.01</v>
      </c>
    </row>
    <row r="1939" spans="1:4">
      <c r="A1939">
        <v>1938</v>
      </c>
      <c r="B1939" s="3">
        <v>45786.122596932873</v>
      </c>
      <c r="C1939" s="3">
        <v>45786.126574918984</v>
      </c>
      <c r="D1939" s="4">
        <v>343.69799999999998</v>
      </c>
    </row>
    <row r="1940" spans="1:4">
      <c r="A1940">
        <v>1939</v>
      </c>
      <c r="B1940" s="3">
        <v>45786.188388437498</v>
      </c>
      <c r="C1940" s="3">
        <v>45786.192353055558</v>
      </c>
      <c r="D1940" s="4">
        <v>342.54300000000001</v>
      </c>
    </row>
    <row r="1941" spans="1:4">
      <c r="A1941">
        <v>1940</v>
      </c>
      <c r="B1941" s="3">
        <v>45786.254179942131</v>
      </c>
      <c r="C1941" s="3">
        <v>45786.25813303241</v>
      </c>
      <c r="D1941" s="4">
        <v>341.548</v>
      </c>
    </row>
    <row r="1942" spans="1:4">
      <c r="A1942">
        <v>1941</v>
      </c>
      <c r="B1942" s="3">
        <v>45786.319971481484</v>
      </c>
      <c r="C1942" s="3">
        <v>45786.323914872686</v>
      </c>
      <c r="D1942" s="4">
        <v>340.709</v>
      </c>
    </row>
    <row r="1943" spans="1:4">
      <c r="A1943">
        <v>1942</v>
      </c>
      <c r="B1943" s="3">
        <v>45786.385762928243</v>
      </c>
      <c r="C1943" s="3">
        <v>45786.389698611114</v>
      </c>
      <c r="D1943" s="4">
        <v>340.04199999999997</v>
      </c>
    </row>
    <row r="1944" spans="1:4">
      <c r="A1944">
        <v>1943</v>
      </c>
      <c r="B1944" s="3">
        <v>45786.451554490741</v>
      </c>
      <c r="C1944" s="3">
        <v>45786.455484247686</v>
      </c>
      <c r="D1944" s="4">
        <v>339.53199999999998</v>
      </c>
    </row>
    <row r="1945" spans="1:4">
      <c r="A1945">
        <v>1944</v>
      </c>
      <c r="B1945" s="3">
        <v>45786.517345960645</v>
      </c>
      <c r="C1945" s="3">
        <v>45786.521271817131</v>
      </c>
      <c r="D1945" s="4">
        <v>339.19400000000002</v>
      </c>
    </row>
    <row r="1946" spans="1:4">
      <c r="A1946">
        <v>1945</v>
      </c>
      <c r="B1946" s="3">
        <v>45786.583137453701</v>
      </c>
      <c r="C1946" s="3">
        <v>45786.587061331018</v>
      </c>
      <c r="D1946" s="4">
        <v>339.024</v>
      </c>
    </row>
    <row r="1947" spans="1:4">
      <c r="A1947">
        <v>1946</v>
      </c>
      <c r="B1947" s="3">
        <v>45786.648928946757</v>
      </c>
      <c r="C1947" s="3">
        <v>45786.65285283565</v>
      </c>
      <c r="D1947" s="4">
        <v>339.02300000000002</v>
      </c>
    </row>
    <row r="1948" spans="1:4">
      <c r="A1948">
        <v>1947</v>
      </c>
      <c r="B1948" s="3">
        <v>45786.714720451389</v>
      </c>
      <c r="C1948" s="3">
        <v>45786.71864634259</v>
      </c>
      <c r="D1948" s="4">
        <v>339.197</v>
      </c>
    </row>
    <row r="1949" spans="1:4">
      <c r="A1949">
        <v>1948</v>
      </c>
      <c r="B1949" s="3">
        <v>45786.780511956022</v>
      </c>
      <c r="C1949" s="3">
        <v>45786.784441898148</v>
      </c>
      <c r="D1949" s="4">
        <v>339.54700000000003</v>
      </c>
    </row>
    <row r="1950" spans="1:4">
      <c r="A1950">
        <v>1949</v>
      </c>
      <c r="B1950" s="3">
        <v>45786.846303460647</v>
      </c>
      <c r="C1950" s="3">
        <v>45786.850239548614</v>
      </c>
      <c r="D1950" s="4">
        <v>340.07799999999997</v>
      </c>
    </row>
    <row r="1951" spans="1:4">
      <c r="A1951">
        <v>1950</v>
      </c>
      <c r="B1951" s="3">
        <v>45786.912094988424</v>
      </c>
      <c r="C1951" s="3">
        <v>45786.916039340278</v>
      </c>
      <c r="D1951" s="4">
        <v>340.79199999999997</v>
      </c>
    </row>
    <row r="1952" spans="1:4">
      <c r="A1952">
        <v>1951</v>
      </c>
      <c r="B1952" s="3">
        <v>45786.977886504632</v>
      </c>
      <c r="C1952" s="3">
        <v>45786.9818412963</v>
      </c>
      <c r="D1952" s="4">
        <v>341.69299999999998</v>
      </c>
    </row>
    <row r="1953" spans="1:4">
      <c r="A1953">
        <v>1952</v>
      </c>
      <c r="B1953" s="3">
        <v>45787.04367796296</v>
      </c>
      <c r="C1953" s="3">
        <v>45787.047645509258</v>
      </c>
      <c r="D1953" s="4">
        <v>342.79599999999999</v>
      </c>
    </row>
    <row r="1954" spans="1:4">
      <c r="A1954">
        <v>1953</v>
      </c>
      <c r="B1954" s="3">
        <v>45787.109469467592</v>
      </c>
      <c r="C1954" s="3">
        <v>45787.113451990743</v>
      </c>
      <c r="D1954" s="4">
        <v>344.09</v>
      </c>
    </row>
    <row r="1955" spans="1:4">
      <c r="A1955">
        <v>1954</v>
      </c>
      <c r="B1955" s="3">
        <v>45787.175260972224</v>
      </c>
      <c r="C1955" s="3">
        <v>45787.17926084491</v>
      </c>
      <c r="D1955" s="4">
        <v>345.589</v>
      </c>
    </row>
    <row r="1956" spans="1:4">
      <c r="A1956">
        <v>1955</v>
      </c>
      <c r="B1956" s="3">
        <v>45787.241052523146</v>
      </c>
      <c r="C1956" s="3">
        <v>45787.245062534719</v>
      </c>
      <c r="D1956" s="4">
        <v>346.46499999999997</v>
      </c>
    </row>
    <row r="1957" spans="1:4">
      <c r="A1957">
        <v>1956</v>
      </c>
      <c r="B1957" s="3">
        <v>45787.306844027778</v>
      </c>
      <c r="C1957" s="3">
        <v>45787.310836956021</v>
      </c>
      <c r="D1957" s="4">
        <v>344.98899999999998</v>
      </c>
    </row>
    <row r="1958" spans="1:4">
      <c r="A1958">
        <v>1957</v>
      </c>
      <c r="B1958" s="3">
        <v>45787.372635474538</v>
      </c>
      <c r="C1958" s="3">
        <v>45787.376613252316</v>
      </c>
      <c r="D1958" s="4">
        <v>343.68</v>
      </c>
    </row>
    <row r="1959" spans="1:4">
      <c r="A1959">
        <v>1958</v>
      </c>
      <c r="B1959" s="3">
        <v>45787.43842702546</v>
      </c>
      <c r="C1959" s="3">
        <v>45787.442391446762</v>
      </c>
      <c r="D1959" s="4">
        <v>342.52600000000001</v>
      </c>
    </row>
    <row r="1960" spans="1:4">
      <c r="A1960">
        <v>1959</v>
      </c>
      <c r="B1960" s="3">
        <v>45787.504218518516</v>
      </c>
      <c r="C1960" s="3">
        <v>45787.50817144676</v>
      </c>
      <c r="D1960" s="4">
        <v>341.53199999999998</v>
      </c>
    </row>
    <row r="1961" spans="1:4">
      <c r="A1961">
        <v>1960</v>
      </c>
      <c r="B1961" s="3">
        <v>45787.570010000003</v>
      </c>
      <c r="C1961" s="3">
        <v>45787.573953310188</v>
      </c>
      <c r="D1961" s="4">
        <v>340.702</v>
      </c>
    </row>
    <row r="1962" spans="1:4">
      <c r="A1962">
        <v>1961</v>
      </c>
      <c r="B1962" s="3">
        <v>45787.635801493052</v>
      </c>
      <c r="C1962" s="3">
        <v>45787.639737060184</v>
      </c>
      <c r="D1962" s="4">
        <v>340.03300000000002</v>
      </c>
    </row>
    <row r="1963" spans="1:4">
      <c r="A1963">
        <v>1962</v>
      </c>
      <c r="B1963" s="3">
        <v>45787.701592997684</v>
      </c>
      <c r="C1963" s="3">
        <v>45787.705522731485</v>
      </c>
      <c r="D1963" s="4">
        <v>339.529</v>
      </c>
    </row>
    <row r="1964" spans="1:4">
      <c r="A1964">
        <v>1963</v>
      </c>
      <c r="B1964" s="3">
        <v>45787.767384502316</v>
      </c>
      <c r="C1964" s="3">
        <v>45787.771310324075</v>
      </c>
      <c r="D1964" s="4">
        <v>339.19099999999997</v>
      </c>
    </row>
    <row r="1965" spans="1:4">
      <c r="A1965">
        <v>1964</v>
      </c>
      <c r="B1965" s="3">
        <v>45787.833175995373</v>
      </c>
      <c r="C1965" s="3">
        <v>45787.837099861114</v>
      </c>
      <c r="D1965" s="4">
        <v>339.02199999999999</v>
      </c>
    </row>
    <row r="1966" spans="1:4">
      <c r="A1966">
        <v>1965</v>
      </c>
      <c r="B1966" s="3">
        <v>45787.898967499998</v>
      </c>
      <c r="C1966" s="3">
        <v>45787.902891377315</v>
      </c>
      <c r="D1966" s="4">
        <v>339.024</v>
      </c>
    </row>
    <row r="1967" spans="1:4">
      <c r="A1967">
        <v>1966</v>
      </c>
      <c r="B1967" s="3">
        <v>45787.964759050927</v>
      </c>
      <c r="C1967" s="3">
        <v>45787.968684918982</v>
      </c>
      <c r="D1967" s="4">
        <v>339.19499999999999</v>
      </c>
    </row>
    <row r="1968" spans="1:4">
      <c r="A1968">
        <v>1967</v>
      </c>
      <c r="B1968" s="3">
        <v>45788.030550509262</v>
      </c>
      <c r="C1968" s="3">
        <v>45788.034480509261</v>
      </c>
      <c r="D1968" s="4">
        <v>339.553</v>
      </c>
    </row>
    <row r="1969" spans="1:4">
      <c r="A1969">
        <v>1968</v>
      </c>
      <c r="B1969" s="3">
        <v>45788.096342048608</v>
      </c>
      <c r="C1969" s="3">
        <v>45788.100278171296</v>
      </c>
      <c r="D1969" s="4">
        <v>340.08100000000002</v>
      </c>
    </row>
    <row r="1970" spans="1:4">
      <c r="A1970">
        <v>1969</v>
      </c>
      <c r="B1970" s="3">
        <v>45788.162133564816</v>
      </c>
      <c r="C1970" s="3">
        <v>45788.166077974536</v>
      </c>
      <c r="D1970" s="4">
        <v>340.79700000000003</v>
      </c>
    </row>
    <row r="1971" spans="1:4">
      <c r="A1971">
        <v>1970</v>
      </c>
      <c r="B1971" s="3">
        <v>45788.227925023151</v>
      </c>
      <c r="C1971" s="3">
        <v>45788.231879953702</v>
      </c>
      <c r="D1971" s="4">
        <v>341.70600000000002</v>
      </c>
    </row>
    <row r="1972" spans="1:4">
      <c r="A1972">
        <v>1971</v>
      </c>
      <c r="B1972" s="3">
        <v>45788.293716504631</v>
      </c>
      <c r="C1972" s="3">
        <v>45788.297684166668</v>
      </c>
      <c r="D1972" s="4">
        <v>342.80599999999998</v>
      </c>
    </row>
    <row r="1973" spans="1:4">
      <c r="A1973">
        <v>1972</v>
      </c>
      <c r="B1973" s="3">
        <v>45788.359508055553</v>
      </c>
      <c r="C1973" s="3">
        <v>45788.363490706019</v>
      </c>
      <c r="D1973" s="4">
        <v>344.101</v>
      </c>
    </row>
    <row r="1974" spans="1:4">
      <c r="A1974">
        <v>1973</v>
      </c>
      <c r="B1974" s="3">
        <v>45788.425299513889</v>
      </c>
      <c r="C1974" s="3">
        <v>45788.429299629628</v>
      </c>
      <c r="D1974" s="4">
        <v>345.61099999999999</v>
      </c>
    </row>
    <row r="1975" spans="1:4">
      <c r="A1975">
        <v>1974</v>
      </c>
      <c r="B1975" s="3">
        <v>45788.491091064818</v>
      </c>
      <c r="C1975" s="3">
        <v>45788.495100810185</v>
      </c>
      <c r="D1975" s="4">
        <v>346.44200000000001</v>
      </c>
    </row>
    <row r="1976" spans="1:4">
      <c r="A1976">
        <v>1975</v>
      </c>
      <c r="B1976" s="3">
        <v>45788.556882569443</v>
      </c>
      <c r="C1976" s="3">
        <v>45788.560875312498</v>
      </c>
      <c r="D1976" s="4">
        <v>344.97300000000001</v>
      </c>
    </row>
    <row r="1977" spans="1:4">
      <c r="A1977">
        <v>1976</v>
      </c>
      <c r="B1977" s="3">
        <v>45788.622674062499</v>
      </c>
      <c r="C1977" s="3">
        <v>45788.6266516088</v>
      </c>
      <c r="D1977" s="4">
        <v>343.66</v>
      </c>
    </row>
    <row r="1978" spans="1:4">
      <c r="A1978">
        <v>1977</v>
      </c>
      <c r="B1978" s="3">
        <v>45788.688465555555</v>
      </c>
      <c r="C1978" s="3">
        <v>45788.692429826391</v>
      </c>
      <c r="D1978" s="4">
        <v>342.51299999999998</v>
      </c>
    </row>
    <row r="1979" spans="1:4">
      <c r="A1979">
        <v>1978</v>
      </c>
      <c r="B1979" s="3">
        <v>45788.754257060187</v>
      </c>
      <c r="C1979" s="3">
        <v>45788.75820984954</v>
      </c>
      <c r="D1979" s="4">
        <v>341.52100000000002</v>
      </c>
    </row>
    <row r="1980" spans="1:4">
      <c r="A1980">
        <v>1979</v>
      </c>
      <c r="B1980" s="3">
        <v>45788.820048564812</v>
      </c>
      <c r="C1980" s="3">
        <v>45788.823991747682</v>
      </c>
      <c r="D1980" s="4">
        <v>340.69</v>
      </c>
    </row>
    <row r="1981" spans="1:4">
      <c r="A1981">
        <v>1980</v>
      </c>
      <c r="B1981" s="3">
        <v>45788.885840034724</v>
      </c>
      <c r="C1981" s="3">
        <v>45788.889775532407</v>
      </c>
      <c r="D1981" s="4">
        <v>340.02600000000001</v>
      </c>
    </row>
    <row r="1982" spans="1:4">
      <c r="A1982">
        <v>1981</v>
      </c>
      <c r="B1982" s="3">
        <v>45788.951631585645</v>
      </c>
      <c r="C1982" s="3">
        <v>45788.955561215276</v>
      </c>
      <c r="D1982" s="4">
        <v>339.52</v>
      </c>
    </row>
    <row r="1983" spans="1:4">
      <c r="A1983">
        <v>1982</v>
      </c>
      <c r="B1983" s="3">
        <v>45789.017423043981</v>
      </c>
      <c r="C1983" s="3">
        <v>45789.021348831018</v>
      </c>
      <c r="D1983" s="4">
        <v>339.18799999999999</v>
      </c>
    </row>
    <row r="1984" spans="1:4">
      <c r="A1984">
        <v>1983</v>
      </c>
      <c r="B1984" s="3">
        <v>45789.08321459491</v>
      </c>
      <c r="C1984" s="3">
        <v>45789.087138402778</v>
      </c>
      <c r="D1984" s="4">
        <v>339.017</v>
      </c>
    </row>
    <row r="1985" spans="1:4">
      <c r="A1985">
        <v>1984</v>
      </c>
      <c r="B1985" s="3">
        <v>45789.149006041669</v>
      </c>
      <c r="C1985" s="3">
        <v>45789.152929930555</v>
      </c>
      <c r="D1985" s="4">
        <v>339.02300000000002</v>
      </c>
    </row>
    <row r="1986" spans="1:4">
      <c r="A1986">
        <v>1985</v>
      </c>
      <c r="B1986" s="3">
        <v>45789.214797546294</v>
      </c>
      <c r="C1986" s="3">
        <v>45789.218723483798</v>
      </c>
      <c r="D1986" s="4">
        <v>339.20100000000002</v>
      </c>
    </row>
    <row r="1987" spans="1:4">
      <c r="A1987">
        <v>1986</v>
      </c>
      <c r="B1987" s="3">
        <v>45789.280589050926</v>
      </c>
      <c r="C1987" s="3">
        <v>45789.284519085646</v>
      </c>
      <c r="D1987" s="4">
        <v>339.55500000000001</v>
      </c>
    </row>
    <row r="1988" spans="1:4">
      <c r="A1988">
        <v>1987</v>
      </c>
      <c r="B1988" s="3">
        <v>45789.346380590279</v>
      </c>
      <c r="C1988" s="3">
        <v>45789.350316770833</v>
      </c>
      <c r="D1988" s="4">
        <v>340.08600000000001</v>
      </c>
    </row>
    <row r="1989" spans="1:4">
      <c r="A1989">
        <v>1988</v>
      </c>
      <c r="B1989" s="3">
        <v>45789.412172048615</v>
      </c>
      <c r="C1989" s="3">
        <v>45789.416116655091</v>
      </c>
      <c r="D1989" s="4">
        <v>340.81400000000002</v>
      </c>
    </row>
    <row r="1990" spans="1:4">
      <c r="A1990">
        <v>1989</v>
      </c>
      <c r="B1990" s="3">
        <v>45789.477963599536</v>
      </c>
      <c r="C1990" s="3">
        <v>45789.481918622689</v>
      </c>
      <c r="D1990" s="4">
        <v>341.714</v>
      </c>
    </row>
    <row r="1991" spans="1:4">
      <c r="A1991">
        <v>1990</v>
      </c>
      <c r="B1991" s="3">
        <v>45789.543755104169</v>
      </c>
      <c r="C1991" s="3">
        <v>45789.54772289352</v>
      </c>
      <c r="D1991" s="4">
        <v>342.81700000000001</v>
      </c>
    </row>
    <row r="1992" spans="1:4">
      <c r="A1992">
        <v>1991</v>
      </c>
      <c r="B1992" s="3">
        <v>45789.609546597225</v>
      </c>
      <c r="C1992" s="3">
        <v>45789.613529421295</v>
      </c>
      <c r="D1992" s="4">
        <v>344.11700000000002</v>
      </c>
    </row>
    <row r="1993" spans="1:4">
      <c r="A1993">
        <v>1992</v>
      </c>
      <c r="B1993" s="3">
        <v>45789.675338090281</v>
      </c>
      <c r="C1993" s="3">
        <v>45789.679338344904</v>
      </c>
      <c r="D1993" s="4">
        <v>345.62099999999998</v>
      </c>
    </row>
    <row r="1994" spans="1:4">
      <c r="A1994">
        <v>1993</v>
      </c>
      <c r="B1994" s="3">
        <v>45789.741129606482</v>
      </c>
      <c r="C1994" s="3">
        <v>45789.745139166669</v>
      </c>
      <c r="D1994" s="4">
        <v>346.42599999999999</v>
      </c>
    </row>
    <row r="1995" spans="1:4">
      <c r="A1995">
        <v>1994</v>
      </c>
      <c r="B1995" s="3">
        <v>45789.806921076386</v>
      </c>
      <c r="C1995" s="3">
        <v>45789.810913668982</v>
      </c>
      <c r="D1995" s="4">
        <v>344.96</v>
      </c>
    </row>
    <row r="1996" spans="1:4">
      <c r="A1996">
        <v>1995</v>
      </c>
      <c r="B1996" s="3">
        <v>45789.872712581018</v>
      </c>
      <c r="C1996" s="3">
        <v>45789.876690011573</v>
      </c>
      <c r="D1996" s="4">
        <v>343.65100000000001</v>
      </c>
    </row>
    <row r="1997" spans="1:4">
      <c r="A1997">
        <v>1996</v>
      </c>
      <c r="B1997" s="3">
        <v>45789.938504108795</v>
      </c>
      <c r="C1997" s="3">
        <v>45789.94246820602</v>
      </c>
      <c r="D1997" s="4">
        <v>342.49900000000002</v>
      </c>
    </row>
    <row r="1998" spans="1:4">
      <c r="A1998">
        <v>1997</v>
      </c>
      <c r="B1998" s="3">
        <v>45790.004295590275</v>
      </c>
      <c r="C1998" s="3">
        <v>45790.00824826389</v>
      </c>
      <c r="D1998" s="4">
        <v>341.51100000000002</v>
      </c>
    </row>
    <row r="1999" spans="1:4">
      <c r="A1999">
        <v>1998</v>
      </c>
      <c r="B1999" s="3">
        <v>45790.070087129629</v>
      </c>
      <c r="C1999" s="3">
        <v>45790.07403019676</v>
      </c>
      <c r="D1999" s="4">
        <v>340.68099999999998</v>
      </c>
    </row>
    <row r="2000" spans="1:4">
      <c r="A2000">
        <v>1999</v>
      </c>
      <c r="B2000" s="3">
        <v>45790.135878611109</v>
      </c>
      <c r="C2000" s="3">
        <v>45790.139813981485</v>
      </c>
      <c r="D2000" s="4">
        <v>340.01600000000002</v>
      </c>
    </row>
    <row r="2001" spans="1:4">
      <c r="A2001">
        <v>2000</v>
      </c>
      <c r="B2001" s="3">
        <v>45790.20167008102</v>
      </c>
      <c r="C2001" s="3">
        <v>45790.205599687499</v>
      </c>
      <c r="D2001" s="4">
        <v>339.51799999999997</v>
      </c>
    </row>
    <row r="2002" spans="1:4">
      <c r="A2002">
        <v>2001</v>
      </c>
      <c r="B2002" s="3">
        <v>45790.267461585645</v>
      </c>
      <c r="C2002" s="3">
        <v>45790.271387314817</v>
      </c>
      <c r="D2002" s="4">
        <v>339.18299999999999</v>
      </c>
    </row>
    <row r="2003" spans="1:4">
      <c r="A2003">
        <v>2002</v>
      </c>
      <c r="B2003" s="3">
        <v>45790.333253136574</v>
      </c>
      <c r="C2003" s="3">
        <v>45790.337176898145</v>
      </c>
      <c r="D2003" s="4">
        <v>339.01299999999998</v>
      </c>
    </row>
    <row r="2004" spans="1:4">
      <c r="A2004">
        <v>2003</v>
      </c>
      <c r="B2004" s="3">
        <v>45790.399044583333</v>
      </c>
      <c r="C2004" s="3">
        <v>45790.40296846065</v>
      </c>
      <c r="D2004" s="4">
        <v>339.02300000000002</v>
      </c>
    </row>
    <row r="2005" spans="1:4">
      <c r="A2005">
        <v>2004</v>
      </c>
      <c r="B2005" s="3">
        <v>45790.464836145831</v>
      </c>
      <c r="C2005" s="3">
        <v>45790.468762048615</v>
      </c>
      <c r="D2005" s="4">
        <v>339.19799999999998</v>
      </c>
    </row>
    <row r="2006" spans="1:4">
      <c r="A2006">
        <v>2005</v>
      </c>
      <c r="B2006" s="3">
        <v>45790.530627615743</v>
      </c>
      <c r="C2006" s="3">
        <v>45790.534557673614</v>
      </c>
      <c r="D2006" s="4">
        <v>339.55700000000002</v>
      </c>
    </row>
    <row r="2007" spans="1:4">
      <c r="A2007">
        <v>2006</v>
      </c>
      <c r="B2007" s="3">
        <v>45790.596419108799</v>
      </c>
      <c r="C2007" s="3">
        <v>45790.600355393515</v>
      </c>
      <c r="D2007" s="4">
        <v>340.09500000000003</v>
      </c>
    </row>
    <row r="2008" spans="1:4">
      <c r="A2008">
        <v>2007</v>
      </c>
      <c r="B2008" s="3">
        <v>45790.662210613424</v>
      </c>
      <c r="C2008" s="3">
        <v>45790.666155254628</v>
      </c>
      <c r="D2008" s="4">
        <v>340.81700000000001</v>
      </c>
    </row>
    <row r="2009" spans="1:4">
      <c r="A2009">
        <v>2008</v>
      </c>
      <c r="B2009" s="3">
        <v>45790.728002118056</v>
      </c>
      <c r="C2009" s="3">
        <v>45790.731957291668</v>
      </c>
      <c r="D2009" s="4">
        <v>341.72800000000001</v>
      </c>
    </row>
    <row r="2010" spans="1:4">
      <c r="A2010">
        <v>2009</v>
      </c>
      <c r="B2010" s="3">
        <v>45790.793793611112</v>
      </c>
      <c r="C2010" s="3">
        <v>45790.797761574075</v>
      </c>
      <c r="D2010" s="4">
        <v>342.83199999999999</v>
      </c>
    </row>
    <row r="2011" spans="1:4">
      <c r="A2011">
        <v>2010</v>
      </c>
      <c r="B2011" s="3">
        <v>45790.859585115744</v>
      </c>
      <c r="C2011" s="3">
        <v>45790.863568159722</v>
      </c>
      <c r="D2011" s="4">
        <v>344.13499999999999</v>
      </c>
    </row>
    <row r="2012" spans="1:4">
      <c r="A2012">
        <v>2011</v>
      </c>
      <c r="B2012" s="3">
        <v>45790.925376666666</v>
      </c>
      <c r="C2012" s="3">
        <v>45790.929377141205</v>
      </c>
      <c r="D2012" s="4">
        <v>345.64100000000002</v>
      </c>
    </row>
    <row r="2013" spans="1:4">
      <c r="A2013">
        <v>2012</v>
      </c>
      <c r="B2013" s="3">
        <v>45790.991168125001</v>
      </c>
      <c r="C2013" s="3">
        <v>45790.995177500001</v>
      </c>
      <c r="D2013" s="4">
        <v>346.41</v>
      </c>
    </row>
    <row r="2014" spans="1:4">
      <c r="A2014">
        <v>2013</v>
      </c>
      <c r="B2014" s="3">
        <v>45791.056959675923</v>
      </c>
      <c r="C2014" s="3">
        <v>45791.060952037034</v>
      </c>
      <c r="D2014" s="4">
        <v>344.94</v>
      </c>
    </row>
    <row r="2015" spans="1:4">
      <c r="A2015">
        <v>2014</v>
      </c>
      <c r="B2015" s="3">
        <v>45791.122751122683</v>
      </c>
      <c r="C2015" s="3">
        <v>45791.126728391202</v>
      </c>
      <c r="D2015" s="4">
        <v>343.63600000000002</v>
      </c>
    </row>
    <row r="2016" spans="1:4">
      <c r="A2016">
        <v>2015</v>
      </c>
      <c r="B2016" s="3">
        <v>45791.188542627315</v>
      </c>
      <c r="C2016" s="3">
        <v>45791.192506608793</v>
      </c>
      <c r="D2016" s="4">
        <v>342.488</v>
      </c>
    </row>
    <row r="2017" spans="1:4">
      <c r="A2017">
        <v>2016</v>
      </c>
      <c r="B2017" s="3">
        <v>45791.254334131947</v>
      </c>
      <c r="C2017" s="3">
        <v>45791.258286689816</v>
      </c>
      <c r="D2017" s="4">
        <v>341.50099999999998</v>
      </c>
    </row>
    <row r="2018" spans="1:4">
      <c r="A2018">
        <v>2017</v>
      </c>
      <c r="B2018" s="3">
        <v>45791.320125671293</v>
      </c>
      <c r="C2018" s="3">
        <v>45791.324068611109</v>
      </c>
      <c r="D2018" s="4">
        <v>340.66899999999998</v>
      </c>
    </row>
    <row r="2019" spans="1:4">
      <c r="A2019">
        <v>2018</v>
      </c>
      <c r="B2019" s="3">
        <v>45791.385917129628</v>
      </c>
      <c r="C2019" s="3">
        <v>45791.389852430555</v>
      </c>
      <c r="D2019" s="4">
        <v>340.01</v>
      </c>
    </row>
    <row r="2020" spans="1:4">
      <c r="A2020">
        <v>2019</v>
      </c>
      <c r="B2020" s="3">
        <v>45791.451708680557</v>
      </c>
      <c r="C2020" s="3">
        <v>45791.455638159721</v>
      </c>
      <c r="D2020" s="4">
        <v>339.50700000000001</v>
      </c>
    </row>
    <row r="2021" spans="1:4">
      <c r="A2021">
        <v>2020</v>
      </c>
      <c r="B2021" s="3">
        <v>45791.517500150461</v>
      </c>
      <c r="C2021" s="3">
        <v>45791.52142582176</v>
      </c>
      <c r="D2021" s="4">
        <v>339.178</v>
      </c>
    </row>
    <row r="2022" spans="1:4">
      <c r="A2022">
        <v>2021</v>
      </c>
      <c r="B2022" s="3">
        <v>45791.583291643517</v>
      </c>
      <c r="C2022" s="3">
        <v>45791.587215428241</v>
      </c>
      <c r="D2022" s="4">
        <v>339.01499999999999</v>
      </c>
    </row>
    <row r="2023" spans="1:4">
      <c r="A2023">
        <v>2022</v>
      </c>
      <c r="B2023" s="3">
        <v>45791.64908314815</v>
      </c>
      <c r="C2023" s="3">
        <v>45791.653007013891</v>
      </c>
      <c r="D2023" s="4">
        <v>339.02300000000002</v>
      </c>
    </row>
    <row r="2024" spans="1:4">
      <c r="A2024">
        <v>2023</v>
      </c>
      <c r="B2024" s="3">
        <v>45791.714874652775</v>
      </c>
      <c r="C2024" s="3">
        <v>45791.718800625</v>
      </c>
      <c r="D2024" s="4">
        <v>339.20400000000001</v>
      </c>
    </row>
    <row r="2025" spans="1:4">
      <c r="A2025">
        <v>2024</v>
      </c>
      <c r="B2025" s="3">
        <v>45791.780666157407</v>
      </c>
      <c r="C2025" s="3">
        <v>45791.784596273152</v>
      </c>
      <c r="D2025" s="4">
        <v>339.56299999999999</v>
      </c>
    </row>
    <row r="2026" spans="1:4">
      <c r="A2026">
        <v>2025</v>
      </c>
      <c r="B2026" s="3">
        <v>45791.846457650463</v>
      </c>
      <c r="C2026" s="3">
        <v>45791.850394016205</v>
      </c>
      <c r="D2026" s="4">
        <v>340.10199999999998</v>
      </c>
    </row>
    <row r="2027" spans="1:4">
      <c r="A2027">
        <v>2026</v>
      </c>
      <c r="B2027" s="3">
        <v>45791.91224917824</v>
      </c>
      <c r="C2027" s="3">
        <v>45791.916193912039</v>
      </c>
      <c r="D2027" s="4">
        <v>340.82400000000001</v>
      </c>
    </row>
    <row r="2028" spans="1:4">
      <c r="A2028">
        <v>2027</v>
      </c>
      <c r="B2028" s="3">
        <v>45791.978040706017</v>
      </c>
      <c r="C2028" s="3">
        <v>45791.981995972223</v>
      </c>
      <c r="D2028" s="4">
        <v>341.73500000000001</v>
      </c>
    </row>
    <row r="2029" spans="1:4">
      <c r="A2029">
        <v>2028</v>
      </c>
      <c r="B2029" s="3">
        <v>45792.043832152776</v>
      </c>
      <c r="C2029" s="3">
        <v>45792.047800289351</v>
      </c>
      <c r="D2029" s="4">
        <v>342.846</v>
      </c>
    </row>
    <row r="2030" spans="1:4">
      <c r="A2030">
        <v>2029</v>
      </c>
      <c r="B2030" s="3">
        <v>45792.109623668985</v>
      </c>
      <c r="C2030" s="3">
        <v>45792.113606874998</v>
      </c>
      <c r="D2030" s="4">
        <v>344.15</v>
      </c>
    </row>
    <row r="2031" spans="1:4">
      <c r="A2031">
        <v>2030</v>
      </c>
      <c r="B2031" s="3">
        <v>45792.17541517361</v>
      </c>
      <c r="C2031" s="3">
        <v>45792.179415844905</v>
      </c>
      <c r="D2031" s="4">
        <v>345.65800000000002</v>
      </c>
    </row>
    <row r="2032" spans="1:4">
      <c r="A2032">
        <v>2031</v>
      </c>
      <c r="B2032" s="3">
        <v>45792.241206712963</v>
      </c>
      <c r="C2032" s="3">
        <v>45792.245215833333</v>
      </c>
      <c r="D2032" s="4">
        <v>346.38799999999998</v>
      </c>
    </row>
    <row r="2033" spans="1:4">
      <c r="A2033">
        <v>2032</v>
      </c>
      <c r="B2033" s="3">
        <v>45792.306998217595</v>
      </c>
      <c r="C2033" s="3">
        <v>45792.310990347221</v>
      </c>
      <c r="D2033" s="4">
        <v>344.92</v>
      </c>
    </row>
    <row r="2034" spans="1:4">
      <c r="A2034">
        <v>2033</v>
      </c>
      <c r="B2034" s="3">
        <v>45792.372789675923</v>
      </c>
      <c r="C2034" s="3">
        <v>45792.37676673611</v>
      </c>
      <c r="D2034" s="4">
        <v>343.61799999999999</v>
      </c>
    </row>
    <row r="2035" spans="1:4">
      <c r="A2035">
        <v>2034</v>
      </c>
      <c r="B2035" s="3">
        <v>45792.438581226852</v>
      </c>
      <c r="C2035" s="3">
        <v>45792.442545011574</v>
      </c>
      <c r="D2035" s="4">
        <v>342.47199999999998</v>
      </c>
    </row>
    <row r="2036" spans="1:4">
      <c r="A2036">
        <v>2035</v>
      </c>
      <c r="B2036" s="3">
        <v>45792.504372719908</v>
      </c>
      <c r="C2036" s="3">
        <v>45792.508325092589</v>
      </c>
      <c r="D2036" s="4">
        <v>341.48500000000001</v>
      </c>
    </row>
    <row r="2037" spans="1:4">
      <c r="A2037">
        <v>2036</v>
      </c>
      <c r="B2037" s="3">
        <v>45792.570164201388</v>
      </c>
      <c r="C2037" s="3">
        <v>45792.574107048611</v>
      </c>
      <c r="D2037" s="4">
        <v>340.66199999999998</v>
      </c>
    </row>
    <row r="2038" spans="1:4">
      <c r="A2038">
        <v>2037</v>
      </c>
      <c r="B2038" s="3">
        <v>45792.635955694444</v>
      </c>
      <c r="C2038" s="3">
        <v>45792.639890891202</v>
      </c>
      <c r="D2038" s="4">
        <v>340.00099999999998</v>
      </c>
    </row>
    <row r="2039" spans="1:4">
      <c r="A2039">
        <v>2038</v>
      </c>
      <c r="B2039" s="3">
        <v>45792.701747199077</v>
      </c>
      <c r="C2039" s="3">
        <v>45792.70567664352</v>
      </c>
      <c r="D2039" s="4">
        <v>339.50400000000002</v>
      </c>
    </row>
    <row r="2040" spans="1:4">
      <c r="A2040">
        <v>2039</v>
      </c>
      <c r="B2040" s="3">
        <v>45792.767538692133</v>
      </c>
      <c r="C2040" s="3">
        <v>45792.771464328704</v>
      </c>
      <c r="D2040" s="4">
        <v>339.17399999999998</v>
      </c>
    </row>
    <row r="2041" spans="1:4">
      <c r="A2041">
        <v>2040</v>
      </c>
      <c r="B2041" s="3">
        <v>45792.833330196758</v>
      </c>
      <c r="C2041" s="3">
        <v>45792.837253958336</v>
      </c>
      <c r="D2041" s="4">
        <v>339.01299999999998</v>
      </c>
    </row>
    <row r="2042" spans="1:4">
      <c r="A2042">
        <v>2041</v>
      </c>
      <c r="B2042" s="3">
        <v>45792.89912170139</v>
      </c>
      <c r="C2042" s="3">
        <v>45792.903045567131</v>
      </c>
      <c r="D2042" s="4">
        <v>339.02300000000002</v>
      </c>
    </row>
    <row r="2043" spans="1:4">
      <c r="A2043">
        <v>2042</v>
      </c>
      <c r="B2043" s="3">
        <v>45792.964913252312</v>
      </c>
      <c r="C2043" s="3">
        <v>45792.968839201392</v>
      </c>
      <c r="D2043" s="4">
        <v>339.202</v>
      </c>
    </row>
    <row r="2044" spans="1:4">
      <c r="A2044">
        <v>2043</v>
      </c>
      <c r="B2044" s="3">
        <v>45793.030704699071</v>
      </c>
      <c r="C2044" s="3">
        <v>45793.034634895834</v>
      </c>
      <c r="D2044" s="4">
        <v>339.56799999999998</v>
      </c>
    </row>
    <row r="2045" spans="1:4">
      <c r="A2045">
        <v>2044</v>
      </c>
      <c r="B2045" s="3">
        <v>45793.09649625</v>
      </c>
      <c r="C2045" s="3">
        <v>45793.100432650463</v>
      </c>
      <c r="D2045" s="4">
        <v>340.10500000000002</v>
      </c>
    </row>
    <row r="2046" spans="1:4">
      <c r="A2046">
        <v>2045</v>
      </c>
      <c r="B2046" s="3">
        <v>45793.162287754632</v>
      </c>
      <c r="C2046" s="3">
        <v>45793.166232546297</v>
      </c>
      <c r="D2046" s="4">
        <v>340.83</v>
      </c>
    </row>
    <row r="2047" spans="1:4">
      <c r="A2047">
        <v>2046</v>
      </c>
      <c r="B2047" s="3">
        <v>45793.228079224536</v>
      </c>
      <c r="C2047" s="3">
        <v>45793.232034641202</v>
      </c>
      <c r="D2047" s="4">
        <v>341.74799999999999</v>
      </c>
    </row>
    <row r="2048" spans="1:4">
      <c r="A2048">
        <v>2047</v>
      </c>
      <c r="B2048" s="3">
        <v>45793.293870706017</v>
      </c>
      <c r="C2048" s="3">
        <v>45793.297838946761</v>
      </c>
      <c r="D2048" s="4">
        <v>342.85599999999999</v>
      </c>
    </row>
    <row r="2049" spans="1:4">
      <c r="A2049">
        <v>2048</v>
      </c>
      <c r="B2049" s="3">
        <v>45793.359662256946</v>
      </c>
      <c r="C2049" s="3">
        <v>45793.36364560185</v>
      </c>
      <c r="D2049" s="4">
        <v>344.161</v>
      </c>
    </row>
    <row r="2050" spans="1:4">
      <c r="A2050">
        <v>2049</v>
      </c>
      <c r="B2050" s="3">
        <v>45793.425453703705</v>
      </c>
      <c r="C2050" s="3">
        <v>45793.429454583333</v>
      </c>
      <c r="D2050" s="4">
        <v>345.67599999999999</v>
      </c>
    </row>
    <row r="2051" spans="1:4">
      <c r="A2051">
        <v>2050</v>
      </c>
      <c r="B2051" s="3">
        <v>45793.491245266203</v>
      </c>
      <c r="C2051" s="3">
        <v>45793.495254120367</v>
      </c>
      <c r="D2051" s="4">
        <v>346.36599999999999</v>
      </c>
    </row>
    <row r="2052" spans="1:4">
      <c r="A2052">
        <v>2051</v>
      </c>
      <c r="B2052" s="3">
        <v>45793.557036759259</v>
      </c>
      <c r="C2052" s="3">
        <v>45793.561028703705</v>
      </c>
      <c r="D2052" s="4">
        <v>344.904</v>
      </c>
    </row>
    <row r="2053" spans="1:4">
      <c r="A2053">
        <v>2052</v>
      </c>
      <c r="B2053" s="3">
        <v>45793.622828263891</v>
      </c>
      <c r="C2053" s="3">
        <v>45793.626805150459</v>
      </c>
      <c r="D2053" s="4">
        <v>343.60300000000001</v>
      </c>
    </row>
    <row r="2054" spans="1:4">
      <c r="A2054">
        <v>2053</v>
      </c>
      <c r="B2054" s="3">
        <v>45793.688619756947</v>
      </c>
      <c r="C2054" s="3">
        <v>45793.692583391203</v>
      </c>
      <c r="D2054" s="4">
        <v>342.45800000000003</v>
      </c>
    </row>
    <row r="2055" spans="1:4">
      <c r="A2055">
        <v>2054</v>
      </c>
      <c r="B2055" s="3">
        <v>45793.754411261572</v>
      </c>
      <c r="C2055" s="3">
        <v>45793.758363506946</v>
      </c>
      <c r="D2055" s="4">
        <v>341.47300000000001</v>
      </c>
    </row>
    <row r="2056" spans="1:4">
      <c r="A2056">
        <v>2055</v>
      </c>
      <c r="B2056" s="3">
        <v>45793.820202766205</v>
      </c>
      <c r="C2056" s="3">
        <v>45793.824145486113</v>
      </c>
      <c r="D2056" s="4">
        <v>340.65100000000001</v>
      </c>
    </row>
    <row r="2057" spans="1:4">
      <c r="A2057">
        <v>2056</v>
      </c>
      <c r="B2057" s="3">
        <v>45793.885994236109</v>
      </c>
      <c r="C2057" s="3">
        <v>45793.889929351855</v>
      </c>
      <c r="D2057" s="4">
        <v>339.99400000000003</v>
      </c>
    </row>
    <row r="2058" spans="1:4">
      <c r="A2058">
        <v>2057</v>
      </c>
      <c r="B2058" s="3">
        <v>45793.951785787038</v>
      </c>
      <c r="C2058" s="3">
        <v>45793.955715127318</v>
      </c>
      <c r="D2058" s="4">
        <v>339.495</v>
      </c>
    </row>
    <row r="2059" spans="1:4">
      <c r="A2059">
        <v>2058</v>
      </c>
      <c r="B2059" s="3">
        <v>45794.017577245373</v>
      </c>
      <c r="C2059" s="3">
        <v>45794.021502847223</v>
      </c>
      <c r="D2059" s="4">
        <v>339.17200000000003</v>
      </c>
    </row>
    <row r="2060" spans="1:4">
      <c r="A2060">
        <v>2059</v>
      </c>
      <c r="B2060" s="3">
        <v>45794.083368796295</v>
      </c>
      <c r="C2060" s="3">
        <v>45794.0872925</v>
      </c>
      <c r="D2060" s="4">
        <v>339.00900000000001</v>
      </c>
    </row>
    <row r="2061" spans="1:4">
      <c r="A2061">
        <v>2060</v>
      </c>
      <c r="B2061" s="3">
        <v>45794.149160243054</v>
      </c>
      <c r="C2061" s="3">
        <v>45794.153084120371</v>
      </c>
      <c r="D2061" s="4">
        <v>339.02300000000002</v>
      </c>
    </row>
    <row r="2062" spans="1:4">
      <c r="A2062">
        <v>2061</v>
      </c>
      <c r="B2062" s="3">
        <v>45794.214951747686</v>
      </c>
      <c r="C2062" s="3">
        <v>45794.218877766201</v>
      </c>
      <c r="D2062" s="4">
        <v>339.20800000000003</v>
      </c>
    </row>
    <row r="2063" spans="1:4">
      <c r="A2063">
        <v>2062</v>
      </c>
      <c r="B2063" s="3">
        <v>45794.280743252311</v>
      </c>
      <c r="C2063" s="3">
        <v>45794.284673472219</v>
      </c>
      <c r="D2063" s="4">
        <v>339.57100000000003</v>
      </c>
    </row>
    <row r="2064" spans="1:4">
      <c r="A2064">
        <v>2063</v>
      </c>
      <c r="B2064" s="3">
        <v>45794.346534791664</v>
      </c>
      <c r="C2064" s="3">
        <v>45794.350471261576</v>
      </c>
      <c r="D2064" s="4">
        <v>340.11</v>
      </c>
    </row>
    <row r="2065" spans="1:4">
      <c r="A2065">
        <v>2064</v>
      </c>
      <c r="B2065" s="3">
        <v>45794.41232625</v>
      </c>
      <c r="C2065" s="3">
        <v>45794.416271192131</v>
      </c>
      <c r="D2065" s="4">
        <v>340.84300000000002</v>
      </c>
    </row>
    <row r="2066" spans="1:4">
      <c r="A2066">
        <v>2065</v>
      </c>
      <c r="B2066" s="3">
        <v>45794.478117800929</v>
      </c>
      <c r="C2066" s="3">
        <v>45794.482073310188</v>
      </c>
      <c r="D2066" s="4">
        <v>341.75599999999997</v>
      </c>
    </row>
    <row r="2067" spans="1:4">
      <c r="A2067">
        <v>2066</v>
      </c>
      <c r="B2067" s="3">
        <v>45794.543909305554</v>
      </c>
      <c r="C2067" s="3">
        <v>45794.547877673613</v>
      </c>
      <c r="D2067" s="4">
        <v>342.86700000000002</v>
      </c>
    </row>
    <row r="2068" spans="1:4">
      <c r="A2068">
        <v>2067</v>
      </c>
      <c r="B2068" s="3">
        <v>45794.60970079861</v>
      </c>
      <c r="C2068" s="3">
        <v>45794.613684328702</v>
      </c>
      <c r="D2068" s="4">
        <v>344.17700000000002</v>
      </c>
    </row>
    <row r="2069" spans="1:4">
      <c r="A2069">
        <v>2068</v>
      </c>
      <c r="B2069" s="3">
        <v>45794.675492291666</v>
      </c>
      <c r="C2069" s="3">
        <v>45794.679493356482</v>
      </c>
      <c r="D2069" s="4">
        <v>345.69099999999997</v>
      </c>
    </row>
    <row r="2070" spans="1:4">
      <c r="A2070">
        <v>2069</v>
      </c>
      <c r="B2070" s="3">
        <v>45794.741283807867</v>
      </c>
      <c r="C2070" s="3">
        <v>45794.745292476851</v>
      </c>
      <c r="D2070" s="4">
        <v>346.35</v>
      </c>
    </row>
    <row r="2071" spans="1:4">
      <c r="A2071">
        <v>2070</v>
      </c>
      <c r="B2071" s="3">
        <v>45794.807075277778</v>
      </c>
      <c r="C2071" s="3">
        <v>45794.811067071758</v>
      </c>
      <c r="D2071" s="4">
        <v>344.89100000000002</v>
      </c>
    </row>
    <row r="2072" spans="1:4">
      <c r="A2072">
        <v>2071</v>
      </c>
      <c r="B2072" s="3">
        <v>45794.872866782411</v>
      </c>
      <c r="C2072" s="3">
        <v>45794.876843506943</v>
      </c>
      <c r="D2072" s="4">
        <v>343.589</v>
      </c>
    </row>
    <row r="2073" spans="1:4">
      <c r="A2073">
        <v>2072</v>
      </c>
      <c r="B2073" s="3">
        <v>45794.938658310188</v>
      </c>
      <c r="C2073" s="3">
        <v>45794.942621782408</v>
      </c>
      <c r="D2073" s="4">
        <v>342.44400000000002</v>
      </c>
    </row>
    <row r="2074" spans="1:4">
      <c r="A2074">
        <v>2073</v>
      </c>
      <c r="B2074" s="3">
        <v>45795.004449780092</v>
      </c>
      <c r="C2074" s="3">
        <v>45795.008401932871</v>
      </c>
      <c r="D2074" s="4">
        <v>341.46600000000001</v>
      </c>
    </row>
    <row r="2075" spans="1:4">
      <c r="A2075">
        <v>2074</v>
      </c>
      <c r="B2075" s="3">
        <v>45795.070241331021</v>
      </c>
      <c r="C2075" s="3">
        <v>45795.074183935183</v>
      </c>
      <c r="D2075" s="4">
        <v>340.64100000000002</v>
      </c>
    </row>
    <row r="2076" spans="1:4">
      <c r="A2076">
        <v>2075</v>
      </c>
      <c r="B2076" s="3">
        <v>45795.136032812501</v>
      </c>
      <c r="C2076" s="3">
        <v>45795.139967812502</v>
      </c>
      <c r="D2076" s="4">
        <v>339.98399999999998</v>
      </c>
    </row>
    <row r="2077" spans="1:4">
      <c r="A2077">
        <v>2076</v>
      </c>
      <c r="B2077" s="3">
        <v>45795.201824282405</v>
      </c>
      <c r="C2077" s="3">
        <v>45795.20575361111</v>
      </c>
      <c r="D2077" s="4">
        <v>339.49400000000003</v>
      </c>
    </row>
    <row r="2078" spans="1:4">
      <c r="A2078">
        <v>2077</v>
      </c>
      <c r="B2078" s="3">
        <v>45795.267615787037</v>
      </c>
      <c r="C2078" s="3">
        <v>45795.271541331022</v>
      </c>
      <c r="D2078" s="4">
        <v>339.16699999999997</v>
      </c>
    </row>
    <row r="2079" spans="1:4">
      <c r="A2079">
        <v>2078</v>
      </c>
      <c r="B2079" s="3">
        <v>45795.333407337966</v>
      </c>
      <c r="C2079" s="3">
        <v>45795.337331053241</v>
      </c>
      <c r="D2079" s="4">
        <v>339.00900000000001</v>
      </c>
    </row>
    <row r="2080" spans="1:4">
      <c r="A2080">
        <v>2079</v>
      </c>
      <c r="B2080" s="3">
        <v>45795.399198784726</v>
      </c>
      <c r="C2080" s="3">
        <v>45795.403122662035</v>
      </c>
      <c r="D2080" s="4">
        <v>339.02300000000002</v>
      </c>
    </row>
    <row r="2081" spans="1:4">
      <c r="A2081">
        <v>2080</v>
      </c>
      <c r="B2081" s="3">
        <v>45795.464990335648</v>
      </c>
      <c r="C2081" s="3">
        <v>45795.468916342594</v>
      </c>
      <c r="D2081" s="4">
        <v>339.20600000000002</v>
      </c>
    </row>
    <row r="2082" spans="1:4">
      <c r="A2082">
        <v>2081</v>
      </c>
      <c r="B2082" s="3">
        <v>45795.530781817128</v>
      </c>
      <c r="C2082" s="3">
        <v>45795.534712060187</v>
      </c>
      <c r="D2082" s="4">
        <v>339.57299999999998</v>
      </c>
    </row>
    <row r="2083" spans="1:4">
      <c r="A2083">
        <v>2082</v>
      </c>
      <c r="B2083" s="3">
        <v>45795.596573310184</v>
      </c>
      <c r="C2083" s="3">
        <v>45795.600509884258</v>
      </c>
      <c r="D2083" s="4">
        <v>340.12</v>
      </c>
    </row>
    <row r="2084" spans="1:4">
      <c r="A2084">
        <v>2083</v>
      </c>
      <c r="B2084" s="3">
        <v>45795.66236480324</v>
      </c>
      <c r="C2084" s="3">
        <v>45795.666309837965</v>
      </c>
      <c r="D2084" s="4">
        <v>340.851</v>
      </c>
    </row>
    <row r="2085" spans="1:4">
      <c r="A2085">
        <v>2084</v>
      </c>
      <c r="B2085" s="3">
        <v>45795.728156307872</v>
      </c>
      <c r="C2085" s="3">
        <v>45795.732111990743</v>
      </c>
      <c r="D2085" s="4">
        <v>341.77</v>
      </c>
    </row>
    <row r="2086" spans="1:4">
      <c r="A2086">
        <v>2085</v>
      </c>
      <c r="B2086" s="3">
        <v>45795.793947812497</v>
      </c>
      <c r="C2086" s="3">
        <v>45795.797916377313</v>
      </c>
      <c r="D2086" s="4">
        <v>342.88299999999998</v>
      </c>
    </row>
    <row r="2087" spans="1:4">
      <c r="A2087">
        <v>2086</v>
      </c>
      <c r="B2087" s="3">
        <v>45795.859739317129</v>
      </c>
      <c r="C2087" s="3">
        <v>45795.86372306713</v>
      </c>
      <c r="D2087" s="4">
        <v>344.19600000000003</v>
      </c>
    </row>
    <row r="2088" spans="1:4">
      <c r="A2088">
        <v>2087</v>
      </c>
      <c r="B2088" s="3">
        <v>45795.925530868059</v>
      </c>
      <c r="C2088" s="3">
        <v>45795.929532106478</v>
      </c>
      <c r="D2088" s="4">
        <v>345.70699999999999</v>
      </c>
    </row>
    <row r="2089" spans="1:4">
      <c r="A2089">
        <v>2088</v>
      </c>
      <c r="B2089" s="3">
        <v>45795.991322326387</v>
      </c>
      <c r="C2089" s="3">
        <v>45795.995330810183</v>
      </c>
      <c r="D2089" s="4">
        <v>346.33300000000003</v>
      </c>
    </row>
    <row r="2090" spans="1:4">
      <c r="A2090">
        <v>2089</v>
      </c>
      <c r="B2090" s="3">
        <v>45796.05711386574</v>
      </c>
      <c r="C2090" s="3">
        <v>45796.061105439818</v>
      </c>
      <c r="D2090" s="4">
        <v>344.87099999999998</v>
      </c>
    </row>
    <row r="2091" spans="1:4">
      <c r="A2091">
        <v>2090</v>
      </c>
      <c r="B2091" s="3">
        <v>45796.122905324075</v>
      </c>
      <c r="C2091" s="3">
        <v>45796.126881875003</v>
      </c>
      <c r="D2091" s="4">
        <v>343.57499999999999</v>
      </c>
    </row>
    <row r="2092" spans="1:4">
      <c r="A2092">
        <v>2091</v>
      </c>
      <c r="B2092" s="3">
        <v>45796.188696828707</v>
      </c>
      <c r="C2092" s="3">
        <v>45796.192660185188</v>
      </c>
      <c r="D2092" s="4">
        <v>342.435</v>
      </c>
    </row>
    <row r="2093" spans="1:4">
      <c r="A2093">
        <v>2092</v>
      </c>
      <c r="B2093" s="3">
        <v>45796.254488333332</v>
      </c>
      <c r="C2093" s="3">
        <v>45796.258440347221</v>
      </c>
      <c r="D2093" s="4">
        <v>341.45400000000001</v>
      </c>
    </row>
    <row r="2094" spans="1:4">
      <c r="A2094">
        <v>2093</v>
      </c>
      <c r="B2094" s="3">
        <v>45796.320279872685</v>
      </c>
      <c r="C2094" s="3">
        <v>45796.324222361109</v>
      </c>
      <c r="D2094" s="4">
        <v>340.63099999999997</v>
      </c>
    </row>
    <row r="2095" spans="1:4">
      <c r="A2095">
        <v>2094</v>
      </c>
      <c r="B2095" s="3">
        <v>45796.386071319444</v>
      </c>
      <c r="C2095" s="3">
        <v>45796.390006273148</v>
      </c>
      <c r="D2095" s="4">
        <v>339.97899999999998</v>
      </c>
    </row>
    <row r="2096" spans="1:4">
      <c r="A2096">
        <v>2095</v>
      </c>
      <c r="B2096" s="3">
        <v>45796.451862881942</v>
      </c>
      <c r="C2096" s="3">
        <v>45796.455792083332</v>
      </c>
      <c r="D2096" s="4">
        <v>339.48399999999998</v>
      </c>
    </row>
    <row r="2097" spans="1:4">
      <c r="A2097">
        <v>2096</v>
      </c>
      <c r="B2097" s="3">
        <v>45796.517654351854</v>
      </c>
      <c r="C2097" s="3">
        <v>45796.521579837965</v>
      </c>
      <c r="D2097" s="4">
        <v>339.16199999999998</v>
      </c>
    </row>
    <row r="2098" spans="1:4">
      <c r="A2098">
        <v>2097</v>
      </c>
      <c r="B2098" s="3">
        <v>45796.58344584491</v>
      </c>
      <c r="C2098" s="3">
        <v>45796.587369537039</v>
      </c>
      <c r="D2098" s="4">
        <v>339.00700000000001</v>
      </c>
    </row>
    <row r="2099" spans="1:4">
      <c r="A2099">
        <v>2098</v>
      </c>
      <c r="B2099" s="3">
        <v>45796.649237337966</v>
      </c>
      <c r="C2099" s="3">
        <v>45796.653161215276</v>
      </c>
      <c r="D2099" s="4">
        <v>339.02300000000002</v>
      </c>
    </row>
    <row r="2100" spans="1:4">
      <c r="A2100">
        <v>2099</v>
      </c>
      <c r="B2100" s="3">
        <v>45796.715028842591</v>
      </c>
      <c r="C2100" s="3">
        <v>45796.718954918979</v>
      </c>
      <c r="D2100" s="4">
        <v>339.21199999999999</v>
      </c>
    </row>
    <row r="2101" spans="1:4">
      <c r="A2101">
        <v>2100</v>
      </c>
      <c r="B2101" s="3">
        <v>45796.780820347223</v>
      </c>
      <c r="C2101" s="3">
        <v>45796.784750671293</v>
      </c>
      <c r="D2101" s="4">
        <v>339.58</v>
      </c>
    </row>
    <row r="2102" spans="1:4">
      <c r="A2102">
        <v>2101</v>
      </c>
      <c r="B2102" s="3">
        <v>45796.846611851855</v>
      </c>
      <c r="C2102" s="3">
        <v>45796.850548506947</v>
      </c>
      <c r="D2102" s="4">
        <v>340.12799999999999</v>
      </c>
    </row>
    <row r="2103" spans="1:4">
      <c r="A2103">
        <v>2102</v>
      </c>
      <c r="B2103" s="3">
        <v>45796.912403379632</v>
      </c>
      <c r="C2103" s="3">
        <v>45796.916348495368</v>
      </c>
      <c r="D2103" s="4">
        <v>340.858</v>
      </c>
    </row>
    <row r="2104" spans="1:4">
      <c r="A2104">
        <v>2103</v>
      </c>
      <c r="B2104" s="3">
        <v>45796.978194895833</v>
      </c>
      <c r="C2104" s="3">
        <v>45796.982150659722</v>
      </c>
      <c r="D2104" s="4">
        <v>341.77800000000002</v>
      </c>
    </row>
    <row r="2105" spans="1:4">
      <c r="A2105">
        <v>2104</v>
      </c>
      <c r="B2105" s="3">
        <v>45797.043986354169</v>
      </c>
      <c r="C2105" s="3">
        <v>45797.047955092596</v>
      </c>
      <c r="D2105" s="4">
        <v>342.899</v>
      </c>
    </row>
    <row r="2106" spans="1:4">
      <c r="A2106">
        <v>2105</v>
      </c>
      <c r="B2106" s="3">
        <v>45797.109777858794</v>
      </c>
      <c r="C2106" s="3">
        <v>45797.113761793982</v>
      </c>
      <c r="D2106" s="4">
        <v>344.21100000000001</v>
      </c>
    </row>
    <row r="2107" spans="1:4">
      <c r="A2107">
        <v>2106</v>
      </c>
      <c r="B2107" s="3">
        <v>45797.175569363426</v>
      </c>
      <c r="C2107" s="3">
        <v>45797.179570868058</v>
      </c>
      <c r="D2107" s="4">
        <v>345.73</v>
      </c>
    </row>
    <row r="2108" spans="1:4">
      <c r="A2108">
        <v>2107</v>
      </c>
      <c r="B2108" s="3">
        <v>45797.241360914355</v>
      </c>
      <c r="C2108" s="3">
        <v>45797.245369097225</v>
      </c>
      <c r="D2108" s="4">
        <v>346.30799999999999</v>
      </c>
    </row>
    <row r="2109" spans="1:4">
      <c r="A2109">
        <v>2108</v>
      </c>
      <c r="B2109" s="3">
        <v>45797.30715241898</v>
      </c>
      <c r="C2109" s="3">
        <v>45797.311143749997</v>
      </c>
      <c r="D2109" s="4">
        <v>344.851</v>
      </c>
    </row>
    <row r="2110" spans="1:4">
      <c r="A2110">
        <v>2109</v>
      </c>
      <c r="B2110" s="3">
        <v>45797.372943865739</v>
      </c>
      <c r="C2110" s="3">
        <v>45797.376920219911</v>
      </c>
      <c r="D2110" s="4">
        <v>343.55700000000002</v>
      </c>
    </row>
    <row r="2111" spans="1:4">
      <c r="A2111">
        <v>2110</v>
      </c>
      <c r="B2111" s="3">
        <v>45797.438735416668</v>
      </c>
      <c r="C2111" s="3">
        <v>45797.442698587962</v>
      </c>
      <c r="D2111" s="4">
        <v>342.41800000000001</v>
      </c>
    </row>
    <row r="2112" spans="1:4">
      <c r="A2112">
        <v>2111</v>
      </c>
      <c r="B2112" s="3">
        <v>45797.504526909725</v>
      </c>
      <c r="C2112" s="3">
        <v>45797.508478761571</v>
      </c>
      <c r="D2112" s="4">
        <v>341.43900000000002</v>
      </c>
    </row>
    <row r="2113" spans="1:4">
      <c r="A2113">
        <v>2112</v>
      </c>
      <c r="B2113" s="3">
        <v>45797.570318391205</v>
      </c>
      <c r="C2113" s="3">
        <v>45797.57426079861</v>
      </c>
      <c r="D2113" s="4">
        <v>340.62400000000002</v>
      </c>
    </row>
    <row r="2114" spans="1:4">
      <c r="A2114">
        <v>2113</v>
      </c>
      <c r="B2114" s="3">
        <v>45797.636109884261</v>
      </c>
      <c r="C2114" s="3">
        <v>45797.640044733795</v>
      </c>
      <c r="D2114" s="4">
        <v>339.97</v>
      </c>
    </row>
    <row r="2115" spans="1:4">
      <c r="A2115">
        <v>2114</v>
      </c>
      <c r="B2115" s="3">
        <v>45797.701901388886</v>
      </c>
      <c r="C2115" s="3">
        <v>45797.705830578707</v>
      </c>
      <c r="D2115" s="4">
        <v>339.48200000000003</v>
      </c>
    </row>
    <row r="2116" spans="1:4">
      <c r="A2116">
        <v>2115</v>
      </c>
      <c r="B2116" s="3">
        <v>45797.767692893518</v>
      </c>
      <c r="C2116" s="3">
        <v>45797.771618344908</v>
      </c>
      <c r="D2116" s="4">
        <v>339.15899999999999</v>
      </c>
    </row>
    <row r="2117" spans="1:4">
      <c r="A2117">
        <v>2116</v>
      </c>
      <c r="B2117" s="3">
        <v>45797.833484386574</v>
      </c>
      <c r="C2117" s="3">
        <v>45797.837408067127</v>
      </c>
      <c r="D2117" s="4">
        <v>339.00599999999997</v>
      </c>
    </row>
    <row r="2118" spans="1:4">
      <c r="A2118">
        <v>2117</v>
      </c>
      <c r="B2118" s="3">
        <v>45797.899275891206</v>
      </c>
      <c r="C2118" s="3">
        <v>45797.903199780092</v>
      </c>
      <c r="D2118" s="4">
        <v>339.024</v>
      </c>
    </row>
    <row r="2119" spans="1:4">
      <c r="A2119">
        <v>2118</v>
      </c>
      <c r="B2119" s="3">
        <v>45797.965067442128</v>
      </c>
      <c r="C2119" s="3">
        <v>45797.968993495371</v>
      </c>
      <c r="D2119" s="4">
        <v>339.21100000000001</v>
      </c>
    </row>
    <row r="2120" spans="1:4">
      <c r="A2120">
        <v>2119</v>
      </c>
      <c r="B2120" s="3">
        <v>45798.030858888887</v>
      </c>
      <c r="C2120" s="3">
        <v>45798.034789282407</v>
      </c>
      <c r="D2120" s="4">
        <v>339.58600000000001</v>
      </c>
    </row>
    <row r="2121" spans="1:4">
      <c r="A2121">
        <v>2120</v>
      </c>
      <c r="B2121" s="3">
        <v>45798.096650439817</v>
      </c>
      <c r="C2121" s="3">
        <v>45798.100587141205</v>
      </c>
      <c r="D2121" s="4">
        <v>340.13099999999997</v>
      </c>
    </row>
    <row r="2122" spans="1:4">
      <c r="A2122">
        <v>2121</v>
      </c>
      <c r="B2122" s="3">
        <v>45798.162441944442</v>
      </c>
      <c r="C2122" s="3">
        <v>45798.166387141202</v>
      </c>
      <c r="D2122" s="4">
        <v>340.86500000000001</v>
      </c>
    </row>
    <row r="2123" spans="1:4">
      <c r="A2123">
        <v>2122</v>
      </c>
      <c r="B2123" s="3">
        <v>45798.228233414353</v>
      </c>
      <c r="C2123" s="3">
        <v>45798.232189328701</v>
      </c>
      <c r="D2123" s="4">
        <v>341.79199999999997</v>
      </c>
    </row>
    <row r="2124" spans="1:4">
      <c r="A2124">
        <v>2123</v>
      </c>
      <c r="B2124" s="3">
        <v>45798.294024895833</v>
      </c>
      <c r="C2124" s="3">
        <v>45798.297993738423</v>
      </c>
      <c r="D2124" s="4">
        <v>342.90800000000002</v>
      </c>
    </row>
    <row r="2125" spans="1:4">
      <c r="A2125">
        <v>2124</v>
      </c>
      <c r="B2125" s="3">
        <v>45798.359816446762</v>
      </c>
      <c r="C2125" s="3">
        <v>45798.363800509258</v>
      </c>
      <c r="D2125" s="4">
        <v>344.22300000000001</v>
      </c>
    </row>
    <row r="2126" spans="1:4">
      <c r="A2126">
        <v>2125</v>
      </c>
      <c r="B2126" s="3">
        <v>45798.425607893521</v>
      </c>
      <c r="C2126" s="3">
        <v>45798.429609606479</v>
      </c>
      <c r="D2126" s="4">
        <v>345.74799999999999</v>
      </c>
    </row>
    <row r="2127" spans="1:4">
      <c r="A2127">
        <v>2126</v>
      </c>
      <c r="B2127" s="3">
        <v>45798.491399456019</v>
      </c>
      <c r="C2127" s="3">
        <v>45798.495407442133</v>
      </c>
      <c r="D2127" s="4">
        <v>346.291</v>
      </c>
    </row>
    <row r="2128" spans="1:4">
      <c r="A2128">
        <v>2127</v>
      </c>
      <c r="B2128" s="3">
        <v>45798.557190949075</v>
      </c>
      <c r="C2128" s="3">
        <v>45798.561182106481</v>
      </c>
      <c r="D2128" s="4">
        <v>344.83600000000001</v>
      </c>
    </row>
    <row r="2129" spans="1:4">
      <c r="A2129">
        <v>2128</v>
      </c>
      <c r="B2129" s="3">
        <v>45798.622982442132</v>
      </c>
      <c r="C2129" s="3">
        <v>45798.626958634261</v>
      </c>
      <c r="D2129" s="4">
        <v>343.54300000000001</v>
      </c>
    </row>
    <row r="2130" spans="1:4">
      <c r="A2130">
        <v>2129</v>
      </c>
      <c r="B2130" s="3">
        <v>45798.688773946757</v>
      </c>
      <c r="C2130" s="3">
        <v>45798.69273696759</v>
      </c>
      <c r="D2130" s="4">
        <v>342.40499999999997</v>
      </c>
    </row>
    <row r="2131" spans="1:4">
      <c r="A2131">
        <v>2130</v>
      </c>
      <c r="B2131" s="3">
        <v>45798.754565451389</v>
      </c>
      <c r="C2131" s="3">
        <v>45798.758517164351</v>
      </c>
      <c r="D2131" s="4">
        <v>341.428</v>
      </c>
    </row>
    <row r="2132" spans="1:4">
      <c r="A2132">
        <v>2131</v>
      </c>
      <c r="B2132" s="3">
        <v>45798.820356956021</v>
      </c>
      <c r="C2132" s="3">
        <v>45798.824299236112</v>
      </c>
      <c r="D2132" s="4">
        <v>340.613</v>
      </c>
    </row>
    <row r="2133" spans="1:4">
      <c r="A2133">
        <v>2132</v>
      </c>
      <c r="B2133" s="3">
        <v>45798.886148425925</v>
      </c>
      <c r="C2133" s="3">
        <v>45798.890083194441</v>
      </c>
      <c r="D2133" s="4">
        <v>339.964</v>
      </c>
    </row>
    <row r="2134" spans="1:4">
      <c r="A2134">
        <v>2133</v>
      </c>
      <c r="B2134" s="3">
        <v>45798.951939976854</v>
      </c>
      <c r="C2134" s="3">
        <v>45798.955869062498</v>
      </c>
      <c r="D2134" s="4">
        <v>339.47300000000001</v>
      </c>
    </row>
    <row r="2135" spans="1:4">
      <c r="A2135">
        <v>2134</v>
      </c>
      <c r="B2135" s="3">
        <v>45799.017731435182</v>
      </c>
      <c r="C2135" s="3">
        <v>45799.021656874997</v>
      </c>
      <c r="D2135" s="4">
        <v>339.15800000000002</v>
      </c>
    </row>
    <row r="2136" spans="1:4">
      <c r="A2136">
        <v>2135</v>
      </c>
      <c r="B2136" s="3">
        <v>45799.083522974535</v>
      </c>
      <c r="C2136" s="3">
        <v>45799.087446608799</v>
      </c>
      <c r="D2136" s="4">
        <v>339.00200000000001</v>
      </c>
    </row>
    <row r="2137" spans="1:4">
      <c r="A2137">
        <v>2136</v>
      </c>
      <c r="B2137" s="3">
        <v>45799.149314432871</v>
      </c>
      <c r="C2137" s="3">
        <v>45799.153238321756</v>
      </c>
      <c r="D2137" s="4">
        <v>339.024</v>
      </c>
    </row>
    <row r="2138" spans="1:4">
      <c r="A2138">
        <v>2137</v>
      </c>
      <c r="B2138" s="3">
        <v>45799.215105925927</v>
      </c>
      <c r="C2138" s="3">
        <v>45799.219032060188</v>
      </c>
      <c r="D2138" s="4">
        <v>339.21800000000002</v>
      </c>
    </row>
    <row r="2139" spans="1:4">
      <c r="A2139">
        <v>2138</v>
      </c>
      <c r="B2139" s="3">
        <v>45799.280897430559</v>
      </c>
      <c r="C2139" s="3">
        <v>45799.284827858799</v>
      </c>
      <c r="D2139" s="4">
        <v>339.589</v>
      </c>
    </row>
    <row r="2140" spans="1:4">
      <c r="A2140">
        <v>2139</v>
      </c>
      <c r="B2140" s="3">
        <v>45799.346688981481</v>
      </c>
      <c r="C2140" s="3">
        <v>45799.350625752311</v>
      </c>
      <c r="D2140" s="4">
        <v>340.137</v>
      </c>
    </row>
    <row r="2141" spans="1:4">
      <c r="A2141">
        <v>2140</v>
      </c>
      <c r="B2141" s="3">
        <v>45799.41248042824</v>
      </c>
      <c r="C2141" s="3">
        <v>45799.41642577546</v>
      </c>
      <c r="D2141" s="4">
        <v>340.87799999999999</v>
      </c>
    </row>
    <row r="2142" spans="1:4">
      <c r="A2142">
        <v>2141</v>
      </c>
      <c r="B2142" s="3">
        <v>45799.478271990738</v>
      </c>
      <c r="C2142" s="3">
        <v>45799.482227997687</v>
      </c>
      <c r="D2142" s="4">
        <v>341.8</v>
      </c>
    </row>
    <row r="2143" spans="1:4">
      <c r="A2143">
        <v>2142</v>
      </c>
      <c r="B2143" s="3">
        <v>45799.544063483794</v>
      </c>
      <c r="C2143" s="3">
        <v>45799.548032465274</v>
      </c>
      <c r="D2143" s="4">
        <v>342.92</v>
      </c>
    </row>
    <row r="2144" spans="1:4">
      <c r="A2144">
        <v>2143</v>
      </c>
      <c r="B2144" s="3">
        <v>45799.60985497685</v>
      </c>
      <c r="C2144" s="3">
        <v>45799.61383923611</v>
      </c>
      <c r="D2144" s="4">
        <v>344.24</v>
      </c>
    </row>
    <row r="2145" spans="1:4">
      <c r="A2145">
        <v>2144</v>
      </c>
      <c r="B2145" s="3">
        <v>45799.675646481483</v>
      </c>
      <c r="C2145" s="3">
        <v>45799.679648368059</v>
      </c>
      <c r="D2145" s="4">
        <v>345.76400000000001</v>
      </c>
    </row>
    <row r="2146" spans="1:4">
      <c r="A2146">
        <v>2145</v>
      </c>
      <c r="B2146" s="3">
        <v>45799.741437986107</v>
      </c>
      <c r="C2146" s="3">
        <v>45799.74544579861</v>
      </c>
      <c r="D2146" s="4">
        <v>346.27499999999998</v>
      </c>
    </row>
    <row r="2147" spans="1:4">
      <c r="A2147">
        <v>2146</v>
      </c>
      <c r="B2147" s="3">
        <v>45799.807229456019</v>
      </c>
      <c r="C2147" s="3">
        <v>45799.811220474534</v>
      </c>
      <c r="D2147" s="4">
        <v>344.82299999999998</v>
      </c>
    </row>
    <row r="2148" spans="1:4">
      <c r="A2148">
        <v>2147</v>
      </c>
      <c r="B2148" s="3">
        <v>45799.873020960651</v>
      </c>
      <c r="C2148" s="3">
        <v>45799.876996990744</v>
      </c>
      <c r="D2148" s="4">
        <v>343.529</v>
      </c>
    </row>
    <row r="2149" spans="1:4">
      <c r="A2149">
        <v>2148</v>
      </c>
      <c r="B2149" s="3">
        <v>45799.938812488428</v>
      </c>
      <c r="C2149" s="3">
        <v>45799.942775358795</v>
      </c>
      <c r="D2149" s="4">
        <v>342.392</v>
      </c>
    </row>
    <row r="2150" spans="1:4">
      <c r="A2150">
        <v>2149</v>
      </c>
      <c r="B2150" s="3">
        <v>45800.004603969908</v>
      </c>
      <c r="C2150" s="3">
        <v>45800.008555590277</v>
      </c>
      <c r="D2150" s="4">
        <v>341.42</v>
      </c>
    </row>
    <row r="2151" spans="1:4">
      <c r="A2151">
        <v>2150</v>
      </c>
      <c r="B2151" s="3">
        <v>45800.070395509261</v>
      </c>
      <c r="C2151" s="3">
        <v>45800.074337685182</v>
      </c>
      <c r="D2151" s="4">
        <v>340.60399999999998</v>
      </c>
    </row>
    <row r="2152" spans="1:4">
      <c r="A2152">
        <v>2151</v>
      </c>
      <c r="B2152" s="3">
        <v>45800.136187002317</v>
      </c>
      <c r="C2152" s="3">
        <v>45800.140121655095</v>
      </c>
      <c r="D2152" s="4">
        <v>339.95400000000001</v>
      </c>
    </row>
    <row r="2153" spans="1:4">
      <c r="A2153">
        <v>2152</v>
      </c>
      <c r="B2153" s="3">
        <v>45800.201978460645</v>
      </c>
      <c r="C2153" s="3">
        <v>45800.205907534721</v>
      </c>
      <c r="D2153" s="4">
        <v>339.47199999999998</v>
      </c>
    </row>
    <row r="2154" spans="1:4">
      <c r="A2154">
        <v>2153</v>
      </c>
      <c r="B2154" s="3">
        <v>45800.267769965278</v>
      </c>
      <c r="C2154" s="3">
        <v>45800.271695347219</v>
      </c>
      <c r="D2154" s="4">
        <v>339.15300000000002</v>
      </c>
    </row>
    <row r="2155" spans="1:4">
      <c r="A2155">
        <v>2154</v>
      </c>
      <c r="B2155" s="3">
        <v>45800.333561516207</v>
      </c>
      <c r="C2155" s="3">
        <v>45800.337485115742</v>
      </c>
      <c r="D2155" s="4">
        <v>338.99900000000002</v>
      </c>
    </row>
    <row r="2156" spans="1:4">
      <c r="A2156">
        <v>2155</v>
      </c>
      <c r="B2156" s="3">
        <v>45800.399352962966</v>
      </c>
      <c r="C2156" s="3">
        <v>45800.403276863428</v>
      </c>
      <c r="D2156" s="4">
        <v>339.02499999999998</v>
      </c>
    </row>
    <row r="2157" spans="1:4">
      <c r="A2157">
        <v>2156</v>
      </c>
      <c r="B2157" s="3">
        <v>45800.465144513888</v>
      </c>
      <c r="C2157" s="3">
        <v>45800.469070624997</v>
      </c>
      <c r="D2157" s="4">
        <v>339.21600000000001</v>
      </c>
    </row>
    <row r="2158" spans="1:4">
      <c r="A2158">
        <v>2157</v>
      </c>
      <c r="B2158" s="3">
        <v>45800.530935995368</v>
      </c>
      <c r="C2158" s="3">
        <v>45800.53486644676</v>
      </c>
      <c r="D2158" s="4">
        <v>339.59199999999998</v>
      </c>
    </row>
    <row r="2159" spans="1:4">
      <c r="A2159">
        <v>2158</v>
      </c>
      <c r="B2159" s="3">
        <v>45800.596727488424</v>
      </c>
      <c r="C2159" s="3">
        <v>45800.600664363425</v>
      </c>
      <c r="D2159" s="4">
        <v>340.14699999999999</v>
      </c>
    </row>
    <row r="2160" spans="1:4">
      <c r="A2160">
        <v>2159</v>
      </c>
      <c r="B2160" s="3">
        <v>45800.66251898148</v>
      </c>
      <c r="C2160" s="3">
        <v>45800.666464421294</v>
      </c>
      <c r="D2160" s="4">
        <v>340.88600000000002</v>
      </c>
    </row>
    <row r="2161" spans="1:4">
      <c r="A2161">
        <v>2160</v>
      </c>
      <c r="B2161" s="3">
        <v>45800.728310486113</v>
      </c>
      <c r="C2161" s="3">
        <v>45800.732266678242</v>
      </c>
      <c r="D2161" s="4">
        <v>341.81400000000002</v>
      </c>
    </row>
    <row r="2162" spans="1:4">
      <c r="A2162">
        <v>2161</v>
      </c>
      <c r="B2162" s="3">
        <v>45800.794101990738</v>
      </c>
      <c r="C2162" s="3">
        <v>45800.798071168982</v>
      </c>
      <c r="D2162" s="4">
        <v>342.93700000000001</v>
      </c>
    </row>
    <row r="2163" spans="1:4">
      <c r="A2163">
        <v>2162</v>
      </c>
      <c r="B2163" s="3">
        <v>45800.85989349537</v>
      </c>
      <c r="C2163" s="3">
        <v>45800.863877962962</v>
      </c>
      <c r="D2163" s="4">
        <v>344.25900000000001</v>
      </c>
    </row>
    <row r="2164" spans="1:4">
      <c r="A2164">
        <v>2163</v>
      </c>
      <c r="B2164" s="3">
        <v>45800.925685046299</v>
      </c>
      <c r="C2164" s="3">
        <v>45800.929687118056</v>
      </c>
      <c r="D2164" s="4">
        <v>345.78</v>
      </c>
    </row>
    <row r="2165" spans="1:4">
      <c r="A2165">
        <v>2164</v>
      </c>
      <c r="B2165" s="3">
        <v>45800.991476504627</v>
      </c>
      <c r="C2165" s="3">
        <v>45800.995484131941</v>
      </c>
      <c r="D2165" s="4">
        <v>346.25900000000001</v>
      </c>
    </row>
    <row r="2166" spans="1:4">
      <c r="A2166">
        <v>2165</v>
      </c>
      <c r="B2166" s="3">
        <v>45801.05726804398</v>
      </c>
      <c r="C2166" s="3">
        <v>45801.061258831018</v>
      </c>
      <c r="D2166" s="4">
        <v>344.80399999999997</v>
      </c>
    </row>
    <row r="2167" spans="1:4">
      <c r="A2167">
        <v>2166</v>
      </c>
      <c r="B2167" s="3">
        <v>45801.123059490739</v>
      </c>
      <c r="C2167" s="3">
        <v>45801.127035358797</v>
      </c>
      <c r="D2167" s="4">
        <v>343.51499999999999</v>
      </c>
    </row>
    <row r="2168" spans="1:4">
      <c r="A2168">
        <v>2167</v>
      </c>
      <c r="B2168" s="3">
        <v>45801.188850995371</v>
      </c>
      <c r="C2168" s="3">
        <v>45801.19281375</v>
      </c>
      <c r="D2168" s="4">
        <v>342.38200000000001</v>
      </c>
    </row>
    <row r="2169" spans="1:4">
      <c r="A2169">
        <v>2168</v>
      </c>
      <c r="B2169" s="3">
        <v>45801.254642499996</v>
      </c>
      <c r="C2169" s="3">
        <v>45801.258594004627</v>
      </c>
      <c r="D2169" s="4">
        <v>341.40899999999999</v>
      </c>
    </row>
    <row r="2170" spans="1:4">
      <c r="A2170">
        <v>2169</v>
      </c>
      <c r="B2170" s="3">
        <v>45801.320434050926</v>
      </c>
      <c r="C2170" s="3">
        <v>45801.324376099539</v>
      </c>
      <c r="D2170" s="4">
        <v>340.59300000000002</v>
      </c>
    </row>
    <row r="2171" spans="1:4">
      <c r="A2171">
        <v>2170</v>
      </c>
      <c r="B2171" s="3">
        <v>45801.386225497685</v>
      </c>
      <c r="C2171" s="3">
        <v>45801.390160092589</v>
      </c>
      <c r="D2171" s="4">
        <v>339.94900000000001</v>
      </c>
    </row>
    <row r="2172" spans="1:4">
      <c r="A2172">
        <v>2171</v>
      </c>
      <c r="B2172" s="3">
        <v>45801.452017048614</v>
      </c>
      <c r="C2172" s="3">
        <v>45801.455946006943</v>
      </c>
      <c r="D2172" s="4">
        <v>339.46199999999999</v>
      </c>
    </row>
    <row r="2173" spans="1:4">
      <c r="A2173">
        <v>2172</v>
      </c>
      <c r="B2173" s="3">
        <v>45801.517808518518</v>
      </c>
      <c r="C2173" s="3">
        <v>45801.521733842594</v>
      </c>
      <c r="D2173" s="4">
        <v>339.14800000000002</v>
      </c>
    </row>
    <row r="2174" spans="1:4">
      <c r="A2174">
        <v>2173</v>
      </c>
      <c r="B2174" s="3">
        <v>45801.583600011574</v>
      </c>
      <c r="C2174" s="3">
        <v>45801.587523634262</v>
      </c>
      <c r="D2174" s="4">
        <v>339.00099999999998</v>
      </c>
    </row>
    <row r="2175" spans="1:4">
      <c r="A2175">
        <v>2174</v>
      </c>
      <c r="B2175" s="3">
        <v>45801.649391516206</v>
      </c>
      <c r="C2175" s="3">
        <v>45801.653315405092</v>
      </c>
      <c r="D2175" s="4">
        <v>339.024</v>
      </c>
    </row>
    <row r="2176" spans="1:4">
      <c r="A2176">
        <v>2175</v>
      </c>
      <c r="B2176" s="3">
        <v>45801.715183020831</v>
      </c>
      <c r="C2176" s="3">
        <v>45801.719109201389</v>
      </c>
      <c r="D2176" s="4">
        <v>339.22199999999998</v>
      </c>
    </row>
    <row r="2177" spans="1:4">
      <c r="A2177">
        <v>2176</v>
      </c>
      <c r="B2177" s="3">
        <v>45801.780974525464</v>
      </c>
      <c r="C2177" s="3">
        <v>45801.784905046297</v>
      </c>
      <c r="D2177" s="4">
        <v>339.59800000000001</v>
      </c>
    </row>
    <row r="2178" spans="1:4">
      <c r="A2178">
        <v>2177</v>
      </c>
      <c r="B2178" s="3">
        <v>45801.846766030096</v>
      </c>
      <c r="C2178" s="3">
        <v>45801.850702997683</v>
      </c>
      <c r="D2178" s="4">
        <v>340.154</v>
      </c>
    </row>
    <row r="2179" spans="1:4">
      <c r="A2179">
        <v>2178</v>
      </c>
      <c r="B2179" s="3">
        <v>45801.912557557873</v>
      </c>
      <c r="C2179" s="3">
        <v>45801.916503078704</v>
      </c>
      <c r="D2179" s="4">
        <v>340.89299999999997</v>
      </c>
    </row>
    <row r="2180" spans="1:4">
      <c r="A2180">
        <v>2179</v>
      </c>
      <c r="B2180" s="3">
        <v>45801.978349074074</v>
      </c>
      <c r="C2180" s="3">
        <v>45801.982305347221</v>
      </c>
      <c r="D2180" s="4">
        <v>341.822</v>
      </c>
    </row>
    <row r="2181" spans="1:4">
      <c r="A2181">
        <v>2180</v>
      </c>
      <c r="B2181" s="3">
        <v>45802.044140532409</v>
      </c>
      <c r="C2181" s="3">
        <v>45802.048109872689</v>
      </c>
      <c r="D2181" s="4">
        <v>342.952</v>
      </c>
    </row>
    <row r="2182" spans="1:4">
      <c r="A2182">
        <v>2181</v>
      </c>
      <c r="B2182" s="3">
        <v>45802.109932037034</v>
      </c>
      <c r="C2182" s="3">
        <v>45802.113916689814</v>
      </c>
      <c r="D2182" s="4">
        <v>344.274</v>
      </c>
    </row>
    <row r="2183" spans="1:4">
      <c r="A2183">
        <v>2182</v>
      </c>
      <c r="B2183" s="3">
        <v>45802.175723541666</v>
      </c>
      <c r="C2183" s="3">
        <v>45802.179725879629</v>
      </c>
      <c r="D2183" s="4">
        <v>345.80200000000002</v>
      </c>
    </row>
    <row r="2184" spans="1:4">
      <c r="A2184">
        <v>2183</v>
      </c>
      <c r="B2184" s="3">
        <v>45802.241515081019</v>
      </c>
      <c r="C2184" s="3">
        <v>45802.245522407407</v>
      </c>
      <c r="D2184" s="4">
        <v>346.233</v>
      </c>
    </row>
    <row r="2185" spans="1:4">
      <c r="A2185">
        <v>2184</v>
      </c>
      <c r="B2185" s="3">
        <v>45802.307306585652</v>
      </c>
      <c r="C2185" s="3">
        <v>45802.311297141205</v>
      </c>
      <c r="D2185" s="4">
        <v>344.78399999999999</v>
      </c>
    </row>
    <row r="2186" spans="1:4">
      <c r="A2186">
        <v>2185</v>
      </c>
      <c r="B2186" s="3">
        <v>45802.37309804398</v>
      </c>
      <c r="C2186" s="3">
        <v>45802.377073703705</v>
      </c>
      <c r="D2186" s="4">
        <v>343.49700000000001</v>
      </c>
    </row>
    <row r="2187" spans="1:4">
      <c r="A2187">
        <v>2186</v>
      </c>
      <c r="B2187" s="3">
        <v>45802.438889583333</v>
      </c>
      <c r="C2187" s="3">
        <v>45802.442852152781</v>
      </c>
      <c r="D2187" s="4">
        <v>342.36500000000001</v>
      </c>
    </row>
    <row r="2188" spans="1:4">
      <c r="A2188">
        <v>2187</v>
      </c>
      <c r="B2188" s="3">
        <v>45802.504681087965</v>
      </c>
      <c r="C2188" s="3">
        <v>45802.508632407407</v>
      </c>
      <c r="D2188" s="4">
        <v>341.39400000000001</v>
      </c>
    </row>
    <row r="2189" spans="1:4">
      <c r="A2189">
        <v>2188</v>
      </c>
      <c r="B2189" s="3">
        <v>45802.570472569445</v>
      </c>
      <c r="C2189" s="3">
        <v>45802.574414525465</v>
      </c>
      <c r="D2189" s="4">
        <v>340.58600000000001</v>
      </c>
    </row>
    <row r="2190" spans="1:4">
      <c r="A2190">
        <v>2189</v>
      </c>
      <c r="B2190" s="3">
        <v>45802.636264062501</v>
      </c>
      <c r="C2190" s="3">
        <v>45802.640198553243</v>
      </c>
      <c r="D2190" s="4">
        <v>339.94</v>
      </c>
    </row>
    <row r="2191" spans="1:4">
      <c r="A2191">
        <v>2190</v>
      </c>
      <c r="B2191" s="3">
        <v>45802.702055567126</v>
      </c>
      <c r="C2191" s="3">
        <v>45802.705984490742</v>
      </c>
      <c r="D2191" s="4">
        <v>339.459</v>
      </c>
    </row>
    <row r="2192" spans="1:4">
      <c r="A2192">
        <v>2191</v>
      </c>
      <c r="B2192" s="3">
        <v>45802.767847060182</v>
      </c>
      <c r="C2192" s="3">
        <v>45802.771772349537</v>
      </c>
      <c r="D2192" s="4">
        <v>339.14400000000001</v>
      </c>
    </row>
    <row r="2193" spans="1:4">
      <c r="A2193">
        <v>2192</v>
      </c>
      <c r="B2193" s="3">
        <v>45802.833638564814</v>
      </c>
      <c r="C2193" s="3">
        <v>45802.83756216435</v>
      </c>
      <c r="D2193" s="4">
        <v>338.99900000000002</v>
      </c>
    </row>
    <row r="2194" spans="1:4">
      <c r="A2194">
        <v>2193</v>
      </c>
      <c r="B2194" s="3">
        <v>45802.899430057871</v>
      </c>
      <c r="C2194" s="3">
        <v>45802.903353958332</v>
      </c>
      <c r="D2194" s="4">
        <v>339.02499999999998</v>
      </c>
    </row>
    <row r="2195" spans="1:4">
      <c r="A2195">
        <v>2194</v>
      </c>
      <c r="B2195" s="3">
        <v>45802.9652216088</v>
      </c>
      <c r="C2195" s="3">
        <v>45802.969147777774</v>
      </c>
      <c r="D2195" s="4">
        <v>339.221</v>
      </c>
    </row>
    <row r="2196" spans="1:4">
      <c r="A2196">
        <v>2195</v>
      </c>
      <c r="B2196" s="3">
        <v>45803.031013067128</v>
      </c>
      <c r="C2196" s="3">
        <v>45803.034943668979</v>
      </c>
      <c r="D2196" s="4">
        <v>339.60399999999998</v>
      </c>
    </row>
    <row r="2197" spans="1:4">
      <c r="A2197">
        <v>2196</v>
      </c>
      <c r="B2197" s="3">
        <v>45803.096804618057</v>
      </c>
      <c r="C2197" s="3">
        <v>45803.100741620372</v>
      </c>
      <c r="D2197" s="4">
        <v>340.15699999999998</v>
      </c>
    </row>
    <row r="2198" spans="1:4">
      <c r="A2198">
        <v>2197</v>
      </c>
      <c r="B2198" s="3">
        <v>45803.162596122682</v>
      </c>
      <c r="C2198" s="3">
        <v>45803.166541712962</v>
      </c>
      <c r="D2198" s="4">
        <v>340.899</v>
      </c>
    </row>
    <row r="2199" spans="1:4">
      <c r="A2199">
        <v>2198</v>
      </c>
      <c r="B2199" s="3">
        <v>45803.228387581017</v>
      </c>
      <c r="C2199" s="3">
        <v>45803.232344016207</v>
      </c>
      <c r="D2199" s="4">
        <v>341.83499999999998</v>
      </c>
    </row>
    <row r="2200" spans="1:4">
      <c r="A2200">
        <v>2199</v>
      </c>
      <c r="B2200" s="3">
        <v>45803.294179074073</v>
      </c>
      <c r="C2200" s="3">
        <v>45803.298148576388</v>
      </c>
      <c r="D2200" s="4">
        <v>342.96499999999997</v>
      </c>
    </row>
    <row r="2201" spans="1:4">
      <c r="A2201">
        <v>2200</v>
      </c>
      <c r="B2201" s="3">
        <v>45803.359970613426</v>
      </c>
      <c r="C2201" s="3">
        <v>45803.36395540509</v>
      </c>
      <c r="D2201" s="4">
        <v>344.28500000000003</v>
      </c>
    </row>
    <row r="2202" spans="1:4">
      <c r="A2202">
        <v>2201</v>
      </c>
      <c r="B2202" s="3">
        <v>45803.425762071762</v>
      </c>
      <c r="C2202" s="3">
        <v>45803.429764606481</v>
      </c>
      <c r="D2202" s="4">
        <v>345.81900000000002</v>
      </c>
    </row>
    <row r="2203" spans="1:4">
      <c r="A2203">
        <v>2202</v>
      </c>
      <c r="B2203" s="3">
        <v>45803.491553622684</v>
      </c>
      <c r="C2203" s="3">
        <v>45803.495560752315</v>
      </c>
      <c r="D2203" s="4">
        <v>346.21499999999997</v>
      </c>
    </row>
    <row r="2204" spans="1:4">
      <c r="A2204">
        <v>2203</v>
      </c>
      <c r="B2204" s="3">
        <v>45803.557345127316</v>
      </c>
      <c r="C2204" s="3">
        <v>45803.561335497689</v>
      </c>
      <c r="D2204" s="4">
        <v>344.76799999999997</v>
      </c>
    </row>
    <row r="2205" spans="1:4">
      <c r="A2205">
        <v>2204</v>
      </c>
      <c r="B2205" s="3">
        <v>45803.623136620372</v>
      </c>
      <c r="C2205" s="3">
        <v>45803.627112106478</v>
      </c>
      <c r="D2205" s="4">
        <v>343.48200000000003</v>
      </c>
    </row>
    <row r="2206" spans="1:4">
      <c r="A2206">
        <v>2205</v>
      </c>
      <c r="B2206" s="3">
        <v>45803.688928124997</v>
      </c>
      <c r="C2206" s="3">
        <v>45803.692890532409</v>
      </c>
      <c r="D2206" s="4">
        <v>342.35199999999998</v>
      </c>
    </row>
    <row r="2207" spans="1:4">
      <c r="A2207">
        <v>2206</v>
      </c>
      <c r="B2207" s="3">
        <v>45803.754719629629</v>
      </c>
      <c r="C2207" s="3">
        <v>45803.758670810188</v>
      </c>
      <c r="D2207" s="4">
        <v>341.38200000000001</v>
      </c>
    </row>
    <row r="2208" spans="1:4">
      <c r="A2208">
        <v>2207</v>
      </c>
      <c r="B2208" s="3">
        <v>45803.820511134261</v>
      </c>
      <c r="C2208" s="3">
        <v>45803.824452962966</v>
      </c>
      <c r="D2208" s="4">
        <v>340.57499999999999</v>
      </c>
    </row>
    <row r="2209" spans="1:4">
      <c r="A2209">
        <v>2208</v>
      </c>
      <c r="B2209" s="3">
        <v>45803.886302604165</v>
      </c>
      <c r="C2209" s="3">
        <v>45803.890237013889</v>
      </c>
      <c r="D2209" s="4">
        <v>339.93299999999999</v>
      </c>
    </row>
    <row r="2210" spans="1:4">
      <c r="A2210">
        <v>2209</v>
      </c>
      <c r="B2210" s="3">
        <v>45803.952094155095</v>
      </c>
      <c r="C2210" s="3">
        <v>45803.956022939812</v>
      </c>
      <c r="D2210" s="4">
        <v>339.447</v>
      </c>
    </row>
    <row r="2211" spans="1:4">
      <c r="A2211">
        <v>2210</v>
      </c>
      <c r="B2211" s="3">
        <v>45804.017885613423</v>
      </c>
      <c r="C2211" s="3">
        <v>45804.021810879633</v>
      </c>
      <c r="D2211" s="4">
        <v>339.14299999999997</v>
      </c>
    </row>
    <row r="2212" spans="1:4">
      <c r="A2212">
        <v>2211</v>
      </c>
      <c r="B2212" s="3">
        <v>45804.083677152776</v>
      </c>
      <c r="C2212" s="3">
        <v>45804.087600706021</v>
      </c>
      <c r="D2212" s="4">
        <v>338.995</v>
      </c>
    </row>
    <row r="2213" spans="1:4">
      <c r="A2213">
        <v>2212</v>
      </c>
      <c r="B2213" s="3">
        <v>45804.149468611111</v>
      </c>
      <c r="C2213" s="3">
        <v>45804.153392499997</v>
      </c>
      <c r="D2213" s="4">
        <v>339.02499999999998</v>
      </c>
    </row>
    <row r="2214" spans="1:4">
      <c r="A2214">
        <v>2213</v>
      </c>
      <c r="B2214" s="3">
        <v>45804.215260104167</v>
      </c>
      <c r="C2214" s="3">
        <v>45804.219186342591</v>
      </c>
      <c r="D2214" s="4">
        <v>339.22699999999998</v>
      </c>
    </row>
    <row r="2215" spans="1:4">
      <c r="A2215">
        <v>2214</v>
      </c>
      <c r="B2215" s="3">
        <v>45804.281051608799</v>
      </c>
      <c r="C2215" s="3">
        <v>45804.284982233796</v>
      </c>
      <c r="D2215" s="4">
        <v>339.60599999999999</v>
      </c>
    </row>
    <row r="2216" spans="1:4">
      <c r="A2216">
        <v>2215</v>
      </c>
      <c r="B2216" s="3">
        <v>45804.346843159721</v>
      </c>
      <c r="C2216" s="3">
        <v>45804.350780219909</v>
      </c>
      <c r="D2216" s="4">
        <v>340.16199999999998</v>
      </c>
    </row>
    <row r="2217" spans="1:4">
      <c r="A2217">
        <v>2216</v>
      </c>
      <c r="B2217" s="3">
        <v>45804.41263460648</v>
      </c>
      <c r="C2217" s="3">
        <v>45804.416580347221</v>
      </c>
      <c r="D2217" s="4">
        <v>340.91199999999998</v>
      </c>
    </row>
    <row r="2218" spans="1:4">
      <c r="A2218">
        <v>2217</v>
      </c>
      <c r="B2218" s="3">
        <v>45804.478426168978</v>
      </c>
      <c r="C2218" s="3">
        <v>45804.48238267361</v>
      </c>
      <c r="D2218" s="4">
        <v>341.84300000000002</v>
      </c>
    </row>
    <row r="2219" spans="1:4">
      <c r="A2219">
        <v>2218</v>
      </c>
      <c r="B2219" s="3">
        <v>45804.544217662034</v>
      </c>
      <c r="C2219" s="3">
        <v>45804.54818726852</v>
      </c>
      <c r="D2219" s="4">
        <v>342.97399999999999</v>
      </c>
    </row>
    <row r="2220" spans="1:4">
      <c r="A2220">
        <v>2219</v>
      </c>
      <c r="B2220" s="3">
        <v>45804.610009155091</v>
      </c>
      <c r="C2220" s="3">
        <v>45804.613994120373</v>
      </c>
      <c r="D2220" s="4">
        <v>344.30099999999999</v>
      </c>
    </row>
    <row r="2221" spans="1:4">
      <c r="A2221">
        <v>2220</v>
      </c>
      <c r="B2221" s="3">
        <v>45804.675800659723</v>
      </c>
      <c r="C2221" s="3">
        <v>45804.679803368053</v>
      </c>
      <c r="D2221" s="4">
        <v>345.834</v>
      </c>
    </row>
    <row r="2222" spans="1:4">
      <c r="A2222">
        <v>2221</v>
      </c>
      <c r="B2222" s="3">
        <v>45804.741592164355</v>
      </c>
      <c r="C2222" s="3">
        <v>45804.745599097223</v>
      </c>
      <c r="D2222" s="4">
        <v>346.19900000000001</v>
      </c>
    </row>
    <row r="2223" spans="1:4">
      <c r="A2223">
        <v>2222</v>
      </c>
      <c r="B2223" s="3">
        <v>45804.807383645835</v>
      </c>
      <c r="C2223" s="3">
        <v>45804.811373854165</v>
      </c>
      <c r="D2223" s="4">
        <v>344.755</v>
      </c>
    </row>
    <row r="2224" spans="1:4">
      <c r="A2224">
        <v>2223</v>
      </c>
      <c r="B2224" s="3">
        <v>45804.873175138891</v>
      </c>
      <c r="C2224" s="3">
        <v>45804.877150462962</v>
      </c>
      <c r="D2224" s="4">
        <v>343.46800000000002</v>
      </c>
    </row>
    <row r="2225" spans="1:4">
      <c r="A2225">
        <v>2224</v>
      </c>
      <c r="B2225" s="3">
        <v>45804.938966666668</v>
      </c>
      <c r="C2225" s="3">
        <v>45804.942928969911</v>
      </c>
      <c r="D2225" s="4">
        <v>342.34300000000002</v>
      </c>
    </row>
    <row r="2226" spans="1:4">
      <c r="A2226">
        <v>2225</v>
      </c>
      <c r="B2226" s="3">
        <v>45805.004758148149</v>
      </c>
      <c r="C2226" s="3">
        <v>45805.008709247682</v>
      </c>
      <c r="D2226" s="4">
        <v>341.375</v>
      </c>
    </row>
    <row r="2227" spans="1:4">
      <c r="A2227">
        <v>2226</v>
      </c>
      <c r="B2227" s="3">
        <v>45805.070549699078</v>
      </c>
      <c r="C2227" s="3">
        <v>45805.074491423613</v>
      </c>
      <c r="D2227" s="4">
        <v>340.565</v>
      </c>
    </row>
    <row r="2228" spans="1:4">
      <c r="A2228">
        <v>2227</v>
      </c>
      <c r="B2228" s="3">
        <v>45805.136341180558</v>
      </c>
      <c r="C2228" s="3">
        <v>45805.140275474536</v>
      </c>
      <c r="D2228" s="4">
        <v>339.923</v>
      </c>
    </row>
    <row r="2229" spans="1:4">
      <c r="A2229">
        <v>2228</v>
      </c>
      <c r="B2229" s="3">
        <v>45805.202132650462</v>
      </c>
      <c r="C2229" s="3">
        <v>45805.206061446763</v>
      </c>
      <c r="D2229" s="4">
        <v>339.44799999999998</v>
      </c>
    </row>
    <row r="2230" spans="1:4">
      <c r="A2230">
        <v>2229</v>
      </c>
      <c r="B2230" s="3">
        <v>45805.267924155094</v>
      </c>
      <c r="C2230" s="3">
        <v>45805.271849340279</v>
      </c>
      <c r="D2230" s="4">
        <v>339.137</v>
      </c>
    </row>
    <row r="2231" spans="1:4">
      <c r="A2231">
        <v>2230</v>
      </c>
      <c r="B2231" s="3">
        <v>45805.333715694447</v>
      </c>
      <c r="C2231" s="3">
        <v>45805.337639201389</v>
      </c>
      <c r="D2231" s="4">
        <v>338.99099999999999</v>
      </c>
    </row>
    <row r="2232" spans="1:4">
      <c r="A2232">
        <v>2231</v>
      </c>
      <c r="B2232" s="3">
        <v>45805.399507152775</v>
      </c>
      <c r="C2232" s="3">
        <v>45805.403431041668</v>
      </c>
      <c r="D2232" s="4">
        <v>339.02499999999998</v>
      </c>
    </row>
    <row r="2233" spans="1:4">
      <c r="A2233">
        <v>2232</v>
      </c>
      <c r="B2233" s="3">
        <v>45805.465298703704</v>
      </c>
      <c r="C2233" s="3">
        <v>45805.469224907407</v>
      </c>
      <c r="D2233" s="4">
        <v>339.22399999999999</v>
      </c>
    </row>
    <row r="2234" spans="1:4">
      <c r="A2234">
        <v>2233</v>
      </c>
      <c r="B2234" s="3">
        <v>45805.531090173608</v>
      </c>
      <c r="C2234" s="3">
        <v>45805.535020821757</v>
      </c>
      <c r="D2234" s="4">
        <v>339.608</v>
      </c>
    </row>
    <row r="2235" spans="1:4">
      <c r="A2235">
        <v>2234</v>
      </c>
      <c r="B2235" s="3">
        <v>45805.596881666665</v>
      </c>
      <c r="C2235" s="3">
        <v>45805.600818842591</v>
      </c>
      <c r="D2235" s="4">
        <v>340.17200000000003</v>
      </c>
    </row>
    <row r="2236" spans="1:4">
      <c r="A2236">
        <v>2235</v>
      </c>
      <c r="B2236" s="3">
        <v>45805.662673171297</v>
      </c>
      <c r="C2236" s="3">
        <v>45805.666619004631</v>
      </c>
      <c r="D2236" s="4">
        <v>340.91899999999998</v>
      </c>
    </row>
    <row r="2237" spans="1:4">
      <c r="A2237">
        <v>2236</v>
      </c>
      <c r="B2237" s="3">
        <v>45805.728464675929</v>
      </c>
      <c r="C2237" s="3">
        <v>45805.732421354165</v>
      </c>
      <c r="D2237" s="4">
        <v>341.85700000000003</v>
      </c>
    </row>
    <row r="2238" spans="1:4">
      <c r="A2238">
        <v>2237</v>
      </c>
      <c r="B2238" s="3">
        <v>45805.794256180554</v>
      </c>
      <c r="C2238" s="3">
        <v>45805.798225949075</v>
      </c>
      <c r="D2238" s="4">
        <v>342.988</v>
      </c>
    </row>
    <row r="2239" spans="1:4">
      <c r="A2239">
        <v>2238</v>
      </c>
      <c r="B2239" s="3">
        <v>45805.86004767361</v>
      </c>
      <c r="C2239" s="3">
        <v>45805.864032858794</v>
      </c>
      <c r="D2239" s="4">
        <v>344.31900000000002</v>
      </c>
    </row>
    <row r="2240" spans="1:4">
      <c r="A2240">
        <v>2239</v>
      </c>
      <c r="B2240" s="3">
        <v>45805.925839236108</v>
      </c>
      <c r="C2240" s="3">
        <v>45805.929842129626</v>
      </c>
      <c r="D2240" s="4">
        <v>345.85</v>
      </c>
    </row>
    <row r="2241" spans="1:4">
      <c r="A2241">
        <v>2240</v>
      </c>
      <c r="B2241" s="3">
        <v>45805.991630682867</v>
      </c>
      <c r="C2241" s="3">
        <v>45805.995637430555</v>
      </c>
      <c r="D2241" s="4">
        <v>346.18299999999999</v>
      </c>
    </row>
    <row r="2242" spans="1:4">
      <c r="A2242">
        <v>2241</v>
      </c>
      <c r="B2242" s="3">
        <v>45806.057422233796</v>
      </c>
      <c r="C2242" s="3">
        <v>45806.061412222225</v>
      </c>
      <c r="D2242" s="4">
        <v>344.73500000000001</v>
      </c>
    </row>
    <row r="2243" spans="1:4">
      <c r="A2243">
        <v>2242</v>
      </c>
      <c r="B2243" s="3">
        <v>45806.123213680556</v>
      </c>
      <c r="C2243" s="3">
        <v>45806.127188842591</v>
      </c>
      <c r="D2243" s="4">
        <v>343.45299999999997</v>
      </c>
    </row>
    <row r="2244" spans="1:4">
      <c r="A2244">
        <v>2243</v>
      </c>
      <c r="B2244" s="3">
        <v>45806.189005185188</v>
      </c>
      <c r="C2244" s="3">
        <v>45806.192967314812</v>
      </c>
      <c r="D2244" s="4">
        <v>342.32799999999997</v>
      </c>
    </row>
    <row r="2245" spans="1:4">
      <c r="A2245">
        <v>2244</v>
      </c>
      <c r="B2245" s="3">
        <v>45806.254796689813</v>
      </c>
      <c r="C2245" s="3">
        <v>45806.258747650463</v>
      </c>
      <c r="D2245" s="4">
        <v>341.36200000000002</v>
      </c>
    </row>
    <row r="2246" spans="1:4">
      <c r="A2246">
        <v>2245</v>
      </c>
      <c r="B2246" s="3">
        <v>45806.320588240742</v>
      </c>
      <c r="C2246" s="3">
        <v>45806.324529837962</v>
      </c>
      <c r="D2246" s="4">
        <v>340.55399999999997</v>
      </c>
    </row>
    <row r="2247" spans="1:4">
      <c r="A2247">
        <v>2246</v>
      </c>
      <c r="B2247" s="3">
        <v>45806.386379687501</v>
      </c>
      <c r="C2247" s="3">
        <v>45806.390313923614</v>
      </c>
      <c r="D2247" s="4">
        <v>339.91800000000001</v>
      </c>
    </row>
    <row r="2248" spans="1:4">
      <c r="A2248">
        <v>2247</v>
      </c>
      <c r="B2248" s="3">
        <v>45806.452171238423</v>
      </c>
      <c r="C2248" s="3">
        <v>45806.456099918978</v>
      </c>
      <c r="D2248" s="4">
        <v>339.43799999999999</v>
      </c>
    </row>
    <row r="2249" spans="1:4">
      <c r="A2249">
        <v>2248</v>
      </c>
      <c r="B2249" s="3">
        <v>45806.51796271991</v>
      </c>
      <c r="C2249" s="3">
        <v>45806.521887847222</v>
      </c>
      <c r="D2249" s="4">
        <v>339.13099999999997</v>
      </c>
    </row>
    <row r="2250" spans="1:4">
      <c r="A2250">
        <v>2249</v>
      </c>
      <c r="B2250" s="3">
        <v>45806.583754201391</v>
      </c>
      <c r="C2250" s="3">
        <v>45806.587677731484</v>
      </c>
      <c r="D2250" s="4">
        <v>338.99200000000002</v>
      </c>
    </row>
    <row r="2251" spans="1:4">
      <c r="A2251">
        <v>2250</v>
      </c>
      <c r="B2251" s="3">
        <v>45806.649545706015</v>
      </c>
      <c r="C2251" s="3">
        <v>45806.653469594909</v>
      </c>
      <c r="D2251" s="4">
        <v>339.024</v>
      </c>
    </row>
    <row r="2252" spans="1:4">
      <c r="A2252">
        <v>2251</v>
      </c>
      <c r="B2252" s="3">
        <v>45806.715337210648</v>
      </c>
      <c r="C2252" s="3">
        <v>45806.719263483799</v>
      </c>
      <c r="D2252" s="4">
        <v>339.23</v>
      </c>
    </row>
    <row r="2253" spans="1:4">
      <c r="A2253">
        <v>2252</v>
      </c>
      <c r="B2253" s="3">
        <v>45806.78112871528</v>
      </c>
      <c r="C2253" s="3">
        <v>45806.78505943287</v>
      </c>
      <c r="D2253" s="4">
        <v>339.61399999999998</v>
      </c>
    </row>
    <row r="2254" spans="1:4">
      <c r="A2254">
        <v>2253</v>
      </c>
      <c r="B2254" s="3">
        <v>45806.846920219905</v>
      </c>
      <c r="C2254" s="3">
        <v>45806.850857476849</v>
      </c>
      <c r="D2254" s="4">
        <v>340.17899999999997</v>
      </c>
    </row>
    <row r="2255" spans="1:4">
      <c r="A2255">
        <v>2254</v>
      </c>
      <c r="B2255" s="3">
        <v>45806.912711747682</v>
      </c>
      <c r="C2255" s="3">
        <v>45806.916657662034</v>
      </c>
      <c r="D2255" s="4">
        <v>340.92700000000002</v>
      </c>
    </row>
    <row r="2256" spans="1:4">
      <c r="A2256">
        <v>2255</v>
      </c>
      <c r="B2256" s="3">
        <v>45806.97850326389</v>
      </c>
      <c r="C2256" s="3">
        <v>45806.98246003472</v>
      </c>
      <c r="D2256" s="4">
        <v>341.86399999999998</v>
      </c>
    </row>
    <row r="2257" spans="1:4">
      <c r="A2257">
        <v>2256</v>
      </c>
      <c r="B2257" s="3">
        <v>45807.044294722225</v>
      </c>
      <c r="C2257" s="3">
        <v>45807.04826466435</v>
      </c>
      <c r="D2257" s="4">
        <v>343.00299999999999</v>
      </c>
    </row>
    <row r="2258" spans="1:4">
      <c r="A2258">
        <v>2257</v>
      </c>
      <c r="B2258" s="3">
        <v>45807.11008622685</v>
      </c>
      <c r="C2258" s="3">
        <v>45807.114071585645</v>
      </c>
      <c r="D2258" s="4">
        <v>344.33499999999998</v>
      </c>
    </row>
    <row r="2259" spans="1:4">
      <c r="A2259">
        <v>2258</v>
      </c>
      <c r="B2259" s="3">
        <v>45807.175877731483</v>
      </c>
      <c r="C2259" s="3">
        <v>45807.179880891206</v>
      </c>
      <c r="D2259" s="4">
        <v>345.87200000000001</v>
      </c>
    </row>
    <row r="2260" spans="1:4">
      <c r="A2260">
        <v>2259</v>
      </c>
      <c r="B2260" s="3">
        <v>45807.241669282404</v>
      </c>
      <c r="C2260" s="3">
        <v>45807.24567571759</v>
      </c>
      <c r="D2260" s="4">
        <v>346.15600000000001</v>
      </c>
    </row>
    <row r="2261" spans="1:4">
      <c r="A2261">
        <v>2260</v>
      </c>
      <c r="B2261" s="3">
        <v>45807.307460787037</v>
      </c>
      <c r="C2261" s="3">
        <v>45807.311450532405</v>
      </c>
      <c r="D2261" s="4">
        <v>344.71499999999997</v>
      </c>
    </row>
    <row r="2262" spans="1:4">
      <c r="A2262">
        <v>2261</v>
      </c>
      <c r="B2262" s="3">
        <v>45807.373252233796</v>
      </c>
      <c r="C2262" s="3">
        <v>45807.377227233796</v>
      </c>
      <c r="D2262" s="4">
        <v>343.44</v>
      </c>
    </row>
    <row r="2263" spans="1:4">
      <c r="A2263">
        <v>2262</v>
      </c>
      <c r="B2263" s="3">
        <v>45807.439043784725</v>
      </c>
      <c r="C2263" s="3">
        <v>45807.443005717592</v>
      </c>
      <c r="D2263" s="4">
        <v>342.31099999999998</v>
      </c>
    </row>
    <row r="2264" spans="1:4">
      <c r="A2264">
        <v>2263</v>
      </c>
      <c r="B2264" s="3">
        <v>45807.504835277781</v>
      </c>
      <c r="C2264" s="3">
        <v>45807.508786053244</v>
      </c>
      <c r="D2264" s="4">
        <v>341.34699999999998</v>
      </c>
    </row>
    <row r="2265" spans="1:4">
      <c r="A2265">
        <v>2264</v>
      </c>
      <c r="B2265" s="3">
        <v>45807.570626759261</v>
      </c>
      <c r="C2265" s="3">
        <v>45807.574568275464</v>
      </c>
      <c r="D2265" s="4">
        <v>340.54700000000003</v>
      </c>
    </row>
    <row r="2266" spans="1:4">
      <c r="A2266">
        <v>2265</v>
      </c>
      <c r="B2266" s="3">
        <v>45807.636418252318</v>
      </c>
      <c r="C2266" s="3">
        <v>45807.64035238426</v>
      </c>
      <c r="D2266" s="4">
        <v>339.90899999999999</v>
      </c>
    </row>
    <row r="2267" spans="1:4">
      <c r="A2267">
        <v>2266</v>
      </c>
      <c r="B2267" s="3">
        <v>45807.702209756942</v>
      </c>
      <c r="C2267" s="3">
        <v>45807.706138402777</v>
      </c>
      <c r="D2267" s="4">
        <v>339.435</v>
      </c>
    </row>
    <row r="2268" spans="1:4">
      <c r="A2268">
        <v>2267</v>
      </c>
      <c r="B2268" s="3">
        <v>45807.768001261575</v>
      </c>
      <c r="C2268" s="3">
        <v>45807.771926354166</v>
      </c>
      <c r="D2268" s="4">
        <v>339.12900000000002</v>
      </c>
    </row>
    <row r="2269" spans="1:4">
      <c r="A2269">
        <v>2268</v>
      </c>
      <c r="B2269" s="3">
        <v>45807.833792754631</v>
      </c>
      <c r="C2269" s="3">
        <v>45807.837716261572</v>
      </c>
      <c r="D2269" s="4">
        <v>338.99099999999999</v>
      </c>
    </row>
    <row r="2270" spans="1:4">
      <c r="A2270">
        <v>2269</v>
      </c>
      <c r="B2270" s="3">
        <v>45807.899584259256</v>
      </c>
      <c r="C2270" s="3">
        <v>45807.903508159725</v>
      </c>
      <c r="D2270" s="4">
        <v>339.02499999999998</v>
      </c>
    </row>
    <row r="2271" spans="1:4">
      <c r="A2271">
        <v>2270</v>
      </c>
      <c r="B2271" s="3">
        <v>45807.965375810185</v>
      </c>
      <c r="C2271" s="3">
        <v>45807.96930207176</v>
      </c>
      <c r="D2271" s="4">
        <v>339.22899999999998</v>
      </c>
    </row>
    <row r="2272" spans="1:4">
      <c r="A2272">
        <v>2271</v>
      </c>
      <c r="B2272" s="3">
        <v>45808.03116726852</v>
      </c>
      <c r="C2272" s="3">
        <v>45808.035098055552</v>
      </c>
      <c r="D2272" s="4">
        <v>339.62</v>
      </c>
    </row>
    <row r="2273" spans="1:4">
      <c r="A2273">
        <v>2272</v>
      </c>
      <c r="B2273" s="3">
        <v>45808.096958807873</v>
      </c>
      <c r="C2273" s="3">
        <v>45808.100896099539</v>
      </c>
      <c r="D2273" s="4">
        <v>340.18200000000002</v>
      </c>
    </row>
    <row r="2274" spans="1:4">
      <c r="A2274">
        <v>2273</v>
      </c>
      <c r="B2274" s="3">
        <v>45808.162750324074</v>
      </c>
      <c r="C2274" s="3">
        <v>45808.166696307868</v>
      </c>
      <c r="D2274" s="4">
        <v>340.93299999999999</v>
      </c>
    </row>
    <row r="2275" spans="1:4">
      <c r="A2275">
        <v>2274</v>
      </c>
      <c r="B2275" s="3">
        <v>45808.22854178241</v>
      </c>
      <c r="C2275" s="3">
        <v>45808.232498703706</v>
      </c>
      <c r="D2275" s="4">
        <v>341.87799999999999</v>
      </c>
    </row>
    <row r="2276" spans="1:4">
      <c r="A2276">
        <v>2275</v>
      </c>
      <c r="B2276" s="3">
        <v>45808.29433326389</v>
      </c>
      <c r="C2276" s="3">
        <v>45808.298303356481</v>
      </c>
      <c r="D2276" s="4">
        <v>343.01600000000002</v>
      </c>
    </row>
    <row r="2277" spans="1:4">
      <c r="A2277">
        <v>2276</v>
      </c>
      <c r="B2277" s="3">
        <v>45808.360124814812</v>
      </c>
      <c r="C2277" s="3">
        <v>45808.364110300929</v>
      </c>
      <c r="D2277" s="4">
        <v>344.346</v>
      </c>
    </row>
    <row r="2278" spans="1:4">
      <c r="A2278">
        <v>2277</v>
      </c>
      <c r="B2278" s="3">
        <v>45808.425916273147</v>
      </c>
      <c r="C2278" s="3">
        <v>45808.429919629627</v>
      </c>
      <c r="D2278" s="4">
        <v>345.89</v>
      </c>
    </row>
    <row r="2279" spans="1:4">
      <c r="A2279">
        <v>2278</v>
      </c>
      <c r="B2279" s="3">
        <v>45808.491707824076</v>
      </c>
      <c r="C2279" s="3">
        <v>45808.495714062497</v>
      </c>
      <c r="D2279" s="4">
        <v>346.13900000000001</v>
      </c>
    </row>
    <row r="2280" spans="1:4">
      <c r="A2280">
        <v>2279</v>
      </c>
      <c r="B2280" s="3">
        <v>45808.557499328701</v>
      </c>
      <c r="C2280" s="3">
        <v>45808.561488900465</v>
      </c>
      <c r="D2280" s="4">
        <v>344.69900000000001</v>
      </c>
    </row>
    <row r="2281" spans="1:4">
      <c r="A2281">
        <v>2280</v>
      </c>
      <c r="B2281" s="3">
        <v>45808.623290821757</v>
      </c>
      <c r="C2281" s="3">
        <v>45808.627265601855</v>
      </c>
      <c r="D2281" s="4">
        <v>343.42099999999999</v>
      </c>
    </row>
    <row r="2282" spans="1:4">
      <c r="A2282">
        <v>2281</v>
      </c>
      <c r="B2282" s="3">
        <v>45808.689082314813</v>
      </c>
      <c r="C2282" s="3">
        <v>45808.693044108797</v>
      </c>
      <c r="D2282" s="4">
        <v>342.298</v>
      </c>
    </row>
    <row r="2283" spans="1:4">
      <c r="A2283">
        <v>2282</v>
      </c>
      <c r="B2283" s="3">
        <v>45808.754873819445</v>
      </c>
      <c r="C2283" s="3">
        <v>45808.75882447917</v>
      </c>
      <c r="D2283" s="4">
        <v>341.33600000000001</v>
      </c>
    </row>
    <row r="2284" spans="1:4">
      <c r="A2284">
        <v>2283</v>
      </c>
      <c r="B2284" s="3">
        <v>45808.820665324078</v>
      </c>
      <c r="C2284" s="3">
        <v>45808.824606724535</v>
      </c>
      <c r="D2284" s="4">
        <v>340.536</v>
      </c>
    </row>
    <row r="2285" spans="1:4">
      <c r="A2285">
        <v>2284</v>
      </c>
      <c r="B2285" s="3">
        <v>45808.886456793982</v>
      </c>
      <c r="C2285" s="3">
        <v>45808.890390856483</v>
      </c>
      <c r="D2285" s="4">
        <v>339.90199999999999</v>
      </c>
    </row>
    <row r="2286" spans="1:4">
      <c r="A2286">
        <v>2285</v>
      </c>
      <c r="B2286" s="3">
        <v>45808.952248344911</v>
      </c>
      <c r="C2286" s="3">
        <v>45808.956176921296</v>
      </c>
      <c r="D2286" s="4">
        <v>339.42899999999997</v>
      </c>
    </row>
    <row r="2287" spans="1:4">
      <c r="A2287">
        <v>2286</v>
      </c>
      <c r="B2287" s="3">
        <v>45809.018039803239</v>
      </c>
      <c r="C2287" s="3">
        <v>45809.02196489583</v>
      </c>
      <c r="D2287" s="4">
        <v>339.12799999999999</v>
      </c>
    </row>
    <row r="2288" spans="1:4">
      <c r="A2288">
        <v>2287</v>
      </c>
      <c r="B2288" s="3">
        <v>45809.083831354168</v>
      </c>
      <c r="C2288" s="3">
        <v>45809.087754814813</v>
      </c>
      <c r="D2288" s="4">
        <v>338.98700000000002</v>
      </c>
    </row>
    <row r="2289" spans="1:4">
      <c r="A2289">
        <v>2288</v>
      </c>
      <c r="B2289" s="3">
        <v>45809.149622800927</v>
      </c>
      <c r="C2289" s="3">
        <v>45809.153546712965</v>
      </c>
      <c r="D2289" s="4">
        <v>339.02499999999998</v>
      </c>
    </row>
    <row r="2290" spans="1:4">
      <c r="A2290">
        <v>2289</v>
      </c>
      <c r="B2290" s="3">
        <v>45809.215414305552</v>
      </c>
      <c r="C2290" s="3">
        <v>45809.219340636577</v>
      </c>
      <c r="D2290" s="4">
        <v>339.23599999999999</v>
      </c>
    </row>
    <row r="2291" spans="1:4">
      <c r="A2291">
        <v>2290</v>
      </c>
      <c r="B2291" s="3">
        <v>45809.281205810184</v>
      </c>
      <c r="C2291" s="3">
        <v>45809.285136631945</v>
      </c>
      <c r="D2291" s="4">
        <v>339.62299999999999</v>
      </c>
    </row>
    <row r="2292" spans="1:4">
      <c r="A2292">
        <v>2291</v>
      </c>
      <c r="B2292" s="3">
        <v>45809.346997349538</v>
      </c>
      <c r="C2292" s="3">
        <v>45809.350934722221</v>
      </c>
      <c r="D2292" s="4">
        <v>340.18900000000002</v>
      </c>
    </row>
    <row r="2293" spans="1:4">
      <c r="A2293">
        <v>2292</v>
      </c>
      <c r="B2293" s="3">
        <v>45809.412788807873</v>
      </c>
      <c r="C2293" s="3">
        <v>45809.416734942133</v>
      </c>
      <c r="D2293" s="4">
        <v>340.947</v>
      </c>
    </row>
    <row r="2294" spans="1:4">
      <c r="A2294">
        <v>2293</v>
      </c>
      <c r="B2294" s="3">
        <v>45809.478580358795</v>
      </c>
      <c r="C2294" s="3">
        <v>45809.482537372685</v>
      </c>
      <c r="D2294" s="4">
        <v>341.88600000000002</v>
      </c>
    </row>
    <row r="2295" spans="1:4">
      <c r="A2295">
        <v>2294</v>
      </c>
      <c r="B2295" s="3">
        <v>45809.544371863427</v>
      </c>
      <c r="C2295" s="3">
        <v>45809.548342060189</v>
      </c>
      <c r="D2295" s="4">
        <v>343.02600000000001</v>
      </c>
    </row>
    <row r="2296" spans="1:4">
      <c r="A2296">
        <v>2295</v>
      </c>
      <c r="B2296" s="3">
        <v>45809.610163344907</v>
      </c>
      <c r="C2296" s="3">
        <v>45809.614149039349</v>
      </c>
      <c r="D2296" s="4">
        <v>344.36399999999998</v>
      </c>
    </row>
    <row r="2297" spans="1:4">
      <c r="A2297">
        <v>2296</v>
      </c>
      <c r="B2297" s="3">
        <v>45809.675954849539</v>
      </c>
      <c r="C2297" s="3">
        <v>45809.679958391207</v>
      </c>
      <c r="D2297" s="4">
        <v>345.90600000000001</v>
      </c>
    </row>
    <row r="2298" spans="1:4">
      <c r="A2298">
        <v>2297</v>
      </c>
      <c r="B2298" s="3">
        <v>45809.741746354164</v>
      </c>
      <c r="C2298" s="3">
        <v>45809.745752418981</v>
      </c>
      <c r="D2298" s="4">
        <v>346.12400000000002</v>
      </c>
    </row>
    <row r="2299" spans="1:4">
      <c r="A2299">
        <v>2298</v>
      </c>
      <c r="B2299" s="3">
        <v>45809.807537835652</v>
      </c>
      <c r="C2299" s="3">
        <v>45809.811527268517</v>
      </c>
      <c r="D2299" s="4">
        <v>344.68700000000001</v>
      </c>
    </row>
    <row r="2300" spans="1:4">
      <c r="A2300">
        <v>2299</v>
      </c>
      <c r="B2300" s="3">
        <v>45809.8733293287</v>
      </c>
      <c r="C2300" s="3">
        <v>45809.877303958332</v>
      </c>
      <c r="D2300" s="4">
        <v>343.40699999999998</v>
      </c>
    </row>
    <row r="2301" spans="1:4">
      <c r="A2301">
        <v>2300</v>
      </c>
      <c r="B2301" s="3">
        <v>45809.939120856485</v>
      </c>
      <c r="C2301" s="3">
        <v>45809.943082488426</v>
      </c>
      <c r="D2301" s="4">
        <v>342.28500000000003</v>
      </c>
    </row>
    <row r="2302" spans="1:4">
      <c r="A2302">
        <v>2301</v>
      </c>
      <c r="B2302" s="3">
        <v>45810.004912337965</v>
      </c>
      <c r="C2302" s="3">
        <v>45810.008862905095</v>
      </c>
      <c r="D2302" s="4">
        <v>341.32900000000001</v>
      </c>
    </row>
    <row r="2303" spans="1:4">
      <c r="A2303">
        <v>2302</v>
      </c>
      <c r="B2303" s="3">
        <v>45810.070703888887</v>
      </c>
      <c r="C2303" s="3">
        <v>45810.074645173612</v>
      </c>
      <c r="D2303" s="4">
        <v>340.52699999999999</v>
      </c>
    </row>
    <row r="2304" spans="1:4">
      <c r="A2304">
        <v>2303</v>
      </c>
      <c r="B2304" s="3">
        <v>45810.136495370367</v>
      </c>
      <c r="C2304" s="3">
        <v>45810.140429317129</v>
      </c>
      <c r="D2304" s="4">
        <v>339.89299999999997</v>
      </c>
    </row>
    <row r="2305" spans="1:4">
      <c r="A2305">
        <v>2304</v>
      </c>
      <c r="B2305" s="3">
        <v>45810.202286840278</v>
      </c>
      <c r="C2305" s="3">
        <v>45810.206215370374</v>
      </c>
      <c r="D2305" s="4">
        <v>339.42599999999999</v>
      </c>
    </row>
    <row r="2306" spans="1:4">
      <c r="A2306">
        <v>2305</v>
      </c>
      <c r="B2306" s="3">
        <v>45810.26807834491</v>
      </c>
      <c r="C2306" s="3">
        <v>45810.272003368053</v>
      </c>
      <c r="D2306" s="4">
        <v>339.12200000000001</v>
      </c>
    </row>
    <row r="2307" spans="1:4">
      <c r="A2307">
        <v>2306</v>
      </c>
      <c r="B2307" s="3">
        <v>45810.333869884256</v>
      </c>
      <c r="C2307" s="3">
        <v>45810.337793321756</v>
      </c>
      <c r="D2307" s="4">
        <v>338.98399999999998</v>
      </c>
    </row>
    <row r="2308" spans="1:4">
      <c r="A2308">
        <v>2307</v>
      </c>
      <c r="B2308" s="3">
        <v>45810.399661342592</v>
      </c>
      <c r="C2308" s="3">
        <v>45810.403585254629</v>
      </c>
      <c r="D2308" s="4">
        <v>339.02600000000001</v>
      </c>
    </row>
    <row r="2309" spans="1:4">
      <c r="A2309">
        <v>2308</v>
      </c>
      <c r="B2309" s="3">
        <v>45810.465452893521</v>
      </c>
      <c r="C2309" s="3">
        <v>45810.469379212962</v>
      </c>
      <c r="D2309" s="4">
        <v>339.23399999999998</v>
      </c>
    </row>
    <row r="2310" spans="1:4">
      <c r="A2310">
        <v>2309</v>
      </c>
      <c r="B2310" s="3">
        <v>45810.531244363425</v>
      </c>
      <c r="C2310" s="3">
        <v>45810.535175219906</v>
      </c>
      <c r="D2310" s="4">
        <v>339.62599999999998</v>
      </c>
    </row>
    <row r="2311" spans="1:4">
      <c r="A2311">
        <v>2310</v>
      </c>
      <c r="B2311" s="3">
        <v>45810.597035856481</v>
      </c>
      <c r="C2311" s="3">
        <v>45810.600973333334</v>
      </c>
      <c r="D2311" s="4">
        <v>340.19799999999998</v>
      </c>
    </row>
    <row r="2312" spans="1:4">
      <c r="A2312">
        <v>2311</v>
      </c>
      <c r="B2312" s="3">
        <v>45810.662827361113</v>
      </c>
      <c r="C2312" s="3">
        <v>45810.666773599536</v>
      </c>
      <c r="D2312" s="4">
        <v>340.95499999999998</v>
      </c>
    </row>
    <row r="2313" spans="1:4">
      <c r="A2313">
        <v>2312</v>
      </c>
      <c r="B2313" s="3">
        <v>45810.728618865738</v>
      </c>
      <c r="C2313" s="3">
        <v>45810.73257605324</v>
      </c>
      <c r="D2313" s="4">
        <v>341.90100000000001</v>
      </c>
    </row>
    <row r="2314" spans="1:4">
      <c r="A2314">
        <v>2313</v>
      </c>
      <c r="B2314" s="3">
        <v>45810.794410358794</v>
      </c>
      <c r="C2314" s="3">
        <v>45810.798380752312</v>
      </c>
      <c r="D2314" s="4">
        <v>343.04199999999997</v>
      </c>
    </row>
    <row r="2315" spans="1:4">
      <c r="A2315">
        <v>2314</v>
      </c>
      <c r="B2315" s="3">
        <v>45810.860201863426</v>
      </c>
      <c r="C2315" s="3">
        <v>45810.864187766201</v>
      </c>
      <c r="D2315" s="4">
        <v>344.38200000000001</v>
      </c>
    </row>
    <row r="2316" spans="1:4">
      <c r="A2316">
        <v>2315</v>
      </c>
      <c r="B2316" s="3">
        <v>45810.925993414348</v>
      </c>
      <c r="C2316" s="3">
        <v>45810.92999715278</v>
      </c>
      <c r="D2316" s="4">
        <v>345.923</v>
      </c>
    </row>
    <row r="2317" spans="1:4">
      <c r="A2317">
        <v>2316</v>
      </c>
      <c r="B2317" s="3">
        <v>45810.991784872684</v>
      </c>
      <c r="C2317" s="3">
        <v>45810.995790740744</v>
      </c>
      <c r="D2317" s="4">
        <v>346.108</v>
      </c>
    </row>
    <row r="2318" spans="1:4">
      <c r="A2318">
        <v>2317</v>
      </c>
      <c r="B2318" s="3">
        <v>45811.057576412037</v>
      </c>
      <c r="C2318" s="3">
        <v>45811.061565636577</v>
      </c>
      <c r="D2318" s="4">
        <v>344.66800000000001</v>
      </c>
    </row>
    <row r="2319" spans="1:4">
      <c r="A2319">
        <v>2318</v>
      </c>
      <c r="B2319" s="3">
        <v>45811.123367870372</v>
      </c>
      <c r="C2319" s="3">
        <v>45811.127342326392</v>
      </c>
      <c r="D2319" s="4">
        <v>343.39400000000001</v>
      </c>
    </row>
    <row r="2320" spans="1:4">
      <c r="A2320">
        <v>2319</v>
      </c>
      <c r="B2320" s="3">
        <v>45811.189159374997</v>
      </c>
      <c r="C2320" s="3">
        <v>45811.193120891206</v>
      </c>
      <c r="D2320" s="4">
        <v>342.27600000000001</v>
      </c>
    </row>
    <row r="2321" spans="1:4">
      <c r="A2321">
        <v>2320</v>
      </c>
      <c r="B2321" s="3">
        <v>45811.254950879629</v>
      </c>
      <c r="C2321" s="3">
        <v>45811.258901319445</v>
      </c>
      <c r="D2321" s="4">
        <v>341.31799999999998</v>
      </c>
    </row>
    <row r="2322" spans="1:4">
      <c r="A2322">
        <v>2321</v>
      </c>
      <c r="B2322" s="3">
        <v>45811.320742418982</v>
      </c>
      <c r="C2322" s="3">
        <v>45811.324683587962</v>
      </c>
      <c r="D2322" s="4">
        <v>340.517</v>
      </c>
    </row>
    <row r="2323" spans="1:4">
      <c r="A2323">
        <v>2322</v>
      </c>
      <c r="B2323" s="3">
        <v>45811.386533865742</v>
      </c>
      <c r="C2323" s="3">
        <v>45811.390467766207</v>
      </c>
      <c r="D2323" s="4">
        <v>339.88900000000001</v>
      </c>
    </row>
    <row r="2324" spans="1:4">
      <c r="A2324">
        <v>2323</v>
      </c>
      <c r="B2324" s="3">
        <v>45811.452325428239</v>
      </c>
      <c r="C2324" s="3">
        <v>45811.456253854165</v>
      </c>
      <c r="D2324" s="4">
        <v>339.416</v>
      </c>
    </row>
    <row r="2325" spans="1:4">
      <c r="A2325">
        <v>2324</v>
      </c>
      <c r="B2325" s="3">
        <v>45811.518116898151</v>
      </c>
      <c r="C2325" s="3">
        <v>45811.522041863427</v>
      </c>
      <c r="D2325" s="4">
        <v>339.11799999999999</v>
      </c>
    </row>
    <row r="2326" spans="1:4">
      <c r="A2326">
        <v>2325</v>
      </c>
      <c r="B2326" s="3">
        <v>45811.583908379631</v>
      </c>
      <c r="C2326" s="3">
        <v>45811.587831840276</v>
      </c>
      <c r="D2326" s="4">
        <v>338.98700000000002</v>
      </c>
    </row>
    <row r="2327" spans="1:4">
      <c r="A2327">
        <v>2326</v>
      </c>
      <c r="B2327" s="3">
        <v>45811.649699884256</v>
      </c>
      <c r="C2327" s="3">
        <v>45811.65362380787</v>
      </c>
      <c r="D2327" s="4">
        <v>339.02699999999999</v>
      </c>
    </row>
    <row r="2328" spans="1:4">
      <c r="A2328">
        <v>2327</v>
      </c>
      <c r="B2328" s="3">
        <v>45811.715491388888</v>
      </c>
      <c r="C2328" s="3">
        <v>45811.719417789354</v>
      </c>
      <c r="D2328" s="4">
        <v>339.24099999999999</v>
      </c>
    </row>
    <row r="2329" spans="1:4">
      <c r="A2329">
        <v>2328</v>
      </c>
      <c r="B2329" s="3">
        <v>45811.78128289352</v>
      </c>
      <c r="C2329" s="3">
        <v>45811.785213831019</v>
      </c>
      <c r="D2329" s="4">
        <v>339.63299999999998</v>
      </c>
    </row>
    <row r="2330" spans="1:4">
      <c r="A2330">
        <v>2329</v>
      </c>
      <c r="B2330" s="3">
        <v>45811.847074398145</v>
      </c>
      <c r="C2330" s="3">
        <v>45811.851011967592</v>
      </c>
      <c r="D2330" s="4">
        <v>340.20600000000002</v>
      </c>
    </row>
    <row r="2331" spans="1:4">
      <c r="A2331">
        <v>2330</v>
      </c>
      <c r="B2331" s="3">
        <v>45811.91286592593</v>
      </c>
      <c r="C2331" s="3">
        <v>45811.916812256946</v>
      </c>
      <c r="D2331" s="4">
        <v>340.96300000000002</v>
      </c>
    </row>
    <row r="2332" spans="1:4">
      <c r="A2332">
        <v>2331</v>
      </c>
      <c r="B2332" s="3">
        <v>45811.97865744213</v>
      </c>
      <c r="C2332" s="3">
        <v>45811.982614733795</v>
      </c>
      <c r="D2332" s="4">
        <v>341.91</v>
      </c>
    </row>
    <row r="2333" spans="1:4">
      <c r="A2333">
        <v>2332</v>
      </c>
      <c r="B2333" s="3">
        <v>45812.044448900466</v>
      </c>
      <c r="C2333" s="3">
        <v>45812.048419467596</v>
      </c>
      <c r="D2333" s="4">
        <v>343.05799999999999</v>
      </c>
    </row>
    <row r="2334" spans="1:4">
      <c r="A2334">
        <v>2333</v>
      </c>
      <c r="B2334" s="3">
        <v>45812.110240405091</v>
      </c>
      <c r="C2334" s="3">
        <v>45812.114226493053</v>
      </c>
      <c r="D2334" s="4">
        <v>344.399</v>
      </c>
    </row>
    <row r="2335" spans="1:4">
      <c r="A2335">
        <v>2334</v>
      </c>
      <c r="B2335" s="3">
        <v>45812.176031909723</v>
      </c>
      <c r="C2335" s="3">
        <v>45812.180035914353</v>
      </c>
      <c r="D2335" s="4">
        <v>345.94600000000003</v>
      </c>
    </row>
    <row r="2336" spans="1:4">
      <c r="A2336">
        <v>2335</v>
      </c>
      <c r="B2336" s="3">
        <v>45812.241823449076</v>
      </c>
      <c r="C2336" s="3">
        <v>45812.245829039355</v>
      </c>
      <c r="D2336" s="4">
        <v>346.08300000000003</v>
      </c>
    </row>
    <row r="2337" spans="1:4">
      <c r="A2337">
        <v>2336</v>
      </c>
      <c r="B2337" s="3">
        <v>45812.307614953701</v>
      </c>
      <c r="C2337" s="3">
        <v>45812.311603935188</v>
      </c>
      <c r="D2337" s="4">
        <v>344.64800000000002</v>
      </c>
    </row>
    <row r="2338" spans="1:4">
      <c r="A2338">
        <v>2337</v>
      </c>
      <c r="B2338" s="3">
        <v>45812.373406412036</v>
      </c>
      <c r="C2338" s="3">
        <v>45812.377380729165</v>
      </c>
      <c r="D2338" s="4">
        <v>343.38099999999997</v>
      </c>
    </row>
    <row r="2339" spans="1:4">
      <c r="A2339">
        <v>2338</v>
      </c>
      <c r="B2339" s="3">
        <v>45812.439197951389</v>
      </c>
      <c r="C2339" s="3">
        <v>45812.44315929398</v>
      </c>
      <c r="D2339" s="4">
        <v>342.26</v>
      </c>
    </row>
    <row r="2340" spans="1:4">
      <c r="A2340">
        <v>2339</v>
      </c>
      <c r="B2340" s="3">
        <v>45812.504989456022</v>
      </c>
      <c r="C2340" s="3">
        <v>45812.508939722225</v>
      </c>
      <c r="D2340" s="4">
        <v>341.303</v>
      </c>
    </row>
    <row r="2341" spans="1:4">
      <c r="A2341">
        <v>2340</v>
      </c>
      <c r="B2341" s="3">
        <v>45812.570780925926</v>
      </c>
      <c r="C2341" s="3">
        <v>45812.574722025463</v>
      </c>
      <c r="D2341" s="4">
        <v>340.51</v>
      </c>
    </row>
    <row r="2342" spans="1:4">
      <c r="A2342">
        <v>2341</v>
      </c>
      <c r="B2342" s="3">
        <v>45812.636572430558</v>
      </c>
      <c r="C2342" s="3">
        <v>45812.640506226853</v>
      </c>
      <c r="D2342" s="4">
        <v>339.88</v>
      </c>
    </row>
    <row r="2343" spans="1:4">
      <c r="A2343">
        <v>2342</v>
      </c>
      <c r="B2343" s="3">
        <v>45812.702363923614</v>
      </c>
      <c r="C2343" s="3">
        <v>45812.706292337964</v>
      </c>
      <c r="D2343" s="4">
        <v>339.41399999999999</v>
      </c>
    </row>
    <row r="2344" spans="1:4">
      <c r="A2344">
        <v>2343</v>
      </c>
      <c r="B2344" s="3">
        <v>45812.768155428239</v>
      </c>
      <c r="C2344" s="3">
        <v>45812.772080370371</v>
      </c>
      <c r="D2344" s="4">
        <v>339.11500000000001</v>
      </c>
    </row>
    <row r="2345" spans="1:4">
      <c r="A2345">
        <v>2344</v>
      </c>
      <c r="B2345" s="3">
        <v>45812.833946932871</v>
      </c>
      <c r="C2345" s="3">
        <v>45812.837870370371</v>
      </c>
      <c r="D2345" s="4">
        <v>338.98599999999999</v>
      </c>
    </row>
    <row r="2346" spans="1:4">
      <c r="A2346">
        <v>2345</v>
      </c>
      <c r="B2346" s="3">
        <v>45812.899738425927</v>
      </c>
      <c r="C2346" s="3">
        <v>45812.90366236111</v>
      </c>
      <c r="D2346" s="4">
        <v>339.02800000000002</v>
      </c>
    </row>
    <row r="2347" spans="1:4">
      <c r="A2347">
        <v>2346</v>
      </c>
      <c r="B2347" s="3">
        <v>45812.965529976849</v>
      </c>
      <c r="C2347" s="3">
        <v>45812.969456365739</v>
      </c>
      <c r="D2347" s="4">
        <v>339.24</v>
      </c>
    </row>
    <row r="2348" spans="1:4">
      <c r="A2348">
        <v>2347</v>
      </c>
      <c r="B2348" s="3">
        <v>45813.031321435185</v>
      </c>
      <c r="C2348" s="3">
        <v>45813.035252442132</v>
      </c>
      <c r="D2348" s="4">
        <v>339.64</v>
      </c>
    </row>
    <row r="2349" spans="1:4">
      <c r="A2349">
        <v>2348</v>
      </c>
      <c r="B2349" s="3">
        <v>45813.097112974538</v>
      </c>
      <c r="C2349" s="3">
        <v>45813.10105060185</v>
      </c>
      <c r="D2349" s="4">
        <v>340.21</v>
      </c>
    </row>
    <row r="2350" spans="1:4">
      <c r="A2350">
        <v>2349</v>
      </c>
      <c r="B2350" s="3">
        <v>45813.162904490739</v>
      </c>
      <c r="C2350" s="3">
        <v>45813.166850891204</v>
      </c>
      <c r="D2350" s="4">
        <v>340.97</v>
      </c>
    </row>
    <row r="2351" spans="1:4">
      <c r="A2351">
        <v>2350</v>
      </c>
      <c r="B2351" s="3">
        <v>45813.228695949074</v>
      </c>
      <c r="C2351" s="3">
        <v>45813.232653391206</v>
      </c>
      <c r="D2351" s="4">
        <v>341.923</v>
      </c>
    </row>
    <row r="2352" spans="1:4">
      <c r="A2352">
        <v>2351</v>
      </c>
      <c r="B2352" s="3">
        <v>45813.294487430554</v>
      </c>
      <c r="C2352" s="3">
        <v>45813.298458148151</v>
      </c>
      <c r="D2352" s="4">
        <v>343.07</v>
      </c>
    </row>
    <row r="2353" spans="1:4">
      <c r="A2353">
        <v>2352</v>
      </c>
      <c r="B2353" s="3">
        <v>45813.360278981483</v>
      </c>
      <c r="C2353" s="3">
        <v>45813.364265219905</v>
      </c>
      <c r="D2353" s="4">
        <v>344.411</v>
      </c>
    </row>
    <row r="2354" spans="1:4">
      <c r="A2354">
        <v>2353</v>
      </c>
      <c r="B2354" s="3">
        <v>45813.426070439818</v>
      </c>
      <c r="C2354" s="3">
        <v>45813.430074641205</v>
      </c>
      <c r="D2354" s="4">
        <v>345.964</v>
      </c>
    </row>
    <row r="2355" spans="1:4">
      <c r="A2355">
        <v>2354</v>
      </c>
      <c r="B2355" s="3">
        <v>45813.49186199074</v>
      </c>
      <c r="C2355" s="3">
        <v>45813.495867384256</v>
      </c>
      <c r="D2355" s="4">
        <v>346.06599999999997</v>
      </c>
    </row>
    <row r="2356" spans="1:4">
      <c r="A2356">
        <v>2355</v>
      </c>
      <c r="B2356" s="3">
        <v>45813.557653483796</v>
      </c>
      <c r="C2356" s="3">
        <v>45813.561642291665</v>
      </c>
      <c r="D2356" s="4">
        <v>344.63299999999998</v>
      </c>
    </row>
    <row r="2357" spans="1:4">
      <c r="A2357">
        <v>2356</v>
      </c>
      <c r="B2357" s="3">
        <v>45813.623444988429</v>
      </c>
      <c r="C2357" s="3">
        <v>45813.627419085649</v>
      </c>
      <c r="D2357" s="4">
        <v>343.36200000000002</v>
      </c>
    </row>
    <row r="2358" spans="1:4">
      <c r="A2358">
        <v>2357</v>
      </c>
      <c r="B2358" s="3">
        <v>45813.689236435188</v>
      </c>
      <c r="C2358" s="3">
        <v>45813.693197673609</v>
      </c>
      <c r="D2358" s="4">
        <v>342.25099999999998</v>
      </c>
    </row>
    <row r="2359" spans="1:4">
      <c r="A2359">
        <v>2358</v>
      </c>
      <c r="B2359" s="3">
        <v>45813.755027951389</v>
      </c>
      <c r="C2359" s="3">
        <v>45813.758978124999</v>
      </c>
      <c r="D2359" s="4">
        <v>341.29599999999999</v>
      </c>
    </row>
    <row r="2360" spans="1:4">
      <c r="A2360">
        <v>2359</v>
      </c>
      <c r="B2360" s="3">
        <v>45813.820819456021</v>
      </c>
      <c r="C2360" s="3">
        <v>45813.824760462965</v>
      </c>
      <c r="D2360" s="4">
        <v>340.50299999999999</v>
      </c>
    </row>
    <row r="2361" spans="1:4">
      <c r="A2361">
        <v>2360</v>
      </c>
      <c r="B2361" s="3">
        <v>45813.886611006943</v>
      </c>
      <c r="C2361" s="3">
        <v>45813.8905446875</v>
      </c>
      <c r="D2361" s="4">
        <v>339.87</v>
      </c>
    </row>
    <row r="2362" spans="1:4">
      <c r="A2362">
        <v>2361</v>
      </c>
      <c r="B2362" s="3">
        <v>45813.952402499999</v>
      </c>
      <c r="C2362" s="3">
        <v>45813.956330844907</v>
      </c>
      <c r="D2362" s="4">
        <v>339.40899999999999</v>
      </c>
    </row>
    <row r="2363" spans="1:4">
      <c r="A2363">
        <v>2362</v>
      </c>
      <c r="B2363" s="3">
        <v>45814.018193958334</v>
      </c>
      <c r="C2363" s="3">
        <v>45814.02211888889</v>
      </c>
      <c r="D2363" s="4">
        <v>339.11399999999998</v>
      </c>
    </row>
    <row r="2364" spans="1:4">
      <c r="A2364">
        <v>2363</v>
      </c>
      <c r="B2364" s="3">
        <v>45814.083985462959</v>
      </c>
      <c r="C2364" s="3">
        <v>45814.087908912035</v>
      </c>
      <c r="D2364" s="4">
        <v>338.98599999999999</v>
      </c>
    </row>
    <row r="2365" spans="1:4">
      <c r="A2365">
        <v>2364</v>
      </c>
      <c r="B2365" s="3">
        <v>45814.149777013889</v>
      </c>
      <c r="C2365" s="3">
        <v>45814.153700902774</v>
      </c>
      <c r="D2365" s="4">
        <v>339.024</v>
      </c>
    </row>
    <row r="2366" spans="1:4">
      <c r="A2366">
        <v>2365</v>
      </c>
      <c r="B2366" s="3">
        <v>45814.215568518521</v>
      </c>
      <c r="C2366" s="3">
        <v>45814.219494930556</v>
      </c>
      <c r="D2366" s="4">
        <v>339.24200000000002</v>
      </c>
    </row>
    <row r="2367" spans="1:4">
      <c r="A2367">
        <v>2366</v>
      </c>
      <c r="B2367" s="3">
        <v>45814.281359976849</v>
      </c>
      <c r="C2367" s="3">
        <v>45814.285291018517</v>
      </c>
      <c r="D2367" s="4">
        <v>339.64100000000002</v>
      </c>
    </row>
    <row r="2368" spans="1:4">
      <c r="A2368">
        <v>2367</v>
      </c>
      <c r="B2368" s="3">
        <v>45814.347151469905</v>
      </c>
      <c r="C2368" s="3">
        <v>45814.351089201387</v>
      </c>
      <c r="D2368" s="4">
        <v>340.22</v>
      </c>
    </row>
    <row r="2369" spans="1:4">
      <c r="A2369">
        <v>2368</v>
      </c>
      <c r="B2369" s="3">
        <v>45814.412943020834</v>
      </c>
      <c r="C2369" s="3">
        <v>45814.416889537039</v>
      </c>
      <c r="D2369" s="4">
        <v>340.97899999999998</v>
      </c>
    </row>
    <row r="2370" spans="1:4">
      <c r="A2370">
        <v>2369</v>
      </c>
      <c r="B2370" s="3">
        <v>45814.478734479169</v>
      </c>
      <c r="C2370" s="3">
        <v>45814.482692060184</v>
      </c>
      <c r="D2370" s="4">
        <v>341.935</v>
      </c>
    </row>
    <row r="2371" spans="1:4">
      <c r="A2371">
        <v>2370</v>
      </c>
      <c r="B2371" s="3">
        <v>45814.544525972226</v>
      </c>
      <c r="C2371" s="3">
        <v>45814.54849685185</v>
      </c>
      <c r="D2371" s="4">
        <v>343.084</v>
      </c>
    </row>
    <row r="2372" spans="1:4">
      <c r="A2372">
        <v>2371</v>
      </c>
      <c r="B2372" s="3">
        <v>45814.610317465274</v>
      </c>
      <c r="C2372" s="3">
        <v>45814.614303935188</v>
      </c>
      <c r="D2372" s="4">
        <v>344.43099999999998</v>
      </c>
    </row>
    <row r="2373" spans="1:4">
      <c r="A2373">
        <v>2372</v>
      </c>
      <c r="B2373" s="3">
        <v>45814.676108969907</v>
      </c>
      <c r="C2373" s="3">
        <v>45814.680113414353</v>
      </c>
      <c r="D2373" s="4">
        <v>345.983</v>
      </c>
    </row>
    <row r="2374" spans="1:4">
      <c r="A2374">
        <v>2373</v>
      </c>
      <c r="B2374" s="3">
        <v>45814.741900486108</v>
      </c>
      <c r="C2374" s="3">
        <v>45814.745905729163</v>
      </c>
      <c r="D2374" s="4">
        <v>346.053</v>
      </c>
    </row>
    <row r="2375" spans="1:4">
      <c r="A2375">
        <v>2374</v>
      </c>
      <c r="B2375" s="3">
        <v>45814.80769199074</v>
      </c>
      <c r="C2375" s="3">
        <v>45814.811680659725</v>
      </c>
      <c r="D2375" s="4">
        <v>344.62099999999998</v>
      </c>
    </row>
    <row r="2376" spans="1:4">
      <c r="A2376">
        <v>2375</v>
      </c>
      <c r="B2376" s="3">
        <v>45814.873483483796</v>
      </c>
      <c r="C2376" s="3">
        <v>45814.877457430557</v>
      </c>
      <c r="D2376" s="4">
        <v>343.34899999999999</v>
      </c>
    </row>
    <row r="2377" spans="1:4">
      <c r="A2377">
        <v>2376</v>
      </c>
      <c r="B2377" s="3">
        <v>45814.939275034725</v>
      </c>
      <c r="C2377" s="3">
        <v>45814.943236053237</v>
      </c>
      <c r="D2377" s="4">
        <v>342.23200000000003</v>
      </c>
    </row>
    <row r="2378" spans="1:4">
      <c r="A2378">
        <v>2377</v>
      </c>
      <c r="B2378" s="3">
        <v>45815.005066493053</v>
      </c>
      <c r="C2378" s="3">
        <v>45815.009016550925</v>
      </c>
      <c r="D2378" s="4">
        <v>341.28500000000003</v>
      </c>
    </row>
    <row r="2379" spans="1:4">
      <c r="A2379">
        <v>2378</v>
      </c>
      <c r="B2379" s="3">
        <v>45815.070858043982</v>
      </c>
      <c r="C2379" s="3">
        <v>45815.074798912035</v>
      </c>
      <c r="D2379" s="4">
        <v>340.49099999999999</v>
      </c>
    </row>
    <row r="2380" spans="1:4">
      <c r="A2380">
        <v>2379</v>
      </c>
      <c r="B2380" s="3">
        <v>45815.136649548615</v>
      </c>
      <c r="C2380" s="3">
        <v>45815.140583136577</v>
      </c>
      <c r="D2380" s="4">
        <v>339.863</v>
      </c>
    </row>
    <row r="2381" spans="1:4">
      <c r="A2381">
        <v>2380</v>
      </c>
      <c r="B2381" s="3">
        <v>45815.202440995374</v>
      </c>
      <c r="C2381" s="3">
        <v>45815.206369293985</v>
      </c>
      <c r="D2381" s="4">
        <v>339.40499999999997</v>
      </c>
    </row>
    <row r="2382" spans="1:4">
      <c r="A2382">
        <v>2381</v>
      </c>
      <c r="B2382" s="3">
        <v>45815.268232499999</v>
      </c>
      <c r="C2382" s="3">
        <v>45815.272157372689</v>
      </c>
      <c r="D2382" s="4">
        <v>339.10899999999998</v>
      </c>
    </row>
    <row r="2383" spans="1:4">
      <c r="A2383">
        <v>2382</v>
      </c>
      <c r="B2383" s="3">
        <v>45815.334024039352</v>
      </c>
      <c r="C2383" s="3">
        <v>45815.337947418979</v>
      </c>
      <c r="D2383" s="4">
        <v>338.97899999999998</v>
      </c>
    </row>
    <row r="2384" spans="1:4">
      <c r="A2384">
        <v>2383</v>
      </c>
      <c r="B2384" s="3">
        <v>45815.399815497687</v>
      </c>
      <c r="C2384" s="3">
        <v>45815.403739444446</v>
      </c>
      <c r="D2384" s="4">
        <v>339.029</v>
      </c>
    </row>
    <row r="2385" spans="1:4">
      <c r="A2385">
        <v>2384</v>
      </c>
      <c r="B2385" s="3">
        <v>45815.465607048609</v>
      </c>
      <c r="C2385" s="3">
        <v>45815.469533495372</v>
      </c>
      <c r="D2385" s="4">
        <v>339.245</v>
      </c>
    </row>
    <row r="2386" spans="1:4">
      <c r="A2386">
        <v>2385</v>
      </c>
      <c r="B2386" s="3">
        <v>45815.53139851852</v>
      </c>
      <c r="C2386" s="3">
        <v>45815.535329606479</v>
      </c>
      <c r="D2386" s="4">
        <v>339.64600000000002</v>
      </c>
    </row>
    <row r="2387" spans="1:4">
      <c r="A2387">
        <v>2386</v>
      </c>
      <c r="B2387" s="3">
        <v>45815.597190011576</v>
      </c>
      <c r="C2387" s="3">
        <v>45815.601127812501</v>
      </c>
      <c r="D2387" s="4">
        <v>340.226</v>
      </c>
    </row>
    <row r="2388" spans="1:4">
      <c r="A2388">
        <v>2387</v>
      </c>
      <c r="B2388" s="3">
        <v>45815.662981516201</v>
      </c>
      <c r="C2388" s="3">
        <v>45815.666928182873</v>
      </c>
      <c r="D2388" s="4">
        <v>340.99200000000002</v>
      </c>
    </row>
    <row r="2389" spans="1:4">
      <c r="A2389">
        <v>2388</v>
      </c>
      <c r="B2389" s="3">
        <v>45815.728773020834</v>
      </c>
      <c r="C2389" s="3">
        <v>45815.732730740739</v>
      </c>
      <c r="D2389" s="4">
        <v>341.947</v>
      </c>
    </row>
    <row r="2390" spans="1:4">
      <c r="A2390">
        <v>2389</v>
      </c>
      <c r="B2390" s="3">
        <v>45815.794564525466</v>
      </c>
      <c r="C2390" s="3">
        <v>45815.798535543981</v>
      </c>
      <c r="D2390" s="4">
        <v>343.09699999999998</v>
      </c>
    </row>
    <row r="2391" spans="1:4">
      <c r="A2391">
        <v>2390</v>
      </c>
      <c r="B2391" s="3">
        <v>45815.860356018522</v>
      </c>
      <c r="C2391" s="3">
        <v>45815.864342673609</v>
      </c>
      <c r="D2391" s="4">
        <v>344.447</v>
      </c>
    </row>
    <row r="2392" spans="1:4">
      <c r="A2392">
        <v>2391</v>
      </c>
      <c r="B2392" s="3">
        <v>45815.926147569444</v>
      </c>
      <c r="C2392" s="3">
        <v>45815.93015216435</v>
      </c>
      <c r="D2392" s="4">
        <v>345.99700000000001</v>
      </c>
    </row>
    <row r="2393" spans="1:4">
      <c r="A2393">
        <v>2392</v>
      </c>
      <c r="B2393" s="3">
        <v>45815.991939027779</v>
      </c>
      <c r="C2393" s="3">
        <v>45815.995944050926</v>
      </c>
      <c r="D2393" s="4">
        <v>346.03399999999999</v>
      </c>
    </row>
    <row r="2394" spans="1:4">
      <c r="A2394">
        <v>2393</v>
      </c>
      <c r="B2394" s="3">
        <v>45816.057730578701</v>
      </c>
      <c r="C2394" s="3">
        <v>45816.061719016201</v>
      </c>
      <c r="D2394" s="4">
        <v>344.60199999999998</v>
      </c>
    </row>
    <row r="2395" spans="1:4">
      <c r="A2395">
        <v>2394</v>
      </c>
      <c r="B2395" s="3">
        <v>45816.12352202546</v>
      </c>
      <c r="C2395" s="3">
        <v>45816.127495810186</v>
      </c>
      <c r="D2395" s="4">
        <v>343.33499999999998</v>
      </c>
    </row>
    <row r="2396" spans="1:4">
      <c r="A2396">
        <v>2395</v>
      </c>
      <c r="B2396" s="3">
        <v>45816.189313530092</v>
      </c>
      <c r="C2396" s="3">
        <v>45816.193274456018</v>
      </c>
      <c r="D2396" s="4">
        <v>342.22399999999999</v>
      </c>
    </row>
    <row r="2397" spans="1:4">
      <c r="A2397">
        <v>2396</v>
      </c>
      <c r="B2397" s="3">
        <v>45816.255105034725</v>
      </c>
      <c r="C2397" s="3">
        <v>45816.259054965281</v>
      </c>
      <c r="D2397" s="4">
        <v>341.274</v>
      </c>
    </row>
    <row r="2398" spans="1:4">
      <c r="A2398">
        <v>2397</v>
      </c>
      <c r="B2398" s="3">
        <v>45816.320896574071</v>
      </c>
      <c r="C2398" s="3">
        <v>45816.324837326392</v>
      </c>
      <c r="D2398" s="4">
        <v>340.48</v>
      </c>
    </row>
    <row r="2399" spans="1:4">
      <c r="A2399">
        <v>2398</v>
      </c>
      <c r="B2399" s="3">
        <v>45816.386688032406</v>
      </c>
      <c r="C2399" s="3">
        <v>45816.390621585648</v>
      </c>
      <c r="D2399" s="4">
        <v>339.86</v>
      </c>
    </row>
    <row r="2400" spans="1:4">
      <c r="A2400">
        <v>2399</v>
      </c>
      <c r="B2400" s="3">
        <v>45816.452479583335</v>
      </c>
      <c r="C2400" s="3">
        <v>45816.456407766207</v>
      </c>
      <c r="D2400" s="4">
        <v>339.39499999999998</v>
      </c>
    </row>
    <row r="2401" spans="1:4">
      <c r="A2401">
        <v>2400</v>
      </c>
      <c r="B2401" s="3">
        <v>45816.518271053239</v>
      </c>
      <c r="C2401" s="3">
        <v>45816.522195868056</v>
      </c>
      <c r="D2401" s="4">
        <v>339.10399999999998</v>
      </c>
    </row>
    <row r="2402" spans="1:4">
      <c r="A2402">
        <v>2401</v>
      </c>
      <c r="B2402" s="3">
        <v>45816.584062546295</v>
      </c>
      <c r="C2402" s="3">
        <v>45816.587985937498</v>
      </c>
      <c r="D2402" s="4">
        <v>338.98099999999999</v>
      </c>
    </row>
    <row r="2403" spans="1:4">
      <c r="A2403">
        <v>2402</v>
      </c>
      <c r="B2403" s="3">
        <v>45816.649854039351</v>
      </c>
      <c r="C2403" s="3">
        <v>45816.65377798611</v>
      </c>
      <c r="D2403" s="4">
        <v>339.029</v>
      </c>
    </row>
    <row r="2404" spans="1:4">
      <c r="A2404">
        <v>2403</v>
      </c>
      <c r="B2404" s="3">
        <v>45816.715645543984</v>
      </c>
      <c r="C2404" s="3">
        <v>45816.719572071757</v>
      </c>
      <c r="D2404" s="4">
        <v>339.25099999999998</v>
      </c>
    </row>
    <row r="2405" spans="1:4">
      <c r="A2405">
        <v>2404</v>
      </c>
      <c r="B2405" s="3">
        <v>45816.781437048608</v>
      </c>
      <c r="C2405" s="3">
        <v>45816.785368206016</v>
      </c>
      <c r="D2405" s="4">
        <v>339.65199999999999</v>
      </c>
    </row>
    <row r="2406" spans="1:4">
      <c r="A2406">
        <v>2405</v>
      </c>
      <c r="B2406" s="3">
        <v>45816.847228553241</v>
      </c>
      <c r="C2406" s="3">
        <v>45816.851166446759</v>
      </c>
      <c r="D2406" s="4">
        <v>340.23399999999998</v>
      </c>
    </row>
    <row r="2407" spans="1:4">
      <c r="A2407">
        <v>2406</v>
      </c>
      <c r="B2407" s="3">
        <v>45816.913020081018</v>
      </c>
      <c r="C2407" s="3">
        <v>45816.916966817131</v>
      </c>
      <c r="D2407" s="4">
        <v>340.99799999999999</v>
      </c>
    </row>
    <row r="2408" spans="1:4">
      <c r="A2408">
        <v>2407</v>
      </c>
      <c r="B2408" s="3">
        <v>45816.978811597219</v>
      </c>
      <c r="C2408" s="3">
        <v>45816.982769409726</v>
      </c>
      <c r="D2408" s="4">
        <v>341.95499999999998</v>
      </c>
    </row>
    <row r="2409" spans="1:4">
      <c r="A2409">
        <v>2408</v>
      </c>
      <c r="B2409" s="3">
        <v>45817.044603055554</v>
      </c>
      <c r="C2409" s="3">
        <v>45817.048574259257</v>
      </c>
      <c r="D2409" s="4">
        <v>343.11200000000002</v>
      </c>
    </row>
    <row r="2410" spans="1:4">
      <c r="A2410">
        <v>2409</v>
      </c>
      <c r="B2410" s="3">
        <v>45817.110394560186</v>
      </c>
      <c r="C2410" s="3">
        <v>45817.114381388892</v>
      </c>
      <c r="D2410" s="4">
        <v>344.46199999999999</v>
      </c>
    </row>
    <row r="2411" spans="1:4">
      <c r="A2411">
        <v>2410</v>
      </c>
      <c r="B2411" s="3">
        <v>45817.176186064811</v>
      </c>
      <c r="C2411" s="3">
        <v>45817.180190914354</v>
      </c>
      <c r="D2411" s="4">
        <v>346.01900000000001</v>
      </c>
    </row>
    <row r="2412" spans="1:4">
      <c r="A2412">
        <v>2411</v>
      </c>
      <c r="B2412" s="3">
        <v>45817.24197761574</v>
      </c>
      <c r="C2412" s="3">
        <v>45817.245982337961</v>
      </c>
      <c r="D2412" s="4">
        <v>346.00900000000001</v>
      </c>
    </row>
    <row r="2413" spans="1:4">
      <c r="A2413">
        <v>2412</v>
      </c>
      <c r="B2413" s="3">
        <v>45817.307769108796</v>
      </c>
      <c r="C2413" s="3">
        <v>45817.311757326388</v>
      </c>
      <c r="D2413" s="4">
        <v>344.58199999999999</v>
      </c>
    </row>
    <row r="2414" spans="1:4">
      <c r="A2414">
        <v>2413</v>
      </c>
      <c r="B2414" s="3">
        <v>45817.373560567132</v>
      </c>
      <c r="C2414" s="3">
        <v>45817.377534201391</v>
      </c>
      <c r="D2414" s="4">
        <v>343.322</v>
      </c>
    </row>
    <row r="2415" spans="1:4">
      <c r="A2415">
        <v>2414</v>
      </c>
      <c r="B2415" s="3">
        <v>45817.439352118054</v>
      </c>
      <c r="C2415" s="3">
        <v>45817.443312858799</v>
      </c>
      <c r="D2415" s="4">
        <v>342.20800000000003</v>
      </c>
    </row>
    <row r="2416" spans="1:4">
      <c r="A2416">
        <v>2415</v>
      </c>
      <c r="B2416" s="3">
        <v>45817.50514361111</v>
      </c>
      <c r="C2416" s="3">
        <v>45817.509093368055</v>
      </c>
      <c r="D2416" s="4">
        <v>341.25900000000001</v>
      </c>
    </row>
    <row r="2417" spans="1:4">
      <c r="A2417">
        <v>2416</v>
      </c>
      <c r="B2417" s="3">
        <v>45817.57093509259</v>
      </c>
      <c r="C2417" s="3">
        <v>45817.574875752318</v>
      </c>
      <c r="D2417" s="4">
        <v>340.47300000000001</v>
      </c>
    </row>
    <row r="2418" spans="1:4">
      <c r="A2418">
        <v>2417</v>
      </c>
      <c r="B2418" s="3">
        <v>45817.636726585646</v>
      </c>
      <c r="C2418" s="3">
        <v>45817.640660046294</v>
      </c>
      <c r="D2418" s="4">
        <v>339.851</v>
      </c>
    </row>
    <row r="2419" spans="1:4">
      <c r="A2419">
        <v>2418</v>
      </c>
      <c r="B2419" s="3">
        <v>45817.702518090278</v>
      </c>
      <c r="C2419" s="3">
        <v>45817.706446238422</v>
      </c>
      <c r="D2419" s="4">
        <v>339.39299999999997</v>
      </c>
    </row>
    <row r="2420" spans="1:4">
      <c r="A2420">
        <v>2419</v>
      </c>
      <c r="B2420" s="3">
        <v>45817.768309583334</v>
      </c>
      <c r="C2420" s="3">
        <v>45817.772234374999</v>
      </c>
      <c r="D2420" s="4">
        <v>339.10199999999998</v>
      </c>
    </row>
    <row r="2421" spans="1:4">
      <c r="A2421">
        <v>2420</v>
      </c>
      <c r="B2421" s="3">
        <v>45817.834101087959</v>
      </c>
      <c r="C2421" s="3">
        <v>45817.838024467594</v>
      </c>
      <c r="D2421" s="4">
        <v>338.98</v>
      </c>
    </row>
    <row r="2422" spans="1:4">
      <c r="A2422">
        <v>2421</v>
      </c>
      <c r="B2422" s="3">
        <v>45817.899892581016</v>
      </c>
      <c r="C2422" s="3">
        <v>45817.90381653935</v>
      </c>
      <c r="D2422" s="4">
        <v>339.03</v>
      </c>
    </row>
    <row r="2423" spans="1:4">
      <c r="A2423">
        <v>2422</v>
      </c>
      <c r="B2423" s="3">
        <v>45817.965684131945</v>
      </c>
      <c r="C2423" s="3">
        <v>45817.96961064815</v>
      </c>
      <c r="D2423" s="4">
        <v>339.25</v>
      </c>
    </row>
    <row r="2424" spans="1:4">
      <c r="A2424">
        <v>2423</v>
      </c>
      <c r="B2424" s="3">
        <v>45818.03147559028</v>
      </c>
      <c r="C2424" s="3">
        <v>45818.035406817129</v>
      </c>
      <c r="D2424" s="4">
        <v>339.65800000000002</v>
      </c>
    </row>
    <row r="2425" spans="1:4">
      <c r="A2425">
        <v>2424</v>
      </c>
      <c r="B2425" s="3">
        <v>45818.097267141202</v>
      </c>
      <c r="C2425" s="3">
        <v>45818.101205069448</v>
      </c>
      <c r="D2425" s="4">
        <v>340.23700000000002</v>
      </c>
    </row>
    <row r="2426" spans="1:4">
      <c r="A2426">
        <v>2425</v>
      </c>
      <c r="B2426" s="3">
        <v>45818.163058645834</v>
      </c>
      <c r="C2426" s="3">
        <v>45818.167005474534</v>
      </c>
      <c r="D2426" s="4">
        <v>341.00599999999997</v>
      </c>
    </row>
    <row r="2427" spans="1:4">
      <c r="A2427">
        <v>2426</v>
      </c>
      <c r="B2427" s="3">
        <v>45818.228850115738</v>
      </c>
      <c r="C2427" s="3">
        <v>45818.232808078705</v>
      </c>
      <c r="D2427" s="4">
        <v>341.96800000000002</v>
      </c>
    </row>
    <row r="2428" spans="1:4">
      <c r="A2428">
        <v>2427</v>
      </c>
      <c r="B2428" s="3">
        <v>45818.294641597226</v>
      </c>
      <c r="C2428" s="3">
        <v>45818.298612951388</v>
      </c>
      <c r="D2428" s="4">
        <v>343.12599999999998</v>
      </c>
    </row>
    <row r="2429" spans="1:4">
      <c r="A2429">
        <v>2428</v>
      </c>
      <c r="B2429" s="3">
        <v>45818.360433136571</v>
      </c>
      <c r="C2429" s="3">
        <v>45818.364420104168</v>
      </c>
      <c r="D2429" s="4">
        <v>344.47399999999999</v>
      </c>
    </row>
    <row r="2430" spans="1:4">
      <c r="A2430">
        <v>2429</v>
      </c>
      <c r="B2430" s="3">
        <v>45818.426224594907</v>
      </c>
      <c r="C2430" s="3">
        <v>45818.430229652775</v>
      </c>
      <c r="D2430" s="4">
        <v>346.03699999999998</v>
      </c>
    </row>
    <row r="2431" spans="1:4">
      <c r="A2431">
        <v>2430</v>
      </c>
      <c r="B2431" s="3">
        <v>45818.492016145836</v>
      </c>
      <c r="C2431" s="3">
        <v>45818.496020682869</v>
      </c>
      <c r="D2431" s="4">
        <v>345.99099999999999</v>
      </c>
    </row>
    <row r="2432" spans="1:4">
      <c r="A2432">
        <v>2431</v>
      </c>
      <c r="B2432" s="3">
        <v>45818.557807650461</v>
      </c>
      <c r="C2432" s="3">
        <v>45818.561795682872</v>
      </c>
      <c r="D2432" s="4">
        <v>344.56599999999997</v>
      </c>
    </row>
    <row r="2433" spans="1:4">
      <c r="A2433">
        <v>2432</v>
      </c>
      <c r="B2433" s="3">
        <v>45818.623599143517</v>
      </c>
      <c r="C2433" s="3">
        <v>45818.627572557867</v>
      </c>
      <c r="D2433" s="4">
        <v>343.30200000000002</v>
      </c>
    </row>
    <row r="2434" spans="1:4">
      <c r="A2434">
        <v>2433</v>
      </c>
      <c r="B2434" s="3">
        <v>45818.689390601852</v>
      </c>
      <c r="C2434" s="3">
        <v>45818.693351238428</v>
      </c>
      <c r="D2434" s="4">
        <v>342.19900000000001</v>
      </c>
    </row>
    <row r="2435" spans="1:4">
      <c r="A2435">
        <v>2434</v>
      </c>
      <c r="B2435" s="3">
        <v>45818.755182106484</v>
      </c>
      <c r="C2435" s="3">
        <v>45818.759131770836</v>
      </c>
      <c r="D2435" s="4">
        <v>341.25099999999998</v>
      </c>
    </row>
    <row r="2436" spans="1:4">
      <c r="A2436">
        <v>2435</v>
      </c>
      <c r="B2436" s="3">
        <v>45818.820973611109</v>
      </c>
      <c r="C2436" s="3">
        <v>45818.824914201388</v>
      </c>
      <c r="D2436" s="4">
        <v>340.46600000000001</v>
      </c>
    </row>
    <row r="2437" spans="1:4">
      <c r="A2437">
        <v>2436</v>
      </c>
      <c r="B2437" s="3">
        <v>45818.886765173615</v>
      </c>
      <c r="C2437" s="3">
        <v>45818.890698506948</v>
      </c>
      <c r="D2437" s="4">
        <v>339.84</v>
      </c>
    </row>
    <row r="2438" spans="1:4">
      <c r="A2438">
        <v>2437</v>
      </c>
      <c r="B2438" s="3">
        <v>45818.952556666663</v>
      </c>
      <c r="C2438" s="3">
        <v>45818.956484756942</v>
      </c>
      <c r="D2438" s="4">
        <v>339.387</v>
      </c>
    </row>
    <row r="2439" spans="1:4">
      <c r="A2439">
        <v>2438</v>
      </c>
      <c r="B2439" s="3">
        <v>45819.018348124999</v>
      </c>
      <c r="C2439" s="3">
        <v>45819.022272893519</v>
      </c>
      <c r="D2439" s="4">
        <v>339.1</v>
      </c>
    </row>
    <row r="2440" spans="1:4">
      <c r="A2440">
        <v>2439</v>
      </c>
      <c r="B2440" s="3">
        <v>45819.084139629631</v>
      </c>
      <c r="C2440" s="3">
        <v>45819.088063009258</v>
      </c>
      <c r="D2440" s="4">
        <v>338.98</v>
      </c>
    </row>
    <row r="2441" spans="1:4">
      <c r="A2441">
        <v>2440</v>
      </c>
      <c r="B2441" s="3">
        <v>45819.149931168984</v>
      </c>
      <c r="C2441" s="3">
        <v>45819.153855092591</v>
      </c>
      <c r="D2441" s="4">
        <v>339.02600000000001</v>
      </c>
    </row>
    <row r="2442" spans="1:4">
      <c r="A2442">
        <v>2441</v>
      </c>
      <c r="B2442" s="3">
        <v>45819.215722685185</v>
      </c>
      <c r="C2442" s="3">
        <v>45819.219649212966</v>
      </c>
      <c r="D2442" s="4">
        <v>339.25200000000001</v>
      </c>
    </row>
    <row r="2443" spans="1:4">
      <c r="A2443">
        <v>2442</v>
      </c>
      <c r="B2443" s="3">
        <v>45819.28151414352</v>
      </c>
      <c r="C2443" s="3">
        <v>45819.285445393522</v>
      </c>
      <c r="D2443" s="4">
        <v>339.66</v>
      </c>
    </row>
    <row r="2444" spans="1:4">
      <c r="A2444">
        <v>2443</v>
      </c>
      <c r="B2444" s="3">
        <v>45819.347305636576</v>
      </c>
      <c r="C2444" s="3">
        <v>45819.351243680554</v>
      </c>
      <c r="D2444" s="4">
        <v>340.24700000000001</v>
      </c>
    </row>
    <row r="2445" spans="1:4">
      <c r="A2445">
        <v>2444</v>
      </c>
      <c r="B2445" s="3">
        <v>45819.413097175922</v>
      </c>
      <c r="C2445" s="3">
        <v>45819.417044108799</v>
      </c>
      <c r="D2445" s="4">
        <v>341.01499999999999</v>
      </c>
    </row>
    <row r="2446" spans="1:4">
      <c r="A2446">
        <v>2445</v>
      </c>
      <c r="B2446" s="3">
        <v>45819.478888645834</v>
      </c>
      <c r="C2446" s="3">
        <v>45819.482846747684</v>
      </c>
      <c r="D2446" s="4">
        <v>341.98</v>
      </c>
    </row>
    <row r="2447" spans="1:4">
      <c r="A2447">
        <v>2446</v>
      </c>
      <c r="B2447" s="3">
        <v>45819.54468013889</v>
      </c>
      <c r="C2447" s="3">
        <v>45819.548651631943</v>
      </c>
      <c r="D2447" s="4">
        <v>343.137</v>
      </c>
    </row>
    <row r="2448" spans="1:4">
      <c r="A2448">
        <v>2447</v>
      </c>
      <c r="B2448" s="3">
        <v>45819.610471631946</v>
      </c>
      <c r="C2448" s="3">
        <v>45819.61445883102</v>
      </c>
      <c r="D2448" s="4">
        <v>344.49400000000003</v>
      </c>
    </row>
    <row r="2449" spans="1:4">
      <c r="A2449">
        <v>2448</v>
      </c>
      <c r="B2449" s="3">
        <v>45819.676263136571</v>
      </c>
      <c r="C2449" s="3">
        <v>45819.680268414355</v>
      </c>
      <c r="D2449" s="4">
        <v>346.05599999999998</v>
      </c>
    </row>
    <row r="2450" spans="1:4">
      <c r="A2450">
        <v>2449</v>
      </c>
      <c r="B2450" s="3">
        <v>45819.742054652779</v>
      </c>
      <c r="C2450" s="3">
        <v>45819.746059027777</v>
      </c>
      <c r="D2450" s="4">
        <v>345.97899999999998</v>
      </c>
    </row>
    <row r="2451" spans="1:4">
      <c r="A2451">
        <v>2450</v>
      </c>
      <c r="B2451" s="3">
        <v>45819.807846157404</v>
      </c>
      <c r="C2451" s="3">
        <v>45819.811834050925</v>
      </c>
      <c r="D2451" s="4">
        <v>344.55399999999997</v>
      </c>
    </row>
    <row r="2452" spans="1:4">
      <c r="A2452">
        <v>2451</v>
      </c>
      <c r="B2452" s="3">
        <v>45819.87363765046</v>
      </c>
      <c r="C2452" s="3">
        <v>45819.877610914351</v>
      </c>
      <c r="D2452" s="4">
        <v>343.28899999999999</v>
      </c>
    </row>
    <row r="2453" spans="1:4">
      <c r="A2453">
        <v>2452</v>
      </c>
      <c r="B2453" s="3">
        <v>45819.939429201389</v>
      </c>
      <c r="C2453" s="3">
        <v>45819.943389618056</v>
      </c>
      <c r="D2453" s="4">
        <v>342.18</v>
      </c>
    </row>
    <row r="2454" spans="1:4">
      <c r="A2454">
        <v>2453</v>
      </c>
      <c r="B2454" s="3">
        <v>45820.005220659725</v>
      </c>
      <c r="C2454" s="3">
        <v>45820.009170196761</v>
      </c>
      <c r="D2454" s="4">
        <v>341.24</v>
      </c>
    </row>
    <row r="2455" spans="1:4">
      <c r="A2455">
        <v>2454</v>
      </c>
      <c r="B2455" s="3">
        <v>45820.071012210647</v>
      </c>
      <c r="C2455" s="3">
        <v>45820.074952650466</v>
      </c>
      <c r="D2455" s="4">
        <v>340.45400000000001</v>
      </c>
    </row>
    <row r="2456" spans="1:4">
      <c r="A2456">
        <v>2455</v>
      </c>
      <c r="B2456" s="3">
        <v>45820.136803715279</v>
      </c>
      <c r="C2456" s="3">
        <v>45820.140736967594</v>
      </c>
      <c r="D2456" s="4">
        <v>339.83300000000003</v>
      </c>
    </row>
    <row r="2457" spans="1:4">
      <c r="A2457">
        <v>2456</v>
      </c>
      <c r="B2457" s="3">
        <v>45820.202595162038</v>
      </c>
      <c r="C2457" s="3">
        <v>45820.206523206019</v>
      </c>
      <c r="D2457" s="4">
        <v>339.38299999999998</v>
      </c>
    </row>
    <row r="2458" spans="1:4">
      <c r="A2458">
        <v>2457</v>
      </c>
      <c r="B2458" s="3">
        <v>45820.26838666667</v>
      </c>
      <c r="C2458" s="3">
        <v>45820.272311377317</v>
      </c>
      <c r="D2458" s="4">
        <v>339.09500000000003</v>
      </c>
    </row>
    <row r="2459" spans="1:4">
      <c r="A2459">
        <v>2458</v>
      </c>
      <c r="B2459" s="3">
        <v>45820.334178217592</v>
      </c>
      <c r="C2459" s="3">
        <v>45820.338101504633</v>
      </c>
      <c r="D2459" s="4">
        <v>338.97300000000001</v>
      </c>
    </row>
    <row r="2460" spans="1:4">
      <c r="A2460">
        <v>2459</v>
      </c>
      <c r="B2460" s="3">
        <v>45820.399969664351</v>
      </c>
      <c r="C2460" s="3">
        <v>45820.403893634262</v>
      </c>
      <c r="D2460" s="4">
        <v>339.03100000000001</v>
      </c>
    </row>
    <row r="2461" spans="1:4">
      <c r="A2461">
        <v>2460</v>
      </c>
      <c r="B2461" s="3">
        <v>45820.465761215281</v>
      </c>
      <c r="C2461" s="3">
        <v>45820.469687777775</v>
      </c>
      <c r="D2461" s="4">
        <v>339.255</v>
      </c>
    </row>
    <row r="2462" spans="1:4">
      <c r="A2462">
        <v>2461</v>
      </c>
      <c r="B2462" s="3">
        <v>45820.531552685185</v>
      </c>
      <c r="C2462" s="3">
        <v>45820.535483981483</v>
      </c>
      <c r="D2462" s="4">
        <v>339.66399999999999</v>
      </c>
    </row>
    <row r="2463" spans="1:4">
      <c r="A2463">
        <v>2462</v>
      </c>
      <c r="B2463" s="3">
        <v>45820.597344178241</v>
      </c>
      <c r="C2463" s="3">
        <v>45820.601282291667</v>
      </c>
      <c r="D2463" s="4">
        <v>340.25299999999999</v>
      </c>
    </row>
    <row r="2464" spans="1:4">
      <c r="A2464">
        <v>2463</v>
      </c>
      <c r="B2464" s="3">
        <v>45820.663135682873</v>
      </c>
      <c r="C2464" s="3">
        <v>45820.667082754633</v>
      </c>
      <c r="D2464" s="4">
        <v>341.02699999999999</v>
      </c>
    </row>
    <row r="2465" spans="1:4">
      <c r="A2465">
        <v>2464</v>
      </c>
      <c r="B2465" s="3">
        <v>45820.728927187498</v>
      </c>
      <c r="C2465" s="3">
        <v>45820.73288541667</v>
      </c>
      <c r="D2465" s="4">
        <v>341.99099999999999</v>
      </c>
    </row>
    <row r="2466" spans="1:4">
      <c r="A2466">
        <v>2465</v>
      </c>
      <c r="B2466" s="3">
        <v>45820.79471869213</v>
      </c>
      <c r="C2466" s="3">
        <v>45820.79869033565</v>
      </c>
      <c r="D2466" s="4">
        <v>343.15</v>
      </c>
    </row>
    <row r="2467" spans="1:4">
      <c r="A2467">
        <v>2466</v>
      </c>
      <c r="B2467" s="3">
        <v>45820.860510185186</v>
      </c>
      <c r="C2467" s="3">
        <v>45820.864497569448</v>
      </c>
      <c r="D2467" s="4">
        <v>344.51</v>
      </c>
    </row>
    <row r="2468" spans="1:4">
      <c r="A2468">
        <v>2467</v>
      </c>
      <c r="B2468" s="3">
        <v>45820.926301736108</v>
      </c>
      <c r="C2468" s="3">
        <v>45820.930307175928</v>
      </c>
      <c r="D2468" s="4">
        <v>346.06900000000002</v>
      </c>
    </row>
    <row r="2469" spans="1:4">
      <c r="A2469">
        <v>2468</v>
      </c>
      <c r="B2469" s="3">
        <v>45820.992093194443</v>
      </c>
      <c r="C2469" s="3">
        <v>45820.996097361109</v>
      </c>
      <c r="D2469" s="4">
        <v>345.959</v>
      </c>
    </row>
    <row r="2470" spans="1:4">
      <c r="A2470">
        <v>2469</v>
      </c>
      <c r="B2470" s="3">
        <v>45821.057884745373</v>
      </c>
      <c r="C2470" s="3">
        <v>45821.061872418984</v>
      </c>
      <c r="D2470" s="4">
        <v>344.53500000000003</v>
      </c>
    </row>
    <row r="2471" spans="1:4">
      <c r="A2471">
        <v>2470</v>
      </c>
      <c r="B2471" s="3">
        <v>45821.123676192132</v>
      </c>
      <c r="C2471" s="3">
        <v>45821.127649282411</v>
      </c>
      <c r="D2471" s="4">
        <v>343.27499999999998</v>
      </c>
    </row>
    <row r="2472" spans="1:4">
      <c r="A2472">
        <v>2471</v>
      </c>
      <c r="B2472" s="3">
        <v>45821.189467696757</v>
      </c>
      <c r="C2472" s="3">
        <v>45821.19342802083</v>
      </c>
      <c r="D2472" s="4">
        <v>342.17200000000003</v>
      </c>
    </row>
    <row r="2473" spans="1:4">
      <c r="A2473">
        <v>2472</v>
      </c>
      <c r="B2473" s="3">
        <v>45821.255259201389</v>
      </c>
      <c r="C2473" s="3">
        <v>45821.259208611111</v>
      </c>
      <c r="D2473" s="4">
        <v>341.22899999999998</v>
      </c>
    </row>
    <row r="2474" spans="1:4">
      <c r="A2474">
        <v>2473</v>
      </c>
      <c r="B2474" s="3">
        <v>45821.321050752318</v>
      </c>
      <c r="C2474" s="3">
        <v>45821.324991064816</v>
      </c>
      <c r="D2474" s="4">
        <v>340.44299999999998</v>
      </c>
    </row>
    <row r="2475" spans="1:4">
      <c r="A2475">
        <v>2474</v>
      </c>
      <c r="B2475" s="3">
        <v>45821.386842199077</v>
      </c>
      <c r="C2475" s="3">
        <v>45821.390775416665</v>
      </c>
      <c r="D2475" s="4">
        <v>339.83</v>
      </c>
    </row>
    <row r="2476" spans="1:4">
      <c r="A2476">
        <v>2475</v>
      </c>
      <c r="B2476" s="3">
        <v>45821.452633749999</v>
      </c>
      <c r="C2476" s="3">
        <v>45821.456561678242</v>
      </c>
      <c r="D2476" s="4">
        <v>339.37299999999999</v>
      </c>
    </row>
    <row r="2477" spans="1:4">
      <c r="A2477">
        <v>2476</v>
      </c>
      <c r="B2477" s="3">
        <v>45821.518425219911</v>
      </c>
      <c r="C2477" s="3">
        <v>45821.522349872685</v>
      </c>
      <c r="D2477" s="4">
        <v>339.09</v>
      </c>
    </row>
    <row r="2478" spans="1:4">
      <c r="A2478">
        <v>2477</v>
      </c>
      <c r="B2478" s="3">
        <v>45821.584216712959</v>
      </c>
      <c r="C2478" s="3">
        <v>45821.588140034721</v>
      </c>
      <c r="D2478" s="4">
        <v>338.97500000000002</v>
      </c>
    </row>
    <row r="2479" spans="1:4">
      <c r="A2479">
        <v>2478</v>
      </c>
      <c r="B2479" s="3">
        <v>45821.650008217592</v>
      </c>
      <c r="C2479" s="3">
        <v>45821.653932187503</v>
      </c>
      <c r="D2479" s="4">
        <v>339.03100000000001</v>
      </c>
    </row>
    <row r="2480" spans="1:4">
      <c r="A2480">
        <v>2479</v>
      </c>
      <c r="B2480" s="3">
        <v>45821.715799722224</v>
      </c>
      <c r="C2480" s="3">
        <v>45821.719726354168</v>
      </c>
      <c r="D2480" s="4">
        <v>339.26100000000002</v>
      </c>
    </row>
    <row r="2481" spans="1:4">
      <c r="A2481">
        <v>2480</v>
      </c>
      <c r="B2481" s="3">
        <v>45821.781591226849</v>
      </c>
      <c r="C2481" s="3">
        <v>45821.785522592596</v>
      </c>
      <c r="D2481" s="4">
        <v>339.67</v>
      </c>
    </row>
    <row r="2482" spans="1:4">
      <c r="A2482">
        <v>2481</v>
      </c>
      <c r="B2482" s="3">
        <v>45821.847382719905</v>
      </c>
      <c r="C2482" s="3">
        <v>45821.851320925925</v>
      </c>
      <c r="D2482" s="4">
        <v>340.26100000000002</v>
      </c>
    </row>
    <row r="2483" spans="1:4">
      <c r="A2483">
        <v>2482</v>
      </c>
      <c r="B2483" s="3">
        <v>45821.913174247682</v>
      </c>
      <c r="C2483" s="3">
        <v>45821.917121388891</v>
      </c>
      <c r="D2483" s="4">
        <v>341.03199999999998</v>
      </c>
    </row>
    <row r="2484" spans="1:4">
      <c r="A2484">
        <v>2483</v>
      </c>
      <c r="B2484" s="3">
        <v>45821.978965775466</v>
      </c>
      <c r="C2484" s="3">
        <v>45821.982924097225</v>
      </c>
      <c r="D2484" s="4">
        <v>342</v>
      </c>
    </row>
    <row r="2485" spans="1:4">
      <c r="A2485">
        <v>2484</v>
      </c>
      <c r="B2485" s="3">
        <v>45822.044757222226</v>
      </c>
      <c r="C2485" s="3">
        <v>45822.048729062502</v>
      </c>
      <c r="D2485" s="4">
        <v>343.166</v>
      </c>
    </row>
    <row r="2486" spans="1:4">
      <c r="A2486">
        <v>2485</v>
      </c>
      <c r="B2486" s="3">
        <v>45822.110548738427</v>
      </c>
      <c r="C2486" s="3">
        <v>45822.1145362963</v>
      </c>
      <c r="D2486" s="4">
        <v>344.52600000000001</v>
      </c>
    </row>
    <row r="2487" spans="1:4">
      <c r="A2487">
        <v>2486</v>
      </c>
      <c r="B2487" s="3">
        <v>45822.176340243059</v>
      </c>
      <c r="C2487" s="3">
        <v>45822.180345937501</v>
      </c>
      <c r="D2487" s="4">
        <v>346.09199999999998</v>
      </c>
    </row>
    <row r="2488" spans="1:4">
      <c r="A2488">
        <v>2487</v>
      </c>
      <c r="B2488" s="3">
        <v>45822.242131782405</v>
      </c>
      <c r="C2488" s="3">
        <v>45822.246135706017</v>
      </c>
      <c r="D2488" s="4">
        <v>345.93900000000002</v>
      </c>
    </row>
    <row r="2489" spans="1:4">
      <c r="A2489">
        <v>2488</v>
      </c>
      <c r="B2489" s="3">
        <v>45822.307923287037</v>
      </c>
      <c r="C2489" s="3">
        <v>45822.311910775461</v>
      </c>
      <c r="D2489" s="4">
        <v>344.52</v>
      </c>
    </row>
    <row r="2490" spans="1:4">
      <c r="A2490">
        <v>2489</v>
      </c>
      <c r="B2490" s="3">
        <v>45822.373714745372</v>
      </c>
      <c r="C2490" s="3">
        <v>45822.377687685184</v>
      </c>
      <c r="D2490" s="4">
        <v>343.262</v>
      </c>
    </row>
    <row r="2491" spans="1:4">
      <c r="A2491">
        <v>2490</v>
      </c>
      <c r="B2491" s="3">
        <v>45822.439506284725</v>
      </c>
      <c r="C2491" s="3">
        <v>45822.443466423611</v>
      </c>
      <c r="D2491" s="4">
        <v>342.15600000000001</v>
      </c>
    </row>
    <row r="2492" spans="1:4">
      <c r="A2492">
        <v>2491</v>
      </c>
      <c r="B2492" s="3">
        <v>45822.50529778935</v>
      </c>
      <c r="C2492" s="3">
        <v>45822.50924702546</v>
      </c>
      <c r="D2492" s="4">
        <v>341.214</v>
      </c>
    </row>
    <row r="2493" spans="1:4">
      <c r="A2493">
        <v>2492</v>
      </c>
      <c r="B2493" s="3">
        <v>45822.571089259261</v>
      </c>
      <c r="C2493" s="3">
        <v>45822.575029502317</v>
      </c>
      <c r="D2493" s="4">
        <v>340.43599999999998</v>
      </c>
    </row>
    <row r="2494" spans="1:4">
      <c r="A2494">
        <v>2493</v>
      </c>
      <c r="B2494" s="3">
        <v>45822.636880763886</v>
      </c>
      <c r="C2494" s="3">
        <v>45822.640813877311</v>
      </c>
      <c r="D2494" s="4">
        <v>339.82100000000003</v>
      </c>
    </row>
    <row r="2495" spans="1:4">
      <c r="A2495">
        <v>2494</v>
      </c>
      <c r="B2495" s="3">
        <v>45822.702672256943</v>
      </c>
      <c r="C2495" s="3">
        <v>45822.706600162041</v>
      </c>
      <c r="D2495" s="4">
        <v>339.37099999999998</v>
      </c>
    </row>
    <row r="2496" spans="1:4">
      <c r="A2496">
        <v>2495</v>
      </c>
      <c r="B2496" s="3">
        <v>45822.768463761575</v>
      </c>
      <c r="C2496" s="3">
        <v>45822.772388391204</v>
      </c>
      <c r="D2496" s="4">
        <v>339.08800000000002</v>
      </c>
    </row>
    <row r="2497" spans="1:4">
      <c r="A2497">
        <v>2496</v>
      </c>
      <c r="B2497" s="3">
        <v>45822.834255266207</v>
      </c>
      <c r="C2497" s="3">
        <v>45822.838178576392</v>
      </c>
      <c r="D2497" s="4">
        <v>338.97399999999999</v>
      </c>
    </row>
    <row r="2498" spans="1:4">
      <c r="A2498">
        <v>2497</v>
      </c>
      <c r="B2498" s="3">
        <v>45822.900046759256</v>
      </c>
      <c r="C2498" s="3">
        <v>45822.903970740743</v>
      </c>
      <c r="D2498" s="4">
        <v>339.03199999999998</v>
      </c>
    </row>
    <row r="2499" spans="1:4">
      <c r="A2499">
        <v>2498</v>
      </c>
      <c r="B2499" s="3">
        <v>45822.965838310185</v>
      </c>
      <c r="C2499" s="3">
        <v>45822.969764942129</v>
      </c>
      <c r="D2499" s="4">
        <v>339.26100000000002</v>
      </c>
    </row>
    <row r="2500" spans="1:4">
      <c r="A2500">
        <v>2499</v>
      </c>
      <c r="B2500" s="3">
        <v>45823.03162976852</v>
      </c>
      <c r="C2500" s="3">
        <v>45823.035561215278</v>
      </c>
      <c r="D2500" s="4">
        <v>339.67700000000002</v>
      </c>
    </row>
    <row r="2501" spans="1:4">
      <c r="A2501">
        <v>2500</v>
      </c>
      <c r="B2501" s="3">
        <v>45823.097421307873</v>
      </c>
      <c r="C2501" s="3">
        <v>45823.101359560183</v>
      </c>
      <c r="D2501" s="4">
        <v>340.26499999999999</v>
      </c>
    </row>
    <row r="2502" spans="1:4">
      <c r="A2502">
        <v>2501</v>
      </c>
      <c r="B2502" s="3">
        <v>45823.163212824074</v>
      </c>
      <c r="C2502" s="3">
        <v>45823.16716005787</v>
      </c>
      <c r="D2502" s="4">
        <v>341.04199999999997</v>
      </c>
    </row>
    <row r="2503" spans="1:4">
      <c r="A2503">
        <v>2502</v>
      </c>
      <c r="B2503" s="3">
        <v>45823.22900428241</v>
      </c>
      <c r="C2503" s="3">
        <v>45823.232962766204</v>
      </c>
      <c r="D2503" s="4">
        <v>342.01299999999998</v>
      </c>
    </row>
    <row r="2504" spans="1:4">
      <c r="A2504">
        <v>2503</v>
      </c>
      <c r="B2504" s="3">
        <v>45823.29479576389</v>
      </c>
      <c r="C2504" s="3">
        <v>45823.298767754626</v>
      </c>
      <c r="D2504" s="4">
        <v>343.17899999999997</v>
      </c>
    </row>
    <row r="2505" spans="1:4">
      <c r="A2505">
        <v>2504</v>
      </c>
      <c r="B2505" s="3">
        <v>45823.360587314812</v>
      </c>
      <c r="C2505" s="3">
        <v>45823.364575023152</v>
      </c>
      <c r="D2505" s="4">
        <v>344.53800000000001</v>
      </c>
    </row>
    <row r="2506" spans="1:4">
      <c r="A2506">
        <v>2505</v>
      </c>
      <c r="B2506" s="3">
        <v>45823.426378773147</v>
      </c>
      <c r="C2506" s="3">
        <v>45823.430384675929</v>
      </c>
      <c r="D2506" s="4">
        <v>346.11</v>
      </c>
    </row>
    <row r="2507" spans="1:4">
      <c r="A2507">
        <v>2506</v>
      </c>
      <c r="B2507" s="3">
        <v>45823.492170324076</v>
      </c>
      <c r="C2507" s="3">
        <v>45823.496173993059</v>
      </c>
      <c r="D2507" s="4">
        <v>345.91800000000001</v>
      </c>
    </row>
    <row r="2508" spans="1:4">
      <c r="A2508">
        <v>2507</v>
      </c>
      <c r="B2508" s="3">
        <v>45823.557961828701</v>
      </c>
      <c r="C2508" s="3">
        <v>45823.561949131945</v>
      </c>
      <c r="D2508" s="4">
        <v>344.50299999999999</v>
      </c>
    </row>
    <row r="2509" spans="1:4">
      <c r="A2509">
        <v>2508</v>
      </c>
      <c r="B2509" s="3">
        <v>45823.623753321757</v>
      </c>
      <c r="C2509" s="3">
        <v>45823.627726041668</v>
      </c>
      <c r="D2509" s="4">
        <v>343.24299999999999</v>
      </c>
    </row>
    <row r="2510" spans="1:4">
      <c r="A2510">
        <v>2509</v>
      </c>
      <c r="B2510" s="3">
        <v>45823.689544780093</v>
      </c>
      <c r="C2510" s="3">
        <v>45823.693504814815</v>
      </c>
      <c r="D2510" s="4">
        <v>342.14699999999999</v>
      </c>
    </row>
    <row r="2511" spans="1:4">
      <c r="A2511">
        <v>2510</v>
      </c>
      <c r="B2511" s="3">
        <v>45823.755336284725</v>
      </c>
      <c r="C2511" s="3">
        <v>45823.759285439817</v>
      </c>
      <c r="D2511" s="4">
        <v>341.20699999999999</v>
      </c>
    </row>
    <row r="2512" spans="1:4">
      <c r="A2512">
        <v>2511</v>
      </c>
      <c r="B2512" s="3">
        <v>45823.82112778935</v>
      </c>
      <c r="C2512" s="3">
        <v>45823.825067951388</v>
      </c>
      <c r="D2512" s="4">
        <v>340.43</v>
      </c>
    </row>
    <row r="2513" spans="1:4">
      <c r="A2513">
        <v>2512</v>
      </c>
      <c r="B2513" s="3">
        <v>45823.886919340279</v>
      </c>
      <c r="C2513" s="3">
        <v>45823.890852349534</v>
      </c>
      <c r="D2513" s="4">
        <v>339.81099999999998</v>
      </c>
    </row>
    <row r="2514" spans="1:4">
      <c r="A2514">
        <v>2513</v>
      </c>
      <c r="B2514" s="3">
        <v>45823.952710844904</v>
      </c>
      <c r="C2514" s="3">
        <v>45823.956638680553</v>
      </c>
      <c r="D2514" s="4">
        <v>339.36500000000001</v>
      </c>
    </row>
    <row r="2515" spans="1:4">
      <c r="A2515">
        <v>2514</v>
      </c>
      <c r="B2515" s="3">
        <v>45824.01850229167</v>
      </c>
      <c r="C2515" s="3">
        <v>45824.022426921299</v>
      </c>
      <c r="D2515" s="4">
        <v>339.08699999999999</v>
      </c>
    </row>
    <row r="2516" spans="1:4">
      <c r="A2516">
        <v>2515</v>
      </c>
      <c r="B2516" s="3">
        <v>45824.084293807871</v>
      </c>
      <c r="C2516" s="3">
        <v>45824.088217118056</v>
      </c>
      <c r="D2516" s="4">
        <v>338.97399999999999</v>
      </c>
    </row>
    <row r="2517" spans="1:4">
      <c r="A2517">
        <v>2516</v>
      </c>
      <c r="B2517" s="3">
        <v>45824.150085347224</v>
      </c>
      <c r="C2517" s="3">
        <v>45824.154009293983</v>
      </c>
      <c r="D2517" s="4">
        <v>339.029</v>
      </c>
    </row>
    <row r="2518" spans="1:4">
      <c r="A2518">
        <v>2517</v>
      </c>
      <c r="B2518" s="3">
        <v>45824.215876851849</v>
      </c>
      <c r="C2518" s="3">
        <v>45824.219803506945</v>
      </c>
      <c r="D2518" s="4">
        <v>339.26299999999998</v>
      </c>
    </row>
    <row r="2519" spans="1:4">
      <c r="A2519">
        <v>2518</v>
      </c>
      <c r="B2519" s="3">
        <v>45824.281668321761</v>
      </c>
      <c r="C2519" s="3">
        <v>45824.285599791663</v>
      </c>
      <c r="D2519" s="4">
        <v>339.67899999999997</v>
      </c>
    </row>
    <row r="2520" spans="1:4">
      <c r="A2520">
        <v>2519</v>
      </c>
      <c r="B2520" s="3">
        <v>45824.347459803241</v>
      </c>
      <c r="C2520" s="3">
        <v>45824.351398171297</v>
      </c>
      <c r="D2520" s="4">
        <v>340.27499999999998</v>
      </c>
    </row>
    <row r="2521" spans="1:4">
      <c r="A2521">
        <v>2520</v>
      </c>
      <c r="B2521" s="3">
        <v>45824.41325135417</v>
      </c>
      <c r="C2521" s="3">
        <v>45824.417198703704</v>
      </c>
      <c r="D2521" s="4">
        <v>341.05099999999999</v>
      </c>
    </row>
    <row r="2522" spans="1:4">
      <c r="A2522">
        <v>2521</v>
      </c>
      <c r="B2522" s="3">
        <v>45824.479042824074</v>
      </c>
      <c r="C2522" s="3">
        <v>45824.483001446759</v>
      </c>
      <c r="D2522" s="4">
        <v>342.02499999999998</v>
      </c>
    </row>
    <row r="2523" spans="1:4">
      <c r="A2523">
        <v>2522</v>
      </c>
      <c r="B2523" s="3">
        <v>45824.544834305554</v>
      </c>
      <c r="C2523" s="3">
        <v>45824.548806458333</v>
      </c>
      <c r="D2523" s="4">
        <v>343.19400000000002</v>
      </c>
    </row>
    <row r="2524" spans="1:4">
      <c r="A2524">
        <v>2523</v>
      </c>
      <c r="B2524" s="3">
        <v>45824.610625810186</v>
      </c>
      <c r="C2524" s="3">
        <v>45824.614613750004</v>
      </c>
      <c r="D2524" s="4">
        <v>344.55900000000003</v>
      </c>
    </row>
    <row r="2525" spans="1:4">
      <c r="A2525">
        <v>2524</v>
      </c>
      <c r="B2525" s="3">
        <v>45824.676417314811</v>
      </c>
      <c r="C2525" s="3">
        <v>45824.680423449077</v>
      </c>
      <c r="D2525" s="4">
        <v>346.13</v>
      </c>
    </row>
    <row r="2526" spans="1:4">
      <c r="A2526">
        <v>2525</v>
      </c>
      <c r="B2526" s="3">
        <v>45824.742208819443</v>
      </c>
      <c r="C2526" s="3">
        <v>45824.746212349535</v>
      </c>
      <c r="D2526" s="4">
        <v>345.90499999999997</v>
      </c>
    </row>
    <row r="2527" spans="1:4">
      <c r="A2527">
        <v>2526</v>
      </c>
      <c r="B2527" s="3">
        <v>45824.808000324076</v>
      </c>
      <c r="C2527" s="3">
        <v>45824.811987453701</v>
      </c>
      <c r="D2527" s="4">
        <v>344.488</v>
      </c>
    </row>
    <row r="2528" spans="1:4">
      <c r="A2528">
        <v>2527</v>
      </c>
      <c r="B2528" s="3">
        <v>45824.873791828701</v>
      </c>
      <c r="C2528" s="3">
        <v>45824.877764398145</v>
      </c>
      <c r="D2528" s="4">
        <v>343.23099999999999</v>
      </c>
    </row>
    <row r="2529" spans="1:4">
      <c r="A2529">
        <v>2528</v>
      </c>
      <c r="B2529" s="3">
        <v>45824.93958337963</v>
      </c>
      <c r="C2529" s="3">
        <v>45824.943543194444</v>
      </c>
      <c r="D2529" s="4">
        <v>342.12900000000002</v>
      </c>
    </row>
    <row r="2530" spans="1:4">
      <c r="A2530">
        <v>2529</v>
      </c>
      <c r="B2530" s="3">
        <v>45825.005374837965</v>
      </c>
      <c r="C2530" s="3">
        <v>45825.009323854167</v>
      </c>
      <c r="D2530" s="4">
        <v>341.19600000000003</v>
      </c>
    </row>
    <row r="2531" spans="1:4">
      <c r="A2531">
        <v>2530</v>
      </c>
      <c r="B2531" s="3">
        <v>45825.071166377318</v>
      </c>
      <c r="C2531" s="3">
        <v>45825.075106400465</v>
      </c>
      <c r="D2531" s="4">
        <v>340.41800000000001</v>
      </c>
    </row>
    <row r="2532" spans="1:4">
      <c r="A2532">
        <v>2531</v>
      </c>
      <c r="B2532" s="3">
        <v>45825.136957881943</v>
      </c>
      <c r="C2532" s="3">
        <v>45825.140890810188</v>
      </c>
      <c r="D2532" s="4">
        <v>339.80500000000001</v>
      </c>
    </row>
    <row r="2533" spans="1:4">
      <c r="A2533">
        <v>2532</v>
      </c>
      <c r="B2533" s="3">
        <v>45825.202749328702</v>
      </c>
      <c r="C2533" s="3">
        <v>45825.206677141206</v>
      </c>
      <c r="D2533" s="4">
        <v>339.36200000000002</v>
      </c>
    </row>
    <row r="2534" spans="1:4">
      <c r="A2534">
        <v>2533</v>
      </c>
      <c r="B2534" s="3">
        <v>45825.268540833335</v>
      </c>
      <c r="C2534" s="3">
        <v>45825.272465393522</v>
      </c>
      <c r="D2534" s="4">
        <v>339.08199999999999</v>
      </c>
    </row>
    <row r="2535" spans="1:4">
      <c r="A2535">
        <v>2534</v>
      </c>
      <c r="B2535" s="3">
        <v>45825.334332384256</v>
      </c>
      <c r="C2535" s="3">
        <v>45825.338255625</v>
      </c>
      <c r="D2535" s="4">
        <v>338.96800000000002</v>
      </c>
    </row>
    <row r="2536" spans="1:4">
      <c r="A2536">
        <v>2535</v>
      </c>
      <c r="B2536" s="3">
        <v>45825.400123831016</v>
      </c>
      <c r="C2536" s="3">
        <v>45825.404047835647</v>
      </c>
      <c r="D2536" s="4">
        <v>339.03399999999999</v>
      </c>
    </row>
    <row r="2537" spans="1:4">
      <c r="A2537">
        <v>2536</v>
      </c>
      <c r="B2537" s="3">
        <v>45825.465915381945</v>
      </c>
      <c r="C2537" s="3">
        <v>45825.46984208333</v>
      </c>
      <c r="D2537" s="4">
        <v>339.26600000000002</v>
      </c>
    </row>
    <row r="2538" spans="1:4">
      <c r="A2538">
        <v>2537</v>
      </c>
      <c r="B2538" s="3">
        <v>45825.531706863425</v>
      </c>
      <c r="C2538" s="3">
        <v>45825.535638379632</v>
      </c>
      <c r="D2538" s="4">
        <v>339.68400000000003</v>
      </c>
    </row>
    <row r="2539" spans="1:4">
      <c r="A2539">
        <v>2538</v>
      </c>
      <c r="B2539" s="3">
        <v>45825.597498344905</v>
      </c>
      <c r="C2539" s="3">
        <v>45825.601436793979</v>
      </c>
      <c r="D2539" s="4">
        <v>340.28199999999998</v>
      </c>
    </row>
    <row r="2540" spans="1:4">
      <c r="A2540">
        <v>2539</v>
      </c>
      <c r="B2540" s="3">
        <v>45825.663289849537</v>
      </c>
      <c r="C2540" s="3">
        <v>45825.667237361115</v>
      </c>
      <c r="D2540" s="4">
        <v>341.065</v>
      </c>
    </row>
    <row r="2541" spans="1:4">
      <c r="A2541">
        <v>2540</v>
      </c>
      <c r="B2541" s="3">
        <v>45825.729081354169</v>
      </c>
      <c r="C2541" s="3">
        <v>45825.733040127314</v>
      </c>
      <c r="D2541" s="4">
        <v>342.03800000000001</v>
      </c>
    </row>
    <row r="2542" spans="1:4">
      <c r="A2542">
        <v>2541</v>
      </c>
      <c r="B2542" s="3">
        <v>45825.794872858794</v>
      </c>
      <c r="C2542" s="3">
        <v>45825.798845150464</v>
      </c>
      <c r="D2542" s="4">
        <v>343.20600000000002</v>
      </c>
    </row>
    <row r="2543" spans="1:4">
      <c r="A2543">
        <v>2542</v>
      </c>
      <c r="B2543" s="3">
        <v>45825.860664351851</v>
      </c>
      <c r="C2543" s="3">
        <v>45825.864652488424</v>
      </c>
      <c r="D2543" s="4">
        <v>344.57499999999999</v>
      </c>
    </row>
    <row r="2544" spans="1:4">
      <c r="A2544">
        <v>2543</v>
      </c>
      <c r="B2544" s="3">
        <v>45825.92645590278</v>
      </c>
      <c r="C2544" s="3">
        <v>45825.93046221065</v>
      </c>
      <c r="D2544" s="4">
        <v>346.14400000000001</v>
      </c>
    </row>
    <row r="2545" spans="1:4">
      <c r="A2545">
        <v>2544</v>
      </c>
      <c r="B2545" s="3">
        <v>45825.992247361108</v>
      </c>
      <c r="C2545" s="3">
        <v>45825.996250682867</v>
      </c>
      <c r="D2545" s="4">
        <v>345.88600000000002</v>
      </c>
    </row>
    <row r="2546" spans="1:4">
      <c r="A2546">
        <v>2545</v>
      </c>
      <c r="B2546" s="3">
        <v>45826.058038912037</v>
      </c>
      <c r="C2546" s="3">
        <v>45826.06202582176</v>
      </c>
      <c r="D2546" s="4">
        <v>344.46899999999999</v>
      </c>
    </row>
    <row r="2547" spans="1:4">
      <c r="A2547">
        <v>2546</v>
      </c>
      <c r="B2547" s="3">
        <v>45826.123830358796</v>
      </c>
      <c r="C2547" s="3">
        <v>45826.127802777781</v>
      </c>
      <c r="D2547" s="4">
        <v>343.21699999999998</v>
      </c>
    </row>
    <row r="2548" spans="1:4">
      <c r="A2548">
        <v>2547</v>
      </c>
      <c r="B2548" s="3">
        <v>45826.189621863428</v>
      </c>
      <c r="C2548" s="3">
        <v>45826.193581597225</v>
      </c>
      <c r="D2548" s="4">
        <v>342.12200000000001</v>
      </c>
    </row>
    <row r="2549" spans="1:4">
      <c r="A2549">
        <v>2548</v>
      </c>
      <c r="B2549" s="3">
        <v>45826.255413368053</v>
      </c>
      <c r="C2549" s="3">
        <v>45826.259362280092</v>
      </c>
      <c r="D2549" s="4">
        <v>341.18599999999998</v>
      </c>
    </row>
    <row r="2550" spans="1:4">
      <c r="A2550">
        <v>2549</v>
      </c>
      <c r="B2550" s="3">
        <v>45826.321204907406</v>
      </c>
      <c r="C2550" s="3">
        <v>45826.325144814815</v>
      </c>
      <c r="D2550" s="4">
        <v>340.40800000000002</v>
      </c>
    </row>
    <row r="2551" spans="1:4">
      <c r="A2551">
        <v>2550</v>
      </c>
      <c r="B2551" s="3">
        <v>45826.386996365742</v>
      </c>
      <c r="C2551" s="3">
        <v>45826.390929259258</v>
      </c>
      <c r="D2551" s="4">
        <v>339.80200000000002</v>
      </c>
    </row>
    <row r="2552" spans="1:4">
      <c r="A2552">
        <v>2551</v>
      </c>
      <c r="B2552" s="3">
        <v>45826.452787916664</v>
      </c>
      <c r="C2552" s="3">
        <v>45826.456715613429</v>
      </c>
      <c r="D2552" s="4">
        <v>339.35300000000001</v>
      </c>
    </row>
    <row r="2553" spans="1:4">
      <c r="A2553">
        <v>2552</v>
      </c>
      <c r="B2553" s="3">
        <v>45826.518579386575</v>
      </c>
      <c r="C2553" s="3">
        <v>45826.522503900465</v>
      </c>
      <c r="D2553" s="4">
        <v>339.07799999999997</v>
      </c>
    </row>
    <row r="2554" spans="1:4">
      <c r="A2554">
        <v>2553</v>
      </c>
      <c r="B2554" s="3">
        <v>45826.584370879631</v>
      </c>
      <c r="C2554" s="3">
        <v>45826.588294155095</v>
      </c>
      <c r="D2554" s="4">
        <v>338.971</v>
      </c>
    </row>
    <row r="2555" spans="1:4">
      <c r="A2555">
        <v>2554</v>
      </c>
      <c r="B2555" s="3">
        <v>45826.650162372687</v>
      </c>
      <c r="C2555" s="3">
        <v>45826.654086388888</v>
      </c>
      <c r="D2555" s="4">
        <v>339.03500000000003</v>
      </c>
    </row>
    <row r="2556" spans="1:4">
      <c r="A2556">
        <v>2555</v>
      </c>
      <c r="B2556" s="3">
        <v>45826.715953877312</v>
      </c>
      <c r="C2556" s="3">
        <v>45826.719880659723</v>
      </c>
      <c r="D2556" s="4">
        <v>339.274</v>
      </c>
    </row>
    <row r="2557" spans="1:4">
      <c r="A2557">
        <v>2556</v>
      </c>
      <c r="B2557" s="3">
        <v>45826.781745381944</v>
      </c>
      <c r="C2557" s="3">
        <v>45826.785676990738</v>
      </c>
      <c r="D2557" s="4">
        <v>339.69099999999997</v>
      </c>
    </row>
    <row r="2558" spans="1:4">
      <c r="A2558">
        <v>2557</v>
      </c>
      <c r="B2558" s="3">
        <v>45826.847536886577</v>
      </c>
      <c r="C2558" s="3">
        <v>45826.851475428244</v>
      </c>
      <c r="D2558" s="4">
        <v>340.29</v>
      </c>
    </row>
    <row r="2559" spans="1:4">
      <c r="A2559">
        <v>2558</v>
      </c>
      <c r="B2559" s="3">
        <v>45826.913328414354</v>
      </c>
      <c r="C2559" s="3">
        <v>45826.917276030093</v>
      </c>
      <c r="D2559" s="4">
        <v>341.07400000000001</v>
      </c>
    </row>
    <row r="2560" spans="1:4">
      <c r="A2560">
        <v>2559</v>
      </c>
      <c r="B2560" s="3">
        <v>45826.979119930555</v>
      </c>
      <c r="C2560" s="3">
        <v>45826.983078807869</v>
      </c>
      <c r="D2560" s="4">
        <v>342.04700000000003</v>
      </c>
    </row>
    <row r="2561" spans="1:4">
      <c r="A2561">
        <v>2560</v>
      </c>
      <c r="B2561" s="3">
        <v>45827.04491138889</v>
      </c>
      <c r="C2561" s="3">
        <v>45827.04888386574</v>
      </c>
      <c r="D2561" s="4">
        <v>343.22199999999998</v>
      </c>
    </row>
    <row r="2562" spans="1:4">
      <c r="A2562">
        <v>2561</v>
      </c>
      <c r="B2562" s="3">
        <v>45827.110702893522</v>
      </c>
      <c r="C2562" s="3">
        <v>45827.114691215276</v>
      </c>
      <c r="D2562" s="4">
        <v>344.59100000000001</v>
      </c>
    </row>
    <row r="2563" spans="1:4">
      <c r="A2563">
        <v>2562</v>
      </c>
      <c r="B2563" s="3">
        <v>45827.176494398147</v>
      </c>
      <c r="C2563" s="3">
        <v>45827.180500960647</v>
      </c>
      <c r="D2563" s="4">
        <v>346.16699999999997</v>
      </c>
    </row>
    <row r="2564" spans="1:4">
      <c r="A2564">
        <v>2563</v>
      </c>
      <c r="B2564" s="3">
        <v>45827.2422859375</v>
      </c>
      <c r="C2564" s="3">
        <v>45827.246289027775</v>
      </c>
      <c r="D2564" s="4">
        <v>345.86700000000002</v>
      </c>
    </row>
    <row r="2565" spans="1:4">
      <c r="A2565">
        <v>2564</v>
      </c>
      <c r="B2565" s="3">
        <v>45827.308077442132</v>
      </c>
      <c r="C2565" s="3">
        <v>45827.312064189813</v>
      </c>
      <c r="D2565" s="4">
        <v>344.45499999999998</v>
      </c>
    </row>
    <row r="2566" spans="1:4">
      <c r="A2566">
        <v>2565</v>
      </c>
      <c r="B2566" s="3">
        <v>45827.37386890046</v>
      </c>
      <c r="C2566" s="3">
        <v>45827.377841168978</v>
      </c>
      <c r="D2566" s="4">
        <v>343.20499999999998</v>
      </c>
    </row>
    <row r="2567" spans="1:4">
      <c r="A2567">
        <v>2566</v>
      </c>
      <c r="B2567" s="3">
        <v>45827.439660439813</v>
      </c>
      <c r="C2567" s="3">
        <v>45827.443619999998</v>
      </c>
      <c r="D2567" s="4">
        <v>342.10599999999999</v>
      </c>
    </row>
    <row r="2568" spans="1:4">
      <c r="A2568">
        <v>2567</v>
      </c>
      <c r="B2568" s="3">
        <v>45827.505451944446</v>
      </c>
      <c r="C2568" s="3">
        <v>45827.509400682873</v>
      </c>
      <c r="D2568" s="4">
        <v>341.17200000000003</v>
      </c>
    </row>
    <row r="2569" spans="1:4">
      <c r="A2569">
        <v>2568</v>
      </c>
      <c r="B2569" s="3">
        <v>45827.57124341435</v>
      </c>
      <c r="C2569" s="3">
        <v>45827.575183252316</v>
      </c>
      <c r="D2569" s="4">
        <v>340.40199999999999</v>
      </c>
    </row>
    <row r="2570" spans="1:4">
      <c r="A2570">
        <v>2569</v>
      </c>
      <c r="B2570" s="3">
        <v>45827.637034918982</v>
      </c>
      <c r="C2570" s="3">
        <v>45827.640967719904</v>
      </c>
      <c r="D2570" s="4">
        <v>339.79399999999998</v>
      </c>
    </row>
    <row r="2571" spans="1:4">
      <c r="A2571">
        <v>2570</v>
      </c>
      <c r="B2571" s="3">
        <v>45827.702826412038</v>
      </c>
      <c r="C2571" s="3">
        <v>45827.70675409722</v>
      </c>
      <c r="D2571" s="4">
        <v>339.35199999999998</v>
      </c>
    </row>
    <row r="2572" spans="1:4">
      <c r="A2572">
        <v>2571</v>
      </c>
      <c r="B2572" s="3">
        <v>45827.768617916663</v>
      </c>
      <c r="C2572" s="3">
        <v>45827.772542407409</v>
      </c>
      <c r="D2572" s="4">
        <v>339.07600000000002</v>
      </c>
    </row>
    <row r="2573" spans="1:4">
      <c r="A2573">
        <v>2572</v>
      </c>
      <c r="B2573" s="3">
        <v>45827.834409409719</v>
      </c>
      <c r="C2573" s="3">
        <v>45827.838332685184</v>
      </c>
      <c r="D2573" s="4">
        <v>338.97</v>
      </c>
    </row>
    <row r="2574" spans="1:4">
      <c r="A2574">
        <v>2573</v>
      </c>
      <c r="B2574" s="3">
        <v>45827.900200914351</v>
      </c>
      <c r="C2574" s="3">
        <v>45827.904124942128</v>
      </c>
      <c r="D2574" s="4">
        <v>339.03699999999998</v>
      </c>
    </row>
    <row r="2575" spans="1:4">
      <c r="A2575">
        <v>2574</v>
      </c>
      <c r="B2575" s="3">
        <v>45827.965992465281</v>
      </c>
      <c r="C2575" s="3">
        <v>45827.969919236108</v>
      </c>
      <c r="D2575" s="4">
        <v>339.27300000000002</v>
      </c>
    </row>
    <row r="2576" spans="1:4">
      <c r="A2576">
        <v>2575</v>
      </c>
      <c r="B2576" s="3">
        <v>45828.03178391204</v>
      </c>
      <c r="C2576" s="3">
        <v>45828.035715613427</v>
      </c>
      <c r="D2576" s="4">
        <v>339.69799999999998</v>
      </c>
    </row>
    <row r="2577" spans="1:4">
      <c r="A2577">
        <v>2576</v>
      </c>
      <c r="B2577" s="3">
        <v>45828.097575428241</v>
      </c>
      <c r="C2577" s="3">
        <v>45828.101514050926</v>
      </c>
      <c r="D2577" s="4">
        <v>340.298</v>
      </c>
    </row>
    <row r="2578" spans="1:4">
      <c r="A2578">
        <v>2577</v>
      </c>
      <c r="B2578" s="3">
        <v>45828.163366967594</v>
      </c>
      <c r="C2578" s="3">
        <v>45828.167314652776</v>
      </c>
      <c r="D2578" s="4">
        <v>341.08</v>
      </c>
    </row>
    <row r="2579" spans="1:4">
      <c r="A2579">
        <v>2578</v>
      </c>
      <c r="B2579" s="3">
        <v>45828.229158437498</v>
      </c>
      <c r="C2579" s="3">
        <v>45828.233117476855</v>
      </c>
      <c r="D2579" s="4">
        <v>342.06099999999998</v>
      </c>
    </row>
    <row r="2580" spans="1:4">
      <c r="A2580">
        <v>2579</v>
      </c>
      <c r="B2580" s="3">
        <v>45828.294949918978</v>
      </c>
      <c r="C2580" s="3">
        <v>45828.298922546295</v>
      </c>
      <c r="D2580" s="4">
        <v>343.23500000000001</v>
      </c>
    </row>
    <row r="2581" spans="1:4">
      <c r="A2581">
        <v>2580</v>
      </c>
      <c r="B2581" s="3">
        <v>45828.360741469907</v>
      </c>
      <c r="C2581" s="3">
        <v>45828.364729942128</v>
      </c>
      <c r="D2581" s="4">
        <v>344.60399999999998</v>
      </c>
    </row>
    <row r="2582" spans="1:4">
      <c r="A2582">
        <v>2581</v>
      </c>
      <c r="B2582" s="3">
        <v>45828.426532916666</v>
      </c>
      <c r="C2582" s="3">
        <v>45828.430539699075</v>
      </c>
      <c r="D2582" s="4">
        <v>346.18599999999998</v>
      </c>
    </row>
    <row r="2583" spans="1:4">
      <c r="A2583">
        <v>2582</v>
      </c>
      <c r="B2583" s="3">
        <v>45828.492324467596</v>
      </c>
      <c r="C2583" s="3">
        <v>45828.496327314817</v>
      </c>
      <c r="D2583" s="4">
        <v>345.84500000000003</v>
      </c>
    </row>
    <row r="2584" spans="1:4">
      <c r="A2584">
        <v>2583</v>
      </c>
      <c r="B2584" s="3">
        <v>45828.558115972221</v>
      </c>
      <c r="C2584" s="3">
        <v>45828.562102523145</v>
      </c>
      <c r="D2584" s="4">
        <v>344.43799999999999</v>
      </c>
    </row>
    <row r="2585" spans="1:4">
      <c r="A2585">
        <v>2584</v>
      </c>
      <c r="B2585" s="3">
        <v>45828.623907465277</v>
      </c>
      <c r="C2585" s="3">
        <v>45828.627879525462</v>
      </c>
      <c r="D2585" s="4">
        <v>343.18599999999998</v>
      </c>
    </row>
    <row r="2586" spans="1:4">
      <c r="A2586">
        <v>2585</v>
      </c>
      <c r="B2586" s="3">
        <v>45828.689698923612</v>
      </c>
      <c r="C2586" s="3">
        <v>45828.693658379627</v>
      </c>
      <c r="D2586" s="4">
        <v>342.09699999999998</v>
      </c>
    </row>
    <row r="2587" spans="1:4">
      <c r="A2587">
        <v>2586</v>
      </c>
      <c r="B2587" s="3">
        <v>45828.755490428244</v>
      </c>
      <c r="C2587" s="3">
        <v>45828.759439097223</v>
      </c>
      <c r="D2587" s="4">
        <v>341.16500000000002</v>
      </c>
    </row>
    <row r="2588" spans="1:4">
      <c r="A2588">
        <v>2587</v>
      </c>
      <c r="B2588" s="3">
        <v>45828.821281932869</v>
      </c>
      <c r="C2588" s="3">
        <v>45828.825221689818</v>
      </c>
      <c r="D2588" s="4">
        <v>340.39499999999998</v>
      </c>
    </row>
    <row r="2589" spans="1:4">
      <c r="A2589">
        <v>2588</v>
      </c>
      <c r="B2589" s="3">
        <v>45828.887073495367</v>
      </c>
      <c r="C2589" s="3">
        <v>45828.891006180558</v>
      </c>
      <c r="D2589" s="4">
        <v>339.78399999999999</v>
      </c>
    </row>
    <row r="2590" spans="1:4">
      <c r="A2590">
        <v>2589</v>
      </c>
      <c r="B2590" s="3">
        <v>45828.952864988423</v>
      </c>
      <c r="C2590" s="3">
        <v>45828.956792604164</v>
      </c>
      <c r="D2590" s="4">
        <v>339.346</v>
      </c>
    </row>
    <row r="2591" spans="1:4">
      <c r="A2591">
        <v>2590</v>
      </c>
      <c r="B2591" s="3">
        <v>45829.018656435182</v>
      </c>
      <c r="C2591" s="3">
        <v>45829.022580937497</v>
      </c>
      <c r="D2591" s="4">
        <v>339.07600000000002</v>
      </c>
    </row>
    <row r="2592" spans="1:4">
      <c r="A2592">
        <v>2591</v>
      </c>
      <c r="B2592" s="3">
        <v>45829.084447951391</v>
      </c>
      <c r="C2592" s="3">
        <v>45829.088371226855</v>
      </c>
      <c r="D2592" s="4">
        <v>338.971</v>
      </c>
    </row>
    <row r="2593" spans="1:4">
      <c r="A2593">
        <v>2592</v>
      </c>
      <c r="B2593" s="3">
        <v>45829.150239490744</v>
      </c>
      <c r="C2593" s="3">
        <v>45829.154163495368</v>
      </c>
      <c r="D2593" s="4">
        <v>339.03399999999999</v>
      </c>
    </row>
    <row r="2594" spans="1:4">
      <c r="A2594">
        <v>2593</v>
      </c>
      <c r="B2594" s="3">
        <v>45829.216030995369</v>
      </c>
      <c r="C2594" s="3">
        <v>45829.219957800924</v>
      </c>
      <c r="D2594" s="4">
        <v>339.27600000000001</v>
      </c>
    </row>
    <row r="2595" spans="1:4">
      <c r="A2595">
        <v>2594</v>
      </c>
      <c r="B2595" s="3">
        <v>45829.28182246528</v>
      </c>
      <c r="C2595" s="3">
        <v>45829.285754178243</v>
      </c>
      <c r="D2595" s="4">
        <v>339.7</v>
      </c>
    </row>
    <row r="2596" spans="1:4">
      <c r="A2596">
        <v>2595</v>
      </c>
      <c r="B2596" s="3">
        <v>45829.34761394676</v>
      </c>
      <c r="C2596" s="3">
        <v>45829.351552662039</v>
      </c>
      <c r="D2596" s="4">
        <v>340.30399999999997</v>
      </c>
    </row>
    <row r="2597" spans="1:4">
      <c r="A2597">
        <v>2596</v>
      </c>
      <c r="B2597" s="3">
        <v>45829.413405497682</v>
      </c>
      <c r="C2597" s="3">
        <v>45829.41735329861</v>
      </c>
      <c r="D2597" s="4">
        <v>341.09</v>
      </c>
    </row>
    <row r="2598" spans="1:4">
      <c r="A2598">
        <v>2597</v>
      </c>
      <c r="B2598" s="3">
        <v>45829.479196967593</v>
      </c>
      <c r="C2598" s="3">
        <v>45829.483156134258</v>
      </c>
      <c r="D2598" s="4">
        <v>342.072</v>
      </c>
    </row>
    <row r="2599" spans="1:4">
      <c r="A2599">
        <v>2598</v>
      </c>
      <c r="B2599" s="3">
        <v>45829.544988449074</v>
      </c>
      <c r="C2599" s="3">
        <v>45829.548961261571</v>
      </c>
      <c r="D2599" s="4">
        <v>343.25099999999998</v>
      </c>
    </row>
    <row r="2600" spans="1:4">
      <c r="A2600">
        <v>2599</v>
      </c>
      <c r="B2600" s="3">
        <v>45829.610779953706</v>
      </c>
      <c r="C2600" s="3">
        <v>45829.614768657404</v>
      </c>
      <c r="D2600" s="4">
        <v>344.625</v>
      </c>
    </row>
    <row r="2601" spans="1:4">
      <c r="A2601">
        <v>2600</v>
      </c>
      <c r="B2601" s="3">
        <v>45829.676571458331</v>
      </c>
      <c r="C2601" s="3">
        <v>45829.680578460648</v>
      </c>
      <c r="D2601" s="4">
        <v>346.20600000000002</v>
      </c>
    </row>
    <row r="2602" spans="1:4">
      <c r="A2602">
        <v>2601</v>
      </c>
      <c r="B2602" s="3">
        <v>45829.742362962963</v>
      </c>
      <c r="C2602" s="3">
        <v>45829.746365659725</v>
      </c>
      <c r="D2602" s="4">
        <v>345.83300000000003</v>
      </c>
    </row>
    <row r="2603" spans="1:4">
      <c r="A2603">
        <v>2602</v>
      </c>
      <c r="B2603" s="3">
        <v>45829.808154467595</v>
      </c>
      <c r="C2603" s="3">
        <v>45829.812140844908</v>
      </c>
      <c r="D2603" s="4">
        <v>344.423</v>
      </c>
    </row>
    <row r="2604" spans="1:4">
      <c r="A2604">
        <v>2603</v>
      </c>
      <c r="B2604" s="3">
        <v>45829.873945960651</v>
      </c>
      <c r="C2604" s="3">
        <v>45829.877917881946</v>
      </c>
      <c r="D2604" s="4">
        <v>343.173</v>
      </c>
    </row>
    <row r="2605" spans="1:4">
      <c r="A2605">
        <v>2604</v>
      </c>
      <c r="B2605" s="3">
        <v>45829.939737523149</v>
      </c>
      <c r="C2605" s="3">
        <v>45829.943696759263</v>
      </c>
      <c r="D2605" s="4">
        <v>342.07900000000001</v>
      </c>
    </row>
    <row r="2606" spans="1:4">
      <c r="A2606">
        <v>2605</v>
      </c>
      <c r="B2606" s="3">
        <v>45830.005528969908</v>
      </c>
      <c r="C2606" s="3">
        <v>45830.009477500003</v>
      </c>
      <c r="D2606" s="4">
        <v>341.15300000000002</v>
      </c>
    </row>
    <row r="2607" spans="1:4">
      <c r="A2607">
        <v>2606</v>
      </c>
      <c r="B2607" s="3">
        <v>45830.07132052083</v>
      </c>
      <c r="C2607" s="3">
        <v>45830.075260138889</v>
      </c>
      <c r="D2607" s="4">
        <v>340.38299999999998</v>
      </c>
    </row>
    <row r="2608" spans="1:4">
      <c r="A2608">
        <v>2607</v>
      </c>
      <c r="B2608" s="3">
        <v>45830.137112025463</v>
      </c>
      <c r="C2608" s="3">
        <v>45830.141044629629</v>
      </c>
      <c r="D2608" s="4">
        <v>339.77800000000002</v>
      </c>
    </row>
    <row r="2609" spans="1:4">
      <c r="A2609">
        <v>2608</v>
      </c>
      <c r="B2609" s="3">
        <v>45830.202903472222</v>
      </c>
      <c r="C2609" s="3">
        <v>45830.206831087962</v>
      </c>
      <c r="D2609" s="4">
        <v>339.346</v>
      </c>
    </row>
    <row r="2610" spans="1:4">
      <c r="A2610">
        <v>2609</v>
      </c>
      <c r="B2610" s="3">
        <v>45830.268694976854</v>
      </c>
      <c r="C2610" s="3">
        <v>45830.272619409719</v>
      </c>
      <c r="D2610" s="4">
        <v>339.07100000000003</v>
      </c>
    </row>
    <row r="2611" spans="1:4">
      <c r="A2611">
        <v>2610</v>
      </c>
      <c r="B2611" s="3">
        <v>45830.334486527776</v>
      </c>
      <c r="C2611" s="3">
        <v>45830.338409722222</v>
      </c>
      <c r="D2611" s="4">
        <v>338.964</v>
      </c>
    </row>
    <row r="2612" spans="1:4">
      <c r="A2612">
        <v>2611</v>
      </c>
      <c r="B2612" s="3">
        <v>45830.400277974535</v>
      </c>
      <c r="C2612" s="3">
        <v>45830.404202025464</v>
      </c>
      <c r="D2612" s="4">
        <v>339.03899999999999</v>
      </c>
    </row>
    <row r="2613" spans="1:4">
      <c r="A2613">
        <v>2612</v>
      </c>
      <c r="B2613" s="3">
        <v>45830.466069525464</v>
      </c>
      <c r="C2613" s="3">
        <v>45830.46999636574</v>
      </c>
      <c r="D2613" s="4">
        <v>339.279</v>
      </c>
    </row>
    <row r="2614" spans="1:4">
      <c r="A2614">
        <v>2613</v>
      </c>
      <c r="B2614" s="3">
        <v>45830.531860995368</v>
      </c>
      <c r="C2614" s="3">
        <v>45830.535792766204</v>
      </c>
      <c r="D2614" s="4">
        <v>339.70499999999998</v>
      </c>
    </row>
    <row r="2615" spans="1:4">
      <c r="A2615">
        <v>2614</v>
      </c>
      <c r="B2615" s="3">
        <v>45830.597652488425</v>
      </c>
      <c r="C2615" s="3">
        <v>45830.601591273145</v>
      </c>
      <c r="D2615" s="4">
        <v>340.31099999999998</v>
      </c>
    </row>
    <row r="2616" spans="1:4">
      <c r="A2616">
        <v>2615</v>
      </c>
      <c r="B2616" s="3">
        <v>45830.663443993057</v>
      </c>
      <c r="C2616" s="3">
        <v>45830.667391944444</v>
      </c>
      <c r="D2616" s="4">
        <v>341.10300000000001</v>
      </c>
    </row>
    <row r="2617" spans="1:4">
      <c r="A2617">
        <v>2616</v>
      </c>
      <c r="B2617" s="3">
        <v>45830.729235497682</v>
      </c>
      <c r="C2617" s="3">
        <v>45830.733194814813</v>
      </c>
      <c r="D2617" s="4">
        <v>342.08499999999998</v>
      </c>
    </row>
    <row r="2618" spans="1:4">
      <c r="A2618">
        <v>2617</v>
      </c>
      <c r="B2618" s="3">
        <v>45830.795027002314</v>
      </c>
      <c r="C2618" s="3">
        <v>45830.798999942126</v>
      </c>
      <c r="D2618" s="4">
        <v>343.262</v>
      </c>
    </row>
    <row r="2619" spans="1:4">
      <c r="A2619">
        <v>2618</v>
      </c>
      <c r="B2619" s="3">
        <v>45830.86081849537</v>
      </c>
      <c r="C2619" s="3">
        <v>45830.864807395832</v>
      </c>
      <c r="D2619" s="4">
        <v>344.64100000000002</v>
      </c>
    </row>
    <row r="2620" spans="1:4">
      <c r="A2620">
        <v>2619</v>
      </c>
      <c r="B2620" s="3">
        <v>45830.926610046299</v>
      </c>
      <c r="C2620" s="3">
        <v>45830.93061722222</v>
      </c>
      <c r="D2620" s="4">
        <v>346.22</v>
      </c>
    </row>
    <row r="2621" spans="1:4">
      <c r="A2621">
        <v>2620</v>
      </c>
      <c r="B2621" s="3">
        <v>45830.992401504627</v>
      </c>
      <c r="C2621" s="3">
        <v>45830.99640398148</v>
      </c>
      <c r="D2621" s="4">
        <v>345.81400000000002</v>
      </c>
    </row>
    <row r="2622" spans="1:4">
      <c r="A2622">
        <v>2621</v>
      </c>
      <c r="B2622" s="3">
        <v>45831.058193055556</v>
      </c>
      <c r="C2622" s="3">
        <v>45831.06217921296</v>
      </c>
      <c r="D2622" s="4">
        <v>344.404</v>
      </c>
    </row>
    <row r="2623" spans="1:4">
      <c r="A2623">
        <v>2622</v>
      </c>
      <c r="B2623" s="3">
        <v>45831.123984502316</v>
      </c>
      <c r="C2623" s="3">
        <v>45831.127956249999</v>
      </c>
      <c r="D2623" s="4">
        <v>343.15899999999999</v>
      </c>
    </row>
    <row r="2624" spans="1:4">
      <c r="A2624">
        <v>2623</v>
      </c>
      <c r="B2624" s="3">
        <v>45831.189776006948</v>
      </c>
      <c r="C2624" s="3">
        <v>45831.193735162036</v>
      </c>
      <c r="D2624" s="4">
        <v>342.07100000000003</v>
      </c>
    </row>
    <row r="2625" spans="1:4">
      <c r="A2625">
        <v>2624</v>
      </c>
      <c r="B2625" s="3">
        <v>45831.255567511573</v>
      </c>
      <c r="C2625" s="3">
        <v>45831.259515925929</v>
      </c>
      <c r="D2625" s="4">
        <v>341.14299999999997</v>
      </c>
    </row>
    <row r="2626" spans="1:4">
      <c r="A2626">
        <v>2625</v>
      </c>
      <c r="B2626" s="3">
        <v>45831.321359050926</v>
      </c>
      <c r="C2626" s="3">
        <v>45831.325298553238</v>
      </c>
      <c r="D2626" s="4">
        <v>340.37299999999999</v>
      </c>
    </row>
    <row r="2627" spans="1:4">
      <c r="A2627">
        <v>2626</v>
      </c>
      <c r="B2627" s="3">
        <v>45831.387150497685</v>
      </c>
      <c r="C2627" s="3">
        <v>45831.391083078706</v>
      </c>
      <c r="D2627" s="4">
        <v>339.77499999999998</v>
      </c>
    </row>
    <row r="2628" spans="1:4">
      <c r="A2628">
        <v>2627</v>
      </c>
      <c r="B2628" s="3">
        <v>45831.452942060183</v>
      </c>
      <c r="C2628" s="3">
        <v>45831.456869525464</v>
      </c>
      <c r="D2628" s="4">
        <v>339.33300000000003</v>
      </c>
    </row>
    <row r="2629" spans="1:4">
      <c r="A2629">
        <v>2628</v>
      </c>
      <c r="B2629" s="3">
        <v>45831.518733530094</v>
      </c>
      <c r="C2629" s="3">
        <v>45831.522657905094</v>
      </c>
      <c r="D2629" s="4">
        <v>339.06599999999997</v>
      </c>
    </row>
    <row r="2630" spans="1:4">
      <c r="A2630">
        <v>2629</v>
      </c>
      <c r="B2630" s="3">
        <v>45831.584525011574</v>
      </c>
      <c r="C2630" s="3">
        <v>45831.588448240742</v>
      </c>
      <c r="D2630" s="4">
        <v>338.96699999999998</v>
      </c>
    </row>
    <row r="2631" spans="1:4">
      <c r="A2631">
        <v>2630</v>
      </c>
      <c r="B2631" s="3">
        <v>45831.650316516207</v>
      </c>
      <c r="C2631" s="3">
        <v>45831.654240578704</v>
      </c>
      <c r="D2631" s="4">
        <v>339.03899999999999</v>
      </c>
    </row>
    <row r="2632" spans="1:4">
      <c r="A2632">
        <v>2631</v>
      </c>
      <c r="B2632" s="3">
        <v>45831.716108020832</v>
      </c>
      <c r="C2632" s="3">
        <v>45831.720034942133</v>
      </c>
      <c r="D2632" s="4">
        <v>339.286</v>
      </c>
    </row>
    <row r="2633" spans="1:4">
      <c r="A2633">
        <v>2632</v>
      </c>
      <c r="B2633" s="3">
        <v>45831.781899525464</v>
      </c>
      <c r="C2633" s="3">
        <v>45831.785831365742</v>
      </c>
      <c r="D2633" s="4">
        <v>339.71100000000001</v>
      </c>
    </row>
    <row r="2634" spans="1:4">
      <c r="A2634">
        <v>2633</v>
      </c>
      <c r="B2634" s="3">
        <v>45831.847691030096</v>
      </c>
      <c r="C2634" s="3">
        <v>45831.851629907411</v>
      </c>
      <c r="D2634" s="4">
        <v>340.31900000000002</v>
      </c>
    </row>
    <row r="2635" spans="1:4">
      <c r="A2635">
        <v>2634</v>
      </c>
      <c r="B2635" s="3">
        <v>45831.913482557873</v>
      </c>
      <c r="C2635" s="3">
        <v>45831.917430590278</v>
      </c>
      <c r="D2635" s="4">
        <v>341.11</v>
      </c>
    </row>
    <row r="2636" spans="1:4">
      <c r="A2636">
        <v>2635</v>
      </c>
      <c r="B2636" s="3">
        <v>45831.979274074074</v>
      </c>
      <c r="C2636" s="3">
        <v>45831.983233483799</v>
      </c>
      <c r="D2636" s="4">
        <v>342.09300000000002</v>
      </c>
    </row>
    <row r="2637" spans="1:4">
      <c r="A2637">
        <v>2636</v>
      </c>
      <c r="B2637" s="3">
        <v>45832.045065532409</v>
      </c>
      <c r="C2637" s="3">
        <v>45832.049038657409</v>
      </c>
      <c r="D2637" s="4">
        <v>343.27800000000002</v>
      </c>
    </row>
    <row r="2638" spans="1:4">
      <c r="A2638">
        <v>2637</v>
      </c>
      <c r="B2638" s="3">
        <v>45832.110857037034</v>
      </c>
      <c r="C2638" s="3">
        <v>45832.114846122684</v>
      </c>
      <c r="D2638" s="4">
        <v>344.65699999999998</v>
      </c>
    </row>
    <row r="2639" spans="1:4">
      <c r="A2639">
        <v>2638</v>
      </c>
      <c r="B2639" s="3">
        <v>45832.176648541667</v>
      </c>
      <c r="C2639" s="3">
        <v>45832.180655972224</v>
      </c>
      <c r="D2639" s="4">
        <v>346.24200000000002</v>
      </c>
    </row>
    <row r="2640" spans="1:4">
      <c r="A2640">
        <v>2639</v>
      </c>
      <c r="B2640" s="3">
        <v>45832.24244008102</v>
      </c>
      <c r="C2640" s="3">
        <v>45832.246442326388</v>
      </c>
      <c r="D2640" s="4">
        <v>345.79399999999998</v>
      </c>
    </row>
    <row r="2641" spans="1:4">
      <c r="A2641">
        <v>2640</v>
      </c>
      <c r="B2641" s="3">
        <v>45832.308231585645</v>
      </c>
      <c r="C2641" s="3">
        <v>45832.312217569444</v>
      </c>
      <c r="D2641" s="4">
        <v>344.38900000000001</v>
      </c>
    </row>
    <row r="2642" spans="1:4">
      <c r="A2642">
        <v>2641</v>
      </c>
      <c r="B2642" s="3">
        <v>45832.37402304398</v>
      </c>
      <c r="C2642" s="3">
        <v>45832.377994641203</v>
      </c>
      <c r="D2642" s="4">
        <v>343.14699999999999</v>
      </c>
    </row>
    <row r="2643" spans="1:4">
      <c r="A2643">
        <v>2642</v>
      </c>
      <c r="B2643" s="3">
        <v>45832.439814583333</v>
      </c>
      <c r="C2643" s="3">
        <v>45832.443773553241</v>
      </c>
      <c r="D2643" s="4">
        <v>342.05500000000001</v>
      </c>
    </row>
    <row r="2644" spans="1:4">
      <c r="A2644">
        <v>2643</v>
      </c>
      <c r="B2644" s="3">
        <v>45832.505606087965</v>
      </c>
      <c r="C2644" s="3">
        <v>45832.509554328703</v>
      </c>
      <c r="D2644" s="4">
        <v>341.12799999999999</v>
      </c>
    </row>
    <row r="2645" spans="1:4">
      <c r="A2645">
        <v>2644</v>
      </c>
      <c r="B2645" s="3">
        <v>45832.571397569445</v>
      </c>
      <c r="C2645" s="3">
        <v>45832.575336979164</v>
      </c>
      <c r="D2645" s="4">
        <v>340.36599999999999</v>
      </c>
    </row>
    <row r="2646" spans="1:4">
      <c r="A2646">
        <v>2645</v>
      </c>
      <c r="B2646" s="3">
        <v>45832.637189062501</v>
      </c>
      <c r="C2646" s="3">
        <v>45832.641121539353</v>
      </c>
      <c r="D2646" s="4">
        <v>339.76600000000002</v>
      </c>
    </row>
    <row r="2647" spans="1:4">
      <c r="A2647">
        <v>2646</v>
      </c>
      <c r="B2647" s="3">
        <v>45832.702980555558</v>
      </c>
      <c r="C2647" s="3">
        <v>45832.706908009262</v>
      </c>
      <c r="D2647" s="4">
        <v>339.33100000000002</v>
      </c>
    </row>
    <row r="2648" spans="1:4">
      <c r="A2648">
        <v>2647</v>
      </c>
      <c r="B2648" s="3">
        <v>45832.768772060183</v>
      </c>
      <c r="C2648" s="3">
        <v>45832.772696412037</v>
      </c>
      <c r="D2648" s="4">
        <v>339.06400000000002</v>
      </c>
    </row>
    <row r="2649" spans="1:4">
      <c r="A2649">
        <v>2648</v>
      </c>
      <c r="B2649" s="3">
        <v>45832.834563564815</v>
      </c>
      <c r="C2649" s="3">
        <v>45832.83848677083</v>
      </c>
      <c r="D2649" s="4">
        <v>338.96600000000001</v>
      </c>
    </row>
    <row r="2650" spans="1:4">
      <c r="A2650">
        <v>2649</v>
      </c>
      <c r="B2650" s="3">
        <v>45832.900355057871</v>
      </c>
      <c r="C2650" s="3">
        <v>45832.904279131944</v>
      </c>
      <c r="D2650" s="4">
        <v>339.04</v>
      </c>
    </row>
    <row r="2651" spans="1:4">
      <c r="A2651">
        <v>2650</v>
      </c>
      <c r="B2651" s="3">
        <v>45832.966146608793</v>
      </c>
      <c r="C2651" s="3">
        <v>45832.970073518518</v>
      </c>
      <c r="D2651" s="4">
        <v>339.28500000000003</v>
      </c>
    </row>
    <row r="2652" spans="1:4">
      <c r="A2652">
        <v>2651</v>
      </c>
      <c r="B2652" s="3">
        <v>45833.031938067128</v>
      </c>
      <c r="C2652" s="3">
        <v>45833.035869988424</v>
      </c>
      <c r="D2652" s="4">
        <v>339.71800000000002</v>
      </c>
    </row>
    <row r="2653" spans="1:4">
      <c r="A2653">
        <v>2652</v>
      </c>
      <c r="B2653" s="3">
        <v>45833.09772957176</v>
      </c>
      <c r="C2653" s="3">
        <v>45833.101668530093</v>
      </c>
      <c r="D2653" s="4">
        <v>340.32600000000002</v>
      </c>
    </row>
    <row r="2654" spans="1:4">
      <c r="A2654">
        <v>2653</v>
      </c>
      <c r="B2654" s="3">
        <v>45833.163521122682</v>
      </c>
      <c r="C2654" s="3">
        <v>45833.167469236112</v>
      </c>
      <c r="D2654" s="4">
        <v>341.11700000000002</v>
      </c>
    </row>
    <row r="2655" spans="1:4">
      <c r="A2655">
        <v>2654</v>
      </c>
      <c r="B2655" s="3">
        <v>45833.229312581017</v>
      </c>
      <c r="C2655" s="3">
        <v>45833.233272152778</v>
      </c>
      <c r="D2655" s="4">
        <v>342.10700000000003</v>
      </c>
    </row>
    <row r="2656" spans="1:4">
      <c r="A2656">
        <v>2655</v>
      </c>
      <c r="B2656" s="3">
        <v>45833.295104074074</v>
      </c>
      <c r="C2656" s="3">
        <v>45833.299077361109</v>
      </c>
      <c r="D2656" s="4">
        <v>343.29199999999997</v>
      </c>
    </row>
    <row r="2657" spans="1:4">
      <c r="A2657">
        <v>2656</v>
      </c>
      <c r="B2657" s="3">
        <v>45833.360895613427</v>
      </c>
      <c r="C2657" s="3">
        <v>45833.36488483796</v>
      </c>
      <c r="D2657" s="4">
        <v>344.66899999999998</v>
      </c>
    </row>
    <row r="2658" spans="1:4">
      <c r="A2658">
        <v>2657</v>
      </c>
      <c r="B2658" s="3">
        <v>45833.426687071762</v>
      </c>
      <c r="C2658" s="3">
        <v>45833.430694710645</v>
      </c>
      <c r="D2658" s="4">
        <v>346.26100000000002</v>
      </c>
    </row>
    <row r="2659" spans="1:4">
      <c r="A2659">
        <v>2658</v>
      </c>
      <c r="B2659" s="3">
        <v>45833.492478622684</v>
      </c>
      <c r="C2659" s="3">
        <v>45833.496480613423</v>
      </c>
      <c r="D2659" s="4">
        <v>345.77199999999999</v>
      </c>
    </row>
    <row r="2660" spans="1:4">
      <c r="A2660">
        <v>2659</v>
      </c>
      <c r="B2660" s="3">
        <v>45833.558270127316</v>
      </c>
      <c r="C2660" s="3">
        <v>45833.562255914352</v>
      </c>
      <c r="D2660" s="4">
        <v>344.37299999999999</v>
      </c>
    </row>
    <row r="2661" spans="1:4">
      <c r="A2661">
        <v>2660</v>
      </c>
      <c r="B2661" s="3">
        <v>45833.624061620372</v>
      </c>
      <c r="C2661" s="3">
        <v>45833.628033009256</v>
      </c>
      <c r="D2661" s="4">
        <v>343.12799999999999</v>
      </c>
    </row>
    <row r="2662" spans="1:4">
      <c r="A2662">
        <v>2661</v>
      </c>
      <c r="B2662" s="3">
        <v>45833.6898530787</v>
      </c>
      <c r="C2662" s="3">
        <v>45833.693811944446</v>
      </c>
      <c r="D2662" s="4">
        <v>342.04599999999999</v>
      </c>
    </row>
    <row r="2663" spans="1:4">
      <c r="A2663">
        <v>2662</v>
      </c>
      <c r="B2663" s="3">
        <v>45833.755644583332</v>
      </c>
      <c r="C2663" s="3">
        <v>45833.759592743052</v>
      </c>
      <c r="D2663" s="4">
        <v>341.12099999999998</v>
      </c>
    </row>
    <row r="2664" spans="1:4">
      <c r="A2664">
        <v>2663</v>
      </c>
      <c r="B2664" s="3">
        <v>45833.821436087965</v>
      </c>
      <c r="C2664" s="3">
        <v>45833.825375428241</v>
      </c>
      <c r="D2664" s="4">
        <v>340.35899999999998</v>
      </c>
    </row>
    <row r="2665" spans="1:4">
      <c r="A2665">
        <v>2664</v>
      </c>
      <c r="B2665" s="3">
        <v>45833.887227638887</v>
      </c>
      <c r="C2665" s="3">
        <v>45833.891159999999</v>
      </c>
      <c r="D2665" s="4">
        <v>339.75599999999997</v>
      </c>
    </row>
    <row r="2666" spans="1:4">
      <c r="A2666">
        <v>2665</v>
      </c>
      <c r="B2666" s="3">
        <v>45833.953019143519</v>
      </c>
      <c r="C2666" s="3">
        <v>45833.956946516206</v>
      </c>
      <c r="D2666" s="4">
        <v>339.32499999999999</v>
      </c>
    </row>
    <row r="2667" spans="1:4">
      <c r="A2667">
        <v>2666</v>
      </c>
      <c r="B2667" s="3">
        <v>45834.018810590278</v>
      </c>
      <c r="C2667" s="3">
        <v>45834.022734942133</v>
      </c>
      <c r="D2667" s="4">
        <v>339.06400000000002</v>
      </c>
    </row>
    <row r="2668" spans="1:4">
      <c r="A2668">
        <v>2667</v>
      </c>
      <c r="B2668" s="3">
        <v>45834.084602106479</v>
      </c>
      <c r="C2668" s="3">
        <v>45834.088525324078</v>
      </c>
      <c r="D2668" s="4">
        <v>338.96600000000001</v>
      </c>
    </row>
    <row r="2669" spans="1:4">
      <c r="A2669">
        <v>2668</v>
      </c>
      <c r="B2669" s="3">
        <v>45834.150393645832</v>
      </c>
      <c r="C2669" s="3">
        <v>45834.154317685185</v>
      </c>
      <c r="D2669" s="4">
        <v>339.03699999999998</v>
      </c>
    </row>
    <row r="2670" spans="1:4">
      <c r="A2670">
        <v>2669</v>
      </c>
      <c r="B2670" s="3">
        <v>45834.216185150464</v>
      </c>
      <c r="C2670" s="3">
        <v>45834.22011209491</v>
      </c>
      <c r="D2670" s="4">
        <v>339.28699999999998</v>
      </c>
    </row>
    <row r="2671" spans="1:4">
      <c r="A2671">
        <v>2670</v>
      </c>
      <c r="B2671" s="3">
        <v>45834.281976620368</v>
      </c>
      <c r="C2671" s="3">
        <v>45834.285908564816</v>
      </c>
      <c r="D2671" s="4">
        <v>339.72</v>
      </c>
    </row>
    <row r="2672" spans="1:4">
      <c r="A2672">
        <v>2671</v>
      </c>
      <c r="B2672" s="3">
        <v>45834.347768101848</v>
      </c>
      <c r="C2672" s="3">
        <v>45834.351707141206</v>
      </c>
      <c r="D2672" s="4">
        <v>340.33300000000003</v>
      </c>
    </row>
    <row r="2673" spans="1:4">
      <c r="A2673">
        <v>2672</v>
      </c>
      <c r="B2673" s="3">
        <v>45834.413559652778</v>
      </c>
      <c r="C2673" s="3">
        <v>45834.417507881946</v>
      </c>
      <c r="D2673" s="4">
        <v>341.12700000000001</v>
      </c>
    </row>
    <row r="2674" spans="1:4">
      <c r="A2674">
        <v>2673</v>
      </c>
      <c r="B2674" s="3">
        <v>45834.479351122682</v>
      </c>
      <c r="C2674" s="3">
        <v>45834.483310821757</v>
      </c>
      <c r="D2674" s="4">
        <v>342.11799999999999</v>
      </c>
    </row>
    <row r="2675" spans="1:4">
      <c r="A2675">
        <v>2674</v>
      </c>
      <c r="B2675" s="3">
        <v>45834.545142604169</v>
      </c>
      <c r="C2675" s="3">
        <v>45834.549116041664</v>
      </c>
      <c r="D2675" s="4">
        <v>343.30500000000001</v>
      </c>
    </row>
    <row r="2676" spans="1:4">
      <c r="A2676">
        <v>2675</v>
      </c>
      <c r="B2676" s="3">
        <v>45834.610934108794</v>
      </c>
      <c r="C2676" s="3">
        <v>45834.614923564812</v>
      </c>
      <c r="D2676" s="4">
        <v>344.68900000000002</v>
      </c>
    </row>
    <row r="2677" spans="1:4">
      <c r="A2677">
        <v>2676</v>
      </c>
      <c r="B2677" s="3">
        <v>45834.676725613426</v>
      </c>
      <c r="C2677" s="3">
        <v>45834.680733483794</v>
      </c>
      <c r="D2677" s="4">
        <v>346.28</v>
      </c>
    </row>
    <row r="2678" spans="1:4">
      <c r="A2678">
        <v>2677</v>
      </c>
      <c r="B2678" s="3">
        <v>45834.742517118058</v>
      </c>
      <c r="C2678" s="3">
        <v>45834.746518969907</v>
      </c>
      <c r="D2678" s="4">
        <v>345.76</v>
      </c>
    </row>
    <row r="2679" spans="1:4">
      <c r="A2679">
        <v>2678</v>
      </c>
      <c r="B2679" s="3">
        <v>45834.808308622683</v>
      </c>
      <c r="C2679" s="3">
        <v>45834.812294247684</v>
      </c>
      <c r="D2679" s="4">
        <v>344.358</v>
      </c>
    </row>
    <row r="2680" spans="1:4">
      <c r="A2680">
        <v>2679</v>
      </c>
      <c r="B2680" s="3">
        <v>45834.874100127316</v>
      </c>
      <c r="C2680" s="3">
        <v>45834.87807136574</v>
      </c>
      <c r="D2680" s="4">
        <v>343.11500000000001</v>
      </c>
    </row>
    <row r="2681" spans="1:4">
      <c r="A2681">
        <v>2680</v>
      </c>
      <c r="B2681" s="3">
        <v>45834.939891678237</v>
      </c>
      <c r="C2681" s="3">
        <v>45834.94385033565</v>
      </c>
      <c r="D2681" s="4">
        <v>342.02800000000002</v>
      </c>
    </row>
    <row r="2682" spans="1:4">
      <c r="A2682">
        <v>2681</v>
      </c>
      <c r="B2682" s="3">
        <v>45835.005683136573</v>
      </c>
      <c r="C2682" s="3">
        <v>45835.009631157409</v>
      </c>
      <c r="D2682" s="4">
        <v>341.10899999999998</v>
      </c>
    </row>
    <row r="2683" spans="1:4">
      <c r="A2683">
        <v>2682</v>
      </c>
      <c r="B2683" s="3">
        <v>45835.071474675926</v>
      </c>
      <c r="C2683" s="3">
        <v>45835.075413888888</v>
      </c>
      <c r="D2683" s="4">
        <v>340.34699999999998</v>
      </c>
    </row>
    <row r="2684" spans="1:4">
      <c r="A2684">
        <v>2683</v>
      </c>
      <c r="B2684" s="3">
        <v>45835.137266180558</v>
      </c>
      <c r="C2684" s="3">
        <v>45835.141198460646</v>
      </c>
      <c r="D2684" s="4">
        <v>339.74900000000002</v>
      </c>
    </row>
    <row r="2685" spans="1:4">
      <c r="A2685">
        <v>2684</v>
      </c>
      <c r="B2685" s="3">
        <v>45835.203057627317</v>
      </c>
      <c r="C2685" s="3">
        <v>45835.206984976852</v>
      </c>
      <c r="D2685" s="4">
        <v>339.322</v>
      </c>
    </row>
    <row r="2686" spans="1:4">
      <c r="A2686">
        <v>2685</v>
      </c>
      <c r="B2686" s="3">
        <v>45835.268849131942</v>
      </c>
      <c r="C2686" s="3">
        <v>45835.272773414355</v>
      </c>
      <c r="D2686" s="4">
        <v>339.05799999999999</v>
      </c>
    </row>
    <row r="2687" spans="1:4">
      <c r="A2687">
        <v>2686</v>
      </c>
      <c r="B2687" s="3">
        <v>45835.334640682871</v>
      </c>
      <c r="C2687" s="3">
        <v>45835.338563831021</v>
      </c>
      <c r="D2687" s="4">
        <v>338.96</v>
      </c>
    </row>
    <row r="2688" spans="1:4">
      <c r="A2688">
        <v>2687</v>
      </c>
      <c r="B2688" s="3">
        <v>45835.400432129631</v>
      </c>
      <c r="C2688" s="3">
        <v>45835.404356226849</v>
      </c>
      <c r="D2688" s="4">
        <v>339.04199999999997</v>
      </c>
    </row>
    <row r="2689" spans="1:4">
      <c r="A2689">
        <v>2688</v>
      </c>
      <c r="B2689" s="3">
        <v>45835.466223692129</v>
      </c>
      <c r="C2689" s="3">
        <v>45835.470150659719</v>
      </c>
      <c r="D2689" s="4">
        <v>339.291</v>
      </c>
    </row>
    <row r="2690" spans="1:4">
      <c r="A2690">
        <v>2689</v>
      </c>
      <c r="B2690" s="3">
        <v>45835.53201516204</v>
      </c>
      <c r="C2690" s="3">
        <v>45835.535947164353</v>
      </c>
      <c r="D2690" s="4">
        <v>339.72500000000002</v>
      </c>
    </row>
    <row r="2691" spans="1:4">
      <c r="A2691">
        <v>2690</v>
      </c>
      <c r="B2691" s="3">
        <v>45835.597806655096</v>
      </c>
      <c r="C2691" s="3">
        <v>45835.601745763888</v>
      </c>
      <c r="D2691" s="4">
        <v>340.34</v>
      </c>
    </row>
    <row r="2692" spans="1:4">
      <c r="A2692">
        <v>2691</v>
      </c>
      <c r="B2692" s="3">
        <v>45835.663598148145</v>
      </c>
      <c r="C2692" s="3">
        <v>45835.667546539349</v>
      </c>
      <c r="D2692" s="4">
        <v>341.14</v>
      </c>
    </row>
    <row r="2693" spans="1:4">
      <c r="A2693">
        <v>2692</v>
      </c>
      <c r="B2693" s="3">
        <v>45835.729389652777</v>
      </c>
      <c r="C2693" s="3">
        <v>45835.733349502312</v>
      </c>
      <c r="D2693" s="4">
        <v>342.13099999999997</v>
      </c>
    </row>
    <row r="2694" spans="1:4">
      <c r="A2694">
        <v>2693</v>
      </c>
      <c r="B2694" s="3">
        <v>45835.795181157409</v>
      </c>
      <c r="C2694" s="3">
        <v>45835.799154745371</v>
      </c>
      <c r="D2694" s="4">
        <v>343.31799999999998</v>
      </c>
    </row>
    <row r="2695" spans="1:4">
      <c r="A2695">
        <v>2694</v>
      </c>
      <c r="B2695" s="3">
        <v>45835.860972662034</v>
      </c>
      <c r="C2695" s="3">
        <v>45835.86496230324</v>
      </c>
      <c r="D2695" s="4">
        <v>344.70600000000002</v>
      </c>
    </row>
    <row r="2696" spans="1:4">
      <c r="A2696">
        <v>2695</v>
      </c>
      <c r="B2696" s="3">
        <v>45835.926764212963</v>
      </c>
      <c r="C2696" s="3">
        <v>45835.930772245367</v>
      </c>
      <c r="D2696" s="4">
        <v>346.29399999999998</v>
      </c>
    </row>
    <row r="2697" spans="1:4">
      <c r="A2697">
        <v>2696</v>
      </c>
      <c r="B2697" s="3">
        <v>45835.992555671299</v>
      </c>
      <c r="C2697" s="3">
        <v>45835.996557303239</v>
      </c>
      <c r="D2697" s="4">
        <v>345.74099999999999</v>
      </c>
    </row>
    <row r="2698" spans="1:4">
      <c r="A2698">
        <v>2697</v>
      </c>
      <c r="B2698" s="3">
        <v>45836.058347210645</v>
      </c>
      <c r="C2698" s="3">
        <v>45836.062332615744</v>
      </c>
      <c r="D2698" s="4">
        <v>344.33800000000002</v>
      </c>
    </row>
    <row r="2699" spans="1:4">
      <c r="A2699">
        <v>2698</v>
      </c>
      <c r="B2699" s="3">
        <v>45836.124138657404</v>
      </c>
      <c r="C2699" s="3">
        <v>45836.128109745368</v>
      </c>
      <c r="D2699" s="4">
        <v>343.101</v>
      </c>
    </row>
    <row r="2700" spans="1:4">
      <c r="A2700">
        <v>2699</v>
      </c>
      <c r="B2700" s="3">
        <v>45836.189930162036</v>
      </c>
      <c r="C2700" s="3">
        <v>45836.193888738424</v>
      </c>
      <c r="D2700" s="4">
        <v>342.02100000000002</v>
      </c>
    </row>
    <row r="2701" spans="1:4">
      <c r="A2701">
        <v>2700</v>
      </c>
      <c r="B2701" s="3">
        <v>45836.255721666668</v>
      </c>
      <c r="C2701" s="3">
        <v>45836.259669583334</v>
      </c>
      <c r="D2701" s="4">
        <v>341.1</v>
      </c>
    </row>
    <row r="2702" spans="1:4">
      <c r="A2702">
        <v>2701</v>
      </c>
      <c r="B2702" s="3">
        <v>45836.32151321759</v>
      </c>
      <c r="C2702" s="3">
        <v>45836.325452303237</v>
      </c>
      <c r="D2702" s="4">
        <v>340.33699999999999</v>
      </c>
    </row>
    <row r="2703" spans="1:4">
      <c r="A2703">
        <v>2702</v>
      </c>
      <c r="B2703" s="3">
        <v>45836.387304664349</v>
      </c>
      <c r="C2703" s="3">
        <v>45836.391236921299</v>
      </c>
      <c r="D2703" s="4">
        <v>339.74700000000001</v>
      </c>
    </row>
    <row r="2704" spans="1:4">
      <c r="A2704">
        <v>2703</v>
      </c>
      <c r="B2704" s="3">
        <v>45836.453096215278</v>
      </c>
      <c r="C2704" s="3">
        <v>45836.457023449075</v>
      </c>
      <c r="D2704" s="4">
        <v>339.31299999999999</v>
      </c>
    </row>
    <row r="2705" spans="1:4">
      <c r="A2705">
        <v>2704</v>
      </c>
      <c r="B2705" s="3">
        <v>45836.518887685183</v>
      </c>
      <c r="C2705" s="3">
        <v>45836.522811921299</v>
      </c>
      <c r="D2705" s="4">
        <v>339.05399999999997</v>
      </c>
    </row>
    <row r="2706" spans="1:4">
      <c r="A2706">
        <v>2705</v>
      </c>
      <c r="B2706" s="3">
        <v>45836.584679178239</v>
      </c>
      <c r="C2706" s="3">
        <v>45836.588602361109</v>
      </c>
      <c r="D2706" s="4">
        <v>338.96199999999999</v>
      </c>
    </row>
    <row r="2707" spans="1:4">
      <c r="A2707">
        <v>2706</v>
      </c>
      <c r="B2707" s="3">
        <v>45836.650470682871</v>
      </c>
      <c r="C2707" s="3">
        <v>45836.654394780089</v>
      </c>
      <c r="D2707" s="4">
        <v>339.04300000000001</v>
      </c>
    </row>
    <row r="2708" spans="1:4">
      <c r="A2708">
        <v>2707</v>
      </c>
      <c r="B2708" s="3">
        <v>45836.716262187503</v>
      </c>
      <c r="C2708" s="3">
        <v>45836.720189247688</v>
      </c>
      <c r="D2708" s="4">
        <v>339.298</v>
      </c>
    </row>
    <row r="2709" spans="1:4">
      <c r="A2709">
        <v>2708</v>
      </c>
      <c r="B2709" s="3">
        <v>45836.782053692128</v>
      </c>
      <c r="C2709" s="3">
        <v>45836.78598576389</v>
      </c>
      <c r="D2709" s="4">
        <v>339.73200000000003</v>
      </c>
    </row>
    <row r="2710" spans="1:4">
      <c r="A2710">
        <v>2709</v>
      </c>
      <c r="B2710" s="3">
        <v>45836.847845185184</v>
      </c>
      <c r="C2710" s="3">
        <v>45836.851784398146</v>
      </c>
      <c r="D2710" s="4">
        <v>340.34800000000001</v>
      </c>
    </row>
    <row r="2711" spans="1:4">
      <c r="A2711">
        <v>2710</v>
      </c>
      <c r="B2711" s="3">
        <v>45836.913636712961</v>
      </c>
      <c r="C2711" s="3">
        <v>45836.917585208335</v>
      </c>
      <c r="D2711" s="4">
        <v>341.15</v>
      </c>
    </row>
    <row r="2712" spans="1:4">
      <c r="A2712">
        <v>2711</v>
      </c>
      <c r="B2712" s="3">
        <v>45836.979428240738</v>
      </c>
      <c r="C2712" s="3">
        <v>45836.983388194443</v>
      </c>
      <c r="D2712" s="4">
        <v>342.14</v>
      </c>
    </row>
    <row r="2713" spans="1:4">
      <c r="A2713">
        <v>2712</v>
      </c>
      <c r="B2713" s="3">
        <v>45837.045219687498</v>
      </c>
      <c r="C2713" s="3">
        <v>45837.049193472223</v>
      </c>
      <c r="D2713" s="4">
        <v>343.334</v>
      </c>
    </row>
    <row r="2714" spans="1:4">
      <c r="A2714">
        <v>2713</v>
      </c>
      <c r="B2714" s="3">
        <v>45837.11101119213</v>
      </c>
      <c r="C2714" s="3">
        <v>45837.115001041668</v>
      </c>
      <c r="D2714" s="4">
        <v>344.72199999999998</v>
      </c>
    </row>
    <row r="2715" spans="1:4">
      <c r="A2715">
        <v>2714</v>
      </c>
      <c r="B2715" s="3">
        <v>45837.176802708331</v>
      </c>
      <c r="C2715" s="3">
        <v>45837.180811006947</v>
      </c>
      <c r="D2715" s="4">
        <v>346.31799999999998</v>
      </c>
    </row>
    <row r="2716" spans="1:4">
      <c r="A2716">
        <v>2715</v>
      </c>
      <c r="B2716" s="3">
        <v>45837.242594247684</v>
      </c>
      <c r="C2716" s="3">
        <v>45837.246595648146</v>
      </c>
      <c r="D2716" s="4">
        <v>345.721</v>
      </c>
    </row>
    <row r="2717" spans="1:4">
      <c r="A2717">
        <v>2716</v>
      </c>
      <c r="B2717" s="3">
        <v>45837.308385752316</v>
      </c>
      <c r="C2717" s="3">
        <v>45837.312370983796</v>
      </c>
      <c r="D2717" s="4">
        <v>344.32400000000001</v>
      </c>
    </row>
    <row r="2718" spans="1:4">
      <c r="A2718">
        <v>2717</v>
      </c>
      <c r="B2718" s="3">
        <v>45837.374177199075</v>
      </c>
      <c r="C2718" s="3">
        <v>45837.378148101852</v>
      </c>
      <c r="D2718" s="4">
        <v>343.08600000000001</v>
      </c>
    </row>
    <row r="2719" spans="1:4">
      <c r="A2719">
        <v>2718</v>
      </c>
      <c r="B2719" s="3">
        <v>45837.439968749997</v>
      </c>
      <c r="C2719" s="3">
        <v>45837.443927083332</v>
      </c>
      <c r="D2719" s="4">
        <v>342</v>
      </c>
    </row>
    <row r="2720" spans="1:4">
      <c r="A2720">
        <v>2719</v>
      </c>
      <c r="B2720" s="3">
        <v>45837.505760243053</v>
      </c>
      <c r="C2720" s="3">
        <v>45837.509707997684</v>
      </c>
      <c r="D2720" s="4">
        <v>341.08600000000001</v>
      </c>
    </row>
    <row r="2721" spans="1:4">
      <c r="A2721">
        <v>2720</v>
      </c>
      <c r="B2721" s="3">
        <v>45837.571551724533</v>
      </c>
      <c r="C2721" s="3">
        <v>45837.575490740739</v>
      </c>
      <c r="D2721" s="4">
        <v>340.33100000000002</v>
      </c>
    </row>
    <row r="2722" spans="1:4">
      <c r="A2722">
        <v>2721</v>
      </c>
      <c r="B2722" s="3">
        <v>45837.63734321759</v>
      </c>
      <c r="C2722" s="3">
        <v>45837.641275381946</v>
      </c>
      <c r="D2722" s="4">
        <v>339.73899999999998</v>
      </c>
    </row>
    <row r="2723" spans="1:4">
      <c r="A2723">
        <v>2722</v>
      </c>
      <c r="B2723" s="3">
        <v>45837.703134722222</v>
      </c>
      <c r="C2723" s="3">
        <v>45837.707061944442</v>
      </c>
      <c r="D2723" s="4">
        <v>339.31200000000001</v>
      </c>
    </row>
    <row r="2724" spans="1:4">
      <c r="A2724">
        <v>2723</v>
      </c>
      <c r="B2724" s="3">
        <v>45837.768926215278</v>
      </c>
      <c r="C2724" s="3">
        <v>45837.772850439818</v>
      </c>
      <c r="D2724" s="4">
        <v>339.05200000000002</v>
      </c>
    </row>
    <row r="2725" spans="1:4">
      <c r="A2725">
        <v>2724</v>
      </c>
      <c r="B2725" s="3">
        <v>45837.83471771991</v>
      </c>
      <c r="C2725" s="3">
        <v>45837.838640891205</v>
      </c>
      <c r="D2725" s="4">
        <v>338.96199999999999</v>
      </c>
    </row>
    <row r="2726" spans="1:4">
      <c r="A2726">
        <v>2725</v>
      </c>
      <c r="B2726" s="3">
        <v>45837.900509212966</v>
      </c>
      <c r="C2726" s="3">
        <v>45837.904433344906</v>
      </c>
      <c r="D2726" s="4">
        <v>339.04500000000002</v>
      </c>
    </row>
    <row r="2727" spans="1:4">
      <c r="A2727">
        <v>2726</v>
      </c>
      <c r="B2727" s="3">
        <v>45837.966300763888</v>
      </c>
      <c r="C2727" s="3">
        <v>45837.970227824073</v>
      </c>
      <c r="D2727" s="4">
        <v>339.298</v>
      </c>
    </row>
    <row r="2728" spans="1:4">
      <c r="A2728">
        <v>2727</v>
      </c>
      <c r="B2728" s="3">
        <v>45838.032092222224</v>
      </c>
      <c r="C2728" s="3">
        <v>45838.036024398149</v>
      </c>
      <c r="D2728" s="4">
        <v>339.74</v>
      </c>
    </row>
    <row r="2729" spans="1:4">
      <c r="A2729">
        <v>2728</v>
      </c>
      <c r="B2729" s="3">
        <v>45838.097883726849</v>
      </c>
      <c r="C2729" s="3">
        <v>45838.101823032404</v>
      </c>
      <c r="D2729" s="4">
        <v>340.35599999999999</v>
      </c>
    </row>
    <row r="2730" spans="1:4">
      <c r="A2730">
        <v>2729</v>
      </c>
      <c r="B2730" s="3">
        <v>45838.163675277778</v>
      </c>
      <c r="C2730" s="3">
        <v>45838.167623842593</v>
      </c>
      <c r="D2730" s="4">
        <v>341.15600000000001</v>
      </c>
    </row>
    <row r="2731" spans="1:4">
      <c r="A2731">
        <v>2730</v>
      </c>
      <c r="B2731" s="3">
        <v>45838.229466747682</v>
      </c>
      <c r="C2731" s="3">
        <v>45838.233426863429</v>
      </c>
      <c r="D2731" s="4">
        <v>342.154</v>
      </c>
    </row>
    <row r="2732" spans="1:4">
      <c r="A2732">
        <v>2731</v>
      </c>
      <c r="B2732" s="3">
        <v>45838.295258229169</v>
      </c>
      <c r="C2732" s="3">
        <v>45838.299232175923</v>
      </c>
      <c r="D2732" s="4">
        <v>343.34899999999999</v>
      </c>
    </row>
    <row r="2733" spans="1:4">
      <c r="A2733">
        <v>2732</v>
      </c>
      <c r="B2733" s="3">
        <v>45838.361049768515</v>
      </c>
      <c r="C2733" s="3">
        <v>45838.365039756944</v>
      </c>
      <c r="D2733" s="4">
        <v>344.73500000000001</v>
      </c>
    </row>
    <row r="2734" spans="1:4">
      <c r="A2734">
        <v>2733</v>
      </c>
      <c r="B2734" s="3">
        <v>45838.42684122685</v>
      </c>
      <c r="C2734" s="3">
        <v>45838.430849756944</v>
      </c>
      <c r="D2734" s="4">
        <v>346.33699999999999</v>
      </c>
    </row>
    <row r="2735" spans="1:4">
      <c r="A2735">
        <v>2734</v>
      </c>
      <c r="B2735" s="3">
        <v>45838.492632777779</v>
      </c>
      <c r="C2735" s="3">
        <v>45838.496633935189</v>
      </c>
      <c r="D2735" s="4">
        <v>345.70100000000002</v>
      </c>
    </row>
    <row r="2736" spans="1:4">
      <c r="A2736">
        <v>2735</v>
      </c>
      <c r="B2736" s="3">
        <v>45838.558424282404</v>
      </c>
      <c r="C2736" s="3">
        <v>45838.562409328704</v>
      </c>
      <c r="D2736" s="4">
        <v>344.30799999999999</v>
      </c>
    </row>
    <row r="2737" spans="1:4">
      <c r="A2737">
        <v>2736</v>
      </c>
      <c r="B2737" s="3">
        <v>45838.624215763892</v>
      </c>
      <c r="C2737" s="3">
        <v>45838.628186504633</v>
      </c>
      <c r="D2737" s="4">
        <v>343.07100000000003</v>
      </c>
    </row>
    <row r="2738" spans="1:4">
      <c r="A2738">
        <v>2737</v>
      </c>
      <c r="B2738" s="3">
        <v>45838.690007233796</v>
      </c>
      <c r="C2738" s="3">
        <v>45838.693965520833</v>
      </c>
      <c r="D2738" s="4">
        <v>341.99700000000001</v>
      </c>
    </row>
    <row r="2739" spans="1:4">
      <c r="A2739">
        <v>2738</v>
      </c>
      <c r="B2739" s="3">
        <v>45838.755798738428</v>
      </c>
      <c r="C2739" s="3">
        <v>45838.759746412034</v>
      </c>
      <c r="D2739" s="4">
        <v>341.08</v>
      </c>
    </row>
    <row r="2740" spans="1:4">
      <c r="A2740">
        <v>2739</v>
      </c>
      <c r="B2740" s="3">
        <v>45838.821590243053</v>
      </c>
      <c r="C2740" s="3">
        <v>45838.825529189817</v>
      </c>
      <c r="D2740" s="4">
        <v>340.32499999999999</v>
      </c>
    </row>
    <row r="2741" spans="1:4">
      <c r="A2741">
        <v>2740</v>
      </c>
      <c r="B2741" s="3">
        <v>45838.887381793982</v>
      </c>
      <c r="C2741" s="3">
        <v>45838.891313854168</v>
      </c>
      <c r="D2741" s="4">
        <v>339.73</v>
      </c>
    </row>
    <row r="2742" spans="1:4">
      <c r="A2742">
        <v>2741</v>
      </c>
      <c r="B2742" s="3">
        <v>45838.953173287038</v>
      </c>
      <c r="C2742" s="3">
        <v>45838.957100451385</v>
      </c>
      <c r="D2742" s="4">
        <v>339.30599999999998</v>
      </c>
    </row>
    <row r="2743" spans="1:4">
      <c r="A2743">
        <v>2742</v>
      </c>
      <c r="B2743" s="3">
        <v>45839.018964745374</v>
      </c>
      <c r="C2743" s="3">
        <v>45839.022888946762</v>
      </c>
      <c r="D2743" s="4">
        <v>339.05099999999999</v>
      </c>
    </row>
    <row r="2744" spans="1:4">
      <c r="A2744">
        <v>2743</v>
      </c>
      <c r="B2744" s="3">
        <v>45839.084756249998</v>
      </c>
      <c r="C2744" s="3">
        <v>45839.088679444445</v>
      </c>
      <c r="D2744" s="4">
        <v>338.96300000000002</v>
      </c>
    </row>
    <row r="2745" spans="1:4">
      <c r="A2745">
        <v>2744</v>
      </c>
      <c r="B2745" s="3">
        <v>45839.150547800928</v>
      </c>
      <c r="C2745" s="3">
        <v>45839.154471898146</v>
      </c>
      <c r="D2745" s="4">
        <v>339.04199999999997</v>
      </c>
    </row>
    <row r="2746" spans="1:4">
      <c r="A2746">
        <v>2745</v>
      </c>
      <c r="B2746" s="3">
        <v>45839.216339305553</v>
      </c>
      <c r="C2746" s="3">
        <v>45839.220266400465</v>
      </c>
      <c r="D2746" s="4">
        <v>339.30099999999999</v>
      </c>
    </row>
    <row r="2747" spans="1:4">
      <c r="A2747">
        <v>2746</v>
      </c>
      <c r="B2747" s="3">
        <v>45839.282130763888</v>
      </c>
      <c r="C2747" s="3">
        <v>45839.286062962965</v>
      </c>
      <c r="D2747" s="4">
        <v>339.74200000000002</v>
      </c>
    </row>
    <row r="2748" spans="1:4">
      <c r="A2748">
        <v>2747</v>
      </c>
      <c r="B2748" s="3">
        <v>45839.347922256944</v>
      </c>
      <c r="C2748" s="3">
        <v>45839.351861643518</v>
      </c>
      <c r="D2748" s="4">
        <v>340.363</v>
      </c>
    </row>
    <row r="2749" spans="1:4">
      <c r="A2749">
        <v>2748</v>
      </c>
      <c r="B2749" s="3">
        <v>45839.413713807873</v>
      </c>
      <c r="C2749" s="3">
        <v>45839.417662488428</v>
      </c>
      <c r="D2749" s="4">
        <v>341.166</v>
      </c>
    </row>
    <row r="2750" spans="1:4">
      <c r="A2750">
        <v>2749</v>
      </c>
      <c r="B2750" s="3">
        <v>45839.479505266201</v>
      </c>
      <c r="C2750" s="3">
        <v>45839.483465520832</v>
      </c>
      <c r="D2750" s="4">
        <v>342.166</v>
      </c>
    </row>
    <row r="2751" spans="1:4">
      <c r="A2751">
        <v>2750</v>
      </c>
      <c r="B2751" s="3">
        <v>45839.545296759257</v>
      </c>
      <c r="C2751" s="3">
        <v>45839.549270856478</v>
      </c>
      <c r="D2751" s="4">
        <v>343.363</v>
      </c>
    </row>
    <row r="2752" spans="1:4">
      <c r="A2752">
        <v>2751</v>
      </c>
      <c r="B2752" s="3">
        <v>45839.611088252313</v>
      </c>
      <c r="C2752" s="3">
        <v>45839.615078495372</v>
      </c>
      <c r="D2752" s="4">
        <v>344.75700000000001</v>
      </c>
    </row>
    <row r="2753" spans="1:4">
      <c r="A2753">
        <v>2752</v>
      </c>
      <c r="B2753" s="3">
        <v>45839.676879756946</v>
      </c>
      <c r="C2753" s="3">
        <v>45839.680888518516</v>
      </c>
      <c r="D2753" s="4">
        <v>346.35700000000003</v>
      </c>
    </row>
    <row r="2754" spans="1:4">
      <c r="A2754">
        <v>2753</v>
      </c>
      <c r="B2754" s="3">
        <v>45839.742671261571</v>
      </c>
      <c r="C2754" s="3">
        <v>45839.746672291665</v>
      </c>
      <c r="D2754" s="4">
        <v>345.68900000000002</v>
      </c>
    </row>
    <row r="2755" spans="1:4">
      <c r="A2755">
        <v>2754</v>
      </c>
      <c r="B2755" s="3">
        <v>45839.808462766203</v>
      </c>
      <c r="C2755" s="3">
        <v>45839.81244765046</v>
      </c>
      <c r="D2755" s="4">
        <v>344.29399999999998</v>
      </c>
    </row>
    <row r="2756" spans="1:4">
      <c r="A2756">
        <v>2755</v>
      </c>
      <c r="B2756" s="3">
        <v>45839.874254270835</v>
      </c>
      <c r="C2756" s="3">
        <v>45839.87822486111</v>
      </c>
      <c r="D2756" s="4">
        <v>343.05900000000003</v>
      </c>
    </row>
    <row r="2757" spans="1:4">
      <c r="A2757">
        <v>2756</v>
      </c>
      <c r="B2757" s="3">
        <v>45839.940045821757</v>
      </c>
      <c r="C2757" s="3">
        <v>45839.944003912038</v>
      </c>
      <c r="D2757" s="4">
        <v>341.97899999999998</v>
      </c>
    </row>
    <row r="2758" spans="1:4">
      <c r="A2758">
        <v>2757</v>
      </c>
      <c r="B2758" s="3">
        <v>45840.005837280092</v>
      </c>
      <c r="C2758" s="3">
        <v>45840.009784849535</v>
      </c>
      <c r="D2758" s="4">
        <v>341.07</v>
      </c>
    </row>
    <row r="2759" spans="1:4">
      <c r="A2759">
        <v>2758</v>
      </c>
      <c r="B2759" s="3">
        <v>45840.071628819445</v>
      </c>
      <c r="C2759" s="3">
        <v>45840.075567638887</v>
      </c>
      <c r="D2759" s="4">
        <v>340.31400000000002</v>
      </c>
    </row>
    <row r="2760" spans="1:4">
      <c r="A2760">
        <v>2759</v>
      </c>
      <c r="B2760" s="3">
        <v>45840.137420324078</v>
      </c>
      <c r="C2760" s="3">
        <v>45840.141352314815</v>
      </c>
      <c r="D2760" s="4">
        <v>339.72300000000001</v>
      </c>
    </row>
    <row r="2761" spans="1:4">
      <c r="A2761">
        <v>2760</v>
      </c>
      <c r="B2761" s="3">
        <v>45840.203211770837</v>
      </c>
      <c r="C2761" s="3">
        <v>45840.207138912039</v>
      </c>
      <c r="D2761" s="4">
        <v>339.30399999999997</v>
      </c>
    </row>
    <row r="2762" spans="1:4">
      <c r="A2762">
        <v>2761</v>
      </c>
      <c r="B2762" s="3">
        <v>45840.269003275462</v>
      </c>
      <c r="C2762" s="3">
        <v>45840.272927442129</v>
      </c>
      <c r="D2762" s="4">
        <v>339.048</v>
      </c>
    </row>
    <row r="2763" spans="1:4">
      <c r="A2763">
        <v>2762</v>
      </c>
      <c r="B2763" s="3">
        <v>45840.334794826391</v>
      </c>
      <c r="C2763" s="3">
        <v>45840.338717939812</v>
      </c>
      <c r="D2763" s="4">
        <v>338.95800000000003</v>
      </c>
    </row>
    <row r="2764" spans="1:4">
      <c r="A2764">
        <v>2763</v>
      </c>
      <c r="B2764" s="3">
        <v>45840.40058627315</v>
      </c>
      <c r="C2764" s="3">
        <v>45840.404510439817</v>
      </c>
      <c r="D2764" s="4">
        <v>339.048</v>
      </c>
    </row>
    <row r="2765" spans="1:4">
      <c r="A2765">
        <v>2764</v>
      </c>
      <c r="B2765" s="3">
        <v>45840.466377824072</v>
      </c>
      <c r="C2765" s="3">
        <v>45840.470304965274</v>
      </c>
      <c r="D2765" s="4">
        <v>339.30500000000001</v>
      </c>
    </row>
    <row r="2766" spans="1:4">
      <c r="A2766">
        <v>2765</v>
      </c>
      <c r="B2766" s="3">
        <v>45840.532169305552</v>
      </c>
      <c r="C2766" s="3">
        <v>45840.536101562502</v>
      </c>
      <c r="D2766" s="4">
        <v>339.74700000000001</v>
      </c>
    </row>
    <row r="2767" spans="1:4">
      <c r="A2767">
        <v>2766</v>
      </c>
      <c r="B2767" s="3">
        <v>45840.597960787039</v>
      </c>
      <c r="C2767" s="3">
        <v>45840.601900266207</v>
      </c>
      <c r="D2767" s="4">
        <v>340.37099999999998</v>
      </c>
    </row>
    <row r="2768" spans="1:4">
      <c r="A2768">
        <v>2767</v>
      </c>
      <c r="B2768" s="3">
        <v>45840.663752291664</v>
      </c>
      <c r="C2768" s="3">
        <v>45840.667701134262</v>
      </c>
      <c r="D2768" s="4">
        <v>341.18</v>
      </c>
    </row>
    <row r="2769" spans="1:4">
      <c r="A2769">
        <v>2768</v>
      </c>
      <c r="B2769" s="3">
        <v>45840.729543796297</v>
      </c>
      <c r="C2769" s="3">
        <v>45840.733504212963</v>
      </c>
      <c r="D2769" s="4">
        <v>342.18</v>
      </c>
    </row>
    <row r="2770" spans="1:4">
      <c r="A2770">
        <v>2769</v>
      </c>
      <c r="B2770" s="3">
        <v>45840.795335300929</v>
      </c>
      <c r="C2770" s="3">
        <v>45840.799309560185</v>
      </c>
      <c r="D2770" s="4">
        <v>343.37599999999998</v>
      </c>
    </row>
    <row r="2771" spans="1:4">
      <c r="A2771">
        <v>2770</v>
      </c>
      <c r="B2771" s="3">
        <v>45840.861126793985</v>
      </c>
      <c r="C2771" s="3">
        <v>45840.8651172338</v>
      </c>
      <c r="D2771" s="4">
        <v>344.774</v>
      </c>
    </row>
    <row r="2772" spans="1:4">
      <c r="A2772">
        <v>2771</v>
      </c>
      <c r="B2772" s="3">
        <v>45840.926918344907</v>
      </c>
      <c r="C2772" s="3">
        <v>45840.930927280089</v>
      </c>
      <c r="D2772" s="4">
        <v>346.37200000000001</v>
      </c>
    </row>
    <row r="2773" spans="1:4">
      <c r="A2773">
        <v>2772</v>
      </c>
      <c r="B2773" s="3">
        <v>45840.992709803242</v>
      </c>
      <c r="C2773" s="3">
        <v>45840.996710624997</v>
      </c>
      <c r="D2773" s="4">
        <v>345.67099999999999</v>
      </c>
    </row>
    <row r="2774" spans="1:4">
      <c r="A2774">
        <v>2773</v>
      </c>
      <c r="B2774" s="3">
        <v>45841.058501354164</v>
      </c>
      <c r="C2774" s="3">
        <v>45841.06248601852</v>
      </c>
      <c r="D2774" s="4">
        <v>344.27499999999998</v>
      </c>
    </row>
    <row r="2775" spans="1:4">
      <c r="A2775">
        <v>2774</v>
      </c>
      <c r="B2775" s="3">
        <v>45841.124292800923</v>
      </c>
      <c r="C2775" s="3">
        <v>45841.12826322917</v>
      </c>
      <c r="D2775" s="4">
        <v>343.04599999999999</v>
      </c>
    </row>
    <row r="2776" spans="1:4">
      <c r="A2776">
        <v>2775</v>
      </c>
      <c r="B2776" s="3">
        <v>45841.190084305556</v>
      </c>
      <c r="C2776" s="3">
        <v>45841.194042314812</v>
      </c>
      <c r="D2776" s="4">
        <v>341.97199999999998</v>
      </c>
    </row>
    <row r="2777" spans="1:4">
      <c r="A2777">
        <v>2776</v>
      </c>
      <c r="B2777" s="3">
        <v>45841.255875810188</v>
      </c>
      <c r="C2777" s="3">
        <v>45841.259823252316</v>
      </c>
      <c r="D2777" s="4">
        <v>341.05900000000003</v>
      </c>
    </row>
    <row r="2778" spans="1:4">
      <c r="A2778">
        <v>2777</v>
      </c>
      <c r="B2778" s="3">
        <v>45841.321667349534</v>
      </c>
      <c r="C2778" s="3">
        <v>45841.325606053244</v>
      </c>
      <c r="D2778" s="4">
        <v>340.30399999999997</v>
      </c>
    </row>
    <row r="2779" spans="1:4">
      <c r="A2779">
        <v>2778</v>
      </c>
      <c r="B2779" s="3">
        <v>45841.387458796293</v>
      </c>
      <c r="C2779" s="3">
        <v>45841.391390763885</v>
      </c>
      <c r="D2779" s="4">
        <v>339.72199999999998</v>
      </c>
    </row>
    <row r="2780" spans="1:4">
      <c r="A2780">
        <v>2779</v>
      </c>
      <c r="B2780" s="3">
        <v>45841.453250347222</v>
      </c>
      <c r="C2780" s="3">
        <v>45841.457177384262</v>
      </c>
      <c r="D2780" s="4">
        <v>339.29599999999999</v>
      </c>
    </row>
    <row r="2781" spans="1:4">
      <c r="A2781">
        <v>2780</v>
      </c>
      <c r="B2781" s="3">
        <v>45841.519041817133</v>
      </c>
      <c r="C2781" s="3">
        <v>45841.522965937504</v>
      </c>
      <c r="D2781" s="4">
        <v>339.04399999999998</v>
      </c>
    </row>
    <row r="2782" spans="1:4">
      <c r="A2782">
        <v>2781</v>
      </c>
      <c r="B2782" s="3">
        <v>45841.584833310182</v>
      </c>
      <c r="C2782" s="3">
        <v>45841.588756469908</v>
      </c>
      <c r="D2782" s="4">
        <v>338.96100000000001</v>
      </c>
    </row>
    <row r="2783" spans="1:4">
      <c r="A2783">
        <v>2782</v>
      </c>
      <c r="B2783" s="3">
        <v>45841.650624814814</v>
      </c>
      <c r="C2783" s="3">
        <v>45841.654548993058</v>
      </c>
      <c r="D2783" s="4">
        <v>339.04899999999998</v>
      </c>
    </row>
    <row r="2784" spans="1:4">
      <c r="A2784">
        <v>2783</v>
      </c>
      <c r="B2784" s="3">
        <v>45841.716416319447</v>
      </c>
      <c r="C2784" s="3">
        <v>45841.720343541667</v>
      </c>
      <c r="D2784" s="4">
        <v>339.31299999999999</v>
      </c>
    </row>
    <row r="2785" spans="1:4">
      <c r="A2785">
        <v>2784</v>
      </c>
      <c r="B2785" s="3">
        <v>45841.782207824072</v>
      </c>
      <c r="C2785" s="3">
        <v>45841.786140162039</v>
      </c>
      <c r="D2785" s="4">
        <v>339.755</v>
      </c>
    </row>
    <row r="2786" spans="1:4">
      <c r="A2786">
        <v>2785</v>
      </c>
      <c r="B2786" s="3">
        <v>45841.847999317128</v>
      </c>
      <c r="C2786" s="3">
        <v>45841.851938900465</v>
      </c>
      <c r="D2786" s="4">
        <v>340.38</v>
      </c>
    </row>
    <row r="2787" spans="1:4">
      <c r="A2787">
        <v>2786</v>
      </c>
      <c r="B2787" s="3">
        <v>45841.913790844905</v>
      </c>
      <c r="C2787" s="3">
        <v>45841.917739803241</v>
      </c>
      <c r="D2787" s="4">
        <v>341.19</v>
      </c>
    </row>
    <row r="2788" spans="1:4">
      <c r="A2788">
        <v>2787</v>
      </c>
      <c r="B2788" s="3">
        <v>45841.979582361113</v>
      </c>
      <c r="C2788" s="3">
        <v>45841.983542893518</v>
      </c>
      <c r="D2788" s="4">
        <v>342.19</v>
      </c>
    </row>
    <row r="2789" spans="1:4">
      <c r="A2789">
        <v>2788</v>
      </c>
      <c r="B2789" s="3">
        <v>45842.045373819441</v>
      </c>
      <c r="C2789" s="3">
        <v>45842.049348275461</v>
      </c>
      <c r="D2789" s="4">
        <v>343.39299999999997</v>
      </c>
    </row>
    <row r="2790" spans="1:4">
      <c r="A2790">
        <v>2789</v>
      </c>
      <c r="B2790" s="3">
        <v>45842.111165324073</v>
      </c>
      <c r="C2790" s="3">
        <v>45842.115155960651</v>
      </c>
      <c r="D2790" s="4">
        <v>344.791</v>
      </c>
    </row>
    <row r="2791" spans="1:4">
      <c r="A2791">
        <v>2790</v>
      </c>
      <c r="B2791" s="3">
        <v>45842.176956828705</v>
      </c>
      <c r="C2791" s="3">
        <v>45842.180966041669</v>
      </c>
      <c r="D2791" s="4">
        <v>346.39600000000002</v>
      </c>
    </row>
    <row r="2792" spans="1:4">
      <c r="A2792">
        <v>2791</v>
      </c>
      <c r="B2792" s="3">
        <v>45842.242748379627</v>
      </c>
      <c r="C2792" s="3">
        <v>45842.246748969905</v>
      </c>
      <c r="D2792" s="4">
        <v>345.65100000000001</v>
      </c>
    </row>
    <row r="2793" spans="1:4">
      <c r="A2793">
        <v>2792</v>
      </c>
      <c r="B2793" s="3">
        <v>45842.308539872683</v>
      </c>
      <c r="C2793" s="3">
        <v>45842.312524386572</v>
      </c>
      <c r="D2793" s="4">
        <v>344.26100000000002</v>
      </c>
    </row>
    <row r="2794" spans="1:4">
      <c r="A2794">
        <v>2793</v>
      </c>
      <c r="B2794" s="3">
        <v>45842.374331331019</v>
      </c>
      <c r="C2794" s="3">
        <v>45842.378301585646</v>
      </c>
      <c r="D2794" s="4">
        <v>343.03</v>
      </c>
    </row>
    <row r="2795" spans="1:4">
      <c r="A2795">
        <v>2794</v>
      </c>
      <c r="B2795" s="3">
        <v>45842.440122881948</v>
      </c>
      <c r="C2795" s="3">
        <v>45842.444080659719</v>
      </c>
      <c r="D2795" s="4">
        <v>341.952</v>
      </c>
    </row>
    <row r="2796" spans="1:4">
      <c r="A2796">
        <v>2795</v>
      </c>
      <c r="B2796" s="3">
        <v>45842.505914374997</v>
      </c>
      <c r="C2796" s="3">
        <v>45842.509861655089</v>
      </c>
      <c r="D2796" s="4">
        <v>341.04500000000002</v>
      </c>
    </row>
    <row r="2797" spans="1:4">
      <c r="A2797">
        <v>2796</v>
      </c>
      <c r="B2797" s="3">
        <v>45842.571705856484</v>
      </c>
      <c r="C2797" s="3">
        <v>45842.575644490738</v>
      </c>
      <c r="D2797" s="4">
        <v>340.298</v>
      </c>
    </row>
    <row r="2798" spans="1:4">
      <c r="A2798">
        <v>2797</v>
      </c>
      <c r="B2798" s="3">
        <v>45842.63749734954</v>
      </c>
      <c r="C2798" s="3">
        <v>45842.641429224539</v>
      </c>
      <c r="D2798" s="4">
        <v>339.714</v>
      </c>
    </row>
    <row r="2799" spans="1:4">
      <c r="A2799">
        <v>2798</v>
      </c>
      <c r="B2799" s="3">
        <v>45842.703288842589</v>
      </c>
      <c r="C2799" s="3">
        <v>45842.707215868053</v>
      </c>
      <c r="D2799" s="4">
        <v>339.29399999999998</v>
      </c>
    </row>
    <row r="2800" spans="1:4">
      <c r="A2800">
        <v>2799</v>
      </c>
      <c r="B2800" s="3">
        <v>45842.769080347221</v>
      </c>
      <c r="C2800" s="3">
        <v>45842.773004456016</v>
      </c>
      <c r="D2800" s="4">
        <v>339.04300000000001</v>
      </c>
    </row>
    <row r="2801" spans="1:4">
      <c r="A2801">
        <v>2800</v>
      </c>
      <c r="B2801" s="3">
        <v>45842.834871840278</v>
      </c>
      <c r="C2801" s="3">
        <v>45842.838795000003</v>
      </c>
      <c r="D2801" s="4">
        <v>338.96100000000001</v>
      </c>
    </row>
    <row r="2802" spans="1:4">
      <c r="A2802">
        <v>2801</v>
      </c>
      <c r="B2802" s="3">
        <v>45842.90066334491</v>
      </c>
      <c r="C2802" s="3">
        <v>45842.904587546298</v>
      </c>
      <c r="D2802" s="4">
        <v>339.05099999999999</v>
      </c>
    </row>
    <row r="2803" spans="1:4">
      <c r="A2803">
        <v>2802</v>
      </c>
      <c r="B2803" s="3">
        <v>45842.966454895832</v>
      </c>
      <c r="C2803" s="3">
        <v>45842.970382118052</v>
      </c>
      <c r="D2803" s="4">
        <v>339.31200000000001</v>
      </c>
    </row>
    <row r="2804" spans="1:4">
      <c r="A2804">
        <v>2803</v>
      </c>
      <c r="B2804" s="3">
        <v>45843.032246342591</v>
      </c>
      <c r="C2804" s="3">
        <v>45843.036178796297</v>
      </c>
      <c r="D2804" s="4">
        <v>339.76299999999998</v>
      </c>
    </row>
    <row r="2805" spans="1:4">
      <c r="A2805">
        <v>2804</v>
      </c>
      <c r="B2805" s="3">
        <v>45843.098037858799</v>
      </c>
      <c r="C2805" s="3">
        <v>45843.101977523147</v>
      </c>
      <c r="D2805" s="4">
        <v>340.38799999999998</v>
      </c>
    </row>
    <row r="2806" spans="1:4">
      <c r="A2806">
        <v>2805</v>
      </c>
      <c r="B2806" s="3">
        <v>45843.163829398145</v>
      </c>
      <c r="C2806" s="3">
        <v>45843.167778437499</v>
      </c>
      <c r="D2806" s="4">
        <v>341.197</v>
      </c>
    </row>
    <row r="2807" spans="1:4">
      <c r="A2807">
        <v>2806</v>
      </c>
      <c r="B2807" s="3">
        <v>45843.229620868056</v>
      </c>
      <c r="C2807" s="3">
        <v>45843.233581562497</v>
      </c>
      <c r="D2807" s="4">
        <v>342.20400000000001</v>
      </c>
    </row>
    <row r="2808" spans="1:4">
      <c r="A2808">
        <v>2807</v>
      </c>
      <c r="B2808" s="3">
        <v>45843.295412349536</v>
      </c>
      <c r="C2808" s="3">
        <v>45843.299386967592</v>
      </c>
      <c r="D2808" s="4">
        <v>343.40699999999998</v>
      </c>
    </row>
    <row r="2809" spans="1:4">
      <c r="A2809">
        <v>2808</v>
      </c>
      <c r="B2809" s="3">
        <v>45843.361203900466</v>
      </c>
      <c r="C2809" s="3">
        <v>45843.365194675927</v>
      </c>
      <c r="D2809" s="4">
        <v>344.80399999999997</v>
      </c>
    </row>
    <row r="2810" spans="1:4">
      <c r="A2810">
        <v>2809</v>
      </c>
      <c r="B2810" s="3">
        <v>45843.426995347225</v>
      </c>
      <c r="C2810" s="3">
        <v>45843.43100478009</v>
      </c>
      <c r="D2810" s="4">
        <v>346.41500000000002</v>
      </c>
    </row>
    <row r="2811" spans="1:4">
      <c r="A2811">
        <v>2810</v>
      </c>
      <c r="B2811" s="3">
        <v>45843.492786898147</v>
      </c>
      <c r="C2811" s="3">
        <v>45843.496787256947</v>
      </c>
      <c r="D2811" s="4">
        <v>345.63</v>
      </c>
    </row>
    <row r="2812" spans="1:4">
      <c r="A2812">
        <v>2811</v>
      </c>
      <c r="B2812" s="3">
        <v>45843.558578402779</v>
      </c>
      <c r="C2812" s="3">
        <v>45843.56256273148</v>
      </c>
      <c r="D2812" s="4">
        <v>344.24599999999998</v>
      </c>
    </row>
    <row r="2813" spans="1:4">
      <c r="A2813">
        <v>2812</v>
      </c>
      <c r="B2813" s="3">
        <v>45843.624369895835</v>
      </c>
      <c r="C2813" s="3">
        <v>45843.628339976851</v>
      </c>
      <c r="D2813" s="4">
        <v>343.01600000000002</v>
      </c>
    </row>
    <row r="2814" spans="1:4">
      <c r="A2814">
        <v>2813</v>
      </c>
      <c r="B2814" s="3">
        <v>45843.690161354163</v>
      </c>
      <c r="C2814" s="3">
        <v>45843.694119097221</v>
      </c>
      <c r="D2814" s="4">
        <v>341.94900000000001</v>
      </c>
    </row>
    <row r="2815" spans="1:4">
      <c r="A2815">
        <v>2814</v>
      </c>
      <c r="B2815" s="3">
        <v>45843.755952858795</v>
      </c>
      <c r="C2815" s="3">
        <v>45843.759900069446</v>
      </c>
      <c r="D2815" s="4">
        <v>341.03899999999999</v>
      </c>
    </row>
    <row r="2816" spans="1:4">
      <c r="A2816">
        <v>2815</v>
      </c>
      <c r="B2816" s="3">
        <v>45843.821744363428</v>
      </c>
      <c r="C2816" s="3">
        <v>45843.82568292824</v>
      </c>
      <c r="D2816" s="4">
        <v>340.29199999999997</v>
      </c>
    </row>
    <row r="2817" spans="1:4">
      <c r="A2817">
        <v>2816</v>
      </c>
      <c r="B2817" s="3">
        <v>45843.887535914349</v>
      </c>
      <c r="C2817" s="3">
        <v>45843.891467685185</v>
      </c>
      <c r="D2817" s="4">
        <v>339.70499999999998</v>
      </c>
    </row>
    <row r="2818" spans="1:4">
      <c r="A2818">
        <v>2817</v>
      </c>
      <c r="B2818" s="3">
        <v>45843.953327418982</v>
      </c>
      <c r="C2818" s="3">
        <v>45843.957254363428</v>
      </c>
      <c r="D2818" s="4">
        <v>339.28899999999999</v>
      </c>
    </row>
    <row r="2819" spans="1:4">
      <c r="A2819">
        <v>2818</v>
      </c>
      <c r="B2819" s="3">
        <v>45844.019118865741</v>
      </c>
      <c r="C2819" s="3">
        <v>45844.023042962966</v>
      </c>
      <c r="D2819" s="4">
        <v>339.04199999999997</v>
      </c>
    </row>
    <row r="2820" spans="1:4">
      <c r="A2820">
        <v>2819</v>
      </c>
      <c r="B2820" s="3">
        <v>45844.084910381942</v>
      </c>
      <c r="C2820" s="3">
        <v>45844.088833541668</v>
      </c>
      <c r="D2820" s="4">
        <v>338.96199999999999</v>
      </c>
    </row>
    <row r="2821" spans="1:4">
      <c r="A2821">
        <v>2820</v>
      </c>
      <c r="B2821" s="3">
        <v>45844.150701921295</v>
      </c>
      <c r="C2821" s="3">
        <v>45844.154626099538</v>
      </c>
      <c r="D2821" s="4">
        <v>339.04899999999998</v>
      </c>
    </row>
    <row r="2822" spans="1:4">
      <c r="A2822">
        <v>2821</v>
      </c>
      <c r="B2822" s="3">
        <v>45844.216493425927</v>
      </c>
      <c r="C2822" s="3">
        <v>45844.220420694444</v>
      </c>
      <c r="D2822" s="4">
        <v>339.31599999999997</v>
      </c>
    </row>
    <row r="2823" spans="1:4">
      <c r="A2823">
        <v>2822</v>
      </c>
      <c r="B2823" s="3">
        <v>45844.282284884262</v>
      </c>
      <c r="C2823" s="3">
        <v>45844.286217361114</v>
      </c>
      <c r="D2823" s="4">
        <v>339.76499999999999</v>
      </c>
    </row>
    <row r="2824" spans="1:4">
      <c r="A2824">
        <v>2823</v>
      </c>
      <c r="B2824" s="3">
        <v>45844.348076377311</v>
      </c>
      <c r="C2824" s="3">
        <v>45844.35201613426</v>
      </c>
      <c r="D2824" s="4">
        <v>340.39499999999998</v>
      </c>
    </row>
    <row r="2825" spans="1:4">
      <c r="A2825">
        <v>2824</v>
      </c>
      <c r="B2825" s="3">
        <v>45844.413867928241</v>
      </c>
      <c r="C2825" s="3">
        <v>45844.417817083333</v>
      </c>
      <c r="D2825" s="4">
        <v>341.20699999999999</v>
      </c>
    </row>
    <row r="2826" spans="1:4">
      <c r="A2826">
        <v>2825</v>
      </c>
      <c r="B2826" s="3">
        <v>45844.479659386576</v>
      </c>
      <c r="C2826" s="3">
        <v>45844.483620219908</v>
      </c>
      <c r="D2826" s="4">
        <v>342.21600000000001</v>
      </c>
    </row>
    <row r="2827" spans="1:4">
      <c r="A2827">
        <v>2826</v>
      </c>
      <c r="B2827" s="3">
        <v>45844.545450879632</v>
      </c>
      <c r="C2827" s="3">
        <v>45844.549425648147</v>
      </c>
      <c r="D2827" s="4">
        <v>343.42099999999999</v>
      </c>
    </row>
    <row r="2828" spans="1:4">
      <c r="A2828">
        <v>2827</v>
      </c>
      <c r="B2828" s="3">
        <v>45844.611242372688</v>
      </c>
      <c r="C2828" s="3">
        <v>45844.615233402779</v>
      </c>
      <c r="D2828" s="4">
        <v>344.82499999999999</v>
      </c>
    </row>
    <row r="2829" spans="1:4">
      <c r="A2829">
        <v>2828</v>
      </c>
      <c r="B2829" s="3">
        <v>45844.677033877313</v>
      </c>
      <c r="C2829" s="3">
        <v>45844.68104354167</v>
      </c>
      <c r="D2829" s="4">
        <v>346.435</v>
      </c>
    </row>
    <row r="2830" spans="1:4">
      <c r="A2830">
        <v>2829</v>
      </c>
      <c r="B2830" s="3">
        <v>45844.742825381945</v>
      </c>
      <c r="C2830" s="3">
        <v>45844.746825601855</v>
      </c>
      <c r="D2830" s="4">
        <v>345.61900000000003</v>
      </c>
    </row>
    <row r="2831" spans="1:4">
      <c r="A2831">
        <v>2830</v>
      </c>
      <c r="B2831" s="3">
        <v>45844.808616886578</v>
      </c>
      <c r="C2831" s="3">
        <v>45844.812601041667</v>
      </c>
      <c r="D2831" s="4">
        <v>344.23099999999999</v>
      </c>
    </row>
    <row r="2832" spans="1:4">
      <c r="A2832">
        <v>2831</v>
      </c>
      <c r="B2832" s="3">
        <v>45844.874408391202</v>
      </c>
      <c r="C2832" s="3">
        <v>45844.878378333335</v>
      </c>
      <c r="D2832" s="4">
        <v>343.00299999999999</v>
      </c>
    </row>
    <row r="2833" spans="1:4">
      <c r="A2833">
        <v>2832</v>
      </c>
      <c r="B2833" s="3">
        <v>45844.940199942132</v>
      </c>
      <c r="C2833" s="3">
        <v>45844.94415747685</v>
      </c>
      <c r="D2833" s="4">
        <v>341.93099999999998</v>
      </c>
    </row>
    <row r="2834" spans="1:4">
      <c r="A2834">
        <v>2833</v>
      </c>
      <c r="B2834" s="3">
        <v>45845.00599140046</v>
      </c>
      <c r="C2834" s="3">
        <v>45845.009938506948</v>
      </c>
      <c r="D2834" s="4">
        <v>341.03</v>
      </c>
    </row>
    <row r="2835" spans="1:4">
      <c r="A2835">
        <v>2834</v>
      </c>
      <c r="B2835" s="3">
        <v>45845.071782939813</v>
      </c>
      <c r="C2835" s="3">
        <v>45845.075721377318</v>
      </c>
      <c r="D2835" s="4">
        <v>340.28100000000001</v>
      </c>
    </row>
    <row r="2836" spans="1:4">
      <c r="A2836">
        <v>2835</v>
      </c>
      <c r="B2836" s="3">
        <v>45845.137574444445</v>
      </c>
      <c r="C2836" s="3">
        <v>45845.141506134256</v>
      </c>
      <c r="D2836" s="4">
        <v>339.69799999999998</v>
      </c>
    </row>
    <row r="2837" spans="1:4">
      <c r="A2837">
        <v>2836</v>
      </c>
      <c r="B2837" s="3">
        <v>45845.203365891204</v>
      </c>
      <c r="C2837" s="3">
        <v>45845.207292824074</v>
      </c>
      <c r="D2837" s="4">
        <v>339.28699999999998</v>
      </c>
    </row>
    <row r="2838" spans="1:4">
      <c r="A2838">
        <v>2837</v>
      </c>
      <c r="B2838" s="3">
        <v>45845.269157395836</v>
      </c>
      <c r="C2838" s="3">
        <v>45845.273081458334</v>
      </c>
      <c r="D2838" s="4">
        <v>339.03800000000001</v>
      </c>
    </row>
    <row r="2839" spans="1:4">
      <c r="A2839">
        <v>2838</v>
      </c>
      <c r="B2839" s="3">
        <v>45845.334948946758</v>
      </c>
      <c r="C2839" s="3">
        <v>45845.338872048611</v>
      </c>
      <c r="D2839" s="4">
        <v>338.95600000000002</v>
      </c>
    </row>
    <row r="2840" spans="1:4">
      <c r="A2840">
        <v>2839</v>
      </c>
      <c r="B2840" s="3">
        <v>45845.400740393517</v>
      </c>
      <c r="C2840" s="3">
        <v>45845.404664641203</v>
      </c>
      <c r="D2840" s="4">
        <v>339.05399999999997</v>
      </c>
    </row>
    <row r="2841" spans="1:4">
      <c r="A2841">
        <v>2840</v>
      </c>
      <c r="B2841" s="3">
        <v>45845.466531944447</v>
      </c>
      <c r="C2841" s="3">
        <v>45845.470459259261</v>
      </c>
      <c r="D2841" s="4">
        <v>339.32</v>
      </c>
    </row>
    <row r="2842" spans="1:4">
      <c r="A2842">
        <v>2841</v>
      </c>
      <c r="B2842" s="3">
        <v>45845.532323425927</v>
      </c>
      <c r="C2842" s="3">
        <v>45845.536255949075</v>
      </c>
      <c r="D2842" s="4">
        <v>339.77100000000002</v>
      </c>
    </row>
    <row r="2843" spans="1:4">
      <c r="A2843">
        <v>2842</v>
      </c>
      <c r="B2843" s="3">
        <v>45845.598114918983</v>
      </c>
      <c r="C2843" s="3">
        <v>45845.602054756942</v>
      </c>
      <c r="D2843" s="4">
        <v>340.40300000000002</v>
      </c>
    </row>
    <row r="2844" spans="1:4">
      <c r="A2844">
        <v>2843</v>
      </c>
      <c r="B2844" s="3">
        <v>45845.663906412039</v>
      </c>
      <c r="C2844" s="3">
        <v>45845.667855729167</v>
      </c>
      <c r="D2844" s="4">
        <v>341.221</v>
      </c>
    </row>
    <row r="2845" spans="1:4">
      <c r="A2845">
        <v>2844</v>
      </c>
      <c r="B2845" s="3">
        <v>45845.729697916664</v>
      </c>
      <c r="C2845" s="3">
        <v>45845.733658912039</v>
      </c>
      <c r="D2845" s="4">
        <v>342.23</v>
      </c>
    </row>
    <row r="2846" spans="1:4">
      <c r="A2846">
        <v>2845</v>
      </c>
      <c r="B2846" s="3">
        <v>45845.795489421296</v>
      </c>
      <c r="C2846" s="3">
        <v>45845.799464363423</v>
      </c>
      <c r="D2846" s="4">
        <v>343.435</v>
      </c>
    </row>
    <row r="2847" spans="1:4">
      <c r="A2847">
        <v>2846</v>
      </c>
      <c r="B2847" s="3">
        <v>45845.861280914352</v>
      </c>
      <c r="C2847" s="3">
        <v>45845.865272141207</v>
      </c>
      <c r="D2847" s="4">
        <v>344.84199999999998</v>
      </c>
    </row>
    <row r="2848" spans="1:4">
      <c r="A2848">
        <v>2847</v>
      </c>
      <c r="B2848" s="3">
        <v>45845.927072465274</v>
      </c>
      <c r="C2848" s="3">
        <v>45845.931082314812</v>
      </c>
      <c r="D2848" s="4">
        <v>346.45</v>
      </c>
    </row>
    <row r="2849" spans="1:4">
      <c r="A2849">
        <v>2848</v>
      </c>
      <c r="B2849" s="3">
        <v>45845.99286392361</v>
      </c>
      <c r="C2849" s="3">
        <v>45845.99686392361</v>
      </c>
      <c r="D2849" s="4">
        <v>345.6</v>
      </c>
    </row>
    <row r="2850" spans="1:4">
      <c r="A2850">
        <v>2849</v>
      </c>
      <c r="B2850" s="3">
        <v>45846.058655474539</v>
      </c>
      <c r="C2850" s="3">
        <v>45846.06263940972</v>
      </c>
      <c r="D2850" s="4">
        <v>344.21199999999999</v>
      </c>
    </row>
    <row r="2851" spans="1:4">
      <c r="A2851">
        <v>2850</v>
      </c>
      <c r="B2851" s="3">
        <v>45846.124446921298</v>
      </c>
      <c r="C2851" s="3">
        <v>45846.128416712963</v>
      </c>
      <c r="D2851" s="4">
        <v>342.99</v>
      </c>
    </row>
    <row r="2852" spans="1:4">
      <c r="A2852">
        <v>2851</v>
      </c>
      <c r="B2852" s="3">
        <v>45846.190238425923</v>
      </c>
      <c r="C2852" s="3">
        <v>45846.194195879631</v>
      </c>
      <c r="D2852" s="4">
        <v>341.92399999999998</v>
      </c>
    </row>
    <row r="2853" spans="1:4">
      <c r="A2853">
        <v>2852</v>
      </c>
      <c r="B2853" s="3">
        <v>45846.256029930555</v>
      </c>
      <c r="C2853" s="3">
        <v>45846.259976909721</v>
      </c>
      <c r="D2853" s="4">
        <v>341.01900000000001</v>
      </c>
    </row>
    <row r="2854" spans="1:4">
      <c r="A2854">
        <v>2853</v>
      </c>
      <c r="B2854" s="3">
        <v>45846.321821469908</v>
      </c>
      <c r="C2854" s="3">
        <v>45846.325759791667</v>
      </c>
      <c r="D2854" s="4">
        <v>340.27100000000002</v>
      </c>
    </row>
    <row r="2855" spans="1:4">
      <c r="A2855">
        <v>2854</v>
      </c>
      <c r="B2855" s="3">
        <v>45846.387612916667</v>
      </c>
      <c r="C2855" s="3">
        <v>45846.391544641207</v>
      </c>
      <c r="D2855" s="4">
        <v>339.7</v>
      </c>
    </row>
    <row r="2856" spans="1:4">
      <c r="A2856">
        <v>2855</v>
      </c>
      <c r="B2856" s="3">
        <v>45846.453404479165</v>
      </c>
      <c r="C2856" s="3">
        <v>45846.457331296297</v>
      </c>
      <c r="D2856" s="4">
        <v>339.27800000000002</v>
      </c>
    </row>
    <row r="2857" spans="1:4">
      <c r="A2857">
        <v>2856</v>
      </c>
      <c r="B2857" s="3">
        <v>45846.519195949077</v>
      </c>
      <c r="C2857" s="3">
        <v>45846.523119953701</v>
      </c>
      <c r="D2857" s="4">
        <v>339.03399999999999</v>
      </c>
    </row>
    <row r="2858" spans="1:4">
      <c r="A2858">
        <v>2857</v>
      </c>
      <c r="B2858" s="3">
        <v>45846.584987430557</v>
      </c>
      <c r="C2858" s="3">
        <v>45846.58891056713</v>
      </c>
      <c r="D2858" s="4">
        <v>338.959</v>
      </c>
    </row>
    <row r="2859" spans="1:4">
      <c r="A2859">
        <v>2858</v>
      </c>
      <c r="B2859" s="3">
        <v>45846.650778935182</v>
      </c>
      <c r="C2859" s="3">
        <v>45846.654703182867</v>
      </c>
      <c r="D2859" s="4">
        <v>339.05500000000001</v>
      </c>
    </row>
    <row r="2860" spans="1:4">
      <c r="A2860">
        <v>2859</v>
      </c>
      <c r="B2860" s="3">
        <v>45846.716570439814</v>
      </c>
      <c r="C2860" s="3">
        <v>45846.720497835646</v>
      </c>
      <c r="D2860" s="4">
        <v>339.327</v>
      </c>
    </row>
    <row r="2861" spans="1:4">
      <c r="A2861">
        <v>2860</v>
      </c>
      <c r="B2861" s="3">
        <v>45846.782361944446</v>
      </c>
      <c r="C2861" s="3">
        <v>45846.786294560188</v>
      </c>
      <c r="D2861" s="4">
        <v>339.77800000000002</v>
      </c>
    </row>
    <row r="2862" spans="1:4">
      <c r="A2862">
        <v>2861</v>
      </c>
      <c r="B2862" s="3">
        <v>45846.848153449071</v>
      </c>
      <c r="C2862" s="3">
        <v>45846.8520933912</v>
      </c>
      <c r="D2862" s="4">
        <v>340.411</v>
      </c>
    </row>
    <row r="2863" spans="1:4">
      <c r="A2863">
        <v>2862</v>
      </c>
      <c r="B2863" s="3">
        <v>45846.913944976855</v>
      </c>
      <c r="C2863" s="3">
        <v>45846.917894386577</v>
      </c>
      <c r="D2863" s="4">
        <v>341.22899999999998</v>
      </c>
    </row>
    <row r="2864" spans="1:4">
      <c r="A2864">
        <v>2863</v>
      </c>
      <c r="B2864" s="3">
        <v>45846.979736493056</v>
      </c>
      <c r="C2864" s="3">
        <v>45846.983697592594</v>
      </c>
      <c r="D2864" s="4">
        <v>342.23899999999998</v>
      </c>
    </row>
    <row r="2865" spans="1:4">
      <c r="A2865">
        <v>2864</v>
      </c>
      <c r="B2865" s="3">
        <v>45847.045527939816</v>
      </c>
      <c r="C2865" s="3">
        <v>45847.049503078706</v>
      </c>
      <c r="D2865" s="4">
        <v>343.452</v>
      </c>
    </row>
    <row r="2866" spans="1:4">
      <c r="A2866">
        <v>2865</v>
      </c>
      <c r="B2866" s="3">
        <v>45847.111319456017</v>
      </c>
      <c r="C2866" s="3">
        <v>45847.115310868059</v>
      </c>
      <c r="D2866" s="4">
        <v>344.85899999999998</v>
      </c>
    </row>
    <row r="2867" spans="1:4">
      <c r="A2867">
        <v>2866</v>
      </c>
      <c r="B2867" s="3">
        <v>45847.177110960649</v>
      </c>
      <c r="C2867" s="3">
        <v>45847.181121064816</v>
      </c>
      <c r="D2867" s="4">
        <v>346.47300000000001</v>
      </c>
    </row>
    <row r="2868" spans="1:4">
      <c r="A2868">
        <v>2867</v>
      </c>
      <c r="B2868" s="3">
        <v>45847.242902500002</v>
      </c>
      <c r="C2868" s="3">
        <v>45847.246902280094</v>
      </c>
      <c r="D2868" s="4">
        <v>345.58</v>
      </c>
    </row>
    <row r="2869" spans="1:4">
      <c r="A2869">
        <v>2868</v>
      </c>
      <c r="B2869" s="3">
        <v>45847.308694004627</v>
      </c>
      <c r="C2869" s="3">
        <v>45847.31267777778</v>
      </c>
      <c r="D2869" s="4">
        <v>344.19799999999998</v>
      </c>
    </row>
    <row r="2870" spans="1:4">
      <c r="A2870">
        <v>2869</v>
      </c>
      <c r="B2870" s="3">
        <v>45847.374485451386</v>
      </c>
      <c r="C2870" s="3">
        <v>45847.378455057871</v>
      </c>
      <c r="D2870" s="4">
        <v>342.97399999999999</v>
      </c>
    </row>
    <row r="2871" spans="1:4">
      <c r="A2871">
        <v>2870</v>
      </c>
      <c r="B2871" s="3">
        <v>45847.440277002315</v>
      </c>
      <c r="C2871" s="3">
        <v>45847.444234224538</v>
      </c>
      <c r="D2871" s="4">
        <v>341.904</v>
      </c>
    </row>
    <row r="2872" spans="1:4">
      <c r="A2872">
        <v>2871</v>
      </c>
      <c r="B2872" s="3">
        <v>45847.506068495371</v>
      </c>
      <c r="C2872" s="3">
        <v>45847.510015312502</v>
      </c>
      <c r="D2872" s="4">
        <v>341.00400000000002</v>
      </c>
    </row>
    <row r="2873" spans="1:4">
      <c r="A2873">
        <v>2872</v>
      </c>
      <c r="B2873" s="3">
        <v>45847.571859976852</v>
      </c>
      <c r="C2873" s="3">
        <v>45847.575798229169</v>
      </c>
      <c r="D2873" s="4">
        <v>340.26499999999999</v>
      </c>
    </row>
    <row r="2874" spans="1:4">
      <c r="A2874">
        <v>2873</v>
      </c>
      <c r="B2874" s="3">
        <v>45847.637651469908</v>
      </c>
      <c r="C2874" s="3">
        <v>45847.641583055556</v>
      </c>
      <c r="D2874" s="4">
        <v>339.68799999999999</v>
      </c>
    </row>
    <row r="2875" spans="1:4">
      <c r="A2875">
        <v>2874</v>
      </c>
      <c r="B2875" s="3">
        <v>45847.70344297454</v>
      </c>
      <c r="C2875" s="3">
        <v>45847.707369791664</v>
      </c>
      <c r="D2875" s="4">
        <v>339.27699999999999</v>
      </c>
    </row>
    <row r="2876" spans="1:4">
      <c r="A2876">
        <v>2875</v>
      </c>
      <c r="B2876" s="3">
        <v>45847.769234479165</v>
      </c>
      <c r="C2876" s="3">
        <v>45847.773158460652</v>
      </c>
      <c r="D2876" s="4">
        <v>339.03300000000002</v>
      </c>
    </row>
    <row r="2877" spans="1:4">
      <c r="A2877">
        <v>2876</v>
      </c>
      <c r="B2877" s="3">
        <v>45847.835025972221</v>
      </c>
      <c r="C2877" s="3">
        <v>45847.838949108795</v>
      </c>
      <c r="D2877" s="4">
        <v>338.959</v>
      </c>
    </row>
    <row r="2878" spans="1:4">
      <c r="A2878">
        <v>2877</v>
      </c>
      <c r="B2878" s="3">
        <v>45847.900817476853</v>
      </c>
      <c r="C2878" s="3">
        <v>45847.904741747683</v>
      </c>
      <c r="D2878" s="4">
        <v>339.05700000000002</v>
      </c>
    </row>
    <row r="2879" spans="1:4">
      <c r="A2879">
        <v>2878</v>
      </c>
      <c r="B2879" s="3">
        <v>45847.966609027775</v>
      </c>
      <c r="C2879" s="3">
        <v>45847.970536469904</v>
      </c>
      <c r="D2879" s="4">
        <v>339.33100000000002</v>
      </c>
    </row>
    <row r="2880" spans="1:4">
      <c r="A2880">
        <v>2879</v>
      </c>
      <c r="B2880" s="3">
        <v>45848.032400474534</v>
      </c>
      <c r="C2880" s="3">
        <v>45848.03633318287</v>
      </c>
      <c r="D2880" s="4">
        <v>339.786</v>
      </c>
    </row>
    <row r="2881" spans="1:4">
      <c r="A2881">
        <v>2880</v>
      </c>
      <c r="B2881" s="3">
        <v>45848.098191979167</v>
      </c>
      <c r="C2881" s="3">
        <v>45848.10213201389</v>
      </c>
      <c r="D2881" s="4">
        <v>340.41899999999998</v>
      </c>
    </row>
    <row r="2882" spans="1:4">
      <c r="A2882">
        <v>2881</v>
      </c>
      <c r="B2882" s="3">
        <v>45848.163983530096</v>
      </c>
      <c r="C2882" s="3">
        <v>45848.167933032404</v>
      </c>
      <c r="D2882" s="4">
        <v>341.23700000000002</v>
      </c>
    </row>
    <row r="2883" spans="1:4">
      <c r="A2883">
        <v>2882</v>
      </c>
      <c r="B2883" s="3">
        <v>45848.229775</v>
      </c>
      <c r="C2883" s="3">
        <v>45848.233736261573</v>
      </c>
      <c r="D2883" s="4">
        <v>342.25299999999999</v>
      </c>
    </row>
    <row r="2884" spans="1:4">
      <c r="A2884">
        <v>2883</v>
      </c>
      <c r="B2884" s="3">
        <v>45848.29556648148</v>
      </c>
      <c r="C2884" s="3">
        <v>45848.29954177083</v>
      </c>
      <c r="D2884" s="4">
        <v>343.46499999999997</v>
      </c>
    </row>
    <row r="2885" spans="1:4">
      <c r="A2885">
        <v>2884</v>
      </c>
      <c r="B2885" s="3">
        <v>45848.361358020833</v>
      </c>
      <c r="C2885" s="3">
        <v>45848.365349594904</v>
      </c>
      <c r="D2885" s="4">
        <v>344.87099999999998</v>
      </c>
    </row>
    <row r="2886" spans="1:4">
      <c r="A2886">
        <v>2885</v>
      </c>
      <c r="B2886" s="3">
        <v>45848.427149479168</v>
      </c>
      <c r="C2886" s="3">
        <v>45848.431159803244</v>
      </c>
      <c r="D2886" s="4">
        <v>346.49200000000002</v>
      </c>
    </row>
    <row r="2887" spans="1:4">
      <c r="A2887">
        <v>2886</v>
      </c>
      <c r="B2887" s="3">
        <v>45848.49294103009</v>
      </c>
      <c r="C2887" s="3">
        <v>45848.496940613426</v>
      </c>
      <c r="D2887" s="4">
        <v>345.56400000000002</v>
      </c>
    </row>
    <row r="2888" spans="1:4">
      <c r="A2888">
        <v>2887</v>
      </c>
      <c r="B2888" s="3">
        <v>45848.558732534722</v>
      </c>
      <c r="C2888" s="3">
        <v>45848.562716122688</v>
      </c>
      <c r="D2888" s="4">
        <v>344.18200000000002</v>
      </c>
    </row>
    <row r="2889" spans="1:4">
      <c r="A2889">
        <v>2888</v>
      </c>
      <c r="B2889" s="3">
        <v>45848.624524016202</v>
      </c>
      <c r="C2889" s="3">
        <v>45848.628493460645</v>
      </c>
      <c r="D2889" s="4">
        <v>342.96</v>
      </c>
    </row>
    <row r="2890" spans="1:4">
      <c r="A2890">
        <v>2889</v>
      </c>
      <c r="B2890" s="3">
        <v>45848.690315486114</v>
      </c>
      <c r="C2890" s="3">
        <v>45848.69427266204</v>
      </c>
      <c r="D2890" s="4">
        <v>341.9</v>
      </c>
    </row>
    <row r="2891" spans="1:4">
      <c r="A2891">
        <v>2890</v>
      </c>
      <c r="B2891" s="3">
        <v>45848.756106990739</v>
      </c>
      <c r="C2891" s="3">
        <v>45848.760053726852</v>
      </c>
      <c r="D2891" s="4">
        <v>340.99799999999999</v>
      </c>
    </row>
    <row r="2892" spans="1:4">
      <c r="A2892">
        <v>2891</v>
      </c>
      <c r="B2892" s="3">
        <v>45848.821898495371</v>
      </c>
      <c r="C2892" s="3">
        <v>45848.825836678239</v>
      </c>
      <c r="D2892" s="4">
        <v>340.25900000000001</v>
      </c>
    </row>
    <row r="2893" spans="1:4">
      <c r="A2893">
        <v>2892</v>
      </c>
      <c r="B2893" s="3">
        <v>45848.887690046293</v>
      </c>
      <c r="C2893" s="3">
        <v>45848.891621516203</v>
      </c>
      <c r="D2893" s="4">
        <v>339.67899999999997</v>
      </c>
    </row>
    <row r="2894" spans="1:4">
      <c r="A2894">
        <v>2893</v>
      </c>
      <c r="B2894" s="3">
        <v>45848.953481550925</v>
      </c>
      <c r="C2894" s="3">
        <v>45848.957408287039</v>
      </c>
      <c r="D2894" s="4">
        <v>339.27100000000002</v>
      </c>
    </row>
    <row r="2895" spans="1:4">
      <c r="A2895">
        <v>2894</v>
      </c>
      <c r="B2895" s="3">
        <v>45849.019272997684</v>
      </c>
      <c r="C2895" s="3">
        <v>45849.023196979164</v>
      </c>
      <c r="D2895" s="4">
        <v>339.03100000000001</v>
      </c>
    </row>
    <row r="2896" spans="1:4">
      <c r="A2896">
        <v>2895</v>
      </c>
      <c r="B2896" s="3">
        <v>45849.085064513885</v>
      </c>
      <c r="C2896" s="3">
        <v>45849.088987650466</v>
      </c>
      <c r="D2896" s="4">
        <v>338.959</v>
      </c>
    </row>
    <row r="2897" spans="1:4">
      <c r="A2897">
        <v>2896</v>
      </c>
      <c r="B2897" s="3">
        <v>45849.150856053238</v>
      </c>
      <c r="C2897" s="3">
        <v>45849.154780300923</v>
      </c>
      <c r="D2897" s="4">
        <v>339.05500000000001</v>
      </c>
    </row>
    <row r="2898" spans="1:4">
      <c r="A2898">
        <v>2897</v>
      </c>
      <c r="B2898" s="3">
        <v>45849.216647557871</v>
      </c>
      <c r="C2898" s="3">
        <v>45849.220574988423</v>
      </c>
      <c r="D2898" s="4">
        <v>339.33</v>
      </c>
    </row>
    <row r="2899" spans="1:4">
      <c r="A2899">
        <v>2898</v>
      </c>
      <c r="B2899" s="3">
        <v>45849.282439027775</v>
      </c>
      <c r="C2899" s="3">
        <v>45849.286371759263</v>
      </c>
      <c r="D2899" s="4">
        <v>339.78800000000001</v>
      </c>
    </row>
    <row r="2900" spans="1:4">
      <c r="A2900">
        <v>2899</v>
      </c>
      <c r="B2900" s="3">
        <v>45849.348230509262</v>
      </c>
      <c r="C2900" s="3">
        <v>45849.352170636572</v>
      </c>
      <c r="D2900" s="4">
        <v>340.42599999999999</v>
      </c>
    </row>
    <row r="2901" spans="1:4">
      <c r="A2901">
        <v>2900</v>
      </c>
      <c r="B2901" s="3">
        <v>45849.414022060184</v>
      </c>
      <c r="C2901" s="3">
        <v>45849.417971678238</v>
      </c>
      <c r="D2901" s="4">
        <v>341.24700000000001</v>
      </c>
    </row>
    <row r="2902" spans="1:4">
      <c r="A2902">
        <v>2901</v>
      </c>
      <c r="B2902" s="3">
        <v>45849.479813518519</v>
      </c>
      <c r="C2902" s="3">
        <v>45849.483774976849</v>
      </c>
      <c r="D2902" s="4">
        <v>342.26900000000001</v>
      </c>
    </row>
    <row r="2903" spans="1:4">
      <c r="A2903">
        <v>2902</v>
      </c>
      <c r="B2903" s="3">
        <v>45849.545605011575</v>
      </c>
      <c r="C2903" s="3">
        <v>45849.549580462961</v>
      </c>
      <c r="D2903" s="4">
        <v>343.47899999999998</v>
      </c>
    </row>
    <row r="2904" spans="1:4">
      <c r="A2904">
        <v>2903</v>
      </c>
      <c r="B2904" s="3">
        <v>45849.6113965162</v>
      </c>
      <c r="C2904" s="3">
        <v>45849.615388333332</v>
      </c>
      <c r="D2904" s="4">
        <v>344.89299999999997</v>
      </c>
    </row>
    <row r="2905" spans="1:4">
      <c r="A2905">
        <v>2904</v>
      </c>
      <c r="B2905" s="3">
        <v>45849.677188020833</v>
      </c>
      <c r="C2905" s="3">
        <v>45849.681198576392</v>
      </c>
      <c r="D2905" s="4">
        <v>346.51299999999998</v>
      </c>
    </row>
    <row r="2906" spans="1:4">
      <c r="A2906">
        <v>2905</v>
      </c>
      <c r="B2906" s="3">
        <v>45849.742979525465</v>
      </c>
      <c r="C2906" s="3">
        <v>45849.746978912037</v>
      </c>
      <c r="D2906" s="4">
        <v>345.548</v>
      </c>
    </row>
    <row r="2907" spans="1:4">
      <c r="A2907">
        <v>2906</v>
      </c>
      <c r="B2907" s="3">
        <v>45849.80877103009</v>
      </c>
      <c r="C2907" s="3">
        <v>45849.812754444443</v>
      </c>
      <c r="D2907" s="4">
        <v>344.16800000000001</v>
      </c>
    </row>
    <row r="2908" spans="1:4">
      <c r="A2908">
        <v>2907</v>
      </c>
      <c r="B2908" s="3">
        <v>45849.874562523146</v>
      </c>
      <c r="C2908" s="3">
        <v>45849.878531828705</v>
      </c>
      <c r="D2908" s="4">
        <v>342.947</v>
      </c>
    </row>
    <row r="2909" spans="1:4">
      <c r="A2909">
        <v>2908</v>
      </c>
      <c r="B2909" s="3">
        <v>45849.940354074075</v>
      </c>
      <c r="C2909" s="3">
        <v>45849.944311053237</v>
      </c>
      <c r="D2909" s="4">
        <v>341.88299999999998</v>
      </c>
    </row>
    <row r="2910" spans="1:4">
      <c r="A2910">
        <v>2909</v>
      </c>
      <c r="B2910" s="3">
        <v>45850.00614553241</v>
      </c>
      <c r="C2910" s="3">
        <v>45850.010092164353</v>
      </c>
      <c r="D2910" s="4">
        <v>340.988</v>
      </c>
    </row>
    <row r="2911" spans="1:4">
      <c r="A2911">
        <v>2910</v>
      </c>
      <c r="B2911" s="3">
        <v>45850.071937083332</v>
      </c>
      <c r="C2911" s="3">
        <v>45850.075875127317</v>
      </c>
      <c r="D2911" s="4">
        <v>340.24799999999999</v>
      </c>
    </row>
    <row r="2912" spans="1:4">
      <c r="A2912">
        <v>2911</v>
      </c>
      <c r="B2912" s="3">
        <v>45850.137728587964</v>
      </c>
      <c r="C2912" s="3">
        <v>45850.141659976849</v>
      </c>
      <c r="D2912" s="4">
        <v>339.67200000000003</v>
      </c>
    </row>
    <row r="2913" spans="1:4">
      <c r="A2913">
        <v>2912</v>
      </c>
      <c r="B2913" s="3">
        <v>45850.203520034724</v>
      </c>
      <c r="C2913" s="3">
        <v>45850.207446759261</v>
      </c>
      <c r="D2913" s="4">
        <v>339.26900000000001</v>
      </c>
    </row>
    <row r="2914" spans="1:4">
      <c r="A2914">
        <v>2913</v>
      </c>
      <c r="B2914" s="3">
        <v>45850.269311539349</v>
      </c>
      <c r="C2914" s="3">
        <v>45850.273235474539</v>
      </c>
      <c r="D2914" s="4">
        <v>339.02800000000002</v>
      </c>
    </row>
    <row r="2915" spans="1:4">
      <c r="A2915">
        <v>2914</v>
      </c>
      <c r="B2915" s="3">
        <v>45850.335103078702</v>
      </c>
      <c r="C2915" s="3">
        <v>45850.33902615741</v>
      </c>
      <c r="D2915" s="4">
        <v>338.95400000000001</v>
      </c>
    </row>
    <row r="2916" spans="1:4">
      <c r="A2916">
        <v>2915</v>
      </c>
      <c r="B2916" s="3">
        <v>45850.400894537037</v>
      </c>
      <c r="C2916" s="3">
        <v>45850.404818842595</v>
      </c>
      <c r="D2916" s="4">
        <v>339.06</v>
      </c>
    </row>
    <row r="2917" spans="1:4">
      <c r="A2917">
        <v>2916</v>
      </c>
      <c r="B2917" s="3">
        <v>45850.466686087966</v>
      </c>
      <c r="C2917" s="3">
        <v>45850.470613564816</v>
      </c>
      <c r="D2917" s="4">
        <v>339.334</v>
      </c>
    </row>
    <row r="2918" spans="1:4">
      <c r="A2918">
        <v>2917</v>
      </c>
      <c r="B2918" s="3">
        <v>45850.53247755787</v>
      </c>
      <c r="C2918" s="3">
        <v>45850.5364103588</v>
      </c>
      <c r="D2918" s="4">
        <v>339.79300000000001</v>
      </c>
    </row>
    <row r="2919" spans="1:4">
      <c r="A2919">
        <v>2918</v>
      </c>
      <c r="B2919" s="3">
        <v>45850.598269050926</v>
      </c>
      <c r="C2919" s="3">
        <v>45850.602209259261</v>
      </c>
      <c r="D2919" s="4">
        <v>340.43400000000003</v>
      </c>
    </row>
    <row r="2920" spans="1:4">
      <c r="A2920">
        <v>2919</v>
      </c>
      <c r="B2920" s="3">
        <v>45850.664060555559</v>
      </c>
      <c r="C2920" s="3">
        <v>45850.668010335648</v>
      </c>
      <c r="D2920" s="4">
        <v>341.26100000000002</v>
      </c>
    </row>
    <row r="2921" spans="1:4">
      <c r="A2921">
        <v>2920</v>
      </c>
      <c r="B2921" s="3">
        <v>45850.729852060183</v>
      </c>
      <c r="C2921" s="3">
        <v>45850.733813622683</v>
      </c>
      <c r="D2921" s="4">
        <v>342.279</v>
      </c>
    </row>
    <row r="2922" spans="1:4">
      <c r="A2922">
        <v>2921</v>
      </c>
      <c r="B2922" s="3">
        <v>45850.79564355324</v>
      </c>
      <c r="C2922" s="3">
        <v>45850.799619178244</v>
      </c>
      <c r="D2922" s="4">
        <v>343.49400000000003</v>
      </c>
    </row>
    <row r="2923" spans="1:4">
      <c r="A2923">
        <v>2922</v>
      </c>
      <c r="B2923" s="3">
        <v>45850.861435057872</v>
      </c>
      <c r="C2923" s="3">
        <v>45850.86542707176</v>
      </c>
      <c r="D2923" s="4">
        <v>344.91</v>
      </c>
    </row>
    <row r="2924" spans="1:4">
      <c r="A2924">
        <v>2923</v>
      </c>
      <c r="B2924" s="3">
        <v>45850.927226608794</v>
      </c>
      <c r="C2924" s="3">
        <v>45850.931237349534</v>
      </c>
      <c r="D2924" s="4">
        <v>346.52800000000002</v>
      </c>
    </row>
    <row r="2925" spans="1:4">
      <c r="A2925">
        <v>2924</v>
      </c>
      <c r="B2925" s="3">
        <v>45850.993018067129</v>
      </c>
      <c r="C2925" s="3">
        <v>45850.997017245369</v>
      </c>
      <c r="D2925" s="4">
        <v>345.529</v>
      </c>
    </row>
    <row r="2926" spans="1:4">
      <c r="A2926">
        <v>2925</v>
      </c>
      <c r="B2926" s="3">
        <v>45851.058809606482</v>
      </c>
      <c r="C2926" s="3">
        <v>45851.062792824072</v>
      </c>
      <c r="D2926" s="4">
        <v>344.149</v>
      </c>
    </row>
    <row r="2927" spans="1:4">
      <c r="A2927">
        <v>2926</v>
      </c>
      <c r="B2927" s="3">
        <v>45851.124601064817</v>
      </c>
      <c r="C2927" s="3">
        <v>45851.128570208333</v>
      </c>
      <c r="D2927" s="4">
        <v>342.93400000000003</v>
      </c>
    </row>
    <row r="2928" spans="1:4">
      <c r="A2928">
        <v>2927</v>
      </c>
      <c r="B2928" s="3">
        <v>45851.190392557874</v>
      </c>
      <c r="C2928" s="3">
        <v>45851.194349467594</v>
      </c>
      <c r="D2928" s="4">
        <v>341.87599999999998</v>
      </c>
    </row>
    <row r="2929" spans="1:4">
      <c r="A2929">
        <v>2928</v>
      </c>
      <c r="B2929" s="3">
        <v>45851.256184062499</v>
      </c>
      <c r="C2929" s="3">
        <v>45851.260130578703</v>
      </c>
      <c r="D2929" s="4">
        <v>340.97800000000001</v>
      </c>
    </row>
    <row r="2930" spans="1:4">
      <c r="A2930">
        <v>2929</v>
      </c>
      <c r="B2930" s="3">
        <v>45851.321975613428</v>
      </c>
      <c r="C2930" s="3">
        <v>45851.325913553243</v>
      </c>
      <c r="D2930" s="4">
        <v>340.238</v>
      </c>
    </row>
    <row r="2931" spans="1:4">
      <c r="A2931">
        <v>2930</v>
      </c>
      <c r="B2931" s="3">
        <v>45851.387767060187</v>
      </c>
      <c r="C2931" s="3">
        <v>45851.391698437503</v>
      </c>
      <c r="D2931" s="4">
        <v>339.67099999999999</v>
      </c>
    </row>
    <row r="2932" spans="1:4">
      <c r="A2932">
        <v>2931</v>
      </c>
      <c r="B2932" s="3">
        <v>45851.453558611109</v>
      </c>
      <c r="C2932" s="3">
        <v>45851.457485243052</v>
      </c>
      <c r="D2932" s="4">
        <v>339.26</v>
      </c>
    </row>
    <row r="2933" spans="1:4">
      <c r="A2933">
        <v>2932</v>
      </c>
      <c r="B2933" s="3">
        <v>45851.51935008102</v>
      </c>
      <c r="C2933" s="3">
        <v>45851.523273981482</v>
      </c>
      <c r="D2933" s="4">
        <v>339.02499999999998</v>
      </c>
    </row>
    <row r="2934" spans="1:4">
      <c r="A2934">
        <v>2933</v>
      </c>
      <c r="B2934" s="3">
        <v>45851.585141574076</v>
      </c>
      <c r="C2934" s="3">
        <v>45851.589064687498</v>
      </c>
      <c r="D2934" s="4">
        <v>338.95699999999999</v>
      </c>
    </row>
    <row r="2935" spans="1:4">
      <c r="A2935">
        <v>2934</v>
      </c>
      <c r="B2935" s="3">
        <v>45851.650933078701</v>
      </c>
      <c r="C2935" s="3">
        <v>45851.654857395835</v>
      </c>
      <c r="D2935" s="4">
        <v>339.06200000000001</v>
      </c>
    </row>
    <row r="2936" spans="1:4">
      <c r="A2936">
        <v>2935</v>
      </c>
      <c r="B2936" s="3">
        <v>45851.716724583333</v>
      </c>
      <c r="C2936" s="3">
        <v>45851.720652141201</v>
      </c>
      <c r="D2936" s="4">
        <v>339.34199999999998</v>
      </c>
    </row>
    <row r="2937" spans="1:4">
      <c r="A2937">
        <v>2936</v>
      </c>
      <c r="B2937" s="3">
        <v>45851.782516087966</v>
      </c>
      <c r="C2937" s="3">
        <v>45851.786448969906</v>
      </c>
      <c r="D2937" s="4">
        <v>339.80099999999999</v>
      </c>
    </row>
    <row r="2938" spans="1:4">
      <c r="A2938">
        <v>2937</v>
      </c>
      <c r="B2938" s="3">
        <v>45851.848307581022</v>
      </c>
      <c r="C2938" s="3">
        <v>45851.852247893519</v>
      </c>
      <c r="D2938" s="4">
        <v>340.44299999999998</v>
      </c>
    </row>
    <row r="2939" spans="1:4">
      <c r="A2939">
        <v>2938</v>
      </c>
      <c r="B2939" s="3">
        <v>45851.914099108799</v>
      </c>
      <c r="C2939" s="3">
        <v>45851.918049016203</v>
      </c>
      <c r="D2939" s="4">
        <v>341.27199999999999</v>
      </c>
    </row>
    <row r="2940" spans="1:4">
      <c r="A2940">
        <v>2939</v>
      </c>
      <c r="B2940" s="3">
        <v>45851.979890625</v>
      </c>
      <c r="C2940" s="3">
        <v>45851.983852303238</v>
      </c>
      <c r="D2940" s="4">
        <v>342.28899999999999</v>
      </c>
    </row>
    <row r="2941" spans="1:4">
      <c r="A2941">
        <v>2940</v>
      </c>
      <c r="B2941" s="3">
        <v>45852.045682083335</v>
      </c>
      <c r="C2941" s="3">
        <v>45852.049657905096</v>
      </c>
      <c r="D2941" s="4">
        <v>343.51100000000002</v>
      </c>
    </row>
    <row r="2942" spans="1:4">
      <c r="A2942">
        <v>2941</v>
      </c>
      <c r="B2942" s="3">
        <v>45852.11147358796</v>
      </c>
      <c r="C2942" s="3">
        <v>45852.115465810188</v>
      </c>
      <c r="D2942" s="4">
        <v>344.92700000000002</v>
      </c>
    </row>
    <row r="2943" spans="1:4">
      <c r="A2943">
        <v>2942</v>
      </c>
      <c r="B2943" s="3">
        <v>45852.177265092592</v>
      </c>
      <c r="C2943" s="3">
        <v>45852.181276111114</v>
      </c>
      <c r="D2943" s="4">
        <v>346.55099999999999</v>
      </c>
    </row>
    <row r="2944" spans="1:4">
      <c r="A2944">
        <v>2943</v>
      </c>
      <c r="B2944" s="3">
        <v>45852.243056643521</v>
      </c>
      <c r="C2944" s="3">
        <v>45852.247055613429</v>
      </c>
      <c r="D2944" s="4">
        <v>345.51100000000002</v>
      </c>
    </row>
    <row r="2945" spans="1:4">
      <c r="A2945">
        <v>2944</v>
      </c>
      <c r="B2945" s="3">
        <v>45852.308848136578</v>
      </c>
      <c r="C2945" s="3">
        <v>45852.312831192132</v>
      </c>
      <c r="D2945" s="4">
        <v>344.13499999999999</v>
      </c>
    </row>
    <row r="2946" spans="1:4">
      <c r="A2946">
        <v>2945</v>
      </c>
      <c r="B2946" s="3">
        <v>45852.374639594906</v>
      </c>
      <c r="C2946" s="3">
        <v>45852.378608553241</v>
      </c>
      <c r="D2946" s="4">
        <v>342.91800000000001</v>
      </c>
    </row>
    <row r="2947" spans="1:4">
      <c r="A2947">
        <v>2946</v>
      </c>
      <c r="B2947" s="3">
        <v>45852.440431145835</v>
      </c>
      <c r="C2947" s="3">
        <v>45852.444387812502</v>
      </c>
      <c r="D2947" s="4">
        <v>341.85599999999999</v>
      </c>
    </row>
    <row r="2948" spans="1:4">
      <c r="A2948">
        <v>2947</v>
      </c>
      <c r="B2948" s="3">
        <v>45852.506222638891</v>
      </c>
      <c r="C2948" s="3">
        <v>45852.510168981484</v>
      </c>
      <c r="D2948" s="4">
        <v>340.964</v>
      </c>
    </row>
    <row r="2949" spans="1:4">
      <c r="A2949">
        <v>2948</v>
      </c>
      <c r="B2949" s="3">
        <v>45852.572014120371</v>
      </c>
      <c r="C2949" s="3">
        <v>45852.575951990744</v>
      </c>
      <c r="D2949" s="4">
        <v>340.23200000000003</v>
      </c>
    </row>
    <row r="2950" spans="1:4">
      <c r="A2950">
        <v>2949</v>
      </c>
      <c r="B2950" s="3">
        <v>45852.637805613427</v>
      </c>
      <c r="C2950" s="3">
        <v>45852.641736898149</v>
      </c>
      <c r="D2950" s="4">
        <v>339.66300000000001</v>
      </c>
    </row>
    <row r="2951" spans="1:4">
      <c r="A2951">
        <v>2950</v>
      </c>
      <c r="B2951" s="3">
        <v>45852.703597118052</v>
      </c>
      <c r="C2951" s="3">
        <v>45852.707523726851</v>
      </c>
      <c r="D2951" s="4">
        <v>339.26</v>
      </c>
    </row>
    <row r="2952" spans="1:4">
      <c r="A2952">
        <v>2951</v>
      </c>
      <c r="B2952" s="3">
        <v>45852.769388611108</v>
      </c>
      <c r="C2952" s="3">
        <v>45852.773312500001</v>
      </c>
      <c r="D2952" s="4">
        <v>339.02300000000002</v>
      </c>
    </row>
    <row r="2953" spans="1:4">
      <c r="A2953">
        <v>2952</v>
      </c>
      <c r="B2953" s="3">
        <v>45852.835180115741</v>
      </c>
      <c r="C2953" s="3">
        <v>45852.839103229169</v>
      </c>
      <c r="D2953" s="4">
        <v>338.95699999999999</v>
      </c>
    </row>
    <row r="2954" spans="1:4">
      <c r="A2954">
        <v>2953</v>
      </c>
      <c r="B2954" s="3">
        <v>45852.900971608797</v>
      </c>
      <c r="C2954" s="3">
        <v>45852.904895960652</v>
      </c>
      <c r="D2954" s="4">
        <v>339.06400000000002</v>
      </c>
    </row>
    <row r="2955" spans="1:4">
      <c r="A2955">
        <v>2954</v>
      </c>
      <c r="B2955" s="3">
        <v>45852.966763159726</v>
      </c>
      <c r="C2955" s="3">
        <v>45852.970690729169</v>
      </c>
      <c r="D2955" s="4">
        <v>339.34199999999998</v>
      </c>
    </row>
    <row r="2956" spans="1:4">
      <c r="A2956">
        <v>2955</v>
      </c>
      <c r="B2956" s="3">
        <v>45853.032554618054</v>
      </c>
      <c r="C2956" s="3">
        <v>45853.036487592595</v>
      </c>
      <c r="D2956" s="4">
        <v>339.81</v>
      </c>
    </row>
    <row r="2957" spans="1:4">
      <c r="A2957">
        <v>2956</v>
      </c>
      <c r="B2957" s="3">
        <v>45853.098346122686</v>
      </c>
      <c r="C2957" s="3">
        <v>45853.102286527777</v>
      </c>
      <c r="D2957" s="4">
        <v>340.45100000000002</v>
      </c>
    </row>
    <row r="2958" spans="1:4">
      <c r="A2958">
        <v>2957</v>
      </c>
      <c r="B2958" s="3">
        <v>45853.164137662039</v>
      </c>
      <c r="C2958" s="3">
        <v>45853.168087650462</v>
      </c>
      <c r="D2958" s="4">
        <v>341.27800000000002</v>
      </c>
    </row>
    <row r="2959" spans="1:4">
      <c r="A2959">
        <v>2958</v>
      </c>
      <c r="B2959" s="3">
        <v>45853.229929131943</v>
      </c>
      <c r="C2959" s="3">
        <v>45853.233891018521</v>
      </c>
      <c r="D2959" s="4">
        <v>342.30700000000002</v>
      </c>
    </row>
    <row r="2960" spans="1:4">
      <c r="A2960">
        <v>2959</v>
      </c>
      <c r="B2960" s="3">
        <v>45853.295720613423</v>
      </c>
      <c r="C2960" s="3">
        <v>45853.299696585651</v>
      </c>
      <c r="D2960" s="4">
        <v>343.524</v>
      </c>
    </row>
    <row r="2961" spans="1:4">
      <c r="A2961">
        <v>2960</v>
      </c>
      <c r="B2961" s="3">
        <v>45853.361512164352</v>
      </c>
      <c r="C2961" s="3">
        <v>45853.365504525464</v>
      </c>
      <c r="D2961" s="4">
        <v>344.94099999999997</v>
      </c>
    </row>
    <row r="2962" spans="1:4">
      <c r="A2962">
        <v>2961</v>
      </c>
      <c r="B2962" s="3">
        <v>45853.427303611112</v>
      </c>
      <c r="C2962" s="3">
        <v>45853.431314907408</v>
      </c>
      <c r="D2962" s="4">
        <v>346.57600000000002</v>
      </c>
    </row>
    <row r="2963" spans="1:4">
      <c r="A2963">
        <v>2962</v>
      </c>
      <c r="B2963" s="3">
        <v>45853.493095162034</v>
      </c>
      <c r="C2963" s="3">
        <v>45853.49709394676</v>
      </c>
      <c r="D2963" s="4">
        <v>345.495</v>
      </c>
    </row>
    <row r="2964" spans="1:4">
      <c r="A2964">
        <v>2963</v>
      </c>
      <c r="B2964" s="3">
        <v>45853.558886666666</v>
      </c>
      <c r="C2964" s="3">
        <v>45853.562869479167</v>
      </c>
      <c r="D2964" s="4">
        <v>344.11500000000001</v>
      </c>
    </row>
    <row r="2965" spans="1:4">
      <c r="A2965">
        <v>2964</v>
      </c>
      <c r="B2965" s="3">
        <v>45853.624678148146</v>
      </c>
      <c r="C2965" s="3">
        <v>45853.628646967591</v>
      </c>
      <c r="D2965" s="4">
        <v>342.90600000000001</v>
      </c>
    </row>
    <row r="2966" spans="1:4">
      <c r="A2966">
        <v>2965</v>
      </c>
      <c r="B2966" s="3">
        <v>45853.690469618057</v>
      </c>
      <c r="C2966" s="3">
        <v>45853.694426249996</v>
      </c>
      <c r="D2966" s="4">
        <v>341.85300000000001</v>
      </c>
    </row>
    <row r="2967" spans="1:4">
      <c r="A2967">
        <v>2966</v>
      </c>
      <c r="B2967" s="3">
        <v>45853.756261122682</v>
      </c>
      <c r="C2967" s="3">
        <v>45853.760207407409</v>
      </c>
      <c r="D2967" s="4">
        <v>340.959</v>
      </c>
    </row>
    <row r="2968" spans="1:4">
      <c r="A2968">
        <v>2967</v>
      </c>
      <c r="B2968" s="3">
        <v>45853.822052627314</v>
      </c>
      <c r="C2968" s="3">
        <v>45853.825990439815</v>
      </c>
      <c r="D2968" s="4">
        <v>340.22699999999998</v>
      </c>
    </row>
    <row r="2969" spans="1:4">
      <c r="A2969">
        <v>2968</v>
      </c>
      <c r="B2969" s="3">
        <v>45853.887844178244</v>
      </c>
      <c r="C2969" s="3">
        <v>45853.891775370372</v>
      </c>
      <c r="D2969" s="4">
        <v>339.65499999999997</v>
      </c>
    </row>
    <row r="2970" spans="1:4">
      <c r="A2970">
        <v>2969</v>
      </c>
      <c r="B2970" s="3">
        <v>45853.953635682868</v>
      </c>
      <c r="C2970" s="3">
        <v>45853.957562233794</v>
      </c>
      <c r="D2970" s="4">
        <v>339.25400000000002</v>
      </c>
    </row>
    <row r="2971" spans="1:4">
      <c r="A2971">
        <v>2970</v>
      </c>
      <c r="B2971" s="3">
        <v>45854.019427129628</v>
      </c>
      <c r="C2971" s="3">
        <v>45854.023351006945</v>
      </c>
      <c r="D2971" s="4">
        <v>339.02300000000002</v>
      </c>
    </row>
    <row r="2972" spans="1:4">
      <c r="A2972">
        <v>2971</v>
      </c>
      <c r="B2972" s="3">
        <v>45854.085218645836</v>
      </c>
      <c r="C2972" s="3">
        <v>45854.08914178241</v>
      </c>
      <c r="D2972" s="4">
        <v>338.959</v>
      </c>
    </row>
    <row r="2973" spans="1:4">
      <c r="A2973">
        <v>2972</v>
      </c>
      <c r="B2973" s="3">
        <v>45854.151010185182</v>
      </c>
      <c r="C2973" s="3">
        <v>45854.154934513892</v>
      </c>
      <c r="D2973" s="4">
        <v>339.06299999999999</v>
      </c>
    </row>
    <row r="2974" spans="1:4">
      <c r="A2974">
        <v>2973</v>
      </c>
      <c r="B2974" s="3">
        <v>45854.216801689814</v>
      </c>
      <c r="C2974" s="3">
        <v>45854.220729305554</v>
      </c>
      <c r="D2974" s="4">
        <v>339.346</v>
      </c>
    </row>
    <row r="2975" spans="1:4">
      <c r="A2975">
        <v>2974</v>
      </c>
      <c r="B2975" s="3">
        <v>45854.282593159725</v>
      </c>
      <c r="C2975" s="3">
        <v>45854.28652616898</v>
      </c>
      <c r="D2975" s="4">
        <v>339.81200000000001</v>
      </c>
    </row>
    <row r="2976" spans="1:4">
      <c r="A2976">
        <v>2975</v>
      </c>
      <c r="B2976" s="3">
        <v>45854.348384641205</v>
      </c>
      <c r="C2976" s="3">
        <v>45854.352325150459</v>
      </c>
      <c r="D2976" s="4">
        <v>340.46</v>
      </c>
    </row>
    <row r="2977" spans="1:4">
      <c r="A2977">
        <v>2976</v>
      </c>
      <c r="B2977" s="3">
        <v>45854.414176192127</v>
      </c>
      <c r="C2977" s="3">
        <v>45854.418126296296</v>
      </c>
      <c r="D2977" s="4">
        <v>341.28899999999999</v>
      </c>
    </row>
    <row r="2978" spans="1:4">
      <c r="A2978">
        <v>2977</v>
      </c>
      <c r="B2978" s="3">
        <v>45854.479967650463</v>
      </c>
      <c r="C2978" s="3">
        <v>45854.4839296875</v>
      </c>
      <c r="D2978" s="4">
        <v>342.32</v>
      </c>
    </row>
    <row r="2979" spans="1:4">
      <c r="A2979">
        <v>2978</v>
      </c>
      <c r="B2979" s="3">
        <v>45854.545759143519</v>
      </c>
      <c r="C2979" s="3">
        <v>45854.549735289351</v>
      </c>
      <c r="D2979" s="4">
        <v>343.54</v>
      </c>
    </row>
    <row r="2980" spans="1:4">
      <c r="A2980">
        <v>2979</v>
      </c>
      <c r="B2980" s="3">
        <v>45854.611550636575</v>
      </c>
      <c r="C2980" s="3">
        <v>45854.615543263892</v>
      </c>
      <c r="D2980" s="4">
        <v>344.96300000000002</v>
      </c>
    </row>
    <row r="2981" spans="1:4">
      <c r="A2981">
        <v>2980</v>
      </c>
      <c r="B2981" s="3">
        <v>45854.677342141207</v>
      </c>
      <c r="C2981" s="3">
        <v>45854.681353680557</v>
      </c>
      <c r="D2981" s="4">
        <v>346.59699999999998</v>
      </c>
    </row>
    <row r="2982" spans="1:4">
      <c r="A2982">
        <v>2981</v>
      </c>
      <c r="B2982" s="3">
        <v>45854.743133645832</v>
      </c>
      <c r="C2982" s="3">
        <v>45854.747132245371</v>
      </c>
      <c r="D2982" s="4">
        <v>345.47899999999998</v>
      </c>
    </row>
    <row r="2983" spans="1:4">
      <c r="A2983">
        <v>2982</v>
      </c>
      <c r="B2983" s="3">
        <v>45854.808925150464</v>
      </c>
      <c r="C2983" s="3">
        <v>45854.812907858795</v>
      </c>
      <c r="D2983" s="4">
        <v>344.10599999999999</v>
      </c>
    </row>
    <row r="2984" spans="1:4">
      <c r="A2984">
        <v>2983</v>
      </c>
      <c r="B2984" s="3">
        <v>45854.874716655089</v>
      </c>
      <c r="C2984" s="3">
        <v>45854.878685324074</v>
      </c>
      <c r="D2984" s="4">
        <v>342.89400000000001</v>
      </c>
    </row>
    <row r="2985" spans="1:4">
      <c r="A2985">
        <v>2984</v>
      </c>
      <c r="B2985" s="3">
        <v>45854.940508206018</v>
      </c>
      <c r="C2985" s="3">
        <v>45854.944464641201</v>
      </c>
      <c r="D2985" s="4">
        <v>341.83600000000001</v>
      </c>
    </row>
    <row r="2986" spans="1:4">
      <c r="A2986">
        <v>2985</v>
      </c>
      <c r="B2986" s="3">
        <v>45855.006299664354</v>
      </c>
      <c r="C2986" s="3">
        <v>45855.010245833335</v>
      </c>
      <c r="D2986" s="4">
        <v>340.94900000000001</v>
      </c>
    </row>
    <row r="2987" spans="1:4">
      <c r="A2987">
        <v>2986</v>
      </c>
      <c r="B2987" s="3">
        <v>45855.072091203707</v>
      </c>
      <c r="C2987" s="3">
        <v>45855.076028900461</v>
      </c>
      <c r="D2987" s="4">
        <v>340.21600000000001</v>
      </c>
    </row>
    <row r="2988" spans="1:4">
      <c r="A2988">
        <v>2987</v>
      </c>
      <c r="B2988" s="3">
        <v>45855.137882708332</v>
      </c>
      <c r="C2988" s="3">
        <v>45855.141813831018</v>
      </c>
      <c r="D2988" s="4">
        <v>339.649</v>
      </c>
    </row>
    <row r="2989" spans="1:4">
      <c r="A2989">
        <v>2988</v>
      </c>
      <c r="B2989" s="3">
        <v>45855.203674155091</v>
      </c>
      <c r="C2989" s="3">
        <v>45855.207600694448</v>
      </c>
      <c r="D2989" s="4">
        <v>339.25299999999999</v>
      </c>
    </row>
    <row r="2990" spans="1:4">
      <c r="A2990">
        <v>2989</v>
      </c>
      <c r="B2990" s="3">
        <v>45855.269465659723</v>
      </c>
      <c r="C2990" s="3">
        <v>45855.273389502312</v>
      </c>
      <c r="D2990" s="4">
        <v>339.02</v>
      </c>
    </row>
    <row r="2991" spans="1:4">
      <c r="A2991">
        <v>2990</v>
      </c>
      <c r="B2991" s="3">
        <v>45855.335257210645</v>
      </c>
      <c r="C2991" s="3">
        <v>45855.339180289353</v>
      </c>
      <c r="D2991" s="4">
        <v>338.95400000000001</v>
      </c>
    </row>
    <row r="2992" spans="1:4">
      <c r="A2992">
        <v>2991</v>
      </c>
      <c r="B2992" s="3">
        <v>45855.401048657404</v>
      </c>
      <c r="C2992" s="3">
        <v>45855.404973067132</v>
      </c>
      <c r="D2992" s="4">
        <v>339.06900000000002</v>
      </c>
    </row>
    <row r="2993" spans="1:4">
      <c r="A2993">
        <v>2992</v>
      </c>
      <c r="B2993" s="3">
        <v>45855.466840208333</v>
      </c>
      <c r="C2993" s="3">
        <v>45855.470767881947</v>
      </c>
      <c r="D2993" s="4">
        <v>339.351</v>
      </c>
    </row>
    <row r="2994" spans="1:4">
      <c r="A2994">
        <v>2993</v>
      </c>
      <c r="B2994" s="3">
        <v>45855.532631678238</v>
      </c>
      <c r="C2994" s="3">
        <v>45855.536564768518</v>
      </c>
      <c r="D2994" s="4">
        <v>339.81900000000002</v>
      </c>
    </row>
    <row r="2995" spans="1:4">
      <c r="A2995">
        <v>2994</v>
      </c>
      <c r="B2995" s="3">
        <v>45855.598423171294</v>
      </c>
      <c r="C2995" s="3">
        <v>45855.602363773149</v>
      </c>
      <c r="D2995" s="4">
        <v>340.46800000000002</v>
      </c>
    </row>
    <row r="2996" spans="1:4">
      <c r="A2996">
        <v>2995</v>
      </c>
      <c r="B2996" s="3">
        <v>45855.664214675926</v>
      </c>
      <c r="C2996" s="3">
        <v>45855.66816494213</v>
      </c>
      <c r="D2996" s="4">
        <v>341.30399999999997</v>
      </c>
    </row>
    <row r="2997" spans="1:4">
      <c r="A2997">
        <v>2996</v>
      </c>
      <c r="B2997" s="3">
        <v>45855.730006180558</v>
      </c>
      <c r="C2997" s="3">
        <v>45855.733968333334</v>
      </c>
      <c r="D2997" s="4">
        <v>342.33100000000002</v>
      </c>
    </row>
    <row r="2998" spans="1:4">
      <c r="A2998">
        <v>2997</v>
      </c>
      <c r="B2998" s="3">
        <v>45855.795797673614</v>
      </c>
      <c r="C2998" s="3">
        <v>45855.799774004627</v>
      </c>
      <c r="D2998" s="4">
        <v>343.55500000000001</v>
      </c>
    </row>
    <row r="2999" spans="1:4">
      <c r="A2999">
        <v>2998</v>
      </c>
      <c r="B2999" s="3">
        <v>45855.861589178239</v>
      </c>
      <c r="C2999" s="3">
        <v>45855.865582002312</v>
      </c>
      <c r="D2999" s="4">
        <v>344.98099999999999</v>
      </c>
    </row>
    <row r="3000" spans="1:4">
      <c r="A3000">
        <v>2999</v>
      </c>
      <c r="B3000" s="3">
        <v>45855.927380729168</v>
      </c>
      <c r="C3000" s="3">
        <v>45855.931392395833</v>
      </c>
      <c r="D3000" s="4">
        <v>346.60899999999998</v>
      </c>
    </row>
    <row r="3001" spans="1:4">
      <c r="A3001">
        <v>3000</v>
      </c>
      <c r="B3001" s="3">
        <v>45855.993172175928</v>
      </c>
      <c r="C3001" s="3">
        <v>45855.997170578703</v>
      </c>
      <c r="D3001" s="4">
        <v>345.46100000000001</v>
      </c>
    </row>
    <row r="3002" spans="1:4">
      <c r="A3002">
        <v>3001</v>
      </c>
      <c r="B3002" s="3">
        <v>45856.058963726849</v>
      </c>
      <c r="C3002" s="3">
        <v>45856.062946226855</v>
      </c>
      <c r="D3002" s="4">
        <v>344.08800000000002</v>
      </c>
    </row>
    <row r="3003" spans="1:4">
      <c r="A3003">
        <v>3002</v>
      </c>
      <c r="B3003" s="3">
        <v>45856.124755173609</v>
      </c>
      <c r="C3003" s="3">
        <v>45856.128723703703</v>
      </c>
      <c r="D3003" s="4">
        <v>342.88099999999997</v>
      </c>
    </row>
    <row r="3004" spans="1:4">
      <c r="A3004">
        <v>3003</v>
      </c>
      <c r="B3004" s="3">
        <v>45856.190546678241</v>
      </c>
      <c r="C3004" s="3">
        <v>45856.194503043982</v>
      </c>
      <c r="D3004" s="4">
        <v>341.83</v>
      </c>
    </row>
    <row r="3005" spans="1:4">
      <c r="A3005">
        <v>3004</v>
      </c>
      <c r="B3005" s="3">
        <v>45856.256338182873</v>
      </c>
      <c r="C3005" s="3">
        <v>45856.260284247684</v>
      </c>
      <c r="D3005" s="4">
        <v>340.94</v>
      </c>
    </row>
    <row r="3006" spans="1:4">
      <c r="A3006">
        <v>3005</v>
      </c>
      <c r="B3006" s="3">
        <v>45856.322129722219</v>
      </c>
      <c r="C3006" s="3">
        <v>45856.326067314818</v>
      </c>
      <c r="D3006" s="4">
        <v>340.20699999999999</v>
      </c>
    </row>
    <row r="3007" spans="1:4">
      <c r="A3007">
        <v>3006</v>
      </c>
      <c r="B3007" s="3">
        <v>45856.387921180554</v>
      </c>
      <c r="C3007" s="3">
        <v>45856.391852280096</v>
      </c>
      <c r="D3007" s="4">
        <v>339.64800000000002</v>
      </c>
    </row>
    <row r="3008" spans="1:4">
      <c r="A3008">
        <v>3007</v>
      </c>
      <c r="B3008" s="3">
        <v>45856.453712731483</v>
      </c>
      <c r="C3008" s="3">
        <v>45856.457639178239</v>
      </c>
      <c r="D3008" s="4">
        <v>339.245</v>
      </c>
    </row>
    <row r="3009" spans="1:4">
      <c r="A3009">
        <v>3008</v>
      </c>
      <c r="B3009" s="3">
        <v>45856.519504201387</v>
      </c>
      <c r="C3009" s="3">
        <v>45856.523428009263</v>
      </c>
      <c r="D3009" s="4">
        <v>339.017</v>
      </c>
    </row>
    <row r="3010" spans="1:4">
      <c r="A3010">
        <v>3009</v>
      </c>
      <c r="B3010" s="3">
        <v>45856.585295682868</v>
      </c>
      <c r="C3010" s="3">
        <v>45856.589218807872</v>
      </c>
      <c r="D3010" s="4">
        <v>338.95800000000003</v>
      </c>
    </row>
    <row r="3011" spans="1:4">
      <c r="A3011">
        <v>3010</v>
      </c>
      <c r="B3011" s="3">
        <v>45856.6510871875</v>
      </c>
      <c r="C3011" s="3">
        <v>45856.655011620373</v>
      </c>
      <c r="D3011" s="4">
        <v>339.07100000000003</v>
      </c>
    </row>
    <row r="3012" spans="1:4">
      <c r="A3012">
        <v>3011</v>
      </c>
      <c r="B3012" s="3">
        <v>45856.716878692132</v>
      </c>
      <c r="C3012" s="3">
        <v>45856.720806458332</v>
      </c>
      <c r="D3012" s="4">
        <v>339.35899999999998</v>
      </c>
    </row>
    <row r="3013" spans="1:4">
      <c r="A3013">
        <v>3012</v>
      </c>
      <c r="B3013" s="3">
        <v>45856.782670196757</v>
      </c>
      <c r="C3013" s="3">
        <v>45856.786603368055</v>
      </c>
      <c r="D3013" s="4">
        <v>339.827</v>
      </c>
    </row>
    <row r="3014" spans="1:4">
      <c r="A3014">
        <v>3013</v>
      </c>
      <c r="B3014" s="3">
        <v>45856.848461689813</v>
      </c>
      <c r="C3014" s="3">
        <v>45856.852402407407</v>
      </c>
      <c r="D3014" s="4">
        <v>340.47800000000001</v>
      </c>
    </row>
    <row r="3015" spans="1:4">
      <c r="A3015">
        <v>3014</v>
      </c>
      <c r="B3015" s="3">
        <v>45856.91425321759</v>
      </c>
      <c r="C3015" s="3">
        <v>45856.918203622685</v>
      </c>
      <c r="D3015" s="4">
        <v>341.31400000000002</v>
      </c>
    </row>
    <row r="3016" spans="1:4">
      <c r="A3016">
        <v>3015</v>
      </c>
      <c r="B3016" s="3">
        <v>45856.980044745367</v>
      </c>
      <c r="C3016" s="3">
        <v>45856.984007025465</v>
      </c>
      <c r="D3016" s="4">
        <v>342.34100000000001</v>
      </c>
    </row>
    <row r="3017" spans="1:4">
      <c r="A3017">
        <v>3016</v>
      </c>
      <c r="B3017" s="3">
        <v>45857.045836192126</v>
      </c>
      <c r="C3017" s="3">
        <v>45857.049812731479</v>
      </c>
      <c r="D3017" s="4">
        <v>343.57299999999998</v>
      </c>
    </row>
    <row r="3018" spans="1:4">
      <c r="A3018">
        <v>3017</v>
      </c>
      <c r="B3018" s="3">
        <v>45857.111627696759</v>
      </c>
      <c r="C3018" s="3">
        <v>45857.11562074074</v>
      </c>
      <c r="D3018" s="4">
        <v>344.99900000000002</v>
      </c>
    </row>
    <row r="3019" spans="1:4">
      <c r="A3019">
        <v>3018</v>
      </c>
      <c r="B3019" s="3">
        <v>45857.177419201391</v>
      </c>
      <c r="C3019" s="3">
        <v>45857.181431157405</v>
      </c>
      <c r="D3019" s="4">
        <v>346.63200000000001</v>
      </c>
    </row>
    <row r="3020" spans="1:4">
      <c r="A3020">
        <v>3019</v>
      </c>
      <c r="B3020" s="3">
        <v>45857.243210752313</v>
      </c>
      <c r="C3020" s="3">
        <v>45857.247208923611</v>
      </c>
      <c r="D3020" s="4">
        <v>345.44200000000001</v>
      </c>
    </row>
    <row r="3021" spans="1:4">
      <c r="A3021">
        <v>3020</v>
      </c>
      <c r="B3021" s="3">
        <v>45857.309002245369</v>
      </c>
      <c r="C3021" s="3">
        <v>45857.312984560187</v>
      </c>
      <c r="D3021" s="4">
        <v>344.072</v>
      </c>
    </row>
    <row r="3022" spans="1:4">
      <c r="A3022">
        <v>3021</v>
      </c>
      <c r="B3022" s="3">
        <v>45857.374793703704</v>
      </c>
      <c r="C3022" s="3">
        <v>45857.378762048611</v>
      </c>
      <c r="D3022" s="4">
        <v>342.86500000000001</v>
      </c>
    </row>
    <row r="3023" spans="1:4">
      <c r="A3023">
        <v>3022</v>
      </c>
      <c r="B3023" s="3">
        <v>45857.440585243057</v>
      </c>
      <c r="C3023" s="3">
        <v>45857.444541435187</v>
      </c>
      <c r="D3023" s="4">
        <v>341.815</v>
      </c>
    </row>
    <row r="3024" spans="1:4">
      <c r="A3024">
        <v>3023</v>
      </c>
      <c r="B3024" s="3">
        <v>45857.506376747682</v>
      </c>
      <c r="C3024" s="3">
        <v>45857.510322650465</v>
      </c>
      <c r="D3024" s="4">
        <v>340.92599999999999</v>
      </c>
    </row>
    <row r="3025" spans="1:4">
      <c r="A3025">
        <v>3024</v>
      </c>
      <c r="B3025" s="3">
        <v>45857.572168217594</v>
      </c>
      <c r="C3025" s="3">
        <v>45857.576105740744</v>
      </c>
      <c r="D3025" s="4">
        <v>340.202</v>
      </c>
    </row>
    <row r="3026" spans="1:4">
      <c r="A3026">
        <v>3025</v>
      </c>
      <c r="B3026" s="3">
        <v>45857.637959722226</v>
      </c>
      <c r="C3026" s="3">
        <v>45857.641890740742</v>
      </c>
      <c r="D3026" s="4">
        <v>339.64100000000002</v>
      </c>
    </row>
    <row r="3027" spans="1:4">
      <c r="A3027">
        <v>3026</v>
      </c>
      <c r="B3027" s="3">
        <v>45857.703751215275</v>
      </c>
      <c r="C3027" s="3">
        <v>45857.707677662038</v>
      </c>
      <c r="D3027" s="4">
        <v>339.245</v>
      </c>
    </row>
    <row r="3028" spans="1:4">
      <c r="A3028">
        <v>3027</v>
      </c>
      <c r="B3028" s="3">
        <v>45857.769542719907</v>
      </c>
      <c r="C3028" s="3">
        <v>45857.773466516206</v>
      </c>
      <c r="D3028" s="4">
        <v>339.01600000000002</v>
      </c>
    </row>
    <row r="3029" spans="1:4">
      <c r="A3029">
        <v>3028</v>
      </c>
      <c r="B3029" s="3">
        <v>45857.835334212963</v>
      </c>
      <c r="C3029" s="3">
        <v>45857.839257349537</v>
      </c>
      <c r="D3029" s="4">
        <v>338.95800000000003</v>
      </c>
    </row>
    <row r="3030" spans="1:4">
      <c r="A3030">
        <v>3029</v>
      </c>
      <c r="B3030" s="3">
        <v>45857.901125717595</v>
      </c>
      <c r="C3030" s="3">
        <v>45857.905050173613</v>
      </c>
      <c r="D3030" s="4">
        <v>339.07299999999998</v>
      </c>
    </row>
    <row r="3031" spans="1:4">
      <c r="A3031">
        <v>3030</v>
      </c>
      <c r="B3031" s="3">
        <v>45857.966917268517</v>
      </c>
      <c r="C3031" s="3">
        <v>45857.970845034724</v>
      </c>
      <c r="D3031" s="4">
        <v>339.35899999999998</v>
      </c>
    </row>
    <row r="3032" spans="1:4">
      <c r="A3032">
        <v>3031</v>
      </c>
      <c r="B3032" s="3">
        <v>45858.032708715276</v>
      </c>
      <c r="C3032" s="3">
        <v>45858.036642002313</v>
      </c>
      <c r="D3032" s="4">
        <v>339.83499999999998</v>
      </c>
    </row>
    <row r="3033" spans="1:4">
      <c r="A3033">
        <v>3032</v>
      </c>
      <c r="B3033" s="3">
        <v>45858.098500219909</v>
      </c>
      <c r="C3033" s="3">
        <v>45858.102441030096</v>
      </c>
      <c r="D3033" s="4">
        <v>340.48599999999999</v>
      </c>
    </row>
    <row r="3034" spans="1:4">
      <c r="A3034">
        <v>3033</v>
      </c>
      <c r="B3034" s="3">
        <v>45858.16429177083</v>
      </c>
      <c r="C3034" s="3">
        <v>45858.168242245367</v>
      </c>
      <c r="D3034" s="4">
        <v>341.322</v>
      </c>
    </row>
    <row r="3035" spans="1:4">
      <c r="A3035">
        <v>3034</v>
      </c>
      <c r="B3035" s="3">
        <v>45858.230083240742</v>
      </c>
      <c r="C3035" s="3">
        <v>45858.234045694444</v>
      </c>
      <c r="D3035" s="4">
        <v>342.35599999999999</v>
      </c>
    </row>
    <row r="3036" spans="1:4">
      <c r="A3036">
        <v>3035</v>
      </c>
      <c r="B3036" s="3">
        <v>45858.295874722222</v>
      </c>
      <c r="C3036" s="3">
        <v>45858.299851412034</v>
      </c>
      <c r="D3036" s="4">
        <v>343.58600000000001</v>
      </c>
    </row>
    <row r="3037" spans="1:4">
      <c r="A3037">
        <v>3036</v>
      </c>
      <c r="B3037" s="3">
        <v>45858.361666261575</v>
      </c>
      <c r="C3037" s="3">
        <v>45858.365659456016</v>
      </c>
      <c r="D3037" s="4">
        <v>345.012</v>
      </c>
    </row>
    <row r="3038" spans="1:4">
      <c r="A3038">
        <v>3037</v>
      </c>
      <c r="B3038" s="3">
        <v>45858.42745771991</v>
      </c>
      <c r="C3038" s="3">
        <v>45858.431469953706</v>
      </c>
      <c r="D3038" s="4">
        <v>346.65699999999998</v>
      </c>
    </row>
    <row r="3039" spans="1:4">
      <c r="A3039">
        <v>3038</v>
      </c>
      <c r="B3039" s="3">
        <v>45858.493249270832</v>
      </c>
      <c r="C3039" s="3">
        <v>45858.497247256943</v>
      </c>
      <c r="D3039" s="4">
        <v>345.42700000000002</v>
      </c>
    </row>
    <row r="3040" spans="1:4">
      <c r="A3040">
        <v>3039</v>
      </c>
      <c r="B3040" s="3">
        <v>45858.559040763888</v>
      </c>
      <c r="C3040" s="3">
        <v>45858.563022905095</v>
      </c>
      <c r="D3040" s="4">
        <v>344.05700000000002</v>
      </c>
    </row>
    <row r="3041" spans="1:4">
      <c r="A3041">
        <v>3040</v>
      </c>
      <c r="B3041" s="3">
        <v>45858.624832256945</v>
      </c>
      <c r="C3041" s="3">
        <v>45858.628800393519</v>
      </c>
      <c r="D3041" s="4">
        <v>342.84800000000001</v>
      </c>
    </row>
    <row r="3042" spans="1:4">
      <c r="A3042">
        <v>3041</v>
      </c>
      <c r="B3042" s="3">
        <v>45858.69062371528</v>
      </c>
      <c r="C3042" s="3">
        <v>45858.694579826391</v>
      </c>
      <c r="D3042" s="4">
        <v>341.80799999999999</v>
      </c>
    </row>
    <row r="3043" spans="1:4">
      <c r="A3043">
        <v>3042</v>
      </c>
      <c r="B3043" s="3">
        <v>45858.756415219905</v>
      </c>
      <c r="C3043" s="3">
        <v>45858.760361064815</v>
      </c>
      <c r="D3043" s="4">
        <v>340.92099999999999</v>
      </c>
    </row>
    <row r="3044" spans="1:4">
      <c r="A3044">
        <v>3043</v>
      </c>
      <c r="B3044" s="3">
        <v>45858.822206724537</v>
      </c>
      <c r="C3044" s="3">
        <v>45858.826144189814</v>
      </c>
      <c r="D3044" s="4">
        <v>340.19600000000003</v>
      </c>
    </row>
    <row r="3045" spans="1:4">
      <c r="A3045">
        <v>3044</v>
      </c>
      <c r="B3045" s="3">
        <v>45858.887998287035</v>
      </c>
      <c r="C3045" s="3">
        <v>45858.891929201389</v>
      </c>
      <c r="D3045" s="4">
        <v>339.63200000000001</v>
      </c>
    </row>
    <row r="3046" spans="1:4">
      <c r="A3046">
        <v>3045</v>
      </c>
      <c r="B3046" s="3">
        <v>45858.953789780091</v>
      </c>
      <c r="C3046" s="3">
        <v>45858.957716157405</v>
      </c>
      <c r="D3046" s="4">
        <v>339.23899999999998</v>
      </c>
    </row>
    <row r="3047" spans="1:4">
      <c r="A3047">
        <v>3046</v>
      </c>
      <c r="B3047" s="3">
        <v>45859.019581238426</v>
      </c>
      <c r="C3047" s="3">
        <v>45859.023505023149</v>
      </c>
      <c r="D3047" s="4">
        <v>339.01600000000002</v>
      </c>
    </row>
    <row r="3048" spans="1:4">
      <c r="A3048">
        <v>3047</v>
      </c>
      <c r="B3048" s="3">
        <v>45859.085372743059</v>
      </c>
      <c r="C3048" s="3">
        <v>45859.089295891201</v>
      </c>
      <c r="D3048" s="4">
        <v>338.96</v>
      </c>
    </row>
    <row r="3049" spans="1:4">
      <c r="A3049">
        <v>3048</v>
      </c>
      <c r="B3049" s="3">
        <v>45859.151164282404</v>
      </c>
      <c r="C3049" s="3">
        <v>45859.155088726853</v>
      </c>
      <c r="D3049" s="4">
        <v>339.07100000000003</v>
      </c>
    </row>
    <row r="3050" spans="1:4">
      <c r="A3050">
        <v>3049</v>
      </c>
      <c r="B3050" s="3">
        <v>45859.216955787037</v>
      </c>
      <c r="C3050" s="3">
        <v>45859.220883611109</v>
      </c>
      <c r="D3050" s="4">
        <v>339.363</v>
      </c>
    </row>
    <row r="3051" spans="1:4">
      <c r="A3051">
        <v>3050</v>
      </c>
      <c r="B3051" s="3">
        <v>45859.282747256948</v>
      </c>
      <c r="C3051" s="3">
        <v>45859.286680567129</v>
      </c>
      <c r="D3051" s="4">
        <v>339.83800000000002</v>
      </c>
    </row>
    <row r="3052" spans="1:4">
      <c r="A3052">
        <v>3051</v>
      </c>
      <c r="B3052" s="3">
        <v>45859.348538738428</v>
      </c>
      <c r="C3052" s="3">
        <v>45859.352479641202</v>
      </c>
      <c r="D3052" s="4">
        <v>340.49400000000003</v>
      </c>
    </row>
    <row r="3053" spans="1:4">
      <c r="A3053">
        <v>3052</v>
      </c>
      <c r="B3053" s="3">
        <v>45859.41433028935</v>
      </c>
      <c r="C3053" s="3">
        <v>45859.418280891201</v>
      </c>
      <c r="D3053" s="4">
        <v>341.33199999999999</v>
      </c>
    </row>
    <row r="3054" spans="1:4">
      <c r="A3054">
        <v>3053</v>
      </c>
      <c r="B3054" s="3">
        <v>45859.480121759261</v>
      </c>
      <c r="C3054" s="3">
        <v>45859.484084386575</v>
      </c>
      <c r="D3054" s="4">
        <v>342.37099999999998</v>
      </c>
    </row>
    <row r="3055" spans="1:4">
      <c r="A3055">
        <v>3054</v>
      </c>
      <c r="B3055" s="3">
        <v>45859.545913240741</v>
      </c>
      <c r="C3055" s="3">
        <v>45859.549890104165</v>
      </c>
      <c r="D3055" s="4">
        <v>343.601</v>
      </c>
    </row>
    <row r="3056" spans="1:4">
      <c r="A3056">
        <v>3055</v>
      </c>
      <c r="B3056" s="3">
        <v>45859.611704745374</v>
      </c>
      <c r="C3056" s="3">
        <v>45859.615698194444</v>
      </c>
      <c r="D3056" s="4">
        <v>345.03399999999999</v>
      </c>
    </row>
    <row r="3057" spans="1:4">
      <c r="A3057">
        <v>3056</v>
      </c>
      <c r="B3057" s="3">
        <v>45859.677496249999</v>
      </c>
      <c r="C3057" s="3">
        <v>45859.681508715279</v>
      </c>
      <c r="D3057" s="4">
        <v>346.678</v>
      </c>
    </row>
    <row r="3058" spans="1:4">
      <c r="A3058">
        <v>3057</v>
      </c>
      <c r="B3058" s="3">
        <v>45859.743287754631</v>
      </c>
      <c r="C3058" s="3">
        <v>45859.747285555553</v>
      </c>
      <c r="D3058" s="4">
        <v>345.41</v>
      </c>
    </row>
    <row r="3059" spans="1:4">
      <c r="A3059">
        <v>3058</v>
      </c>
      <c r="B3059" s="3">
        <v>45859.809079259256</v>
      </c>
      <c r="C3059" s="3">
        <v>45859.813061261571</v>
      </c>
      <c r="D3059" s="4">
        <v>344.04500000000002</v>
      </c>
    </row>
    <row r="3060" spans="1:4">
      <c r="A3060">
        <v>3059</v>
      </c>
      <c r="B3060" s="3">
        <v>45859.874870752312</v>
      </c>
      <c r="C3060" s="3">
        <v>45859.878838807868</v>
      </c>
      <c r="D3060" s="4">
        <v>342.84</v>
      </c>
    </row>
    <row r="3061" spans="1:4">
      <c r="A3061">
        <v>3060</v>
      </c>
      <c r="B3061" s="3">
        <v>45859.940662303241</v>
      </c>
      <c r="C3061" s="3">
        <v>45859.944618217596</v>
      </c>
      <c r="D3061" s="4">
        <v>341.79</v>
      </c>
    </row>
    <row r="3062" spans="1:4">
      <c r="A3062">
        <v>3061</v>
      </c>
      <c r="B3062" s="3">
        <v>45860.006453761576</v>
      </c>
      <c r="C3062" s="3">
        <v>45860.01039949074</v>
      </c>
      <c r="D3062" s="4">
        <v>340.911</v>
      </c>
    </row>
    <row r="3063" spans="1:4">
      <c r="A3063">
        <v>3062</v>
      </c>
      <c r="B3063" s="3">
        <v>45860.072245312498</v>
      </c>
      <c r="C3063" s="3">
        <v>45860.076182638892</v>
      </c>
      <c r="D3063" s="4">
        <v>340.185</v>
      </c>
    </row>
    <row r="3064" spans="1:4">
      <c r="A3064">
        <v>3063</v>
      </c>
      <c r="B3064" s="3">
        <v>45860.13803681713</v>
      </c>
      <c r="C3064" s="3">
        <v>45860.141967662035</v>
      </c>
      <c r="D3064" s="4">
        <v>339.62599999999998</v>
      </c>
    </row>
    <row r="3065" spans="1:4">
      <c r="A3065">
        <v>3064</v>
      </c>
      <c r="B3065" s="3">
        <v>45860.20382826389</v>
      </c>
      <c r="C3065" s="3">
        <v>45860.207754618059</v>
      </c>
      <c r="D3065" s="4">
        <v>339.238</v>
      </c>
    </row>
    <row r="3066" spans="1:4">
      <c r="A3066">
        <v>3065</v>
      </c>
      <c r="B3066" s="3">
        <v>45860.269619768522</v>
      </c>
      <c r="C3066" s="3">
        <v>45860.273543518517</v>
      </c>
      <c r="D3066" s="4">
        <v>339.01299999999998</v>
      </c>
    </row>
    <row r="3067" spans="1:4">
      <c r="A3067">
        <v>3066</v>
      </c>
      <c r="B3067" s="3">
        <v>45860.335411307868</v>
      </c>
      <c r="C3067" s="3">
        <v>45860.339334398152</v>
      </c>
      <c r="D3067" s="4">
        <v>338.95400000000001</v>
      </c>
    </row>
    <row r="3068" spans="1:4">
      <c r="A3068">
        <v>3067</v>
      </c>
      <c r="B3068" s="3">
        <v>45860.401202754627</v>
      </c>
      <c r="C3068" s="3">
        <v>45860.405127268517</v>
      </c>
      <c r="D3068" s="4">
        <v>339.077</v>
      </c>
    </row>
    <row r="3069" spans="1:4">
      <c r="A3069">
        <v>3068</v>
      </c>
      <c r="B3069" s="3">
        <v>45860.466994317132</v>
      </c>
      <c r="C3069" s="3">
        <v>45860.470922175926</v>
      </c>
      <c r="D3069" s="4">
        <v>339.36700000000002</v>
      </c>
    </row>
    <row r="3070" spans="1:4">
      <c r="A3070">
        <v>3069</v>
      </c>
      <c r="B3070" s="3">
        <v>45860.532785787036</v>
      </c>
      <c r="C3070" s="3">
        <v>45860.536719166666</v>
      </c>
      <c r="D3070" s="4">
        <v>339.84399999999999</v>
      </c>
    </row>
    <row r="3071" spans="1:4">
      <c r="A3071">
        <v>3070</v>
      </c>
      <c r="B3071" s="3">
        <v>45860.598577280092</v>
      </c>
      <c r="C3071" s="3">
        <v>45860.60251827546</v>
      </c>
      <c r="D3071" s="4">
        <v>340.50200000000001</v>
      </c>
    </row>
    <row r="3072" spans="1:4">
      <c r="A3072">
        <v>3071</v>
      </c>
      <c r="B3072" s="3">
        <v>45860.664368773148</v>
      </c>
      <c r="C3072" s="3">
        <v>45860.668319548611</v>
      </c>
      <c r="D3072" s="4">
        <v>341.346</v>
      </c>
    </row>
    <row r="3073" spans="1:4">
      <c r="A3073">
        <v>3072</v>
      </c>
      <c r="B3073" s="3">
        <v>45860.730160277781</v>
      </c>
      <c r="C3073" s="3">
        <v>45860.734123043978</v>
      </c>
      <c r="D3073" s="4">
        <v>342.38299999999998</v>
      </c>
    </row>
    <row r="3074" spans="1:4">
      <c r="A3074">
        <v>3073</v>
      </c>
      <c r="B3074" s="3">
        <v>45860.795951782406</v>
      </c>
      <c r="C3074" s="3">
        <v>45860.799928819448</v>
      </c>
      <c r="D3074" s="4">
        <v>343.61599999999999</v>
      </c>
    </row>
    <row r="3075" spans="1:4">
      <c r="A3075">
        <v>3074</v>
      </c>
      <c r="B3075" s="3">
        <v>45860.861743287038</v>
      </c>
      <c r="C3075" s="3">
        <v>45860.865736932872</v>
      </c>
      <c r="D3075" s="4">
        <v>345.05099999999999</v>
      </c>
    </row>
    <row r="3076" spans="1:4">
      <c r="A3076">
        <v>3075</v>
      </c>
      <c r="B3076" s="3">
        <v>45860.927534826391</v>
      </c>
      <c r="C3076" s="3">
        <v>45860.931547488428</v>
      </c>
      <c r="D3076" s="4">
        <v>346.69400000000002</v>
      </c>
    </row>
    <row r="3077" spans="1:4">
      <c r="A3077">
        <v>3076</v>
      </c>
      <c r="B3077" s="3">
        <v>45860.993326284719</v>
      </c>
      <c r="C3077" s="3">
        <v>45860.997323888892</v>
      </c>
      <c r="D3077" s="4">
        <v>345.392</v>
      </c>
    </row>
    <row r="3078" spans="1:4">
      <c r="A3078">
        <v>3077</v>
      </c>
      <c r="B3078" s="3">
        <v>45861.059117835648</v>
      </c>
      <c r="C3078" s="3">
        <v>45861.063099629631</v>
      </c>
      <c r="D3078" s="4">
        <v>344.02699999999999</v>
      </c>
    </row>
    <row r="3079" spans="1:4">
      <c r="A3079">
        <v>3078</v>
      </c>
      <c r="B3079" s="3">
        <v>45861.124909282407</v>
      </c>
      <c r="C3079" s="3">
        <v>45861.128877187497</v>
      </c>
      <c r="D3079" s="4">
        <v>342.827</v>
      </c>
    </row>
    <row r="3080" spans="1:4">
      <c r="A3080">
        <v>3079</v>
      </c>
      <c r="B3080" s="3">
        <v>45861.19070078704</v>
      </c>
      <c r="C3080" s="3">
        <v>45861.19465662037</v>
      </c>
      <c r="D3080" s="4">
        <v>341.78399999999999</v>
      </c>
    </row>
    <row r="3081" spans="1:4">
      <c r="A3081">
        <v>3080</v>
      </c>
      <c r="B3081" s="3">
        <v>45861.256492291664</v>
      </c>
      <c r="C3081" s="3">
        <v>45861.26043790509</v>
      </c>
      <c r="D3081" s="4">
        <v>340.90100000000001</v>
      </c>
    </row>
    <row r="3082" spans="1:4">
      <c r="A3082">
        <v>3081</v>
      </c>
      <c r="B3082" s="3">
        <v>45861.322283831018</v>
      </c>
      <c r="C3082" s="3">
        <v>45861.326221053241</v>
      </c>
      <c r="D3082" s="4">
        <v>340.17599999999999</v>
      </c>
    </row>
    <row r="3083" spans="1:4">
      <c r="A3083">
        <v>3082</v>
      </c>
      <c r="B3083" s="3">
        <v>45861.388075289353</v>
      </c>
      <c r="C3083" s="3">
        <v>45861.392006122682</v>
      </c>
      <c r="D3083" s="4">
        <v>339.62400000000002</v>
      </c>
    </row>
    <row r="3084" spans="1:4">
      <c r="A3084">
        <v>3083</v>
      </c>
      <c r="B3084" s="3">
        <v>45861.453866840275</v>
      </c>
      <c r="C3084" s="3">
        <v>45861.45779310185</v>
      </c>
      <c r="D3084" s="4">
        <v>339.22899999999998</v>
      </c>
    </row>
    <row r="3085" spans="1:4">
      <c r="A3085">
        <v>3084</v>
      </c>
      <c r="B3085" s="3">
        <v>45861.519658310186</v>
      </c>
      <c r="C3085" s="3">
        <v>45861.52358202546</v>
      </c>
      <c r="D3085" s="4">
        <v>339.00900000000001</v>
      </c>
    </row>
    <row r="3086" spans="1:4">
      <c r="A3086">
        <v>3085</v>
      </c>
      <c r="B3086" s="3">
        <v>45861.585449803242</v>
      </c>
      <c r="C3086" s="3">
        <v>45861.589372916664</v>
      </c>
      <c r="D3086" s="4">
        <v>338.95800000000003</v>
      </c>
    </row>
    <row r="3087" spans="1:4">
      <c r="A3087">
        <v>3086</v>
      </c>
      <c r="B3087" s="3">
        <v>45861.651241296298</v>
      </c>
      <c r="C3087" s="3">
        <v>45861.655165821758</v>
      </c>
      <c r="D3087" s="4">
        <v>339.07900000000001</v>
      </c>
    </row>
    <row r="3088" spans="1:4">
      <c r="A3088">
        <v>3087</v>
      </c>
      <c r="B3088" s="3">
        <v>45861.717032800923</v>
      </c>
      <c r="C3088" s="3">
        <v>45861.720960752318</v>
      </c>
      <c r="D3088" s="4">
        <v>339.375</v>
      </c>
    </row>
    <row r="3089" spans="1:4">
      <c r="A3089">
        <v>3088</v>
      </c>
      <c r="B3089" s="3">
        <v>45861.782824305556</v>
      </c>
      <c r="C3089" s="3">
        <v>45861.786757766204</v>
      </c>
      <c r="D3089" s="4">
        <v>339.851</v>
      </c>
    </row>
    <row r="3090" spans="1:4">
      <c r="A3090">
        <v>3089</v>
      </c>
      <c r="B3090" s="3">
        <v>45861.848615810188</v>
      </c>
      <c r="C3090" s="3">
        <v>45861.852556909726</v>
      </c>
      <c r="D3090" s="4">
        <v>340.51100000000002</v>
      </c>
    </row>
    <row r="3091" spans="1:4">
      <c r="A3091">
        <v>3090</v>
      </c>
      <c r="B3091" s="3">
        <v>45861.914407337965</v>
      </c>
      <c r="C3091" s="3">
        <v>45861.91835821759</v>
      </c>
      <c r="D3091" s="4">
        <v>341.35599999999999</v>
      </c>
    </row>
    <row r="3092" spans="1:4">
      <c r="A3092">
        <v>3091</v>
      </c>
      <c r="B3092" s="3">
        <v>45861.980198854166</v>
      </c>
      <c r="C3092" s="3">
        <v>45861.98416172454</v>
      </c>
      <c r="D3092" s="4">
        <v>342.392</v>
      </c>
    </row>
    <row r="3093" spans="1:4">
      <c r="A3093">
        <v>3092</v>
      </c>
      <c r="B3093" s="3">
        <v>45862.045990312501</v>
      </c>
      <c r="C3093" s="3">
        <v>45862.0499675463</v>
      </c>
      <c r="D3093" s="4">
        <v>343.63299999999998</v>
      </c>
    </row>
    <row r="3094" spans="1:4">
      <c r="A3094">
        <v>3093</v>
      </c>
      <c r="B3094" s="3">
        <v>45862.111781817126</v>
      </c>
      <c r="C3094" s="3">
        <v>45862.115775659724</v>
      </c>
      <c r="D3094" s="4">
        <v>345.06900000000002</v>
      </c>
    </row>
    <row r="3095" spans="1:4">
      <c r="A3095">
        <v>3094</v>
      </c>
      <c r="B3095" s="3">
        <v>45862.177573321758</v>
      </c>
      <c r="C3095" s="3">
        <v>45862.181586250001</v>
      </c>
      <c r="D3095" s="4">
        <v>346.71699999999998</v>
      </c>
    </row>
    <row r="3096" spans="1:4">
      <c r="A3096">
        <v>3095</v>
      </c>
      <c r="B3096" s="3">
        <v>45862.243364861111</v>
      </c>
      <c r="C3096" s="3">
        <v>45862.247362233793</v>
      </c>
      <c r="D3096" s="4">
        <v>345.37299999999999</v>
      </c>
    </row>
    <row r="3097" spans="1:4">
      <c r="A3097">
        <v>3096</v>
      </c>
      <c r="B3097" s="3">
        <v>45862.309156365744</v>
      </c>
      <c r="C3097" s="3">
        <v>45862.313137962963</v>
      </c>
      <c r="D3097" s="4">
        <v>344.01</v>
      </c>
    </row>
    <row r="3098" spans="1:4">
      <c r="A3098">
        <v>3097</v>
      </c>
      <c r="B3098" s="3">
        <v>45862.374947812503</v>
      </c>
      <c r="C3098" s="3">
        <v>45862.378915520836</v>
      </c>
      <c r="D3098" s="4">
        <v>342.81</v>
      </c>
    </row>
    <row r="3099" spans="1:4">
      <c r="A3099">
        <v>3098</v>
      </c>
      <c r="B3099" s="3">
        <v>45862.440739363425</v>
      </c>
      <c r="C3099" s="3">
        <v>45862.444695011574</v>
      </c>
      <c r="D3099" s="4">
        <v>341.76799999999997</v>
      </c>
    </row>
    <row r="3100" spans="1:4">
      <c r="A3100">
        <v>3099</v>
      </c>
      <c r="B3100" s="3">
        <v>45862.506530856481</v>
      </c>
      <c r="C3100" s="3">
        <v>45862.510476307871</v>
      </c>
      <c r="D3100" s="4">
        <v>340.887</v>
      </c>
    </row>
    <row r="3101" spans="1:4">
      <c r="A3101">
        <v>3100</v>
      </c>
      <c r="B3101" s="3">
        <v>45862.572322337961</v>
      </c>
      <c r="C3101" s="3">
        <v>45862.576259490743</v>
      </c>
      <c r="D3101" s="4">
        <v>340.17</v>
      </c>
    </row>
    <row r="3102" spans="1:4">
      <c r="A3102">
        <v>3101</v>
      </c>
      <c r="B3102" s="3">
        <v>45862.638113831017</v>
      </c>
      <c r="C3102" s="3">
        <v>45862.642044583336</v>
      </c>
      <c r="D3102" s="4">
        <v>339.61700000000002</v>
      </c>
    </row>
    <row r="3103" spans="1:4">
      <c r="A3103">
        <v>3102</v>
      </c>
      <c r="B3103" s="3">
        <v>45862.703905335649</v>
      </c>
      <c r="C3103" s="3">
        <v>45862.707831585649</v>
      </c>
      <c r="D3103" s="4">
        <v>339.22800000000001</v>
      </c>
    </row>
    <row r="3104" spans="1:4">
      <c r="A3104">
        <v>3103</v>
      </c>
      <c r="B3104" s="3">
        <v>45862.769696840274</v>
      </c>
      <c r="C3104" s="3">
        <v>45862.77362054398</v>
      </c>
      <c r="D3104" s="4">
        <v>339.00799999999998</v>
      </c>
    </row>
    <row r="3105" spans="1:4">
      <c r="A3105">
        <v>3104</v>
      </c>
      <c r="B3105" s="3">
        <v>45862.83548833333</v>
      </c>
      <c r="C3105" s="3">
        <v>45862.839411458335</v>
      </c>
      <c r="D3105" s="4">
        <v>338.95800000000003</v>
      </c>
    </row>
    <row r="3106" spans="1:4">
      <c r="A3106">
        <v>3105</v>
      </c>
      <c r="B3106" s="3">
        <v>45862.901279826387</v>
      </c>
      <c r="C3106" s="3">
        <v>45862.905204386574</v>
      </c>
      <c r="D3106" s="4">
        <v>339.08100000000002</v>
      </c>
    </row>
    <row r="3107" spans="1:4">
      <c r="A3107">
        <v>3106</v>
      </c>
      <c r="B3107" s="3">
        <v>45862.967071388892</v>
      </c>
      <c r="C3107" s="3">
        <v>45862.970999340279</v>
      </c>
      <c r="D3107" s="4">
        <v>339.375</v>
      </c>
    </row>
    <row r="3108" spans="1:4">
      <c r="A3108">
        <v>3107</v>
      </c>
      <c r="B3108" s="3">
        <v>45863.032862835651</v>
      </c>
      <c r="C3108" s="3">
        <v>45863.036796377317</v>
      </c>
      <c r="D3108" s="4">
        <v>339.85700000000003</v>
      </c>
    </row>
    <row r="3109" spans="1:4">
      <c r="A3109">
        <v>3108</v>
      </c>
      <c r="B3109" s="3">
        <v>45863.098654340276</v>
      </c>
      <c r="C3109" s="3">
        <v>45863.102595543984</v>
      </c>
      <c r="D3109" s="4">
        <v>340.51900000000001</v>
      </c>
    </row>
    <row r="3110" spans="1:4">
      <c r="A3110">
        <v>3109</v>
      </c>
      <c r="B3110" s="3">
        <v>45863.164445891205</v>
      </c>
      <c r="C3110" s="3">
        <v>45863.168396863424</v>
      </c>
      <c r="D3110" s="4">
        <v>341.36399999999998</v>
      </c>
    </row>
    <row r="3111" spans="1:4">
      <c r="A3111">
        <v>3110</v>
      </c>
      <c r="B3111" s="3">
        <v>45863.230237361109</v>
      </c>
      <c r="C3111" s="3">
        <v>45863.234200405095</v>
      </c>
      <c r="D3111" s="4">
        <v>342.40699999999998</v>
      </c>
    </row>
    <row r="3112" spans="1:4">
      <c r="A3112">
        <v>3111</v>
      </c>
      <c r="B3112" s="3">
        <v>45863.296028842589</v>
      </c>
      <c r="C3112" s="3">
        <v>45863.300006226855</v>
      </c>
      <c r="D3112" s="4">
        <v>343.64699999999999</v>
      </c>
    </row>
    <row r="3113" spans="1:4">
      <c r="A3113">
        <v>3112</v>
      </c>
      <c r="B3113" s="3">
        <v>45863.361820381942</v>
      </c>
      <c r="C3113" s="3">
        <v>45863.365814386576</v>
      </c>
      <c r="D3113" s="4">
        <v>345.08199999999999</v>
      </c>
    </row>
    <row r="3114" spans="1:4">
      <c r="A3114">
        <v>3113</v>
      </c>
      <c r="B3114" s="3">
        <v>45863.427611840278</v>
      </c>
      <c r="C3114" s="3">
        <v>45863.431624999997</v>
      </c>
      <c r="D3114" s="4">
        <v>346.73700000000002</v>
      </c>
    </row>
    <row r="3115" spans="1:4">
      <c r="A3115">
        <v>3114</v>
      </c>
      <c r="B3115" s="3">
        <v>45863.493403391207</v>
      </c>
      <c r="C3115" s="3">
        <v>45863.497400532404</v>
      </c>
      <c r="D3115" s="4">
        <v>345.35300000000001</v>
      </c>
    </row>
    <row r="3116" spans="1:4">
      <c r="A3116">
        <v>3115</v>
      </c>
      <c r="B3116" s="3">
        <v>45863.559194895832</v>
      </c>
      <c r="C3116" s="3">
        <v>45863.563176319447</v>
      </c>
      <c r="D3116" s="4">
        <v>343.995</v>
      </c>
    </row>
    <row r="3117" spans="1:4">
      <c r="A3117">
        <v>3116</v>
      </c>
      <c r="B3117" s="3">
        <v>45863.624986377312</v>
      </c>
      <c r="C3117" s="3">
        <v>45863.628953888889</v>
      </c>
      <c r="D3117" s="4">
        <v>342.79399999999998</v>
      </c>
    </row>
    <row r="3118" spans="1:4">
      <c r="A3118">
        <v>3117</v>
      </c>
      <c r="B3118" s="3">
        <v>45863.690777835647</v>
      </c>
      <c r="C3118" s="3">
        <v>45863.694733402779</v>
      </c>
      <c r="D3118" s="4">
        <v>341.76100000000002</v>
      </c>
    </row>
    <row r="3119" spans="1:4">
      <c r="A3119">
        <v>3118</v>
      </c>
      <c r="B3119" s="3">
        <v>45863.756569351855</v>
      </c>
      <c r="C3119" s="3">
        <v>45863.760514733796</v>
      </c>
      <c r="D3119" s="4">
        <v>340.88200000000001</v>
      </c>
    </row>
    <row r="3120" spans="1:4">
      <c r="A3120">
        <v>3119</v>
      </c>
      <c r="B3120" s="3">
        <v>45863.82236085648</v>
      </c>
      <c r="C3120" s="3">
        <v>45863.826297951389</v>
      </c>
      <c r="D3120" s="4">
        <v>340.16500000000002</v>
      </c>
    </row>
    <row r="3121" spans="1:4">
      <c r="A3121">
        <v>3120</v>
      </c>
      <c r="B3121" s="3">
        <v>45863.88815240741</v>
      </c>
      <c r="C3121" s="3">
        <v>45863.892083055558</v>
      </c>
      <c r="D3121" s="4">
        <v>339.608</v>
      </c>
    </row>
    <row r="3122" spans="1:4">
      <c r="A3122">
        <v>3121</v>
      </c>
      <c r="B3122" s="3">
        <v>45863.953943900466</v>
      </c>
      <c r="C3122" s="3">
        <v>45863.957870092592</v>
      </c>
      <c r="D3122" s="4">
        <v>339.22300000000001</v>
      </c>
    </row>
    <row r="3123" spans="1:4">
      <c r="A3123">
        <v>3122</v>
      </c>
      <c r="B3123" s="3">
        <v>45864.019735358794</v>
      </c>
      <c r="C3123" s="3">
        <v>45864.023659050923</v>
      </c>
      <c r="D3123" s="4">
        <v>339.00799999999998</v>
      </c>
    </row>
    <row r="3124" spans="1:4">
      <c r="A3124">
        <v>3123</v>
      </c>
      <c r="B3124" s="3">
        <v>45864.085526863426</v>
      </c>
      <c r="C3124" s="3">
        <v>45864.089450011576</v>
      </c>
      <c r="D3124" s="4">
        <v>338.96</v>
      </c>
    </row>
    <row r="3125" spans="1:4">
      <c r="A3125">
        <v>3124</v>
      </c>
      <c r="B3125" s="3">
        <v>45864.151318402779</v>
      </c>
      <c r="C3125" s="3">
        <v>45864.155242939814</v>
      </c>
      <c r="D3125" s="4">
        <v>339.08</v>
      </c>
    </row>
    <row r="3126" spans="1:4">
      <c r="A3126">
        <v>3125</v>
      </c>
      <c r="B3126" s="3">
        <v>45864.21710991898</v>
      </c>
      <c r="C3126" s="3">
        <v>45864.221037916664</v>
      </c>
      <c r="D3126" s="4">
        <v>339.38</v>
      </c>
    </row>
    <row r="3127" spans="1:4">
      <c r="A3127">
        <v>3126</v>
      </c>
      <c r="B3127" s="3">
        <v>45864.282901377315</v>
      </c>
      <c r="C3127" s="3">
        <v>45864.286834976854</v>
      </c>
      <c r="D3127" s="4">
        <v>339.863</v>
      </c>
    </row>
    <row r="3128" spans="1:4">
      <c r="A3128">
        <v>3127</v>
      </c>
      <c r="B3128" s="3">
        <v>45864.348692870371</v>
      </c>
      <c r="C3128" s="3">
        <v>45864.35263415509</v>
      </c>
      <c r="D3128" s="4">
        <v>340.52800000000002</v>
      </c>
    </row>
    <row r="3129" spans="1:4">
      <c r="A3129">
        <v>3128</v>
      </c>
      <c r="B3129" s="3">
        <v>45864.414484409725</v>
      </c>
      <c r="C3129" s="3">
        <v>45864.418435509258</v>
      </c>
      <c r="D3129" s="4">
        <v>341.375</v>
      </c>
    </row>
    <row r="3130" spans="1:4">
      <c r="A3130">
        <v>3129</v>
      </c>
      <c r="B3130" s="3">
        <v>45864.480275879629</v>
      </c>
      <c r="C3130" s="3">
        <v>45864.484239097219</v>
      </c>
      <c r="D3130" s="4">
        <v>342.42200000000003</v>
      </c>
    </row>
    <row r="3131" spans="1:4">
      <c r="A3131">
        <v>3130</v>
      </c>
      <c r="B3131" s="3">
        <v>45864.546067361109</v>
      </c>
      <c r="C3131" s="3">
        <v>45864.550044930555</v>
      </c>
      <c r="D3131" s="4">
        <v>343.66199999999998</v>
      </c>
    </row>
    <row r="3132" spans="1:4">
      <c r="A3132">
        <v>3131</v>
      </c>
      <c r="B3132" s="3">
        <v>45864.611858865741</v>
      </c>
      <c r="C3132" s="3">
        <v>45864.615853124997</v>
      </c>
      <c r="D3132" s="4">
        <v>345.10500000000002</v>
      </c>
    </row>
    <row r="3133" spans="1:4">
      <c r="A3133">
        <v>3132</v>
      </c>
      <c r="B3133" s="3">
        <v>45864.677650370373</v>
      </c>
      <c r="C3133" s="3">
        <v>45864.681663773146</v>
      </c>
      <c r="D3133" s="4">
        <v>346.75799999999998</v>
      </c>
    </row>
    <row r="3134" spans="1:4">
      <c r="A3134">
        <v>3133</v>
      </c>
      <c r="B3134" s="3">
        <v>45864.743441874998</v>
      </c>
      <c r="C3134" s="3">
        <v>45864.747438888888</v>
      </c>
      <c r="D3134" s="4">
        <v>345.34199999999998</v>
      </c>
    </row>
    <row r="3135" spans="1:4">
      <c r="A3135">
        <v>3134</v>
      </c>
      <c r="B3135" s="3">
        <v>45864.80923337963</v>
      </c>
      <c r="C3135" s="3">
        <v>45864.813214675924</v>
      </c>
      <c r="D3135" s="4">
        <v>343.98399999999998</v>
      </c>
    </row>
    <row r="3136" spans="1:4">
      <c r="A3136">
        <v>3135</v>
      </c>
      <c r="B3136" s="3">
        <v>45864.875024884263</v>
      </c>
      <c r="C3136" s="3">
        <v>45864.878992314814</v>
      </c>
      <c r="D3136" s="4">
        <v>342.786</v>
      </c>
    </row>
    <row r="3137" spans="1:4">
      <c r="A3137">
        <v>3136</v>
      </c>
      <c r="B3137" s="3">
        <v>45864.940816435184</v>
      </c>
      <c r="C3137" s="3">
        <v>45864.944771805553</v>
      </c>
      <c r="D3137" s="4">
        <v>341.74400000000003</v>
      </c>
    </row>
    <row r="3138" spans="1:4">
      <c r="A3138">
        <v>3137</v>
      </c>
      <c r="B3138" s="3">
        <v>45865.006607881944</v>
      </c>
      <c r="C3138" s="3">
        <v>45865.010553159722</v>
      </c>
      <c r="D3138" s="4">
        <v>340.87200000000001</v>
      </c>
    </row>
    <row r="3139" spans="1:4">
      <c r="A3139">
        <v>3138</v>
      </c>
      <c r="B3139" s="3">
        <v>45865.072399432873</v>
      </c>
      <c r="C3139" s="3">
        <v>45865.076336412036</v>
      </c>
      <c r="D3139" s="4">
        <v>340.15499999999997</v>
      </c>
    </row>
    <row r="3140" spans="1:4">
      <c r="A3140">
        <v>3139</v>
      </c>
      <c r="B3140" s="3">
        <v>45865.138190937498</v>
      </c>
      <c r="C3140" s="3">
        <v>45865.142121516204</v>
      </c>
      <c r="D3140" s="4">
        <v>339.60199999999998</v>
      </c>
    </row>
    <row r="3141" spans="1:4">
      <c r="A3141">
        <v>3140</v>
      </c>
      <c r="B3141" s="3">
        <v>45865.203982384257</v>
      </c>
      <c r="C3141" s="3">
        <v>45865.207908564815</v>
      </c>
      <c r="D3141" s="4">
        <v>339.22199999999998</v>
      </c>
    </row>
    <row r="3142" spans="1:4">
      <c r="A3142">
        <v>3141</v>
      </c>
      <c r="B3142" s="3">
        <v>45865.269773888889</v>
      </c>
      <c r="C3142" s="3">
        <v>45865.273697557874</v>
      </c>
      <c r="D3142" s="4">
        <v>339.005</v>
      </c>
    </row>
    <row r="3143" spans="1:4">
      <c r="A3143">
        <v>3142</v>
      </c>
      <c r="B3143" s="3">
        <v>45865.335565428242</v>
      </c>
      <c r="C3143" s="3">
        <v>45865.339488530095</v>
      </c>
      <c r="D3143" s="4">
        <v>338.95499999999998</v>
      </c>
    </row>
    <row r="3144" spans="1:4">
      <c r="A3144">
        <v>3143</v>
      </c>
      <c r="B3144" s="3">
        <v>45865.401356886578</v>
      </c>
      <c r="C3144" s="3">
        <v>45865.405281493055</v>
      </c>
      <c r="D3144" s="4">
        <v>339.08600000000001</v>
      </c>
    </row>
    <row r="3145" spans="1:4">
      <c r="A3145">
        <v>3144</v>
      </c>
      <c r="B3145" s="3">
        <v>45865.467148437499</v>
      </c>
      <c r="C3145" s="3">
        <v>45865.471076493057</v>
      </c>
      <c r="D3145" s="4">
        <v>339.38499999999999</v>
      </c>
    </row>
    <row r="3146" spans="1:4">
      <c r="A3146">
        <v>3145</v>
      </c>
      <c r="B3146" s="3">
        <v>45865.532939907411</v>
      </c>
      <c r="C3146" s="3">
        <v>45865.53687358796</v>
      </c>
      <c r="D3146" s="4">
        <v>339.86900000000003</v>
      </c>
    </row>
    <row r="3147" spans="1:4">
      <c r="A3147">
        <v>3146</v>
      </c>
      <c r="B3147" s="3">
        <v>45865.59873140046</v>
      </c>
      <c r="C3147" s="3">
        <v>45865.602672789355</v>
      </c>
      <c r="D3147" s="4">
        <v>340.536</v>
      </c>
    </row>
    <row r="3148" spans="1:4">
      <c r="A3148">
        <v>3147</v>
      </c>
      <c r="B3148" s="3">
        <v>45865.664522905092</v>
      </c>
      <c r="C3148" s="3">
        <v>45865.668474166669</v>
      </c>
      <c r="D3148" s="4">
        <v>341.39</v>
      </c>
    </row>
    <row r="3149" spans="1:4">
      <c r="A3149">
        <v>3148</v>
      </c>
      <c r="B3149" s="3">
        <v>45865.730314409724</v>
      </c>
      <c r="C3149" s="3">
        <v>45865.734277766205</v>
      </c>
      <c r="D3149" s="4">
        <v>342.435</v>
      </c>
    </row>
    <row r="3150" spans="1:4">
      <c r="A3150">
        <v>3149</v>
      </c>
      <c r="B3150" s="3">
        <v>45865.79610590278</v>
      </c>
      <c r="C3150" s="3">
        <v>45865.800083657407</v>
      </c>
      <c r="D3150" s="4">
        <v>343.67700000000002</v>
      </c>
    </row>
    <row r="3151" spans="1:4">
      <c r="A3151">
        <v>3150</v>
      </c>
      <c r="B3151" s="3">
        <v>45865.861897407405</v>
      </c>
      <c r="C3151" s="3">
        <v>45865.865891875001</v>
      </c>
      <c r="D3151" s="4">
        <v>345.12299999999999</v>
      </c>
    </row>
    <row r="3152" spans="1:4">
      <c r="A3152">
        <v>3151</v>
      </c>
      <c r="B3152" s="3">
        <v>45865.927688958334</v>
      </c>
      <c r="C3152" s="3">
        <v>45865.931702557871</v>
      </c>
      <c r="D3152" s="4">
        <v>346.77499999999998</v>
      </c>
    </row>
    <row r="3153" spans="1:4">
      <c r="A3153">
        <v>3152</v>
      </c>
      <c r="B3153" s="3">
        <v>45865.993480405094</v>
      </c>
      <c r="C3153" s="3">
        <v>45865.997477222219</v>
      </c>
      <c r="D3153" s="4">
        <v>345.32400000000001</v>
      </c>
    </row>
    <row r="3154" spans="1:4">
      <c r="A3154">
        <v>3153</v>
      </c>
      <c r="B3154" s="3">
        <v>45866.059271956015</v>
      </c>
      <c r="C3154" s="3">
        <v>45866.063253043983</v>
      </c>
      <c r="D3154" s="4">
        <v>343.96600000000001</v>
      </c>
    </row>
    <row r="3155" spans="1:4">
      <c r="A3155">
        <v>3154</v>
      </c>
      <c r="B3155" s="3">
        <v>45866.125063402775</v>
      </c>
      <c r="C3155" s="3">
        <v>45866.129030694443</v>
      </c>
      <c r="D3155" s="4">
        <v>342.774</v>
      </c>
    </row>
    <row r="3156" spans="1:4">
      <c r="A3156">
        <v>3155</v>
      </c>
      <c r="B3156" s="3">
        <v>45866.190854907407</v>
      </c>
      <c r="C3156" s="3">
        <v>45866.194810208333</v>
      </c>
      <c r="D3156" s="4">
        <v>341.738</v>
      </c>
    </row>
    <row r="3157" spans="1:4">
      <c r="A3157">
        <v>3156</v>
      </c>
      <c r="B3157" s="3">
        <v>45866.256646412039</v>
      </c>
      <c r="C3157" s="3">
        <v>45866.260591585647</v>
      </c>
      <c r="D3157" s="4">
        <v>340.863</v>
      </c>
    </row>
    <row r="3158" spans="1:4">
      <c r="A3158">
        <v>3157</v>
      </c>
      <c r="B3158" s="3">
        <v>45866.322437951392</v>
      </c>
      <c r="C3158" s="3">
        <v>45866.326374826385</v>
      </c>
      <c r="D3158" s="4">
        <v>340.14600000000002</v>
      </c>
    </row>
    <row r="3159" spans="1:4">
      <c r="A3159">
        <v>3158</v>
      </c>
      <c r="B3159" s="3">
        <v>45866.38822940972</v>
      </c>
      <c r="C3159" s="3">
        <v>45866.392159976851</v>
      </c>
      <c r="D3159" s="4">
        <v>339.60199999999998</v>
      </c>
    </row>
    <row r="3160" spans="1:4">
      <c r="A3160">
        <v>3159</v>
      </c>
      <c r="B3160" s="3">
        <v>45866.454020960649</v>
      </c>
      <c r="C3160" s="3">
        <v>45866.457947048613</v>
      </c>
      <c r="D3160" s="4">
        <v>339.21499999999997</v>
      </c>
    </row>
    <row r="3161" spans="1:4">
      <c r="A3161">
        <v>3160</v>
      </c>
      <c r="B3161" s="3">
        <v>45866.519812430553</v>
      </c>
      <c r="C3161" s="3">
        <v>45866.523736064817</v>
      </c>
      <c r="D3161" s="4">
        <v>339.00299999999999</v>
      </c>
    </row>
    <row r="3162" spans="1:4">
      <c r="A3162">
        <v>3161</v>
      </c>
      <c r="B3162" s="3">
        <v>45866.585603912034</v>
      </c>
      <c r="C3162" s="3">
        <v>45866.589527060183</v>
      </c>
      <c r="D3162" s="4">
        <v>338.959</v>
      </c>
    </row>
    <row r="3163" spans="1:4">
      <c r="A3163">
        <v>3162</v>
      </c>
      <c r="B3163" s="3">
        <v>45866.651395416666</v>
      </c>
      <c r="C3163" s="3">
        <v>45866.655320092592</v>
      </c>
      <c r="D3163" s="4">
        <v>339.09199999999998</v>
      </c>
    </row>
    <row r="3164" spans="1:4">
      <c r="A3164">
        <v>3163</v>
      </c>
      <c r="B3164" s="3">
        <v>45866.717186921298</v>
      </c>
      <c r="C3164" s="3">
        <v>45866.721115081018</v>
      </c>
      <c r="D3164" s="4">
        <v>339.39299999999997</v>
      </c>
    </row>
    <row r="3165" spans="1:4">
      <c r="A3165">
        <v>3164</v>
      </c>
      <c r="B3165" s="3">
        <v>45866.782978425923</v>
      </c>
      <c r="C3165" s="3">
        <v>45866.786912199073</v>
      </c>
      <c r="D3165" s="4">
        <v>339.87799999999999</v>
      </c>
    </row>
    <row r="3166" spans="1:4">
      <c r="A3166">
        <v>3165</v>
      </c>
      <c r="B3166" s="3">
        <v>45866.848769918979</v>
      </c>
      <c r="C3166" s="3">
        <v>45866.852711435182</v>
      </c>
      <c r="D3166" s="4">
        <v>340.54599999999999</v>
      </c>
    </row>
    <row r="3167" spans="1:4">
      <c r="A3167">
        <v>3166</v>
      </c>
      <c r="B3167" s="3">
        <v>45866.914561458332</v>
      </c>
      <c r="C3167" s="3">
        <v>45866.918512835648</v>
      </c>
      <c r="D3167" s="4">
        <v>341.4</v>
      </c>
    </row>
    <row r="3168" spans="1:4">
      <c r="A3168">
        <v>3167</v>
      </c>
      <c r="B3168" s="3">
        <v>45866.98035297454</v>
      </c>
      <c r="C3168" s="3">
        <v>45866.984316458336</v>
      </c>
      <c r="D3168" s="4">
        <v>342.44600000000003</v>
      </c>
    </row>
    <row r="3169" spans="1:4">
      <c r="A3169">
        <v>3168</v>
      </c>
      <c r="B3169" s="3">
        <v>45867.0461444213</v>
      </c>
      <c r="C3169" s="3">
        <v>45867.050122384258</v>
      </c>
      <c r="D3169" s="4">
        <v>343.69600000000003</v>
      </c>
    </row>
    <row r="3170" spans="1:4">
      <c r="A3170">
        <v>3169</v>
      </c>
      <c r="B3170" s="3">
        <v>45867.111935925925</v>
      </c>
      <c r="C3170" s="3">
        <v>45867.115930613429</v>
      </c>
      <c r="D3170" s="4">
        <v>345.14100000000002</v>
      </c>
    </row>
    <row r="3171" spans="1:4">
      <c r="A3171">
        <v>3170</v>
      </c>
      <c r="B3171" s="3">
        <v>45867.177727430557</v>
      </c>
      <c r="C3171" s="3">
        <v>45867.181741307868</v>
      </c>
      <c r="D3171" s="4">
        <v>346.79899999999998</v>
      </c>
    </row>
    <row r="3172" spans="1:4">
      <c r="A3172">
        <v>3171</v>
      </c>
      <c r="B3172" s="3">
        <v>45867.243518981479</v>
      </c>
      <c r="C3172" s="3">
        <v>45867.247515578703</v>
      </c>
      <c r="D3172" s="4">
        <v>345.30599999999998</v>
      </c>
    </row>
    <row r="3173" spans="1:4">
      <c r="A3173">
        <v>3172</v>
      </c>
      <c r="B3173" s="3">
        <v>45867.309310474535</v>
      </c>
      <c r="C3173" s="3">
        <v>45867.313291377315</v>
      </c>
      <c r="D3173" s="4">
        <v>343.95</v>
      </c>
    </row>
    <row r="3174" spans="1:4">
      <c r="A3174">
        <v>3173</v>
      </c>
      <c r="B3174" s="3">
        <v>45867.37510193287</v>
      </c>
      <c r="C3174" s="3">
        <v>45867.379069062503</v>
      </c>
      <c r="D3174" s="4">
        <v>342.76</v>
      </c>
    </row>
    <row r="3175" spans="1:4">
      <c r="A3175">
        <v>3174</v>
      </c>
      <c r="B3175" s="3">
        <v>45867.440893483799</v>
      </c>
      <c r="C3175" s="3">
        <v>45867.444848611114</v>
      </c>
      <c r="D3175" s="4">
        <v>341.72300000000001</v>
      </c>
    </row>
    <row r="3176" spans="1:4">
      <c r="A3176">
        <v>3175</v>
      </c>
      <c r="B3176" s="3">
        <v>45867.506684976855</v>
      </c>
      <c r="C3176" s="3">
        <v>45867.510629988428</v>
      </c>
      <c r="D3176" s="4">
        <v>340.85</v>
      </c>
    </row>
    <row r="3177" spans="1:4">
      <c r="A3177">
        <v>3176</v>
      </c>
      <c r="B3177" s="3">
        <v>45867.57247644676</v>
      </c>
      <c r="C3177" s="3">
        <v>45867.576413263887</v>
      </c>
      <c r="D3177" s="4">
        <v>340.14100000000002</v>
      </c>
    </row>
    <row r="3178" spans="1:4">
      <c r="A3178">
        <v>3177</v>
      </c>
      <c r="B3178" s="3">
        <v>45867.638267951392</v>
      </c>
      <c r="C3178" s="3">
        <v>45867.642198449073</v>
      </c>
      <c r="D3178" s="4">
        <v>339.59500000000003</v>
      </c>
    </row>
    <row r="3179" spans="1:4">
      <c r="A3179">
        <v>3178</v>
      </c>
      <c r="B3179" s="3">
        <v>45867.704059444448</v>
      </c>
      <c r="C3179" s="3">
        <v>45867.707985543981</v>
      </c>
      <c r="D3179" s="4">
        <v>339.21499999999997</v>
      </c>
    </row>
    <row r="3180" spans="1:4">
      <c r="A3180">
        <v>3179</v>
      </c>
      <c r="B3180" s="3">
        <v>45867.769850949073</v>
      </c>
      <c r="C3180" s="3">
        <v>45867.773774583336</v>
      </c>
      <c r="D3180" s="4">
        <v>339.00200000000001</v>
      </c>
    </row>
    <row r="3181" spans="1:4">
      <c r="A3181">
        <v>3180</v>
      </c>
      <c r="B3181" s="3">
        <v>45867.835642442129</v>
      </c>
      <c r="C3181" s="3">
        <v>45867.839565601855</v>
      </c>
      <c r="D3181" s="4">
        <v>338.96</v>
      </c>
    </row>
    <row r="3182" spans="1:4">
      <c r="A3182">
        <v>3181</v>
      </c>
      <c r="B3182" s="3">
        <v>45867.901433946761</v>
      </c>
      <c r="C3182" s="3">
        <v>45867.905358611111</v>
      </c>
      <c r="D3182" s="4">
        <v>339.09199999999998</v>
      </c>
    </row>
    <row r="3183" spans="1:4">
      <c r="A3183">
        <v>3182</v>
      </c>
      <c r="B3183" s="3">
        <v>45867.967225497683</v>
      </c>
      <c r="C3183" s="3">
        <v>45867.971153668979</v>
      </c>
      <c r="D3183" s="4">
        <v>339.39400000000001</v>
      </c>
    </row>
    <row r="3184" spans="1:4">
      <c r="A3184">
        <v>3183</v>
      </c>
      <c r="B3184" s="3">
        <v>45868.033016944442</v>
      </c>
      <c r="C3184" s="3">
        <v>45868.036950798611</v>
      </c>
      <c r="D3184" s="4">
        <v>339.88499999999999</v>
      </c>
    </row>
    <row r="3185" spans="1:4">
      <c r="A3185">
        <v>3184</v>
      </c>
      <c r="B3185" s="3">
        <v>45868.098808449075</v>
      </c>
      <c r="C3185" s="3">
        <v>45868.102750069447</v>
      </c>
      <c r="D3185" s="4">
        <v>340.55500000000001</v>
      </c>
    </row>
    <row r="3186" spans="1:4">
      <c r="A3186">
        <v>3185</v>
      </c>
      <c r="B3186" s="3">
        <v>45868.164599999996</v>
      </c>
      <c r="C3186" s="3">
        <v>45868.168551493058</v>
      </c>
      <c r="D3186" s="4">
        <v>341.40899999999999</v>
      </c>
    </row>
    <row r="3187" spans="1:4">
      <c r="A3187">
        <v>3186</v>
      </c>
      <c r="B3187" s="3">
        <v>45868.230391469908</v>
      </c>
      <c r="C3187" s="3">
        <v>45868.234355138891</v>
      </c>
      <c r="D3187" s="4">
        <v>342.46100000000001</v>
      </c>
    </row>
    <row r="3188" spans="1:4">
      <c r="A3188">
        <v>3187</v>
      </c>
      <c r="B3188" s="3">
        <v>45868.296182951388</v>
      </c>
      <c r="C3188" s="3">
        <v>45868.300161076389</v>
      </c>
      <c r="D3188" s="4">
        <v>343.71</v>
      </c>
    </row>
    <row r="3189" spans="1:4">
      <c r="A3189">
        <v>3188</v>
      </c>
      <c r="B3189" s="3">
        <v>45868.361974490741</v>
      </c>
      <c r="C3189" s="3">
        <v>45868.365969340281</v>
      </c>
      <c r="D3189" s="4">
        <v>345.15499999999997</v>
      </c>
    </row>
    <row r="3190" spans="1:4">
      <c r="A3190">
        <v>3189</v>
      </c>
      <c r="B3190" s="3">
        <v>45868.427765949076</v>
      </c>
      <c r="C3190" s="3">
        <v>45868.431779907405</v>
      </c>
      <c r="D3190" s="4">
        <v>346.80599999999998</v>
      </c>
    </row>
    <row r="3191" spans="1:4">
      <c r="A3191">
        <v>3190</v>
      </c>
      <c r="B3191" s="3">
        <v>45868.493557499998</v>
      </c>
      <c r="C3191" s="3">
        <v>45868.497553865738</v>
      </c>
      <c r="D3191" s="4">
        <v>345.286</v>
      </c>
    </row>
    <row r="3192" spans="1:4">
      <c r="A3192">
        <v>3191</v>
      </c>
      <c r="B3192" s="3">
        <v>45868.559348993054</v>
      </c>
      <c r="C3192" s="3">
        <v>45868.563329733799</v>
      </c>
      <c r="D3192" s="4">
        <v>343.93599999999998</v>
      </c>
    </row>
    <row r="3193" spans="1:4">
      <c r="A3193">
        <v>3192</v>
      </c>
      <c r="B3193" s="3">
        <v>45868.625140474534</v>
      </c>
      <c r="C3193" s="3">
        <v>45868.629107407411</v>
      </c>
      <c r="D3193" s="4">
        <v>342.74200000000002</v>
      </c>
    </row>
    <row r="3194" spans="1:4">
      <c r="A3194">
        <v>3193</v>
      </c>
      <c r="B3194" s="3">
        <v>45868.690931944446</v>
      </c>
      <c r="C3194" s="3">
        <v>45868.694887002312</v>
      </c>
      <c r="D3194" s="4">
        <v>341.71699999999998</v>
      </c>
    </row>
    <row r="3195" spans="1:4">
      <c r="A3195">
        <v>3194</v>
      </c>
      <c r="B3195" s="3">
        <v>45868.756723449071</v>
      </c>
      <c r="C3195" s="3">
        <v>45868.760668414354</v>
      </c>
      <c r="D3195" s="4">
        <v>340.84500000000003</v>
      </c>
    </row>
    <row r="3196" spans="1:4">
      <c r="A3196">
        <v>3195</v>
      </c>
      <c r="B3196" s="3">
        <v>45868.822514953703</v>
      </c>
      <c r="C3196" s="3">
        <v>45868.826451712965</v>
      </c>
      <c r="D3196" s="4">
        <v>340.13600000000002</v>
      </c>
    </row>
    <row r="3197" spans="1:4">
      <c r="A3197">
        <v>3196</v>
      </c>
      <c r="B3197" s="3">
        <v>45868.888306504632</v>
      </c>
      <c r="C3197" s="3">
        <v>45868.892236921296</v>
      </c>
      <c r="D3197" s="4">
        <v>339.58699999999999</v>
      </c>
    </row>
    <row r="3198" spans="1:4">
      <c r="A3198">
        <v>3197</v>
      </c>
      <c r="B3198" s="3">
        <v>45868.954098009257</v>
      </c>
      <c r="C3198" s="3">
        <v>45868.958024050924</v>
      </c>
      <c r="D3198" s="4">
        <v>339.21</v>
      </c>
    </row>
    <row r="3199" spans="1:4">
      <c r="A3199">
        <v>3198</v>
      </c>
      <c r="B3199" s="3">
        <v>45869.019889456016</v>
      </c>
      <c r="C3199" s="3">
        <v>45869.023813101849</v>
      </c>
      <c r="D3199" s="4">
        <v>339.00200000000001</v>
      </c>
    </row>
    <row r="3200" spans="1:4">
      <c r="A3200">
        <v>3199</v>
      </c>
      <c r="B3200" s="3">
        <v>45869.085680972225</v>
      </c>
      <c r="C3200" s="3">
        <v>45869.089604155095</v>
      </c>
      <c r="D3200" s="4">
        <v>338.96300000000002</v>
      </c>
    </row>
    <row r="3201" spans="1:4">
      <c r="A3201">
        <v>3200</v>
      </c>
      <c r="B3201" s="3">
        <v>45869.151472511578</v>
      </c>
      <c r="C3201" s="3">
        <v>45869.155397175928</v>
      </c>
      <c r="D3201" s="4">
        <v>339.09100000000001</v>
      </c>
    </row>
    <row r="3202" spans="1:4">
      <c r="A3202">
        <v>3201</v>
      </c>
      <c r="B3202" s="3">
        <v>45869.217264016203</v>
      </c>
      <c r="C3202" s="3">
        <v>45869.221192245372</v>
      </c>
      <c r="D3202" s="4">
        <v>339.399</v>
      </c>
    </row>
    <row r="3203" spans="1:4">
      <c r="A3203">
        <v>3202</v>
      </c>
      <c r="B3203" s="3">
        <v>45869.283055486114</v>
      </c>
      <c r="C3203" s="3">
        <v>45869.286989409724</v>
      </c>
      <c r="D3203" s="4">
        <v>339.89100000000002</v>
      </c>
    </row>
    <row r="3204" spans="1:4">
      <c r="A3204">
        <v>3203</v>
      </c>
      <c r="B3204" s="3">
        <v>45869.348846967594</v>
      </c>
      <c r="C3204" s="3">
        <v>45869.352788680553</v>
      </c>
      <c r="D3204" s="4">
        <v>340.56400000000002</v>
      </c>
    </row>
    <row r="3205" spans="1:4">
      <c r="A3205">
        <v>3204</v>
      </c>
      <c r="B3205" s="3">
        <v>45869.414638518516</v>
      </c>
      <c r="C3205" s="3">
        <v>45869.418590138892</v>
      </c>
      <c r="D3205" s="4">
        <v>341.42099999999999</v>
      </c>
    </row>
    <row r="3206" spans="1:4">
      <c r="A3206">
        <v>3205</v>
      </c>
      <c r="B3206" s="3">
        <v>45869.480429976851</v>
      </c>
      <c r="C3206" s="3">
        <v>45869.484393831015</v>
      </c>
      <c r="D3206" s="4">
        <v>342.47699999999998</v>
      </c>
    </row>
    <row r="3207" spans="1:4">
      <c r="A3207">
        <v>3206</v>
      </c>
      <c r="B3207" s="3">
        <v>45869.546221458331</v>
      </c>
      <c r="C3207" s="3">
        <v>45869.550199780089</v>
      </c>
      <c r="D3207" s="4">
        <v>343.726</v>
      </c>
    </row>
    <row r="3208" spans="1:4">
      <c r="A3208">
        <v>3207</v>
      </c>
      <c r="B3208" s="3">
        <v>45869.612012962963</v>
      </c>
      <c r="C3208" s="3">
        <v>45869.616008078701</v>
      </c>
      <c r="D3208" s="4">
        <v>345.178</v>
      </c>
    </row>
    <row r="3209" spans="1:4">
      <c r="A3209">
        <v>3208</v>
      </c>
      <c r="B3209" s="3">
        <v>45869.677804467596</v>
      </c>
      <c r="C3209" s="3">
        <v>45869.681818171295</v>
      </c>
      <c r="D3209" s="4">
        <v>346.78399999999999</v>
      </c>
    </row>
    <row r="3210" spans="1:4">
      <c r="A3210">
        <v>3209</v>
      </c>
      <c r="B3210" s="3">
        <v>45869.743595972221</v>
      </c>
      <c r="C3210" s="3">
        <v>45869.747592222222</v>
      </c>
      <c r="D3210" s="4">
        <v>345.27600000000001</v>
      </c>
    </row>
    <row r="3211" spans="1:4">
      <c r="A3211">
        <v>3210</v>
      </c>
      <c r="B3211" s="3">
        <v>45869.809387476853</v>
      </c>
      <c r="C3211" s="3">
        <v>45869.813368101852</v>
      </c>
      <c r="D3211" s="4">
        <v>343.92599999999999</v>
      </c>
    </row>
    <row r="3212" spans="1:4">
      <c r="A3212">
        <v>3211</v>
      </c>
      <c r="B3212" s="3">
        <v>45869.875178981485</v>
      </c>
      <c r="C3212" s="3">
        <v>45869.87914582176</v>
      </c>
      <c r="D3212" s="4">
        <v>342.73500000000001</v>
      </c>
    </row>
    <row r="3213" spans="1:4">
      <c r="A3213">
        <v>3212</v>
      </c>
      <c r="B3213" s="3">
        <v>45869.940970532407</v>
      </c>
      <c r="C3213" s="3">
        <v>45869.944925393516</v>
      </c>
      <c r="D3213" s="4">
        <v>341.70100000000002</v>
      </c>
    </row>
    <row r="3214" spans="1:4">
      <c r="A3214">
        <v>3213</v>
      </c>
      <c r="B3214" s="3">
        <v>45870.006761979166</v>
      </c>
      <c r="C3214" s="3">
        <v>45870.010706840279</v>
      </c>
      <c r="D3214" s="4">
        <v>340.83600000000001</v>
      </c>
    </row>
    <row r="3215" spans="1:4">
      <c r="A3215">
        <v>3214</v>
      </c>
      <c r="B3215" s="3">
        <v>45870.072553530095</v>
      </c>
      <c r="C3215" s="3">
        <v>45870.076490173611</v>
      </c>
      <c r="D3215" s="4">
        <v>340.12599999999998</v>
      </c>
    </row>
    <row r="3216" spans="1:4">
      <c r="A3216">
        <v>3215</v>
      </c>
      <c r="B3216" s="3">
        <v>45870.13834503472</v>
      </c>
      <c r="C3216" s="3">
        <v>45870.142275381942</v>
      </c>
      <c r="D3216" s="4">
        <v>339.58199999999999</v>
      </c>
    </row>
    <row r="3217" spans="1:4">
      <c r="A3217">
        <v>3216</v>
      </c>
      <c r="B3217" s="3">
        <v>45870.20413648148</v>
      </c>
      <c r="C3217" s="3">
        <v>45870.208062523147</v>
      </c>
      <c r="D3217" s="4">
        <v>339.21</v>
      </c>
    </row>
    <row r="3218" spans="1:4">
      <c r="A3218">
        <v>3217</v>
      </c>
      <c r="B3218" s="3">
        <v>45870.269927986112</v>
      </c>
      <c r="C3218" s="3">
        <v>45870.273851597223</v>
      </c>
      <c r="D3218" s="4">
        <v>339.00099999999998</v>
      </c>
    </row>
    <row r="3219" spans="1:4">
      <c r="A3219">
        <v>3218</v>
      </c>
      <c r="B3219" s="3">
        <v>45870.335719525465</v>
      </c>
      <c r="C3219" s="3">
        <v>45870.339642662038</v>
      </c>
      <c r="D3219" s="4">
        <v>338.959</v>
      </c>
    </row>
    <row r="3220" spans="1:4">
      <c r="A3220">
        <v>3219</v>
      </c>
      <c r="B3220" s="3">
        <v>45870.401510972224</v>
      </c>
      <c r="C3220" s="3">
        <v>45870.405435717592</v>
      </c>
      <c r="D3220" s="4">
        <v>339.09800000000001</v>
      </c>
    </row>
    <row r="3221" spans="1:4">
      <c r="A3221">
        <v>3220</v>
      </c>
      <c r="B3221" s="3">
        <v>45870.467302534722</v>
      </c>
      <c r="C3221" s="3">
        <v>45870.471230821757</v>
      </c>
      <c r="D3221" s="4">
        <v>339.40499999999997</v>
      </c>
    </row>
    <row r="3222" spans="1:4">
      <c r="A3222">
        <v>3221</v>
      </c>
      <c r="B3222" s="3">
        <v>45870.533094004626</v>
      </c>
      <c r="C3222" s="3">
        <v>45870.537028009261</v>
      </c>
      <c r="D3222" s="4">
        <v>339.89800000000002</v>
      </c>
    </row>
    <row r="3223" spans="1:4">
      <c r="A3223">
        <v>3222</v>
      </c>
      <c r="B3223" s="3">
        <v>45870.598885497682</v>
      </c>
      <c r="C3223" s="3">
        <v>45870.602827314811</v>
      </c>
      <c r="D3223" s="4">
        <v>340.57299999999998</v>
      </c>
    </row>
    <row r="3224" spans="1:4">
      <c r="A3224">
        <v>3223</v>
      </c>
      <c r="B3224" s="3">
        <v>45870.664676990738</v>
      </c>
      <c r="C3224" s="3">
        <v>45870.668628796295</v>
      </c>
      <c r="D3224" s="4">
        <v>341.43599999999998</v>
      </c>
    </row>
    <row r="3225" spans="1:4">
      <c r="A3225">
        <v>3224</v>
      </c>
      <c r="B3225" s="3">
        <v>45870.730468495371</v>
      </c>
      <c r="C3225" s="3">
        <v>45870.734432500001</v>
      </c>
      <c r="D3225" s="4">
        <v>342.49</v>
      </c>
    </row>
    <row r="3226" spans="1:4">
      <c r="A3226">
        <v>3225</v>
      </c>
      <c r="B3226" s="3">
        <v>45870.796260000003</v>
      </c>
      <c r="C3226" s="3">
        <v>45870.800238495372</v>
      </c>
      <c r="D3226" s="4">
        <v>343.74200000000002</v>
      </c>
    </row>
    <row r="3227" spans="1:4">
      <c r="A3227">
        <v>3226</v>
      </c>
      <c r="B3227" s="3">
        <v>45870.862051493059</v>
      </c>
      <c r="C3227" s="3">
        <v>45870.866046828705</v>
      </c>
      <c r="D3227" s="4">
        <v>345.197</v>
      </c>
    </row>
    <row r="3228" spans="1:4">
      <c r="A3228">
        <v>3227</v>
      </c>
      <c r="B3228" s="3">
        <v>45870.927843043981</v>
      </c>
      <c r="C3228" s="3">
        <v>45870.931856493058</v>
      </c>
      <c r="D3228" s="4">
        <v>346.762</v>
      </c>
    </row>
    <row r="3229" spans="1:4">
      <c r="A3229">
        <v>3228</v>
      </c>
      <c r="B3229" s="3">
        <v>45870.993634502316</v>
      </c>
      <c r="C3229" s="3">
        <v>45870.997630555554</v>
      </c>
      <c r="D3229" s="4">
        <v>345.25900000000001</v>
      </c>
    </row>
    <row r="3230" spans="1:4">
      <c r="A3230">
        <v>3229</v>
      </c>
      <c r="B3230" s="3">
        <v>45871.059426041669</v>
      </c>
      <c r="C3230" s="3">
        <v>45871.063406469904</v>
      </c>
      <c r="D3230" s="4">
        <v>343.90800000000002</v>
      </c>
    </row>
    <row r="3231" spans="1:4">
      <c r="A3231">
        <v>3230</v>
      </c>
      <c r="B3231" s="3">
        <v>45871.125217499997</v>
      </c>
      <c r="C3231" s="3">
        <v>45871.129184201389</v>
      </c>
      <c r="D3231" s="4">
        <v>342.72300000000001</v>
      </c>
    </row>
    <row r="3232" spans="1:4">
      <c r="A3232">
        <v>3231</v>
      </c>
      <c r="B3232" s="3">
        <v>45871.191008993053</v>
      </c>
      <c r="C3232" s="3">
        <v>45871.194963796297</v>
      </c>
      <c r="D3232" s="4">
        <v>341.69499999999999</v>
      </c>
    </row>
    <row r="3233" spans="1:4">
      <c r="A3233">
        <v>3232</v>
      </c>
      <c r="B3233" s="3">
        <v>45871.256800497686</v>
      </c>
      <c r="C3233" s="3">
        <v>45871.260745266205</v>
      </c>
      <c r="D3233" s="4">
        <v>340.827</v>
      </c>
    </row>
    <row r="3234" spans="1:4">
      <c r="A3234">
        <v>3233</v>
      </c>
      <c r="B3234" s="3">
        <v>45871.322592048607</v>
      </c>
      <c r="C3234" s="3">
        <v>45871.326528587961</v>
      </c>
      <c r="D3234" s="4">
        <v>340.11799999999999</v>
      </c>
    </row>
    <row r="3235" spans="1:4">
      <c r="A3235">
        <v>3234</v>
      </c>
      <c r="B3235" s="3">
        <v>45871.388383495374</v>
      </c>
      <c r="C3235" s="3">
        <v>45871.39231383102</v>
      </c>
      <c r="D3235" s="4">
        <v>339.58100000000002</v>
      </c>
    </row>
    <row r="3236" spans="1:4">
      <c r="A3236">
        <v>3235</v>
      </c>
      <c r="B3236" s="3">
        <v>45871.454175046296</v>
      </c>
      <c r="C3236" s="3">
        <v>45871.458100995369</v>
      </c>
      <c r="D3236" s="4">
        <v>339.202</v>
      </c>
    </row>
    <row r="3237" spans="1:4">
      <c r="A3237">
        <v>3236</v>
      </c>
      <c r="B3237" s="3">
        <v>45871.519966516207</v>
      </c>
      <c r="C3237" s="3">
        <v>45871.523890104167</v>
      </c>
      <c r="D3237" s="4">
        <v>338.99799999999999</v>
      </c>
    </row>
    <row r="3238" spans="1:4">
      <c r="A3238">
        <v>3237</v>
      </c>
      <c r="B3238" s="3">
        <v>45871.585758009256</v>
      </c>
      <c r="C3238" s="3">
        <v>45871.589681192127</v>
      </c>
      <c r="D3238" s="4">
        <v>338.96300000000002</v>
      </c>
    </row>
    <row r="3239" spans="1:4">
      <c r="A3239">
        <v>3238</v>
      </c>
      <c r="B3239" s="3">
        <v>45871.651549502312</v>
      </c>
      <c r="C3239" s="3">
        <v>45871.655474270832</v>
      </c>
      <c r="D3239" s="4">
        <v>339.1</v>
      </c>
    </row>
    <row r="3240" spans="1:4">
      <c r="A3240">
        <v>3239</v>
      </c>
      <c r="B3240" s="3">
        <v>45871.717341006944</v>
      </c>
      <c r="C3240" s="3">
        <v>45871.721269409725</v>
      </c>
      <c r="D3240" s="4">
        <v>339.41300000000001</v>
      </c>
    </row>
    <row r="3241" spans="1:4">
      <c r="A3241">
        <v>3240</v>
      </c>
      <c r="B3241" s="3">
        <v>45871.783132511577</v>
      </c>
      <c r="C3241" s="3">
        <v>45871.787066620367</v>
      </c>
      <c r="D3241" s="4">
        <v>339.90699999999998</v>
      </c>
    </row>
    <row r="3242" spans="1:4">
      <c r="A3242">
        <v>3241</v>
      </c>
      <c r="B3242" s="3">
        <v>45871.848924016202</v>
      </c>
      <c r="C3242" s="3">
        <v>45871.852865949077</v>
      </c>
      <c r="D3242" s="4">
        <v>340.584</v>
      </c>
    </row>
    <row r="3243" spans="1:4">
      <c r="A3243">
        <v>3242</v>
      </c>
      <c r="B3243" s="3">
        <v>45871.914715543979</v>
      </c>
      <c r="C3243" s="3">
        <v>45871.918667453705</v>
      </c>
      <c r="D3243" s="4">
        <v>341.44499999999999</v>
      </c>
    </row>
    <row r="3244" spans="1:4">
      <c r="A3244">
        <v>3243</v>
      </c>
      <c r="B3244" s="3">
        <v>45871.980507060187</v>
      </c>
      <c r="C3244" s="3">
        <v>45871.984471192132</v>
      </c>
      <c r="D3244" s="4">
        <v>342.50099999999998</v>
      </c>
    </row>
    <row r="3245" spans="1:4">
      <c r="A3245">
        <v>3244</v>
      </c>
      <c r="B3245" s="3">
        <v>45872.046298506946</v>
      </c>
      <c r="C3245" s="3">
        <v>45872.050277175927</v>
      </c>
      <c r="D3245" s="4">
        <v>343.75599999999997</v>
      </c>
    </row>
    <row r="3246" spans="1:4">
      <c r="A3246">
        <v>3245</v>
      </c>
      <c r="B3246" s="3">
        <v>45872.112090011571</v>
      </c>
      <c r="C3246" s="3">
        <v>45872.116085567133</v>
      </c>
      <c r="D3246" s="4">
        <v>345.21499999999997</v>
      </c>
    </row>
    <row r="3247" spans="1:4">
      <c r="A3247">
        <v>3246</v>
      </c>
      <c r="B3247" s="3">
        <v>45872.177881516203</v>
      </c>
      <c r="C3247" s="3">
        <v>45872.181894791669</v>
      </c>
      <c r="D3247" s="4">
        <v>346.74700000000001</v>
      </c>
    </row>
    <row r="3248" spans="1:4">
      <c r="A3248">
        <v>3247</v>
      </c>
      <c r="B3248" s="3">
        <v>45872.243673067132</v>
      </c>
      <c r="C3248" s="3">
        <v>45872.247668900462</v>
      </c>
      <c r="D3248" s="4">
        <v>345.24</v>
      </c>
    </row>
    <row r="3249" spans="1:4">
      <c r="A3249">
        <v>3248</v>
      </c>
      <c r="B3249" s="3">
        <v>45872.309464560189</v>
      </c>
      <c r="C3249" s="3">
        <v>45872.313444791667</v>
      </c>
      <c r="D3249" s="4">
        <v>343.892</v>
      </c>
    </row>
    <row r="3250" spans="1:4">
      <c r="A3250">
        <v>3249</v>
      </c>
      <c r="B3250" s="3">
        <v>45872.375256018517</v>
      </c>
      <c r="C3250" s="3">
        <v>45872.379222557873</v>
      </c>
      <c r="D3250" s="4">
        <v>342.709</v>
      </c>
    </row>
    <row r="3251" spans="1:4">
      <c r="A3251">
        <v>3250</v>
      </c>
      <c r="B3251" s="3">
        <v>45872.441047569446</v>
      </c>
      <c r="C3251" s="3">
        <v>45872.445002199071</v>
      </c>
      <c r="D3251" s="4">
        <v>341.68</v>
      </c>
    </row>
    <row r="3252" spans="1:4">
      <c r="A3252">
        <v>3251</v>
      </c>
      <c r="B3252" s="3">
        <v>45872.506839062502</v>
      </c>
      <c r="C3252" s="3">
        <v>45872.510783668979</v>
      </c>
      <c r="D3252" s="4">
        <v>340.81400000000002</v>
      </c>
    </row>
    <row r="3253" spans="1:4">
      <c r="A3253">
        <v>3252</v>
      </c>
      <c r="B3253" s="3">
        <v>45872.572630532406</v>
      </c>
      <c r="C3253" s="3">
        <v>45872.576567037038</v>
      </c>
      <c r="D3253" s="4">
        <v>340.113</v>
      </c>
    </row>
    <row r="3254" spans="1:4">
      <c r="A3254">
        <v>3253</v>
      </c>
      <c r="B3254" s="3">
        <v>45872.638422037038</v>
      </c>
      <c r="C3254" s="3">
        <v>45872.642352303243</v>
      </c>
      <c r="D3254" s="4">
        <v>339.57499999999999</v>
      </c>
    </row>
    <row r="3255" spans="1:4">
      <c r="A3255">
        <v>3254</v>
      </c>
      <c r="B3255" s="3">
        <v>45872.704213530094</v>
      </c>
      <c r="C3255" s="3">
        <v>45872.708139490744</v>
      </c>
      <c r="D3255" s="4">
        <v>339.202</v>
      </c>
    </row>
    <row r="3256" spans="1:4">
      <c r="A3256">
        <v>3255</v>
      </c>
      <c r="B3256" s="3">
        <v>45872.770005034719</v>
      </c>
      <c r="C3256" s="3">
        <v>45872.773928622686</v>
      </c>
      <c r="D3256" s="4">
        <v>338.99799999999999</v>
      </c>
    </row>
    <row r="3257" spans="1:4">
      <c r="A3257">
        <v>3256</v>
      </c>
      <c r="B3257" s="3">
        <v>45872.835796527776</v>
      </c>
      <c r="C3257" s="3">
        <v>45872.839719722222</v>
      </c>
      <c r="D3257" s="4">
        <v>338.964</v>
      </c>
    </row>
    <row r="3258" spans="1:4">
      <c r="A3258">
        <v>3257</v>
      </c>
      <c r="B3258" s="3">
        <v>45872.901588032408</v>
      </c>
      <c r="C3258" s="3">
        <v>45872.905512835649</v>
      </c>
      <c r="D3258" s="4">
        <v>339.10399999999998</v>
      </c>
    </row>
    <row r="3259" spans="1:4">
      <c r="A3259">
        <v>3258</v>
      </c>
      <c r="B3259" s="3">
        <v>45872.967379583337</v>
      </c>
      <c r="C3259" s="3">
        <v>45872.97130798611</v>
      </c>
      <c r="D3259" s="4">
        <v>339.41399999999999</v>
      </c>
    </row>
    <row r="3260" spans="1:4">
      <c r="A3260">
        <v>3259</v>
      </c>
      <c r="B3260" s="3">
        <v>45873.033171030096</v>
      </c>
      <c r="C3260" s="3">
        <v>45873.037105219904</v>
      </c>
      <c r="D3260" s="4">
        <v>339.91399999999999</v>
      </c>
    </row>
    <row r="3261" spans="1:4">
      <c r="A3261">
        <v>3260</v>
      </c>
      <c r="B3261" s="3">
        <v>45873.098962534721</v>
      </c>
      <c r="C3261" s="3">
        <v>45873.102904583335</v>
      </c>
      <c r="D3261" s="4">
        <v>340.59300000000002</v>
      </c>
    </row>
    <row r="3262" spans="1:4">
      <c r="A3262">
        <v>3261</v>
      </c>
      <c r="B3262" s="3">
        <v>45873.16475408565</v>
      </c>
      <c r="C3262" s="3">
        <v>45873.168706111108</v>
      </c>
      <c r="D3262" s="4">
        <v>341.45499999999998</v>
      </c>
    </row>
    <row r="3263" spans="1:4">
      <c r="A3263">
        <v>3262</v>
      </c>
      <c r="B3263" s="3">
        <v>45873.230545555554</v>
      </c>
      <c r="C3263" s="3">
        <v>45873.234509861111</v>
      </c>
      <c r="D3263" s="4">
        <v>342.51600000000002</v>
      </c>
    </row>
    <row r="3264" spans="1:4">
      <c r="A3264">
        <v>3263</v>
      </c>
      <c r="B3264" s="3">
        <v>45873.296337025466</v>
      </c>
      <c r="C3264" s="3">
        <v>45873.300315902779</v>
      </c>
      <c r="D3264" s="4">
        <v>343.77499999999998</v>
      </c>
    </row>
    <row r="3265" spans="1:4">
      <c r="A3265">
        <v>3264</v>
      </c>
      <c r="B3265" s="3">
        <v>45873.362128576387</v>
      </c>
      <c r="C3265" s="3">
        <v>45873.366124293978</v>
      </c>
      <c r="D3265" s="4">
        <v>345.22899999999998</v>
      </c>
    </row>
    <row r="3266" spans="1:4">
      <c r="A3266">
        <v>3265</v>
      </c>
      <c r="B3266" s="3">
        <v>45873.427920034723</v>
      </c>
      <c r="C3266" s="3">
        <v>45873.431933101849</v>
      </c>
      <c r="D3266" s="4">
        <v>346.72899999999998</v>
      </c>
    </row>
    <row r="3267" spans="1:4">
      <c r="A3267">
        <v>3266</v>
      </c>
      <c r="B3267" s="3">
        <v>45873.493711585645</v>
      </c>
      <c r="C3267" s="3">
        <v>45873.497707187496</v>
      </c>
      <c r="D3267" s="4">
        <v>345.221</v>
      </c>
    </row>
    <row r="3268" spans="1:4">
      <c r="A3268">
        <v>3267</v>
      </c>
      <c r="B3268" s="3">
        <v>45873.559503078701</v>
      </c>
      <c r="C3268" s="3">
        <v>45873.563483148151</v>
      </c>
      <c r="D3268" s="4">
        <v>343.87700000000001</v>
      </c>
    </row>
    <row r="3269" spans="1:4">
      <c r="A3269">
        <v>3268</v>
      </c>
      <c r="B3269" s="3">
        <v>45873.625294560188</v>
      </c>
      <c r="C3269" s="3">
        <v>45873.629260902781</v>
      </c>
      <c r="D3269" s="4">
        <v>342.69099999999997</v>
      </c>
    </row>
    <row r="3270" spans="1:4">
      <c r="A3270">
        <v>3269</v>
      </c>
      <c r="B3270" s="3">
        <v>45873.691086030092</v>
      </c>
      <c r="C3270" s="3">
        <v>45873.695040590275</v>
      </c>
      <c r="D3270" s="4">
        <v>341.67399999999998</v>
      </c>
    </row>
    <row r="3271" spans="1:4">
      <c r="A3271">
        <v>3270</v>
      </c>
      <c r="B3271" s="3">
        <v>45873.756877534724</v>
      </c>
      <c r="C3271" s="3">
        <v>45873.760822094904</v>
      </c>
      <c r="D3271" s="4">
        <v>340.80900000000003</v>
      </c>
    </row>
    <row r="3272" spans="1:4">
      <c r="A3272">
        <v>3271</v>
      </c>
      <c r="B3272" s="3">
        <v>45873.822669039349</v>
      </c>
      <c r="C3272" s="3">
        <v>45873.82660547454</v>
      </c>
      <c r="D3272" s="4">
        <v>340.108</v>
      </c>
    </row>
    <row r="3273" spans="1:4">
      <c r="A3273">
        <v>3272</v>
      </c>
      <c r="B3273" s="3">
        <v>45873.888460590279</v>
      </c>
      <c r="C3273" s="3">
        <v>45873.892390763889</v>
      </c>
      <c r="D3273" s="4">
        <v>339.56700000000001</v>
      </c>
    </row>
    <row r="3274" spans="1:4">
      <c r="A3274">
        <v>3273</v>
      </c>
      <c r="B3274" s="3">
        <v>45873.954252094911</v>
      </c>
      <c r="C3274" s="3">
        <v>45873.958177986111</v>
      </c>
      <c r="D3274" s="4">
        <v>339.197</v>
      </c>
    </row>
    <row r="3275" spans="1:4">
      <c r="A3275">
        <v>3274</v>
      </c>
      <c r="B3275" s="3">
        <v>45874.02004354167</v>
      </c>
      <c r="C3275" s="3">
        <v>45874.023967129629</v>
      </c>
      <c r="D3275" s="4">
        <v>338.99799999999999</v>
      </c>
    </row>
    <row r="3276" spans="1:4">
      <c r="A3276">
        <v>3275</v>
      </c>
      <c r="B3276" s="3">
        <v>45874.085835057871</v>
      </c>
      <c r="C3276" s="3">
        <v>45874.089758275462</v>
      </c>
      <c r="D3276" s="4">
        <v>338.96600000000001</v>
      </c>
    </row>
    <row r="3277" spans="1:4">
      <c r="A3277">
        <v>3276</v>
      </c>
      <c r="B3277" s="3">
        <v>45874.151626597224</v>
      </c>
      <c r="C3277" s="3">
        <v>45874.155551388889</v>
      </c>
      <c r="D3277" s="4">
        <v>339.10199999999998</v>
      </c>
    </row>
    <row r="3278" spans="1:4">
      <c r="A3278">
        <v>3277</v>
      </c>
      <c r="B3278" s="3">
        <v>45874.217418101849</v>
      </c>
      <c r="C3278" s="3">
        <v>45874.221346562503</v>
      </c>
      <c r="D3278" s="4">
        <v>339.41899999999998</v>
      </c>
    </row>
    <row r="3279" spans="1:4">
      <c r="A3279">
        <v>3278</v>
      </c>
      <c r="B3279" s="3">
        <v>45874.28320957176</v>
      </c>
      <c r="C3279" s="3">
        <v>45874.287143819442</v>
      </c>
      <c r="D3279" s="4">
        <v>339.91899999999998</v>
      </c>
    </row>
    <row r="3280" spans="1:4">
      <c r="A3280">
        <v>3279</v>
      </c>
      <c r="B3280" s="3">
        <v>45874.34900105324</v>
      </c>
      <c r="C3280" s="3">
        <v>45874.352943206017</v>
      </c>
      <c r="D3280" s="4">
        <v>340.60199999999998</v>
      </c>
    </row>
    <row r="3281" spans="1:4">
      <c r="A3281">
        <v>3280</v>
      </c>
      <c r="B3281" s="3">
        <v>45874.41479260417</v>
      </c>
      <c r="C3281" s="3">
        <v>45874.418744803239</v>
      </c>
      <c r="D3281" s="4">
        <v>341.47</v>
      </c>
    </row>
    <row r="3282" spans="1:4">
      <c r="A3282">
        <v>3281</v>
      </c>
      <c r="B3282" s="3">
        <v>45874.480584062498</v>
      </c>
      <c r="C3282" s="3">
        <v>45874.484548541666</v>
      </c>
      <c r="D3282" s="4">
        <v>342.53100000000001</v>
      </c>
    </row>
    <row r="3283" spans="1:4">
      <c r="A3283">
        <v>3282</v>
      </c>
      <c r="B3283" s="3">
        <v>45874.546375555554</v>
      </c>
      <c r="C3283" s="3">
        <v>45874.550354606479</v>
      </c>
      <c r="D3283" s="4">
        <v>343.791</v>
      </c>
    </row>
    <row r="3284" spans="1:4">
      <c r="A3284">
        <v>3283</v>
      </c>
      <c r="B3284" s="3">
        <v>45874.61216704861</v>
      </c>
      <c r="C3284" s="3">
        <v>45874.616163032406</v>
      </c>
      <c r="D3284" s="4">
        <v>345.25200000000001</v>
      </c>
    </row>
    <row r="3285" spans="1:4">
      <c r="A3285">
        <v>3284</v>
      </c>
      <c r="B3285" s="3">
        <v>45874.677958553242</v>
      </c>
      <c r="C3285" s="3">
        <v>45874.681971412036</v>
      </c>
      <c r="D3285" s="4">
        <v>346.71100000000001</v>
      </c>
    </row>
    <row r="3286" spans="1:4">
      <c r="A3286">
        <v>3285</v>
      </c>
      <c r="B3286" s="3">
        <v>45874.743750057867</v>
      </c>
      <c r="C3286" s="3">
        <v>45874.74774554398</v>
      </c>
      <c r="D3286" s="4">
        <v>345.21</v>
      </c>
    </row>
    <row r="3287" spans="1:4">
      <c r="A3287">
        <v>3286</v>
      </c>
      <c r="B3287" s="3">
        <v>45874.809541562499</v>
      </c>
      <c r="C3287" s="3">
        <v>45874.813521504628</v>
      </c>
      <c r="D3287" s="4">
        <v>343.86700000000002</v>
      </c>
    </row>
    <row r="3288" spans="1:4">
      <c r="A3288">
        <v>3287</v>
      </c>
      <c r="B3288" s="3">
        <v>45874.875333067132</v>
      </c>
      <c r="C3288" s="3">
        <v>45874.87929931713</v>
      </c>
      <c r="D3288" s="4">
        <v>342.68400000000003</v>
      </c>
    </row>
    <row r="3289" spans="1:4">
      <c r="A3289">
        <v>3288</v>
      </c>
      <c r="B3289" s="3">
        <v>45874.941124618053</v>
      </c>
      <c r="C3289" s="3">
        <v>45874.94507898148</v>
      </c>
      <c r="D3289" s="4">
        <v>341.65699999999998</v>
      </c>
    </row>
    <row r="3290" spans="1:4">
      <c r="A3290">
        <v>3289</v>
      </c>
      <c r="B3290" s="3">
        <v>45875.006916076389</v>
      </c>
      <c r="C3290" s="3">
        <v>45875.010860509261</v>
      </c>
      <c r="D3290" s="4">
        <v>340.8</v>
      </c>
    </row>
    <row r="3291" spans="1:4">
      <c r="A3291">
        <v>3290</v>
      </c>
      <c r="B3291" s="3">
        <v>45875.072707615742</v>
      </c>
      <c r="C3291" s="3">
        <v>45875.076643935186</v>
      </c>
      <c r="D3291" s="4">
        <v>340.09800000000001</v>
      </c>
    </row>
    <row r="3292" spans="1:4">
      <c r="A3292">
        <v>3291</v>
      </c>
      <c r="B3292" s="3">
        <v>45875.138499120367</v>
      </c>
      <c r="C3292" s="3">
        <v>45875.142429224536</v>
      </c>
      <c r="D3292" s="4">
        <v>339.56099999999998</v>
      </c>
    </row>
    <row r="3293" spans="1:4">
      <c r="A3293">
        <v>3292</v>
      </c>
      <c r="B3293" s="3">
        <v>45875.204290567126</v>
      </c>
      <c r="C3293" s="3">
        <v>45875.208216458333</v>
      </c>
      <c r="D3293" s="4">
        <v>339.197</v>
      </c>
    </row>
    <row r="3294" spans="1:4">
      <c r="A3294">
        <v>3293</v>
      </c>
      <c r="B3294" s="3">
        <v>45875.270082071758</v>
      </c>
      <c r="C3294" s="3">
        <v>45875.274005636573</v>
      </c>
      <c r="D3294" s="4">
        <v>338.99599999999998</v>
      </c>
    </row>
    <row r="3295" spans="1:4">
      <c r="A3295">
        <v>3294</v>
      </c>
      <c r="B3295" s="3">
        <v>45875.335873611111</v>
      </c>
      <c r="C3295" s="3">
        <v>45875.339796782406</v>
      </c>
      <c r="D3295" s="4">
        <v>338.96199999999999</v>
      </c>
    </row>
    <row r="3296" spans="1:4">
      <c r="A3296">
        <v>3295</v>
      </c>
      <c r="B3296" s="3">
        <v>45875.401665069447</v>
      </c>
      <c r="C3296" s="3">
        <v>45875.405589942129</v>
      </c>
      <c r="D3296" s="4">
        <v>339.10899999999998</v>
      </c>
    </row>
    <row r="3297" spans="1:4">
      <c r="A3297">
        <v>3296</v>
      </c>
      <c r="B3297" s="3">
        <v>45875.467456620368</v>
      </c>
      <c r="C3297" s="3">
        <v>45875.471385138888</v>
      </c>
      <c r="D3297" s="4">
        <v>339.42399999999998</v>
      </c>
    </row>
    <row r="3298" spans="1:4">
      <c r="A3298">
        <v>3297</v>
      </c>
      <c r="B3298" s="3">
        <v>45875.53324809028</v>
      </c>
      <c r="C3298" s="3">
        <v>45875.537182418979</v>
      </c>
      <c r="D3298" s="4">
        <v>339.92599999999999</v>
      </c>
    </row>
    <row r="3299" spans="1:4">
      <c r="A3299">
        <v>3298</v>
      </c>
      <c r="B3299" s="3">
        <v>45875.599039583336</v>
      </c>
      <c r="C3299" s="3">
        <v>45875.602981828706</v>
      </c>
      <c r="D3299" s="4">
        <v>340.61</v>
      </c>
    </row>
    <row r="3300" spans="1:4">
      <c r="A3300">
        <v>3299</v>
      </c>
      <c r="B3300" s="3">
        <v>45875.664831087961</v>
      </c>
      <c r="C3300" s="3">
        <v>45875.668783472225</v>
      </c>
      <c r="D3300" s="4">
        <v>341.48599999999999</v>
      </c>
    </row>
    <row r="3301" spans="1:4">
      <c r="A3301">
        <v>3300</v>
      </c>
      <c r="B3301" s="3">
        <v>45875.730622592593</v>
      </c>
      <c r="C3301" s="3">
        <v>45875.734587233797</v>
      </c>
      <c r="D3301" s="4">
        <v>342.54500000000002</v>
      </c>
    </row>
    <row r="3302" spans="1:4">
      <c r="A3302">
        <v>3301</v>
      </c>
      <c r="B3302" s="3">
        <v>45875.796414085649</v>
      </c>
      <c r="C3302" s="3">
        <v>45875.800393321762</v>
      </c>
      <c r="D3302" s="4">
        <v>343.80599999999998</v>
      </c>
    </row>
    <row r="3303" spans="1:4">
      <c r="A3303">
        <v>3302</v>
      </c>
      <c r="B3303" s="3">
        <v>45875.862205590274</v>
      </c>
      <c r="C3303" s="3">
        <v>45875.866201770834</v>
      </c>
      <c r="D3303" s="4">
        <v>345.27100000000002</v>
      </c>
    </row>
    <row r="3304" spans="1:4">
      <c r="A3304">
        <v>3303</v>
      </c>
      <c r="B3304" s="3">
        <v>45875.927997141203</v>
      </c>
      <c r="C3304" s="3">
        <v>45875.932009733799</v>
      </c>
      <c r="D3304" s="4">
        <v>346.68799999999999</v>
      </c>
    </row>
    <row r="3305" spans="1:4">
      <c r="A3305">
        <v>3304</v>
      </c>
      <c r="B3305" s="3">
        <v>45875.993788587963</v>
      </c>
      <c r="C3305" s="3">
        <v>45875.997783877312</v>
      </c>
      <c r="D3305" s="4">
        <v>345.19299999999998</v>
      </c>
    </row>
    <row r="3306" spans="1:4">
      <c r="A3306">
        <v>3305</v>
      </c>
      <c r="B3306" s="3">
        <v>45876.059580138892</v>
      </c>
      <c r="C3306" s="3">
        <v>45876.063559872688</v>
      </c>
      <c r="D3306" s="4">
        <v>343.84899999999999</v>
      </c>
    </row>
    <row r="3307" spans="1:4">
      <c r="A3307">
        <v>3306</v>
      </c>
      <c r="B3307" s="3">
        <v>45876.125371585651</v>
      </c>
      <c r="C3307" s="3">
        <v>45876.129337696759</v>
      </c>
      <c r="D3307" s="4">
        <v>342.67200000000003</v>
      </c>
    </row>
    <row r="3308" spans="1:4">
      <c r="A3308">
        <v>3307</v>
      </c>
      <c r="B3308" s="3">
        <v>45876.191163090276</v>
      </c>
      <c r="C3308" s="3">
        <v>45876.195117384261</v>
      </c>
      <c r="D3308" s="4">
        <v>341.65100000000001</v>
      </c>
    </row>
    <row r="3309" spans="1:4">
      <c r="A3309">
        <v>3308</v>
      </c>
      <c r="B3309" s="3">
        <v>45876.256954594908</v>
      </c>
      <c r="C3309" s="3">
        <v>45876.260898935187</v>
      </c>
      <c r="D3309" s="4">
        <v>340.791</v>
      </c>
    </row>
    <row r="3310" spans="1:4">
      <c r="A3310">
        <v>3309</v>
      </c>
      <c r="B3310" s="3">
        <v>45876.322746134261</v>
      </c>
      <c r="C3310" s="3">
        <v>45876.326682361112</v>
      </c>
      <c r="D3310" s="4">
        <v>340.089</v>
      </c>
    </row>
    <row r="3311" spans="1:4">
      <c r="A3311">
        <v>3310</v>
      </c>
      <c r="B3311" s="3">
        <v>45876.388537592589</v>
      </c>
      <c r="C3311" s="3">
        <v>45876.392467685182</v>
      </c>
      <c r="D3311" s="4">
        <v>339.56099999999998</v>
      </c>
    </row>
    <row r="3312" spans="1:4">
      <c r="A3312">
        <v>3311</v>
      </c>
      <c r="B3312" s="3">
        <v>45876.454329143518</v>
      </c>
      <c r="C3312" s="3">
        <v>45876.458254942132</v>
      </c>
      <c r="D3312" s="4">
        <v>339.18900000000002</v>
      </c>
    </row>
    <row r="3313" spans="1:4">
      <c r="A3313">
        <v>3312</v>
      </c>
      <c r="B3313" s="3">
        <v>45876.520120613422</v>
      </c>
      <c r="C3313" s="3">
        <v>45876.524044143516</v>
      </c>
      <c r="D3313" s="4">
        <v>338.99299999999999</v>
      </c>
    </row>
    <row r="3314" spans="1:4">
      <c r="A3314">
        <v>3313</v>
      </c>
      <c r="B3314" s="3">
        <v>45876.58591209491</v>
      </c>
      <c r="C3314" s="3">
        <v>45876.589835312501</v>
      </c>
      <c r="D3314" s="4">
        <v>338.96600000000001</v>
      </c>
    </row>
    <row r="3315" spans="1:4">
      <c r="A3315">
        <v>3314</v>
      </c>
      <c r="B3315" s="3">
        <v>45876.651703599535</v>
      </c>
      <c r="C3315" s="3">
        <v>45876.655628495369</v>
      </c>
      <c r="D3315" s="4">
        <v>339.11099999999999</v>
      </c>
    </row>
    <row r="3316" spans="1:4">
      <c r="A3316">
        <v>3315</v>
      </c>
      <c r="B3316" s="3">
        <v>45876.717495104167</v>
      </c>
      <c r="C3316" s="3">
        <v>45876.721423726849</v>
      </c>
      <c r="D3316" s="4">
        <v>339.43299999999999</v>
      </c>
    </row>
    <row r="3317" spans="1:4">
      <c r="A3317">
        <v>3316</v>
      </c>
      <c r="B3317" s="3">
        <v>45876.783286608799</v>
      </c>
      <c r="C3317" s="3">
        <v>45876.787221030092</v>
      </c>
      <c r="D3317" s="4">
        <v>339.935</v>
      </c>
    </row>
    <row r="3318" spans="1:4">
      <c r="A3318">
        <v>3317</v>
      </c>
      <c r="B3318" s="3">
        <v>45876.849078101855</v>
      </c>
      <c r="C3318" s="3">
        <v>45876.85302047454</v>
      </c>
      <c r="D3318" s="4">
        <v>340.62</v>
      </c>
    </row>
    <row r="3319" spans="1:4">
      <c r="A3319">
        <v>3318</v>
      </c>
      <c r="B3319" s="3">
        <v>45876.914869641201</v>
      </c>
      <c r="C3319" s="3">
        <v>45876.918822083331</v>
      </c>
      <c r="D3319" s="4">
        <v>341.49099999999999</v>
      </c>
    </row>
    <row r="3320" spans="1:4">
      <c r="A3320">
        <v>3319</v>
      </c>
      <c r="B3320" s="3">
        <v>45876.980661157409</v>
      </c>
      <c r="C3320" s="3">
        <v>45876.984625914352</v>
      </c>
      <c r="D3320" s="4">
        <v>342.55599999999998</v>
      </c>
    </row>
    <row r="3321" spans="1:4">
      <c r="A3321">
        <v>3320</v>
      </c>
      <c r="B3321" s="3">
        <v>45877.046452615738</v>
      </c>
      <c r="C3321" s="3">
        <v>45877.050432013886</v>
      </c>
      <c r="D3321" s="4">
        <v>343.82</v>
      </c>
    </row>
    <row r="3322" spans="1:4">
      <c r="A3322">
        <v>3321</v>
      </c>
      <c r="B3322" s="3">
        <v>45877.112244108794</v>
      </c>
      <c r="C3322" s="3">
        <v>45877.116240520831</v>
      </c>
      <c r="D3322" s="4">
        <v>345.28899999999999</v>
      </c>
    </row>
    <row r="3323" spans="1:4">
      <c r="A3323">
        <v>3322</v>
      </c>
      <c r="B3323" s="3">
        <v>45877.178035613426</v>
      </c>
      <c r="C3323" s="3">
        <v>45877.18204806713</v>
      </c>
      <c r="D3323" s="4">
        <v>346.67500000000001</v>
      </c>
    </row>
    <row r="3324" spans="1:4">
      <c r="A3324">
        <v>3323</v>
      </c>
      <c r="B3324" s="3">
        <v>45877.243827164355</v>
      </c>
      <c r="C3324" s="3">
        <v>45877.247822233796</v>
      </c>
      <c r="D3324" s="4">
        <v>345.17399999999998</v>
      </c>
    </row>
    <row r="3325" spans="1:4">
      <c r="A3325">
        <v>3324</v>
      </c>
      <c r="B3325" s="3">
        <v>45877.30961866898</v>
      </c>
      <c r="C3325" s="3">
        <v>45877.313598206019</v>
      </c>
      <c r="D3325" s="4">
        <v>343.83300000000003</v>
      </c>
    </row>
    <row r="3326" spans="1:4">
      <c r="A3326">
        <v>3325</v>
      </c>
      <c r="B3326" s="3">
        <v>45877.375410115739</v>
      </c>
      <c r="C3326" s="3">
        <v>45877.379376053243</v>
      </c>
      <c r="D3326" s="4">
        <v>342.65699999999998</v>
      </c>
    </row>
    <row r="3327" spans="1:4">
      <c r="A3327">
        <v>3326</v>
      </c>
      <c r="B3327" s="3">
        <v>45877.441201666668</v>
      </c>
      <c r="C3327" s="3">
        <v>45877.445155787034</v>
      </c>
      <c r="D3327" s="4">
        <v>341.63600000000002</v>
      </c>
    </row>
    <row r="3328" spans="1:4">
      <c r="A3328">
        <v>3327</v>
      </c>
      <c r="B3328" s="3">
        <v>45877.506993159725</v>
      </c>
      <c r="C3328" s="3">
        <v>45877.510937384257</v>
      </c>
      <c r="D3328" s="4">
        <v>340.78100000000001</v>
      </c>
    </row>
    <row r="3329" spans="1:4">
      <c r="A3329">
        <v>3328</v>
      </c>
      <c r="B3329" s="3">
        <v>45877.572784641205</v>
      </c>
      <c r="C3329" s="3">
        <v>45877.576720798614</v>
      </c>
      <c r="D3329" s="4">
        <v>340.084</v>
      </c>
    </row>
    <row r="3330" spans="1:4">
      <c r="A3330">
        <v>3329</v>
      </c>
      <c r="B3330" s="3">
        <v>45877.638576134261</v>
      </c>
      <c r="C3330" s="3">
        <v>45877.642506157405</v>
      </c>
      <c r="D3330" s="4">
        <v>339.55399999999997</v>
      </c>
    </row>
    <row r="3331" spans="1:4">
      <c r="A3331">
        <v>3330</v>
      </c>
      <c r="B3331" s="3">
        <v>45877.704367638886</v>
      </c>
      <c r="C3331" s="3">
        <v>45877.708293437499</v>
      </c>
      <c r="D3331" s="4">
        <v>339.18900000000002</v>
      </c>
    </row>
    <row r="3332" spans="1:4">
      <c r="A3332">
        <v>3331</v>
      </c>
      <c r="B3332" s="3">
        <v>45877.770159131942</v>
      </c>
      <c r="C3332" s="3">
        <v>45877.774082662036</v>
      </c>
      <c r="D3332" s="4">
        <v>338.99299999999999</v>
      </c>
    </row>
    <row r="3333" spans="1:4">
      <c r="A3333">
        <v>3332</v>
      </c>
      <c r="B3333" s="3">
        <v>45877.835950636574</v>
      </c>
      <c r="C3333" s="3">
        <v>45877.839873865742</v>
      </c>
      <c r="D3333" s="4">
        <v>338.96699999999998</v>
      </c>
    </row>
    <row r="3334" spans="1:4">
      <c r="A3334">
        <v>3333</v>
      </c>
      <c r="B3334" s="3">
        <v>45877.90174212963</v>
      </c>
      <c r="C3334" s="3">
        <v>45877.905667071762</v>
      </c>
      <c r="D3334" s="4">
        <v>339.11500000000001</v>
      </c>
    </row>
    <row r="3335" spans="1:4">
      <c r="A3335">
        <v>3334</v>
      </c>
      <c r="B3335" s="3">
        <v>45877.967533680552</v>
      </c>
      <c r="C3335" s="3">
        <v>45877.971462303241</v>
      </c>
      <c r="D3335" s="4">
        <v>339.43400000000003</v>
      </c>
    </row>
    <row r="3336" spans="1:4">
      <c r="A3336">
        <v>3335</v>
      </c>
      <c r="B3336" s="3">
        <v>45878.033325138887</v>
      </c>
      <c r="C3336" s="3">
        <v>45878.037259641205</v>
      </c>
      <c r="D3336" s="4">
        <v>339.94200000000001</v>
      </c>
    </row>
    <row r="3337" spans="1:4">
      <c r="A3337">
        <v>3336</v>
      </c>
      <c r="B3337" s="3">
        <v>45878.09911664352</v>
      </c>
      <c r="C3337" s="3">
        <v>45878.103059108798</v>
      </c>
      <c r="D3337" s="4">
        <v>340.62900000000002</v>
      </c>
    </row>
    <row r="3338" spans="1:4">
      <c r="A3338">
        <v>3337</v>
      </c>
      <c r="B3338" s="3">
        <v>45878.164908182873</v>
      </c>
      <c r="C3338" s="3">
        <v>45878.168860740741</v>
      </c>
      <c r="D3338" s="4">
        <v>341.50099999999998</v>
      </c>
    </row>
    <row r="3339" spans="1:4">
      <c r="A3339">
        <v>3338</v>
      </c>
      <c r="B3339" s="3">
        <v>45878.230699652777</v>
      </c>
      <c r="C3339" s="3">
        <v>45878.234664594907</v>
      </c>
      <c r="D3339" s="4">
        <v>342.57100000000003</v>
      </c>
    </row>
    <row r="3340" spans="1:4">
      <c r="A3340">
        <v>3339</v>
      </c>
      <c r="B3340" s="3">
        <v>45878.296491134257</v>
      </c>
      <c r="C3340" s="3">
        <v>45878.300470752314</v>
      </c>
      <c r="D3340" s="4">
        <v>343.839</v>
      </c>
    </row>
    <row r="3341" spans="1:4">
      <c r="A3341">
        <v>3340</v>
      </c>
      <c r="B3341" s="3">
        <v>45878.362282685186</v>
      </c>
      <c r="C3341" s="3">
        <v>45878.366279247683</v>
      </c>
      <c r="D3341" s="4">
        <v>345.303</v>
      </c>
    </row>
    <row r="3342" spans="1:4">
      <c r="A3342">
        <v>3341</v>
      </c>
      <c r="B3342" s="3">
        <v>45878.428074131945</v>
      </c>
      <c r="C3342" s="3">
        <v>45878.432086354165</v>
      </c>
      <c r="D3342" s="4">
        <v>346.65600000000001</v>
      </c>
    </row>
    <row r="3343" spans="1:4">
      <c r="A3343">
        <v>3342</v>
      </c>
      <c r="B3343" s="3">
        <v>45878.493865682867</v>
      </c>
      <c r="C3343" s="3">
        <v>45878.497860532407</v>
      </c>
      <c r="D3343" s="4">
        <v>345.154</v>
      </c>
    </row>
    <row r="3344" spans="1:4">
      <c r="A3344">
        <v>3343</v>
      </c>
      <c r="B3344" s="3">
        <v>45878.559657187499</v>
      </c>
      <c r="C3344" s="3">
        <v>45878.563636562503</v>
      </c>
      <c r="D3344" s="4">
        <v>343.81799999999998</v>
      </c>
    </row>
    <row r="3345" spans="1:4">
      <c r="A3345">
        <v>3344</v>
      </c>
      <c r="B3345" s="3">
        <v>45878.62544866898</v>
      </c>
      <c r="C3345" s="3">
        <v>45878.629414467592</v>
      </c>
      <c r="D3345" s="4">
        <v>342.64499999999998</v>
      </c>
    </row>
    <row r="3346" spans="1:4">
      <c r="A3346">
        <v>3345</v>
      </c>
      <c r="B3346" s="3">
        <v>45878.691240138891</v>
      </c>
      <c r="C3346" s="3">
        <v>45878.695194189815</v>
      </c>
      <c r="D3346" s="4">
        <v>341.63</v>
      </c>
    </row>
    <row r="3347" spans="1:4">
      <c r="A3347">
        <v>3346</v>
      </c>
      <c r="B3347" s="3">
        <v>45878.757031643516</v>
      </c>
      <c r="C3347" s="3">
        <v>45878.760975775462</v>
      </c>
      <c r="D3347" s="4">
        <v>340.77300000000002</v>
      </c>
    </row>
    <row r="3348" spans="1:4">
      <c r="A3348">
        <v>3347</v>
      </c>
      <c r="B3348" s="3">
        <v>45878.822823148148</v>
      </c>
      <c r="C3348" s="3">
        <v>45878.82675925926</v>
      </c>
      <c r="D3348" s="4">
        <v>340.08</v>
      </c>
    </row>
    <row r="3349" spans="1:4">
      <c r="A3349">
        <v>3348</v>
      </c>
      <c r="B3349" s="3">
        <v>45878.888614699077</v>
      </c>
      <c r="C3349" s="3">
        <v>45878.892544629627</v>
      </c>
      <c r="D3349" s="4">
        <v>339.54599999999999</v>
      </c>
    </row>
    <row r="3350" spans="1:4">
      <c r="A3350">
        <v>3349</v>
      </c>
      <c r="B3350" s="3">
        <v>45878.954406192126</v>
      </c>
      <c r="C3350" s="3">
        <v>45878.958331944443</v>
      </c>
      <c r="D3350" s="4">
        <v>339.18400000000003</v>
      </c>
    </row>
    <row r="3351" spans="1:4">
      <c r="A3351">
        <v>3350</v>
      </c>
      <c r="B3351" s="3">
        <v>45879.020197650461</v>
      </c>
      <c r="C3351" s="3">
        <v>45879.024121180555</v>
      </c>
      <c r="D3351" s="4">
        <v>338.99299999999999</v>
      </c>
    </row>
    <row r="3352" spans="1:4">
      <c r="A3352">
        <v>3351</v>
      </c>
      <c r="B3352" s="3">
        <v>45879.085989155094</v>
      </c>
      <c r="C3352" s="3">
        <v>45879.089912418982</v>
      </c>
      <c r="D3352" s="4">
        <v>338.96899999999999</v>
      </c>
    </row>
    <row r="3353" spans="1:4">
      <c r="A3353">
        <v>3352</v>
      </c>
      <c r="B3353" s="3">
        <v>45879.151780694447</v>
      </c>
      <c r="C3353" s="3">
        <v>45879.155705625002</v>
      </c>
      <c r="D3353" s="4">
        <v>339.11399999999998</v>
      </c>
    </row>
    <row r="3354" spans="1:4">
      <c r="A3354">
        <v>3353</v>
      </c>
      <c r="B3354" s="3">
        <v>45879.217572210648</v>
      </c>
      <c r="C3354" s="3">
        <v>45879.221500902779</v>
      </c>
      <c r="D3354" s="4">
        <v>339.43900000000002</v>
      </c>
    </row>
    <row r="3355" spans="1:4">
      <c r="A3355">
        <v>3354</v>
      </c>
      <c r="B3355" s="3">
        <v>45879.283363680559</v>
      </c>
      <c r="C3355" s="3">
        <v>45879.287298252311</v>
      </c>
      <c r="D3355" s="4">
        <v>339.947</v>
      </c>
    </row>
    <row r="3356" spans="1:4">
      <c r="A3356">
        <v>3355</v>
      </c>
      <c r="B3356" s="3">
        <v>45879.349155162039</v>
      </c>
      <c r="C3356" s="3">
        <v>45879.35309773148</v>
      </c>
      <c r="D3356" s="4">
        <v>340.63799999999998</v>
      </c>
    </row>
    <row r="3357" spans="1:4">
      <c r="A3357">
        <v>3356</v>
      </c>
      <c r="B3357" s="3">
        <v>45879.414946701392</v>
      </c>
      <c r="C3357" s="3">
        <v>45879.418899398152</v>
      </c>
      <c r="D3357" s="4">
        <v>341.51299999999998</v>
      </c>
    </row>
    <row r="3358" spans="1:4">
      <c r="A3358">
        <v>3357</v>
      </c>
      <c r="B3358" s="3">
        <v>45879.480738171296</v>
      </c>
      <c r="C3358" s="3">
        <v>45879.484703310183</v>
      </c>
      <c r="D3358" s="4">
        <v>342.58800000000002</v>
      </c>
    </row>
    <row r="3359" spans="1:4">
      <c r="A3359">
        <v>3358</v>
      </c>
      <c r="B3359" s="3">
        <v>45879.546529652776</v>
      </c>
      <c r="C3359" s="3">
        <v>45879.55050946759</v>
      </c>
      <c r="D3359" s="4">
        <v>343.85500000000002</v>
      </c>
    </row>
    <row r="3360" spans="1:4">
      <c r="A3360">
        <v>3359</v>
      </c>
      <c r="B3360" s="3">
        <v>45879.612321157409</v>
      </c>
      <c r="C3360" s="3">
        <v>45879.616317986111</v>
      </c>
      <c r="D3360" s="4">
        <v>345.327</v>
      </c>
    </row>
    <row r="3361" spans="1:4">
      <c r="A3361">
        <v>3360</v>
      </c>
      <c r="B3361" s="3">
        <v>45879.678112662034</v>
      </c>
      <c r="C3361" s="3">
        <v>45879.682124675928</v>
      </c>
      <c r="D3361" s="4">
        <v>346.63799999999998</v>
      </c>
    </row>
    <row r="3362" spans="1:4">
      <c r="A3362">
        <v>3361</v>
      </c>
      <c r="B3362" s="3">
        <v>45879.743904166666</v>
      </c>
      <c r="C3362" s="3">
        <v>45879.747898888891</v>
      </c>
      <c r="D3362" s="4">
        <v>345.14400000000001</v>
      </c>
    </row>
    <row r="3363" spans="1:4">
      <c r="A3363">
        <v>3362</v>
      </c>
      <c r="B3363" s="3">
        <v>45879.809695671298</v>
      </c>
      <c r="C3363" s="3">
        <v>45879.813674942132</v>
      </c>
      <c r="D3363" s="4">
        <v>343.80900000000003</v>
      </c>
    </row>
    <row r="3364" spans="1:4">
      <c r="A3364">
        <v>3363</v>
      </c>
      <c r="B3364" s="3">
        <v>45879.875487164354</v>
      </c>
      <c r="C3364" s="3">
        <v>45879.879452835645</v>
      </c>
      <c r="D3364" s="4">
        <v>342.63299999999998</v>
      </c>
    </row>
    <row r="3365" spans="1:4">
      <c r="A3365">
        <v>3364</v>
      </c>
      <c r="B3365" s="3">
        <v>45879.941278726852</v>
      </c>
      <c r="C3365" s="3">
        <v>45879.94523258102</v>
      </c>
      <c r="D3365" s="4">
        <v>341.61399999999998</v>
      </c>
    </row>
    <row r="3366" spans="1:4">
      <c r="A3366">
        <v>3365</v>
      </c>
      <c r="B3366" s="3">
        <v>45880.007070173611</v>
      </c>
      <c r="C3366" s="3">
        <v>45880.011014236108</v>
      </c>
      <c r="D3366" s="4">
        <v>340.76600000000002</v>
      </c>
    </row>
    <row r="3367" spans="1:4">
      <c r="A3367">
        <v>3366</v>
      </c>
      <c r="B3367" s="3">
        <v>45880.07286172454</v>
      </c>
      <c r="C3367" s="3">
        <v>45880.076797719907</v>
      </c>
      <c r="D3367" s="4">
        <v>340.07</v>
      </c>
    </row>
    <row r="3368" spans="1:4">
      <c r="A3368">
        <v>3367</v>
      </c>
      <c r="B3368" s="3">
        <v>45880.138653229165</v>
      </c>
      <c r="C3368" s="3">
        <v>45880.142583125002</v>
      </c>
      <c r="D3368" s="4">
        <v>339.54300000000001</v>
      </c>
    </row>
    <row r="3369" spans="1:4">
      <c r="A3369">
        <v>3368</v>
      </c>
      <c r="B3369" s="3">
        <v>45880.204444675925</v>
      </c>
      <c r="C3369" s="3">
        <v>45880.208370416665</v>
      </c>
      <c r="D3369" s="4">
        <v>339.185</v>
      </c>
    </row>
    <row r="3370" spans="1:4">
      <c r="A3370">
        <v>3369</v>
      </c>
      <c r="B3370" s="3">
        <v>45880.270236180557</v>
      </c>
      <c r="C3370" s="3">
        <v>45880.274159687498</v>
      </c>
      <c r="D3370" s="4">
        <v>338.99099999999999</v>
      </c>
    </row>
    <row r="3371" spans="1:4">
      <c r="A3371">
        <v>3370</v>
      </c>
      <c r="B3371" s="3">
        <v>45880.33602771991</v>
      </c>
      <c r="C3371" s="3">
        <v>45880.339950937501</v>
      </c>
      <c r="D3371" s="4">
        <v>338.96499999999997</v>
      </c>
    </row>
    <row r="3372" spans="1:4">
      <c r="A3372">
        <v>3371</v>
      </c>
      <c r="B3372" s="3">
        <v>45880.401819178238</v>
      </c>
      <c r="C3372" s="3">
        <v>45880.405744178242</v>
      </c>
      <c r="D3372" s="4">
        <v>339.12099999999998</v>
      </c>
    </row>
    <row r="3373" spans="1:4">
      <c r="A3373">
        <v>3372</v>
      </c>
      <c r="B3373" s="3">
        <v>45880.467610729167</v>
      </c>
      <c r="C3373" s="3">
        <v>45880.471539479164</v>
      </c>
      <c r="D3373" s="4">
        <v>339.44400000000002</v>
      </c>
    </row>
    <row r="3374" spans="1:4">
      <c r="A3374">
        <v>3373</v>
      </c>
      <c r="B3374" s="3">
        <v>45880.533402199071</v>
      </c>
      <c r="C3374" s="3">
        <v>45880.537336863425</v>
      </c>
      <c r="D3374" s="4">
        <v>339.95499999999998</v>
      </c>
    </row>
    <row r="3375" spans="1:4">
      <c r="A3375">
        <v>3374</v>
      </c>
      <c r="B3375" s="3">
        <v>45880.599193692127</v>
      </c>
      <c r="C3375" s="3">
        <v>45880.603136365738</v>
      </c>
      <c r="D3375" s="4">
        <v>340.64800000000002</v>
      </c>
    </row>
    <row r="3376" spans="1:4">
      <c r="A3376">
        <v>3375</v>
      </c>
      <c r="B3376" s="3">
        <v>45880.664985185183</v>
      </c>
      <c r="C3376" s="3">
        <v>45880.668938055554</v>
      </c>
      <c r="D3376" s="4">
        <v>341.52800000000002</v>
      </c>
    </row>
    <row r="3377" spans="1:4">
      <c r="A3377">
        <v>3376</v>
      </c>
      <c r="B3377" s="3">
        <v>45880.730776689816</v>
      </c>
      <c r="C3377" s="3">
        <v>45880.734741979169</v>
      </c>
      <c r="D3377" s="4">
        <v>342.601</v>
      </c>
    </row>
    <row r="3378" spans="1:4">
      <c r="A3378">
        <v>3377</v>
      </c>
      <c r="B3378" s="3">
        <v>45880.796568194448</v>
      </c>
      <c r="C3378" s="3">
        <v>45880.800548182873</v>
      </c>
      <c r="D3378" s="4">
        <v>343.87099999999998</v>
      </c>
    </row>
    <row r="3379" spans="1:4">
      <c r="A3379">
        <v>3378</v>
      </c>
      <c r="B3379" s="3">
        <v>45880.862359687497</v>
      </c>
      <c r="C3379" s="3">
        <v>45880.866356747683</v>
      </c>
      <c r="D3379" s="4">
        <v>345.34500000000003</v>
      </c>
    </row>
    <row r="3380" spans="1:4">
      <c r="A3380">
        <v>3379</v>
      </c>
      <c r="B3380" s="3">
        <v>45880.928151238426</v>
      </c>
      <c r="C3380" s="3">
        <v>45880.932162986108</v>
      </c>
      <c r="D3380" s="4">
        <v>346.61500000000001</v>
      </c>
    </row>
    <row r="3381" spans="1:4">
      <c r="A3381">
        <v>3380</v>
      </c>
      <c r="B3381" s="3">
        <v>45880.993942696761</v>
      </c>
      <c r="C3381" s="3">
        <v>45880.997937222222</v>
      </c>
      <c r="D3381" s="4">
        <v>345.12700000000001</v>
      </c>
    </row>
    <row r="3382" spans="1:4">
      <c r="A3382">
        <v>3381</v>
      </c>
      <c r="B3382" s="3">
        <v>45881.059734247683</v>
      </c>
      <c r="C3382" s="3">
        <v>45881.063713310185</v>
      </c>
      <c r="D3382" s="4">
        <v>343.79199999999997</v>
      </c>
    </row>
    <row r="3383" spans="1:4">
      <c r="A3383">
        <v>3382</v>
      </c>
      <c r="B3383" s="3">
        <v>45881.125525694442</v>
      </c>
      <c r="C3383" s="3">
        <v>45881.129491215281</v>
      </c>
      <c r="D3383" s="4">
        <v>342.62099999999998</v>
      </c>
    </row>
    <row r="3384" spans="1:4">
      <c r="A3384">
        <v>3383</v>
      </c>
      <c r="B3384" s="3">
        <v>45881.191317199075</v>
      </c>
      <c r="C3384" s="3">
        <v>45881.195270995369</v>
      </c>
      <c r="D3384" s="4">
        <v>341.60899999999998</v>
      </c>
    </row>
    <row r="3385" spans="1:4">
      <c r="A3385">
        <v>3384</v>
      </c>
      <c r="B3385" s="3">
        <v>45881.257108703707</v>
      </c>
      <c r="C3385" s="3">
        <v>45881.261052638889</v>
      </c>
      <c r="D3385" s="4">
        <v>340.75599999999997</v>
      </c>
    </row>
    <row r="3386" spans="1:4">
      <c r="A3386">
        <v>3385</v>
      </c>
      <c r="B3386" s="3">
        <v>45881.322900243053</v>
      </c>
      <c r="C3386" s="3">
        <v>45881.326836145832</v>
      </c>
      <c r="D3386" s="4">
        <v>340.06200000000001</v>
      </c>
    </row>
    <row r="3387" spans="1:4">
      <c r="A3387">
        <v>3386</v>
      </c>
      <c r="B3387" s="3">
        <v>45881.388691689812</v>
      </c>
      <c r="C3387" s="3">
        <v>45881.392621562503</v>
      </c>
      <c r="D3387" s="4">
        <v>339.541</v>
      </c>
    </row>
    <row r="3388" spans="1:4">
      <c r="A3388">
        <v>3387</v>
      </c>
      <c r="B3388" s="3">
        <v>45881.454483240741</v>
      </c>
      <c r="C3388" s="3">
        <v>45881.45840891204</v>
      </c>
      <c r="D3388" s="4">
        <v>339.178</v>
      </c>
    </row>
    <row r="3389" spans="1:4">
      <c r="A3389">
        <v>3388</v>
      </c>
      <c r="B3389" s="3">
        <v>45881.520274710645</v>
      </c>
      <c r="C3389" s="3">
        <v>45881.524198206018</v>
      </c>
      <c r="D3389" s="4">
        <v>338.98899999999998</v>
      </c>
    </row>
    <row r="3390" spans="1:4">
      <c r="A3390">
        <v>3389</v>
      </c>
      <c r="B3390" s="3">
        <v>45881.586066203701</v>
      </c>
      <c r="C3390" s="3">
        <v>45881.589989467589</v>
      </c>
      <c r="D3390" s="4">
        <v>338.97</v>
      </c>
    </row>
    <row r="3391" spans="1:4">
      <c r="A3391">
        <v>3390</v>
      </c>
      <c r="B3391" s="3">
        <v>45881.651857708333</v>
      </c>
      <c r="C3391" s="3">
        <v>45881.655782743059</v>
      </c>
      <c r="D3391" s="4">
        <v>339.12400000000002</v>
      </c>
    </row>
    <row r="3392" spans="1:4">
      <c r="A3392">
        <v>3391</v>
      </c>
      <c r="B3392" s="3">
        <v>45881.71764920139</v>
      </c>
      <c r="C3392" s="3">
        <v>45881.721578067132</v>
      </c>
      <c r="D3392" s="4">
        <v>339.45400000000001</v>
      </c>
    </row>
    <row r="3393" spans="1:4">
      <c r="A3393">
        <v>3392</v>
      </c>
      <c r="B3393" s="3">
        <v>45881.783440706022</v>
      </c>
      <c r="C3393" s="3">
        <v>45881.787375474538</v>
      </c>
      <c r="D3393" s="4">
        <v>339.964</v>
      </c>
    </row>
    <row r="3394" spans="1:4">
      <c r="A3394">
        <v>3393</v>
      </c>
      <c r="B3394" s="3">
        <v>45881.849232210647</v>
      </c>
      <c r="C3394" s="3">
        <v>45881.853175011573</v>
      </c>
      <c r="D3394" s="4">
        <v>340.65899999999999</v>
      </c>
    </row>
    <row r="3395" spans="1:4">
      <c r="A3395">
        <v>3394</v>
      </c>
      <c r="B3395" s="3">
        <v>45881.915023738424</v>
      </c>
      <c r="C3395" s="3">
        <v>45881.918976724533</v>
      </c>
      <c r="D3395" s="4">
        <v>341.53800000000001</v>
      </c>
    </row>
    <row r="3396" spans="1:4">
      <c r="A3396">
        <v>3395</v>
      </c>
      <c r="B3396" s="3">
        <v>45881.980815254632</v>
      </c>
      <c r="C3396" s="3">
        <v>45881.984780671293</v>
      </c>
      <c r="D3396" s="4">
        <v>342.61200000000002</v>
      </c>
    </row>
    <row r="3397" spans="1:4">
      <c r="A3397">
        <v>3396</v>
      </c>
      <c r="B3397" s="3">
        <v>45882.04660671296</v>
      </c>
      <c r="C3397" s="3">
        <v>45882.050586874997</v>
      </c>
      <c r="D3397" s="4">
        <v>343.88600000000002</v>
      </c>
    </row>
    <row r="3398" spans="1:4">
      <c r="A3398">
        <v>3397</v>
      </c>
      <c r="B3398" s="3">
        <v>45882.112398217592</v>
      </c>
      <c r="C3398" s="3">
        <v>45882.116395486111</v>
      </c>
      <c r="D3398" s="4">
        <v>345.36500000000001</v>
      </c>
    </row>
    <row r="3399" spans="1:4">
      <c r="A3399">
        <v>3398</v>
      </c>
      <c r="B3399" s="3">
        <v>45882.178189722224</v>
      </c>
      <c r="C3399" s="3">
        <v>45882.182201319447</v>
      </c>
      <c r="D3399" s="4">
        <v>346.60199999999998</v>
      </c>
    </row>
    <row r="3400" spans="1:4">
      <c r="A3400">
        <v>3399</v>
      </c>
      <c r="B3400" s="3">
        <v>45882.243981261578</v>
      </c>
      <c r="C3400" s="3">
        <v>45882.247975578706</v>
      </c>
      <c r="D3400" s="4">
        <v>345.11</v>
      </c>
    </row>
    <row r="3401" spans="1:4">
      <c r="A3401">
        <v>3400</v>
      </c>
      <c r="B3401" s="3">
        <v>45882.309772766203</v>
      </c>
      <c r="C3401" s="3">
        <v>45882.313751643516</v>
      </c>
      <c r="D3401" s="4">
        <v>343.77600000000001</v>
      </c>
    </row>
    <row r="3402" spans="1:4">
      <c r="A3402">
        <v>3401</v>
      </c>
      <c r="B3402" s="3">
        <v>45882.375564212962</v>
      </c>
      <c r="C3402" s="3">
        <v>45882.379529571757</v>
      </c>
      <c r="D3402" s="4">
        <v>342.60700000000003</v>
      </c>
    </row>
    <row r="3403" spans="1:4">
      <c r="A3403">
        <v>3402</v>
      </c>
      <c r="B3403" s="3">
        <v>45882.441355763891</v>
      </c>
      <c r="C3403" s="3">
        <v>45882.44530939815</v>
      </c>
      <c r="D3403" s="4">
        <v>341.59399999999999</v>
      </c>
    </row>
    <row r="3404" spans="1:4">
      <c r="A3404">
        <v>3403</v>
      </c>
      <c r="B3404" s="3">
        <v>45882.507147256947</v>
      </c>
      <c r="C3404" s="3">
        <v>45882.51109104167</v>
      </c>
      <c r="D3404" s="4">
        <v>340.74299999999999</v>
      </c>
    </row>
    <row r="3405" spans="1:4">
      <c r="A3405">
        <v>3404</v>
      </c>
      <c r="B3405" s="3">
        <v>45882.572938738427</v>
      </c>
      <c r="C3405" s="3">
        <v>45882.576874583334</v>
      </c>
      <c r="D3405" s="4">
        <v>340.05799999999999</v>
      </c>
    </row>
    <row r="3406" spans="1:4">
      <c r="A3406">
        <v>3405</v>
      </c>
      <c r="B3406" s="3">
        <v>45882.638730231483</v>
      </c>
      <c r="C3406" s="3">
        <v>45882.642660034726</v>
      </c>
      <c r="D3406" s="4">
        <v>339.53500000000003</v>
      </c>
    </row>
    <row r="3407" spans="1:4">
      <c r="A3407">
        <v>3406</v>
      </c>
      <c r="B3407" s="3">
        <v>45882.70452172454</v>
      </c>
      <c r="C3407" s="3">
        <v>45882.708447407407</v>
      </c>
      <c r="D3407" s="4">
        <v>339.178</v>
      </c>
    </row>
    <row r="3408" spans="1:4">
      <c r="A3408">
        <v>3407</v>
      </c>
      <c r="B3408" s="3">
        <v>45882.770313229164</v>
      </c>
      <c r="C3408" s="3">
        <v>45882.774236724537</v>
      </c>
      <c r="D3408" s="4">
        <v>338.99</v>
      </c>
    </row>
    <row r="3409" spans="1:4">
      <c r="A3409">
        <v>3408</v>
      </c>
      <c r="B3409" s="3">
        <v>45882.836104722221</v>
      </c>
      <c r="C3409" s="3">
        <v>45882.840028009261</v>
      </c>
      <c r="D3409" s="4">
        <v>338.97199999999998</v>
      </c>
    </row>
    <row r="3410" spans="1:4">
      <c r="A3410">
        <v>3409</v>
      </c>
      <c r="B3410" s="3">
        <v>45882.901896226853</v>
      </c>
      <c r="C3410" s="3">
        <v>45882.905821319444</v>
      </c>
      <c r="D3410" s="4">
        <v>339.12799999999999</v>
      </c>
    </row>
    <row r="3411" spans="1:4">
      <c r="A3411">
        <v>3410</v>
      </c>
      <c r="B3411" s="3">
        <v>45882.967687777775</v>
      </c>
      <c r="C3411" s="3">
        <v>45882.971616655093</v>
      </c>
      <c r="D3411" s="4">
        <v>339.45499999999998</v>
      </c>
    </row>
    <row r="3412" spans="1:4">
      <c r="A3412">
        <v>3411</v>
      </c>
      <c r="B3412" s="3">
        <v>45883.033479224534</v>
      </c>
      <c r="C3412" s="3">
        <v>45883.037414085651</v>
      </c>
      <c r="D3412" s="4">
        <v>339.97199999999998</v>
      </c>
    </row>
    <row r="3413" spans="1:4">
      <c r="A3413">
        <v>3412</v>
      </c>
      <c r="B3413" s="3">
        <v>45883.099270729166</v>
      </c>
      <c r="C3413" s="3">
        <v>45883.103213657407</v>
      </c>
      <c r="D3413" s="4">
        <v>340.66800000000001</v>
      </c>
    </row>
    <row r="3414" spans="1:4">
      <c r="A3414">
        <v>3413</v>
      </c>
      <c r="B3414" s="3">
        <v>45883.165062280095</v>
      </c>
      <c r="C3414" s="3">
        <v>45883.16901539352</v>
      </c>
      <c r="D3414" s="4">
        <v>341.54899999999998</v>
      </c>
    </row>
    <row r="3415" spans="1:4">
      <c r="A3415">
        <v>3414</v>
      </c>
      <c r="B3415" s="3">
        <v>45883.230853749999</v>
      </c>
      <c r="C3415" s="3">
        <v>45883.234819351848</v>
      </c>
      <c r="D3415" s="4">
        <v>342.62900000000002</v>
      </c>
    </row>
    <row r="3416" spans="1:4">
      <c r="A3416">
        <v>3415</v>
      </c>
      <c r="B3416" s="3">
        <v>45883.296645219911</v>
      </c>
      <c r="C3416" s="3">
        <v>45883.300625613425</v>
      </c>
      <c r="D3416" s="4">
        <v>343.90600000000001</v>
      </c>
    </row>
    <row r="3417" spans="1:4">
      <c r="A3417">
        <v>3416</v>
      </c>
      <c r="B3417" s="3">
        <v>45883.362436770833</v>
      </c>
      <c r="C3417" s="3">
        <v>45883.366434224539</v>
      </c>
      <c r="D3417" s="4">
        <v>345.38</v>
      </c>
    </row>
    <row r="3418" spans="1:4">
      <c r="A3418">
        <v>3417</v>
      </c>
      <c r="B3418" s="3">
        <v>45883.428228217592</v>
      </c>
      <c r="C3418" s="3">
        <v>45883.432239652779</v>
      </c>
      <c r="D3418" s="4">
        <v>346.58699999999999</v>
      </c>
    </row>
    <row r="3419" spans="1:4">
      <c r="A3419">
        <v>3418</v>
      </c>
      <c r="B3419" s="3">
        <v>45883.494019768521</v>
      </c>
      <c r="C3419" s="3">
        <v>45883.498013877317</v>
      </c>
      <c r="D3419" s="4">
        <v>345.09100000000001</v>
      </c>
    </row>
    <row r="3420" spans="1:4">
      <c r="A3420">
        <v>3419</v>
      </c>
      <c r="B3420" s="3">
        <v>45883.559811273146</v>
      </c>
      <c r="C3420" s="3">
        <v>45883.56379</v>
      </c>
      <c r="D3420" s="4">
        <v>343.762</v>
      </c>
    </row>
    <row r="3421" spans="1:4">
      <c r="A3421">
        <v>3420</v>
      </c>
      <c r="B3421" s="3">
        <v>45883.625602754626</v>
      </c>
      <c r="C3421" s="3">
        <v>45883.629567986114</v>
      </c>
      <c r="D3421" s="4">
        <v>342.596</v>
      </c>
    </row>
    <row r="3422" spans="1:4">
      <c r="A3422">
        <v>3421</v>
      </c>
      <c r="B3422" s="3">
        <v>45883.691394224537</v>
      </c>
      <c r="C3422" s="3">
        <v>45883.695347800924</v>
      </c>
      <c r="D3422" s="4">
        <v>341.589</v>
      </c>
    </row>
    <row r="3423" spans="1:4">
      <c r="A3423">
        <v>3422</v>
      </c>
      <c r="B3423" s="3">
        <v>45883.75718572917</v>
      </c>
      <c r="C3423" s="3">
        <v>45883.761129479164</v>
      </c>
      <c r="D3423" s="4">
        <v>340.74</v>
      </c>
    </row>
    <row r="3424" spans="1:4">
      <c r="A3424">
        <v>3423</v>
      </c>
      <c r="B3424" s="3">
        <v>45883.822977233795</v>
      </c>
      <c r="C3424" s="3">
        <v>45883.82691304398</v>
      </c>
      <c r="D3424" s="4">
        <v>340.05399999999997</v>
      </c>
    </row>
    <row r="3425" spans="1:4">
      <c r="A3425">
        <v>3424</v>
      </c>
      <c r="B3425" s="3">
        <v>45883.888768784724</v>
      </c>
      <c r="C3425" s="3">
        <v>45883.892698506941</v>
      </c>
      <c r="D3425" s="4">
        <v>339.52800000000002</v>
      </c>
    </row>
    <row r="3426" spans="1:4">
      <c r="A3426">
        <v>3425</v>
      </c>
      <c r="B3426" s="3">
        <v>45883.95456027778</v>
      </c>
      <c r="C3426" s="3">
        <v>45883.958485902775</v>
      </c>
      <c r="D3426" s="4">
        <v>339.17399999999998</v>
      </c>
    </row>
    <row r="3427" spans="1:4">
      <c r="A3427">
        <v>3426</v>
      </c>
      <c r="B3427" s="3">
        <v>45884.020351736108</v>
      </c>
      <c r="C3427" s="3">
        <v>45884.024275243057</v>
      </c>
      <c r="D3427" s="4">
        <v>338.99099999999999</v>
      </c>
    </row>
    <row r="3428" spans="1:4">
      <c r="A3428">
        <v>3427</v>
      </c>
      <c r="B3428" s="3">
        <v>45884.08614324074</v>
      </c>
      <c r="C3428" s="3">
        <v>45884.090066574077</v>
      </c>
      <c r="D3428" s="4">
        <v>338.97500000000002</v>
      </c>
    </row>
    <row r="3429" spans="1:4">
      <c r="A3429">
        <v>3428</v>
      </c>
      <c r="B3429" s="3">
        <v>45884.151934780093</v>
      </c>
      <c r="C3429" s="3">
        <v>45884.155859872684</v>
      </c>
      <c r="D3429" s="4">
        <v>339.12799999999999</v>
      </c>
    </row>
    <row r="3430" spans="1:4">
      <c r="A3430">
        <v>3429</v>
      </c>
      <c r="B3430" s="3">
        <v>45884.217726284725</v>
      </c>
      <c r="C3430" s="3">
        <v>45884.221655243055</v>
      </c>
      <c r="D3430" s="4">
        <v>339.46100000000001</v>
      </c>
    </row>
    <row r="3431" spans="1:4">
      <c r="A3431">
        <v>3430</v>
      </c>
      <c r="B3431" s="3">
        <v>45884.283517754629</v>
      </c>
      <c r="C3431" s="3">
        <v>45884.287452696757</v>
      </c>
      <c r="D3431" s="4">
        <v>339.97899999999998</v>
      </c>
    </row>
    <row r="3432" spans="1:4">
      <c r="A3432">
        <v>3431</v>
      </c>
      <c r="B3432" s="3">
        <v>45884.34930923611</v>
      </c>
      <c r="C3432" s="3">
        <v>45884.353252280096</v>
      </c>
      <c r="D3432" s="4">
        <v>340.678</v>
      </c>
    </row>
    <row r="3433" spans="1:4">
      <c r="A3433">
        <v>3432</v>
      </c>
      <c r="B3433" s="3">
        <v>45884.415100787039</v>
      </c>
      <c r="C3433" s="3">
        <v>45884.419054039354</v>
      </c>
      <c r="D3433" s="4">
        <v>341.56099999999998</v>
      </c>
    </row>
    <row r="3434" spans="1:4">
      <c r="A3434">
        <v>3433</v>
      </c>
      <c r="B3434" s="3">
        <v>45884.480892245374</v>
      </c>
      <c r="C3434" s="3">
        <v>45884.484858055555</v>
      </c>
      <c r="D3434" s="4">
        <v>342.64499999999998</v>
      </c>
    </row>
    <row r="3435" spans="1:4">
      <c r="A3435">
        <v>3434</v>
      </c>
      <c r="B3435" s="3">
        <v>45884.546683738423</v>
      </c>
      <c r="C3435" s="3">
        <v>45884.550664328701</v>
      </c>
      <c r="D3435" s="4">
        <v>343.923</v>
      </c>
    </row>
    <row r="3436" spans="1:4">
      <c r="A3436">
        <v>3435</v>
      </c>
      <c r="B3436" s="3">
        <v>45884.612475231479</v>
      </c>
      <c r="C3436" s="3">
        <v>45884.61647296296</v>
      </c>
      <c r="D3436" s="4">
        <v>345.404</v>
      </c>
    </row>
    <row r="3437" spans="1:4">
      <c r="A3437">
        <v>3436</v>
      </c>
      <c r="B3437" s="3">
        <v>45884.678266736111</v>
      </c>
      <c r="C3437" s="3">
        <v>45884.682277939814</v>
      </c>
      <c r="D3437" s="4">
        <v>346.56799999999998</v>
      </c>
    </row>
    <row r="3438" spans="1:4">
      <c r="A3438">
        <v>3437</v>
      </c>
      <c r="B3438" s="3">
        <v>45884.744058240743</v>
      </c>
      <c r="C3438" s="3">
        <v>45884.748052233794</v>
      </c>
      <c r="D3438" s="4">
        <v>345.08100000000002</v>
      </c>
    </row>
    <row r="3439" spans="1:4">
      <c r="A3439">
        <v>3438</v>
      </c>
      <c r="B3439" s="3">
        <v>45884.809849745368</v>
      </c>
      <c r="C3439" s="3">
        <v>45884.813828368053</v>
      </c>
      <c r="D3439" s="4">
        <v>343.75299999999999</v>
      </c>
    </row>
    <row r="3440" spans="1:4">
      <c r="A3440">
        <v>3439</v>
      </c>
      <c r="B3440" s="3">
        <v>45884.875641250001</v>
      </c>
      <c r="C3440" s="3">
        <v>45884.879606354167</v>
      </c>
      <c r="D3440" s="4">
        <v>342.58499999999998</v>
      </c>
    </row>
    <row r="3441" spans="1:4">
      <c r="A3441">
        <v>3440</v>
      </c>
      <c r="B3441" s="3">
        <v>45884.941432800922</v>
      </c>
      <c r="C3441" s="3">
        <v>45884.945386192128</v>
      </c>
      <c r="D3441" s="4">
        <v>341.57299999999998</v>
      </c>
    </row>
    <row r="3442" spans="1:4">
      <c r="A3442">
        <v>3441</v>
      </c>
      <c r="B3442" s="3">
        <v>45885.007224259258</v>
      </c>
      <c r="C3442" s="3">
        <v>45885.011167916666</v>
      </c>
      <c r="D3442" s="4">
        <v>340.733</v>
      </c>
    </row>
    <row r="3443" spans="1:4">
      <c r="A3443">
        <v>3442</v>
      </c>
      <c r="B3443" s="3">
        <v>45885.073015798611</v>
      </c>
      <c r="C3443" s="3">
        <v>45885.076951504627</v>
      </c>
      <c r="D3443" s="4">
        <v>340.04500000000002</v>
      </c>
    </row>
    <row r="3444" spans="1:4">
      <c r="A3444">
        <v>3443</v>
      </c>
      <c r="B3444" s="3">
        <v>45885.138807303243</v>
      </c>
      <c r="C3444" s="3">
        <v>45885.142736967595</v>
      </c>
      <c r="D3444" s="4">
        <v>339.52300000000002</v>
      </c>
    </row>
    <row r="3445" spans="1:4">
      <c r="A3445">
        <v>3444</v>
      </c>
      <c r="B3445" s="3">
        <v>45885.204598750002</v>
      </c>
      <c r="C3445" s="3">
        <v>45885.208524386573</v>
      </c>
      <c r="D3445" s="4">
        <v>339.17500000000001</v>
      </c>
    </row>
    <row r="3446" spans="1:4">
      <c r="A3446">
        <v>3445</v>
      </c>
      <c r="B3446" s="3">
        <v>45885.270390254627</v>
      </c>
      <c r="C3446" s="3">
        <v>45885.274313738424</v>
      </c>
      <c r="D3446" s="4">
        <v>338.99</v>
      </c>
    </row>
    <row r="3447" spans="1:4">
      <c r="A3447">
        <v>3446</v>
      </c>
      <c r="B3447" s="3">
        <v>45885.33618179398</v>
      </c>
      <c r="C3447" s="3">
        <v>45885.340105138886</v>
      </c>
      <c r="D3447" s="4">
        <v>338.976</v>
      </c>
    </row>
    <row r="3448" spans="1:4">
      <c r="A3448">
        <v>3447</v>
      </c>
      <c r="B3448" s="3">
        <v>45885.40197324074</v>
      </c>
      <c r="C3448" s="3">
        <v>45885.405898425925</v>
      </c>
      <c r="D3448" s="4">
        <v>339.13600000000002</v>
      </c>
    </row>
    <row r="3449" spans="1:4">
      <c r="A3449">
        <v>3448</v>
      </c>
      <c r="B3449" s="3">
        <v>45885.467764803238</v>
      </c>
      <c r="C3449" s="3">
        <v>45885.471693819447</v>
      </c>
      <c r="D3449" s="4">
        <v>339.46699999999998</v>
      </c>
    </row>
    <row r="3450" spans="1:4">
      <c r="A3450">
        <v>3449</v>
      </c>
      <c r="B3450" s="3">
        <v>45885.533556273149</v>
      </c>
      <c r="C3450" s="3">
        <v>45885.537491296294</v>
      </c>
      <c r="D3450" s="4">
        <v>339.98599999999999</v>
      </c>
    </row>
    <row r="3451" spans="1:4">
      <c r="A3451">
        <v>3450</v>
      </c>
      <c r="B3451" s="3">
        <v>45885.599347766205</v>
      </c>
      <c r="C3451" s="3">
        <v>45885.603290914354</v>
      </c>
      <c r="D3451" s="4">
        <v>340.68799999999999</v>
      </c>
    </row>
    <row r="3452" spans="1:4">
      <c r="A3452">
        <v>3451</v>
      </c>
      <c r="B3452" s="3">
        <v>45885.665139259261</v>
      </c>
      <c r="C3452" s="3">
        <v>45885.669092696757</v>
      </c>
      <c r="D3452" s="4">
        <v>341.577</v>
      </c>
    </row>
    <row r="3453" spans="1:4">
      <c r="A3453">
        <v>3452</v>
      </c>
      <c r="B3453" s="3">
        <v>45885.730930763886</v>
      </c>
      <c r="C3453" s="3">
        <v>45885.734896724534</v>
      </c>
      <c r="D3453" s="4">
        <v>342.65899999999999</v>
      </c>
    </row>
    <row r="3454" spans="1:4">
      <c r="A3454">
        <v>3453</v>
      </c>
      <c r="B3454" s="3">
        <v>45885.796722268518</v>
      </c>
      <c r="C3454" s="3">
        <v>45885.800703043984</v>
      </c>
      <c r="D3454" s="4">
        <v>343.93900000000002</v>
      </c>
    </row>
    <row r="3455" spans="1:4">
      <c r="A3455">
        <v>3454</v>
      </c>
      <c r="B3455" s="3">
        <v>45885.862513761575</v>
      </c>
      <c r="C3455" s="3">
        <v>45885.866511712964</v>
      </c>
      <c r="D3455" s="4">
        <v>345.423</v>
      </c>
    </row>
    <row r="3456" spans="1:4">
      <c r="A3456">
        <v>3455</v>
      </c>
      <c r="B3456" s="3">
        <v>45885.928305312496</v>
      </c>
      <c r="C3456" s="3">
        <v>45885.93231625</v>
      </c>
      <c r="D3456" s="4">
        <v>346.54500000000002</v>
      </c>
    </row>
    <row r="3457" spans="1:4">
      <c r="A3457">
        <v>3456</v>
      </c>
      <c r="B3457" s="3">
        <v>45885.994096770832</v>
      </c>
      <c r="C3457" s="3">
        <v>45885.998090567133</v>
      </c>
      <c r="D3457" s="4">
        <v>345.06400000000002</v>
      </c>
    </row>
    <row r="3458" spans="1:4">
      <c r="A3458">
        <v>3457</v>
      </c>
      <c r="B3458" s="3">
        <v>45886.059888310185</v>
      </c>
      <c r="C3458" s="3">
        <v>45886.063866736113</v>
      </c>
      <c r="D3458" s="4">
        <v>343.73599999999999</v>
      </c>
    </row>
    <row r="3459" spans="1:4">
      <c r="A3459">
        <v>3458</v>
      </c>
      <c r="B3459" s="3">
        <v>45886.12567976852</v>
      </c>
      <c r="C3459" s="3">
        <v>45886.129644733795</v>
      </c>
      <c r="D3459" s="4">
        <v>342.57299999999998</v>
      </c>
    </row>
    <row r="3460" spans="1:4">
      <c r="A3460">
        <v>3459</v>
      </c>
      <c r="B3460" s="3">
        <v>45886.191471261576</v>
      </c>
      <c r="C3460" s="3">
        <v>45886.195424594909</v>
      </c>
      <c r="D3460" s="4">
        <v>341.56799999999998</v>
      </c>
    </row>
    <row r="3461" spans="1:4">
      <c r="A3461">
        <v>3460</v>
      </c>
      <c r="B3461" s="3">
        <v>45886.257262766201</v>
      </c>
      <c r="C3461" s="3">
        <v>45886.261206319447</v>
      </c>
      <c r="D3461" s="4">
        <v>340.72300000000001</v>
      </c>
    </row>
    <row r="3462" spans="1:4">
      <c r="A3462">
        <v>3461</v>
      </c>
      <c r="B3462" s="3">
        <v>45886.323054305554</v>
      </c>
      <c r="C3462" s="3">
        <v>45886.326989918984</v>
      </c>
      <c r="D3462" s="4">
        <v>340.03699999999998</v>
      </c>
    </row>
    <row r="3463" spans="1:4">
      <c r="A3463">
        <v>3462</v>
      </c>
      <c r="B3463" s="3">
        <v>45886.38884576389</v>
      </c>
      <c r="C3463" s="3">
        <v>45886.392775428241</v>
      </c>
      <c r="D3463" s="4">
        <v>339.524</v>
      </c>
    </row>
    <row r="3464" spans="1:4">
      <c r="A3464">
        <v>3463</v>
      </c>
      <c r="B3464" s="3">
        <v>45886.454637314811</v>
      </c>
      <c r="C3464" s="3">
        <v>45886.458562870372</v>
      </c>
      <c r="D3464" s="4">
        <v>339.16800000000001</v>
      </c>
    </row>
    <row r="3465" spans="1:4">
      <c r="A3465">
        <v>3464</v>
      </c>
      <c r="B3465" s="3">
        <v>45886.520428784723</v>
      </c>
      <c r="C3465" s="3">
        <v>45886.524352245367</v>
      </c>
      <c r="D3465" s="4">
        <v>338.988</v>
      </c>
    </row>
    <row r="3466" spans="1:4">
      <c r="A3466">
        <v>3465</v>
      </c>
      <c r="B3466" s="3">
        <v>45886.586220266203</v>
      </c>
      <c r="C3466" s="3">
        <v>45886.590143611109</v>
      </c>
      <c r="D3466" s="4">
        <v>338.97699999999998</v>
      </c>
    </row>
    <row r="3467" spans="1:4">
      <c r="A3467">
        <v>3466</v>
      </c>
      <c r="B3467" s="3">
        <v>45886.652011770835</v>
      </c>
      <c r="C3467" s="3">
        <v>45886.655936990741</v>
      </c>
      <c r="D3467" s="4">
        <v>339.13900000000001</v>
      </c>
    </row>
    <row r="3468" spans="1:4">
      <c r="A3468">
        <v>3467</v>
      </c>
      <c r="B3468" s="3">
        <v>45886.71780327546</v>
      </c>
      <c r="C3468" s="3">
        <v>45886.721732407408</v>
      </c>
      <c r="D3468" s="4">
        <v>339.47699999999998</v>
      </c>
    </row>
    <row r="3469" spans="1:4">
      <c r="A3469">
        <v>3468</v>
      </c>
      <c r="B3469" s="3">
        <v>45886.783594780092</v>
      </c>
      <c r="C3469" s="3">
        <v>45886.787529907408</v>
      </c>
      <c r="D3469" s="4">
        <v>339.99599999999998</v>
      </c>
    </row>
    <row r="3470" spans="1:4">
      <c r="A3470">
        <v>3469</v>
      </c>
      <c r="B3470" s="3">
        <v>45886.849386273148</v>
      </c>
      <c r="C3470" s="3">
        <v>45886.853329548612</v>
      </c>
      <c r="D3470" s="4">
        <v>340.69900000000001</v>
      </c>
    </row>
    <row r="3471" spans="1:4">
      <c r="A3471">
        <v>3470</v>
      </c>
      <c r="B3471" s="3">
        <v>45886.915177800925</v>
      </c>
      <c r="C3471" s="3">
        <v>45886.919131365743</v>
      </c>
      <c r="D3471" s="4">
        <v>341.58800000000002</v>
      </c>
    </row>
    <row r="3472" spans="1:4">
      <c r="A3472">
        <v>3471</v>
      </c>
      <c r="B3472" s="3">
        <v>45886.980969317126</v>
      </c>
      <c r="C3472" s="3">
        <v>45886.984935416665</v>
      </c>
      <c r="D3472" s="4">
        <v>342.67099999999999</v>
      </c>
    </row>
    <row r="3473" spans="1:4">
      <c r="A3473">
        <v>3472</v>
      </c>
      <c r="B3473" s="3">
        <v>45887.046760775462</v>
      </c>
      <c r="C3473" s="3">
        <v>45887.050741782405</v>
      </c>
      <c r="D3473" s="4">
        <v>343.95800000000003</v>
      </c>
    </row>
    <row r="3474" spans="1:4">
      <c r="A3474">
        <v>3473</v>
      </c>
      <c r="B3474" s="3">
        <v>45887.112552280094</v>
      </c>
      <c r="C3474" s="3">
        <v>45887.116550451392</v>
      </c>
      <c r="D3474" s="4">
        <v>345.44200000000001</v>
      </c>
    </row>
    <row r="3475" spans="1:4">
      <c r="A3475">
        <v>3474</v>
      </c>
      <c r="B3475" s="3">
        <v>45887.178343784719</v>
      </c>
      <c r="C3475" s="3">
        <v>45887.182354560187</v>
      </c>
      <c r="D3475" s="4">
        <v>346.53100000000001</v>
      </c>
    </row>
    <row r="3476" spans="1:4">
      <c r="A3476">
        <v>3475</v>
      </c>
      <c r="B3476" s="3">
        <v>45887.244135324072</v>
      </c>
      <c r="C3476" s="3">
        <v>45887.248128865744</v>
      </c>
      <c r="D3476" s="4">
        <v>345.04199999999997</v>
      </c>
    </row>
    <row r="3477" spans="1:4">
      <c r="A3477">
        <v>3476</v>
      </c>
      <c r="B3477" s="3">
        <v>45887.309926828704</v>
      </c>
      <c r="C3477" s="3">
        <v>45887.313905069444</v>
      </c>
      <c r="D3477" s="4">
        <v>343.72</v>
      </c>
    </row>
    <row r="3478" spans="1:4">
      <c r="A3478">
        <v>3477</v>
      </c>
      <c r="B3478" s="3">
        <v>45887.375718287039</v>
      </c>
      <c r="C3478" s="3">
        <v>45887.379683078703</v>
      </c>
      <c r="D3478" s="4">
        <v>342.55799999999999</v>
      </c>
    </row>
    <row r="3479" spans="1:4">
      <c r="A3479">
        <v>3478</v>
      </c>
      <c r="B3479" s="3">
        <v>45887.441509826385</v>
      </c>
      <c r="C3479" s="3">
        <v>45887.445462997683</v>
      </c>
      <c r="D3479" s="4">
        <v>341.55399999999997</v>
      </c>
    </row>
    <row r="3480" spans="1:4">
      <c r="A3480">
        <v>3479</v>
      </c>
      <c r="B3480" s="3">
        <v>45887.507301319441</v>
      </c>
      <c r="C3480" s="3">
        <v>45887.51124472222</v>
      </c>
      <c r="D3480" s="4">
        <v>340.71</v>
      </c>
    </row>
    <row r="3481" spans="1:4">
      <c r="A3481">
        <v>3480</v>
      </c>
      <c r="B3481" s="3">
        <v>45887.573092800929</v>
      </c>
      <c r="C3481" s="3">
        <v>45887.577028356478</v>
      </c>
      <c r="D3481" s="4">
        <v>340.03199999999998</v>
      </c>
    </row>
    <row r="3482" spans="1:4">
      <c r="A3482">
        <v>3481</v>
      </c>
      <c r="B3482" s="3">
        <v>45887.638884293985</v>
      </c>
      <c r="C3482" s="3">
        <v>45887.642813900464</v>
      </c>
      <c r="D3482" s="4">
        <v>339.517</v>
      </c>
    </row>
    <row r="3483" spans="1:4">
      <c r="A3483">
        <v>3482</v>
      </c>
      <c r="B3483" s="3">
        <v>45887.70467579861</v>
      </c>
      <c r="C3483" s="3">
        <v>45887.70860135417</v>
      </c>
      <c r="D3483" s="4">
        <v>339.16800000000001</v>
      </c>
    </row>
    <row r="3484" spans="1:4">
      <c r="A3484">
        <v>3483</v>
      </c>
      <c r="B3484" s="3">
        <v>45887.770467291666</v>
      </c>
      <c r="C3484" s="3">
        <v>45887.774390763887</v>
      </c>
      <c r="D3484" s="4">
        <v>338.988</v>
      </c>
    </row>
    <row r="3485" spans="1:4">
      <c r="A3485">
        <v>3484</v>
      </c>
      <c r="B3485" s="3">
        <v>45887.836258796298</v>
      </c>
      <c r="C3485" s="3">
        <v>45887.84018215278</v>
      </c>
      <c r="D3485" s="4">
        <v>338.97800000000001</v>
      </c>
    </row>
    <row r="3486" spans="1:4">
      <c r="A3486">
        <v>3485</v>
      </c>
      <c r="B3486" s="3">
        <v>45887.902050289355</v>
      </c>
      <c r="C3486" s="3">
        <v>45887.905975555557</v>
      </c>
      <c r="D3486" s="4">
        <v>339.142</v>
      </c>
    </row>
    <row r="3487" spans="1:4">
      <c r="A3487">
        <v>3486</v>
      </c>
      <c r="B3487" s="3">
        <v>45887.967841840276</v>
      </c>
      <c r="C3487" s="3">
        <v>45887.971770983793</v>
      </c>
      <c r="D3487" s="4">
        <v>339.47800000000001</v>
      </c>
    </row>
    <row r="3488" spans="1:4">
      <c r="A3488">
        <v>3487</v>
      </c>
      <c r="B3488" s="3">
        <v>45888.033633298612</v>
      </c>
      <c r="C3488" s="3">
        <v>45888.037568518521</v>
      </c>
      <c r="D3488" s="4">
        <v>340.00299999999999</v>
      </c>
    </row>
    <row r="3489" spans="1:4">
      <c r="A3489">
        <v>3488</v>
      </c>
      <c r="B3489" s="3">
        <v>45888.099424803244</v>
      </c>
      <c r="C3489" s="3">
        <v>45888.10336818287</v>
      </c>
      <c r="D3489" s="4">
        <v>340.70800000000003</v>
      </c>
    </row>
    <row r="3490" spans="1:4">
      <c r="A3490">
        <v>3489</v>
      </c>
      <c r="B3490" s="3">
        <v>45888.16521634259</v>
      </c>
      <c r="C3490" s="3">
        <v>45888.169170023146</v>
      </c>
      <c r="D3490" s="4">
        <v>341.59800000000001</v>
      </c>
    </row>
    <row r="3491" spans="1:4">
      <c r="A3491">
        <v>3490</v>
      </c>
      <c r="B3491" s="3">
        <v>45888.231007824077</v>
      </c>
      <c r="C3491" s="3">
        <v>45888.23497409722</v>
      </c>
      <c r="D3491" s="4">
        <v>342.68700000000001</v>
      </c>
    </row>
    <row r="3492" spans="1:4">
      <c r="A3492">
        <v>3491</v>
      </c>
      <c r="B3492" s="3">
        <v>45888.296799293981</v>
      </c>
      <c r="C3492" s="3">
        <v>45888.30078046296</v>
      </c>
      <c r="D3492" s="4">
        <v>343.97300000000001</v>
      </c>
    </row>
    <row r="3493" spans="1:4">
      <c r="A3493">
        <v>3492</v>
      </c>
      <c r="B3493" s="3">
        <v>45888.36259084491</v>
      </c>
      <c r="C3493" s="3">
        <v>45888.366589178244</v>
      </c>
      <c r="D3493" s="4">
        <v>345.45699999999999</v>
      </c>
    </row>
    <row r="3494" spans="1:4">
      <c r="A3494">
        <v>3493</v>
      </c>
      <c r="B3494" s="3">
        <v>45888.42838229167</v>
      </c>
      <c r="C3494" s="3">
        <v>45888.432392858798</v>
      </c>
      <c r="D3494" s="4">
        <v>346.512</v>
      </c>
    </row>
    <row r="3495" spans="1:4">
      <c r="A3495">
        <v>3494</v>
      </c>
      <c r="B3495" s="3">
        <v>45888.494173842591</v>
      </c>
      <c r="C3495" s="3">
        <v>45888.498167210651</v>
      </c>
      <c r="D3495" s="4">
        <v>345.02699999999999</v>
      </c>
    </row>
    <row r="3496" spans="1:4">
      <c r="A3496">
        <v>3495</v>
      </c>
      <c r="B3496" s="3">
        <v>45888.559965347224</v>
      </c>
      <c r="C3496" s="3">
        <v>45888.563943414352</v>
      </c>
      <c r="D3496" s="4">
        <v>343.70499999999998</v>
      </c>
    </row>
    <row r="3497" spans="1:4">
      <c r="A3497">
        <v>3496</v>
      </c>
      <c r="B3497" s="3">
        <v>45888.625756828704</v>
      </c>
      <c r="C3497" s="3">
        <v>45888.629721493053</v>
      </c>
      <c r="D3497" s="4">
        <v>342.548</v>
      </c>
    </row>
    <row r="3498" spans="1:4">
      <c r="A3498">
        <v>3497</v>
      </c>
      <c r="B3498" s="3">
        <v>45888.691548298608</v>
      </c>
      <c r="C3498" s="3">
        <v>45888.695501388887</v>
      </c>
      <c r="D3498" s="4">
        <v>341.548</v>
      </c>
    </row>
    <row r="3499" spans="1:4">
      <c r="A3499">
        <v>3498</v>
      </c>
      <c r="B3499" s="3">
        <v>45888.75733980324</v>
      </c>
      <c r="C3499" s="3">
        <v>45888.761283159722</v>
      </c>
      <c r="D3499" s="4">
        <v>340.70600000000002</v>
      </c>
    </row>
    <row r="3500" spans="1:4">
      <c r="A3500">
        <v>3499</v>
      </c>
      <c r="B3500" s="3">
        <v>45888.823131307872</v>
      </c>
      <c r="C3500" s="3">
        <v>45888.827066817132</v>
      </c>
      <c r="D3500" s="4">
        <v>340.02800000000002</v>
      </c>
    </row>
    <row r="3501" spans="1:4">
      <c r="A3501">
        <v>3500</v>
      </c>
      <c r="B3501" s="3">
        <v>45888.888922858794</v>
      </c>
      <c r="C3501" s="3">
        <v>45888.892852372686</v>
      </c>
      <c r="D3501" s="4">
        <v>339.51</v>
      </c>
    </row>
    <row r="3502" spans="1:4">
      <c r="A3502">
        <v>3501</v>
      </c>
      <c r="B3502" s="3">
        <v>45888.95471435185</v>
      </c>
      <c r="C3502" s="3">
        <v>45888.958639861114</v>
      </c>
      <c r="D3502" s="4">
        <v>339.16399999999999</v>
      </c>
    </row>
    <row r="3503" spans="1:4">
      <c r="A3503">
        <v>3502</v>
      </c>
      <c r="B3503" s="3">
        <v>45889.020505810186</v>
      </c>
      <c r="C3503" s="3">
        <v>45889.024429282406</v>
      </c>
      <c r="D3503" s="4">
        <v>338.988</v>
      </c>
    </row>
    <row r="3504" spans="1:4">
      <c r="A3504">
        <v>3503</v>
      </c>
      <c r="B3504" s="3">
        <v>45889.086297314818</v>
      </c>
      <c r="C3504" s="3">
        <v>45889.090220706021</v>
      </c>
      <c r="D3504" s="4">
        <v>338.98099999999999</v>
      </c>
    </row>
    <row r="3505" spans="1:4">
      <c r="A3505">
        <v>3504</v>
      </c>
      <c r="B3505" s="3">
        <v>45889.152088854164</v>
      </c>
      <c r="C3505" s="3">
        <v>45889.156014108798</v>
      </c>
      <c r="D3505" s="4">
        <v>339.142</v>
      </c>
    </row>
    <row r="3506" spans="1:4">
      <c r="A3506">
        <v>3505</v>
      </c>
      <c r="B3506" s="3">
        <v>45889.217880370372</v>
      </c>
      <c r="C3506" s="3">
        <v>45889.221809571762</v>
      </c>
      <c r="D3506" s="4">
        <v>339.48399999999998</v>
      </c>
    </row>
    <row r="3507" spans="1:4">
      <c r="A3507">
        <v>3506</v>
      </c>
      <c r="B3507" s="3">
        <v>45889.283671828707</v>
      </c>
      <c r="C3507" s="3">
        <v>45889.287607129627</v>
      </c>
      <c r="D3507" s="4">
        <v>340.00900000000001</v>
      </c>
    </row>
    <row r="3508" spans="1:4">
      <c r="A3508">
        <v>3507</v>
      </c>
      <c r="B3508" s="3">
        <v>45889.349463321756</v>
      </c>
      <c r="C3508" s="3">
        <v>45889.353406805552</v>
      </c>
      <c r="D3508" s="4">
        <v>340.71800000000002</v>
      </c>
    </row>
    <row r="3509" spans="1:4">
      <c r="A3509">
        <v>3508</v>
      </c>
      <c r="B3509" s="3">
        <v>45889.415254861109</v>
      </c>
      <c r="C3509" s="3">
        <v>45889.419208680556</v>
      </c>
      <c r="D3509" s="4">
        <v>341.61</v>
      </c>
    </row>
    <row r="3510" spans="1:4">
      <c r="A3510">
        <v>3509</v>
      </c>
      <c r="B3510" s="3">
        <v>45889.48104633102</v>
      </c>
      <c r="C3510" s="3">
        <v>45889.485012789351</v>
      </c>
      <c r="D3510" s="4">
        <v>342.702</v>
      </c>
    </row>
    <row r="3511" spans="1:4">
      <c r="A3511">
        <v>3510</v>
      </c>
      <c r="B3511" s="3">
        <v>45889.546837812501</v>
      </c>
      <c r="C3511" s="3">
        <v>45889.550819178243</v>
      </c>
      <c r="D3511" s="4">
        <v>343.99</v>
      </c>
    </row>
    <row r="3512" spans="1:4">
      <c r="A3512">
        <v>3511</v>
      </c>
      <c r="B3512" s="3">
        <v>45889.612629317133</v>
      </c>
      <c r="C3512" s="3">
        <v>45889.616627986114</v>
      </c>
      <c r="D3512" s="4">
        <v>345.48500000000001</v>
      </c>
    </row>
    <row r="3513" spans="1:4">
      <c r="A3513">
        <v>3512</v>
      </c>
      <c r="B3513" s="3">
        <v>45889.678420821758</v>
      </c>
      <c r="C3513" s="3">
        <v>45889.68243119213</v>
      </c>
      <c r="D3513" s="4">
        <v>346.49700000000001</v>
      </c>
    </row>
    <row r="3514" spans="1:4">
      <c r="A3514">
        <v>3513</v>
      </c>
      <c r="B3514" s="3">
        <v>45889.74421232639</v>
      </c>
      <c r="C3514" s="3">
        <v>45889.748205578704</v>
      </c>
      <c r="D3514" s="4">
        <v>345.017</v>
      </c>
    </row>
    <row r="3515" spans="1:4">
      <c r="A3515">
        <v>3514</v>
      </c>
      <c r="B3515" s="3">
        <v>45889.810003831015</v>
      </c>
      <c r="C3515" s="3">
        <v>45889.813981793981</v>
      </c>
      <c r="D3515" s="4">
        <v>343.69600000000003</v>
      </c>
    </row>
    <row r="3516" spans="1:4">
      <c r="A3516">
        <v>3515</v>
      </c>
      <c r="B3516" s="3">
        <v>45889.875795324071</v>
      </c>
      <c r="C3516" s="3">
        <v>45889.879759861113</v>
      </c>
      <c r="D3516" s="4">
        <v>342.536</v>
      </c>
    </row>
    <row r="3517" spans="1:4">
      <c r="A3517">
        <v>3516</v>
      </c>
      <c r="B3517" s="3">
        <v>45889.941586875</v>
      </c>
      <c r="C3517" s="3">
        <v>45889.945539791668</v>
      </c>
      <c r="D3517" s="4">
        <v>341.53199999999998</v>
      </c>
    </row>
    <row r="3518" spans="1:4">
      <c r="A3518">
        <v>3517</v>
      </c>
      <c r="B3518" s="3">
        <v>45890.007378333336</v>
      </c>
      <c r="C3518" s="3">
        <v>45890.011321608799</v>
      </c>
      <c r="D3518" s="4">
        <v>340.69900000000001</v>
      </c>
    </row>
    <row r="3519" spans="1:4">
      <c r="A3519">
        <v>3518</v>
      </c>
      <c r="B3519" s="3">
        <v>45890.073169884257</v>
      </c>
      <c r="C3519" s="3">
        <v>45890.077105277778</v>
      </c>
      <c r="D3519" s="4">
        <v>340.01799999999997</v>
      </c>
    </row>
    <row r="3520" spans="1:4">
      <c r="A3520">
        <v>3519</v>
      </c>
      <c r="B3520" s="3">
        <v>45890.13896138889</v>
      </c>
      <c r="C3520" s="3">
        <v>45890.142890844909</v>
      </c>
      <c r="D3520" s="4">
        <v>339.505</v>
      </c>
    </row>
    <row r="3521" spans="1:4">
      <c r="A3521">
        <v>3520</v>
      </c>
      <c r="B3521" s="3">
        <v>45890.204752835649</v>
      </c>
      <c r="C3521" s="3">
        <v>45890.208678344905</v>
      </c>
      <c r="D3521" s="4">
        <v>339.16399999999999</v>
      </c>
    </row>
    <row r="3522" spans="1:4">
      <c r="A3522">
        <v>3521</v>
      </c>
      <c r="B3522" s="3">
        <v>45890.270544328705</v>
      </c>
      <c r="C3522" s="3">
        <v>45890.27446778935</v>
      </c>
      <c r="D3522" s="4">
        <v>338.98700000000002</v>
      </c>
    </row>
    <row r="3523" spans="1:4">
      <c r="A3523">
        <v>3522</v>
      </c>
      <c r="B3523" s="3">
        <v>45890.336335879627</v>
      </c>
      <c r="C3523" s="3">
        <v>45890.34025922454</v>
      </c>
      <c r="D3523" s="4">
        <v>338.97699999999998</v>
      </c>
    </row>
    <row r="3524" spans="1:4">
      <c r="A3524">
        <v>3523</v>
      </c>
      <c r="B3524" s="3">
        <v>45890.402127326386</v>
      </c>
      <c r="C3524" s="3">
        <v>45890.406052662038</v>
      </c>
      <c r="D3524" s="4">
        <v>339.149</v>
      </c>
    </row>
    <row r="3525" spans="1:4">
      <c r="A3525">
        <v>3524</v>
      </c>
      <c r="B3525" s="3">
        <v>45890.467918877315</v>
      </c>
      <c r="C3525" s="3">
        <v>45890.471848159723</v>
      </c>
      <c r="D3525" s="4">
        <v>339.48899999999998</v>
      </c>
    </row>
    <row r="3526" spans="1:4">
      <c r="A3526">
        <v>3525</v>
      </c>
      <c r="B3526" s="3">
        <v>45890.533710358795</v>
      </c>
      <c r="C3526" s="3">
        <v>45890.53764574074</v>
      </c>
      <c r="D3526" s="4">
        <v>340.017</v>
      </c>
    </row>
    <row r="3527" spans="1:4">
      <c r="A3527">
        <v>3526</v>
      </c>
      <c r="B3527" s="3">
        <v>45890.599501851852</v>
      </c>
      <c r="C3527" s="3">
        <v>45890.603445451387</v>
      </c>
      <c r="D3527" s="4">
        <v>340.72699999999998</v>
      </c>
    </row>
    <row r="3528" spans="1:4">
      <c r="A3528">
        <v>3527</v>
      </c>
      <c r="B3528" s="3">
        <v>45890.665293344908</v>
      </c>
      <c r="C3528" s="3">
        <v>45890.669247349535</v>
      </c>
      <c r="D3528" s="4">
        <v>341.625</v>
      </c>
    </row>
    <row r="3529" spans="1:4">
      <c r="A3529">
        <v>3528</v>
      </c>
      <c r="B3529" s="3">
        <v>45890.73108484954</v>
      </c>
      <c r="C3529" s="3">
        <v>45890.735051469906</v>
      </c>
      <c r="D3529" s="4">
        <v>342.71699999999998</v>
      </c>
    </row>
    <row r="3530" spans="1:4">
      <c r="A3530">
        <v>3529</v>
      </c>
      <c r="B3530" s="3">
        <v>45890.796876354165</v>
      </c>
      <c r="C3530" s="3">
        <v>45890.800857905095</v>
      </c>
      <c r="D3530" s="4">
        <v>344.00599999999997</v>
      </c>
    </row>
    <row r="3531" spans="1:4">
      <c r="A3531">
        <v>3530</v>
      </c>
      <c r="B3531" s="3">
        <v>45890.862667847221</v>
      </c>
      <c r="C3531" s="3">
        <v>45890.866666689813</v>
      </c>
      <c r="D3531" s="4">
        <v>345.5</v>
      </c>
    </row>
    <row r="3532" spans="1:4">
      <c r="A3532">
        <v>3531</v>
      </c>
      <c r="B3532" s="3">
        <v>45890.92845939815</v>
      </c>
      <c r="C3532" s="3">
        <v>45890.932469502317</v>
      </c>
      <c r="D3532" s="4">
        <v>346.47300000000001</v>
      </c>
    </row>
    <row r="3533" spans="1:4">
      <c r="A3533">
        <v>3532</v>
      </c>
      <c r="B3533" s="3">
        <v>45890.994250856478</v>
      </c>
      <c r="C3533" s="3">
        <v>45890.998243912036</v>
      </c>
      <c r="D3533" s="4">
        <v>345</v>
      </c>
    </row>
    <row r="3534" spans="1:4">
      <c r="A3534">
        <v>3533</v>
      </c>
      <c r="B3534" s="3">
        <v>45891.060042395831</v>
      </c>
      <c r="C3534" s="3">
        <v>45891.06402017361</v>
      </c>
      <c r="D3534" s="4">
        <v>343.67899999999997</v>
      </c>
    </row>
    <row r="3535" spans="1:4">
      <c r="A3535">
        <v>3534</v>
      </c>
      <c r="B3535" s="3">
        <v>45891.125833854167</v>
      </c>
      <c r="C3535" s="3">
        <v>45891.129798252317</v>
      </c>
      <c r="D3535" s="4">
        <v>342.524</v>
      </c>
    </row>
    <row r="3536" spans="1:4">
      <c r="A3536">
        <v>3535</v>
      </c>
      <c r="B3536" s="3">
        <v>45891.191625347223</v>
      </c>
      <c r="C3536" s="3">
        <v>45891.195578206018</v>
      </c>
      <c r="D3536" s="4">
        <v>341.52600000000001</v>
      </c>
    </row>
    <row r="3537" spans="1:4">
      <c r="A3537">
        <v>3536</v>
      </c>
      <c r="B3537" s="3">
        <v>45891.257416851855</v>
      </c>
      <c r="C3537" s="3">
        <v>45891.261360011573</v>
      </c>
      <c r="D3537" s="4">
        <v>340.68900000000002</v>
      </c>
    </row>
    <row r="3538" spans="1:4">
      <c r="A3538">
        <v>3537</v>
      </c>
      <c r="B3538" s="3">
        <v>45891.323208402777</v>
      </c>
      <c r="C3538" s="3">
        <v>45891.327143703704</v>
      </c>
      <c r="D3538" s="4">
        <v>340.01</v>
      </c>
    </row>
    <row r="3539" spans="1:4">
      <c r="A3539">
        <v>3538</v>
      </c>
      <c r="B3539" s="3">
        <v>45891.388999849536</v>
      </c>
      <c r="C3539" s="3">
        <v>45891.392929305555</v>
      </c>
      <c r="D3539" s="4">
        <v>339.505</v>
      </c>
    </row>
    <row r="3540" spans="1:4">
      <c r="A3540">
        <v>3539</v>
      </c>
      <c r="B3540" s="3">
        <v>45891.454791400465</v>
      </c>
      <c r="C3540" s="3">
        <v>45891.458716828703</v>
      </c>
      <c r="D3540" s="4">
        <v>339.15699999999998</v>
      </c>
    </row>
    <row r="3541" spans="1:4">
      <c r="A3541">
        <v>3540</v>
      </c>
      <c r="B3541" s="3">
        <v>45891.520582870369</v>
      </c>
      <c r="C3541" s="3">
        <v>45891.524506307869</v>
      </c>
      <c r="D3541" s="4">
        <v>338.98500000000001</v>
      </c>
    </row>
    <row r="3542" spans="1:4">
      <c r="A3542">
        <v>3541</v>
      </c>
      <c r="B3542" s="3">
        <v>45891.586374363425</v>
      </c>
      <c r="C3542" s="3">
        <v>45891.590297766204</v>
      </c>
      <c r="D3542" s="4">
        <v>338.98200000000003</v>
      </c>
    </row>
    <row r="3543" spans="1:4">
      <c r="A3543">
        <v>3542</v>
      </c>
      <c r="B3543" s="3">
        <v>45891.652165856482</v>
      </c>
      <c r="C3543" s="3">
        <v>45891.656091238423</v>
      </c>
      <c r="D3543" s="4">
        <v>339.15199999999999</v>
      </c>
    </row>
    <row r="3544" spans="1:4">
      <c r="A3544">
        <v>3543</v>
      </c>
      <c r="B3544" s="3">
        <v>45891.717957361114</v>
      </c>
      <c r="C3544" s="3">
        <v>45891.721886747684</v>
      </c>
      <c r="D3544" s="4">
        <v>339.49900000000002</v>
      </c>
    </row>
    <row r="3545" spans="1:4">
      <c r="A3545">
        <v>3544</v>
      </c>
      <c r="B3545" s="3">
        <v>45891.783748865739</v>
      </c>
      <c r="C3545" s="3">
        <v>45891.787684351853</v>
      </c>
      <c r="D3545" s="4">
        <v>340.02600000000001</v>
      </c>
    </row>
    <row r="3546" spans="1:4">
      <c r="A3546">
        <v>3545</v>
      </c>
      <c r="B3546" s="3">
        <v>45891.849540370371</v>
      </c>
      <c r="C3546" s="3">
        <v>45891.853484097221</v>
      </c>
      <c r="D3546" s="4">
        <v>340.738</v>
      </c>
    </row>
    <row r="3547" spans="1:4">
      <c r="A3547">
        <v>3546</v>
      </c>
      <c r="B3547" s="3">
        <v>45891.915331898148</v>
      </c>
      <c r="C3547" s="3">
        <v>45891.919286018521</v>
      </c>
      <c r="D3547" s="4">
        <v>341.63600000000002</v>
      </c>
    </row>
    <row r="3548" spans="1:4">
      <c r="A3548">
        <v>3547</v>
      </c>
      <c r="B3548" s="3">
        <v>45891.981123414349</v>
      </c>
      <c r="C3548" s="3">
        <v>45891.985090173614</v>
      </c>
      <c r="D3548" s="4">
        <v>342.72800000000001</v>
      </c>
    </row>
    <row r="3549" spans="1:4">
      <c r="A3549">
        <v>3548</v>
      </c>
      <c r="B3549" s="3">
        <v>45892.046914872684</v>
      </c>
      <c r="C3549" s="3">
        <v>45892.050896643515</v>
      </c>
      <c r="D3549" s="4">
        <v>344.02499999999998</v>
      </c>
    </row>
    <row r="3550" spans="1:4">
      <c r="A3550">
        <v>3549</v>
      </c>
      <c r="B3550" s="3">
        <v>45892.112706377316</v>
      </c>
      <c r="C3550" s="3">
        <v>45892.116705462962</v>
      </c>
      <c r="D3550" s="4">
        <v>345.52100000000002</v>
      </c>
    </row>
    <row r="3551" spans="1:4">
      <c r="A3551">
        <v>3550</v>
      </c>
      <c r="B3551" s="3">
        <v>45892.178497881941</v>
      </c>
      <c r="C3551" s="3">
        <v>45892.182507835649</v>
      </c>
      <c r="D3551" s="4">
        <v>346.46</v>
      </c>
    </row>
    <row r="3552" spans="1:4">
      <c r="A3552">
        <v>3551</v>
      </c>
      <c r="B3552" s="3">
        <v>45892.244289421295</v>
      </c>
      <c r="C3552" s="3">
        <v>45892.248282222223</v>
      </c>
      <c r="D3552" s="4">
        <v>344.97800000000001</v>
      </c>
    </row>
    <row r="3553" spans="1:4">
      <c r="A3553">
        <v>3552</v>
      </c>
      <c r="B3553" s="3">
        <v>45892.310080925927</v>
      </c>
      <c r="C3553" s="3">
        <v>45892.314058506941</v>
      </c>
      <c r="D3553" s="4">
        <v>343.66300000000001</v>
      </c>
    </row>
    <row r="3554" spans="1:4">
      <c r="A3554">
        <v>3553</v>
      </c>
      <c r="B3554" s="3">
        <v>45892.375872372686</v>
      </c>
      <c r="C3554" s="3">
        <v>45892.379836655091</v>
      </c>
      <c r="D3554" s="4">
        <v>342.51400000000001</v>
      </c>
    </row>
    <row r="3555" spans="1:4">
      <c r="A3555">
        <v>3554</v>
      </c>
      <c r="B3555" s="3">
        <v>45892.441663923608</v>
      </c>
      <c r="C3555" s="3">
        <v>45892.445616608798</v>
      </c>
      <c r="D3555" s="4">
        <v>341.512</v>
      </c>
    </row>
    <row r="3556" spans="1:4">
      <c r="A3556">
        <v>3555</v>
      </c>
      <c r="B3556" s="3">
        <v>45892.507455416664</v>
      </c>
      <c r="C3556" s="3">
        <v>45892.511398425922</v>
      </c>
      <c r="D3556" s="4">
        <v>340.67599999999999</v>
      </c>
    </row>
    <row r="3557" spans="1:4">
      <c r="A3557">
        <v>3556</v>
      </c>
      <c r="B3557" s="3">
        <v>45892.573246898151</v>
      </c>
      <c r="C3557" s="3">
        <v>45892.577182152774</v>
      </c>
      <c r="D3557" s="4">
        <v>340.00599999999997</v>
      </c>
    </row>
    <row r="3558" spans="1:4">
      <c r="A3558">
        <v>3557</v>
      </c>
      <c r="B3558" s="3">
        <v>45892.6390383912</v>
      </c>
      <c r="C3558" s="3">
        <v>45892.642967777778</v>
      </c>
      <c r="D3558" s="4">
        <v>339.49900000000002</v>
      </c>
    </row>
    <row r="3559" spans="1:4">
      <c r="A3559">
        <v>3558</v>
      </c>
      <c r="B3559" s="3">
        <v>45892.704829895833</v>
      </c>
      <c r="C3559" s="3">
        <v>45892.708755335647</v>
      </c>
      <c r="D3559" s="4">
        <v>339.15800000000002</v>
      </c>
    </row>
    <row r="3560" spans="1:4">
      <c r="A3560">
        <v>3559</v>
      </c>
      <c r="B3560" s="3">
        <v>45892.770621388889</v>
      </c>
      <c r="C3560" s="3">
        <v>45892.774544837965</v>
      </c>
      <c r="D3560" s="4">
        <v>338.98599999999999</v>
      </c>
    </row>
    <row r="3561" spans="1:4">
      <c r="A3561">
        <v>3560</v>
      </c>
      <c r="B3561" s="3">
        <v>45892.836412893521</v>
      </c>
      <c r="C3561" s="3">
        <v>45892.840336319445</v>
      </c>
      <c r="D3561" s="4">
        <v>338.98399999999998</v>
      </c>
    </row>
    <row r="3562" spans="1:4">
      <c r="A3562">
        <v>3561</v>
      </c>
      <c r="B3562" s="3">
        <v>45892.902204386577</v>
      </c>
      <c r="C3562" s="3">
        <v>45892.906129803239</v>
      </c>
      <c r="D3562" s="4">
        <v>339.15600000000001</v>
      </c>
    </row>
    <row r="3563" spans="1:4">
      <c r="A3563">
        <v>3562</v>
      </c>
      <c r="B3563" s="3">
        <v>45892.967995937499</v>
      </c>
      <c r="C3563" s="3">
        <v>45892.971925335645</v>
      </c>
      <c r="D3563" s="4">
        <v>339.5</v>
      </c>
    </row>
    <row r="3564" spans="1:4">
      <c r="A3564">
        <v>3563</v>
      </c>
      <c r="B3564" s="3">
        <v>45893.033787384258</v>
      </c>
      <c r="C3564" s="3">
        <v>45893.037722997688</v>
      </c>
      <c r="D3564" s="4">
        <v>340.03699999999998</v>
      </c>
    </row>
    <row r="3565" spans="1:4">
      <c r="A3565">
        <v>3564</v>
      </c>
      <c r="B3565" s="3">
        <v>45893.099578900466</v>
      </c>
      <c r="C3565" s="3">
        <v>45893.103522743055</v>
      </c>
      <c r="D3565" s="4">
        <v>340.74799999999999</v>
      </c>
    </row>
    <row r="3566" spans="1:4">
      <c r="A3566">
        <v>3565</v>
      </c>
      <c r="B3566" s="3">
        <v>45893.165370439812</v>
      </c>
      <c r="C3566" s="3">
        <v>45893.1693246875</v>
      </c>
      <c r="D3566" s="4">
        <v>341.64600000000002</v>
      </c>
    </row>
    <row r="3567" spans="1:4">
      <c r="A3567">
        <v>3566</v>
      </c>
      <c r="B3567" s="3">
        <v>45893.231161909724</v>
      </c>
      <c r="C3567" s="3">
        <v>45893.235128865737</v>
      </c>
      <c r="D3567" s="4">
        <v>342.745</v>
      </c>
    </row>
    <row r="3568" spans="1:4">
      <c r="A3568">
        <v>3567</v>
      </c>
      <c r="B3568" s="3">
        <v>45893.296953391204</v>
      </c>
      <c r="C3568" s="3">
        <v>45893.300935335646</v>
      </c>
      <c r="D3568" s="4">
        <v>344.041</v>
      </c>
    </row>
    <row r="3569" spans="1:4">
      <c r="A3569">
        <v>3568</v>
      </c>
      <c r="B3569" s="3">
        <v>45893.362744930557</v>
      </c>
      <c r="C3569" s="3">
        <v>45893.366744178238</v>
      </c>
      <c r="D3569" s="4">
        <v>345.53500000000003</v>
      </c>
    </row>
    <row r="3570" spans="1:4">
      <c r="A3570">
        <v>3569</v>
      </c>
      <c r="B3570" s="3">
        <v>45893.428536388892</v>
      </c>
      <c r="C3570" s="3">
        <v>45893.432546122684</v>
      </c>
      <c r="D3570" s="4">
        <v>346.44200000000001</v>
      </c>
    </row>
    <row r="3571" spans="1:4">
      <c r="A3571">
        <v>3570</v>
      </c>
      <c r="B3571" s="3">
        <v>45893.494327939814</v>
      </c>
      <c r="C3571" s="3">
        <v>45893.498320567131</v>
      </c>
      <c r="D3571" s="4">
        <v>344.96300000000002</v>
      </c>
    </row>
    <row r="3572" spans="1:4">
      <c r="A3572">
        <v>3571</v>
      </c>
      <c r="B3572" s="3">
        <v>45893.560119444446</v>
      </c>
      <c r="C3572" s="3">
        <v>45893.564096863425</v>
      </c>
      <c r="D3572" s="4">
        <v>343.649</v>
      </c>
    </row>
    <row r="3573" spans="1:4">
      <c r="A3573">
        <v>3572</v>
      </c>
      <c r="B3573" s="3">
        <v>45893.62591091435</v>
      </c>
      <c r="C3573" s="3">
        <v>45893.62987503472</v>
      </c>
      <c r="D3573" s="4">
        <v>342.49900000000002</v>
      </c>
    </row>
    <row r="3574" spans="1:4">
      <c r="A3574">
        <v>3573</v>
      </c>
      <c r="B3574" s="3">
        <v>45893.691702384262</v>
      </c>
      <c r="C3574" s="3">
        <v>45893.695655011572</v>
      </c>
      <c r="D3574" s="4">
        <v>341.50700000000001</v>
      </c>
    </row>
    <row r="3575" spans="1:4">
      <c r="A3575">
        <v>3574</v>
      </c>
      <c r="B3575" s="3">
        <v>45893.757493888887</v>
      </c>
      <c r="C3575" s="3">
        <v>45893.761436863424</v>
      </c>
      <c r="D3575" s="4">
        <v>340.673</v>
      </c>
    </row>
    <row r="3576" spans="1:4">
      <c r="A3576">
        <v>3575</v>
      </c>
      <c r="B3576" s="3">
        <v>45893.823285393519</v>
      </c>
      <c r="C3576" s="3">
        <v>45893.827220613428</v>
      </c>
      <c r="D3576" s="4">
        <v>340.00200000000001</v>
      </c>
    </row>
    <row r="3577" spans="1:4">
      <c r="A3577">
        <v>3576</v>
      </c>
      <c r="B3577" s="3">
        <v>45893.889076956017</v>
      </c>
      <c r="C3577" s="3">
        <v>45893.893006261576</v>
      </c>
      <c r="D3577" s="4">
        <v>339.49200000000002</v>
      </c>
    </row>
    <row r="3578" spans="1:4">
      <c r="A3578">
        <v>3577</v>
      </c>
      <c r="B3578" s="3">
        <v>45893.954868449073</v>
      </c>
      <c r="C3578" s="3">
        <v>45893.95879384259</v>
      </c>
      <c r="D3578" s="4">
        <v>339.154</v>
      </c>
    </row>
    <row r="3579" spans="1:4">
      <c r="A3579">
        <v>3578</v>
      </c>
      <c r="B3579" s="3">
        <v>45894.020659907408</v>
      </c>
      <c r="C3579" s="3">
        <v>45894.024583356484</v>
      </c>
      <c r="D3579" s="4">
        <v>338.98700000000002</v>
      </c>
    </row>
    <row r="3580" spans="1:4">
      <c r="A3580">
        <v>3579</v>
      </c>
      <c r="B3580" s="3">
        <v>45894.08645141204</v>
      </c>
      <c r="C3580" s="3">
        <v>45894.090374872685</v>
      </c>
      <c r="D3580" s="4">
        <v>338.98700000000002</v>
      </c>
    </row>
    <row r="3581" spans="1:4">
      <c r="A3581">
        <v>3580</v>
      </c>
      <c r="B3581" s="3">
        <v>45894.152242951386</v>
      </c>
      <c r="C3581" s="3">
        <v>45894.156168368056</v>
      </c>
      <c r="D3581" s="4">
        <v>339.15699999999998</v>
      </c>
    </row>
    <row r="3582" spans="1:4">
      <c r="A3582">
        <v>3581</v>
      </c>
      <c r="B3582" s="3">
        <v>45894.218034456018</v>
      </c>
      <c r="C3582" s="3">
        <v>45894.221963935182</v>
      </c>
      <c r="D3582" s="4">
        <v>339.50700000000001</v>
      </c>
    </row>
    <row r="3583" spans="1:4">
      <c r="A3583">
        <v>3582</v>
      </c>
      <c r="B3583" s="3">
        <v>45894.283825925922</v>
      </c>
      <c r="C3583" s="3">
        <v>45894.287761585649</v>
      </c>
      <c r="D3583" s="4">
        <v>340.041</v>
      </c>
    </row>
    <row r="3584" spans="1:4">
      <c r="A3584">
        <v>3583</v>
      </c>
      <c r="B3584" s="3">
        <v>45894.34961740741</v>
      </c>
      <c r="C3584" s="3">
        <v>45894.353561377313</v>
      </c>
      <c r="D3584" s="4">
        <v>340.75900000000001</v>
      </c>
    </row>
    <row r="3585" spans="1:4">
      <c r="A3585">
        <v>3584</v>
      </c>
      <c r="B3585" s="3">
        <v>45894.415408958332</v>
      </c>
      <c r="C3585" s="3">
        <v>45894.41936334491</v>
      </c>
      <c r="D3585" s="4">
        <v>341.65899999999999</v>
      </c>
    </row>
    <row r="3586" spans="1:4">
      <c r="A3586">
        <v>3585</v>
      </c>
      <c r="B3586" s="3">
        <v>45894.481200416667</v>
      </c>
      <c r="C3586" s="3">
        <v>45894.485167557868</v>
      </c>
      <c r="D3586" s="4">
        <v>342.76100000000002</v>
      </c>
    </row>
    <row r="3587" spans="1:4">
      <c r="A3587">
        <v>3586</v>
      </c>
      <c r="B3587" s="3">
        <v>45894.546991909723</v>
      </c>
      <c r="C3587" s="3">
        <v>45894.550974062498</v>
      </c>
      <c r="D3587" s="4">
        <v>344.05799999999999</v>
      </c>
    </row>
    <row r="3588" spans="1:4">
      <c r="A3588">
        <v>3587</v>
      </c>
      <c r="B3588" s="3">
        <v>45894.612783402779</v>
      </c>
      <c r="C3588" s="3">
        <v>45894.616782974539</v>
      </c>
      <c r="D3588" s="4">
        <v>345.56299999999999</v>
      </c>
    </row>
    <row r="3589" spans="1:4">
      <c r="A3589">
        <v>3588</v>
      </c>
      <c r="B3589" s="3">
        <v>45894.678574907404</v>
      </c>
      <c r="C3589" s="3">
        <v>45894.682584467591</v>
      </c>
      <c r="D3589" s="4">
        <v>346.42599999999999</v>
      </c>
    </row>
    <row r="3590" spans="1:4">
      <c r="A3590">
        <v>3589</v>
      </c>
      <c r="B3590" s="3">
        <v>45894.744366412036</v>
      </c>
      <c r="C3590" s="3">
        <v>45894.748358935183</v>
      </c>
      <c r="D3590" s="4">
        <v>344.95400000000001</v>
      </c>
    </row>
    <row r="3591" spans="1:4">
      <c r="A3591">
        <v>3590</v>
      </c>
      <c r="B3591" s="3">
        <v>45894.810157916669</v>
      </c>
      <c r="C3591" s="3">
        <v>45894.814135243054</v>
      </c>
      <c r="D3591" s="4">
        <v>343.64100000000002</v>
      </c>
    </row>
    <row r="3592" spans="1:4">
      <c r="A3592">
        <v>3591</v>
      </c>
      <c r="B3592" s="3">
        <v>45894.875949421294</v>
      </c>
      <c r="C3592" s="3">
        <v>45894.879913402779</v>
      </c>
      <c r="D3592" s="4">
        <v>342.488</v>
      </c>
    </row>
    <row r="3593" spans="1:4">
      <c r="A3593">
        <v>3592</v>
      </c>
      <c r="B3593" s="3">
        <v>45894.941740972223</v>
      </c>
      <c r="C3593" s="3">
        <v>45894.945693414353</v>
      </c>
      <c r="D3593" s="4">
        <v>341.49200000000002</v>
      </c>
    </row>
    <row r="3594" spans="1:4">
      <c r="A3594">
        <v>3593</v>
      </c>
      <c r="B3594" s="3">
        <v>45895.007532418982</v>
      </c>
      <c r="C3594" s="3">
        <v>45895.01147532407</v>
      </c>
      <c r="D3594" s="4">
        <v>340.666</v>
      </c>
    </row>
    <row r="3595" spans="1:4">
      <c r="A3595">
        <v>3594</v>
      </c>
      <c r="B3595" s="3">
        <v>45895.073323969904</v>
      </c>
      <c r="C3595" s="3">
        <v>45895.07725908565</v>
      </c>
      <c r="D3595" s="4">
        <v>339.99400000000003</v>
      </c>
    </row>
    <row r="3596" spans="1:4">
      <c r="A3596">
        <v>3595</v>
      </c>
      <c r="B3596" s="3">
        <v>45895.139115474536</v>
      </c>
      <c r="C3596" s="3">
        <v>45895.143044733799</v>
      </c>
      <c r="D3596" s="4">
        <v>339.488</v>
      </c>
    </row>
    <row r="3597" spans="1:4">
      <c r="A3597">
        <v>3596</v>
      </c>
      <c r="B3597" s="3">
        <v>45895.204906921295</v>
      </c>
      <c r="C3597" s="3">
        <v>45895.208832326389</v>
      </c>
      <c r="D3597" s="4">
        <v>339.15499999999997</v>
      </c>
    </row>
    <row r="3598" spans="1:4">
      <c r="A3598">
        <v>3597</v>
      </c>
      <c r="B3598" s="3">
        <v>45895.270698425928</v>
      </c>
      <c r="C3598" s="3">
        <v>45895.274621875004</v>
      </c>
      <c r="D3598" s="4">
        <v>338.98599999999999</v>
      </c>
    </row>
    <row r="3599" spans="1:4">
      <c r="A3599">
        <v>3598</v>
      </c>
      <c r="B3599" s="3">
        <v>45895.336489965281</v>
      </c>
      <c r="C3599" s="3">
        <v>45895.340413391204</v>
      </c>
      <c r="D3599" s="4">
        <v>338.98399999999998</v>
      </c>
    </row>
    <row r="3600" spans="1:4">
      <c r="A3600">
        <v>3599</v>
      </c>
      <c r="B3600" s="3">
        <v>45895.40228141204</v>
      </c>
      <c r="C3600" s="3">
        <v>45895.406206932872</v>
      </c>
      <c r="D3600" s="4">
        <v>339.16500000000002</v>
      </c>
    </row>
    <row r="3601" spans="1:4">
      <c r="A3601">
        <v>3600</v>
      </c>
      <c r="B3601" s="3">
        <v>45895.468072962962</v>
      </c>
      <c r="C3601" s="3">
        <v>45895.472002523151</v>
      </c>
      <c r="D3601" s="4">
        <v>339.51299999999998</v>
      </c>
    </row>
    <row r="3602" spans="1:4">
      <c r="A3602">
        <v>3601</v>
      </c>
      <c r="B3602" s="3">
        <v>45895.533864444442</v>
      </c>
      <c r="C3602" s="3">
        <v>45895.537800196762</v>
      </c>
      <c r="D3602" s="4">
        <v>340.05</v>
      </c>
    </row>
    <row r="3603" spans="1:4">
      <c r="A3603">
        <v>3602</v>
      </c>
      <c r="B3603" s="3">
        <v>45895.599655937498</v>
      </c>
      <c r="C3603" s="3">
        <v>45895.603600034723</v>
      </c>
      <c r="D3603" s="4">
        <v>340.77</v>
      </c>
    </row>
    <row r="3604" spans="1:4">
      <c r="A3604">
        <v>3603</v>
      </c>
      <c r="B3604" s="3">
        <v>45895.665447430554</v>
      </c>
      <c r="C3604" s="3">
        <v>45895.669402013889</v>
      </c>
      <c r="D3604" s="4">
        <v>341.67599999999999</v>
      </c>
    </row>
    <row r="3605" spans="1:4">
      <c r="A3605">
        <v>3604</v>
      </c>
      <c r="B3605" s="3">
        <v>45895.731238935186</v>
      </c>
      <c r="C3605" s="3">
        <v>45895.735206249999</v>
      </c>
      <c r="D3605" s="4">
        <v>342.77600000000001</v>
      </c>
    </row>
    <row r="3606" spans="1:4">
      <c r="A3606">
        <v>3605</v>
      </c>
      <c r="B3606" s="3">
        <v>45895.797030439811</v>
      </c>
      <c r="C3606" s="3">
        <v>45895.80101278935</v>
      </c>
      <c r="D3606" s="4">
        <v>344.07499999999999</v>
      </c>
    </row>
    <row r="3607" spans="1:4">
      <c r="A3607">
        <v>3606</v>
      </c>
      <c r="B3607" s="3">
        <v>45895.862821932868</v>
      </c>
      <c r="C3607" s="3">
        <v>45895.866821689815</v>
      </c>
      <c r="D3607" s="4">
        <v>345.57900000000001</v>
      </c>
    </row>
    <row r="3608" spans="1:4">
      <c r="A3608">
        <v>3607</v>
      </c>
      <c r="B3608" s="3">
        <v>45895.928613483797</v>
      </c>
      <c r="C3608" s="3">
        <v>45895.932622789354</v>
      </c>
      <c r="D3608" s="4">
        <v>346.404</v>
      </c>
    </row>
    <row r="3609" spans="1:4">
      <c r="A3609">
        <v>3608</v>
      </c>
      <c r="B3609" s="3">
        <v>45895.994404942132</v>
      </c>
      <c r="C3609" s="3">
        <v>45895.998397280091</v>
      </c>
      <c r="D3609" s="4">
        <v>344.93799999999999</v>
      </c>
    </row>
    <row r="3610" spans="1:4">
      <c r="A3610">
        <v>3609</v>
      </c>
      <c r="B3610" s="3">
        <v>45896.060196481485</v>
      </c>
      <c r="C3610" s="3">
        <v>45896.064173622683</v>
      </c>
      <c r="D3610" s="4">
        <v>343.625</v>
      </c>
    </row>
    <row r="3611" spans="1:4">
      <c r="A3611">
        <v>3610</v>
      </c>
      <c r="B3611" s="3">
        <v>45896.125987939813</v>
      </c>
      <c r="C3611" s="3">
        <v>45896.129951793984</v>
      </c>
      <c r="D3611" s="4">
        <v>342.47699999999998</v>
      </c>
    </row>
    <row r="3612" spans="1:4">
      <c r="A3612">
        <v>3611</v>
      </c>
      <c r="B3612" s="3">
        <v>45896.191779432869</v>
      </c>
      <c r="C3612" s="3">
        <v>45896.195731828702</v>
      </c>
      <c r="D3612" s="4">
        <v>341.48700000000002</v>
      </c>
    </row>
    <row r="3613" spans="1:4">
      <c r="A3613">
        <v>3612</v>
      </c>
      <c r="B3613" s="3">
        <v>45896.257570937501</v>
      </c>
      <c r="C3613" s="3">
        <v>45896.261513726851</v>
      </c>
      <c r="D3613" s="4">
        <v>340.65699999999998</v>
      </c>
    </row>
    <row r="3614" spans="1:4">
      <c r="A3614">
        <v>3613</v>
      </c>
      <c r="B3614" s="3">
        <v>45896.323362476855</v>
      </c>
      <c r="C3614" s="3">
        <v>45896.327297511576</v>
      </c>
      <c r="D3614" s="4">
        <v>339.98599999999999</v>
      </c>
    </row>
    <row r="3615" spans="1:4">
      <c r="A3615">
        <v>3614</v>
      </c>
      <c r="B3615" s="3">
        <v>45896.389153935183</v>
      </c>
      <c r="C3615" s="3">
        <v>45896.393083206021</v>
      </c>
      <c r="D3615" s="4">
        <v>339.48899999999998</v>
      </c>
    </row>
    <row r="3616" spans="1:4">
      <c r="A3616">
        <v>3615</v>
      </c>
      <c r="B3616" s="3">
        <v>45896.454945486112</v>
      </c>
      <c r="C3616" s="3">
        <v>45896.458870821756</v>
      </c>
      <c r="D3616" s="4">
        <v>339.149</v>
      </c>
    </row>
    <row r="3617" spans="1:4">
      <c r="A3617">
        <v>3616</v>
      </c>
      <c r="B3617" s="3">
        <v>45896.520736956016</v>
      </c>
      <c r="C3617" s="3">
        <v>45896.524660381947</v>
      </c>
      <c r="D3617" s="4">
        <v>338.98500000000001</v>
      </c>
    </row>
    <row r="3618" spans="1:4">
      <c r="A3618">
        <v>3617</v>
      </c>
      <c r="B3618" s="3">
        <v>45896.586528437503</v>
      </c>
      <c r="C3618" s="3">
        <v>45896.590451932869</v>
      </c>
      <c r="D3618" s="4">
        <v>338.99</v>
      </c>
    </row>
    <row r="3619" spans="1:4">
      <c r="A3619">
        <v>3618</v>
      </c>
      <c r="B3619" s="3">
        <v>45896.652319942128</v>
      </c>
      <c r="C3619" s="3">
        <v>45896.656245497688</v>
      </c>
      <c r="D3619" s="4">
        <v>339.16899999999998</v>
      </c>
    </row>
    <row r="3620" spans="1:4">
      <c r="A3620">
        <v>3619</v>
      </c>
      <c r="B3620" s="3">
        <v>45896.71811144676</v>
      </c>
      <c r="C3620" s="3">
        <v>45896.722041122688</v>
      </c>
      <c r="D3620" s="4">
        <v>339.524</v>
      </c>
    </row>
    <row r="3621" spans="1:4">
      <c r="A3621">
        <v>3620</v>
      </c>
      <c r="B3621" s="3">
        <v>45896.783902951393</v>
      </c>
      <c r="C3621" s="3">
        <v>45896.787838819444</v>
      </c>
      <c r="D3621" s="4">
        <v>340.06</v>
      </c>
    </row>
    <row r="3622" spans="1:4">
      <c r="A3622">
        <v>3621</v>
      </c>
      <c r="B3622" s="3">
        <v>45896.849694444441</v>
      </c>
      <c r="C3622" s="3">
        <v>45896.853638668981</v>
      </c>
      <c r="D3622" s="4">
        <v>340.78</v>
      </c>
    </row>
    <row r="3623" spans="1:4">
      <c r="A3623">
        <v>3622</v>
      </c>
      <c r="B3623" s="3">
        <v>45896.915485972226</v>
      </c>
      <c r="C3623" s="3">
        <v>45896.919440694444</v>
      </c>
      <c r="D3623" s="4">
        <v>341.68700000000001</v>
      </c>
    </row>
    <row r="3624" spans="1:4">
      <c r="A3624">
        <v>3623</v>
      </c>
      <c r="B3624" s="3">
        <v>45896.981277488427</v>
      </c>
      <c r="C3624" s="3">
        <v>45896.985244953707</v>
      </c>
      <c r="D3624" s="4">
        <v>342.78899999999999</v>
      </c>
    </row>
    <row r="3625" spans="1:4">
      <c r="A3625">
        <v>3624</v>
      </c>
      <c r="B3625" s="3">
        <v>45897.047068946762</v>
      </c>
      <c r="C3625" s="3">
        <v>45897.051051539354</v>
      </c>
      <c r="D3625" s="4">
        <v>344.09500000000003</v>
      </c>
    </row>
    <row r="3626" spans="1:4">
      <c r="A3626">
        <v>3625</v>
      </c>
      <c r="B3626" s="3">
        <v>45897.112860451387</v>
      </c>
      <c r="C3626" s="3">
        <v>45897.116860428243</v>
      </c>
      <c r="D3626" s="4">
        <v>345.59800000000001</v>
      </c>
    </row>
    <row r="3627" spans="1:4">
      <c r="A3627">
        <v>3626</v>
      </c>
      <c r="B3627" s="3">
        <v>45897.178651956019</v>
      </c>
      <c r="C3627" s="3">
        <v>45897.18266111111</v>
      </c>
      <c r="D3627" s="4">
        <v>346.39100000000002</v>
      </c>
    </row>
    <row r="3628" spans="1:4">
      <c r="A3628">
        <v>3627</v>
      </c>
      <c r="B3628" s="3">
        <v>45897.244443495372</v>
      </c>
      <c r="C3628" s="3">
        <v>45897.248435578702</v>
      </c>
      <c r="D3628" s="4">
        <v>344.916</v>
      </c>
    </row>
    <row r="3629" spans="1:4">
      <c r="A3629">
        <v>3628</v>
      </c>
      <c r="B3629" s="3">
        <v>45897.310234999997</v>
      </c>
      <c r="C3629" s="3">
        <v>45897.314211956022</v>
      </c>
      <c r="D3629" s="4">
        <v>343.60899999999998</v>
      </c>
    </row>
    <row r="3630" spans="1:4">
      <c r="A3630">
        <v>3629</v>
      </c>
      <c r="B3630" s="3">
        <v>45897.376026446756</v>
      </c>
      <c r="C3630" s="3">
        <v>45897.379990196758</v>
      </c>
      <c r="D3630" s="4">
        <v>342.46699999999998</v>
      </c>
    </row>
    <row r="3631" spans="1:4">
      <c r="A3631">
        <v>3630</v>
      </c>
      <c r="B3631" s="3">
        <v>45897.441817997686</v>
      </c>
      <c r="C3631" s="3">
        <v>45897.445770243059</v>
      </c>
      <c r="D3631" s="4">
        <v>341.47399999999999</v>
      </c>
    </row>
    <row r="3632" spans="1:4">
      <c r="A3632">
        <v>3631</v>
      </c>
      <c r="B3632" s="3">
        <v>45897.507609490742</v>
      </c>
      <c r="C3632" s="3">
        <v>45897.511552141201</v>
      </c>
      <c r="D3632" s="4">
        <v>340.64499999999998</v>
      </c>
    </row>
    <row r="3633" spans="1:4">
      <c r="A3633">
        <v>3632</v>
      </c>
      <c r="B3633" s="3">
        <v>45897.573400972222</v>
      </c>
      <c r="C3633" s="3">
        <v>45897.577335960646</v>
      </c>
      <c r="D3633" s="4">
        <v>339.983</v>
      </c>
    </row>
    <row r="3634" spans="1:4">
      <c r="A3634">
        <v>3633</v>
      </c>
      <c r="B3634" s="3">
        <v>45897.639192465278</v>
      </c>
      <c r="C3634" s="3">
        <v>45897.643121678244</v>
      </c>
      <c r="D3634" s="4">
        <v>339.48399999999998</v>
      </c>
    </row>
    <row r="3635" spans="1:4">
      <c r="A3635">
        <v>3634</v>
      </c>
      <c r="B3635" s="3">
        <v>45897.704983958334</v>
      </c>
      <c r="C3635" s="3">
        <v>45897.708909317131</v>
      </c>
      <c r="D3635" s="4">
        <v>339.15100000000001</v>
      </c>
    </row>
    <row r="3636" spans="1:4">
      <c r="A3636">
        <v>3635</v>
      </c>
      <c r="B3636" s="3">
        <v>45897.770775462966</v>
      </c>
      <c r="C3636" s="3">
        <v>45897.774698912035</v>
      </c>
      <c r="D3636" s="4">
        <v>338.98599999999999</v>
      </c>
    </row>
    <row r="3637" spans="1:4">
      <c r="A3637">
        <v>3636</v>
      </c>
      <c r="B3637" s="3">
        <v>45897.836566956015</v>
      </c>
      <c r="C3637" s="3">
        <v>45897.840490486109</v>
      </c>
      <c r="D3637" s="4">
        <v>338.99299999999999</v>
      </c>
    </row>
    <row r="3638" spans="1:4">
      <c r="A3638">
        <v>3637</v>
      </c>
      <c r="B3638" s="3">
        <v>45897.902358460648</v>
      </c>
      <c r="C3638" s="3">
        <v>45897.906284074073</v>
      </c>
      <c r="D3638" s="4">
        <v>339.17399999999998</v>
      </c>
    </row>
    <row r="3639" spans="1:4">
      <c r="A3639">
        <v>3638</v>
      </c>
      <c r="B3639" s="3">
        <v>45897.968150011577</v>
      </c>
      <c r="C3639" s="3">
        <v>45897.972079699073</v>
      </c>
      <c r="D3639" s="4">
        <v>339.52499999999998</v>
      </c>
    </row>
    <row r="3640" spans="1:4">
      <c r="A3640">
        <v>3639</v>
      </c>
      <c r="B3640" s="3">
        <v>45898.033941458336</v>
      </c>
      <c r="C3640" s="3">
        <v>45898.037877465278</v>
      </c>
      <c r="D3640" s="4">
        <v>340.07100000000003</v>
      </c>
    </row>
    <row r="3641" spans="1:4">
      <c r="A3641">
        <v>3640</v>
      </c>
      <c r="B3641" s="3">
        <v>45898.099732962961</v>
      </c>
      <c r="C3641" s="3">
        <v>45898.103677303239</v>
      </c>
      <c r="D3641" s="4">
        <v>340.791</v>
      </c>
    </row>
    <row r="3642" spans="1:4">
      <c r="A3642">
        <v>3641</v>
      </c>
      <c r="B3642" s="3">
        <v>45898.16552451389</v>
      </c>
      <c r="C3642" s="3">
        <v>45898.169479351855</v>
      </c>
      <c r="D3642" s="4">
        <v>341.69799999999998</v>
      </c>
    </row>
    <row r="3643" spans="1:4">
      <c r="A3643">
        <v>3642</v>
      </c>
      <c r="B3643" s="3">
        <v>45898.231315983794</v>
      </c>
      <c r="C3643" s="3">
        <v>45898.23528364583</v>
      </c>
      <c r="D3643" s="4">
        <v>342.80599999999998</v>
      </c>
    </row>
    <row r="3644" spans="1:4">
      <c r="A3644">
        <v>3643</v>
      </c>
      <c r="B3644" s="3">
        <v>45898.297107453705</v>
      </c>
      <c r="C3644" s="3">
        <v>45898.301090231478</v>
      </c>
      <c r="D3644" s="4">
        <v>344.11099999999999</v>
      </c>
    </row>
    <row r="3645" spans="1:4">
      <c r="A3645">
        <v>3644</v>
      </c>
      <c r="B3645" s="3">
        <v>45898.362899004627</v>
      </c>
      <c r="C3645" s="3">
        <v>45898.366899166664</v>
      </c>
      <c r="D3645" s="4">
        <v>345.61399999999998</v>
      </c>
    </row>
    <row r="3646" spans="1:4">
      <c r="A3646">
        <v>3645</v>
      </c>
      <c r="B3646" s="3">
        <v>45898.428690451387</v>
      </c>
      <c r="C3646" s="3">
        <v>45898.432699409721</v>
      </c>
      <c r="D3646" s="4">
        <v>346.37299999999999</v>
      </c>
    </row>
    <row r="3647" spans="1:4">
      <c r="A3647">
        <v>3646</v>
      </c>
      <c r="B3647" s="3">
        <v>45898.494482002316</v>
      </c>
      <c r="C3647" s="3">
        <v>45898.498473935186</v>
      </c>
      <c r="D3647" s="4">
        <v>344.90300000000002</v>
      </c>
    </row>
    <row r="3648" spans="1:4">
      <c r="A3648">
        <v>3647</v>
      </c>
      <c r="B3648" s="3">
        <v>45898.560273506948</v>
      </c>
      <c r="C3648" s="3">
        <v>45898.564250300929</v>
      </c>
      <c r="D3648" s="4">
        <v>343.59500000000003</v>
      </c>
    </row>
    <row r="3649" spans="1:4">
      <c r="A3649">
        <v>3648</v>
      </c>
      <c r="B3649" s="3">
        <v>45898.626064988428</v>
      </c>
      <c r="C3649" s="3">
        <v>45898.630028564818</v>
      </c>
      <c r="D3649" s="4">
        <v>342.45400000000001</v>
      </c>
    </row>
    <row r="3650" spans="1:4">
      <c r="A3650">
        <v>3649</v>
      </c>
      <c r="B3650" s="3">
        <v>45898.691856458332</v>
      </c>
      <c r="C3650" s="3">
        <v>45898.695808634257</v>
      </c>
      <c r="D3650" s="4">
        <v>341.46899999999999</v>
      </c>
    </row>
    <row r="3651" spans="1:4">
      <c r="A3651">
        <v>3650</v>
      </c>
      <c r="B3651" s="3">
        <v>45898.757647962964</v>
      </c>
      <c r="C3651" s="3">
        <v>45898.761590578702</v>
      </c>
      <c r="D3651" s="4">
        <v>340.64299999999997</v>
      </c>
    </row>
    <row r="3652" spans="1:4">
      <c r="A3652">
        <v>3651</v>
      </c>
      <c r="B3652" s="3">
        <v>45898.823439467589</v>
      </c>
      <c r="C3652" s="3">
        <v>45898.827374409724</v>
      </c>
      <c r="D3652" s="4">
        <v>339.98</v>
      </c>
    </row>
    <row r="3653" spans="1:4">
      <c r="A3653">
        <v>3652</v>
      </c>
      <c r="B3653" s="3">
        <v>45898.889231018518</v>
      </c>
      <c r="C3653" s="3">
        <v>45898.893160150466</v>
      </c>
      <c r="D3653" s="4">
        <v>339.47699999999998</v>
      </c>
    </row>
    <row r="3654" spans="1:4">
      <c r="A3654">
        <v>3653</v>
      </c>
      <c r="B3654" s="3">
        <v>45898.955022511574</v>
      </c>
      <c r="C3654" s="3">
        <v>45898.958947824074</v>
      </c>
      <c r="D3654" s="4">
        <v>339.14699999999999</v>
      </c>
    </row>
    <row r="3655" spans="1:4">
      <c r="A3655">
        <v>3654</v>
      </c>
      <c r="B3655" s="3">
        <v>45899.02081396991</v>
      </c>
      <c r="C3655" s="3">
        <v>45899.024737430555</v>
      </c>
      <c r="D3655" s="4">
        <v>338.988</v>
      </c>
    </row>
    <row r="3656" spans="1:4">
      <c r="A3656">
        <v>3655</v>
      </c>
      <c r="B3656" s="3">
        <v>45899.086605474535</v>
      </c>
      <c r="C3656" s="3">
        <v>45899.090529050925</v>
      </c>
      <c r="D3656" s="4">
        <v>338.99700000000001</v>
      </c>
    </row>
    <row r="3657" spans="1:4">
      <c r="A3657">
        <v>3656</v>
      </c>
      <c r="B3657" s="3">
        <v>45899.152397013888</v>
      </c>
      <c r="C3657" s="3">
        <v>45899.15632263889</v>
      </c>
      <c r="D3657" s="4">
        <v>339.17399999999998</v>
      </c>
    </row>
    <row r="3658" spans="1:4">
      <c r="A3658">
        <v>3657</v>
      </c>
      <c r="B3658" s="3">
        <v>45899.21818851852</v>
      </c>
      <c r="C3658" s="3">
        <v>45899.22211829861</v>
      </c>
      <c r="D3658" s="4">
        <v>339.53300000000002</v>
      </c>
    </row>
    <row r="3659" spans="1:4">
      <c r="A3659">
        <v>3658</v>
      </c>
      <c r="B3659" s="3">
        <v>45899.283979988424</v>
      </c>
      <c r="C3659" s="3">
        <v>45899.287916053239</v>
      </c>
      <c r="D3659" s="4">
        <v>340.07600000000002</v>
      </c>
    </row>
    <row r="3660" spans="1:4">
      <c r="A3660">
        <v>3659</v>
      </c>
      <c r="B3660" s="3">
        <v>45899.349771469904</v>
      </c>
      <c r="C3660" s="3">
        <v>45899.353715937497</v>
      </c>
      <c r="D3660" s="4">
        <v>340.80200000000002</v>
      </c>
    </row>
    <row r="3661" spans="1:4">
      <c r="A3661">
        <v>3660</v>
      </c>
      <c r="B3661" s="3">
        <v>45899.415563020833</v>
      </c>
      <c r="C3661" s="3">
        <v>45899.419518020833</v>
      </c>
      <c r="D3661" s="4">
        <v>341.71199999999999</v>
      </c>
    </row>
    <row r="3662" spans="1:4">
      <c r="A3662">
        <v>3661</v>
      </c>
      <c r="B3662" s="3">
        <v>45899.481354479169</v>
      </c>
      <c r="C3662" s="3">
        <v>45899.485322326385</v>
      </c>
      <c r="D3662" s="4">
        <v>342.822</v>
      </c>
    </row>
    <row r="3663" spans="1:4">
      <c r="A3663">
        <v>3662</v>
      </c>
      <c r="B3663" s="3">
        <v>45899.547145972225</v>
      </c>
      <c r="C3663" s="3">
        <v>45899.551128946761</v>
      </c>
      <c r="D3663" s="4">
        <v>344.12900000000002</v>
      </c>
    </row>
    <row r="3664" spans="1:4">
      <c r="A3664">
        <v>3663</v>
      </c>
      <c r="B3664" s="3">
        <v>45899.612937465281</v>
      </c>
      <c r="C3664" s="3">
        <v>45899.616937916668</v>
      </c>
      <c r="D3664" s="4">
        <v>345.63900000000001</v>
      </c>
    </row>
    <row r="3665" spans="1:4">
      <c r="A3665">
        <v>3664</v>
      </c>
      <c r="B3665" s="3">
        <v>45899.678728969906</v>
      </c>
      <c r="C3665" s="3">
        <v>45899.682737743053</v>
      </c>
      <c r="D3665" s="4">
        <v>346.358</v>
      </c>
    </row>
    <row r="3666" spans="1:4">
      <c r="A3666">
        <v>3665</v>
      </c>
      <c r="B3666" s="3">
        <v>45899.744520474538</v>
      </c>
      <c r="C3666" s="3">
        <v>45899.748512303238</v>
      </c>
      <c r="D3666" s="4">
        <v>344.89299999999997</v>
      </c>
    </row>
    <row r="3667" spans="1:4">
      <c r="A3667">
        <v>3666</v>
      </c>
      <c r="B3667" s="3">
        <v>45899.810311979163</v>
      </c>
      <c r="C3667" s="3">
        <v>45899.814288692127</v>
      </c>
      <c r="D3667" s="4">
        <v>343.58800000000002</v>
      </c>
    </row>
    <row r="3668" spans="1:4">
      <c r="A3668">
        <v>3667</v>
      </c>
      <c r="B3668" s="3">
        <v>45899.876103483795</v>
      </c>
      <c r="C3668" s="3">
        <v>45899.88006693287</v>
      </c>
      <c r="D3668" s="4">
        <v>342.44299999999998</v>
      </c>
    </row>
    <row r="3669" spans="1:4">
      <c r="A3669">
        <v>3668</v>
      </c>
      <c r="B3669" s="3">
        <v>45899.941895034724</v>
      </c>
      <c r="C3669" s="3">
        <v>45899.945847037037</v>
      </c>
      <c r="D3669" s="4">
        <v>341.45400000000001</v>
      </c>
    </row>
    <row r="3670" spans="1:4">
      <c r="A3670">
        <v>3669</v>
      </c>
      <c r="B3670" s="3">
        <v>45900.007686481484</v>
      </c>
      <c r="C3670" s="3">
        <v>45900.01162902778</v>
      </c>
      <c r="D3670" s="4">
        <v>340.63600000000002</v>
      </c>
    </row>
    <row r="3671" spans="1:4">
      <c r="A3671">
        <v>3670</v>
      </c>
      <c r="B3671" s="3">
        <v>45900.073478032406</v>
      </c>
      <c r="C3671" s="3">
        <v>45900.077412881947</v>
      </c>
      <c r="D3671" s="4">
        <v>339.971</v>
      </c>
    </row>
    <row r="3672" spans="1:4">
      <c r="A3672">
        <v>3671</v>
      </c>
      <c r="B3672" s="3">
        <v>45900.139269537038</v>
      </c>
      <c r="C3672" s="3">
        <v>45900.143198622682</v>
      </c>
      <c r="D3672" s="4">
        <v>339.47300000000001</v>
      </c>
    </row>
    <row r="3673" spans="1:4">
      <c r="A3673">
        <v>3672</v>
      </c>
      <c r="B3673" s="3">
        <v>45900.205060983797</v>
      </c>
      <c r="C3673" s="3">
        <v>45900.208986307873</v>
      </c>
      <c r="D3673" s="4">
        <v>339.14800000000002</v>
      </c>
    </row>
    <row r="3674" spans="1:4">
      <c r="A3674">
        <v>3673</v>
      </c>
      <c r="B3674" s="3">
        <v>45900.270852488429</v>
      </c>
      <c r="C3674" s="3">
        <v>45900.274775949074</v>
      </c>
      <c r="D3674" s="4">
        <v>338.98700000000002</v>
      </c>
    </row>
    <row r="3675" spans="1:4">
      <c r="A3675">
        <v>3674</v>
      </c>
      <c r="B3675" s="3">
        <v>45900.336644027775</v>
      </c>
      <c r="C3675" s="3">
        <v>45900.340567569445</v>
      </c>
      <c r="D3675" s="4">
        <v>338.99400000000003</v>
      </c>
    </row>
    <row r="3676" spans="1:4">
      <c r="A3676">
        <v>3675</v>
      </c>
      <c r="B3676" s="3">
        <v>45900.402435474534</v>
      </c>
      <c r="C3676" s="3">
        <v>45900.406361203706</v>
      </c>
      <c r="D3676" s="4">
        <v>339.18200000000002</v>
      </c>
    </row>
    <row r="3677" spans="1:4">
      <c r="A3677">
        <v>3676</v>
      </c>
      <c r="B3677" s="3">
        <v>45900.468227025463</v>
      </c>
      <c r="C3677" s="3">
        <v>45900.472156886572</v>
      </c>
      <c r="D3677" s="4">
        <v>339.53899999999999</v>
      </c>
    </row>
    <row r="3678" spans="1:4">
      <c r="A3678">
        <v>3677</v>
      </c>
      <c r="B3678" s="3">
        <v>45900.534018506944</v>
      </c>
      <c r="C3678" s="3">
        <v>45900.537954664353</v>
      </c>
      <c r="D3678" s="4">
        <v>340.084</v>
      </c>
    </row>
    <row r="3679" spans="1:4">
      <c r="A3679">
        <v>3678</v>
      </c>
      <c r="B3679" s="3">
        <v>45900.599809988424</v>
      </c>
      <c r="C3679" s="3">
        <v>45900.603754583331</v>
      </c>
      <c r="D3679" s="4">
        <v>340.81200000000001</v>
      </c>
    </row>
    <row r="3680" spans="1:4">
      <c r="A3680">
        <v>3679</v>
      </c>
      <c r="B3680" s="3">
        <v>45900.665601493056</v>
      </c>
      <c r="C3680" s="3">
        <v>45900.669556678244</v>
      </c>
      <c r="D3680" s="4">
        <v>341.72800000000001</v>
      </c>
    </row>
    <row r="3681" spans="1:4">
      <c r="A3681">
        <v>3680</v>
      </c>
      <c r="B3681" s="3">
        <v>45900.731392997688</v>
      </c>
      <c r="C3681" s="3">
        <v>45900.735361030092</v>
      </c>
      <c r="D3681" s="4">
        <v>342.83800000000002</v>
      </c>
    </row>
    <row r="3682" spans="1:4">
      <c r="A3682">
        <v>3681</v>
      </c>
      <c r="B3682" s="3">
        <v>45900.797184490744</v>
      </c>
      <c r="C3682" s="3">
        <v>45900.801167673613</v>
      </c>
      <c r="D3682" s="4">
        <v>344.14699999999999</v>
      </c>
    </row>
    <row r="3683" spans="1:4">
      <c r="A3683">
        <v>3682</v>
      </c>
      <c r="B3683" s="3">
        <v>45900.862975995369</v>
      </c>
      <c r="C3683" s="3">
        <v>45900.86697667824</v>
      </c>
      <c r="D3683" s="4">
        <v>345.66</v>
      </c>
    </row>
    <row r="3684" spans="1:4">
      <c r="A3684">
        <v>3683</v>
      </c>
      <c r="B3684" s="3">
        <v>45900.928767546298</v>
      </c>
      <c r="C3684" s="3">
        <v>45900.93277605324</v>
      </c>
      <c r="D3684" s="4">
        <v>346.33600000000001</v>
      </c>
    </row>
    <row r="3685" spans="1:4">
      <c r="A3685">
        <v>3684</v>
      </c>
      <c r="B3685" s="3">
        <v>45900.994559004626</v>
      </c>
      <c r="C3685" s="3">
        <v>45900.998550636577</v>
      </c>
      <c r="D3685" s="4">
        <v>344.87700000000001</v>
      </c>
    </row>
    <row r="3686" spans="1:4">
      <c r="A3686">
        <v>3685</v>
      </c>
      <c r="B3686" s="3">
        <v>45901.060350543979</v>
      </c>
      <c r="C3686" s="3">
        <v>45901.064327071763</v>
      </c>
      <c r="D3686" s="4">
        <v>343.572</v>
      </c>
    </row>
    <row r="3687" spans="1:4">
      <c r="A3687">
        <v>3686</v>
      </c>
      <c r="B3687" s="3">
        <v>45901.126142002315</v>
      </c>
      <c r="C3687" s="3">
        <v>45901.130105324075</v>
      </c>
      <c r="D3687" s="4">
        <v>342.43099999999998</v>
      </c>
    </row>
    <row r="3688" spans="1:4">
      <c r="A3688">
        <v>3687</v>
      </c>
      <c r="B3688" s="3">
        <v>45901.191933495371</v>
      </c>
      <c r="C3688" s="3">
        <v>45901.195885451387</v>
      </c>
      <c r="D3688" s="4">
        <v>341.44900000000001</v>
      </c>
    </row>
    <row r="3689" spans="1:4">
      <c r="A3689">
        <v>3688</v>
      </c>
      <c r="B3689" s="3">
        <v>45901.257725000003</v>
      </c>
      <c r="C3689" s="3">
        <v>45901.26166744213</v>
      </c>
      <c r="D3689" s="4">
        <v>340.62700000000001</v>
      </c>
    </row>
    <row r="3690" spans="1:4">
      <c r="A3690">
        <v>3689</v>
      </c>
      <c r="B3690" s="3">
        <v>45901.323516539349</v>
      </c>
      <c r="C3690" s="3">
        <v>45901.327451307872</v>
      </c>
      <c r="D3690" s="4">
        <v>339.964</v>
      </c>
    </row>
    <row r="3691" spans="1:4">
      <c r="A3691">
        <v>3690</v>
      </c>
      <c r="B3691" s="3">
        <v>45901.389307986108</v>
      </c>
      <c r="C3691" s="3">
        <v>45901.393237094904</v>
      </c>
      <c r="D3691" s="4">
        <v>339.47399999999999</v>
      </c>
    </row>
    <row r="3692" spans="1:4">
      <c r="A3692">
        <v>3691</v>
      </c>
      <c r="B3692" s="3">
        <v>45901.455099537037</v>
      </c>
      <c r="C3692" s="3">
        <v>45901.45902480324</v>
      </c>
      <c r="D3692" s="4">
        <v>339.142</v>
      </c>
    </row>
    <row r="3693" spans="1:4">
      <c r="A3693">
        <v>3692</v>
      </c>
      <c r="B3693" s="3">
        <v>45901.520891006941</v>
      </c>
      <c r="C3693" s="3">
        <v>45901.524814456017</v>
      </c>
      <c r="D3693" s="4">
        <v>338.98599999999999</v>
      </c>
    </row>
    <row r="3694" spans="1:4">
      <c r="A3694">
        <v>3693</v>
      </c>
      <c r="B3694" s="3">
        <v>45901.586682499998</v>
      </c>
      <c r="C3694" s="3">
        <v>45901.590606111109</v>
      </c>
      <c r="D3694" s="4">
        <v>338.99900000000002</v>
      </c>
    </row>
    <row r="3695" spans="1:4">
      <c r="A3695">
        <v>3694</v>
      </c>
      <c r="B3695" s="3">
        <v>45901.65247400463</v>
      </c>
      <c r="C3695" s="3">
        <v>45901.656399768515</v>
      </c>
      <c r="D3695" s="4">
        <v>339.18599999999998</v>
      </c>
    </row>
    <row r="3696" spans="1:4">
      <c r="A3696">
        <v>3695</v>
      </c>
      <c r="B3696" s="3">
        <v>45901.718265509262</v>
      </c>
      <c r="C3696" s="3">
        <v>45901.72219547454</v>
      </c>
      <c r="D3696" s="4">
        <v>339.55</v>
      </c>
    </row>
    <row r="3697" spans="1:4">
      <c r="A3697">
        <v>3696</v>
      </c>
      <c r="B3697" s="3">
        <v>45901.784057002318</v>
      </c>
      <c r="C3697" s="3">
        <v>45901.787993287035</v>
      </c>
      <c r="D3697" s="4">
        <v>340.09399999999999</v>
      </c>
    </row>
    <row r="3698" spans="1:4">
      <c r="A3698">
        <v>3697</v>
      </c>
      <c r="B3698" s="3">
        <v>45901.849848506943</v>
      </c>
      <c r="C3698" s="3">
        <v>45901.853793229166</v>
      </c>
      <c r="D3698" s="4">
        <v>340.82400000000001</v>
      </c>
    </row>
    <row r="3699" spans="1:4">
      <c r="A3699">
        <v>3698</v>
      </c>
      <c r="B3699" s="3">
        <v>45901.91564003472</v>
      </c>
      <c r="C3699" s="3">
        <v>45901.919595358799</v>
      </c>
      <c r="D3699" s="4">
        <v>341.74</v>
      </c>
    </row>
    <row r="3700" spans="1:4">
      <c r="A3700">
        <v>3699</v>
      </c>
      <c r="B3700" s="3">
        <v>45901.981431550928</v>
      </c>
      <c r="C3700" s="3">
        <v>45901.985399722224</v>
      </c>
      <c r="D3700" s="4">
        <v>342.85</v>
      </c>
    </row>
    <row r="3701" spans="1:4">
      <c r="A3701">
        <v>3700</v>
      </c>
      <c r="B3701" s="3">
        <v>45902.047223009256</v>
      </c>
      <c r="C3701" s="3">
        <v>45902.05120642361</v>
      </c>
      <c r="D3701" s="4">
        <v>344.166</v>
      </c>
    </row>
    <row r="3702" spans="1:4">
      <c r="A3702">
        <v>3701</v>
      </c>
      <c r="B3702" s="3">
        <v>45902.113014513889</v>
      </c>
      <c r="C3702" s="3">
        <v>45902.117015416668</v>
      </c>
      <c r="D3702" s="4">
        <v>345.67899999999997</v>
      </c>
    </row>
    <row r="3703" spans="1:4">
      <c r="A3703">
        <v>3702</v>
      </c>
      <c r="B3703" s="3">
        <v>45902.178806018521</v>
      </c>
      <c r="C3703" s="3">
        <v>45902.182814386571</v>
      </c>
      <c r="D3703" s="4">
        <v>346.32299999999998</v>
      </c>
    </row>
    <row r="3704" spans="1:4">
      <c r="A3704">
        <v>3703</v>
      </c>
      <c r="B3704" s="3">
        <v>45902.244597557874</v>
      </c>
      <c r="C3704" s="3">
        <v>45902.248588946757</v>
      </c>
      <c r="D3704" s="4">
        <v>344.85599999999999</v>
      </c>
    </row>
    <row r="3705" spans="1:4">
      <c r="A3705">
        <v>3704</v>
      </c>
      <c r="B3705" s="3">
        <v>45902.310389062499</v>
      </c>
      <c r="C3705" s="3">
        <v>45902.314365393519</v>
      </c>
      <c r="D3705" s="4">
        <v>343.55599999999998</v>
      </c>
    </row>
    <row r="3706" spans="1:4">
      <c r="A3706">
        <v>3705</v>
      </c>
      <c r="B3706" s="3">
        <v>45902.376180509258</v>
      </c>
      <c r="C3706" s="3">
        <v>45902.380143726848</v>
      </c>
      <c r="D3706" s="4">
        <v>342.42200000000003</v>
      </c>
    </row>
    <row r="3707" spans="1:4">
      <c r="A3707">
        <v>3706</v>
      </c>
      <c r="B3707" s="3">
        <v>45902.441972060187</v>
      </c>
      <c r="C3707" s="3">
        <v>45902.445923854168</v>
      </c>
      <c r="D3707" s="4">
        <v>341.435</v>
      </c>
    </row>
    <row r="3708" spans="1:4">
      <c r="A3708">
        <v>3707</v>
      </c>
      <c r="B3708" s="3">
        <v>45902.507763553243</v>
      </c>
      <c r="C3708" s="3">
        <v>45902.511705856479</v>
      </c>
      <c r="D3708" s="4">
        <v>340.61500000000001</v>
      </c>
    </row>
    <row r="3709" spans="1:4">
      <c r="A3709">
        <v>3708</v>
      </c>
      <c r="B3709" s="3">
        <v>45902.573555034724</v>
      </c>
      <c r="C3709" s="3">
        <v>45902.577489756943</v>
      </c>
      <c r="D3709" s="4">
        <v>339.96</v>
      </c>
    </row>
    <row r="3710" spans="1:4">
      <c r="A3710">
        <v>3709</v>
      </c>
      <c r="B3710" s="3">
        <v>45902.63934652778</v>
      </c>
      <c r="C3710" s="3">
        <v>45902.643275567127</v>
      </c>
      <c r="D3710" s="4">
        <v>339.46899999999999</v>
      </c>
    </row>
    <row r="3711" spans="1:4">
      <c r="A3711">
        <v>3710</v>
      </c>
      <c r="B3711" s="3">
        <v>45902.705138020836</v>
      </c>
      <c r="C3711" s="3">
        <v>45902.709063298615</v>
      </c>
      <c r="D3711" s="4">
        <v>339.14400000000001</v>
      </c>
    </row>
    <row r="3712" spans="1:4">
      <c r="A3712">
        <v>3711</v>
      </c>
      <c r="B3712" s="3">
        <v>45902.770929525461</v>
      </c>
      <c r="C3712" s="3">
        <v>45902.774853009258</v>
      </c>
      <c r="D3712" s="4">
        <v>338.98899999999998</v>
      </c>
    </row>
    <row r="3713" spans="1:4">
      <c r="A3713">
        <v>3712</v>
      </c>
      <c r="B3713" s="3">
        <v>45902.836721018517</v>
      </c>
      <c r="C3713" s="3">
        <v>45902.840644652781</v>
      </c>
      <c r="D3713" s="4">
        <v>339.00200000000001</v>
      </c>
    </row>
    <row r="3714" spans="1:4">
      <c r="A3714">
        <v>3713</v>
      </c>
      <c r="B3714" s="3">
        <v>45902.902512523149</v>
      </c>
      <c r="C3714" s="3">
        <v>45902.906438333332</v>
      </c>
      <c r="D3714" s="4">
        <v>339.19099999999997</v>
      </c>
    </row>
    <row r="3715" spans="1:4">
      <c r="A3715">
        <v>3714</v>
      </c>
      <c r="B3715" s="3">
        <v>45902.968304074071</v>
      </c>
      <c r="C3715" s="3">
        <v>45902.972234050925</v>
      </c>
      <c r="D3715" s="4">
        <v>339.55099999999999</v>
      </c>
    </row>
    <row r="3716" spans="1:4">
      <c r="A3716">
        <v>3715</v>
      </c>
      <c r="B3716" s="3">
        <v>45903.03409552083</v>
      </c>
      <c r="C3716" s="3">
        <v>45903.038031932869</v>
      </c>
      <c r="D3716" s="4">
        <v>340.10599999999999</v>
      </c>
    </row>
    <row r="3717" spans="1:4">
      <c r="A3717">
        <v>3716</v>
      </c>
      <c r="B3717" s="3">
        <v>45903.099887025463</v>
      </c>
      <c r="C3717" s="3">
        <v>45903.103831875</v>
      </c>
      <c r="D3717" s="4">
        <v>340.834</v>
      </c>
    </row>
    <row r="3718" spans="1:4">
      <c r="A3718">
        <v>3717</v>
      </c>
      <c r="B3718" s="3">
        <v>45903.165678576392</v>
      </c>
      <c r="C3718" s="3">
        <v>45903.169634016202</v>
      </c>
      <c r="D3718" s="4">
        <v>341.75</v>
      </c>
    </row>
    <row r="3719" spans="1:4">
      <c r="A3719">
        <v>3718</v>
      </c>
      <c r="B3719" s="3">
        <v>45903.231470046296</v>
      </c>
      <c r="C3719" s="3">
        <v>45903.235438414355</v>
      </c>
      <c r="D3719" s="4">
        <v>342.86700000000002</v>
      </c>
    </row>
    <row r="3720" spans="1:4">
      <c r="A3720">
        <v>3719</v>
      </c>
      <c r="B3720" s="3">
        <v>45903.297261527776</v>
      </c>
      <c r="C3720" s="3">
        <v>45903.301245115741</v>
      </c>
      <c r="D3720" s="4">
        <v>344.18200000000002</v>
      </c>
    </row>
    <row r="3721" spans="1:4">
      <c r="A3721">
        <v>3720</v>
      </c>
      <c r="B3721" s="3">
        <v>45903.363053067129</v>
      </c>
      <c r="C3721" s="3">
        <v>45903.367054166665</v>
      </c>
      <c r="D3721" s="4">
        <v>345.69499999999999</v>
      </c>
    </row>
    <row r="3722" spans="1:4">
      <c r="A3722">
        <v>3721</v>
      </c>
      <c r="B3722" s="3">
        <v>45903.428844525464</v>
      </c>
      <c r="C3722" s="3">
        <v>45903.432852673614</v>
      </c>
      <c r="D3722" s="4">
        <v>346.30500000000001</v>
      </c>
    </row>
    <row r="3723" spans="1:4">
      <c r="A3723">
        <v>3722</v>
      </c>
      <c r="B3723" s="3">
        <v>45903.494636076386</v>
      </c>
      <c r="C3723" s="3">
        <v>45903.498627291665</v>
      </c>
      <c r="D3723" s="4">
        <v>344.84199999999998</v>
      </c>
    </row>
    <row r="3724" spans="1:4">
      <c r="A3724">
        <v>3723</v>
      </c>
      <c r="B3724" s="3">
        <v>45903.560427569442</v>
      </c>
      <c r="C3724" s="3">
        <v>45903.564403750002</v>
      </c>
      <c r="D3724" s="4">
        <v>343.54199999999997</v>
      </c>
    </row>
    <row r="3725" spans="1:4">
      <c r="A3725">
        <v>3724</v>
      </c>
      <c r="B3725" s="3">
        <v>45903.626219050922</v>
      </c>
      <c r="C3725" s="3">
        <v>45903.630182106484</v>
      </c>
      <c r="D3725" s="4">
        <v>342.40800000000002</v>
      </c>
    </row>
    <row r="3726" spans="1:4">
      <c r="A3726">
        <v>3725</v>
      </c>
      <c r="B3726" s="3">
        <v>45903.692010520834</v>
      </c>
      <c r="C3726" s="3">
        <v>45903.695962256941</v>
      </c>
      <c r="D3726" s="4">
        <v>341.43</v>
      </c>
    </row>
    <row r="3727" spans="1:4">
      <c r="A3727">
        <v>3726</v>
      </c>
      <c r="B3727" s="3">
        <v>45903.757802025466</v>
      </c>
      <c r="C3727" s="3">
        <v>45903.761744293981</v>
      </c>
      <c r="D3727" s="4">
        <v>340.61200000000002</v>
      </c>
    </row>
    <row r="3728" spans="1:4">
      <c r="A3728">
        <v>3727</v>
      </c>
      <c r="B3728" s="3">
        <v>45903.823593530091</v>
      </c>
      <c r="C3728" s="3">
        <v>45903.827528217589</v>
      </c>
      <c r="D3728" s="4">
        <v>339.95699999999999</v>
      </c>
    </row>
    <row r="3729" spans="1:4">
      <c r="A3729">
        <v>3728</v>
      </c>
      <c r="B3729" s="3">
        <v>45903.88938508102</v>
      </c>
      <c r="C3729" s="3">
        <v>45903.893314039349</v>
      </c>
      <c r="D3729" s="4">
        <v>339.46199999999999</v>
      </c>
    </row>
    <row r="3730" spans="1:4">
      <c r="A3730">
        <v>3729</v>
      </c>
      <c r="B3730" s="3">
        <v>45903.955176585645</v>
      </c>
      <c r="C3730" s="3">
        <v>45903.959101805558</v>
      </c>
      <c r="D3730" s="4">
        <v>339.14</v>
      </c>
    </row>
    <row r="3731" spans="1:4">
      <c r="A3731">
        <v>3730</v>
      </c>
      <c r="B3731" s="3">
        <v>45904.020968032404</v>
      </c>
      <c r="C3731" s="3">
        <v>45904.024891516201</v>
      </c>
      <c r="D3731" s="4">
        <v>338.988</v>
      </c>
    </row>
    <row r="3732" spans="1:4">
      <c r="A3732">
        <v>3731</v>
      </c>
      <c r="B3732" s="3">
        <v>45904.086759548612</v>
      </c>
      <c r="C3732" s="3">
        <v>45904.09068321759</v>
      </c>
      <c r="D3732" s="4">
        <v>339.005</v>
      </c>
    </row>
    <row r="3733" spans="1:4">
      <c r="A3733">
        <v>3732</v>
      </c>
      <c r="B3733" s="3">
        <v>45904.152551087966</v>
      </c>
      <c r="C3733" s="3">
        <v>45904.156476909724</v>
      </c>
      <c r="D3733" s="4">
        <v>339.19099999999997</v>
      </c>
    </row>
    <row r="3734" spans="1:4">
      <c r="A3734">
        <v>3733</v>
      </c>
      <c r="B3734" s="3">
        <v>45904.21834259259</v>
      </c>
      <c r="C3734" s="3">
        <v>45904.222272662038</v>
      </c>
      <c r="D3734" s="4">
        <v>339.55799999999999</v>
      </c>
    </row>
    <row r="3735" spans="1:4">
      <c r="A3735">
        <v>3734</v>
      </c>
      <c r="B3735" s="3">
        <v>45904.284134062502</v>
      </c>
      <c r="C3735" s="3">
        <v>45904.288070509261</v>
      </c>
      <c r="D3735" s="4">
        <v>340.10899999999998</v>
      </c>
    </row>
    <row r="3736" spans="1:4">
      <c r="A3736">
        <v>3735</v>
      </c>
      <c r="B3736" s="3">
        <v>45904.349925543982</v>
      </c>
      <c r="C3736" s="3">
        <v>45904.353870497682</v>
      </c>
      <c r="D3736" s="4">
        <v>340.84500000000003</v>
      </c>
    </row>
    <row r="3737" spans="1:4">
      <c r="A3737">
        <v>3736</v>
      </c>
      <c r="B3737" s="3">
        <v>45904.415717083335</v>
      </c>
      <c r="C3737" s="3">
        <v>45904.419672685188</v>
      </c>
      <c r="D3737" s="4">
        <v>341.76299999999998</v>
      </c>
    </row>
    <row r="3738" spans="1:4">
      <c r="A3738">
        <v>3737</v>
      </c>
      <c r="B3738" s="3">
        <v>45904.481508553239</v>
      </c>
      <c r="C3738" s="3">
        <v>45904.48547709491</v>
      </c>
      <c r="D3738" s="4">
        <v>342.88200000000001</v>
      </c>
    </row>
    <row r="3739" spans="1:4">
      <c r="A3739">
        <v>3738</v>
      </c>
      <c r="B3739" s="3">
        <v>45904.547300034719</v>
      </c>
      <c r="C3739" s="3">
        <v>45904.551283831017</v>
      </c>
      <c r="D3739" s="4">
        <v>344.2</v>
      </c>
    </row>
    <row r="3740" spans="1:4">
      <c r="A3740">
        <v>3739</v>
      </c>
      <c r="B3740" s="3">
        <v>45904.613091539351</v>
      </c>
      <c r="C3740" s="3">
        <v>45904.617092916669</v>
      </c>
      <c r="D3740" s="4">
        <v>345.71899999999999</v>
      </c>
    </row>
    <row r="3741" spans="1:4">
      <c r="A3741">
        <v>3740</v>
      </c>
      <c r="B3741" s="3">
        <v>45904.678883043984</v>
      </c>
      <c r="C3741" s="3">
        <v>45904.682891018521</v>
      </c>
      <c r="D3741" s="4">
        <v>346.29</v>
      </c>
    </row>
    <row r="3742" spans="1:4">
      <c r="A3742">
        <v>3741</v>
      </c>
      <c r="B3742" s="3">
        <v>45904.744674548609</v>
      </c>
      <c r="C3742" s="3">
        <v>45904.748665659725</v>
      </c>
      <c r="D3742" s="4">
        <v>344.83199999999999</v>
      </c>
    </row>
    <row r="3743" spans="1:4">
      <c r="A3743">
        <v>3742</v>
      </c>
      <c r="B3743" s="3">
        <v>45904.810466053241</v>
      </c>
      <c r="C3743" s="3">
        <v>45904.814442141207</v>
      </c>
      <c r="D3743" s="4">
        <v>343.53399999999999</v>
      </c>
    </row>
    <row r="3744" spans="1:4">
      <c r="A3744">
        <v>3743</v>
      </c>
      <c r="B3744" s="3">
        <v>45904.876257546297</v>
      </c>
      <c r="C3744" s="3">
        <v>45904.880220474537</v>
      </c>
      <c r="D3744" s="4">
        <v>342.39699999999999</v>
      </c>
    </row>
    <row r="3745" spans="1:4">
      <c r="A3745">
        <v>3744</v>
      </c>
      <c r="B3745" s="3">
        <v>45904.942049097219</v>
      </c>
      <c r="C3745" s="3">
        <v>45904.946000659722</v>
      </c>
      <c r="D3745" s="4">
        <v>341.41500000000002</v>
      </c>
    </row>
    <row r="3746" spans="1:4">
      <c r="A3746">
        <v>3745</v>
      </c>
      <c r="B3746" s="3">
        <v>45905.007840555554</v>
      </c>
      <c r="C3746" s="3">
        <v>45905.011782743059</v>
      </c>
      <c r="D3746" s="4">
        <v>340.60500000000002</v>
      </c>
    </row>
    <row r="3747" spans="1:4">
      <c r="A3747">
        <v>3746</v>
      </c>
      <c r="B3747" s="3">
        <v>45905.073632106483</v>
      </c>
      <c r="C3747" s="3">
        <v>45905.077566689812</v>
      </c>
      <c r="D3747" s="4">
        <v>339.94799999999998</v>
      </c>
    </row>
    <row r="3748" spans="1:4">
      <c r="A3748">
        <v>3747</v>
      </c>
      <c r="B3748" s="3">
        <v>45905.139423611108</v>
      </c>
      <c r="C3748" s="3">
        <v>45905.143352523148</v>
      </c>
      <c r="D3748" s="4">
        <v>339.45800000000003</v>
      </c>
    </row>
    <row r="3749" spans="1:4">
      <c r="A3749">
        <v>3748</v>
      </c>
      <c r="B3749" s="3">
        <v>45905.205215057867</v>
      </c>
      <c r="C3749" s="3">
        <v>45905.209140289349</v>
      </c>
      <c r="D3749" s="4">
        <v>339.14100000000002</v>
      </c>
    </row>
    <row r="3750" spans="1:4">
      <c r="A3750">
        <v>3749</v>
      </c>
      <c r="B3750" s="3">
        <v>45905.2710065625</v>
      </c>
      <c r="C3750" s="3">
        <v>45905.274930023152</v>
      </c>
      <c r="D3750" s="4">
        <v>338.988</v>
      </c>
    </row>
    <row r="3751" spans="1:4">
      <c r="A3751">
        <v>3750</v>
      </c>
      <c r="B3751" s="3">
        <v>45905.336798101853</v>
      </c>
      <c r="C3751" s="3">
        <v>45905.340721736109</v>
      </c>
      <c r="D3751" s="4">
        <v>339.00200000000001</v>
      </c>
    </row>
    <row r="3752" spans="1:4">
      <c r="A3752">
        <v>3751</v>
      </c>
      <c r="B3752" s="3">
        <v>45905.402589548612</v>
      </c>
      <c r="C3752" s="3">
        <v>45905.406515462964</v>
      </c>
      <c r="D3752" s="4">
        <v>339.19900000000001</v>
      </c>
    </row>
    <row r="3753" spans="1:4">
      <c r="A3753">
        <v>3752</v>
      </c>
      <c r="B3753" s="3">
        <v>45905.468381099534</v>
      </c>
      <c r="C3753" s="3">
        <v>45905.47231125</v>
      </c>
      <c r="D3753" s="4">
        <v>339.565</v>
      </c>
    </row>
    <row r="3754" spans="1:4">
      <c r="A3754">
        <v>3753</v>
      </c>
      <c r="B3754" s="3">
        <v>45905.534172581021</v>
      </c>
      <c r="C3754" s="3">
        <v>45905.538109131943</v>
      </c>
      <c r="D3754" s="4">
        <v>340.11799999999999</v>
      </c>
    </row>
    <row r="3755" spans="1:4">
      <c r="A3755">
        <v>3754</v>
      </c>
      <c r="B3755" s="3">
        <v>45905.599964074077</v>
      </c>
      <c r="C3755" s="3">
        <v>45905.603909143516</v>
      </c>
      <c r="D3755" s="4">
        <v>340.85500000000002</v>
      </c>
    </row>
    <row r="3756" spans="1:4">
      <c r="A3756">
        <v>3755</v>
      </c>
      <c r="B3756" s="3">
        <v>45905.665755567126</v>
      </c>
      <c r="C3756" s="3">
        <v>45905.669711354167</v>
      </c>
      <c r="D3756" s="4">
        <v>341.78</v>
      </c>
    </row>
    <row r="3757" spans="1:4">
      <c r="A3757">
        <v>3756</v>
      </c>
      <c r="B3757" s="3">
        <v>45905.731547071759</v>
      </c>
      <c r="C3757" s="3">
        <v>45905.735515810185</v>
      </c>
      <c r="D3757" s="4">
        <v>342.899</v>
      </c>
    </row>
    <row r="3758" spans="1:4">
      <c r="A3758">
        <v>3757</v>
      </c>
      <c r="B3758" s="3">
        <v>45905.797338576391</v>
      </c>
      <c r="C3758" s="3">
        <v>45905.801322557869</v>
      </c>
      <c r="D3758" s="4">
        <v>344.21699999999998</v>
      </c>
    </row>
    <row r="3759" spans="1:4">
      <c r="A3759">
        <v>3758</v>
      </c>
      <c r="B3759" s="3">
        <v>45905.863130069447</v>
      </c>
      <c r="C3759" s="3">
        <v>45905.867131689818</v>
      </c>
      <c r="D3759" s="4">
        <v>345.74</v>
      </c>
    </row>
    <row r="3760" spans="1:4">
      <c r="A3760">
        <v>3759</v>
      </c>
      <c r="B3760" s="3">
        <v>45905.928921620369</v>
      </c>
      <c r="C3760" s="3">
        <v>45905.932929340277</v>
      </c>
      <c r="D3760" s="4">
        <v>346.267</v>
      </c>
    </row>
    <row r="3761" spans="1:4">
      <c r="A3761">
        <v>3760</v>
      </c>
      <c r="B3761" s="3">
        <v>45905.994713078704</v>
      </c>
      <c r="C3761" s="3">
        <v>45905.998704004633</v>
      </c>
      <c r="D3761" s="4">
        <v>344.81599999999997</v>
      </c>
    </row>
    <row r="3762" spans="1:4">
      <c r="A3762">
        <v>3761</v>
      </c>
      <c r="B3762" s="3">
        <v>45906.060504618057</v>
      </c>
      <c r="C3762" s="3">
        <v>45906.064480520836</v>
      </c>
      <c r="D3762" s="4">
        <v>343.517</v>
      </c>
    </row>
    <row r="3763" spans="1:4">
      <c r="A3763">
        <v>3762</v>
      </c>
      <c r="B3763" s="3">
        <v>45906.126296076392</v>
      </c>
      <c r="C3763" s="3">
        <v>45906.130258865742</v>
      </c>
      <c r="D3763" s="4">
        <v>342.38499999999999</v>
      </c>
    </row>
    <row r="3764" spans="1:4">
      <c r="A3764">
        <v>3763</v>
      </c>
      <c r="B3764" s="3">
        <v>45906.192087569441</v>
      </c>
      <c r="C3764" s="3">
        <v>45906.196039085647</v>
      </c>
      <c r="D3764" s="4">
        <v>341.41</v>
      </c>
    </row>
    <row r="3765" spans="1:4">
      <c r="A3765">
        <v>3764</v>
      </c>
      <c r="B3765" s="3">
        <v>45906.257879074074</v>
      </c>
      <c r="C3765" s="3">
        <v>45906.261821157408</v>
      </c>
      <c r="D3765" s="4">
        <v>340.596</v>
      </c>
    </row>
    <row r="3766" spans="1:4">
      <c r="A3766">
        <v>3765</v>
      </c>
      <c r="B3766" s="3">
        <v>45906.323670625003</v>
      </c>
      <c r="C3766" s="3">
        <v>45906.327605115737</v>
      </c>
      <c r="D3766" s="4">
        <v>339.94099999999997</v>
      </c>
    </row>
    <row r="3767" spans="1:4">
      <c r="A3767">
        <v>3766</v>
      </c>
      <c r="B3767" s="3">
        <v>45906.389462071762</v>
      </c>
      <c r="C3767" s="3">
        <v>45906.393390983794</v>
      </c>
      <c r="D3767" s="4">
        <v>339.459</v>
      </c>
    </row>
    <row r="3768" spans="1:4">
      <c r="A3768">
        <v>3767</v>
      </c>
      <c r="B3768" s="3">
        <v>45906.455253622684</v>
      </c>
      <c r="C3768" s="3">
        <v>45906.459178784724</v>
      </c>
      <c r="D3768" s="4">
        <v>339.13499999999999</v>
      </c>
    </row>
    <row r="3769" spans="1:4">
      <c r="A3769">
        <v>3768</v>
      </c>
      <c r="B3769" s="3">
        <v>45906.521045092595</v>
      </c>
      <c r="C3769" s="3">
        <v>45906.524968541664</v>
      </c>
      <c r="D3769" s="4">
        <v>338.98599999999999</v>
      </c>
    </row>
    <row r="3770" spans="1:4">
      <c r="A3770">
        <v>3769</v>
      </c>
      <c r="B3770" s="3">
        <v>45906.586836585651</v>
      </c>
      <c r="C3770" s="3">
        <v>45906.590760289349</v>
      </c>
      <c r="D3770" s="4">
        <v>339.00799999999998</v>
      </c>
    </row>
    <row r="3771" spans="1:4">
      <c r="A3771">
        <v>3770</v>
      </c>
      <c r="B3771" s="3">
        <v>45906.6526280787</v>
      </c>
      <c r="C3771" s="3">
        <v>45906.656554039349</v>
      </c>
      <c r="D3771" s="4">
        <v>339.20299999999997</v>
      </c>
    </row>
    <row r="3772" spans="1:4">
      <c r="A3772">
        <v>3771</v>
      </c>
      <c r="B3772" s="3">
        <v>45906.718419583332</v>
      </c>
      <c r="C3772" s="3">
        <v>45906.722349849537</v>
      </c>
      <c r="D3772" s="4">
        <v>339.57499999999999</v>
      </c>
    </row>
    <row r="3773" spans="1:4">
      <c r="A3773">
        <v>3772</v>
      </c>
      <c r="B3773" s="3">
        <v>45906.784211087965</v>
      </c>
      <c r="C3773" s="3">
        <v>45906.788147754633</v>
      </c>
      <c r="D3773" s="4">
        <v>340.12799999999999</v>
      </c>
    </row>
    <row r="3774" spans="1:4">
      <c r="A3774">
        <v>3773</v>
      </c>
      <c r="B3774" s="3">
        <v>45906.85000259259</v>
      </c>
      <c r="C3774" s="3">
        <v>45906.853947800926</v>
      </c>
      <c r="D3774" s="4">
        <v>340.86599999999999</v>
      </c>
    </row>
    <row r="3775" spans="1:4">
      <c r="A3775">
        <v>3774</v>
      </c>
      <c r="B3775" s="3">
        <v>45906.915794120374</v>
      </c>
      <c r="C3775" s="3">
        <v>45906.919750034722</v>
      </c>
      <c r="D3775" s="4">
        <v>341.791</v>
      </c>
    </row>
    <row r="3776" spans="1:4">
      <c r="A3776">
        <v>3775</v>
      </c>
      <c r="B3776" s="3">
        <v>45906.981585636575</v>
      </c>
      <c r="C3776" s="3">
        <v>45906.985554513885</v>
      </c>
      <c r="D3776" s="4">
        <v>342.911</v>
      </c>
    </row>
    <row r="3777" spans="1:4">
      <c r="A3777">
        <v>3776</v>
      </c>
      <c r="B3777" s="3">
        <v>45907.047377141207</v>
      </c>
      <c r="C3777" s="3">
        <v>45907.051361319442</v>
      </c>
      <c r="D3777" s="4">
        <v>344.233</v>
      </c>
    </row>
    <row r="3778" spans="1:4">
      <c r="A3778">
        <v>3777</v>
      </c>
      <c r="B3778" s="3">
        <v>45907.113168587966</v>
      </c>
      <c r="C3778" s="3">
        <v>45907.117170474536</v>
      </c>
      <c r="D3778" s="4">
        <v>345.76299999999998</v>
      </c>
    </row>
    <row r="3779" spans="1:4">
      <c r="A3779">
        <v>3778</v>
      </c>
      <c r="B3779" s="3">
        <v>45907.178960092591</v>
      </c>
      <c r="C3779" s="3">
        <v>45907.182967673609</v>
      </c>
      <c r="D3779" s="4">
        <v>346.255</v>
      </c>
    </row>
    <row r="3780" spans="1:4">
      <c r="A3780">
        <v>3779</v>
      </c>
      <c r="B3780" s="3">
        <v>45907.244751597224</v>
      </c>
      <c r="C3780" s="3">
        <v>45907.248742314812</v>
      </c>
      <c r="D3780" s="4">
        <v>344.798</v>
      </c>
    </row>
    <row r="3781" spans="1:4">
      <c r="A3781">
        <v>3780</v>
      </c>
      <c r="B3781" s="3">
        <v>45907.310543136577</v>
      </c>
      <c r="C3781" s="3">
        <v>45907.314518854168</v>
      </c>
      <c r="D3781" s="4">
        <v>343.50200000000001</v>
      </c>
    </row>
    <row r="3782" spans="1:4">
      <c r="A3782">
        <v>3781</v>
      </c>
      <c r="B3782" s="3">
        <v>45907.376334583336</v>
      </c>
      <c r="C3782" s="3">
        <v>45907.380297280091</v>
      </c>
      <c r="D3782" s="4">
        <v>342.37599999999998</v>
      </c>
    </row>
    <row r="3783" spans="1:4">
      <c r="A3783">
        <v>3782</v>
      </c>
      <c r="B3783" s="3">
        <v>45907.442126134258</v>
      </c>
      <c r="C3783" s="3">
        <v>45907.446077488428</v>
      </c>
      <c r="D3783" s="4">
        <v>341.39699999999999</v>
      </c>
    </row>
    <row r="3784" spans="1:4">
      <c r="A3784">
        <v>3783</v>
      </c>
      <c r="B3784" s="3">
        <v>45907.507917604169</v>
      </c>
      <c r="C3784" s="3">
        <v>45907.511859583334</v>
      </c>
      <c r="D3784" s="4">
        <v>340.58699999999999</v>
      </c>
    </row>
    <row r="3785" spans="1:4">
      <c r="A3785">
        <v>3784</v>
      </c>
      <c r="B3785" s="3">
        <v>45907.573709097225</v>
      </c>
      <c r="C3785" s="3">
        <v>45907.577643576391</v>
      </c>
      <c r="D3785" s="4">
        <v>339.93900000000002</v>
      </c>
    </row>
    <row r="3786" spans="1:4">
      <c r="A3786">
        <v>3785</v>
      </c>
      <c r="B3786" s="3">
        <v>45907.639500590281</v>
      </c>
      <c r="C3786" s="3">
        <v>45907.643429467593</v>
      </c>
      <c r="D3786" s="4">
        <v>339.45499999999998</v>
      </c>
    </row>
    <row r="3787" spans="1:4">
      <c r="A3787">
        <v>3786</v>
      </c>
      <c r="B3787" s="3">
        <v>45907.705292094906</v>
      </c>
      <c r="C3787" s="3">
        <v>45907.709217291667</v>
      </c>
      <c r="D3787" s="4">
        <v>339.137</v>
      </c>
    </row>
    <row r="3788" spans="1:4">
      <c r="A3788">
        <v>3787</v>
      </c>
      <c r="B3788" s="3">
        <v>45907.771083599539</v>
      </c>
      <c r="C3788" s="3">
        <v>45907.775007071759</v>
      </c>
      <c r="D3788" s="4">
        <v>338.988</v>
      </c>
    </row>
    <row r="3789" spans="1:4">
      <c r="A3789">
        <v>3788</v>
      </c>
      <c r="B3789" s="3">
        <v>45907.836875104163</v>
      </c>
      <c r="C3789" s="3">
        <v>45907.84079884259</v>
      </c>
      <c r="D3789" s="4">
        <v>339.01100000000002</v>
      </c>
    </row>
    <row r="3790" spans="1:4">
      <c r="A3790">
        <v>3789</v>
      </c>
      <c r="B3790" s="3">
        <v>45907.902666643517</v>
      </c>
      <c r="C3790" s="3">
        <v>45907.906592615742</v>
      </c>
      <c r="D3790" s="4">
        <v>339.20400000000001</v>
      </c>
    </row>
    <row r="3791" spans="1:4">
      <c r="A3791">
        <v>3790</v>
      </c>
      <c r="B3791" s="3">
        <v>45907.968458148149</v>
      </c>
      <c r="C3791" s="3">
        <v>45907.972388437498</v>
      </c>
      <c r="D3791" s="4">
        <v>339.57600000000002</v>
      </c>
    </row>
    <row r="3792" spans="1:4">
      <c r="A3792">
        <v>3791</v>
      </c>
      <c r="B3792" s="3">
        <v>45908.034249606484</v>
      </c>
      <c r="C3792" s="3">
        <v>45908.038186412035</v>
      </c>
      <c r="D3792" s="4">
        <v>340.14</v>
      </c>
    </row>
    <row r="3793" spans="1:4">
      <c r="A3793">
        <v>3792</v>
      </c>
      <c r="B3793" s="3">
        <v>45908.100041111109</v>
      </c>
      <c r="C3793" s="3">
        <v>45908.10398644676</v>
      </c>
      <c r="D3793" s="4">
        <v>340.87700000000001</v>
      </c>
    </row>
    <row r="3794" spans="1:4">
      <c r="A3794">
        <v>3793</v>
      </c>
      <c r="B3794" s="3">
        <v>45908.165832615741</v>
      </c>
      <c r="C3794" s="3">
        <v>45908.169788703701</v>
      </c>
      <c r="D3794" s="4">
        <v>341.80599999999998</v>
      </c>
    </row>
    <row r="3795" spans="1:4">
      <c r="A3795">
        <v>3794</v>
      </c>
      <c r="B3795" s="3">
        <v>45908.231624155094</v>
      </c>
      <c r="C3795" s="3">
        <v>45908.235593206016</v>
      </c>
      <c r="D3795" s="4">
        <v>342.92599999999999</v>
      </c>
    </row>
    <row r="3796" spans="1:4">
      <c r="A3796">
        <v>3795</v>
      </c>
      <c r="B3796" s="3">
        <v>45908.29741564815</v>
      </c>
      <c r="C3796" s="3">
        <v>45908.301400011573</v>
      </c>
      <c r="D3796" s="4">
        <v>344.24900000000002</v>
      </c>
    </row>
    <row r="3797" spans="1:4">
      <c r="A3797">
        <v>3796</v>
      </c>
      <c r="B3797" s="3">
        <v>45908.363207106479</v>
      </c>
      <c r="C3797" s="3">
        <v>45908.367209178243</v>
      </c>
      <c r="D3797" s="4">
        <v>345.779</v>
      </c>
    </row>
    <row r="3798" spans="1:4">
      <c r="A3798">
        <v>3797</v>
      </c>
      <c r="B3798" s="3">
        <v>45908.428998657408</v>
      </c>
      <c r="C3798" s="3">
        <v>45908.43300597222</v>
      </c>
      <c r="D3798" s="4">
        <v>346.23200000000003</v>
      </c>
    </row>
    <row r="3799" spans="1:4">
      <c r="A3799">
        <v>3798</v>
      </c>
      <c r="B3799" s="3">
        <v>45908.494790150464</v>
      </c>
      <c r="C3799" s="3">
        <v>45908.498780671296</v>
      </c>
      <c r="D3799" s="4">
        <v>344.78100000000001</v>
      </c>
    </row>
    <row r="3800" spans="1:4">
      <c r="A3800">
        <v>3799</v>
      </c>
      <c r="B3800" s="3">
        <v>45908.560581631944</v>
      </c>
      <c r="C3800" s="3">
        <v>45908.564557268517</v>
      </c>
      <c r="D3800" s="4">
        <v>343.49599999999998</v>
      </c>
    </row>
    <row r="3801" spans="1:4">
      <c r="A3801">
        <v>3800</v>
      </c>
      <c r="B3801" s="3">
        <v>45908.626373125</v>
      </c>
      <c r="C3801" s="3">
        <v>45908.63033565972</v>
      </c>
      <c r="D3801" s="4">
        <v>342.363</v>
      </c>
    </row>
    <row r="3802" spans="1:4">
      <c r="A3802">
        <v>3801</v>
      </c>
      <c r="B3802" s="3">
        <v>45908.692164618056</v>
      </c>
      <c r="C3802" s="3">
        <v>45908.696115902778</v>
      </c>
      <c r="D3802" s="4">
        <v>341.39100000000002</v>
      </c>
    </row>
    <row r="3803" spans="1:4">
      <c r="A3803">
        <v>3802</v>
      </c>
      <c r="B3803" s="3">
        <v>45908.757956122688</v>
      </c>
      <c r="C3803" s="3">
        <v>45908.761898020835</v>
      </c>
      <c r="D3803" s="4">
        <v>340.58</v>
      </c>
    </row>
    <row r="3804" spans="1:4">
      <c r="A3804">
        <v>3803</v>
      </c>
      <c r="B3804" s="3">
        <v>45908.823747627313</v>
      </c>
      <c r="C3804" s="3">
        <v>45908.827682037037</v>
      </c>
      <c r="D3804" s="4">
        <v>339.93299999999999</v>
      </c>
    </row>
    <row r="3805" spans="1:4">
      <c r="A3805">
        <v>3804</v>
      </c>
      <c r="B3805" s="3">
        <v>45908.88953912037</v>
      </c>
      <c r="C3805" s="3">
        <v>45908.893467951391</v>
      </c>
      <c r="D3805" s="4">
        <v>339.452</v>
      </c>
    </row>
    <row r="3806" spans="1:4">
      <c r="A3806">
        <v>3805</v>
      </c>
      <c r="B3806" s="3">
        <v>45908.955330671299</v>
      </c>
      <c r="C3806" s="3">
        <v>45908.959255810187</v>
      </c>
      <c r="D3806" s="4">
        <v>339.13200000000001</v>
      </c>
    </row>
    <row r="3807" spans="1:4">
      <c r="A3807">
        <v>3806</v>
      </c>
      <c r="B3807" s="3">
        <v>45909.021122129627</v>
      </c>
      <c r="C3807" s="3">
        <v>45909.025045601855</v>
      </c>
      <c r="D3807" s="4">
        <v>338.98899999999998</v>
      </c>
    </row>
    <row r="3808" spans="1:4">
      <c r="A3808">
        <v>3807</v>
      </c>
      <c r="B3808" s="3">
        <v>45909.08691366898</v>
      </c>
      <c r="C3808" s="3">
        <v>45909.090837407406</v>
      </c>
      <c r="D3808" s="4">
        <v>339.01100000000002</v>
      </c>
    </row>
    <row r="3809" spans="1:4">
      <c r="A3809">
        <v>3808</v>
      </c>
      <c r="B3809" s="3">
        <v>45909.152705162036</v>
      </c>
      <c r="C3809" s="3">
        <v>45909.156631192127</v>
      </c>
      <c r="D3809" s="4">
        <v>339.209</v>
      </c>
    </row>
    <row r="3810" spans="1:4">
      <c r="A3810">
        <v>3809</v>
      </c>
      <c r="B3810" s="3">
        <v>45909.218496620371</v>
      </c>
      <c r="C3810" s="3">
        <v>45909.222427048611</v>
      </c>
      <c r="D3810" s="4">
        <v>339.589</v>
      </c>
    </row>
    <row r="3811" spans="1:4">
      <c r="A3811">
        <v>3810</v>
      </c>
      <c r="B3811" s="3">
        <v>45909.284288125004</v>
      </c>
      <c r="C3811" s="3">
        <v>45909.288224999997</v>
      </c>
      <c r="D3811" s="4">
        <v>340.14600000000002</v>
      </c>
    </row>
    <row r="3812" spans="1:4">
      <c r="A3812">
        <v>3811</v>
      </c>
      <c r="B3812" s="3">
        <v>45909.350079664349</v>
      </c>
      <c r="C3812" s="3">
        <v>45909.354025092594</v>
      </c>
      <c r="D3812" s="4">
        <v>340.88499999999999</v>
      </c>
    </row>
    <row r="3813" spans="1:4">
      <c r="A3813">
        <v>3812</v>
      </c>
      <c r="B3813" s="3">
        <v>45909.415871122685</v>
      </c>
      <c r="C3813" s="3">
        <v>45909.419827372687</v>
      </c>
      <c r="D3813" s="4">
        <v>341.82100000000003</v>
      </c>
    </row>
    <row r="3814" spans="1:4">
      <c r="A3814">
        <v>3813</v>
      </c>
      <c r="B3814" s="3">
        <v>45909.481662673614</v>
      </c>
      <c r="C3814" s="3">
        <v>45909.4856319213</v>
      </c>
      <c r="D3814" s="4">
        <v>342.94299999999998</v>
      </c>
    </row>
    <row r="3815" spans="1:4">
      <c r="A3815">
        <v>3814</v>
      </c>
      <c r="B3815" s="3">
        <v>45909.54745416667</v>
      </c>
      <c r="C3815" s="3">
        <v>45909.551438738425</v>
      </c>
      <c r="D3815" s="4">
        <v>344.267</v>
      </c>
    </row>
    <row r="3816" spans="1:4">
      <c r="A3816">
        <v>3815</v>
      </c>
      <c r="B3816" s="3">
        <v>45909.613245659719</v>
      </c>
      <c r="C3816" s="3">
        <v>45909.617247939816</v>
      </c>
      <c r="D3816" s="4">
        <v>345.798</v>
      </c>
    </row>
    <row r="3817" spans="1:4">
      <c r="A3817">
        <v>3816</v>
      </c>
      <c r="B3817" s="3">
        <v>45909.679037164351</v>
      </c>
      <c r="C3817" s="3">
        <v>45909.683044328704</v>
      </c>
      <c r="D3817" s="4">
        <v>346.21899999999999</v>
      </c>
    </row>
    <row r="3818" spans="1:4">
      <c r="A3818">
        <v>3817</v>
      </c>
      <c r="B3818" s="3">
        <v>45909.744828668983</v>
      </c>
      <c r="C3818" s="3">
        <v>45909.748819050925</v>
      </c>
      <c r="D3818" s="4">
        <v>344.76900000000001</v>
      </c>
    </row>
    <row r="3819" spans="1:4">
      <c r="A3819">
        <v>3818</v>
      </c>
      <c r="B3819" s="3">
        <v>45909.810620138887</v>
      </c>
      <c r="C3819" s="3">
        <v>45909.814595613425</v>
      </c>
      <c r="D3819" s="4">
        <v>343.48099999999999</v>
      </c>
    </row>
    <row r="3820" spans="1:4">
      <c r="A3820">
        <v>3819</v>
      </c>
      <c r="B3820" s="3">
        <v>45909.876411631943</v>
      </c>
      <c r="C3820" s="3">
        <v>45909.880374039349</v>
      </c>
      <c r="D3820" s="4">
        <v>342.351</v>
      </c>
    </row>
    <row r="3821" spans="1:4">
      <c r="A3821">
        <v>3820</v>
      </c>
      <c r="B3821" s="3">
        <v>45909.942203171297</v>
      </c>
      <c r="C3821" s="3">
        <v>45909.946154317127</v>
      </c>
      <c r="D3821" s="4">
        <v>341.37900000000002</v>
      </c>
    </row>
    <row r="3822" spans="1:4">
      <c r="A3822">
        <v>3821</v>
      </c>
      <c r="B3822" s="3">
        <v>45910.007994641201</v>
      </c>
      <c r="C3822" s="3">
        <v>45910.011936481482</v>
      </c>
      <c r="D3822" s="4">
        <v>340.57499999999999</v>
      </c>
    </row>
    <row r="3823" spans="1:4">
      <c r="A3823">
        <v>3822</v>
      </c>
      <c r="B3823" s="3">
        <v>45910.073786180554</v>
      </c>
      <c r="C3823" s="3">
        <v>45910.07772050926</v>
      </c>
      <c r="D3823" s="4">
        <v>339.92599999999999</v>
      </c>
    </row>
    <row r="3824" spans="1:4">
      <c r="A3824">
        <v>3823</v>
      </c>
      <c r="B3824" s="3">
        <v>45910.139577685186</v>
      </c>
      <c r="C3824" s="3">
        <v>45910.143506435183</v>
      </c>
      <c r="D3824" s="4">
        <v>339.44499999999999</v>
      </c>
    </row>
    <row r="3825" spans="1:4">
      <c r="A3825">
        <v>3824</v>
      </c>
      <c r="B3825" s="3">
        <v>45910.205369131945</v>
      </c>
      <c r="C3825" s="3">
        <v>45910.209294305554</v>
      </c>
      <c r="D3825" s="4">
        <v>339.13499999999999</v>
      </c>
    </row>
    <row r="3826" spans="1:4">
      <c r="A3826">
        <v>3825</v>
      </c>
      <c r="B3826" s="3">
        <v>45910.271160636577</v>
      </c>
      <c r="C3826" s="3">
        <v>45910.275084131943</v>
      </c>
      <c r="D3826" s="4">
        <v>338.99</v>
      </c>
    </row>
    <row r="3827" spans="1:4">
      <c r="A3827">
        <v>3826</v>
      </c>
      <c r="B3827" s="3">
        <v>45910.336952175923</v>
      </c>
      <c r="C3827" s="3">
        <v>45910.340875937502</v>
      </c>
      <c r="D3827" s="4">
        <v>339.012</v>
      </c>
    </row>
    <row r="3828" spans="1:4">
      <c r="A3828">
        <v>3827</v>
      </c>
      <c r="B3828" s="3">
        <v>45910.402743634259</v>
      </c>
      <c r="C3828" s="3">
        <v>45910.406669756943</v>
      </c>
      <c r="D3828" s="4">
        <v>339.21800000000002</v>
      </c>
    </row>
    <row r="3829" spans="1:4">
      <c r="A3829">
        <v>3828</v>
      </c>
      <c r="B3829" s="3">
        <v>45910.468535185188</v>
      </c>
      <c r="C3829" s="3">
        <v>45910.472465636572</v>
      </c>
      <c r="D3829" s="4">
        <v>339.59199999999998</v>
      </c>
    </row>
    <row r="3830" spans="1:4">
      <c r="A3830">
        <v>3829</v>
      </c>
      <c r="B3830" s="3">
        <v>45910.534326655092</v>
      </c>
      <c r="C3830" s="3">
        <v>45910.538263622686</v>
      </c>
      <c r="D3830" s="4">
        <v>340.154</v>
      </c>
    </row>
    <row r="3831" spans="1:4">
      <c r="A3831">
        <v>3830</v>
      </c>
      <c r="B3831" s="3">
        <v>45910.600118148148</v>
      </c>
      <c r="C3831" s="3">
        <v>45910.604063738429</v>
      </c>
      <c r="D3831" s="4">
        <v>340.899</v>
      </c>
    </row>
    <row r="3832" spans="1:4">
      <c r="A3832">
        <v>3831</v>
      </c>
      <c r="B3832" s="3">
        <v>45910.665909641204</v>
      </c>
      <c r="C3832" s="3">
        <v>45910.669866053242</v>
      </c>
      <c r="D3832" s="4">
        <v>341.834</v>
      </c>
    </row>
    <row r="3833" spans="1:4">
      <c r="A3833">
        <v>3832</v>
      </c>
      <c r="B3833" s="3">
        <v>45910.731701145836</v>
      </c>
      <c r="C3833" s="3">
        <v>45910.735670613423</v>
      </c>
      <c r="D3833" s="4">
        <v>342.96199999999999</v>
      </c>
    </row>
    <row r="3834" spans="1:4">
      <c r="A3834">
        <v>3833</v>
      </c>
      <c r="B3834" s="3">
        <v>45910.797492650461</v>
      </c>
      <c r="C3834" s="3">
        <v>45910.801477476853</v>
      </c>
      <c r="D3834" s="4">
        <v>344.29</v>
      </c>
    </row>
    <row r="3835" spans="1:4">
      <c r="A3835">
        <v>3834</v>
      </c>
      <c r="B3835" s="3">
        <v>45910.863284143517</v>
      </c>
      <c r="C3835" s="3">
        <v>45910.867286712964</v>
      </c>
      <c r="D3835" s="4">
        <v>345.822</v>
      </c>
    </row>
    <row r="3836" spans="1:4">
      <c r="A3836">
        <v>3835</v>
      </c>
      <c r="B3836" s="3">
        <v>45910.929075694447</v>
      </c>
      <c r="C3836" s="3">
        <v>45910.93308263889</v>
      </c>
      <c r="D3836" s="4">
        <v>346.2</v>
      </c>
    </row>
    <row r="3837" spans="1:4">
      <c r="A3837">
        <v>3836</v>
      </c>
      <c r="B3837" s="3">
        <v>45910.994867152775</v>
      </c>
      <c r="C3837" s="3">
        <v>45910.998857395833</v>
      </c>
      <c r="D3837" s="4">
        <v>344.75700000000001</v>
      </c>
    </row>
    <row r="3838" spans="1:4">
      <c r="A3838">
        <v>3837</v>
      </c>
      <c r="B3838" s="3">
        <v>45911.060658692128</v>
      </c>
      <c r="C3838" s="3">
        <v>45911.064633993054</v>
      </c>
      <c r="D3838" s="4">
        <v>343.46600000000001</v>
      </c>
    </row>
    <row r="3839" spans="1:4">
      <c r="A3839">
        <v>3838</v>
      </c>
      <c r="B3839" s="3">
        <v>45911.126450150463</v>
      </c>
      <c r="C3839" s="3">
        <v>45911.130412453706</v>
      </c>
      <c r="D3839" s="4">
        <v>342.34300000000002</v>
      </c>
    </row>
    <row r="3840" spans="1:4">
      <c r="A3840">
        <v>3839</v>
      </c>
      <c r="B3840" s="3">
        <v>45911.192241643519</v>
      </c>
      <c r="C3840" s="3">
        <v>45911.196192731484</v>
      </c>
      <c r="D3840" s="4">
        <v>341.37400000000002</v>
      </c>
    </row>
    <row r="3841" spans="1:4">
      <c r="A3841">
        <v>3840</v>
      </c>
      <c r="B3841" s="3">
        <v>45911.258033148151</v>
      </c>
      <c r="C3841" s="3">
        <v>45911.261974895831</v>
      </c>
      <c r="D3841" s="4">
        <v>340.56700000000001</v>
      </c>
    </row>
    <row r="3842" spans="1:4">
      <c r="A3842">
        <v>3841</v>
      </c>
      <c r="B3842" s="3">
        <v>45911.323824687497</v>
      </c>
      <c r="C3842" s="3">
        <v>45911.327758946762</v>
      </c>
      <c r="D3842" s="4">
        <v>339.92</v>
      </c>
    </row>
    <row r="3843" spans="1:4">
      <c r="A3843">
        <v>3842</v>
      </c>
      <c r="B3843" s="3">
        <v>45911.389616145832</v>
      </c>
      <c r="C3843" s="3">
        <v>45911.393544907405</v>
      </c>
      <c r="D3843" s="4">
        <v>339.44600000000003</v>
      </c>
    </row>
    <row r="3844" spans="1:4">
      <c r="A3844">
        <v>3843</v>
      </c>
      <c r="B3844" s="3">
        <v>45911.455407696762</v>
      </c>
      <c r="C3844" s="3">
        <v>45911.459332800929</v>
      </c>
      <c r="D3844" s="4">
        <v>339.12900000000002</v>
      </c>
    </row>
    <row r="3845" spans="1:4">
      <c r="A3845">
        <v>3844</v>
      </c>
      <c r="B3845" s="3">
        <v>45911.521199166666</v>
      </c>
      <c r="C3845" s="3">
        <v>45911.525122650462</v>
      </c>
      <c r="D3845" s="4">
        <v>338.98899999999998</v>
      </c>
    </row>
    <row r="3846" spans="1:4">
      <c r="A3846">
        <v>3845</v>
      </c>
      <c r="B3846" s="3">
        <v>45911.586990648146</v>
      </c>
      <c r="C3846" s="3">
        <v>45911.590914479166</v>
      </c>
      <c r="D3846" s="4">
        <v>339.01900000000001</v>
      </c>
    </row>
    <row r="3847" spans="1:4">
      <c r="A3847">
        <v>3846</v>
      </c>
      <c r="B3847" s="3">
        <v>45911.652782152778</v>
      </c>
      <c r="C3847" s="3">
        <v>45911.656708333336</v>
      </c>
      <c r="D3847" s="4">
        <v>339.22199999999998</v>
      </c>
    </row>
    <row r="3848" spans="1:4">
      <c r="A3848">
        <v>3847</v>
      </c>
      <c r="B3848" s="3">
        <v>45911.71857365741</v>
      </c>
      <c r="C3848" s="3">
        <v>45911.722504247686</v>
      </c>
      <c r="D3848" s="4">
        <v>339.60300000000001</v>
      </c>
    </row>
    <row r="3849" spans="1:4">
      <c r="A3849">
        <v>3848</v>
      </c>
      <c r="B3849" s="3">
        <v>45911.784365150466</v>
      </c>
      <c r="C3849" s="3">
        <v>45911.788302245368</v>
      </c>
      <c r="D3849" s="4">
        <v>340.16500000000002</v>
      </c>
    </row>
    <row r="3850" spans="1:4">
      <c r="A3850">
        <v>3849</v>
      </c>
      <c r="B3850" s="3">
        <v>45911.850156655091</v>
      </c>
      <c r="C3850" s="3">
        <v>45911.854102395831</v>
      </c>
      <c r="D3850" s="4">
        <v>340.91199999999998</v>
      </c>
    </row>
    <row r="3851" spans="1:4">
      <c r="A3851">
        <v>3850</v>
      </c>
      <c r="B3851" s="3">
        <v>45911.915948182868</v>
      </c>
      <c r="C3851" s="3">
        <v>45911.919904733797</v>
      </c>
      <c r="D3851" s="4">
        <v>341.846</v>
      </c>
    </row>
    <row r="3852" spans="1:4">
      <c r="A3852">
        <v>3851</v>
      </c>
      <c r="B3852" s="3">
        <v>45911.981739699077</v>
      </c>
      <c r="C3852" s="3">
        <v>45911.98570931713</v>
      </c>
      <c r="D3852" s="4">
        <v>342.97500000000002</v>
      </c>
    </row>
    <row r="3853" spans="1:4">
      <c r="A3853">
        <v>3852</v>
      </c>
      <c r="B3853" s="3">
        <v>45912.047531203702</v>
      </c>
      <c r="C3853" s="3">
        <v>45912.051516238425</v>
      </c>
      <c r="D3853" s="4">
        <v>344.30599999999998</v>
      </c>
    </row>
    <row r="3854" spans="1:4">
      <c r="A3854">
        <v>3853</v>
      </c>
      <c r="B3854" s="3">
        <v>45912.113322650461</v>
      </c>
      <c r="C3854" s="3">
        <v>45912.117325474537</v>
      </c>
      <c r="D3854" s="4">
        <v>345.84399999999999</v>
      </c>
    </row>
    <row r="3855" spans="1:4">
      <c r="A3855">
        <v>3854</v>
      </c>
      <c r="B3855" s="3">
        <v>45912.179114155093</v>
      </c>
      <c r="C3855" s="3">
        <v>45912.183120972222</v>
      </c>
      <c r="D3855" s="4">
        <v>346.18900000000002</v>
      </c>
    </row>
    <row r="3856" spans="1:4">
      <c r="A3856">
        <v>3855</v>
      </c>
      <c r="B3856" s="3">
        <v>45912.244905659725</v>
      </c>
      <c r="C3856" s="3">
        <v>45912.248895752316</v>
      </c>
      <c r="D3856" s="4">
        <v>344.74400000000003</v>
      </c>
    </row>
    <row r="3857" spans="1:4">
      <c r="A3857">
        <v>3856</v>
      </c>
      <c r="B3857" s="3">
        <v>45912.310697199071</v>
      </c>
      <c r="C3857" s="3">
        <v>45912.314672384258</v>
      </c>
      <c r="D3857" s="4">
        <v>343.45499999999998</v>
      </c>
    </row>
    <row r="3858" spans="1:4">
      <c r="A3858">
        <v>3857</v>
      </c>
      <c r="B3858" s="3">
        <v>45912.37648864583</v>
      </c>
      <c r="C3858" s="3">
        <v>45912.380450833334</v>
      </c>
      <c r="D3858" s="4">
        <v>342.33300000000003</v>
      </c>
    </row>
    <row r="3859" spans="1:4">
      <c r="A3859">
        <v>3858</v>
      </c>
      <c r="B3859" s="3">
        <v>45912.442280196759</v>
      </c>
      <c r="C3859" s="3">
        <v>45912.446231134258</v>
      </c>
      <c r="D3859" s="4">
        <v>341.36099999999999</v>
      </c>
    </row>
    <row r="3860" spans="1:4">
      <c r="A3860">
        <v>3859</v>
      </c>
      <c r="B3860" s="3">
        <v>45912.508071666663</v>
      </c>
      <c r="C3860" s="3">
        <v>45912.512013321757</v>
      </c>
      <c r="D3860" s="4">
        <v>340.55900000000003</v>
      </c>
    </row>
    <row r="3861" spans="1:4">
      <c r="A3861">
        <v>3860</v>
      </c>
      <c r="B3861" s="3">
        <v>45912.57386315972</v>
      </c>
      <c r="C3861" s="3">
        <v>45912.577797395832</v>
      </c>
      <c r="D3861" s="4">
        <v>339.91899999999998</v>
      </c>
    </row>
    <row r="3862" spans="1:4">
      <c r="A3862">
        <v>3861</v>
      </c>
      <c r="B3862" s="3">
        <v>45912.639654652776</v>
      </c>
      <c r="C3862" s="3">
        <v>45912.643583391204</v>
      </c>
      <c r="D3862" s="4">
        <v>339.44200000000001</v>
      </c>
    </row>
    <row r="3863" spans="1:4">
      <c r="A3863">
        <v>3862</v>
      </c>
      <c r="B3863" s="3">
        <v>45912.705446157408</v>
      </c>
      <c r="C3863" s="3">
        <v>45912.709371307872</v>
      </c>
      <c r="D3863" s="4">
        <v>339.13299999999998</v>
      </c>
    </row>
    <row r="3864" spans="1:4">
      <c r="A3864">
        <v>3863</v>
      </c>
      <c r="B3864" s="3">
        <v>45912.77123766204</v>
      </c>
      <c r="C3864" s="3">
        <v>45912.775161180558</v>
      </c>
      <c r="D3864" s="4">
        <v>338.99200000000002</v>
      </c>
    </row>
    <row r="3865" spans="1:4">
      <c r="A3865">
        <v>3864</v>
      </c>
      <c r="B3865" s="3">
        <v>45912.837029166665</v>
      </c>
      <c r="C3865" s="3">
        <v>45912.840953032406</v>
      </c>
      <c r="D3865" s="4">
        <v>339.02300000000002</v>
      </c>
    </row>
    <row r="3866" spans="1:4">
      <c r="A3866">
        <v>3865</v>
      </c>
      <c r="B3866" s="3">
        <v>45912.902820706018</v>
      </c>
      <c r="C3866" s="3">
        <v>45912.906746909721</v>
      </c>
      <c r="D3866" s="4">
        <v>339.22399999999999</v>
      </c>
    </row>
    <row r="3867" spans="1:4">
      <c r="A3867">
        <v>3866</v>
      </c>
      <c r="B3867" s="3">
        <v>45912.96861221065</v>
      </c>
      <c r="C3867" s="3">
        <v>45912.972542824071</v>
      </c>
      <c r="D3867" s="4">
        <v>339.60500000000002</v>
      </c>
    </row>
    <row r="3868" spans="1:4">
      <c r="A3868">
        <v>3867</v>
      </c>
      <c r="B3868" s="3">
        <v>45913.03440365741</v>
      </c>
      <c r="C3868" s="3">
        <v>45913.038340902778</v>
      </c>
      <c r="D3868" s="4">
        <v>340.17700000000002</v>
      </c>
    </row>
    <row r="3869" spans="1:4">
      <c r="A3869">
        <v>3868</v>
      </c>
      <c r="B3869" s="3">
        <v>45913.100195173611</v>
      </c>
      <c r="C3869" s="3">
        <v>45913.104141041666</v>
      </c>
      <c r="D3869" s="4">
        <v>340.92399999999998</v>
      </c>
    </row>
    <row r="3870" spans="1:4">
      <c r="A3870">
        <v>3869</v>
      </c>
      <c r="B3870" s="3">
        <v>45913.165986678243</v>
      </c>
      <c r="C3870" s="3">
        <v>45913.169943402776</v>
      </c>
      <c r="D3870" s="4">
        <v>341.86200000000002</v>
      </c>
    </row>
    <row r="3871" spans="1:4">
      <c r="A3871">
        <v>3870</v>
      </c>
      <c r="B3871" s="3">
        <v>45913.231778217596</v>
      </c>
      <c r="C3871" s="3">
        <v>45913.23574802083</v>
      </c>
      <c r="D3871" s="4">
        <v>342.99099999999999</v>
      </c>
    </row>
    <row r="3872" spans="1:4">
      <c r="A3872">
        <v>3871</v>
      </c>
      <c r="B3872" s="3">
        <v>45913.297569699076</v>
      </c>
      <c r="C3872" s="3">
        <v>45913.301554930556</v>
      </c>
      <c r="D3872" s="4">
        <v>344.32400000000001</v>
      </c>
    </row>
    <row r="3873" spans="1:4">
      <c r="A3873">
        <v>3872</v>
      </c>
      <c r="B3873" s="3">
        <v>45913.36336116898</v>
      </c>
      <c r="C3873" s="3">
        <v>45913.367364212965</v>
      </c>
      <c r="D3873" s="4">
        <v>345.863</v>
      </c>
    </row>
    <row r="3874" spans="1:4">
      <c r="A3874">
        <v>3873</v>
      </c>
      <c r="B3874" s="3">
        <v>45913.429152708333</v>
      </c>
      <c r="C3874" s="3">
        <v>45913.433159270833</v>
      </c>
      <c r="D3874" s="4">
        <v>346.166</v>
      </c>
    </row>
    <row r="3875" spans="1:4">
      <c r="A3875">
        <v>3874</v>
      </c>
      <c r="B3875" s="3">
        <v>45913.494944201389</v>
      </c>
      <c r="C3875" s="3">
        <v>45913.498934062503</v>
      </c>
      <c r="D3875" s="4">
        <v>344.72300000000001</v>
      </c>
    </row>
    <row r="3876" spans="1:4">
      <c r="A3876">
        <v>3875</v>
      </c>
      <c r="B3876" s="3">
        <v>45913.56073568287</v>
      </c>
      <c r="C3876" s="3">
        <v>45913.564710740742</v>
      </c>
      <c r="D3876" s="4">
        <v>343.44499999999999</v>
      </c>
    </row>
    <row r="3877" spans="1:4">
      <c r="A3877">
        <v>3876</v>
      </c>
      <c r="B3877" s="3">
        <v>45913.626527175926</v>
      </c>
      <c r="C3877" s="3">
        <v>45913.630489212963</v>
      </c>
      <c r="D3877" s="4">
        <v>342.32</v>
      </c>
    </row>
    <row r="3878" spans="1:4">
      <c r="A3878">
        <v>3877</v>
      </c>
      <c r="B3878" s="3">
        <v>45913.692318680558</v>
      </c>
      <c r="C3878" s="3">
        <v>45913.696269548615</v>
      </c>
      <c r="D3878" s="4">
        <v>341.35500000000002</v>
      </c>
    </row>
    <row r="3879" spans="1:4">
      <c r="A3879">
        <v>3878</v>
      </c>
      <c r="B3879" s="3">
        <v>45913.758110173614</v>
      </c>
      <c r="C3879" s="3">
        <v>45913.762051759259</v>
      </c>
      <c r="D3879" s="4">
        <v>340.553</v>
      </c>
    </row>
    <row r="3880" spans="1:4">
      <c r="A3880">
        <v>3879</v>
      </c>
      <c r="B3880" s="3">
        <v>45913.823901678239</v>
      </c>
      <c r="C3880" s="3">
        <v>45913.827835856478</v>
      </c>
      <c r="D3880" s="4">
        <v>339.91399999999999</v>
      </c>
    </row>
    <row r="3881" spans="1:4">
      <c r="A3881">
        <v>3880</v>
      </c>
      <c r="B3881" s="3">
        <v>45913.889693171295</v>
      </c>
      <c r="C3881" s="3">
        <v>45913.893621875002</v>
      </c>
      <c r="D3881" s="4">
        <v>339.44</v>
      </c>
    </row>
    <row r="3882" spans="1:4">
      <c r="A3882">
        <v>3881</v>
      </c>
      <c r="B3882" s="3">
        <v>45913.955484722224</v>
      </c>
      <c r="C3882" s="3">
        <v>45913.959409826391</v>
      </c>
      <c r="D3882" s="4">
        <v>339.12799999999999</v>
      </c>
    </row>
    <row r="3883" spans="1:4">
      <c r="A3883">
        <v>3882</v>
      </c>
      <c r="B3883" s="3">
        <v>45914.021276180552</v>
      </c>
      <c r="C3883" s="3">
        <v>45914.025199710646</v>
      </c>
      <c r="D3883" s="4">
        <v>338.99299999999999</v>
      </c>
    </row>
    <row r="3884" spans="1:4">
      <c r="A3884">
        <v>3883</v>
      </c>
      <c r="B3884" s="3">
        <v>45914.087067719905</v>
      </c>
      <c r="C3884" s="3">
        <v>45914.090991597222</v>
      </c>
      <c r="D3884" s="4">
        <v>339.02300000000002</v>
      </c>
    </row>
    <row r="3885" spans="1:4">
      <c r="A3885">
        <v>3884</v>
      </c>
      <c r="B3885" s="3">
        <v>45914.152859224538</v>
      </c>
      <c r="C3885" s="3">
        <v>45914.156785486113</v>
      </c>
      <c r="D3885" s="4">
        <v>339.22899999999998</v>
      </c>
    </row>
    <row r="3886" spans="1:4">
      <c r="A3886">
        <v>3885</v>
      </c>
      <c r="B3886" s="3">
        <v>45914.218650671297</v>
      </c>
      <c r="C3886" s="3">
        <v>45914.222581435184</v>
      </c>
      <c r="D3886" s="4">
        <v>339.61799999999999</v>
      </c>
    </row>
    <row r="3887" spans="1:4">
      <c r="A3887">
        <v>3886</v>
      </c>
      <c r="B3887" s="3">
        <v>45914.284442175929</v>
      </c>
      <c r="C3887" s="3">
        <v>45914.288379490739</v>
      </c>
      <c r="D3887" s="4">
        <v>340.18400000000003</v>
      </c>
    </row>
    <row r="3888" spans="1:4">
      <c r="A3888">
        <v>3887</v>
      </c>
      <c r="B3888" s="3">
        <v>45914.350233715275</v>
      </c>
      <c r="C3888" s="3">
        <v>45914.354179675924</v>
      </c>
      <c r="D3888" s="4">
        <v>340.93099999999998</v>
      </c>
    </row>
    <row r="3889" spans="1:4">
      <c r="A3889">
        <v>3888</v>
      </c>
      <c r="B3889" s="3">
        <v>45914.41602517361</v>
      </c>
      <c r="C3889" s="3">
        <v>45914.419982060186</v>
      </c>
      <c r="D3889" s="4">
        <v>341.875</v>
      </c>
    </row>
    <row r="3890" spans="1:4">
      <c r="A3890">
        <v>3889</v>
      </c>
      <c r="B3890" s="3">
        <v>45914.481816724539</v>
      </c>
      <c r="C3890" s="3">
        <v>45914.485786724537</v>
      </c>
      <c r="D3890" s="4">
        <v>343.00799999999998</v>
      </c>
    </row>
    <row r="3891" spans="1:4">
      <c r="A3891">
        <v>3890</v>
      </c>
      <c r="B3891" s="3">
        <v>45914.547608217596</v>
      </c>
      <c r="C3891" s="3">
        <v>45914.551593657408</v>
      </c>
      <c r="D3891" s="4">
        <v>344.34100000000001</v>
      </c>
    </row>
    <row r="3892" spans="1:4">
      <c r="A3892">
        <v>3891</v>
      </c>
      <c r="B3892" s="3">
        <v>45914.613399710652</v>
      </c>
      <c r="C3892" s="3">
        <v>45914.617402974538</v>
      </c>
      <c r="D3892" s="4">
        <v>345.88200000000001</v>
      </c>
    </row>
    <row r="3893" spans="1:4">
      <c r="A3893">
        <v>3892</v>
      </c>
      <c r="B3893" s="3">
        <v>45914.679191215277</v>
      </c>
      <c r="C3893" s="3">
        <v>45914.683197615741</v>
      </c>
      <c r="D3893" s="4">
        <v>346.15300000000002</v>
      </c>
    </row>
    <row r="3894" spans="1:4">
      <c r="A3894">
        <v>3893</v>
      </c>
      <c r="B3894" s="3">
        <v>45914.744982719909</v>
      </c>
      <c r="C3894" s="3">
        <v>45914.748972430556</v>
      </c>
      <c r="D3894" s="4">
        <v>344.71100000000001</v>
      </c>
    </row>
    <row r="3895" spans="1:4">
      <c r="A3895">
        <v>3894</v>
      </c>
      <c r="B3895" s="3">
        <v>45914.810774189813</v>
      </c>
      <c r="C3895" s="3">
        <v>45914.81474908565</v>
      </c>
      <c r="D3895" s="4">
        <v>343.43099999999998</v>
      </c>
    </row>
    <row r="3896" spans="1:4">
      <c r="A3896">
        <v>3895</v>
      </c>
      <c r="B3896" s="3">
        <v>45914.876565682869</v>
      </c>
      <c r="C3896" s="3">
        <v>45914.880527592592</v>
      </c>
      <c r="D3896" s="4">
        <v>342.30799999999999</v>
      </c>
    </row>
    <row r="3897" spans="1:4">
      <c r="A3897">
        <v>3896</v>
      </c>
      <c r="B3897" s="3">
        <v>45914.942357222222</v>
      </c>
      <c r="C3897" s="3">
        <v>45914.946307951388</v>
      </c>
      <c r="D3897" s="4">
        <v>341.34300000000002</v>
      </c>
    </row>
    <row r="3898" spans="1:4">
      <c r="A3898">
        <v>3897</v>
      </c>
      <c r="B3898" s="3">
        <v>45915.008148692126</v>
      </c>
      <c r="C3898" s="3">
        <v>45915.012090208336</v>
      </c>
      <c r="D3898" s="4">
        <v>340.54700000000003</v>
      </c>
    </row>
    <row r="3899" spans="1:4">
      <c r="A3899">
        <v>3898</v>
      </c>
      <c r="B3899" s="3">
        <v>45915.073940231479</v>
      </c>
      <c r="C3899" s="3">
        <v>45915.077874328701</v>
      </c>
      <c r="D3899" s="4">
        <v>339.90600000000001</v>
      </c>
    </row>
    <row r="3900" spans="1:4">
      <c r="A3900">
        <v>3899</v>
      </c>
      <c r="B3900" s="3">
        <v>45915.139731736112</v>
      </c>
      <c r="C3900" s="3">
        <v>45915.143660347225</v>
      </c>
      <c r="D3900" s="4">
        <v>339.43200000000002</v>
      </c>
    </row>
    <row r="3901" spans="1:4">
      <c r="A3901">
        <v>3900</v>
      </c>
      <c r="B3901" s="3">
        <v>45915.205523182871</v>
      </c>
      <c r="C3901" s="3">
        <v>45915.209448310183</v>
      </c>
      <c r="D3901" s="4">
        <v>339.13099999999997</v>
      </c>
    </row>
    <row r="3902" spans="1:4">
      <c r="A3902">
        <v>3901</v>
      </c>
      <c r="B3902" s="3">
        <v>45915.271314687503</v>
      </c>
      <c r="C3902" s="3">
        <v>45915.27523821759</v>
      </c>
      <c r="D3902" s="4">
        <v>338.99299999999999</v>
      </c>
    </row>
    <row r="3903" spans="1:4">
      <c r="A3903">
        <v>3902</v>
      </c>
      <c r="B3903" s="3">
        <v>45915.337106226849</v>
      </c>
      <c r="C3903" s="3">
        <v>45915.341030127318</v>
      </c>
      <c r="D3903" s="4">
        <v>339.024</v>
      </c>
    </row>
    <row r="3904" spans="1:4">
      <c r="A3904">
        <v>3903</v>
      </c>
      <c r="B3904" s="3">
        <v>45915.402897685184</v>
      </c>
      <c r="C3904" s="3">
        <v>45915.406824050922</v>
      </c>
      <c r="D3904" s="4">
        <v>339.238</v>
      </c>
    </row>
    <row r="3905" spans="1:4">
      <c r="A3905">
        <v>3904</v>
      </c>
      <c r="B3905" s="3">
        <v>45915.468689236113</v>
      </c>
      <c r="C3905" s="3">
        <v>45915.472620023145</v>
      </c>
      <c r="D3905" s="4">
        <v>339.62</v>
      </c>
    </row>
    <row r="3906" spans="1:4">
      <c r="A3906">
        <v>3905</v>
      </c>
      <c r="B3906" s="3">
        <v>45915.534480706017</v>
      </c>
      <c r="C3906" s="3">
        <v>45915.538418124997</v>
      </c>
      <c r="D3906" s="4">
        <v>340.19299999999998</v>
      </c>
    </row>
    <row r="3907" spans="1:4">
      <c r="A3907">
        <v>3906</v>
      </c>
      <c r="B3907" s="3">
        <v>45915.600272199074</v>
      </c>
      <c r="C3907" s="3">
        <v>45915.604218321758</v>
      </c>
      <c r="D3907" s="4">
        <v>340.94600000000003</v>
      </c>
    </row>
    <row r="3908" spans="1:4">
      <c r="A3908">
        <v>3907</v>
      </c>
      <c r="B3908" s="3">
        <v>45915.666063703706</v>
      </c>
      <c r="C3908" s="3">
        <v>45915.670020740741</v>
      </c>
      <c r="D3908" s="4">
        <v>341.88900000000001</v>
      </c>
    </row>
    <row r="3909" spans="1:4">
      <c r="A3909">
        <v>3908</v>
      </c>
      <c r="B3909" s="3">
        <v>45915.731855196762</v>
      </c>
      <c r="C3909" s="3">
        <v>45915.735825416668</v>
      </c>
      <c r="D3909" s="4">
        <v>343.02600000000001</v>
      </c>
    </row>
    <row r="3910" spans="1:4">
      <c r="A3910">
        <v>3909</v>
      </c>
      <c r="B3910" s="3">
        <v>45915.797646701387</v>
      </c>
      <c r="C3910" s="3">
        <v>45915.801632442133</v>
      </c>
      <c r="D3910" s="4">
        <v>344.36799999999999</v>
      </c>
    </row>
    <row r="3911" spans="1:4">
      <c r="A3911">
        <v>3910</v>
      </c>
      <c r="B3911" s="3">
        <v>45915.863438194443</v>
      </c>
      <c r="C3911" s="3">
        <v>45915.867441736111</v>
      </c>
      <c r="D3911" s="4">
        <v>345.90600000000001</v>
      </c>
    </row>
    <row r="3912" spans="1:4">
      <c r="A3912">
        <v>3911</v>
      </c>
      <c r="B3912" s="3">
        <v>45915.929229745372</v>
      </c>
      <c r="C3912" s="3">
        <v>45915.933235925928</v>
      </c>
      <c r="D3912" s="4">
        <v>346.13400000000001</v>
      </c>
    </row>
    <row r="3913" spans="1:4">
      <c r="A3913">
        <v>3912</v>
      </c>
      <c r="B3913" s="3">
        <v>45915.9950212037</v>
      </c>
      <c r="C3913" s="3">
        <v>45915.999010763888</v>
      </c>
      <c r="D3913" s="4">
        <v>344.69799999999998</v>
      </c>
    </row>
    <row r="3914" spans="1:4">
      <c r="A3914">
        <v>3913</v>
      </c>
      <c r="B3914" s="3">
        <v>45916.060812743053</v>
      </c>
      <c r="C3914" s="3">
        <v>45916.064787453703</v>
      </c>
      <c r="D3914" s="4">
        <v>343.41500000000002</v>
      </c>
    </row>
    <row r="3915" spans="1:4">
      <c r="A3915">
        <v>3914</v>
      </c>
      <c r="B3915" s="3">
        <v>45916.126604201389</v>
      </c>
      <c r="C3915" s="3">
        <v>45916.130565983796</v>
      </c>
      <c r="D3915" s="4">
        <v>342.29700000000003</v>
      </c>
    </row>
    <row r="3916" spans="1:4">
      <c r="A3916">
        <v>3915</v>
      </c>
      <c r="B3916" s="3">
        <v>45916.192395694445</v>
      </c>
      <c r="C3916" s="3">
        <v>45916.196346377314</v>
      </c>
      <c r="D3916" s="4">
        <v>341.33800000000002</v>
      </c>
    </row>
    <row r="3917" spans="1:4">
      <c r="A3917">
        <v>3916</v>
      </c>
      <c r="B3917" s="3">
        <v>45916.258187199077</v>
      </c>
      <c r="C3917" s="3">
        <v>45916.262128622686</v>
      </c>
      <c r="D3917" s="4">
        <v>340.53899999999999</v>
      </c>
    </row>
    <row r="3918" spans="1:4">
      <c r="A3918">
        <v>3917</v>
      </c>
      <c r="B3918" s="3">
        <v>45916.323978749999</v>
      </c>
      <c r="C3918" s="3">
        <v>45916.327912766203</v>
      </c>
      <c r="D3918" s="4">
        <v>339.899</v>
      </c>
    </row>
    <row r="3919" spans="1:4">
      <c r="A3919">
        <v>3918</v>
      </c>
      <c r="B3919" s="3">
        <v>45916.389770196758</v>
      </c>
      <c r="C3919" s="3">
        <v>45916.393698819447</v>
      </c>
      <c r="D3919" s="4">
        <v>339.43299999999999</v>
      </c>
    </row>
    <row r="3920" spans="1:4">
      <c r="A3920">
        <v>3919</v>
      </c>
      <c r="B3920" s="3">
        <v>45916.455561747687</v>
      </c>
      <c r="C3920" s="3">
        <v>45916.459486805557</v>
      </c>
      <c r="D3920" s="4">
        <v>339.125</v>
      </c>
    </row>
    <row r="3921" spans="1:4">
      <c r="A3921">
        <v>3920</v>
      </c>
      <c r="B3921" s="3">
        <v>45916.521353217591</v>
      </c>
      <c r="C3921" s="3">
        <v>45916.525276747685</v>
      </c>
      <c r="D3921" s="4">
        <v>338.99299999999999</v>
      </c>
    </row>
    <row r="3922" spans="1:4">
      <c r="A3922">
        <v>3921</v>
      </c>
      <c r="B3922" s="3">
        <v>45916.587144710647</v>
      </c>
      <c r="C3922" s="3">
        <v>45916.591068668982</v>
      </c>
      <c r="D3922" s="4">
        <v>339.03100000000001</v>
      </c>
    </row>
    <row r="3923" spans="1:4">
      <c r="A3923">
        <v>3922</v>
      </c>
      <c r="B3923" s="3">
        <v>45916.652936203704</v>
      </c>
      <c r="C3923" s="3">
        <v>45916.656862615739</v>
      </c>
      <c r="D3923" s="4">
        <v>339.24200000000002</v>
      </c>
    </row>
    <row r="3924" spans="1:4">
      <c r="A3924">
        <v>3923</v>
      </c>
      <c r="B3924" s="3">
        <v>45916.718727708336</v>
      </c>
      <c r="C3924" s="3">
        <v>45916.722658622683</v>
      </c>
      <c r="D3924" s="4">
        <v>339.63099999999997</v>
      </c>
    </row>
    <row r="3925" spans="1:4">
      <c r="A3925">
        <v>3924</v>
      </c>
      <c r="B3925" s="3">
        <v>45916.784519212961</v>
      </c>
      <c r="C3925" s="3">
        <v>45916.788456736111</v>
      </c>
      <c r="D3925" s="4">
        <v>340.202</v>
      </c>
    </row>
    <row r="3926" spans="1:4">
      <c r="A3926">
        <v>3925</v>
      </c>
      <c r="B3926" s="3">
        <v>45916.850310717593</v>
      </c>
      <c r="C3926" s="3">
        <v>45916.854256979168</v>
      </c>
      <c r="D3926" s="4">
        <v>340.95800000000003</v>
      </c>
    </row>
    <row r="3927" spans="1:4">
      <c r="A3927">
        <v>3926</v>
      </c>
      <c r="B3927" s="3">
        <v>45916.91610224537</v>
      </c>
      <c r="C3927" s="3">
        <v>45916.920059421296</v>
      </c>
      <c r="D3927" s="4">
        <v>341.90100000000001</v>
      </c>
    </row>
    <row r="3928" spans="1:4">
      <c r="A3928">
        <v>3927</v>
      </c>
      <c r="B3928" s="3">
        <v>45916.981893761571</v>
      </c>
      <c r="C3928" s="3">
        <v>45916.985864120368</v>
      </c>
      <c r="D3928" s="4">
        <v>343.03899999999999</v>
      </c>
    </row>
    <row r="3929" spans="1:4">
      <c r="A3929">
        <v>3928</v>
      </c>
      <c r="B3929" s="3">
        <v>45917.047685266203</v>
      </c>
      <c r="C3929" s="3">
        <v>45917.051671145833</v>
      </c>
      <c r="D3929" s="4">
        <v>344.38</v>
      </c>
    </row>
    <row r="3930" spans="1:4">
      <c r="A3930">
        <v>3929</v>
      </c>
      <c r="B3930" s="3">
        <v>45917.113476712962</v>
      </c>
      <c r="C3930" s="3">
        <v>45917.11748050926</v>
      </c>
      <c r="D3930" s="4">
        <v>345.928</v>
      </c>
    </row>
    <row r="3931" spans="1:4">
      <c r="A3931">
        <v>3930</v>
      </c>
      <c r="B3931" s="3">
        <v>45917.179268217595</v>
      </c>
      <c r="C3931" s="3">
        <v>45917.18327425926</v>
      </c>
      <c r="D3931" s="4">
        <v>346.12200000000001</v>
      </c>
    </row>
    <row r="3932" spans="1:4">
      <c r="A3932">
        <v>3931</v>
      </c>
      <c r="B3932" s="3">
        <v>45917.24505972222</v>
      </c>
      <c r="C3932" s="3">
        <v>45917.249049131948</v>
      </c>
      <c r="D3932" s="4">
        <v>344.68599999999998</v>
      </c>
    </row>
    <row r="3933" spans="1:4">
      <c r="A3933">
        <v>3932</v>
      </c>
      <c r="B3933" s="3">
        <v>45917.310851261573</v>
      </c>
      <c r="C3933" s="3">
        <v>45917.314825844907</v>
      </c>
      <c r="D3933" s="4">
        <v>343.404</v>
      </c>
    </row>
    <row r="3934" spans="1:4">
      <c r="A3934">
        <v>3933</v>
      </c>
      <c r="B3934" s="3">
        <v>45917.376642708332</v>
      </c>
      <c r="C3934" s="3">
        <v>45917.380604386577</v>
      </c>
      <c r="D3934" s="4">
        <v>342.28899999999999</v>
      </c>
    </row>
    <row r="3935" spans="1:4">
      <c r="A3935">
        <v>3934</v>
      </c>
      <c r="B3935" s="3">
        <v>45917.442434259261</v>
      </c>
      <c r="C3935" s="3">
        <v>45917.446384780094</v>
      </c>
      <c r="D3935" s="4">
        <v>341.32499999999999</v>
      </c>
    </row>
    <row r="3936" spans="1:4">
      <c r="A3936">
        <v>3935</v>
      </c>
      <c r="B3936" s="3">
        <v>45917.508225729165</v>
      </c>
      <c r="C3936" s="3">
        <v>45917.512167048611</v>
      </c>
      <c r="D3936" s="4">
        <v>340.53</v>
      </c>
    </row>
    <row r="3937" spans="1:4">
      <c r="A3937">
        <v>3936</v>
      </c>
      <c r="B3937" s="3">
        <v>45917.574017222221</v>
      </c>
      <c r="C3937" s="3">
        <v>45917.57795121528</v>
      </c>
      <c r="D3937" s="4">
        <v>339.89800000000002</v>
      </c>
    </row>
    <row r="3938" spans="1:4">
      <c r="A3938">
        <v>3937</v>
      </c>
      <c r="B3938" s="3">
        <v>45917.639808715277</v>
      </c>
      <c r="C3938" s="3">
        <v>45917.643737303239</v>
      </c>
      <c r="D3938" s="4">
        <v>339.42899999999997</v>
      </c>
    </row>
    <row r="3939" spans="1:4">
      <c r="A3939">
        <v>3938</v>
      </c>
      <c r="B3939" s="3">
        <v>45917.70560021991</v>
      </c>
      <c r="C3939" s="3">
        <v>45917.709525312501</v>
      </c>
      <c r="D3939" s="4">
        <v>339.12799999999999</v>
      </c>
    </row>
    <row r="3940" spans="1:4">
      <c r="A3940">
        <v>3939</v>
      </c>
      <c r="B3940" s="3">
        <v>45917.771391724535</v>
      </c>
      <c r="C3940" s="3">
        <v>45917.77531527778</v>
      </c>
      <c r="D3940" s="4">
        <v>338.995</v>
      </c>
    </row>
    <row r="3941" spans="1:4">
      <c r="A3941">
        <v>3940</v>
      </c>
      <c r="B3941" s="3">
        <v>45917.837183229167</v>
      </c>
      <c r="C3941" s="3">
        <v>45917.841107233799</v>
      </c>
      <c r="D3941" s="4">
        <v>339.03399999999999</v>
      </c>
    </row>
    <row r="3942" spans="1:4">
      <c r="A3942">
        <v>3941</v>
      </c>
      <c r="B3942" s="3">
        <v>45917.90297476852</v>
      </c>
      <c r="C3942" s="3">
        <v>45917.906901203707</v>
      </c>
      <c r="D3942" s="4">
        <v>339.24400000000003</v>
      </c>
    </row>
    <row r="3943" spans="1:4">
      <c r="A3943">
        <v>3942</v>
      </c>
      <c r="B3943" s="3">
        <v>45917.968766273145</v>
      </c>
      <c r="C3943" s="3">
        <v>45917.972697256948</v>
      </c>
      <c r="D3943" s="4">
        <v>339.637</v>
      </c>
    </row>
    <row r="3944" spans="1:4">
      <c r="A3944">
        <v>3943</v>
      </c>
      <c r="B3944" s="3">
        <v>45918.03455773148</v>
      </c>
      <c r="C3944" s="3">
        <v>45918.038495393521</v>
      </c>
      <c r="D3944" s="4">
        <v>340.214</v>
      </c>
    </row>
    <row r="3945" spans="1:4">
      <c r="A3945">
        <v>3944</v>
      </c>
      <c r="B3945" s="3">
        <v>45918.100349236112</v>
      </c>
      <c r="C3945" s="3">
        <v>45918.104295636571</v>
      </c>
      <c r="D3945" s="4">
        <v>340.96899999999999</v>
      </c>
    </row>
    <row r="3946" spans="1:4">
      <c r="A3946">
        <v>3945</v>
      </c>
      <c r="B3946" s="3">
        <v>45918.166140740737</v>
      </c>
      <c r="C3946" s="3">
        <v>45918.170098101851</v>
      </c>
      <c r="D3946" s="4">
        <v>341.916</v>
      </c>
    </row>
    <row r="3947" spans="1:4">
      <c r="A3947">
        <v>3946</v>
      </c>
      <c r="B3947" s="3">
        <v>45918.23193228009</v>
      </c>
      <c r="C3947" s="3">
        <v>45918.235902824075</v>
      </c>
      <c r="D3947" s="4">
        <v>343.05399999999997</v>
      </c>
    </row>
    <row r="3948" spans="1:4">
      <c r="A3948">
        <v>3947</v>
      </c>
      <c r="B3948" s="3">
        <v>45918.297723773147</v>
      </c>
      <c r="C3948" s="3">
        <v>45918.30170984954</v>
      </c>
      <c r="D3948" s="4">
        <v>344.39699999999999</v>
      </c>
    </row>
    <row r="3949" spans="1:4">
      <c r="A3949">
        <v>3948</v>
      </c>
      <c r="B3949" s="3">
        <v>45918.363515231482</v>
      </c>
      <c r="C3949" s="3">
        <v>45918.367519236112</v>
      </c>
      <c r="D3949" s="4">
        <v>345.94600000000003</v>
      </c>
    </row>
    <row r="3950" spans="1:4">
      <c r="A3950">
        <v>3949</v>
      </c>
      <c r="B3950" s="3">
        <v>45918.429306782411</v>
      </c>
      <c r="C3950" s="3">
        <v>45918.433312569447</v>
      </c>
      <c r="D3950" s="4">
        <v>346.1</v>
      </c>
    </row>
    <row r="3951" spans="1:4">
      <c r="A3951">
        <v>3950</v>
      </c>
      <c r="B3951" s="3">
        <v>45918.49509827546</v>
      </c>
      <c r="C3951" s="3">
        <v>45918.499087442127</v>
      </c>
      <c r="D3951" s="4">
        <v>344.66399999999999</v>
      </c>
    </row>
    <row r="3952" spans="1:4">
      <c r="A3952">
        <v>3951</v>
      </c>
      <c r="B3952" s="3">
        <v>45918.560889745371</v>
      </c>
      <c r="C3952" s="3">
        <v>45918.56486421296</v>
      </c>
      <c r="D3952" s="4">
        <v>343.39299999999997</v>
      </c>
    </row>
    <row r="3953" spans="1:4">
      <c r="A3953">
        <v>3952</v>
      </c>
      <c r="B3953" s="3">
        <v>45918.626681250003</v>
      </c>
      <c r="C3953" s="3">
        <v>45918.630642777774</v>
      </c>
      <c r="D3953" s="4">
        <v>342.27600000000001</v>
      </c>
    </row>
    <row r="3954" spans="1:4">
      <c r="A3954">
        <v>3953</v>
      </c>
      <c r="B3954" s="3">
        <v>45918.692472743052</v>
      </c>
      <c r="C3954" s="3">
        <v>45918.696423194444</v>
      </c>
      <c r="D3954" s="4">
        <v>341.31900000000002</v>
      </c>
    </row>
    <row r="3955" spans="1:4">
      <c r="A3955">
        <v>3954</v>
      </c>
      <c r="B3955" s="3">
        <v>45918.758264247685</v>
      </c>
      <c r="C3955" s="3">
        <v>45918.762205497682</v>
      </c>
      <c r="D3955" s="4">
        <v>340.524</v>
      </c>
    </row>
    <row r="3956" spans="1:4">
      <c r="A3956">
        <v>3955</v>
      </c>
      <c r="B3956" s="3">
        <v>45918.824055740741</v>
      </c>
      <c r="C3956" s="3">
        <v>45918.827989687503</v>
      </c>
      <c r="D3956" s="4">
        <v>339.89299999999997</v>
      </c>
    </row>
    <row r="3957" spans="1:4">
      <c r="A3957">
        <v>3956</v>
      </c>
      <c r="B3957" s="3">
        <v>45918.889847245373</v>
      </c>
      <c r="C3957" s="3">
        <v>45918.893775798613</v>
      </c>
      <c r="D3957" s="4">
        <v>339.42700000000002</v>
      </c>
    </row>
    <row r="3958" spans="1:4">
      <c r="A3958">
        <v>3957</v>
      </c>
      <c r="B3958" s="3">
        <v>45918.955638796295</v>
      </c>
      <c r="C3958" s="3">
        <v>45918.95956383102</v>
      </c>
      <c r="D3958" s="4">
        <v>339.12299999999999</v>
      </c>
    </row>
    <row r="3959" spans="1:4">
      <c r="A3959">
        <v>3958</v>
      </c>
      <c r="B3959" s="3">
        <v>45919.02143025463</v>
      </c>
      <c r="C3959" s="3">
        <v>45919.025353831021</v>
      </c>
      <c r="D3959" s="4">
        <v>338.99799999999999</v>
      </c>
    </row>
    <row r="3960" spans="1:4">
      <c r="A3960">
        <v>3959</v>
      </c>
      <c r="B3960" s="3">
        <v>45919.087221793983</v>
      </c>
      <c r="C3960" s="3">
        <v>45919.091145798608</v>
      </c>
      <c r="D3960" s="4">
        <v>339.03399999999999</v>
      </c>
    </row>
    <row r="3961" spans="1:4">
      <c r="A3961">
        <v>3960</v>
      </c>
      <c r="B3961" s="3">
        <v>45919.153013298608</v>
      </c>
      <c r="C3961" s="3">
        <v>45919.156939780092</v>
      </c>
      <c r="D3961" s="4">
        <v>339.24799999999999</v>
      </c>
    </row>
    <row r="3962" spans="1:4">
      <c r="A3962">
        <v>3961</v>
      </c>
      <c r="B3962" s="3">
        <v>45919.218804745367</v>
      </c>
      <c r="C3962" s="3">
        <v>45919.222735833333</v>
      </c>
      <c r="D3962" s="4">
        <v>339.64600000000002</v>
      </c>
    </row>
    <row r="3963" spans="1:4">
      <c r="A3963">
        <v>3962</v>
      </c>
      <c r="B3963" s="3">
        <v>45919.28459625</v>
      </c>
      <c r="C3963" s="3">
        <v>45919.288533981482</v>
      </c>
      <c r="D3963" s="4">
        <v>340.22</v>
      </c>
    </row>
    <row r="3964" spans="1:4">
      <c r="A3964">
        <v>3963</v>
      </c>
      <c r="B3964" s="3">
        <v>45919.350387789353</v>
      </c>
      <c r="C3964" s="3">
        <v>45919.354334282405</v>
      </c>
      <c r="D3964" s="4">
        <v>340.976</v>
      </c>
    </row>
    <row r="3965" spans="1:4">
      <c r="A3965">
        <v>3964</v>
      </c>
      <c r="B3965" s="3">
        <v>45919.416179247688</v>
      </c>
      <c r="C3965" s="3">
        <v>45919.42013677083</v>
      </c>
      <c r="D3965" s="4">
        <v>341.93</v>
      </c>
    </row>
    <row r="3966" spans="1:4">
      <c r="A3966">
        <v>3965</v>
      </c>
      <c r="B3966" s="3">
        <v>45919.48197079861</v>
      </c>
      <c r="C3966" s="3">
        <v>45919.485941527775</v>
      </c>
      <c r="D3966" s="4">
        <v>343.07100000000003</v>
      </c>
    </row>
    <row r="3967" spans="1:4">
      <c r="A3967">
        <v>3966</v>
      </c>
      <c r="B3967" s="3">
        <v>45919.547762291666</v>
      </c>
      <c r="C3967" s="3">
        <v>45919.551748576392</v>
      </c>
      <c r="D3967" s="4">
        <v>344.41500000000002</v>
      </c>
    </row>
    <row r="3968" spans="1:4">
      <c r="A3968">
        <v>3967</v>
      </c>
      <c r="B3968" s="3">
        <v>45919.613553784722</v>
      </c>
      <c r="C3968" s="3">
        <v>45919.617557997684</v>
      </c>
      <c r="D3968" s="4">
        <v>345.964</v>
      </c>
    </row>
    <row r="3969" spans="1:4">
      <c r="A3969">
        <v>3968</v>
      </c>
      <c r="B3969" s="3">
        <v>45919.679345289354</v>
      </c>
      <c r="C3969" s="3">
        <v>45919.683350914354</v>
      </c>
      <c r="D3969" s="4">
        <v>346.08699999999999</v>
      </c>
    </row>
    <row r="3970" spans="1:4">
      <c r="A3970">
        <v>3969</v>
      </c>
      <c r="B3970" s="3">
        <v>45919.745136793979</v>
      </c>
      <c r="C3970" s="3">
        <v>45919.749125821756</v>
      </c>
      <c r="D3970" s="4">
        <v>344.65199999999999</v>
      </c>
    </row>
    <row r="3971" spans="1:4">
      <c r="A3971">
        <v>3970</v>
      </c>
      <c r="B3971" s="3">
        <v>45919.810928263891</v>
      </c>
      <c r="C3971" s="3">
        <v>45919.814902557868</v>
      </c>
      <c r="D3971" s="4">
        <v>343.37900000000002</v>
      </c>
    </row>
    <row r="3972" spans="1:4">
      <c r="A3972">
        <v>3971</v>
      </c>
      <c r="B3972" s="3">
        <v>45919.876719768516</v>
      </c>
      <c r="C3972" s="3">
        <v>45919.88068115741</v>
      </c>
      <c r="D3972" s="4">
        <v>342.26400000000001</v>
      </c>
    </row>
    <row r="3973" spans="1:4">
      <c r="A3973">
        <v>3972</v>
      </c>
      <c r="B3973" s="3">
        <v>45919.9425112963</v>
      </c>
      <c r="C3973" s="3">
        <v>45919.946461608793</v>
      </c>
      <c r="D3973" s="4">
        <v>341.30700000000002</v>
      </c>
    </row>
    <row r="3974" spans="1:4">
      <c r="A3974">
        <v>3973</v>
      </c>
      <c r="B3974" s="3">
        <v>45920.008302766204</v>
      </c>
      <c r="C3974" s="3">
        <v>45920.012243958336</v>
      </c>
      <c r="D3974" s="4">
        <v>340.51799999999997</v>
      </c>
    </row>
    <row r="3975" spans="1:4">
      <c r="A3975">
        <v>3974</v>
      </c>
      <c r="B3975" s="3">
        <v>45920.074094317133</v>
      </c>
      <c r="C3975" s="3">
        <v>45920.078028171294</v>
      </c>
      <c r="D3975" s="4">
        <v>339.88499999999999</v>
      </c>
    </row>
    <row r="3976" spans="1:4">
      <c r="A3976">
        <v>3975</v>
      </c>
      <c r="B3976" s="3">
        <v>45920.139885810182</v>
      </c>
      <c r="C3976" s="3">
        <v>45920.143814270836</v>
      </c>
      <c r="D3976" s="4">
        <v>339.41899999999998</v>
      </c>
    </row>
    <row r="3977" spans="1:4">
      <c r="A3977">
        <v>3976</v>
      </c>
      <c r="B3977" s="3">
        <v>45920.205677268517</v>
      </c>
      <c r="C3977" s="3">
        <v>45920.20960234954</v>
      </c>
      <c r="D3977" s="4">
        <v>339.12700000000001</v>
      </c>
    </row>
    <row r="3978" spans="1:4">
      <c r="A3978">
        <v>3977</v>
      </c>
      <c r="B3978" s="3">
        <v>45920.271468761573</v>
      </c>
      <c r="C3978" s="3">
        <v>45920.275392337964</v>
      </c>
      <c r="D3978" s="4">
        <v>338.99599999999998</v>
      </c>
    </row>
    <row r="3979" spans="1:4">
      <c r="A3979">
        <v>3978</v>
      </c>
      <c r="B3979" s="3">
        <v>45920.337260312503</v>
      </c>
      <c r="C3979" s="3">
        <v>45920.341184328703</v>
      </c>
      <c r="D3979" s="4">
        <v>339.03500000000003</v>
      </c>
    </row>
    <row r="3980" spans="1:4">
      <c r="A3980">
        <v>3979</v>
      </c>
      <c r="B3980" s="3">
        <v>45920.403051759262</v>
      </c>
      <c r="C3980" s="3">
        <v>45920.406978344909</v>
      </c>
      <c r="D3980" s="4">
        <v>339.25700000000001</v>
      </c>
    </row>
    <row r="3981" spans="1:4">
      <c r="A3981">
        <v>3980</v>
      </c>
      <c r="B3981" s="3">
        <v>45920.468843310184</v>
      </c>
      <c r="C3981" s="3">
        <v>45920.47277443287</v>
      </c>
      <c r="D3981" s="4">
        <v>339.64800000000002</v>
      </c>
    </row>
    <row r="3982" spans="1:4">
      <c r="A3982">
        <v>3981</v>
      </c>
      <c r="B3982" s="3">
        <v>45920.534634791664</v>
      </c>
      <c r="C3982" s="3">
        <v>45920.538572604164</v>
      </c>
      <c r="D3982" s="4">
        <v>340.22800000000001</v>
      </c>
    </row>
    <row r="3983" spans="1:4">
      <c r="A3983">
        <v>3982</v>
      </c>
      <c r="B3983" s="3">
        <v>45920.600426273151</v>
      </c>
      <c r="C3983" s="3">
        <v>45920.604372928239</v>
      </c>
      <c r="D3983" s="4">
        <v>340.99099999999999</v>
      </c>
    </row>
    <row r="3984" spans="1:4">
      <c r="A3984">
        <v>3983</v>
      </c>
      <c r="B3984" s="3">
        <v>45920.666217777776</v>
      </c>
      <c r="C3984" s="3">
        <v>45920.670175451392</v>
      </c>
      <c r="D3984" s="4">
        <v>341.94299999999998</v>
      </c>
    </row>
    <row r="3985" spans="1:4">
      <c r="A3985">
        <v>3984</v>
      </c>
      <c r="B3985" s="3">
        <v>45920.732009282408</v>
      </c>
      <c r="C3985" s="3">
        <v>45920.735980231482</v>
      </c>
      <c r="D3985" s="4">
        <v>343.09</v>
      </c>
    </row>
    <row r="3986" spans="1:4">
      <c r="A3986">
        <v>3985</v>
      </c>
      <c r="B3986" s="3">
        <v>45920.797800775465</v>
      </c>
      <c r="C3986" s="3">
        <v>45920.801787314813</v>
      </c>
      <c r="D3986" s="4">
        <v>344.43700000000001</v>
      </c>
    </row>
    <row r="3987" spans="1:4">
      <c r="A3987">
        <v>3986</v>
      </c>
      <c r="B3987" s="3">
        <v>45920.86359228009</v>
      </c>
      <c r="C3987" s="3">
        <v>45920.867596782409</v>
      </c>
      <c r="D3987" s="4">
        <v>345.98899999999998</v>
      </c>
    </row>
    <row r="3988" spans="1:4">
      <c r="A3988">
        <v>3987</v>
      </c>
      <c r="B3988" s="3">
        <v>45920.929383831019</v>
      </c>
      <c r="C3988" s="3">
        <v>45920.93338923611</v>
      </c>
      <c r="D3988" s="4">
        <v>346.06799999999998</v>
      </c>
    </row>
    <row r="3989" spans="1:4">
      <c r="A3989">
        <v>3988</v>
      </c>
      <c r="B3989" s="3">
        <v>45920.995175289354</v>
      </c>
      <c r="C3989" s="3">
        <v>45920.999164166664</v>
      </c>
      <c r="D3989" s="4">
        <v>344.64</v>
      </c>
    </row>
    <row r="3990" spans="1:4">
      <c r="A3990">
        <v>3989</v>
      </c>
      <c r="B3990" s="3">
        <v>45921.060966828707</v>
      </c>
      <c r="C3990" s="3">
        <v>45921.064940949072</v>
      </c>
      <c r="D3990" s="4">
        <v>343.363</v>
      </c>
    </row>
    <row r="3991" spans="1:4">
      <c r="A3991">
        <v>3990</v>
      </c>
      <c r="B3991" s="3">
        <v>45921.126758287035</v>
      </c>
      <c r="C3991" s="3">
        <v>45921.130719560184</v>
      </c>
      <c r="D3991" s="4">
        <v>342.25400000000002</v>
      </c>
    </row>
    <row r="3992" spans="1:4">
      <c r="A3992">
        <v>3991</v>
      </c>
      <c r="B3992" s="3">
        <v>45921.192549780091</v>
      </c>
      <c r="C3992" s="3">
        <v>45921.196500034719</v>
      </c>
      <c r="D3992" s="4">
        <v>341.30200000000002</v>
      </c>
    </row>
    <row r="3993" spans="1:4">
      <c r="A3993">
        <v>3992</v>
      </c>
      <c r="B3993" s="3">
        <v>45921.258341284723</v>
      </c>
      <c r="C3993" s="3">
        <v>45921.262282372685</v>
      </c>
      <c r="D3993" s="4">
        <v>340.51</v>
      </c>
    </row>
    <row r="3994" spans="1:4">
      <c r="A3994">
        <v>3993</v>
      </c>
      <c r="B3994" s="3">
        <v>45921.324132824077</v>
      </c>
      <c r="C3994" s="3">
        <v>45921.328066608796</v>
      </c>
      <c r="D3994" s="4">
        <v>339.87900000000002</v>
      </c>
    </row>
    <row r="3995" spans="1:4">
      <c r="A3995">
        <v>3994</v>
      </c>
      <c r="B3995" s="3">
        <v>45921.389924270836</v>
      </c>
      <c r="C3995" s="3">
        <v>45921.393852754627</v>
      </c>
      <c r="D3995" s="4">
        <v>339.42</v>
      </c>
    </row>
    <row r="3996" spans="1:4">
      <c r="A3996">
        <v>3995</v>
      </c>
      <c r="B3996" s="3">
        <v>45921.455715833334</v>
      </c>
      <c r="C3996" s="3">
        <v>45921.459640833331</v>
      </c>
      <c r="D3996" s="4">
        <v>339.12</v>
      </c>
    </row>
    <row r="3997" spans="1:4">
      <c r="A3997">
        <v>3996</v>
      </c>
      <c r="B3997" s="3">
        <v>45921.521507303238</v>
      </c>
      <c r="C3997" s="3">
        <v>45921.525430868052</v>
      </c>
      <c r="D3997" s="4">
        <v>338.99599999999998</v>
      </c>
    </row>
    <row r="3998" spans="1:4">
      <c r="A3998">
        <v>3997</v>
      </c>
      <c r="B3998" s="3">
        <v>45921.587298784725</v>
      </c>
      <c r="C3998" s="3">
        <v>45921.591222881943</v>
      </c>
      <c r="D3998" s="4">
        <v>339.04199999999997</v>
      </c>
    </row>
    <row r="3999" spans="1:4">
      <c r="A3999">
        <v>3998</v>
      </c>
      <c r="B3999" s="3">
        <v>45921.65309028935</v>
      </c>
      <c r="C3999" s="3">
        <v>45921.65701693287</v>
      </c>
      <c r="D3999" s="4">
        <v>339.262</v>
      </c>
    </row>
    <row r="4000" spans="1:4">
      <c r="A4000">
        <v>3999</v>
      </c>
      <c r="B4000" s="3">
        <v>45921.718881793982</v>
      </c>
      <c r="C4000" s="3">
        <v>45921.722813032407</v>
      </c>
      <c r="D4000" s="4">
        <v>339.66</v>
      </c>
    </row>
    <row r="4001" spans="1:4">
      <c r="A4001">
        <v>4000</v>
      </c>
      <c r="B4001" s="3">
        <v>45921.784673298615</v>
      </c>
      <c r="C4001" s="3">
        <v>45921.788611238429</v>
      </c>
      <c r="D4001" s="4">
        <v>340.23899999999998</v>
      </c>
    </row>
    <row r="4002" spans="1:4">
      <c r="A4002">
        <v>4001</v>
      </c>
      <c r="B4002" s="3">
        <v>45921.850464791663</v>
      </c>
      <c r="C4002" s="3">
        <v>45921.854411597225</v>
      </c>
      <c r="D4002" s="4">
        <v>341.00400000000002</v>
      </c>
    </row>
    <row r="4003" spans="1:4">
      <c r="A4003">
        <v>4002</v>
      </c>
      <c r="B4003" s="3">
        <v>45921.916256331016</v>
      </c>
      <c r="C4003" s="3">
        <v>45921.920214143516</v>
      </c>
      <c r="D4003" s="4">
        <v>341.95600000000002</v>
      </c>
    </row>
    <row r="4004" spans="1:4">
      <c r="A4004">
        <v>4003</v>
      </c>
      <c r="B4004" s="3">
        <v>45921.982047835649</v>
      </c>
      <c r="C4004" s="3">
        <v>45921.986018946758</v>
      </c>
      <c r="D4004" s="4">
        <v>343.10300000000001</v>
      </c>
    </row>
    <row r="4005" spans="1:4">
      <c r="A4005">
        <v>4004</v>
      </c>
      <c r="B4005" s="3">
        <v>45922.047839340281</v>
      </c>
      <c r="C4005" s="3">
        <v>45922.051826076386</v>
      </c>
      <c r="D4005" s="4">
        <v>344.45400000000001</v>
      </c>
    </row>
    <row r="4006" spans="1:4">
      <c r="A4006">
        <v>4005</v>
      </c>
      <c r="B4006" s="3">
        <v>45922.113630798609</v>
      </c>
      <c r="C4006" s="3">
        <v>45922.117635532406</v>
      </c>
      <c r="D4006" s="4">
        <v>346.01</v>
      </c>
    </row>
    <row r="4007" spans="1:4">
      <c r="A4007">
        <v>4006</v>
      </c>
      <c r="B4007" s="3">
        <v>45922.179422291665</v>
      </c>
      <c r="C4007" s="3">
        <v>45922.183427581018</v>
      </c>
      <c r="D4007" s="4">
        <v>346.05700000000002</v>
      </c>
    </row>
    <row r="4008" spans="1:4">
      <c r="A4008">
        <v>4007</v>
      </c>
      <c r="B4008" s="3">
        <v>45922.245213796297</v>
      </c>
      <c r="C4008" s="3">
        <v>45922.2492025463</v>
      </c>
      <c r="D4008" s="4">
        <v>344.62700000000001</v>
      </c>
    </row>
    <row r="4009" spans="1:4">
      <c r="A4009">
        <v>4008</v>
      </c>
      <c r="B4009" s="3">
        <v>45922.311005347219</v>
      </c>
      <c r="C4009" s="3">
        <v>45922.314979340277</v>
      </c>
      <c r="D4009" s="4">
        <v>343.35300000000001</v>
      </c>
    </row>
    <row r="4010" spans="1:4">
      <c r="A4010">
        <v>4009</v>
      </c>
      <c r="B4010" s="3">
        <v>45922.376796793978</v>
      </c>
      <c r="C4010" s="3">
        <v>45922.380757974533</v>
      </c>
      <c r="D4010" s="4">
        <v>342.24599999999998</v>
      </c>
    </row>
    <row r="4011" spans="1:4">
      <c r="A4011">
        <v>4010</v>
      </c>
      <c r="B4011" s="3">
        <v>45922.442588344908</v>
      </c>
      <c r="C4011" s="3">
        <v>45922.446538449076</v>
      </c>
      <c r="D4011" s="4">
        <v>341.28899999999999</v>
      </c>
    </row>
    <row r="4012" spans="1:4">
      <c r="A4012">
        <v>4011</v>
      </c>
      <c r="B4012" s="3">
        <v>45922.508379814812</v>
      </c>
      <c r="C4012" s="3">
        <v>45922.512320810187</v>
      </c>
      <c r="D4012" s="4">
        <v>340.50200000000001</v>
      </c>
    </row>
    <row r="4013" spans="1:4">
      <c r="A4013">
        <v>4012</v>
      </c>
      <c r="B4013" s="3">
        <v>45922.574171296299</v>
      </c>
      <c r="C4013" s="3">
        <v>45922.578105069442</v>
      </c>
      <c r="D4013" s="4">
        <v>339.87799999999999</v>
      </c>
    </row>
    <row r="4014" spans="1:4">
      <c r="A4014">
        <v>4013</v>
      </c>
      <c r="B4014" s="3">
        <v>45922.639962800924</v>
      </c>
      <c r="C4014" s="3">
        <v>45922.643891238426</v>
      </c>
      <c r="D4014" s="4">
        <v>339.41699999999997</v>
      </c>
    </row>
    <row r="4015" spans="1:4">
      <c r="A4015">
        <v>4014</v>
      </c>
      <c r="B4015" s="3">
        <v>45922.705754305556</v>
      </c>
      <c r="C4015" s="3">
        <v>45922.709679340274</v>
      </c>
      <c r="D4015" s="4">
        <v>339.12299999999999</v>
      </c>
    </row>
    <row r="4016" spans="1:4">
      <c r="A4016">
        <v>4015</v>
      </c>
      <c r="B4016" s="3">
        <v>45922.771545810188</v>
      </c>
      <c r="C4016" s="3">
        <v>45922.775469398148</v>
      </c>
      <c r="D4016" s="4">
        <v>338.99900000000002</v>
      </c>
    </row>
    <row r="4017" spans="1:4">
      <c r="A4017">
        <v>4016</v>
      </c>
      <c r="B4017" s="3">
        <v>45922.837337303237</v>
      </c>
      <c r="C4017" s="3">
        <v>45922.84126144676</v>
      </c>
      <c r="D4017" s="4">
        <v>339.04599999999999</v>
      </c>
    </row>
    <row r="4018" spans="1:4">
      <c r="A4018">
        <v>4017</v>
      </c>
      <c r="B4018" s="3">
        <v>45922.903128854166</v>
      </c>
      <c r="C4018" s="3">
        <v>45922.907055520831</v>
      </c>
      <c r="D4018" s="4">
        <v>339.26400000000001</v>
      </c>
    </row>
    <row r="4019" spans="1:4">
      <c r="A4019">
        <v>4018</v>
      </c>
      <c r="B4019" s="3">
        <v>45922.968920358799</v>
      </c>
      <c r="C4019" s="3">
        <v>45922.972851666666</v>
      </c>
      <c r="D4019" s="4">
        <v>339.666</v>
      </c>
    </row>
    <row r="4020" spans="1:4">
      <c r="A4020">
        <v>4019</v>
      </c>
      <c r="B4020" s="3">
        <v>45923.034711805558</v>
      </c>
      <c r="C4020" s="3">
        <v>45923.038649907408</v>
      </c>
      <c r="D4020" s="4">
        <v>340.25200000000001</v>
      </c>
    </row>
    <row r="4021" spans="1:4">
      <c r="A4021">
        <v>4020</v>
      </c>
      <c r="B4021" s="3">
        <v>45923.100503310183</v>
      </c>
      <c r="C4021" s="3">
        <v>45923.104450254628</v>
      </c>
      <c r="D4021" s="4">
        <v>341.01600000000002</v>
      </c>
    </row>
    <row r="4022" spans="1:4">
      <c r="A4022">
        <v>4021</v>
      </c>
      <c r="B4022" s="3">
        <v>45923.166294814815</v>
      </c>
      <c r="C4022" s="3">
        <v>45923.170252824071</v>
      </c>
      <c r="D4022" s="4">
        <v>341.97199999999998</v>
      </c>
    </row>
    <row r="4023" spans="1:4">
      <c r="A4023">
        <v>4022</v>
      </c>
      <c r="B4023" s="3">
        <v>45923.232086365744</v>
      </c>
      <c r="C4023" s="3">
        <v>45923.236057650465</v>
      </c>
      <c r="D4023" s="4">
        <v>343.12</v>
      </c>
    </row>
    <row r="4024" spans="1:4">
      <c r="A4024">
        <v>4023</v>
      </c>
      <c r="B4024" s="3">
        <v>45923.297877847224</v>
      </c>
      <c r="C4024" s="3">
        <v>45923.301864791669</v>
      </c>
      <c r="D4024" s="4">
        <v>344.471</v>
      </c>
    </row>
    <row r="4025" spans="1:4">
      <c r="A4025">
        <v>4024</v>
      </c>
      <c r="B4025" s="3">
        <v>45923.363669317128</v>
      </c>
      <c r="C4025" s="3">
        <v>45923.367674293979</v>
      </c>
      <c r="D4025" s="4">
        <v>346.03</v>
      </c>
    </row>
    <row r="4026" spans="1:4">
      <c r="A4026">
        <v>4025</v>
      </c>
      <c r="B4026" s="3">
        <v>45923.429460856481</v>
      </c>
      <c r="C4026" s="3">
        <v>45923.433465891205</v>
      </c>
      <c r="D4026" s="4">
        <v>346.03399999999999</v>
      </c>
    </row>
    <row r="4027" spans="1:4">
      <c r="A4027">
        <v>4026</v>
      </c>
      <c r="B4027" s="3">
        <v>45923.495252349538</v>
      </c>
      <c r="C4027" s="3">
        <v>45923.499240856479</v>
      </c>
      <c r="D4027" s="4">
        <v>344.60599999999999</v>
      </c>
    </row>
    <row r="4028" spans="1:4">
      <c r="A4028">
        <v>4027</v>
      </c>
      <c r="B4028" s="3">
        <v>45923.561043831018</v>
      </c>
      <c r="C4028" s="3">
        <v>45923.56501770833</v>
      </c>
      <c r="D4028" s="4">
        <v>343.34300000000002</v>
      </c>
    </row>
    <row r="4029" spans="1:4">
      <c r="A4029">
        <v>4028</v>
      </c>
      <c r="B4029" s="3">
        <v>45923.626835324074</v>
      </c>
      <c r="C4029" s="3">
        <v>45923.630796354169</v>
      </c>
      <c r="D4029" s="4">
        <v>342.233</v>
      </c>
    </row>
    <row r="4030" spans="1:4">
      <c r="A4030">
        <v>4029</v>
      </c>
      <c r="B4030" s="3">
        <v>45923.692626828706</v>
      </c>
      <c r="C4030" s="3">
        <v>45923.696576875001</v>
      </c>
      <c r="D4030" s="4">
        <v>341.28399999999999</v>
      </c>
    </row>
    <row r="4031" spans="1:4">
      <c r="A4031">
        <v>4030</v>
      </c>
      <c r="B4031" s="3">
        <v>45923.758418321762</v>
      </c>
      <c r="C4031" s="3">
        <v>45923.762359259257</v>
      </c>
      <c r="D4031" s="4">
        <v>340.49700000000001</v>
      </c>
    </row>
    <row r="4032" spans="1:4">
      <c r="A4032">
        <v>4031</v>
      </c>
      <c r="B4032" s="3">
        <v>45923.824209826387</v>
      </c>
      <c r="C4032" s="3">
        <v>45923.828143541665</v>
      </c>
      <c r="D4032" s="4">
        <v>339.87299999999999</v>
      </c>
    </row>
    <row r="4033" spans="1:4">
      <c r="A4033">
        <v>4032</v>
      </c>
      <c r="B4033" s="3">
        <v>45923.890001319443</v>
      </c>
      <c r="C4033" s="3">
        <v>45923.893929756945</v>
      </c>
      <c r="D4033" s="4">
        <v>339.41699999999997</v>
      </c>
    </row>
    <row r="4034" spans="1:4">
      <c r="A4034">
        <v>4033</v>
      </c>
      <c r="B4034" s="3">
        <v>45923.955792870373</v>
      </c>
      <c r="C4034" s="3">
        <v>45923.95971787037</v>
      </c>
      <c r="D4034" s="4">
        <v>339.12</v>
      </c>
    </row>
    <row r="4035" spans="1:4">
      <c r="A4035">
        <v>4034</v>
      </c>
      <c r="B4035" s="3">
        <v>45924.021584328701</v>
      </c>
      <c r="C4035" s="3">
        <v>45924.025507962964</v>
      </c>
      <c r="D4035" s="4">
        <v>339.00299999999999</v>
      </c>
    </row>
    <row r="4036" spans="1:4">
      <c r="A4036">
        <v>4035</v>
      </c>
      <c r="B4036" s="3">
        <v>45924.087375868054</v>
      </c>
      <c r="C4036" s="3">
        <v>45924.091300023145</v>
      </c>
      <c r="D4036" s="4">
        <v>339.04700000000003</v>
      </c>
    </row>
    <row r="4037" spans="1:4">
      <c r="A4037">
        <v>4036</v>
      </c>
      <c r="B4037" s="3">
        <v>45924.153167372686</v>
      </c>
      <c r="C4037" s="3">
        <v>45924.157094097223</v>
      </c>
      <c r="D4037" s="4">
        <v>339.26900000000001</v>
      </c>
    </row>
    <row r="4038" spans="1:4">
      <c r="A4038">
        <v>4037</v>
      </c>
      <c r="B4038" s="3">
        <v>45924.218958819445</v>
      </c>
      <c r="C4038" s="3">
        <v>45924.222890254627</v>
      </c>
      <c r="D4038" s="4">
        <v>339.67599999999999</v>
      </c>
    </row>
    <row r="4039" spans="1:4">
      <c r="A4039">
        <v>4038</v>
      </c>
      <c r="B4039" s="3">
        <v>45924.284750324077</v>
      </c>
      <c r="C4039" s="3">
        <v>45924.288688506946</v>
      </c>
      <c r="D4039" s="4">
        <v>340.25900000000001</v>
      </c>
    </row>
    <row r="4040" spans="1:4">
      <c r="A4040">
        <v>4039</v>
      </c>
      <c r="B4040" s="3">
        <v>45924.350541863423</v>
      </c>
      <c r="C4040" s="3">
        <v>45924.354488900462</v>
      </c>
      <c r="D4040" s="4">
        <v>341.024</v>
      </c>
    </row>
    <row r="4041" spans="1:4">
      <c r="A4041">
        <v>4040</v>
      </c>
      <c r="B4041" s="3">
        <v>45924.416333321758</v>
      </c>
      <c r="C4041" s="3">
        <v>45924.420291504626</v>
      </c>
      <c r="D4041" s="4">
        <v>341.98700000000002</v>
      </c>
    </row>
    <row r="4042" spans="1:4">
      <c r="A4042">
        <v>4041</v>
      </c>
      <c r="B4042" s="3">
        <v>45924.482124872688</v>
      </c>
      <c r="C4042" s="3">
        <v>45924.486096354165</v>
      </c>
      <c r="D4042" s="4">
        <v>343.13600000000002</v>
      </c>
    </row>
    <row r="4043" spans="1:4">
      <c r="A4043">
        <v>4042</v>
      </c>
      <c r="B4043" s="3">
        <v>45924.547916365744</v>
      </c>
      <c r="C4043" s="3">
        <v>45924.551903530089</v>
      </c>
      <c r="D4043" s="4">
        <v>344.49</v>
      </c>
    </row>
    <row r="4044" spans="1:4">
      <c r="A4044">
        <v>4043</v>
      </c>
      <c r="B4044" s="3">
        <v>45924.6137078588</v>
      </c>
      <c r="C4044" s="3">
        <v>45924.617713067128</v>
      </c>
      <c r="D4044" s="4">
        <v>346.05</v>
      </c>
    </row>
    <row r="4045" spans="1:4">
      <c r="A4045">
        <v>4044</v>
      </c>
      <c r="B4045" s="3">
        <v>45924.679499363425</v>
      </c>
      <c r="C4045" s="3">
        <v>45924.683504247689</v>
      </c>
      <c r="D4045" s="4">
        <v>346.02199999999999</v>
      </c>
    </row>
    <row r="4046" spans="1:4">
      <c r="A4046">
        <v>4045</v>
      </c>
      <c r="B4046" s="3">
        <v>45924.745290868057</v>
      </c>
      <c r="C4046" s="3">
        <v>45924.749279236108</v>
      </c>
      <c r="D4046" s="4">
        <v>344.59500000000003</v>
      </c>
    </row>
    <row r="4047" spans="1:4">
      <c r="A4047">
        <v>4046</v>
      </c>
      <c r="B4047" s="3">
        <v>45924.811082372682</v>
      </c>
      <c r="C4047" s="3">
        <v>45924.815056064814</v>
      </c>
      <c r="D4047" s="4">
        <v>343.327</v>
      </c>
    </row>
    <row r="4048" spans="1:4">
      <c r="A4048">
        <v>4047</v>
      </c>
      <c r="B4048" s="3">
        <v>45924.876873831017</v>
      </c>
      <c r="C4048" s="3">
        <v>45924.880834745367</v>
      </c>
      <c r="D4048" s="4">
        <v>342.22199999999998</v>
      </c>
    </row>
    <row r="4049" spans="1:4">
      <c r="A4049">
        <v>4048</v>
      </c>
      <c r="B4049" s="3">
        <v>45924.94266537037</v>
      </c>
      <c r="C4049" s="3">
        <v>45924.946615289351</v>
      </c>
      <c r="D4049" s="4">
        <v>341.27300000000002</v>
      </c>
    </row>
    <row r="4050" spans="1:4">
      <c r="A4050">
        <v>4049</v>
      </c>
      <c r="B4050" s="3">
        <v>45925.008456840274</v>
      </c>
      <c r="C4050" s="3">
        <v>45925.012397719911</v>
      </c>
      <c r="D4050" s="4">
        <v>340.49200000000002</v>
      </c>
    </row>
    <row r="4051" spans="1:4">
      <c r="A4051">
        <v>4050</v>
      </c>
      <c r="B4051" s="3">
        <v>45925.074248379628</v>
      </c>
      <c r="C4051" s="3">
        <v>45925.078182025463</v>
      </c>
      <c r="D4051" s="4">
        <v>339.86599999999999</v>
      </c>
    </row>
    <row r="4052" spans="1:4">
      <c r="A4052">
        <v>4051</v>
      </c>
      <c r="B4052" s="3">
        <v>45925.140039872684</v>
      </c>
      <c r="C4052" s="3">
        <v>45925.143968217591</v>
      </c>
      <c r="D4052" s="4">
        <v>339.41</v>
      </c>
    </row>
    <row r="4053" spans="1:4">
      <c r="A4053">
        <v>4052</v>
      </c>
      <c r="B4053" s="3">
        <v>45925.205831331019</v>
      </c>
      <c r="C4053" s="3">
        <v>45925.209756365737</v>
      </c>
      <c r="D4053" s="4">
        <v>339.12299999999999</v>
      </c>
    </row>
    <row r="4054" spans="1:4">
      <c r="A4054">
        <v>4053</v>
      </c>
      <c r="B4054" s="3">
        <v>45925.271622835651</v>
      </c>
      <c r="C4054" s="3">
        <v>45925.275546469908</v>
      </c>
      <c r="D4054" s="4">
        <v>339.00200000000001</v>
      </c>
    </row>
    <row r="4055" spans="1:4">
      <c r="A4055">
        <v>4054</v>
      </c>
      <c r="B4055" s="3">
        <v>45925.337414386573</v>
      </c>
      <c r="C4055" s="3">
        <v>45925.341338564816</v>
      </c>
      <c r="D4055" s="4">
        <v>339.04899999999998</v>
      </c>
    </row>
    <row r="4056" spans="1:4">
      <c r="A4056">
        <v>4055</v>
      </c>
      <c r="B4056" s="3">
        <v>45925.403205833332</v>
      </c>
      <c r="C4056" s="3">
        <v>45925.407132673608</v>
      </c>
      <c r="D4056" s="4">
        <v>339.279</v>
      </c>
    </row>
    <row r="4057" spans="1:4">
      <c r="A4057">
        <v>4056</v>
      </c>
      <c r="B4057" s="3">
        <v>45925.468997384261</v>
      </c>
      <c r="C4057" s="3">
        <v>45925.472928854164</v>
      </c>
      <c r="D4057" s="4">
        <v>339.67899999999997</v>
      </c>
    </row>
    <row r="4058" spans="1:4">
      <c r="A4058">
        <v>4057</v>
      </c>
      <c r="B4058" s="3">
        <v>45925.534788854166</v>
      </c>
      <c r="C4058" s="3">
        <v>45925.538727129628</v>
      </c>
      <c r="D4058" s="4">
        <v>340.267</v>
      </c>
    </row>
    <row r="4059" spans="1:4">
      <c r="A4059">
        <v>4058</v>
      </c>
      <c r="B4059" s="3">
        <v>45925.600580347222</v>
      </c>
      <c r="C4059" s="3">
        <v>45925.604527557873</v>
      </c>
      <c r="D4059" s="4">
        <v>341.03899999999999</v>
      </c>
    </row>
    <row r="4060" spans="1:4">
      <c r="A4060">
        <v>4059</v>
      </c>
      <c r="B4060" s="3">
        <v>45925.666371851854</v>
      </c>
      <c r="C4060" s="3">
        <v>45925.670330185189</v>
      </c>
      <c r="D4060" s="4">
        <v>342.00099999999998</v>
      </c>
    </row>
    <row r="4061" spans="1:4">
      <c r="A4061">
        <v>4060</v>
      </c>
      <c r="B4061" s="3">
        <v>45925.73216334491</v>
      </c>
      <c r="C4061" s="3">
        <v>45925.736135069441</v>
      </c>
      <c r="D4061" s="4">
        <v>343.15699999999998</v>
      </c>
    </row>
    <row r="4062" spans="1:4">
      <c r="A4062">
        <v>4061</v>
      </c>
      <c r="B4062" s="3">
        <v>45925.797954849535</v>
      </c>
      <c r="C4062" s="3">
        <v>45925.801942268517</v>
      </c>
      <c r="D4062" s="4">
        <v>344.51299999999998</v>
      </c>
    </row>
    <row r="4063" spans="1:4">
      <c r="A4063">
        <v>4062</v>
      </c>
      <c r="B4063" s="3">
        <v>45925.863746342591</v>
      </c>
      <c r="C4063" s="3">
        <v>45925.867751851853</v>
      </c>
      <c r="D4063" s="4">
        <v>346.07600000000002</v>
      </c>
    </row>
    <row r="4064" spans="1:4">
      <c r="A4064">
        <v>4063</v>
      </c>
      <c r="B4064" s="3">
        <v>45925.92953789352</v>
      </c>
      <c r="C4064" s="3">
        <v>45925.933542569444</v>
      </c>
      <c r="D4064" s="4">
        <v>346.00400000000002</v>
      </c>
    </row>
    <row r="4065" spans="1:4">
      <c r="A4065">
        <v>4064</v>
      </c>
      <c r="B4065" s="3">
        <v>45925.995329351848</v>
      </c>
      <c r="C4065" s="3">
        <v>45925.999317581016</v>
      </c>
      <c r="D4065" s="4">
        <v>344.58300000000003</v>
      </c>
    </row>
    <row r="4066" spans="1:4">
      <c r="A4066">
        <v>4065</v>
      </c>
      <c r="B4066" s="3">
        <v>45926.061120891201</v>
      </c>
      <c r="C4066" s="3">
        <v>45926.065094444442</v>
      </c>
      <c r="D4066" s="4">
        <v>343.315</v>
      </c>
    </row>
    <row r="4067" spans="1:4">
      <c r="A4067">
        <v>4066</v>
      </c>
      <c r="B4067" s="3">
        <v>45926.126912349537</v>
      </c>
      <c r="C4067" s="3">
        <v>45926.130873148148</v>
      </c>
      <c r="D4067" s="4">
        <v>342.21199999999999</v>
      </c>
    </row>
    <row r="4068" spans="1:4">
      <c r="A4068">
        <v>4067</v>
      </c>
      <c r="B4068" s="3">
        <v>45926.192703842593</v>
      </c>
      <c r="C4068" s="3">
        <v>45926.196653715277</v>
      </c>
      <c r="D4068" s="4">
        <v>341.26900000000001</v>
      </c>
    </row>
    <row r="4069" spans="1:4">
      <c r="A4069">
        <v>4068</v>
      </c>
      <c r="B4069" s="3">
        <v>45926.258495347225</v>
      </c>
      <c r="C4069" s="3">
        <v>45926.262436145837</v>
      </c>
      <c r="D4069" s="4">
        <v>340.48500000000001</v>
      </c>
    </row>
    <row r="4070" spans="1:4">
      <c r="A4070">
        <v>4069</v>
      </c>
      <c r="B4070" s="3">
        <v>45926.324286898147</v>
      </c>
      <c r="C4070" s="3">
        <v>45926.328220462965</v>
      </c>
      <c r="D4070" s="4">
        <v>339.86099999999999</v>
      </c>
    </row>
    <row r="4071" spans="1:4">
      <c r="A4071">
        <v>4070</v>
      </c>
      <c r="B4071" s="3">
        <v>45926.390078344906</v>
      </c>
      <c r="C4071" s="3">
        <v>45926.39400670139</v>
      </c>
      <c r="D4071" s="4">
        <v>339.41</v>
      </c>
    </row>
    <row r="4072" spans="1:4">
      <c r="A4072">
        <v>4071</v>
      </c>
      <c r="B4072" s="3">
        <v>45926.455869895835</v>
      </c>
      <c r="C4072" s="3">
        <v>45926.459794872688</v>
      </c>
      <c r="D4072" s="4">
        <v>339.11799999999999</v>
      </c>
    </row>
    <row r="4073" spans="1:4">
      <c r="A4073">
        <v>4072</v>
      </c>
      <c r="B4073" s="3">
        <v>45926.521661365739</v>
      </c>
      <c r="C4073" s="3">
        <v>45926.525585000003</v>
      </c>
      <c r="D4073" s="4">
        <v>339.00200000000001</v>
      </c>
    </row>
    <row r="4074" spans="1:4">
      <c r="A4074">
        <v>4073</v>
      </c>
      <c r="B4074" s="3">
        <v>45926.58745284722</v>
      </c>
      <c r="C4074" s="3">
        <v>45926.591377118057</v>
      </c>
      <c r="D4074" s="4">
        <v>339.05599999999998</v>
      </c>
    </row>
    <row r="4075" spans="1:4">
      <c r="A4075">
        <v>4074</v>
      </c>
      <c r="B4075" s="3">
        <v>45926.653244351852</v>
      </c>
      <c r="C4075" s="3">
        <v>45926.657171261577</v>
      </c>
      <c r="D4075" s="4">
        <v>339.28500000000003</v>
      </c>
    </row>
    <row r="4076" spans="1:4">
      <c r="A4076">
        <v>4075</v>
      </c>
      <c r="B4076" s="3">
        <v>45926.719035856484</v>
      </c>
      <c r="C4076" s="3">
        <v>45926.722967465277</v>
      </c>
      <c r="D4076" s="4">
        <v>339.69099999999997</v>
      </c>
    </row>
    <row r="4077" spans="1:4">
      <c r="A4077">
        <v>4076</v>
      </c>
      <c r="B4077" s="3">
        <v>45926.784827361109</v>
      </c>
      <c r="C4077" s="3">
        <v>45926.788765763886</v>
      </c>
      <c r="D4077" s="4">
        <v>340.279</v>
      </c>
    </row>
    <row r="4078" spans="1:4">
      <c r="A4078">
        <v>4077</v>
      </c>
      <c r="B4078" s="3">
        <v>45926.850618854165</v>
      </c>
      <c r="C4078" s="3">
        <v>45926.854566226852</v>
      </c>
      <c r="D4078" s="4">
        <v>341.05200000000002</v>
      </c>
    </row>
    <row r="4079" spans="1:4">
      <c r="A4079">
        <v>4078</v>
      </c>
      <c r="B4079" s="3">
        <v>45926.916410393518</v>
      </c>
      <c r="C4079" s="3">
        <v>45926.920368877312</v>
      </c>
      <c r="D4079" s="4">
        <v>342.01299999999998</v>
      </c>
    </row>
    <row r="4080" spans="1:4">
      <c r="A4080">
        <v>4079</v>
      </c>
      <c r="B4080" s="3">
        <v>45926.98220189815</v>
      </c>
      <c r="C4080" s="3">
        <v>45926.986173784724</v>
      </c>
      <c r="D4080" s="4">
        <v>343.17099999999999</v>
      </c>
    </row>
    <row r="4081" spans="1:4">
      <c r="A4081">
        <v>4080</v>
      </c>
      <c r="B4081" s="3">
        <v>45927.047993402775</v>
      </c>
      <c r="C4081" s="3">
        <v>45927.05198103009</v>
      </c>
      <c r="D4081" s="4">
        <v>344.53100000000001</v>
      </c>
    </row>
    <row r="4082" spans="1:4">
      <c r="A4082">
        <v>4081</v>
      </c>
      <c r="B4082" s="3">
        <v>45927.113784861111</v>
      </c>
      <c r="C4082" s="3">
        <v>45927.117790613425</v>
      </c>
      <c r="D4082" s="4">
        <v>346.09800000000001</v>
      </c>
    </row>
    <row r="4083" spans="1:4">
      <c r="A4083">
        <v>4082</v>
      </c>
      <c r="B4083" s="3">
        <v>45927.179576354167</v>
      </c>
      <c r="C4083" s="3">
        <v>45927.183580902776</v>
      </c>
      <c r="D4083" s="4">
        <v>345.99299999999999</v>
      </c>
    </row>
    <row r="4084" spans="1:4">
      <c r="A4084">
        <v>4083</v>
      </c>
      <c r="B4084" s="3">
        <v>45927.245367858799</v>
      </c>
      <c r="C4084" s="3">
        <v>45927.249355960645</v>
      </c>
      <c r="D4084" s="4">
        <v>344.57100000000003</v>
      </c>
    </row>
    <row r="4085" spans="1:4">
      <c r="A4085">
        <v>4084</v>
      </c>
      <c r="B4085" s="3">
        <v>45927.311159409721</v>
      </c>
      <c r="C4085" s="3">
        <v>45927.315132835647</v>
      </c>
      <c r="D4085" s="4">
        <v>343.30399999999997</v>
      </c>
    </row>
    <row r="4086" spans="1:4">
      <c r="A4086">
        <v>4085</v>
      </c>
      <c r="B4086" s="3">
        <v>45927.37695085648</v>
      </c>
      <c r="C4086" s="3">
        <v>45927.380911550928</v>
      </c>
      <c r="D4086" s="4">
        <v>342.20499999999998</v>
      </c>
    </row>
    <row r="4087" spans="1:4">
      <c r="A4087">
        <v>4086</v>
      </c>
      <c r="B4087" s="3">
        <v>45927.442742407409</v>
      </c>
      <c r="C4087" s="3">
        <v>45927.446692129626</v>
      </c>
      <c r="D4087" s="4">
        <v>341.25599999999997</v>
      </c>
    </row>
    <row r="4088" spans="1:4">
      <c r="A4088">
        <v>4087</v>
      </c>
      <c r="B4088" s="3">
        <v>45927.508533865737</v>
      </c>
      <c r="C4088" s="3">
        <v>45927.512474571762</v>
      </c>
      <c r="D4088" s="4">
        <v>340.47699999999998</v>
      </c>
    </row>
    <row r="4089" spans="1:4">
      <c r="A4089">
        <v>4088</v>
      </c>
      <c r="B4089" s="3">
        <v>45927.574325358793</v>
      </c>
      <c r="C4089" s="3">
        <v>45927.578258923611</v>
      </c>
      <c r="D4089" s="4">
        <v>339.86</v>
      </c>
    </row>
    <row r="4090" spans="1:4">
      <c r="A4090">
        <v>4089</v>
      </c>
      <c r="B4090" s="3">
        <v>45927.640116863426</v>
      </c>
      <c r="C4090" s="3">
        <v>45927.644045185189</v>
      </c>
      <c r="D4090" s="4">
        <v>339.40800000000002</v>
      </c>
    </row>
    <row r="4091" spans="1:4">
      <c r="A4091">
        <v>4090</v>
      </c>
      <c r="B4091" s="3">
        <v>45927.705908368058</v>
      </c>
      <c r="C4091" s="3">
        <v>45927.709833379631</v>
      </c>
      <c r="D4091" s="4">
        <v>339.12200000000001</v>
      </c>
    </row>
    <row r="4092" spans="1:4">
      <c r="A4092">
        <v>4091</v>
      </c>
      <c r="B4092" s="3">
        <v>45927.771699872683</v>
      </c>
      <c r="C4092" s="3">
        <v>45927.775623530091</v>
      </c>
      <c r="D4092" s="4">
        <v>339.005</v>
      </c>
    </row>
    <row r="4093" spans="1:4">
      <c r="A4093">
        <v>4092</v>
      </c>
      <c r="B4093" s="3">
        <v>45927.837491365739</v>
      </c>
      <c r="C4093" s="3">
        <v>45927.841415682873</v>
      </c>
      <c r="D4093" s="4">
        <v>339.06</v>
      </c>
    </row>
    <row r="4094" spans="1:4">
      <c r="A4094">
        <v>4093</v>
      </c>
      <c r="B4094" s="3">
        <v>45927.903282916668</v>
      </c>
      <c r="C4094" s="3">
        <v>45927.907209849538</v>
      </c>
      <c r="D4094" s="4">
        <v>339.28699999999998</v>
      </c>
    </row>
    <row r="4095" spans="1:4">
      <c r="A4095">
        <v>4094</v>
      </c>
      <c r="B4095" s="3">
        <v>45927.969074409724</v>
      </c>
      <c r="C4095" s="3">
        <v>45927.973006087966</v>
      </c>
      <c r="D4095" s="4">
        <v>339.69600000000003</v>
      </c>
    </row>
    <row r="4096" spans="1:4">
      <c r="A4096">
        <v>4095</v>
      </c>
      <c r="B4096" s="3">
        <v>45928.034865868052</v>
      </c>
      <c r="C4096" s="3">
        <v>45928.038804432872</v>
      </c>
      <c r="D4096" s="4">
        <v>340.29199999999997</v>
      </c>
    </row>
    <row r="4097" spans="1:4">
      <c r="A4097">
        <v>4096</v>
      </c>
      <c r="B4097" s="3">
        <v>45928.100657372685</v>
      </c>
      <c r="C4097" s="3">
        <v>45928.104604884262</v>
      </c>
      <c r="D4097" s="4">
        <v>341.065</v>
      </c>
    </row>
    <row r="4098" spans="1:4">
      <c r="A4098">
        <v>4097</v>
      </c>
      <c r="B4098" s="3">
        <v>45928.166448877317</v>
      </c>
      <c r="C4098" s="3">
        <v>45928.170407557867</v>
      </c>
      <c r="D4098" s="4">
        <v>342.03</v>
      </c>
    </row>
    <row r="4099" spans="1:4">
      <c r="A4099">
        <v>4098</v>
      </c>
      <c r="B4099" s="3">
        <v>45928.23224041667</v>
      </c>
      <c r="C4099" s="3">
        <v>45928.236212488424</v>
      </c>
      <c r="D4099" s="4">
        <v>343.18700000000001</v>
      </c>
    </row>
    <row r="4100" spans="1:4">
      <c r="A4100">
        <v>4099</v>
      </c>
      <c r="B4100" s="3">
        <v>45928.298031909719</v>
      </c>
      <c r="C4100" s="3">
        <v>45928.302019745373</v>
      </c>
      <c r="D4100" s="4">
        <v>344.54899999999998</v>
      </c>
    </row>
    <row r="4101" spans="1:4">
      <c r="A4101">
        <v>4100</v>
      </c>
      <c r="B4101" s="3">
        <v>45928.363823368054</v>
      </c>
      <c r="C4101" s="3">
        <v>45928.367829363429</v>
      </c>
      <c r="D4101" s="4">
        <v>346.11700000000002</v>
      </c>
    </row>
    <row r="4102" spans="1:4">
      <c r="A4102">
        <v>4101</v>
      </c>
      <c r="B4102" s="3">
        <v>45928.429614918983</v>
      </c>
      <c r="C4102" s="3">
        <v>45928.433619212963</v>
      </c>
      <c r="D4102" s="4">
        <v>345.971</v>
      </c>
    </row>
    <row r="4103" spans="1:4">
      <c r="A4103">
        <v>4102</v>
      </c>
      <c r="B4103" s="3">
        <v>45928.495406412039</v>
      </c>
      <c r="C4103" s="3">
        <v>45928.499394259263</v>
      </c>
      <c r="D4103" s="4">
        <v>344.55099999999999</v>
      </c>
    </row>
    <row r="4104" spans="1:4">
      <c r="A4104">
        <v>4103</v>
      </c>
      <c r="B4104" s="3">
        <v>45928.561197881943</v>
      </c>
      <c r="C4104" s="3">
        <v>45928.565171203707</v>
      </c>
      <c r="D4104" s="4">
        <v>343.29500000000002</v>
      </c>
    </row>
    <row r="4105" spans="1:4">
      <c r="A4105">
        <v>4104</v>
      </c>
      <c r="B4105" s="3">
        <v>45928.626989386576</v>
      </c>
      <c r="C4105" s="3">
        <v>45928.630949942133</v>
      </c>
      <c r="D4105" s="4">
        <v>342.19299999999998</v>
      </c>
    </row>
    <row r="4106" spans="1:4">
      <c r="A4106">
        <v>4105</v>
      </c>
      <c r="B4106" s="3">
        <v>45928.692780879632</v>
      </c>
      <c r="C4106" s="3">
        <v>45928.696730543983</v>
      </c>
      <c r="D4106" s="4">
        <v>341.25099999999998</v>
      </c>
    </row>
    <row r="4107" spans="1:4">
      <c r="A4107">
        <v>4106</v>
      </c>
      <c r="B4107" s="3">
        <v>45928.758572384257</v>
      </c>
      <c r="C4107" s="3">
        <v>45928.762513020833</v>
      </c>
      <c r="D4107" s="4">
        <v>340.471</v>
      </c>
    </row>
    <row r="4108" spans="1:4">
      <c r="A4108">
        <v>4107</v>
      </c>
      <c r="B4108" s="3">
        <v>45928.824363877313</v>
      </c>
      <c r="C4108" s="3">
        <v>45928.828297395834</v>
      </c>
      <c r="D4108" s="4">
        <v>339.85599999999999</v>
      </c>
    </row>
    <row r="4109" spans="1:4">
      <c r="A4109">
        <v>4108</v>
      </c>
      <c r="B4109" s="3">
        <v>45928.890155381945</v>
      </c>
      <c r="C4109" s="3">
        <v>45928.894083680556</v>
      </c>
      <c r="D4109" s="4">
        <v>339.40499999999997</v>
      </c>
    </row>
    <row r="4110" spans="1:4">
      <c r="A4110">
        <v>4109</v>
      </c>
      <c r="B4110" s="3">
        <v>45928.955946932867</v>
      </c>
      <c r="C4110" s="3">
        <v>45928.959871909719</v>
      </c>
      <c r="D4110" s="4">
        <v>339.11799999999999</v>
      </c>
    </row>
    <row r="4111" spans="1:4">
      <c r="A4111">
        <v>4110</v>
      </c>
      <c r="B4111" s="3">
        <v>45929.021738379626</v>
      </c>
      <c r="C4111" s="3">
        <v>45929.025662060187</v>
      </c>
      <c r="D4111" s="4">
        <v>339.00599999999997</v>
      </c>
    </row>
    <row r="4112" spans="1:4">
      <c r="A4112">
        <v>4111</v>
      </c>
      <c r="B4112" s="3">
        <v>45929.087529930555</v>
      </c>
      <c r="C4112" s="3">
        <v>45929.091454247682</v>
      </c>
      <c r="D4112" s="4">
        <v>339.06200000000001</v>
      </c>
    </row>
    <row r="4113" spans="1:4">
      <c r="A4113">
        <v>4112</v>
      </c>
      <c r="B4113" s="3">
        <v>45929.153321435188</v>
      </c>
      <c r="C4113" s="3">
        <v>45929.157248425923</v>
      </c>
      <c r="D4113" s="4">
        <v>339.29199999999997</v>
      </c>
    </row>
    <row r="4114" spans="1:4">
      <c r="A4114">
        <v>4113</v>
      </c>
      <c r="B4114" s="3">
        <v>45929.219112881947</v>
      </c>
      <c r="C4114" s="3">
        <v>45929.223044675928</v>
      </c>
      <c r="D4114" s="4">
        <v>339.70699999999999</v>
      </c>
    </row>
    <row r="4115" spans="1:4">
      <c r="A4115">
        <v>4114</v>
      </c>
      <c r="B4115" s="3">
        <v>45929.284904375003</v>
      </c>
      <c r="C4115" s="3">
        <v>45929.288843020833</v>
      </c>
      <c r="D4115" s="4">
        <v>340.29899999999998</v>
      </c>
    </row>
    <row r="4116" spans="1:4">
      <c r="A4116">
        <v>4115</v>
      </c>
      <c r="B4116" s="3">
        <v>45929.350695925925</v>
      </c>
      <c r="C4116" s="3">
        <v>45929.354643530096</v>
      </c>
      <c r="D4116" s="4">
        <v>341.07299999999998</v>
      </c>
    </row>
    <row r="4117" spans="1:4">
      <c r="A4117">
        <v>4116</v>
      </c>
      <c r="B4117" s="3">
        <v>45929.416487372684</v>
      </c>
      <c r="C4117" s="3">
        <v>45929.420446226854</v>
      </c>
      <c r="D4117" s="4">
        <v>342.04500000000002</v>
      </c>
    </row>
    <row r="4118" spans="1:4">
      <c r="A4118">
        <v>4117</v>
      </c>
      <c r="B4118" s="3">
        <v>45929.482278923613</v>
      </c>
      <c r="C4118" s="3">
        <v>45929.486251192131</v>
      </c>
      <c r="D4118" s="4">
        <v>343.20400000000001</v>
      </c>
    </row>
    <row r="4119" spans="1:4">
      <c r="A4119">
        <v>4118</v>
      </c>
      <c r="B4119" s="3">
        <v>45929.548070428238</v>
      </c>
      <c r="C4119" s="3">
        <v>45929.552058472225</v>
      </c>
      <c r="D4119" s="4">
        <v>344.56700000000001</v>
      </c>
    </row>
    <row r="4120" spans="1:4">
      <c r="A4120">
        <v>4119</v>
      </c>
      <c r="B4120" s="3">
        <v>45929.613861921294</v>
      </c>
      <c r="C4120" s="3">
        <v>45929.617868125002</v>
      </c>
      <c r="D4120" s="4">
        <v>346.137</v>
      </c>
    </row>
    <row r="4121" spans="1:4">
      <c r="A4121">
        <v>4120</v>
      </c>
      <c r="B4121" s="3">
        <v>45929.67965341435</v>
      </c>
      <c r="C4121" s="3">
        <v>45929.683657569447</v>
      </c>
      <c r="D4121" s="4">
        <v>345.959</v>
      </c>
    </row>
    <row r="4122" spans="1:4">
      <c r="A4122">
        <v>4121</v>
      </c>
      <c r="B4122" s="3">
        <v>45929.745444918983</v>
      </c>
      <c r="C4122" s="3">
        <v>45929.749432638891</v>
      </c>
      <c r="D4122" s="4">
        <v>344.53899999999999</v>
      </c>
    </row>
    <row r="4123" spans="1:4">
      <c r="A4123">
        <v>4122</v>
      </c>
      <c r="B4123" s="3">
        <v>45929.811236423608</v>
      </c>
      <c r="C4123" s="3">
        <v>45929.815209560184</v>
      </c>
      <c r="D4123" s="4">
        <v>343.279</v>
      </c>
    </row>
    <row r="4124" spans="1:4">
      <c r="A4124">
        <v>4123</v>
      </c>
      <c r="B4124" s="3">
        <v>45929.877027893519</v>
      </c>
      <c r="C4124" s="3">
        <v>45929.880988333331</v>
      </c>
      <c r="D4124" s="4">
        <v>342.18200000000002</v>
      </c>
    </row>
    <row r="4125" spans="1:4">
      <c r="A4125">
        <v>4124</v>
      </c>
      <c r="B4125" s="3">
        <v>45929.942819432872</v>
      </c>
      <c r="C4125" s="3">
        <v>45929.946768958333</v>
      </c>
      <c r="D4125" s="4">
        <v>341.23899999999998</v>
      </c>
    </row>
    <row r="4126" spans="1:4">
      <c r="A4126">
        <v>4125</v>
      </c>
      <c r="B4126" s="3">
        <v>45930.008610902776</v>
      </c>
      <c r="C4126" s="3">
        <v>45930.012551481479</v>
      </c>
      <c r="D4126" s="4">
        <v>340.46600000000001</v>
      </c>
    </row>
    <row r="4127" spans="1:4">
      <c r="A4127">
        <v>4126</v>
      </c>
      <c r="B4127" s="3">
        <v>45930.074402442129</v>
      </c>
      <c r="C4127" s="3">
        <v>45930.078335879633</v>
      </c>
      <c r="D4127" s="4">
        <v>339.84899999999999</v>
      </c>
    </row>
    <row r="4128" spans="1:4">
      <c r="A4128">
        <v>4127</v>
      </c>
      <c r="B4128" s="3">
        <v>45930.140193923609</v>
      </c>
      <c r="C4128" s="3">
        <v>45930.144122164354</v>
      </c>
      <c r="D4128" s="4">
        <v>339.4</v>
      </c>
    </row>
    <row r="4129" spans="1:4">
      <c r="A4129">
        <v>4128</v>
      </c>
      <c r="B4129" s="3">
        <v>45930.205985393521</v>
      </c>
      <c r="C4129" s="3">
        <v>45930.209910405094</v>
      </c>
      <c r="D4129" s="4">
        <v>339.12099999999998</v>
      </c>
    </row>
    <row r="4130" spans="1:4">
      <c r="A4130">
        <v>4129</v>
      </c>
      <c r="B4130" s="3">
        <v>45930.271776898146</v>
      </c>
      <c r="C4130" s="3">
        <v>45930.275700601851</v>
      </c>
      <c r="D4130" s="4">
        <v>339.00799999999998</v>
      </c>
    </row>
    <row r="4131" spans="1:4">
      <c r="A4131">
        <v>4130</v>
      </c>
      <c r="B4131" s="3">
        <v>45930.337568437499</v>
      </c>
      <c r="C4131" s="3">
        <v>45930.341492777778</v>
      </c>
      <c r="D4131" s="4">
        <v>339.06299999999999</v>
      </c>
    </row>
    <row r="4132" spans="1:4">
      <c r="A4132">
        <v>4131</v>
      </c>
      <c r="B4132" s="3">
        <v>45930.403359884258</v>
      </c>
      <c r="C4132" s="3">
        <v>45930.40728699074</v>
      </c>
      <c r="D4132" s="4">
        <v>339.30200000000002</v>
      </c>
    </row>
    <row r="4133" spans="1:4">
      <c r="A4133">
        <v>4132</v>
      </c>
      <c r="B4133" s="3">
        <v>45930.469151446756</v>
      </c>
      <c r="C4133" s="3">
        <v>45930.473083275465</v>
      </c>
      <c r="D4133" s="4">
        <v>339.71</v>
      </c>
    </row>
    <row r="4134" spans="1:4">
      <c r="A4134">
        <v>4133</v>
      </c>
      <c r="B4134" s="3">
        <v>45930.534942916667</v>
      </c>
      <c r="C4134" s="3">
        <v>45930.538881655091</v>
      </c>
      <c r="D4134" s="4">
        <v>340.30700000000002</v>
      </c>
    </row>
    <row r="4135" spans="1:4">
      <c r="A4135">
        <v>4134</v>
      </c>
      <c r="B4135" s="3">
        <v>45930.600734409723</v>
      </c>
      <c r="C4135" s="3">
        <v>45930.604682187499</v>
      </c>
      <c r="D4135" s="4">
        <v>341.08800000000002</v>
      </c>
    </row>
    <row r="4136" spans="1:4">
      <c r="A4136">
        <v>4135</v>
      </c>
      <c r="B4136" s="3">
        <v>45930.66652590278</v>
      </c>
      <c r="C4136" s="3">
        <v>45930.670484918985</v>
      </c>
      <c r="D4136" s="4">
        <v>342.05900000000003</v>
      </c>
    </row>
    <row r="4137" spans="1:4">
      <c r="A4137">
        <v>4136</v>
      </c>
      <c r="B4137" s="3">
        <v>45930.732317407404</v>
      </c>
      <c r="C4137" s="3">
        <v>45930.736289907407</v>
      </c>
      <c r="D4137" s="4">
        <v>343.22399999999999</v>
      </c>
    </row>
    <row r="4138" spans="1:4">
      <c r="A4138">
        <v>4137</v>
      </c>
      <c r="B4138" s="3">
        <v>45930.798108912037</v>
      </c>
      <c r="C4138" s="3">
        <v>45930.802097222222</v>
      </c>
      <c r="D4138" s="4">
        <v>344.59</v>
      </c>
    </row>
    <row r="4139" spans="1:4">
      <c r="A4139">
        <v>4138</v>
      </c>
      <c r="B4139" s="3">
        <v>45930.863900405093</v>
      </c>
      <c r="C4139" s="3">
        <v>45930.86790690972</v>
      </c>
      <c r="D4139" s="4">
        <v>346.16199999999998</v>
      </c>
    </row>
    <row r="4140" spans="1:4">
      <c r="A4140">
        <v>4139</v>
      </c>
      <c r="B4140" s="3">
        <v>45930.929691956022</v>
      </c>
      <c r="C4140" s="3">
        <v>45930.933695891203</v>
      </c>
      <c r="D4140" s="4">
        <v>345.94</v>
      </c>
    </row>
    <row r="4141" spans="1:4">
      <c r="A4141">
        <v>4140</v>
      </c>
      <c r="B4141" s="3">
        <v>45930.99548341435</v>
      </c>
      <c r="C4141" s="3">
        <v>45930.999470995368</v>
      </c>
      <c r="D4141" s="4">
        <v>344.52699999999999</v>
      </c>
    </row>
    <row r="4142" spans="1:4">
      <c r="A4142">
        <v>4141</v>
      </c>
      <c r="B4142" s="3">
        <v>45931.061274953703</v>
      </c>
      <c r="C4142" s="3">
        <v>45931.065247939812</v>
      </c>
      <c r="D4142" s="4">
        <v>343.26600000000002</v>
      </c>
    </row>
    <row r="4143" spans="1:4">
      <c r="A4143">
        <v>4142</v>
      </c>
      <c r="B4143" s="3">
        <v>45931.127066412038</v>
      </c>
      <c r="C4143" s="3">
        <v>45931.131026736111</v>
      </c>
      <c r="D4143" s="4">
        <v>342.17099999999999</v>
      </c>
    </row>
    <row r="4144" spans="1:4">
      <c r="A4144">
        <v>4143</v>
      </c>
      <c r="B4144" s="3">
        <v>45931.192857905095</v>
      </c>
      <c r="C4144" s="3">
        <v>45931.196807384258</v>
      </c>
      <c r="D4144" s="4">
        <v>341.23500000000001</v>
      </c>
    </row>
    <row r="4145" spans="1:4">
      <c r="A4145">
        <v>4144</v>
      </c>
      <c r="B4145" s="3">
        <v>45931.25864940972</v>
      </c>
      <c r="C4145" s="3">
        <v>45931.262589907405</v>
      </c>
      <c r="D4145" s="4">
        <v>340.459</v>
      </c>
    </row>
    <row r="4146" spans="1:4">
      <c r="A4146">
        <v>4145</v>
      </c>
      <c r="B4146" s="3">
        <v>45931.324440949073</v>
      </c>
      <c r="C4146" s="3">
        <v>45931.328374317127</v>
      </c>
      <c r="D4146" s="4">
        <v>339.84300000000002</v>
      </c>
    </row>
    <row r="4147" spans="1:4">
      <c r="A4147">
        <v>4146</v>
      </c>
      <c r="B4147" s="3">
        <v>45931.390232407408</v>
      </c>
      <c r="C4147" s="3">
        <v>45931.394160648146</v>
      </c>
      <c r="D4147" s="4">
        <v>339.4</v>
      </c>
    </row>
    <row r="4148" spans="1:4">
      <c r="A4148">
        <v>4147</v>
      </c>
      <c r="B4148" s="3">
        <v>45931.45602395833</v>
      </c>
      <c r="C4148" s="3">
        <v>45931.459948900461</v>
      </c>
      <c r="D4148" s="4">
        <v>339.11599999999999</v>
      </c>
    </row>
    <row r="4149" spans="1:4">
      <c r="A4149">
        <v>4148</v>
      </c>
      <c r="B4149" s="3">
        <v>45931.521815428241</v>
      </c>
      <c r="C4149" s="3">
        <v>45931.52573912037</v>
      </c>
      <c r="D4149" s="4">
        <v>339.00799999999998</v>
      </c>
    </row>
    <row r="4150" spans="1:4">
      <c r="A4150">
        <v>4149</v>
      </c>
      <c r="B4150" s="3">
        <v>45931.587606909721</v>
      </c>
      <c r="C4150" s="3">
        <v>45931.591531342594</v>
      </c>
      <c r="D4150" s="4">
        <v>339.07</v>
      </c>
    </row>
    <row r="4151" spans="1:4">
      <c r="A4151">
        <v>4150</v>
      </c>
      <c r="B4151" s="3">
        <v>45931.653398414353</v>
      </c>
      <c r="C4151" s="3">
        <v>45931.657325578701</v>
      </c>
      <c r="D4151" s="4">
        <v>339.30700000000002</v>
      </c>
    </row>
    <row r="4152" spans="1:4">
      <c r="A4152">
        <v>4151</v>
      </c>
      <c r="B4152" s="3">
        <v>45931.719189918978</v>
      </c>
      <c r="C4152" s="3">
        <v>45931.723121886571</v>
      </c>
      <c r="D4152" s="4">
        <v>339.72199999999998</v>
      </c>
    </row>
    <row r="4153" spans="1:4">
      <c r="A4153">
        <v>4152</v>
      </c>
      <c r="B4153" s="3">
        <v>45931.784981423611</v>
      </c>
      <c r="C4153" s="3">
        <v>45931.788920289349</v>
      </c>
      <c r="D4153" s="4">
        <v>340.31799999999998</v>
      </c>
    </row>
    <row r="4154" spans="1:4">
      <c r="A4154">
        <v>4153</v>
      </c>
      <c r="B4154" s="3">
        <v>45931.850772916667</v>
      </c>
      <c r="C4154" s="3">
        <v>45931.854720844909</v>
      </c>
      <c r="D4154" s="4">
        <v>341.101</v>
      </c>
    </row>
    <row r="4155" spans="1:4">
      <c r="A4155">
        <v>4154</v>
      </c>
      <c r="B4155" s="3">
        <v>45931.91656445602</v>
      </c>
      <c r="C4155" s="3">
        <v>45931.920523611108</v>
      </c>
      <c r="D4155" s="4">
        <v>342.07100000000003</v>
      </c>
    </row>
    <row r="4156" spans="1:4">
      <c r="A4156">
        <v>4155</v>
      </c>
      <c r="B4156" s="3">
        <v>45931.982355960645</v>
      </c>
      <c r="C4156" s="3">
        <v>45931.986328622683</v>
      </c>
      <c r="D4156" s="4">
        <v>343.238</v>
      </c>
    </row>
    <row r="4157" spans="1:4">
      <c r="A4157">
        <v>4156</v>
      </c>
      <c r="B4157" s="3">
        <v>45932.048147476853</v>
      </c>
      <c r="C4157" s="3">
        <v>45932.052135983795</v>
      </c>
      <c r="D4157" s="4">
        <v>344.60700000000003</v>
      </c>
    </row>
    <row r="4158" spans="1:4">
      <c r="A4158">
        <v>4157</v>
      </c>
      <c r="B4158" s="3">
        <v>45932.113938923612</v>
      </c>
      <c r="C4158" s="3">
        <v>45932.117945682869</v>
      </c>
      <c r="D4158" s="4">
        <v>346.18400000000003</v>
      </c>
    </row>
    <row r="4159" spans="1:4">
      <c r="A4159">
        <v>4158</v>
      </c>
      <c r="B4159" s="3">
        <v>45932.179730428237</v>
      </c>
      <c r="C4159" s="3">
        <v>45932.18373423611</v>
      </c>
      <c r="D4159" s="4">
        <v>345.92899999999997</v>
      </c>
    </row>
    <row r="4160" spans="1:4">
      <c r="A4160">
        <v>4159</v>
      </c>
      <c r="B4160" s="3">
        <v>45932.245521932869</v>
      </c>
      <c r="C4160" s="3">
        <v>45932.249509363428</v>
      </c>
      <c r="D4160" s="4">
        <v>344.51499999999999</v>
      </c>
    </row>
    <row r="4161" spans="1:4">
      <c r="A4161">
        <v>4160</v>
      </c>
      <c r="B4161" s="3">
        <v>45932.311313472223</v>
      </c>
      <c r="C4161" s="3">
        <v>45932.315286331017</v>
      </c>
      <c r="D4161" s="4">
        <v>343.25599999999997</v>
      </c>
    </row>
    <row r="4162" spans="1:4">
      <c r="A4162">
        <v>4161</v>
      </c>
      <c r="B4162" s="3">
        <v>45932.377104918982</v>
      </c>
      <c r="C4162" s="3">
        <v>45932.381065138892</v>
      </c>
      <c r="D4162" s="4">
        <v>342.16300000000001</v>
      </c>
    </row>
    <row r="4163" spans="1:4">
      <c r="A4163">
        <v>4162</v>
      </c>
      <c r="B4163" s="3">
        <v>45932.442896469911</v>
      </c>
      <c r="C4163" s="3">
        <v>45932.446845798608</v>
      </c>
      <c r="D4163" s="4">
        <v>341.22199999999998</v>
      </c>
    </row>
    <row r="4164" spans="1:4">
      <c r="A4164">
        <v>4163</v>
      </c>
      <c r="B4164" s="3">
        <v>45932.508687939815</v>
      </c>
      <c r="C4164" s="3">
        <v>45932.512628344906</v>
      </c>
      <c r="D4164" s="4">
        <v>340.45100000000002</v>
      </c>
    </row>
    <row r="4165" spans="1:4">
      <c r="A4165">
        <v>4164</v>
      </c>
      <c r="B4165" s="3">
        <v>45932.574479421295</v>
      </c>
      <c r="C4165" s="3">
        <v>45932.578412777781</v>
      </c>
      <c r="D4165" s="4">
        <v>339.84199999999998</v>
      </c>
    </row>
    <row r="4166" spans="1:4">
      <c r="A4166">
        <v>4165</v>
      </c>
      <c r="B4166" s="3">
        <v>45932.640270925927</v>
      </c>
      <c r="C4166" s="3">
        <v>45932.644199131944</v>
      </c>
      <c r="D4166" s="4">
        <v>339.39699999999999</v>
      </c>
    </row>
    <row r="4167" spans="1:4">
      <c r="A4167">
        <v>4166</v>
      </c>
      <c r="B4167" s="3">
        <v>45932.706062430552</v>
      </c>
      <c r="C4167" s="3">
        <v>45932.709987418981</v>
      </c>
      <c r="D4167" s="4">
        <v>339.11900000000003</v>
      </c>
    </row>
    <row r="4168" spans="1:4">
      <c r="A4168">
        <v>4167</v>
      </c>
      <c r="B4168" s="3">
        <v>45932.771853935184</v>
      </c>
      <c r="C4168" s="3">
        <v>45932.775777662035</v>
      </c>
      <c r="D4168" s="4">
        <v>339.01</v>
      </c>
    </row>
    <row r="4169" spans="1:4">
      <c r="A4169">
        <v>4168</v>
      </c>
      <c r="B4169" s="3">
        <v>45932.837645439817</v>
      </c>
      <c r="C4169" s="3">
        <v>45932.84156990741</v>
      </c>
      <c r="D4169" s="4">
        <v>339.07400000000001</v>
      </c>
    </row>
    <row r="4170" spans="1:4">
      <c r="A4170">
        <v>4169</v>
      </c>
      <c r="B4170" s="3">
        <v>45932.90343697917</v>
      </c>
      <c r="C4170" s="3">
        <v>45932.907364166669</v>
      </c>
      <c r="D4170" s="4">
        <v>339.30900000000003</v>
      </c>
    </row>
    <row r="4171" spans="1:4">
      <c r="A4171">
        <v>4170</v>
      </c>
      <c r="B4171" s="3">
        <v>45932.969228483795</v>
      </c>
      <c r="C4171" s="3">
        <v>45932.973160497684</v>
      </c>
      <c r="D4171" s="4">
        <v>339.726</v>
      </c>
    </row>
    <row r="4172" spans="1:4">
      <c r="A4172">
        <v>4171</v>
      </c>
      <c r="B4172" s="3">
        <v>45933.035019930554</v>
      </c>
      <c r="C4172" s="3">
        <v>45933.038958958336</v>
      </c>
      <c r="D4172" s="4">
        <v>340.33100000000002</v>
      </c>
    </row>
    <row r="4173" spans="1:4">
      <c r="A4173">
        <v>4172</v>
      </c>
      <c r="B4173" s="3">
        <v>45933.100811446762</v>
      </c>
      <c r="C4173" s="3">
        <v>45933.104759479167</v>
      </c>
      <c r="D4173" s="4">
        <v>341.11</v>
      </c>
    </row>
    <row r="4174" spans="1:4">
      <c r="A4174">
        <v>4173</v>
      </c>
      <c r="B4174" s="3">
        <v>45933.166602951387</v>
      </c>
      <c r="C4174" s="3">
        <v>45933.170562291663</v>
      </c>
      <c r="D4174" s="4">
        <v>342.08699999999999</v>
      </c>
    </row>
    <row r="4175" spans="1:4">
      <c r="A4175">
        <v>4174</v>
      </c>
      <c r="B4175" s="3">
        <v>45933.23239449074</v>
      </c>
      <c r="C4175" s="3">
        <v>45933.236367337966</v>
      </c>
      <c r="D4175" s="4">
        <v>343.25400000000002</v>
      </c>
    </row>
    <row r="4176" spans="1:4">
      <c r="A4176">
        <v>4175</v>
      </c>
      <c r="B4176" s="3">
        <v>45933.298185983796</v>
      </c>
      <c r="C4176" s="3">
        <v>45933.302174687502</v>
      </c>
      <c r="D4176" s="4">
        <v>344.625</v>
      </c>
    </row>
    <row r="4177" spans="1:4">
      <c r="A4177">
        <v>4176</v>
      </c>
      <c r="B4177" s="3">
        <v>45933.363977442132</v>
      </c>
      <c r="C4177" s="3">
        <v>45933.367984421297</v>
      </c>
      <c r="D4177" s="4">
        <v>346.20299999999997</v>
      </c>
    </row>
    <row r="4178" spans="1:4">
      <c r="A4178">
        <v>4177</v>
      </c>
      <c r="B4178" s="3">
        <v>45933.429768993054</v>
      </c>
      <c r="C4178" s="3">
        <v>45933.433772534721</v>
      </c>
      <c r="D4178" s="4">
        <v>345.90699999999998</v>
      </c>
    </row>
    <row r="4179" spans="1:4">
      <c r="A4179">
        <v>4178</v>
      </c>
      <c r="B4179" s="3">
        <v>45933.49556048611</v>
      </c>
      <c r="C4179" s="3">
        <v>45933.499547731481</v>
      </c>
      <c r="D4179" s="4">
        <v>344.49799999999999</v>
      </c>
    </row>
    <row r="4180" spans="1:4">
      <c r="A4180">
        <v>4179</v>
      </c>
      <c r="B4180" s="3">
        <v>45933.561351956021</v>
      </c>
      <c r="C4180" s="3">
        <v>45933.565324710646</v>
      </c>
      <c r="D4180" s="4">
        <v>343.24599999999998</v>
      </c>
    </row>
    <row r="4181" spans="1:4">
      <c r="A4181">
        <v>4180</v>
      </c>
      <c r="B4181" s="3">
        <v>45933.627143449077</v>
      </c>
      <c r="C4181" s="3">
        <v>45933.63110353009</v>
      </c>
      <c r="D4181" s="4">
        <v>342.15100000000001</v>
      </c>
    </row>
    <row r="4182" spans="1:4">
      <c r="A4182">
        <v>4181</v>
      </c>
      <c r="B4182" s="3">
        <v>45933.692934953702</v>
      </c>
      <c r="C4182" s="3">
        <v>45933.696884224541</v>
      </c>
      <c r="D4182" s="4">
        <v>341.21699999999998</v>
      </c>
    </row>
    <row r="4183" spans="1:4">
      <c r="A4183">
        <v>4182</v>
      </c>
      <c r="B4183" s="3">
        <v>45933.758726458334</v>
      </c>
      <c r="C4183" s="3">
        <v>45933.762666793984</v>
      </c>
      <c r="D4183" s="4">
        <v>340.44499999999999</v>
      </c>
    </row>
    <row r="4184" spans="1:4">
      <c r="A4184">
        <v>4183</v>
      </c>
      <c r="B4184" s="3">
        <v>45933.824517951391</v>
      </c>
      <c r="C4184" s="3">
        <v>45933.828451250003</v>
      </c>
      <c r="D4184" s="4">
        <v>339.83699999999999</v>
      </c>
    </row>
    <row r="4185" spans="1:4">
      <c r="A4185">
        <v>4184</v>
      </c>
      <c r="B4185" s="3">
        <v>45933.890309456016</v>
      </c>
      <c r="C4185" s="3">
        <v>45933.894237650464</v>
      </c>
      <c r="D4185" s="4">
        <v>339.39600000000002</v>
      </c>
    </row>
    <row r="4186" spans="1:4">
      <c r="A4186">
        <v>4185</v>
      </c>
      <c r="B4186" s="3">
        <v>45933.956101006945</v>
      </c>
      <c r="C4186" s="3">
        <v>45933.960025949076</v>
      </c>
      <c r="D4186" s="4">
        <v>339.11599999999999</v>
      </c>
    </row>
    <row r="4187" spans="1:4">
      <c r="A4187">
        <v>4186</v>
      </c>
      <c r="B4187" s="3">
        <v>45934.021892453704</v>
      </c>
      <c r="C4187" s="3">
        <v>45934.02581619213</v>
      </c>
      <c r="D4187" s="4">
        <v>339.01100000000002</v>
      </c>
    </row>
    <row r="4188" spans="1:4">
      <c r="A4188">
        <v>4187</v>
      </c>
      <c r="B4188" s="3">
        <v>45934.087684004633</v>
      </c>
      <c r="C4188" s="3">
        <v>45934.091608483795</v>
      </c>
      <c r="D4188" s="4">
        <v>339.07499999999999</v>
      </c>
    </row>
    <row r="4189" spans="1:4">
      <c r="A4189">
        <v>4188</v>
      </c>
      <c r="B4189" s="3">
        <v>45934.153475509258</v>
      </c>
      <c r="C4189" s="3">
        <v>45934.15740275463</v>
      </c>
      <c r="D4189" s="4">
        <v>339.31400000000002</v>
      </c>
    </row>
    <row r="4190" spans="1:4">
      <c r="A4190">
        <v>4189</v>
      </c>
      <c r="B4190" s="3">
        <v>45934.219266956017</v>
      </c>
      <c r="C4190" s="3">
        <v>45934.223199097221</v>
      </c>
      <c r="D4190" s="4">
        <v>339.73700000000002</v>
      </c>
    </row>
    <row r="4191" spans="1:4">
      <c r="A4191">
        <v>4190</v>
      </c>
      <c r="B4191" s="3">
        <v>45934.285058460649</v>
      </c>
      <c r="C4191" s="3">
        <v>45934.288997557873</v>
      </c>
      <c r="D4191" s="4">
        <v>340.33800000000002</v>
      </c>
    </row>
    <row r="4192" spans="1:4">
      <c r="A4192">
        <v>4191</v>
      </c>
      <c r="B4192" s="3">
        <v>45934.350850000003</v>
      </c>
      <c r="C4192" s="3">
        <v>45934.354798159722</v>
      </c>
      <c r="D4192" s="4">
        <v>341.12099999999998</v>
      </c>
    </row>
    <row r="4193" spans="1:4">
      <c r="A4193">
        <v>4192</v>
      </c>
      <c r="B4193" s="3">
        <v>45934.416641458331</v>
      </c>
      <c r="C4193" s="3">
        <v>45934.42060096065</v>
      </c>
      <c r="D4193" s="4">
        <v>342.10199999999998</v>
      </c>
    </row>
    <row r="4194" spans="1:4">
      <c r="A4194">
        <v>4193</v>
      </c>
      <c r="B4194" s="3">
        <v>45934.48243300926</v>
      </c>
      <c r="C4194" s="3">
        <v>45934.486406041666</v>
      </c>
      <c r="D4194" s="4">
        <v>343.27</v>
      </c>
    </row>
    <row r="4195" spans="1:4">
      <c r="A4195">
        <v>4194</v>
      </c>
      <c r="B4195" s="3">
        <v>45934.548224502316</v>
      </c>
      <c r="C4195" s="3">
        <v>45934.552213437499</v>
      </c>
      <c r="D4195" s="4">
        <v>344.64299999999997</v>
      </c>
    </row>
    <row r="4196" spans="1:4">
      <c r="A4196">
        <v>4195</v>
      </c>
      <c r="B4196" s="3">
        <v>45934.614015995372</v>
      </c>
      <c r="C4196" s="3">
        <v>45934.618023194445</v>
      </c>
      <c r="D4196" s="4">
        <v>346.22199999999998</v>
      </c>
    </row>
    <row r="4197" spans="1:4">
      <c r="A4197">
        <v>4196</v>
      </c>
      <c r="B4197" s="3">
        <v>45934.679807499997</v>
      </c>
      <c r="C4197" s="3">
        <v>45934.683810902781</v>
      </c>
      <c r="D4197" s="4">
        <v>345.89400000000001</v>
      </c>
    </row>
    <row r="4198" spans="1:4">
      <c r="A4198">
        <v>4197</v>
      </c>
      <c r="B4198" s="3">
        <v>45934.745599004629</v>
      </c>
      <c r="C4198" s="3">
        <v>45934.749586064812</v>
      </c>
      <c r="D4198" s="4">
        <v>344.48200000000003</v>
      </c>
    </row>
    <row r="4199" spans="1:4">
      <c r="A4199">
        <v>4198</v>
      </c>
      <c r="B4199" s="3">
        <v>45934.811390509261</v>
      </c>
      <c r="C4199" s="3">
        <v>45934.81536306713</v>
      </c>
      <c r="D4199" s="4">
        <v>343.22899999999998</v>
      </c>
    </row>
    <row r="4200" spans="1:4">
      <c r="A4200">
        <v>4199</v>
      </c>
      <c r="B4200" s="3">
        <v>45934.877181979165</v>
      </c>
      <c r="C4200" s="3">
        <v>45934.881141921294</v>
      </c>
      <c r="D4200" s="4">
        <v>342.14</v>
      </c>
    </row>
    <row r="4201" spans="1:4">
      <c r="A4201">
        <v>4200</v>
      </c>
      <c r="B4201" s="3">
        <v>45934.942973506943</v>
      </c>
      <c r="C4201" s="3">
        <v>45934.946922650466</v>
      </c>
      <c r="D4201" s="4">
        <v>341.20499999999998</v>
      </c>
    </row>
    <row r="4202" spans="1:4">
      <c r="A4202">
        <v>4201</v>
      </c>
      <c r="B4202" s="3">
        <v>45935.008764976854</v>
      </c>
      <c r="C4202" s="3">
        <v>45935.01270525463</v>
      </c>
      <c r="D4202" s="4">
        <v>340.44</v>
      </c>
    </row>
    <row r="4203" spans="1:4">
      <c r="A4203">
        <v>4202</v>
      </c>
      <c r="B4203" s="3">
        <v>45935.074556527776</v>
      </c>
      <c r="C4203" s="3">
        <v>45935.07848974537</v>
      </c>
      <c r="D4203" s="4">
        <v>339.83</v>
      </c>
    </row>
    <row r="4204" spans="1:4">
      <c r="A4204">
        <v>4203</v>
      </c>
      <c r="B4204" s="3">
        <v>45935.140348009256</v>
      </c>
      <c r="C4204" s="3">
        <v>45935.144276122686</v>
      </c>
      <c r="D4204" s="4">
        <v>339.38900000000001</v>
      </c>
    </row>
    <row r="4205" spans="1:4">
      <c r="A4205">
        <v>4204</v>
      </c>
      <c r="B4205" s="3">
        <v>45935.206139479167</v>
      </c>
      <c r="C4205" s="3">
        <v>45935.210064444444</v>
      </c>
      <c r="D4205" s="4">
        <v>339.11799999999999</v>
      </c>
    </row>
    <row r="4206" spans="1:4">
      <c r="A4206">
        <v>4205</v>
      </c>
      <c r="B4206" s="3">
        <v>45935.271930972223</v>
      </c>
      <c r="C4206" s="3">
        <v>45935.27585474537</v>
      </c>
      <c r="D4206" s="4">
        <v>339.01299999999998</v>
      </c>
    </row>
    <row r="4207" spans="1:4">
      <c r="A4207">
        <v>4206</v>
      </c>
      <c r="B4207" s="3">
        <v>45935.337722523145</v>
      </c>
      <c r="C4207" s="3">
        <v>45935.34164702546</v>
      </c>
      <c r="D4207" s="4">
        <v>339.077</v>
      </c>
    </row>
    <row r="4208" spans="1:4">
      <c r="A4208">
        <v>4207</v>
      </c>
      <c r="B4208" s="3">
        <v>45935.403513969904</v>
      </c>
      <c r="C4208" s="3">
        <v>45935.407441331015</v>
      </c>
      <c r="D4208" s="4">
        <v>339.32400000000001</v>
      </c>
    </row>
    <row r="4209" spans="1:4">
      <c r="A4209">
        <v>4208</v>
      </c>
      <c r="B4209" s="3">
        <v>45935.469305520834</v>
      </c>
      <c r="C4209" s="3">
        <v>45935.4732377662</v>
      </c>
      <c r="D4209" s="4">
        <v>339.745</v>
      </c>
    </row>
    <row r="4210" spans="1:4">
      <c r="A4210">
        <v>4209</v>
      </c>
      <c r="B4210" s="3">
        <v>45935.535097002314</v>
      </c>
      <c r="C4210" s="3">
        <v>45935.539036192131</v>
      </c>
      <c r="D4210" s="4">
        <v>340.346</v>
      </c>
    </row>
    <row r="4211" spans="1:4">
      <c r="A4211">
        <v>4210</v>
      </c>
      <c r="B4211" s="3">
        <v>45935.600888483794</v>
      </c>
      <c r="C4211" s="3">
        <v>45935.604836817132</v>
      </c>
      <c r="D4211" s="4">
        <v>341.13600000000002</v>
      </c>
    </row>
    <row r="4212" spans="1:4">
      <c r="A4212">
        <v>4211</v>
      </c>
      <c r="B4212" s="3">
        <v>45935.666679988426</v>
      </c>
      <c r="C4212" s="3">
        <v>45935.670639664349</v>
      </c>
      <c r="D4212" s="4">
        <v>342.11599999999999</v>
      </c>
    </row>
    <row r="4213" spans="1:4">
      <c r="A4213">
        <v>4212</v>
      </c>
      <c r="B4213" s="3">
        <v>45935.732471493058</v>
      </c>
      <c r="C4213" s="3">
        <v>45935.736444756942</v>
      </c>
      <c r="D4213" s="4">
        <v>343.291</v>
      </c>
    </row>
    <row r="4214" spans="1:4">
      <c r="A4214">
        <v>4213</v>
      </c>
      <c r="B4214" s="3">
        <v>45935.798262986114</v>
      </c>
      <c r="C4214" s="3">
        <v>45935.802252187503</v>
      </c>
      <c r="D4214" s="4">
        <v>344.666</v>
      </c>
    </row>
    <row r="4215" spans="1:4">
      <c r="A4215">
        <v>4214</v>
      </c>
      <c r="B4215" s="3">
        <v>45935.864054490739</v>
      </c>
      <c r="C4215" s="3">
        <v>45935.868061990739</v>
      </c>
      <c r="D4215" s="4">
        <v>346.24799999999999</v>
      </c>
    </row>
    <row r="4216" spans="1:4">
      <c r="A4216">
        <v>4215</v>
      </c>
      <c r="B4216" s="3">
        <v>45935.929846041668</v>
      </c>
      <c r="C4216" s="3">
        <v>45935.933849236113</v>
      </c>
      <c r="D4216" s="4">
        <v>345.87599999999998</v>
      </c>
    </row>
    <row r="4217" spans="1:4">
      <c r="A4217">
        <v>4216</v>
      </c>
      <c r="B4217" s="3">
        <v>45935.995637499997</v>
      </c>
      <c r="C4217" s="3">
        <v>45935.999624421296</v>
      </c>
      <c r="D4217" s="4">
        <v>344.47</v>
      </c>
    </row>
    <row r="4218" spans="1:4">
      <c r="A4218">
        <v>4217</v>
      </c>
      <c r="B4218" s="3">
        <v>45936.06142903935</v>
      </c>
      <c r="C4218" s="3">
        <v>45936.065401458334</v>
      </c>
      <c r="D4218" s="4">
        <v>343.21699999999998</v>
      </c>
    </row>
    <row r="4219" spans="1:4">
      <c r="A4219">
        <v>4218</v>
      </c>
      <c r="B4219" s="3">
        <v>45936.127220497685</v>
      </c>
      <c r="C4219" s="3">
        <v>45936.131180335651</v>
      </c>
      <c r="D4219" s="4">
        <v>342.13</v>
      </c>
    </row>
    <row r="4220" spans="1:4">
      <c r="A4220">
        <v>4219</v>
      </c>
      <c r="B4220" s="3">
        <v>45936.193011990741</v>
      </c>
      <c r="C4220" s="3">
        <v>45936.196961076392</v>
      </c>
      <c r="D4220" s="4">
        <v>341.20100000000002</v>
      </c>
    </row>
    <row r="4221" spans="1:4">
      <c r="A4221">
        <v>4220</v>
      </c>
      <c r="B4221" s="3">
        <v>45936.258803495373</v>
      </c>
      <c r="C4221" s="3">
        <v>45936.262743692132</v>
      </c>
      <c r="D4221" s="4">
        <v>340.43299999999999</v>
      </c>
    </row>
    <row r="4222" spans="1:4">
      <c r="A4222">
        <v>4221</v>
      </c>
      <c r="B4222" s="3">
        <v>45936.324595034719</v>
      </c>
      <c r="C4222" s="3">
        <v>45936.328528194441</v>
      </c>
      <c r="D4222" s="4">
        <v>339.82400000000001</v>
      </c>
    </row>
    <row r="4223" spans="1:4">
      <c r="A4223">
        <v>4222</v>
      </c>
      <c r="B4223" s="3">
        <v>45936.390386493054</v>
      </c>
      <c r="C4223" s="3">
        <v>45936.394314641206</v>
      </c>
      <c r="D4223" s="4">
        <v>339.392</v>
      </c>
    </row>
    <row r="4224" spans="1:4">
      <c r="A4224">
        <v>4223</v>
      </c>
      <c r="B4224" s="3">
        <v>45936.456178043984</v>
      </c>
      <c r="C4224" s="3">
        <v>45936.460102962963</v>
      </c>
      <c r="D4224" s="4">
        <v>339.113</v>
      </c>
    </row>
    <row r="4225" spans="1:4">
      <c r="A4225">
        <v>4224</v>
      </c>
      <c r="B4225" s="3">
        <v>45936.521969513888</v>
      </c>
      <c r="C4225" s="3">
        <v>45936.525893275466</v>
      </c>
      <c r="D4225" s="4">
        <v>339.01299999999998</v>
      </c>
    </row>
    <row r="4226" spans="1:4">
      <c r="A4226">
        <v>4225</v>
      </c>
      <c r="B4226" s="3">
        <v>45936.587760995368</v>
      </c>
      <c r="C4226" s="3">
        <v>45936.591685590276</v>
      </c>
      <c r="D4226" s="4">
        <v>339.084</v>
      </c>
    </row>
    <row r="4227" spans="1:4">
      <c r="A4227">
        <v>4226</v>
      </c>
      <c r="B4227" s="3">
        <v>45936.6535525</v>
      </c>
      <c r="C4227" s="3">
        <v>45936.657479918984</v>
      </c>
      <c r="D4227" s="4">
        <v>339.32900000000001</v>
      </c>
    </row>
    <row r="4228" spans="1:4">
      <c r="A4228">
        <v>4227</v>
      </c>
      <c r="B4228" s="3">
        <v>45936.719344004632</v>
      </c>
      <c r="C4228" s="3">
        <v>45936.723276319448</v>
      </c>
      <c r="D4228" s="4">
        <v>339.75200000000001</v>
      </c>
    </row>
    <row r="4229" spans="1:4">
      <c r="A4229">
        <v>4228</v>
      </c>
      <c r="B4229" s="3">
        <v>45936.785135509257</v>
      </c>
      <c r="C4229" s="3">
        <v>45936.789074837965</v>
      </c>
      <c r="D4229" s="4">
        <v>340.358</v>
      </c>
    </row>
    <row r="4230" spans="1:4">
      <c r="A4230">
        <v>4229</v>
      </c>
      <c r="B4230" s="3">
        <v>45936.850927002313</v>
      </c>
      <c r="C4230" s="3">
        <v>45936.854875497687</v>
      </c>
      <c r="D4230" s="4">
        <v>341.149</v>
      </c>
    </row>
    <row r="4231" spans="1:4">
      <c r="A4231">
        <v>4230</v>
      </c>
      <c r="B4231" s="3">
        <v>45936.916718541666</v>
      </c>
      <c r="C4231" s="3">
        <v>45936.92067835648</v>
      </c>
      <c r="D4231" s="4">
        <v>342.12900000000002</v>
      </c>
    </row>
    <row r="4232" spans="1:4">
      <c r="A4232">
        <v>4231</v>
      </c>
      <c r="B4232" s="3">
        <v>45936.982510046299</v>
      </c>
      <c r="C4232" s="3">
        <v>45936.986483483794</v>
      </c>
      <c r="D4232" s="4">
        <v>343.30500000000001</v>
      </c>
    </row>
    <row r="4233" spans="1:4">
      <c r="A4233">
        <v>4232</v>
      </c>
      <c r="B4233" s="3">
        <v>45937.0483015625</v>
      </c>
      <c r="C4233" s="3">
        <v>45937.052290960652</v>
      </c>
      <c r="D4233" s="4">
        <v>344.68400000000003</v>
      </c>
    </row>
    <row r="4234" spans="1:4">
      <c r="A4234">
        <v>4233</v>
      </c>
      <c r="B4234" s="3">
        <v>45937.114093009259</v>
      </c>
      <c r="C4234" s="3">
        <v>45937.118100763888</v>
      </c>
      <c r="D4234" s="4">
        <v>346.27100000000002</v>
      </c>
    </row>
    <row r="4235" spans="1:4">
      <c r="A4235">
        <v>4234</v>
      </c>
      <c r="B4235" s="3">
        <v>45937.179884513891</v>
      </c>
      <c r="C4235" s="3">
        <v>45937.183887581021</v>
      </c>
      <c r="D4235" s="4">
        <v>345.86500000000001</v>
      </c>
    </row>
    <row r="4236" spans="1:4">
      <c r="A4236">
        <v>4235</v>
      </c>
      <c r="B4236" s="3">
        <v>45937.245676018516</v>
      </c>
      <c r="C4236" s="3">
        <v>45937.249662800925</v>
      </c>
      <c r="D4236" s="4">
        <v>344.459</v>
      </c>
    </row>
    <row r="4237" spans="1:4">
      <c r="A4237">
        <v>4236</v>
      </c>
      <c r="B4237" s="3">
        <v>45937.311467557869</v>
      </c>
      <c r="C4237" s="3">
        <v>45937.315439861108</v>
      </c>
      <c r="D4237" s="4">
        <v>343.20699999999999</v>
      </c>
    </row>
    <row r="4238" spans="1:4">
      <c r="A4238">
        <v>4237</v>
      </c>
      <c r="B4238" s="3">
        <v>45937.377259004628</v>
      </c>
      <c r="C4238" s="3">
        <v>45937.381218750001</v>
      </c>
      <c r="D4238" s="4">
        <v>342.12200000000001</v>
      </c>
    </row>
    <row r="4239" spans="1:4">
      <c r="A4239">
        <v>4238</v>
      </c>
      <c r="B4239" s="3">
        <v>45937.443050555557</v>
      </c>
      <c r="C4239" s="3">
        <v>45937.446999502317</v>
      </c>
      <c r="D4239" s="4">
        <v>341.18900000000002</v>
      </c>
    </row>
    <row r="4240" spans="1:4">
      <c r="A4240">
        <v>4239</v>
      </c>
      <c r="B4240" s="3">
        <v>45937.508842025461</v>
      </c>
      <c r="C4240" s="3">
        <v>45937.512782129626</v>
      </c>
      <c r="D4240" s="4">
        <v>340.42500000000001</v>
      </c>
    </row>
    <row r="4241" spans="1:4">
      <c r="A4241">
        <v>4240</v>
      </c>
      <c r="B4241" s="3">
        <v>45937.574633506942</v>
      </c>
      <c r="C4241" s="3">
        <v>45937.578566655095</v>
      </c>
      <c r="D4241" s="4">
        <v>339.82400000000001</v>
      </c>
    </row>
    <row r="4242" spans="1:4">
      <c r="A4242">
        <v>4241</v>
      </c>
      <c r="B4242" s="3">
        <v>45937.640425011574</v>
      </c>
      <c r="C4242" s="3">
        <v>45937.644353101852</v>
      </c>
      <c r="D4242" s="4">
        <v>339.387</v>
      </c>
    </row>
    <row r="4243" spans="1:4">
      <c r="A4243">
        <v>4242</v>
      </c>
      <c r="B4243" s="3">
        <v>45937.706216516206</v>
      </c>
      <c r="C4243" s="3">
        <v>45937.710141481482</v>
      </c>
      <c r="D4243" s="4">
        <v>339.11700000000002</v>
      </c>
    </row>
    <row r="4244" spans="1:4">
      <c r="A4244">
        <v>4243</v>
      </c>
      <c r="B4244" s="3">
        <v>45937.772008020831</v>
      </c>
      <c r="C4244" s="3">
        <v>45937.775931828706</v>
      </c>
      <c r="D4244" s="4">
        <v>339.017</v>
      </c>
    </row>
    <row r="4245" spans="1:4">
      <c r="A4245">
        <v>4244</v>
      </c>
      <c r="B4245" s="3">
        <v>45937.837799525463</v>
      </c>
      <c r="C4245" s="3">
        <v>45937.841724155092</v>
      </c>
      <c r="D4245" s="4">
        <v>339.089</v>
      </c>
    </row>
    <row r="4246" spans="1:4">
      <c r="A4246">
        <v>4245</v>
      </c>
      <c r="B4246" s="3">
        <v>45937.903591064816</v>
      </c>
      <c r="C4246" s="3">
        <v>45937.907518518521</v>
      </c>
      <c r="D4246" s="4">
        <v>339.33199999999999</v>
      </c>
    </row>
    <row r="4247" spans="1:4">
      <c r="A4247">
        <v>4246</v>
      </c>
      <c r="B4247" s="3">
        <v>45937.969382569441</v>
      </c>
      <c r="C4247" s="3">
        <v>45937.97331494213</v>
      </c>
      <c r="D4247" s="4">
        <v>339.75799999999998</v>
      </c>
    </row>
    <row r="4248" spans="1:4">
      <c r="A4248">
        <v>4247</v>
      </c>
      <c r="B4248" s="3">
        <v>45938.0351740162</v>
      </c>
      <c r="C4248" s="3">
        <v>45938.039113449071</v>
      </c>
      <c r="D4248" s="4">
        <v>340.36700000000002</v>
      </c>
    </row>
    <row r="4249" spans="1:4">
      <c r="A4249">
        <v>4248</v>
      </c>
      <c r="B4249" s="3">
        <v>45938.100965532409</v>
      </c>
      <c r="C4249" s="3">
        <v>45938.104914166666</v>
      </c>
      <c r="D4249" s="4">
        <v>341.16199999999998</v>
      </c>
    </row>
    <row r="4250" spans="1:4">
      <c r="A4250">
        <v>4249</v>
      </c>
      <c r="B4250" s="3">
        <v>45938.166757025465</v>
      </c>
      <c r="C4250" s="3">
        <v>45938.170717048612</v>
      </c>
      <c r="D4250" s="4">
        <v>342.14600000000002</v>
      </c>
    </row>
    <row r="4251" spans="1:4">
      <c r="A4251">
        <v>4250</v>
      </c>
      <c r="B4251" s="3">
        <v>45938.232548576387</v>
      </c>
      <c r="C4251" s="3">
        <v>45938.236522210645</v>
      </c>
      <c r="D4251" s="4">
        <v>343.32299999999998</v>
      </c>
    </row>
    <row r="4252" spans="1:4">
      <c r="A4252">
        <v>4251</v>
      </c>
      <c r="B4252" s="3">
        <v>45938.298340069443</v>
      </c>
      <c r="C4252" s="3">
        <v>45938.302329675927</v>
      </c>
      <c r="D4252" s="4">
        <v>344.702</v>
      </c>
    </row>
    <row r="4253" spans="1:4">
      <c r="A4253">
        <v>4252</v>
      </c>
      <c r="B4253" s="3">
        <v>45938.364131527778</v>
      </c>
      <c r="C4253" s="3">
        <v>45938.368139525461</v>
      </c>
      <c r="D4253" s="4">
        <v>346.291</v>
      </c>
    </row>
    <row r="4254" spans="1:4">
      <c r="A4254">
        <v>4253</v>
      </c>
      <c r="B4254" s="3">
        <v>45938.429923067131</v>
      </c>
      <c r="C4254" s="3">
        <v>45938.4339258912</v>
      </c>
      <c r="D4254" s="4">
        <v>345.84399999999999</v>
      </c>
    </row>
    <row r="4255" spans="1:4">
      <c r="A4255">
        <v>4254</v>
      </c>
      <c r="B4255" s="3">
        <v>45938.495714560187</v>
      </c>
      <c r="C4255" s="3">
        <v>45938.499701168985</v>
      </c>
      <c r="D4255" s="4">
        <v>344.44299999999998</v>
      </c>
    </row>
    <row r="4256" spans="1:4">
      <c r="A4256">
        <v>4255</v>
      </c>
      <c r="B4256" s="3">
        <v>45938.561506041668</v>
      </c>
      <c r="C4256" s="3">
        <v>45938.565478240744</v>
      </c>
      <c r="D4256" s="4">
        <v>343.19799999999998</v>
      </c>
    </row>
    <row r="4257" spans="1:4">
      <c r="A4257">
        <v>4256</v>
      </c>
      <c r="B4257" s="3">
        <v>45938.627297534724</v>
      </c>
      <c r="C4257" s="3">
        <v>45938.631257152774</v>
      </c>
      <c r="D4257" s="4">
        <v>342.11099999999999</v>
      </c>
    </row>
    <row r="4258" spans="1:4">
      <c r="A4258">
        <v>4257</v>
      </c>
      <c r="B4258" s="3">
        <v>45938.693089039349</v>
      </c>
      <c r="C4258" s="3">
        <v>45938.697037928243</v>
      </c>
      <c r="D4258" s="4">
        <v>341.18400000000003</v>
      </c>
    </row>
    <row r="4259" spans="1:4">
      <c r="A4259">
        <v>4258</v>
      </c>
      <c r="B4259" s="3">
        <v>45938.758880532405</v>
      </c>
      <c r="C4259" s="3">
        <v>45938.76282059028</v>
      </c>
      <c r="D4259" s="4">
        <v>340.42</v>
      </c>
    </row>
    <row r="4260" spans="1:4">
      <c r="A4260">
        <v>4259</v>
      </c>
      <c r="B4260" s="3">
        <v>45938.824672037037</v>
      </c>
      <c r="C4260" s="3">
        <v>45938.828605138886</v>
      </c>
      <c r="D4260" s="4">
        <v>339.82</v>
      </c>
    </row>
    <row r="4261" spans="1:4">
      <c r="A4261">
        <v>4260</v>
      </c>
      <c r="B4261" s="3">
        <v>45938.890463530093</v>
      </c>
      <c r="C4261" s="3">
        <v>45938.894391608796</v>
      </c>
      <c r="D4261" s="4">
        <v>339.38600000000002</v>
      </c>
    </row>
    <row r="4262" spans="1:4">
      <c r="A4262">
        <v>4261</v>
      </c>
      <c r="B4262" s="3">
        <v>45938.956255081015</v>
      </c>
      <c r="C4262" s="3">
        <v>45938.960180023147</v>
      </c>
      <c r="D4262" s="4">
        <v>339.11500000000001</v>
      </c>
    </row>
    <row r="4263" spans="1:4">
      <c r="A4263">
        <v>4262</v>
      </c>
      <c r="B4263" s="3">
        <v>45939.02204653935</v>
      </c>
      <c r="C4263" s="3">
        <v>45939.025970358794</v>
      </c>
      <c r="D4263" s="4">
        <v>339.01799999999997</v>
      </c>
    </row>
    <row r="4264" spans="1:4">
      <c r="A4264">
        <v>4263</v>
      </c>
      <c r="B4264" s="3">
        <v>45939.087838078703</v>
      </c>
      <c r="C4264" s="3">
        <v>45939.091762743054</v>
      </c>
      <c r="D4264" s="4">
        <v>339.09100000000001</v>
      </c>
    </row>
    <row r="4265" spans="1:4">
      <c r="A4265">
        <v>4264</v>
      </c>
      <c r="B4265" s="3">
        <v>45939.153629583336</v>
      </c>
      <c r="C4265" s="3">
        <v>45939.157557106482</v>
      </c>
      <c r="D4265" s="4">
        <v>339.33800000000002</v>
      </c>
    </row>
    <row r="4266" spans="1:4">
      <c r="A4266">
        <v>4265</v>
      </c>
      <c r="B4266" s="3">
        <v>45939.219421030095</v>
      </c>
      <c r="C4266" s="3">
        <v>45939.223353553243</v>
      </c>
      <c r="D4266" s="4">
        <v>339.77</v>
      </c>
    </row>
    <row r="4267" spans="1:4">
      <c r="A4267">
        <v>4266</v>
      </c>
      <c r="B4267" s="3">
        <v>45939.28521253472</v>
      </c>
      <c r="C4267" s="3">
        <v>45939.289152106481</v>
      </c>
      <c r="D4267" s="4">
        <v>340.37900000000002</v>
      </c>
    </row>
    <row r="4268" spans="1:4">
      <c r="A4268">
        <v>4267</v>
      </c>
      <c r="B4268" s="3">
        <v>45939.351004074073</v>
      </c>
      <c r="C4268" s="3">
        <v>45939.354952824076</v>
      </c>
      <c r="D4268" s="4">
        <v>341.17099999999999</v>
      </c>
    </row>
    <row r="4269" spans="1:4">
      <c r="A4269">
        <v>4268</v>
      </c>
      <c r="B4269" s="3">
        <v>45939.416795532408</v>
      </c>
      <c r="C4269" s="3">
        <v>45939.420755729167</v>
      </c>
      <c r="D4269" s="4">
        <v>342.161</v>
      </c>
    </row>
    <row r="4270" spans="1:4">
      <c r="A4270">
        <v>4269</v>
      </c>
      <c r="B4270" s="3">
        <v>45939.48258708333</v>
      </c>
      <c r="C4270" s="3">
        <v>45939.486560914353</v>
      </c>
      <c r="D4270" s="4">
        <v>343.339</v>
      </c>
    </row>
    <row r="4271" spans="1:4">
      <c r="A4271">
        <v>4270</v>
      </c>
      <c r="B4271" s="3">
        <v>45939.548378576386</v>
      </c>
      <c r="C4271" s="3">
        <v>45939.552368414355</v>
      </c>
      <c r="D4271" s="4">
        <v>344.72199999999998</v>
      </c>
    </row>
    <row r="4272" spans="1:4">
      <c r="A4272">
        <v>4271</v>
      </c>
      <c r="B4272" s="3">
        <v>45939.614170069442</v>
      </c>
      <c r="C4272" s="3">
        <v>45939.61817829861</v>
      </c>
      <c r="D4272" s="4">
        <v>346.31099999999998</v>
      </c>
    </row>
    <row r="4273" spans="1:4">
      <c r="A4273">
        <v>4272</v>
      </c>
      <c r="B4273" s="3">
        <v>45939.679961574075</v>
      </c>
      <c r="C4273" s="3">
        <v>45939.68396425926</v>
      </c>
      <c r="D4273" s="4">
        <v>345.83199999999999</v>
      </c>
    </row>
    <row r="4274" spans="1:4">
      <c r="A4274">
        <v>4273</v>
      </c>
      <c r="B4274" s="3">
        <v>45939.745753078707</v>
      </c>
      <c r="C4274" s="3">
        <v>45939.749739502317</v>
      </c>
      <c r="D4274" s="4">
        <v>344.42700000000002</v>
      </c>
    </row>
    <row r="4275" spans="1:4">
      <c r="A4275">
        <v>4274</v>
      </c>
      <c r="B4275" s="3">
        <v>45939.811544583332</v>
      </c>
      <c r="C4275" s="3">
        <v>45939.81551659722</v>
      </c>
      <c r="D4275" s="4">
        <v>343.18200000000002</v>
      </c>
    </row>
    <row r="4276" spans="1:4">
      <c r="A4276">
        <v>4275</v>
      </c>
      <c r="B4276" s="3">
        <v>45939.877336041667</v>
      </c>
      <c r="C4276" s="3">
        <v>45939.881295543979</v>
      </c>
      <c r="D4276" s="4">
        <v>342.101</v>
      </c>
    </row>
    <row r="4277" spans="1:4">
      <c r="A4277">
        <v>4276</v>
      </c>
      <c r="B4277" s="3">
        <v>45939.94312758102</v>
      </c>
      <c r="C4277" s="3">
        <v>45939.947076354169</v>
      </c>
      <c r="D4277" s="4">
        <v>341.17399999999998</v>
      </c>
    </row>
    <row r="4278" spans="1:4">
      <c r="A4278">
        <v>4277</v>
      </c>
      <c r="B4278" s="3">
        <v>45940.008919050924</v>
      </c>
      <c r="C4278" s="3">
        <v>45940.012859050927</v>
      </c>
      <c r="D4278" s="4">
        <v>340.416</v>
      </c>
    </row>
    <row r="4279" spans="1:4">
      <c r="A4279">
        <v>4278</v>
      </c>
      <c r="B4279" s="3">
        <v>45940.074710590277</v>
      </c>
      <c r="C4279" s="3">
        <v>45940.078643634261</v>
      </c>
      <c r="D4279" s="4">
        <v>339.81400000000002</v>
      </c>
    </row>
    <row r="4280" spans="1:4">
      <c r="A4280">
        <v>4279</v>
      </c>
      <c r="B4280" s="3">
        <v>45940.140502083334</v>
      </c>
      <c r="C4280" s="3">
        <v>45940.144430092594</v>
      </c>
      <c r="D4280" s="4">
        <v>339.38099999999997</v>
      </c>
    </row>
    <row r="4281" spans="1:4">
      <c r="A4281">
        <v>4280</v>
      </c>
      <c r="B4281" s="3">
        <v>45940.206293541669</v>
      </c>
      <c r="C4281" s="3">
        <v>45940.210218518521</v>
      </c>
      <c r="D4281" s="4">
        <v>339.11799999999999</v>
      </c>
    </row>
    <row r="4282" spans="1:4">
      <c r="A4282">
        <v>4281</v>
      </c>
      <c r="B4282" s="3">
        <v>45940.272085046294</v>
      </c>
      <c r="C4282" s="3">
        <v>45940.276008900466</v>
      </c>
      <c r="D4282" s="4">
        <v>339.02100000000002</v>
      </c>
    </row>
    <row r="4283" spans="1:4">
      <c r="A4283">
        <v>4282</v>
      </c>
      <c r="B4283" s="3">
        <v>45940.337876585647</v>
      </c>
      <c r="C4283" s="3">
        <v>45940.341801284725</v>
      </c>
      <c r="D4283" s="4">
        <v>339.09300000000002</v>
      </c>
    </row>
    <row r="4284" spans="1:4">
      <c r="A4284">
        <v>4283</v>
      </c>
      <c r="B4284" s="3">
        <v>45940.403668043982</v>
      </c>
      <c r="C4284" s="3">
        <v>45940.407595682867</v>
      </c>
      <c r="D4284" s="4">
        <v>339.34899999999999</v>
      </c>
    </row>
    <row r="4285" spans="1:4">
      <c r="A4285">
        <v>4284</v>
      </c>
      <c r="B4285" s="3">
        <v>45940.469459594904</v>
      </c>
      <c r="C4285" s="3">
        <v>45940.473392164349</v>
      </c>
      <c r="D4285" s="4">
        <v>339.774</v>
      </c>
    </row>
    <row r="4286" spans="1:4">
      <c r="A4286">
        <v>4285</v>
      </c>
      <c r="B4286" s="3">
        <v>45940.535251064815</v>
      </c>
      <c r="C4286" s="3">
        <v>45940.539190740739</v>
      </c>
      <c r="D4286" s="4">
        <v>340.38799999999998</v>
      </c>
    </row>
    <row r="4287" spans="1:4">
      <c r="A4287">
        <v>4286</v>
      </c>
      <c r="B4287" s="3">
        <v>45940.601042557872</v>
      </c>
      <c r="C4287" s="3">
        <v>45940.604991481479</v>
      </c>
      <c r="D4287" s="4">
        <v>341.18700000000001</v>
      </c>
    </row>
    <row r="4288" spans="1:4">
      <c r="A4288">
        <v>4287</v>
      </c>
      <c r="B4288" s="3">
        <v>45940.666834050928</v>
      </c>
      <c r="C4288" s="3">
        <v>45940.670794432874</v>
      </c>
      <c r="D4288" s="4">
        <v>342.17599999999999</v>
      </c>
    </row>
    <row r="4289" spans="1:4">
      <c r="A4289">
        <v>4288</v>
      </c>
      <c r="B4289" s="3">
        <v>45940.732625555553</v>
      </c>
      <c r="C4289" s="3">
        <v>45940.736599641205</v>
      </c>
      <c r="D4289" s="4">
        <v>343.36099999999999</v>
      </c>
    </row>
    <row r="4290" spans="1:4">
      <c r="A4290">
        <v>4289</v>
      </c>
      <c r="B4290" s="3">
        <v>45940.798417060185</v>
      </c>
      <c r="C4290" s="3">
        <v>45940.802407175928</v>
      </c>
      <c r="D4290" s="4">
        <v>344.74599999999998</v>
      </c>
    </row>
    <row r="4291" spans="1:4">
      <c r="A4291">
        <v>4290</v>
      </c>
      <c r="B4291" s="3">
        <v>45940.864208553241</v>
      </c>
      <c r="C4291" s="3">
        <v>45940.868217094911</v>
      </c>
      <c r="D4291" s="4">
        <v>346.33800000000002</v>
      </c>
    </row>
    <row r="4292" spans="1:4">
      <c r="A4292">
        <v>4291</v>
      </c>
      <c r="B4292" s="3">
        <v>45940.93000010417</v>
      </c>
      <c r="C4292" s="3">
        <v>45940.934002581016</v>
      </c>
      <c r="D4292" s="4">
        <v>345.81400000000002</v>
      </c>
    </row>
    <row r="4293" spans="1:4">
      <c r="A4293">
        <v>4292</v>
      </c>
      <c r="B4293" s="3">
        <v>45940.995791562498</v>
      </c>
      <c r="C4293" s="3">
        <v>45940.999777858793</v>
      </c>
      <c r="D4293" s="4">
        <v>344.416</v>
      </c>
    </row>
    <row r="4294" spans="1:4">
      <c r="A4294">
        <v>4293</v>
      </c>
      <c r="B4294" s="3">
        <v>45941.061583101851</v>
      </c>
      <c r="C4294" s="3">
        <v>45941.065554988425</v>
      </c>
      <c r="D4294" s="4">
        <v>343.17</v>
      </c>
    </row>
    <row r="4295" spans="1:4">
      <c r="A4295">
        <v>4294</v>
      </c>
      <c r="B4295" s="3">
        <v>45941.127374571763</v>
      </c>
      <c r="C4295" s="3">
        <v>45941.13133394676</v>
      </c>
      <c r="D4295" s="4">
        <v>342.09100000000001</v>
      </c>
    </row>
    <row r="4296" spans="1:4">
      <c r="A4296">
        <v>4295</v>
      </c>
      <c r="B4296" s="3">
        <v>45941.193166053243</v>
      </c>
      <c r="C4296" s="3">
        <v>45941.197114780094</v>
      </c>
      <c r="D4296" s="4">
        <v>341.17</v>
      </c>
    </row>
    <row r="4297" spans="1:4">
      <c r="A4297">
        <v>4296</v>
      </c>
      <c r="B4297" s="3">
        <v>45941.258957557868</v>
      </c>
      <c r="C4297" s="3">
        <v>45941.262897476852</v>
      </c>
      <c r="D4297" s="4">
        <v>340.40899999999999</v>
      </c>
    </row>
    <row r="4298" spans="1:4">
      <c r="A4298">
        <v>4297</v>
      </c>
      <c r="B4298" s="3">
        <v>45941.324749097221</v>
      </c>
      <c r="C4298" s="3">
        <v>45941.328682071762</v>
      </c>
      <c r="D4298" s="4">
        <v>339.80900000000003</v>
      </c>
    </row>
    <row r="4299" spans="1:4">
      <c r="A4299">
        <v>4298</v>
      </c>
      <c r="B4299" s="3">
        <v>45941.390540555556</v>
      </c>
      <c r="C4299" s="3">
        <v>45941.394468587961</v>
      </c>
      <c r="D4299" s="4">
        <v>339.38200000000001</v>
      </c>
    </row>
    <row r="4300" spans="1:4">
      <c r="A4300">
        <v>4299</v>
      </c>
      <c r="B4300" s="3">
        <v>45941.456332106478</v>
      </c>
      <c r="C4300" s="3">
        <v>45941.460257025465</v>
      </c>
      <c r="D4300" s="4">
        <v>339.11399999999998</v>
      </c>
    </row>
    <row r="4301" spans="1:4">
      <c r="A4301">
        <v>4300</v>
      </c>
      <c r="B4301" s="3">
        <v>45941.522123576389</v>
      </c>
      <c r="C4301" s="3">
        <v>45941.52604744213</v>
      </c>
      <c r="D4301" s="4">
        <v>339.02199999999999</v>
      </c>
    </row>
    <row r="4302" spans="1:4">
      <c r="A4302">
        <v>4301</v>
      </c>
      <c r="B4302" s="3">
        <v>45941.587915057869</v>
      </c>
      <c r="C4302" s="3">
        <v>45941.591839837965</v>
      </c>
      <c r="D4302" s="4">
        <v>339.101</v>
      </c>
    </row>
    <row r="4303" spans="1:4">
      <c r="A4303">
        <v>4302</v>
      </c>
      <c r="B4303" s="3">
        <v>45941.653706562502</v>
      </c>
      <c r="C4303" s="3">
        <v>45941.657634282405</v>
      </c>
      <c r="D4303" s="4">
        <v>339.35500000000002</v>
      </c>
    </row>
    <row r="4304" spans="1:4">
      <c r="A4304">
        <v>4303</v>
      </c>
      <c r="B4304" s="3">
        <v>45941.719498067127</v>
      </c>
      <c r="C4304" s="3">
        <v>45941.723430775462</v>
      </c>
      <c r="D4304" s="4">
        <v>339.786</v>
      </c>
    </row>
    <row r="4305" spans="1:4">
      <c r="A4305">
        <v>4304</v>
      </c>
      <c r="B4305" s="3">
        <v>45941.785289571759</v>
      </c>
      <c r="C4305" s="3">
        <v>45941.789229386573</v>
      </c>
      <c r="D4305" s="4">
        <v>340.40100000000001</v>
      </c>
    </row>
    <row r="4306" spans="1:4">
      <c r="A4306">
        <v>4305</v>
      </c>
      <c r="B4306" s="3">
        <v>45941.851081064815</v>
      </c>
      <c r="C4306" s="3">
        <v>45941.855030150466</v>
      </c>
      <c r="D4306" s="4">
        <v>341.20100000000002</v>
      </c>
    </row>
    <row r="4307" spans="1:4">
      <c r="A4307">
        <v>4306</v>
      </c>
      <c r="B4307" s="3">
        <v>45941.916872604168</v>
      </c>
      <c r="C4307" s="3">
        <v>45941.920833124997</v>
      </c>
      <c r="D4307" s="4">
        <v>342.18900000000002</v>
      </c>
    </row>
    <row r="4308" spans="1:4">
      <c r="A4308">
        <v>4307</v>
      </c>
      <c r="B4308" s="3">
        <v>45941.982664108793</v>
      </c>
      <c r="C4308" s="3">
        <v>45941.98663835648</v>
      </c>
      <c r="D4308" s="4">
        <v>343.375</v>
      </c>
    </row>
    <row r="4309" spans="1:4">
      <c r="A4309">
        <v>4308</v>
      </c>
      <c r="B4309" s="3">
        <v>45942.048455613425</v>
      </c>
      <c r="C4309" s="3">
        <v>45942.05244590278</v>
      </c>
      <c r="D4309" s="4">
        <v>344.76100000000002</v>
      </c>
    </row>
    <row r="4310" spans="1:4">
      <c r="A4310">
        <v>4309</v>
      </c>
      <c r="B4310" s="3">
        <v>45942.114247060184</v>
      </c>
      <c r="C4310" s="3">
        <v>45942.118255868052</v>
      </c>
      <c r="D4310" s="4">
        <v>346.36</v>
      </c>
    </row>
    <row r="4311" spans="1:4">
      <c r="A4311">
        <v>4310</v>
      </c>
      <c r="B4311" s="3">
        <v>45942.180038564817</v>
      </c>
      <c r="C4311" s="3">
        <v>45942.184040925924</v>
      </c>
      <c r="D4311" s="4">
        <v>345.80399999999997</v>
      </c>
    </row>
    <row r="4312" spans="1:4">
      <c r="A4312">
        <v>4311</v>
      </c>
      <c r="B4312" s="3">
        <v>45942.245830069442</v>
      </c>
      <c r="C4312" s="3">
        <v>45942.249816261574</v>
      </c>
      <c r="D4312" s="4">
        <v>344.40699999999998</v>
      </c>
    </row>
    <row r="4313" spans="1:4">
      <c r="A4313">
        <v>4312</v>
      </c>
      <c r="B4313" s="3">
        <v>45942.311621620371</v>
      </c>
      <c r="C4313" s="3">
        <v>45942.31559337963</v>
      </c>
      <c r="D4313" s="4">
        <v>343.161</v>
      </c>
    </row>
    <row r="4314" spans="1:4">
      <c r="A4314">
        <v>4313</v>
      </c>
      <c r="B4314" s="3">
        <v>45942.37741306713</v>
      </c>
      <c r="C4314" s="3">
        <v>45942.381372314812</v>
      </c>
      <c r="D4314" s="4">
        <v>342.07900000000001</v>
      </c>
    </row>
    <row r="4315" spans="1:4">
      <c r="A4315">
        <v>4314</v>
      </c>
      <c r="B4315" s="3">
        <v>45942.443204618059</v>
      </c>
      <c r="C4315" s="3">
        <v>45942.447153194444</v>
      </c>
      <c r="D4315" s="4">
        <v>341.15800000000002</v>
      </c>
    </row>
    <row r="4316" spans="1:4">
      <c r="A4316">
        <v>4315</v>
      </c>
      <c r="B4316" s="3">
        <v>45942.508996076387</v>
      </c>
      <c r="C4316" s="3">
        <v>45942.512935925923</v>
      </c>
      <c r="D4316" s="4">
        <v>340.40199999999999</v>
      </c>
    </row>
    <row r="4317" spans="1:4">
      <c r="A4317">
        <v>4316</v>
      </c>
      <c r="B4317" s="3">
        <v>45942.574787569443</v>
      </c>
      <c r="C4317" s="3">
        <v>45942.578720543985</v>
      </c>
      <c r="D4317" s="4">
        <v>339.80900000000003</v>
      </c>
    </row>
    <row r="4318" spans="1:4">
      <c r="A4318">
        <v>4317</v>
      </c>
      <c r="B4318" s="3">
        <v>45942.640579074076</v>
      </c>
      <c r="C4318" s="3">
        <v>45942.64450707176</v>
      </c>
      <c r="D4318" s="4">
        <v>339.38</v>
      </c>
    </row>
    <row r="4319" spans="1:4">
      <c r="A4319">
        <v>4318</v>
      </c>
      <c r="B4319" s="3">
        <v>45942.7063705787</v>
      </c>
      <c r="C4319" s="3">
        <v>45942.710295543984</v>
      </c>
      <c r="D4319" s="4">
        <v>339.11799999999999</v>
      </c>
    </row>
    <row r="4320" spans="1:4">
      <c r="A4320">
        <v>4319</v>
      </c>
      <c r="B4320" s="3">
        <v>45942.772162083333</v>
      </c>
      <c r="C4320" s="3">
        <v>45942.776085983794</v>
      </c>
      <c r="D4320" s="4">
        <v>339.02499999999998</v>
      </c>
    </row>
    <row r="4321" spans="1:4">
      <c r="A4321">
        <v>4320</v>
      </c>
      <c r="B4321" s="3">
        <v>45942.837953576389</v>
      </c>
      <c r="C4321" s="3">
        <v>45942.841878414351</v>
      </c>
      <c r="D4321" s="4">
        <v>339.10599999999999</v>
      </c>
    </row>
    <row r="4322" spans="1:4">
      <c r="A4322">
        <v>4321</v>
      </c>
      <c r="B4322" s="3">
        <v>45942.903745127318</v>
      </c>
      <c r="C4322" s="3">
        <v>45942.907672870373</v>
      </c>
      <c r="D4322" s="4">
        <v>339.35700000000003</v>
      </c>
    </row>
    <row r="4323" spans="1:4">
      <c r="A4323">
        <v>4322</v>
      </c>
      <c r="B4323" s="3">
        <v>45942.969536620367</v>
      </c>
      <c r="C4323" s="3">
        <v>45942.973469421297</v>
      </c>
      <c r="D4323" s="4">
        <v>339.79300000000001</v>
      </c>
    </row>
    <row r="4324" spans="1:4">
      <c r="A4324">
        <v>4323</v>
      </c>
      <c r="B4324" s="3">
        <v>45943.035328078702</v>
      </c>
      <c r="C4324" s="3">
        <v>45943.039268009263</v>
      </c>
      <c r="D4324" s="4">
        <v>340.41</v>
      </c>
    </row>
    <row r="4325" spans="1:4">
      <c r="A4325">
        <v>4324</v>
      </c>
      <c r="B4325" s="3">
        <v>45943.101119583334</v>
      </c>
      <c r="C4325" s="3">
        <v>45943.105068819445</v>
      </c>
      <c r="D4325" s="4">
        <v>341.214</v>
      </c>
    </row>
    <row r="4326" spans="1:4">
      <c r="A4326">
        <v>4325</v>
      </c>
      <c r="B4326" s="3">
        <v>45943.166911087967</v>
      </c>
      <c r="C4326" s="3">
        <v>45943.170871805552</v>
      </c>
      <c r="D4326" s="4">
        <v>342.20600000000002</v>
      </c>
    </row>
    <row r="4327" spans="1:4">
      <c r="A4327">
        <v>4326</v>
      </c>
      <c r="B4327" s="3">
        <v>45943.232702627312</v>
      </c>
      <c r="C4327" s="3">
        <v>45943.236677071756</v>
      </c>
      <c r="D4327" s="4">
        <v>343.39100000000002</v>
      </c>
    </row>
    <row r="4328" spans="1:4">
      <c r="A4328">
        <v>4327</v>
      </c>
      <c r="B4328" s="3">
        <v>45943.298494120369</v>
      </c>
      <c r="C4328" s="3">
        <v>45943.302484652777</v>
      </c>
      <c r="D4328" s="4">
        <v>344.78199999999998</v>
      </c>
    </row>
    <row r="4329" spans="1:4">
      <c r="A4329">
        <v>4328</v>
      </c>
      <c r="B4329" s="3">
        <v>45943.364285578704</v>
      </c>
      <c r="C4329" s="3">
        <v>45943.368294618056</v>
      </c>
      <c r="D4329" s="4">
        <v>346.38</v>
      </c>
    </row>
    <row r="4330" spans="1:4">
      <c r="A4330">
        <v>4329</v>
      </c>
      <c r="B4330" s="3">
        <v>45943.430077129633</v>
      </c>
      <c r="C4330" s="3">
        <v>45943.434079236111</v>
      </c>
      <c r="D4330" s="4">
        <v>345.78199999999998</v>
      </c>
    </row>
    <row r="4331" spans="1:4">
      <c r="A4331">
        <v>4330</v>
      </c>
      <c r="B4331" s="3">
        <v>45943.495868622682</v>
      </c>
      <c r="C4331" s="3">
        <v>45943.499854606482</v>
      </c>
      <c r="D4331" s="4">
        <v>344.38900000000001</v>
      </c>
    </row>
    <row r="4332" spans="1:4">
      <c r="A4332">
        <v>4331</v>
      </c>
      <c r="B4332" s="3">
        <v>45943.561660104169</v>
      </c>
      <c r="C4332" s="3">
        <v>45943.565631759258</v>
      </c>
      <c r="D4332" s="4">
        <v>343.15100000000001</v>
      </c>
    </row>
    <row r="4333" spans="1:4">
      <c r="A4333">
        <v>4332</v>
      </c>
      <c r="B4333" s="3">
        <v>45943.627451597225</v>
      </c>
      <c r="C4333" s="3">
        <v>45943.63141076389</v>
      </c>
      <c r="D4333" s="4">
        <v>342.072</v>
      </c>
    </row>
    <row r="4334" spans="1:4">
      <c r="A4334">
        <v>4333</v>
      </c>
      <c r="B4334" s="3">
        <v>45943.693243090274</v>
      </c>
      <c r="C4334" s="3">
        <v>45943.697191631945</v>
      </c>
      <c r="D4334" s="4">
        <v>341.15300000000002</v>
      </c>
    </row>
    <row r="4335" spans="1:4">
      <c r="A4335">
        <v>4334</v>
      </c>
      <c r="B4335" s="3">
        <v>45943.759034594907</v>
      </c>
      <c r="C4335" s="3">
        <v>45943.762974375</v>
      </c>
      <c r="D4335" s="4">
        <v>340.39699999999999</v>
      </c>
    </row>
    <row r="4336" spans="1:4">
      <c r="A4336">
        <v>4335</v>
      </c>
      <c r="B4336" s="3">
        <v>45943.824826099539</v>
      </c>
      <c r="C4336" s="3">
        <v>45943.828759016207</v>
      </c>
      <c r="D4336" s="4">
        <v>339.80500000000001</v>
      </c>
    </row>
    <row r="4337" spans="1:4">
      <c r="A4337">
        <v>4336</v>
      </c>
      <c r="B4337" s="3">
        <v>45943.890617592595</v>
      </c>
      <c r="C4337" s="3">
        <v>45943.894545613424</v>
      </c>
      <c r="D4337" s="4">
        <v>339.38099999999997</v>
      </c>
    </row>
    <row r="4338" spans="1:4">
      <c r="A4338">
        <v>4337</v>
      </c>
      <c r="B4338" s="3">
        <v>45943.956409143517</v>
      </c>
      <c r="C4338" s="3">
        <v>45943.960334085648</v>
      </c>
      <c r="D4338" s="4">
        <v>339.11500000000001</v>
      </c>
    </row>
    <row r="4339" spans="1:4">
      <c r="A4339">
        <v>4338</v>
      </c>
      <c r="B4339" s="3">
        <v>45944.022200601852</v>
      </c>
      <c r="C4339" s="3">
        <v>45944.02612451389</v>
      </c>
      <c r="D4339" s="4">
        <v>339.02699999999999</v>
      </c>
    </row>
    <row r="4340" spans="1:4">
      <c r="A4340">
        <v>4339</v>
      </c>
      <c r="B4340" s="3">
        <v>45944.087992141205</v>
      </c>
      <c r="C4340" s="3">
        <v>45944.091916990743</v>
      </c>
      <c r="D4340" s="4">
        <v>339.10700000000003</v>
      </c>
    </row>
    <row r="4341" spans="1:4">
      <c r="A4341">
        <v>4340</v>
      </c>
      <c r="B4341" s="3">
        <v>45944.15378364583</v>
      </c>
      <c r="C4341" s="3">
        <v>45944.157711458334</v>
      </c>
      <c r="D4341" s="4">
        <v>339.363</v>
      </c>
    </row>
    <row r="4342" spans="1:4">
      <c r="A4342">
        <v>4341</v>
      </c>
      <c r="B4342" s="3">
        <v>45944.219575092589</v>
      </c>
      <c r="C4342" s="3">
        <v>45944.223507997682</v>
      </c>
      <c r="D4342" s="4">
        <v>339.803</v>
      </c>
    </row>
    <row r="4343" spans="1:4">
      <c r="A4343">
        <v>4342</v>
      </c>
      <c r="B4343" s="3">
        <v>45944.285366597222</v>
      </c>
      <c r="C4343" s="3">
        <v>45944.28930665509</v>
      </c>
      <c r="D4343" s="4">
        <v>340.42099999999999</v>
      </c>
    </row>
    <row r="4344" spans="1:4">
      <c r="A4344">
        <v>4343</v>
      </c>
      <c r="B4344" s="3">
        <v>45944.351158136575</v>
      </c>
      <c r="C4344" s="3">
        <v>45944.355107476855</v>
      </c>
      <c r="D4344" s="4">
        <v>341.22199999999998</v>
      </c>
    </row>
    <row r="4345" spans="1:4">
      <c r="A4345">
        <v>4344</v>
      </c>
      <c r="B4345" s="3">
        <v>45944.41694959491</v>
      </c>
      <c r="C4345" s="3">
        <v>45944.420910474539</v>
      </c>
      <c r="D4345" s="4">
        <v>342.221</v>
      </c>
    </row>
    <row r="4346" spans="1:4">
      <c r="A4346">
        <v>4345</v>
      </c>
      <c r="B4346" s="3">
        <v>45944.482741145832</v>
      </c>
      <c r="C4346" s="3">
        <v>45944.486715787039</v>
      </c>
      <c r="D4346" s="4">
        <v>343.40899999999999</v>
      </c>
    </row>
    <row r="4347" spans="1:4">
      <c r="A4347">
        <v>4346</v>
      </c>
      <c r="B4347" s="3">
        <v>45944.548532638888</v>
      </c>
      <c r="C4347" s="3">
        <v>45944.552523402781</v>
      </c>
      <c r="D4347" s="4">
        <v>344.80099999999999</v>
      </c>
    </row>
    <row r="4348" spans="1:4">
      <c r="A4348">
        <v>4347</v>
      </c>
      <c r="B4348" s="3">
        <v>45944.614324131944</v>
      </c>
      <c r="C4348" s="3">
        <v>45944.618333391205</v>
      </c>
      <c r="D4348" s="4">
        <v>346.4</v>
      </c>
    </row>
    <row r="4349" spans="1:4">
      <c r="A4349">
        <v>4348</v>
      </c>
      <c r="B4349" s="3">
        <v>45944.680115636576</v>
      </c>
      <c r="C4349" s="3">
        <v>45944.684117604163</v>
      </c>
      <c r="D4349" s="4">
        <v>345.77</v>
      </c>
    </row>
    <row r="4350" spans="1:4">
      <c r="A4350">
        <v>4349</v>
      </c>
      <c r="B4350" s="3">
        <v>45944.745907141201</v>
      </c>
      <c r="C4350" s="3">
        <v>45944.749892939813</v>
      </c>
      <c r="D4350" s="4">
        <v>344.37299999999999</v>
      </c>
    </row>
    <row r="4351" spans="1:4">
      <c r="A4351">
        <v>4350</v>
      </c>
      <c r="B4351" s="3">
        <v>45944.811698645834</v>
      </c>
      <c r="C4351" s="3">
        <v>45944.815670115742</v>
      </c>
      <c r="D4351" s="4">
        <v>343.13600000000002</v>
      </c>
    </row>
    <row r="4352" spans="1:4">
      <c r="A4352">
        <v>4351</v>
      </c>
      <c r="B4352" s="3">
        <v>45944.877490115738</v>
      </c>
      <c r="C4352" s="3">
        <v>45944.881449155095</v>
      </c>
      <c r="D4352" s="4">
        <v>342.06099999999998</v>
      </c>
    </row>
    <row r="4353" spans="1:4">
      <c r="A4353">
        <v>4352</v>
      </c>
      <c r="B4353" s="3">
        <v>45944.943281655091</v>
      </c>
      <c r="C4353" s="3">
        <v>45944.947230057871</v>
      </c>
      <c r="D4353" s="4">
        <v>341.142</v>
      </c>
    </row>
    <row r="4354" spans="1:4">
      <c r="A4354">
        <v>4353</v>
      </c>
      <c r="B4354" s="3">
        <v>45945.009073113426</v>
      </c>
      <c r="C4354" s="3">
        <v>45945.013012835647</v>
      </c>
      <c r="D4354" s="4">
        <v>340.392</v>
      </c>
    </row>
    <row r="4355" spans="1:4">
      <c r="A4355">
        <v>4354</v>
      </c>
      <c r="B4355" s="3">
        <v>45945.074864664355</v>
      </c>
      <c r="C4355" s="3">
        <v>45945.078797511575</v>
      </c>
      <c r="D4355" s="4">
        <v>339.798</v>
      </c>
    </row>
    <row r="4356" spans="1:4">
      <c r="A4356">
        <v>4355</v>
      </c>
      <c r="B4356" s="3">
        <v>45945.140656145835</v>
      </c>
      <c r="C4356" s="3">
        <v>45945.144584062502</v>
      </c>
      <c r="D4356" s="4">
        <v>339.37200000000001</v>
      </c>
    </row>
    <row r="4357" spans="1:4">
      <c r="A4357">
        <v>4356</v>
      </c>
      <c r="B4357" s="3">
        <v>45945.206447615739</v>
      </c>
      <c r="C4357" s="3">
        <v>45945.210372581016</v>
      </c>
      <c r="D4357" s="4">
        <v>339.11700000000002</v>
      </c>
    </row>
    <row r="4358" spans="1:4">
      <c r="A4358">
        <v>4357</v>
      </c>
      <c r="B4358" s="3">
        <v>45945.272239120372</v>
      </c>
      <c r="C4358" s="3">
        <v>45945.276163055554</v>
      </c>
      <c r="D4358" s="4">
        <v>339.029</v>
      </c>
    </row>
    <row r="4359" spans="1:4">
      <c r="A4359">
        <v>4358</v>
      </c>
      <c r="B4359" s="3">
        <v>45945.338030659725</v>
      </c>
      <c r="C4359" s="3">
        <v>45945.341955532407</v>
      </c>
      <c r="D4359" s="4">
        <v>339.10899999999998</v>
      </c>
    </row>
    <row r="4360" spans="1:4">
      <c r="A4360">
        <v>4359</v>
      </c>
      <c r="B4360" s="3">
        <v>45945.403822106484</v>
      </c>
      <c r="C4360" s="3">
        <v>45945.407750034719</v>
      </c>
      <c r="D4360" s="4">
        <v>339.37299999999999</v>
      </c>
    </row>
    <row r="4361" spans="1:4">
      <c r="A4361">
        <v>4360</v>
      </c>
      <c r="B4361" s="3">
        <v>45945.469613657406</v>
      </c>
      <c r="C4361" s="3">
        <v>45945.473546608795</v>
      </c>
      <c r="D4361" s="4">
        <v>339.80700000000002</v>
      </c>
    </row>
    <row r="4362" spans="1:4">
      <c r="A4362">
        <v>4361</v>
      </c>
      <c r="B4362" s="3">
        <v>45945.535405138886</v>
      </c>
      <c r="C4362" s="3">
        <v>45945.539345289355</v>
      </c>
      <c r="D4362" s="4">
        <v>340.43</v>
      </c>
    </row>
    <row r="4363" spans="1:4">
      <c r="A4363">
        <v>4362</v>
      </c>
      <c r="B4363" s="3">
        <v>45945.601196631942</v>
      </c>
      <c r="C4363" s="3">
        <v>45945.605146134258</v>
      </c>
      <c r="D4363" s="4">
        <v>341.238</v>
      </c>
    </row>
    <row r="4364" spans="1:4">
      <c r="A4364">
        <v>4363</v>
      </c>
      <c r="B4364" s="3">
        <v>45945.666988124998</v>
      </c>
      <c r="C4364" s="3">
        <v>45945.670949189815</v>
      </c>
      <c r="D4364" s="4">
        <v>342.23599999999999</v>
      </c>
    </row>
    <row r="4365" spans="1:4">
      <c r="A4365">
        <v>4364</v>
      </c>
      <c r="B4365" s="3">
        <v>45945.73277962963</v>
      </c>
      <c r="C4365" s="3">
        <v>45945.736754502315</v>
      </c>
      <c r="D4365" s="4">
        <v>343.42899999999997</v>
      </c>
    </row>
    <row r="4366" spans="1:4">
      <c r="A4366">
        <v>4365</v>
      </c>
      <c r="B4366" s="3">
        <v>45945.798571134263</v>
      </c>
      <c r="C4366" s="3">
        <v>45945.802562152778</v>
      </c>
      <c r="D4366" s="4">
        <v>344.82400000000001</v>
      </c>
    </row>
    <row r="4367" spans="1:4">
      <c r="A4367">
        <v>4366</v>
      </c>
      <c r="B4367" s="3">
        <v>45945.864362627311</v>
      </c>
      <c r="C4367" s="3">
        <v>45945.868372187499</v>
      </c>
      <c r="D4367" s="4">
        <v>346.42599999999999</v>
      </c>
    </row>
    <row r="4368" spans="1:4">
      <c r="A4368">
        <v>4367</v>
      </c>
      <c r="B4368" s="3">
        <v>45945.930154178241</v>
      </c>
      <c r="C4368" s="3">
        <v>45945.934155937503</v>
      </c>
      <c r="D4368" s="4">
        <v>345.75200000000001</v>
      </c>
    </row>
    <row r="4369" spans="1:4">
      <c r="A4369">
        <v>4368</v>
      </c>
      <c r="B4369" s="3">
        <v>45945.995945636576</v>
      </c>
      <c r="C4369" s="3">
        <v>45945.999931296297</v>
      </c>
      <c r="D4369" s="4">
        <v>344.36099999999999</v>
      </c>
    </row>
    <row r="4370" spans="1:4">
      <c r="A4370">
        <v>4369</v>
      </c>
      <c r="B4370" s="3">
        <v>45946.061737175929</v>
      </c>
      <c r="C4370" s="3">
        <v>45946.065708506947</v>
      </c>
      <c r="D4370" s="4">
        <v>343.12299999999999</v>
      </c>
    </row>
    <row r="4371" spans="1:4">
      <c r="A4371">
        <v>4370</v>
      </c>
      <c r="B4371" s="3">
        <v>45946.127528645833</v>
      </c>
      <c r="C4371" s="3">
        <v>45946.131487569444</v>
      </c>
      <c r="D4371" s="4">
        <v>342.05099999999999</v>
      </c>
    </row>
    <row r="4372" spans="1:4">
      <c r="A4372">
        <v>4371</v>
      </c>
      <c r="B4372" s="3">
        <v>45946.193320127313</v>
      </c>
      <c r="C4372" s="3">
        <v>45946.197268483797</v>
      </c>
      <c r="D4372" s="4">
        <v>341.13799999999998</v>
      </c>
    </row>
    <row r="4373" spans="1:4">
      <c r="A4373">
        <v>4372</v>
      </c>
      <c r="B4373" s="3">
        <v>45946.259111631945</v>
      </c>
      <c r="C4373" s="3">
        <v>45946.263051273148</v>
      </c>
      <c r="D4373" s="4">
        <v>340.38499999999999</v>
      </c>
    </row>
    <row r="4374" spans="1:4">
      <c r="A4374">
        <v>4373</v>
      </c>
      <c r="B4374" s="3">
        <v>45946.324903182867</v>
      </c>
      <c r="C4374" s="3">
        <v>45946.328835960645</v>
      </c>
      <c r="D4374" s="4">
        <v>339.79199999999997</v>
      </c>
    </row>
    <row r="4375" spans="1:4">
      <c r="A4375">
        <v>4374</v>
      </c>
      <c r="B4375" s="3">
        <v>45946.390694629627</v>
      </c>
      <c r="C4375" s="3">
        <v>45946.394622557869</v>
      </c>
      <c r="D4375" s="4">
        <v>339.37299999999999</v>
      </c>
    </row>
    <row r="4376" spans="1:4">
      <c r="A4376">
        <v>4375</v>
      </c>
      <c r="B4376" s="3">
        <v>45946.456486180556</v>
      </c>
      <c r="C4376" s="3">
        <v>45946.460411099535</v>
      </c>
      <c r="D4376" s="4">
        <v>339.113</v>
      </c>
    </row>
    <row r="4377" spans="1:4">
      <c r="A4377">
        <v>4376</v>
      </c>
      <c r="B4377" s="3">
        <v>45946.52227765046</v>
      </c>
      <c r="C4377" s="3">
        <v>45946.526201597226</v>
      </c>
      <c r="D4377" s="4">
        <v>339.029</v>
      </c>
    </row>
    <row r="4378" spans="1:4">
      <c r="A4378">
        <v>4377</v>
      </c>
      <c r="B4378" s="3">
        <v>45946.588069143516</v>
      </c>
      <c r="C4378" s="3">
        <v>45946.591994097224</v>
      </c>
      <c r="D4378" s="4">
        <v>339.11700000000002</v>
      </c>
    </row>
    <row r="4379" spans="1:4">
      <c r="A4379">
        <v>4378</v>
      </c>
      <c r="B4379" s="3">
        <v>45946.653860636572</v>
      </c>
      <c r="C4379" s="3">
        <v>45946.657788634257</v>
      </c>
      <c r="D4379" s="4">
        <v>339.37799999999999</v>
      </c>
    </row>
    <row r="4380" spans="1:4">
      <c r="A4380">
        <v>4379</v>
      </c>
      <c r="B4380" s="3">
        <v>45946.719652141204</v>
      </c>
      <c r="C4380" s="3">
        <v>45946.723585231484</v>
      </c>
      <c r="D4380" s="4">
        <v>339.81900000000002</v>
      </c>
    </row>
    <row r="4381" spans="1:4">
      <c r="A4381">
        <v>4380</v>
      </c>
      <c r="B4381" s="3">
        <v>45946.785443645836</v>
      </c>
      <c r="C4381" s="3">
        <v>45946.789383946758</v>
      </c>
      <c r="D4381" s="4">
        <v>340.44200000000001</v>
      </c>
    </row>
    <row r="4382" spans="1:4">
      <c r="A4382">
        <v>4381</v>
      </c>
      <c r="B4382" s="3">
        <v>45946.851235150461</v>
      </c>
      <c r="C4382" s="3">
        <v>45946.855184814813</v>
      </c>
      <c r="D4382" s="4">
        <v>341.25099999999998</v>
      </c>
    </row>
    <row r="4383" spans="1:4">
      <c r="A4383">
        <v>4382</v>
      </c>
      <c r="B4383" s="3">
        <v>45946.917026678238</v>
      </c>
      <c r="C4383" s="3">
        <v>45946.920987893522</v>
      </c>
      <c r="D4383" s="4">
        <v>342.24799999999999</v>
      </c>
    </row>
    <row r="4384" spans="1:4">
      <c r="A4384">
        <v>4383</v>
      </c>
      <c r="B4384" s="3">
        <v>45946.982818194447</v>
      </c>
      <c r="C4384" s="3">
        <v>45946.986793229167</v>
      </c>
      <c r="D4384" s="4">
        <v>343.44299999999998</v>
      </c>
    </row>
    <row r="4385" spans="1:4">
      <c r="A4385">
        <v>4384</v>
      </c>
      <c r="B4385" s="3">
        <v>45947.048609699072</v>
      </c>
      <c r="C4385" s="3">
        <v>45947.052600891206</v>
      </c>
      <c r="D4385" s="4">
        <v>344.839</v>
      </c>
    </row>
    <row r="4386" spans="1:4">
      <c r="A4386">
        <v>4385</v>
      </c>
      <c r="B4386" s="3">
        <v>45947.114401145831</v>
      </c>
      <c r="C4386" s="3">
        <v>45947.118410972224</v>
      </c>
      <c r="D4386" s="4">
        <v>346.44799999999998</v>
      </c>
    </row>
    <row r="4387" spans="1:4">
      <c r="A4387">
        <v>4386</v>
      </c>
      <c r="B4387" s="3">
        <v>45947.180192650463</v>
      </c>
      <c r="C4387" s="3">
        <v>45947.18419428241</v>
      </c>
      <c r="D4387" s="4">
        <v>345.74099999999999</v>
      </c>
    </row>
    <row r="4388" spans="1:4">
      <c r="A4388">
        <v>4387</v>
      </c>
      <c r="B4388" s="3">
        <v>45947.245984155095</v>
      </c>
      <c r="C4388" s="3">
        <v>45947.249969687502</v>
      </c>
      <c r="D4388" s="4">
        <v>344.35</v>
      </c>
    </row>
    <row r="4389" spans="1:4">
      <c r="A4389">
        <v>4388</v>
      </c>
      <c r="B4389" s="3">
        <v>45947.311775694441</v>
      </c>
      <c r="C4389" s="3">
        <v>45947.315746921297</v>
      </c>
      <c r="D4389" s="4">
        <v>343.113</v>
      </c>
    </row>
    <row r="4390" spans="1:4">
      <c r="A4390">
        <v>4389</v>
      </c>
      <c r="B4390" s="3">
        <v>45947.3775671412</v>
      </c>
      <c r="C4390" s="3">
        <v>45947.381525925928</v>
      </c>
      <c r="D4390" s="4">
        <v>342.03899999999999</v>
      </c>
    </row>
    <row r="4391" spans="1:4">
      <c r="A4391">
        <v>4390</v>
      </c>
      <c r="B4391" s="3">
        <v>45947.44335869213</v>
      </c>
      <c r="C4391" s="3">
        <v>45947.447306909722</v>
      </c>
      <c r="D4391" s="4">
        <v>341.125</v>
      </c>
    </row>
    <row r="4392" spans="1:4">
      <c r="A4392">
        <v>4391</v>
      </c>
      <c r="B4392" s="3">
        <v>45947.509150162034</v>
      </c>
      <c r="C4392" s="3">
        <v>45947.513089722219</v>
      </c>
      <c r="D4392" s="4">
        <v>340.37700000000001</v>
      </c>
    </row>
    <row r="4393" spans="1:4">
      <c r="A4393">
        <v>4392</v>
      </c>
      <c r="B4393" s="3">
        <v>45947.57494165509</v>
      </c>
      <c r="C4393" s="3">
        <v>45947.578874432867</v>
      </c>
      <c r="D4393" s="4">
        <v>339.79199999999997</v>
      </c>
    </row>
    <row r="4394" spans="1:4">
      <c r="A4394">
        <v>4393</v>
      </c>
      <c r="B4394" s="3">
        <v>45947.640733159722</v>
      </c>
      <c r="C4394" s="3">
        <v>45947.644661053244</v>
      </c>
      <c r="D4394" s="4">
        <v>339.37099999999998</v>
      </c>
    </row>
    <row r="4395" spans="1:4">
      <c r="A4395">
        <v>4394</v>
      </c>
      <c r="B4395" s="3">
        <v>45947.706524664354</v>
      </c>
      <c r="C4395" s="3">
        <v>45947.710449618055</v>
      </c>
      <c r="D4395" s="4">
        <v>339.11700000000002</v>
      </c>
    </row>
    <row r="4396" spans="1:4">
      <c r="A4396">
        <v>4395</v>
      </c>
      <c r="B4396" s="3">
        <v>45947.772316168979</v>
      </c>
      <c r="C4396" s="3">
        <v>45947.776240150466</v>
      </c>
      <c r="D4396" s="4">
        <v>339.03199999999998</v>
      </c>
    </row>
    <row r="4397" spans="1:4">
      <c r="A4397">
        <v>4396</v>
      </c>
      <c r="B4397" s="3">
        <v>45947.838107662035</v>
      </c>
      <c r="C4397" s="3">
        <v>45947.842032673609</v>
      </c>
      <c r="D4397" s="4">
        <v>339.12099999999998</v>
      </c>
    </row>
    <row r="4398" spans="1:4">
      <c r="A4398">
        <v>4397</v>
      </c>
      <c r="B4398" s="3">
        <v>45947.903899212964</v>
      </c>
      <c r="C4398" s="3">
        <v>45947.907827233794</v>
      </c>
      <c r="D4398" s="4">
        <v>339.38099999999997</v>
      </c>
    </row>
    <row r="4399" spans="1:4">
      <c r="A4399">
        <v>4398</v>
      </c>
      <c r="B4399" s="3">
        <v>45947.969690717589</v>
      </c>
      <c r="C4399" s="3">
        <v>45947.973623877311</v>
      </c>
      <c r="D4399" s="4">
        <v>339.82499999999999</v>
      </c>
    </row>
    <row r="4400" spans="1:4">
      <c r="A4400">
        <v>4399</v>
      </c>
      <c r="B4400" s="3">
        <v>45948.035482164349</v>
      </c>
      <c r="C4400" s="3">
        <v>45948.039422569447</v>
      </c>
      <c r="D4400" s="4">
        <v>340.45100000000002</v>
      </c>
    </row>
    <row r="4401" spans="1:4">
      <c r="A4401">
        <v>4400</v>
      </c>
      <c r="B4401" s="3">
        <v>45948.101273668981</v>
      </c>
      <c r="C4401" s="3">
        <v>45948.105223483799</v>
      </c>
      <c r="D4401" s="4">
        <v>341.26299999999998</v>
      </c>
    </row>
    <row r="4402" spans="1:4">
      <c r="A4402">
        <v>4401</v>
      </c>
      <c r="B4402" s="3">
        <v>45948.167065173613</v>
      </c>
      <c r="C4402" s="3">
        <v>45948.171026585645</v>
      </c>
      <c r="D4402" s="4">
        <v>342.26600000000002</v>
      </c>
    </row>
    <row r="4403" spans="1:4">
      <c r="A4403">
        <v>4402</v>
      </c>
      <c r="B4403" s="3">
        <v>45948.232856724535</v>
      </c>
      <c r="C4403" s="3">
        <v>45948.236831944443</v>
      </c>
      <c r="D4403" s="4">
        <v>343.46</v>
      </c>
    </row>
    <row r="4404" spans="1:4">
      <c r="A4404">
        <v>4403</v>
      </c>
      <c r="B4404" s="3">
        <v>45948.298648217591</v>
      </c>
      <c r="C4404" s="3">
        <v>45948.302639652778</v>
      </c>
      <c r="D4404" s="4">
        <v>344.86</v>
      </c>
    </row>
    <row r="4405" spans="1:4">
      <c r="A4405">
        <v>4404</v>
      </c>
      <c r="B4405" s="3">
        <v>45948.364439675926</v>
      </c>
      <c r="C4405" s="3">
        <v>45948.36844972222</v>
      </c>
      <c r="D4405" s="4">
        <v>346.46800000000002</v>
      </c>
    </row>
    <row r="4406" spans="1:4">
      <c r="A4406">
        <v>4405</v>
      </c>
      <c r="B4406" s="3">
        <v>45948.430231215279</v>
      </c>
      <c r="C4406" s="3">
        <v>45948.434232604166</v>
      </c>
      <c r="D4406" s="4">
        <v>345.72</v>
      </c>
    </row>
    <row r="4407" spans="1:4">
      <c r="A4407">
        <v>4406</v>
      </c>
      <c r="B4407" s="3">
        <v>45948.496022719904</v>
      </c>
      <c r="C4407" s="3">
        <v>45948.500008055555</v>
      </c>
      <c r="D4407" s="4">
        <v>344.334</v>
      </c>
    </row>
    <row r="4408" spans="1:4">
      <c r="A4408">
        <v>4407</v>
      </c>
      <c r="B4408" s="3">
        <v>45948.561814189816</v>
      </c>
      <c r="C4408" s="3">
        <v>45948.565785300925</v>
      </c>
      <c r="D4408" s="4">
        <v>343.10399999999998</v>
      </c>
    </row>
    <row r="4409" spans="1:4">
      <c r="A4409">
        <v>4408</v>
      </c>
      <c r="B4409" s="3">
        <v>45948.627605682872</v>
      </c>
      <c r="C4409" s="3">
        <v>45948.631564386575</v>
      </c>
      <c r="D4409" s="4">
        <v>342.03199999999998</v>
      </c>
    </row>
    <row r="4410" spans="1:4">
      <c r="A4410">
        <v>4409</v>
      </c>
      <c r="B4410" s="3">
        <v>45948.693397187497</v>
      </c>
      <c r="C4410" s="3">
        <v>45948.697345347224</v>
      </c>
      <c r="D4410" s="4">
        <v>341.12099999999998</v>
      </c>
    </row>
    <row r="4411" spans="1:4">
      <c r="A4411">
        <v>4410</v>
      </c>
      <c r="B4411" s="3">
        <v>45948.759188692129</v>
      </c>
      <c r="C4411" s="3">
        <v>45948.763128182873</v>
      </c>
      <c r="D4411" s="4">
        <v>340.37200000000001</v>
      </c>
    </row>
    <row r="4412" spans="1:4">
      <c r="A4412">
        <v>4411</v>
      </c>
      <c r="B4412" s="3">
        <v>45948.824980185185</v>
      </c>
      <c r="C4412" s="3">
        <v>45948.828912916666</v>
      </c>
      <c r="D4412" s="4">
        <v>339.78800000000001</v>
      </c>
    </row>
    <row r="4413" spans="1:4">
      <c r="A4413">
        <v>4412</v>
      </c>
      <c r="B4413" s="3">
        <v>45948.890771689817</v>
      </c>
      <c r="C4413" s="3">
        <v>45948.894699571756</v>
      </c>
      <c r="D4413" s="4">
        <v>339.36900000000003</v>
      </c>
    </row>
    <row r="4414" spans="1:4">
      <c r="A4414">
        <v>4413</v>
      </c>
      <c r="B4414" s="3">
        <v>45948.956563240739</v>
      </c>
      <c r="C4414" s="3">
        <v>45948.960488171295</v>
      </c>
      <c r="D4414" s="4">
        <v>339.11399999999998</v>
      </c>
    </row>
    <row r="4415" spans="1:4">
      <c r="A4415">
        <v>4414</v>
      </c>
      <c r="B4415" s="3">
        <v>45949.022354687499</v>
      </c>
      <c r="C4415" s="3">
        <v>45949.026278703706</v>
      </c>
      <c r="D4415" s="4">
        <v>339.03399999999999</v>
      </c>
    </row>
    <row r="4416" spans="1:4">
      <c r="A4416">
        <v>4415</v>
      </c>
      <c r="B4416" s="3">
        <v>45949.088146238428</v>
      </c>
      <c r="C4416" s="3">
        <v>45949.092071261577</v>
      </c>
      <c r="D4416" s="4">
        <v>339.12299999999999</v>
      </c>
    </row>
    <row r="4417" spans="1:4">
      <c r="A4417">
        <v>4416</v>
      </c>
      <c r="B4417" s="3">
        <v>45949.153937743053</v>
      </c>
      <c r="C4417" s="3">
        <v>45949.157865821762</v>
      </c>
      <c r="D4417" s="4">
        <v>339.387</v>
      </c>
    </row>
    <row r="4418" spans="1:4">
      <c r="A4418">
        <v>4417</v>
      </c>
      <c r="B4418" s="3">
        <v>45949.219729189812</v>
      </c>
      <c r="C4418" s="3">
        <v>45949.223662476848</v>
      </c>
      <c r="D4418" s="4">
        <v>339.83600000000001</v>
      </c>
    </row>
    <row r="4419" spans="1:4">
      <c r="A4419">
        <v>4418</v>
      </c>
      <c r="B4419" s="3">
        <v>45949.285520694444</v>
      </c>
      <c r="C4419" s="3">
        <v>45949.28946122685</v>
      </c>
      <c r="D4419" s="4">
        <v>340.46300000000002</v>
      </c>
    </row>
    <row r="4420" spans="1:4">
      <c r="A4420">
        <v>4419</v>
      </c>
      <c r="B4420" s="3">
        <v>45949.351312233797</v>
      </c>
      <c r="C4420" s="3">
        <v>45949.355262152778</v>
      </c>
      <c r="D4420" s="4">
        <v>341.27199999999999</v>
      </c>
    </row>
    <row r="4421" spans="1:4">
      <c r="A4421">
        <v>4420</v>
      </c>
      <c r="B4421" s="3">
        <v>45949.417103692133</v>
      </c>
      <c r="C4421" s="3">
        <v>45949.421065312497</v>
      </c>
      <c r="D4421" s="4">
        <v>342.28399999999999</v>
      </c>
    </row>
    <row r="4422" spans="1:4">
      <c r="A4422">
        <v>4421</v>
      </c>
      <c r="B4422" s="3">
        <v>45949.482895243054</v>
      </c>
      <c r="C4422" s="3">
        <v>45949.486870671295</v>
      </c>
      <c r="D4422" s="4">
        <v>343.47800000000001</v>
      </c>
    </row>
    <row r="4423" spans="1:4">
      <c r="A4423">
        <v>4422</v>
      </c>
      <c r="B4423" s="3">
        <v>45949.548686736111</v>
      </c>
      <c r="C4423" s="3">
        <v>45949.552678402775</v>
      </c>
      <c r="D4423" s="4">
        <v>344.88</v>
      </c>
    </row>
    <row r="4424" spans="1:4">
      <c r="A4424">
        <v>4423</v>
      </c>
      <c r="B4424" s="3">
        <v>45949.614478229167</v>
      </c>
      <c r="C4424" s="3">
        <v>45949.618488506945</v>
      </c>
      <c r="D4424" s="4">
        <v>346.488</v>
      </c>
    </row>
    <row r="4425" spans="1:4">
      <c r="A4425">
        <v>4424</v>
      </c>
      <c r="B4425" s="3">
        <v>45949.680269733799</v>
      </c>
      <c r="C4425" s="3">
        <v>45949.684270972219</v>
      </c>
      <c r="D4425" s="4">
        <v>345.70800000000003</v>
      </c>
    </row>
    <row r="4426" spans="1:4">
      <c r="A4426">
        <v>4425</v>
      </c>
      <c r="B4426" s="3">
        <v>45949.746061238424</v>
      </c>
      <c r="C4426" s="3">
        <v>45949.750046400462</v>
      </c>
      <c r="D4426" s="4">
        <v>344.31799999999998</v>
      </c>
    </row>
    <row r="4427" spans="1:4">
      <c r="A4427">
        <v>4426</v>
      </c>
      <c r="B4427" s="3">
        <v>45949.811852743056</v>
      </c>
      <c r="C4427" s="3">
        <v>45949.815823668985</v>
      </c>
      <c r="D4427" s="4">
        <v>343.08800000000002</v>
      </c>
    </row>
    <row r="4428" spans="1:4">
      <c r="A4428">
        <v>4427</v>
      </c>
      <c r="B4428" s="3">
        <v>45949.87764421296</v>
      </c>
      <c r="C4428" s="3">
        <v>45949.881602789355</v>
      </c>
      <c r="D4428" s="4">
        <v>342.02199999999999</v>
      </c>
    </row>
    <row r="4429" spans="1:4">
      <c r="A4429">
        <v>4428</v>
      </c>
      <c r="B4429" s="3">
        <v>45949.943435752313</v>
      </c>
      <c r="C4429" s="3">
        <v>45949.947383773149</v>
      </c>
      <c r="D4429" s="4">
        <v>341.11</v>
      </c>
    </row>
    <row r="4430" spans="1:4">
      <c r="A4430">
        <v>4429</v>
      </c>
      <c r="B4430" s="3">
        <v>45950.009227210649</v>
      </c>
      <c r="C4430" s="3">
        <v>45950.013166655095</v>
      </c>
      <c r="D4430" s="4">
        <v>340.36799999999999</v>
      </c>
    </row>
    <row r="4431" spans="1:4">
      <c r="A4431">
        <v>4430</v>
      </c>
      <c r="B4431" s="3">
        <v>45950.075018761578</v>
      </c>
      <c r="C4431" s="3">
        <v>45950.078951412041</v>
      </c>
      <c r="D4431" s="4">
        <v>339.78199999999998</v>
      </c>
    </row>
    <row r="4432" spans="1:4">
      <c r="A4432">
        <v>4431</v>
      </c>
      <c r="B4432" s="3">
        <v>45950.140810243058</v>
      </c>
      <c r="C4432" s="3">
        <v>45950.144738067131</v>
      </c>
      <c r="D4432" s="4">
        <v>339.36399999999998</v>
      </c>
    </row>
    <row r="4433" spans="1:4">
      <c r="A4433">
        <v>4432</v>
      </c>
      <c r="B4433" s="3">
        <v>45950.206601712962</v>
      </c>
      <c r="C4433" s="3">
        <v>45950.210526678238</v>
      </c>
      <c r="D4433" s="4">
        <v>339.11700000000002</v>
      </c>
    </row>
    <row r="4434" spans="1:4">
      <c r="A4434">
        <v>4433</v>
      </c>
      <c r="B4434" s="3">
        <v>45950.272393206018</v>
      </c>
      <c r="C4434" s="3">
        <v>45950.276317245371</v>
      </c>
      <c r="D4434" s="4">
        <v>339.03699999999998</v>
      </c>
    </row>
    <row r="4435" spans="1:4">
      <c r="A4435">
        <v>4434</v>
      </c>
      <c r="B4435" s="3">
        <v>45950.338184756947</v>
      </c>
      <c r="C4435" s="3">
        <v>45950.342109814817</v>
      </c>
      <c r="D4435" s="4">
        <v>339.125</v>
      </c>
    </row>
    <row r="4436" spans="1:4">
      <c r="A4436">
        <v>4435</v>
      </c>
      <c r="B4436" s="3">
        <v>45950.403976203706</v>
      </c>
      <c r="C4436" s="3">
        <v>45950.407904421299</v>
      </c>
      <c r="D4436" s="4">
        <v>339.39699999999999</v>
      </c>
    </row>
    <row r="4437" spans="1:4">
      <c r="A4437">
        <v>4436</v>
      </c>
      <c r="B4437" s="3">
        <v>45950.469767754628</v>
      </c>
      <c r="C4437" s="3">
        <v>45950.473701087962</v>
      </c>
      <c r="D4437" s="4">
        <v>339.84</v>
      </c>
    </row>
    <row r="4438" spans="1:4">
      <c r="A4438">
        <v>4437</v>
      </c>
      <c r="B4438" s="3">
        <v>45950.535559236108</v>
      </c>
      <c r="C4438" s="3">
        <v>45950.539499872684</v>
      </c>
      <c r="D4438" s="4">
        <v>340.471</v>
      </c>
    </row>
    <row r="4439" spans="1:4">
      <c r="A4439">
        <v>4438</v>
      </c>
      <c r="B4439" s="3">
        <v>45950.601350729165</v>
      </c>
      <c r="C4439" s="3">
        <v>45950.605300821757</v>
      </c>
      <c r="D4439" s="4">
        <v>341.28800000000001</v>
      </c>
    </row>
    <row r="4440" spans="1:4">
      <c r="A4440">
        <v>4439</v>
      </c>
      <c r="B4440" s="3">
        <v>45950.667142222221</v>
      </c>
      <c r="C4440" s="3">
        <v>45950.671103981484</v>
      </c>
      <c r="D4440" s="4">
        <v>342.29599999999999</v>
      </c>
    </row>
    <row r="4441" spans="1:4">
      <c r="A4441">
        <v>4440</v>
      </c>
      <c r="B4441" s="3">
        <v>45950.732933726853</v>
      </c>
      <c r="C4441" s="3">
        <v>45950.736909409723</v>
      </c>
      <c r="D4441" s="4">
        <v>343.49900000000002</v>
      </c>
    </row>
    <row r="4442" spans="1:4">
      <c r="A4442">
        <v>4441</v>
      </c>
      <c r="B4442" s="3">
        <v>45950.798725231478</v>
      </c>
      <c r="C4442" s="3">
        <v>45950.802717164355</v>
      </c>
      <c r="D4442" s="4">
        <v>344.904</v>
      </c>
    </row>
    <row r="4443" spans="1:4">
      <c r="A4443">
        <v>4442</v>
      </c>
      <c r="B4443" s="3">
        <v>45950.864516724534</v>
      </c>
      <c r="C4443" s="3">
        <v>45950.868527303239</v>
      </c>
      <c r="D4443" s="4">
        <v>346.51400000000001</v>
      </c>
    </row>
    <row r="4444" spans="1:4">
      <c r="A4444">
        <v>4443</v>
      </c>
      <c r="B4444" s="3">
        <v>45950.930308275463</v>
      </c>
      <c r="C4444" s="3">
        <v>45950.934309317126</v>
      </c>
      <c r="D4444" s="4">
        <v>345.69</v>
      </c>
    </row>
    <row r="4445" spans="1:4">
      <c r="A4445">
        <v>4444</v>
      </c>
      <c r="B4445" s="3">
        <v>45950.996099733798</v>
      </c>
      <c r="C4445" s="3">
        <v>45951.000084768515</v>
      </c>
      <c r="D4445" s="4">
        <v>344.30700000000002</v>
      </c>
    </row>
    <row r="4446" spans="1:4">
      <c r="A4446">
        <v>4445</v>
      </c>
      <c r="B4446" s="3">
        <v>45951.061891273152</v>
      </c>
      <c r="C4446" s="3">
        <v>45951.065862071759</v>
      </c>
      <c r="D4446" s="4">
        <v>343.07600000000002</v>
      </c>
    </row>
    <row r="4447" spans="1:4">
      <c r="A4447">
        <v>4446</v>
      </c>
      <c r="B4447" s="3">
        <v>45951.127682743056</v>
      </c>
      <c r="C4447" s="3">
        <v>45951.131641203705</v>
      </c>
      <c r="D4447" s="4">
        <v>342.012</v>
      </c>
    </row>
    <row r="4448" spans="1:4">
      <c r="A4448">
        <v>4447</v>
      </c>
      <c r="B4448" s="3">
        <v>45951.193474224536</v>
      </c>
      <c r="C4448" s="3">
        <v>45951.19742222222</v>
      </c>
      <c r="D4448" s="4">
        <v>341.10700000000003</v>
      </c>
    </row>
    <row r="4449" spans="1:4">
      <c r="A4449">
        <v>4448</v>
      </c>
      <c r="B4449" s="3">
        <v>45951.259265729168</v>
      </c>
      <c r="C4449" s="3">
        <v>45951.263205092589</v>
      </c>
      <c r="D4449" s="4">
        <v>340.36099999999999</v>
      </c>
    </row>
    <row r="4450" spans="1:4">
      <c r="A4450">
        <v>4449</v>
      </c>
      <c r="B4450" s="3">
        <v>45951.32505728009</v>
      </c>
      <c r="C4450" s="3">
        <v>45951.328989872687</v>
      </c>
      <c r="D4450" s="4">
        <v>339.77600000000001</v>
      </c>
    </row>
    <row r="4451" spans="1:4">
      <c r="A4451">
        <v>4450</v>
      </c>
      <c r="B4451" s="3">
        <v>45951.390848726849</v>
      </c>
      <c r="C4451" s="3">
        <v>45951.394776562498</v>
      </c>
      <c r="D4451" s="4">
        <v>339.36500000000001</v>
      </c>
    </row>
    <row r="4452" spans="1:4">
      <c r="A4452">
        <v>4451</v>
      </c>
      <c r="B4452" s="3">
        <v>45951.456640277778</v>
      </c>
      <c r="C4452" s="3">
        <v>45951.460565196758</v>
      </c>
      <c r="D4452" s="4">
        <v>339.113</v>
      </c>
    </row>
    <row r="4453" spans="1:4">
      <c r="A4453">
        <v>4452</v>
      </c>
      <c r="B4453" s="3">
        <v>45951.522431747682</v>
      </c>
      <c r="C4453" s="3">
        <v>45951.526355798611</v>
      </c>
      <c r="D4453" s="4">
        <v>339.03800000000001</v>
      </c>
    </row>
    <row r="4454" spans="1:4">
      <c r="A4454">
        <v>4453</v>
      </c>
      <c r="B4454" s="3">
        <v>45951.588223240738</v>
      </c>
      <c r="C4454" s="3">
        <v>45951.592148391202</v>
      </c>
      <c r="D4454" s="4">
        <v>339.13299999999998</v>
      </c>
    </row>
    <row r="4455" spans="1:4">
      <c r="A4455">
        <v>4454</v>
      </c>
      <c r="B4455" s="3">
        <v>45951.654014733795</v>
      </c>
      <c r="C4455" s="3">
        <v>45951.657943020837</v>
      </c>
      <c r="D4455" s="4">
        <v>339.40300000000002</v>
      </c>
    </row>
    <row r="4456" spans="1:4">
      <c r="A4456">
        <v>4455</v>
      </c>
      <c r="B4456" s="3">
        <v>45951.719806238427</v>
      </c>
      <c r="C4456" s="3">
        <v>45951.72373972222</v>
      </c>
      <c r="D4456" s="4">
        <v>339.85199999999998</v>
      </c>
    </row>
    <row r="4457" spans="1:4">
      <c r="A4457">
        <v>4456</v>
      </c>
      <c r="B4457" s="3">
        <v>45951.785597743059</v>
      </c>
      <c r="C4457" s="3">
        <v>45951.789538530094</v>
      </c>
      <c r="D4457" s="4">
        <v>340.48399999999998</v>
      </c>
    </row>
    <row r="4458" spans="1:4">
      <c r="A4458">
        <v>4457</v>
      </c>
      <c r="B4458" s="3">
        <v>45951.851389236108</v>
      </c>
      <c r="C4458" s="3">
        <v>45951.855339502312</v>
      </c>
      <c r="D4458" s="4">
        <v>341.303</v>
      </c>
    </row>
    <row r="4459" spans="1:4">
      <c r="A4459">
        <v>4458</v>
      </c>
      <c r="B4459" s="3">
        <v>45951.917180775461</v>
      </c>
      <c r="C4459" s="3">
        <v>45951.921142685183</v>
      </c>
      <c r="D4459" s="4">
        <v>342.30900000000003</v>
      </c>
    </row>
    <row r="4460" spans="1:4">
      <c r="A4460">
        <v>4459</v>
      </c>
      <c r="B4460" s="3">
        <v>45951.982972291669</v>
      </c>
      <c r="C4460" s="3">
        <v>45951.986948136575</v>
      </c>
      <c r="D4460" s="4">
        <v>343.51400000000001</v>
      </c>
    </row>
    <row r="4461" spans="1:4">
      <c r="A4461">
        <v>4460</v>
      </c>
      <c r="B4461" s="3">
        <v>45952.048763796294</v>
      </c>
      <c r="C4461" s="3">
        <v>45952.052755914352</v>
      </c>
      <c r="D4461" s="4">
        <v>344.91899999999998</v>
      </c>
    </row>
    <row r="4462" spans="1:4">
      <c r="A4462">
        <v>4461</v>
      </c>
      <c r="B4462" s="3">
        <v>45952.114555243053</v>
      </c>
      <c r="C4462" s="3">
        <v>45952.11856609954</v>
      </c>
      <c r="D4462" s="4">
        <v>346.53800000000001</v>
      </c>
    </row>
    <row r="4463" spans="1:4">
      <c r="A4463">
        <v>4462</v>
      </c>
      <c r="B4463" s="3">
        <v>45952.180346747686</v>
      </c>
      <c r="C4463" s="3">
        <v>45952.18434767361</v>
      </c>
      <c r="D4463" s="4">
        <v>345.68</v>
      </c>
    </row>
    <row r="4464" spans="1:4">
      <c r="A4464">
        <v>4463</v>
      </c>
      <c r="B4464" s="3">
        <v>45952.246138252318</v>
      </c>
      <c r="C4464" s="3">
        <v>45952.25012315972</v>
      </c>
      <c r="D4464" s="4">
        <v>344.29599999999999</v>
      </c>
    </row>
    <row r="4465" spans="1:4">
      <c r="A4465">
        <v>4464</v>
      </c>
      <c r="B4465" s="3">
        <v>45952.311929791664</v>
      </c>
      <c r="C4465" s="3">
        <v>45952.315900428242</v>
      </c>
      <c r="D4465" s="4">
        <v>343.06299999999999</v>
      </c>
    </row>
    <row r="4466" spans="1:4">
      <c r="A4466">
        <v>4465</v>
      </c>
      <c r="B4466" s="3">
        <v>45952.377721238423</v>
      </c>
      <c r="C4466" s="3">
        <v>45952.381679583334</v>
      </c>
      <c r="D4466" s="4">
        <v>342</v>
      </c>
    </row>
    <row r="4467" spans="1:4">
      <c r="A4467">
        <v>4466</v>
      </c>
      <c r="B4467" s="3">
        <v>45952.443512789352</v>
      </c>
      <c r="C4467" s="3">
        <v>45952.447460648145</v>
      </c>
      <c r="D4467" s="4">
        <v>341.09399999999999</v>
      </c>
    </row>
    <row r="4468" spans="1:4">
      <c r="A4468">
        <v>4467</v>
      </c>
      <c r="B4468" s="3">
        <v>45952.509304259256</v>
      </c>
      <c r="C4468" s="3">
        <v>45952.513243541667</v>
      </c>
      <c r="D4468" s="4">
        <v>340.35399999999998</v>
      </c>
    </row>
    <row r="4469" spans="1:4">
      <c r="A4469">
        <v>4468</v>
      </c>
      <c r="B4469" s="3">
        <v>45952.575095752312</v>
      </c>
      <c r="C4469" s="3">
        <v>45952.579028402775</v>
      </c>
      <c r="D4469" s="4">
        <v>339.78100000000001</v>
      </c>
    </row>
    <row r="4470" spans="1:4">
      <c r="A4470">
        <v>4469</v>
      </c>
      <c r="B4470" s="3">
        <v>45952.640887245369</v>
      </c>
      <c r="C4470" s="3">
        <v>45952.644815069441</v>
      </c>
      <c r="D4470" s="4">
        <v>339.36399999999998</v>
      </c>
    </row>
    <row r="4471" spans="1:4">
      <c r="A4471">
        <v>4470</v>
      </c>
      <c r="B4471" s="3">
        <v>45952.706678750001</v>
      </c>
      <c r="C4471" s="3">
        <v>45952.710603726853</v>
      </c>
      <c r="D4471" s="4">
        <v>339.11799999999999</v>
      </c>
    </row>
    <row r="4472" spans="1:4">
      <c r="A4472">
        <v>4471</v>
      </c>
      <c r="B4472" s="3">
        <v>45952.772470254633</v>
      </c>
      <c r="C4472" s="3">
        <v>45952.776394351851</v>
      </c>
      <c r="D4472" s="4">
        <v>339.041</v>
      </c>
    </row>
    <row r="4473" spans="1:4">
      <c r="A4473">
        <v>4472</v>
      </c>
      <c r="B4473" s="3">
        <v>45952.838261759258</v>
      </c>
      <c r="C4473" s="3">
        <v>45952.842186967595</v>
      </c>
      <c r="D4473" s="4">
        <v>339.13799999999998</v>
      </c>
    </row>
    <row r="4474" spans="1:4">
      <c r="A4474">
        <v>4473</v>
      </c>
      <c r="B4474" s="3">
        <v>45952.904053287035</v>
      </c>
      <c r="C4474" s="3">
        <v>45952.907981620374</v>
      </c>
      <c r="D4474" s="4">
        <v>339.40899999999999</v>
      </c>
    </row>
    <row r="4475" spans="1:4">
      <c r="A4475">
        <v>4474</v>
      </c>
      <c r="B4475" s="3">
        <v>45952.969844803243</v>
      </c>
      <c r="C4475" s="3">
        <v>45952.973778368054</v>
      </c>
      <c r="D4475" s="4">
        <v>339.85899999999998</v>
      </c>
    </row>
    <row r="4476" spans="1:4">
      <c r="A4476">
        <v>4475</v>
      </c>
      <c r="B4476" s="3">
        <v>45953.035636261571</v>
      </c>
      <c r="C4476" s="3">
        <v>45953.039577164353</v>
      </c>
      <c r="D4476" s="4">
        <v>340.49400000000003</v>
      </c>
    </row>
    <row r="4477" spans="1:4">
      <c r="A4477">
        <v>4476</v>
      </c>
      <c r="B4477" s="3">
        <v>45953.101427766203</v>
      </c>
      <c r="C4477" s="3">
        <v>45953.105378182867</v>
      </c>
      <c r="D4477" s="4">
        <v>341.31599999999997</v>
      </c>
    </row>
    <row r="4478" spans="1:4">
      <c r="A4478">
        <v>4477</v>
      </c>
      <c r="B4478" s="3">
        <v>45953.167219270836</v>
      </c>
      <c r="C4478" s="3">
        <v>45953.171181388891</v>
      </c>
      <c r="D4478" s="4">
        <v>342.327</v>
      </c>
    </row>
    <row r="4479" spans="1:4">
      <c r="A4479">
        <v>4478</v>
      </c>
      <c r="B4479" s="3">
        <v>45953.233010810189</v>
      </c>
      <c r="C4479" s="3">
        <v>45953.236986851851</v>
      </c>
      <c r="D4479" s="4">
        <v>343.53</v>
      </c>
    </row>
    <row r="4480" spans="1:4">
      <c r="A4480">
        <v>4479</v>
      </c>
      <c r="B4480" s="3">
        <v>45953.298802303238</v>
      </c>
      <c r="C4480" s="3">
        <v>45953.302794675925</v>
      </c>
      <c r="D4480" s="4">
        <v>344.94099999999997</v>
      </c>
    </row>
    <row r="4481" spans="1:4">
      <c r="A4481">
        <v>4480</v>
      </c>
      <c r="B4481" s="3">
        <v>45953.364593761573</v>
      </c>
      <c r="C4481" s="3">
        <v>45953.368604861113</v>
      </c>
      <c r="D4481" s="4">
        <v>346.55900000000003</v>
      </c>
    </row>
    <row r="4482" spans="1:4">
      <c r="A4482">
        <v>4481</v>
      </c>
      <c r="B4482" s="3">
        <v>45953.430385312502</v>
      </c>
      <c r="C4482" s="3">
        <v>45953.43438604167</v>
      </c>
      <c r="D4482" s="4">
        <v>345.66300000000001</v>
      </c>
    </row>
    <row r="4483" spans="1:4">
      <c r="A4483">
        <v>4482</v>
      </c>
      <c r="B4483" s="3">
        <v>45953.496176805558</v>
      </c>
      <c r="C4483" s="3">
        <v>45953.500161539348</v>
      </c>
      <c r="D4483" s="4">
        <v>344.28100000000001</v>
      </c>
    </row>
    <row r="4484" spans="1:4">
      <c r="A4484">
        <v>4483</v>
      </c>
      <c r="B4484" s="3">
        <v>45953.561968287038</v>
      </c>
      <c r="C4484" s="3">
        <v>45953.565938807871</v>
      </c>
      <c r="D4484" s="4">
        <v>343.053</v>
      </c>
    </row>
    <row r="4485" spans="1:4">
      <c r="A4485">
        <v>4484</v>
      </c>
      <c r="B4485" s="3">
        <v>45953.627759780094</v>
      </c>
      <c r="C4485" s="3">
        <v>45953.63171804398</v>
      </c>
      <c r="D4485" s="4">
        <v>341.99400000000003</v>
      </c>
    </row>
    <row r="4486" spans="1:4">
      <c r="A4486">
        <v>4485</v>
      </c>
      <c r="B4486" s="3">
        <v>45953.693551273151</v>
      </c>
      <c r="C4486" s="3">
        <v>45953.697499085647</v>
      </c>
      <c r="D4486" s="4">
        <v>341.09100000000001</v>
      </c>
    </row>
    <row r="4487" spans="1:4">
      <c r="A4487">
        <v>4486</v>
      </c>
      <c r="B4487" s="3">
        <v>45953.759342777776</v>
      </c>
      <c r="C4487" s="3">
        <v>45953.76328201389</v>
      </c>
      <c r="D4487" s="4">
        <v>340.35</v>
      </c>
    </row>
    <row r="4488" spans="1:4">
      <c r="A4488">
        <v>4487</v>
      </c>
      <c r="B4488" s="3">
        <v>45953.825134282408</v>
      </c>
      <c r="C4488" s="3">
        <v>45953.829066840277</v>
      </c>
      <c r="D4488" s="4">
        <v>339.77300000000002</v>
      </c>
    </row>
    <row r="4489" spans="1:4">
      <c r="A4489">
        <v>4488</v>
      </c>
      <c r="B4489" s="3">
        <v>45953.890925775464</v>
      </c>
      <c r="C4489" s="3">
        <v>45953.894853611113</v>
      </c>
      <c r="D4489" s="4">
        <v>339.36500000000001</v>
      </c>
    </row>
    <row r="4490" spans="1:4">
      <c r="A4490">
        <v>4489</v>
      </c>
      <c r="B4490" s="3">
        <v>45953.956717326386</v>
      </c>
      <c r="C4490" s="3">
        <v>45953.960642280093</v>
      </c>
      <c r="D4490" s="4">
        <v>339.11599999999999</v>
      </c>
    </row>
    <row r="4491" spans="1:4">
      <c r="A4491">
        <v>4490</v>
      </c>
      <c r="B4491" s="3">
        <v>45954.022508773145</v>
      </c>
      <c r="C4491" s="3">
        <v>45954.026432893515</v>
      </c>
      <c r="D4491" s="4">
        <v>339.04399999999998</v>
      </c>
    </row>
    <row r="4492" spans="1:4">
      <c r="A4492">
        <v>4491</v>
      </c>
      <c r="B4492" s="3">
        <v>45954.088300324074</v>
      </c>
      <c r="C4492" s="3">
        <v>45954.092225555556</v>
      </c>
      <c r="D4492" s="4">
        <v>339.14</v>
      </c>
    </row>
    <row r="4493" spans="1:4">
      <c r="A4493">
        <v>4492</v>
      </c>
      <c r="B4493" s="3">
        <v>45954.154091828706</v>
      </c>
      <c r="C4493" s="3">
        <v>45954.158020266201</v>
      </c>
      <c r="D4493" s="4">
        <v>339.41699999999997</v>
      </c>
    </row>
    <row r="4494" spans="1:4">
      <c r="A4494">
        <v>4493</v>
      </c>
      <c r="B4494" s="3">
        <v>45954.219883275466</v>
      </c>
      <c r="C4494" s="3">
        <v>45954.223816967591</v>
      </c>
      <c r="D4494" s="4">
        <v>339.87099999999998</v>
      </c>
    </row>
    <row r="4495" spans="1:4">
      <c r="A4495">
        <v>4494</v>
      </c>
      <c r="B4495" s="3">
        <v>45954.285674780091</v>
      </c>
      <c r="C4495" s="3">
        <v>45954.289615821763</v>
      </c>
      <c r="D4495" s="4">
        <v>340.50599999999997</v>
      </c>
    </row>
    <row r="4496" spans="1:4">
      <c r="A4496">
        <v>4495</v>
      </c>
      <c r="B4496" s="3">
        <v>45954.351466319444</v>
      </c>
      <c r="C4496" s="3">
        <v>45954.355416840277</v>
      </c>
      <c r="D4496" s="4">
        <v>341.32499999999999</v>
      </c>
    </row>
    <row r="4497" spans="1:4">
      <c r="A4497">
        <v>4496</v>
      </c>
      <c r="B4497" s="3">
        <v>45954.417257777779</v>
      </c>
      <c r="C4497" s="3">
        <v>45954.421220115742</v>
      </c>
      <c r="D4497" s="4">
        <v>342.346</v>
      </c>
    </row>
    <row r="4498" spans="1:4">
      <c r="A4498">
        <v>4497</v>
      </c>
      <c r="B4498" s="3">
        <v>45954.483049328701</v>
      </c>
      <c r="C4498" s="3">
        <v>45954.487025590279</v>
      </c>
      <c r="D4498" s="4">
        <v>343.54899999999998</v>
      </c>
    </row>
    <row r="4499" spans="1:4">
      <c r="A4499">
        <v>4498</v>
      </c>
      <c r="B4499" s="3">
        <v>45954.548840821757</v>
      </c>
      <c r="C4499" s="3">
        <v>45954.552833425929</v>
      </c>
      <c r="D4499" s="4">
        <v>344.96100000000001</v>
      </c>
    </row>
    <row r="4500" spans="1:4">
      <c r="A4500">
        <v>4499</v>
      </c>
      <c r="B4500" s="3">
        <v>45954.614632314813</v>
      </c>
      <c r="C4500" s="3">
        <v>45954.61864364583</v>
      </c>
      <c r="D4500" s="4">
        <v>346.57900000000001</v>
      </c>
    </row>
    <row r="4501" spans="1:4">
      <c r="A4501">
        <v>4500</v>
      </c>
      <c r="B4501" s="3">
        <v>45954.680423819445</v>
      </c>
      <c r="C4501" s="3">
        <v>45954.684424363426</v>
      </c>
      <c r="D4501" s="4">
        <v>345.64699999999999</v>
      </c>
    </row>
    <row r="4502" spans="1:4">
      <c r="A4502">
        <v>4501</v>
      </c>
      <c r="B4502" s="3">
        <v>45954.746215324078</v>
      </c>
      <c r="C4502" s="3">
        <v>45954.750199872688</v>
      </c>
      <c r="D4502" s="4">
        <v>344.26499999999999</v>
      </c>
    </row>
    <row r="4503" spans="1:4">
      <c r="A4503">
        <v>4502</v>
      </c>
      <c r="B4503" s="3">
        <v>45954.812006828703</v>
      </c>
      <c r="C4503" s="3">
        <v>45954.815977233797</v>
      </c>
      <c r="D4503" s="4">
        <v>343.04300000000001</v>
      </c>
    </row>
    <row r="4504" spans="1:4">
      <c r="A4504">
        <v>4503</v>
      </c>
      <c r="B4504" s="3">
        <v>45954.877798298614</v>
      </c>
      <c r="C4504" s="3">
        <v>45954.881756446761</v>
      </c>
      <c r="D4504" s="4">
        <v>341.98399999999998</v>
      </c>
    </row>
    <row r="4505" spans="1:4">
      <c r="A4505">
        <v>4504</v>
      </c>
      <c r="B4505" s="3">
        <v>45954.94358983796</v>
      </c>
      <c r="C4505" s="3">
        <v>45954.947537523149</v>
      </c>
      <c r="D4505" s="4">
        <v>341.08</v>
      </c>
    </row>
    <row r="4506" spans="1:4">
      <c r="A4506">
        <v>4505</v>
      </c>
      <c r="B4506" s="3">
        <v>45955.009381296295</v>
      </c>
      <c r="C4506" s="3">
        <v>45955.013320474536</v>
      </c>
      <c r="D4506" s="4">
        <v>340.34500000000003</v>
      </c>
    </row>
    <row r="4507" spans="1:4">
      <c r="A4507">
        <v>4506</v>
      </c>
      <c r="B4507" s="3">
        <v>45955.075172847224</v>
      </c>
      <c r="C4507" s="3">
        <v>45955.079105335652</v>
      </c>
      <c r="D4507" s="4">
        <v>339.767</v>
      </c>
    </row>
    <row r="4508" spans="1:4">
      <c r="A4508">
        <v>4507</v>
      </c>
      <c r="B4508" s="3">
        <v>45955.140964328704</v>
      </c>
      <c r="C4508" s="3">
        <v>45955.144892083335</v>
      </c>
      <c r="D4508" s="4">
        <v>339.35700000000003</v>
      </c>
    </row>
    <row r="4509" spans="1:4">
      <c r="A4509">
        <v>4508</v>
      </c>
      <c r="B4509" s="3">
        <v>45955.20675578704</v>
      </c>
      <c r="C4509" s="3">
        <v>45955.210680775461</v>
      </c>
      <c r="D4509" s="4">
        <v>339.11900000000003</v>
      </c>
    </row>
    <row r="4510" spans="1:4">
      <c r="A4510">
        <v>4509</v>
      </c>
      <c r="B4510" s="3">
        <v>45955.272547291665</v>
      </c>
      <c r="C4510" s="3">
        <v>45955.276471446756</v>
      </c>
      <c r="D4510" s="4">
        <v>339.04700000000003</v>
      </c>
    </row>
    <row r="4511" spans="1:4">
      <c r="A4511">
        <v>4510</v>
      </c>
      <c r="B4511" s="3">
        <v>45955.338338842594</v>
      </c>
      <c r="C4511" s="3">
        <v>45955.342264108796</v>
      </c>
      <c r="D4511" s="4">
        <v>339.14299999999997</v>
      </c>
    </row>
    <row r="4512" spans="1:4">
      <c r="A4512">
        <v>4511</v>
      </c>
      <c r="B4512" s="3">
        <v>45955.404130289353</v>
      </c>
      <c r="C4512" s="3">
        <v>45955.408058807872</v>
      </c>
      <c r="D4512" s="4">
        <v>339.42399999999998</v>
      </c>
    </row>
    <row r="4513" spans="1:4">
      <c r="A4513">
        <v>4512</v>
      </c>
      <c r="B4513" s="3">
        <v>45955.469921840275</v>
      </c>
      <c r="C4513" s="3">
        <v>45955.473855578704</v>
      </c>
      <c r="D4513" s="4">
        <v>339.875</v>
      </c>
    </row>
    <row r="4514" spans="1:4">
      <c r="A4514">
        <v>4513</v>
      </c>
      <c r="B4514" s="3">
        <v>45955.535713321762</v>
      </c>
      <c r="C4514" s="3">
        <v>45955.53965446759</v>
      </c>
      <c r="D4514" s="4">
        <v>340.51600000000002</v>
      </c>
    </row>
    <row r="4515" spans="1:4">
      <c r="A4515">
        <v>4514</v>
      </c>
      <c r="B4515" s="3">
        <v>45955.601504803242</v>
      </c>
      <c r="C4515" s="3">
        <v>45955.605455520832</v>
      </c>
      <c r="D4515" s="4">
        <v>341.34100000000001</v>
      </c>
    </row>
    <row r="4516" spans="1:4">
      <c r="A4516">
        <v>4515</v>
      </c>
      <c r="B4516" s="3">
        <v>45955.667296307867</v>
      </c>
      <c r="C4516" s="3">
        <v>45955.671258784721</v>
      </c>
      <c r="D4516" s="4">
        <v>342.358</v>
      </c>
    </row>
    <row r="4517" spans="1:4">
      <c r="A4517">
        <v>4516</v>
      </c>
      <c r="B4517" s="3">
        <v>45955.733087812499</v>
      </c>
      <c r="C4517" s="3">
        <v>45955.737064317131</v>
      </c>
      <c r="D4517" s="4">
        <v>343.57100000000003</v>
      </c>
    </row>
    <row r="4518" spans="1:4">
      <c r="A4518">
        <v>4517</v>
      </c>
      <c r="B4518" s="3">
        <v>45955.798879305556</v>
      </c>
      <c r="C4518" s="3">
        <v>45955.802872187502</v>
      </c>
      <c r="D4518" s="4">
        <v>344.98500000000001</v>
      </c>
    </row>
    <row r="4519" spans="1:4">
      <c r="A4519">
        <v>4518</v>
      </c>
      <c r="B4519" s="3">
        <v>45955.864670810188</v>
      </c>
      <c r="C4519" s="3">
        <v>45955.868682442131</v>
      </c>
      <c r="D4519" s="4">
        <v>346.60500000000002</v>
      </c>
    </row>
    <row r="4520" spans="1:4">
      <c r="A4520">
        <v>4519</v>
      </c>
      <c r="B4520" s="3">
        <v>45955.93046236111</v>
      </c>
      <c r="C4520" s="3">
        <v>45955.934462696758</v>
      </c>
      <c r="D4520" s="4">
        <v>345.63</v>
      </c>
    </row>
    <row r="4521" spans="1:4">
      <c r="A4521">
        <v>4520</v>
      </c>
      <c r="B4521" s="3">
        <v>45955.996253807869</v>
      </c>
      <c r="C4521" s="3">
        <v>45956.00023824074</v>
      </c>
      <c r="D4521" s="4">
        <v>344.25400000000002</v>
      </c>
    </row>
    <row r="4522" spans="1:4">
      <c r="A4522">
        <v>4521</v>
      </c>
      <c r="B4522" s="3">
        <v>45956.062045358798</v>
      </c>
      <c r="C4522" s="3">
        <v>45956.066015625001</v>
      </c>
      <c r="D4522" s="4">
        <v>343.03100000000001</v>
      </c>
    </row>
    <row r="4523" spans="1:4">
      <c r="A4523">
        <v>4522</v>
      </c>
      <c r="B4523" s="3">
        <v>45956.127836828702</v>
      </c>
      <c r="C4523" s="3">
        <v>45956.13179486111</v>
      </c>
      <c r="D4523" s="4">
        <v>341.97399999999999</v>
      </c>
    </row>
    <row r="4524" spans="1:4">
      <c r="A4524">
        <v>4523</v>
      </c>
      <c r="B4524" s="3">
        <v>45956.193628310182</v>
      </c>
      <c r="C4524" s="3">
        <v>45956.19757596065</v>
      </c>
      <c r="D4524" s="4">
        <v>341.077</v>
      </c>
    </row>
    <row r="4525" spans="1:4">
      <c r="A4525">
        <v>4524</v>
      </c>
      <c r="B4525" s="3">
        <v>45956.259419814814</v>
      </c>
      <c r="C4525" s="3">
        <v>45956.263358923614</v>
      </c>
      <c r="D4525" s="4">
        <v>340.339</v>
      </c>
    </row>
    <row r="4526" spans="1:4">
      <c r="A4526">
        <v>4525</v>
      </c>
      <c r="B4526" s="3">
        <v>45956.325211354168</v>
      </c>
      <c r="C4526" s="3">
        <v>45956.329143784722</v>
      </c>
      <c r="D4526" s="4">
        <v>339.762</v>
      </c>
    </row>
    <row r="4527" spans="1:4">
      <c r="A4527">
        <v>4526</v>
      </c>
      <c r="B4527" s="3">
        <v>45956.391002800927</v>
      </c>
      <c r="C4527" s="3">
        <v>45956.394930578703</v>
      </c>
      <c r="D4527" s="4">
        <v>339.35899999999998</v>
      </c>
    </row>
    <row r="4528" spans="1:4">
      <c r="A4528">
        <v>4527</v>
      </c>
      <c r="B4528" s="3">
        <v>45956.456794351849</v>
      </c>
      <c r="C4528" s="3">
        <v>45956.46071929398</v>
      </c>
      <c r="D4528" s="4">
        <v>339.11500000000001</v>
      </c>
    </row>
    <row r="4529" spans="1:4">
      <c r="A4529">
        <v>4528</v>
      </c>
      <c r="B4529" s="3">
        <v>45956.522585833336</v>
      </c>
      <c r="C4529" s="3">
        <v>45956.526509988427</v>
      </c>
      <c r="D4529" s="4">
        <v>339.048</v>
      </c>
    </row>
    <row r="4530" spans="1:4">
      <c r="A4530">
        <v>4529</v>
      </c>
      <c r="B4530" s="3">
        <v>45956.588377314816</v>
      </c>
      <c r="C4530" s="3">
        <v>45956.592302685189</v>
      </c>
      <c r="D4530" s="4">
        <v>339.15199999999999</v>
      </c>
    </row>
    <row r="4531" spans="1:4">
      <c r="A4531">
        <v>4530</v>
      </c>
      <c r="B4531" s="3">
        <v>45956.654168819441</v>
      </c>
      <c r="C4531" s="3">
        <v>45956.65809740741</v>
      </c>
      <c r="D4531" s="4">
        <v>339.43</v>
      </c>
    </row>
    <row r="4532" spans="1:4">
      <c r="A4532">
        <v>4531</v>
      </c>
      <c r="B4532" s="3">
        <v>45956.719960324073</v>
      </c>
      <c r="C4532" s="3">
        <v>45956.723894212962</v>
      </c>
      <c r="D4532" s="4">
        <v>339.88799999999998</v>
      </c>
    </row>
    <row r="4533" spans="1:4">
      <c r="A4533">
        <v>4532</v>
      </c>
      <c r="B4533" s="3">
        <v>45956.785751828706</v>
      </c>
      <c r="C4533" s="3">
        <v>45956.789693125</v>
      </c>
      <c r="D4533" s="4">
        <v>340.52800000000002</v>
      </c>
    </row>
    <row r="4534" spans="1:4">
      <c r="A4534">
        <v>4533</v>
      </c>
      <c r="B4534" s="3">
        <v>45956.851543321762</v>
      </c>
      <c r="C4534" s="3">
        <v>45956.855494201387</v>
      </c>
      <c r="D4534" s="4">
        <v>341.35599999999999</v>
      </c>
    </row>
    <row r="4535" spans="1:4">
      <c r="A4535">
        <v>4534</v>
      </c>
      <c r="B4535" s="3">
        <v>45956.917334861108</v>
      </c>
      <c r="C4535" s="3">
        <v>45956.921297488429</v>
      </c>
      <c r="D4535" s="4">
        <v>342.37099999999998</v>
      </c>
    </row>
    <row r="4536" spans="1:4">
      <c r="A4536">
        <v>4535</v>
      </c>
      <c r="B4536" s="3">
        <v>45956.98312636574</v>
      </c>
      <c r="C4536" s="3">
        <v>45956.987103055559</v>
      </c>
      <c r="D4536" s="4">
        <v>343.58499999999998</v>
      </c>
    </row>
    <row r="4537" spans="1:4">
      <c r="A4537">
        <v>4536</v>
      </c>
      <c r="B4537" s="3">
        <v>45957.048917870372</v>
      </c>
      <c r="C4537" s="3">
        <v>45957.052910937498</v>
      </c>
      <c r="D4537" s="4">
        <v>345.00099999999998</v>
      </c>
    </row>
    <row r="4538" spans="1:4">
      <c r="A4538">
        <v>4537</v>
      </c>
      <c r="B4538" s="3">
        <v>45957.114709328707</v>
      </c>
      <c r="C4538" s="3">
        <v>45957.118721238425</v>
      </c>
      <c r="D4538" s="4">
        <v>346.63</v>
      </c>
    </row>
    <row r="4539" spans="1:4">
      <c r="A4539">
        <v>4538</v>
      </c>
      <c r="B4539" s="3">
        <v>45957.180500821756</v>
      </c>
      <c r="C4539" s="3">
        <v>45957.184501053242</v>
      </c>
      <c r="D4539" s="4">
        <v>345.62</v>
      </c>
    </row>
    <row r="4540" spans="1:4">
      <c r="A4540">
        <v>4539</v>
      </c>
      <c r="B4540" s="3">
        <v>45957.246292326388</v>
      </c>
      <c r="C4540" s="3">
        <v>45957.250276631945</v>
      </c>
      <c r="D4540" s="4">
        <v>344.24299999999999</v>
      </c>
    </row>
    <row r="4541" spans="1:4">
      <c r="A4541">
        <v>4540</v>
      </c>
      <c r="B4541" s="3">
        <v>45957.312083877317</v>
      </c>
      <c r="C4541" s="3">
        <v>45957.316053981478</v>
      </c>
      <c r="D4541" s="4">
        <v>343.017</v>
      </c>
    </row>
    <row r="4542" spans="1:4">
      <c r="A4542">
        <v>4541</v>
      </c>
      <c r="B4542" s="3">
        <v>45957.377875324077</v>
      </c>
      <c r="C4542" s="3">
        <v>45957.38183322917</v>
      </c>
      <c r="D4542" s="4">
        <v>341.96300000000002</v>
      </c>
    </row>
    <row r="4543" spans="1:4">
      <c r="A4543">
        <v>4542</v>
      </c>
      <c r="B4543" s="3">
        <v>45957.443666874999</v>
      </c>
      <c r="C4543" s="3">
        <v>45957.447614375</v>
      </c>
      <c r="D4543" s="4">
        <v>341.065</v>
      </c>
    </row>
    <row r="4544" spans="1:4">
      <c r="A4544">
        <v>4543</v>
      </c>
      <c r="B4544" s="3">
        <v>45957.50945834491</v>
      </c>
      <c r="C4544" s="3">
        <v>45957.513397372684</v>
      </c>
      <c r="D4544" s="4">
        <v>340.33300000000003</v>
      </c>
    </row>
    <row r="4545" spans="1:4">
      <c r="A4545">
        <v>4544</v>
      </c>
      <c r="B4545" s="3">
        <v>45957.57524982639</v>
      </c>
      <c r="C4545" s="3">
        <v>45957.579182268521</v>
      </c>
      <c r="D4545" s="4">
        <v>339.76299999999998</v>
      </c>
    </row>
    <row r="4546" spans="1:4">
      <c r="A4546">
        <v>4545</v>
      </c>
      <c r="B4546" s="3">
        <v>45957.641041331015</v>
      </c>
      <c r="C4546" s="3">
        <v>45957.644969074077</v>
      </c>
      <c r="D4546" s="4">
        <v>339.35700000000003</v>
      </c>
    </row>
    <row r="4547" spans="1:4">
      <c r="A4547">
        <v>4546</v>
      </c>
      <c r="B4547" s="3">
        <v>45957.706832835647</v>
      </c>
      <c r="C4547" s="3">
        <v>45957.710757824076</v>
      </c>
      <c r="D4547" s="4">
        <v>339.11900000000003</v>
      </c>
    </row>
    <row r="4548" spans="1:4">
      <c r="A4548">
        <v>4547</v>
      </c>
      <c r="B4548" s="3">
        <v>45957.772624340279</v>
      </c>
      <c r="C4548" s="3">
        <v>45957.776548541668</v>
      </c>
      <c r="D4548" s="4">
        <v>339.05099999999999</v>
      </c>
    </row>
    <row r="4549" spans="1:4">
      <c r="A4549">
        <v>4548</v>
      </c>
      <c r="B4549" s="3">
        <v>45957.838415844904</v>
      </c>
      <c r="C4549" s="3">
        <v>45957.842341261574</v>
      </c>
      <c r="D4549" s="4">
        <v>339.15600000000001</v>
      </c>
    </row>
    <row r="4550" spans="1:4">
      <c r="A4550">
        <v>4549</v>
      </c>
      <c r="B4550" s="3">
        <v>45957.904207361113</v>
      </c>
      <c r="C4550" s="3">
        <v>45957.908136006947</v>
      </c>
      <c r="D4550" s="4">
        <v>339.435</v>
      </c>
    </row>
    <row r="4551" spans="1:4">
      <c r="A4551">
        <v>4550</v>
      </c>
      <c r="B4551" s="3">
        <v>45957.96999888889</v>
      </c>
      <c r="C4551" s="3">
        <v>45957.973932847221</v>
      </c>
      <c r="D4551" s="4">
        <v>339.89400000000001</v>
      </c>
    </row>
    <row r="4552" spans="1:4">
      <c r="A4552">
        <v>4551</v>
      </c>
      <c r="B4552" s="3">
        <v>45958.035790335649</v>
      </c>
      <c r="C4552" s="3">
        <v>45958.039731747682</v>
      </c>
      <c r="D4552" s="4">
        <v>340.53800000000001</v>
      </c>
    </row>
    <row r="4553" spans="1:4">
      <c r="A4553">
        <v>4552</v>
      </c>
      <c r="B4553" s="3">
        <v>45958.10158185185</v>
      </c>
      <c r="C4553" s="3">
        <v>45958.105532870373</v>
      </c>
      <c r="D4553" s="4">
        <v>341.36900000000003</v>
      </c>
    </row>
    <row r="4554" spans="1:4">
      <c r="A4554">
        <v>4553</v>
      </c>
      <c r="B4554" s="3">
        <v>45958.167373356482</v>
      </c>
      <c r="C4554" s="3">
        <v>45958.171336192128</v>
      </c>
      <c r="D4554" s="4">
        <v>342.38900000000001</v>
      </c>
    </row>
    <row r="4555" spans="1:4">
      <c r="A4555">
        <v>4554</v>
      </c>
      <c r="B4555" s="3">
        <v>45958.233164895835</v>
      </c>
      <c r="C4555" s="3">
        <v>45958.237141759259</v>
      </c>
      <c r="D4555" s="4">
        <v>343.601</v>
      </c>
    </row>
    <row r="4556" spans="1:4">
      <c r="A4556">
        <v>4555</v>
      </c>
      <c r="B4556" s="3">
        <v>45958.298956388891</v>
      </c>
      <c r="C4556" s="3">
        <v>45958.302949699071</v>
      </c>
      <c r="D4556" s="4">
        <v>345.02199999999999</v>
      </c>
    </row>
    <row r="4557" spans="1:4">
      <c r="A4557">
        <v>4556</v>
      </c>
      <c r="B4557" s="3">
        <v>45958.364747847219</v>
      </c>
      <c r="C4557" s="3">
        <v>45958.368759999998</v>
      </c>
      <c r="D4557" s="4">
        <v>346.65</v>
      </c>
    </row>
    <row r="4558" spans="1:4">
      <c r="A4558">
        <v>4557</v>
      </c>
      <c r="B4558" s="3">
        <v>45958.430539398149</v>
      </c>
      <c r="C4558" s="3">
        <v>45958.434539398149</v>
      </c>
      <c r="D4558" s="4">
        <v>345.601</v>
      </c>
    </row>
    <row r="4559" spans="1:4">
      <c r="A4559">
        <v>4558</v>
      </c>
      <c r="B4559" s="3">
        <v>45958.496330891205</v>
      </c>
      <c r="C4559" s="3">
        <v>45958.500314953701</v>
      </c>
      <c r="D4559" s="4">
        <v>344.22300000000001</v>
      </c>
    </row>
    <row r="4560" spans="1:4">
      <c r="A4560">
        <v>4559</v>
      </c>
      <c r="B4560" s="3">
        <v>45958.562122361109</v>
      </c>
      <c r="C4560" s="3">
        <v>45958.566092361114</v>
      </c>
      <c r="D4560" s="4">
        <v>343.00799999999998</v>
      </c>
    </row>
    <row r="4561" spans="1:4">
      <c r="A4561">
        <v>4560</v>
      </c>
      <c r="B4561" s="3">
        <v>45958.627913854165</v>
      </c>
      <c r="C4561" s="3">
        <v>45958.631871689817</v>
      </c>
      <c r="D4561" s="4">
        <v>341.95600000000002</v>
      </c>
    </row>
    <row r="4562" spans="1:4">
      <c r="A4562">
        <v>4561</v>
      </c>
      <c r="B4562" s="3">
        <v>45958.693705358797</v>
      </c>
      <c r="C4562" s="3">
        <v>45958.697652824078</v>
      </c>
      <c r="D4562" s="4">
        <v>341.06099999999998</v>
      </c>
    </row>
    <row r="4563" spans="1:4">
      <c r="A4563">
        <v>4562</v>
      </c>
      <c r="B4563" s="3">
        <v>45958.759496863429</v>
      </c>
      <c r="C4563" s="3">
        <v>45958.763435833331</v>
      </c>
      <c r="D4563" s="4">
        <v>340.32799999999997</v>
      </c>
    </row>
    <row r="4564" spans="1:4">
      <c r="A4564">
        <v>4563</v>
      </c>
      <c r="B4564" s="3">
        <v>45958.825288356478</v>
      </c>
      <c r="C4564" s="3">
        <v>45958.829220752312</v>
      </c>
      <c r="D4564" s="4">
        <v>339.75900000000001</v>
      </c>
    </row>
    <row r="4565" spans="1:4">
      <c r="A4565">
        <v>4564</v>
      </c>
      <c r="B4565" s="3">
        <v>45958.89107986111</v>
      </c>
      <c r="C4565" s="3">
        <v>45958.895007581021</v>
      </c>
      <c r="D4565" s="4">
        <v>339.35599999999999</v>
      </c>
    </row>
    <row r="4566" spans="1:4">
      <c r="A4566">
        <v>4565</v>
      </c>
      <c r="B4566" s="3">
        <v>45958.95687141204</v>
      </c>
      <c r="C4566" s="3">
        <v>45958.960796331019</v>
      </c>
      <c r="D4566" s="4">
        <v>339.113</v>
      </c>
    </row>
    <row r="4567" spans="1:4">
      <c r="A4567">
        <v>4566</v>
      </c>
      <c r="B4567" s="3">
        <v>45959.022662858799</v>
      </c>
      <c r="C4567" s="3">
        <v>45959.026587094908</v>
      </c>
      <c r="D4567" s="4">
        <v>339.05399999999997</v>
      </c>
    </row>
    <row r="4568" spans="1:4">
      <c r="A4568">
        <v>4567</v>
      </c>
      <c r="B4568" s="3">
        <v>45959.088454409721</v>
      </c>
      <c r="C4568" s="3">
        <v>45959.092379849535</v>
      </c>
      <c r="D4568" s="4">
        <v>339.15800000000002</v>
      </c>
    </row>
    <row r="4569" spans="1:4">
      <c r="A4569">
        <v>4568</v>
      </c>
      <c r="B4569" s="3">
        <v>45959.154245914353</v>
      </c>
      <c r="C4569" s="3">
        <v>45959.158174606484</v>
      </c>
      <c r="D4569" s="4">
        <v>339.43900000000002</v>
      </c>
    </row>
    <row r="4570" spans="1:4">
      <c r="A4570">
        <v>4569</v>
      </c>
      <c r="B4570" s="3">
        <v>45959.220037361112</v>
      </c>
      <c r="C4570" s="3">
        <v>45959.223971446758</v>
      </c>
      <c r="D4570" s="4">
        <v>339.90600000000001</v>
      </c>
    </row>
    <row r="4571" spans="1:4">
      <c r="A4571">
        <v>4570</v>
      </c>
      <c r="B4571" s="3">
        <v>45959.285828865737</v>
      </c>
      <c r="C4571" s="3">
        <v>45959.289770416668</v>
      </c>
      <c r="D4571" s="4">
        <v>340.55</v>
      </c>
    </row>
    <row r="4572" spans="1:4">
      <c r="A4572">
        <v>4571</v>
      </c>
      <c r="B4572" s="3">
        <v>45959.35162040509</v>
      </c>
      <c r="C4572" s="3">
        <v>45959.355571539352</v>
      </c>
      <c r="D4572" s="4">
        <v>341.37799999999999</v>
      </c>
    </row>
    <row r="4573" spans="1:4">
      <c r="A4573">
        <v>4572</v>
      </c>
      <c r="B4573" s="3">
        <v>45959.417411863426</v>
      </c>
      <c r="C4573" s="3">
        <v>45959.421374907404</v>
      </c>
      <c r="D4573" s="4">
        <v>342.40699999999998</v>
      </c>
    </row>
    <row r="4574" spans="1:4">
      <c r="A4574">
        <v>4573</v>
      </c>
      <c r="B4574" s="3">
        <v>45959.483203414355</v>
      </c>
      <c r="C4574" s="3">
        <v>45959.487180497686</v>
      </c>
      <c r="D4574" s="4">
        <v>343.62</v>
      </c>
    </row>
    <row r="4575" spans="1:4">
      <c r="A4575">
        <v>4574</v>
      </c>
      <c r="B4575" s="3">
        <v>45959.548994907411</v>
      </c>
      <c r="C4575" s="3">
        <v>45959.552988449075</v>
      </c>
      <c r="D4575" s="4">
        <v>345.041</v>
      </c>
    </row>
    <row r="4576" spans="1:4">
      <c r="A4576">
        <v>4575</v>
      </c>
      <c r="B4576" s="3">
        <v>45959.61478640046</v>
      </c>
      <c r="C4576" s="3">
        <v>45959.618798842595</v>
      </c>
      <c r="D4576" s="4">
        <v>346.67500000000001</v>
      </c>
    </row>
    <row r="4577" spans="1:4">
      <c r="A4577">
        <v>4576</v>
      </c>
      <c r="B4577" s="3">
        <v>45959.680577905092</v>
      </c>
      <c r="C4577" s="3">
        <v>45959.684577743057</v>
      </c>
      <c r="D4577" s="4">
        <v>345.58699999999999</v>
      </c>
    </row>
    <row r="4578" spans="1:4">
      <c r="A4578">
        <v>4577</v>
      </c>
      <c r="B4578" s="3">
        <v>45959.746369409724</v>
      </c>
      <c r="C4578" s="3">
        <v>45959.750353344905</v>
      </c>
      <c r="D4578" s="4">
        <v>344.21199999999999</v>
      </c>
    </row>
    <row r="4579" spans="1:4">
      <c r="A4579">
        <v>4578</v>
      </c>
      <c r="B4579" s="3">
        <v>45959.812160914349</v>
      </c>
      <c r="C4579" s="3">
        <v>45959.81613078704</v>
      </c>
      <c r="D4579" s="4">
        <v>342.99799999999999</v>
      </c>
    </row>
    <row r="4580" spans="1:4">
      <c r="A4580">
        <v>4579</v>
      </c>
      <c r="B4580" s="3">
        <v>45959.87795238426</v>
      </c>
      <c r="C4580" s="3">
        <v>45959.88191009259</v>
      </c>
      <c r="D4580" s="4">
        <v>341.94600000000003</v>
      </c>
    </row>
    <row r="4581" spans="1:4">
      <c r="A4581">
        <v>4580</v>
      </c>
      <c r="B4581" s="3">
        <v>45959.943743923614</v>
      </c>
      <c r="C4581" s="3">
        <v>45959.947691250003</v>
      </c>
      <c r="D4581" s="4">
        <v>341.04899999999998</v>
      </c>
    </row>
    <row r="4582" spans="1:4">
      <c r="A4582">
        <v>4581</v>
      </c>
      <c r="B4582" s="3">
        <v>45960.009535381942</v>
      </c>
      <c r="C4582" s="3">
        <v>45960.013474305553</v>
      </c>
      <c r="D4582" s="4">
        <v>340.32299999999998</v>
      </c>
    </row>
    <row r="4583" spans="1:4">
      <c r="A4583">
        <v>4582</v>
      </c>
      <c r="B4583" s="3">
        <v>45960.075326932871</v>
      </c>
      <c r="C4583" s="3">
        <v>45960.079259247686</v>
      </c>
      <c r="D4583" s="4">
        <v>339.75299999999999</v>
      </c>
    </row>
    <row r="4584" spans="1:4">
      <c r="A4584">
        <v>4583</v>
      </c>
      <c r="B4584" s="3">
        <v>45960.141118425927</v>
      </c>
      <c r="C4584" s="3">
        <v>45960.145046087964</v>
      </c>
      <c r="D4584" s="4">
        <v>339.35</v>
      </c>
    </row>
    <row r="4585" spans="1:4">
      <c r="A4585">
        <v>4584</v>
      </c>
      <c r="B4585" s="3">
        <v>45960.206909884262</v>
      </c>
      <c r="C4585" s="3">
        <v>45960.210834884259</v>
      </c>
      <c r="D4585" s="4">
        <v>339.12</v>
      </c>
    </row>
    <row r="4586" spans="1:4">
      <c r="A4586">
        <v>4585</v>
      </c>
      <c r="B4586" s="3">
        <v>45960.272701388887</v>
      </c>
      <c r="C4586" s="3">
        <v>45960.276625636572</v>
      </c>
      <c r="D4586" s="4">
        <v>339.05599999999998</v>
      </c>
    </row>
    <row r="4587" spans="1:4">
      <c r="A4587">
        <v>4586</v>
      </c>
      <c r="B4587" s="3">
        <v>45960.33849292824</v>
      </c>
      <c r="C4587" s="3">
        <v>45960.342418402775</v>
      </c>
      <c r="D4587" s="4">
        <v>339.161</v>
      </c>
    </row>
    <row r="4588" spans="1:4">
      <c r="A4588">
        <v>4587</v>
      </c>
      <c r="B4588" s="3">
        <v>45960.404284374999</v>
      </c>
      <c r="C4588" s="3">
        <v>45960.408213194445</v>
      </c>
      <c r="D4588" s="4">
        <v>339.45</v>
      </c>
    </row>
    <row r="4589" spans="1:4">
      <c r="A4589">
        <v>4588</v>
      </c>
      <c r="B4589" s="3">
        <v>45960.470075937497</v>
      </c>
      <c r="C4589" s="3">
        <v>45960.474010069447</v>
      </c>
      <c r="D4589" s="4">
        <v>339.90899999999999</v>
      </c>
    </row>
    <row r="4590" spans="1:4">
      <c r="A4590">
        <v>4589</v>
      </c>
      <c r="B4590" s="3">
        <v>45960.535867407409</v>
      </c>
      <c r="C4590" s="3">
        <v>45960.539809062502</v>
      </c>
      <c r="D4590" s="4">
        <v>340.55900000000003</v>
      </c>
    </row>
    <row r="4591" spans="1:4">
      <c r="A4591">
        <v>4590</v>
      </c>
      <c r="B4591" s="3">
        <v>45960.601658900465</v>
      </c>
      <c r="C4591" s="3">
        <v>45960.605610208331</v>
      </c>
      <c r="D4591" s="4">
        <v>341.39400000000001</v>
      </c>
    </row>
    <row r="4592" spans="1:4">
      <c r="A4592">
        <v>4591</v>
      </c>
      <c r="B4592" s="3">
        <v>45960.667450393521</v>
      </c>
      <c r="C4592" s="3">
        <v>45960.671413634256</v>
      </c>
      <c r="D4592" s="4">
        <v>342.42399999999998</v>
      </c>
    </row>
    <row r="4593" spans="1:4">
      <c r="A4593">
        <v>4592</v>
      </c>
      <c r="B4593" s="3">
        <v>45960.733241898146</v>
      </c>
      <c r="C4593" s="3">
        <v>45960.737219236114</v>
      </c>
      <c r="D4593" s="4">
        <v>343.64100000000002</v>
      </c>
    </row>
    <row r="4594" spans="1:4">
      <c r="A4594">
        <v>4593</v>
      </c>
      <c r="B4594" s="3">
        <v>45960.799033402778</v>
      </c>
      <c r="C4594" s="3">
        <v>45960.803027210648</v>
      </c>
      <c r="D4594" s="4">
        <v>345.065</v>
      </c>
    </row>
    <row r="4595" spans="1:4">
      <c r="A4595">
        <v>4594</v>
      </c>
      <c r="B4595" s="3">
        <v>45960.864824895834</v>
      </c>
      <c r="C4595" s="3">
        <v>45960.868837627313</v>
      </c>
      <c r="D4595" s="4">
        <v>346.7</v>
      </c>
    </row>
    <row r="4596" spans="1:4">
      <c r="A4596">
        <v>4595</v>
      </c>
      <c r="B4596" s="3">
        <v>45960.930616446756</v>
      </c>
      <c r="C4596" s="3">
        <v>45960.934616087965</v>
      </c>
      <c r="D4596" s="4">
        <v>345.56900000000002</v>
      </c>
    </row>
    <row r="4597" spans="1:4">
      <c r="A4597">
        <v>4596</v>
      </c>
      <c r="B4597" s="3">
        <v>45960.996407905091</v>
      </c>
      <c r="C4597" s="3">
        <v>45961.000391712965</v>
      </c>
      <c r="D4597" s="4">
        <v>344.20100000000002</v>
      </c>
    </row>
    <row r="4598" spans="1:4">
      <c r="A4598">
        <v>4597</v>
      </c>
      <c r="B4598" s="3">
        <v>45961.062199456021</v>
      </c>
      <c r="C4598" s="3">
        <v>45961.066169189813</v>
      </c>
      <c r="D4598" s="4">
        <v>342.98500000000001</v>
      </c>
    </row>
    <row r="4599" spans="1:4">
      <c r="A4599">
        <v>4598</v>
      </c>
      <c r="B4599" s="3">
        <v>45961.127990914349</v>
      </c>
      <c r="C4599" s="3">
        <v>45961.131948506947</v>
      </c>
      <c r="D4599" s="4">
        <v>341.93599999999998</v>
      </c>
    </row>
    <row r="4600" spans="1:4">
      <c r="A4600">
        <v>4599</v>
      </c>
      <c r="B4600" s="3">
        <v>45961.193782407405</v>
      </c>
      <c r="C4600" s="3">
        <v>45961.197729699074</v>
      </c>
      <c r="D4600" s="4">
        <v>341.04599999999999</v>
      </c>
    </row>
    <row r="4601" spans="1:4">
      <c r="A4601">
        <v>4600</v>
      </c>
      <c r="B4601" s="3">
        <v>45961.259573912037</v>
      </c>
      <c r="C4601" s="3">
        <v>45961.263512754631</v>
      </c>
      <c r="D4601" s="4">
        <v>340.31599999999997</v>
      </c>
    </row>
    <row r="4602" spans="1:4">
      <c r="A4602">
        <v>4601</v>
      </c>
      <c r="B4602" s="3">
        <v>45961.32536545139</v>
      </c>
      <c r="C4602" s="3">
        <v>45961.329297708333</v>
      </c>
      <c r="D4602" s="4">
        <v>339.74700000000001</v>
      </c>
    </row>
    <row r="4603" spans="1:4">
      <c r="A4603">
        <v>4602</v>
      </c>
      <c r="B4603" s="3">
        <v>45961.391156898149</v>
      </c>
      <c r="C4603" s="3">
        <v>45961.395084583331</v>
      </c>
      <c r="D4603" s="4">
        <v>339.35199999999998</v>
      </c>
    </row>
    <row r="4604" spans="1:4">
      <c r="A4604">
        <v>4603</v>
      </c>
      <c r="B4604" s="3">
        <v>45961.456948449071</v>
      </c>
      <c r="C4604" s="3">
        <v>45961.460873402779</v>
      </c>
      <c r="D4604" s="4">
        <v>339.11599999999999</v>
      </c>
    </row>
    <row r="4605" spans="1:4">
      <c r="A4605">
        <v>4604</v>
      </c>
      <c r="B4605" s="3">
        <v>45961.522739930559</v>
      </c>
      <c r="C4605" s="3">
        <v>45961.526664189812</v>
      </c>
      <c r="D4605" s="4">
        <v>339.05599999999998</v>
      </c>
    </row>
    <row r="4606" spans="1:4">
      <c r="A4606">
        <v>4605</v>
      </c>
      <c r="B4606" s="3">
        <v>45961.588531412039</v>
      </c>
      <c r="C4606" s="3">
        <v>45961.592456979168</v>
      </c>
      <c r="D4606" s="4">
        <v>339.16899999999998</v>
      </c>
    </row>
    <row r="4607" spans="1:4">
      <c r="A4607">
        <v>4606</v>
      </c>
      <c r="B4607" s="3">
        <v>45961.654322916664</v>
      </c>
      <c r="C4607" s="3">
        <v>45961.658251805558</v>
      </c>
      <c r="D4607" s="4">
        <v>339.45600000000002</v>
      </c>
    </row>
    <row r="4608" spans="1:4">
      <c r="A4608">
        <v>4607</v>
      </c>
      <c r="B4608" s="3">
        <v>45961.720114421296</v>
      </c>
      <c r="C4608" s="3">
        <v>45961.724048703705</v>
      </c>
      <c r="D4608" s="4">
        <v>339.92200000000003</v>
      </c>
    </row>
    <row r="4609" spans="1:4">
      <c r="A4609">
        <v>4608</v>
      </c>
      <c r="B4609" s="3">
        <v>45961.785905925928</v>
      </c>
      <c r="C4609" s="3">
        <v>45961.789847719905</v>
      </c>
      <c r="D4609" s="4">
        <v>340.57100000000003</v>
      </c>
    </row>
    <row r="4610" spans="1:4">
      <c r="A4610">
        <v>4609</v>
      </c>
      <c r="B4610" s="3">
        <v>45961.851697418984</v>
      </c>
      <c r="C4610" s="3">
        <v>45961.855648900462</v>
      </c>
      <c r="D4610" s="4">
        <v>341.40699999999998</v>
      </c>
    </row>
    <row r="4611" spans="1:4">
      <c r="A4611">
        <v>4610</v>
      </c>
      <c r="B4611" s="3">
        <v>45961.91748895833</v>
      </c>
      <c r="C4611" s="3">
        <v>45961.921452291666</v>
      </c>
      <c r="D4611" s="4">
        <v>342.43200000000002</v>
      </c>
    </row>
    <row r="4612" spans="1:4">
      <c r="A4612">
        <v>4611</v>
      </c>
      <c r="B4612" s="3">
        <v>45961.983280462962</v>
      </c>
      <c r="C4612" s="3">
        <v>45961.987257962966</v>
      </c>
      <c r="D4612" s="4">
        <v>343.65600000000001</v>
      </c>
    </row>
    <row r="4613" spans="1:4">
      <c r="A4613">
        <v>4612</v>
      </c>
      <c r="B4613" s="3">
        <v>45962.049071979163</v>
      </c>
      <c r="C4613" s="3">
        <v>45962.053065972221</v>
      </c>
      <c r="D4613" s="4">
        <v>345.08100000000002</v>
      </c>
    </row>
    <row r="4614" spans="1:4">
      <c r="A4614">
        <v>4613</v>
      </c>
      <c r="B4614" s="3">
        <v>45962.114863425923</v>
      </c>
      <c r="C4614" s="3">
        <v>45962.118876377317</v>
      </c>
      <c r="D4614" s="4">
        <v>346.71899999999999</v>
      </c>
    </row>
    <row r="4615" spans="1:4">
      <c r="A4615">
        <v>4614</v>
      </c>
      <c r="B4615" s="3">
        <v>45962.180654930555</v>
      </c>
      <c r="C4615" s="3">
        <v>45962.184654444442</v>
      </c>
      <c r="D4615" s="4">
        <v>345.55799999999999</v>
      </c>
    </row>
    <row r="4616" spans="1:4">
      <c r="A4616">
        <v>4615</v>
      </c>
      <c r="B4616" s="3">
        <v>45962.246446435187</v>
      </c>
      <c r="C4616" s="3">
        <v>45962.25043010417</v>
      </c>
      <c r="D4616" s="4">
        <v>344.18900000000002</v>
      </c>
    </row>
    <row r="4617" spans="1:4">
      <c r="A4617">
        <v>4616</v>
      </c>
      <c r="B4617" s="3">
        <v>45962.31223797454</v>
      </c>
      <c r="C4617" s="3">
        <v>45962.316207546297</v>
      </c>
      <c r="D4617" s="4">
        <v>342.971</v>
      </c>
    </row>
    <row r="4618" spans="1:4">
      <c r="A4618">
        <v>4617</v>
      </c>
      <c r="B4618" s="3">
        <v>45962.378029421299</v>
      </c>
      <c r="C4618" s="3">
        <v>45962.381986875</v>
      </c>
      <c r="D4618" s="4">
        <v>341.92399999999998</v>
      </c>
    </row>
    <row r="4619" spans="1:4">
      <c r="A4619">
        <v>4618</v>
      </c>
      <c r="B4619" s="3">
        <v>45962.443820972221</v>
      </c>
      <c r="C4619" s="3">
        <v>45962.447768124999</v>
      </c>
      <c r="D4619" s="4">
        <v>341.03399999999999</v>
      </c>
    </row>
    <row r="4620" spans="1:4">
      <c r="A4620">
        <v>4619</v>
      </c>
      <c r="B4620" s="3">
        <v>45962.509612442132</v>
      </c>
      <c r="C4620" s="3">
        <v>45962.513551203701</v>
      </c>
      <c r="D4620" s="4">
        <v>340.30900000000003</v>
      </c>
    </row>
    <row r="4621" spans="1:4">
      <c r="A4621">
        <v>4620</v>
      </c>
      <c r="B4621" s="3">
        <v>45962.575403935189</v>
      </c>
      <c r="C4621" s="3">
        <v>45962.579336192131</v>
      </c>
      <c r="D4621" s="4">
        <v>339.74700000000001</v>
      </c>
    </row>
    <row r="4622" spans="1:4">
      <c r="A4622">
        <v>4621</v>
      </c>
      <c r="B4622" s="3">
        <v>45962.641195428238</v>
      </c>
      <c r="C4622" s="3">
        <v>45962.645123090275</v>
      </c>
      <c r="D4622" s="4">
        <v>339.35</v>
      </c>
    </row>
    <row r="4623" spans="1:4">
      <c r="A4623">
        <v>4622</v>
      </c>
      <c r="B4623" s="3">
        <v>45962.70698693287</v>
      </c>
      <c r="C4623" s="3">
        <v>45962.710911932867</v>
      </c>
      <c r="D4623" s="4">
        <v>339.12</v>
      </c>
    </row>
    <row r="4624" spans="1:4">
      <c r="A4624">
        <v>4623</v>
      </c>
      <c r="B4624" s="3">
        <v>45962.772778449071</v>
      </c>
      <c r="C4624" s="3">
        <v>45962.776702754629</v>
      </c>
      <c r="D4624" s="4">
        <v>339.06</v>
      </c>
    </row>
    <row r="4625" spans="1:4">
      <c r="A4625">
        <v>4624</v>
      </c>
      <c r="B4625" s="3">
        <v>45962.838569942127</v>
      </c>
      <c r="C4625" s="3">
        <v>45962.842495567129</v>
      </c>
      <c r="D4625" s="4">
        <v>339.173</v>
      </c>
    </row>
    <row r="4626" spans="1:4">
      <c r="A4626">
        <v>4625</v>
      </c>
      <c r="B4626" s="3">
        <v>45962.904361469904</v>
      </c>
      <c r="C4626" s="3">
        <v>45962.908290405096</v>
      </c>
      <c r="D4626" s="4">
        <v>339.46</v>
      </c>
    </row>
    <row r="4627" spans="1:4">
      <c r="A4627">
        <v>4626</v>
      </c>
      <c r="B4627" s="3">
        <v>45962.970152986112</v>
      </c>
      <c r="C4627" s="3">
        <v>45962.974087337963</v>
      </c>
      <c r="D4627" s="4">
        <v>339.928</v>
      </c>
    </row>
    <row r="4628" spans="1:4">
      <c r="A4628">
        <v>4627</v>
      </c>
      <c r="B4628" s="3">
        <v>45963.035944444448</v>
      </c>
      <c r="C4628" s="3">
        <v>45963.039886354163</v>
      </c>
      <c r="D4628" s="4">
        <v>340.58100000000002</v>
      </c>
    </row>
    <row r="4629" spans="1:4">
      <c r="A4629">
        <v>4628</v>
      </c>
      <c r="B4629" s="3">
        <v>45963.101735949072</v>
      </c>
      <c r="C4629" s="3">
        <v>45963.105687581017</v>
      </c>
      <c r="D4629" s="4">
        <v>341.42</v>
      </c>
    </row>
    <row r="4630" spans="1:4">
      <c r="A4630">
        <v>4629</v>
      </c>
      <c r="B4630" s="3">
        <v>45963.167527453705</v>
      </c>
      <c r="C4630" s="3">
        <v>45963.171490995373</v>
      </c>
      <c r="D4630" s="4">
        <v>342.45</v>
      </c>
    </row>
    <row r="4631" spans="1:4">
      <c r="A4631">
        <v>4630</v>
      </c>
      <c r="B4631" s="3">
        <v>45963.233319004627</v>
      </c>
      <c r="C4631" s="3">
        <v>45963.237296678242</v>
      </c>
      <c r="D4631" s="4">
        <v>343.67099999999999</v>
      </c>
    </row>
    <row r="4632" spans="1:4">
      <c r="A4632">
        <v>4631</v>
      </c>
      <c r="B4632" s="3">
        <v>45963.299110497683</v>
      </c>
      <c r="C4632" s="3">
        <v>45963.303104722225</v>
      </c>
      <c r="D4632" s="4">
        <v>345.10199999999998</v>
      </c>
    </row>
    <row r="4633" spans="1:4">
      <c r="A4633">
        <v>4632</v>
      </c>
      <c r="B4633" s="3">
        <v>45963.364901956018</v>
      </c>
      <c r="C4633" s="3">
        <v>45963.368915196763</v>
      </c>
      <c r="D4633" s="4">
        <v>346.74400000000003</v>
      </c>
    </row>
    <row r="4634" spans="1:4">
      <c r="A4634">
        <v>4633</v>
      </c>
      <c r="B4634" s="3">
        <v>45963.430693506947</v>
      </c>
      <c r="C4634" s="3">
        <v>45963.434692824078</v>
      </c>
      <c r="D4634" s="4">
        <v>345.54199999999997</v>
      </c>
    </row>
    <row r="4635" spans="1:4">
      <c r="A4635">
        <v>4634</v>
      </c>
      <c r="B4635" s="3">
        <v>45963.496485000003</v>
      </c>
      <c r="C4635" s="3">
        <v>45963.500468437502</v>
      </c>
      <c r="D4635" s="4">
        <v>344.16899999999998</v>
      </c>
    </row>
    <row r="4636" spans="1:4">
      <c r="A4636">
        <v>4635</v>
      </c>
      <c r="B4636" s="3">
        <v>45963.562276469907</v>
      </c>
      <c r="C4636" s="3">
        <v>45963.566245937502</v>
      </c>
      <c r="D4636" s="4">
        <v>342.96199999999999</v>
      </c>
    </row>
    <row r="4637" spans="1:4">
      <c r="A4637">
        <v>4636</v>
      </c>
      <c r="B4637" s="3">
        <v>45963.628067962964</v>
      </c>
      <c r="C4637" s="3">
        <v>45963.632025347222</v>
      </c>
      <c r="D4637" s="4">
        <v>341.91800000000001</v>
      </c>
    </row>
    <row r="4638" spans="1:4">
      <c r="A4638">
        <v>4637</v>
      </c>
      <c r="B4638" s="3">
        <v>45963.693859467596</v>
      </c>
      <c r="C4638" s="3">
        <v>45963.697806574077</v>
      </c>
      <c r="D4638" s="4">
        <v>341.03</v>
      </c>
    </row>
    <row r="4639" spans="1:4">
      <c r="A4639">
        <v>4638</v>
      </c>
      <c r="B4639" s="3">
        <v>45963.759650972221</v>
      </c>
      <c r="C4639" s="3">
        <v>45963.763589675924</v>
      </c>
      <c r="D4639" s="4">
        <v>340.30399999999997</v>
      </c>
    </row>
    <row r="4640" spans="1:4">
      <c r="A4640">
        <v>4639</v>
      </c>
      <c r="B4640" s="3">
        <v>45963.825442465277</v>
      </c>
      <c r="C4640" s="3">
        <v>45963.829374687499</v>
      </c>
      <c r="D4640" s="4">
        <v>339.74299999999999</v>
      </c>
    </row>
    <row r="4641" spans="1:4">
      <c r="A4641">
        <v>4640</v>
      </c>
      <c r="B4641" s="3">
        <v>45963.891233969909</v>
      </c>
      <c r="C4641" s="3">
        <v>45963.895161608794</v>
      </c>
      <c r="D4641" s="4">
        <v>339.34800000000001</v>
      </c>
    </row>
    <row r="4642" spans="1:4">
      <c r="A4642">
        <v>4641</v>
      </c>
      <c r="B4642" s="3">
        <v>45963.957025520831</v>
      </c>
      <c r="C4642" s="3">
        <v>45963.960950439818</v>
      </c>
      <c r="D4642" s="4">
        <v>339.113</v>
      </c>
    </row>
    <row r="4643" spans="1:4">
      <c r="A4643">
        <v>4642</v>
      </c>
      <c r="B4643" s="3">
        <v>45964.022816979166</v>
      </c>
      <c r="C4643" s="3">
        <v>45964.026741307869</v>
      </c>
      <c r="D4643" s="4">
        <v>339.06299999999999</v>
      </c>
    </row>
    <row r="4644" spans="1:4">
      <c r="A4644">
        <v>4643</v>
      </c>
      <c r="B4644" s="3">
        <v>45964.088608518519</v>
      </c>
      <c r="C4644" s="3">
        <v>45964.09253415509</v>
      </c>
      <c r="D4644" s="4">
        <v>339.17500000000001</v>
      </c>
    </row>
    <row r="4645" spans="1:4">
      <c r="A4645">
        <v>4644</v>
      </c>
      <c r="B4645" s="3">
        <v>45964.154400023152</v>
      </c>
      <c r="C4645" s="3">
        <v>45964.158329016202</v>
      </c>
      <c r="D4645" s="4">
        <v>339.46499999999997</v>
      </c>
    </row>
    <row r="4646" spans="1:4">
      <c r="A4646">
        <v>4645</v>
      </c>
      <c r="B4646" s="3">
        <v>45964.220191469911</v>
      </c>
      <c r="C4646" s="3">
        <v>45964.224125960645</v>
      </c>
      <c r="D4646" s="4">
        <v>339.94</v>
      </c>
    </row>
    <row r="4647" spans="1:4">
      <c r="A4647">
        <v>4646</v>
      </c>
      <c r="B4647" s="3">
        <v>45964.285982974536</v>
      </c>
      <c r="C4647" s="3">
        <v>45964.289925023149</v>
      </c>
      <c r="D4647" s="4">
        <v>340.59300000000002</v>
      </c>
    </row>
    <row r="4648" spans="1:4">
      <c r="A4648">
        <v>4647</v>
      </c>
      <c r="B4648" s="3">
        <v>45964.351774513889</v>
      </c>
      <c r="C4648" s="3">
        <v>45964.355726250003</v>
      </c>
      <c r="D4648" s="4">
        <v>341.43</v>
      </c>
    </row>
    <row r="4649" spans="1:4">
      <c r="A4649">
        <v>4648</v>
      </c>
      <c r="B4649" s="3">
        <v>45964.417565972224</v>
      </c>
      <c r="C4649" s="3">
        <v>45964.421529710649</v>
      </c>
      <c r="D4649" s="4">
        <v>342.46699999999998</v>
      </c>
    </row>
    <row r="4650" spans="1:4">
      <c r="A4650">
        <v>4649</v>
      </c>
      <c r="B4650" s="3">
        <v>45964.483357523146</v>
      </c>
      <c r="C4650" s="3">
        <v>45964.487335428239</v>
      </c>
      <c r="D4650" s="4">
        <v>343.69099999999997</v>
      </c>
    </row>
    <row r="4651" spans="1:4">
      <c r="A4651">
        <v>4650</v>
      </c>
      <c r="B4651" s="3">
        <v>45964.549149027778</v>
      </c>
      <c r="C4651" s="3">
        <v>45964.553143483798</v>
      </c>
      <c r="D4651" s="4">
        <v>345.12200000000001</v>
      </c>
    </row>
    <row r="4652" spans="1:4">
      <c r="A4652">
        <v>4651</v>
      </c>
      <c r="B4652" s="3">
        <v>45964.614940509258</v>
      </c>
      <c r="C4652" s="3">
        <v>45964.618953993056</v>
      </c>
      <c r="D4652" s="4">
        <v>346.76499999999999</v>
      </c>
    </row>
    <row r="4653" spans="1:4">
      <c r="A4653">
        <v>4652</v>
      </c>
      <c r="B4653" s="3">
        <v>45964.680732013891</v>
      </c>
      <c r="C4653" s="3">
        <v>45964.684731157409</v>
      </c>
      <c r="D4653" s="4">
        <v>345.52499999999998</v>
      </c>
    </row>
    <row r="4654" spans="1:4">
      <c r="A4654">
        <v>4653</v>
      </c>
      <c r="B4654" s="3">
        <v>45964.746523518515</v>
      </c>
      <c r="C4654" s="3">
        <v>45964.750506840275</v>
      </c>
      <c r="D4654" s="4">
        <v>344.15899999999999</v>
      </c>
    </row>
    <row r="4655" spans="1:4">
      <c r="A4655">
        <v>4654</v>
      </c>
      <c r="B4655" s="3">
        <v>45964.812315023148</v>
      </c>
      <c r="C4655" s="3">
        <v>45964.816284375003</v>
      </c>
      <c r="D4655" s="4">
        <v>342.952</v>
      </c>
    </row>
    <row r="4656" spans="1:4">
      <c r="A4656">
        <v>4655</v>
      </c>
      <c r="B4656" s="3">
        <v>45964.878106493059</v>
      </c>
      <c r="C4656" s="3">
        <v>45964.882063761572</v>
      </c>
      <c r="D4656" s="4">
        <v>341.90800000000002</v>
      </c>
    </row>
    <row r="4657" spans="1:4">
      <c r="A4657">
        <v>4656</v>
      </c>
      <c r="B4657" s="3">
        <v>45964.943898043981</v>
      </c>
      <c r="C4657" s="3">
        <v>45964.947845011571</v>
      </c>
      <c r="D4657" s="4">
        <v>341.01900000000001</v>
      </c>
    </row>
    <row r="4658" spans="1:4">
      <c r="A4658">
        <v>4657</v>
      </c>
      <c r="B4658" s="3">
        <v>45965.009689502316</v>
      </c>
      <c r="C4658" s="3">
        <v>45965.013628148146</v>
      </c>
      <c r="D4658" s="4">
        <v>340.3</v>
      </c>
    </row>
    <row r="4659" spans="1:4">
      <c r="A4659">
        <v>4658</v>
      </c>
      <c r="B4659" s="3">
        <v>45965.075481041669</v>
      </c>
      <c r="C4659" s="3">
        <v>45965.079413194442</v>
      </c>
      <c r="D4659" s="4">
        <v>339.738</v>
      </c>
    </row>
    <row r="4660" spans="1:4">
      <c r="A4660">
        <v>4659</v>
      </c>
      <c r="B4660" s="3">
        <v>45965.141272534725</v>
      </c>
      <c r="C4660" s="3">
        <v>45965.145200115738</v>
      </c>
      <c r="D4660" s="4">
        <v>339.34300000000002</v>
      </c>
    </row>
    <row r="4661" spans="1:4">
      <c r="A4661">
        <v>4660</v>
      </c>
      <c r="B4661" s="3">
        <v>45965.207063993053</v>
      </c>
      <c r="C4661" s="3">
        <v>45965.210989004627</v>
      </c>
      <c r="D4661" s="4">
        <v>339.12099999999998</v>
      </c>
    </row>
    <row r="4662" spans="1:4">
      <c r="A4662">
        <v>4661</v>
      </c>
      <c r="B4662" s="3">
        <v>45965.272855497686</v>
      </c>
      <c r="C4662" s="3">
        <v>45965.276779861109</v>
      </c>
      <c r="D4662" s="4">
        <v>339.065</v>
      </c>
    </row>
    <row r="4663" spans="1:4">
      <c r="A4663">
        <v>4662</v>
      </c>
      <c r="B4663" s="3">
        <v>45965.338647048608</v>
      </c>
      <c r="C4663" s="3">
        <v>45965.342572719906</v>
      </c>
      <c r="D4663" s="4">
        <v>339.178</v>
      </c>
    </row>
    <row r="4664" spans="1:4">
      <c r="A4664">
        <v>4663</v>
      </c>
      <c r="B4664" s="3">
        <v>45965.404438495367</v>
      </c>
      <c r="C4664" s="3">
        <v>45965.408367615739</v>
      </c>
      <c r="D4664" s="4">
        <v>339.476</v>
      </c>
    </row>
    <row r="4665" spans="1:4">
      <c r="A4665">
        <v>4664</v>
      </c>
      <c r="B4665" s="3">
        <v>45965.470230046296</v>
      </c>
      <c r="C4665" s="3">
        <v>45965.474164583335</v>
      </c>
      <c r="D4665" s="4">
        <v>339.94400000000002</v>
      </c>
    </row>
    <row r="4666" spans="1:4">
      <c r="A4666">
        <v>4665</v>
      </c>
      <c r="B4666" s="3">
        <v>45965.536021516207</v>
      </c>
      <c r="C4666" s="3">
        <v>45965.539963680552</v>
      </c>
      <c r="D4666" s="4">
        <v>340.60199999999998</v>
      </c>
    </row>
    <row r="4667" spans="1:4">
      <c r="A4667">
        <v>4666</v>
      </c>
      <c r="B4667" s="3">
        <v>45965.601813009256</v>
      </c>
      <c r="C4667" s="3">
        <v>45965.605764930559</v>
      </c>
      <c r="D4667" s="4">
        <v>341.44600000000003</v>
      </c>
    </row>
    <row r="4668" spans="1:4">
      <c r="A4668">
        <v>4667</v>
      </c>
      <c r="B4668" s="3">
        <v>45965.667604513888</v>
      </c>
      <c r="C4668" s="3">
        <v>45965.671568414349</v>
      </c>
      <c r="D4668" s="4">
        <v>342.48099999999999</v>
      </c>
    </row>
    <row r="4669" spans="1:4">
      <c r="A4669">
        <v>4668</v>
      </c>
      <c r="B4669" s="3">
        <v>45965.733396018521</v>
      </c>
      <c r="C4669" s="3">
        <v>45965.737374166667</v>
      </c>
      <c r="D4669" s="4">
        <v>343.71199999999999</v>
      </c>
    </row>
    <row r="4670" spans="1:4">
      <c r="A4670">
        <v>4669</v>
      </c>
      <c r="B4670" s="3">
        <v>45965.799187511577</v>
      </c>
      <c r="C4670" s="3">
        <v>45965.803182268515</v>
      </c>
      <c r="D4670" s="4">
        <v>345.14600000000002</v>
      </c>
    </row>
    <row r="4671" spans="1:4">
      <c r="A4671">
        <v>4670</v>
      </c>
      <c r="B4671" s="3">
        <v>45965.864979016202</v>
      </c>
      <c r="C4671" s="3">
        <v>45965.86899278935</v>
      </c>
      <c r="D4671" s="4">
        <v>346.79</v>
      </c>
    </row>
    <row r="4672" spans="1:4">
      <c r="A4672">
        <v>4671</v>
      </c>
      <c r="B4672" s="3">
        <v>45965.930770567131</v>
      </c>
      <c r="C4672" s="3">
        <v>45965.934769502317</v>
      </c>
      <c r="D4672" s="4">
        <v>345.50799999999998</v>
      </c>
    </row>
    <row r="4673" spans="1:4">
      <c r="A4673">
        <v>4672</v>
      </c>
      <c r="B4673" s="3">
        <v>45965.996562025466</v>
      </c>
      <c r="C4673" s="3">
        <v>45966.000545219904</v>
      </c>
      <c r="D4673" s="4">
        <v>344.14800000000002</v>
      </c>
    </row>
    <row r="4674" spans="1:4">
      <c r="A4674">
        <v>4673</v>
      </c>
      <c r="B4674" s="3">
        <v>45966.062353564812</v>
      </c>
      <c r="C4674" s="3">
        <v>45966.066322777777</v>
      </c>
      <c r="D4674" s="4">
        <v>342.94</v>
      </c>
    </row>
    <row r="4675" spans="1:4">
      <c r="A4675">
        <v>4674</v>
      </c>
      <c r="B4675" s="3">
        <v>45966.128145034723</v>
      </c>
      <c r="C4675" s="3">
        <v>45966.132102187497</v>
      </c>
      <c r="D4675" s="4">
        <v>341.89800000000002</v>
      </c>
    </row>
    <row r="4676" spans="1:4">
      <c r="A4676">
        <v>4675</v>
      </c>
      <c r="B4676" s="3">
        <v>45966.193936516203</v>
      </c>
      <c r="C4676" s="3">
        <v>45966.197883460649</v>
      </c>
      <c r="D4676" s="4">
        <v>341.01600000000002</v>
      </c>
    </row>
    <row r="4677" spans="1:4">
      <c r="A4677">
        <v>4676</v>
      </c>
      <c r="B4677" s="3">
        <v>45966.259728020836</v>
      </c>
      <c r="C4677" s="3">
        <v>45966.263666608793</v>
      </c>
      <c r="D4677" s="4">
        <v>340.29399999999998</v>
      </c>
    </row>
    <row r="4678" spans="1:4">
      <c r="A4678">
        <v>4677</v>
      </c>
      <c r="B4678" s="3">
        <v>45966.325519560189</v>
      </c>
      <c r="C4678" s="3">
        <v>45966.329451655096</v>
      </c>
      <c r="D4678" s="4">
        <v>339.733</v>
      </c>
    </row>
    <row r="4679" spans="1:4">
      <c r="A4679">
        <v>4678</v>
      </c>
      <c r="B4679" s="3">
        <v>45966.391311018517</v>
      </c>
      <c r="C4679" s="3">
        <v>45966.395238622688</v>
      </c>
      <c r="D4679" s="4">
        <v>339.346</v>
      </c>
    </row>
    <row r="4680" spans="1:4">
      <c r="A4680">
        <v>4679</v>
      </c>
      <c r="B4680" s="3">
        <v>45966.457102569446</v>
      </c>
      <c r="C4680" s="3">
        <v>45966.461027534722</v>
      </c>
      <c r="D4680" s="4">
        <v>339.11700000000002</v>
      </c>
    </row>
    <row r="4681" spans="1:4">
      <c r="A4681">
        <v>4680</v>
      </c>
      <c r="B4681" s="3">
        <v>45966.52289403935</v>
      </c>
      <c r="C4681" s="3">
        <v>45966.52681841435</v>
      </c>
      <c r="D4681" s="4">
        <v>339.06599999999997</v>
      </c>
    </row>
    <row r="4682" spans="1:4">
      <c r="A4682">
        <v>4681</v>
      </c>
      <c r="B4682" s="3">
        <v>45966.588685532406</v>
      </c>
      <c r="C4682" s="3">
        <v>45966.592611296299</v>
      </c>
      <c r="D4682" s="4">
        <v>339.18700000000001</v>
      </c>
    </row>
    <row r="4683" spans="1:4">
      <c r="A4683">
        <v>4682</v>
      </c>
      <c r="B4683" s="3">
        <v>45966.654477025462</v>
      </c>
      <c r="C4683" s="3">
        <v>45966.658406226852</v>
      </c>
      <c r="D4683" s="4">
        <v>339.48200000000003</v>
      </c>
    </row>
    <row r="4684" spans="1:4">
      <c r="A4684">
        <v>4683</v>
      </c>
      <c r="B4684" s="3">
        <v>45966.720268530094</v>
      </c>
      <c r="C4684" s="3">
        <v>45966.724203217593</v>
      </c>
      <c r="D4684" s="4">
        <v>339.95699999999999</v>
      </c>
    </row>
    <row r="4685" spans="1:4">
      <c r="A4685">
        <v>4684</v>
      </c>
      <c r="B4685" s="3">
        <v>45966.786060034719</v>
      </c>
      <c r="C4685" s="3">
        <v>45966.790002337963</v>
      </c>
      <c r="D4685" s="4">
        <v>340.61500000000001</v>
      </c>
    </row>
    <row r="4686" spans="1:4">
      <c r="A4686">
        <v>4685</v>
      </c>
      <c r="B4686" s="3">
        <v>45966.851851527776</v>
      </c>
      <c r="C4686" s="3">
        <v>45966.855803622682</v>
      </c>
      <c r="D4686" s="4">
        <v>341.46100000000001</v>
      </c>
    </row>
    <row r="4687" spans="1:4">
      <c r="A4687">
        <v>4686</v>
      </c>
      <c r="B4687" s="3">
        <v>45966.917643067129</v>
      </c>
      <c r="C4687" s="3">
        <v>45966.921607129632</v>
      </c>
      <c r="D4687" s="4">
        <v>342.495</v>
      </c>
    </row>
    <row r="4688" spans="1:4">
      <c r="A4688">
        <v>4687</v>
      </c>
      <c r="B4688" s="3">
        <v>45966.983434583337</v>
      </c>
      <c r="C4688" s="3">
        <v>45966.987412905095</v>
      </c>
      <c r="D4688" s="4">
        <v>343.72800000000001</v>
      </c>
    </row>
    <row r="4689" spans="1:4">
      <c r="A4689">
        <v>4688</v>
      </c>
      <c r="B4689" s="3">
        <v>45967.049226087962</v>
      </c>
      <c r="C4689" s="3">
        <v>45967.053221030095</v>
      </c>
      <c r="D4689" s="4">
        <v>345.16300000000001</v>
      </c>
    </row>
    <row r="4690" spans="1:4">
      <c r="A4690">
        <v>4689</v>
      </c>
      <c r="B4690" s="3">
        <v>45967.115017534721</v>
      </c>
      <c r="C4690" s="3">
        <v>45967.119031550923</v>
      </c>
      <c r="D4690" s="4">
        <v>346.81099999999998</v>
      </c>
    </row>
    <row r="4691" spans="1:4">
      <c r="A4691">
        <v>4690</v>
      </c>
      <c r="B4691" s="3">
        <v>45967.180809039353</v>
      </c>
      <c r="C4691" s="3">
        <v>45967.18480787037</v>
      </c>
      <c r="D4691" s="4">
        <v>345.49900000000002</v>
      </c>
    </row>
    <row r="4692" spans="1:4">
      <c r="A4692">
        <v>4691</v>
      </c>
      <c r="B4692" s="3">
        <v>45967.246600543978</v>
      </c>
      <c r="C4692" s="3">
        <v>45967.250583611109</v>
      </c>
      <c r="D4692" s="4">
        <v>344.137</v>
      </c>
    </row>
    <row r="4693" spans="1:4">
      <c r="A4693">
        <v>4692</v>
      </c>
      <c r="B4693" s="3">
        <v>45967.312392083331</v>
      </c>
      <c r="C4693" s="3">
        <v>45967.316361145837</v>
      </c>
      <c r="D4693" s="4">
        <v>342.92599999999999</v>
      </c>
    </row>
    <row r="4694" spans="1:4">
      <c r="A4694">
        <v>4693</v>
      </c>
      <c r="B4694" s="3">
        <v>45967.378183530091</v>
      </c>
      <c r="C4694" s="3">
        <v>45967.382140613423</v>
      </c>
      <c r="D4694" s="4">
        <v>341.892</v>
      </c>
    </row>
    <row r="4695" spans="1:4">
      <c r="A4695">
        <v>4694</v>
      </c>
      <c r="B4695" s="3">
        <v>45967.44397508102</v>
      </c>
      <c r="C4695" s="3">
        <v>45967.447921898151</v>
      </c>
      <c r="D4695" s="4">
        <v>341.00400000000002</v>
      </c>
    </row>
    <row r="4696" spans="1:4">
      <c r="A4696">
        <v>4695</v>
      </c>
      <c r="B4696" s="3">
        <v>45967.509766550924</v>
      </c>
      <c r="C4696" s="3">
        <v>45967.513705069447</v>
      </c>
      <c r="D4696" s="4">
        <v>340.28800000000001</v>
      </c>
    </row>
    <row r="4697" spans="1:4">
      <c r="A4697">
        <v>4696</v>
      </c>
      <c r="B4697" s="3">
        <v>45967.57555804398</v>
      </c>
      <c r="C4697" s="3">
        <v>45967.579490138887</v>
      </c>
      <c r="D4697" s="4">
        <v>339.73399999999998</v>
      </c>
    </row>
    <row r="4698" spans="1:4">
      <c r="A4698">
        <v>4697</v>
      </c>
      <c r="B4698" s="3">
        <v>45967.641349537036</v>
      </c>
      <c r="C4698" s="3">
        <v>45967.6452771412</v>
      </c>
      <c r="D4698" s="4">
        <v>339.34399999999999</v>
      </c>
    </row>
    <row r="4699" spans="1:4">
      <c r="A4699">
        <v>4698</v>
      </c>
      <c r="B4699" s="3">
        <v>45967.707141041668</v>
      </c>
      <c r="C4699" s="3">
        <v>45967.711066076386</v>
      </c>
      <c r="D4699" s="4">
        <v>339.12200000000001</v>
      </c>
    </row>
    <row r="4700" spans="1:4">
      <c r="A4700">
        <v>4699</v>
      </c>
      <c r="B4700" s="3">
        <v>45967.772932546293</v>
      </c>
      <c r="C4700" s="3">
        <v>45967.776856979166</v>
      </c>
      <c r="D4700" s="4">
        <v>339.07100000000003</v>
      </c>
    </row>
    <row r="4701" spans="1:4">
      <c r="A4701">
        <v>4700</v>
      </c>
      <c r="B4701" s="3">
        <v>45967.838724050926</v>
      </c>
      <c r="C4701" s="3">
        <v>45967.842649895836</v>
      </c>
      <c r="D4701" s="4">
        <v>339.19200000000001</v>
      </c>
    </row>
    <row r="4702" spans="1:4">
      <c r="A4702">
        <v>4701</v>
      </c>
      <c r="B4702" s="3">
        <v>45967.904515578703</v>
      </c>
      <c r="C4702" s="3">
        <v>45967.908444837965</v>
      </c>
      <c r="D4702" s="4">
        <v>339.488</v>
      </c>
    </row>
    <row r="4703" spans="1:4">
      <c r="A4703">
        <v>4702</v>
      </c>
      <c r="B4703" s="3">
        <v>45967.970307094911</v>
      </c>
      <c r="C4703" s="3">
        <v>45967.974241863427</v>
      </c>
      <c r="D4703" s="4">
        <v>339.964</v>
      </c>
    </row>
    <row r="4704" spans="1:4">
      <c r="A4704">
        <v>4703</v>
      </c>
      <c r="B4704" s="3">
        <v>45968.036098553239</v>
      </c>
      <c r="C4704" s="3">
        <v>45968.040040983797</v>
      </c>
      <c r="D4704" s="4">
        <v>340.62599999999998</v>
      </c>
    </row>
    <row r="4705" spans="1:4">
      <c r="A4705">
        <v>4704</v>
      </c>
      <c r="B4705" s="3">
        <v>45968.101890057871</v>
      </c>
      <c r="C4705" s="3">
        <v>45968.105842303237</v>
      </c>
      <c r="D4705" s="4">
        <v>341.47399999999999</v>
      </c>
    </row>
    <row r="4706" spans="1:4">
      <c r="A4706">
        <v>4705</v>
      </c>
      <c r="B4706" s="3">
        <v>45968.167681562503</v>
      </c>
      <c r="C4706" s="3">
        <v>45968.171645833332</v>
      </c>
      <c r="D4706" s="4">
        <v>342.51299999999998</v>
      </c>
    </row>
    <row r="4707" spans="1:4">
      <c r="A4707">
        <v>4706</v>
      </c>
      <c r="B4707" s="3">
        <v>45968.233473101849</v>
      </c>
      <c r="C4707" s="3">
        <v>45968.237451620371</v>
      </c>
      <c r="D4707" s="4">
        <v>343.74299999999999</v>
      </c>
    </row>
    <row r="4708" spans="1:4">
      <c r="A4708">
        <v>4707</v>
      </c>
      <c r="B4708" s="3">
        <v>45968.299264594905</v>
      </c>
      <c r="C4708" s="3">
        <v>45968.303259791668</v>
      </c>
      <c r="D4708" s="4">
        <v>345.18400000000003</v>
      </c>
    </row>
    <row r="4709" spans="1:4">
      <c r="A4709">
        <v>4708</v>
      </c>
      <c r="B4709" s="3">
        <v>45968.365056053241</v>
      </c>
      <c r="C4709" s="3">
        <v>45968.369070381945</v>
      </c>
      <c r="D4709" s="4">
        <v>346.83699999999999</v>
      </c>
    </row>
    <row r="4710" spans="1:4">
      <c r="A4710">
        <v>4709</v>
      </c>
      <c r="B4710" s="3">
        <v>45968.43084760417</v>
      </c>
      <c r="C4710" s="3">
        <v>45968.434846192133</v>
      </c>
      <c r="D4710" s="4">
        <v>345.47800000000001</v>
      </c>
    </row>
    <row r="4711" spans="1:4">
      <c r="A4711">
        <v>4710</v>
      </c>
      <c r="B4711" s="3">
        <v>45968.496639097226</v>
      </c>
      <c r="C4711" s="3">
        <v>45968.500621944448</v>
      </c>
      <c r="D4711" s="4">
        <v>344.11799999999999</v>
      </c>
    </row>
    <row r="4712" spans="1:4">
      <c r="A4712">
        <v>4711</v>
      </c>
      <c r="B4712" s="3">
        <v>45968.562430578706</v>
      </c>
      <c r="C4712" s="3">
        <v>45968.566399537034</v>
      </c>
      <c r="D4712" s="4">
        <v>342.91800000000001</v>
      </c>
    </row>
    <row r="4713" spans="1:4">
      <c r="A4713">
        <v>4712</v>
      </c>
      <c r="B4713" s="3">
        <v>45968.628222071762</v>
      </c>
      <c r="C4713" s="3">
        <v>45968.63217902778</v>
      </c>
      <c r="D4713" s="4">
        <v>341.88099999999997</v>
      </c>
    </row>
    <row r="4714" spans="1:4">
      <c r="A4714">
        <v>4713</v>
      </c>
      <c r="B4714" s="3">
        <v>45968.694013576387</v>
      </c>
      <c r="C4714" s="3">
        <v>45968.697960347221</v>
      </c>
      <c r="D4714" s="4">
        <v>341.00099999999998</v>
      </c>
    </row>
    <row r="4715" spans="1:4">
      <c r="A4715">
        <v>4714</v>
      </c>
      <c r="B4715" s="3">
        <v>45968.759805069443</v>
      </c>
      <c r="C4715" s="3">
        <v>45968.763743541669</v>
      </c>
      <c r="D4715" s="4">
        <v>340.28399999999999</v>
      </c>
    </row>
    <row r="4716" spans="1:4">
      <c r="A4716">
        <v>4715</v>
      </c>
      <c r="B4716" s="3">
        <v>45968.825596574075</v>
      </c>
      <c r="C4716" s="3">
        <v>45968.829528634262</v>
      </c>
      <c r="D4716" s="4">
        <v>339.73099999999999</v>
      </c>
    </row>
    <row r="4717" spans="1:4">
      <c r="A4717">
        <v>4716</v>
      </c>
      <c r="B4717" s="3">
        <v>45968.891388067132</v>
      </c>
      <c r="C4717" s="3">
        <v>45968.89531565972</v>
      </c>
      <c r="D4717" s="4">
        <v>339.34300000000002</v>
      </c>
    </row>
    <row r="4718" spans="1:4">
      <c r="A4718">
        <v>4717</v>
      </c>
      <c r="B4718" s="3">
        <v>45968.957179618053</v>
      </c>
      <c r="C4718" s="3">
        <v>45968.96110458333</v>
      </c>
      <c r="D4718" s="4">
        <v>339.11700000000002</v>
      </c>
    </row>
    <row r="4719" spans="1:4">
      <c r="A4719">
        <v>4718</v>
      </c>
      <c r="B4719" s="3">
        <v>45969.022971076389</v>
      </c>
      <c r="C4719" s="3">
        <v>45969.026895543982</v>
      </c>
      <c r="D4719" s="4">
        <v>339.07400000000001</v>
      </c>
    </row>
    <row r="4720" spans="1:4">
      <c r="A4720">
        <v>4719</v>
      </c>
      <c r="B4720" s="3">
        <v>45969.088762615742</v>
      </c>
      <c r="C4720" s="3">
        <v>45969.092688483797</v>
      </c>
      <c r="D4720" s="4">
        <v>339.19499999999999</v>
      </c>
    </row>
    <row r="4721" spans="1:4">
      <c r="A4721">
        <v>4720</v>
      </c>
      <c r="B4721" s="3">
        <v>45969.154554120367</v>
      </c>
      <c r="C4721" s="3">
        <v>45969.158483437503</v>
      </c>
      <c r="D4721" s="4">
        <v>339.49299999999999</v>
      </c>
    </row>
    <row r="4722" spans="1:4">
      <c r="A4722">
        <v>4721</v>
      </c>
      <c r="B4722" s="3">
        <v>45969.220345567126</v>
      </c>
      <c r="C4722" s="3">
        <v>45969.224280486109</v>
      </c>
      <c r="D4722" s="4">
        <v>339.97699999999998</v>
      </c>
    </row>
    <row r="4723" spans="1:4">
      <c r="A4723">
        <v>4722</v>
      </c>
      <c r="B4723" s="3">
        <v>45969.286137071758</v>
      </c>
      <c r="C4723" s="3">
        <v>45969.290079652776</v>
      </c>
      <c r="D4723" s="4">
        <v>340.63900000000001</v>
      </c>
    </row>
    <row r="4724" spans="1:4">
      <c r="A4724">
        <v>4723</v>
      </c>
      <c r="B4724" s="3">
        <v>45969.351928622687</v>
      </c>
      <c r="C4724" s="3">
        <v>45969.3558809838</v>
      </c>
      <c r="D4724" s="4">
        <v>341.48399999999998</v>
      </c>
    </row>
    <row r="4725" spans="1:4">
      <c r="A4725">
        <v>4724</v>
      </c>
      <c r="B4725" s="3">
        <v>45969.417720069447</v>
      </c>
      <c r="C4725" s="3">
        <v>45969.421684548608</v>
      </c>
      <c r="D4725" s="4">
        <v>342.53100000000001</v>
      </c>
    </row>
    <row r="4726" spans="1:4">
      <c r="A4726">
        <v>4725</v>
      </c>
      <c r="B4726" s="3">
        <v>45969.483511620369</v>
      </c>
      <c r="C4726" s="3">
        <v>45969.487490370368</v>
      </c>
      <c r="D4726" s="4">
        <v>343.76400000000001</v>
      </c>
    </row>
    <row r="4727" spans="1:4">
      <c r="A4727">
        <v>4726</v>
      </c>
      <c r="B4727" s="3">
        <v>45969.549303125001</v>
      </c>
      <c r="C4727" s="3">
        <v>45969.553298553241</v>
      </c>
      <c r="D4727" s="4">
        <v>345.20499999999998</v>
      </c>
    </row>
    <row r="4728" spans="1:4">
      <c r="A4728">
        <v>4727</v>
      </c>
      <c r="B4728" s="3">
        <v>45969.615094606481</v>
      </c>
      <c r="C4728" s="3">
        <v>45969.61910916667</v>
      </c>
      <c r="D4728" s="4">
        <v>346.858</v>
      </c>
    </row>
    <row r="4729" spans="1:4">
      <c r="A4729">
        <v>4728</v>
      </c>
      <c r="B4729" s="3">
        <v>45969.680886111113</v>
      </c>
      <c r="C4729" s="3">
        <v>45969.684884571761</v>
      </c>
      <c r="D4729" s="4">
        <v>345.46699999999998</v>
      </c>
    </row>
    <row r="4730" spans="1:4">
      <c r="A4730">
        <v>4729</v>
      </c>
      <c r="B4730" s="3">
        <v>45969.746677615738</v>
      </c>
      <c r="C4730" s="3">
        <v>45969.750660347221</v>
      </c>
      <c r="D4730" s="4">
        <v>344.10700000000003</v>
      </c>
    </row>
    <row r="4731" spans="1:4">
      <c r="A4731">
        <v>4730</v>
      </c>
      <c r="B4731" s="3">
        <v>45969.812469097225</v>
      </c>
      <c r="C4731" s="3">
        <v>45969.81643796296</v>
      </c>
      <c r="D4731" s="4">
        <v>342.91</v>
      </c>
    </row>
    <row r="4732" spans="1:4">
      <c r="A4732">
        <v>4731</v>
      </c>
      <c r="B4732" s="3">
        <v>45969.878260590274</v>
      </c>
      <c r="C4732" s="3">
        <v>45969.882217442129</v>
      </c>
      <c r="D4732" s="4">
        <v>341.87200000000001</v>
      </c>
    </row>
    <row r="4733" spans="1:4">
      <c r="A4733">
        <v>4732</v>
      </c>
      <c r="B4733" s="3">
        <v>45969.944052129627</v>
      </c>
      <c r="C4733" s="3">
        <v>45969.947998784723</v>
      </c>
      <c r="D4733" s="4">
        <v>340.99099999999999</v>
      </c>
    </row>
    <row r="4734" spans="1:4">
      <c r="A4734">
        <v>4733</v>
      </c>
      <c r="B4734" s="3">
        <v>45970.009843599539</v>
      </c>
      <c r="C4734" s="3">
        <v>45970.013782013892</v>
      </c>
      <c r="D4734" s="4">
        <v>340.279</v>
      </c>
    </row>
    <row r="4735" spans="1:4">
      <c r="A4735">
        <v>4734</v>
      </c>
      <c r="B4735" s="3">
        <v>45970.075635138892</v>
      </c>
      <c r="C4735" s="3">
        <v>45970.079567141205</v>
      </c>
      <c r="D4735" s="4">
        <v>339.72500000000002</v>
      </c>
    </row>
    <row r="4736" spans="1:4">
      <c r="A4736">
        <v>4735</v>
      </c>
      <c r="B4736" s="3">
        <v>45970.141426631948</v>
      </c>
      <c r="C4736" s="3">
        <v>45970.145354166663</v>
      </c>
      <c r="D4736" s="4">
        <v>339.33800000000002</v>
      </c>
    </row>
    <row r="4737" spans="1:4">
      <c r="A4737">
        <v>4736</v>
      </c>
      <c r="B4737" s="3">
        <v>45970.207218090276</v>
      </c>
      <c r="C4737" s="3">
        <v>45970.211143136577</v>
      </c>
      <c r="D4737" s="4">
        <v>339.12400000000002</v>
      </c>
    </row>
    <row r="4738" spans="1:4">
      <c r="A4738">
        <v>4737</v>
      </c>
      <c r="B4738" s="3">
        <v>45970.273009594908</v>
      </c>
      <c r="C4738" s="3">
        <v>45970.276934085647</v>
      </c>
      <c r="D4738" s="4">
        <v>339.077</v>
      </c>
    </row>
    <row r="4739" spans="1:4">
      <c r="A4739">
        <v>4738</v>
      </c>
      <c r="B4739" s="3">
        <v>45970.338801134261</v>
      </c>
      <c r="C4739" s="3">
        <v>45970.342727048614</v>
      </c>
      <c r="D4739" s="4">
        <v>339.19799999999998</v>
      </c>
    </row>
    <row r="4740" spans="1:4">
      <c r="A4740">
        <v>4739</v>
      </c>
      <c r="B4740" s="3">
        <v>45970.404592592589</v>
      </c>
      <c r="C4740" s="3">
        <v>45970.40852203704</v>
      </c>
      <c r="D4740" s="4">
        <v>339.50400000000002</v>
      </c>
    </row>
    <row r="4741" spans="1:4">
      <c r="A4741">
        <v>4740</v>
      </c>
      <c r="B4741" s="3">
        <v>45970.470384143518</v>
      </c>
      <c r="C4741" s="3">
        <v>45970.474319108798</v>
      </c>
      <c r="D4741" s="4">
        <v>339.98099999999999</v>
      </c>
    </row>
    <row r="4742" spans="1:4">
      <c r="A4742">
        <v>4741</v>
      </c>
      <c r="B4742" s="3">
        <v>45970.536175613423</v>
      </c>
      <c r="C4742" s="3">
        <v>45970.54011829861</v>
      </c>
      <c r="D4742" s="4">
        <v>340.64800000000002</v>
      </c>
    </row>
    <row r="4743" spans="1:4">
      <c r="A4743">
        <v>4742</v>
      </c>
      <c r="B4743" s="3">
        <v>45970.601967106479</v>
      </c>
      <c r="C4743" s="3">
        <v>45970.605919664355</v>
      </c>
      <c r="D4743" s="4">
        <v>341.50099999999998</v>
      </c>
    </row>
    <row r="4744" spans="1:4">
      <c r="A4744">
        <v>4743</v>
      </c>
      <c r="B4744" s="3">
        <v>45970.667758611111</v>
      </c>
      <c r="C4744" s="3">
        <v>45970.671723252315</v>
      </c>
      <c r="D4744" s="4">
        <v>342.54500000000002</v>
      </c>
    </row>
    <row r="4745" spans="1:4">
      <c r="A4745">
        <v>4744</v>
      </c>
      <c r="B4745" s="3">
        <v>45970.733550104167</v>
      </c>
      <c r="C4745" s="3">
        <v>45970.737529108796</v>
      </c>
      <c r="D4745" s="4">
        <v>343.786</v>
      </c>
    </row>
    <row r="4746" spans="1:4">
      <c r="A4746">
        <v>4745</v>
      </c>
      <c r="B4746" s="3">
        <v>45970.799341608799</v>
      </c>
      <c r="C4746" s="3">
        <v>45970.80333732639</v>
      </c>
      <c r="D4746" s="4">
        <v>345.23</v>
      </c>
    </row>
    <row r="4747" spans="1:4">
      <c r="A4747">
        <v>4746</v>
      </c>
      <c r="B4747" s="3">
        <v>45970.865133101855</v>
      </c>
      <c r="C4747" s="3">
        <v>45970.869147962963</v>
      </c>
      <c r="D4747" s="4">
        <v>346.88299999999998</v>
      </c>
    </row>
    <row r="4748" spans="1:4">
      <c r="A4748">
        <v>4747</v>
      </c>
      <c r="B4748" s="3">
        <v>45970.930924652777</v>
      </c>
      <c r="C4748" s="3">
        <v>45970.934922916669</v>
      </c>
      <c r="D4748" s="4">
        <v>345.44900000000001</v>
      </c>
    </row>
    <row r="4749" spans="1:4">
      <c r="A4749">
        <v>4748</v>
      </c>
      <c r="B4749" s="3">
        <v>45970.996716111113</v>
      </c>
      <c r="C4749" s="3">
        <v>45971.000698715281</v>
      </c>
      <c r="D4749" s="4">
        <v>344.09699999999998</v>
      </c>
    </row>
    <row r="4750" spans="1:4">
      <c r="A4750">
        <v>4749</v>
      </c>
      <c r="B4750" s="3">
        <v>45971.062507662034</v>
      </c>
      <c r="C4750" s="3">
        <v>45971.066476365741</v>
      </c>
      <c r="D4750" s="4">
        <v>342.89600000000002</v>
      </c>
    </row>
    <row r="4751" spans="1:4">
      <c r="A4751">
        <v>4750</v>
      </c>
      <c r="B4751" s="3">
        <v>45971.128299131946</v>
      </c>
      <c r="C4751" s="3">
        <v>45971.132255868055</v>
      </c>
      <c r="D4751" s="4">
        <v>341.86200000000002</v>
      </c>
    </row>
    <row r="4752" spans="1:4">
      <c r="A4752">
        <v>4751</v>
      </c>
      <c r="B4752" s="3">
        <v>45971.194090613426</v>
      </c>
      <c r="C4752" s="3">
        <v>45971.198037233793</v>
      </c>
      <c r="D4752" s="4">
        <v>340.988</v>
      </c>
    </row>
    <row r="4753" spans="1:4">
      <c r="A4753">
        <v>4752</v>
      </c>
      <c r="B4753" s="3">
        <v>45971.259882118058</v>
      </c>
      <c r="C4753" s="3">
        <v>45971.263820462962</v>
      </c>
      <c r="D4753" s="4">
        <v>340.27300000000002</v>
      </c>
    </row>
    <row r="4754" spans="1:4">
      <c r="A4754">
        <v>4753</v>
      </c>
      <c r="B4754" s="3">
        <v>45971.325673657404</v>
      </c>
      <c r="C4754" s="3">
        <v>45971.329605601852</v>
      </c>
      <c r="D4754" s="4">
        <v>339.72</v>
      </c>
    </row>
    <row r="4755" spans="1:4">
      <c r="A4755">
        <v>4754</v>
      </c>
      <c r="B4755" s="3">
        <v>45971.391465104163</v>
      </c>
      <c r="C4755" s="3">
        <v>45971.395392662038</v>
      </c>
      <c r="D4755" s="4">
        <v>339.34100000000001</v>
      </c>
    </row>
    <row r="4756" spans="1:4">
      <c r="A4756">
        <v>4755</v>
      </c>
      <c r="B4756" s="3">
        <v>45971.457256655092</v>
      </c>
      <c r="C4756" s="3">
        <v>45971.461181666666</v>
      </c>
      <c r="D4756" s="4">
        <v>339.12</v>
      </c>
    </row>
    <row r="4757" spans="1:4">
      <c r="A4757">
        <v>4756</v>
      </c>
      <c r="B4757" s="3">
        <v>45971.523048136572</v>
      </c>
      <c r="C4757" s="3">
        <v>45971.526972638887</v>
      </c>
      <c r="D4757" s="4">
        <v>339.07799999999997</v>
      </c>
    </row>
    <row r="4758" spans="1:4">
      <c r="A4758">
        <v>4757</v>
      </c>
      <c r="B4758" s="3">
        <v>45971.588839618053</v>
      </c>
      <c r="C4758" s="3">
        <v>45971.592765636575</v>
      </c>
      <c r="D4758" s="4">
        <v>339.20800000000003</v>
      </c>
    </row>
    <row r="4759" spans="1:4">
      <c r="A4759">
        <v>4758</v>
      </c>
      <c r="B4759" s="3">
        <v>45971.654631122685</v>
      </c>
      <c r="C4759" s="3">
        <v>45971.658560636577</v>
      </c>
      <c r="D4759" s="4">
        <v>339.51</v>
      </c>
    </row>
    <row r="4760" spans="1:4">
      <c r="A4760">
        <v>4759</v>
      </c>
      <c r="B4760" s="3">
        <v>45971.720422627317</v>
      </c>
      <c r="C4760" s="3">
        <v>45971.724357743056</v>
      </c>
      <c r="D4760" s="4">
        <v>339.99400000000003</v>
      </c>
    </row>
    <row r="4761" spans="1:4">
      <c r="A4761">
        <v>4760</v>
      </c>
      <c r="B4761" s="3">
        <v>45971.786214131942</v>
      </c>
      <c r="C4761" s="3">
        <v>45971.79015695602</v>
      </c>
      <c r="D4761" s="4">
        <v>340.661</v>
      </c>
    </row>
    <row r="4762" spans="1:4">
      <c r="A4762">
        <v>4761</v>
      </c>
      <c r="B4762" s="3">
        <v>45971.852005624998</v>
      </c>
      <c r="C4762" s="3">
        <v>45971.85595834491</v>
      </c>
      <c r="D4762" s="4">
        <v>341.51499999999999</v>
      </c>
    </row>
    <row r="4763" spans="1:4">
      <c r="A4763">
        <v>4762</v>
      </c>
      <c r="B4763" s="3">
        <v>45971.917797164351</v>
      </c>
      <c r="C4763" s="3">
        <v>45971.921761956015</v>
      </c>
      <c r="D4763" s="4">
        <v>342.55799999999999</v>
      </c>
    </row>
    <row r="4764" spans="1:4">
      <c r="A4764">
        <v>4763</v>
      </c>
      <c r="B4764" s="3">
        <v>45971.983588668983</v>
      </c>
      <c r="C4764" s="3">
        <v>45971.987567847224</v>
      </c>
      <c r="D4764" s="4">
        <v>343.80099999999999</v>
      </c>
    </row>
    <row r="4765" spans="1:4">
      <c r="A4765">
        <v>4764</v>
      </c>
      <c r="B4765" s="3">
        <v>45972.049380185184</v>
      </c>
      <c r="C4765" s="3">
        <v>45972.053376087963</v>
      </c>
      <c r="D4765" s="4">
        <v>345.24599999999998</v>
      </c>
    </row>
    <row r="4766" spans="1:4">
      <c r="A4766">
        <v>4765</v>
      </c>
      <c r="B4766" s="3">
        <v>45972.115171631944</v>
      </c>
      <c r="C4766" s="3">
        <v>45972.119186770833</v>
      </c>
      <c r="D4766" s="4">
        <v>346.90800000000002</v>
      </c>
    </row>
    <row r="4767" spans="1:4">
      <c r="A4767">
        <v>4766</v>
      </c>
      <c r="B4767" s="3">
        <v>45972.180963136576</v>
      </c>
      <c r="C4767" s="3">
        <v>45972.184961273146</v>
      </c>
      <c r="D4767" s="4">
        <v>345.43900000000002</v>
      </c>
    </row>
    <row r="4768" spans="1:4">
      <c r="A4768">
        <v>4767</v>
      </c>
      <c r="B4768" s="3">
        <v>45972.246754641201</v>
      </c>
      <c r="C4768" s="3">
        <v>45972.250737106478</v>
      </c>
      <c r="D4768" s="4">
        <v>344.08600000000001</v>
      </c>
    </row>
    <row r="4769" spans="1:4">
      <c r="A4769">
        <v>4768</v>
      </c>
      <c r="B4769" s="3">
        <v>45972.312546180554</v>
      </c>
      <c r="C4769" s="3">
        <v>45972.316514722224</v>
      </c>
      <c r="D4769" s="4">
        <v>342.88200000000001</v>
      </c>
    </row>
    <row r="4770" spans="1:4">
      <c r="A4770">
        <v>4769</v>
      </c>
      <c r="B4770" s="3">
        <v>45972.378337627313</v>
      </c>
      <c r="C4770" s="3">
        <v>45972.382294293981</v>
      </c>
      <c r="D4770" s="4">
        <v>341.85500000000002</v>
      </c>
    </row>
    <row r="4771" spans="1:4">
      <c r="A4771">
        <v>4770</v>
      </c>
      <c r="B4771" s="3">
        <v>45972.444129178242</v>
      </c>
      <c r="C4771" s="3">
        <v>45972.448075671295</v>
      </c>
      <c r="D4771" s="4">
        <v>340.97699999999998</v>
      </c>
    </row>
    <row r="4772" spans="1:4">
      <c r="A4772">
        <v>4771</v>
      </c>
      <c r="B4772" s="3">
        <v>45972.509920648146</v>
      </c>
      <c r="C4772" s="3">
        <v>45972.513858923608</v>
      </c>
      <c r="D4772" s="4">
        <v>340.267</v>
      </c>
    </row>
    <row r="4773" spans="1:4">
      <c r="A4773">
        <v>4772</v>
      </c>
      <c r="B4773" s="3">
        <v>45972.575712141203</v>
      </c>
      <c r="C4773" s="3">
        <v>45972.57964408565</v>
      </c>
      <c r="D4773" s="4">
        <v>339.72</v>
      </c>
    </row>
    <row r="4774" spans="1:4">
      <c r="A4774">
        <v>4773</v>
      </c>
      <c r="B4774" s="3">
        <v>45972.641503634259</v>
      </c>
      <c r="C4774" s="3">
        <v>45972.645431168981</v>
      </c>
      <c r="D4774" s="4">
        <v>339.339</v>
      </c>
    </row>
    <row r="4775" spans="1:4">
      <c r="A4775">
        <v>4774</v>
      </c>
      <c r="B4775" s="3">
        <v>45972.707295138891</v>
      </c>
      <c r="C4775" s="3">
        <v>45972.71122020833</v>
      </c>
      <c r="D4775" s="4">
        <v>339.125</v>
      </c>
    </row>
    <row r="4776" spans="1:4">
      <c r="A4776">
        <v>4775</v>
      </c>
      <c r="B4776" s="3">
        <v>45972.773086655092</v>
      </c>
      <c r="C4776" s="3">
        <v>45972.777011203703</v>
      </c>
      <c r="D4776" s="4">
        <v>339.08100000000002</v>
      </c>
    </row>
    <row r="4777" spans="1:4">
      <c r="A4777">
        <v>4776</v>
      </c>
      <c r="B4777" s="3">
        <v>45972.838878148148</v>
      </c>
      <c r="C4777" s="3">
        <v>45972.842804247688</v>
      </c>
      <c r="D4777" s="4">
        <v>339.21499999999997</v>
      </c>
    </row>
    <row r="4778" spans="1:4">
      <c r="A4778">
        <v>4777</v>
      </c>
      <c r="B4778" s="3">
        <v>45972.904669675925</v>
      </c>
      <c r="C4778" s="3">
        <v>45972.908599247683</v>
      </c>
      <c r="D4778" s="4">
        <v>339.51499999999999</v>
      </c>
    </row>
    <row r="4779" spans="1:4">
      <c r="A4779">
        <v>4778</v>
      </c>
      <c r="B4779" s="3">
        <v>45972.970461203702</v>
      </c>
      <c r="C4779" s="3">
        <v>45972.974396377314</v>
      </c>
      <c r="D4779" s="4">
        <v>339.99900000000002</v>
      </c>
    </row>
    <row r="4780" spans="1:4">
      <c r="A4780">
        <v>4779</v>
      </c>
      <c r="B4780" s="3">
        <v>45973.036252650461</v>
      </c>
      <c r="C4780" s="3">
        <v>45973.040195601854</v>
      </c>
      <c r="D4780" s="4">
        <v>340.67099999999999</v>
      </c>
    </row>
    <row r="4781" spans="1:4">
      <c r="A4781">
        <v>4780</v>
      </c>
      <c r="B4781" s="3">
        <v>45973.102044155094</v>
      </c>
      <c r="C4781" s="3">
        <v>45973.105997037041</v>
      </c>
      <c r="D4781" s="4">
        <v>341.52800000000002</v>
      </c>
    </row>
    <row r="4782" spans="1:4">
      <c r="A4782">
        <v>4781</v>
      </c>
      <c r="B4782" s="3">
        <v>45973.167835659726</v>
      </c>
      <c r="C4782" s="3">
        <v>45973.171800671298</v>
      </c>
      <c r="D4782" s="4">
        <v>342.57600000000002</v>
      </c>
    </row>
    <row r="4783" spans="1:4">
      <c r="A4783">
        <v>4782</v>
      </c>
      <c r="B4783" s="3">
        <v>45973.233627210648</v>
      </c>
      <c r="C4783" s="3">
        <v>45973.23760659722</v>
      </c>
      <c r="D4783" s="4">
        <v>343.81900000000002</v>
      </c>
    </row>
    <row r="4784" spans="1:4">
      <c r="A4784">
        <v>4783</v>
      </c>
      <c r="B4784" s="3">
        <v>45973.299418703704</v>
      </c>
      <c r="C4784" s="3">
        <v>45973.303414837967</v>
      </c>
      <c r="D4784" s="4">
        <v>345.26600000000002</v>
      </c>
    </row>
    <row r="4785" spans="1:4">
      <c r="A4785">
        <v>4784</v>
      </c>
      <c r="B4785" s="3">
        <v>45973.365210162039</v>
      </c>
      <c r="C4785" s="3">
        <v>45973.369225543982</v>
      </c>
      <c r="D4785" s="4">
        <v>346.92899999999997</v>
      </c>
    </row>
    <row r="4786" spans="1:4">
      <c r="A4786">
        <v>4785</v>
      </c>
      <c r="B4786" s="3">
        <v>45973.431001712961</v>
      </c>
      <c r="C4786" s="3">
        <v>45973.434999606485</v>
      </c>
      <c r="D4786" s="4">
        <v>345.41800000000001</v>
      </c>
    </row>
    <row r="4787" spans="1:4">
      <c r="A4787">
        <v>4786</v>
      </c>
      <c r="B4787" s="3">
        <v>45973.496793206017</v>
      </c>
      <c r="C4787" s="3">
        <v>45973.500775439818</v>
      </c>
      <c r="D4787" s="4">
        <v>344.065</v>
      </c>
    </row>
    <row r="4788" spans="1:4">
      <c r="A4788">
        <v>4787</v>
      </c>
      <c r="B4788" s="3">
        <v>45973.562584675929</v>
      </c>
      <c r="C4788" s="3">
        <v>45973.566553113429</v>
      </c>
      <c r="D4788" s="4">
        <v>342.87299999999999</v>
      </c>
    </row>
    <row r="4789" spans="1:4">
      <c r="A4789">
        <v>4788</v>
      </c>
      <c r="B4789" s="3">
        <v>45973.628376180553</v>
      </c>
      <c r="C4789" s="3">
        <v>45973.63233270833</v>
      </c>
      <c r="D4789" s="4">
        <v>341.84399999999999</v>
      </c>
    </row>
    <row r="4790" spans="1:4">
      <c r="A4790">
        <v>4789</v>
      </c>
      <c r="B4790" s="3">
        <v>45973.69416767361</v>
      </c>
      <c r="C4790" s="3">
        <v>45973.698114108796</v>
      </c>
      <c r="D4790" s="4">
        <v>340.97199999999998</v>
      </c>
    </row>
    <row r="4791" spans="1:4">
      <c r="A4791">
        <v>4790</v>
      </c>
      <c r="B4791" s="3">
        <v>45973.759959178242</v>
      </c>
      <c r="C4791" s="3">
        <v>45973.763897395831</v>
      </c>
      <c r="D4791" s="4">
        <v>340.262</v>
      </c>
    </row>
    <row r="4792" spans="1:4">
      <c r="A4792">
        <v>4791</v>
      </c>
      <c r="B4792" s="3">
        <v>45973.825750682867</v>
      </c>
      <c r="C4792" s="3">
        <v>45973.829682581018</v>
      </c>
      <c r="D4792" s="4">
        <v>339.71699999999998</v>
      </c>
    </row>
    <row r="4793" spans="1:4">
      <c r="A4793">
        <v>4792</v>
      </c>
      <c r="B4793" s="3">
        <v>45973.891542175923</v>
      </c>
      <c r="C4793" s="3">
        <v>45973.895469687501</v>
      </c>
      <c r="D4793" s="4">
        <v>339.33699999999999</v>
      </c>
    </row>
    <row r="4794" spans="1:4">
      <c r="A4794">
        <v>4793</v>
      </c>
      <c r="B4794" s="3">
        <v>45973.957333726852</v>
      </c>
      <c r="C4794" s="3">
        <v>45973.961258738425</v>
      </c>
      <c r="D4794" s="4">
        <v>339.12099999999998</v>
      </c>
    </row>
    <row r="4795" spans="1:4">
      <c r="A4795">
        <v>4794</v>
      </c>
      <c r="B4795" s="3">
        <v>45974.023125185187</v>
      </c>
      <c r="C4795" s="3">
        <v>45974.027049803241</v>
      </c>
      <c r="D4795" s="4">
        <v>339.08699999999999</v>
      </c>
    </row>
    <row r="4796" spans="1:4">
      <c r="A4796">
        <v>4795</v>
      </c>
      <c r="B4796" s="3">
        <v>45974.08891672454</v>
      </c>
      <c r="C4796" s="3">
        <v>45974.092842812497</v>
      </c>
      <c r="D4796" s="4">
        <v>339.21300000000002</v>
      </c>
    </row>
    <row r="4797" spans="1:4">
      <c r="A4797">
        <v>4796</v>
      </c>
      <c r="B4797" s="3">
        <v>45974.154708229165</v>
      </c>
      <c r="C4797" s="3">
        <v>45974.158637858796</v>
      </c>
      <c r="D4797" s="4">
        <v>339.52</v>
      </c>
    </row>
    <row r="4798" spans="1:4">
      <c r="A4798">
        <v>4797</v>
      </c>
      <c r="B4798" s="3">
        <v>45974.220499675925</v>
      </c>
      <c r="C4798" s="3">
        <v>45974.224434999996</v>
      </c>
      <c r="D4798" s="4">
        <v>340.012</v>
      </c>
    </row>
    <row r="4799" spans="1:4">
      <c r="A4799">
        <v>4798</v>
      </c>
      <c r="B4799" s="3">
        <v>45974.286291180557</v>
      </c>
      <c r="C4799" s="3">
        <v>45974.290234270833</v>
      </c>
      <c r="D4799" s="4">
        <v>340.68299999999999</v>
      </c>
    </row>
    <row r="4800" spans="1:4">
      <c r="A4800">
        <v>4799</v>
      </c>
      <c r="B4800" s="3">
        <v>45974.352082731479</v>
      </c>
      <c r="C4800" s="3">
        <v>45974.35603570602</v>
      </c>
      <c r="D4800" s="4">
        <v>341.53699999999998</v>
      </c>
    </row>
    <row r="4801" spans="1:4">
      <c r="A4801">
        <v>4800</v>
      </c>
      <c r="B4801" s="3">
        <v>45974.417874178238</v>
      </c>
      <c r="C4801" s="3">
        <v>45974.42183939815</v>
      </c>
      <c r="D4801" s="4">
        <v>342.59500000000003</v>
      </c>
    </row>
    <row r="4802" spans="1:4">
      <c r="A4802">
        <v>4801</v>
      </c>
      <c r="B4802" s="3">
        <v>45974.483665740743</v>
      </c>
      <c r="C4802" s="3">
        <v>45974.487645312503</v>
      </c>
      <c r="D4802" s="4">
        <v>343.83600000000001</v>
      </c>
    </row>
    <row r="4803" spans="1:4">
      <c r="A4803">
        <v>4802</v>
      </c>
      <c r="B4803" s="3">
        <v>45974.549457233799</v>
      </c>
      <c r="C4803" s="3">
        <v>45974.553453599539</v>
      </c>
      <c r="D4803" s="4">
        <v>345.286</v>
      </c>
    </row>
    <row r="4804" spans="1:4">
      <c r="A4804">
        <v>4803</v>
      </c>
      <c r="B4804" s="3">
        <v>45974.615248726848</v>
      </c>
      <c r="C4804" s="3">
        <v>45974.619263981484</v>
      </c>
      <c r="D4804" s="4">
        <v>346.91800000000001</v>
      </c>
    </row>
    <row r="4805" spans="1:4">
      <c r="A4805">
        <v>4804</v>
      </c>
      <c r="B4805" s="3">
        <v>45974.68104023148</v>
      </c>
      <c r="C4805" s="3">
        <v>45974.685037986113</v>
      </c>
      <c r="D4805" s="4">
        <v>345.40600000000001</v>
      </c>
    </row>
    <row r="4806" spans="1:4">
      <c r="A4806">
        <v>4805</v>
      </c>
      <c r="B4806" s="3">
        <v>45974.746831736113</v>
      </c>
      <c r="C4806" s="3">
        <v>45974.750813842591</v>
      </c>
      <c r="D4806" s="4">
        <v>344.05500000000001</v>
      </c>
    </row>
    <row r="4807" spans="1:4">
      <c r="A4807">
        <v>4806</v>
      </c>
      <c r="B4807" s="3">
        <v>45974.812623206017</v>
      </c>
      <c r="C4807" s="3">
        <v>45974.816591550923</v>
      </c>
      <c r="D4807" s="4">
        <v>342.86500000000001</v>
      </c>
    </row>
    <row r="4808" spans="1:4">
      <c r="A4808">
        <v>4807</v>
      </c>
      <c r="B4808" s="3">
        <v>45974.878414710649</v>
      </c>
      <c r="C4808" s="3">
        <v>45974.882371122687</v>
      </c>
      <c r="D4808" s="4">
        <v>341.834</v>
      </c>
    </row>
    <row r="4809" spans="1:4">
      <c r="A4809">
        <v>4808</v>
      </c>
      <c r="B4809" s="3">
        <v>45974.944206250002</v>
      </c>
      <c r="C4809" s="3">
        <v>45974.948152557874</v>
      </c>
      <c r="D4809" s="4">
        <v>340.96</v>
      </c>
    </row>
    <row r="4810" spans="1:4">
      <c r="A4810">
        <v>4809</v>
      </c>
      <c r="B4810" s="3">
        <v>45975.00999770833</v>
      </c>
      <c r="C4810" s="3">
        <v>45975.013935868054</v>
      </c>
      <c r="D4810" s="4">
        <v>340.25700000000001</v>
      </c>
    </row>
    <row r="4811" spans="1:4">
      <c r="A4811">
        <v>4810</v>
      </c>
      <c r="B4811" s="3">
        <v>45975.075789259259</v>
      </c>
      <c r="C4811" s="3">
        <v>45975.079721087961</v>
      </c>
      <c r="D4811" s="4">
        <v>339.71100000000001</v>
      </c>
    </row>
    <row r="4812" spans="1:4">
      <c r="A4812">
        <v>4811</v>
      </c>
      <c r="B4812" s="3">
        <v>45975.141580752315</v>
      </c>
      <c r="C4812" s="3">
        <v>45975.14550820602</v>
      </c>
      <c r="D4812" s="4">
        <v>339.33199999999999</v>
      </c>
    </row>
    <row r="4813" spans="1:4">
      <c r="A4813">
        <v>4812</v>
      </c>
      <c r="B4813" s="3">
        <v>45975.207372210651</v>
      </c>
      <c r="C4813" s="3">
        <v>45975.21129728009</v>
      </c>
      <c r="D4813" s="4">
        <v>339.12599999999998</v>
      </c>
    </row>
    <row r="4814" spans="1:4">
      <c r="A4814">
        <v>4813</v>
      </c>
      <c r="B4814" s="3">
        <v>45975.273163715276</v>
      </c>
      <c r="C4814" s="3">
        <v>45975.27708832176</v>
      </c>
      <c r="D4814" s="4">
        <v>339.08600000000001</v>
      </c>
    </row>
    <row r="4815" spans="1:4">
      <c r="A4815">
        <v>4814</v>
      </c>
      <c r="B4815" s="3">
        <v>45975.338955254629</v>
      </c>
      <c r="C4815" s="3">
        <v>45975.342881365737</v>
      </c>
      <c r="D4815" s="4">
        <v>339.21600000000001</v>
      </c>
    </row>
    <row r="4816" spans="1:4">
      <c r="A4816">
        <v>4815</v>
      </c>
      <c r="B4816" s="3">
        <v>45975.404746712964</v>
      </c>
      <c r="C4816" s="3">
        <v>45975.408676458334</v>
      </c>
      <c r="D4816" s="4">
        <v>339.53100000000001</v>
      </c>
    </row>
    <row r="4817" spans="1:4">
      <c r="A4817">
        <v>4816</v>
      </c>
      <c r="B4817" s="3">
        <v>45975.470538263886</v>
      </c>
      <c r="C4817" s="3">
        <v>45975.474473634262</v>
      </c>
      <c r="D4817" s="4">
        <v>340.01600000000002</v>
      </c>
    </row>
    <row r="4818" spans="1:4">
      <c r="A4818">
        <v>4817</v>
      </c>
      <c r="B4818" s="3">
        <v>45975.536329733797</v>
      </c>
      <c r="C4818" s="3">
        <v>45975.540272928243</v>
      </c>
      <c r="D4818" s="4">
        <v>340.69200000000001</v>
      </c>
    </row>
    <row r="4819" spans="1:4">
      <c r="A4819">
        <v>4818</v>
      </c>
      <c r="B4819" s="3">
        <v>45975.602121226853</v>
      </c>
      <c r="C4819" s="3">
        <v>45975.606074398151</v>
      </c>
      <c r="D4819" s="4">
        <v>341.553</v>
      </c>
    </row>
    <row r="4820" spans="1:4">
      <c r="A4820">
        <v>4819</v>
      </c>
      <c r="B4820" s="3">
        <v>45975.667912731478</v>
      </c>
      <c r="C4820" s="3">
        <v>45975.671878090281</v>
      </c>
      <c r="D4820" s="4">
        <v>342.60700000000003</v>
      </c>
    </row>
    <row r="4821" spans="1:4">
      <c r="A4821">
        <v>4820</v>
      </c>
      <c r="B4821" s="3">
        <v>45975.73370423611</v>
      </c>
      <c r="C4821" s="3">
        <v>45975.7376840625</v>
      </c>
      <c r="D4821" s="4">
        <v>343.85700000000003</v>
      </c>
    </row>
    <row r="4822" spans="1:4">
      <c r="A4822">
        <v>4821</v>
      </c>
      <c r="B4822" s="3">
        <v>45975.799495729167</v>
      </c>
      <c r="C4822" s="3">
        <v>45975.803492384257</v>
      </c>
      <c r="D4822" s="4">
        <v>345.31099999999998</v>
      </c>
    </row>
    <row r="4823" spans="1:4">
      <c r="A4823">
        <v>4822</v>
      </c>
      <c r="B4823" s="3">
        <v>45975.865287233799</v>
      </c>
      <c r="C4823" s="3">
        <v>45975.869302280094</v>
      </c>
      <c r="D4823" s="4">
        <v>346.9</v>
      </c>
    </row>
    <row r="4824" spans="1:4">
      <c r="A4824">
        <v>4823</v>
      </c>
      <c r="B4824" s="3">
        <v>45975.931078784721</v>
      </c>
      <c r="C4824" s="3">
        <v>45975.935076331021</v>
      </c>
      <c r="D4824" s="4">
        <v>345.38900000000001</v>
      </c>
    </row>
    <row r="4825" spans="1:4">
      <c r="A4825">
        <v>4824</v>
      </c>
      <c r="B4825" s="3">
        <v>45975.996870243056</v>
      </c>
      <c r="C4825" s="3">
        <v>45976.00085222222</v>
      </c>
      <c r="D4825" s="4">
        <v>344.04399999999998</v>
      </c>
    </row>
    <row r="4826" spans="1:4">
      <c r="A4826">
        <v>4825</v>
      </c>
      <c r="B4826" s="3">
        <v>45976.062661782409</v>
      </c>
      <c r="C4826" s="3">
        <v>45976.06662996528</v>
      </c>
      <c r="D4826" s="4">
        <v>342.851</v>
      </c>
    </row>
    <row r="4827" spans="1:4">
      <c r="A4827">
        <v>4826</v>
      </c>
      <c r="B4827" s="3">
        <v>45976.128453252313</v>
      </c>
      <c r="C4827" s="3">
        <v>45976.132409548612</v>
      </c>
      <c r="D4827" s="4">
        <v>341.82400000000001</v>
      </c>
    </row>
    <row r="4828" spans="1:4">
      <c r="A4828">
        <v>4827</v>
      </c>
      <c r="B4828" s="3">
        <v>45976.194244733793</v>
      </c>
      <c r="C4828" s="3">
        <v>45976.198191006944</v>
      </c>
      <c r="D4828" s="4">
        <v>340.95800000000003</v>
      </c>
    </row>
    <row r="4829" spans="1:4">
      <c r="A4829">
        <v>4828</v>
      </c>
      <c r="B4829" s="3">
        <v>45976.260036238426</v>
      </c>
      <c r="C4829" s="3">
        <v>45976.263974328707</v>
      </c>
      <c r="D4829" s="4">
        <v>340.25099999999998</v>
      </c>
    </row>
    <row r="4830" spans="1:4">
      <c r="A4830">
        <v>4829</v>
      </c>
      <c r="B4830" s="3">
        <v>45976.325827789355</v>
      </c>
      <c r="C4830" s="3">
        <v>45976.329759560183</v>
      </c>
      <c r="D4830" s="4">
        <v>339.70499999999998</v>
      </c>
    </row>
    <row r="4831" spans="1:4">
      <c r="A4831">
        <v>4830</v>
      </c>
      <c r="B4831" s="3">
        <v>45976.391619236114</v>
      </c>
      <c r="C4831" s="3">
        <v>45976.395546712964</v>
      </c>
      <c r="D4831" s="4">
        <v>339.334</v>
      </c>
    </row>
    <row r="4832" spans="1:4">
      <c r="A4832">
        <v>4831</v>
      </c>
      <c r="B4832" s="3">
        <v>45976.457410787036</v>
      </c>
      <c r="C4832" s="3">
        <v>45976.461335810185</v>
      </c>
      <c r="D4832" s="4">
        <v>339.12200000000001</v>
      </c>
    </row>
    <row r="4833" spans="1:4">
      <c r="A4833">
        <v>4832</v>
      </c>
      <c r="B4833" s="3">
        <v>45976.523202256947</v>
      </c>
      <c r="C4833" s="3">
        <v>45976.527126875</v>
      </c>
      <c r="D4833" s="4">
        <v>339.08699999999999</v>
      </c>
    </row>
    <row r="4834" spans="1:4">
      <c r="A4834">
        <v>4833</v>
      </c>
      <c r="B4834" s="3">
        <v>45976.588993750003</v>
      </c>
      <c r="C4834" s="3">
        <v>45976.592919953706</v>
      </c>
      <c r="D4834" s="4">
        <v>339.22399999999999</v>
      </c>
    </row>
    <row r="4835" spans="1:4">
      <c r="A4835">
        <v>4834</v>
      </c>
      <c r="B4835" s="3">
        <v>45976.654785254628</v>
      </c>
      <c r="C4835" s="3">
        <v>45976.658715069447</v>
      </c>
      <c r="D4835" s="4">
        <v>339.53699999999998</v>
      </c>
    </row>
    <row r="4836" spans="1:4">
      <c r="A4836">
        <v>4835</v>
      </c>
      <c r="B4836" s="3">
        <v>45976.72057675926</v>
      </c>
      <c r="C4836" s="3">
        <v>45976.72451226852</v>
      </c>
      <c r="D4836" s="4">
        <v>340.029</v>
      </c>
    </row>
    <row r="4837" spans="1:4">
      <c r="A4837">
        <v>4836</v>
      </c>
      <c r="B4837" s="3">
        <v>45976.786368263885</v>
      </c>
      <c r="C4837" s="3">
        <v>45976.790311597222</v>
      </c>
      <c r="D4837" s="4">
        <v>340.70400000000001</v>
      </c>
    </row>
    <row r="4838" spans="1:4">
      <c r="A4838">
        <v>4837</v>
      </c>
      <c r="B4838" s="3">
        <v>45976.852159756942</v>
      </c>
      <c r="C4838" s="3">
        <v>45976.856113090274</v>
      </c>
      <c r="D4838" s="4">
        <v>341.56799999999998</v>
      </c>
    </row>
    <row r="4839" spans="1:4">
      <c r="A4839">
        <v>4838</v>
      </c>
      <c r="B4839" s="3">
        <v>45976.917951296295</v>
      </c>
      <c r="C4839" s="3">
        <v>45976.921916805557</v>
      </c>
      <c r="D4839" s="4">
        <v>342.62</v>
      </c>
    </row>
    <row r="4840" spans="1:4">
      <c r="A4840">
        <v>4839</v>
      </c>
      <c r="B4840" s="3">
        <v>45976.983742800927</v>
      </c>
      <c r="C4840" s="3">
        <v>45976.987722812497</v>
      </c>
      <c r="D4840" s="4">
        <v>343.87200000000001</v>
      </c>
    </row>
    <row r="4841" spans="1:4">
      <c r="A4841">
        <v>4840</v>
      </c>
      <c r="B4841" s="3">
        <v>45977.049534317128</v>
      </c>
      <c r="C4841" s="3">
        <v>45977.053531157406</v>
      </c>
      <c r="D4841" s="4">
        <v>345.327</v>
      </c>
    </row>
    <row r="4842" spans="1:4">
      <c r="A4842">
        <v>4841</v>
      </c>
      <c r="B4842" s="3">
        <v>45977.115325763887</v>
      </c>
      <c r="C4842" s="3">
        <v>45977.119340671299</v>
      </c>
      <c r="D4842" s="4">
        <v>346.88799999999998</v>
      </c>
    </row>
    <row r="4843" spans="1:4">
      <c r="A4843">
        <v>4842</v>
      </c>
      <c r="B4843" s="3">
        <v>45977.181117268519</v>
      </c>
      <c r="C4843" s="3">
        <v>45977.18511471065</v>
      </c>
      <c r="D4843" s="4">
        <v>345.37900000000002</v>
      </c>
    </row>
    <row r="4844" spans="1:4">
      <c r="A4844">
        <v>4843</v>
      </c>
      <c r="B4844" s="3">
        <v>45977.246908773152</v>
      </c>
      <c r="C4844" s="3">
        <v>45977.250890578704</v>
      </c>
      <c r="D4844" s="4">
        <v>344.02800000000002</v>
      </c>
    </row>
    <row r="4845" spans="1:4">
      <c r="A4845">
        <v>4844</v>
      </c>
      <c r="B4845" s="3">
        <v>45977.312700312497</v>
      </c>
      <c r="C4845" s="3">
        <v>45977.316668333333</v>
      </c>
      <c r="D4845" s="4">
        <v>342.83699999999999</v>
      </c>
    </row>
    <row r="4846" spans="1:4">
      <c r="A4846">
        <v>4845</v>
      </c>
      <c r="B4846" s="3">
        <v>45977.378491759257</v>
      </c>
      <c r="C4846" s="3">
        <v>45977.382447986114</v>
      </c>
      <c r="D4846" s="4">
        <v>341.81799999999998</v>
      </c>
    </row>
    <row r="4847" spans="1:4">
      <c r="A4847">
        <v>4846</v>
      </c>
      <c r="B4847" s="3">
        <v>45977.444283310186</v>
      </c>
      <c r="C4847" s="3">
        <v>45977.448229444446</v>
      </c>
      <c r="D4847" s="4">
        <v>340.94499999999999</v>
      </c>
    </row>
    <row r="4848" spans="1:4">
      <c r="A4848">
        <v>4847</v>
      </c>
      <c r="B4848" s="3">
        <v>45977.51007478009</v>
      </c>
      <c r="C4848" s="3">
        <v>45977.514012800923</v>
      </c>
      <c r="D4848" s="4">
        <v>340.24400000000003</v>
      </c>
    </row>
    <row r="4849" spans="1:4">
      <c r="A4849">
        <v>4848</v>
      </c>
      <c r="B4849" s="3">
        <v>45977.575866273146</v>
      </c>
      <c r="C4849" s="3">
        <v>45977.579798055558</v>
      </c>
      <c r="D4849" s="4">
        <v>339.70600000000002</v>
      </c>
    </row>
    <row r="4850" spans="1:4">
      <c r="A4850">
        <v>4849</v>
      </c>
      <c r="B4850" s="3">
        <v>45977.641657777778</v>
      </c>
      <c r="C4850" s="3">
        <v>45977.645585231483</v>
      </c>
      <c r="D4850" s="4">
        <v>339.33199999999999</v>
      </c>
    </row>
    <row r="4851" spans="1:4">
      <c r="A4851">
        <v>4850</v>
      </c>
      <c r="B4851" s="3">
        <v>45977.70744928241</v>
      </c>
      <c r="C4851" s="3">
        <v>45977.711374351849</v>
      </c>
      <c r="D4851" s="4">
        <v>339.12599999999998</v>
      </c>
    </row>
    <row r="4852" spans="1:4">
      <c r="A4852">
        <v>4851</v>
      </c>
      <c r="B4852" s="3">
        <v>45977.773240787035</v>
      </c>
      <c r="C4852" s="3">
        <v>45977.777165451385</v>
      </c>
      <c r="D4852" s="4">
        <v>339.09100000000001</v>
      </c>
    </row>
    <row r="4853" spans="1:4">
      <c r="A4853">
        <v>4852</v>
      </c>
      <c r="B4853" s="3">
        <v>45977.839032291668</v>
      </c>
      <c r="C4853" s="3">
        <v>45977.842958553243</v>
      </c>
      <c r="D4853" s="4">
        <v>339.22899999999998</v>
      </c>
    </row>
    <row r="4854" spans="1:4">
      <c r="A4854">
        <v>4853</v>
      </c>
      <c r="B4854" s="3">
        <v>45977.904823819445</v>
      </c>
      <c r="C4854" s="3">
        <v>45977.908753692129</v>
      </c>
      <c r="D4854" s="4">
        <v>339.54199999999997</v>
      </c>
    </row>
    <row r="4855" spans="1:4">
      <c r="A4855">
        <v>4854</v>
      </c>
      <c r="B4855" s="3">
        <v>45977.970615335646</v>
      </c>
      <c r="C4855" s="3">
        <v>45977.974550902778</v>
      </c>
      <c r="D4855" s="4">
        <v>340.03399999999999</v>
      </c>
    </row>
    <row r="4856" spans="1:4">
      <c r="A4856">
        <v>4855</v>
      </c>
      <c r="B4856" s="3">
        <v>45978.036406793981</v>
      </c>
      <c r="C4856" s="3">
        <v>45978.040350243056</v>
      </c>
      <c r="D4856" s="4">
        <v>340.71499999999997</v>
      </c>
    </row>
    <row r="4857" spans="1:4">
      <c r="A4857">
        <v>4856</v>
      </c>
      <c r="B4857" s="3">
        <v>45978.102198298613</v>
      </c>
      <c r="C4857" s="3">
        <v>45978.106151782406</v>
      </c>
      <c r="D4857" s="4">
        <v>341.58100000000002</v>
      </c>
    </row>
    <row r="4858" spans="1:4">
      <c r="A4858">
        <v>4857</v>
      </c>
      <c r="B4858" s="3">
        <v>45978.167989803238</v>
      </c>
      <c r="C4858" s="3">
        <v>45978.171955520833</v>
      </c>
      <c r="D4858" s="4">
        <v>342.63799999999998</v>
      </c>
    </row>
    <row r="4859" spans="1:4">
      <c r="A4859">
        <v>4858</v>
      </c>
      <c r="B4859" s="3">
        <v>45978.233781342591</v>
      </c>
      <c r="C4859" s="3">
        <v>45978.237761550925</v>
      </c>
      <c r="D4859" s="4">
        <v>343.89</v>
      </c>
    </row>
    <row r="4860" spans="1:4">
      <c r="A4860">
        <v>4859</v>
      </c>
      <c r="B4860" s="3">
        <v>45978.299572835647</v>
      </c>
      <c r="C4860" s="3">
        <v>45978.303569918979</v>
      </c>
      <c r="D4860" s="4">
        <v>345.34800000000001</v>
      </c>
    </row>
    <row r="4861" spans="1:4">
      <c r="A4861">
        <v>4860</v>
      </c>
      <c r="B4861" s="3">
        <v>45978.365364293983</v>
      </c>
      <c r="C4861" s="3">
        <v>45978.369378958334</v>
      </c>
      <c r="D4861" s="4">
        <v>346.86599999999999</v>
      </c>
    </row>
    <row r="4862" spans="1:4">
      <c r="A4862">
        <v>4861</v>
      </c>
      <c r="B4862" s="3">
        <v>45978.431155844904</v>
      </c>
      <c r="C4862" s="3">
        <v>45978.435153043982</v>
      </c>
      <c r="D4862" s="4">
        <v>345.358</v>
      </c>
    </row>
    <row r="4863" spans="1:4">
      <c r="A4863">
        <v>4862</v>
      </c>
      <c r="B4863" s="3">
        <v>45978.496947337961</v>
      </c>
      <c r="C4863" s="3">
        <v>45978.500928969908</v>
      </c>
      <c r="D4863" s="4">
        <v>344.01299999999998</v>
      </c>
    </row>
    <row r="4864" spans="1:4">
      <c r="A4864">
        <v>4863</v>
      </c>
      <c r="B4864" s="3">
        <v>45978.562738819448</v>
      </c>
      <c r="C4864" s="3">
        <v>45978.566706736114</v>
      </c>
      <c r="D4864" s="4">
        <v>342.82799999999997</v>
      </c>
    </row>
    <row r="4865" spans="1:4">
      <c r="A4865">
        <v>4864</v>
      </c>
      <c r="B4865" s="3">
        <v>45978.628530312497</v>
      </c>
      <c r="C4865" s="3">
        <v>45978.63248641204</v>
      </c>
      <c r="D4865" s="4">
        <v>341.80700000000002</v>
      </c>
    </row>
    <row r="4866" spans="1:4">
      <c r="A4866">
        <v>4865</v>
      </c>
      <c r="B4866" s="3">
        <v>45978.694321817129</v>
      </c>
      <c r="C4866" s="3">
        <v>45978.698267905093</v>
      </c>
      <c r="D4866" s="4">
        <v>340.94200000000001</v>
      </c>
    </row>
    <row r="4867" spans="1:4">
      <c r="A4867">
        <v>4866</v>
      </c>
      <c r="B4867" s="3">
        <v>45978.760113321761</v>
      </c>
      <c r="C4867" s="3">
        <v>45978.764051273145</v>
      </c>
      <c r="D4867" s="4">
        <v>340.24</v>
      </c>
    </row>
    <row r="4868" spans="1:4">
      <c r="A4868">
        <v>4867</v>
      </c>
      <c r="B4868" s="3">
        <v>45978.825904814817</v>
      </c>
      <c r="C4868" s="3">
        <v>45978.829836562501</v>
      </c>
      <c r="D4868" s="4">
        <v>339.702</v>
      </c>
    </row>
    <row r="4869" spans="1:4">
      <c r="A4869">
        <v>4868</v>
      </c>
      <c r="B4869" s="3">
        <v>45978.891696319442</v>
      </c>
      <c r="C4869" s="3">
        <v>45978.895623761571</v>
      </c>
      <c r="D4869" s="4">
        <v>339.33100000000002</v>
      </c>
    </row>
    <row r="4870" spans="1:4">
      <c r="A4870">
        <v>4869</v>
      </c>
      <c r="B4870" s="3">
        <v>45978.957487870372</v>
      </c>
      <c r="C4870" s="3">
        <v>45978.961412881945</v>
      </c>
      <c r="D4870" s="4">
        <v>339.12099999999998</v>
      </c>
    </row>
    <row r="4871" spans="1:4">
      <c r="A4871">
        <v>4870</v>
      </c>
      <c r="B4871" s="3">
        <v>45979.023279317131</v>
      </c>
      <c r="C4871" s="3">
        <v>45979.027204050923</v>
      </c>
      <c r="D4871" s="4">
        <v>339.09699999999998</v>
      </c>
    </row>
    <row r="4872" spans="1:4">
      <c r="A4872">
        <v>4871</v>
      </c>
      <c r="B4872" s="3">
        <v>45979.089070868053</v>
      </c>
      <c r="C4872" s="3">
        <v>45979.09299715278</v>
      </c>
      <c r="D4872" s="4">
        <v>339.23200000000003</v>
      </c>
    </row>
    <row r="4873" spans="1:4">
      <c r="A4873">
        <v>4872</v>
      </c>
      <c r="B4873" s="3">
        <v>45979.154862372685</v>
      </c>
      <c r="C4873" s="3">
        <v>45979.158792303242</v>
      </c>
      <c r="D4873" s="4">
        <v>339.54599999999999</v>
      </c>
    </row>
    <row r="4874" spans="1:4">
      <c r="A4874">
        <v>4873</v>
      </c>
      <c r="B4874" s="3">
        <v>45979.220653819444</v>
      </c>
      <c r="C4874" s="3">
        <v>45979.224589548612</v>
      </c>
      <c r="D4874" s="4">
        <v>340.04700000000003</v>
      </c>
    </row>
    <row r="4875" spans="1:4">
      <c r="A4875">
        <v>4874</v>
      </c>
      <c r="B4875" s="3">
        <v>45979.286445324076</v>
      </c>
      <c r="C4875" s="3">
        <v>45979.290388923611</v>
      </c>
      <c r="D4875" s="4">
        <v>340.72699999999998</v>
      </c>
    </row>
    <row r="4876" spans="1:4">
      <c r="A4876">
        <v>4875</v>
      </c>
      <c r="B4876" s="3">
        <v>45979.352236863429</v>
      </c>
      <c r="C4876" s="3">
        <v>45979.356190462961</v>
      </c>
      <c r="D4876" s="4">
        <v>341.59100000000001</v>
      </c>
    </row>
    <row r="4877" spans="1:4">
      <c r="A4877">
        <v>4876</v>
      </c>
      <c r="B4877" s="3">
        <v>45979.418028321757</v>
      </c>
      <c r="C4877" s="3">
        <v>45979.421994259261</v>
      </c>
      <c r="D4877" s="4">
        <v>342.65699999999998</v>
      </c>
    </row>
    <row r="4878" spans="1:4">
      <c r="A4878">
        <v>4877</v>
      </c>
      <c r="B4878" s="3">
        <v>45979.483819872687</v>
      </c>
      <c r="C4878" s="3">
        <v>45979.487800289353</v>
      </c>
      <c r="D4878" s="4">
        <v>343.90800000000002</v>
      </c>
    </row>
    <row r="4879" spans="1:4">
      <c r="A4879">
        <v>4878</v>
      </c>
      <c r="B4879" s="3">
        <v>45979.549611377312</v>
      </c>
      <c r="C4879" s="3">
        <v>45979.553608692127</v>
      </c>
      <c r="D4879" s="4">
        <v>345.36799999999999</v>
      </c>
    </row>
    <row r="4880" spans="1:4">
      <c r="A4880">
        <v>4879</v>
      </c>
      <c r="B4880" s="3">
        <v>45979.615402858799</v>
      </c>
      <c r="C4880" s="3">
        <v>45979.619417303242</v>
      </c>
      <c r="D4880" s="4">
        <v>346.84699999999998</v>
      </c>
    </row>
    <row r="4881" spans="1:4">
      <c r="A4881">
        <v>4880</v>
      </c>
      <c r="B4881" s="3">
        <v>45979.681194363424</v>
      </c>
      <c r="C4881" s="3">
        <v>45979.685191435186</v>
      </c>
      <c r="D4881" s="4">
        <v>345.346</v>
      </c>
    </row>
    <row r="4882" spans="1:4">
      <c r="A4882">
        <v>4881</v>
      </c>
      <c r="B4882" s="3">
        <v>45979.746985868056</v>
      </c>
      <c r="C4882" s="3">
        <v>45979.750967384258</v>
      </c>
      <c r="D4882" s="4">
        <v>344.00200000000001</v>
      </c>
    </row>
    <row r="4883" spans="1:4">
      <c r="A4883">
        <v>4882</v>
      </c>
      <c r="B4883" s="3">
        <v>45979.812777349536</v>
      </c>
      <c r="C4883" s="3">
        <v>45979.816745173608</v>
      </c>
      <c r="D4883" s="4">
        <v>342.82100000000003</v>
      </c>
    </row>
    <row r="4884" spans="1:4">
      <c r="A4884">
        <v>4883</v>
      </c>
      <c r="B4884" s="3">
        <v>45979.878568842592</v>
      </c>
      <c r="C4884" s="3">
        <v>45979.882524826389</v>
      </c>
      <c r="D4884" s="4">
        <v>341.79700000000003</v>
      </c>
    </row>
    <row r="4885" spans="1:4">
      <c r="A4885">
        <v>4884</v>
      </c>
      <c r="B4885" s="3">
        <v>45979.944360393521</v>
      </c>
      <c r="C4885" s="3">
        <v>45979.94830635417</v>
      </c>
      <c r="D4885" s="4">
        <v>340.93099999999998</v>
      </c>
    </row>
    <row r="4886" spans="1:4">
      <c r="A4886">
        <v>4885</v>
      </c>
      <c r="B4886" s="3">
        <v>45980.01015185185</v>
      </c>
      <c r="C4886" s="3">
        <v>45980.014089791664</v>
      </c>
      <c r="D4886" s="4">
        <v>340.238</v>
      </c>
    </row>
    <row r="4887" spans="1:4">
      <c r="A4887">
        <v>4886</v>
      </c>
      <c r="B4887" s="3">
        <v>45980.075943391203</v>
      </c>
      <c r="C4887" s="3">
        <v>45980.079875069445</v>
      </c>
      <c r="D4887" s="4">
        <v>339.697</v>
      </c>
    </row>
    <row r="4888" spans="1:4">
      <c r="A4888">
        <v>4887</v>
      </c>
      <c r="B4888" s="3">
        <v>45980.141734895835</v>
      </c>
      <c r="C4888" s="3">
        <v>45980.145662280091</v>
      </c>
      <c r="D4888" s="4">
        <v>339.32600000000002</v>
      </c>
    </row>
    <row r="4889" spans="1:4">
      <c r="A4889">
        <v>4888</v>
      </c>
      <c r="B4889" s="3">
        <v>45980.207526342594</v>
      </c>
      <c r="C4889" s="3">
        <v>45980.211451446761</v>
      </c>
      <c r="D4889" s="4">
        <v>339.12799999999999</v>
      </c>
    </row>
    <row r="4890" spans="1:4">
      <c r="A4890">
        <v>4889</v>
      </c>
      <c r="B4890" s="3">
        <v>45980.273317847219</v>
      </c>
      <c r="C4890" s="3">
        <v>45980.277242581018</v>
      </c>
      <c r="D4890" s="4">
        <v>339.09699999999998</v>
      </c>
    </row>
    <row r="4891" spans="1:4">
      <c r="A4891">
        <v>4890</v>
      </c>
      <c r="B4891" s="3">
        <v>45980.339109398148</v>
      </c>
      <c r="C4891" s="3">
        <v>45980.343035729165</v>
      </c>
      <c r="D4891" s="4">
        <v>339.23500000000001</v>
      </c>
    </row>
    <row r="4892" spans="1:4">
      <c r="A4892">
        <v>4891</v>
      </c>
      <c r="B4892" s="3">
        <v>45980.404900844907</v>
      </c>
      <c r="C4892" s="3">
        <v>45980.408830914355</v>
      </c>
      <c r="D4892" s="4">
        <v>339.55799999999999</v>
      </c>
    </row>
    <row r="4893" spans="1:4">
      <c r="A4893">
        <v>4892</v>
      </c>
      <c r="B4893" s="3">
        <v>45980.470692395837</v>
      </c>
      <c r="C4893" s="3">
        <v>45980.47462818287</v>
      </c>
      <c r="D4893" s="4">
        <v>340.05200000000002</v>
      </c>
    </row>
    <row r="4894" spans="1:4">
      <c r="A4894">
        <v>4893</v>
      </c>
      <c r="B4894" s="3">
        <v>45980.536483877317</v>
      </c>
      <c r="C4894" s="3">
        <v>45980.540427581022</v>
      </c>
      <c r="D4894" s="4">
        <v>340.73599999999999</v>
      </c>
    </row>
    <row r="4895" spans="1:4">
      <c r="A4895">
        <v>4894</v>
      </c>
      <c r="B4895" s="3">
        <v>45980.602275370373</v>
      </c>
      <c r="C4895" s="3">
        <v>45980.606229212965</v>
      </c>
      <c r="D4895" s="4">
        <v>341.61200000000002</v>
      </c>
    </row>
    <row r="4896" spans="1:4">
      <c r="A4896">
        <v>4895</v>
      </c>
      <c r="B4896" s="3">
        <v>45980.668066863429</v>
      </c>
      <c r="C4896" s="3">
        <v>45980.672032951392</v>
      </c>
      <c r="D4896" s="4">
        <v>342.67</v>
      </c>
    </row>
    <row r="4897" spans="1:4">
      <c r="A4897">
        <v>4896</v>
      </c>
      <c r="B4897" s="3">
        <v>45980.733858368054</v>
      </c>
      <c r="C4897" s="3">
        <v>45980.73783903935</v>
      </c>
      <c r="D4897" s="4">
        <v>343.93</v>
      </c>
    </row>
    <row r="4898" spans="1:4">
      <c r="A4898">
        <v>4897</v>
      </c>
      <c r="B4898" s="3">
        <v>45980.799649872686</v>
      </c>
      <c r="C4898" s="3">
        <v>45980.803647476852</v>
      </c>
      <c r="D4898" s="4">
        <v>345.39299999999997</v>
      </c>
    </row>
    <row r="4899" spans="1:4">
      <c r="A4899">
        <v>4898</v>
      </c>
      <c r="B4899" s="3">
        <v>45980.865441365742</v>
      </c>
      <c r="C4899" s="3">
        <v>45980.86945564815</v>
      </c>
      <c r="D4899" s="4">
        <v>346.83300000000003</v>
      </c>
    </row>
    <row r="4900" spans="1:4">
      <c r="A4900">
        <v>4899</v>
      </c>
      <c r="B4900" s="3">
        <v>45980.931232916664</v>
      </c>
      <c r="C4900" s="3">
        <v>45980.935229780094</v>
      </c>
      <c r="D4900" s="4">
        <v>345.32900000000001</v>
      </c>
    </row>
    <row r="4901" spans="1:4">
      <c r="A4901">
        <v>4900</v>
      </c>
      <c r="B4901" s="3">
        <v>45980.997024374999</v>
      </c>
      <c r="C4901" s="3">
        <v>45981.001005763886</v>
      </c>
      <c r="D4901" s="4">
        <v>343.99200000000002</v>
      </c>
    </row>
    <row r="4902" spans="1:4">
      <c r="A4902">
        <v>4901</v>
      </c>
      <c r="B4902" s="3">
        <v>45981.062815925929</v>
      </c>
      <c r="C4902" s="3">
        <v>45981.066783587965</v>
      </c>
      <c r="D4902" s="4">
        <v>342.80700000000002</v>
      </c>
    </row>
    <row r="4903" spans="1:4">
      <c r="A4903">
        <v>4902</v>
      </c>
      <c r="B4903" s="3">
        <v>45981.128607395833</v>
      </c>
      <c r="C4903" s="3">
        <v>45981.132563263891</v>
      </c>
      <c r="D4903" s="4">
        <v>341.78699999999998</v>
      </c>
    </row>
    <row r="4904" spans="1:4">
      <c r="A4904">
        <v>4903</v>
      </c>
      <c r="B4904" s="3">
        <v>45981.194398877313</v>
      </c>
      <c r="C4904" s="3">
        <v>45981.198344814817</v>
      </c>
      <c r="D4904" s="4">
        <v>340.92899999999997</v>
      </c>
    </row>
    <row r="4905" spans="1:4">
      <c r="A4905">
        <v>4904</v>
      </c>
      <c r="B4905" s="3">
        <v>45981.260190381945</v>
      </c>
      <c r="C4905" s="3">
        <v>45981.26412821759</v>
      </c>
      <c r="D4905" s="4">
        <v>340.23</v>
      </c>
    </row>
    <row r="4906" spans="1:4">
      <c r="A4906">
        <v>4905</v>
      </c>
      <c r="B4906" s="3">
        <v>45981.325981921298</v>
      </c>
      <c r="C4906" s="3">
        <v>45981.329913541667</v>
      </c>
      <c r="D4906" s="4">
        <v>339.69200000000001</v>
      </c>
    </row>
    <row r="4907" spans="1:4">
      <c r="A4907">
        <v>4906</v>
      </c>
      <c r="B4907" s="3">
        <v>45981.391773368057</v>
      </c>
      <c r="C4907" s="3">
        <v>45981.395700787034</v>
      </c>
      <c r="D4907" s="4">
        <v>339.32900000000001</v>
      </c>
    </row>
    <row r="4908" spans="1:4">
      <c r="A4908">
        <v>4907</v>
      </c>
      <c r="B4908" s="3">
        <v>45981.457564930555</v>
      </c>
      <c r="C4908" s="3">
        <v>45981.461489976849</v>
      </c>
      <c r="D4908" s="4">
        <v>339.125</v>
      </c>
    </row>
    <row r="4909" spans="1:4">
      <c r="A4909">
        <v>4908</v>
      </c>
      <c r="B4909" s="3">
        <v>45981.523356400467</v>
      </c>
      <c r="C4909" s="3">
        <v>45981.527281145834</v>
      </c>
      <c r="D4909" s="4">
        <v>339.09800000000001</v>
      </c>
    </row>
    <row r="4910" spans="1:4">
      <c r="A4910">
        <v>4909</v>
      </c>
      <c r="B4910" s="3">
        <v>45981.589147893515</v>
      </c>
      <c r="C4910" s="3">
        <v>45981.593074317127</v>
      </c>
      <c r="D4910" s="4">
        <v>339.24400000000003</v>
      </c>
    </row>
    <row r="4911" spans="1:4">
      <c r="A4911">
        <v>4910</v>
      </c>
      <c r="B4911" s="3">
        <v>45981.654939386572</v>
      </c>
      <c r="C4911" s="3">
        <v>45981.658869537037</v>
      </c>
      <c r="D4911" s="4">
        <v>339.56400000000002</v>
      </c>
    </row>
    <row r="4912" spans="1:4">
      <c r="A4912">
        <v>4911</v>
      </c>
      <c r="B4912" s="3">
        <v>45981.720730891204</v>
      </c>
      <c r="C4912" s="3">
        <v>45981.724666828704</v>
      </c>
      <c r="D4912" s="4">
        <v>340.065</v>
      </c>
    </row>
    <row r="4913" spans="1:4">
      <c r="A4913">
        <v>4912</v>
      </c>
      <c r="B4913" s="3">
        <v>45981.786522395836</v>
      </c>
      <c r="C4913" s="3">
        <v>45981.79046625</v>
      </c>
      <c r="D4913" s="4">
        <v>340.75</v>
      </c>
    </row>
    <row r="4914" spans="1:4">
      <c r="A4914">
        <v>4913</v>
      </c>
      <c r="B4914" s="3">
        <v>45981.852313900461</v>
      </c>
      <c r="C4914" s="3">
        <v>45981.856267858799</v>
      </c>
      <c r="D4914" s="4">
        <v>341.62200000000001</v>
      </c>
    </row>
    <row r="4915" spans="1:4">
      <c r="A4915">
        <v>4914</v>
      </c>
      <c r="B4915" s="3">
        <v>45981.918105439814</v>
      </c>
      <c r="C4915" s="3">
        <v>45981.922071678244</v>
      </c>
      <c r="D4915" s="4">
        <v>342.68400000000003</v>
      </c>
    </row>
    <row r="4916" spans="1:4">
      <c r="A4916">
        <v>4915</v>
      </c>
      <c r="B4916" s="3">
        <v>45981.983896944446</v>
      </c>
      <c r="C4916" s="3">
        <v>45981.987877789354</v>
      </c>
      <c r="D4916" s="4">
        <v>343.94499999999999</v>
      </c>
    </row>
    <row r="4917" spans="1:4">
      <c r="A4917">
        <v>4916</v>
      </c>
      <c r="B4917" s="3">
        <v>45982.049688449071</v>
      </c>
      <c r="C4917" s="3">
        <v>45982.053686284722</v>
      </c>
      <c r="D4917" s="4">
        <v>345.41300000000001</v>
      </c>
    </row>
    <row r="4918" spans="1:4">
      <c r="A4918">
        <v>4917</v>
      </c>
      <c r="B4918" s="3">
        <v>45982.115479895831</v>
      </c>
      <c r="C4918" s="3">
        <v>45982.119493993057</v>
      </c>
      <c r="D4918" s="4">
        <v>346.81799999999998</v>
      </c>
    </row>
    <row r="4919" spans="1:4">
      <c r="A4919">
        <v>4918</v>
      </c>
      <c r="B4919" s="3">
        <v>45982.181271400463</v>
      </c>
      <c r="C4919" s="3">
        <v>45982.185268159723</v>
      </c>
      <c r="D4919" s="4">
        <v>345.32</v>
      </c>
    </row>
    <row r="4920" spans="1:4">
      <c r="A4920">
        <v>4919</v>
      </c>
      <c r="B4920" s="3">
        <v>45982.247062905095</v>
      </c>
      <c r="C4920" s="3">
        <v>45982.251044108794</v>
      </c>
      <c r="D4920" s="4">
        <v>343.976</v>
      </c>
    </row>
    <row r="4921" spans="1:4">
      <c r="A4921">
        <v>4920</v>
      </c>
      <c r="B4921" s="3">
        <v>45982.312854444448</v>
      </c>
      <c r="C4921" s="3">
        <v>45982.316821956018</v>
      </c>
      <c r="D4921" s="4">
        <v>342.79300000000001</v>
      </c>
    </row>
    <row r="4922" spans="1:4">
      <c r="A4922">
        <v>4921</v>
      </c>
      <c r="B4922" s="3">
        <v>45982.378645902776</v>
      </c>
      <c r="C4922" s="3">
        <v>45982.382601701385</v>
      </c>
      <c r="D4922" s="4">
        <v>341.78100000000001</v>
      </c>
    </row>
    <row r="4923" spans="1:4">
      <c r="A4923">
        <v>4922</v>
      </c>
      <c r="B4923" s="3">
        <v>45982.444437453705</v>
      </c>
      <c r="C4923" s="3">
        <v>45982.448383240742</v>
      </c>
      <c r="D4923" s="4">
        <v>340.91699999999997</v>
      </c>
    </row>
    <row r="4924" spans="1:4">
      <c r="A4924">
        <v>4923</v>
      </c>
      <c r="B4924" s="3">
        <v>45982.510228923609</v>
      </c>
      <c r="C4924" s="3">
        <v>45982.514166689813</v>
      </c>
      <c r="D4924" s="4">
        <v>340.22399999999999</v>
      </c>
    </row>
    <row r="4925" spans="1:4">
      <c r="A4925">
        <v>4924</v>
      </c>
      <c r="B4925" s="3">
        <v>45982.576020405089</v>
      </c>
      <c r="C4925" s="3">
        <v>45982.579952037035</v>
      </c>
      <c r="D4925" s="4">
        <v>339.69299999999998</v>
      </c>
    </row>
    <row r="4926" spans="1:4">
      <c r="A4926">
        <v>4925</v>
      </c>
      <c r="B4926" s="3">
        <v>45982.641811909722</v>
      </c>
      <c r="C4926" s="3">
        <v>45982.645739305553</v>
      </c>
      <c r="D4926" s="4">
        <v>339.327</v>
      </c>
    </row>
    <row r="4927" spans="1:4">
      <c r="A4927">
        <v>4926</v>
      </c>
      <c r="B4927" s="3">
        <v>45982.707603414354</v>
      </c>
      <c r="C4927" s="3">
        <v>45982.71152853009</v>
      </c>
      <c r="D4927" s="4">
        <v>339.13</v>
      </c>
    </row>
    <row r="4928" spans="1:4">
      <c r="A4928">
        <v>4927</v>
      </c>
      <c r="B4928" s="3">
        <v>45982.773394918979</v>
      </c>
      <c r="C4928" s="3">
        <v>45982.777319710651</v>
      </c>
      <c r="D4928" s="4">
        <v>339.10199999999998</v>
      </c>
    </row>
    <row r="4929" spans="1:4">
      <c r="A4929">
        <v>4928</v>
      </c>
      <c r="B4929" s="3">
        <v>45982.839186423611</v>
      </c>
      <c r="C4929" s="3">
        <v>45982.843112916664</v>
      </c>
      <c r="D4929" s="4">
        <v>339.24900000000002</v>
      </c>
    </row>
    <row r="4930" spans="1:4">
      <c r="A4930">
        <v>4929</v>
      </c>
      <c r="B4930" s="3">
        <v>45982.904977951388</v>
      </c>
      <c r="C4930" s="3">
        <v>45982.908908159719</v>
      </c>
      <c r="D4930" s="4">
        <v>339.57</v>
      </c>
    </row>
    <row r="4931" spans="1:4">
      <c r="A4931">
        <v>4930</v>
      </c>
      <c r="B4931" s="3">
        <v>45982.970769467589</v>
      </c>
      <c r="C4931" s="3">
        <v>45982.974705497683</v>
      </c>
      <c r="D4931" s="4">
        <v>340.07299999999998</v>
      </c>
    </row>
    <row r="4932" spans="1:4">
      <c r="A4932">
        <v>4931</v>
      </c>
      <c r="B4932" s="3">
        <v>45983.036560925924</v>
      </c>
      <c r="C4932" s="3">
        <v>45983.040504907411</v>
      </c>
      <c r="D4932" s="4">
        <v>340.76100000000002</v>
      </c>
    </row>
    <row r="4933" spans="1:4">
      <c r="A4933">
        <v>4932</v>
      </c>
      <c r="B4933" s="3">
        <v>45983.102352430556</v>
      </c>
      <c r="C4933" s="3">
        <v>45983.106306550922</v>
      </c>
      <c r="D4933" s="4">
        <v>341.63600000000002</v>
      </c>
    </row>
    <row r="4934" spans="1:4">
      <c r="A4934">
        <v>4933</v>
      </c>
      <c r="B4934" s="3">
        <v>45983.168143935189</v>
      </c>
      <c r="C4934" s="3">
        <v>45983.17211039352</v>
      </c>
      <c r="D4934" s="4">
        <v>342.702</v>
      </c>
    </row>
    <row r="4935" spans="1:4">
      <c r="A4935">
        <v>4934</v>
      </c>
      <c r="B4935" s="3">
        <v>45983.233935474535</v>
      </c>
      <c r="C4935" s="3">
        <v>45983.237916516206</v>
      </c>
      <c r="D4935" s="4">
        <v>343.96199999999999</v>
      </c>
    </row>
    <row r="4936" spans="1:4">
      <c r="A4936">
        <v>4935</v>
      </c>
      <c r="B4936" s="3">
        <v>45983.299726967591</v>
      </c>
      <c r="C4936" s="3">
        <v>45983.303725011574</v>
      </c>
      <c r="D4936" s="4">
        <v>345.43099999999998</v>
      </c>
    </row>
    <row r="4937" spans="1:4">
      <c r="A4937">
        <v>4936</v>
      </c>
      <c r="B4937" s="3">
        <v>45983.365518425926</v>
      </c>
      <c r="C4937" s="3">
        <v>45983.369532314813</v>
      </c>
      <c r="D4937" s="4">
        <v>346.8</v>
      </c>
    </row>
    <row r="4938" spans="1:4">
      <c r="A4938">
        <v>4937</v>
      </c>
      <c r="B4938" s="3">
        <v>45983.431309976855</v>
      </c>
      <c r="C4938" s="3">
        <v>45983.435306493055</v>
      </c>
      <c r="D4938" s="4">
        <v>345.29899999999998</v>
      </c>
    </row>
    <row r="4939" spans="1:4">
      <c r="A4939">
        <v>4938</v>
      </c>
      <c r="B4939" s="3">
        <v>45983.497101469904</v>
      </c>
      <c r="C4939" s="3">
        <v>45983.501082499999</v>
      </c>
      <c r="D4939" s="4">
        <v>343.96100000000001</v>
      </c>
    </row>
    <row r="4940" spans="1:4">
      <c r="A4940">
        <v>4939</v>
      </c>
      <c r="B4940" s="3">
        <v>45983.562892951391</v>
      </c>
      <c r="C4940" s="3">
        <v>45983.566860358798</v>
      </c>
      <c r="D4940" s="4">
        <v>342.78399999999999</v>
      </c>
    </row>
    <row r="4941" spans="1:4">
      <c r="A4941">
        <v>4940</v>
      </c>
      <c r="B4941" s="3">
        <v>45983.628684444448</v>
      </c>
      <c r="C4941" s="3">
        <v>45983.632640127318</v>
      </c>
      <c r="D4941" s="4">
        <v>341.77100000000002</v>
      </c>
    </row>
    <row r="4942" spans="1:4">
      <c r="A4942">
        <v>4941</v>
      </c>
      <c r="B4942" s="3">
        <v>45983.694475949073</v>
      </c>
      <c r="C4942" s="3">
        <v>45983.698421701389</v>
      </c>
      <c r="D4942" s="4">
        <v>340.91399999999999</v>
      </c>
    </row>
    <row r="4943" spans="1:4">
      <c r="A4943">
        <v>4942</v>
      </c>
      <c r="B4943" s="3">
        <v>45983.760267453705</v>
      </c>
      <c r="C4943" s="3">
        <v>45983.764205173611</v>
      </c>
      <c r="D4943" s="4">
        <v>340.21899999999999</v>
      </c>
    </row>
    <row r="4944" spans="1:4">
      <c r="A4944">
        <v>4943</v>
      </c>
      <c r="B4944" s="3">
        <v>45983.826058946761</v>
      </c>
      <c r="C4944" s="3">
        <v>45983.829990543978</v>
      </c>
      <c r="D4944" s="4">
        <v>339.69</v>
      </c>
    </row>
    <row r="4945" spans="1:4">
      <c r="A4945">
        <v>4944</v>
      </c>
      <c r="B4945" s="3">
        <v>45983.891850451386</v>
      </c>
      <c r="C4945" s="3">
        <v>45983.895777835649</v>
      </c>
      <c r="D4945" s="4">
        <v>339.32600000000002</v>
      </c>
    </row>
    <row r="4946" spans="1:4">
      <c r="A4946">
        <v>4945</v>
      </c>
      <c r="B4946" s="3">
        <v>45983.957642002315</v>
      </c>
      <c r="C4946" s="3">
        <v>45983.961567060185</v>
      </c>
      <c r="D4946" s="4">
        <v>339.12599999999998</v>
      </c>
    </row>
    <row r="4947" spans="1:4">
      <c r="A4947">
        <v>4946</v>
      </c>
      <c r="B4947" s="3">
        <v>45984.023433449074</v>
      </c>
      <c r="C4947" s="3">
        <v>45984.027358321757</v>
      </c>
      <c r="D4947" s="4">
        <v>339.10899999999998</v>
      </c>
    </row>
    <row r="4948" spans="1:4">
      <c r="A4948">
        <v>4947</v>
      </c>
      <c r="B4948" s="3">
        <v>45984.089225000003</v>
      </c>
      <c r="C4948" s="3">
        <v>45984.093151516201</v>
      </c>
      <c r="D4948" s="4">
        <v>339.25099999999998</v>
      </c>
    </row>
    <row r="4949" spans="1:4">
      <c r="A4949">
        <v>4948</v>
      </c>
      <c r="B4949" s="3">
        <v>45984.155016504628</v>
      </c>
      <c r="C4949" s="3">
        <v>45984.158946770833</v>
      </c>
      <c r="D4949" s="4">
        <v>339.57499999999999</v>
      </c>
    </row>
    <row r="4950" spans="1:4">
      <c r="A4950">
        <v>4949</v>
      </c>
      <c r="B4950" s="3">
        <v>45984.220807951388</v>
      </c>
      <c r="C4950" s="3">
        <v>45984.224744108797</v>
      </c>
      <c r="D4950" s="4">
        <v>340.084</v>
      </c>
    </row>
    <row r="4951" spans="1:4">
      <c r="A4951">
        <v>4950</v>
      </c>
      <c r="B4951" s="3">
        <v>45984.28659945602</v>
      </c>
      <c r="C4951" s="3">
        <v>45984.29054357639</v>
      </c>
      <c r="D4951" s="4">
        <v>340.77300000000002</v>
      </c>
    </row>
    <row r="4952" spans="1:4">
      <c r="A4952">
        <v>4951</v>
      </c>
      <c r="B4952" s="3">
        <v>45984.352390995373</v>
      </c>
      <c r="C4952" s="3">
        <v>45984.356345231485</v>
      </c>
      <c r="D4952" s="4">
        <v>341.64600000000002</v>
      </c>
    </row>
    <row r="4953" spans="1:4">
      <c r="A4953">
        <v>4952</v>
      </c>
      <c r="B4953" s="3">
        <v>45984.418182453701</v>
      </c>
      <c r="C4953" s="3">
        <v>45984.422149120372</v>
      </c>
      <c r="D4953" s="4">
        <v>342.72</v>
      </c>
    </row>
    <row r="4954" spans="1:4">
      <c r="A4954">
        <v>4953</v>
      </c>
      <c r="B4954" s="3">
        <v>45984.48397400463</v>
      </c>
      <c r="C4954" s="3">
        <v>45984.487955277778</v>
      </c>
      <c r="D4954" s="4">
        <v>343.98200000000003</v>
      </c>
    </row>
    <row r="4955" spans="1:4">
      <c r="A4955">
        <v>4954</v>
      </c>
      <c r="B4955" s="3">
        <v>45984.549765509262</v>
      </c>
      <c r="C4955" s="3">
        <v>45984.553763784723</v>
      </c>
      <c r="D4955" s="4">
        <v>345.45100000000002</v>
      </c>
    </row>
    <row r="4956" spans="1:4">
      <c r="A4956">
        <v>4955</v>
      </c>
      <c r="B4956" s="3">
        <v>45984.615556990742</v>
      </c>
      <c r="C4956" s="3">
        <v>45984.619570659721</v>
      </c>
      <c r="D4956" s="4">
        <v>346.78100000000001</v>
      </c>
    </row>
    <row r="4957" spans="1:4">
      <c r="A4957">
        <v>4956</v>
      </c>
      <c r="B4957" s="3">
        <v>45984.681348495367</v>
      </c>
      <c r="C4957" s="3">
        <v>45984.685344884259</v>
      </c>
      <c r="D4957" s="4">
        <v>345.28800000000001</v>
      </c>
    </row>
    <row r="4958" spans="1:4">
      <c r="A4958">
        <v>4957</v>
      </c>
      <c r="B4958" s="3">
        <v>45984.747139999999</v>
      </c>
      <c r="C4958" s="3">
        <v>45984.751120914349</v>
      </c>
      <c r="D4958" s="4">
        <v>343.95100000000002</v>
      </c>
    </row>
    <row r="4959" spans="1:4">
      <c r="A4959">
        <v>4958</v>
      </c>
      <c r="B4959" s="3">
        <v>45984.81293148148</v>
      </c>
      <c r="C4959" s="3">
        <v>45984.816898807869</v>
      </c>
      <c r="D4959" s="4">
        <v>342.77699999999999</v>
      </c>
    </row>
    <row r="4960" spans="1:4">
      <c r="A4960">
        <v>4959</v>
      </c>
      <c r="B4960" s="3">
        <v>45984.878722974536</v>
      </c>
      <c r="C4960" s="3">
        <v>45984.882678541668</v>
      </c>
      <c r="D4960" s="4">
        <v>341.76100000000002</v>
      </c>
    </row>
    <row r="4961" spans="1:4">
      <c r="A4961">
        <v>4960</v>
      </c>
      <c r="B4961" s="3">
        <v>45984.944514525465</v>
      </c>
      <c r="C4961" s="3">
        <v>45984.948460196756</v>
      </c>
      <c r="D4961" s="4">
        <v>340.90600000000001</v>
      </c>
    </row>
    <row r="4962" spans="1:4">
      <c r="A4962">
        <v>4961</v>
      </c>
      <c r="B4962" s="3">
        <v>45985.010305983793</v>
      </c>
      <c r="C4962" s="3">
        <v>45985.014243680555</v>
      </c>
      <c r="D4962" s="4">
        <v>340.21699999999998</v>
      </c>
    </row>
    <row r="4963" spans="1:4">
      <c r="A4963">
        <v>4962</v>
      </c>
      <c r="B4963" s="3">
        <v>45985.076097523146</v>
      </c>
      <c r="C4963" s="3">
        <v>45985.080029050929</v>
      </c>
      <c r="D4963" s="4">
        <v>339.68400000000003</v>
      </c>
    </row>
    <row r="4964" spans="1:4">
      <c r="A4964">
        <v>4963</v>
      </c>
      <c r="B4964" s="3">
        <v>45985.141889016202</v>
      </c>
      <c r="C4964" s="3">
        <v>45985.145816354168</v>
      </c>
      <c r="D4964" s="4">
        <v>339.32100000000003</v>
      </c>
    </row>
    <row r="4965" spans="1:4">
      <c r="A4965">
        <v>4964</v>
      </c>
      <c r="B4965" s="3">
        <v>45985.207680474537</v>
      </c>
      <c r="C4965" s="3">
        <v>45985.211605613425</v>
      </c>
      <c r="D4965" s="4">
        <v>339.13099999999997</v>
      </c>
    </row>
    <row r="4966" spans="1:4">
      <c r="A4966">
        <v>4965</v>
      </c>
      <c r="B4966" s="3">
        <v>45985.27347197917</v>
      </c>
      <c r="C4966" s="3">
        <v>45985.277396840276</v>
      </c>
      <c r="D4966" s="4">
        <v>339.108</v>
      </c>
    </row>
    <row r="4967" spans="1:4">
      <c r="A4967">
        <v>4966</v>
      </c>
      <c r="B4967" s="3">
        <v>45985.339263530092</v>
      </c>
      <c r="C4967" s="3">
        <v>45985.343190081017</v>
      </c>
      <c r="D4967" s="4">
        <v>339.255</v>
      </c>
    </row>
    <row r="4968" spans="1:4">
      <c r="A4968">
        <v>4967</v>
      </c>
      <c r="B4968" s="3">
        <v>45985.405054976851</v>
      </c>
      <c r="C4968" s="3">
        <v>45985.40898537037</v>
      </c>
      <c r="D4968" s="4">
        <v>339.58600000000001</v>
      </c>
    </row>
    <row r="4969" spans="1:4">
      <c r="A4969">
        <v>4968</v>
      </c>
      <c r="B4969" s="3">
        <v>45985.47084652778</v>
      </c>
      <c r="C4969" s="3">
        <v>45985.474782743055</v>
      </c>
      <c r="D4969" s="4">
        <v>340.089</v>
      </c>
    </row>
    <row r="4970" spans="1:4">
      <c r="A4970">
        <v>4969</v>
      </c>
      <c r="B4970" s="3">
        <v>45985.53663800926</v>
      </c>
      <c r="C4970" s="3">
        <v>45985.540582245369</v>
      </c>
      <c r="D4970" s="4">
        <v>340.78199999999998</v>
      </c>
    </row>
    <row r="4971" spans="1:4">
      <c r="A4971">
        <v>4970</v>
      </c>
      <c r="B4971" s="3">
        <v>45985.60242949074</v>
      </c>
      <c r="C4971" s="3">
        <v>45985.606383923609</v>
      </c>
      <c r="D4971" s="4">
        <v>341.66199999999998</v>
      </c>
    </row>
    <row r="4972" spans="1:4">
      <c r="A4972">
        <v>4971</v>
      </c>
      <c r="B4972" s="3">
        <v>45985.668220995372</v>
      </c>
      <c r="C4972" s="3">
        <v>45985.672187824071</v>
      </c>
      <c r="D4972" s="4">
        <v>342.73399999999998</v>
      </c>
    </row>
    <row r="4973" spans="1:4">
      <c r="A4973">
        <v>4972</v>
      </c>
      <c r="B4973" s="3">
        <v>45985.734012499997</v>
      </c>
      <c r="C4973" s="3">
        <v>45985.737994016206</v>
      </c>
      <c r="D4973" s="4">
        <v>344.00299999999999</v>
      </c>
    </row>
    <row r="4974" spans="1:4">
      <c r="A4974">
        <v>4973</v>
      </c>
      <c r="B4974" s="3">
        <v>45985.79980400463</v>
      </c>
      <c r="C4974" s="3">
        <v>45985.803802569448</v>
      </c>
      <c r="D4974" s="4">
        <v>345.476</v>
      </c>
    </row>
    <row r="4975" spans="1:4">
      <c r="A4975">
        <v>4974</v>
      </c>
      <c r="B4975" s="3">
        <v>45985.865595497686</v>
      </c>
      <c r="C4975" s="3">
        <v>45985.869609004629</v>
      </c>
      <c r="D4975" s="4">
        <v>346.767</v>
      </c>
    </row>
    <row r="4976" spans="1:4">
      <c r="A4976">
        <v>4975</v>
      </c>
      <c r="B4976" s="3">
        <v>45985.931387048608</v>
      </c>
      <c r="C4976" s="3">
        <v>45985.935383229167</v>
      </c>
      <c r="D4976" s="4">
        <v>345.27</v>
      </c>
    </row>
    <row r="4977" spans="1:4">
      <c r="A4977">
        <v>4976</v>
      </c>
      <c r="B4977" s="3">
        <v>45985.997178506943</v>
      </c>
      <c r="C4977" s="3">
        <v>45986.001159293985</v>
      </c>
      <c r="D4977" s="4">
        <v>343.94</v>
      </c>
    </row>
    <row r="4978" spans="1:4">
      <c r="A4978">
        <v>4977</v>
      </c>
      <c r="B4978" s="3">
        <v>45986.062970057872</v>
      </c>
      <c r="C4978" s="3">
        <v>45986.066937210649</v>
      </c>
      <c r="D4978" s="4">
        <v>342.76299999999998</v>
      </c>
    </row>
    <row r="4979" spans="1:4">
      <c r="A4979">
        <v>4978</v>
      </c>
      <c r="B4979" s="3">
        <v>45986.128761527776</v>
      </c>
      <c r="C4979" s="3">
        <v>45986.132716979169</v>
      </c>
      <c r="D4979" s="4">
        <v>341.75099999999998</v>
      </c>
    </row>
    <row r="4980" spans="1:4">
      <c r="A4980">
        <v>4979</v>
      </c>
      <c r="B4980" s="3">
        <v>45986.194553009256</v>
      </c>
      <c r="C4980" s="3">
        <v>45986.198498611113</v>
      </c>
      <c r="D4980" s="4">
        <v>340.9</v>
      </c>
    </row>
    <row r="4981" spans="1:4">
      <c r="A4981">
        <v>4980</v>
      </c>
      <c r="B4981" s="3">
        <v>45986.260344513888</v>
      </c>
      <c r="C4981" s="3">
        <v>45986.264282118056</v>
      </c>
      <c r="D4981" s="4">
        <v>340.209</v>
      </c>
    </row>
    <row r="4982" spans="1:4">
      <c r="A4982">
        <v>4981</v>
      </c>
      <c r="B4982" s="3">
        <v>45986.326136053241</v>
      </c>
      <c r="C4982" s="3">
        <v>45986.330067523151</v>
      </c>
      <c r="D4982" s="4">
        <v>339.67899999999997</v>
      </c>
    </row>
    <row r="4983" spans="1:4">
      <c r="A4983">
        <v>4982</v>
      </c>
      <c r="B4983" s="3">
        <v>45986.391927500001</v>
      </c>
      <c r="C4983" s="3">
        <v>45986.395854861112</v>
      </c>
      <c r="D4983" s="4">
        <v>339.32400000000001</v>
      </c>
    </row>
    <row r="4984" spans="1:4">
      <c r="A4984">
        <v>4983</v>
      </c>
      <c r="B4984" s="3">
        <v>45986.457719050923</v>
      </c>
      <c r="C4984" s="3">
        <v>45986.461644143521</v>
      </c>
      <c r="D4984" s="4">
        <v>339.12799999999999</v>
      </c>
    </row>
    <row r="4985" spans="1:4">
      <c r="A4985">
        <v>4984</v>
      </c>
      <c r="B4985" s="3">
        <v>45986.52351053241</v>
      </c>
      <c r="C4985" s="3">
        <v>45986.527435405093</v>
      </c>
      <c r="D4985" s="4">
        <v>339.10899999999998</v>
      </c>
    </row>
    <row r="4986" spans="1:4">
      <c r="A4986">
        <v>4985</v>
      </c>
      <c r="B4986" s="3">
        <v>45986.58930201389</v>
      </c>
      <c r="C4986" s="3">
        <v>45986.593228668979</v>
      </c>
      <c r="D4986" s="4">
        <v>339.26299999999998</v>
      </c>
    </row>
    <row r="4987" spans="1:4">
      <c r="A4987">
        <v>4986</v>
      </c>
      <c r="B4987" s="3">
        <v>45986.655093518515</v>
      </c>
      <c r="C4987" s="3">
        <v>45986.659023981483</v>
      </c>
      <c r="D4987" s="4">
        <v>339.59199999999998</v>
      </c>
    </row>
    <row r="4988" spans="1:4">
      <c r="A4988">
        <v>4987</v>
      </c>
      <c r="B4988" s="3">
        <v>45986.720885023147</v>
      </c>
      <c r="C4988" s="3">
        <v>45986.724821388889</v>
      </c>
      <c r="D4988" s="4">
        <v>340.10199999999998</v>
      </c>
    </row>
    <row r="4989" spans="1:4">
      <c r="A4989">
        <v>4988</v>
      </c>
      <c r="B4989" s="3">
        <v>45986.786676527779</v>
      </c>
      <c r="C4989" s="3">
        <v>45986.790620914355</v>
      </c>
      <c r="D4989" s="4">
        <v>340.79500000000002</v>
      </c>
    </row>
    <row r="4990" spans="1:4">
      <c r="A4990">
        <v>4989</v>
      </c>
      <c r="B4990" s="3">
        <v>45986.852468020836</v>
      </c>
      <c r="C4990" s="3">
        <v>45986.85642261574</v>
      </c>
      <c r="D4990" s="4">
        <v>341.67599999999999</v>
      </c>
    </row>
    <row r="4991" spans="1:4">
      <c r="A4991">
        <v>4990</v>
      </c>
      <c r="B4991" s="3">
        <v>45986.918259571758</v>
      </c>
      <c r="C4991" s="3">
        <v>45986.922226550923</v>
      </c>
      <c r="D4991" s="4">
        <v>342.74700000000001</v>
      </c>
    </row>
    <row r="4992" spans="1:4">
      <c r="A4992">
        <v>4991</v>
      </c>
      <c r="B4992" s="3">
        <v>45986.98405107639</v>
      </c>
      <c r="C4992" s="3">
        <v>45986.988032766203</v>
      </c>
      <c r="D4992" s="4">
        <v>344.01799999999997</v>
      </c>
    </row>
    <row r="4993" spans="1:4">
      <c r="A4993">
        <v>4992</v>
      </c>
      <c r="B4993" s="3">
        <v>45987.049842581022</v>
      </c>
      <c r="C4993" s="3">
        <v>45987.053841377317</v>
      </c>
      <c r="D4993" s="4">
        <v>345.49599999999998</v>
      </c>
    </row>
    <row r="4994" spans="1:4">
      <c r="A4994">
        <v>4993</v>
      </c>
      <c r="B4994" s="3">
        <v>45987.115634027781</v>
      </c>
      <c r="C4994" s="3">
        <v>45987.119647349537</v>
      </c>
      <c r="D4994" s="4">
        <v>346.75099999999998</v>
      </c>
    </row>
    <row r="4995" spans="1:4">
      <c r="A4995">
        <v>4994</v>
      </c>
      <c r="B4995" s="3">
        <v>45987.181425532406</v>
      </c>
      <c r="C4995" s="3">
        <v>45987.185421608796</v>
      </c>
      <c r="D4995" s="4">
        <v>345.26100000000002</v>
      </c>
    </row>
    <row r="4996" spans="1:4">
      <c r="A4996">
        <v>4995</v>
      </c>
      <c r="B4996" s="3">
        <v>45987.247217037038</v>
      </c>
      <c r="C4996" s="3">
        <v>45987.251197650461</v>
      </c>
      <c r="D4996" s="4">
        <v>343.92500000000001</v>
      </c>
    </row>
    <row r="4997" spans="1:4">
      <c r="A4997">
        <v>4996</v>
      </c>
      <c r="B4997" s="3">
        <v>45987.313008576391</v>
      </c>
      <c r="C4997" s="3">
        <v>45987.316975578702</v>
      </c>
      <c r="D4997" s="4">
        <v>342.74900000000002</v>
      </c>
    </row>
    <row r="4998" spans="1:4">
      <c r="A4998">
        <v>4997</v>
      </c>
      <c r="B4998" s="3">
        <v>45987.378800034719</v>
      </c>
      <c r="C4998" s="3">
        <v>45987.382755405095</v>
      </c>
      <c r="D4998" s="4">
        <v>341.745</v>
      </c>
    </row>
    <row r="4999" spans="1:4">
      <c r="A4999">
        <v>4998</v>
      </c>
      <c r="B4999" s="3">
        <v>45987.444591585649</v>
      </c>
      <c r="C4999" s="3">
        <v>45987.448537048615</v>
      </c>
      <c r="D4999" s="4">
        <v>340.88799999999998</v>
      </c>
    </row>
    <row r="5000" spans="1:4">
      <c r="A5000">
        <v>4999</v>
      </c>
      <c r="B5000" s="3">
        <v>45987.510383055553</v>
      </c>
      <c r="C5000" s="3">
        <v>45987.514320578703</v>
      </c>
      <c r="D5000" s="4">
        <v>340.20299999999997</v>
      </c>
    </row>
    <row r="5001" spans="1:4">
      <c r="A5001">
        <v>5000</v>
      </c>
      <c r="B5001" s="3">
        <v>45987.57617453704</v>
      </c>
      <c r="C5001" s="3">
        <v>45987.580106018519</v>
      </c>
      <c r="D5001" s="4">
        <v>339.68</v>
      </c>
    </row>
    <row r="5002" spans="1:4">
      <c r="A5002">
        <v>5001</v>
      </c>
      <c r="B5002" s="3">
        <v>45987.641966041665</v>
      </c>
      <c r="C5002" s="3">
        <v>45987.645893379631</v>
      </c>
      <c r="D5002" s="4">
        <v>339.322</v>
      </c>
    </row>
    <row r="5003" spans="1:4">
      <c r="A5003">
        <v>5002</v>
      </c>
      <c r="B5003" s="3">
        <v>45987.707757546297</v>
      </c>
      <c r="C5003" s="3">
        <v>45987.711682685185</v>
      </c>
      <c r="D5003" s="4">
        <v>339.13200000000001</v>
      </c>
    </row>
    <row r="5004" spans="1:4">
      <c r="A5004">
        <v>5003</v>
      </c>
      <c r="B5004" s="3">
        <v>45987.773549050929</v>
      </c>
      <c r="C5004" s="3">
        <v>45987.777473969909</v>
      </c>
      <c r="D5004" s="4">
        <v>339.113</v>
      </c>
    </row>
    <row r="5005" spans="1:4">
      <c r="A5005">
        <v>5004</v>
      </c>
      <c r="B5005" s="3">
        <v>45987.839340555554</v>
      </c>
      <c r="C5005" s="3">
        <v>45987.843267268516</v>
      </c>
      <c r="D5005" s="4">
        <v>339.26799999999997</v>
      </c>
    </row>
    <row r="5006" spans="1:4">
      <c r="A5006">
        <v>5005</v>
      </c>
      <c r="B5006" s="3">
        <v>45987.905132083331</v>
      </c>
      <c r="C5006" s="3">
        <v>45987.909062604165</v>
      </c>
      <c r="D5006" s="4">
        <v>339.59699999999998</v>
      </c>
    </row>
    <row r="5007" spans="1:4">
      <c r="A5007">
        <v>5006</v>
      </c>
      <c r="B5007" s="3">
        <v>45987.97092359954</v>
      </c>
      <c r="C5007" s="3">
        <v>45987.974860046299</v>
      </c>
      <c r="D5007" s="4">
        <v>340.10899999999998</v>
      </c>
    </row>
    <row r="5008" spans="1:4">
      <c r="A5008">
        <v>5007</v>
      </c>
      <c r="B5008" s="3">
        <v>45988.036715057868</v>
      </c>
      <c r="C5008" s="3">
        <v>45988.040659606479</v>
      </c>
      <c r="D5008" s="4">
        <v>340.81</v>
      </c>
    </row>
    <row r="5009" spans="1:4">
      <c r="A5009">
        <v>5008</v>
      </c>
      <c r="B5009" s="3">
        <v>45988.1025065625</v>
      </c>
      <c r="C5009" s="3">
        <v>45988.106461307871</v>
      </c>
      <c r="D5009" s="4">
        <v>341.69</v>
      </c>
    </row>
    <row r="5010" spans="1:4">
      <c r="A5010">
        <v>5009</v>
      </c>
      <c r="B5010" s="3">
        <v>45988.168298067132</v>
      </c>
      <c r="C5010" s="3">
        <v>45988.172265266207</v>
      </c>
      <c r="D5010" s="4">
        <v>342.76499999999999</v>
      </c>
    </row>
    <row r="5011" spans="1:4">
      <c r="A5011">
        <v>5010</v>
      </c>
      <c r="B5011" s="3">
        <v>45988.234089618054</v>
      </c>
      <c r="C5011" s="3">
        <v>45988.238071527776</v>
      </c>
      <c r="D5011" s="4">
        <v>344.03699999999998</v>
      </c>
    </row>
    <row r="5012" spans="1:4">
      <c r="A5012">
        <v>5011</v>
      </c>
      <c r="B5012" s="3">
        <v>45988.29988111111</v>
      </c>
      <c r="C5012" s="3">
        <v>45988.303880104169</v>
      </c>
      <c r="D5012" s="4">
        <v>345.51299999999998</v>
      </c>
    </row>
    <row r="5013" spans="1:4">
      <c r="A5013">
        <v>5012</v>
      </c>
      <c r="B5013" s="3">
        <v>45988.365672569445</v>
      </c>
      <c r="C5013" s="3">
        <v>45988.369685659723</v>
      </c>
      <c r="D5013" s="4">
        <v>346.73200000000003</v>
      </c>
    </row>
    <row r="5014" spans="1:4">
      <c r="A5014">
        <v>5013</v>
      </c>
      <c r="B5014" s="3">
        <v>45988.431464120367</v>
      </c>
      <c r="C5014" s="3">
        <v>45988.435459942128</v>
      </c>
      <c r="D5014" s="4">
        <v>345.23899999999998</v>
      </c>
    </row>
    <row r="5015" spans="1:4">
      <c r="A5015">
        <v>5014</v>
      </c>
      <c r="B5015" s="3">
        <v>45988.497255613423</v>
      </c>
      <c r="C5015" s="3">
        <v>45988.501236041666</v>
      </c>
      <c r="D5015" s="4">
        <v>343.90899999999999</v>
      </c>
    </row>
    <row r="5016" spans="1:4">
      <c r="A5016">
        <v>5015</v>
      </c>
      <c r="B5016" s="3">
        <v>45988.563047083335</v>
      </c>
      <c r="C5016" s="3">
        <v>45988.567013981483</v>
      </c>
      <c r="D5016" s="4">
        <v>342.74</v>
      </c>
    </row>
    <row r="5017" spans="1:4">
      <c r="A5017">
        <v>5016</v>
      </c>
      <c r="B5017" s="3">
        <v>45988.62883858796</v>
      </c>
      <c r="C5017" s="3">
        <v>45988.632793831021</v>
      </c>
      <c r="D5017" s="4">
        <v>341.73399999999998</v>
      </c>
    </row>
    <row r="5018" spans="1:4">
      <c r="A5018">
        <v>5017</v>
      </c>
      <c r="B5018" s="3">
        <v>45988.694630081016</v>
      </c>
      <c r="C5018" s="3">
        <v>45988.698575509261</v>
      </c>
      <c r="D5018" s="4">
        <v>340.88400000000001</v>
      </c>
    </row>
    <row r="5019" spans="1:4">
      <c r="A5019">
        <v>5018</v>
      </c>
      <c r="B5019" s="3">
        <v>45988.760421585648</v>
      </c>
      <c r="C5019" s="3">
        <v>45988.764359062501</v>
      </c>
      <c r="D5019" s="4">
        <v>340.19799999999998</v>
      </c>
    </row>
    <row r="5020" spans="1:4">
      <c r="A5020">
        <v>5019</v>
      </c>
      <c r="B5020" s="3">
        <v>45988.82621309028</v>
      </c>
      <c r="C5020" s="3">
        <v>45988.830144525462</v>
      </c>
      <c r="D5020" s="4">
        <v>339.67599999999999</v>
      </c>
    </row>
    <row r="5021" spans="1:4">
      <c r="A5021">
        <v>5020</v>
      </c>
      <c r="B5021" s="3">
        <v>45988.892004583337</v>
      </c>
      <c r="C5021" s="3">
        <v>45988.895931909719</v>
      </c>
      <c r="D5021" s="4">
        <v>339.32100000000003</v>
      </c>
    </row>
    <row r="5022" spans="1:4">
      <c r="A5022">
        <v>5021</v>
      </c>
      <c r="B5022" s="3">
        <v>45988.957796134258</v>
      </c>
      <c r="C5022" s="3">
        <v>45988.961721215281</v>
      </c>
      <c r="D5022" s="4">
        <v>339.12700000000001</v>
      </c>
    </row>
    <row r="5023" spans="1:4">
      <c r="A5023">
        <v>5022</v>
      </c>
      <c r="B5023" s="3">
        <v>45989.023587592594</v>
      </c>
      <c r="C5023" s="3">
        <v>45989.027512581015</v>
      </c>
      <c r="D5023" s="4">
        <v>339.11900000000003</v>
      </c>
    </row>
    <row r="5024" spans="1:4">
      <c r="A5024">
        <v>5023</v>
      </c>
      <c r="B5024" s="3">
        <v>45989.089379131947</v>
      </c>
      <c r="C5024" s="3">
        <v>45989.093305879629</v>
      </c>
      <c r="D5024" s="4">
        <v>339.27</v>
      </c>
    </row>
    <row r="5025" spans="1:4">
      <c r="A5025">
        <v>5024</v>
      </c>
      <c r="B5025" s="3">
        <v>45989.155170648148</v>
      </c>
      <c r="C5025" s="3">
        <v>45989.159101215278</v>
      </c>
      <c r="D5025" s="4">
        <v>339.60199999999998</v>
      </c>
    </row>
    <row r="5026" spans="1:4">
      <c r="A5026">
        <v>5025</v>
      </c>
      <c r="B5026" s="3">
        <v>45989.220962094907</v>
      </c>
      <c r="C5026" s="3">
        <v>45989.224898668981</v>
      </c>
      <c r="D5026" s="4">
        <v>340.12</v>
      </c>
    </row>
    <row r="5027" spans="1:4">
      <c r="A5027">
        <v>5026</v>
      </c>
      <c r="B5027" s="3">
        <v>45989.286753599539</v>
      </c>
      <c r="C5027" s="3">
        <v>45989.290698240744</v>
      </c>
      <c r="D5027" s="4">
        <v>340.81700000000001</v>
      </c>
    </row>
    <row r="5028" spans="1:4">
      <c r="A5028">
        <v>5027</v>
      </c>
      <c r="B5028" s="3">
        <v>45989.352545138892</v>
      </c>
      <c r="C5028" s="3">
        <v>45989.356499988426</v>
      </c>
      <c r="D5028" s="4">
        <v>341.69900000000001</v>
      </c>
    </row>
    <row r="5029" spans="1:4">
      <c r="A5029">
        <v>5028</v>
      </c>
      <c r="B5029" s="3">
        <v>45989.41833659722</v>
      </c>
      <c r="C5029" s="3">
        <v>45989.422303981482</v>
      </c>
      <c r="D5029" s="4">
        <v>342.78199999999998</v>
      </c>
    </row>
    <row r="5030" spans="1:4">
      <c r="A5030">
        <v>5029</v>
      </c>
      <c r="B5030" s="3">
        <v>45989.484128148149</v>
      </c>
      <c r="C5030" s="3">
        <v>45989.488110254628</v>
      </c>
      <c r="D5030" s="4">
        <v>344.05399999999997</v>
      </c>
    </row>
    <row r="5031" spans="1:4">
      <c r="A5031">
        <v>5030</v>
      </c>
      <c r="B5031" s="3">
        <v>45989.549919652774</v>
      </c>
      <c r="C5031" s="3">
        <v>45989.553918877318</v>
      </c>
      <c r="D5031" s="4">
        <v>345.53300000000002</v>
      </c>
    </row>
    <row r="5032" spans="1:4">
      <c r="A5032">
        <v>5031</v>
      </c>
      <c r="B5032" s="3">
        <v>45989.615711134262</v>
      </c>
      <c r="C5032" s="3">
        <v>45989.619724027776</v>
      </c>
      <c r="D5032" s="4">
        <v>346.714</v>
      </c>
    </row>
    <row r="5033" spans="1:4">
      <c r="A5033">
        <v>5032</v>
      </c>
      <c r="B5033" s="3">
        <v>45989.681502638887</v>
      </c>
      <c r="C5033" s="3">
        <v>45989.685498333332</v>
      </c>
      <c r="D5033" s="4">
        <v>345.22800000000001</v>
      </c>
    </row>
    <row r="5034" spans="1:4">
      <c r="A5034">
        <v>5033</v>
      </c>
      <c r="B5034" s="3">
        <v>45989.747294143519</v>
      </c>
      <c r="C5034" s="3">
        <v>45989.751274456015</v>
      </c>
      <c r="D5034" s="4">
        <v>343.899</v>
      </c>
    </row>
    <row r="5035" spans="1:4">
      <c r="A5035">
        <v>5034</v>
      </c>
      <c r="B5035" s="3">
        <v>45989.813085624999</v>
      </c>
      <c r="C5035" s="3">
        <v>45989.817052430553</v>
      </c>
      <c r="D5035" s="4">
        <v>342.73200000000003</v>
      </c>
    </row>
    <row r="5036" spans="1:4">
      <c r="A5036">
        <v>5035</v>
      </c>
      <c r="B5036" s="3">
        <v>45989.878877118055</v>
      </c>
      <c r="C5036" s="3">
        <v>45989.882832256946</v>
      </c>
      <c r="D5036" s="4">
        <v>341.72399999999999</v>
      </c>
    </row>
    <row r="5037" spans="1:4">
      <c r="A5037">
        <v>5036</v>
      </c>
      <c r="B5037" s="3">
        <v>45989.944668668984</v>
      </c>
      <c r="C5037" s="3">
        <v>45989.948613958331</v>
      </c>
      <c r="D5037" s="4">
        <v>340.87299999999999</v>
      </c>
    </row>
    <row r="5038" spans="1:4">
      <c r="A5038">
        <v>5037</v>
      </c>
      <c r="B5038" s="3">
        <v>45990.010460127312</v>
      </c>
      <c r="C5038" s="3">
        <v>45990.014397569445</v>
      </c>
      <c r="D5038" s="4">
        <v>340.19499999999999</v>
      </c>
    </row>
    <row r="5039" spans="1:4">
      <c r="A5039">
        <v>5038</v>
      </c>
      <c r="B5039" s="3">
        <v>45990.076251666665</v>
      </c>
      <c r="C5039" s="3">
        <v>45990.080183043981</v>
      </c>
      <c r="D5039" s="4">
        <v>339.67</v>
      </c>
    </row>
    <row r="5040" spans="1:4">
      <c r="A5040">
        <v>5039</v>
      </c>
      <c r="B5040" s="3">
        <v>45990.142043171298</v>
      </c>
      <c r="C5040" s="3">
        <v>45990.145970428239</v>
      </c>
      <c r="D5040" s="4">
        <v>339.315</v>
      </c>
    </row>
    <row r="5041" spans="1:4">
      <c r="A5041">
        <v>5040</v>
      </c>
      <c r="B5041" s="3">
        <v>45990.207834629633</v>
      </c>
      <c r="C5041" s="3">
        <v>45990.21175978009</v>
      </c>
      <c r="D5041" s="4">
        <v>339.13299999999998</v>
      </c>
    </row>
    <row r="5042" spans="1:4">
      <c r="A5042">
        <v>5041</v>
      </c>
      <c r="B5042" s="3">
        <v>45990.273626134258</v>
      </c>
      <c r="C5042" s="3">
        <v>45990.277551134262</v>
      </c>
      <c r="D5042" s="4">
        <v>339.12</v>
      </c>
    </row>
    <row r="5043" spans="1:4">
      <c r="A5043">
        <v>5042</v>
      </c>
      <c r="B5043" s="3">
        <v>45990.339417673611</v>
      </c>
      <c r="C5043" s="3">
        <v>45990.343344444445</v>
      </c>
      <c r="D5043" s="4">
        <v>339.27300000000002</v>
      </c>
    </row>
    <row r="5044" spans="1:4">
      <c r="A5044">
        <v>5043</v>
      </c>
      <c r="B5044" s="3">
        <v>45990.40520912037</v>
      </c>
      <c r="C5044" s="3">
        <v>45990.409139826392</v>
      </c>
      <c r="D5044" s="4">
        <v>339.613</v>
      </c>
    </row>
    <row r="5045" spans="1:4">
      <c r="A5045">
        <v>5044</v>
      </c>
      <c r="B5045" s="3">
        <v>45990.471000682868</v>
      </c>
      <c r="C5045" s="3">
        <v>45990.474937303239</v>
      </c>
      <c r="D5045" s="4">
        <v>340.12400000000002</v>
      </c>
    </row>
    <row r="5046" spans="1:4">
      <c r="A5046">
        <v>5045</v>
      </c>
      <c r="B5046" s="3">
        <v>45990.53679215278</v>
      </c>
      <c r="C5046" s="3">
        <v>45990.540736898147</v>
      </c>
      <c r="D5046" s="4">
        <v>340.82600000000002</v>
      </c>
    </row>
    <row r="5047" spans="1:4">
      <c r="A5047">
        <v>5046</v>
      </c>
      <c r="B5047" s="3">
        <v>45990.602583645836</v>
      </c>
      <c r="C5047" s="3">
        <v>45990.606538680557</v>
      </c>
      <c r="D5047" s="4">
        <v>341.71499999999997</v>
      </c>
    </row>
    <row r="5048" spans="1:4">
      <c r="A5048">
        <v>5047</v>
      </c>
      <c r="B5048" s="3">
        <v>45990.668375150461</v>
      </c>
      <c r="C5048" s="3">
        <v>45990.672342696758</v>
      </c>
      <c r="D5048" s="4">
        <v>342.79599999999999</v>
      </c>
    </row>
    <row r="5049" spans="1:4">
      <c r="A5049">
        <v>5048</v>
      </c>
      <c r="B5049" s="3">
        <v>45990.734166655093</v>
      </c>
      <c r="C5049" s="3">
        <v>45990.738149004632</v>
      </c>
      <c r="D5049" s="4">
        <v>344.07499999999999</v>
      </c>
    </row>
    <row r="5050" spans="1:4">
      <c r="A5050">
        <v>5049</v>
      </c>
      <c r="B5050" s="3">
        <v>45990.799958148149</v>
      </c>
      <c r="C5050" s="3">
        <v>45990.803957662036</v>
      </c>
      <c r="D5050" s="4">
        <v>345.55799999999999</v>
      </c>
    </row>
    <row r="5051" spans="1:4">
      <c r="A5051">
        <v>5050</v>
      </c>
      <c r="B5051" s="3">
        <v>45990.865749652781</v>
      </c>
      <c r="C5051" s="3">
        <v>45990.869762372684</v>
      </c>
      <c r="D5051" s="4">
        <v>346.69900000000001</v>
      </c>
    </row>
    <row r="5052" spans="1:4">
      <c r="A5052">
        <v>5051</v>
      </c>
      <c r="B5052" s="3">
        <v>45990.931541203703</v>
      </c>
      <c r="C5052" s="3">
        <v>45990.935536689816</v>
      </c>
      <c r="D5052" s="4">
        <v>345.21</v>
      </c>
    </row>
    <row r="5053" spans="1:4">
      <c r="A5053">
        <v>5052</v>
      </c>
      <c r="B5053" s="3">
        <v>45990.997332662038</v>
      </c>
      <c r="C5053" s="3">
        <v>45991.001312835651</v>
      </c>
      <c r="D5053" s="4">
        <v>343.88799999999998</v>
      </c>
    </row>
    <row r="5054" spans="1:4">
      <c r="A5054">
        <v>5053</v>
      </c>
      <c r="B5054" s="3">
        <v>45991.063124201391</v>
      </c>
      <c r="C5054" s="3">
        <v>45991.06709084491</v>
      </c>
      <c r="D5054" s="4">
        <v>342.71800000000002</v>
      </c>
    </row>
    <row r="5055" spans="1:4">
      <c r="A5055">
        <v>5054</v>
      </c>
      <c r="B5055" s="3">
        <v>45991.128915682872</v>
      </c>
      <c r="C5055" s="3">
        <v>45991.132870694448</v>
      </c>
      <c r="D5055" s="4">
        <v>341.71300000000002</v>
      </c>
    </row>
    <row r="5056" spans="1:4">
      <c r="A5056">
        <v>5055</v>
      </c>
      <c r="B5056" s="3">
        <v>45991.194707164352</v>
      </c>
      <c r="C5056" s="3">
        <v>45991.198652418978</v>
      </c>
      <c r="D5056" s="4">
        <v>340.87</v>
      </c>
    </row>
    <row r="5057" spans="1:4">
      <c r="A5057">
        <v>5056</v>
      </c>
      <c r="B5057" s="3">
        <v>45991.260498668984</v>
      </c>
      <c r="C5057" s="3">
        <v>45991.264436006946</v>
      </c>
      <c r="D5057" s="4">
        <v>340.18700000000001</v>
      </c>
    </row>
    <row r="5058" spans="1:4">
      <c r="A5058">
        <v>5057</v>
      </c>
      <c r="B5058" s="3">
        <v>45991.32629020833</v>
      </c>
      <c r="C5058" s="3">
        <v>45991.330221516204</v>
      </c>
      <c r="D5058" s="4">
        <v>339.66500000000002</v>
      </c>
    </row>
    <row r="5059" spans="1:4">
      <c r="A5059">
        <v>5058</v>
      </c>
      <c r="B5059" s="3">
        <v>45991.392081655089</v>
      </c>
      <c r="C5059" s="3">
        <v>45991.396008946758</v>
      </c>
      <c r="D5059" s="4">
        <v>339.31700000000001</v>
      </c>
    </row>
    <row r="5060" spans="1:4">
      <c r="A5060">
        <v>5059</v>
      </c>
      <c r="B5060" s="3">
        <v>45991.457873217594</v>
      </c>
      <c r="C5060" s="3">
        <v>45991.461798321761</v>
      </c>
      <c r="D5060" s="4">
        <v>339.12900000000002</v>
      </c>
    </row>
    <row r="5061" spans="1:4">
      <c r="A5061">
        <v>5060</v>
      </c>
      <c r="B5061" s="3">
        <v>45991.523664687498</v>
      </c>
      <c r="C5061" s="3">
        <v>45991.527589675927</v>
      </c>
      <c r="D5061" s="4">
        <v>339.11900000000003</v>
      </c>
    </row>
    <row r="5062" spans="1:4">
      <c r="A5062">
        <v>5061</v>
      </c>
      <c r="B5062" s="3">
        <v>45991.589456180554</v>
      </c>
      <c r="C5062" s="3">
        <v>45991.593383043983</v>
      </c>
      <c r="D5062" s="4">
        <v>339.28100000000001</v>
      </c>
    </row>
    <row r="5063" spans="1:4">
      <c r="A5063">
        <v>5062</v>
      </c>
      <c r="B5063" s="3">
        <v>45991.655247673611</v>
      </c>
      <c r="C5063" s="3">
        <v>45991.659178449074</v>
      </c>
      <c r="D5063" s="4">
        <v>339.61900000000003</v>
      </c>
    </row>
    <row r="5064" spans="1:4">
      <c r="A5064">
        <v>5063</v>
      </c>
      <c r="B5064" s="3">
        <v>45991.721039178243</v>
      </c>
      <c r="C5064" s="3">
        <v>45991.724975949073</v>
      </c>
      <c r="D5064" s="4">
        <v>340.137</v>
      </c>
    </row>
    <row r="5065" spans="1:4">
      <c r="A5065">
        <v>5064</v>
      </c>
      <c r="B5065" s="3">
        <v>45991.786830682868</v>
      </c>
      <c r="C5065" s="3">
        <v>45991.790775578702</v>
      </c>
      <c r="D5065" s="4">
        <v>340.839</v>
      </c>
    </row>
    <row r="5066" spans="1:4">
      <c r="A5066">
        <v>5065</v>
      </c>
      <c r="B5066" s="3">
        <v>45991.8526221875</v>
      </c>
      <c r="C5066" s="3">
        <v>45991.856577384257</v>
      </c>
      <c r="D5066" s="4">
        <v>341.72899999999998</v>
      </c>
    </row>
    <row r="5067" spans="1:4">
      <c r="A5067">
        <v>5066</v>
      </c>
      <c r="B5067" s="3">
        <v>45991.918413726853</v>
      </c>
      <c r="C5067" s="3">
        <v>45991.92238142361</v>
      </c>
      <c r="D5067" s="4">
        <v>342.80900000000003</v>
      </c>
    </row>
    <row r="5068" spans="1:4">
      <c r="A5068">
        <v>5067</v>
      </c>
      <c r="B5068" s="3">
        <v>45991.984205231478</v>
      </c>
      <c r="C5068" s="3">
        <v>45991.988187754629</v>
      </c>
      <c r="D5068" s="4">
        <v>344.09</v>
      </c>
    </row>
    <row r="5069" spans="1:4">
      <c r="A5069">
        <v>5068</v>
      </c>
      <c r="B5069" s="3">
        <v>45992.04999673611</v>
      </c>
      <c r="C5069" s="3">
        <v>45992.053996481482</v>
      </c>
      <c r="D5069" s="4">
        <v>345.577</v>
      </c>
    </row>
    <row r="5070" spans="1:4">
      <c r="A5070">
        <v>5069</v>
      </c>
      <c r="B5070" s="3">
        <v>45992.115788194445</v>
      </c>
      <c r="C5070" s="3">
        <v>45992.119800729168</v>
      </c>
      <c r="D5070" s="4">
        <v>346.68299999999999</v>
      </c>
    </row>
    <row r="5071" spans="1:4">
      <c r="A5071">
        <v>5070</v>
      </c>
      <c r="B5071" s="3">
        <v>45992.181579699078</v>
      </c>
      <c r="C5071" s="3">
        <v>45992.185575069445</v>
      </c>
      <c r="D5071" s="4">
        <v>345.2</v>
      </c>
    </row>
    <row r="5072" spans="1:4">
      <c r="A5072">
        <v>5071</v>
      </c>
      <c r="B5072" s="3">
        <v>45992.247371203703</v>
      </c>
      <c r="C5072" s="3">
        <v>45992.251351192128</v>
      </c>
      <c r="D5072" s="4">
        <v>343.87200000000001</v>
      </c>
    </row>
    <row r="5073" spans="1:4">
      <c r="A5073">
        <v>5072</v>
      </c>
      <c r="B5073" s="3">
        <v>45992.313162743056</v>
      </c>
      <c r="C5073" s="3">
        <v>45992.317129270836</v>
      </c>
      <c r="D5073" s="4">
        <v>342.70800000000003</v>
      </c>
    </row>
    <row r="5074" spans="1:4">
      <c r="A5074">
        <v>5073</v>
      </c>
      <c r="B5074" s="3">
        <v>45992.378954189815</v>
      </c>
      <c r="C5074" s="3">
        <v>45992.382909131942</v>
      </c>
      <c r="D5074" s="4">
        <v>341.70699999999999</v>
      </c>
    </row>
    <row r="5075" spans="1:4">
      <c r="A5075">
        <v>5074</v>
      </c>
      <c r="B5075" s="3">
        <v>45992.444745740744</v>
      </c>
      <c r="C5075" s="3">
        <v>45992.44869085648</v>
      </c>
      <c r="D5075" s="4">
        <v>340.858</v>
      </c>
    </row>
    <row r="5076" spans="1:4">
      <c r="A5076">
        <v>5075</v>
      </c>
      <c r="B5076" s="3">
        <v>45992.510537210648</v>
      </c>
      <c r="C5076" s="3">
        <v>45992.514474490737</v>
      </c>
      <c r="D5076" s="4">
        <v>340.18</v>
      </c>
    </row>
    <row r="5077" spans="1:4">
      <c r="A5077">
        <v>5076</v>
      </c>
      <c r="B5077" s="3">
        <v>45992.576328703704</v>
      </c>
      <c r="C5077" s="3">
        <v>45992.580260011571</v>
      </c>
      <c r="D5077" s="4">
        <v>339.66500000000002</v>
      </c>
    </row>
    <row r="5078" spans="1:4">
      <c r="A5078">
        <v>5077</v>
      </c>
      <c r="B5078" s="3">
        <v>45992.642120208337</v>
      </c>
      <c r="C5078" s="3">
        <v>45992.646047465278</v>
      </c>
      <c r="D5078" s="4">
        <v>339.31599999999997</v>
      </c>
    </row>
    <row r="5079" spans="1:4">
      <c r="A5079">
        <v>5078</v>
      </c>
      <c r="B5079" s="3">
        <v>45992.707911712962</v>
      </c>
      <c r="C5079" s="3">
        <v>45992.711836875002</v>
      </c>
      <c r="D5079" s="4">
        <v>339.13400000000001</v>
      </c>
    </row>
    <row r="5080" spans="1:4">
      <c r="A5080">
        <v>5079</v>
      </c>
      <c r="B5080" s="3">
        <v>45992.773703217594</v>
      </c>
      <c r="C5080" s="3">
        <v>45992.777628252312</v>
      </c>
      <c r="D5080" s="4">
        <v>339.12299999999999</v>
      </c>
    </row>
    <row r="5081" spans="1:4">
      <c r="A5081">
        <v>5080</v>
      </c>
      <c r="B5081" s="3">
        <v>45992.839494722219</v>
      </c>
      <c r="C5081" s="3">
        <v>45992.84342164352</v>
      </c>
      <c r="D5081" s="4">
        <v>339.286</v>
      </c>
    </row>
    <row r="5082" spans="1:4">
      <c r="A5082">
        <v>5081</v>
      </c>
      <c r="B5082" s="3">
        <v>45992.905286250003</v>
      </c>
      <c r="C5082" s="3">
        <v>45992.909217083332</v>
      </c>
      <c r="D5082" s="4">
        <v>339.62400000000002</v>
      </c>
    </row>
    <row r="5083" spans="1:4">
      <c r="A5083">
        <v>5082</v>
      </c>
      <c r="B5083" s="3">
        <v>45992.971077766204</v>
      </c>
      <c r="C5083" s="3">
        <v>45992.975014618052</v>
      </c>
      <c r="D5083" s="4">
        <v>340.14400000000001</v>
      </c>
    </row>
    <row r="5084" spans="1:4">
      <c r="A5084">
        <v>5083</v>
      </c>
      <c r="B5084" s="3">
        <v>45993.036869224539</v>
      </c>
      <c r="C5084" s="3">
        <v>45993.040814282409</v>
      </c>
      <c r="D5084" s="4">
        <v>340.85399999999998</v>
      </c>
    </row>
    <row r="5085" spans="1:4">
      <c r="A5085">
        <v>5084</v>
      </c>
      <c r="B5085" s="3">
        <v>45993.102660729164</v>
      </c>
      <c r="C5085" s="3">
        <v>45993.106616087964</v>
      </c>
      <c r="D5085" s="4">
        <v>341.74299999999999</v>
      </c>
    </row>
    <row r="5086" spans="1:4">
      <c r="A5086">
        <v>5085</v>
      </c>
      <c r="B5086" s="3">
        <v>45993.168452233796</v>
      </c>
      <c r="C5086" s="3">
        <v>45993.172420150462</v>
      </c>
      <c r="D5086" s="4">
        <v>342.82799999999997</v>
      </c>
    </row>
    <row r="5087" spans="1:4">
      <c r="A5087">
        <v>5086</v>
      </c>
      <c r="B5087" s="3">
        <v>45993.234243784726</v>
      </c>
      <c r="C5087" s="3">
        <v>45993.238226516201</v>
      </c>
      <c r="D5087" s="4">
        <v>344.108</v>
      </c>
    </row>
    <row r="5088" spans="1:4">
      <c r="A5088">
        <v>5087</v>
      </c>
      <c r="B5088" s="3">
        <v>45993.300035277774</v>
      </c>
      <c r="C5088" s="3">
        <v>45993.30403521991</v>
      </c>
      <c r="D5088" s="4">
        <v>345.59500000000003</v>
      </c>
    </row>
    <row r="5089" spans="1:4">
      <c r="A5089">
        <v>5088</v>
      </c>
      <c r="B5089" s="3">
        <v>45993.36582673611</v>
      </c>
      <c r="C5089" s="3">
        <v>45993.3698390625</v>
      </c>
      <c r="D5089" s="4">
        <v>346.666</v>
      </c>
    </row>
    <row r="5090" spans="1:4">
      <c r="A5090">
        <v>5089</v>
      </c>
      <c r="B5090" s="3">
        <v>45993.431618287039</v>
      </c>
      <c r="C5090" s="3">
        <v>45993.435613414353</v>
      </c>
      <c r="D5090" s="4">
        <v>345.17899999999997</v>
      </c>
    </row>
    <row r="5091" spans="1:4">
      <c r="A5091">
        <v>5090</v>
      </c>
      <c r="B5091" s="3">
        <v>45993.497409780095</v>
      </c>
      <c r="C5091" s="3">
        <v>45993.501389594909</v>
      </c>
      <c r="D5091" s="4">
        <v>343.85700000000003</v>
      </c>
    </row>
    <row r="5092" spans="1:4">
      <c r="A5092">
        <v>5091</v>
      </c>
      <c r="B5092" s="3">
        <v>45993.563201249999</v>
      </c>
      <c r="C5092" s="3">
        <v>45993.567167685185</v>
      </c>
      <c r="D5092" s="4">
        <v>342.69900000000001</v>
      </c>
    </row>
    <row r="5093" spans="1:4">
      <c r="A5093">
        <v>5092</v>
      </c>
      <c r="B5093" s="3">
        <v>45993.628992754631</v>
      </c>
      <c r="C5093" s="3">
        <v>45993.632947569444</v>
      </c>
      <c r="D5093" s="4">
        <v>341.69600000000003</v>
      </c>
    </row>
    <row r="5094" spans="1:4">
      <c r="A5094">
        <v>5093</v>
      </c>
      <c r="B5094" s="3">
        <v>45993.694784247687</v>
      </c>
      <c r="C5094" s="3">
        <v>45993.698729328702</v>
      </c>
      <c r="D5094" s="4">
        <v>340.85500000000002</v>
      </c>
    </row>
    <row r="5095" spans="1:4">
      <c r="A5095">
        <v>5094</v>
      </c>
      <c r="B5095" s="3">
        <v>45993.760575752312</v>
      </c>
      <c r="C5095" s="3">
        <v>45993.764512974536</v>
      </c>
      <c r="D5095" s="4">
        <v>340.17599999999999</v>
      </c>
    </row>
    <row r="5096" spans="1:4">
      <c r="A5096">
        <v>5095</v>
      </c>
      <c r="B5096" s="3">
        <v>45993.826367256945</v>
      </c>
      <c r="C5096" s="3">
        <v>45993.830298530091</v>
      </c>
      <c r="D5096" s="4">
        <v>339.66199999999998</v>
      </c>
    </row>
    <row r="5097" spans="1:4">
      <c r="A5097">
        <v>5096</v>
      </c>
      <c r="B5097" s="3">
        <v>45993.892158750001</v>
      </c>
      <c r="C5097" s="3">
        <v>45993.896086006942</v>
      </c>
      <c r="D5097" s="4">
        <v>339.315</v>
      </c>
    </row>
    <row r="5098" spans="1:4">
      <c r="A5098">
        <v>5097</v>
      </c>
      <c r="B5098" s="3">
        <v>45993.957950300923</v>
      </c>
      <c r="C5098" s="3">
        <v>45993.961875462963</v>
      </c>
      <c r="D5098" s="4">
        <v>339.13400000000001</v>
      </c>
    </row>
    <row r="5099" spans="1:4">
      <c r="A5099">
        <v>5098</v>
      </c>
      <c r="B5099" s="3">
        <v>45994.023741759258</v>
      </c>
      <c r="C5099" s="3">
        <v>45994.027666863425</v>
      </c>
      <c r="D5099" s="4">
        <v>339.12900000000002</v>
      </c>
    </row>
    <row r="5100" spans="1:4">
      <c r="A5100">
        <v>5099</v>
      </c>
      <c r="B5100" s="3">
        <v>45994.089533310187</v>
      </c>
      <c r="C5100" s="3">
        <v>45994.093460254633</v>
      </c>
      <c r="D5100" s="4">
        <v>339.28899999999999</v>
      </c>
    </row>
    <row r="5101" spans="1:4">
      <c r="A5101">
        <v>5100</v>
      </c>
      <c r="B5101" s="3">
        <v>45994.155324814812</v>
      </c>
      <c r="C5101" s="3">
        <v>45994.159255706021</v>
      </c>
      <c r="D5101" s="4">
        <v>339.62900000000002</v>
      </c>
    </row>
    <row r="5102" spans="1:4">
      <c r="A5102">
        <v>5101</v>
      </c>
      <c r="B5102" s="3">
        <v>45994.221116261571</v>
      </c>
      <c r="C5102" s="3">
        <v>45994.225053240742</v>
      </c>
      <c r="D5102" s="4">
        <v>340.15600000000001</v>
      </c>
    </row>
    <row r="5103" spans="1:4">
      <c r="A5103">
        <v>5102</v>
      </c>
      <c r="B5103" s="3">
        <v>45994.286907766204</v>
      </c>
      <c r="C5103" s="3">
        <v>45994.290852916667</v>
      </c>
      <c r="D5103" s="4">
        <v>340.86200000000002</v>
      </c>
    </row>
    <row r="5104" spans="1:4">
      <c r="A5104">
        <v>5103</v>
      </c>
      <c r="B5104" s="3">
        <v>45994.352699305557</v>
      </c>
      <c r="C5104" s="3">
        <v>45994.356654780095</v>
      </c>
      <c r="D5104" s="4">
        <v>341.75299999999999</v>
      </c>
    </row>
    <row r="5105" spans="1:4">
      <c r="A5105">
        <v>5104</v>
      </c>
      <c r="B5105" s="3">
        <v>45994.418490763892</v>
      </c>
      <c r="C5105" s="3">
        <v>45994.422458865738</v>
      </c>
      <c r="D5105" s="4">
        <v>342.84500000000003</v>
      </c>
    </row>
    <row r="5106" spans="1:4">
      <c r="A5106">
        <v>5105</v>
      </c>
      <c r="B5106" s="3">
        <v>45994.484282314814</v>
      </c>
      <c r="C5106" s="3">
        <v>45994.488265254629</v>
      </c>
      <c r="D5106" s="4">
        <v>344.12599999999998</v>
      </c>
    </row>
    <row r="5107" spans="1:4">
      <c r="A5107">
        <v>5106</v>
      </c>
      <c r="B5107" s="3">
        <v>45994.550073819446</v>
      </c>
      <c r="C5107" s="3">
        <v>45994.554074050924</v>
      </c>
      <c r="D5107" s="4">
        <v>345.62</v>
      </c>
    </row>
    <row r="5108" spans="1:4">
      <c r="A5108">
        <v>5107</v>
      </c>
      <c r="B5108" s="3">
        <v>45994.615865300926</v>
      </c>
      <c r="C5108" s="3">
        <v>45994.619877442128</v>
      </c>
      <c r="D5108" s="4">
        <v>346.64800000000002</v>
      </c>
    </row>
    <row r="5109" spans="1:4">
      <c r="A5109">
        <v>5108</v>
      </c>
      <c r="B5109" s="3">
        <v>45994.681656805558</v>
      </c>
      <c r="C5109" s="3">
        <v>45994.685651805557</v>
      </c>
      <c r="D5109" s="4">
        <v>345.16800000000001</v>
      </c>
    </row>
    <row r="5110" spans="1:4">
      <c r="A5110">
        <v>5109</v>
      </c>
      <c r="B5110" s="3">
        <v>45994.747448310183</v>
      </c>
      <c r="C5110" s="3">
        <v>45994.751428020834</v>
      </c>
      <c r="D5110" s="4">
        <v>343.84699999999998</v>
      </c>
    </row>
    <row r="5111" spans="1:4">
      <c r="A5111">
        <v>5110</v>
      </c>
      <c r="B5111" s="3">
        <v>45994.813239814815</v>
      </c>
      <c r="C5111" s="3">
        <v>45994.81720607639</v>
      </c>
      <c r="D5111" s="4">
        <v>342.685</v>
      </c>
    </row>
    <row r="5112" spans="1:4">
      <c r="A5112">
        <v>5111</v>
      </c>
      <c r="B5112" s="3">
        <v>45994.87903128472</v>
      </c>
      <c r="C5112" s="3">
        <v>45994.882985995369</v>
      </c>
      <c r="D5112" s="4">
        <v>341.68700000000001</v>
      </c>
    </row>
    <row r="5113" spans="1:4">
      <c r="A5113">
        <v>5112</v>
      </c>
      <c r="B5113" s="3">
        <v>45994.944822835649</v>
      </c>
      <c r="C5113" s="3">
        <v>45994.948767789348</v>
      </c>
      <c r="D5113" s="4">
        <v>340.84399999999999</v>
      </c>
    </row>
    <row r="5114" spans="1:4">
      <c r="A5114">
        <v>5113</v>
      </c>
      <c r="B5114" s="3">
        <v>45995.010614293984</v>
      </c>
      <c r="C5114" s="3">
        <v>45995.014551458335</v>
      </c>
      <c r="D5114" s="4">
        <v>340.17099999999999</v>
      </c>
    </row>
    <row r="5115" spans="1:4">
      <c r="A5115">
        <v>5114</v>
      </c>
      <c r="B5115" s="3">
        <v>45995.076405844906</v>
      </c>
      <c r="C5115" s="3">
        <v>45995.08033704861</v>
      </c>
      <c r="D5115" s="4">
        <v>339.65699999999998</v>
      </c>
    </row>
    <row r="5116" spans="1:4">
      <c r="A5116">
        <v>5115</v>
      </c>
      <c r="B5116" s="3">
        <v>45995.142197337962</v>
      </c>
      <c r="C5116" s="3">
        <v>45995.146124525461</v>
      </c>
      <c r="D5116" s="4">
        <v>339.31</v>
      </c>
    </row>
    <row r="5117" spans="1:4">
      <c r="A5117">
        <v>5116</v>
      </c>
      <c r="B5117" s="3">
        <v>45995.207988796297</v>
      </c>
      <c r="C5117" s="3">
        <v>45995.211913981482</v>
      </c>
      <c r="D5117" s="4">
        <v>339.13600000000002</v>
      </c>
    </row>
    <row r="5118" spans="1:4">
      <c r="A5118">
        <v>5117</v>
      </c>
      <c r="B5118" s="3">
        <v>45995.27378030093</v>
      </c>
      <c r="C5118" s="3">
        <v>45995.277705405089</v>
      </c>
      <c r="D5118" s="4">
        <v>339.12900000000002</v>
      </c>
    </row>
    <row r="5119" spans="1:4">
      <c r="A5119">
        <v>5118</v>
      </c>
      <c r="B5119" s="3">
        <v>45995.339571840275</v>
      </c>
      <c r="C5119" s="3">
        <v>45995.343498831018</v>
      </c>
      <c r="D5119" s="4">
        <v>339.29199999999997</v>
      </c>
    </row>
    <row r="5120" spans="1:4">
      <c r="A5120">
        <v>5119</v>
      </c>
      <c r="B5120" s="3">
        <v>45995.405363287035</v>
      </c>
      <c r="C5120" s="3">
        <v>45995.409294317127</v>
      </c>
      <c r="D5120" s="4">
        <v>339.64100000000002</v>
      </c>
    </row>
    <row r="5121" spans="1:4">
      <c r="A5121">
        <v>5120</v>
      </c>
      <c r="B5121" s="3">
        <v>45995.47115484954</v>
      </c>
      <c r="C5121" s="3">
        <v>45995.475091886576</v>
      </c>
      <c r="D5121" s="4">
        <v>340.161</v>
      </c>
    </row>
    <row r="5122" spans="1:4">
      <c r="A5122">
        <v>5121</v>
      </c>
      <c r="B5122" s="3">
        <v>45995.536946319444</v>
      </c>
      <c r="C5122" s="3">
        <v>45995.540891597222</v>
      </c>
      <c r="D5122" s="4">
        <v>340.87099999999998</v>
      </c>
    </row>
    <row r="5123" spans="1:4">
      <c r="A5123">
        <v>5122</v>
      </c>
      <c r="B5123" s="3">
        <v>45995.6027378125</v>
      </c>
      <c r="C5123" s="3">
        <v>45995.606693483795</v>
      </c>
      <c r="D5123" s="4">
        <v>341.77</v>
      </c>
    </row>
    <row r="5124" spans="1:4">
      <c r="A5124">
        <v>5123</v>
      </c>
      <c r="B5124" s="3">
        <v>45995.668529317132</v>
      </c>
      <c r="C5124" s="3">
        <v>45995.672497604166</v>
      </c>
      <c r="D5124" s="4">
        <v>342.86</v>
      </c>
    </row>
    <row r="5125" spans="1:4">
      <c r="A5125">
        <v>5124</v>
      </c>
      <c r="B5125" s="3">
        <v>45995.734320810188</v>
      </c>
      <c r="C5125" s="3">
        <v>45995.738304016202</v>
      </c>
      <c r="D5125" s="4">
        <v>344.149</v>
      </c>
    </row>
    <row r="5126" spans="1:4">
      <c r="A5126">
        <v>5125</v>
      </c>
      <c r="B5126" s="3">
        <v>45995.800112314813</v>
      </c>
      <c r="C5126" s="3">
        <v>45995.804112789352</v>
      </c>
      <c r="D5126" s="4">
        <v>345.64100000000002</v>
      </c>
    </row>
    <row r="5127" spans="1:4">
      <c r="A5127">
        <v>5126</v>
      </c>
      <c r="B5127" s="3">
        <v>45995.865903819446</v>
      </c>
      <c r="C5127" s="3">
        <v>45995.869915763891</v>
      </c>
      <c r="D5127" s="4">
        <v>346.63299999999998</v>
      </c>
    </row>
    <row r="5128" spans="1:4">
      <c r="A5128">
        <v>5127</v>
      </c>
      <c r="B5128" s="3">
        <v>45995.931695370367</v>
      </c>
      <c r="C5128" s="3">
        <v>45995.93569017361</v>
      </c>
      <c r="D5128" s="4">
        <v>345.15100000000001</v>
      </c>
    </row>
    <row r="5129" spans="1:4">
      <c r="A5129">
        <v>5128</v>
      </c>
      <c r="B5129" s="3">
        <v>45995.997486828703</v>
      </c>
      <c r="C5129" s="3">
        <v>45996.001466412039</v>
      </c>
      <c r="D5129" s="4">
        <v>343.83600000000001</v>
      </c>
    </row>
    <row r="5130" spans="1:4">
      <c r="A5130">
        <v>5129</v>
      </c>
      <c r="B5130" s="3">
        <v>45996.063278368056</v>
      </c>
      <c r="C5130" s="3">
        <v>45996.067244502316</v>
      </c>
      <c r="D5130" s="4">
        <v>342.67399999999998</v>
      </c>
    </row>
    <row r="5131" spans="1:4">
      <c r="A5131">
        <v>5130</v>
      </c>
      <c r="B5131" s="3">
        <v>45996.129069849536</v>
      </c>
      <c r="C5131" s="3">
        <v>45996.133024444447</v>
      </c>
      <c r="D5131" s="4">
        <v>341.67700000000002</v>
      </c>
    </row>
    <row r="5132" spans="1:4">
      <c r="A5132">
        <v>5131</v>
      </c>
      <c r="B5132" s="3">
        <v>45996.194861319447</v>
      </c>
      <c r="C5132" s="3">
        <v>45996.198806250002</v>
      </c>
      <c r="D5132" s="4">
        <v>340.84199999999998</v>
      </c>
    </row>
    <row r="5133" spans="1:4">
      <c r="A5133">
        <v>5132</v>
      </c>
      <c r="B5133" s="3">
        <v>45996.260652824072</v>
      </c>
      <c r="C5133" s="3">
        <v>45996.264589942133</v>
      </c>
      <c r="D5133" s="4">
        <v>340.166</v>
      </c>
    </row>
    <row r="5134" spans="1:4">
      <c r="A5134">
        <v>5133</v>
      </c>
      <c r="B5134" s="3">
        <v>45996.326444375001</v>
      </c>
      <c r="C5134" s="3">
        <v>45996.330375532409</v>
      </c>
      <c r="D5134" s="4">
        <v>339.65199999999999</v>
      </c>
    </row>
    <row r="5135" spans="1:4">
      <c r="A5135">
        <v>5134</v>
      </c>
      <c r="B5135" s="3">
        <v>45996.392235821761</v>
      </c>
      <c r="C5135" s="3">
        <v>45996.396163055557</v>
      </c>
      <c r="D5135" s="4">
        <v>339.31299999999999</v>
      </c>
    </row>
    <row r="5136" spans="1:4">
      <c r="A5136">
        <v>5135</v>
      </c>
      <c r="B5136" s="3">
        <v>45996.458027372682</v>
      </c>
      <c r="C5136" s="3">
        <v>45996.461952523146</v>
      </c>
      <c r="D5136" s="4">
        <v>339.13299999999998</v>
      </c>
    </row>
    <row r="5137" spans="1:4">
      <c r="A5137">
        <v>5136</v>
      </c>
      <c r="B5137" s="3">
        <v>45996.523818842594</v>
      </c>
      <c r="C5137" s="3">
        <v>45996.527743969906</v>
      </c>
      <c r="D5137" s="4">
        <v>339.13099999999997</v>
      </c>
    </row>
    <row r="5138" spans="1:4">
      <c r="A5138">
        <v>5137</v>
      </c>
      <c r="B5138" s="3">
        <v>45996.58961033565</v>
      </c>
      <c r="C5138" s="3">
        <v>45996.593537430555</v>
      </c>
      <c r="D5138" s="4">
        <v>339.30099999999999</v>
      </c>
    </row>
    <row r="5139" spans="1:4">
      <c r="A5139">
        <v>5138</v>
      </c>
      <c r="B5139" s="3">
        <v>45996.655401840275</v>
      </c>
      <c r="C5139" s="3">
        <v>45996.659332939817</v>
      </c>
      <c r="D5139" s="4">
        <v>339.64699999999999</v>
      </c>
    </row>
    <row r="5140" spans="1:4">
      <c r="A5140">
        <v>5139</v>
      </c>
      <c r="B5140" s="3">
        <v>45996.721193344907</v>
      </c>
      <c r="C5140" s="3">
        <v>45996.725130543979</v>
      </c>
      <c r="D5140" s="4">
        <v>340.17399999999998</v>
      </c>
    </row>
    <row r="5141" spans="1:4">
      <c r="A5141">
        <v>5140</v>
      </c>
      <c r="B5141" s="3">
        <v>45996.786984849539</v>
      </c>
      <c r="C5141" s="3">
        <v>45996.790930266201</v>
      </c>
      <c r="D5141" s="4">
        <v>340.88499999999999</v>
      </c>
    </row>
    <row r="5142" spans="1:4">
      <c r="A5142">
        <v>5141</v>
      </c>
      <c r="B5142" s="3">
        <v>45996.852776342595</v>
      </c>
      <c r="C5142" s="3">
        <v>45996.856732187502</v>
      </c>
      <c r="D5142" s="4">
        <v>341.78500000000003</v>
      </c>
    </row>
    <row r="5143" spans="1:4">
      <c r="A5143">
        <v>5142</v>
      </c>
      <c r="B5143" s="3">
        <v>45996.918567881941</v>
      </c>
      <c r="C5143" s="3">
        <v>45996.922536331018</v>
      </c>
      <c r="D5143" s="4">
        <v>342.87400000000002</v>
      </c>
    </row>
    <row r="5144" spans="1:4">
      <c r="A5144">
        <v>5143</v>
      </c>
      <c r="B5144" s="3">
        <v>45996.984359386573</v>
      </c>
      <c r="C5144" s="3">
        <v>45996.988342766206</v>
      </c>
      <c r="D5144" s="4">
        <v>344.16399999999999</v>
      </c>
    </row>
    <row r="5145" spans="1:4">
      <c r="A5145">
        <v>5144</v>
      </c>
      <c r="B5145" s="3">
        <v>45997.050150902774</v>
      </c>
      <c r="C5145" s="3">
        <v>45997.054151608798</v>
      </c>
      <c r="D5145" s="4">
        <v>345.661</v>
      </c>
    </row>
    <row r="5146" spans="1:4">
      <c r="A5146">
        <v>5145</v>
      </c>
      <c r="B5146" s="3">
        <v>45997.115942349534</v>
      </c>
      <c r="C5146" s="3">
        <v>45997.119954120368</v>
      </c>
      <c r="D5146" s="4">
        <v>346.61700000000002</v>
      </c>
    </row>
    <row r="5147" spans="1:4">
      <c r="A5147">
        <v>5146</v>
      </c>
      <c r="B5147" s="3">
        <v>45997.181733854166</v>
      </c>
      <c r="C5147" s="3">
        <v>45997.185728553239</v>
      </c>
      <c r="D5147" s="4">
        <v>345.142</v>
      </c>
    </row>
    <row r="5148" spans="1:4">
      <c r="A5148">
        <v>5147</v>
      </c>
      <c r="B5148" s="3">
        <v>45997.247525358798</v>
      </c>
      <c r="C5148" s="3">
        <v>45997.251504768516</v>
      </c>
      <c r="D5148" s="4">
        <v>343.82100000000003</v>
      </c>
    </row>
    <row r="5149" spans="1:4">
      <c r="A5149">
        <v>5148</v>
      </c>
      <c r="B5149" s="3">
        <v>45997.313316898151</v>
      </c>
      <c r="C5149" s="3">
        <v>45997.317282928241</v>
      </c>
      <c r="D5149" s="4">
        <v>342.66500000000002</v>
      </c>
    </row>
    <row r="5150" spans="1:4">
      <c r="A5150">
        <v>5149</v>
      </c>
      <c r="B5150" s="3">
        <v>45997.37910834491</v>
      </c>
      <c r="C5150" s="3">
        <v>45997.383062881941</v>
      </c>
      <c r="D5150" s="4">
        <v>341.67099999999999</v>
      </c>
    </row>
    <row r="5151" spans="1:4">
      <c r="A5151">
        <v>5150</v>
      </c>
      <c r="B5151" s="3">
        <v>45997.444899895832</v>
      </c>
      <c r="C5151" s="3">
        <v>45997.448844699073</v>
      </c>
      <c r="D5151" s="4">
        <v>340.83</v>
      </c>
    </row>
    <row r="5152" spans="1:4">
      <c r="A5152">
        <v>5151</v>
      </c>
      <c r="B5152" s="3">
        <v>45997.510691365744</v>
      </c>
      <c r="C5152" s="3">
        <v>45997.514628414348</v>
      </c>
      <c r="D5152" s="4">
        <v>340.16</v>
      </c>
    </row>
    <row r="5153" spans="1:4">
      <c r="A5153">
        <v>5152</v>
      </c>
      <c r="B5153" s="3">
        <v>45997.5764828588</v>
      </c>
      <c r="C5153" s="3">
        <v>45997.580414027776</v>
      </c>
      <c r="D5153" s="4">
        <v>339.65300000000002</v>
      </c>
    </row>
    <row r="5154" spans="1:4">
      <c r="A5154">
        <v>5153</v>
      </c>
      <c r="B5154" s="3">
        <v>45997.642274363425</v>
      </c>
      <c r="C5154" s="3">
        <v>45997.646201574076</v>
      </c>
      <c r="D5154" s="4">
        <v>339.31099999999998</v>
      </c>
    </row>
    <row r="5155" spans="1:4">
      <c r="A5155">
        <v>5154</v>
      </c>
      <c r="B5155" s="3">
        <v>45997.708065868057</v>
      </c>
      <c r="C5155" s="3">
        <v>45997.711991076387</v>
      </c>
      <c r="D5155" s="4">
        <v>339.13799999999998</v>
      </c>
    </row>
    <row r="5156" spans="1:4">
      <c r="A5156">
        <v>5155</v>
      </c>
      <c r="B5156" s="3">
        <v>45997.773857372682</v>
      </c>
      <c r="C5156" s="3">
        <v>45997.777782546298</v>
      </c>
      <c r="D5156" s="4">
        <v>339.13499999999999</v>
      </c>
    </row>
    <row r="5157" spans="1:4">
      <c r="A5157">
        <v>5156</v>
      </c>
      <c r="B5157" s="3">
        <v>45997.839648877314</v>
      </c>
      <c r="C5157" s="3">
        <v>45997.843576030093</v>
      </c>
      <c r="D5157" s="4">
        <v>339.30700000000002</v>
      </c>
    </row>
    <row r="5158" spans="1:4">
      <c r="A5158">
        <v>5157</v>
      </c>
      <c r="B5158" s="3">
        <v>45997.905440405091</v>
      </c>
      <c r="C5158" s="3">
        <v>45997.909371562499</v>
      </c>
      <c r="D5158" s="4">
        <v>339.65300000000002</v>
      </c>
    </row>
    <row r="5159" spans="1:4">
      <c r="A5159">
        <v>5158</v>
      </c>
      <c r="B5159" s="3">
        <v>45997.971231921299</v>
      </c>
      <c r="C5159" s="3">
        <v>45997.975169201389</v>
      </c>
      <c r="D5159" s="4">
        <v>340.18099999999998</v>
      </c>
    </row>
    <row r="5160" spans="1:4">
      <c r="A5160">
        <v>5159</v>
      </c>
      <c r="B5160" s="3">
        <v>45998.037023379627</v>
      </c>
      <c r="C5160" s="3">
        <v>45998.040968981484</v>
      </c>
      <c r="D5160" s="4">
        <v>340.9</v>
      </c>
    </row>
    <row r="5161" spans="1:4">
      <c r="A5161">
        <v>5160</v>
      </c>
      <c r="B5161" s="3">
        <v>45998.10281488426</v>
      </c>
      <c r="C5161" s="3">
        <v>45998.106770879633</v>
      </c>
      <c r="D5161" s="4">
        <v>341.798</v>
      </c>
    </row>
    <row r="5162" spans="1:4">
      <c r="A5162">
        <v>5161</v>
      </c>
      <c r="B5162" s="3">
        <v>45998.168606388892</v>
      </c>
      <c r="C5162" s="3">
        <v>45998.17257505787</v>
      </c>
      <c r="D5162" s="4">
        <v>342.89299999999997</v>
      </c>
    </row>
    <row r="5163" spans="1:4">
      <c r="A5163">
        <v>5162</v>
      </c>
      <c r="B5163" s="3">
        <v>45998.234397928238</v>
      </c>
      <c r="C5163" s="3">
        <v>45998.238381539355</v>
      </c>
      <c r="D5163" s="4">
        <v>344.18400000000003</v>
      </c>
    </row>
    <row r="5164" spans="1:4">
      <c r="A5164">
        <v>5163</v>
      </c>
      <c r="B5164" s="3">
        <v>45998.30018943287</v>
      </c>
      <c r="C5164" s="3">
        <v>45998.304190393515</v>
      </c>
      <c r="D5164" s="4">
        <v>345.68299999999999</v>
      </c>
    </row>
    <row r="5165" spans="1:4">
      <c r="A5165">
        <v>5164</v>
      </c>
      <c r="B5165" s="3">
        <v>45998.365980891205</v>
      </c>
      <c r="C5165" s="3">
        <v>45998.369992442131</v>
      </c>
      <c r="D5165" s="4">
        <v>346.59800000000001</v>
      </c>
    </row>
    <row r="5166" spans="1:4">
      <c r="A5166">
        <v>5165</v>
      </c>
      <c r="B5166" s="3">
        <v>45998.431772430558</v>
      </c>
      <c r="C5166" s="3">
        <v>45998.43576688657</v>
      </c>
      <c r="D5166" s="4">
        <v>345.12099999999998</v>
      </c>
    </row>
    <row r="5167" spans="1:4">
      <c r="A5167">
        <v>5166</v>
      </c>
      <c r="B5167" s="3">
        <v>45998.497563923615</v>
      </c>
      <c r="C5167" s="3">
        <v>45998.50154315972</v>
      </c>
      <c r="D5167" s="4">
        <v>343.80599999999998</v>
      </c>
    </row>
    <row r="5168" spans="1:4">
      <c r="A5168">
        <v>5167</v>
      </c>
      <c r="B5168" s="3">
        <v>45998.563355405095</v>
      </c>
      <c r="C5168" s="3">
        <v>45998.567321331022</v>
      </c>
      <c r="D5168" s="4">
        <v>342.65600000000001</v>
      </c>
    </row>
    <row r="5169" spans="1:4">
      <c r="A5169">
        <v>5168</v>
      </c>
      <c r="B5169" s="3">
        <v>45998.629146898151</v>
      </c>
      <c r="C5169" s="3">
        <v>45998.633101307867</v>
      </c>
      <c r="D5169" s="4">
        <v>341.661</v>
      </c>
    </row>
    <row r="5170" spans="1:4">
      <c r="A5170">
        <v>5169</v>
      </c>
      <c r="B5170" s="3">
        <v>45998.694938402776</v>
      </c>
      <c r="C5170" s="3">
        <v>45998.698883159719</v>
      </c>
      <c r="D5170" s="4">
        <v>340.827</v>
      </c>
    </row>
    <row r="5171" spans="1:4">
      <c r="A5171">
        <v>5170</v>
      </c>
      <c r="B5171" s="3">
        <v>45998.760729907408</v>
      </c>
      <c r="C5171" s="3">
        <v>45998.764666898147</v>
      </c>
      <c r="D5171" s="4">
        <v>340.15600000000001</v>
      </c>
    </row>
    <row r="5172" spans="1:4">
      <c r="A5172">
        <v>5171</v>
      </c>
      <c r="B5172" s="3">
        <v>45998.826521400464</v>
      </c>
      <c r="C5172" s="3">
        <v>45998.830452534719</v>
      </c>
      <c r="D5172" s="4">
        <v>339.65</v>
      </c>
    </row>
    <row r="5173" spans="1:4">
      <c r="A5173">
        <v>5172</v>
      </c>
      <c r="B5173" s="3">
        <v>45998.892312905089</v>
      </c>
      <c r="C5173" s="3">
        <v>45998.896240104164</v>
      </c>
      <c r="D5173" s="4">
        <v>339.31</v>
      </c>
    </row>
    <row r="5174" spans="1:4">
      <c r="A5174">
        <v>5173</v>
      </c>
      <c r="B5174" s="3">
        <v>45998.958104456018</v>
      </c>
      <c r="C5174" s="3">
        <v>45998.962029664355</v>
      </c>
      <c r="D5174" s="4">
        <v>339.13799999999998</v>
      </c>
    </row>
    <row r="5175" spans="1:4">
      <c r="A5175">
        <v>5174</v>
      </c>
      <c r="B5175" s="3">
        <v>45999.023895914353</v>
      </c>
      <c r="C5175" s="3">
        <v>45999.027821157404</v>
      </c>
      <c r="D5175" s="4">
        <v>339.14100000000002</v>
      </c>
    </row>
    <row r="5176" spans="1:4">
      <c r="A5176">
        <v>5175</v>
      </c>
      <c r="B5176" s="3">
        <v>45999.089687453707</v>
      </c>
      <c r="C5176" s="3">
        <v>45999.093614641206</v>
      </c>
      <c r="D5176" s="4">
        <v>339.30900000000003</v>
      </c>
    </row>
    <row r="5177" spans="1:4">
      <c r="A5177">
        <v>5176</v>
      </c>
      <c r="B5177" s="3">
        <v>45999.155478958332</v>
      </c>
      <c r="C5177" s="3">
        <v>45999.159410185188</v>
      </c>
      <c r="D5177" s="4">
        <v>339.65800000000002</v>
      </c>
    </row>
    <row r="5178" spans="1:4">
      <c r="A5178">
        <v>5177</v>
      </c>
      <c r="B5178" s="3">
        <v>45999.221270405091</v>
      </c>
      <c r="C5178" s="3">
        <v>45999.225207824071</v>
      </c>
      <c r="D5178" s="4">
        <v>340.19299999999998</v>
      </c>
    </row>
    <row r="5179" spans="1:4">
      <c r="A5179">
        <v>5178</v>
      </c>
      <c r="B5179" s="3">
        <v>45999.287061909723</v>
      </c>
      <c r="C5179" s="3">
        <v>45999.291007604166</v>
      </c>
      <c r="D5179" s="4">
        <v>340.90800000000002</v>
      </c>
    </row>
    <row r="5180" spans="1:4">
      <c r="A5180">
        <v>5179</v>
      </c>
      <c r="B5180" s="3">
        <v>45999.352853460645</v>
      </c>
      <c r="C5180" s="3">
        <v>45999.356809571756</v>
      </c>
      <c r="D5180" s="4">
        <v>341.80799999999999</v>
      </c>
    </row>
    <row r="5181" spans="1:4">
      <c r="A5181">
        <v>5180</v>
      </c>
      <c r="B5181" s="3">
        <v>45999.418644907404</v>
      </c>
      <c r="C5181" s="3">
        <v>45999.422613761577</v>
      </c>
      <c r="D5181" s="4">
        <v>342.90800000000002</v>
      </c>
    </row>
    <row r="5182" spans="1:4">
      <c r="A5182">
        <v>5181</v>
      </c>
      <c r="B5182" s="3">
        <v>45999.484436469909</v>
      </c>
      <c r="C5182" s="3">
        <v>45999.488420266207</v>
      </c>
      <c r="D5182" s="4">
        <v>344.2</v>
      </c>
    </row>
    <row r="5183" spans="1:4">
      <c r="A5183">
        <v>5182</v>
      </c>
      <c r="B5183" s="3">
        <v>45999.550227962965</v>
      </c>
      <c r="C5183" s="3">
        <v>45999.554229166664</v>
      </c>
      <c r="D5183" s="4">
        <v>345.70400000000001</v>
      </c>
    </row>
    <row r="5184" spans="1:4">
      <c r="A5184">
        <v>5183</v>
      </c>
      <c r="B5184" s="3">
        <v>45999.616019456022</v>
      </c>
      <c r="C5184" s="3">
        <v>45999.620030763886</v>
      </c>
      <c r="D5184" s="4">
        <v>346.577</v>
      </c>
    </row>
    <row r="5185" spans="1:4">
      <c r="A5185">
        <v>5184</v>
      </c>
      <c r="B5185" s="3">
        <v>45999.681810960647</v>
      </c>
      <c r="C5185" s="3">
        <v>45999.685805277775</v>
      </c>
      <c r="D5185" s="4">
        <v>345.10899999999998</v>
      </c>
    </row>
    <row r="5186" spans="1:4">
      <c r="A5186">
        <v>5185</v>
      </c>
      <c r="B5186" s="3">
        <v>45999.747602465279</v>
      </c>
      <c r="C5186" s="3">
        <v>45999.751581574077</v>
      </c>
      <c r="D5186" s="4">
        <v>343.79599999999999</v>
      </c>
    </row>
    <row r="5187" spans="1:4">
      <c r="A5187">
        <v>5186</v>
      </c>
      <c r="B5187" s="3">
        <v>45999.813393969911</v>
      </c>
      <c r="C5187" s="3">
        <v>45999.817359733795</v>
      </c>
      <c r="D5187" s="4">
        <v>342.642</v>
      </c>
    </row>
    <row r="5188" spans="1:4">
      <c r="A5188">
        <v>5187</v>
      </c>
      <c r="B5188" s="3">
        <v>45999.879185439815</v>
      </c>
      <c r="C5188" s="3">
        <v>45999.8831397338</v>
      </c>
      <c r="D5188" s="4">
        <v>341.65100000000001</v>
      </c>
    </row>
    <row r="5189" spans="1:4">
      <c r="A5189">
        <v>5188</v>
      </c>
      <c r="B5189" s="3">
        <v>45999.944976990744</v>
      </c>
      <c r="C5189" s="3">
        <v>45999.948921608797</v>
      </c>
      <c r="D5189" s="4">
        <v>340.81599999999997</v>
      </c>
    </row>
    <row r="5190" spans="1:4">
      <c r="A5190">
        <v>5189</v>
      </c>
      <c r="B5190" s="3">
        <v>46000.010768449072</v>
      </c>
      <c r="C5190" s="3">
        <v>46000.014705370369</v>
      </c>
      <c r="D5190" s="4">
        <v>340.15</v>
      </c>
    </row>
    <row r="5191" spans="1:4">
      <c r="A5191">
        <v>5190</v>
      </c>
      <c r="B5191" s="3">
        <v>46000.076559988425</v>
      </c>
      <c r="C5191" s="3">
        <v>46000.080491053239</v>
      </c>
      <c r="D5191" s="4">
        <v>339.64400000000001</v>
      </c>
    </row>
    <row r="5192" spans="1:4">
      <c r="A5192">
        <v>5191</v>
      </c>
      <c r="B5192" s="3">
        <v>46000.142351493058</v>
      </c>
      <c r="C5192" s="3">
        <v>46000.146278622684</v>
      </c>
      <c r="D5192" s="4">
        <v>339.30500000000001</v>
      </c>
    </row>
    <row r="5193" spans="1:4">
      <c r="A5193">
        <v>5192</v>
      </c>
      <c r="B5193" s="3">
        <v>46000.208142939817</v>
      </c>
      <c r="C5193" s="3">
        <v>46000.212068171299</v>
      </c>
      <c r="D5193" s="4">
        <v>339.13900000000001</v>
      </c>
    </row>
    <row r="5194" spans="1:4">
      <c r="A5194">
        <v>5193</v>
      </c>
      <c r="B5194" s="3">
        <v>46000.273934444442</v>
      </c>
      <c r="C5194" s="3">
        <v>46000.2778596875</v>
      </c>
      <c r="D5194" s="4">
        <v>339.14</v>
      </c>
    </row>
    <row r="5195" spans="1:4">
      <c r="A5195">
        <v>5194</v>
      </c>
      <c r="B5195" s="3">
        <v>46000.339725995371</v>
      </c>
      <c r="C5195" s="3">
        <v>46000.343653217591</v>
      </c>
      <c r="D5195" s="4">
        <v>339.31200000000001</v>
      </c>
    </row>
    <row r="5196" spans="1:4">
      <c r="A5196">
        <v>5195</v>
      </c>
      <c r="B5196" s="3">
        <v>46000.40551744213</v>
      </c>
      <c r="C5196" s="3">
        <v>46000.409448796294</v>
      </c>
      <c r="D5196" s="4">
        <v>339.66899999999998</v>
      </c>
    </row>
    <row r="5197" spans="1:4">
      <c r="A5197">
        <v>5196</v>
      </c>
      <c r="B5197" s="3">
        <v>46000.471308993052</v>
      </c>
      <c r="C5197" s="3">
        <v>46000.475246469905</v>
      </c>
      <c r="D5197" s="4">
        <v>340.197</v>
      </c>
    </row>
    <row r="5198" spans="1:4">
      <c r="A5198">
        <v>5197</v>
      </c>
      <c r="B5198" s="3">
        <v>46000.537100474539</v>
      </c>
      <c r="C5198" s="3">
        <v>46000.541046319442</v>
      </c>
      <c r="D5198" s="4">
        <v>340.92099999999999</v>
      </c>
    </row>
    <row r="5199" spans="1:4">
      <c r="A5199">
        <v>5198</v>
      </c>
      <c r="B5199" s="3">
        <v>46000.602891967595</v>
      </c>
      <c r="C5199" s="3">
        <v>46000.606848263888</v>
      </c>
      <c r="D5199" s="4">
        <v>341.82400000000001</v>
      </c>
    </row>
    <row r="5200" spans="1:4">
      <c r="A5200">
        <v>5199</v>
      </c>
      <c r="B5200" s="3">
        <v>46000.66868347222</v>
      </c>
      <c r="C5200" s="3">
        <v>46000.672652488429</v>
      </c>
      <c r="D5200" s="4">
        <v>342.92399999999998</v>
      </c>
    </row>
    <row r="5201" spans="1:4">
      <c r="A5201">
        <v>5200</v>
      </c>
      <c r="B5201" s="3">
        <v>46000.734474965277</v>
      </c>
      <c r="C5201" s="3">
        <v>46000.738459016204</v>
      </c>
      <c r="D5201" s="4">
        <v>344.22199999999998</v>
      </c>
    </row>
    <row r="5202" spans="1:4">
      <c r="A5202">
        <v>5201</v>
      </c>
      <c r="B5202" s="3">
        <v>46000.800266469909</v>
      </c>
      <c r="C5202" s="3">
        <v>46000.804267905092</v>
      </c>
      <c r="D5202" s="4">
        <v>345.72399999999999</v>
      </c>
    </row>
    <row r="5203" spans="1:4">
      <c r="A5203">
        <v>5202</v>
      </c>
      <c r="B5203" s="3">
        <v>46000.866057974534</v>
      </c>
      <c r="C5203" s="3">
        <v>46000.870069155091</v>
      </c>
      <c r="D5203" s="4">
        <v>346.56599999999997</v>
      </c>
    </row>
    <row r="5204" spans="1:4">
      <c r="A5204">
        <v>5203</v>
      </c>
      <c r="B5204" s="3">
        <v>46000.931849525463</v>
      </c>
      <c r="C5204" s="3">
        <v>46000.935843645835</v>
      </c>
      <c r="D5204" s="4">
        <v>345.09199999999998</v>
      </c>
    </row>
    <row r="5205" spans="1:4">
      <c r="A5205">
        <v>5204</v>
      </c>
      <c r="B5205" s="3">
        <v>46000.997640983798</v>
      </c>
      <c r="C5205" s="3">
        <v>46001.001619965275</v>
      </c>
      <c r="D5205" s="4">
        <v>343.78500000000003</v>
      </c>
    </row>
    <row r="5206" spans="1:4">
      <c r="A5206">
        <v>5205</v>
      </c>
      <c r="B5206" s="3">
        <v>46001.063432523151</v>
      </c>
      <c r="C5206" s="3">
        <v>46001.067398148145</v>
      </c>
      <c r="D5206" s="4">
        <v>342.63</v>
      </c>
    </row>
    <row r="5207" spans="1:4">
      <c r="A5207">
        <v>5206</v>
      </c>
      <c r="B5207" s="3">
        <v>46001.129224004631</v>
      </c>
      <c r="C5207" s="3">
        <v>46001.133178171294</v>
      </c>
      <c r="D5207" s="4">
        <v>341.64100000000002</v>
      </c>
    </row>
    <row r="5208" spans="1:4">
      <c r="A5208">
        <v>5207</v>
      </c>
      <c r="B5208" s="3">
        <v>46001.195015474535</v>
      </c>
      <c r="C5208" s="3">
        <v>46001.198960069443</v>
      </c>
      <c r="D5208" s="4">
        <v>340.81299999999999</v>
      </c>
    </row>
    <row r="5209" spans="1:4">
      <c r="A5209">
        <v>5208</v>
      </c>
      <c r="B5209" s="3">
        <v>46001.260806979168</v>
      </c>
      <c r="C5209" s="3">
        <v>46001.264743854168</v>
      </c>
      <c r="D5209" s="4">
        <v>340.14499999999998</v>
      </c>
    </row>
    <row r="5210" spans="1:4">
      <c r="A5210">
        <v>5209</v>
      </c>
      <c r="B5210" s="3">
        <v>46001.32659853009</v>
      </c>
      <c r="C5210" s="3">
        <v>46001.330529537037</v>
      </c>
      <c r="D5210" s="4">
        <v>339.63900000000001</v>
      </c>
    </row>
    <row r="5211" spans="1:4">
      <c r="A5211">
        <v>5210</v>
      </c>
      <c r="B5211" s="3">
        <v>46001.392389976849</v>
      </c>
      <c r="C5211" s="3">
        <v>46001.396317141203</v>
      </c>
      <c r="D5211" s="4">
        <v>339.30700000000002</v>
      </c>
    </row>
    <row r="5212" spans="1:4">
      <c r="A5212">
        <v>5211</v>
      </c>
      <c r="B5212" s="3">
        <v>46001.458181527778</v>
      </c>
      <c r="C5212" s="3">
        <v>46001.462106712963</v>
      </c>
      <c r="D5212" s="4">
        <v>339.13499999999999</v>
      </c>
    </row>
    <row r="5213" spans="1:4">
      <c r="A5213">
        <v>5212</v>
      </c>
      <c r="B5213" s="3">
        <v>46001.523973009258</v>
      </c>
      <c r="C5213" s="3">
        <v>46001.527898252316</v>
      </c>
      <c r="D5213" s="4">
        <v>339.14100000000002</v>
      </c>
    </row>
    <row r="5214" spans="1:4">
      <c r="A5214">
        <v>5213</v>
      </c>
      <c r="B5214" s="3">
        <v>46001.589764490738</v>
      </c>
      <c r="C5214" s="3">
        <v>46001.593691805552</v>
      </c>
      <c r="D5214" s="4">
        <v>339.32</v>
      </c>
    </row>
    <row r="5215" spans="1:4">
      <c r="A5215">
        <v>5214</v>
      </c>
      <c r="B5215" s="3">
        <v>46001.65555599537</v>
      </c>
      <c r="C5215" s="3">
        <v>46001.659487418983</v>
      </c>
      <c r="D5215" s="4">
        <v>339.67500000000001</v>
      </c>
    </row>
    <row r="5216" spans="1:4">
      <c r="A5216">
        <v>5215</v>
      </c>
      <c r="B5216" s="3">
        <v>46001.721347500003</v>
      </c>
      <c r="C5216" s="3">
        <v>46001.725285115739</v>
      </c>
      <c r="D5216" s="4">
        <v>340.21</v>
      </c>
    </row>
    <row r="5217" spans="1:4">
      <c r="A5217">
        <v>5216</v>
      </c>
      <c r="B5217" s="3">
        <v>46001.787139004628</v>
      </c>
      <c r="C5217" s="3">
        <v>46001.791084999997</v>
      </c>
      <c r="D5217" s="4">
        <v>340.93400000000003</v>
      </c>
    </row>
    <row r="5218" spans="1:4">
      <c r="A5218">
        <v>5217</v>
      </c>
      <c r="B5218" s="3">
        <v>46001.85293050926</v>
      </c>
      <c r="C5218" s="3">
        <v>46001.856886967595</v>
      </c>
      <c r="D5218" s="4">
        <v>341.83800000000002</v>
      </c>
    </row>
    <row r="5219" spans="1:4">
      <c r="A5219">
        <v>5218</v>
      </c>
      <c r="B5219" s="3">
        <v>46001.918722048613</v>
      </c>
      <c r="C5219" s="3">
        <v>46001.92269122685</v>
      </c>
      <c r="D5219" s="4">
        <v>342.93700000000001</v>
      </c>
    </row>
    <row r="5220" spans="1:4">
      <c r="A5220">
        <v>5219</v>
      </c>
      <c r="B5220" s="3">
        <v>46001.984513553238</v>
      </c>
      <c r="C5220" s="3">
        <v>46001.9884977662</v>
      </c>
      <c r="D5220" s="4">
        <v>344.23599999999999</v>
      </c>
    </row>
    <row r="5221" spans="1:4">
      <c r="A5221">
        <v>5220</v>
      </c>
      <c r="B5221" s="3">
        <v>46002.05030505787</v>
      </c>
      <c r="C5221" s="3">
        <v>46002.054306689817</v>
      </c>
      <c r="D5221" s="4">
        <v>345.74099999999999</v>
      </c>
    </row>
    <row r="5222" spans="1:4">
      <c r="A5222">
        <v>5221</v>
      </c>
      <c r="B5222" s="3">
        <v>46002.116096516205</v>
      </c>
      <c r="C5222" s="3">
        <v>46002.120107499999</v>
      </c>
      <c r="D5222" s="4">
        <v>346.55</v>
      </c>
    </row>
    <row r="5223" spans="1:4">
      <c r="A5223">
        <v>5222</v>
      </c>
      <c r="B5223" s="3">
        <v>46002.18188802083</v>
      </c>
      <c r="C5223" s="3">
        <v>46002.185882025464</v>
      </c>
      <c r="D5223" s="4">
        <v>345.08199999999999</v>
      </c>
    </row>
    <row r="5224" spans="1:4">
      <c r="A5224">
        <v>5223</v>
      </c>
      <c r="B5224" s="3">
        <v>46002.247679525462</v>
      </c>
      <c r="C5224" s="3">
        <v>46002.251658379631</v>
      </c>
      <c r="D5224" s="4">
        <v>343.77300000000002</v>
      </c>
    </row>
    <row r="5225" spans="1:4">
      <c r="A5225">
        <v>5224</v>
      </c>
      <c r="B5225" s="3">
        <v>46002.313471064816</v>
      </c>
      <c r="C5225" s="3">
        <v>46002.317436574071</v>
      </c>
      <c r="D5225" s="4">
        <v>342.62</v>
      </c>
    </row>
    <row r="5226" spans="1:4">
      <c r="A5226">
        <v>5225</v>
      </c>
      <c r="B5226" s="3">
        <v>46002.379262511575</v>
      </c>
      <c r="C5226" s="3">
        <v>46002.383216620372</v>
      </c>
      <c r="D5226" s="4">
        <v>341.63400000000001</v>
      </c>
    </row>
    <row r="5227" spans="1:4">
      <c r="A5227">
        <v>5226</v>
      </c>
      <c r="B5227" s="3">
        <v>46002.445054062497</v>
      </c>
      <c r="C5227" s="3">
        <v>46002.448998518521</v>
      </c>
      <c r="D5227" s="4">
        <v>340.80099999999999</v>
      </c>
    </row>
    <row r="5228" spans="1:4">
      <c r="A5228">
        <v>5227</v>
      </c>
      <c r="B5228" s="3">
        <v>46002.510845532408</v>
      </c>
      <c r="C5228" s="3">
        <v>46002.514782326391</v>
      </c>
      <c r="D5228" s="4">
        <v>340.13900000000001</v>
      </c>
    </row>
    <row r="5229" spans="1:4">
      <c r="A5229">
        <v>5228</v>
      </c>
      <c r="B5229" s="3">
        <v>46002.576637025464</v>
      </c>
      <c r="C5229" s="3">
        <v>46002.580568032405</v>
      </c>
      <c r="D5229" s="4">
        <v>339.63900000000001</v>
      </c>
    </row>
    <row r="5230" spans="1:4">
      <c r="A5230">
        <v>5229</v>
      </c>
      <c r="B5230" s="3">
        <v>46002.642428530089</v>
      </c>
      <c r="C5230" s="3">
        <v>46002.646355671299</v>
      </c>
      <c r="D5230" s="4">
        <v>339.30500000000001</v>
      </c>
    </row>
    <row r="5231" spans="1:4">
      <c r="A5231">
        <v>5230</v>
      </c>
      <c r="B5231" s="3">
        <v>46002.708220034721</v>
      </c>
      <c r="C5231" s="3">
        <v>46002.712145266203</v>
      </c>
      <c r="D5231" s="4">
        <v>339.14</v>
      </c>
    </row>
    <row r="5232" spans="1:4">
      <c r="A5232">
        <v>5231</v>
      </c>
      <c r="B5232" s="3">
        <v>46002.774011539354</v>
      </c>
      <c r="C5232" s="3">
        <v>46002.777936828701</v>
      </c>
      <c r="D5232" s="4">
        <v>339.14499999999998</v>
      </c>
    </row>
    <row r="5233" spans="1:4">
      <c r="A5233">
        <v>5232</v>
      </c>
      <c r="B5233" s="3">
        <v>46002.839803043978</v>
      </c>
      <c r="C5233" s="3">
        <v>46002.843730416665</v>
      </c>
      <c r="D5233" s="4">
        <v>339.32499999999999</v>
      </c>
    </row>
    <row r="5234" spans="1:4">
      <c r="A5234">
        <v>5233</v>
      </c>
      <c r="B5234" s="3">
        <v>46002.905594571763</v>
      </c>
      <c r="C5234" s="3">
        <v>46002.909526041665</v>
      </c>
      <c r="D5234" s="4">
        <v>339.67899999999997</v>
      </c>
    </row>
    <row r="5235" spans="1:4">
      <c r="A5235">
        <v>5234</v>
      </c>
      <c r="B5235" s="3">
        <v>46002.971386087964</v>
      </c>
      <c r="C5235" s="3">
        <v>46002.975323773149</v>
      </c>
      <c r="D5235" s="4">
        <v>340.21600000000001</v>
      </c>
    </row>
    <row r="5236" spans="1:4">
      <c r="A5236">
        <v>5235</v>
      </c>
      <c r="B5236" s="3">
        <v>46003.037177546299</v>
      </c>
      <c r="C5236" s="3">
        <v>46003.041123657407</v>
      </c>
      <c r="D5236" s="4">
        <v>340.94400000000002</v>
      </c>
    </row>
    <row r="5237" spans="1:4">
      <c r="A5237">
        <v>5236</v>
      </c>
      <c r="B5237" s="3">
        <v>46003.102969050924</v>
      </c>
      <c r="C5237" s="3">
        <v>46003.106925671294</v>
      </c>
      <c r="D5237" s="4">
        <v>341.851</v>
      </c>
    </row>
    <row r="5238" spans="1:4">
      <c r="A5238">
        <v>5237</v>
      </c>
      <c r="B5238" s="3">
        <v>46003.168760555556</v>
      </c>
      <c r="C5238" s="3">
        <v>46003.172729942133</v>
      </c>
      <c r="D5238" s="4">
        <v>342.95499999999998</v>
      </c>
    </row>
    <row r="5239" spans="1:4">
      <c r="A5239">
        <v>5238</v>
      </c>
      <c r="B5239" s="3">
        <v>46003.234552106478</v>
      </c>
      <c r="C5239" s="3">
        <v>46003.238536539349</v>
      </c>
      <c r="D5239" s="4">
        <v>344.255</v>
      </c>
    </row>
    <row r="5240" spans="1:4">
      <c r="A5240">
        <v>5239</v>
      </c>
      <c r="B5240" s="3">
        <v>46003.300343599534</v>
      </c>
      <c r="C5240" s="3">
        <v>46003.304345462966</v>
      </c>
      <c r="D5240" s="4">
        <v>345.76</v>
      </c>
    </row>
    <row r="5241" spans="1:4">
      <c r="A5241">
        <v>5240</v>
      </c>
      <c r="B5241" s="3">
        <v>46003.36613505787</v>
      </c>
      <c r="C5241" s="3">
        <v>46003.370145833331</v>
      </c>
      <c r="D5241" s="4">
        <v>346.53100000000001</v>
      </c>
    </row>
    <row r="5242" spans="1:4">
      <c r="A5242">
        <v>5241</v>
      </c>
      <c r="B5242" s="3">
        <v>46003.431926608799</v>
      </c>
      <c r="C5242" s="3">
        <v>46003.435920358796</v>
      </c>
      <c r="D5242" s="4">
        <v>345.06</v>
      </c>
    </row>
    <row r="5243" spans="1:4">
      <c r="A5243">
        <v>5242</v>
      </c>
      <c r="B5243" s="3">
        <v>46003.497718101855</v>
      </c>
      <c r="C5243" s="3">
        <v>46003.501696747684</v>
      </c>
      <c r="D5243" s="4">
        <v>343.755</v>
      </c>
    </row>
    <row r="5244" spans="1:4">
      <c r="A5244">
        <v>5243</v>
      </c>
      <c r="B5244" s="3">
        <v>46003.563509583335</v>
      </c>
      <c r="C5244" s="3">
        <v>46003.567474988427</v>
      </c>
      <c r="D5244" s="4">
        <v>342.61099999999999</v>
      </c>
    </row>
    <row r="5245" spans="1:4">
      <c r="A5245">
        <v>5244</v>
      </c>
      <c r="B5245" s="3">
        <v>46003.629301076391</v>
      </c>
      <c r="C5245" s="3">
        <v>46003.633255057874</v>
      </c>
      <c r="D5245" s="4">
        <v>341.62299999999999</v>
      </c>
    </row>
    <row r="5246" spans="1:4">
      <c r="A5246">
        <v>5245</v>
      </c>
      <c r="B5246" s="3">
        <v>46003.695092581016</v>
      </c>
      <c r="C5246" s="3">
        <v>46003.699036990743</v>
      </c>
      <c r="D5246" s="4">
        <v>340.79700000000003</v>
      </c>
    </row>
    <row r="5247" spans="1:4">
      <c r="A5247">
        <v>5246</v>
      </c>
      <c r="B5247" s="3">
        <v>46003.760884085648</v>
      </c>
      <c r="C5247" s="3">
        <v>46003.764820810182</v>
      </c>
      <c r="D5247" s="4">
        <v>340.13400000000001</v>
      </c>
    </row>
    <row r="5248" spans="1:4">
      <c r="A5248">
        <v>5247</v>
      </c>
      <c r="B5248" s="3">
        <v>46003.826675578704</v>
      </c>
      <c r="C5248" s="3">
        <v>46003.8306065625</v>
      </c>
      <c r="D5248" s="4">
        <v>339.63600000000002</v>
      </c>
    </row>
    <row r="5249" spans="1:4">
      <c r="A5249">
        <v>5248</v>
      </c>
      <c r="B5249" s="3">
        <v>46003.892467083337</v>
      </c>
      <c r="C5249" s="3">
        <v>46003.896394212963</v>
      </c>
      <c r="D5249" s="4">
        <v>339.30399999999997</v>
      </c>
    </row>
    <row r="5250" spans="1:4">
      <c r="A5250">
        <v>5249</v>
      </c>
      <c r="B5250" s="3">
        <v>46003.958258634259</v>
      </c>
      <c r="C5250" s="3">
        <v>46003.962183854164</v>
      </c>
      <c r="D5250" s="4">
        <v>339.13900000000001</v>
      </c>
    </row>
    <row r="5251" spans="1:4">
      <c r="A5251">
        <v>5250</v>
      </c>
      <c r="B5251" s="3">
        <v>46004.024050092594</v>
      </c>
      <c r="C5251" s="3">
        <v>46004.02797541667</v>
      </c>
      <c r="D5251" s="4">
        <v>339.14800000000002</v>
      </c>
    </row>
    <row r="5252" spans="1:4">
      <c r="A5252">
        <v>5251</v>
      </c>
      <c r="B5252" s="3">
        <v>46004.089841631947</v>
      </c>
      <c r="C5252" s="3">
        <v>46004.093769027779</v>
      </c>
      <c r="D5252" s="4">
        <v>339.327</v>
      </c>
    </row>
    <row r="5253" spans="1:4">
      <c r="A5253">
        <v>5252</v>
      </c>
      <c r="B5253" s="3">
        <v>46004.155633148148</v>
      </c>
      <c r="C5253" s="3">
        <v>46004.159564664355</v>
      </c>
      <c r="D5253" s="4">
        <v>339.68400000000003</v>
      </c>
    </row>
    <row r="5254" spans="1:4">
      <c r="A5254">
        <v>5253</v>
      </c>
      <c r="B5254" s="3">
        <v>46004.221424594907</v>
      </c>
      <c r="C5254" s="3">
        <v>46004.225362418983</v>
      </c>
      <c r="D5254" s="4">
        <v>340.22800000000001</v>
      </c>
    </row>
    <row r="5255" spans="1:4">
      <c r="A5255">
        <v>5254</v>
      </c>
      <c r="B5255" s="3">
        <v>46004.287216099539</v>
      </c>
      <c r="C5255" s="3">
        <v>46004.291162291665</v>
      </c>
      <c r="D5255" s="4">
        <v>340.952</v>
      </c>
    </row>
    <row r="5256" spans="1:4">
      <c r="A5256">
        <v>5255</v>
      </c>
      <c r="B5256" s="3">
        <v>46004.353007638892</v>
      </c>
      <c r="C5256" s="3">
        <v>46004.356964363426</v>
      </c>
      <c r="D5256" s="4">
        <v>341.86099999999999</v>
      </c>
    </row>
    <row r="5257" spans="1:4">
      <c r="A5257">
        <v>5256</v>
      </c>
      <c r="B5257" s="3">
        <v>46004.41879909722</v>
      </c>
      <c r="C5257" s="3">
        <v>46004.422768645833</v>
      </c>
      <c r="D5257" s="4">
        <v>342.97</v>
      </c>
    </row>
    <row r="5258" spans="1:4">
      <c r="A5258">
        <v>5257</v>
      </c>
      <c r="B5258" s="3">
        <v>46004.48459064815</v>
      </c>
      <c r="C5258" s="3">
        <v>46004.488575277777</v>
      </c>
      <c r="D5258" s="4">
        <v>344.27199999999999</v>
      </c>
    </row>
    <row r="5259" spans="1:4">
      <c r="A5259">
        <v>5258</v>
      </c>
      <c r="B5259" s="3">
        <v>46004.550382152775</v>
      </c>
      <c r="C5259" s="3">
        <v>46004.554384236108</v>
      </c>
      <c r="D5259" s="4">
        <v>345.78</v>
      </c>
    </row>
    <row r="5260" spans="1:4">
      <c r="A5260">
        <v>5259</v>
      </c>
      <c r="B5260" s="3">
        <v>46004.616173645831</v>
      </c>
      <c r="C5260" s="3">
        <v>46004.62018416667</v>
      </c>
      <c r="D5260" s="4">
        <v>346.50900000000001</v>
      </c>
    </row>
    <row r="5261" spans="1:4">
      <c r="A5261">
        <v>5260</v>
      </c>
      <c r="B5261" s="3">
        <v>46004.681965150463</v>
      </c>
      <c r="C5261" s="3">
        <v>46004.685958761576</v>
      </c>
      <c r="D5261" s="4">
        <v>345.04899999999998</v>
      </c>
    </row>
    <row r="5262" spans="1:4">
      <c r="A5262">
        <v>5261</v>
      </c>
      <c r="B5262" s="3">
        <v>46004.747756655095</v>
      </c>
      <c r="C5262" s="3">
        <v>46004.751735150465</v>
      </c>
      <c r="D5262" s="4">
        <v>343.74200000000002</v>
      </c>
    </row>
    <row r="5263" spans="1:4">
      <c r="A5263">
        <v>5262</v>
      </c>
      <c r="B5263" s="3">
        <v>46004.81354815972</v>
      </c>
      <c r="C5263" s="3">
        <v>46004.817513391201</v>
      </c>
      <c r="D5263" s="4">
        <v>342.596</v>
      </c>
    </row>
    <row r="5264" spans="1:4">
      <c r="A5264">
        <v>5263</v>
      </c>
      <c r="B5264" s="3">
        <v>46004.879339629631</v>
      </c>
      <c r="C5264" s="3">
        <v>46004.883293483799</v>
      </c>
      <c r="D5264" s="4">
        <v>341.613</v>
      </c>
    </row>
    <row r="5265" spans="1:4">
      <c r="A5265">
        <v>5264</v>
      </c>
      <c r="B5265" s="3">
        <v>46004.945131180553</v>
      </c>
      <c r="C5265" s="3">
        <v>46004.94907545139</v>
      </c>
      <c r="D5265" s="4">
        <v>340.78500000000003</v>
      </c>
    </row>
    <row r="5266" spans="1:4">
      <c r="A5266">
        <v>5265</v>
      </c>
      <c r="B5266" s="3">
        <v>46005.010922627313</v>
      </c>
      <c r="C5266" s="3">
        <v>46005.01485929398</v>
      </c>
      <c r="D5266" s="4">
        <v>340.12799999999999</v>
      </c>
    </row>
    <row r="5267" spans="1:4">
      <c r="A5267">
        <v>5266</v>
      </c>
      <c r="B5267" s="3">
        <v>46005.076714178242</v>
      </c>
      <c r="C5267" s="3">
        <v>46005.080645069444</v>
      </c>
      <c r="D5267" s="4">
        <v>339.62900000000002</v>
      </c>
    </row>
    <row r="5268" spans="1:4">
      <c r="A5268">
        <v>5267</v>
      </c>
      <c r="B5268" s="3">
        <v>46005.142505682874</v>
      </c>
      <c r="C5268" s="3">
        <v>46005.146432743059</v>
      </c>
      <c r="D5268" s="4">
        <v>339.298</v>
      </c>
    </row>
    <row r="5269" spans="1:4">
      <c r="A5269">
        <v>5268</v>
      </c>
      <c r="B5269" s="3">
        <v>46005.208297129633</v>
      </c>
      <c r="C5269" s="3">
        <v>46005.212222372684</v>
      </c>
      <c r="D5269" s="4">
        <v>339.14100000000002</v>
      </c>
    </row>
    <row r="5270" spans="1:4">
      <c r="A5270">
        <v>5269</v>
      </c>
      <c r="B5270" s="3">
        <v>46005.274088634258</v>
      </c>
      <c r="C5270" s="3">
        <v>46005.278013981479</v>
      </c>
      <c r="D5270" s="4">
        <v>339.15</v>
      </c>
    </row>
    <row r="5271" spans="1:4">
      <c r="A5271">
        <v>5270</v>
      </c>
      <c r="B5271" s="3">
        <v>46005.339880185187</v>
      </c>
      <c r="C5271" s="3">
        <v>46005.34380761574</v>
      </c>
      <c r="D5271" s="4">
        <v>339.33</v>
      </c>
    </row>
    <row r="5272" spans="1:4">
      <c r="A5272">
        <v>5271</v>
      </c>
      <c r="B5272" s="3">
        <v>46005.405671631946</v>
      </c>
      <c r="C5272" s="3">
        <v>46005.409603287037</v>
      </c>
      <c r="D5272" s="4">
        <v>339.69499999999999</v>
      </c>
    </row>
    <row r="5273" spans="1:4">
      <c r="A5273">
        <v>5272</v>
      </c>
      <c r="B5273" s="3">
        <v>46005.471463194444</v>
      </c>
      <c r="C5273" s="3">
        <v>46005.475401064818</v>
      </c>
      <c r="D5273" s="4">
        <v>340.23200000000003</v>
      </c>
    </row>
    <row r="5274" spans="1:4">
      <c r="A5274">
        <v>5273</v>
      </c>
      <c r="B5274" s="3">
        <v>46005.537254664348</v>
      </c>
      <c r="C5274" s="3">
        <v>46005.54120097222</v>
      </c>
      <c r="D5274" s="4">
        <v>340.96100000000001</v>
      </c>
    </row>
    <row r="5275" spans="1:4">
      <c r="A5275">
        <v>5274</v>
      </c>
      <c r="B5275" s="3">
        <v>46005.603046157405</v>
      </c>
      <c r="C5275" s="3">
        <v>46005.607003067133</v>
      </c>
      <c r="D5275" s="4">
        <v>341.87700000000001</v>
      </c>
    </row>
    <row r="5276" spans="1:4">
      <c r="A5276">
        <v>5275</v>
      </c>
      <c r="B5276" s="3">
        <v>46005.668837662037</v>
      </c>
      <c r="C5276" s="3">
        <v>46005.672807395837</v>
      </c>
      <c r="D5276" s="4">
        <v>342.98599999999999</v>
      </c>
    </row>
    <row r="5277" spans="1:4">
      <c r="A5277">
        <v>5276</v>
      </c>
      <c r="B5277" s="3">
        <v>46005.734629166669</v>
      </c>
      <c r="C5277" s="3">
        <v>46005.73861403935</v>
      </c>
      <c r="D5277" s="4">
        <v>344.29300000000001</v>
      </c>
    </row>
    <row r="5278" spans="1:4">
      <c r="A5278">
        <v>5277</v>
      </c>
      <c r="B5278" s="3">
        <v>46005.800420659725</v>
      </c>
      <c r="C5278" s="3">
        <v>46005.804423043985</v>
      </c>
      <c r="D5278" s="4">
        <v>345.80500000000001</v>
      </c>
    </row>
    <row r="5279" spans="1:4">
      <c r="A5279">
        <v>5278</v>
      </c>
      <c r="B5279" s="3">
        <v>46005.86621216435</v>
      </c>
      <c r="C5279" s="3">
        <v>46005.870222557867</v>
      </c>
      <c r="D5279" s="4">
        <v>346.49799999999999</v>
      </c>
    </row>
    <row r="5280" spans="1:4">
      <c r="A5280">
        <v>5279</v>
      </c>
      <c r="B5280" s="3">
        <v>46005.932003715279</v>
      </c>
      <c r="C5280" s="3">
        <v>46005.935997129629</v>
      </c>
      <c r="D5280" s="4">
        <v>345.03100000000001</v>
      </c>
    </row>
    <row r="5281" spans="1:4">
      <c r="A5281">
        <v>5280</v>
      </c>
      <c r="B5281" s="3">
        <v>46005.997795173615</v>
      </c>
      <c r="C5281" s="3">
        <v>46006.001773553238</v>
      </c>
      <c r="D5281" s="4">
        <v>343.73200000000003</v>
      </c>
    </row>
    <row r="5282" spans="1:4">
      <c r="A5282">
        <v>5281</v>
      </c>
      <c r="B5282" s="3">
        <v>46006.063586724536</v>
      </c>
      <c r="C5282" s="3">
        <v>46006.067551817127</v>
      </c>
      <c r="D5282" s="4">
        <v>342.584</v>
      </c>
    </row>
    <row r="5283" spans="1:4">
      <c r="A5283">
        <v>5282</v>
      </c>
      <c r="B5283" s="3">
        <v>46006.129378194448</v>
      </c>
      <c r="C5283" s="3">
        <v>46006.13333193287</v>
      </c>
      <c r="D5283" s="4">
        <v>341.60300000000001</v>
      </c>
    </row>
    <row r="5284" spans="1:4">
      <c r="A5284">
        <v>5283</v>
      </c>
      <c r="B5284" s="3">
        <v>46006.195169675928</v>
      </c>
      <c r="C5284" s="3">
        <v>46006.199113923612</v>
      </c>
      <c r="D5284" s="4">
        <v>340.78300000000002</v>
      </c>
    </row>
    <row r="5285" spans="1:4">
      <c r="A5285">
        <v>5284</v>
      </c>
      <c r="B5285" s="3">
        <v>46006.260961180553</v>
      </c>
      <c r="C5285" s="3">
        <v>46006.264897789355</v>
      </c>
      <c r="D5285" s="4">
        <v>340.12299999999999</v>
      </c>
    </row>
    <row r="5286" spans="1:4">
      <c r="A5286">
        <v>5285</v>
      </c>
      <c r="B5286" s="3">
        <v>46006.326752719906</v>
      </c>
      <c r="C5286" s="3">
        <v>46006.330683564818</v>
      </c>
      <c r="D5286" s="4">
        <v>339.62400000000002</v>
      </c>
    </row>
    <row r="5287" spans="1:4">
      <c r="A5287">
        <v>5286</v>
      </c>
      <c r="B5287" s="3">
        <v>46006.392544178241</v>
      </c>
      <c r="C5287" s="3">
        <v>46006.396471261571</v>
      </c>
      <c r="D5287" s="4">
        <v>339.3</v>
      </c>
    </row>
    <row r="5288" spans="1:4">
      <c r="A5288">
        <v>5287</v>
      </c>
      <c r="B5288" s="3">
        <v>46006.458335729163</v>
      </c>
      <c r="C5288" s="3">
        <v>46006.462260914355</v>
      </c>
      <c r="D5288" s="4">
        <v>339.137</v>
      </c>
    </row>
    <row r="5289" spans="1:4">
      <c r="A5289">
        <v>5288</v>
      </c>
      <c r="B5289" s="3">
        <v>46006.524127199074</v>
      </c>
      <c r="C5289" s="3">
        <v>46006.528052557871</v>
      </c>
      <c r="D5289" s="4">
        <v>339.15100000000001</v>
      </c>
    </row>
    <row r="5290" spans="1:4">
      <c r="A5290">
        <v>5289</v>
      </c>
      <c r="B5290" s="3">
        <v>46006.589918692131</v>
      </c>
      <c r="C5290" s="3">
        <v>46006.593846215277</v>
      </c>
      <c r="D5290" s="4">
        <v>339.33800000000002</v>
      </c>
    </row>
    <row r="5291" spans="1:4">
      <c r="A5291">
        <v>5290</v>
      </c>
      <c r="B5291" s="3">
        <v>46006.655710196763</v>
      </c>
      <c r="C5291" s="3">
        <v>46006.659641921295</v>
      </c>
      <c r="D5291" s="4">
        <v>339.70100000000002</v>
      </c>
    </row>
    <row r="5292" spans="1:4">
      <c r="A5292">
        <v>5291</v>
      </c>
      <c r="B5292" s="3">
        <v>46006.721501701388</v>
      </c>
      <c r="C5292" s="3">
        <v>46006.72543972222</v>
      </c>
      <c r="D5292" s="4">
        <v>340.245</v>
      </c>
    </row>
    <row r="5293" spans="1:4">
      <c r="A5293">
        <v>5292</v>
      </c>
      <c r="B5293" s="3">
        <v>46006.78729320602</v>
      </c>
      <c r="C5293" s="3">
        <v>46006.791239652775</v>
      </c>
      <c r="D5293" s="4">
        <v>340.97300000000001</v>
      </c>
    </row>
    <row r="5294" spans="1:4">
      <c r="A5294">
        <v>5293</v>
      </c>
      <c r="B5294" s="3">
        <v>46006.853084699076</v>
      </c>
      <c r="C5294" s="3">
        <v>46006.857041770832</v>
      </c>
      <c r="D5294" s="4">
        <v>341.89100000000002</v>
      </c>
    </row>
    <row r="5295" spans="1:4">
      <c r="A5295">
        <v>5294</v>
      </c>
      <c r="B5295" s="3">
        <v>46006.918876249998</v>
      </c>
      <c r="C5295" s="3">
        <v>46006.922846134257</v>
      </c>
      <c r="D5295" s="4">
        <v>342.99900000000002</v>
      </c>
    </row>
    <row r="5296" spans="1:4">
      <c r="A5296">
        <v>5295</v>
      </c>
      <c r="B5296" s="3">
        <v>46006.98466775463</v>
      </c>
      <c r="C5296" s="3">
        <v>46006.988652800923</v>
      </c>
      <c r="D5296" s="4">
        <v>344.30799999999999</v>
      </c>
    </row>
    <row r="5297" spans="1:4">
      <c r="A5297">
        <v>5296</v>
      </c>
      <c r="B5297" s="3">
        <v>46007.050459259262</v>
      </c>
      <c r="C5297" s="3">
        <v>46007.054461828702</v>
      </c>
      <c r="D5297" s="4">
        <v>345.822</v>
      </c>
    </row>
    <row r="5298" spans="1:4">
      <c r="A5298">
        <v>5297</v>
      </c>
      <c r="B5298" s="3">
        <v>46007.116250706022</v>
      </c>
      <c r="C5298" s="3">
        <v>46007.120260914351</v>
      </c>
      <c r="D5298" s="4">
        <v>346.48200000000003</v>
      </c>
    </row>
    <row r="5299" spans="1:4">
      <c r="A5299">
        <v>5298</v>
      </c>
      <c r="B5299" s="3">
        <v>46007.182042210647</v>
      </c>
      <c r="C5299" s="3">
        <v>46007.186035520834</v>
      </c>
      <c r="D5299" s="4">
        <v>345.02100000000002</v>
      </c>
    </row>
    <row r="5300" spans="1:4">
      <c r="A5300">
        <v>5299</v>
      </c>
      <c r="B5300" s="3">
        <v>46007.247833715279</v>
      </c>
      <c r="C5300" s="3">
        <v>46007.251811967595</v>
      </c>
      <c r="D5300" s="4">
        <v>343.72</v>
      </c>
    </row>
    <row r="5301" spans="1:4">
      <c r="A5301">
        <v>5300</v>
      </c>
      <c r="B5301" s="3">
        <v>46007.313625266201</v>
      </c>
      <c r="C5301" s="3">
        <v>46007.317590254628</v>
      </c>
      <c r="D5301" s="4">
        <v>342.57499999999999</v>
      </c>
    </row>
    <row r="5302" spans="1:4">
      <c r="A5302">
        <v>5301</v>
      </c>
      <c r="B5302" s="3">
        <v>46007.37941671296</v>
      </c>
      <c r="C5302" s="3">
        <v>46007.383370381947</v>
      </c>
      <c r="D5302" s="4">
        <v>341.596</v>
      </c>
    </row>
    <row r="5303" spans="1:4">
      <c r="A5303">
        <v>5302</v>
      </c>
      <c r="B5303" s="3">
        <v>46007.445208263889</v>
      </c>
      <c r="C5303" s="3">
        <v>46007.449152372683</v>
      </c>
      <c r="D5303" s="4">
        <v>340.77100000000002</v>
      </c>
    </row>
    <row r="5304" spans="1:4">
      <c r="A5304">
        <v>5303</v>
      </c>
      <c r="B5304" s="3">
        <v>46007.510999733793</v>
      </c>
      <c r="C5304" s="3">
        <v>46007.514936261578</v>
      </c>
      <c r="D5304" s="4">
        <v>340.11599999999999</v>
      </c>
    </row>
    <row r="5305" spans="1:4">
      <c r="A5305">
        <v>5304</v>
      </c>
      <c r="B5305" s="3">
        <v>46007.576791226849</v>
      </c>
      <c r="C5305" s="3">
        <v>46007.580722071762</v>
      </c>
      <c r="D5305" s="4">
        <v>339.625</v>
      </c>
    </row>
    <row r="5306" spans="1:4">
      <c r="A5306">
        <v>5305</v>
      </c>
      <c r="B5306" s="3">
        <v>46007.642582731482</v>
      </c>
      <c r="C5306" s="3">
        <v>46007.646509803242</v>
      </c>
      <c r="D5306" s="4">
        <v>339.29899999999998</v>
      </c>
    </row>
    <row r="5307" spans="1:4">
      <c r="A5307">
        <v>5306</v>
      </c>
      <c r="B5307" s="3">
        <v>46007.708374236114</v>
      </c>
      <c r="C5307" s="3">
        <v>46007.712299502316</v>
      </c>
      <c r="D5307" s="4">
        <v>339.14299999999997</v>
      </c>
    </row>
    <row r="5308" spans="1:4">
      <c r="A5308">
        <v>5307</v>
      </c>
      <c r="B5308" s="3">
        <v>46007.774165740739</v>
      </c>
      <c r="C5308" s="3">
        <v>46007.778091145832</v>
      </c>
      <c r="D5308" s="4">
        <v>339.15499999999997</v>
      </c>
    </row>
    <row r="5309" spans="1:4">
      <c r="A5309">
        <v>5308</v>
      </c>
      <c r="B5309" s="3">
        <v>46007.839957245371</v>
      </c>
      <c r="C5309" s="3">
        <v>46007.84388482639</v>
      </c>
      <c r="D5309" s="4">
        <v>339.34300000000002</v>
      </c>
    </row>
    <row r="5310" spans="1:4">
      <c r="A5310">
        <v>5309</v>
      </c>
      <c r="B5310" s="3">
        <v>46007.905748773148</v>
      </c>
      <c r="C5310" s="3">
        <v>46007.909680555553</v>
      </c>
      <c r="D5310" s="4">
        <v>339.70600000000002</v>
      </c>
    </row>
    <row r="5311" spans="1:4">
      <c r="A5311">
        <v>5310</v>
      </c>
      <c r="B5311" s="3">
        <v>46007.971540289349</v>
      </c>
      <c r="C5311" s="3">
        <v>46007.975478379631</v>
      </c>
      <c r="D5311" s="4">
        <v>340.25099999999998</v>
      </c>
    </row>
    <row r="5312" spans="1:4">
      <c r="A5312">
        <v>5311</v>
      </c>
      <c r="B5312" s="3">
        <v>46008.037331747684</v>
      </c>
      <c r="C5312" s="3">
        <v>46008.041278368059</v>
      </c>
      <c r="D5312" s="4">
        <v>340.988</v>
      </c>
    </row>
    <row r="5313" spans="1:4">
      <c r="A5313">
        <v>5312</v>
      </c>
      <c r="B5313" s="3">
        <v>46008.103123252316</v>
      </c>
      <c r="C5313" s="3">
        <v>46008.107080486108</v>
      </c>
      <c r="D5313" s="4">
        <v>341.904</v>
      </c>
    </row>
    <row r="5314" spans="1:4">
      <c r="A5314">
        <v>5313</v>
      </c>
      <c r="B5314" s="3">
        <v>46008.168914756941</v>
      </c>
      <c r="C5314" s="3">
        <v>46008.172884872685</v>
      </c>
      <c r="D5314" s="4">
        <v>343.017</v>
      </c>
    </row>
    <row r="5315" spans="1:4">
      <c r="A5315">
        <v>5314</v>
      </c>
      <c r="B5315" s="3">
        <v>46008.234706307871</v>
      </c>
      <c r="C5315" s="3">
        <v>46008.238691562503</v>
      </c>
      <c r="D5315" s="4">
        <v>344.32600000000002</v>
      </c>
    </row>
    <row r="5316" spans="1:4">
      <c r="A5316">
        <v>5315</v>
      </c>
      <c r="B5316" s="3">
        <v>46008.300497800927</v>
      </c>
      <c r="C5316" s="3">
        <v>46008.304500601851</v>
      </c>
      <c r="D5316" s="4">
        <v>345.84199999999998</v>
      </c>
    </row>
    <row r="5317" spans="1:4">
      <c r="A5317">
        <v>5316</v>
      </c>
      <c r="B5317" s="3">
        <v>46008.366289259262</v>
      </c>
      <c r="C5317" s="3">
        <v>46008.370299247683</v>
      </c>
      <c r="D5317" s="4">
        <v>346.46300000000002</v>
      </c>
    </row>
    <row r="5318" spans="1:4">
      <c r="A5318">
        <v>5317</v>
      </c>
      <c r="B5318" s="3">
        <v>46008.432080810184</v>
      </c>
      <c r="C5318" s="3">
        <v>46008.436073865741</v>
      </c>
      <c r="D5318" s="4">
        <v>345</v>
      </c>
    </row>
    <row r="5319" spans="1:4">
      <c r="A5319">
        <v>5318</v>
      </c>
      <c r="B5319" s="3">
        <v>46008.49787230324</v>
      </c>
      <c r="C5319" s="3">
        <v>46008.501850335648</v>
      </c>
      <c r="D5319" s="4">
        <v>343.702</v>
      </c>
    </row>
    <row r="5320" spans="1:4">
      <c r="A5320">
        <v>5319</v>
      </c>
      <c r="B5320" s="3">
        <v>46008.56366378472</v>
      </c>
      <c r="C5320" s="3">
        <v>46008.567628668985</v>
      </c>
      <c r="D5320" s="4">
        <v>342.56599999999997</v>
      </c>
    </row>
    <row r="5321" spans="1:4">
      <c r="A5321">
        <v>5320</v>
      </c>
      <c r="B5321" s="3">
        <v>46008.629455277776</v>
      </c>
      <c r="C5321" s="3">
        <v>46008.633408819442</v>
      </c>
      <c r="D5321" s="4">
        <v>341.58600000000001</v>
      </c>
    </row>
    <row r="5322" spans="1:4">
      <c r="A5322">
        <v>5321</v>
      </c>
      <c r="B5322" s="3">
        <v>46008.695246782409</v>
      </c>
      <c r="C5322" s="3">
        <v>46008.699190844905</v>
      </c>
      <c r="D5322" s="4">
        <v>340.767</v>
      </c>
    </row>
    <row r="5323" spans="1:4">
      <c r="A5323">
        <v>5322</v>
      </c>
      <c r="B5323" s="3">
        <v>46008.761038287033</v>
      </c>
      <c r="C5323" s="3">
        <v>46008.764974756945</v>
      </c>
      <c r="D5323" s="4">
        <v>340.11200000000002</v>
      </c>
    </row>
    <row r="5324" spans="1:4">
      <c r="A5324">
        <v>5323</v>
      </c>
      <c r="B5324" s="3">
        <v>46008.82682978009</v>
      </c>
      <c r="C5324" s="3">
        <v>46008.83076060185</v>
      </c>
      <c r="D5324" s="4">
        <v>339.62299999999999</v>
      </c>
    </row>
    <row r="5325" spans="1:4">
      <c r="A5325">
        <v>5324</v>
      </c>
      <c r="B5325" s="3">
        <v>46008.892621284722</v>
      </c>
      <c r="C5325" s="3">
        <v>46008.89654833333</v>
      </c>
      <c r="D5325" s="4">
        <v>339.298</v>
      </c>
    </row>
    <row r="5326" spans="1:4">
      <c r="A5326">
        <v>5325</v>
      </c>
      <c r="B5326" s="3">
        <v>46008.958412835651</v>
      </c>
      <c r="C5326" s="3">
        <v>46008.962338078702</v>
      </c>
      <c r="D5326" s="4">
        <v>339.14100000000002</v>
      </c>
    </row>
    <row r="5327" spans="1:4">
      <c r="A5327">
        <v>5326</v>
      </c>
      <c r="B5327" s="3">
        <v>46009.024204293979</v>
      </c>
      <c r="C5327" s="3">
        <v>46009.028129710648</v>
      </c>
      <c r="D5327" s="4">
        <v>339.15600000000001</v>
      </c>
    </row>
    <row r="5328" spans="1:4">
      <c r="A5328">
        <v>5327</v>
      </c>
      <c r="B5328" s="3">
        <v>46009.089995833332</v>
      </c>
      <c r="C5328" s="3">
        <v>46009.093923437496</v>
      </c>
      <c r="D5328" s="4">
        <v>339.34500000000003</v>
      </c>
    </row>
    <row r="5329" spans="1:4">
      <c r="A5329">
        <v>5328</v>
      </c>
      <c r="B5329" s="3">
        <v>46009.15578734954</v>
      </c>
      <c r="C5329" s="3">
        <v>46009.159719178242</v>
      </c>
      <c r="D5329" s="4">
        <v>339.71100000000001</v>
      </c>
    </row>
    <row r="5330" spans="1:4">
      <c r="A5330">
        <v>5329</v>
      </c>
      <c r="B5330" s="3">
        <v>46009.2215787963</v>
      </c>
      <c r="C5330" s="3">
        <v>46009.225517025465</v>
      </c>
      <c r="D5330" s="4">
        <v>340.26299999999998</v>
      </c>
    </row>
    <row r="5331" spans="1:4">
      <c r="A5331">
        <v>5330</v>
      </c>
      <c r="B5331" s="3">
        <v>46009.287370289348</v>
      </c>
      <c r="C5331" s="3">
        <v>46009.291317013885</v>
      </c>
      <c r="D5331" s="4">
        <v>340.99599999999998</v>
      </c>
    </row>
    <row r="5332" spans="1:4">
      <c r="A5332">
        <v>5331</v>
      </c>
      <c r="B5332" s="3">
        <v>46009.353161840278</v>
      </c>
      <c r="C5332" s="3">
        <v>46009.357119178239</v>
      </c>
      <c r="D5332" s="4">
        <v>341.91399999999999</v>
      </c>
    </row>
    <row r="5333" spans="1:4">
      <c r="A5333">
        <v>5332</v>
      </c>
      <c r="B5333" s="3">
        <v>46009.418953298613</v>
      </c>
      <c r="C5333" s="3">
        <v>46009.422923611113</v>
      </c>
      <c r="D5333" s="4">
        <v>343.03500000000003</v>
      </c>
    </row>
    <row r="5334" spans="1:4">
      <c r="A5334">
        <v>5333</v>
      </c>
      <c r="B5334" s="3">
        <v>46009.484744849535</v>
      </c>
      <c r="C5334" s="3">
        <v>46009.4887303125</v>
      </c>
      <c r="D5334" s="4">
        <v>344.34399999999999</v>
      </c>
    </row>
    <row r="5335" spans="1:4">
      <c r="A5335">
        <v>5334</v>
      </c>
      <c r="B5335" s="3">
        <v>46009.550536354167</v>
      </c>
      <c r="C5335" s="3">
        <v>46009.554539386576</v>
      </c>
      <c r="D5335" s="4">
        <v>345.86200000000002</v>
      </c>
    </row>
    <row r="5336" spans="1:4">
      <c r="A5336">
        <v>5335</v>
      </c>
      <c r="B5336" s="3">
        <v>46009.616327835647</v>
      </c>
      <c r="C5336" s="3">
        <v>46009.620337581022</v>
      </c>
      <c r="D5336" s="4">
        <v>346.44200000000001</v>
      </c>
    </row>
    <row r="5337" spans="1:4">
      <c r="A5337">
        <v>5336</v>
      </c>
      <c r="B5337" s="3">
        <v>46009.682119340279</v>
      </c>
      <c r="C5337" s="3">
        <v>46009.686112268515</v>
      </c>
      <c r="D5337" s="4">
        <v>344.98899999999998</v>
      </c>
    </row>
    <row r="5338" spans="1:4">
      <c r="A5338">
        <v>5337</v>
      </c>
      <c r="B5338" s="3">
        <v>46009.747910844904</v>
      </c>
      <c r="C5338" s="3">
        <v>46009.751888749997</v>
      </c>
      <c r="D5338" s="4">
        <v>343.69</v>
      </c>
    </row>
    <row r="5339" spans="1:4">
      <c r="A5339">
        <v>5338</v>
      </c>
      <c r="B5339" s="3">
        <v>46009.813702349536</v>
      </c>
      <c r="C5339" s="3">
        <v>46009.817667071758</v>
      </c>
      <c r="D5339" s="4">
        <v>342.55099999999999</v>
      </c>
    </row>
    <row r="5340" spans="1:4">
      <c r="A5340">
        <v>5339</v>
      </c>
      <c r="B5340" s="3">
        <v>46009.879493819448</v>
      </c>
      <c r="C5340" s="3">
        <v>46009.883447256943</v>
      </c>
      <c r="D5340" s="4">
        <v>341.57600000000002</v>
      </c>
    </row>
    <row r="5341" spans="1:4">
      <c r="A5341">
        <v>5340</v>
      </c>
      <c r="B5341" s="3">
        <v>46009.94528537037</v>
      </c>
      <c r="C5341" s="3">
        <v>46009.949229305559</v>
      </c>
      <c r="D5341" s="4">
        <v>340.75599999999997</v>
      </c>
    </row>
    <row r="5342" spans="1:4">
      <c r="A5342">
        <v>5341</v>
      </c>
      <c r="B5342" s="3">
        <v>46010.011076828705</v>
      </c>
      <c r="C5342" s="3">
        <v>46010.015013240743</v>
      </c>
      <c r="D5342" s="4">
        <v>340.10599999999999</v>
      </c>
    </row>
    <row r="5343" spans="1:4">
      <c r="A5343">
        <v>5342</v>
      </c>
      <c r="B5343" s="3">
        <v>46010.076868379627</v>
      </c>
      <c r="C5343" s="3">
        <v>46010.080799108793</v>
      </c>
      <c r="D5343" s="4">
        <v>339.61599999999999</v>
      </c>
    </row>
    <row r="5344" spans="1:4">
      <c r="A5344">
        <v>5343</v>
      </c>
      <c r="B5344" s="3">
        <v>46010.142659872683</v>
      </c>
      <c r="C5344" s="3">
        <v>46010.146586863426</v>
      </c>
      <c r="D5344" s="4">
        <v>339.29199999999997</v>
      </c>
    </row>
    <row r="5345" spans="1:4">
      <c r="A5345">
        <v>5344</v>
      </c>
      <c r="B5345" s="3">
        <v>46010.208451331018</v>
      </c>
      <c r="C5345" s="3">
        <v>46010.212376597221</v>
      </c>
      <c r="D5345" s="4">
        <v>339.14299999999997</v>
      </c>
    </row>
    <row r="5346" spans="1:4">
      <c r="A5346">
        <v>5345</v>
      </c>
      <c r="B5346" s="3">
        <v>46010.274242835651</v>
      </c>
      <c r="C5346" s="3">
        <v>46010.27816829861</v>
      </c>
      <c r="D5346" s="4">
        <v>339.16</v>
      </c>
    </row>
    <row r="5347" spans="1:4">
      <c r="A5347">
        <v>5346</v>
      </c>
      <c r="B5347" s="3">
        <v>46010.340034386572</v>
      </c>
      <c r="C5347" s="3">
        <v>46010.343962025465</v>
      </c>
      <c r="D5347" s="4">
        <v>339.34800000000001</v>
      </c>
    </row>
    <row r="5348" spans="1:4">
      <c r="A5348">
        <v>5347</v>
      </c>
      <c r="B5348" s="3">
        <v>46010.405825833332</v>
      </c>
      <c r="C5348" s="3">
        <v>46010.409757800924</v>
      </c>
      <c r="D5348" s="4">
        <v>339.72199999999998</v>
      </c>
    </row>
    <row r="5349" spans="1:4">
      <c r="A5349">
        <v>5348</v>
      </c>
      <c r="B5349" s="3">
        <v>46010.471617384261</v>
      </c>
      <c r="C5349" s="3">
        <v>46010.475555671299</v>
      </c>
      <c r="D5349" s="4">
        <v>340.26799999999997</v>
      </c>
    </row>
    <row r="5350" spans="1:4">
      <c r="A5350">
        <v>5349</v>
      </c>
      <c r="B5350" s="3">
        <v>46010.537408865741</v>
      </c>
      <c r="C5350" s="3">
        <v>46010.541355682872</v>
      </c>
      <c r="D5350" s="4">
        <v>341.005</v>
      </c>
    </row>
    <row r="5351" spans="1:4">
      <c r="A5351">
        <v>5350</v>
      </c>
      <c r="B5351" s="3">
        <v>46010.603200358797</v>
      </c>
      <c r="C5351" s="3">
        <v>46010.607157881946</v>
      </c>
      <c r="D5351" s="4">
        <v>341.93099999999998</v>
      </c>
    </row>
    <row r="5352" spans="1:4">
      <c r="A5352">
        <v>5351</v>
      </c>
      <c r="B5352" s="3">
        <v>46010.668991851853</v>
      </c>
      <c r="C5352" s="3">
        <v>46010.672962326389</v>
      </c>
      <c r="D5352" s="4">
        <v>343.04899999999998</v>
      </c>
    </row>
    <row r="5353" spans="1:4">
      <c r="A5353">
        <v>5352</v>
      </c>
      <c r="B5353" s="3">
        <v>46010.734783356478</v>
      </c>
      <c r="C5353" s="3">
        <v>46010.738769074072</v>
      </c>
      <c r="D5353" s="4">
        <v>344.36599999999999</v>
      </c>
    </row>
    <row r="5354" spans="1:4">
      <c r="A5354">
        <v>5353</v>
      </c>
      <c r="B5354" s="3">
        <v>46010.80057486111</v>
      </c>
      <c r="C5354" s="3">
        <v>46010.804578194446</v>
      </c>
      <c r="D5354" s="4">
        <v>345.88799999999998</v>
      </c>
    </row>
    <row r="5355" spans="1:4">
      <c r="A5355">
        <v>5354</v>
      </c>
      <c r="B5355" s="3">
        <v>46010.866366365743</v>
      </c>
      <c r="C5355" s="3">
        <v>46010.870375972219</v>
      </c>
      <c r="D5355" s="4">
        <v>346.43099999999998</v>
      </c>
    </row>
    <row r="5356" spans="1:4">
      <c r="A5356">
        <v>5355</v>
      </c>
      <c r="B5356" s="3">
        <v>46010.932157905096</v>
      </c>
      <c r="C5356" s="3">
        <v>46010.936150636575</v>
      </c>
      <c r="D5356" s="4">
        <v>344.97199999999998</v>
      </c>
    </row>
    <row r="5357" spans="1:4">
      <c r="A5357">
        <v>5356</v>
      </c>
      <c r="B5357" s="3">
        <v>46010.997949363424</v>
      </c>
      <c r="C5357" s="3">
        <v>46011.001927141202</v>
      </c>
      <c r="D5357" s="4">
        <v>343.68</v>
      </c>
    </row>
    <row r="5358" spans="1:4">
      <c r="A5358">
        <v>5357</v>
      </c>
      <c r="B5358" s="3">
        <v>46011.063740914353</v>
      </c>
      <c r="C5358" s="3">
        <v>46011.067705497684</v>
      </c>
      <c r="D5358" s="4">
        <v>342.54</v>
      </c>
    </row>
    <row r="5359" spans="1:4">
      <c r="A5359">
        <v>5358</v>
      </c>
      <c r="B5359" s="3">
        <v>46011.129532395833</v>
      </c>
      <c r="C5359" s="3">
        <v>46011.133485694445</v>
      </c>
      <c r="D5359" s="4">
        <v>341.56599999999997</v>
      </c>
    </row>
    <row r="5360" spans="1:4">
      <c r="A5360">
        <v>5359</v>
      </c>
      <c r="B5360" s="3">
        <v>46011.195323865744</v>
      </c>
      <c r="C5360" s="3">
        <v>46011.199267777774</v>
      </c>
      <c r="D5360" s="4">
        <v>340.75400000000002</v>
      </c>
    </row>
    <row r="5361" spans="1:4">
      <c r="A5361">
        <v>5360</v>
      </c>
      <c r="B5361" s="3">
        <v>46011.261115370369</v>
      </c>
      <c r="C5361" s="3">
        <v>46011.265051736111</v>
      </c>
      <c r="D5361" s="4">
        <v>340.101</v>
      </c>
    </row>
    <row r="5362" spans="1:4">
      <c r="A5362">
        <v>5361</v>
      </c>
      <c r="B5362" s="3">
        <v>46011.326906921298</v>
      </c>
      <c r="C5362" s="3">
        <v>46011.330837592592</v>
      </c>
      <c r="D5362" s="4">
        <v>339.61099999999999</v>
      </c>
    </row>
    <row r="5363" spans="1:4">
      <c r="A5363">
        <v>5362</v>
      </c>
      <c r="B5363" s="3">
        <v>46011.392698368058</v>
      </c>
      <c r="C5363" s="3">
        <v>46011.396625393521</v>
      </c>
      <c r="D5363" s="4">
        <v>339.29500000000002</v>
      </c>
    </row>
    <row r="5364" spans="1:4">
      <c r="A5364">
        <v>5363</v>
      </c>
      <c r="B5364" s="3">
        <v>46011.458489918979</v>
      </c>
      <c r="C5364" s="3">
        <v>46011.462415138885</v>
      </c>
      <c r="D5364" s="4">
        <v>339.13900000000001</v>
      </c>
    </row>
    <row r="5365" spans="1:4">
      <c r="A5365">
        <v>5364</v>
      </c>
      <c r="B5365" s="3">
        <v>46011.52428140046</v>
      </c>
      <c r="C5365" s="3">
        <v>46011.528206875002</v>
      </c>
      <c r="D5365" s="4">
        <v>339.161</v>
      </c>
    </row>
    <row r="5366" spans="1:4">
      <c r="A5366">
        <v>5365</v>
      </c>
      <c r="B5366" s="3">
        <v>46011.590072881947</v>
      </c>
      <c r="C5366" s="3">
        <v>46011.594000625002</v>
      </c>
      <c r="D5366" s="4">
        <v>339.35700000000003</v>
      </c>
    </row>
    <row r="5367" spans="1:4">
      <c r="A5367">
        <v>5366</v>
      </c>
      <c r="B5367" s="3">
        <v>46011.655864386572</v>
      </c>
      <c r="C5367" s="3">
        <v>46011.659796435182</v>
      </c>
      <c r="D5367" s="4">
        <v>339.72800000000001</v>
      </c>
    </row>
    <row r="5368" spans="1:4">
      <c r="A5368">
        <v>5367</v>
      </c>
      <c r="B5368" s="3">
        <v>46011.721655891204</v>
      </c>
      <c r="C5368" s="3">
        <v>46011.725594328702</v>
      </c>
      <c r="D5368" s="4">
        <v>340.28100000000001</v>
      </c>
    </row>
    <row r="5369" spans="1:4">
      <c r="A5369">
        <v>5368</v>
      </c>
      <c r="B5369" s="3">
        <v>46011.787447395836</v>
      </c>
      <c r="C5369" s="3">
        <v>46011.791394363427</v>
      </c>
      <c r="D5369" s="4">
        <v>341.01799999999997</v>
      </c>
    </row>
    <row r="5370" spans="1:4">
      <c r="A5370">
        <v>5369</v>
      </c>
      <c r="B5370" s="3">
        <v>46011.853238900461</v>
      </c>
      <c r="C5370" s="3">
        <v>46011.857196597222</v>
      </c>
      <c r="D5370" s="4">
        <v>341.94499999999999</v>
      </c>
    </row>
    <row r="5371" spans="1:4">
      <c r="A5371">
        <v>5370</v>
      </c>
      <c r="B5371" s="3">
        <v>46011.919030439814</v>
      </c>
      <c r="C5371" s="3">
        <v>46011.923001064817</v>
      </c>
      <c r="D5371" s="4">
        <v>343.06200000000001</v>
      </c>
    </row>
    <row r="5372" spans="1:4">
      <c r="A5372">
        <v>5371</v>
      </c>
      <c r="B5372" s="3">
        <v>46011.984821944447</v>
      </c>
      <c r="C5372" s="3">
        <v>46011.988807835645</v>
      </c>
      <c r="D5372" s="4">
        <v>344.38099999999997</v>
      </c>
    </row>
    <row r="5373" spans="1:4">
      <c r="A5373">
        <v>5372</v>
      </c>
      <c r="B5373" s="3">
        <v>46012.050613449072</v>
      </c>
      <c r="C5373" s="3">
        <v>46012.054616990739</v>
      </c>
      <c r="D5373" s="4">
        <v>345.90499999999997</v>
      </c>
    </row>
    <row r="5374" spans="1:4">
      <c r="A5374">
        <v>5373</v>
      </c>
      <c r="B5374" s="3">
        <v>46012.116404907407</v>
      </c>
      <c r="C5374" s="3">
        <v>46012.120414328703</v>
      </c>
      <c r="D5374" s="4">
        <v>346.41500000000002</v>
      </c>
    </row>
    <row r="5375" spans="1:4">
      <c r="A5375">
        <v>5374</v>
      </c>
      <c r="B5375" s="3">
        <v>46012.182196412039</v>
      </c>
      <c r="C5375" s="3">
        <v>46012.18618902778</v>
      </c>
      <c r="D5375" s="4">
        <v>344.96199999999999</v>
      </c>
    </row>
    <row r="5376" spans="1:4">
      <c r="A5376">
        <v>5375</v>
      </c>
      <c r="B5376" s="3">
        <v>46012.247987916664</v>
      </c>
      <c r="C5376" s="3">
        <v>46012.251965555559</v>
      </c>
      <c r="D5376" s="4">
        <v>343.66800000000001</v>
      </c>
    </row>
    <row r="5377" spans="1:4">
      <c r="A5377">
        <v>5376</v>
      </c>
      <c r="B5377" s="3">
        <v>46012.313779456017</v>
      </c>
      <c r="C5377" s="3">
        <v>46012.31774392361</v>
      </c>
      <c r="D5377" s="4">
        <v>342.53</v>
      </c>
    </row>
    <row r="5378" spans="1:4">
      <c r="A5378">
        <v>5377</v>
      </c>
      <c r="B5378" s="3">
        <v>46012.379570902776</v>
      </c>
      <c r="C5378" s="3">
        <v>46012.383524143515</v>
      </c>
      <c r="D5378" s="4">
        <v>341.56</v>
      </c>
    </row>
    <row r="5379" spans="1:4">
      <c r="A5379">
        <v>5378</v>
      </c>
      <c r="B5379" s="3">
        <v>46012.445362453705</v>
      </c>
      <c r="C5379" s="3">
        <v>46012.449306226852</v>
      </c>
      <c r="D5379" s="4">
        <v>340.74200000000002</v>
      </c>
    </row>
    <row r="5380" spans="1:4">
      <c r="A5380">
        <v>5379</v>
      </c>
      <c r="B5380" s="3">
        <v>46012.51115392361</v>
      </c>
      <c r="C5380" s="3">
        <v>46012.515090208333</v>
      </c>
      <c r="D5380" s="4">
        <v>340.09500000000003</v>
      </c>
    </row>
    <row r="5381" spans="1:4">
      <c r="A5381">
        <v>5380</v>
      </c>
      <c r="B5381" s="3">
        <v>46012.576945416666</v>
      </c>
      <c r="C5381" s="3">
        <v>46012.580876099535</v>
      </c>
      <c r="D5381" s="4">
        <v>339.61099999999999</v>
      </c>
    </row>
    <row r="5382" spans="1:4">
      <c r="A5382">
        <v>5381</v>
      </c>
      <c r="B5382" s="3">
        <v>46012.642736921298</v>
      </c>
      <c r="C5382" s="3">
        <v>46012.64666392361</v>
      </c>
      <c r="D5382" s="4">
        <v>339.29300000000001</v>
      </c>
    </row>
    <row r="5383" spans="1:4">
      <c r="A5383">
        <v>5382</v>
      </c>
      <c r="B5383" s="3">
        <v>46012.708528425923</v>
      </c>
      <c r="C5383" s="3">
        <v>46012.712453703702</v>
      </c>
      <c r="D5383" s="4">
        <v>339.14400000000001</v>
      </c>
    </row>
    <row r="5384" spans="1:4">
      <c r="A5384">
        <v>5383</v>
      </c>
      <c r="B5384" s="3">
        <v>46012.774319930555</v>
      </c>
      <c r="C5384" s="3">
        <v>46012.778245462963</v>
      </c>
      <c r="D5384" s="4">
        <v>339.166</v>
      </c>
    </row>
    <row r="5385" spans="1:4">
      <c r="A5385">
        <v>5384</v>
      </c>
      <c r="B5385" s="3">
        <v>46012.840111435187</v>
      </c>
      <c r="C5385" s="3">
        <v>46012.844039236108</v>
      </c>
      <c r="D5385" s="4">
        <v>339.36200000000002</v>
      </c>
    </row>
    <row r="5386" spans="1:4">
      <c r="A5386">
        <v>5385</v>
      </c>
      <c r="B5386" s="3">
        <v>46012.905902962964</v>
      </c>
      <c r="C5386" s="3">
        <v>46012.909835057872</v>
      </c>
      <c r="D5386" s="4">
        <v>339.733</v>
      </c>
    </row>
    <row r="5387" spans="1:4">
      <c r="A5387">
        <v>5386</v>
      </c>
      <c r="B5387" s="3">
        <v>46012.971694479165</v>
      </c>
      <c r="C5387" s="3">
        <v>46012.975632986112</v>
      </c>
      <c r="D5387" s="4">
        <v>340.28699999999998</v>
      </c>
    </row>
    <row r="5388" spans="1:4">
      <c r="A5388">
        <v>5387</v>
      </c>
      <c r="B5388" s="3">
        <v>46013.037485937501</v>
      </c>
      <c r="C5388" s="3">
        <v>46013.041433078703</v>
      </c>
      <c r="D5388" s="4">
        <v>341.03300000000002</v>
      </c>
    </row>
    <row r="5389" spans="1:4">
      <c r="A5389">
        <v>5388</v>
      </c>
      <c r="B5389" s="3">
        <v>46013.103277442133</v>
      </c>
      <c r="C5389" s="3">
        <v>46013.107235300929</v>
      </c>
      <c r="D5389" s="4">
        <v>341.95800000000003</v>
      </c>
    </row>
    <row r="5390" spans="1:4">
      <c r="A5390">
        <v>5389</v>
      </c>
      <c r="B5390" s="3">
        <v>46013.169068946758</v>
      </c>
      <c r="C5390" s="3">
        <v>46013.173039791669</v>
      </c>
      <c r="D5390" s="4">
        <v>343.08100000000002</v>
      </c>
    </row>
    <row r="5391" spans="1:4">
      <c r="A5391">
        <v>5390</v>
      </c>
      <c r="B5391" s="3">
        <v>46013.234860497687</v>
      </c>
      <c r="C5391" s="3">
        <v>46013.238846585649</v>
      </c>
      <c r="D5391" s="4">
        <v>344.399</v>
      </c>
    </row>
    <row r="5392" spans="1:4">
      <c r="A5392">
        <v>5391</v>
      </c>
      <c r="B5392" s="3">
        <v>46013.300651990743</v>
      </c>
      <c r="C5392" s="3">
        <v>46013.304655752312</v>
      </c>
      <c r="D5392" s="4">
        <v>345.92399999999998</v>
      </c>
    </row>
    <row r="5393" spans="1:4">
      <c r="A5393">
        <v>5392</v>
      </c>
      <c r="B5393" s="3">
        <v>46013.366443449071</v>
      </c>
      <c r="C5393" s="3">
        <v>46013.370452662035</v>
      </c>
      <c r="D5393" s="4">
        <v>346.39600000000002</v>
      </c>
    </row>
    <row r="5394" spans="1:4">
      <c r="A5394">
        <v>5393</v>
      </c>
      <c r="B5394" s="3">
        <v>46013.432235</v>
      </c>
      <c r="C5394" s="3">
        <v>46013.436227372687</v>
      </c>
      <c r="D5394" s="4">
        <v>344.94099999999997</v>
      </c>
    </row>
    <row r="5395" spans="1:4">
      <c r="A5395">
        <v>5394</v>
      </c>
      <c r="B5395" s="3">
        <v>46013.498026493056</v>
      </c>
      <c r="C5395" s="3">
        <v>46013.502003923611</v>
      </c>
      <c r="D5395" s="4">
        <v>343.65</v>
      </c>
    </row>
    <row r="5396" spans="1:4">
      <c r="A5396">
        <v>5395</v>
      </c>
      <c r="B5396" s="3">
        <v>46013.563817974537</v>
      </c>
      <c r="C5396" s="3">
        <v>46013.567782337966</v>
      </c>
      <c r="D5396" s="4">
        <v>342.52100000000002</v>
      </c>
    </row>
    <row r="5397" spans="1:4">
      <c r="A5397">
        <v>5396</v>
      </c>
      <c r="B5397" s="3">
        <v>46013.629609467593</v>
      </c>
      <c r="C5397" s="3">
        <v>46013.633562581017</v>
      </c>
      <c r="D5397" s="4">
        <v>341.54899999999998</v>
      </c>
    </row>
    <row r="5398" spans="1:4">
      <c r="A5398">
        <v>5397</v>
      </c>
      <c r="B5398" s="3">
        <v>46013.695400972225</v>
      </c>
      <c r="C5398" s="3">
        <v>46013.699344699075</v>
      </c>
      <c r="D5398" s="4">
        <v>340.738</v>
      </c>
    </row>
    <row r="5399" spans="1:4">
      <c r="A5399">
        <v>5398</v>
      </c>
      <c r="B5399" s="3">
        <v>46013.76119247685</v>
      </c>
      <c r="C5399" s="3">
        <v>46013.765128703701</v>
      </c>
      <c r="D5399" s="4">
        <v>340.09</v>
      </c>
    </row>
    <row r="5400" spans="1:4">
      <c r="A5400">
        <v>5399</v>
      </c>
      <c r="B5400" s="3">
        <v>46013.826983969906</v>
      </c>
      <c r="C5400" s="3">
        <v>46013.830914641207</v>
      </c>
      <c r="D5400" s="4">
        <v>339.61</v>
      </c>
    </row>
    <row r="5401" spans="1:4">
      <c r="A5401">
        <v>5400</v>
      </c>
      <c r="B5401" s="3">
        <v>46013.892775474538</v>
      </c>
      <c r="C5401" s="3">
        <v>46013.896702465281</v>
      </c>
      <c r="D5401" s="4">
        <v>339.29199999999997</v>
      </c>
    </row>
    <row r="5402" spans="1:4">
      <c r="A5402">
        <v>5401</v>
      </c>
      <c r="B5402" s="3">
        <v>46013.95856702546</v>
      </c>
      <c r="C5402" s="3">
        <v>46013.962492303239</v>
      </c>
      <c r="D5402" s="4">
        <v>339.14400000000001</v>
      </c>
    </row>
    <row r="5403" spans="1:4">
      <c r="A5403">
        <v>5402</v>
      </c>
      <c r="B5403" s="3">
        <v>46014.024358483795</v>
      </c>
      <c r="C5403" s="3">
        <v>46014.02828402778</v>
      </c>
      <c r="D5403" s="4">
        <v>339.16699999999997</v>
      </c>
    </row>
    <row r="5404" spans="1:4">
      <c r="A5404">
        <v>5403</v>
      </c>
      <c r="B5404" s="3">
        <v>46014.090150023148</v>
      </c>
      <c r="C5404" s="3">
        <v>46014.094077847221</v>
      </c>
      <c r="D5404" s="4">
        <v>339.36399999999998</v>
      </c>
    </row>
    <row r="5405" spans="1:4">
      <c r="A5405">
        <v>5404</v>
      </c>
      <c r="B5405" s="3">
        <v>46014.155941539349</v>
      </c>
      <c r="C5405" s="3">
        <v>46014.15987369213</v>
      </c>
      <c r="D5405" s="4">
        <v>339.738</v>
      </c>
    </row>
    <row r="5406" spans="1:4">
      <c r="A5406">
        <v>5405</v>
      </c>
      <c r="B5406" s="3">
        <v>46014.221732986109</v>
      </c>
      <c r="C5406" s="3">
        <v>46014.225671631946</v>
      </c>
      <c r="D5406" s="4">
        <v>340.29899999999998</v>
      </c>
    </row>
    <row r="5407" spans="1:4">
      <c r="A5407">
        <v>5406</v>
      </c>
      <c r="B5407" s="3">
        <v>46014.287524490741</v>
      </c>
      <c r="C5407" s="3">
        <v>46014.291471712961</v>
      </c>
      <c r="D5407" s="4">
        <v>341.041</v>
      </c>
    </row>
    <row r="5408" spans="1:4">
      <c r="A5408">
        <v>5407</v>
      </c>
      <c r="B5408" s="3">
        <v>46014.353316030094</v>
      </c>
      <c r="C5408" s="3">
        <v>46014.357273993053</v>
      </c>
      <c r="D5408" s="4">
        <v>341.96800000000002</v>
      </c>
    </row>
    <row r="5409" spans="1:4">
      <c r="A5409">
        <v>5408</v>
      </c>
      <c r="B5409" s="3">
        <v>46014.419107488429</v>
      </c>
      <c r="C5409" s="3">
        <v>46014.423078518521</v>
      </c>
      <c r="D5409" s="4">
        <v>343.09800000000001</v>
      </c>
    </row>
    <row r="5410" spans="1:4">
      <c r="A5410">
        <v>5409</v>
      </c>
      <c r="B5410" s="3">
        <v>46014.484899039351</v>
      </c>
      <c r="C5410" s="3">
        <v>46014.488885347222</v>
      </c>
      <c r="D5410" s="4">
        <v>344.416</v>
      </c>
    </row>
    <row r="5411" spans="1:4">
      <c r="A5411">
        <v>5410</v>
      </c>
      <c r="B5411" s="3">
        <v>46014.550690543983</v>
      </c>
      <c r="C5411" s="3">
        <v>46014.554694525461</v>
      </c>
      <c r="D5411" s="4">
        <v>345.94499999999999</v>
      </c>
    </row>
    <row r="5412" spans="1:4">
      <c r="A5412">
        <v>5411</v>
      </c>
      <c r="B5412" s="3">
        <v>46014.61648203704</v>
      </c>
      <c r="C5412" s="3">
        <v>46014.620490995374</v>
      </c>
      <c r="D5412" s="4">
        <v>346.375</v>
      </c>
    </row>
    <row r="5413" spans="1:4">
      <c r="A5413">
        <v>5412</v>
      </c>
      <c r="B5413" s="3">
        <v>46014.682273530096</v>
      </c>
      <c r="C5413" s="3">
        <v>46014.686265775461</v>
      </c>
      <c r="D5413" s="4">
        <v>344.92899999999997</v>
      </c>
    </row>
    <row r="5414" spans="1:4">
      <c r="A5414">
        <v>5413</v>
      </c>
      <c r="B5414" s="3">
        <v>46014.748065046297</v>
      </c>
      <c r="C5414" s="3">
        <v>46014.752042326392</v>
      </c>
      <c r="D5414" s="4">
        <v>343.63799999999998</v>
      </c>
    </row>
    <row r="5415" spans="1:4">
      <c r="A5415">
        <v>5414</v>
      </c>
      <c r="B5415" s="3">
        <v>46014.813856550929</v>
      </c>
      <c r="C5415" s="3">
        <v>46014.81782074074</v>
      </c>
      <c r="D5415" s="4">
        <v>342.50700000000001</v>
      </c>
    </row>
    <row r="5416" spans="1:4">
      <c r="A5416">
        <v>5415</v>
      </c>
      <c r="B5416" s="3">
        <v>46014.879648020833</v>
      </c>
      <c r="C5416" s="3">
        <v>46014.883601018519</v>
      </c>
      <c r="D5416" s="4">
        <v>341.53899999999999</v>
      </c>
    </row>
    <row r="5417" spans="1:4">
      <c r="A5417">
        <v>5416</v>
      </c>
      <c r="B5417" s="3">
        <v>46014.945439560186</v>
      </c>
      <c r="C5417" s="3">
        <v>46014.949383159721</v>
      </c>
      <c r="D5417" s="4">
        <v>340.72699999999998</v>
      </c>
    </row>
    <row r="5418" spans="1:4">
      <c r="A5418">
        <v>5417</v>
      </c>
      <c r="B5418" s="3">
        <v>46015.011231018521</v>
      </c>
      <c r="C5418" s="3">
        <v>46015.015167175923</v>
      </c>
      <c r="D5418" s="4">
        <v>340.084</v>
      </c>
    </row>
    <row r="5419" spans="1:4">
      <c r="A5419">
        <v>5418</v>
      </c>
      <c r="B5419" s="3">
        <v>46015.077022569443</v>
      </c>
      <c r="C5419" s="3">
        <v>46015.08095314815</v>
      </c>
      <c r="D5419" s="4">
        <v>339.60199999999998</v>
      </c>
    </row>
    <row r="5420" spans="1:4">
      <c r="A5420">
        <v>5419</v>
      </c>
      <c r="B5420" s="3">
        <v>46015.142814074075</v>
      </c>
      <c r="C5420" s="3">
        <v>46015.146740995369</v>
      </c>
      <c r="D5420" s="4">
        <v>339.286</v>
      </c>
    </row>
    <row r="5421" spans="1:4">
      <c r="A5421">
        <v>5420</v>
      </c>
      <c r="B5421" s="3">
        <v>46015.208605520835</v>
      </c>
      <c r="C5421" s="3">
        <v>46015.212530810182</v>
      </c>
      <c r="D5421" s="4">
        <v>339.14499999999998</v>
      </c>
    </row>
    <row r="5422" spans="1:4">
      <c r="A5422">
        <v>5421</v>
      </c>
      <c r="B5422" s="3">
        <v>46015.27439702546</v>
      </c>
      <c r="C5422" s="3">
        <v>46015.278322615741</v>
      </c>
      <c r="D5422" s="4">
        <v>339.17</v>
      </c>
    </row>
    <row r="5423" spans="1:4">
      <c r="A5423">
        <v>5422</v>
      </c>
      <c r="B5423" s="3">
        <v>46015.340188576389</v>
      </c>
      <c r="C5423" s="3">
        <v>46015.344116435183</v>
      </c>
      <c r="D5423" s="4">
        <v>339.36700000000002</v>
      </c>
    </row>
    <row r="5424" spans="1:4">
      <c r="A5424">
        <v>5423</v>
      </c>
      <c r="B5424" s="3">
        <v>46015.405980023148</v>
      </c>
      <c r="C5424" s="3">
        <v>46015.409912303243</v>
      </c>
      <c r="D5424" s="4">
        <v>339.74900000000002</v>
      </c>
    </row>
    <row r="5425" spans="1:4">
      <c r="A5425">
        <v>5424</v>
      </c>
      <c r="B5425" s="3">
        <v>46015.471771574077</v>
      </c>
      <c r="C5425" s="3">
        <v>46015.47571027778</v>
      </c>
      <c r="D5425" s="4">
        <v>340.303</v>
      </c>
    </row>
    <row r="5426" spans="1:4">
      <c r="A5426">
        <v>5425</v>
      </c>
      <c r="B5426" s="3">
        <v>46015.537563055557</v>
      </c>
      <c r="C5426" s="3">
        <v>46015.541510393516</v>
      </c>
      <c r="D5426" s="4">
        <v>341.05</v>
      </c>
    </row>
    <row r="5427" spans="1:4">
      <c r="A5427">
        <v>5426</v>
      </c>
      <c r="B5427" s="3">
        <v>46015.603354548613</v>
      </c>
      <c r="C5427" s="3">
        <v>46015.60731269676</v>
      </c>
      <c r="D5427" s="4">
        <v>341.98399999999998</v>
      </c>
    </row>
    <row r="5428" spans="1:4">
      <c r="A5428">
        <v>5427</v>
      </c>
      <c r="B5428" s="3">
        <v>46015.669146053238</v>
      </c>
      <c r="C5428" s="3">
        <v>46015.673117245373</v>
      </c>
      <c r="D5428" s="4">
        <v>343.11099999999999</v>
      </c>
    </row>
    <row r="5429" spans="1:4">
      <c r="A5429">
        <v>5428</v>
      </c>
      <c r="B5429" s="3">
        <v>46015.734937557871</v>
      </c>
      <c r="C5429" s="3">
        <v>46015.738924097219</v>
      </c>
      <c r="D5429" s="4">
        <v>344.43799999999999</v>
      </c>
    </row>
    <row r="5430" spans="1:4">
      <c r="A5430">
        <v>5429</v>
      </c>
      <c r="B5430" s="3">
        <v>46015.800729050927</v>
      </c>
      <c r="C5430" s="3">
        <v>46015.804733333331</v>
      </c>
      <c r="D5430" s="4">
        <v>345.97</v>
      </c>
    </row>
    <row r="5431" spans="1:4">
      <c r="A5431">
        <v>5430</v>
      </c>
      <c r="B5431" s="3">
        <v>46015.866520555559</v>
      </c>
      <c r="C5431" s="3">
        <v>46015.870529386571</v>
      </c>
      <c r="D5431" s="4">
        <v>346.363</v>
      </c>
    </row>
    <row r="5432" spans="1:4">
      <c r="A5432">
        <v>5431</v>
      </c>
      <c r="B5432" s="3">
        <v>46015.932312106481</v>
      </c>
      <c r="C5432" s="3">
        <v>46015.936304131945</v>
      </c>
      <c r="D5432" s="4">
        <v>344.911</v>
      </c>
    </row>
    <row r="5433" spans="1:4">
      <c r="A5433">
        <v>5432</v>
      </c>
      <c r="B5433" s="3">
        <v>46015.998103564816</v>
      </c>
      <c r="C5433" s="3">
        <v>46016.002080729166</v>
      </c>
      <c r="D5433" s="4">
        <v>343.62700000000001</v>
      </c>
    </row>
    <row r="5434" spans="1:4">
      <c r="A5434">
        <v>5433</v>
      </c>
      <c r="B5434" s="3">
        <v>46016.063895115738</v>
      </c>
      <c r="C5434" s="3">
        <v>46016.067859166666</v>
      </c>
      <c r="D5434" s="4">
        <v>342.495</v>
      </c>
    </row>
    <row r="5435" spans="1:4">
      <c r="A5435">
        <v>5434</v>
      </c>
      <c r="B5435" s="3">
        <v>46016.129686585649</v>
      </c>
      <c r="C5435" s="3">
        <v>46016.13363945602</v>
      </c>
      <c r="D5435" s="4">
        <v>341.52800000000002</v>
      </c>
    </row>
    <row r="5436" spans="1:4">
      <c r="A5436">
        <v>5435</v>
      </c>
      <c r="B5436" s="3">
        <v>46016.195478067129</v>
      </c>
      <c r="C5436" s="3">
        <v>46016.199421620368</v>
      </c>
      <c r="D5436" s="4">
        <v>340.72399999999999</v>
      </c>
    </row>
    <row r="5437" spans="1:4">
      <c r="A5437">
        <v>5436</v>
      </c>
      <c r="B5437" s="3">
        <v>46016.261269571762</v>
      </c>
      <c r="C5437" s="3">
        <v>46016.265205671298</v>
      </c>
      <c r="D5437" s="4">
        <v>340.07900000000001</v>
      </c>
    </row>
    <row r="5438" spans="1:4">
      <c r="A5438">
        <v>5437</v>
      </c>
      <c r="B5438" s="3">
        <v>46016.327061111115</v>
      </c>
      <c r="C5438" s="3">
        <v>46016.330991631941</v>
      </c>
      <c r="D5438" s="4">
        <v>339.596</v>
      </c>
    </row>
    <row r="5439" spans="1:4">
      <c r="A5439">
        <v>5438</v>
      </c>
      <c r="B5439" s="3">
        <v>46016.392852569443</v>
      </c>
      <c r="C5439" s="3">
        <v>46016.396779513889</v>
      </c>
      <c r="D5439" s="4">
        <v>339.28800000000001</v>
      </c>
    </row>
    <row r="5440" spans="1:4">
      <c r="A5440">
        <v>5439</v>
      </c>
      <c r="B5440" s="3">
        <v>46016.458644120372</v>
      </c>
      <c r="C5440" s="3">
        <v>46016.462569351854</v>
      </c>
      <c r="D5440" s="4">
        <v>339.14</v>
      </c>
    </row>
    <row r="5441" spans="1:4">
      <c r="A5441">
        <v>5440</v>
      </c>
      <c r="B5441" s="3">
        <v>46016.524435590276</v>
      </c>
      <c r="C5441" s="3">
        <v>46016.528361180557</v>
      </c>
      <c r="D5441" s="4">
        <v>339.17099999999999</v>
      </c>
    </row>
    <row r="5442" spans="1:4">
      <c r="A5442">
        <v>5441</v>
      </c>
      <c r="B5442" s="3">
        <v>46016.590227083332</v>
      </c>
      <c r="C5442" s="3">
        <v>46016.59415503472</v>
      </c>
      <c r="D5442" s="4">
        <v>339.375</v>
      </c>
    </row>
    <row r="5443" spans="1:4">
      <c r="A5443">
        <v>5442</v>
      </c>
      <c r="B5443" s="3">
        <v>46016.656018587964</v>
      </c>
      <c r="C5443" s="3">
        <v>46016.659950937501</v>
      </c>
      <c r="D5443" s="4">
        <v>339.755</v>
      </c>
    </row>
    <row r="5444" spans="1:4">
      <c r="A5444">
        <v>5443</v>
      </c>
      <c r="B5444" s="3">
        <v>46016.721810092589</v>
      </c>
      <c r="C5444" s="3">
        <v>46016.725748935183</v>
      </c>
      <c r="D5444" s="4">
        <v>340.31599999999997</v>
      </c>
    </row>
    <row r="5445" spans="1:4">
      <c r="A5445">
        <v>5444</v>
      </c>
      <c r="B5445" s="3">
        <v>46016.787601597222</v>
      </c>
      <c r="C5445" s="3">
        <v>46016.791549074071</v>
      </c>
      <c r="D5445" s="4">
        <v>341.06200000000001</v>
      </c>
    </row>
    <row r="5446" spans="1:4">
      <c r="A5446">
        <v>5445</v>
      </c>
      <c r="B5446" s="3">
        <v>46016.853393090278</v>
      </c>
      <c r="C5446" s="3">
        <v>46016.85735140046</v>
      </c>
      <c r="D5446" s="4">
        <v>341.99799999999999</v>
      </c>
    </row>
    <row r="5447" spans="1:4">
      <c r="A5447">
        <v>5446</v>
      </c>
      <c r="B5447" s="3">
        <v>46016.919184641207</v>
      </c>
      <c r="C5447" s="3">
        <v>46016.923155983794</v>
      </c>
      <c r="D5447" s="4">
        <v>343.12400000000002</v>
      </c>
    </row>
    <row r="5448" spans="1:4">
      <c r="A5448">
        <v>5447</v>
      </c>
      <c r="B5448" s="3">
        <v>46016.984976145832</v>
      </c>
      <c r="C5448" s="3">
        <v>46016.988962858799</v>
      </c>
      <c r="D5448" s="4">
        <v>344.452</v>
      </c>
    </row>
    <row r="5449" spans="1:4">
      <c r="A5449">
        <v>5448</v>
      </c>
      <c r="B5449" s="3">
        <v>46017.050767650464</v>
      </c>
      <c r="C5449" s="3">
        <v>46017.054772129632</v>
      </c>
      <c r="D5449" s="4">
        <v>345.98599999999999</v>
      </c>
    </row>
    <row r="5450" spans="1:4">
      <c r="A5450">
        <v>5449</v>
      </c>
      <c r="B5450" s="3">
        <v>46017.116559108799</v>
      </c>
      <c r="C5450" s="3">
        <v>46017.120567743055</v>
      </c>
      <c r="D5450" s="4">
        <v>346.346</v>
      </c>
    </row>
    <row r="5451" spans="1:4">
      <c r="A5451">
        <v>5450</v>
      </c>
      <c r="B5451" s="3">
        <v>46017.182350613424</v>
      </c>
      <c r="C5451" s="3">
        <v>46017.18634252315</v>
      </c>
      <c r="D5451" s="4">
        <v>344.90100000000001</v>
      </c>
    </row>
    <row r="5452" spans="1:4">
      <c r="A5452">
        <v>5451</v>
      </c>
      <c r="B5452" s="3">
        <v>46017.248142118056</v>
      </c>
      <c r="C5452" s="3">
        <v>46017.252119143515</v>
      </c>
      <c r="D5452" s="4">
        <v>343.61500000000001</v>
      </c>
    </row>
    <row r="5453" spans="1:4">
      <c r="A5453">
        <v>5452</v>
      </c>
      <c r="B5453" s="3">
        <v>46017.31393365741</v>
      </c>
      <c r="C5453" s="3">
        <v>46017.317897604167</v>
      </c>
      <c r="D5453" s="4">
        <v>342.48500000000001</v>
      </c>
    </row>
    <row r="5454" spans="1:4">
      <c r="A5454">
        <v>5453</v>
      </c>
      <c r="B5454" s="3">
        <v>46017.379725104169</v>
      </c>
      <c r="C5454" s="3">
        <v>46017.383677905091</v>
      </c>
      <c r="D5454" s="4">
        <v>341.52100000000002</v>
      </c>
    </row>
    <row r="5455" spans="1:4">
      <c r="A5455">
        <v>5454</v>
      </c>
      <c r="B5455" s="3">
        <v>46017.445516666667</v>
      </c>
      <c r="C5455" s="3">
        <v>46017.449460081021</v>
      </c>
      <c r="D5455" s="4">
        <v>340.71100000000001</v>
      </c>
    </row>
    <row r="5456" spans="1:4">
      <c r="A5456">
        <v>5455</v>
      </c>
      <c r="B5456" s="3">
        <v>46017.511308136571</v>
      </c>
      <c r="C5456" s="3">
        <v>46017.515244155089</v>
      </c>
      <c r="D5456" s="4">
        <v>340.072</v>
      </c>
    </row>
    <row r="5457" spans="1:4">
      <c r="A5457">
        <v>5456</v>
      </c>
      <c r="B5457" s="3">
        <v>46017.577099618058</v>
      </c>
      <c r="C5457" s="3">
        <v>46017.581030138892</v>
      </c>
      <c r="D5457" s="4">
        <v>339.596</v>
      </c>
    </row>
    <row r="5458" spans="1:4">
      <c r="A5458">
        <v>5457</v>
      </c>
      <c r="B5458" s="3">
        <v>46017.642891122683</v>
      </c>
      <c r="C5458" s="3">
        <v>46017.646818043984</v>
      </c>
      <c r="D5458" s="4">
        <v>339.286</v>
      </c>
    </row>
    <row r="5459" spans="1:4">
      <c r="A5459">
        <v>5458</v>
      </c>
      <c r="B5459" s="3">
        <v>46017.708682627315</v>
      </c>
      <c r="C5459" s="3">
        <v>46017.71260791667</v>
      </c>
      <c r="D5459" s="4">
        <v>339.14499999999998</v>
      </c>
    </row>
    <row r="5460" spans="1:4">
      <c r="A5460">
        <v>5459</v>
      </c>
      <c r="B5460" s="3">
        <v>46017.774474131947</v>
      </c>
      <c r="C5460" s="3">
        <v>46017.778399768518</v>
      </c>
      <c r="D5460" s="4">
        <v>339.17500000000001</v>
      </c>
    </row>
    <row r="5461" spans="1:4">
      <c r="A5461">
        <v>5460</v>
      </c>
      <c r="B5461" s="3">
        <v>46017.840265636572</v>
      </c>
      <c r="C5461" s="3">
        <v>46017.844193645833</v>
      </c>
      <c r="D5461" s="4">
        <v>339.37900000000002</v>
      </c>
    </row>
    <row r="5462" spans="1:4">
      <c r="A5462">
        <v>5461</v>
      </c>
      <c r="B5462" s="3">
        <v>46017.906057175926</v>
      </c>
      <c r="C5462" s="3">
        <v>46017.909989560183</v>
      </c>
      <c r="D5462" s="4">
        <v>339.75799999999998</v>
      </c>
    </row>
    <row r="5463" spans="1:4">
      <c r="A5463">
        <v>5462</v>
      </c>
      <c r="B5463" s="3">
        <v>46017.971848692127</v>
      </c>
      <c r="C5463" s="3">
        <v>46017.975787581017</v>
      </c>
      <c r="D5463" s="4">
        <v>340.32100000000003</v>
      </c>
    </row>
    <row r="5464" spans="1:4">
      <c r="A5464">
        <v>5463</v>
      </c>
      <c r="B5464" s="3">
        <v>46018.037640138886</v>
      </c>
      <c r="C5464" s="3">
        <v>46018.041587743057</v>
      </c>
      <c r="D5464" s="4">
        <v>341.07299999999998</v>
      </c>
    </row>
    <row r="5465" spans="1:4">
      <c r="A5465">
        <v>5464</v>
      </c>
      <c r="B5465" s="3">
        <v>46018.103431655094</v>
      </c>
      <c r="C5465" s="3">
        <v>46018.107390104167</v>
      </c>
      <c r="D5465" s="4">
        <v>342.01</v>
      </c>
    </row>
    <row r="5466" spans="1:4">
      <c r="A5466">
        <v>5465</v>
      </c>
      <c r="B5466" s="3">
        <v>46018.169223159719</v>
      </c>
      <c r="C5466" s="3">
        <v>46018.173194710645</v>
      </c>
      <c r="D5466" s="4">
        <v>343.142</v>
      </c>
    </row>
    <row r="5467" spans="1:4">
      <c r="A5467">
        <v>5466</v>
      </c>
      <c r="B5467" s="3">
        <v>46018.235014699072</v>
      </c>
      <c r="C5467" s="3">
        <v>46018.239001620372</v>
      </c>
      <c r="D5467" s="4">
        <v>344.46899999999999</v>
      </c>
    </row>
    <row r="5468" spans="1:4">
      <c r="A5468">
        <v>5467</v>
      </c>
      <c r="B5468" s="3">
        <v>46018.300806203704</v>
      </c>
      <c r="C5468" s="3">
        <v>46018.304810891204</v>
      </c>
      <c r="D5468" s="4">
        <v>346.005</v>
      </c>
    </row>
    <row r="5469" spans="1:4">
      <c r="A5469">
        <v>5468</v>
      </c>
      <c r="B5469" s="3">
        <v>46018.36659766204</v>
      </c>
      <c r="C5469" s="3">
        <v>46018.370606076387</v>
      </c>
      <c r="D5469" s="4">
        <v>346.327</v>
      </c>
    </row>
    <row r="5470" spans="1:4">
      <c r="A5470">
        <v>5469</v>
      </c>
      <c r="B5470" s="3">
        <v>46018.432389212961</v>
      </c>
      <c r="C5470" s="3">
        <v>46018.436380868057</v>
      </c>
      <c r="D5470" s="4">
        <v>344.87900000000002</v>
      </c>
    </row>
    <row r="5471" spans="1:4">
      <c r="A5471">
        <v>5470</v>
      </c>
      <c r="B5471" s="3">
        <v>46018.498180706018</v>
      </c>
      <c r="C5471" s="3">
        <v>46018.502157546296</v>
      </c>
      <c r="D5471" s="4">
        <v>343.59899999999999</v>
      </c>
    </row>
    <row r="5472" spans="1:4">
      <c r="A5472">
        <v>5471</v>
      </c>
      <c r="B5472" s="3">
        <v>46018.563972187498</v>
      </c>
      <c r="C5472" s="3">
        <v>46018.567936018517</v>
      </c>
      <c r="D5472" s="4">
        <v>342.47500000000002</v>
      </c>
    </row>
    <row r="5473" spans="1:4">
      <c r="A5473">
        <v>5472</v>
      </c>
      <c r="B5473" s="3">
        <v>46018.629763680554</v>
      </c>
      <c r="C5473" s="3">
        <v>46018.633716342592</v>
      </c>
      <c r="D5473" s="4">
        <v>341.51</v>
      </c>
    </row>
    <row r="5474" spans="1:4">
      <c r="A5474">
        <v>5473</v>
      </c>
      <c r="B5474" s="3">
        <v>46018.695555185186</v>
      </c>
      <c r="C5474" s="3">
        <v>46018.699498553244</v>
      </c>
      <c r="D5474" s="4">
        <v>340.70699999999999</v>
      </c>
    </row>
    <row r="5475" spans="1:4">
      <c r="A5475">
        <v>5474</v>
      </c>
      <c r="B5475" s="3">
        <v>46018.761346689818</v>
      </c>
      <c r="C5475" s="3">
        <v>46018.765282650464</v>
      </c>
      <c r="D5475" s="4">
        <v>340.06700000000001</v>
      </c>
    </row>
    <row r="5476" spans="1:4">
      <c r="A5476">
        <v>5475</v>
      </c>
      <c r="B5476" s="3">
        <v>46018.827138182867</v>
      </c>
      <c r="C5476" s="3">
        <v>46018.831068657404</v>
      </c>
      <c r="D5476" s="4">
        <v>339.59199999999998</v>
      </c>
    </row>
    <row r="5477" spans="1:4">
      <c r="A5477">
        <v>5476</v>
      </c>
      <c r="B5477" s="3">
        <v>46018.892929687499</v>
      </c>
      <c r="C5477" s="3">
        <v>46018.896856585648</v>
      </c>
      <c r="D5477" s="4">
        <v>339.28399999999999</v>
      </c>
    </row>
    <row r="5478" spans="1:4">
      <c r="A5478">
        <v>5477</v>
      </c>
      <c r="B5478" s="3">
        <v>46018.958721238429</v>
      </c>
      <c r="C5478" s="3">
        <v>46018.962646516207</v>
      </c>
      <c r="D5478" s="4">
        <v>339.14400000000001</v>
      </c>
    </row>
    <row r="5479" spans="1:4">
      <c r="A5479">
        <v>5478</v>
      </c>
      <c r="B5479" s="3">
        <v>46019.024512696757</v>
      </c>
      <c r="C5479" s="3">
        <v>46019.028438333335</v>
      </c>
      <c r="D5479" s="4">
        <v>339.17500000000001</v>
      </c>
    </row>
    <row r="5480" spans="1:4">
      <c r="A5480">
        <v>5479</v>
      </c>
      <c r="B5480" s="3">
        <v>46019.09030423611</v>
      </c>
      <c r="C5480" s="3">
        <v>46019.094232256946</v>
      </c>
      <c r="D5480" s="4">
        <v>339.38099999999997</v>
      </c>
    </row>
    <row r="5481" spans="1:4">
      <c r="A5481">
        <v>5480</v>
      </c>
      <c r="B5481" s="3">
        <v>46019.156095752318</v>
      </c>
      <c r="C5481" s="3">
        <v>46019.160028194441</v>
      </c>
      <c r="D5481" s="4">
        <v>339.76299999999998</v>
      </c>
    </row>
    <row r="5482" spans="1:4">
      <c r="A5482">
        <v>5481</v>
      </c>
      <c r="B5482" s="3">
        <v>46019.221887199077</v>
      </c>
      <c r="C5482" s="3">
        <v>46019.225826238428</v>
      </c>
      <c r="D5482" s="4">
        <v>340.33300000000003</v>
      </c>
    </row>
    <row r="5483" spans="1:4">
      <c r="A5483">
        <v>5482</v>
      </c>
      <c r="B5483" s="3">
        <v>46019.287678703702</v>
      </c>
      <c r="C5483" s="3">
        <v>46019.291626423612</v>
      </c>
      <c r="D5483" s="4">
        <v>341.08300000000003</v>
      </c>
    </row>
    <row r="5484" spans="1:4">
      <c r="A5484">
        <v>5483</v>
      </c>
      <c r="B5484" s="3">
        <v>46019.353470243055</v>
      </c>
      <c r="C5484" s="3">
        <v>46019.357428807867</v>
      </c>
      <c r="D5484" s="4">
        <v>342.02</v>
      </c>
    </row>
    <row r="5485" spans="1:4">
      <c r="A5485">
        <v>5484</v>
      </c>
      <c r="B5485" s="3">
        <v>46019.41926170139</v>
      </c>
      <c r="C5485" s="3">
        <v>46019.423233437497</v>
      </c>
      <c r="D5485" s="4">
        <v>343.15800000000002</v>
      </c>
    </row>
    <row r="5486" spans="1:4">
      <c r="A5486">
        <v>5485</v>
      </c>
      <c r="B5486" s="3">
        <v>46019.485053252312</v>
      </c>
      <c r="C5486" s="3">
        <v>46019.489040370368</v>
      </c>
      <c r="D5486" s="4">
        <v>344.48700000000002</v>
      </c>
    </row>
    <row r="5487" spans="1:4">
      <c r="A5487">
        <v>5486</v>
      </c>
      <c r="B5487" s="3">
        <v>46019.550844756945</v>
      </c>
      <c r="C5487" s="3">
        <v>46019.554849675929</v>
      </c>
      <c r="D5487" s="4">
        <v>346.02499999999998</v>
      </c>
    </row>
    <row r="5488" spans="1:4">
      <c r="A5488">
        <v>5487</v>
      </c>
      <c r="B5488" s="3">
        <v>46019.616636250001</v>
      </c>
      <c r="C5488" s="3">
        <v>46019.620644421295</v>
      </c>
      <c r="D5488" s="4">
        <v>346.30599999999998</v>
      </c>
    </row>
    <row r="5489" spans="1:4">
      <c r="A5489">
        <v>5488</v>
      </c>
      <c r="B5489" s="3">
        <v>46019.682427754633</v>
      </c>
      <c r="C5489" s="3">
        <v>46019.686419282407</v>
      </c>
      <c r="D5489" s="4">
        <v>344.86799999999999</v>
      </c>
    </row>
    <row r="5490" spans="1:4">
      <c r="A5490">
        <v>5489</v>
      </c>
      <c r="B5490" s="3">
        <v>46019.748219259258</v>
      </c>
      <c r="C5490" s="3">
        <v>46019.752195925925</v>
      </c>
      <c r="D5490" s="4">
        <v>343.584</v>
      </c>
    </row>
    <row r="5491" spans="1:4">
      <c r="A5491">
        <v>5490</v>
      </c>
      <c r="B5491" s="3">
        <v>46019.81401076389</v>
      </c>
      <c r="C5491" s="3">
        <v>46019.817974421298</v>
      </c>
      <c r="D5491" s="4">
        <v>342.46</v>
      </c>
    </row>
    <row r="5492" spans="1:4">
      <c r="A5492">
        <v>5491</v>
      </c>
      <c r="B5492" s="3">
        <v>46019.879802233794</v>
      </c>
      <c r="C5492" s="3">
        <v>46019.88375479167</v>
      </c>
      <c r="D5492" s="4">
        <v>341.5</v>
      </c>
    </row>
    <row r="5493" spans="1:4">
      <c r="A5493">
        <v>5492</v>
      </c>
      <c r="B5493" s="3">
        <v>46019.945593784723</v>
      </c>
      <c r="C5493" s="3">
        <v>46019.949537025466</v>
      </c>
      <c r="D5493" s="4">
        <v>340.69499999999999</v>
      </c>
    </row>
    <row r="5494" spans="1:4">
      <c r="A5494">
        <v>5493</v>
      </c>
      <c r="B5494" s="3">
        <v>46020.011385243059</v>
      </c>
      <c r="C5494" s="3">
        <v>46020.015321122686</v>
      </c>
      <c r="D5494" s="4">
        <v>340.06</v>
      </c>
    </row>
    <row r="5495" spans="1:4">
      <c r="A5495">
        <v>5494</v>
      </c>
      <c r="B5495" s="3">
        <v>46020.07717679398</v>
      </c>
      <c r="C5495" s="3">
        <v>46020.0811071875</v>
      </c>
      <c r="D5495" s="4">
        <v>339.58600000000001</v>
      </c>
    </row>
    <row r="5496" spans="1:4">
      <c r="A5496">
        <v>5495</v>
      </c>
      <c r="B5496" s="3">
        <v>46020.142968287037</v>
      </c>
      <c r="C5496" s="3">
        <v>46020.146895127313</v>
      </c>
      <c r="D5496" s="4">
        <v>339.27800000000002</v>
      </c>
    </row>
    <row r="5497" spans="1:4">
      <c r="A5497">
        <v>5496</v>
      </c>
      <c r="B5497" s="3">
        <v>46020.208759745372</v>
      </c>
      <c r="C5497" s="3">
        <v>46020.212685034719</v>
      </c>
      <c r="D5497" s="4">
        <v>339.14499999999998</v>
      </c>
    </row>
    <row r="5498" spans="1:4">
      <c r="A5498">
        <v>5497</v>
      </c>
      <c r="B5498" s="3">
        <v>46020.274551249997</v>
      </c>
      <c r="C5498" s="3">
        <v>46020.278476932872</v>
      </c>
      <c r="D5498" s="4">
        <v>339.17899999999997</v>
      </c>
    </row>
    <row r="5499" spans="1:4">
      <c r="A5499">
        <v>5498</v>
      </c>
      <c r="B5499" s="3">
        <v>46020.340342800926</v>
      </c>
      <c r="C5499" s="3">
        <v>46020.344270844907</v>
      </c>
      <c r="D5499" s="4">
        <v>339.38400000000001</v>
      </c>
    </row>
    <row r="5500" spans="1:4">
      <c r="A5500">
        <v>5499</v>
      </c>
      <c r="B5500" s="3">
        <v>46020.406134247685</v>
      </c>
      <c r="C5500" s="3">
        <v>46020.41006681713</v>
      </c>
      <c r="D5500" s="4">
        <v>339.774</v>
      </c>
    </row>
    <row r="5501" spans="1:4">
      <c r="A5501">
        <v>5500</v>
      </c>
      <c r="B5501" s="3">
        <v>46020.471925798614</v>
      </c>
      <c r="C5501" s="3">
        <v>46020.475864942127</v>
      </c>
      <c r="D5501" s="4">
        <v>340.34199999999998</v>
      </c>
    </row>
    <row r="5502" spans="1:4">
      <c r="A5502">
        <v>5501</v>
      </c>
      <c r="B5502" s="3">
        <v>46020.537717280095</v>
      </c>
      <c r="C5502" s="3">
        <v>46020.541665104167</v>
      </c>
      <c r="D5502" s="4">
        <v>341.09199999999998</v>
      </c>
    </row>
    <row r="5503" spans="1:4">
      <c r="A5503">
        <v>5502</v>
      </c>
      <c r="B5503" s="3">
        <v>46020.603508773151</v>
      </c>
      <c r="C5503" s="3">
        <v>46020.607467511574</v>
      </c>
      <c r="D5503" s="4">
        <v>342.03500000000003</v>
      </c>
    </row>
    <row r="5504" spans="1:4">
      <c r="A5504">
        <v>5503</v>
      </c>
      <c r="B5504" s="3">
        <v>46020.669300277776</v>
      </c>
      <c r="C5504" s="3">
        <v>46020.673272175925</v>
      </c>
      <c r="D5504" s="4">
        <v>343.17200000000003</v>
      </c>
    </row>
    <row r="5505" spans="1:4">
      <c r="A5505">
        <v>5504</v>
      </c>
      <c r="B5505" s="3">
        <v>46020.735091782408</v>
      </c>
      <c r="C5505" s="3">
        <v>46020.73907920139</v>
      </c>
      <c r="D5505" s="4">
        <v>344.51299999999998</v>
      </c>
    </row>
    <row r="5506" spans="1:4">
      <c r="A5506">
        <v>5505</v>
      </c>
      <c r="B5506" s="3">
        <v>46020.800883275464</v>
      </c>
      <c r="C5506" s="3">
        <v>46020.804888483799</v>
      </c>
      <c r="D5506" s="4">
        <v>346.05</v>
      </c>
    </row>
    <row r="5507" spans="1:4">
      <c r="A5507">
        <v>5506</v>
      </c>
      <c r="B5507" s="3">
        <v>46020.866674780096</v>
      </c>
      <c r="C5507" s="3">
        <v>46020.8706828125</v>
      </c>
      <c r="D5507" s="4">
        <v>346.29399999999998</v>
      </c>
    </row>
    <row r="5508" spans="1:4">
      <c r="A5508">
        <v>5507</v>
      </c>
      <c r="B5508" s="3">
        <v>46020.932466331018</v>
      </c>
      <c r="C5508" s="3">
        <v>46020.936457650459</v>
      </c>
      <c r="D5508" s="4">
        <v>344.85</v>
      </c>
    </row>
    <row r="5509" spans="1:4">
      <c r="A5509">
        <v>5508</v>
      </c>
      <c r="B5509" s="3">
        <v>46020.998257789353</v>
      </c>
      <c r="C5509" s="3">
        <v>46021.002234328706</v>
      </c>
      <c r="D5509" s="4">
        <v>343.57299999999998</v>
      </c>
    </row>
    <row r="5510" spans="1:4">
      <c r="A5510">
        <v>5509</v>
      </c>
      <c r="B5510" s="3">
        <v>46021.064049340275</v>
      </c>
      <c r="C5510" s="3">
        <v>46021.068012858799</v>
      </c>
      <c r="D5510" s="4">
        <v>342.44799999999998</v>
      </c>
    </row>
    <row r="5511" spans="1:4">
      <c r="A5511">
        <v>5510</v>
      </c>
      <c r="B5511" s="3">
        <v>46021.129840821763</v>
      </c>
      <c r="C5511" s="3">
        <v>46021.13379324074</v>
      </c>
      <c r="D5511" s="4">
        <v>341.48899999999998</v>
      </c>
    </row>
    <row r="5512" spans="1:4">
      <c r="A5512">
        <v>5511</v>
      </c>
      <c r="B5512" s="3">
        <v>46021.195632291667</v>
      </c>
      <c r="C5512" s="3">
        <v>46021.199575497689</v>
      </c>
      <c r="D5512" s="4">
        <v>340.69299999999998</v>
      </c>
    </row>
    <row r="5513" spans="1:4">
      <c r="A5513">
        <v>5512</v>
      </c>
      <c r="B5513" s="3">
        <v>46021.261423796299</v>
      </c>
      <c r="C5513" s="3">
        <v>46021.26535962963</v>
      </c>
      <c r="D5513" s="4">
        <v>340.05599999999998</v>
      </c>
    </row>
    <row r="5514" spans="1:4">
      <c r="A5514">
        <v>5513</v>
      </c>
      <c r="B5514" s="3">
        <v>46021.327215347221</v>
      </c>
      <c r="C5514" s="3">
        <v>46021.331145671298</v>
      </c>
      <c r="D5514" s="4">
        <v>339.58100000000002</v>
      </c>
    </row>
    <row r="5515" spans="1:4">
      <c r="A5515">
        <v>5514</v>
      </c>
      <c r="B5515" s="3">
        <v>46021.39300679398</v>
      </c>
      <c r="C5515" s="3">
        <v>46021.396933657408</v>
      </c>
      <c r="D5515" s="4">
        <v>339.28100000000001</v>
      </c>
    </row>
    <row r="5516" spans="1:4">
      <c r="A5516">
        <v>5515</v>
      </c>
      <c r="B5516" s="3">
        <v>46021.458798344909</v>
      </c>
      <c r="C5516" s="3">
        <v>46021.46272358796</v>
      </c>
      <c r="D5516" s="4">
        <v>339.14100000000002</v>
      </c>
    </row>
    <row r="5517" spans="1:4">
      <c r="A5517">
        <v>5516</v>
      </c>
      <c r="B5517" s="3">
        <v>46021.524589826389</v>
      </c>
      <c r="C5517" s="3">
        <v>46021.528515509257</v>
      </c>
      <c r="D5517" s="4">
        <v>339.18</v>
      </c>
    </row>
    <row r="5518" spans="1:4">
      <c r="A5518">
        <v>5517</v>
      </c>
      <c r="B5518" s="3">
        <v>46021.590381319445</v>
      </c>
      <c r="C5518" s="3">
        <v>46021.594309456021</v>
      </c>
      <c r="D5518" s="4">
        <v>339.39100000000002</v>
      </c>
    </row>
    <row r="5519" spans="1:4">
      <c r="A5519">
        <v>5518</v>
      </c>
      <c r="B5519" s="3">
        <v>46021.656172812502</v>
      </c>
      <c r="C5519" s="3">
        <v>46021.660105451389</v>
      </c>
      <c r="D5519" s="4">
        <v>339.78</v>
      </c>
    </row>
    <row r="5520" spans="1:4">
      <c r="A5520">
        <v>5519</v>
      </c>
      <c r="B5520" s="3">
        <v>46021.721964317127</v>
      </c>
      <c r="C5520" s="3">
        <v>46021.725903611114</v>
      </c>
      <c r="D5520" s="4">
        <v>340.35399999999998</v>
      </c>
    </row>
    <row r="5521" spans="1:4">
      <c r="A5521">
        <v>5520</v>
      </c>
      <c r="B5521" s="3">
        <v>46021.787755821759</v>
      </c>
      <c r="C5521" s="3">
        <v>46021.791703796298</v>
      </c>
      <c r="D5521" s="4">
        <v>341.10500000000002</v>
      </c>
    </row>
    <row r="5522" spans="1:4">
      <c r="A5522">
        <v>5521</v>
      </c>
      <c r="B5522" s="3">
        <v>46021.853547326391</v>
      </c>
      <c r="C5522" s="3">
        <v>46021.857506238426</v>
      </c>
      <c r="D5522" s="4">
        <v>342.05</v>
      </c>
    </row>
    <row r="5523" spans="1:4">
      <c r="A5523">
        <v>5522</v>
      </c>
      <c r="B5523" s="3">
        <v>46021.919338877313</v>
      </c>
      <c r="C5523" s="3">
        <v>46021.923310914353</v>
      </c>
      <c r="D5523" s="4">
        <v>343.185</v>
      </c>
    </row>
    <row r="5524" spans="1:4">
      <c r="A5524">
        <v>5523</v>
      </c>
      <c r="B5524" s="3">
        <v>46021.985130381945</v>
      </c>
      <c r="C5524" s="3">
        <v>46021.989117962963</v>
      </c>
      <c r="D5524" s="4">
        <v>344.52800000000002</v>
      </c>
    </row>
    <row r="5525" spans="1:4">
      <c r="A5525">
        <v>5524</v>
      </c>
      <c r="B5525" s="3">
        <v>46022.050921886577</v>
      </c>
      <c r="C5525" s="3">
        <v>46022.054927291669</v>
      </c>
      <c r="D5525" s="4">
        <v>346.06700000000001</v>
      </c>
    </row>
    <row r="5526" spans="1:4">
      <c r="A5526">
        <v>5525</v>
      </c>
      <c r="B5526" s="3">
        <v>46022.116713333337</v>
      </c>
      <c r="C5526" s="3">
        <v>46022.120721180552</v>
      </c>
      <c r="D5526" s="4">
        <v>346.27800000000002</v>
      </c>
    </row>
    <row r="5527" spans="1:4">
      <c r="A5527">
        <v>5526</v>
      </c>
      <c r="B5527" s="3">
        <v>46022.182504837961</v>
      </c>
      <c r="C5527" s="3">
        <v>46022.186496041664</v>
      </c>
      <c r="D5527" s="4">
        <v>344.84</v>
      </c>
    </row>
    <row r="5528" spans="1:4">
      <c r="A5528">
        <v>5527</v>
      </c>
      <c r="B5528" s="3">
        <v>46022.248296342594</v>
      </c>
      <c r="C5528" s="3">
        <v>46022.252272754631</v>
      </c>
      <c r="D5528" s="4">
        <v>343.56200000000001</v>
      </c>
    </row>
    <row r="5529" spans="1:4">
      <c r="A5529">
        <v>5528</v>
      </c>
      <c r="B5529" s="3">
        <v>46022.314087893516</v>
      </c>
      <c r="C5529" s="3">
        <v>46022.318051296294</v>
      </c>
      <c r="D5529" s="4">
        <v>342.43799999999999</v>
      </c>
    </row>
    <row r="5530" spans="1:4">
      <c r="A5530">
        <v>5529</v>
      </c>
      <c r="B5530" s="3">
        <v>46022.379879340275</v>
      </c>
      <c r="C5530" s="3">
        <v>46022.383831689818</v>
      </c>
      <c r="D5530" s="4">
        <v>341.483</v>
      </c>
    </row>
    <row r="5531" spans="1:4">
      <c r="A5531">
        <v>5530</v>
      </c>
      <c r="B5531" s="3">
        <v>46022.445670891204</v>
      </c>
      <c r="C5531" s="3">
        <v>46022.449613958335</v>
      </c>
      <c r="D5531" s="4">
        <v>340.68</v>
      </c>
    </row>
    <row r="5532" spans="1:4">
      <c r="A5532">
        <v>5531</v>
      </c>
      <c r="B5532" s="3">
        <v>46022.511462361108</v>
      </c>
      <c r="C5532" s="3">
        <v>46022.515398113428</v>
      </c>
      <c r="D5532" s="4">
        <v>340.04899999999998</v>
      </c>
    </row>
    <row r="5533" spans="1:4">
      <c r="A5533">
        <v>5532</v>
      </c>
      <c r="B5533" s="3">
        <v>46022.577253854164</v>
      </c>
      <c r="C5533" s="3">
        <v>46022.581184189818</v>
      </c>
      <c r="D5533" s="4">
        <v>339.58100000000002</v>
      </c>
    </row>
    <row r="5534" spans="1:4">
      <c r="A5534">
        <v>5533</v>
      </c>
      <c r="B5534" s="3">
        <v>46022.643045358796</v>
      </c>
      <c r="C5534" s="3">
        <v>46022.646972199072</v>
      </c>
      <c r="D5534" s="4">
        <v>339.279</v>
      </c>
    </row>
    <row r="5535" spans="1:4">
      <c r="A5535">
        <v>5534</v>
      </c>
      <c r="B5535" s="3">
        <v>46022.708836863429</v>
      </c>
      <c r="C5535" s="3">
        <v>46022.712762152776</v>
      </c>
      <c r="D5535" s="4">
        <v>339.14499999999998</v>
      </c>
    </row>
    <row r="5536" spans="1:4">
      <c r="A5536">
        <v>5535</v>
      </c>
      <c r="B5536" s="3">
        <v>46022.774628368054</v>
      </c>
      <c r="C5536" s="3">
        <v>46022.778554108794</v>
      </c>
      <c r="D5536" s="4">
        <v>339.18400000000003</v>
      </c>
    </row>
    <row r="5537" spans="1:4">
      <c r="A5537">
        <v>5536</v>
      </c>
      <c r="B5537" s="3">
        <v>46022.840419872686</v>
      </c>
      <c r="C5537" s="3">
        <v>46022.844348078703</v>
      </c>
      <c r="D5537" s="4">
        <v>339.39699999999999</v>
      </c>
    </row>
    <row r="5538" spans="1:4">
      <c r="A5538">
        <v>5537</v>
      </c>
      <c r="B5538" s="3">
        <v>46022.906211412039</v>
      </c>
      <c r="C5538" s="3">
        <v>46022.910144097223</v>
      </c>
      <c r="D5538" s="4">
        <v>339.78399999999999</v>
      </c>
    </row>
    <row r="5539" spans="1:4">
      <c r="A5539">
        <v>5538</v>
      </c>
      <c r="B5539" s="3">
        <v>46022.972002916664</v>
      </c>
      <c r="C5539" s="3">
        <v>46022.97594222222</v>
      </c>
      <c r="D5539" s="4">
        <v>340.35500000000002</v>
      </c>
    </row>
    <row r="5540" spans="1:4">
      <c r="A5540">
        <v>5539</v>
      </c>
      <c r="B5540" s="3">
        <v>46023.037794374999</v>
      </c>
      <c r="C5540" s="3">
        <v>46023.041742476853</v>
      </c>
      <c r="D5540" s="4">
        <v>341.11599999999999</v>
      </c>
    </row>
    <row r="5541" spans="1:4">
      <c r="A5541">
        <v>5540</v>
      </c>
      <c r="B5541" s="3">
        <v>46023.103585891207</v>
      </c>
      <c r="C5541" s="3">
        <v>46023.107544942133</v>
      </c>
      <c r="D5541" s="4">
        <v>342.06299999999999</v>
      </c>
    </row>
    <row r="5542" spans="1:4">
      <c r="A5542">
        <v>5541</v>
      </c>
      <c r="B5542" s="3">
        <v>46023.169377395832</v>
      </c>
      <c r="C5542" s="3">
        <v>46023.173349652781</v>
      </c>
      <c r="D5542" s="4">
        <v>343.20400000000001</v>
      </c>
    </row>
    <row r="5543" spans="1:4">
      <c r="A5543">
        <v>5542</v>
      </c>
      <c r="B5543" s="3">
        <v>46023.235168935185</v>
      </c>
      <c r="C5543" s="3">
        <v>46023.239156678239</v>
      </c>
      <c r="D5543" s="4">
        <v>344.541</v>
      </c>
    </row>
    <row r="5544" spans="1:4">
      <c r="A5544">
        <v>5543</v>
      </c>
      <c r="B5544" s="3">
        <v>46023.300960439818</v>
      </c>
      <c r="C5544" s="3">
        <v>46023.304966053242</v>
      </c>
      <c r="D5544" s="4">
        <v>346.08600000000001</v>
      </c>
    </row>
    <row r="5545" spans="1:4">
      <c r="A5545">
        <v>5544</v>
      </c>
      <c r="B5545" s="3">
        <v>46023.366751898146</v>
      </c>
      <c r="C5545" s="3">
        <v>46023.37075952546</v>
      </c>
      <c r="D5545" s="4">
        <v>346.25900000000001</v>
      </c>
    </row>
    <row r="5546" spans="1:4">
      <c r="A5546">
        <v>5545</v>
      </c>
      <c r="B5546" s="3">
        <v>46023.432543437499</v>
      </c>
      <c r="C5546" s="3">
        <v>46023.436534398148</v>
      </c>
      <c r="D5546" s="4">
        <v>344.81900000000002</v>
      </c>
    </row>
    <row r="5547" spans="1:4">
      <c r="A5547">
        <v>5546</v>
      </c>
      <c r="B5547" s="3">
        <v>46023.498334942131</v>
      </c>
      <c r="C5547" s="3">
        <v>46023.502311168981</v>
      </c>
      <c r="D5547" s="4">
        <v>343.54599999999999</v>
      </c>
    </row>
    <row r="5548" spans="1:4">
      <c r="A5548">
        <v>5547</v>
      </c>
      <c r="B5548" s="3">
        <v>46023.564126412035</v>
      </c>
      <c r="C5548" s="3">
        <v>46023.568089722219</v>
      </c>
      <c r="D5548" s="4">
        <v>342.42899999999997</v>
      </c>
    </row>
    <row r="5549" spans="1:4">
      <c r="A5549">
        <v>5548</v>
      </c>
      <c r="B5549" s="3">
        <v>46023.629917916667</v>
      </c>
      <c r="C5549" s="3">
        <v>46023.633870138889</v>
      </c>
      <c r="D5549" s="4">
        <v>341.47199999999998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F1BE-4EB4-4606-B752-AEAABA1866E6}">
  <dimension ref="A1:J5549"/>
  <sheetViews>
    <sheetView workbookViewId="0">
      <selection activeCell="O11" sqref="O11"/>
    </sheetView>
  </sheetViews>
  <sheetFormatPr defaultRowHeight="15"/>
  <cols>
    <col min="2" max="3" width="18.28515625" style="3" bestFit="1" customWidth="1"/>
    <col min="4" max="4" width="13.5703125" bestFit="1" customWidth="1"/>
    <col min="6" max="6" width="15.140625" bestFit="1" customWidth="1"/>
    <col min="7" max="7" width="18.28515625" bestFit="1" customWidth="1"/>
    <col min="8" max="8" width="18.42578125" style="3" bestFit="1" customWidth="1"/>
    <col min="9" max="9" width="18.28515625" style="3" bestFit="1" customWidth="1"/>
  </cols>
  <sheetData>
    <row r="1" spans="1:10">
      <c r="A1" t="s">
        <v>16</v>
      </c>
      <c r="B1" s="3" t="s">
        <v>17</v>
      </c>
      <c r="C1" s="3" t="s">
        <v>18</v>
      </c>
      <c r="D1" t="s">
        <v>19</v>
      </c>
    </row>
    <row r="2" spans="1:10">
      <c r="A2">
        <v>1</v>
      </c>
      <c r="B2" s="3">
        <v>45658.685414664353</v>
      </c>
      <c r="C2" s="3">
        <v>45658.688382546294</v>
      </c>
      <c r="D2">
        <v>256.42500000000001</v>
      </c>
      <c r="F2" t="s">
        <v>20</v>
      </c>
    </row>
    <row r="3" spans="1:10">
      <c r="A3">
        <v>2</v>
      </c>
      <c r="B3" s="3">
        <v>45658.751206168985</v>
      </c>
      <c r="C3" s="3">
        <v>45658.754172337962</v>
      </c>
      <c r="D3">
        <v>256.27699999999999</v>
      </c>
      <c r="F3" t="s">
        <v>21</v>
      </c>
      <c r="G3">
        <v>2699</v>
      </c>
      <c r="H3" s="3">
        <v>45836.190888194447</v>
      </c>
      <c r="I3" s="3">
        <v>45836.193853287034</v>
      </c>
      <c r="J3">
        <v>256.185</v>
      </c>
    </row>
    <row r="4" spans="1:10">
      <c r="A4">
        <v>3</v>
      </c>
      <c r="B4" s="3">
        <v>45658.816997685186</v>
      </c>
      <c r="C4" s="3">
        <v>45658.819964108799</v>
      </c>
      <c r="D4">
        <v>256.29899999999998</v>
      </c>
      <c r="F4" t="s">
        <v>22</v>
      </c>
      <c r="G4">
        <v>4265</v>
      </c>
      <c r="H4" s="3">
        <v>45939.220378472222</v>
      </c>
      <c r="I4" s="3">
        <v>45939.223435740743</v>
      </c>
      <c r="J4">
        <v>264.14800000000002</v>
      </c>
    </row>
    <row r="5" spans="1:10">
      <c r="A5">
        <v>4</v>
      </c>
      <c r="B5" s="3">
        <v>45658.882789178242</v>
      </c>
      <c r="C5" s="3">
        <v>45658.88575789352</v>
      </c>
      <c r="D5">
        <v>256.49700000000001</v>
      </c>
      <c r="F5" t="s">
        <v>23</v>
      </c>
      <c r="J5">
        <v>258.87799999999999</v>
      </c>
    </row>
    <row r="6" spans="1:10">
      <c r="A6">
        <v>5</v>
      </c>
      <c r="B6" s="3">
        <v>45658.948580717595</v>
      </c>
      <c r="C6" s="3">
        <v>45658.951553738429</v>
      </c>
      <c r="D6">
        <v>256.86900000000003</v>
      </c>
      <c r="F6" t="s">
        <v>24</v>
      </c>
      <c r="J6">
        <v>1436257.1170000001</v>
      </c>
    </row>
    <row r="7" spans="1:10">
      <c r="A7">
        <v>6</v>
      </c>
      <c r="B7" s="3">
        <v>45659.014372210651</v>
      </c>
      <c r="C7" s="3">
        <v>45659.017351666669</v>
      </c>
      <c r="D7">
        <v>257.42500000000001</v>
      </c>
    </row>
    <row r="8" spans="1:10">
      <c r="A8">
        <v>7</v>
      </c>
      <c r="B8" s="3">
        <v>45659.080163726852</v>
      </c>
      <c r="C8" s="3">
        <v>45659.083151747684</v>
      </c>
      <c r="D8">
        <v>258.16399999999999</v>
      </c>
    </row>
    <row r="9" spans="1:10">
      <c r="A9">
        <v>8</v>
      </c>
      <c r="B9" s="3">
        <v>45659.145955185188</v>
      </c>
      <c r="C9" s="3">
        <v>45659.148954004631</v>
      </c>
      <c r="D9">
        <v>259.09800000000001</v>
      </c>
    </row>
    <row r="10" spans="1:10">
      <c r="A10">
        <v>9</v>
      </c>
      <c r="B10" s="3">
        <v>45659.211746712965</v>
      </c>
      <c r="C10" s="3">
        <v>45659.214758506947</v>
      </c>
      <c r="D10">
        <v>260.21899999999999</v>
      </c>
    </row>
    <row r="11" spans="1:10">
      <c r="A11">
        <v>10</v>
      </c>
      <c r="B11" s="3">
        <v>45659.277538206021</v>
      </c>
      <c r="C11" s="3">
        <v>45659.280565324072</v>
      </c>
      <c r="D11">
        <v>261.54399999999998</v>
      </c>
    </row>
    <row r="12" spans="1:10">
      <c r="A12">
        <v>11</v>
      </c>
      <c r="B12" s="3">
        <v>45659.343329733798</v>
      </c>
      <c r="C12" s="3">
        <v>45659.346374502318</v>
      </c>
      <c r="D12">
        <v>263.06799999999998</v>
      </c>
    </row>
    <row r="13" spans="1:10">
      <c r="A13">
        <v>12</v>
      </c>
      <c r="B13" s="3">
        <v>45659.409121215278</v>
      </c>
      <c r="C13" s="3">
        <v>45659.412171203701</v>
      </c>
      <c r="D13">
        <v>263.51900000000001</v>
      </c>
    </row>
    <row r="14" spans="1:10">
      <c r="A14">
        <v>13</v>
      </c>
      <c r="B14" s="3">
        <v>45659.474912731479</v>
      </c>
      <c r="C14" s="3">
        <v>45659.477945914354</v>
      </c>
      <c r="D14">
        <v>262.06700000000001</v>
      </c>
    </row>
    <row r="15" spans="1:10">
      <c r="A15">
        <v>14</v>
      </c>
      <c r="B15" s="3">
        <v>45659.540704189814</v>
      </c>
      <c r="C15" s="3">
        <v>45659.543722476854</v>
      </c>
      <c r="D15">
        <v>260.779</v>
      </c>
    </row>
    <row r="16" spans="1:10">
      <c r="A16">
        <v>15</v>
      </c>
      <c r="B16" s="3">
        <v>45659.60649568287</v>
      </c>
      <c r="C16" s="3">
        <v>45659.609500891202</v>
      </c>
      <c r="D16">
        <v>259.65100000000001</v>
      </c>
    </row>
    <row r="17" spans="1:4">
      <c r="A17">
        <v>16</v>
      </c>
      <c r="B17" s="3">
        <v>45659.672287175927</v>
      </c>
      <c r="C17" s="3">
        <v>45659.675281145835</v>
      </c>
      <c r="D17">
        <v>258.67899999999997</v>
      </c>
    </row>
    <row r="18" spans="1:4">
      <c r="A18">
        <v>17</v>
      </c>
      <c r="B18" s="3">
        <v>45659.738078738425</v>
      </c>
      <c r="C18" s="3">
        <v>45659.741063263886</v>
      </c>
      <c r="D18">
        <v>257.86399999999998</v>
      </c>
    </row>
    <row r="19" spans="1:4">
      <c r="A19">
        <v>18</v>
      </c>
      <c r="B19" s="3">
        <v>45659.803870219905</v>
      </c>
      <c r="C19" s="3">
        <v>45659.806847280095</v>
      </c>
      <c r="D19">
        <v>257.21800000000002</v>
      </c>
    </row>
    <row r="20" spans="1:4">
      <c r="A20">
        <v>19</v>
      </c>
      <c r="B20" s="3">
        <v>45659.869661712961</v>
      </c>
      <c r="C20" s="3">
        <v>45659.872633206018</v>
      </c>
      <c r="D20">
        <v>256.738</v>
      </c>
    </row>
    <row r="21" spans="1:4">
      <c r="A21">
        <v>20</v>
      </c>
      <c r="B21" s="3">
        <v>45659.935453194441</v>
      </c>
      <c r="C21" s="3">
        <v>45659.938421064813</v>
      </c>
      <c r="D21">
        <v>256.42399999999998</v>
      </c>
    </row>
    <row r="22" spans="1:4">
      <c r="A22">
        <v>21</v>
      </c>
      <c r="B22" s="3">
        <v>45660.001244722225</v>
      </c>
      <c r="C22" s="3">
        <v>45660.004210868057</v>
      </c>
      <c r="D22">
        <v>256.27499999999998</v>
      </c>
    </row>
    <row r="23" spans="1:4">
      <c r="A23">
        <v>22</v>
      </c>
      <c r="B23" s="3">
        <v>45660.067036203705</v>
      </c>
      <c r="C23" s="3">
        <v>45660.07000266204</v>
      </c>
      <c r="D23">
        <v>256.30200000000002</v>
      </c>
    </row>
    <row r="24" spans="1:4">
      <c r="A24">
        <v>23</v>
      </c>
      <c r="B24" s="3">
        <v>45660.132827743058</v>
      </c>
      <c r="C24" s="3">
        <v>45660.135796469905</v>
      </c>
      <c r="D24">
        <v>256.49799999999999</v>
      </c>
    </row>
    <row r="25" spans="1:4">
      <c r="A25">
        <v>24</v>
      </c>
      <c r="B25" s="3">
        <v>45660.198619236115</v>
      </c>
      <c r="C25" s="3">
        <v>45660.201592337966</v>
      </c>
      <c r="D25">
        <v>256.875</v>
      </c>
    </row>
    <row r="26" spans="1:4">
      <c r="A26">
        <v>25</v>
      </c>
      <c r="B26" s="3">
        <v>45660.264410729164</v>
      </c>
      <c r="C26" s="3">
        <v>45660.267390289351</v>
      </c>
      <c r="D26">
        <v>257.43400000000003</v>
      </c>
    </row>
    <row r="27" spans="1:4">
      <c r="A27">
        <v>26</v>
      </c>
      <c r="B27" s="3">
        <v>45660.330202210651</v>
      </c>
      <c r="C27" s="3">
        <v>45660.333190381942</v>
      </c>
      <c r="D27">
        <v>258.17899999999997</v>
      </c>
    </row>
    <row r="28" spans="1:4">
      <c r="A28">
        <v>27</v>
      </c>
      <c r="B28" s="3">
        <v>45660.395993703707</v>
      </c>
      <c r="C28" s="3">
        <v>45660.39899267361</v>
      </c>
      <c r="D28">
        <v>259.11099999999999</v>
      </c>
    </row>
    <row r="29" spans="1:4">
      <c r="A29">
        <v>28</v>
      </c>
      <c r="B29" s="3">
        <v>45660.461785208332</v>
      </c>
      <c r="C29" s="3">
        <v>45660.464797210647</v>
      </c>
      <c r="D29">
        <v>260.238</v>
      </c>
    </row>
    <row r="30" spans="1:4">
      <c r="A30">
        <v>29</v>
      </c>
      <c r="B30" s="3">
        <v>45660.527576747685</v>
      </c>
      <c r="C30" s="3">
        <v>45660.530604050924</v>
      </c>
      <c r="D30">
        <v>261.55900000000003</v>
      </c>
    </row>
    <row r="31" spans="1:4">
      <c r="A31">
        <v>30</v>
      </c>
      <c r="B31" s="3">
        <v>45660.593368240741</v>
      </c>
      <c r="C31" s="3">
        <v>45660.596413252315</v>
      </c>
      <c r="D31">
        <v>263.089</v>
      </c>
    </row>
    <row r="32" spans="1:4">
      <c r="A32">
        <v>31</v>
      </c>
      <c r="B32" s="3">
        <v>45660.659159699077</v>
      </c>
      <c r="C32" s="3">
        <v>45660.662209513888</v>
      </c>
      <c r="D32">
        <v>263.50400000000002</v>
      </c>
    </row>
    <row r="33" spans="1:4">
      <c r="A33">
        <v>32</v>
      </c>
      <c r="B33" s="3">
        <v>45660.724951203701</v>
      </c>
      <c r="C33" s="3">
        <v>45660.727984236109</v>
      </c>
      <c r="D33">
        <v>262.05399999999997</v>
      </c>
    </row>
    <row r="34" spans="1:4">
      <c r="A34">
        <v>33</v>
      </c>
      <c r="B34" s="3">
        <v>45660.790742708334</v>
      </c>
      <c r="C34" s="3">
        <v>45660.793760868059</v>
      </c>
      <c r="D34">
        <v>260.76900000000001</v>
      </c>
    </row>
    <row r="35" spans="1:4">
      <c r="A35">
        <v>34</v>
      </c>
      <c r="B35" s="3">
        <v>45660.856534259263</v>
      </c>
      <c r="C35" s="3">
        <v>45660.859539282406</v>
      </c>
      <c r="D35">
        <v>259.63400000000001</v>
      </c>
    </row>
    <row r="36" spans="1:4">
      <c r="A36">
        <v>35</v>
      </c>
      <c r="B36" s="3">
        <v>45660.922325729167</v>
      </c>
      <c r="C36" s="3">
        <v>45660.925319560185</v>
      </c>
      <c r="D36">
        <v>258.66699999999997</v>
      </c>
    </row>
    <row r="37" spans="1:4">
      <c r="A37">
        <v>36</v>
      </c>
      <c r="B37" s="3">
        <v>45660.988117256944</v>
      </c>
      <c r="C37" s="3">
        <v>45660.991101678243</v>
      </c>
      <c r="D37">
        <v>257.85399999999998</v>
      </c>
    </row>
    <row r="38" spans="1:4">
      <c r="A38">
        <v>37</v>
      </c>
      <c r="B38" s="3">
        <v>45661.053908738424</v>
      </c>
      <c r="C38" s="3">
        <v>45661.056885752318</v>
      </c>
      <c r="D38">
        <v>257.214</v>
      </c>
    </row>
    <row r="39" spans="1:4">
      <c r="A39">
        <v>38</v>
      </c>
      <c r="B39" s="3">
        <v>45661.119700219904</v>
      </c>
      <c r="C39" s="3">
        <v>45661.122671712961</v>
      </c>
      <c r="D39">
        <v>256.73700000000002</v>
      </c>
    </row>
    <row r="40" spans="1:4">
      <c r="A40">
        <v>39</v>
      </c>
      <c r="B40" s="3">
        <v>45661.185491770833</v>
      </c>
      <c r="C40" s="3">
        <v>45661.188459571757</v>
      </c>
      <c r="D40">
        <v>256.41800000000001</v>
      </c>
    </row>
    <row r="41" spans="1:4">
      <c r="A41">
        <v>40</v>
      </c>
      <c r="B41" s="3">
        <v>45661.251283217593</v>
      </c>
      <c r="C41" s="3">
        <v>45661.254249398145</v>
      </c>
      <c r="D41">
        <v>256.27800000000002</v>
      </c>
    </row>
    <row r="42" spans="1:4">
      <c r="A42">
        <v>41</v>
      </c>
      <c r="B42" s="3">
        <v>45661.317074733794</v>
      </c>
      <c r="C42" s="3">
        <v>45661.32004121528</v>
      </c>
      <c r="D42">
        <v>256.303</v>
      </c>
    </row>
    <row r="43" spans="1:4">
      <c r="A43">
        <v>42</v>
      </c>
      <c r="B43" s="3">
        <v>45661.382866238426</v>
      </c>
      <c r="C43" s="3">
        <v>45661.385835046298</v>
      </c>
      <c r="D43">
        <v>256.505</v>
      </c>
    </row>
    <row r="44" spans="1:4">
      <c r="A44">
        <v>43</v>
      </c>
      <c r="B44" s="3">
        <v>45661.448657731482</v>
      </c>
      <c r="C44" s="3">
        <v>45661.451630937503</v>
      </c>
      <c r="D44">
        <v>256.88499999999999</v>
      </c>
    </row>
    <row r="45" spans="1:4">
      <c r="A45">
        <v>44</v>
      </c>
      <c r="B45" s="3">
        <v>45661.514449270835</v>
      </c>
      <c r="C45" s="3">
        <v>45661.51742891204</v>
      </c>
      <c r="D45">
        <v>257.44099999999997</v>
      </c>
    </row>
    <row r="46" spans="1:4">
      <c r="A46">
        <v>45</v>
      </c>
      <c r="B46" s="3">
        <v>45661.580240729163</v>
      </c>
      <c r="C46" s="3">
        <v>45661.583229039352</v>
      </c>
      <c r="D46">
        <v>258.19</v>
      </c>
    </row>
    <row r="47" spans="1:4">
      <c r="A47">
        <v>46</v>
      </c>
      <c r="B47" s="3">
        <v>45661.646032222219</v>
      </c>
      <c r="C47" s="3">
        <v>45661.649031354165</v>
      </c>
      <c r="D47">
        <v>259.125</v>
      </c>
    </row>
    <row r="48" spans="1:4">
      <c r="A48">
        <v>47</v>
      </c>
      <c r="B48" s="3">
        <v>45661.711823784724</v>
      </c>
      <c r="C48" s="3">
        <v>45661.714835925923</v>
      </c>
      <c r="D48">
        <v>260.24900000000002</v>
      </c>
    </row>
    <row r="49" spans="1:4">
      <c r="A49">
        <v>48</v>
      </c>
      <c r="B49" s="3">
        <v>45661.777615277781</v>
      </c>
      <c r="C49" s="3">
        <v>45661.780642789352</v>
      </c>
      <c r="D49">
        <v>261.57799999999997</v>
      </c>
    </row>
    <row r="50" spans="1:4">
      <c r="A50">
        <v>49</v>
      </c>
      <c r="B50" s="3">
        <v>45661.843406759261</v>
      </c>
      <c r="C50" s="3">
        <v>45661.84645203704</v>
      </c>
      <c r="D50">
        <v>263.11099999999999</v>
      </c>
    </row>
    <row r="51" spans="1:4">
      <c r="A51">
        <v>50</v>
      </c>
      <c r="B51" s="3">
        <v>45661.909198252317</v>
      </c>
      <c r="C51" s="3">
        <v>45661.912247881941</v>
      </c>
      <c r="D51">
        <v>263.488</v>
      </c>
    </row>
    <row r="52" spans="1:4">
      <c r="A52">
        <v>51</v>
      </c>
      <c r="B52" s="3">
        <v>45661.974989780094</v>
      </c>
      <c r="C52" s="3">
        <v>45661.97802263889</v>
      </c>
      <c r="D52">
        <v>262.03800000000001</v>
      </c>
    </row>
    <row r="53" spans="1:4">
      <c r="A53">
        <v>52</v>
      </c>
      <c r="B53" s="3">
        <v>45662.040781261574</v>
      </c>
      <c r="C53" s="3">
        <v>45662.043799212966</v>
      </c>
      <c r="D53">
        <v>260.75099999999998</v>
      </c>
    </row>
    <row r="54" spans="1:4">
      <c r="A54">
        <v>53</v>
      </c>
      <c r="B54" s="3">
        <v>45662.106572743054</v>
      </c>
      <c r="C54" s="3">
        <v>45662.109577719908</v>
      </c>
      <c r="D54">
        <v>259.63</v>
      </c>
    </row>
    <row r="55" spans="1:4">
      <c r="A55">
        <v>54</v>
      </c>
      <c r="B55" s="3">
        <v>45662.172364305552</v>
      </c>
      <c r="C55" s="3">
        <v>45662.175357986111</v>
      </c>
      <c r="D55">
        <v>258.654</v>
      </c>
    </row>
    <row r="56" spans="1:4">
      <c r="A56">
        <v>55</v>
      </c>
      <c r="B56" s="3">
        <v>45662.238155752311</v>
      </c>
      <c r="C56" s="3">
        <v>45662.241140150465</v>
      </c>
      <c r="D56">
        <v>257.85199999999998</v>
      </c>
    </row>
    <row r="57" spans="1:4">
      <c r="A57">
        <v>56</v>
      </c>
      <c r="B57" s="3">
        <v>45662.30394726852</v>
      </c>
      <c r="C57" s="3">
        <v>45662.306924212964</v>
      </c>
      <c r="D57">
        <v>257.20800000000003</v>
      </c>
    </row>
    <row r="58" spans="1:4">
      <c r="A58">
        <v>57</v>
      </c>
      <c r="B58" s="3">
        <v>45662.369738761576</v>
      </c>
      <c r="C58" s="3">
        <v>45662.372710173608</v>
      </c>
      <c r="D58">
        <v>256.73</v>
      </c>
    </row>
    <row r="59" spans="1:4">
      <c r="A59">
        <v>58</v>
      </c>
      <c r="B59" s="3">
        <v>45662.435530254632</v>
      </c>
      <c r="C59" s="3">
        <v>45662.438498078707</v>
      </c>
      <c r="D59">
        <v>256.42</v>
      </c>
    </row>
    <row r="60" spans="1:4">
      <c r="A60">
        <v>59</v>
      </c>
      <c r="B60" s="3">
        <v>45662.501321793985</v>
      </c>
      <c r="C60" s="3">
        <v>45662.504287928241</v>
      </c>
      <c r="D60">
        <v>256.274</v>
      </c>
    </row>
    <row r="61" spans="1:4">
      <c r="A61">
        <v>60</v>
      </c>
      <c r="B61" s="3">
        <v>45662.567113252313</v>
      </c>
      <c r="C61" s="3">
        <v>45662.57007976852</v>
      </c>
      <c r="D61">
        <v>256.30700000000002</v>
      </c>
    </row>
    <row r="62" spans="1:4">
      <c r="A62">
        <v>61</v>
      </c>
      <c r="B62" s="3">
        <v>45662.632904803242</v>
      </c>
      <c r="C62" s="3">
        <v>45662.635873622683</v>
      </c>
      <c r="D62">
        <v>256.50599999999997</v>
      </c>
    </row>
    <row r="63" spans="1:4">
      <c r="A63">
        <v>62</v>
      </c>
      <c r="B63" s="3">
        <v>45662.698696296298</v>
      </c>
      <c r="C63" s="3">
        <v>45662.70166953704</v>
      </c>
      <c r="D63">
        <v>256.88799999999998</v>
      </c>
    </row>
    <row r="64" spans="1:4">
      <c r="A64">
        <v>63</v>
      </c>
      <c r="B64" s="3">
        <v>45662.764487789354</v>
      </c>
      <c r="C64" s="3">
        <v>45662.767467546299</v>
      </c>
      <c r="D64">
        <v>257.45100000000002</v>
      </c>
    </row>
    <row r="65" spans="1:4">
      <c r="A65">
        <v>64</v>
      </c>
      <c r="B65" s="3">
        <v>45662.830279282411</v>
      </c>
      <c r="C65" s="3">
        <v>45662.833267696762</v>
      </c>
      <c r="D65">
        <v>258.19900000000001</v>
      </c>
    </row>
    <row r="66" spans="1:4">
      <c r="A66">
        <v>65</v>
      </c>
      <c r="B66" s="3">
        <v>45662.89607077546</v>
      </c>
      <c r="C66" s="3">
        <v>45662.899070046296</v>
      </c>
      <c r="D66">
        <v>259.13600000000002</v>
      </c>
    </row>
    <row r="67" spans="1:4">
      <c r="A67">
        <v>66</v>
      </c>
      <c r="B67" s="3">
        <v>45662.961862314813</v>
      </c>
      <c r="C67" s="3">
        <v>45662.96487462963</v>
      </c>
      <c r="D67">
        <v>260.26400000000001</v>
      </c>
    </row>
    <row r="68" spans="1:4">
      <c r="A68">
        <v>67</v>
      </c>
      <c r="B68" s="3">
        <v>45663.027653796293</v>
      </c>
      <c r="C68" s="3">
        <v>45663.030681539349</v>
      </c>
      <c r="D68">
        <v>261.59699999999998</v>
      </c>
    </row>
    <row r="69" spans="1:4">
      <c r="A69">
        <v>68</v>
      </c>
      <c r="B69" s="3">
        <v>45663.093445289349</v>
      </c>
      <c r="C69" s="3">
        <v>45663.096490798613</v>
      </c>
      <c r="D69">
        <v>263.13200000000001</v>
      </c>
    </row>
    <row r="70" spans="1:4">
      <c r="A70">
        <v>69</v>
      </c>
      <c r="B70" s="3">
        <v>45663.159236828702</v>
      </c>
      <c r="C70" s="3">
        <v>45663.162286168983</v>
      </c>
      <c r="D70">
        <v>263.46300000000002</v>
      </c>
    </row>
    <row r="71" spans="1:4">
      <c r="A71">
        <v>70</v>
      </c>
      <c r="B71" s="3">
        <v>45663.225028287037</v>
      </c>
      <c r="C71" s="3">
        <v>45663.228060972222</v>
      </c>
      <c r="D71">
        <v>262.024</v>
      </c>
    </row>
    <row r="72" spans="1:4">
      <c r="A72">
        <v>71</v>
      </c>
      <c r="B72" s="3">
        <v>45663.290819803238</v>
      </c>
      <c r="C72" s="3">
        <v>45663.293837627316</v>
      </c>
      <c r="D72">
        <v>260.74</v>
      </c>
    </row>
    <row r="73" spans="1:4">
      <c r="A73">
        <v>72</v>
      </c>
      <c r="B73" s="3">
        <v>45663.356611296294</v>
      </c>
      <c r="C73" s="3">
        <v>45663.359616087961</v>
      </c>
      <c r="D73">
        <v>259.61399999999998</v>
      </c>
    </row>
    <row r="74" spans="1:4">
      <c r="A74">
        <v>73</v>
      </c>
      <c r="B74" s="3">
        <v>45663.422402777775</v>
      </c>
      <c r="C74" s="3">
        <v>45663.425396377315</v>
      </c>
      <c r="D74">
        <v>258.64699999999999</v>
      </c>
    </row>
    <row r="75" spans="1:4">
      <c r="A75">
        <v>74</v>
      </c>
      <c r="B75" s="3">
        <v>45663.488194317128</v>
      </c>
      <c r="C75" s="3">
        <v>45663.491178587959</v>
      </c>
      <c r="D75">
        <v>257.84100000000001</v>
      </c>
    </row>
    <row r="76" spans="1:4">
      <c r="A76">
        <v>75</v>
      </c>
      <c r="B76" s="3">
        <v>45663.553985787039</v>
      </c>
      <c r="C76" s="3">
        <v>45663.556962673611</v>
      </c>
      <c r="D76">
        <v>257.20299999999997</v>
      </c>
    </row>
    <row r="77" spans="1:4">
      <c r="A77">
        <v>76</v>
      </c>
      <c r="B77" s="3">
        <v>45663.619777314816</v>
      </c>
      <c r="C77" s="3">
        <v>45663.622748657406</v>
      </c>
      <c r="D77">
        <v>256.72500000000002</v>
      </c>
    </row>
    <row r="78" spans="1:4">
      <c r="A78">
        <v>77</v>
      </c>
      <c r="B78" s="3">
        <v>45663.685568807872</v>
      </c>
      <c r="C78" s="3">
        <v>45663.688536585651</v>
      </c>
      <c r="D78">
        <v>256.416</v>
      </c>
    </row>
    <row r="79" spans="1:4">
      <c r="A79">
        <v>78</v>
      </c>
      <c r="B79" s="3">
        <v>45663.751360312497</v>
      </c>
      <c r="C79" s="3">
        <v>45663.754326458336</v>
      </c>
      <c r="D79">
        <v>256.27600000000001</v>
      </c>
    </row>
    <row r="80" spans="1:4">
      <c r="A80">
        <v>79</v>
      </c>
      <c r="B80" s="3">
        <v>45663.817151805553</v>
      </c>
      <c r="C80" s="3">
        <v>45663.820118321761</v>
      </c>
      <c r="D80">
        <v>256.30700000000002</v>
      </c>
    </row>
    <row r="81" spans="1:4">
      <c r="A81">
        <v>80</v>
      </c>
      <c r="B81" s="3">
        <v>45663.882943310186</v>
      </c>
      <c r="C81" s="3">
        <v>45663.885912210651</v>
      </c>
      <c r="D81">
        <v>256.51299999999998</v>
      </c>
    </row>
    <row r="82" spans="1:4">
      <c r="A82">
        <v>81</v>
      </c>
      <c r="B82" s="3">
        <v>45663.948734849539</v>
      </c>
      <c r="C82" s="3">
        <v>45663.951708148146</v>
      </c>
      <c r="D82">
        <v>256.89299999999997</v>
      </c>
    </row>
    <row r="83" spans="1:4">
      <c r="A83">
        <v>82</v>
      </c>
      <c r="B83" s="3">
        <v>45664.014526342595</v>
      </c>
      <c r="C83" s="3">
        <v>45664.017506180557</v>
      </c>
      <c r="D83">
        <v>257.45800000000003</v>
      </c>
    </row>
    <row r="84" spans="1:4">
      <c r="A84">
        <v>83</v>
      </c>
      <c r="B84" s="3">
        <v>45664.080317858796</v>
      </c>
      <c r="C84" s="3">
        <v>45664.083306354165</v>
      </c>
      <c r="D84">
        <v>258.20600000000002</v>
      </c>
    </row>
    <row r="85" spans="1:4">
      <c r="A85">
        <v>84</v>
      </c>
      <c r="B85" s="3">
        <v>45664.146109317131</v>
      </c>
      <c r="C85" s="3">
        <v>45664.149108726851</v>
      </c>
      <c r="D85">
        <v>259.149</v>
      </c>
    </row>
    <row r="86" spans="1:4">
      <c r="A86">
        <v>85</v>
      </c>
      <c r="B86" s="3">
        <v>45664.211900844908</v>
      </c>
      <c r="C86" s="3">
        <v>45664.214913333337</v>
      </c>
      <c r="D86">
        <v>260.27800000000002</v>
      </c>
    </row>
    <row r="87" spans="1:4">
      <c r="A87">
        <v>86</v>
      </c>
      <c r="B87" s="3">
        <v>45664.277692337964</v>
      </c>
      <c r="C87" s="3">
        <v>45664.280720266201</v>
      </c>
      <c r="D87">
        <v>261.613</v>
      </c>
    </row>
    <row r="88" spans="1:4">
      <c r="A88">
        <v>87</v>
      </c>
      <c r="B88" s="3">
        <v>45664.343483865741</v>
      </c>
      <c r="C88" s="3">
        <v>45664.346529548609</v>
      </c>
      <c r="D88">
        <v>263.14699999999999</v>
      </c>
    </row>
    <row r="89" spans="1:4">
      <c r="A89">
        <v>88</v>
      </c>
      <c r="B89" s="3">
        <v>45664.409275347221</v>
      </c>
      <c r="C89" s="3">
        <v>45664.41232452546</v>
      </c>
      <c r="D89">
        <v>263.45</v>
      </c>
    </row>
    <row r="90" spans="1:4">
      <c r="A90">
        <v>89</v>
      </c>
      <c r="B90" s="3">
        <v>45664.475066863422</v>
      </c>
      <c r="C90" s="3">
        <v>45664.478099328706</v>
      </c>
      <c r="D90">
        <v>262.005</v>
      </c>
    </row>
    <row r="91" spans="1:4">
      <c r="A91">
        <v>90</v>
      </c>
      <c r="B91" s="3">
        <v>45664.540858333334</v>
      </c>
      <c r="C91" s="3">
        <v>45664.543876006945</v>
      </c>
      <c r="D91">
        <v>260.72699999999998</v>
      </c>
    </row>
    <row r="92" spans="1:4">
      <c r="A92">
        <v>91</v>
      </c>
      <c r="B92" s="3">
        <v>45664.606649814814</v>
      </c>
      <c r="C92" s="3">
        <v>45664.609654490741</v>
      </c>
      <c r="D92">
        <v>259.60399999999998</v>
      </c>
    </row>
    <row r="93" spans="1:4">
      <c r="A93">
        <v>92</v>
      </c>
      <c r="B93" s="3">
        <v>45664.672441319446</v>
      </c>
      <c r="C93" s="3">
        <v>45664.675434826386</v>
      </c>
      <c r="D93">
        <v>258.63900000000001</v>
      </c>
    </row>
    <row r="94" spans="1:4">
      <c r="A94">
        <v>93</v>
      </c>
      <c r="B94" s="3">
        <v>45664.738232870368</v>
      </c>
      <c r="C94" s="3">
        <v>45664.741217037037</v>
      </c>
      <c r="D94">
        <v>257.83199999999999</v>
      </c>
    </row>
    <row r="95" spans="1:4">
      <c r="A95">
        <v>94</v>
      </c>
      <c r="B95" s="3">
        <v>45664.804024363424</v>
      </c>
      <c r="C95" s="3">
        <v>45664.807001145833</v>
      </c>
      <c r="D95">
        <v>257.19400000000002</v>
      </c>
    </row>
    <row r="96" spans="1:4">
      <c r="A96">
        <v>95</v>
      </c>
      <c r="B96" s="3">
        <v>45664.869815844904</v>
      </c>
      <c r="C96" s="3">
        <v>45664.87278716435</v>
      </c>
      <c r="D96">
        <v>256.721</v>
      </c>
    </row>
    <row r="97" spans="1:4">
      <c r="A97">
        <v>96</v>
      </c>
      <c r="B97" s="3">
        <v>45664.93560733796</v>
      </c>
      <c r="C97" s="3">
        <v>45664.93857510417</v>
      </c>
      <c r="D97">
        <v>256.41500000000002</v>
      </c>
    </row>
    <row r="98" spans="1:4">
      <c r="A98">
        <v>97</v>
      </c>
      <c r="B98" s="3">
        <v>45665.001398865737</v>
      </c>
      <c r="C98" s="3">
        <v>45665.004365000001</v>
      </c>
      <c r="D98">
        <v>256.27499999999998</v>
      </c>
    </row>
    <row r="99" spans="1:4">
      <c r="A99">
        <v>98</v>
      </c>
      <c r="B99" s="3">
        <v>45665.067190335649</v>
      </c>
      <c r="C99" s="3">
        <v>45665.070156886577</v>
      </c>
      <c r="D99">
        <v>256.31</v>
      </c>
    </row>
    <row r="100" spans="1:4">
      <c r="A100">
        <v>99</v>
      </c>
      <c r="B100" s="3">
        <v>45665.132981875002</v>
      </c>
      <c r="C100" s="3">
        <v>45665.135950798613</v>
      </c>
      <c r="D100">
        <v>256.51400000000001</v>
      </c>
    </row>
    <row r="101" spans="1:4">
      <c r="A101">
        <v>100</v>
      </c>
      <c r="B101" s="3">
        <v>45665.198773379627</v>
      </c>
      <c r="C101" s="3">
        <v>45665.201746747684</v>
      </c>
      <c r="D101">
        <v>256.899</v>
      </c>
    </row>
    <row r="102" spans="1:4">
      <c r="A102">
        <v>101</v>
      </c>
      <c r="B102" s="3">
        <v>45665.264564872683</v>
      </c>
      <c r="C102" s="3">
        <v>45665.267544814815</v>
      </c>
      <c r="D102">
        <v>257.46600000000001</v>
      </c>
    </row>
    <row r="103" spans="1:4">
      <c r="A103">
        <v>102</v>
      </c>
      <c r="B103" s="3">
        <v>45665.330356354163</v>
      </c>
      <c r="C103" s="3">
        <v>45665.333345011575</v>
      </c>
      <c r="D103">
        <v>258.22000000000003</v>
      </c>
    </row>
    <row r="104" spans="1:4">
      <c r="A104">
        <v>103</v>
      </c>
      <c r="B104" s="3">
        <v>45665.396147847219</v>
      </c>
      <c r="C104" s="3">
        <v>45665.39914739583</v>
      </c>
      <c r="D104">
        <v>259.161</v>
      </c>
    </row>
    <row r="105" spans="1:4">
      <c r="A105">
        <v>104</v>
      </c>
      <c r="B105" s="3">
        <v>45665.461939351851</v>
      </c>
      <c r="C105" s="3">
        <v>45665.464952048613</v>
      </c>
      <c r="D105">
        <v>260.29700000000003</v>
      </c>
    </row>
    <row r="106" spans="1:4">
      <c r="A106">
        <v>105</v>
      </c>
      <c r="B106" s="3">
        <v>45665.527730891205</v>
      </c>
      <c r="C106" s="3">
        <v>45665.530758993053</v>
      </c>
      <c r="D106">
        <v>261.62799999999999</v>
      </c>
    </row>
    <row r="107" spans="1:4">
      <c r="A107">
        <v>106</v>
      </c>
      <c r="B107" s="3">
        <v>45665.593522384261</v>
      </c>
      <c r="C107" s="3">
        <v>45665.596568310182</v>
      </c>
      <c r="D107">
        <v>263.16800000000001</v>
      </c>
    </row>
    <row r="108" spans="1:4">
      <c r="A108">
        <v>107</v>
      </c>
      <c r="B108" s="3">
        <v>45665.659313842596</v>
      </c>
      <c r="C108" s="3">
        <v>45665.662362858799</v>
      </c>
      <c r="D108">
        <v>263.43400000000003</v>
      </c>
    </row>
    <row r="109" spans="1:4">
      <c r="A109">
        <v>108</v>
      </c>
      <c r="B109" s="3">
        <v>45665.725105347221</v>
      </c>
      <c r="C109" s="3">
        <v>45665.728137719911</v>
      </c>
      <c r="D109">
        <v>261.99599999999998</v>
      </c>
    </row>
    <row r="110" spans="1:4">
      <c r="A110">
        <v>109</v>
      </c>
      <c r="B110" s="3">
        <v>45665.790896851853</v>
      </c>
      <c r="C110" s="3">
        <v>45665.793914374997</v>
      </c>
      <c r="D110">
        <v>260.714</v>
      </c>
    </row>
    <row r="111" spans="1:4">
      <c r="A111">
        <v>110</v>
      </c>
      <c r="B111" s="3">
        <v>45665.856688402775</v>
      </c>
      <c r="C111" s="3">
        <v>45665.859692881946</v>
      </c>
      <c r="D111">
        <v>259.58699999999999</v>
      </c>
    </row>
    <row r="112" spans="1:4">
      <c r="A112">
        <v>111</v>
      </c>
      <c r="B112" s="3">
        <v>45665.922479872686</v>
      </c>
      <c r="C112" s="3">
        <v>45665.925473252311</v>
      </c>
      <c r="D112">
        <v>258.62799999999999</v>
      </c>
    </row>
    <row r="113" spans="1:4">
      <c r="A113">
        <v>112</v>
      </c>
      <c r="B113" s="3">
        <v>45665.988271412039</v>
      </c>
      <c r="C113" s="3">
        <v>45665.991255462963</v>
      </c>
      <c r="D113">
        <v>257.822</v>
      </c>
    </row>
    <row r="114" spans="1:4">
      <c r="A114">
        <v>113</v>
      </c>
      <c r="B114" s="3">
        <v>45666.054062881944</v>
      </c>
      <c r="C114" s="3">
        <v>45666.057039618056</v>
      </c>
      <c r="D114">
        <v>257.19</v>
      </c>
    </row>
    <row r="115" spans="1:4">
      <c r="A115">
        <v>114</v>
      </c>
      <c r="B115" s="3">
        <v>45666.119854375</v>
      </c>
      <c r="C115" s="3">
        <v>45666.122825659724</v>
      </c>
      <c r="D115">
        <v>256.72000000000003</v>
      </c>
    </row>
    <row r="116" spans="1:4">
      <c r="A116">
        <v>115</v>
      </c>
      <c r="B116" s="3">
        <v>45666.185645925929</v>
      </c>
      <c r="C116" s="3">
        <v>45666.188613622682</v>
      </c>
      <c r="D116">
        <v>256.40899999999999</v>
      </c>
    </row>
    <row r="117" spans="1:4">
      <c r="A117">
        <v>116</v>
      </c>
      <c r="B117" s="3">
        <v>45666.251437372688</v>
      </c>
      <c r="C117" s="3">
        <v>45666.254403541665</v>
      </c>
      <c r="D117">
        <v>256.27699999999999</v>
      </c>
    </row>
    <row r="118" spans="1:4">
      <c r="A118">
        <v>117</v>
      </c>
      <c r="B118" s="3">
        <v>45666.317228888889</v>
      </c>
      <c r="C118" s="3">
        <v>45666.320195451386</v>
      </c>
      <c r="D118">
        <v>256.31099999999998</v>
      </c>
    </row>
    <row r="119" spans="1:4">
      <c r="A119">
        <v>118</v>
      </c>
      <c r="B119" s="3">
        <v>45666.383020381945</v>
      </c>
      <c r="C119" s="3">
        <v>45666.385989386574</v>
      </c>
      <c r="D119">
        <v>256.52100000000002</v>
      </c>
    </row>
    <row r="120" spans="1:4">
      <c r="A120">
        <v>119</v>
      </c>
      <c r="B120" s="3">
        <v>45666.448811875001</v>
      </c>
      <c r="C120" s="3">
        <v>45666.451785370373</v>
      </c>
      <c r="D120">
        <v>256.91000000000003</v>
      </c>
    </row>
    <row r="121" spans="1:4">
      <c r="A121">
        <v>120</v>
      </c>
      <c r="B121" s="3">
        <v>45666.514603425923</v>
      </c>
      <c r="C121" s="3">
        <v>45666.51758349537</v>
      </c>
      <c r="D121">
        <v>257.47800000000001</v>
      </c>
    </row>
    <row r="122" spans="1:4">
      <c r="A122">
        <v>121</v>
      </c>
      <c r="B122" s="3">
        <v>45666.580394872683</v>
      </c>
      <c r="C122" s="3">
        <v>45666.583383668978</v>
      </c>
      <c r="D122">
        <v>258.23200000000003</v>
      </c>
    </row>
    <row r="123" spans="1:4">
      <c r="A123">
        <v>122</v>
      </c>
      <c r="B123" s="3">
        <v>45666.646186377315</v>
      </c>
      <c r="C123" s="3">
        <v>45666.649186087961</v>
      </c>
      <c r="D123">
        <v>259.17500000000001</v>
      </c>
    </row>
    <row r="124" spans="1:4">
      <c r="A124">
        <v>123</v>
      </c>
      <c r="B124" s="3">
        <v>45666.711977928244</v>
      </c>
      <c r="C124" s="3">
        <v>45666.714990763889</v>
      </c>
      <c r="D124">
        <v>260.30900000000003</v>
      </c>
    </row>
    <row r="125" spans="1:4">
      <c r="A125">
        <v>124</v>
      </c>
      <c r="B125" s="3">
        <v>45666.777769421293</v>
      </c>
      <c r="C125" s="3">
        <v>45666.780797789354</v>
      </c>
      <c r="D125">
        <v>261.65100000000001</v>
      </c>
    </row>
    <row r="126" spans="1:4">
      <c r="A126">
        <v>125</v>
      </c>
      <c r="B126" s="3">
        <v>45666.843560914349</v>
      </c>
      <c r="C126" s="3">
        <v>45666.846607094907</v>
      </c>
      <c r="D126">
        <v>263.19</v>
      </c>
    </row>
    <row r="127" spans="1:4">
      <c r="A127">
        <v>126</v>
      </c>
      <c r="B127" s="3">
        <v>45666.909352395836</v>
      </c>
      <c r="C127" s="3">
        <v>45666.912401226851</v>
      </c>
      <c r="D127">
        <v>263.41800000000001</v>
      </c>
    </row>
    <row r="128" spans="1:4">
      <c r="A128">
        <v>127</v>
      </c>
      <c r="B128" s="3">
        <v>45666.975143935182</v>
      </c>
      <c r="C128" s="3">
        <v>45666.978176076387</v>
      </c>
      <c r="D128">
        <v>261.97699999999998</v>
      </c>
    </row>
    <row r="129" spans="1:4">
      <c r="A129">
        <v>128</v>
      </c>
      <c r="B129" s="3">
        <v>45667.04093541667</v>
      </c>
      <c r="C129" s="3">
        <v>45667.043952743057</v>
      </c>
      <c r="D129">
        <v>260.697</v>
      </c>
    </row>
    <row r="130" spans="1:4">
      <c r="A130">
        <v>129</v>
      </c>
      <c r="B130" s="3">
        <v>45667.10672689815</v>
      </c>
      <c r="C130" s="3">
        <v>45667.10973128472</v>
      </c>
      <c r="D130">
        <v>259.57900000000001</v>
      </c>
    </row>
    <row r="131" spans="1:4">
      <c r="A131">
        <v>130</v>
      </c>
      <c r="B131" s="3">
        <v>45667.172518449072</v>
      </c>
      <c r="C131" s="3">
        <v>45667.175511678244</v>
      </c>
      <c r="D131">
        <v>258.61500000000001</v>
      </c>
    </row>
    <row r="132" spans="1:4">
      <c r="A132">
        <v>131</v>
      </c>
      <c r="B132" s="3">
        <v>45667.238309895831</v>
      </c>
      <c r="C132" s="3">
        <v>45667.241293935185</v>
      </c>
      <c r="D132">
        <v>257.82</v>
      </c>
    </row>
    <row r="133" spans="1:4">
      <c r="A133">
        <v>132</v>
      </c>
      <c r="B133" s="3">
        <v>45667.304101423608</v>
      </c>
      <c r="C133" s="3">
        <v>45667.307078078702</v>
      </c>
      <c r="D133">
        <v>257.18400000000003</v>
      </c>
    </row>
    <row r="134" spans="1:4">
      <c r="A134">
        <v>133</v>
      </c>
      <c r="B134" s="3">
        <v>45667.369892916664</v>
      </c>
      <c r="C134" s="3">
        <v>45667.372864143515</v>
      </c>
      <c r="D134">
        <v>256.714</v>
      </c>
    </row>
    <row r="135" spans="1:4">
      <c r="A135">
        <v>134</v>
      </c>
      <c r="B135" s="3">
        <v>45667.435684398151</v>
      </c>
      <c r="C135" s="3">
        <v>45667.438652129633</v>
      </c>
      <c r="D135">
        <v>256.41199999999998</v>
      </c>
    </row>
    <row r="136" spans="1:4">
      <c r="A136">
        <v>135</v>
      </c>
      <c r="B136" s="3">
        <v>45667.501475949073</v>
      </c>
      <c r="C136" s="3">
        <v>45667.504442083336</v>
      </c>
      <c r="D136">
        <v>256.274</v>
      </c>
    </row>
    <row r="137" spans="1:4">
      <c r="A137">
        <v>136</v>
      </c>
      <c r="B137" s="3">
        <v>45667.567267407409</v>
      </c>
      <c r="C137" s="3">
        <v>45667.570234004626</v>
      </c>
      <c r="D137">
        <v>256.315</v>
      </c>
    </row>
    <row r="138" spans="1:4">
      <c r="A138">
        <v>137</v>
      </c>
      <c r="B138" s="3">
        <v>45667.63305895833</v>
      </c>
      <c r="C138" s="3">
        <v>45667.636027962966</v>
      </c>
      <c r="D138">
        <v>256.52199999999999</v>
      </c>
    </row>
    <row r="139" spans="1:4">
      <c r="A139">
        <v>138</v>
      </c>
      <c r="B139" s="3">
        <v>45667.698850439818</v>
      </c>
      <c r="C139" s="3">
        <v>45667.70182396991</v>
      </c>
      <c r="D139">
        <v>256.91300000000001</v>
      </c>
    </row>
    <row r="140" spans="1:4">
      <c r="A140">
        <v>139</v>
      </c>
      <c r="B140" s="3">
        <v>45667.764641944443</v>
      </c>
      <c r="C140" s="3">
        <v>45667.767622083331</v>
      </c>
      <c r="D140">
        <v>257.48399999999998</v>
      </c>
    </row>
    <row r="141" spans="1:4">
      <c r="A141">
        <v>140</v>
      </c>
      <c r="B141" s="3">
        <v>45667.830433437499</v>
      </c>
      <c r="C141" s="3">
        <v>45667.833422337964</v>
      </c>
      <c r="D141">
        <v>258.24099999999999</v>
      </c>
    </row>
    <row r="142" spans="1:4">
      <c r="A142">
        <v>141</v>
      </c>
      <c r="B142" s="3">
        <v>45667.896224930555</v>
      </c>
      <c r="C142" s="3">
        <v>45667.899224780092</v>
      </c>
      <c r="D142">
        <v>259.18799999999999</v>
      </c>
    </row>
    <row r="143" spans="1:4">
      <c r="A143">
        <v>142</v>
      </c>
      <c r="B143" s="3">
        <v>45667.962016469908</v>
      </c>
      <c r="C143" s="3">
        <v>45667.965029479165</v>
      </c>
      <c r="D143">
        <v>260.32499999999999</v>
      </c>
    </row>
    <row r="144" spans="1:4">
      <c r="A144">
        <v>143</v>
      </c>
      <c r="B144" s="3">
        <v>45668.027807951388</v>
      </c>
      <c r="C144" s="3">
        <v>45668.030836504629</v>
      </c>
      <c r="D144">
        <v>261.66699999999997</v>
      </c>
    </row>
    <row r="145" spans="1:4">
      <c r="A145">
        <v>144</v>
      </c>
      <c r="B145" s="3">
        <v>45668.093599444444</v>
      </c>
      <c r="C145" s="3">
        <v>45668.096645879632</v>
      </c>
      <c r="D145">
        <v>263.21199999999999</v>
      </c>
    </row>
    <row r="146" spans="1:4">
      <c r="A146">
        <v>145</v>
      </c>
      <c r="B146" s="3">
        <v>45668.159390983797</v>
      </c>
      <c r="C146" s="3">
        <v>45668.162439571759</v>
      </c>
      <c r="D146">
        <v>263.399</v>
      </c>
    </row>
    <row r="147" spans="1:4">
      <c r="A147">
        <v>146</v>
      </c>
      <c r="B147" s="3">
        <v>45668.225182430557</v>
      </c>
      <c r="C147" s="3">
        <v>45668.228214409719</v>
      </c>
      <c r="D147">
        <v>261.96300000000002</v>
      </c>
    </row>
    <row r="148" spans="1:4">
      <c r="A148">
        <v>147</v>
      </c>
      <c r="B148" s="3">
        <v>45668.290973958334</v>
      </c>
      <c r="C148" s="3">
        <v>45668.293991157407</v>
      </c>
      <c r="D148">
        <v>260.68700000000001</v>
      </c>
    </row>
    <row r="149" spans="1:4">
      <c r="A149">
        <v>148</v>
      </c>
      <c r="B149" s="3">
        <v>45668.35676545139</v>
      </c>
      <c r="C149" s="3">
        <v>45668.359769710645</v>
      </c>
      <c r="D149">
        <v>259.56799999999998</v>
      </c>
    </row>
    <row r="150" spans="1:4">
      <c r="A150">
        <v>149</v>
      </c>
      <c r="B150" s="3">
        <v>45668.42255693287</v>
      </c>
      <c r="C150" s="3">
        <v>45668.425550081018</v>
      </c>
      <c r="D150">
        <v>258.608</v>
      </c>
    </row>
    <row r="151" spans="1:4">
      <c r="A151">
        <v>150</v>
      </c>
      <c r="B151" s="3">
        <v>45668.488348460647</v>
      </c>
      <c r="C151" s="3">
        <v>45668.491332372687</v>
      </c>
      <c r="D151">
        <v>257.81</v>
      </c>
    </row>
    <row r="152" spans="1:4">
      <c r="A152">
        <v>151</v>
      </c>
      <c r="B152" s="3">
        <v>45668.554139930558</v>
      </c>
      <c r="C152" s="3">
        <v>45668.557116550925</v>
      </c>
      <c r="D152">
        <v>257.18</v>
      </c>
    </row>
    <row r="153" spans="1:4">
      <c r="A153">
        <v>152</v>
      </c>
      <c r="B153" s="3">
        <v>45668.619931458335</v>
      </c>
      <c r="C153" s="3">
        <v>45668.622902627314</v>
      </c>
      <c r="D153">
        <v>256.709</v>
      </c>
    </row>
    <row r="154" spans="1:4">
      <c r="A154">
        <v>153</v>
      </c>
      <c r="B154" s="3">
        <v>45668.685722951392</v>
      </c>
      <c r="C154" s="3">
        <v>45668.688690648145</v>
      </c>
      <c r="D154">
        <v>256.40899999999999</v>
      </c>
    </row>
    <row r="155" spans="1:4">
      <c r="A155">
        <v>154</v>
      </c>
      <c r="B155" s="3">
        <v>45668.751514456017</v>
      </c>
      <c r="C155" s="3">
        <v>45668.754480613425</v>
      </c>
      <c r="D155">
        <v>256.27699999999999</v>
      </c>
    </row>
    <row r="156" spans="1:4">
      <c r="A156">
        <v>155</v>
      </c>
      <c r="B156" s="3">
        <v>45668.817305960649</v>
      </c>
      <c r="C156" s="3">
        <v>45668.820272581019</v>
      </c>
      <c r="D156">
        <v>256.31599999999997</v>
      </c>
    </row>
    <row r="157" spans="1:4">
      <c r="A157">
        <v>156</v>
      </c>
      <c r="B157" s="3">
        <v>45668.883097453705</v>
      </c>
      <c r="C157" s="3">
        <v>45668.886066550927</v>
      </c>
      <c r="D157">
        <v>256.53100000000001</v>
      </c>
    </row>
    <row r="158" spans="1:4">
      <c r="A158">
        <v>157</v>
      </c>
      <c r="B158" s="3">
        <v>45668.948888993058</v>
      </c>
      <c r="C158" s="3">
        <v>45668.951862592592</v>
      </c>
      <c r="D158">
        <v>256.91899999999998</v>
      </c>
    </row>
    <row r="159" spans="1:4">
      <c r="A159">
        <v>158</v>
      </c>
      <c r="B159" s="3">
        <v>45669.014680486114</v>
      </c>
      <c r="C159" s="3">
        <v>45669.017660729165</v>
      </c>
      <c r="D159">
        <v>257.49299999999999</v>
      </c>
    </row>
    <row r="160" spans="1:4">
      <c r="A160">
        <v>159</v>
      </c>
      <c r="B160" s="3">
        <v>45669.080472002315</v>
      </c>
      <c r="C160" s="3">
        <v>45669.083461006943</v>
      </c>
      <c r="D160">
        <v>258.24900000000002</v>
      </c>
    </row>
    <row r="161" spans="1:4">
      <c r="A161">
        <v>160</v>
      </c>
      <c r="B161" s="3">
        <v>45669.146263460651</v>
      </c>
      <c r="C161" s="3">
        <v>45669.149263472224</v>
      </c>
      <c r="D161">
        <v>259.20100000000002</v>
      </c>
    </row>
    <row r="162" spans="1:4">
      <c r="A162">
        <v>161</v>
      </c>
      <c r="B162" s="3">
        <v>45669.212054988428</v>
      </c>
      <c r="C162" s="3">
        <v>45669.215068182872</v>
      </c>
      <c r="D162">
        <v>260.33999999999997</v>
      </c>
    </row>
    <row r="163" spans="1:4">
      <c r="A163">
        <v>162</v>
      </c>
      <c r="B163" s="3">
        <v>45669.277846481484</v>
      </c>
      <c r="C163" s="3">
        <v>45669.280875231481</v>
      </c>
      <c r="D163">
        <v>261.68400000000003</v>
      </c>
    </row>
    <row r="164" spans="1:4">
      <c r="A164">
        <v>163</v>
      </c>
      <c r="B164" s="3">
        <v>45669.343638009261</v>
      </c>
      <c r="C164" s="3">
        <v>45669.346684629629</v>
      </c>
      <c r="D164">
        <v>263.22800000000001</v>
      </c>
    </row>
    <row r="165" spans="1:4">
      <c r="A165">
        <v>164</v>
      </c>
      <c r="B165" s="3">
        <v>45669.409429490741</v>
      </c>
      <c r="C165" s="3">
        <v>45669.412477881946</v>
      </c>
      <c r="D165">
        <v>263.38200000000001</v>
      </c>
    </row>
    <row r="166" spans="1:4">
      <c r="A166">
        <v>165</v>
      </c>
      <c r="B166" s="3">
        <v>45669.475221006942</v>
      </c>
      <c r="C166" s="3">
        <v>45669.478252777779</v>
      </c>
      <c r="D166">
        <v>261.94499999999999</v>
      </c>
    </row>
    <row r="167" spans="1:4">
      <c r="A167">
        <v>166</v>
      </c>
      <c r="B167" s="3">
        <v>45669.541012476853</v>
      </c>
      <c r="C167" s="3">
        <v>45669.544029537035</v>
      </c>
      <c r="D167">
        <v>260.67500000000001</v>
      </c>
    </row>
    <row r="168" spans="1:4">
      <c r="A168">
        <v>167</v>
      </c>
      <c r="B168" s="3">
        <v>45669.606803958333</v>
      </c>
      <c r="C168" s="3">
        <v>45669.60980810185</v>
      </c>
      <c r="D168">
        <v>259.55799999999999</v>
      </c>
    </row>
    <row r="169" spans="1:4">
      <c r="A169">
        <v>168</v>
      </c>
      <c r="B169" s="3">
        <v>45669.672595451389</v>
      </c>
      <c r="C169" s="3">
        <v>45669.675588530095</v>
      </c>
      <c r="D169">
        <v>258.601</v>
      </c>
    </row>
    <row r="170" spans="1:4">
      <c r="A170">
        <v>169</v>
      </c>
      <c r="B170" s="3">
        <v>45669.738387013887</v>
      </c>
      <c r="C170" s="3">
        <v>45669.741370833333</v>
      </c>
      <c r="D170">
        <v>257.80200000000002</v>
      </c>
    </row>
    <row r="171" spans="1:4">
      <c r="A171">
        <v>170</v>
      </c>
      <c r="B171" s="3">
        <v>45669.804178495368</v>
      </c>
      <c r="C171" s="3">
        <v>45669.807155023147</v>
      </c>
      <c r="D171">
        <v>257.17200000000003</v>
      </c>
    </row>
    <row r="172" spans="1:4">
      <c r="A172">
        <v>171</v>
      </c>
      <c r="B172" s="3">
        <v>45669.869969988424</v>
      </c>
      <c r="C172" s="3">
        <v>45669.872941134257</v>
      </c>
      <c r="D172">
        <v>256.70699999999999</v>
      </c>
    </row>
    <row r="173" spans="1:4">
      <c r="A173">
        <v>172</v>
      </c>
      <c r="B173" s="3">
        <v>45669.935761469904</v>
      </c>
      <c r="C173" s="3">
        <v>45669.938729166664</v>
      </c>
      <c r="D173">
        <v>256.40899999999999</v>
      </c>
    </row>
    <row r="174" spans="1:4">
      <c r="A174">
        <v>173</v>
      </c>
      <c r="B174" s="3">
        <v>45670.001552997688</v>
      </c>
      <c r="C174" s="3">
        <v>45670.004519166665</v>
      </c>
      <c r="D174">
        <v>256.27600000000001</v>
      </c>
    </row>
    <row r="175" spans="1:4">
      <c r="A175">
        <v>174</v>
      </c>
      <c r="B175" s="3">
        <v>45670.067344479168</v>
      </c>
      <c r="C175" s="3">
        <v>45670.070311145835</v>
      </c>
      <c r="D175">
        <v>256.32</v>
      </c>
    </row>
    <row r="176" spans="1:4">
      <c r="A176">
        <v>175</v>
      </c>
      <c r="B176" s="3">
        <v>45670.133136018521</v>
      </c>
      <c r="C176" s="3">
        <v>45670.136105138889</v>
      </c>
      <c r="D176">
        <v>256.53199999999998</v>
      </c>
    </row>
    <row r="177" spans="1:4">
      <c r="A177">
        <v>176</v>
      </c>
      <c r="B177" s="3">
        <v>45670.198927523146</v>
      </c>
      <c r="C177" s="3">
        <v>45670.201901192129</v>
      </c>
      <c r="D177">
        <v>256.92599999999999</v>
      </c>
    </row>
    <row r="178" spans="1:4">
      <c r="A178">
        <v>177</v>
      </c>
      <c r="B178" s="3">
        <v>45670.264719016202</v>
      </c>
      <c r="C178" s="3">
        <v>45670.267699351854</v>
      </c>
      <c r="D178">
        <v>257.50099999999998</v>
      </c>
    </row>
    <row r="179" spans="1:4">
      <c r="A179">
        <v>178</v>
      </c>
      <c r="B179" s="3">
        <v>45670.330510486114</v>
      </c>
      <c r="C179" s="3">
        <v>45670.333499652777</v>
      </c>
      <c r="D179">
        <v>258.26400000000001</v>
      </c>
    </row>
    <row r="180" spans="1:4">
      <c r="A180">
        <v>179</v>
      </c>
      <c r="B180" s="3">
        <v>45670.39630197917</v>
      </c>
      <c r="C180" s="3">
        <v>45670.399302152779</v>
      </c>
      <c r="D180">
        <v>259.21499999999997</v>
      </c>
    </row>
    <row r="181" spans="1:4">
      <c r="A181">
        <v>180</v>
      </c>
      <c r="B181" s="3">
        <v>45670.462093483795</v>
      </c>
      <c r="C181" s="3">
        <v>45670.465106898147</v>
      </c>
      <c r="D181">
        <v>260.36</v>
      </c>
    </row>
    <row r="182" spans="1:4">
      <c r="A182">
        <v>181</v>
      </c>
      <c r="B182" s="3">
        <v>45670.527885023148</v>
      </c>
      <c r="C182" s="3">
        <v>45670.530913969909</v>
      </c>
      <c r="D182">
        <v>261.7</v>
      </c>
    </row>
    <row r="183" spans="1:4">
      <c r="A183">
        <v>182</v>
      </c>
      <c r="B183" s="3">
        <v>45670.593676516204</v>
      </c>
      <c r="C183" s="3">
        <v>45670.596723391202</v>
      </c>
      <c r="D183">
        <v>263.25</v>
      </c>
    </row>
    <row r="184" spans="1:4">
      <c r="A184">
        <v>183</v>
      </c>
      <c r="B184" s="3">
        <v>45670.659467974539</v>
      </c>
      <c r="C184" s="3">
        <v>45670.662516215278</v>
      </c>
      <c r="D184">
        <v>263.36700000000002</v>
      </c>
    </row>
    <row r="185" spans="1:4">
      <c r="A185">
        <v>184</v>
      </c>
      <c r="B185" s="3">
        <v>45670.725259479164</v>
      </c>
      <c r="C185" s="3">
        <v>45670.728291157408</v>
      </c>
      <c r="D185">
        <v>261.93700000000001</v>
      </c>
    </row>
    <row r="186" spans="1:4">
      <c r="A186">
        <v>185</v>
      </c>
      <c r="B186" s="3">
        <v>45670.791050983797</v>
      </c>
      <c r="C186" s="3">
        <v>45670.794067905095</v>
      </c>
      <c r="D186">
        <v>260.66199999999998</v>
      </c>
    </row>
    <row r="187" spans="1:4">
      <c r="A187">
        <v>186</v>
      </c>
      <c r="B187" s="3">
        <v>45670.856842534726</v>
      </c>
      <c r="C187" s="3">
        <v>45670.859846493055</v>
      </c>
      <c r="D187">
        <v>259.54199999999997</v>
      </c>
    </row>
    <row r="188" spans="1:4">
      <c r="A188">
        <v>187</v>
      </c>
      <c r="B188" s="3">
        <v>45670.92263400463</v>
      </c>
      <c r="C188" s="3">
        <v>45670.925626956021</v>
      </c>
      <c r="D188">
        <v>258.59100000000001</v>
      </c>
    </row>
    <row r="189" spans="1:4">
      <c r="A189">
        <v>188</v>
      </c>
      <c r="B189" s="3">
        <v>45670.988425532407</v>
      </c>
      <c r="C189" s="3">
        <v>45670.991409247683</v>
      </c>
      <c r="D189">
        <v>257.79300000000001</v>
      </c>
    </row>
    <row r="190" spans="1:4">
      <c r="A190">
        <v>189</v>
      </c>
      <c r="B190" s="3">
        <v>45671.054217013887</v>
      </c>
      <c r="C190" s="3">
        <v>45671.05719349537</v>
      </c>
      <c r="D190">
        <v>257.16800000000001</v>
      </c>
    </row>
    <row r="191" spans="1:4">
      <c r="A191">
        <v>190</v>
      </c>
      <c r="B191" s="3">
        <v>45671.120008495367</v>
      </c>
      <c r="C191" s="3">
        <v>45671.122979629632</v>
      </c>
      <c r="D191">
        <v>256.70600000000002</v>
      </c>
    </row>
    <row r="192" spans="1:4">
      <c r="A192">
        <v>191</v>
      </c>
      <c r="B192" s="3">
        <v>45671.185800046296</v>
      </c>
      <c r="C192" s="3">
        <v>45671.188767685184</v>
      </c>
      <c r="D192">
        <v>256.40300000000002</v>
      </c>
    </row>
    <row r="193" spans="1:4">
      <c r="A193">
        <v>192</v>
      </c>
      <c r="B193" s="3">
        <v>45671.251591493055</v>
      </c>
      <c r="C193" s="3">
        <v>45671.25455769676</v>
      </c>
      <c r="D193">
        <v>256.279</v>
      </c>
    </row>
    <row r="194" spans="1:4">
      <c r="A194">
        <v>193</v>
      </c>
      <c r="B194" s="3">
        <v>45671.317383009256</v>
      </c>
      <c r="C194" s="3">
        <v>45671.320349699075</v>
      </c>
      <c r="D194">
        <v>256.32100000000003</v>
      </c>
    </row>
    <row r="195" spans="1:4">
      <c r="A195">
        <v>194</v>
      </c>
      <c r="B195" s="3">
        <v>45671.383174513889</v>
      </c>
      <c r="C195" s="3">
        <v>45671.38614372685</v>
      </c>
      <c r="D195">
        <v>256.54000000000002</v>
      </c>
    </row>
    <row r="196" spans="1:4">
      <c r="A196">
        <v>195</v>
      </c>
      <c r="B196" s="3">
        <v>45671.448965995369</v>
      </c>
      <c r="C196" s="3">
        <v>45671.451939803243</v>
      </c>
      <c r="D196">
        <v>256.93700000000001</v>
      </c>
    </row>
    <row r="197" spans="1:4">
      <c r="A197">
        <v>196</v>
      </c>
      <c r="B197" s="3">
        <v>45671.514757546298</v>
      </c>
      <c r="C197" s="3">
        <v>45671.517737986112</v>
      </c>
      <c r="D197">
        <v>257.51</v>
      </c>
    </row>
    <row r="198" spans="1:4">
      <c r="A198">
        <v>197</v>
      </c>
      <c r="B198" s="3">
        <v>45671.580548993057</v>
      </c>
      <c r="C198" s="3">
        <v>45671.583538310188</v>
      </c>
      <c r="D198">
        <v>258.27699999999999</v>
      </c>
    </row>
    <row r="199" spans="1:4">
      <c r="A199">
        <v>198</v>
      </c>
      <c r="B199" s="3">
        <v>45671.646340497682</v>
      </c>
      <c r="C199" s="3">
        <v>45671.649340833334</v>
      </c>
      <c r="D199">
        <v>259.22899999999998</v>
      </c>
    </row>
    <row r="200" spans="1:4">
      <c r="A200">
        <v>199</v>
      </c>
      <c r="B200" s="3">
        <v>45671.712132060187</v>
      </c>
      <c r="C200" s="3">
        <v>45671.715145613423</v>
      </c>
      <c r="D200">
        <v>260.37200000000001</v>
      </c>
    </row>
    <row r="201" spans="1:4">
      <c r="A201">
        <v>200</v>
      </c>
      <c r="B201" s="3">
        <v>45671.777923541667</v>
      </c>
      <c r="C201" s="3">
        <v>45671.780952719906</v>
      </c>
      <c r="D201">
        <v>261.721</v>
      </c>
    </row>
    <row r="202" spans="1:4">
      <c r="A202">
        <v>201</v>
      </c>
      <c r="B202" s="3">
        <v>45671.843715034724</v>
      </c>
      <c r="C202" s="3">
        <v>45671.846762175926</v>
      </c>
      <c r="D202">
        <v>263.27300000000002</v>
      </c>
    </row>
    <row r="203" spans="1:4">
      <c r="A203">
        <v>202</v>
      </c>
      <c r="B203" s="3">
        <v>45671.909506516204</v>
      </c>
      <c r="C203" s="3">
        <v>45671.912554571762</v>
      </c>
      <c r="D203">
        <v>263.35199999999998</v>
      </c>
    </row>
    <row r="204" spans="1:4">
      <c r="A204">
        <v>203</v>
      </c>
      <c r="B204" s="3">
        <v>45671.975298055557</v>
      </c>
      <c r="C204" s="3">
        <v>45671.978329513891</v>
      </c>
      <c r="D204">
        <v>261.91699999999997</v>
      </c>
    </row>
    <row r="205" spans="1:4">
      <c r="A205">
        <v>204</v>
      </c>
      <c r="B205" s="3">
        <v>45672.041089537037</v>
      </c>
      <c r="C205" s="3">
        <v>45672.044106273148</v>
      </c>
      <c r="D205">
        <v>260.64600000000002</v>
      </c>
    </row>
    <row r="206" spans="1:4">
      <c r="A206">
        <v>205</v>
      </c>
      <c r="B206" s="3">
        <v>45672.106881018517</v>
      </c>
      <c r="C206" s="3">
        <v>45672.109884895835</v>
      </c>
      <c r="D206">
        <v>259.53500000000003</v>
      </c>
    </row>
    <row r="207" spans="1:4">
      <c r="A207">
        <v>206</v>
      </c>
      <c r="B207" s="3">
        <v>45672.172672569446</v>
      </c>
      <c r="C207" s="3">
        <v>45672.175665381947</v>
      </c>
      <c r="D207">
        <v>258.57900000000001</v>
      </c>
    </row>
    <row r="208" spans="1:4">
      <c r="A208">
        <v>207</v>
      </c>
      <c r="B208" s="3">
        <v>45672.238464016205</v>
      </c>
      <c r="C208" s="3">
        <v>45672.241447719905</v>
      </c>
      <c r="D208">
        <v>257.79199999999997</v>
      </c>
    </row>
    <row r="209" spans="1:4">
      <c r="A209">
        <v>208</v>
      </c>
      <c r="B209" s="3">
        <v>45672.304255543982</v>
      </c>
      <c r="C209" s="3">
        <v>45672.307231956016</v>
      </c>
      <c r="D209">
        <v>257.16300000000001</v>
      </c>
    </row>
    <row r="210" spans="1:4">
      <c r="A210">
        <v>209</v>
      </c>
      <c r="B210" s="3">
        <v>45672.370047037039</v>
      </c>
      <c r="C210" s="3">
        <v>45672.373018101855</v>
      </c>
      <c r="D210">
        <v>256.70100000000002</v>
      </c>
    </row>
    <row r="211" spans="1:4">
      <c r="A211">
        <v>210</v>
      </c>
      <c r="B211" s="3">
        <v>45672.435838518519</v>
      </c>
      <c r="C211" s="3">
        <v>45672.438806192127</v>
      </c>
      <c r="D211">
        <v>256.40699999999998</v>
      </c>
    </row>
    <row r="212" spans="1:4">
      <c r="A212">
        <v>211</v>
      </c>
      <c r="B212" s="3">
        <v>45672.501630069448</v>
      </c>
      <c r="C212" s="3">
        <v>45672.504596226849</v>
      </c>
      <c r="D212">
        <v>256.27699999999999</v>
      </c>
    </row>
    <row r="213" spans="1:4">
      <c r="A213">
        <v>212</v>
      </c>
      <c r="B213" s="3">
        <v>45672.567421516207</v>
      </c>
      <c r="C213" s="3">
        <v>45672.570388252316</v>
      </c>
      <c r="D213">
        <v>256.32499999999999</v>
      </c>
    </row>
    <row r="214" spans="1:4">
      <c r="A214">
        <v>213</v>
      </c>
      <c r="B214" s="3">
        <v>45672.633213078705</v>
      </c>
      <c r="C214" s="3">
        <v>45672.636182303242</v>
      </c>
      <c r="D214">
        <v>256.541</v>
      </c>
    </row>
    <row r="215" spans="1:4">
      <c r="A215">
        <v>214</v>
      </c>
      <c r="B215" s="3">
        <v>45672.699004560185</v>
      </c>
      <c r="C215" s="3">
        <v>45672.701978414349</v>
      </c>
      <c r="D215">
        <v>256.94</v>
      </c>
    </row>
    <row r="216" spans="1:4">
      <c r="A216">
        <v>215</v>
      </c>
      <c r="B216" s="3">
        <v>45672.764796053241</v>
      </c>
      <c r="C216" s="3">
        <v>45672.767776620371</v>
      </c>
      <c r="D216">
        <v>257.52</v>
      </c>
    </row>
    <row r="217" spans="1:4">
      <c r="A217">
        <v>216</v>
      </c>
      <c r="B217" s="3">
        <v>45672.830587557874</v>
      </c>
      <c r="C217" s="3">
        <v>45672.833576979167</v>
      </c>
      <c r="D217">
        <v>258.286</v>
      </c>
    </row>
    <row r="218" spans="1:4">
      <c r="A218">
        <v>217</v>
      </c>
      <c r="B218" s="3">
        <v>45672.896379039354</v>
      </c>
      <c r="C218" s="3">
        <v>45672.899379525465</v>
      </c>
      <c r="D218">
        <v>259.24200000000002</v>
      </c>
    </row>
    <row r="219" spans="1:4">
      <c r="A219">
        <v>218</v>
      </c>
      <c r="B219" s="3">
        <v>45672.962170578707</v>
      </c>
      <c r="C219" s="3">
        <v>45672.965184328707</v>
      </c>
      <c r="D219">
        <v>260.38799999999998</v>
      </c>
    </row>
    <row r="220" spans="1:4">
      <c r="A220">
        <v>219</v>
      </c>
      <c r="B220" s="3">
        <v>45673.027962071763</v>
      </c>
      <c r="C220" s="3">
        <v>45673.03099146991</v>
      </c>
      <c r="D220">
        <v>261.74</v>
      </c>
    </row>
    <row r="221" spans="1:4">
      <c r="A221">
        <v>220</v>
      </c>
      <c r="B221" s="3">
        <v>45673.093753564812</v>
      </c>
      <c r="C221" s="3">
        <v>45673.096800949075</v>
      </c>
      <c r="D221">
        <v>263.29399999999998</v>
      </c>
    </row>
    <row r="222" spans="1:4">
      <c r="A222">
        <v>221</v>
      </c>
      <c r="B222" s="3">
        <v>45673.159545104165</v>
      </c>
      <c r="C222" s="3">
        <v>45673.162592928238</v>
      </c>
      <c r="D222">
        <v>263.33199999999999</v>
      </c>
    </row>
    <row r="223" spans="1:4">
      <c r="A223">
        <v>222</v>
      </c>
      <c r="B223" s="3">
        <v>45673.225336550924</v>
      </c>
      <c r="C223" s="3">
        <v>45673.228367881944</v>
      </c>
      <c r="D223">
        <v>261.90699999999998</v>
      </c>
    </row>
    <row r="224" spans="1:4">
      <c r="A224">
        <v>223</v>
      </c>
      <c r="B224" s="3">
        <v>45673.291128067132</v>
      </c>
      <c r="C224" s="3">
        <v>45673.294144675929</v>
      </c>
      <c r="D224">
        <v>260.63499999999999</v>
      </c>
    </row>
    <row r="225" spans="1:4">
      <c r="A225">
        <v>224</v>
      </c>
      <c r="B225" s="3">
        <v>45673.356919560189</v>
      </c>
      <c r="C225" s="3">
        <v>45673.359923310185</v>
      </c>
      <c r="D225">
        <v>259.524</v>
      </c>
    </row>
    <row r="226" spans="1:4">
      <c r="A226">
        <v>225</v>
      </c>
      <c r="B226" s="3">
        <v>45673.422711041669</v>
      </c>
      <c r="C226" s="3">
        <v>45673.42570378472</v>
      </c>
      <c r="D226">
        <v>258.57299999999998</v>
      </c>
    </row>
    <row r="227" spans="1:4">
      <c r="A227">
        <v>226</v>
      </c>
      <c r="B227" s="3">
        <v>45673.488502581022</v>
      </c>
      <c r="C227" s="3">
        <v>45673.491486157407</v>
      </c>
      <c r="D227">
        <v>257.78100000000001</v>
      </c>
    </row>
    <row r="228" spans="1:4">
      <c r="A228">
        <v>227</v>
      </c>
      <c r="B228" s="3">
        <v>45673.554294050926</v>
      </c>
      <c r="C228" s="3">
        <v>45673.55727041667</v>
      </c>
      <c r="D228">
        <v>257.15899999999999</v>
      </c>
    </row>
    <row r="229" spans="1:4">
      <c r="A229">
        <v>228</v>
      </c>
      <c r="B229" s="3">
        <v>45673.620085578703</v>
      </c>
      <c r="C229" s="3">
        <v>45673.623056597222</v>
      </c>
      <c r="D229">
        <v>256.69600000000003</v>
      </c>
    </row>
    <row r="230" spans="1:4">
      <c r="A230">
        <v>229</v>
      </c>
      <c r="B230" s="3">
        <v>45673.685877071759</v>
      </c>
      <c r="C230" s="3">
        <v>45673.688844699071</v>
      </c>
      <c r="D230">
        <v>256.40300000000002</v>
      </c>
    </row>
    <row r="231" spans="1:4">
      <c r="A231">
        <v>230</v>
      </c>
      <c r="B231" s="3">
        <v>45673.751668576391</v>
      </c>
      <c r="C231" s="3">
        <v>45673.75463476852</v>
      </c>
      <c r="D231">
        <v>256.279</v>
      </c>
    </row>
    <row r="232" spans="1:4">
      <c r="A232">
        <v>231</v>
      </c>
      <c r="B232" s="3">
        <v>45673.817460069447</v>
      </c>
      <c r="C232" s="3">
        <v>45673.820426817132</v>
      </c>
      <c r="D232">
        <v>256.327</v>
      </c>
    </row>
    <row r="233" spans="1:4">
      <c r="A233">
        <v>232</v>
      </c>
      <c r="B233" s="3">
        <v>45673.883251574072</v>
      </c>
      <c r="C233" s="3">
        <v>45673.886220891203</v>
      </c>
      <c r="D233">
        <v>256.54899999999998</v>
      </c>
    </row>
    <row r="234" spans="1:4">
      <c r="A234">
        <v>233</v>
      </c>
      <c r="B234" s="3">
        <v>45673.949043113425</v>
      </c>
      <c r="C234" s="3">
        <v>45673.952017025462</v>
      </c>
      <c r="D234">
        <v>256.94600000000003</v>
      </c>
    </row>
    <row r="235" spans="1:4">
      <c r="A235">
        <v>234</v>
      </c>
      <c r="B235" s="3">
        <v>45674.014834594906</v>
      </c>
      <c r="C235" s="3">
        <v>45674.017815254629</v>
      </c>
      <c r="D235">
        <v>257.529</v>
      </c>
    </row>
    <row r="236" spans="1:4">
      <c r="A236">
        <v>235</v>
      </c>
      <c r="B236" s="3">
        <v>45674.080626122683</v>
      </c>
      <c r="C236" s="3">
        <v>45674.083615636577</v>
      </c>
      <c r="D236">
        <v>258.29399999999998</v>
      </c>
    </row>
    <row r="237" spans="1:4">
      <c r="A237">
        <v>236</v>
      </c>
      <c r="B237" s="3">
        <v>45674.146417581018</v>
      </c>
      <c r="C237" s="3">
        <v>45674.149418217596</v>
      </c>
      <c r="D237">
        <v>259.255</v>
      </c>
    </row>
    <row r="238" spans="1:4">
      <c r="A238">
        <v>237</v>
      </c>
      <c r="B238" s="3">
        <v>45674.212209108795</v>
      </c>
      <c r="C238" s="3">
        <v>45674.215223067127</v>
      </c>
      <c r="D238">
        <v>260.40699999999998</v>
      </c>
    </row>
    <row r="239" spans="1:4">
      <c r="A239">
        <v>238</v>
      </c>
      <c r="B239" s="3">
        <v>45674.278000590275</v>
      </c>
      <c r="C239" s="3">
        <v>45674.281030185186</v>
      </c>
      <c r="D239">
        <v>261.75599999999997</v>
      </c>
    </row>
    <row r="240" spans="1:4">
      <c r="A240">
        <v>239</v>
      </c>
      <c r="B240" s="3">
        <v>45674.343792129628</v>
      </c>
      <c r="C240" s="3">
        <v>45674.346839687503</v>
      </c>
      <c r="D240">
        <v>263.31</v>
      </c>
    </row>
    <row r="241" spans="1:4">
      <c r="A241">
        <v>240</v>
      </c>
      <c r="B241" s="3">
        <v>45674.409583599539</v>
      </c>
      <c r="C241" s="3">
        <v>45674.412631226849</v>
      </c>
      <c r="D241">
        <v>263.315</v>
      </c>
    </row>
    <row r="242" spans="1:4">
      <c r="A242">
        <v>241</v>
      </c>
      <c r="B242" s="3">
        <v>45674.475375127317</v>
      </c>
      <c r="C242" s="3">
        <v>45674.478406203707</v>
      </c>
      <c r="D242">
        <v>261.88499999999999</v>
      </c>
    </row>
    <row r="243" spans="1:4">
      <c r="A243">
        <v>242</v>
      </c>
      <c r="B243" s="3">
        <v>45674.541166585645</v>
      </c>
      <c r="C243" s="3">
        <v>45674.544183055557</v>
      </c>
      <c r="D243">
        <v>260.62200000000001</v>
      </c>
    </row>
    <row r="244" spans="1:4">
      <c r="A244">
        <v>243</v>
      </c>
      <c r="B244" s="3">
        <v>45674.606958078701</v>
      </c>
      <c r="C244" s="3">
        <v>45674.60996170139</v>
      </c>
      <c r="D244">
        <v>259.51400000000001</v>
      </c>
    </row>
    <row r="245" spans="1:4">
      <c r="A245">
        <v>244</v>
      </c>
      <c r="B245" s="3">
        <v>45674.672749571757</v>
      </c>
      <c r="C245" s="3">
        <v>45674.675742222222</v>
      </c>
      <c r="D245">
        <v>258.56400000000002</v>
      </c>
    </row>
    <row r="246" spans="1:4">
      <c r="A246">
        <v>245</v>
      </c>
      <c r="B246" s="3">
        <v>45674.738541134262</v>
      </c>
      <c r="C246" s="3">
        <v>45674.741524606485</v>
      </c>
      <c r="D246">
        <v>257.77199999999999</v>
      </c>
    </row>
    <row r="247" spans="1:4">
      <c r="A247">
        <v>246</v>
      </c>
      <c r="B247" s="3">
        <v>45674.804332627318</v>
      </c>
      <c r="C247" s="3">
        <v>45674.807308888892</v>
      </c>
      <c r="D247">
        <v>257.14999999999998</v>
      </c>
    </row>
    <row r="248" spans="1:4">
      <c r="A248">
        <v>247</v>
      </c>
      <c r="B248" s="3">
        <v>45674.870124108798</v>
      </c>
      <c r="C248" s="3">
        <v>45674.873095092589</v>
      </c>
      <c r="D248">
        <v>256.69299999999998</v>
      </c>
    </row>
    <row r="249" spans="1:4">
      <c r="A249">
        <v>248</v>
      </c>
      <c r="B249" s="3">
        <v>45674.935915590278</v>
      </c>
      <c r="C249" s="3">
        <v>45674.93888321759</v>
      </c>
      <c r="D249">
        <v>256.40300000000002</v>
      </c>
    </row>
    <row r="250" spans="1:4">
      <c r="A250">
        <v>249</v>
      </c>
      <c r="B250" s="3">
        <v>45675.001707118055</v>
      </c>
      <c r="C250" s="3">
        <v>45675.004673310184</v>
      </c>
      <c r="D250">
        <v>256.27800000000002</v>
      </c>
    </row>
    <row r="251" spans="1:4">
      <c r="A251">
        <v>250</v>
      </c>
      <c r="B251" s="3">
        <v>45675.067498599536</v>
      </c>
      <c r="C251" s="3">
        <v>45675.070465381941</v>
      </c>
      <c r="D251">
        <v>256.33</v>
      </c>
    </row>
    <row r="252" spans="1:4">
      <c r="A252">
        <v>251</v>
      </c>
      <c r="B252" s="3">
        <v>45675.133290138889</v>
      </c>
      <c r="C252" s="3">
        <v>45675.136259467596</v>
      </c>
      <c r="D252">
        <v>256.55099999999999</v>
      </c>
    </row>
    <row r="253" spans="1:4">
      <c r="A253">
        <v>252</v>
      </c>
      <c r="B253" s="3">
        <v>45675.199081643521</v>
      </c>
      <c r="C253" s="3">
        <v>45675.202055624999</v>
      </c>
      <c r="D253">
        <v>256.952</v>
      </c>
    </row>
    <row r="254" spans="1:4">
      <c r="A254">
        <v>253</v>
      </c>
      <c r="B254" s="3">
        <v>45675.264873136577</v>
      </c>
      <c r="C254" s="3">
        <v>45675.267853888887</v>
      </c>
      <c r="D254">
        <v>257.536</v>
      </c>
    </row>
    <row r="255" spans="1:4">
      <c r="A255">
        <v>254</v>
      </c>
      <c r="B255" s="3">
        <v>45675.330664606481</v>
      </c>
      <c r="C255" s="3">
        <v>45675.333654282411</v>
      </c>
      <c r="D255">
        <v>258.30799999999999</v>
      </c>
    </row>
    <row r="256" spans="1:4">
      <c r="A256">
        <v>255</v>
      </c>
      <c r="B256" s="3">
        <v>45675.396456111113</v>
      </c>
      <c r="C256" s="3">
        <v>45675.399456886575</v>
      </c>
      <c r="D256">
        <v>259.267</v>
      </c>
    </row>
    <row r="257" spans="1:4">
      <c r="A257">
        <v>256</v>
      </c>
      <c r="B257" s="3">
        <v>45675.46224760417</v>
      </c>
      <c r="C257" s="3">
        <v>45675.465261747682</v>
      </c>
      <c r="D257">
        <v>260.42200000000003</v>
      </c>
    </row>
    <row r="258" spans="1:4">
      <c r="A258">
        <v>257</v>
      </c>
      <c r="B258" s="3">
        <v>45675.528039155091</v>
      </c>
      <c r="C258" s="3">
        <v>45675.531068912038</v>
      </c>
      <c r="D258">
        <v>261.77199999999999</v>
      </c>
    </row>
    <row r="259" spans="1:4">
      <c r="A259">
        <v>258</v>
      </c>
      <c r="B259" s="3">
        <v>45675.593830648148</v>
      </c>
      <c r="C259" s="3">
        <v>45675.596878460645</v>
      </c>
      <c r="D259">
        <v>263.33100000000002</v>
      </c>
    </row>
    <row r="260" spans="1:4">
      <c r="A260">
        <v>259</v>
      </c>
      <c r="B260" s="3">
        <v>45675.659622106483</v>
      </c>
      <c r="C260" s="3">
        <v>45675.662669560188</v>
      </c>
      <c r="D260">
        <v>263.3</v>
      </c>
    </row>
    <row r="261" spans="1:4">
      <c r="A261">
        <v>260</v>
      </c>
      <c r="B261" s="3">
        <v>45675.725413611108</v>
      </c>
      <c r="C261" s="3">
        <v>45675.728444583336</v>
      </c>
      <c r="D261">
        <v>261.87700000000001</v>
      </c>
    </row>
    <row r="262" spans="1:4">
      <c r="A262">
        <v>261</v>
      </c>
      <c r="B262" s="3">
        <v>45675.79120511574</v>
      </c>
      <c r="C262" s="3">
        <v>45675.79422142361</v>
      </c>
      <c r="D262">
        <v>260.60899999999998</v>
      </c>
    </row>
    <row r="263" spans="1:4">
      <c r="A263">
        <v>262</v>
      </c>
      <c r="B263" s="3">
        <v>45675.856996666669</v>
      </c>
      <c r="C263" s="3">
        <v>45675.860000104163</v>
      </c>
      <c r="D263">
        <v>259.49700000000001</v>
      </c>
    </row>
    <row r="264" spans="1:4">
      <c r="A264">
        <v>263</v>
      </c>
      <c r="B264" s="3">
        <v>45675.922788136573</v>
      </c>
      <c r="C264" s="3">
        <v>45675.925780648147</v>
      </c>
      <c r="D264">
        <v>258.553</v>
      </c>
    </row>
    <row r="265" spans="1:4">
      <c r="A265">
        <v>264</v>
      </c>
      <c r="B265" s="3">
        <v>45675.98857966435</v>
      </c>
      <c r="C265" s="3">
        <v>45675.99156303241</v>
      </c>
      <c r="D265">
        <v>257.76299999999998</v>
      </c>
    </row>
    <row r="266" spans="1:4">
      <c r="A266">
        <v>265</v>
      </c>
      <c r="B266" s="3">
        <v>45676.05437114583</v>
      </c>
      <c r="C266" s="3">
        <v>45676.057347361108</v>
      </c>
      <c r="D266">
        <v>257.14600000000002</v>
      </c>
    </row>
    <row r="267" spans="1:4">
      <c r="A267">
        <v>266</v>
      </c>
      <c r="B267" s="3">
        <v>45676.120162627318</v>
      </c>
      <c r="C267" s="3">
        <v>45676.123133587964</v>
      </c>
      <c r="D267">
        <v>256.69099999999997</v>
      </c>
    </row>
    <row r="268" spans="1:4">
      <c r="A268">
        <v>267</v>
      </c>
      <c r="B268" s="3">
        <v>45676.18595417824</v>
      </c>
      <c r="C268" s="3">
        <v>45676.188921724533</v>
      </c>
      <c r="D268">
        <v>256.39600000000002</v>
      </c>
    </row>
    <row r="269" spans="1:4">
      <c r="A269">
        <v>268</v>
      </c>
      <c r="B269" s="3">
        <v>45676.251745624999</v>
      </c>
      <c r="C269" s="3">
        <v>45676.25471184028</v>
      </c>
      <c r="D269">
        <v>256.27999999999997</v>
      </c>
    </row>
    <row r="270" spans="1:4">
      <c r="A270">
        <v>269</v>
      </c>
      <c r="B270" s="3">
        <v>45676.317537141207</v>
      </c>
      <c r="C270" s="3">
        <v>45676.320503935189</v>
      </c>
      <c r="D270">
        <v>256.33</v>
      </c>
    </row>
    <row r="271" spans="1:4">
      <c r="A271">
        <v>270</v>
      </c>
      <c r="B271" s="3">
        <v>45676.383328645832</v>
      </c>
      <c r="C271" s="3">
        <v>45676.386298055557</v>
      </c>
      <c r="D271">
        <v>256.55700000000002</v>
      </c>
    </row>
    <row r="272" spans="1:4">
      <c r="A272">
        <v>271</v>
      </c>
      <c r="B272" s="3">
        <v>45676.449120138888</v>
      </c>
      <c r="C272" s="3">
        <v>45676.452094236112</v>
      </c>
      <c r="D272">
        <v>256.96300000000002</v>
      </c>
    </row>
    <row r="273" spans="1:4">
      <c r="A273">
        <v>272</v>
      </c>
      <c r="B273" s="3">
        <v>45676.514911678241</v>
      </c>
      <c r="C273" s="3">
        <v>45676.517892511576</v>
      </c>
      <c r="D273">
        <v>257.54399999999998</v>
      </c>
    </row>
    <row r="274" spans="1:4">
      <c r="A274">
        <v>273</v>
      </c>
      <c r="B274" s="3">
        <v>45676.580703136577</v>
      </c>
      <c r="C274" s="3">
        <v>45676.583692939814</v>
      </c>
      <c r="D274">
        <v>258.32</v>
      </c>
    </row>
    <row r="275" spans="1:4">
      <c r="A275">
        <v>274</v>
      </c>
      <c r="B275" s="3">
        <v>45676.646494629633</v>
      </c>
      <c r="C275" s="3">
        <v>45676.649495578706</v>
      </c>
      <c r="D275">
        <v>259.28100000000001</v>
      </c>
    </row>
    <row r="276" spans="1:4">
      <c r="A276">
        <v>275</v>
      </c>
      <c r="B276" s="3">
        <v>45676.712286192131</v>
      </c>
      <c r="C276" s="3">
        <v>45676.715300462965</v>
      </c>
      <c r="D276">
        <v>260.43299999999999</v>
      </c>
    </row>
    <row r="277" spans="1:4">
      <c r="A277">
        <v>276</v>
      </c>
      <c r="B277" s="3">
        <v>45676.778077685187</v>
      </c>
      <c r="C277" s="3">
        <v>45676.781107673611</v>
      </c>
      <c r="D277">
        <v>261.791</v>
      </c>
    </row>
    <row r="278" spans="1:4">
      <c r="A278">
        <v>277</v>
      </c>
      <c r="B278" s="3">
        <v>45676.843869166667</v>
      </c>
      <c r="C278" s="3">
        <v>45676.84691724537</v>
      </c>
      <c r="D278">
        <v>263.35300000000001</v>
      </c>
    </row>
    <row r="279" spans="1:4">
      <c r="A279">
        <v>278</v>
      </c>
      <c r="B279" s="3">
        <v>45676.909660659723</v>
      </c>
      <c r="C279" s="3">
        <v>45676.912707916665</v>
      </c>
      <c r="D279">
        <v>263.28399999999999</v>
      </c>
    </row>
    <row r="280" spans="1:4">
      <c r="A280">
        <v>279</v>
      </c>
      <c r="B280" s="3">
        <v>45676.975452199076</v>
      </c>
      <c r="C280" s="3">
        <v>45676.978482939812</v>
      </c>
      <c r="D280">
        <v>261.85599999999999</v>
      </c>
    </row>
    <row r="281" spans="1:4">
      <c r="A281">
        <v>280</v>
      </c>
      <c r="B281" s="3">
        <v>45677.04124366898</v>
      </c>
      <c r="C281" s="3">
        <v>45677.04425979167</v>
      </c>
      <c r="D281">
        <v>260.59199999999998</v>
      </c>
    </row>
    <row r="282" spans="1:4">
      <c r="A282">
        <v>281</v>
      </c>
      <c r="B282" s="3">
        <v>45677.107035162036</v>
      </c>
      <c r="C282" s="3">
        <v>45677.110038495368</v>
      </c>
      <c r="D282">
        <v>259.488</v>
      </c>
    </row>
    <row r="283" spans="1:4">
      <c r="A283">
        <v>282</v>
      </c>
      <c r="B283" s="3">
        <v>45677.172826712966</v>
      </c>
      <c r="C283" s="3">
        <v>45677.175819074073</v>
      </c>
      <c r="D283">
        <v>258.54000000000002</v>
      </c>
    </row>
    <row r="284" spans="1:4">
      <c r="A284">
        <v>283</v>
      </c>
      <c r="B284" s="3">
        <v>45677.238618159725</v>
      </c>
      <c r="C284" s="3">
        <v>45677.241601504633</v>
      </c>
      <c r="D284">
        <v>257.76100000000002</v>
      </c>
    </row>
    <row r="285" spans="1:4">
      <c r="A285">
        <v>284</v>
      </c>
      <c r="B285" s="3">
        <v>45677.304409675926</v>
      </c>
      <c r="C285" s="3">
        <v>45677.30738583333</v>
      </c>
      <c r="D285">
        <v>257.13900000000001</v>
      </c>
    </row>
    <row r="286" spans="1:4">
      <c r="A286">
        <v>285</v>
      </c>
      <c r="B286" s="3">
        <v>45677.370201168982</v>
      </c>
      <c r="C286" s="3">
        <v>45677.373172071762</v>
      </c>
      <c r="D286">
        <v>256.685</v>
      </c>
    </row>
    <row r="287" spans="1:4">
      <c r="A287">
        <v>286</v>
      </c>
      <c r="B287" s="3">
        <v>45677.435992662038</v>
      </c>
      <c r="C287" s="3">
        <v>45677.438960243053</v>
      </c>
      <c r="D287">
        <v>256.399</v>
      </c>
    </row>
    <row r="288" spans="1:4">
      <c r="A288">
        <v>287</v>
      </c>
      <c r="B288" s="3">
        <v>45677.501784201391</v>
      </c>
      <c r="C288" s="3">
        <v>45677.504750370368</v>
      </c>
      <c r="D288">
        <v>256.27699999999999</v>
      </c>
    </row>
    <row r="289" spans="1:4">
      <c r="A289">
        <v>288</v>
      </c>
      <c r="B289" s="3">
        <v>45677.567575659719</v>
      </c>
      <c r="C289" s="3">
        <v>45677.570542488429</v>
      </c>
      <c r="D289">
        <v>256.334</v>
      </c>
    </row>
    <row r="290" spans="1:4">
      <c r="A290">
        <v>289</v>
      </c>
      <c r="B290" s="3">
        <v>45677.633367222224</v>
      </c>
      <c r="C290" s="3">
        <v>45677.636336631942</v>
      </c>
      <c r="D290">
        <v>256.55799999999999</v>
      </c>
    </row>
    <row r="291" spans="1:4">
      <c r="A291">
        <v>290</v>
      </c>
      <c r="B291" s="3">
        <v>45677.699158703705</v>
      </c>
      <c r="C291" s="3">
        <v>45677.70213283565</v>
      </c>
      <c r="D291">
        <v>256.96499999999997</v>
      </c>
    </row>
    <row r="292" spans="1:4">
      <c r="A292">
        <v>291</v>
      </c>
      <c r="B292" s="3">
        <v>45677.764950208337</v>
      </c>
      <c r="C292" s="3">
        <v>45677.767931145834</v>
      </c>
      <c r="D292">
        <v>257.55399999999997</v>
      </c>
    </row>
    <row r="293" spans="1:4">
      <c r="A293">
        <v>292</v>
      </c>
      <c r="B293" s="3">
        <v>45677.830741701386</v>
      </c>
      <c r="C293" s="3">
        <v>45677.833731608793</v>
      </c>
      <c r="D293">
        <v>258.32799999999997</v>
      </c>
    </row>
    <row r="294" spans="1:4">
      <c r="A294">
        <v>293</v>
      </c>
      <c r="B294" s="3">
        <v>45677.896533194442</v>
      </c>
      <c r="C294" s="3">
        <v>45677.899534270837</v>
      </c>
      <c r="D294">
        <v>259.29300000000001</v>
      </c>
    </row>
    <row r="295" spans="1:4">
      <c r="A295">
        <v>294</v>
      </c>
      <c r="B295" s="3">
        <v>45677.962324733795</v>
      </c>
      <c r="C295" s="3">
        <v>45677.965339178241</v>
      </c>
      <c r="D295">
        <v>260.44900000000001</v>
      </c>
    </row>
    <row r="296" spans="1:4">
      <c r="A296">
        <v>295</v>
      </c>
      <c r="B296" s="3">
        <v>45678.028116215275</v>
      </c>
      <c r="C296" s="3">
        <v>45678.031146423615</v>
      </c>
      <c r="D296">
        <v>261.81</v>
      </c>
    </row>
    <row r="297" spans="1:4">
      <c r="A297">
        <v>296</v>
      </c>
      <c r="B297" s="3">
        <v>45678.093907708331</v>
      </c>
      <c r="C297" s="3">
        <v>45678.096956018519</v>
      </c>
      <c r="D297">
        <v>263.37400000000002</v>
      </c>
    </row>
    <row r="298" spans="1:4">
      <c r="A298">
        <v>297</v>
      </c>
      <c r="B298" s="3">
        <v>45678.159699247684</v>
      </c>
      <c r="C298" s="3">
        <v>45678.162746273149</v>
      </c>
      <c r="D298">
        <v>263.26299999999998</v>
      </c>
    </row>
    <row r="299" spans="1:4">
      <c r="A299">
        <v>298</v>
      </c>
      <c r="B299" s="3">
        <v>45678.225490694444</v>
      </c>
      <c r="C299" s="3">
        <v>45678.228521319441</v>
      </c>
      <c r="D299">
        <v>261.846</v>
      </c>
    </row>
    <row r="300" spans="1:4">
      <c r="A300">
        <v>299</v>
      </c>
      <c r="B300" s="3">
        <v>45678.291282222221</v>
      </c>
      <c r="C300" s="3">
        <v>45678.294298206019</v>
      </c>
      <c r="D300">
        <v>260.58199999999999</v>
      </c>
    </row>
    <row r="301" spans="1:4">
      <c r="A301">
        <v>300</v>
      </c>
      <c r="B301" s="3">
        <v>45678.357073715277</v>
      </c>
      <c r="C301" s="3">
        <v>45678.360076921294</v>
      </c>
      <c r="D301">
        <v>259.47699999999998</v>
      </c>
    </row>
    <row r="302" spans="1:4">
      <c r="A302">
        <v>301</v>
      </c>
      <c r="B302" s="3">
        <v>45678.422865196757</v>
      </c>
      <c r="C302" s="3">
        <v>45678.425857453702</v>
      </c>
      <c r="D302">
        <v>258.53100000000001</v>
      </c>
    </row>
    <row r="303" spans="1:4">
      <c r="A303">
        <v>302</v>
      </c>
      <c r="B303" s="3">
        <v>45678.488656724534</v>
      </c>
      <c r="C303" s="3">
        <v>45678.491639942127</v>
      </c>
      <c r="D303">
        <v>257.75</v>
      </c>
    </row>
    <row r="304" spans="1:4">
      <c r="A304">
        <v>303</v>
      </c>
      <c r="B304" s="3">
        <v>45678.554448194445</v>
      </c>
      <c r="C304" s="3">
        <v>45678.557424293984</v>
      </c>
      <c r="D304">
        <v>257.13499999999999</v>
      </c>
    </row>
    <row r="305" spans="1:4">
      <c r="A305">
        <v>304</v>
      </c>
      <c r="B305" s="3">
        <v>45678.620239733798</v>
      </c>
      <c r="C305" s="3">
        <v>45678.623210555554</v>
      </c>
      <c r="D305">
        <v>256.68</v>
      </c>
    </row>
    <row r="306" spans="1:4">
      <c r="A306">
        <v>305</v>
      </c>
      <c r="B306" s="3">
        <v>45678.686031215278</v>
      </c>
      <c r="C306" s="3">
        <v>45678.688998750004</v>
      </c>
      <c r="D306">
        <v>256.39499999999998</v>
      </c>
    </row>
    <row r="307" spans="1:4">
      <c r="A307">
        <v>306</v>
      </c>
      <c r="B307" s="3">
        <v>45678.751822719911</v>
      </c>
      <c r="C307" s="3">
        <v>45678.75478891204</v>
      </c>
      <c r="D307">
        <v>256.279</v>
      </c>
    </row>
    <row r="308" spans="1:4">
      <c r="A308">
        <v>307</v>
      </c>
      <c r="B308" s="3">
        <v>45678.817614224536</v>
      </c>
      <c r="C308" s="3">
        <v>45678.820581053238</v>
      </c>
      <c r="D308">
        <v>256.334</v>
      </c>
    </row>
    <row r="309" spans="1:4">
      <c r="A309">
        <v>308</v>
      </c>
      <c r="B309" s="3">
        <v>45678.883405717592</v>
      </c>
      <c r="C309" s="3">
        <v>45678.886375231479</v>
      </c>
      <c r="D309">
        <v>256.565</v>
      </c>
    </row>
    <row r="310" spans="1:4">
      <c r="A310">
        <v>309</v>
      </c>
      <c r="B310" s="3">
        <v>45678.949197268521</v>
      </c>
      <c r="C310" s="3">
        <v>45678.952171458332</v>
      </c>
      <c r="D310">
        <v>256.971</v>
      </c>
    </row>
    <row r="311" spans="1:4">
      <c r="A311">
        <v>310</v>
      </c>
      <c r="B311" s="3">
        <v>45679.014988750001</v>
      </c>
      <c r="C311" s="3">
        <v>45679.017969791668</v>
      </c>
      <c r="D311">
        <v>257.56200000000001</v>
      </c>
    </row>
    <row r="312" spans="1:4">
      <c r="A312">
        <v>311</v>
      </c>
      <c r="B312" s="3">
        <v>45679.080780277778</v>
      </c>
      <c r="C312" s="3">
        <v>45679.083770277779</v>
      </c>
      <c r="D312">
        <v>258.33600000000001</v>
      </c>
    </row>
    <row r="313" spans="1:4">
      <c r="A313">
        <v>312</v>
      </c>
      <c r="B313" s="3">
        <v>45679.146571736113</v>
      </c>
      <c r="C313" s="3">
        <v>45679.149572951392</v>
      </c>
      <c r="D313">
        <v>259.30599999999998</v>
      </c>
    </row>
    <row r="314" spans="1:4">
      <c r="A314">
        <v>313</v>
      </c>
      <c r="B314" s="3">
        <v>45679.21236326389</v>
      </c>
      <c r="C314" s="3">
        <v>45679.215377916669</v>
      </c>
      <c r="D314">
        <v>260.46600000000001</v>
      </c>
    </row>
    <row r="315" spans="1:4">
      <c r="A315">
        <v>314</v>
      </c>
      <c r="B315" s="3">
        <v>45679.278154745371</v>
      </c>
      <c r="C315" s="3">
        <v>45679.281185150459</v>
      </c>
      <c r="D315">
        <v>261.82600000000002</v>
      </c>
    </row>
    <row r="316" spans="1:4">
      <c r="A316">
        <v>315</v>
      </c>
      <c r="B316" s="3">
        <v>45679.343946284724</v>
      </c>
      <c r="C316" s="3">
        <v>45679.346994768515</v>
      </c>
      <c r="D316">
        <v>263.38900000000001</v>
      </c>
    </row>
    <row r="317" spans="1:4">
      <c r="A317">
        <v>316</v>
      </c>
      <c r="B317" s="3">
        <v>45679.409737766204</v>
      </c>
      <c r="C317" s="3">
        <v>45679.412784583335</v>
      </c>
      <c r="D317">
        <v>263.245</v>
      </c>
    </row>
    <row r="318" spans="1:4">
      <c r="A318">
        <v>317</v>
      </c>
      <c r="B318" s="3">
        <v>45679.475529282405</v>
      </c>
      <c r="C318" s="3">
        <v>45679.478559641204</v>
      </c>
      <c r="D318">
        <v>261.82400000000001</v>
      </c>
    </row>
    <row r="319" spans="1:4">
      <c r="A319">
        <v>318</v>
      </c>
      <c r="B319" s="3">
        <v>45679.541320752316</v>
      </c>
      <c r="C319" s="3">
        <v>45679.544336585648</v>
      </c>
      <c r="D319">
        <v>260.56799999999998</v>
      </c>
    </row>
    <row r="320" spans="1:4">
      <c r="A320">
        <v>319</v>
      </c>
      <c r="B320" s="3">
        <v>45679.607112233796</v>
      </c>
      <c r="C320" s="3">
        <v>45679.610115324074</v>
      </c>
      <c r="D320">
        <v>259.46699999999998</v>
      </c>
    </row>
    <row r="321" spans="1:4">
      <c r="A321">
        <v>320</v>
      </c>
      <c r="B321" s="3">
        <v>45679.672903738428</v>
      </c>
      <c r="C321" s="3">
        <v>45679.675895925924</v>
      </c>
      <c r="D321">
        <v>258.52499999999998</v>
      </c>
    </row>
    <row r="322" spans="1:4">
      <c r="A322">
        <v>321</v>
      </c>
      <c r="B322" s="3">
        <v>45679.73869528935</v>
      </c>
      <c r="C322" s="3">
        <v>45679.741678402781</v>
      </c>
      <c r="D322">
        <v>257.74099999999999</v>
      </c>
    </row>
    <row r="323" spans="1:4">
      <c r="A323">
        <v>322</v>
      </c>
      <c r="B323" s="3">
        <v>45679.804486782406</v>
      </c>
      <c r="C323" s="3">
        <v>45679.807462777775</v>
      </c>
      <c r="D323">
        <v>257.12599999999998</v>
      </c>
    </row>
    <row r="324" spans="1:4">
      <c r="A324">
        <v>323</v>
      </c>
      <c r="B324" s="3">
        <v>45679.870278263887</v>
      </c>
      <c r="C324" s="3">
        <v>45679.873249062497</v>
      </c>
      <c r="D324">
        <v>256.67700000000002</v>
      </c>
    </row>
    <row r="325" spans="1:4">
      <c r="A325">
        <v>324</v>
      </c>
      <c r="B325" s="3">
        <v>45679.936069756943</v>
      </c>
      <c r="C325" s="3">
        <v>45679.939037280092</v>
      </c>
      <c r="D325">
        <v>256.39400000000001</v>
      </c>
    </row>
    <row r="326" spans="1:4">
      <c r="A326">
        <v>325</v>
      </c>
      <c r="B326" s="3">
        <v>45680.00186128472</v>
      </c>
      <c r="C326" s="3">
        <v>45680.004827453704</v>
      </c>
      <c r="D326">
        <v>256.27800000000002</v>
      </c>
    </row>
    <row r="327" spans="1:4">
      <c r="A327">
        <v>326</v>
      </c>
      <c r="B327" s="3">
        <v>45680.067652754631</v>
      </c>
      <c r="C327" s="3">
        <v>45680.070619629631</v>
      </c>
      <c r="D327">
        <v>256.33699999999999</v>
      </c>
    </row>
    <row r="328" spans="1:4">
      <c r="A328">
        <v>327</v>
      </c>
      <c r="B328" s="3">
        <v>45680.133444293984</v>
      </c>
      <c r="C328" s="3">
        <v>45680.136413819448</v>
      </c>
      <c r="D328">
        <v>256.56700000000001</v>
      </c>
    </row>
    <row r="329" spans="1:4">
      <c r="A329">
        <v>328</v>
      </c>
      <c r="B329" s="3">
        <v>45680.199235798609</v>
      </c>
      <c r="C329" s="3">
        <v>45680.202210069445</v>
      </c>
      <c r="D329">
        <v>256.97699999999998</v>
      </c>
    </row>
    <row r="330" spans="1:4">
      <c r="A330">
        <v>329</v>
      </c>
      <c r="B330" s="3">
        <v>45680.265027303241</v>
      </c>
      <c r="C330" s="3">
        <v>45680.268008425926</v>
      </c>
      <c r="D330">
        <v>257.56900000000002</v>
      </c>
    </row>
    <row r="331" spans="1:4">
      <c r="A331">
        <v>330</v>
      </c>
      <c r="B331" s="3">
        <v>45680.330818773145</v>
      </c>
      <c r="C331" s="3">
        <v>45680.333808935182</v>
      </c>
      <c r="D331">
        <v>258.35000000000002</v>
      </c>
    </row>
    <row r="332" spans="1:4">
      <c r="A332">
        <v>331</v>
      </c>
      <c r="B332" s="3">
        <v>45680.396610266202</v>
      </c>
      <c r="C332" s="3">
        <v>45680.399611631947</v>
      </c>
      <c r="D332">
        <v>259.31799999999998</v>
      </c>
    </row>
    <row r="333" spans="1:4">
      <c r="A333">
        <v>332</v>
      </c>
      <c r="B333" s="3">
        <v>45680.462401770834</v>
      </c>
      <c r="C333" s="3">
        <v>45680.465416608793</v>
      </c>
      <c r="D333">
        <v>260.48200000000003</v>
      </c>
    </row>
    <row r="334" spans="1:4">
      <c r="A334">
        <v>333</v>
      </c>
      <c r="B334" s="3">
        <v>45680.528193310187</v>
      </c>
      <c r="C334" s="3">
        <v>45680.531223888887</v>
      </c>
      <c r="D334">
        <v>261.84100000000001</v>
      </c>
    </row>
    <row r="335" spans="1:4">
      <c r="A335">
        <v>334</v>
      </c>
      <c r="B335" s="3">
        <v>45680.593984814812</v>
      </c>
      <c r="C335" s="3">
        <v>45680.597033541664</v>
      </c>
      <c r="D335">
        <v>263.41000000000003</v>
      </c>
    </row>
    <row r="336" spans="1:4">
      <c r="A336">
        <v>335</v>
      </c>
      <c r="B336" s="3">
        <v>45680.659776261571</v>
      </c>
      <c r="C336" s="3">
        <v>45680.662822916667</v>
      </c>
      <c r="D336">
        <v>263.23</v>
      </c>
    </row>
    <row r="337" spans="1:4">
      <c r="A337">
        <v>336</v>
      </c>
      <c r="B337" s="3">
        <v>45680.725567766203</v>
      </c>
      <c r="C337" s="3">
        <v>45680.728598032409</v>
      </c>
      <c r="D337">
        <v>261.815</v>
      </c>
    </row>
    <row r="338" spans="1:4">
      <c r="A338">
        <v>337</v>
      </c>
      <c r="B338" s="3">
        <v>45680.791359270836</v>
      </c>
      <c r="C338" s="3">
        <v>45680.794374953701</v>
      </c>
      <c r="D338">
        <v>260.55500000000001</v>
      </c>
    </row>
    <row r="339" spans="1:4">
      <c r="A339">
        <v>338</v>
      </c>
      <c r="B339" s="3">
        <v>45680.857150821757</v>
      </c>
      <c r="C339" s="3">
        <v>45680.860153726855</v>
      </c>
      <c r="D339">
        <v>259.45</v>
      </c>
    </row>
    <row r="340" spans="1:4">
      <c r="A340">
        <v>339</v>
      </c>
      <c r="B340" s="3">
        <v>45680.922942291669</v>
      </c>
      <c r="C340" s="3">
        <v>45680.92593435185</v>
      </c>
      <c r="D340">
        <v>258.51400000000001</v>
      </c>
    </row>
    <row r="341" spans="1:4">
      <c r="A341">
        <v>340</v>
      </c>
      <c r="B341" s="3">
        <v>45680.988733831022</v>
      </c>
      <c r="C341" s="3">
        <v>45680.991716828707</v>
      </c>
      <c r="D341">
        <v>257.73099999999999</v>
      </c>
    </row>
    <row r="342" spans="1:4">
      <c r="A342">
        <v>341</v>
      </c>
      <c r="B342" s="3">
        <v>45681.054525300926</v>
      </c>
      <c r="C342" s="3">
        <v>45681.057501249998</v>
      </c>
      <c r="D342">
        <v>257.12200000000001</v>
      </c>
    </row>
    <row r="343" spans="1:4">
      <c r="A343">
        <v>342</v>
      </c>
      <c r="B343" s="3">
        <v>45681.120316793982</v>
      </c>
      <c r="C343" s="3">
        <v>45681.123287569448</v>
      </c>
      <c r="D343">
        <v>256.67500000000001</v>
      </c>
    </row>
    <row r="344" spans="1:4">
      <c r="A344">
        <v>343</v>
      </c>
      <c r="B344" s="3">
        <v>45681.186108344904</v>
      </c>
      <c r="C344" s="3">
        <v>45681.189075798611</v>
      </c>
      <c r="D344">
        <v>256.38799999999998</v>
      </c>
    </row>
    <row r="345" spans="1:4">
      <c r="A345">
        <v>344</v>
      </c>
      <c r="B345" s="3">
        <v>45681.251899791663</v>
      </c>
      <c r="C345" s="3">
        <v>45681.254865995368</v>
      </c>
      <c r="D345">
        <v>256.27999999999997</v>
      </c>
    </row>
    <row r="346" spans="1:4">
      <c r="A346">
        <v>345</v>
      </c>
      <c r="B346" s="3">
        <v>45681.317691307871</v>
      </c>
      <c r="C346" s="3">
        <v>45681.320658182871</v>
      </c>
      <c r="D346">
        <v>256.33800000000002</v>
      </c>
    </row>
    <row r="347" spans="1:4">
      <c r="A347">
        <v>346</v>
      </c>
      <c r="B347" s="3">
        <v>45681.383482812496</v>
      </c>
      <c r="C347" s="3">
        <v>45681.386452407409</v>
      </c>
      <c r="D347">
        <v>256.57400000000001</v>
      </c>
    </row>
    <row r="348" spans="1:4">
      <c r="A348">
        <v>347</v>
      </c>
      <c r="B348" s="3">
        <v>45681.449274293984</v>
      </c>
      <c r="C348" s="3">
        <v>45681.452248692127</v>
      </c>
      <c r="D348">
        <v>256.98700000000002</v>
      </c>
    </row>
    <row r="349" spans="1:4">
      <c r="A349">
        <v>348</v>
      </c>
      <c r="B349" s="3">
        <v>45681.515065844906</v>
      </c>
      <c r="C349" s="3">
        <v>45681.518047060184</v>
      </c>
      <c r="D349">
        <v>257.577</v>
      </c>
    </row>
    <row r="350" spans="1:4">
      <c r="A350">
        <v>349</v>
      </c>
      <c r="B350" s="3">
        <v>45681.580857291665</v>
      </c>
      <c r="C350" s="3">
        <v>45681.583847592592</v>
      </c>
      <c r="D350">
        <v>258.36200000000002</v>
      </c>
    </row>
    <row r="351" spans="1:4">
      <c r="A351">
        <v>350</v>
      </c>
      <c r="B351" s="3">
        <v>45681.646648796297</v>
      </c>
      <c r="C351" s="3">
        <v>45681.649650335647</v>
      </c>
      <c r="D351">
        <v>259.33300000000003</v>
      </c>
    </row>
    <row r="352" spans="1:4">
      <c r="A352">
        <v>351</v>
      </c>
      <c r="B352" s="3">
        <v>45681.712440358795</v>
      </c>
      <c r="C352" s="3">
        <v>45681.715455324076</v>
      </c>
      <c r="D352">
        <v>260.49299999999999</v>
      </c>
    </row>
    <row r="353" spans="1:4">
      <c r="A353">
        <v>352</v>
      </c>
      <c r="B353" s="3">
        <v>45681.778231840275</v>
      </c>
      <c r="C353" s="3">
        <v>45681.781262638891</v>
      </c>
      <c r="D353">
        <v>261.86</v>
      </c>
    </row>
    <row r="354" spans="1:4">
      <c r="A354">
        <v>353</v>
      </c>
      <c r="B354" s="3">
        <v>45681.844023333331</v>
      </c>
      <c r="C354" s="3">
        <v>45681.847072326389</v>
      </c>
      <c r="D354">
        <v>263.43299999999999</v>
      </c>
    </row>
    <row r="355" spans="1:4">
      <c r="A355">
        <v>354</v>
      </c>
      <c r="B355" s="3">
        <v>45681.909814826387</v>
      </c>
      <c r="C355" s="3">
        <v>45681.91286128472</v>
      </c>
      <c r="D355">
        <v>263.21499999999997</v>
      </c>
    </row>
    <row r="356" spans="1:4">
      <c r="A356">
        <v>355</v>
      </c>
      <c r="B356" s="3">
        <v>45681.975606354164</v>
      </c>
      <c r="C356" s="3">
        <v>45681.978636388892</v>
      </c>
      <c r="D356">
        <v>261.79500000000002</v>
      </c>
    </row>
    <row r="357" spans="1:4">
      <c r="A357">
        <v>356</v>
      </c>
      <c r="B357" s="3">
        <v>45682.041397835645</v>
      </c>
      <c r="C357" s="3">
        <v>45682.044413333337</v>
      </c>
      <c r="D357">
        <v>260.53800000000001</v>
      </c>
    </row>
    <row r="358" spans="1:4">
      <c r="A358">
        <v>357</v>
      </c>
      <c r="B358" s="3">
        <v>45682.107189317132</v>
      </c>
      <c r="C358" s="3">
        <v>45682.110192118053</v>
      </c>
      <c r="D358">
        <v>259.44200000000001</v>
      </c>
    </row>
    <row r="359" spans="1:4">
      <c r="A359">
        <v>358</v>
      </c>
      <c r="B359" s="3">
        <v>45682.17298087963</v>
      </c>
      <c r="C359" s="3">
        <v>45682.175972789351</v>
      </c>
      <c r="D359">
        <v>258.50099999999998</v>
      </c>
    </row>
    <row r="360" spans="1:4">
      <c r="A360">
        <v>359</v>
      </c>
      <c r="B360" s="3">
        <v>45682.238772326389</v>
      </c>
      <c r="C360" s="3">
        <v>45682.241755300929</v>
      </c>
      <c r="D360">
        <v>257.72899999999998</v>
      </c>
    </row>
    <row r="361" spans="1:4">
      <c r="A361">
        <v>360</v>
      </c>
      <c r="B361" s="3">
        <v>45682.30456384259</v>
      </c>
      <c r="C361" s="3">
        <v>45682.30753972222</v>
      </c>
      <c r="D361">
        <v>257.11599999999999</v>
      </c>
    </row>
    <row r="362" spans="1:4">
      <c r="A362">
        <v>361</v>
      </c>
      <c r="B362" s="3">
        <v>45682.370355335646</v>
      </c>
      <c r="C362" s="3">
        <v>45682.373326053239</v>
      </c>
      <c r="D362">
        <v>256.67</v>
      </c>
    </row>
    <row r="363" spans="1:4">
      <c r="A363">
        <v>362</v>
      </c>
      <c r="B363" s="3">
        <v>45682.436146828702</v>
      </c>
      <c r="C363" s="3">
        <v>45682.439114317131</v>
      </c>
      <c r="D363">
        <v>256.39100000000002</v>
      </c>
    </row>
    <row r="364" spans="1:4">
      <c r="A364">
        <v>363</v>
      </c>
      <c r="B364" s="3">
        <v>45682.501938368056</v>
      </c>
      <c r="C364" s="3">
        <v>45682.50490453704</v>
      </c>
      <c r="D364">
        <v>256.27699999999999</v>
      </c>
    </row>
    <row r="365" spans="1:4">
      <c r="A365">
        <v>364</v>
      </c>
      <c r="B365" s="3">
        <v>45682.567729826391</v>
      </c>
      <c r="C365" s="3">
        <v>45682.570696747687</v>
      </c>
      <c r="D365">
        <v>256.34199999999998</v>
      </c>
    </row>
    <row r="366" spans="1:4">
      <c r="A366">
        <v>365</v>
      </c>
      <c r="B366" s="3">
        <v>45682.633521377313</v>
      </c>
      <c r="C366" s="3">
        <v>45682.63649099537</v>
      </c>
      <c r="D366">
        <v>256.57499999999999</v>
      </c>
    </row>
    <row r="367" spans="1:4">
      <c r="A367">
        <v>366</v>
      </c>
      <c r="B367" s="3">
        <v>45682.699312870369</v>
      </c>
      <c r="C367" s="3">
        <v>45682.702287291664</v>
      </c>
      <c r="D367">
        <v>256.99099999999999</v>
      </c>
    </row>
    <row r="368" spans="1:4">
      <c r="A368">
        <v>367</v>
      </c>
      <c r="B368" s="3">
        <v>45682.765104363425</v>
      </c>
      <c r="C368" s="3">
        <v>45682.768085706019</v>
      </c>
      <c r="D368">
        <v>257.58800000000002</v>
      </c>
    </row>
    <row r="369" spans="1:4">
      <c r="A369">
        <v>368</v>
      </c>
      <c r="B369" s="3">
        <v>45682.830895856481</v>
      </c>
      <c r="C369" s="3">
        <v>45682.833886261571</v>
      </c>
      <c r="D369">
        <v>258.37099999999998</v>
      </c>
    </row>
    <row r="370" spans="1:4">
      <c r="A370">
        <v>369</v>
      </c>
      <c r="B370" s="3">
        <v>45682.896687349537</v>
      </c>
      <c r="C370" s="3">
        <v>45682.899689027778</v>
      </c>
      <c r="D370">
        <v>259.34500000000003</v>
      </c>
    </row>
    <row r="371" spans="1:4">
      <c r="A371">
        <v>370</v>
      </c>
      <c r="B371" s="3">
        <v>45682.96247888889</v>
      </c>
      <c r="C371" s="3">
        <v>45682.965494050928</v>
      </c>
      <c r="D371">
        <v>260.51</v>
      </c>
    </row>
    <row r="372" spans="1:4">
      <c r="A372">
        <v>371</v>
      </c>
      <c r="B372" s="3">
        <v>45683.028270370371</v>
      </c>
      <c r="C372" s="3">
        <v>45683.03130141204</v>
      </c>
      <c r="D372">
        <v>261.88099999999997</v>
      </c>
    </row>
    <row r="373" spans="1:4">
      <c r="A373">
        <v>372</v>
      </c>
      <c r="B373" s="3">
        <v>45683.094061863427</v>
      </c>
      <c r="C373" s="3">
        <v>45683.097111111114</v>
      </c>
      <c r="D373">
        <v>263.45499999999998</v>
      </c>
    </row>
    <row r="374" spans="1:4">
      <c r="A374">
        <v>373</v>
      </c>
      <c r="B374" s="3">
        <v>45683.15985340278</v>
      </c>
      <c r="C374" s="3">
        <v>45683.162899641204</v>
      </c>
      <c r="D374">
        <v>263.19499999999999</v>
      </c>
    </row>
    <row r="375" spans="1:4">
      <c r="A375">
        <v>374</v>
      </c>
      <c r="B375" s="3">
        <v>45683.225644861108</v>
      </c>
      <c r="C375" s="3">
        <v>45683.22867478009</v>
      </c>
      <c r="D375">
        <v>261.78500000000003</v>
      </c>
    </row>
    <row r="376" spans="1:4">
      <c r="A376">
        <v>375</v>
      </c>
      <c r="B376" s="3">
        <v>45683.291436377316</v>
      </c>
      <c r="C376" s="3">
        <v>45683.294451747686</v>
      </c>
      <c r="D376">
        <v>260.52800000000002</v>
      </c>
    </row>
    <row r="377" spans="1:4">
      <c r="A377">
        <v>376</v>
      </c>
      <c r="B377" s="3">
        <v>45683.357227870372</v>
      </c>
      <c r="C377" s="3">
        <v>45683.360230543978</v>
      </c>
      <c r="D377">
        <v>259.43099999999998</v>
      </c>
    </row>
    <row r="378" spans="1:4">
      <c r="A378">
        <v>377</v>
      </c>
      <c r="B378" s="3">
        <v>45683.423019351852</v>
      </c>
      <c r="C378" s="3">
        <v>45683.426011215277</v>
      </c>
      <c r="D378">
        <v>258.49700000000001</v>
      </c>
    </row>
    <row r="379" spans="1:4">
      <c r="A379">
        <v>378</v>
      </c>
      <c r="B379" s="3">
        <v>45683.488810891206</v>
      </c>
      <c r="C379" s="3">
        <v>45683.491793749999</v>
      </c>
      <c r="D379">
        <v>257.71899999999999</v>
      </c>
    </row>
    <row r="380" spans="1:4">
      <c r="A380">
        <v>379</v>
      </c>
      <c r="B380" s="3">
        <v>45683.554602349534</v>
      </c>
      <c r="C380" s="3">
        <v>45683.557578194443</v>
      </c>
      <c r="D380">
        <v>257.11200000000002</v>
      </c>
    </row>
    <row r="381" spans="1:4">
      <c r="A381">
        <v>380</v>
      </c>
      <c r="B381" s="3">
        <v>45683.620393888887</v>
      </c>
      <c r="C381" s="3">
        <v>45683.623364548614</v>
      </c>
      <c r="D381">
        <v>256.66500000000002</v>
      </c>
    </row>
    <row r="382" spans="1:4">
      <c r="A382">
        <v>381</v>
      </c>
      <c r="B382" s="3">
        <v>45683.686185381943</v>
      </c>
      <c r="C382" s="3">
        <v>45683.68915283565</v>
      </c>
      <c r="D382">
        <v>256.38799999999998</v>
      </c>
    </row>
    <row r="383" spans="1:4">
      <c r="A383">
        <v>382</v>
      </c>
      <c r="B383" s="3">
        <v>45683.751976886575</v>
      </c>
      <c r="C383" s="3">
        <v>45683.754943078704</v>
      </c>
      <c r="D383">
        <v>256.27999999999997</v>
      </c>
    </row>
    <row r="384" spans="1:4">
      <c r="A384">
        <v>383</v>
      </c>
      <c r="B384" s="3">
        <v>45683.817768379631</v>
      </c>
      <c r="C384" s="3">
        <v>45683.820735324072</v>
      </c>
      <c r="D384">
        <v>256.34399999999999</v>
      </c>
    </row>
    <row r="385" spans="1:4">
      <c r="A385">
        <v>384</v>
      </c>
      <c r="B385" s="3">
        <v>45683.883559872687</v>
      </c>
      <c r="C385" s="3">
        <v>45683.886529594907</v>
      </c>
      <c r="D385">
        <v>256.58300000000003</v>
      </c>
    </row>
    <row r="386" spans="1:4">
      <c r="A386">
        <v>385</v>
      </c>
      <c r="B386" s="3">
        <v>45683.949351423609</v>
      </c>
      <c r="C386" s="3">
        <v>45683.952325914353</v>
      </c>
      <c r="D386">
        <v>256.99700000000001</v>
      </c>
    </row>
    <row r="387" spans="1:4">
      <c r="A387">
        <v>386</v>
      </c>
      <c r="B387" s="3">
        <v>45684.015142905089</v>
      </c>
      <c r="C387" s="3">
        <v>45684.018124351853</v>
      </c>
      <c r="D387">
        <v>257.59699999999998</v>
      </c>
    </row>
    <row r="388" spans="1:4">
      <c r="A388">
        <v>387</v>
      </c>
      <c r="B388" s="3">
        <v>45684.080934432874</v>
      </c>
      <c r="C388" s="3">
        <v>45684.083924942126</v>
      </c>
      <c r="D388">
        <v>258.38</v>
      </c>
    </row>
    <row r="389" spans="1:4">
      <c r="A389">
        <v>388</v>
      </c>
      <c r="B389" s="3">
        <v>45684.146725891202</v>
      </c>
      <c r="C389" s="3">
        <v>45684.149727719909</v>
      </c>
      <c r="D389">
        <v>259.358</v>
      </c>
    </row>
    <row r="390" spans="1:4">
      <c r="A390">
        <v>389</v>
      </c>
      <c r="B390" s="3">
        <v>45684.212517418979</v>
      </c>
      <c r="C390" s="3">
        <v>45684.21553277778</v>
      </c>
      <c r="D390">
        <v>260.52699999999999</v>
      </c>
    </row>
    <row r="391" spans="1:4">
      <c r="A391">
        <v>390</v>
      </c>
      <c r="B391" s="3">
        <v>45684.278308900466</v>
      </c>
      <c r="C391" s="3">
        <v>45684.281340127316</v>
      </c>
      <c r="D391">
        <v>261.89800000000002</v>
      </c>
    </row>
    <row r="392" spans="1:4">
      <c r="A392">
        <v>391</v>
      </c>
      <c r="B392" s="3">
        <v>45684.344100439812</v>
      </c>
      <c r="C392" s="3">
        <v>45684.347149861111</v>
      </c>
      <c r="D392">
        <v>263.471</v>
      </c>
    </row>
    <row r="393" spans="1:4">
      <c r="A393">
        <v>392</v>
      </c>
      <c r="B393" s="3">
        <v>45684.409891909723</v>
      </c>
      <c r="C393" s="3">
        <v>45684.412937951391</v>
      </c>
      <c r="D393">
        <v>263.178</v>
      </c>
    </row>
    <row r="394" spans="1:4">
      <c r="A394">
        <v>393</v>
      </c>
      <c r="B394" s="3">
        <v>45684.4756834375</v>
      </c>
      <c r="C394" s="3">
        <v>45684.478713101853</v>
      </c>
      <c r="D394">
        <v>261.76299999999998</v>
      </c>
    </row>
    <row r="395" spans="1:4">
      <c r="A395">
        <v>394</v>
      </c>
      <c r="B395" s="3">
        <v>45684.541474895836</v>
      </c>
      <c r="C395" s="3">
        <v>45684.544490127315</v>
      </c>
      <c r="D395">
        <v>260.51499999999999</v>
      </c>
    </row>
    <row r="396" spans="1:4">
      <c r="A396">
        <v>395</v>
      </c>
      <c r="B396" s="3">
        <v>45684.607266388892</v>
      </c>
      <c r="C396" s="3">
        <v>45684.610268946759</v>
      </c>
      <c r="D396">
        <v>259.42200000000003</v>
      </c>
    </row>
    <row r="397" spans="1:4">
      <c r="A397">
        <v>396</v>
      </c>
      <c r="B397" s="3">
        <v>45684.673057881948</v>
      </c>
      <c r="C397" s="3">
        <v>45684.676049641203</v>
      </c>
      <c r="D397">
        <v>258.488</v>
      </c>
    </row>
    <row r="398" spans="1:4">
      <c r="A398">
        <v>397</v>
      </c>
      <c r="B398" s="3">
        <v>45684.738849444446</v>
      </c>
      <c r="C398" s="3">
        <v>45684.741832210646</v>
      </c>
      <c r="D398">
        <v>257.71100000000001</v>
      </c>
    </row>
    <row r="399" spans="1:4">
      <c r="A399">
        <v>398</v>
      </c>
      <c r="B399" s="3">
        <v>45684.804640925926</v>
      </c>
      <c r="C399" s="3">
        <v>45684.807616666665</v>
      </c>
      <c r="D399">
        <v>257.10399999999998</v>
      </c>
    </row>
    <row r="400" spans="1:4">
      <c r="A400">
        <v>399</v>
      </c>
      <c r="B400" s="3">
        <v>45684.870432418982</v>
      </c>
      <c r="C400" s="3">
        <v>45684.873403043981</v>
      </c>
      <c r="D400">
        <v>256.66300000000001</v>
      </c>
    </row>
    <row r="401" spans="1:4">
      <c r="A401">
        <v>400</v>
      </c>
      <c r="B401" s="3">
        <v>45684.936223900462</v>
      </c>
      <c r="C401" s="3">
        <v>45684.939191354169</v>
      </c>
      <c r="D401">
        <v>256.38799999999998</v>
      </c>
    </row>
    <row r="402" spans="1:4">
      <c r="A402">
        <v>401</v>
      </c>
      <c r="B402" s="3">
        <v>45685.002015428239</v>
      </c>
      <c r="C402" s="3">
        <v>45685.004981631944</v>
      </c>
      <c r="D402">
        <v>256.27999999999997</v>
      </c>
    </row>
    <row r="403" spans="1:4">
      <c r="A403">
        <v>402</v>
      </c>
      <c r="B403" s="3">
        <v>45685.067806909719</v>
      </c>
      <c r="C403" s="3">
        <v>45685.070773888889</v>
      </c>
      <c r="D403">
        <v>256.34800000000001</v>
      </c>
    </row>
    <row r="404" spans="1:4">
      <c r="A404">
        <v>403</v>
      </c>
      <c r="B404" s="3">
        <v>45685.133598449072</v>
      </c>
      <c r="C404" s="3">
        <v>45685.136568182868</v>
      </c>
      <c r="D404">
        <v>256.58499999999998</v>
      </c>
    </row>
    <row r="405" spans="1:4">
      <c r="A405">
        <v>404</v>
      </c>
      <c r="B405" s="3">
        <v>45685.199389953705</v>
      </c>
      <c r="C405" s="3">
        <v>45685.202364525459</v>
      </c>
      <c r="D405">
        <v>257.00400000000002</v>
      </c>
    </row>
    <row r="406" spans="1:4">
      <c r="A406">
        <v>405</v>
      </c>
      <c r="B406" s="3">
        <v>45685.265181446761</v>
      </c>
      <c r="C406" s="3">
        <v>45685.268162986111</v>
      </c>
      <c r="D406">
        <v>257.60500000000002</v>
      </c>
    </row>
    <row r="407" spans="1:4">
      <c r="A407">
        <v>406</v>
      </c>
      <c r="B407" s="3">
        <v>45685.330972916665</v>
      </c>
      <c r="C407" s="3">
        <v>45685.333963599536</v>
      </c>
      <c r="D407">
        <v>258.39499999999998</v>
      </c>
    </row>
    <row r="408" spans="1:4">
      <c r="A408">
        <v>407</v>
      </c>
      <c r="B408" s="3">
        <v>45685.396764409721</v>
      </c>
      <c r="C408" s="3">
        <v>45685.399766388888</v>
      </c>
      <c r="D408">
        <v>259.37099999999998</v>
      </c>
    </row>
    <row r="409" spans="1:4">
      <c r="A409">
        <v>408</v>
      </c>
      <c r="B409" s="3">
        <v>45685.462555914353</v>
      </c>
      <c r="C409" s="3">
        <v>45685.46557148148</v>
      </c>
      <c r="D409">
        <v>260.54500000000002</v>
      </c>
    </row>
    <row r="410" spans="1:4">
      <c r="A410">
        <v>409</v>
      </c>
      <c r="B410" s="3">
        <v>45685.528347453706</v>
      </c>
      <c r="C410" s="3">
        <v>45685.531378865744</v>
      </c>
      <c r="D410">
        <v>261.91399999999999</v>
      </c>
    </row>
    <row r="411" spans="1:4">
      <c r="A411">
        <v>410</v>
      </c>
      <c r="B411" s="3">
        <v>45685.594138958331</v>
      </c>
      <c r="C411" s="3">
        <v>45685.59718863426</v>
      </c>
      <c r="D411">
        <v>263.49299999999999</v>
      </c>
    </row>
    <row r="412" spans="1:4">
      <c r="A412">
        <v>411</v>
      </c>
      <c r="B412" s="3">
        <v>45685.659930416667</v>
      </c>
      <c r="C412" s="3">
        <v>45685.662976284722</v>
      </c>
      <c r="D412">
        <v>263.16399999999999</v>
      </c>
    </row>
    <row r="413" spans="1:4">
      <c r="A413">
        <v>412</v>
      </c>
      <c r="B413" s="3">
        <v>45685.725721909723</v>
      </c>
      <c r="C413" s="3">
        <v>45685.728751493058</v>
      </c>
      <c r="D413">
        <v>261.75599999999997</v>
      </c>
    </row>
    <row r="414" spans="1:4">
      <c r="A414">
        <v>413</v>
      </c>
      <c r="B414" s="3">
        <v>45685.791513414355</v>
      </c>
      <c r="C414" s="3">
        <v>45685.794528495368</v>
      </c>
      <c r="D414">
        <v>260.50299999999999</v>
      </c>
    </row>
    <row r="415" spans="1:4">
      <c r="A415">
        <v>414</v>
      </c>
      <c r="B415" s="3">
        <v>45685.857304965277</v>
      </c>
      <c r="C415" s="3">
        <v>45685.86030734954</v>
      </c>
      <c r="D415">
        <v>259.40600000000001</v>
      </c>
    </row>
    <row r="416" spans="1:4">
      <c r="A416">
        <v>415</v>
      </c>
      <c r="B416" s="3">
        <v>45685.923096435188</v>
      </c>
      <c r="C416" s="3">
        <v>45685.926088067128</v>
      </c>
      <c r="D416">
        <v>258.47699999999998</v>
      </c>
    </row>
    <row r="417" spans="1:4">
      <c r="A417">
        <v>416</v>
      </c>
      <c r="B417" s="3">
        <v>45685.988887974534</v>
      </c>
      <c r="C417" s="3">
        <v>45685.991870636572</v>
      </c>
      <c r="D417">
        <v>257.702</v>
      </c>
    </row>
    <row r="418" spans="1:4">
      <c r="A418">
        <v>417</v>
      </c>
      <c r="B418" s="3">
        <v>45686.054679444445</v>
      </c>
      <c r="C418" s="3">
        <v>45686.057655150464</v>
      </c>
      <c r="D418">
        <v>257.101</v>
      </c>
    </row>
    <row r="419" spans="1:4">
      <c r="A419">
        <v>418</v>
      </c>
      <c r="B419" s="3">
        <v>45686.120470925925</v>
      </c>
      <c r="C419" s="3">
        <v>45686.123441550924</v>
      </c>
      <c r="D419">
        <v>256.66199999999998</v>
      </c>
    </row>
    <row r="420" spans="1:4">
      <c r="A420">
        <v>419</v>
      </c>
      <c r="B420" s="3">
        <v>45686.186262488423</v>
      </c>
      <c r="C420" s="3">
        <v>45686.189229872682</v>
      </c>
      <c r="D420">
        <v>256.38299999999998</v>
      </c>
    </row>
    <row r="421" spans="1:4">
      <c r="A421">
        <v>420</v>
      </c>
      <c r="B421" s="3">
        <v>45686.252053935183</v>
      </c>
      <c r="C421" s="3">
        <v>45686.255020173609</v>
      </c>
      <c r="D421">
        <v>256.28300000000002</v>
      </c>
    </row>
    <row r="422" spans="1:4">
      <c r="A422">
        <v>421</v>
      </c>
      <c r="B422" s="3">
        <v>45686.317845451391</v>
      </c>
      <c r="C422" s="3">
        <v>45686.320812453705</v>
      </c>
      <c r="D422">
        <v>256.34899999999999</v>
      </c>
    </row>
    <row r="423" spans="1:4">
      <c r="A423">
        <v>422</v>
      </c>
      <c r="B423" s="3">
        <v>45686.383636944447</v>
      </c>
      <c r="C423" s="3">
        <v>45686.386606770837</v>
      </c>
      <c r="D423">
        <v>256.59300000000002</v>
      </c>
    </row>
    <row r="424" spans="1:4">
      <c r="A424">
        <v>423</v>
      </c>
      <c r="B424" s="3">
        <v>45686.449428437503</v>
      </c>
      <c r="C424" s="3">
        <v>45686.452403171294</v>
      </c>
      <c r="D424">
        <v>257.017</v>
      </c>
    </row>
    <row r="425" spans="1:4">
      <c r="A425">
        <v>424</v>
      </c>
      <c r="B425" s="3">
        <v>45686.515219976849</v>
      </c>
      <c r="C425" s="3">
        <v>45686.518201620369</v>
      </c>
      <c r="D425">
        <v>257.61399999999998</v>
      </c>
    </row>
    <row r="426" spans="1:4">
      <c r="A426">
        <v>425</v>
      </c>
      <c r="B426" s="3">
        <v>45686.581011435184</v>
      </c>
      <c r="C426" s="3">
        <v>45686.584002256946</v>
      </c>
      <c r="D426">
        <v>258.40699999999998</v>
      </c>
    </row>
    <row r="427" spans="1:4">
      <c r="A427">
        <v>426</v>
      </c>
      <c r="B427" s="3">
        <v>45686.646802939817</v>
      </c>
      <c r="C427" s="3">
        <v>45686.649805104164</v>
      </c>
      <c r="D427">
        <v>259.387</v>
      </c>
    </row>
    <row r="428" spans="1:4">
      <c r="A428">
        <v>427</v>
      </c>
      <c r="B428" s="3">
        <v>45686.712594490738</v>
      </c>
      <c r="C428" s="3">
        <v>45686.715610243053</v>
      </c>
      <c r="D428">
        <v>260.56099999999998</v>
      </c>
    </row>
    <row r="429" spans="1:4">
      <c r="A429">
        <v>428</v>
      </c>
      <c r="B429" s="3">
        <v>45686.778385983795</v>
      </c>
      <c r="C429" s="3">
        <v>45686.781417615741</v>
      </c>
      <c r="D429">
        <v>261.93400000000003</v>
      </c>
    </row>
    <row r="430" spans="1:4">
      <c r="A430">
        <v>429</v>
      </c>
      <c r="B430" s="3">
        <v>45686.844177465275</v>
      </c>
      <c r="C430" s="3">
        <v>45686.847227418984</v>
      </c>
      <c r="D430">
        <v>263.51600000000002</v>
      </c>
    </row>
    <row r="431" spans="1:4">
      <c r="A431">
        <v>430</v>
      </c>
      <c r="B431" s="3">
        <v>45686.909968958331</v>
      </c>
      <c r="C431" s="3">
        <v>45686.913014652775</v>
      </c>
      <c r="D431">
        <v>263.14800000000002</v>
      </c>
    </row>
    <row r="432" spans="1:4">
      <c r="A432">
        <v>431</v>
      </c>
      <c r="B432" s="3">
        <v>45686.975760497684</v>
      </c>
      <c r="C432" s="3">
        <v>45686.978789849534</v>
      </c>
      <c r="D432">
        <v>261.73599999999999</v>
      </c>
    </row>
    <row r="433" spans="1:4">
      <c r="A433">
        <v>432</v>
      </c>
      <c r="B433" s="3">
        <v>45687.041551967595</v>
      </c>
      <c r="C433" s="3">
        <v>45687.044566875004</v>
      </c>
      <c r="D433">
        <v>260.48700000000002</v>
      </c>
    </row>
    <row r="434" spans="1:4">
      <c r="A434">
        <v>433</v>
      </c>
      <c r="B434" s="3">
        <v>45687.107343460651</v>
      </c>
      <c r="C434" s="3">
        <v>45687.110345752313</v>
      </c>
      <c r="D434">
        <v>259.39800000000002</v>
      </c>
    </row>
    <row r="435" spans="1:4">
      <c r="A435">
        <v>434</v>
      </c>
      <c r="B435" s="3">
        <v>45687.173135011573</v>
      </c>
      <c r="C435" s="3">
        <v>45687.17612650463</v>
      </c>
      <c r="D435">
        <v>258.46499999999997</v>
      </c>
    </row>
    <row r="436" spans="1:4">
      <c r="A436">
        <v>435</v>
      </c>
      <c r="B436" s="3">
        <v>45687.238926458333</v>
      </c>
      <c r="C436" s="3">
        <v>45687.241909108794</v>
      </c>
      <c r="D436">
        <v>257.70100000000002</v>
      </c>
    </row>
    <row r="437" spans="1:4">
      <c r="A437">
        <v>436</v>
      </c>
      <c r="B437" s="3">
        <v>45687.304717974534</v>
      </c>
      <c r="C437" s="3">
        <v>45687.30769361111</v>
      </c>
      <c r="D437">
        <v>257.09500000000003</v>
      </c>
    </row>
    <row r="438" spans="1:4">
      <c r="A438">
        <v>437</v>
      </c>
      <c r="B438" s="3">
        <v>45687.37050946759</v>
      </c>
      <c r="C438" s="3">
        <v>45687.373480057868</v>
      </c>
      <c r="D438">
        <v>256.65899999999999</v>
      </c>
    </row>
    <row r="439" spans="1:4">
      <c r="A439">
        <v>438</v>
      </c>
      <c r="B439" s="3">
        <v>45687.436300960646</v>
      </c>
      <c r="C439" s="3">
        <v>45687.439268391201</v>
      </c>
      <c r="D439">
        <v>256.38600000000002</v>
      </c>
    </row>
    <row r="440" spans="1:4">
      <c r="A440">
        <v>439</v>
      </c>
      <c r="B440" s="3">
        <v>45687.502092499999</v>
      </c>
      <c r="C440" s="3">
        <v>45687.505058703704</v>
      </c>
      <c r="D440">
        <v>256.27999999999997</v>
      </c>
    </row>
    <row r="441" spans="1:4">
      <c r="A441">
        <v>440</v>
      </c>
      <c r="B441" s="3">
        <v>45687.567883958334</v>
      </c>
      <c r="C441" s="3">
        <v>45687.570851018521</v>
      </c>
      <c r="D441">
        <v>256.35300000000001</v>
      </c>
    </row>
    <row r="442" spans="1:4">
      <c r="A442">
        <v>441</v>
      </c>
      <c r="B442" s="3">
        <v>45687.633675509256</v>
      </c>
      <c r="C442" s="3">
        <v>45687.636645347222</v>
      </c>
      <c r="D442">
        <v>256.59399999999999</v>
      </c>
    </row>
    <row r="443" spans="1:4">
      <c r="A443">
        <v>442</v>
      </c>
      <c r="B443" s="3">
        <v>45687.699467002312</v>
      </c>
      <c r="C443" s="3">
        <v>45687.702441747686</v>
      </c>
      <c r="D443">
        <v>257.01900000000001</v>
      </c>
    </row>
    <row r="444" spans="1:4">
      <c r="A444">
        <v>443</v>
      </c>
      <c r="B444" s="3">
        <v>45687.765258495368</v>
      </c>
      <c r="C444" s="3">
        <v>45687.768240266203</v>
      </c>
      <c r="D444">
        <v>257.62400000000002</v>
      </c>
    </row>
    <row r="445" spans="1:4">
      <c r="A445">
        <v>444</v>
      </c>
      <c r="B445" s="3">
        <v>45687.831049988425</v>
      </c>
      <c r="C445" s="3">
        <v>45687.834040925925</v>
      </c>
      <c r="D445">
        <v>258.41699999999997</v>
      </c>
    </row>
    <row r="446" spans="1:4">
      <c r="A446">
        <v>445</v>
      </c>
      <c r="B446" s="3">
        <v>45687.896841481481</v>
      </c>
      <c r="C446" s="3">
        <v>45687.899843796295</v>
      </c>
      <c r="D446">
        <v>259.39999999999998</v>
      </c>
    </row>
    <row r="447" spans="1:4">
      <c r="A447">
        <v>446</v>
      </c>
      <c r="B447" s="3">
        <v>45687.962633020834</v>
      </c>
      <c r="C447" s="3">
        <v>45687.965648969905</v>
      </c>
      <c r="D447">
        <v>260.57799999999997</v>
      </c>
    </row>
    <row r="448" spans="1:4">
      <c r="A448">
        <v>447</v>
      </c>
      <c r="B448" s="3">
        <v>45688.028424502314</v>
      </c>
      <c r="C448" s="3">
        <v>45688.03145638889</v>
      </c>
      <c r="D448">
        <v>261.95499999999998</v>
      </c>
    </row>
    <row r="449" spans="1:4">
      <c r="A449">
        <v>448</v>
      </c>
      <c r="B449" s="3">
        <v>45688.09421599537</v>
      </c>
      <c r="C449" s="3">
        <v>45688.097266203702</v>
      </c>
      <c r="D449">
        <v>263.53800000000001</v>
      </c>
    </row>
    <row r="450" spans="1:4">
      <c r="A450">
        <v>449</v>
      </c>
      <c r="B450" s="3">
        <v>45688.160007534723</v>
      </c>
      <c r="C450" s="3">
        <v>45688.163053009259</v>
      </c>
      <c r="D450">
        <v>263.12900000000002</v>
      </c>
    </row>
    <row r="451" spans="1:4">
      <c r="A451">
        <v>450</v>
      </c>
      <c r="B451" s="3">
        <v>45688.225798981483</v>
      </c>
      <c r="C451" s="3">
        <v>45688.22882822917</v>
      </c>
      <c r="D451">
        <v>261.726</v>
      </c>
    </row>
    <row r="452" spans="1:4">
      <c r="A452">
        <v>451</v>
      </c>
      <c r="B452" s="3">
        <v>45688.29159050926</v>
      </c>
      <c r="C452" s="3">
        <v>45688.294605277777</v>
      </c>
      <c r="D452">
        <v>260.476</v>
      </c>
    </row>
    <row r="453" spans="1:4">
      <c r="A453">
        <v>452</v>
      </c>
      <c r="B453" s="3">
        <v>45688.357382002316</v>
      </c>
      <c r="C453" s="3">
        <v>45688.360384178239</v>
      </c>
      <c r="D453">
        <v>259.38799999999998</v>
      </c>
    </row>
    <row r="454" spans="1:4">
      <c r="A454">
        <v>453</v>
      </c>
      <c r="B454" s="3">
        <v>45688.423173483796</v>
      </c>
      <c r="C454" s="3">
        <v>45688.426164930555</v>
      </c>
      <c r="D454">
        <v>258.46100000000001</v>
      </c>
    </row>
    <row r="455" spans="1:4">
      <c r="A455">
        <v>454</v>
      </c>
      <c r="B455" s="3">
        <v>45688.488965023149</v>
      </c>
      <c r="C455" s="3">
        <v>45688.491947546296</v>
      </c>
      <c r="D455">
        <v>257.69099999999997</v>
      </c>
    </row>
    <row r="456" spans="1:4">
      <c r="A456">
        <v>455</v>
      </c>
      <c r="B456" s="3">
        <v>45688.554756481484</v>
      </c>
      <c r="C456" s="3">
        <v>45688.557732083333</v>
      </c>
      <c r="D456">
        <v>257.09100000000001</v>
      </c>
    </row>
    <row r="457" spans="1:4">
      <c r="A457">
        <v>456</v>
      </c>
      <c r="B457" s="3">
        <v>45688.62054802083</v>
      </c>
      <c r="C457" s="3">
        <v>45688.62351853009</v>
      </c>
      <c r="D457">
        <v>256.65199999999999</v>
      </c>
    </row>
    <row r="458" spans="1:4">
      <c r="A458">
        <v>457</v>
      </c>
      <c r="B458" s="3">
        <v>45688.686339513886</v>
      </c>
      <c r="C458" s="3">
        <v>45688.68930690972</v>
      </c>
      <c r="D458">
        <v>256.38299999999998</v>
      </c>
    </row>
    <row r="459" spans="1:4">
      <c r="A459">
        <v>458</v>
      </c>
      <c r="B459" s="3">
        <v>45688.752131006942</v>
      </c>
      <c r="C459" s="3">
        <v>45688.755097245368</v>
      </c>
      <c r="D459">
        <v>256.28300000000002</v>
      </c>
    </row>
    <row r="460" spans="1:4">
      <c r="A460">
        <v>459</v>
      </c>
      <c r="B460" s="3">
        <v>45688.817922511575</v>
      </c>
      <c r="C460" s="3">
        <v>45688.82088958333</v>
      </c>
      <c r="D460">
        <v>256.35500000000002</v>
      </c>
    </row>
    <row r="461" spans="1:4">
      <c r="A461">
        <v>460</v>
      </c>
      <c r="B461" s="3">
        <v>45688.883714004631</v>
      </c>
      <c r="C461" s="3">
        <v>45688.886683946759</v>
      </c>
      <c r="D461">
        <v>256.60199999999998</v>
      </c>
    </row>
    <row r="462" spans="1:4">
      <c r="A462">
        <v>461</v>
      </c>
      <c r="B462" s="3">
        <v>45688.949505555553</v>
      </c>
      <c r="C462" s="3">
        <v>45688.952480370368</v>
      </c>
      <c r="D462">
        <v>257.024</v>
      </c>
    </row>
    <row r="463" spans="1:4">
      <c r="A463">
        <v>462</v>
      </c>
      <c r="B463" s="3">
        <v>45689.01529703704</v>
      </c>
      <c r="C463" s="3">
        <v>45689.018278900461</v>
      </c>
      <c r="D463">
        <v>257.63299999999998</v>
      </c>
    </row>
    <row r="464" spans="1:4">
      <c r="A464">
        <v>463</v>
      </c>
      <c r="B464" s="3">
        <v>45689.081088564817</v>
      </c>
      <c r="C464" s="3">
        <v>45689.084079594904</v>
      </c>
      <c r="D464">
        <v>258.42500000000001</v>
      </c>
    </row>
    <row r="465" spans="1:4">
      <c r="A465">
        <v>464</v>
      </c>
      <c r="B465" s="3">
        <v>45689.146880023145</v>
      </c>
      <c r="C465" s="3">
        <v>45689.14988247685</v>
      </c>
      <c r="D465">
        <v>259.41300000000001</v>
      </c>
    </row>
    <row r="466" spans="1:4">
      <c r="A466">
        <v>465</v>
      </c>
      <c r="B466" s="3">
        <v>45689.212671550929</v>
      </c>
      <c r="C466" s="3">
        <v>45689.215687673612</v>
      </c>
      <c r="D466">
        <v>260.59300000000002</v>
      </c>
    </row>
    <row r="467" spans="1:4">
      <c r="A467">
        <v>466</v>
      </c>
      <c r="B467" s="3">
        <v>45689.278463032409</v>
      </c>
      <c r="C467" s="3">
        <v>45689.281495104166</v>
      </c>
      <c r="D467">
        <v>261.971</v>
      </c>
    </row>
    <row r="468" spans="1:4">
      <c r="A468">
        <v>467</v>
      </c>
      <c r="B468" s="3">
        <v>45689.344254571763</v>
      </c>
      <c r="C468" s="3">
        <v>45689.347304953706</v>
      </c>
      <c r="D468">
        <v>263.553</v>
      </c>
    </row>
    <row r="469" spans="1:4">
      <c r="A469">
        <v>468</v>
      </c>
      <c r="B469" s="3">
        <v>45689.410046053243</v>
      </c>
      <c r="C469" s="3">
        <v>45689.413091319446</v>
      </c>
      <c r="D469">
        <v>263.11099999999999</v>
      </c>
    </row>
    <row r="470" spans="1:4">
      <c r="A470">
        <v>469</v>
      </c>
      <c r="B470" s="3">
        <v>45689.475837569444</v>
      </c>
      <c r="C470" s="3">
        <v>45689.478866550926</v>
      </c>
      <c r="D470">
        <v>261.70400000000001</v>
      </c>
    </row>
    <row r="471" spans="1:4">
      <c r="A471">
        <v>470</v>
      </c>
      <c r="B471" s="3">
        <v>45689.541629039355</v>
      </c>
      <c r="C471" s="3">
        <v>45689.544643657406</v>
      </c>
      <c r="D471">
        <v>260.464</v>
      </c>
    </row>
    <row r="472" spans="1:4">
      <c r="A472">
        <v>471</v>
      </c>
      <c r="B472" s="3">
        <v>45689.607420520835</v>
      </c>
      <c r="C472" s="3">
        <v>45689.610422569443</v>
      </c>
      <c r="D472">
        <v>259.37799999999999</v>
      </c>
    </row>
    <row r="473" spans="1:4">
      <c r="A473">
        <v>472</v>
      </c>
      <c r="B473" s="3">
        <v>45689.673212013891</v>
      </c>
      <c r="C473" s="3">
        <v>45689.676203344905</v>
      </c>
      <c r="D473">
        <v>258.45100000000002</v>
      </c>
    </row>
    <row r="474" spans="1:4">
      <c r="A474">
        <v>473</v>
      </c>
      <c r="B474" s="3">
        <v>45689.739003576389</v>
      </c>
      <c r="C474" s="3">
        <v>45689.741986006942</v>
      </c>
      <c r="D474">
        <v>257.68200000000002</v>
      </c>
    </row>
    <row r="475" spans="1:4">
      <c r="A475">
        <v>474</v>
      </c>
      <c r="B475" s="3">
        <v>45689.804795069445</v>
      </c>
      <c r="C475" s="3">
        <v>45689.807770555555</v>
      </c>
      <c r="D475">
        <v>257.08199999999999</v>
      </c>
    </row>
    <row r="476" spans="1:4">
      <c r="A476">
        <v>475</v>
      </c>
      <c r="B476" s="3">
        <v>45689.870586550926</v>
      </c>
      <c r="C476" s="3">
        <v>45689.873557025465</v>
      </c>
      <c r="D476">
        <v>256.649</v>
      </c>
    </row>
    <row r="477" spans="1:4">
      <c r="A477">
        <v>476</v>
      </c>
      <c r="B477" s="3">
        <v>45689.936378032406</v>
      </c>
      <c r="C477" s="3">
        <v>45689.93934542824</v>
      </c>
      <c r="D477">
        <v>256.38299999999998</v>
      </c>
    </row>
    <row r="478" spans="1:4">
      <c r="A478">
        <v>477</v>
      </c>
      <c r="B478" s="3">
        <v>45690.002169560183</v>
      </c>
      <c r="C478" s="3">
        <v>45690.00513578704</v>
      </c>
      <c r="D478">
        <v>256.28199999999998</v>
      </c>
    </row>
    <row r="479" spans="1:4">
      <c r="A479">
        <v>478</v>
      </c>
      <c r="B479" s="3">
        <v>45690.06796104167</v>
      </c>
      <c r="C479" s="3">
        <v>45690.070928148147</v>
      </c>
      <c r="D479">
        <v>256.358</v>
      </c>
    </row>
    <row r="480" spans="1:4">
      <c r="A480">
        <v>479</v>
      </c>
      <c r="B480" s="3">
        <v>45690.133752581016</v>
      </c>
      <c r="C480" s="3">
        <v>45690.13672253472</v>
      </c>
      <c r="D480">
        <v>256.60399999999998</v>
      </c>
    </row>
    <row r="481" spans="1:4">
      <c r="A481">
        <v>480</v>
      </c>
      <c r="B481" s="3">
        <v>45690.199544085648</v>
      </c>
      <c r="C481" s="3">
        <v>45690.202518981481</v>
      </c>
      <c r="D481">
        <v>257.03100000000001</v>
      </c>
    </row>
    <row r="482" spans="1:4">
      <c r="A482">
        <v>481</v>
      </c>
      <c r="B482" s="3">
        <v>45690.26533559028</v>
      </c>
      <c r="C482" s="3">
        <v>45690.268317534719</v>
      </c>
      <c r="D482">
        <v>257.64</v>
      </c>
    </row>
    <row r="483" spans="1:4">
      <c r="A483">
        <v>482</v>
      </c>
      <c r="B483" s="3">
        <v>45690.331127048608</v>
      </c>
      <c r="C483" s="3">
        <v>45690.334118240738</v>
      </c>
      <c r="D483">
        <v>258.43900000000002</v>
      </c>
    </row>
    <row r="484" spans="1:4">
      <c r="A484">
        <v>483</v>
      </c>
      <c r="B484" s="3">
        <v>45690.396918553241</v>
      </c>
      <c r="C484" s="3">
        <v>45690.399921145836</v>
      </c>
      <c r="D484">
        <v>259.42399999999998</v>
      </c>
    </row>
    <row r="485" spans="1:4">
      <c r="A485">
        <v>484</v>
      </c>
      <c r="B485" s="3">
        <v>45690.462710046297</v>
      </c>
      <c r="C485" s="3">
        <v>45690.465726342591</v>
      </c>
      <c r="D485">
        <v>260.608</v>
      </c>
    </row>
    <row r="486" spans="1:4">
      <c r="A486">
        <v>485</v>
      </c>
      <c r="B486" s="3">
        <v>45690.528501597226</v>
      </c>
      <c r="C486" s="3">
        <v>45690.531533842593</v>
      </c>
      <c r="D486">
        <v>261.98599999999999</v>
      </c>
    </row>
    <row r="487" spans="1:4">
      <c r="A487">
        <v>486</v>
      </c>
      <c r="B487" s="3">
        <v>45690.594293090275</v>
      </c>
      <c r="C487" s="3">
        <v>45690.597343726855</v>
      </c>
      <c r="D487">
        <v>263.57400000000001</v>
      </c>
    </row>
    <row r="488" spans="1:4">
      <c r="A488">
        <v>487</v>
      </c>
      <c r="B488" s="3">
        <v>45690.66008454861</v>
      </c>
      <c r="C488" s="3">
        <v>45690.663129641202</v>
      </c>
      <c r="D488">
        <v>263.096</v>
      </c>
    </row>
    <row r="489" spans="1:4">
      <c r="A489">
        <v>488</v>
      </c>
      <c r="B489" s="3">
        <v>45690.725876053242</v>
      </c>
      <c r="C489" s="3">
        <v>45690.728904942131</v>
      </c>
      <c r="D489">
        <v>261.69499999999999</v>
      </c>
    </row>
    <row r="490" spans="1:4">
      <c r="A490">
        <v>489</v>
      </c>
      <c r="B490" s="3">
        <v>45690.791667557867</v>
      </c>
      <c r="C490" s="3">
        <v>45690.794682025466</v>
      </c>
      <c r="D490">
        <v>260.45</v>
      </c>
    </row>
    <row r="491" spans="1:4">
      <c r="A491">
        <v>490</v>
      </c>
      <c r="B491" s="3">
        <v>45690.857459108796</v>
      </c>
      <c r="C491" s="3">
        <v>45690.860460972224</v>
      </c>
      <c r="D491">
        <v>259.36099999999999</v>
      </c>
    </row>
    <row r="492" spans="1:4">
      <c r="A492">
        <v>491</v>
      </c>
      <c r="B492" s="3">
        <v>45690.9232505787</v>
      </c>
      <c r="C492" s="3">
        <v>45690.926241782407</v>
      </c>
      <c r="D492">
        <v>258.43900000000002</v>
      </c>
    </row>
    <row r="493" spans="1:4">
      <c r="A493">
        <v>492</v>
      </c>
      <c r="B493" s="3">
        <v>45690.989042118053</v>
      </c>
      <c r="C493" s="3">
        <v>45690.992024432868</v>
      </c>
      <c r="D493">
        <v>257.67200000000003</v>
      </c>
    </row>
    <row r="494" spans="1:4">
      <c r="A494">
        <v>493</v>
      </c>
      <c r="B494" s="3">
        <v>45691.054833587965</v>
      </c>
      <c r="C494" s="3">
        <v>45691.057809039354</v>
      </c>
      <c r="D494">
        <v>257.07799999999997</v>
      </c>
    </row>
    <row r="495" spans="1:4">
      <c r="A495">
        <v>494</v>
      </c>
      <c r="B495" s="3">
        <v>45691.120625081021</v>
      </c>
      <c r="C495" s="3">
        <v>45691.123595520832</v>
      </c>
      <c r="D495">
        <v>256.64699999999999</v>
      </c>
    </row>
    <row r="496" spans="1:4">
      <c r="A496">
        <v>495</v>
      </c>
      <c r="B496" s="3">
        <v>45691.186416631943</v>
      </c>
      <c r="C496" s="3">
        <v>45691.189383946759</v>
      </c>
      <c r="D496">
        <v>256.37599999999998</v>
      </c>
    </row>
    <row r="497" spans="1:4">
      <c r="A497">
        <v>496</v>
      </c>
      <c r="B497" s="3">
        <v>45691.252208078702</v>
      </c>
      <c r="C497" s="3">
        <v>45691.255174328704</v>
      </c>
      <c r="D497">
        <v>256.28399999999999</v>
      </c>
    </row>
    <row r="498" spans="1:4">
      <c r="A498">
        <v>497</v>
      </c>
      <c r="B498" s="3">
        <v>45691.31799959491</v>
      </c>
      <c r="C498" s="3">
        <v>45691.320966712963</v>
      </c>
      <c r="D498">
        <v>256.358</v>
      </c>
    </row>
    <row r="499" spans="1:4">
      <c r="A499">
        <v>498</v>
      </c>
      <c r="B499" s="3">
        <v>45691.383791099535</v>
      </c>
      <c r="C499" s="3">
        <v>45691.386761122689</v>
      </c>
      <c r="D499">
        <v>256.61</v>
      </c>
    </row>
    <row r="500" spans="1:4">
      <c r="A500">
        <v>499</v>
      </c>
      <c r="B500" s="3">
        <v>45691.449582581015</v>
      </c>
      <c r="C500" s="3">
        <v>45691.452557592595</v>
      </c>
      <c r="D500">
        <v>257.041</v>
      </c>
    </row>
    <row r="501" spans="1:4">
      <c r="A501">
        <v>500</v>
      </c>
      <c r="B501" s="3">
        <v>45691.515374131945</v>
      </c>
      <c r="C501" s="3">
        <v>45691.518356168985</v>
      </c>
      <c r="D501">
        <v>257.64800000000002</v>
      </c>
    </row>
    <row r="502" spans="1:4">
      <c r="A502">
        <v>501</v>
      </c>
      <c r="B502" s="3">
        <v>45691.581165578704</v>
      </c>
      <c r="C502" s="3">
        <v>45691.584156909725</v>
      </c>
      <c r="D502">
        <v>258.45</v>
      </c>
    </row>
    <row r="503" spans="1:4">
      <c r="A503">
        <v>502</v>
      </c>
      <c r="B503" s="3">
        <v>45691.646957083336</v>
      </c>
      <c r="C503" s="3">
        <v>45691.649959849536</v>
      </c>
      <c r="D503">
        <v>259.43900000000002</v>
      </c>
    </row>
    <row r="504" spans="1:4">
      <c r="A504">
        <v>503</v>
      </c>
      <c r="B504" s="3">
        <v>45691.712748645834</v>
      </c>
      <c r="C504" s="3">
        <v>45691.715765104163</v>
      </c>
      <c r="D504">
        <v>260.62200000000001</v>
      </c>
    </row>
    <row r="505" spans="1:4">
      <c r="A505">
        <v>504</v>
      </c>
      <c r="B505" s="3">
        <v>45691.77854013889</v>
      </c>
      <c r="C505" s="3">
        <v>45691.78157259259</v>
      </c>
      <c r="D505">
        <v>262.005</v>
      </c>
    </row>
    <row r="506" spans="1:4">
      <c r="A506">
        <v>505</v>
      </c>
      <c r="B506" s="3">
        <v>45691.84433162037</v>
      </c>
      <c r="C506" s="3">
        <v>45691.847382511573</v>
      </c>
      <c r="D506">
        <v>263.596</v>
      </c>
    </row>
    <row r="507" spans="1:4">
      <c r="A507">
        <v>506</v>
      </c>
      <c r="B507" s="3">
        <v>45691.910123113426</v>
      </c>
      <c r="C507" s="3">
        <v>45691.91316802083</v>
      </c>
      <c r="D507">
        <v>263.08</v>
      </c>
    </row>
    <row r="508" spans="1:4">
      <c r="A508">
        <v>507</v>
      </c>
      <c r="B508" s="3">
        <v>45691.975914652779</v>
      </c>
      <c r="C508" s="3">
        <v>45691.978943298614</v>
      </c>
      <c r="D508">
        <v>261.67500000000001</v>
      </c>
    </row>
    <row r="509" spans="1:4">
      <c r="A509">
        <v>508</v>
      </c>
      <c r="B509" s="3">
        <v>45692.041706122684</v>
      </c>
      <c r="C509" s="3">
        <v>45692.044720405094</v>
      </c>
      <c r="D509">
        <v>260.43400000000003</v>
      </c>
    </row>
    <row r="510" spans="1:4">
      <c r="A510">
        <v>509</v>
      </c>
      <c r="B510" s="3">
        <v>45692.10749761574</v>
      </c>
      <c r="C510" s="3">
        <v>45692.110499374998</v>
      </c>
      <c r="D510">
        <v>259.35199999999998</v>
      </c>
    </row>
    <row r="511" spans="1:4">
      <c r="A511">
        <v>510</v>
      </c>
      <c r="B511" s="3">
        <v>45692.173289166669</v>
      </c>
      <c r="C511" s="3">
        <v>45692.176280208332</v>
      </c>
      <c r="D511">
        <v>258.42599999999999</v>
      </c>
    </row>
    <row r="512" spans="1:4">
      <c r="A512">
        <v>511</v>
      </c>
      <c r="B512" s="3">
        <v>45692.239080613428</v>
      </c>
      <c r="C512" s="3">
        <v>45692.24206290509</v>
      </c>
      <c r="D512">
        <v>257.67</v>
      </c>
    </row>
    <row r="513" spans="1:4">
      <c r="A513">
        <v>512</v>
      </c>
      <c r="B513" s="3">
        <v>45692.304872129629</v>
      </c>
      <c r="C513" s="3">
        <v>45692.3078475</v>
      </c>
      <c r="D513">
        <v>257.072</v>
      </c>
    </row>
    <row r="514" spans="1:4">
      <c r="A514">
        <v>513</v>
      </c>
      <c r="B514" s="3">
        <v>45692.370663634261</v>
      </c>
      <c r="C514" s="3">
        <v>45692.373634016207</v>
      </c>
      <c r="D514">
        <v>256.64100000000002</v>
      </c>
    </row>
    <row r="515" spans="1:4">
      <c r="A515">
        <v>514</v>
      </c>
      <c r="B515" s="3">
        <v>45692.436455115741</v>
      </c>
      <c r="C515" s="3">
        <v>45692.439422465279</v>
      </c>
      <c r="D515">
        <v>256.37900000000002</v>
      </c>
    </row>
    <row r="516" spans="1:4">
      <c r="A516">
        <v>515</v>
      </c>
      <c r="B516" s="3">
        <v>45692.502246666663</v>
      </c>
      <c r="C516" s="3">
        <v>45692.505212870368</v>
      </c>
      <c r="D516">
        <v>256.28100000000001</v>
      </c>
    </row>
    <row r="517" spans="1:4">
      <c r="A517">
        <v>516</v>
      </c>
      <c r="B517" s="3">
        <v>45692.568038124999</v>
      </c>
      <c r="C517" s="3">
        <v>45692.571005266203</v>
      </c>
      <c r="D517">
        <v>256.36200000000002</v>
      </c>
    </row>
    <row r="518" spans="1:4">
      <c r="A518">
        <v>517</v>
      </c>
      <c r="B518" s="3">
        <v>45692.633829675928</v>
      </c>
      <c r="C518" s="3">
        <v>45692.636799699074</v>
      </c>
      <c r="D518">
        <v>256.61099999999999</v>
      </c>
    </row>
    <row r="519" spans="1:4">
      <c r="A519">
        <v>518</v>
      </c>
      <c r="B519" s="3">
        <v>45692.699621157408</v>
      </c>
      <c r="C519" s="3">
        <v>45692.702596203701</v>
      </c>
      <c r="D519">
        <v>257.04399999999998</v>
      </c>
    </row>
    <row r="520" spans="1:4">
      <c r="A520">
        <v>519</v>
      </c>
      <c r="B520" s="3">
        <v>45692.76541266204</v>
      </c>
      <c r="C520" s="3">
        <v>45692.768394814811</v>
      </c>
      <c r="D520">
        <v>257.65800000000002</v>
      </c>
    </row>
    <row r="521" spans="1:4">
      <c r="A521">
        <v>520</v>
      </c>
      <c r="B521" s="3">
        <v>45692.831204155096</v>
      </c>
      <c r="C521" s="3">
        <v>45692.834195578704</v>
      </c>
      <c r="D521">
        <v>258.459</v>
      </c>
    </row>
    <row r="522" spans="1:4">
      <c r="A522">
        <v>521</v>
      </c>
      <c r="B522" s="3">
        <v>45692.896995648145</v>
      </c>
      <c r="C522" s="3">
        <v>45692.899998553243</v>
      </c>
      <c r="D522">
        <v>259.45100000000002</v>
      </c>
    </row>
    <row r="523" spans="1:4">
      <c r="A523">
        <v>522</v>
      </c>
      <c r="B523" s="3">
        <v>45692.962787187498</v>
      </c>
      <c r="C523" s="3">
        <v>45692.965803784726</v>
      </c>
      <c r="D523">
        <v>260.63400000000001</v>
      </c>
    </row>
    <row r="524" spans="1:4">
      <c r="A524">
        <v>523</v>
      </c>
      <c r="B524" s="3">
        <v>45693.028578668978</v>
      </c>
      <c r="C524" s="3">
        <v>45693.031611319442</v>
      </c>
      <c r="D524">
        <v>262.02100000000002</v>
      </c>
    </row>
    <row r="525" spans="1:4">
      <c r="A525">
        <v>524</v>
      </c>
      <c r="B525" s="3">
        <v>45693.094370162034</v>
      </c>
      <c r="C525" s="3">
        <v>45693.097421296297</v>
      </c>
      <c r="D525">
        <v>263.61799999999999</v>
      </c>
    </row>
    <row r="526" spans="1:4">
      <c r="A526">
        <v>525</v>
      </c>
      <c r="B526" s="3">
        <v>45693.160161701388</v>
      </c>
      <c r="C526" s="3">
        <v>45693.163206377314</v>
      </c>
      <c r="D526">
        <v>263.06</v>
      </c>
    </row>
    <row r="527" spans="1:4">
      <c r="A527">
        <v>526</v>
      </c>
      <c r="B527" s="3">
        <v>45693.225953159723</v>
      </c>
      <c r="C527" s="3">
        <v>45693.228981701388</v>
      </c>
      <c r="D527">
        <v>261.666</v>
      </c>
    </row>
    <row r="528" spans="1:4">
      <c r="A528">
        <v>527</v>
      </c>
      <c r="B528" s="3">
        <v>45693.291744675924</v>
      </c>
      <c r="C528" s="3">
        <v>45693.294758819444</v>
      </c>
      <c r="D528">
        <v>260.42200000000003</v>
      </c>
    </row>
    <row r="529" spans="1:4">
      <c r="A529">
        <v>528</v>
      </c>
      <c r="B529" s="3">
        <v>45693.35753616898</v>
      </c>
      <c r="C529" s="3">
        <v>45693.360537800923</v>
      </c>
      <c r="D529">
        <v>259.34100000000001</v>
      </c>
    </row>
    <row r="530" spans="1:4">
      <c r="A530">
        <v>529</v>
      </c>
      <c r="B530" s="3">
        <v>45693.42332765046</v>
      </c>
      <c r="C530" s="3">
        <v>45693.426318645834</v>
      </c>
      <c r="D530">
        <v>258.42099999999999</v>
      </c>
    </row>
    <row r="531" spans="1:4">
      <c r="A531">
        <v>530</v>
      </c>
      <c r="B531" s="3">
        <v>45693.489119189813</v>
      </c>
      <c r="C531" s="3">
        <v>45693.492101354168</v>
      </c>
      <c r="D531">
        <v>257.65899999999999</v>
      </c>
    </row>
    <row r="532" spans="1:4">
      <c r="A532">
        <v>531</v>
      </c>
      <c r="B532" s="3">
        <v>45693.554910659725</v>
      </c>
      <c r="C532" s="3">
        <v>45693.557885972223</v>
      </c>
      <c r="D532">
        <v>257.06799999999998</v>
      </c>
    </row>
    <row r="533" spans="1:4">
      <c r="A533">
        <v>532</v>
      </c>
      <c r="B533" s="3">
        <v>45693.620702187502</v>
      </c>
      <c r="C533" s="3">
        <v>45693.623672511574</v>
      </c>
      <c r="D533">
        <v>256.63600000000002</v>
      </c>
    </row>
    <row r="534" spans="1:4">
      <c r="A534">
        <v>533</v>
      </c>
      <c r="B534" s="3">
        <v>45693.686493680558</v>
      </c>
      <c r="C534" s="3">
        <v>45693.689460983798</v>
      </c>
      <c r="D534">
        <v>256.375</v>
      </c>
    </row>
    <row r="535" spans="1:4">
      <c r="A535">
        <v>534</v>
      </c>
      <c r="B535" s="3">
        <v>45693.752285185183</v>
      </c>
      <c r="C535" s="3">
        <v>45693.75525141204</v>
      </c>
      <c r="D535">
        <v>256.28199999999998</v>
      </c>
    </row>
    <row r="536" spans="1:4">
      <c r="A536">
        <v>535</v>
      </c>
      <c r="B536" s="3">
        <v>45693.818076689815</v>
      </c>
      <c r="C536" s="3">
        <v>45693.821043842596</v>
      </c>
      <c r="D536">
        <v>256.363</v>
      </c>
    </row>
    <row r="537" spans="1:4">
      <c r="A537">
        <v>536</v>
      </c>
      <c r="B537" s="3">
        <v>45693.883868182871</v>
      </c>
      <c r="C537" s="3">
        <v>45693.886838310187</v>
      </c>
      <c r="D537">
        <v>256.61799999999999</v>
      </c>
    </row>
    <row r="538" spans="1:4">
      <c r="A538">
        <v>537</v>
      </c>
      <c r="B538" s="3">
        <v>45693.949659722224</v>
      </c>
      <c r="C538" s="3">
        <v>45693.95263482639</v>
      </c>
      <c r="D538">
        <v>257.04899999999998</v>
      </c>
    </row>
    <row r="539" spans="1:4">
      <c r="A539">
        <v>538</v>
      </c>
      <c r="B539" s="3">
        <v>45694.01545121528</v>
      </c>
      <c r="C539" s="3">
        <v>45694.018433460646</v>
      </c>
      <c r="D539">
        <v>257.666</v>
      </c>
    </row>
    <row r="540" spans="1:4">
      <c r="A540">
        <v>539</v>
      </c>
      <c r="B540" s="3">
        <v>45694.081242743057</v>
      </c>
      <c r="C540" s="3">
        <v>45694.084234247683</v>
      </c>
      <c r="D540">
        <v>258.46699999999998</v>
      </c>
    </row>
    <row r="541" spans="1:4">
      <c r="A541">
        <v>540</v>
      </c>
      <c r="B541" s="3">
        <v>45694.147034201385</v>
      </c>
      <c r="C541" s="3">
        <v>45694.150037245374</v>
      </c>
      <c r="D541">
        <v>259.464</v>
      </c>
    </row>
    <row r="542" spans="1:4">
      <c r="A542">
        <v>541</v>
      </c>
      <c r="B542" s="3">
        <v>45694.21282572917</v>
      </c>
      <c r="C542" s="3">
        <v>45694.215842534722</v>
      </c>
      <c r="D542">
        <v>260.65199999999999</v>
      </c>
    </row>
    <row r="543" spans="1:4">
      <c r="A543">
        <v>542</v>
      </c>
      <c r="B543" s="3">
        <v>45694.27861721065</v>
      </c>
      <c r="C543" s="3">
        <v>45694.281650092591</v>
      </c>
      <c r="D543">
        <v>262.041</v>
      </c>
    </row>
    <row r="544" spans="1:4">
      <c r="A544">
        <v>543</v>
      </c>
      <c r="B544" s="3">
        <v>45694.344408750003</v>
      </c>
      <c r="C544" s="3">
        <v>45694.347460046294</v>
      </c>
      <c r="D544">
        <v>263.63299999999998</v>
      </c>
    </row>
    <row r="545" spans="1:4">
      <c r="A545">
        <v>544</v>
      </c>
      <c r="B545" s="3">
        <v>45694.410200231483</v>
      </c>
      <c r="C545" s="3">
        <v>45694.413244699077</v>
      </c>
      <c r="D545">
        <v>263.04199999999997</v>
      </c>
    </row>
    <row r="546" spans="1:4">
      <c r="A546">
        <v>545</v>
      </c>
      <c r="B546" s="3">
        <v>45694.475991747684</v>
      </c>
      <c r="C546" s="3">
        <v>45694.479020011575</v>
      </c>
      <c r="D546">
        <v>261.642</v>
      </c>
    </row>
    <row r="547" spans="1:4">
      <c r="A547">
        <v>546</v>
      </c>
      <c r="B547" s="3">
        <v>45694.541783217595</v>
      </c>
      <c r="C547" s="3">
        <v>45694.544797210649</v>
      </c>
      <c r="D547">
        <v>260.40899999999999</v>
      </c>
    </row>
    <row r="548" spans="1:4">
      <c r="A548">
        <v>547</v>
      </c>
      <c r="B548" s="3">
        <v>45694.607574699075</v>
      </c>
      <c r="C548" s="3">
        <v>45694.610576203704</v>
      </c>
      <c r="D548">
        <v>259.33100000000002</v>
      </c>
    </row>
    <row r="549" spans="1:4">
      <c r="A549">
        <v>548</v>
      </c>
      <c r="B549" s="3">
        <v>45694.6733662037</v>
      </c>
      <c r="C549" s="3">
        <v>45694.676357071759</v>
      </c>
      <c r="D549">
        <v>258.411</v>
      </c>
    </row>
    <row r="550" spans="1:4">
      <c r="A550">
        <v>549</v>
      </c>
      <c r="B550" s="3">
        <v>45694.73915775463</v>
      </c>
      <c r="C550" s="3">
        <v>45694.742139814814</v>
      </c>
      <c r="D550">
        <v>257.64999999999998</v>
      </c>
    </row>
    <row r="551" spans="1:4">
      <c r="A551">
        <v>550</v>
      </c>
      <c r="B551" s="3">
        <v>45694.804949247686</v>
      </c>
      <c r="C551" s="3">
        <v>45694.807924456021</v>
      </c>
      <c r="D551">
        <v>257.05900000000003</v>
      </c>
    </row>
    <row r="552" spans="1:4">
      <c r="A552">
        <v>551</v>
      </c>
      <c r="B552" s="3">
        <v>45694.870740729166</v>
      </c>
      <c r="C552" s="3">
        <v>45694.873711018517</v>
      </c>
      <c r="D552">
        <v>256.63299999999998</v>
      </c>
    </row>
    <row r="553" spans="1:4">
      <c r="A553">
        <v>552</v>
      </c>
      <c r="B553" s="3">
        <v>45694.936532222222</v>
      </c>
      <c r="C553" s="3">
        <v>45694.939499513886</v>
      </c>
      <c r="D553">
        <v>256.37400000000002</v>
      </c>
    </row>
    <row r="554" spans="1:4">
      <c r="A554">
        <v>553</v>
      </c>
      <c r="B554" s="3">
        <v>45695.002323749999</v>
      </c>
      <c r="C554" s="3">
        <v>45695.00528996528</v>
      </c>
      <c r="D554">
        <v>256.28199999999998</v>
      </c>
    </row>
    <row r="555" spans="1:4">
      <c r="A555">
        <v>554</v>
      </c>
      <c r="B555" s="3">
        <v>45695.06811521991</v>
      </c>
      <c r="C555" s="3">
        <v>45695.071082418981</v>
      </c>
      <c r="D555">
        <v>256.36599999999999</v>
      </c>
    </row>
    <row r="556" spans="1:4">
      <c r="A556">
        <v>555</v>
      </c>
      <c r="B556" s="3">
        <v>45695.133906759256</v>
      </c>
      <c r="C556" s="3">
        <v>45695.136876898148</v>
      </c>
      <c r="D556">
        <v>256.62</v>
      </c>
    </row>
    <row r="557" spans="1:4">
      <c r="A557">
        <v>556</v>
      </c>
      <c r="B557" s="3">
        <v>45695.199698263888</v>
      </c>
      <c r="C557" s="3">
        <v>45695.202673449072</v>
      </c>
      <c r="D557">
        <v>257.05599999999998</v>
      </c>
    </row>
    <row r="558" spans="1:4">
      <c r="A558">
        <v>557</v>
      </c>
      <c r="B558" s="3">
        <v>45695.265489768521</v>
      </c>
      <c r="C558" s="3">
        <v>45695.26847210648</v>
      </c>
      <c r="D558">
        <v>257.673</v>
      </c>
    </row>
    <row r="559" spans="1:4">
      <c r="A559">
        <v>558</v>
      </c>
      <c r="B559" s="3">
        <v>45695.331281238425</v>
      </c>
      <c r="C559" s="3">
        <v>45695.334272916669</v>
      </c>
      <c r="D559">
        <v>258.48099999999999</v>
      </c>
    </row>
    <row r="560" spans="1:4">
      <c r="A560">
        <v>559</v>
      </c>
      <c r="B560" s="3">
        <v>45695.397072731481</v>
      </c>
      <c r="C560" s="3">
        <v>45695.400075972226</v>
      </c>
      <c r="D560">
        <v>259.48</v>
      </c>
    </row>
    <row r="561" spans="1:4">
      <c r="A561">
        <v>560</v>
      </c>
      <c r="B561" s="3">
        <v>45695.462864236113</v>
      </c>
      <c r="C561" s="3">
        <v>45695.465881226854</v>
      </c>
      <c r="D561">
        <v>260.66800000000001</v>
      </c>
    </row>
    <row r="562" spans="1:4">
      <c r="A562">
        <v>561</v>
      </c>
      <c r="B562" s="3">
        <v>45695.528655775466</v>
      </c>
      <c r="C562" s="3">
        <v>45695.531688831019</v>
      </c>
      <c r="D562">
        <v>262.05599999999998</v>
      </c>
    </row>
    <row r="563" spans="1:4">
      <c r="A563">
        <v>562</v>
      </c>
      <c r="B563" s="3">
        <v>45695.594447280091</v>
      </c>
      <c r="C563" s="3">
        <v>45695.597498831019</v>
      </c>
      <c r="D563">
        <v>263.654</v>
      </c>
    </row>
    <row r="564" spans="1:4">
      <c r="A564">
        <v>563</v>
      </c>
      <c r="B564" s="3">
        <v>45695.660238738426</v>
      </c>
      <c r="C564" s="3">
        <v>45695.66328306713</v>
      </c>
      <c r="D564">
        <v>263.03100000000001</v>
      </c>
    </row>
    <row r="565" spans="1:4">
      <c r="A565">
        <v>564</v>
      </c>
      <c r="B565" s="3">
        <v>45695.726030231483</v>
      </c>
      <c r="C565" s="3">
        <v>45695.72905840278</v>
      </c>
      <c r="D565">
        <v>261.63400000000001</v>
      </c>
    </row>
    <row r="566" spans="1:4">
      <c r="A566">
        <v>565</v>
      </c>
      <c r="B566" s="3">
        <v>45695.791821736108</v>
      </c>
      <c r="C566" s="3">
        <v>45695.794835590277</v>
      </c>
      <c r="D566">
        <v>260.39600000000002</v>
      </c>
    </row>
    <row r="567" spans="1:4">
      <c r="A567">
        <v>566</v>
      </c>
      <c r="B567" s="3">
        <v>45695.857613298613</v>
      </c>
      <c r="C567" s="3">
        <v>45695.860614618054</v>
      </c>
      <c r="D567">
        <v>259.31400000000002</v>
      </c>
    </row>
    <row r="568" spans="1:4">
      <c r="A568">
        <v>567</v>
      </c>
      <c r="B568" s="3">
        <v>45695.923404768517</v>
      </c>
      <c r="C568" s="3">
        <v>45695.926395509261</v>
      </c>
      <c r="D568">
        <v>258.40100000000001</v>
      </c>
    </row>
    <row r="569" spans="1:4">
      <c r="A569">
        <v>568</v>
      </c>
      <c r="B569" s="3">
        <v>45695.989196296294</v>
      </c>
      <c r="C569" s="3">
        <v>45695.992178263892</v>
      </c>
      <c r="D569">
        <v>257.642</v>
      </c>
    </row>
    <row r="570" spans="1:4">
      <c r="A570">
        <v>569</v>
      </c>
      <c r="B570" s="3">
        <v>45696.054987766205</v>
      </c>
      <c r="C570" s="3">
        <v>45696.057962939813</v>
      </c>
      <c r="D570">
        <v>257.05500000000001</v>
      </c>
    </row>
    <row r="571" spans="1:4">
      <c r="A571">
        <v>570</v>
      </c>
      <c r="B571" s="3">
        <v>45696.120779259261</v>
      </c>
      <c r="C571" s="3">
        <v>45696.123749525461</v>
      </c>
      <c r="D571">
        <v>256.63099999999997</v>
      </c>
    </row>
    <row r="572" spans="1:4">
      <c r="A572">
        <v>571</v>
      </c>
      <c r="B572" s="3">
        <v>45696.186570810183</v>
      </c>
      <c r="C572" s="3">
        <v>45696.189538032406</v>
      </c>
      <c r="D572">
        <v>256.36799999999999</v>
      </c>
    </row>
    <row r="573" spans="1:4">
      <c r="A573">
        <v>572</v>
      </c>
      <c r="B573" s="3">
        <v>45696.252362256942</v>
      </c>
      <c r="C573" s="3">
        <v>45696.25532851852</v>
      </c>
      <c r="D573">
        <v>256.28399999999999</v>
      </c>
    </row>
    <row r="574" spans="1:4">
      <c r="A574">
        <v>573</v>
      </c>
      <c r="B574" s="3">
        <v>45696.318153773151</v>
      </c>
      <c r="C574" s="3">
        <v>45696.321120983797</v>
      </c>
      <c r="D574">
        <v>256.36700000000002</v>
      </c>
    </row>
    <row r="575" spans="1:4">
      <c r="A575">
        <v>574</v>
      </c>
      <c r="B575" s="3">
        <v>45696.383945277776</v>
      </c>
      <c r="C575" s="3">
        <v>45696.386915497686</v>
      </c>
      <c r="D575">
        <v>256.62700000000001</v>
      </c>
    </row>
    <row r="576" spans="1:4">
      <c r="A576">
        <v>575</v>
      </c>
      <c r="B576" s="3">
        <v>45696.449736759256</v>
      </c>
      <c r="C576" s="3">
        <v>45696.452712071761</v>
      </c>
      <c r="D576">
        <v>257.06599999999997</v>
      </c>
    </row>
    <row r="577" spans="1:4">
      <c r="A577">
        <v>576</v>
      </c>
      <c r="B577" s="3">
        <v>45696.515528310185</v>
      </c>
      <c r="C577" s="3">
        <v>45696.518510740738</v>
      </c>
      <c r="D577">
        <v>257.68200000000002</v>
      </c>
    </row>
    <row r="578" spans="1:4">
      <c r="A578">
        <v>577</v>
      </c>
      <c r="B578" s="3">
        <v>45696.581319756944</v>
      </c>
      <c r="C578" s="3">
        <v>45696.584311585648</v>
      </c>
      <c r="D578">
        <v>258.49299999999999</v>
      </c>
    </row>
    <row r="579" spans="1:4">
      <c r="A579">
        <v>578</v>
      </c>
      <c r="B579" s="3">
        <v>45696.647111261576</v>
      </c>
      <c r="C579" s="3">
        <v>45696.650114641205</v>
      </c>
      <c r="D579">
        <v>259.49099999999999</v>
      </c>
    </row>
    <row r="580" spans="1:4">
      <c r="A580">
        <v>579</v>
      </c>
      <c r="B580" s="3">
        <v>45696.712902824074</v>
      </c>
      <c r="C580" s="3">
        <v>45696.715919988426</v>
      </c>
      <c r="D580">
        <v>260.68299999999999</v>
      </c>
    </row>
    <row r="581" spans="1:4">
      <c r="A581">
        <v>580</v>
      </c>
      <c r="B581" s="3">
        <v>45696.77869431713</v>
      </c>
      <c r="C581" s="3">
        <v>45696.781727592592</v>
      </c>
      <c r="D581">
        <v>262.07600000000002</v>
      </c>
    </row>
    <row r="582" spans="1:4">
      <c r="A582">
        <v>581</v>
      </c>
      <c r="B582" s="3">
        <v>45696.844485798611</v>
      </c>
      <c r="C582" s="3">
        <v>45696.847537627313</v>
      </c>
      <c r="D582">
        <v>263.67700000000002</v>
      </c>
    </row>
    <row r="583" spans="1:4">
      <c r="A583">
        <v>582</v>
      </c>
      <c r="B583" s="3">
        <v>45696.910277291667</v>
      </c>
      <c r="C583" s="3">
        <v>45696.913321400461</v>
      </c>
      <c r="D583">
        <v>263.012</v>
      </c>
    </row>
    <row r="584" spans="1:4">
      <c r="A584">
        <v>583</v>
      </c>
      <c r="B584" s="3">
        <v>45696.976068819444</v>
      </c>
      <c r="C584" s="3">
        <v>45696.979096770832</v>
      </c>
      <c r="D584">
        <v>261.61500000000001</v>
      </c>
    </row>
    <row r="585" spans="1:4">
      <c r="A585">
        <v>584</v>
      </c>
      <c r="B585" s="3">
        <v>45697.041860300924</v>
      </c>
      <c r="C585" s="3">
        <v>45697.044873969906</v>
      </c>
      <c r="D585">
        <v>260.38</v>
      </c>
    </row>
    <row r="586" spans="1:4">
      <c r="A586">
        <v>585</v>
      </c>
      <c r="B586" s="3">
        <v>45697.107651782404</v>
      </c>
      <c r="C586" s="3">
        <v>45697.110653020834</v>
      </c>
      <c r="D586">
        <v>259.30700000000002</v>
      </c>
    </row>
    <row r="587" spans="1:4">
      <c r="A587">
        <v>586</v>
      </c>
      <c r="B587" s="3">
        <v>45697.173443344909</v>
      </c>
      <c r="C587" s="3">
        <v>45697.176433946763</v>
      </c>
      <c r="D587">
        <v>258.38799999999998</v>
      </c>
    </row>
    <row r="588" spans="1:4">
      <c r="A588">
        <v>587</v>
      </c>
      <c r="B588" s="3">
        <v>45697.239234791668</v>
      </c>
      <c r="C588" s="3">
        <v>45697.242216736115</v>
      </c>
      <c r="D588">
        <v>257.64</v>
      </c>
    </row>
    <row r="589" spans="1:4">
      <c r="A589">
        <v>588</v>
      </c>
      <c r="B589" s="3">
        <v>45697.305026307869</v>
      </c>
      <c r="C589" s="3">
        <v>45697.308001412035</v>
      </c>
      <c r="D589">
        <v>257.04899999999998</v>
      </c>
    </row>
    <row r="590" spans="1:4">
      <c r="A590">
        <v>589</v>
      </c>
      <c r="B590" s="3">
        <v>45697.370817800926</v>
      </c>
      <c r="C590" s="3">
        <v>45697.373788020835</v>
      </c>
      <c r="D590">
        <v>256.62599999999998</v>
      </c>
    </row>
    <row r="591" spans="1:4">
      <c r="A591">
        <v>590</v>
      </c>
      <c r="B591" s="3">
        <v>45697.436609293982</v>
      </c>
      <c r="C591" s="3">
        <v>45697.439576562501</v>
      </c>
      <c r="D591">
        <v>256.37200000000001</v>
      </c>
    </row>
    <row r="592" spans="1:4">
      <c r="A592">
        <v>591</v>
      </c>
      <c r="B592" s="3">
        <v>45697.502400833335</v>
      </c>
      <c r="C592" s="3">
        <v>45697.505367060185</v>
      </c>
      <c r="D592">
        <v>256.28199999999998</v>
      </c>
    </row>
    <row r="593" spans="1:4">
      <c r="A593">
        <v>592</v>
      </c>
      <c r="B593" s="3">
        <v>45697.56819229167</v>
      </c>
      <c r="C593" s="3">
        <v>45697.571159548614</v>
      </c>
      <c r="D593">
        <v>256.37099999999998</v>
      </c>
    </row>
    <row r="594" spans="1:4">
      <c r="A594">
        <v>593</v>
      </c>
      <c r="B594" s="3">
        <v>45697.633983842592</v>
      </c>
      <c r="C594" s="3">
        <v>45697.636954085647</v>
      </c>
      <c r="D594">
        <v>256.62799999999999</v>
      </c>
    </row>
    <row r="595" spans="1:4">
      <c r="A595">
        <v>594</v>
      </c>
      <c r="B595" s="3">
        <v>45697.699775335648</v>
      </c>
      <c r="C595" s="3">
        <v>45697.702750682867</v>
      </c>
      <c r="D595">
        <v>257.07</v>
      </c>
    </row>
    <row r="596" spans="1:4">
      <c r="A596">
        <v>595</v>
      </c>
      <c r="B596" s="3">
        <v>45697.765566828704</v>
      </c>
      <c r="C596" s="3">
        <v>45697.768549386572</v>
      </c>
      <c r="D596">
        <v>257.69299999999998</v>
      </c>
    </row>
    <row r="597" spans="1:4">
      <c r="A597">
        <v>596</v>
      </c>
      <c r="B597" s="3">
        <v>45697.83135832176</v>
      </c>
      <c r="C597" s="3">
        <v>45697.834350254627</v>
      </c>
      <c r="D597">
        <v>258.50299999999999</v>
      </c>
    </row>
    <row r="598" spans="1:4">
      <c r="A598">
        <v>597</v>
      </c>
      <c r="B598" s="3">
        <v>45697.897149814817</v>
      </c>
      <c r="C598" s="3">
        <v>45697.900153333336</v>
      </c>
      <c r="D598">
        <v>259.50400000000002</v>
      </c>
    </row>
    <row r="599" spans="1:4">
      <c r="A599">
        <v>598</v>
      </c>
      <c r="B599" s="3">
        <v>45697.96294135417</v>
      </c>
      <c r="C599" s="3">
        <v>45697.965958680557</v>
      </c>
      <c r="D599">
        <v>260.697</v>
      </c>
    </row>
    <row r="600" spans="1:4">
      <c r="A600">
        <v>599</v>
      </c>
      <c r="B600" s="3">
        <v>45698.02873283565</v>
      </c>
      <c r="C600" s="3">
        <v>45698.031766354165</v>
      </c>
      <c r="D600">
        <v>262.096</v>
      </c>
    </row>
    <row r="601" spans="1:4">
      <c r="A601">
        <v>600</v>
      </c>
      <c r="B601" s="3">
        <v>45698.094524328706</v>
      </c>
      <c r="C601" s="3">
        <v>45698.097576412038</v>
      </c>
      <c r="D601">
        <v>263.7</v>
      </c>
    </row>
    <row r="602" spans="1:4">
      <c r="A602">
        <v>601</v>
      </c>
      <c r="B602" s="3">
        <v>45698.160315868059</v>
      </c>
      <c r="C602" s="3">
        <v>45698.163359768521</v>
      </c>
      <c r="D602">
        <v>262.99200000000002</v>
      </c>
    </row>
    <row r="603" spans="1:4">
      <c r="A603">
        <v>602</v>
      </c>
      <c r="B603" s="3">
        <v>45698.226107326387</v>
      </c>
      <c r="C603" s="3">
        <v>45698.229135150461</v>
      </c>
      <c r="D603">
        <v>261.60500000000002</v>
      </c>
    </row>
    <row r="604" spans="1:4">
      <c r="A604">
        <v>603</v>
      </c>
      <c r="B604" s="3">
        <v>45698.291898842595</v>
      </c>
      <c r="C604" s="3">
        <v>45698.294912384263</v>
      </c>
      <c r="D604">
        <v>260.37</v>
      </c>
    </row>
    <row r="605" spans="1:4">
      <c r="A605">
        <v>604</v>
      </c>
      <c r="B605" s="3">
        <v>45698.357690335652</v>
      </c>
      <c r="C605" s="3">
        <v>45698.360691388887</v>
      </c>
      <c r="D605">
        <v>259.291</v>
      </c>
    </row>
    <row r="606" spans="1:4">
      <c r="A606">
        <v>605</v>
      </c>
      <c r="B606" s="3">
        <v>45698.423481817132</v>
      </c>
      <c r="C606" s="3">
        <v>45698.426472372688</v>
      </c>
      <c r="D606">
        <v>258.38400000000001</v>
      </c>
    </row>
    <row r="607" spans="1:4">
      <c r="A607">
        <v>606</v>
      </c>
      <c r="B607" s="3">
        <v>45698.489273356485</v>
      </c>
      <c r="C607" s="3">
        <v>45698.492255185185</v>
      </c>
      <c r="D607">
        <v>257.63</v>
      </c>
    </row>
    <row r="608" spans="1:4">
      <c r="A608">
        <v>607</v>
      </c>
      <c r="B608" s="3">
        <v>45698.555064826389</v>
      </c>
      <c r="C608" s="3">
        <v>45698.558039895834</v>
      </c>
      <c r="D608">
        <v>257.04599999999999</v>
      </c>
    </row>
    <row r="609" spans="1:4">
      <c r="A609">
        <v>608</v>
      </c>
      <c r="B609" s="3">
        <v>45698.620856354166</v>
      </c>
      <c r="C609" s="3">
        <v>45698.623826516203</v>
      </c>
      <c r="D609">
        <v>256.62200000000001</v>
      </c>
    </row>
    <row r="610" spans="1:4">
      <c r="A610">
        <v>609</v>
      </c>
      <c r="B610" s="3">
        <v>45698.686647847222</v>
      </c>
      <c r="C610" s="3">
        <v>45698.689615081021</v>
      </c>
      <c r="D610">
        <v>256.36900000000003</v>
      </c>
    </row>
    <row r="611" spans="1:4">
      <c r="A611">
        <v>610</v>
      </c>
      <c r="B611" s="3">
        <v>45698.752439351854</v>
      </c>
      <c r="C611" s="3">
        <v>45698.755405601849</v>
      </c>
      <c r="D611">
        <v>256.28500000000003</v>
      </c>
    </row>
    <row r="612" spans="1:4">
      <c r="A612">
        <v>611</v>
      </c>
      <c r="B612" s="3">
        <v>45698.81823084491</v>
      </c>
      <c r="C612" s="3">
        <v>45698.821198124999</v>
      </c>
      <c r="D612">
        <v>256.37299999999999</v>
      </c>
    </row>
    <row r="613" spans="1:4">
      <c r="A613">
        <v>612</v>
      </c>
      <c r="B613" s="3">
        <v>45698.884022349535</v>
      </c>
      <c r="C613" s="3">
        <v>45698.886992685184</v>
      </c>
      <c r="D613">
        <v>256.637</v>
      </c>
    </row>
    <row r="614" spans="1:4">
      <c r="A614">
        <v>613</v>
      </c>
      <c r="B614" s="3">
        <v>45698.949813888888</v>
      </c>
      <c r="C614" s="3">
        <v>45698.952789305557</v>
      </c>
      <c r="D614">
        <v>257.07600000000002</v>
      </c>
    </row>
    <row r="615" spans="1:4">
      <c r="A615">
        <v>614</v>
      </c>
      <c r="B615" s="3">
        <v>45699.015605381945</v>
      </c>
      <c r="C615" s="3">
        <v>45699.018588043982</v>
      </c>
      <c r="D615">
        <v>257.702</v>
      </c>
    </row>
    <row r="616" spans="1:4">
      <c r="A616">
        <v>615</v>
      </c>
      <c r="B616" s="3">
        <v>45699.081396898146</v>
      </c>
      <c r="C616" s="3">
        <v>45699.084388935182</v>
      </c>
      <c r="D616">
        <v>258.512</v>
      </c>
    </row>
    <row r="617" spans="1:4">
      <c r="A617">
        <v>616</v>
      </c>
      <c r="B617" s="3">
        <v>45699.147188356481</v>
      </c>
      <c r="C617" s="3">
        <v>45699.150192037036</v>
      </c>
      <c r="D617">
        <v>259.51799999999997</v>
      </c>
    </row>
    <row r="618" spans="1:4">
      <c r="A618">
        <v>617</v>
      </c>
      <c r="B618" s="3">
        <v>45699.212979884258</v>
      </c>
      <c r="C618" s="3">
        <v>45699.215997418978</v>
      </c>
      <c r="D618">
        <v>260.71499999999997</v>
      </c>
    </row>
    <row r="619" spans="1:4">
      <c r="A619">
        <v>618</v>
      </c>
      <c r="B619" s="3">
        <v>45699.278771377314</v>
      </c>
      <c r="C619" s="3">
        <v>45699.281805092593</v>
      </c>
      <c r="D619">
        <v>262.113</v>
      </c>
    </row>
    <row r="620" spans="1:4">
      <c r="A620">
        <v>619</v>
      </c>
      <c r="B620" s="3">
        <v>45699.344562905091</v>
      </c>
      <c r="C620" s="3">
        <v>45699.347615162034</v>
      </c>
      <c r="D620">
        <v>263.71499999999997</v>
      </c>
    </row>
    <row r="621" spans="1:4">
      <c r="A621">
        <v>620</v>
      </c>
      <c r="B621" s="3">
        <v>45699.410354386571</v>
      </c>
      <c r="C621" s="3">
        <v>45699.413398078701</v>
      </c>
      <c r="D621">
        <v>262.97500000000002</v>
      </c>
    </row>
    <row r="622" spans="1:4">
      <c r="A622">
        <v>621</v>
      </c>
      <c r="B622" s="3">
        <v>45699.47614590278</v>
      </c>
      <c r="C622" s="3">
        <v>45699.479173483793</v>
      </c>
      <c r="D622">
        <v>261.58300000000003</v>
      </c>
    </row>
    <row r="623" spans="1:4">
      <c r="A623">
        <v>622</v>
      </c>
      <c r="B623" s="3">
        <v>45699.541937372684</v>
      </c>
      <c r="C623" s="3">
        <v>45699.544950740739</v>
      </c>
      <c r="D623">
        <v>260.35500000000002</v>
      </c>
    </row>
    <row r="624" spans="1:4">
      <c r="A624">
        <v>623</v>
      </c>
      <c r="B624" s="3">
        <v>45699.607728854164</v>
      </c>
      <c r="C624" s="3">
        <v>45699.610729849534</v>
      </c>
      <c r="D624">
        <v>259.28699999999998</v>
      </c>
    </row>
    <row r="625" spans="1:4">
      <c r="A625">
        <v>624</v>
      </c>
      <c r="B625" s="3">
        <v>45699.673520358796</v>
      </c>
      <c r="C625" s="3">
        <v>45699.676510810183</v>
      </c>
      <c r="D625">
        <v>258.375</v>
      </c>
    </row>
    <row r="626" spans="1:4">
      <c r="A626">
        <v>625</v>
      </c>
      <c r="B626" s="3">
        <v>45699.739311909725</v>
      </c>
      <c r="C626" s="3">
        <v>45699.742293634263</v>
      </c>
      <c r="D626">
        <v>257.62099999999998</v>
      </c>
    </row>
    <row r="627" spans="1:4">
      <c r="A627">
        <v>626</v>
      </c>
      <c r="B627" s="3">
        <v>45699.805103402781</v>
      </c>
      <c r="C627" s="3">
        <v>45699.808078368056</v>
      </c>
      <c r="D627">
        <v>257.03800000000001</v>
      </c>
    </row>
    <row r="628" spans="1:4">
      <c r="A628">
        <v>627</v>
      </c>
      <c r="B628" s="3">
        <v>45699.870894884261</v>
      </c>
      <c r="C628" s="3">
        <v>45699.873865023146</v>
      </c>
      <c r="D628">
        <v>256.62</v>
      </c>
    </row>
    <row r="629" spans="1:4">
      <c r="A629">
        <v>628</v>
      </c>
      <c r="B629" s="3">
        <v>45699.936686365741</v>
      </c>
      <c r="C629" s="3">
        <v>45699.939653611109</v>
      </c>
      <c r="D629">
        <v>256.36900000000003</v>
      </c>
    </row>
    <row r="630" spans="1:4">
      <c r="A630">
        <v>629</v>
      </c>
      <c r="B630" s="3">
        <v>45700.002477893519</v>
      </c>
      <c r="C630" s="3">
        <v>45700.005444155089</v>
      </c>
      <c r="D630">
        <v>256.28500000000003</v>
      </c>
    </row>
    <row r="631" spans="1:4">
      <c r="A631">
        <v>630</v>
      </c>
      <c r="B631" s="3">
        <v>45700.068269374999</v>
      </c>
      <c r="C631" s="3">
        <v>45700.071236689815</v>
      </c>
      <c r="D631">
        <v>256.37599999999998</v>
      </c>
    </row>
    <row r="632" spans="1:4">
      <c r="A632">
        <v>631</v>
      </c>
      <c r="B632" s="3">
        <v>45700.134060914352</v>
      </c>
      <c r="C632" s="3">
        <v>45700.137031273145</v>
      </c>
      <c r="D632">
        <v>256.63900000000001</v>
      </c>
    </row>
    <row r="633" spans="1:4">
      <c r="A633">
        <v>632</v>
      </c>
      <c r="B633" s="3">
        <v>45700.199852418984</v>
      </c>
      <c r="C633" s="3">
        <v>45700.20282791667</v>
      </c>
      <c r="D633">
        <v>257.08300000000003</v>
      </c>
    </row>
    <row r="634" spans="1:4">
      <c r="A634">
        <v>633</v>
      </c>
      <c r="B634" s="3">
        <v>45700.265643923609</v>
      </c>
      <c r="C634" s="3">
        <v>45700.26862667824</v>
      </c>
      <c r="D634">
        <v>257.70999999999998</v>
      </c>
    </row>
    <row r="635" spans="1:4">
      <c r="A635">
        <v>634</v>
      </c>
      <c r="B635" s="3">
        <v>45700.331435381944</v>
      </c>
      <c r="C635" s="3">
        <v>45700.334427592592</v>
      </c>
      <c r="D635">
        <v>258.52699999999999</v>
      </c>
    </row>
    <row r="636" spans="1:4">
      <c r="A636">
        <v>635</v>
      </c>
      <c r="B636" s="3">
        <v>45700.397226886576</v>
      </c>
      <c r="C636" s="3">
        <v>45700.400230740743</v>
      </c>
      <c r="D636">
        <v>259.53300000000002</v>
      </c>
    </row>
    <row r="637" spans="1:4">
      <c r="A637">
        <v>636</v>
      </c>
      <c r="B637" s="3">
        <v>45700.463018379633</v>
      </c>
      <c r="C637" s="3">
        <v>45700.466036111109</v>
      </c>
      <c r="D637">
        <v>260.73200000000003</v>
      </c>
    </row>
    <row r="638" spans="1:4">
      <c r="A638">
        <v>637</v>
      </c>
      <c r="B638" s="3">
        <v>45700.528809930554</v>
      </c>
      <c r="C638" s="3">
        <v>45700.531843831021</v>
      </c>
      <c r="D638">
        <v>262.12900000000002</v>
      </c>
    </row>
    <row r="639" spans="1:4">
      <c r="A639">
        <v>638</v>
      </c>
      <c r="B639" s="3">
        <v>45700.594601423611</v>
      </c>
      <c r="C639" s="3">
        <v>45700.597653935183</v>
      </c>
      <c r="D639">
        <v>263.73700000000002</v>
      </c>
    </row>
    <row r="640" spans="1:4">
      <c r="A640">
        <v>639</v>
      </c>
      <c r="B640" s="3">
        <v>45700.660392881946</v>
      </c>
      <c r="C640" s="3">
        <v>45700.663436458337</v>
      </c>
      <c r="D640">
        <v>262.96499999999997</v>
      </c>
    </row>
    <row r="641" spans="1:4">
      <c r="A641">
        <v>640</v>
      </c>
      <c r="B641" s="3">
        <v>45700.726184386571</v>
      </c>
      <c r="C641" s="3">
        <v>45700.729211874997</v>
      </c>
      <c r="D641">
        <v>261.57499999999999</v>
      </c>
    </row>
    <row r="642" spans="1:4">
      <c r="A642">
        <v>641</v>
      </c>
      <c r="B642" s="3">
        <v>45700.791975891203</v>
      </c>
      <c r="C642" s="3">
        <v>45700.79498914352</v>
      </c>
      <c r="D642">
        <v>260.34500000000003</v>
      </c>
    </row>
    <row r="643" spans="1:4">
      <c r="A643">
        <v>642</v>
      </c>
      <c r="B643" s="3">
        <v>45700.857767442132</v>
      </c>
      <c r="C643" s="3">
        <v>45700.86076826389</v>
      </c>
      <c r="D643">
        <v>259.27100000000002</v>
      </c>
    </row>
    <row r="644" spans="1:4">
      <c r="A644">
        <v>643</v>
      </c>
      <c r="B644" s="3">
        <v>45700.923558912036</v>
      </c>
      <c r="C644" s="3">
        <v>45700.926549236108</v>
      </c>
      <c r="D644">
        <v>258.36399999999998</v>
      </c>
    </row>
    <row r="645" spans="1:4">
      <c r="A645">
        <v>644</v>
      </c>
      <c r="B645" s="3">
        <v>45700.989350439813</v>
      </c>
      <c r="C645" s="3">
        <v>45700.99233212963</v>
      </c>
      <c r="D645">
        <v>257.61799999999999</v>
      </c>
    </row>
    <row r="646" spans="1:4">
      <c r="A646">
        <v>645</v>
      </c>
      <c r="B646" s="3">
        <v>45701.055141921293</v>
      </c>
      <c r="C646" s="3">
        <v>45701.058116851855</v>
      </c>
      <c r="D646">
        <v>257.03399999999999</v>
      </c>
    </row>
    <row r="647" spans="1:4">
      <c r="A647">
        <v>646</v>
      </c>
      <c r="B647" s="3">
        <v>45701.120933402781</v>
      </c>
      <c r="C647" s="3">
        <v>45701.123903518521</v>
      </c>
      <c r="D647">
        <v>256.61799999999999</v>
      </c>
    </row>
    <row r="648" spans="1:4">
      <c r="A648">
        <v>647</v>
      </c>
      <c r="B648" s="3">
        <v>45701.186724953703</v>
      </c>
      <c r="C648" s="3">
        <v>45701.189692129628</v>
      </c>
      <c r="D648">
        <v>256.363</v>
      </c>
    </row>
    <row r="649" spans="1:4">
      <c r="A649">
        <v>648</v>
      </c>
      <c r="B649" s="3">
        <v>45701.252516412038</v>
      </c>
      <c r="C649" s="3">
        <v>45701.255482696761</v>
      </c>
      <c r="D649">
        <v>256.28699999999998</v>
      </c>
    </row>
    <row r="650" spans="1:4">
      <c r="A650">
        <v>649</v>
      </c>
      <c r="B650" s="3">
        <v>45701.318307928239</v>
      </c>
      <c r="C650" s="3">
        <v>45701.3212752662</v>
      </c>
      <c r="D650">
        <v>256.37799999999999</v>
      </c>
    </row>
    <row r="651" spans="1:4">
      <c r="A651">
        <v>650</v>
      </c>
      <c r="B651" s="3">
        <v>45701.384099421295</v>
      </c>
      <c r="C651" s="3">
        <v>45701.387069872682</v>
      </c>
      <c r="D651">
        <v>256.64699999999999</v>
      </c>
    </row>
    <row r="652" spans="1:4">
      <c r="A652">
        <v>651</v>
      </c>
      <c r="B652" s="3">
        <v>45701.449890914351</v>
      </c>
      <c r="C652" s="3">
        <v>45701.452866539352</v>
      </c>
      <c r="D652">
        <v>257.09399999999999</v>
      </c>
    </row>
    <row r="653" spans="1:4">
      <c r="A653">
        <v>652</v>
      </c>
      <c r="B653" s="3">
        <v>45701.515682453704</v>
      </c>
      <c r="C653" s="3">
        <v>45701.518665312498</v>
      </c>
      <c r="D653">
        <v>257.71899999999999</v>
      </c>
    </row>
    <row r="654" spans="1:4">
      <c r="A654">
        <v>653</v>
      </c>
      <c r="B654" s="3">
        <v>45701.58147391204</v>
      </c>
      <c r="C654" s="3">
        <v>45701.584466250002</v>
      </c>
      <c r="D654">
        <v>258.53899999999999</v>
      </c>
    </row>
    <row r="655" spans="1:4">
      <c r="A655">
        <v>654</v>
      </c>
      <c r="B655" s="3">
        <v>45701.647265416665</v>
      </c>
      <c r="C655" s="3">
        <v>45701.650269409722</v>
      </c>
      <c r="D655">
        <v>259.54599999999999</v>
      </c>
    </row>
    <row r="656" spans="1:4">
      <c r="A656">
        <v>655</v>
      </c>
      <c r="B656" s="3">
        <v>45701.713056967594</v>
      </c>
      <c r="C656" s="3">
        <v>45701.716074861113</v>
      </c>
      <c r="D656">
        <v>260.74599999999998</v>
      </c>
    </row>
    <row r="657" spans="1:4">
      <c r="A657">
        <v>656</v>
      </c>
      <c r="B657" s="3">
        <v>45701.77884846065</v>
      </c>
      <c r="C657" s="3">
        <v>45701.781882592593</v>
      </c>
      <c r="D657">
        <v>262.149</v>
      </c>
    </row>
    <row r="658" spans="1:4">
      <c r="A658">
        <v>657</v>
      </c>
      <c r="B658" s="3">
        <v>45701.844639953706</v>
      </c>
      <c r="C658" s="3">
        <v>45701.847692731484</v>
      </c>
      <c r="D658">
        <v>263.76</v>
      </c>
    </row>
    <row r="659" spans="1:4">
      <c r="A659">
        <v>658</v>
      </c>
      <c r="B659" s="3">
        <v>45701.910431435186</v>
      </c>
      <c r="C659" s="3">
        <v>45701.913474780093</v>
      </c>
      <c r="D659">
        <v>262.94499999999999</v>
      </c>
    </row>
    <row r="660" spans="1:4">
      <c r="A660">
        <v>659</v>
      </c>
      <c r="B660" s="3">
        <v>45701.976222974539</v>
      </c>
      <c r="C660" s="3">
        <v>45701.979250231481</v>
      </c>
      <c r="D660">
        <v>261.55500000000001</v>
      </c>
    </row>
    <row r="661" spans="1:4">
      <c r="A661">
        <v>660</v>
      </c>
      <c r="B661" s="3">
        <v>45702.042014456019</v>
      </c>
      <c r="C661" s="3">
        <v>45702.045027511573</v>
      </c>
      <c r="D661">
        <v>260.32900000000001</v>
      </c>
    </row>
    <row r="662" spans="1:4">
      <c r="A662">
        <v>661</v>
      </c>
      <c r="B662" s="3">
        <v>45702.1078059375</v>
      </c>
      <c r="C662" s="3">
        <v>45702.110806655095</v>
      </c>
      <c r="D662">
        <v>259.26299999999998</v>
      </c>
    </row>
    <row r="663" spans="1:4">
      <c r="A663">
        <v>662</v>
      </c>
      <c r="B663" s="3">
        <v>45702.173597488429</v>
      </c>
      <c r="C663" s="3">
        <v>45702.17658767361</v>
      </c>
      <c r="D663">
        <v>258.35199999999998</v>
      </c>
    </row>
    <row r="664" spans="1:4">
      <c r="A664">
        <v>663</v>
      </c>
      <c r="B664" s="3">
        <v>45702.239388935188</v>
      </c>
      <c r="C664" s="3">
        <v>45702.24237054398</v>
      </c>
      <c r="D664">
        <v>257.61099999999999</v>
      </c>
    </row>
    <row r="665" spans="1:4">
      <c r="A665">
        <v>664</v>
      </c>
      <c r="B665" s="3">
        <v>45702.305180451389</v>
      </c>
      <c r="C665" s="3">
        <v>45702.308155324077</v>
      </c>
      <c r="D665">
        <v>257.02800000000002</v>
      </c>
    </row>
    <row r="666" spans="1:4">
      <c r="A666">
        <v>665</v>
      </c>
      <c r="B666" s="3">
        <v>45702.370971956021</v>
      </c>
      <c r="C666" s="3">
        <v>45702.373942013888</v>
      </c>
      <c r="D666">
        <v>256.613</v>
      </c>
    </row>
    <row r="667" spans="1:4">
      <c r="A667">
        <v>666</v>
      </c>
      <c r="B667" s="3">
        <v>45702.436763437501</v>
      </c>
      <c r="C667" s="3">
        <v>45702.439730648148</v>
      </c>
      <c r="D667">
        <v>256.36599999999999</v>
      </c>
    </row>
    <row r="668" spans="1:4">
      <c r="A668">
        <v>667</v>
      </c>
      <c r="B668" s="3">
        <v>45702.502554988423</v>
      </c>
      <c r="C668" s="3">
        <v>45702.505521238425</v>
      </c>
      <c r="D668">
        <v>256.28399999999999</v>
      </c>
    </row>
    <row r="669" spans="1:4">
      <c r="A669">
        <v>668</v>
      </c>
      <c r="B669" s="3">
        <v>45702.568346446758</v>
      </c>
      <c r="C669" s="3">
        <v>45702.571313831017</v>
      </c>
      <c r="D669">
        <v>256.38200000000001</v>
      </c>
    </row>
    <row r="670" spans="1:4">
      <c r="A670">
        <v>669</v>
      </c>
      <c r="B670" s="3">
        <v>45702.634137997688</v>
      </c>
      <c r="C670" s="3">
        <v>45702.637108449075</v>
      </c>
      <c r="D670">
        <v>256.64699999999999</v>
      </c>
    </row>
    <row r="671" spans="1:4">
      <c r="A671">
        <v>670</v>
      </c>
      <c r="B671" s="3">
        <v>45702.699929479168</v>
      </c>
      <c r="C671" s="3">
        <v>45702.702905150465</v>
      </c>
      <c r="D671">
        <v>257.09699999999998</v>
      </c>
    </row>
    <row r="672" spans="1:4">
      <c r="A672">
        <v>671</v>
      </c>
      <c r="B672" s="3">
        <v>45702.7657209838</v>
      </c>
      <c r="C672" s="3">
        <v>45702.768703958332</v>
      </c>
      <c r="D672">
        <v>257.72899999999998</v>
      </c>
    </row>
    <row r="673" spans="1:4">
      <c r="A673">
        <v>672</v>
      </c>
      <c r="B673" s="3">
        <v>45702.831512476849</v>
      </c>
      <c r="C673" s="3">
        <v>45702.834504930557</v>
      </c>
      <c r="D673">
        <v>258.548</v>
      </c>
    </row>
    <row r="674" spans="1:4">
      <c r="A674">
        <v>673</v>
      </c>
      <c r="B674" s="3">
        <v>45702.897303969905</v>
      </c>
      <c r="C674" s="3">
        <v>45702.900308113429</v>
      </c>
      <c r="D674">
        <v>259.55799999999999</v>
      </c>
    </row>
    <row r="675" spans="1:4">
      <c r="A675">
        <v>674</v>
      </c>
      <c r="B675" s="3">
        <v>45702.963095509258</v>
      </c>
      <c r="C675" s="3">
        <v>45702.966113564813</v>
      </c>
      <c r="D675">
        <v>260.76</v>
      </c>
    </row>
    <row r="676" spans="1:4">
      <c r="A676">
        <v>675</v>
      </c>
      <c r="B676" s="3">
        <v>45703.028886990738</v>
      </c>
      <c r="C676" s="3">
        <v>45703.031921331021</v>
      </c>
      <c r="D676">
        <v>262.16699999999997</v>
      </c>
    </row>
    <row r="677" spans="1:4">
      <c r="A677">
        <v>676</v>
      </c>
      <c r="B677" s="3">
        <v>45703.094678483794</v>
      </c>
      <c r="C677" s="3">
        <v>45703.097731516202</v>
      </c>
      <c r="D677">
        <v>263.78199999999998</v>
      </c>
    </row>
    <row r="678" spans="1:4">
      <c r="A678">
        <v>677</v>
      </c>
      <c r="B678" s="3">
        <v>45703.160470023147</v>
      </c>
      <c r="C678" s="3">
        <v>45703.163513136577</v>
      </c>
      <c r="D678">
        <v>262.92500000000001</v>
      </c>
    </row>
    <row r="679" spans="1:4">
      <c r="A679">
        <v>678</v>
      </c>
      <c r="B679" s="3">
        <v>45703.226261469907</v>
      </c>
      <c r="C679" s="3">
        <v>45703.22928861111</v>
      </c>
      <c r="D679">
        <v>261.54500000000002</v>
      </c>
    </row>
    <row r="680" spans="1:4">
      <c r="A680">
        <v>679</v>
      </c>
      <c r="B680" s="3">
        <v>45703.292052997684</v>
      </c>
      <c r="C680" s="3">
        <v>45703.295065891201</v>
      </c>
      <c r="D680">
        <v>260.31400000000002</v>
      </c>
    </row>
    <row r="681" spans="1:4">
      <c r="A681">
        <v>680</v>
      </c>
      <c r="B681" s="3">
        <v>45703.35784449074</v>
      </c>
      <c r="C681" s="3">
        <v>45703.360845023148</v>
      </c>
      <c r="D681">
        <v>259.24599999999998</v>
      </c>
    </row>
    <row r="682" spans="1:4">
      <c r="A682">
        <v>681</v>
      </c>
      <c r="B682" s="3">
        <v>45703.42363597222</v>
      </c>
      <c r="C682" s="3">
        <v>45703.426626087959</v>
      </c>
      <c r="D682">
        <v>258.346</v>
      </c>
    </row>
    <row r="683" spans="1:4">
      <c r="A683">
        <v>682</v>
      </c>
      <c r="B683" s="3">
        <v>45703.489427511573</v>
      </c>
      <c r="C683" s="3">
        <v>45703.492408993057</v>
      </c>
      <c r="D683">
        <v>257.60000000000002</v>
      </c>
    </row>
    <row r="684" spans="1:4">
      <c r="A684">
        <v>683</v>
      </c>
      <c r="B684" s="3">
        <v>45703.555218969908</v>
      </c>
      <c r="C684" s="3">
        <v>45703.558193842589</v>
      </c>
      <c r="D684">
        <v>257.02800000000002</v>
      </c>
    </row>
    <row r="685" spans="1:4">
      <c r="A685">
        <v>684</v>
      </c>
      <c r="B685" s="3">
        <v>45703.621010509261</v>
      </c>
      <c r="C685" s="3">
        <v>45703.623980509263</v>
      </c>
      <c r="D685">
        <v>256.608</v>
      </c>
    </row>
    <row r="686" spans="1:4">
      <c r="A686">
        <v>685</v>
      </c>
      <c r="B686" s="3">
        <v>45703.686802002318</v>
      </c>
      <c r="C686" s="3">
        <v>45703.689769155091</v>
      </c>
      <c r="D686">
        <v>256.363</v>
      </c>
    </row>
    <row r="687" spans="1:4">
      <c r="A687">
        <v>686</v>
      </c>
      <c r="B687" s="3">
        <v>45703.752593506943</v>
      </c>
      <c r="C687" s="3">
        <v>45703.755559780089</v>
      </c>
      <c r="D687">
        <v>256.286</v>
      </c>
    </row>
    <row r="688" spans="1:4">
      <c r="A688">
        <v>687</v>
      </c>
      <c r="B688" s="3">
        <v>45703.818384999999</v>
      </c>
      <c r="C688" s="3">
        <v>45703.821352395833</v>
      </c>
      <c r="D688">
        <v>256.38299999999998</v>
      </c>
    </row>
    <row r="689" spans="1:4">
      <c r="A689">
        <v>688</v>
      </c>
      <c r="B689" s="3">
        <v>45703.884176504631</v>
      </c>
      <c r="C689" s="3">
        <v>45703.887147048612</v>
      </c>
      <c r="D689">
        <v>256.65499999999997</v>
      </c>
    </row>
    <row r="690" spans="1:4">
      <c r="A690">
        <v>689</v>
      </c>
      <c r="B690" s="3">
        <v>45703.949968043984</v>
      </c>
      <c r="C690" s="3">
        <v>45703.952943773147</v>
      </c>
      <c r="D690">
        <v>257.10300000000001</v>
      </c>
    </row>
    <row r="691" spans="1:4">
      <c r="A691">
        <v>690</v>
      </c>
      <c r="B691" s="3">
        <v>45704.01575953704</v>
      </c>
      <c r="C691" s="3">
        <v>45704.018742604167</v>
      </c>
      <c r="D691">
        <v>257.73700000000002</v>
      </c>
    </row>
    <row r="692" spans="1:4">
      <c r="A692">
        <v>691</v>
      </c>
      <c r="B692" s="3">
        <v>45704.081551053241</v>
      </c>
      <c r="C692" s="3">
        <v>45704.084543599536</v>
      </c>
      <c r="D692">
        <v>258.55500000000001</v>
      </c>
    </row>
    <row r="693" spans="1:4">
      <c r="A693">
        <v>692</v>
      </c>
      <c r="B693" s="3">
        <v>45704.147342511576</v>
      </c>
      <c r="C693" s="3">
        <v>45704.150346805553</v>
      </c>
      <c r="D693">
        <v>259.57</v>
      </c>
    </row>
    <row r="694" spans="1:4">
      <c r="A694">
        <v>693</v>
      </c>
      <c r="B694" s="3">
        <v>45704.213134039353</v>
      </c>
      <c r="C694" s="3">
        <v>45704.216152280096</v>
      </c>
      <c r="D694">
        <v>260.77600000000001</v>
      </c>
    </row>
    <row r="695" spans="1:4">
      <c r="A695">
        <v>694</v>
      </c>
      <c r="B695" s="3">
        <v>45704.27892553241</v>
      </c>
      <c r="C695" s="3">
        <v>45704.281960081018</v>
      </c>
      <c r="D695">
        <v>262.185</v>
      </c>
    </row>
    <row r="696" spans="1:4">
      <c r="A696">
        <v>695</v>
      </c>
      <c r="B696" s="3">
        <v>45704.344717060187</v>
      </c>
      <c r="C696" s="3">
        <v>45704.347770266206</v>
      </c>
      <c r="D696">
        <v>263.79700000000003</v>
      </c>
    </row>
    <row r="697" spans="1:4">
      <c r="A697">
        <v>696</v>
      </c>
      <c r="B697" s="3">
        <v>45704.410508541667</v>
      </c>
      <c r="C697" s="3">
        <v>45704.413551458332</v>
      </c>
      <c r="D697">
        <v>262.90800000000002</v>
      </c>
    </row>
    <row r="698" spans="1:4">
      <c r="A698">
        <v>697</v>
      </c>
      <c r="B698" s="3">
        <v>45704.476300057868</v>
      </c>
      <c r="C698" s="3">
        <v>45704.479326944442</v>
      </c>
      <c r="D698">
        <v>261.52300000000002</v>
      </c>
    </row>
    <row r="699" spans="1:4">
      <c r="A699">
        <v>698</v>
      </c>
      <c r="B699" s="3">
        <v>45704.542091527779</v>
      </c>
      <c r="C699" s="3">
        <v>45704.545104282406</v>
      </c>
      <c r="D699">
        <v>260.30200000000002</v>
      </c>
    </row>
    <row r="700" spans="1:4">
      <c r="A700">
        <v>699</v>
      </c>
      <c r="B700" s="3">
        <v>45704.607883009259</v>
      </c>
      <c r="C700" s="3">
        <v>45704.610883437497</v>
      </c>
      <c r="D700">
        <v>259.23599999999999</v>
      </c>
    </row>
    <row r="701" spans="1:4">
      <c r="A701">
        <v>700</v>
      </c>
      <c r="B701" s="3">
        <v>45704.673674513891</v>
      </c>
      <c r="C701" s="3">
        <v>45704.676664525461</v>
      </c>
      <c r="D701">
        <v>258.33699999999999</v>
      </c>
    </row>
    <row r="702" spans="1:4">
      <c r="A702">
        <v>701</v>
      </c>
      <c r="B702" s="3">
        <v>45704.739466076389</v>
      </c>
      <c r="C702" s="3">
        <v>45704.742447442128</v>
      </c>
      <c r="D702">
        <v>257.59100000000001</v>
      </c>
    </row>
    <row r="703" spans="1:4">
      <c r="A703">
        <v>702</v>
      </c>
      <c r="B703" s="3">
        <v>45704.805257569446</v>
      </c>
      <c r="C703" s="3">
        <v>45704.808232268515</v>
      </c>
      <c r="D703">
        <v>257.01499999999999</v>
      </c>
    </row>
    <row r="704" spans="1:4">
      <c r="A704">
        <v>703</v>
      </c>
      <c r="B704" s="3">
        <v>45704.871049050926</v>
      </c>
      <c r="C704" s="3">
        <v>45704.87401900463</v>
      </c>
      <c r="D704">
        <v>256.60500000000002</v>
      </c>
    </row>
    <row r="705" spans="1:4">
      <c r="A705">
        <v>704</v>
      </c>
      <c r="B705" s="3">
        <v>45704.936840532406</v>
      </c>
      <c r="C705" s="3">
        <v>45704.939807685187</v>
      </c>
      <c r="D705">
        <v>256.36200000000002</v>
      </c>
    </row>
    <row r="706" spans="1:4">
      <c r="A706">
        <v>705</v>
      </c>
      <c r="B706" s="3">
        <v>45705.002632060183</v>
      </c>
      <c r="C706" s="3">
        <v>45705.005598333337</v>
      </c>
      <c r="D706">
        <v>256.28500000000003</v>
      </c>
    </row>
    <row r="707" spans="1:4">
      <c r="A707">
        <v>706</v>
      </c>
      <c r="B707" s="3">
        <v>45705.06842354167</v>
      </c>
      <c r="C707" s="3">
        <v>45705.071390949073</v>
      </c>
      <c r="D707">
        <v>256.38400000000001</v>
      </c>
    </row>
    <row r="708" spans="1:4">
      <c r="A708">
        <v>707</v>
      </c>
      <c r="B708" s="3">
        <v>45705.134215081016</v>
      </c>
      <c r="C708" s="3">
        <v>45705.13718568287</v>
      </c>
      <c r="D708">
        <v>256.66000000000003</v>
      </c>
    </row>
    <row r="709" spans="1:4">
      <c r="A709">
        <v>708</v>
      </c>
      <c r="B709" s="3">
        <v>45705.200006585648</v>
      </c>
      <c r="C709" s="3">
        <v>45705.20298238426</v>
      </c>
      <c r="D709">
        <v>257.10899999999998</v>
      </c>
    </row>
    <row r="710" spans="1:4">
      <c r="A710">
        <v>709</v>
      </c>
      <c r="B710" s="3">
        <v>45705.26579809028</v>
      </c>
      <c r="C710" s="3">
        <v>45705.268781238425</v>
      </c>
      <c r="D710">
        <v>257.74400000000003</v>
      </c>
    </row>
    <row r="711" spans="1:4">
      <c r="A711">
        <v>710</v>
      </c>
      <c r="B711" s="3">
        <v>45705.331589548608</v>
      </c>
      <c r="C711" s="3">
        <v>45705.334582256946</v>
      </c>
      <c r="D711">
        <v>258.57</v>
      </c>
    </row>
    <row r="712" spans="1:4">
      <c r="A712">
        <v>711</v>
      </c>
      <c r="B712" s="3">
        <v>45705.397381053241</v>
      </c>
      <c r="C712" s="3">
        <v>45705.40038550926</v>
      </c>
      <c r="D712">
        <v>259.58499999999998</v>
      </c>
    </row>
    <row r="713" spans="1:4">
      <c r="A713">
        <v>712</v>
      </c>
      <c r="B713" s="3">
        <v>45705.463172557873</v>
      </c>
      <c r="C713" s="3">
        <v>45705.466190995372</v>
      </c>
      <c r="D713">
        <v>260.79300000000001</v>
      </c>
    </row>
    <row r="714" spans="1:4">
      <c r="A714">
        <v>713</v>
      </c>
      <c r="B714" s="3">
        <v>45705.528964097219</v>
      </c>
      <c r="C714" s="3">
        <v>45705.531998819446</v>
      </c>
      <c r="D714">
        <v>262.2</v>
      </c>
    </row>
    <row r="715" spans="1:4">
      <c r="A715">
        <v>714</v>
      </c>
      <c r="B715" s="3">
        <v>45705.594755601851</v>
      </c>
      <c r="C715" s="3">
        <v>45705.597809039355</v>
      </c>
      <c r="D715">
        <v>263.81799999999998</v>
      </c>
    </row>
    <row r="716" spans="1:4">
      <c r="A716">
        <v>715</v>
      </c>
      <c r="B716" s="3">
        <v>45705.66054704861</v>
      </c>
      <c r="C716" s="3">
        <v>45705.663589826392</v>
      </c>
      <c r="D716">
        <v>262.89600000000002</v>
      </c>
    </row>
    <row r="717" spans="1:4">
      <c r="A717">
        <v>716</v>
      </c>
      <c r="B717" s="3">
        <v>45705.726338553242</v>
      </c>
      <c r="C717" s="3">
        <v>45705.729365335646</v>
      </c>
      <c r="D717">
        <v>261.51400000000001</v>
      </c>
    </row>
    <row r="718" spans="1:4">
      <c r="A718">
        <v>717</v>
      </c>
      <c r="B718" s="3">
        <v>45705.792130057867</v>
      </c>
      <c r="C718" s="3">
        <v>45705.795142685187</v>
      </c>
      <c r="D718">
        <v>260.291</v>
      </c>
    </row>
    <row r="719" spans="1:4">
      <c r="A719">
        <v>718</v>
      </c>
      <c r="B719" s="3">
        <v>45705.857921620373</v>
      </c>
      <c r="C719" s="3">
        <v>45705.860921898151</v>
      </c>
      <c r="D719">
        <v>259.22399999999999</v>
      </c>
    </row>
    <row r="720" spans="1:4">
      <c r="A720">
        <v>719</v>
      </c>
      <c r="B720" s="3">
        <v>45705.923713090277</v>
      </c>
      <c r="C720" s="3">
        <v>45705.926702962963</v>
      </c>
      <c r="D720">
        <v>258.32499999999999</v>
      </c>
    </row>
    <row r="721" spans="1:4">
      <c r="A721">
        <v>720</v>
      </c>
      <c r="B721" s="3">
        <v>45705.989504618054</v>
      </c>
      <c r="C721" s="3">
        <v>45705.992485937502</v>
      </c>
      <c r="D721">
        <v>257.58600000000001</v>
      </c>
    </row>
    <row r="722" spans="1:4">
      <c r="A722">
        <v>721</v>
      </c>
      <c r="B722" s="3">
        <v>45706.055296087965</v>
      </c>
      <c r="C722" s="3">
        <v>45706.058270752314</v>
      </c>
      <c r="D722">
        <v>257.01100000000002</v>
      </c>
    </row>
    <row r="723" spans="1:4">
      <c r="A723">
        <v>722</v>
      </c>
      <c r="B723" s="3">
        <v>45706.121087581021</v>
      </c>
      <c r="C723" s="3">
        <v>45706.124057511573</v>
      </c>
      <c r="D723">
        <v>256.60199999999998</v>
      </c>
    </row>
    <row r="724" spans="1:4">
      <c r="A724">
        <v>723</v>
      </c>
      <c r="B724" s="3">
        <v>45706.186879131943</v>
      </c>
      <c r="C724" s="3">
        <v>45706.189846203706</v>
      </c>
      <c r="D724">
        <v>256.35500000000002</v>
      </c>
    </row>
    <row r="725" spans="1:4">
      <c r="A725">
        <v>724</v>
      </c>
      <c r="B725" s="3">
        <v>45706.252670578702</v>
      </c>
      <c r="C725" s="3">
        <v>45706.255636875001</v>
      </c>
      <c r="D725">
        <v>256.28699999999998</v>
      </c>
    </row>
    <row r="726" spans="1:4">
      <c r="A726">
        <v>725</v>
      </c>
      <c r="B726" s="3">
        <v>45706.318462094911</v>
      </c>
      <c r="C726" s="3">
        <v>45706.321429537034</v>
      </c>
      <c r="D726">
        <v>256.38600000000002</v>
      </c>
    </row>
    <row r="727" spans="1:4">
      <c r="A727">
        <v>726</v>
      </c>
      <c r="B727" s="3">
        <v>45706.384253599535</v>
      </c>
      <c r="C727" s="3">
        <v>45706.38722423611</v>
      </c>
      <c r="D727">
        <v>256.66300000000001</v>
      </c>
    </row>
    <row r="728" spans="1:4">
      <c r="A728">
        <v>727</v>
      </c>
      <c r="B728" s="3">
        <v>45706.450045092592</v>
      </c>
      <c r="C728" s="3">
        <v>45706.453021006942</v>
      </c>
      <c r="D728">
        <v>257.11900000000003</v>
      </c>
    </row>
    <row r="729" spans="1:4">
      <c r="A729">
        <v>728</v>
      </c>
      <c r="B729" s="3">
        <v>45706.515836631945</v>
      </c>
      <c r="C729" s="3">
        <v>45706.518819872683</v>
      </c>
      <c r="D729">
        <v>257.75200000000001</v>
      </c>
    </row>
    <row r="730" spans="1:4">
      <c r="A730">
        <v>729</v>
      </c>
      <c r="B730" s="3">
        <v>45706.58162809028</v>
      </c>
      <c r="C730" s="3">
        <v>45706.584620925925</v>
      </c>
      <c r="D730">
        <v>258.58100000000002</v>
      </c>
    </row>
    <row r="731" spans="1:4">
      <c r="A731">
        <v>730</v>
      </c>
      <c r="B731" s="3">
        <v>45706.647419594905</v>
      </c>
      <c r="C731" s="3">
        <v>45706.650424189815</v>
      </c>
      <c r="D731">
        <v>259.59699999999998</v>
      </c>
    </row>
    <row r="732" spans="1:4">
      <c r="A732">
        <v>731</v>
      </c>
      <c r="B732" s="3">
        <v>45706.713211145834</v>
      </c>
      <c r="C732" s="3">
        <v>45706.716229733793</v>
      </c>
      <c r="D732">
        <v>260.80599999999998</v>
      </c>
    </row>
    <row r="733" spans="1:4">
      <c r="A733">
        <v>732</v>
      </c>
      <c r="B733" s="3">
        <v>45706.77900263889</v>
      </c>
      <c r="C733" s="3">
        <v>45706.782037581019</v>
      </c>
      <c r="D733">
        <v>262.21899999999999</v>
      </c>
    </row>
    <row r="734" spans="1:4">
      <c r="A734">
        <v>733</v>
      </c>
      <c r="B734" s="3">
        <v>45706.844794131946</v>
      </c>
      <c r="C734" s="3">
        <v>45706.847847835648</v>
      </c>
      <c r="D734">
        <v>263.83999999999997</v>
      </c>
    </row>
    <row r="735" spans="1:4">
      <c r="A735">
        <v>734</v>
      </c>
      <c r="B735" s="3">
        <v>45706.910585613427</v>
      </c>
      <c r="C735" s="3">
        <v>45706.913628159724</v>
      </c>
      <c r="D735">
        <v>262.87599999999998</v>
      </c>
    </row>
    <row r="736" spans="1:4">
      <c r="A736">
        <v>735</v>
      </c>
      <c r="B736" s="3">
        <v>45706.97637715278</v>
      </c>
      <c r="C736" s="3">
        <v>45706.979403703706</v>
      </c>
      <c r="D736">
        <v>261.49400000000003</v>
      </c>
    </row>
    <row r="737" spans="1:4">
      <c r="A737">
        <v>736</v>
      </c>
      <c r="B737" s="3">
        <v>45707.04216863426</v>
      </c>
      <c r="C737" s="3">
        <v>45707.045181064816</v>
      </c>
      <c r="D737">
        <v>260.274</v>
      </c>
    </row>
    <row r="738" spans="1:4">
      <c r="A738">
        <v>737</v>
      </c>
      <c r="B738" s="3">
        <v>45707.10796011574</v>
      </c>
      <c r="C738" s="3">
        <v>45707.110960300924</v>
      </c>
      <c r="D738">
        <v>259.21600000000001</v>
      </c>
    </row>
    <row r="739" spans="1:4">
      <c r="A739">
        <v>738</v>
      </c>
      <c r="B739" s="3">
        <v>45707.173751678238</v>
      </c>
      <c r="C739" s="3">
        <v>45707.176741400464</v>
      </c>
      <c r="D739">
        <v>258.31200000000001</v>
      </c>
    </row>
    <row r="740" spans="1:4">
      <c r="A740">
        <v>739</v>
      </c>
      <c r="B740" s="3">
        <v>45707.239543124997</v>
      </c>
      <c r="C740" s="3">
        <v>45707.242524363428</v>
      </c>
      <c r="D740">
        <v>257.57900000000001</v>
      </c>
    </row>
    <row r="741" spans="1:4">
      <c r="A741">
        <v>740</v>
      </c>
      <c r="B741" s="3">
        <v>45707.305334641205</v>
      </c>
      <c r="C741" s="3">
        <v>45707.308309224536</v>
      </c>
      <c r="D741">
        <v>257.00400000000002</v>
      </c>
    </row>
    <row r="742" spans="1:4">
      <c r="A742">
        <v>741</v>
      </c>
      <c r="B742" s="3">
        <v>45707.371126134261</v>
      </c>
      <c r="C742" s="3">
        <v>45707.374096006941</v>
      </c>
      <c r="D742">
        <v>256.59699999999998</v>
      </c>
    </row>
    <row r="743" spans="1:4">
      <c r="A743">
        <v>742</v>
      </c>
      <c r="B743" s="3">
        <v>45707.436917627318</v>
      </c>
      <c r="C743" s="3">
        <v>45707.439884733794</v>
      </c>
      <c r="D743">
        <v>256.358</v>
      </c>
    </row>
    <row r="744" spans="1:4">
      <c r="A744">
        <v>743</v>
      </c>
      <c r="B744" s="3">
        <v>45707.502709166663</v>
      </c>
      <c r="C744" s="3">
        <v>45707.505675416665</v>
      </c>
      <c r="D744">
        <v>256.28399999999999</v>
      </c>
    </row>
    <row r="745" spans="1:4">
      <c r="A745">
        <v>744</v>
      </c>
      <c r="B745" s="3">
        <v>45707.568500624999</v>
      </c>
      <c r="C745" s="3">
        <v>45707.571468101851</v>
      </c>
      <c r="D745">
        <v>256.39</v>
      </c>
    </row>
    <row r="746" spans="1:4">
      <c r="A746">
        <v>745</v>
      </c>
      <c r="B746" s="3">
        <v>45707.634292187497</v>
      </c>
      <c r="C746" s="3">
        <v>45707.637262824072</v>
      </c>
      <c r="D746">
        <v>256.66300000000001</v>
      </c>
    </row>
    <row r="747" spans="1:4">
      <c r="A747">
        <v>746</v>
      </c>
      <c r="B747" s="3">
        <v>45707.700083668984</v>
      </c>
      <c r="C747" s="3">
        <v>45707.703059618056</v>
      </c>
      <c r="D747">
        <v>257.12200000000001</v>
      </c>
    </row>
    <row r="748" spans="1:4">
      <c r="A748">
        <v>747</v>
      </c>
      <c r="B748" s="3">
        <v>45707.765875173609</v>
      </c>
      <c r="C748" s="3">
        <v>45707.768858530093</v>
      </c>
      <c r="D748">
        <v>257.762</v>
      </c>
    </row>
    <row r="749" spans="1:4">
      <c r="A749">
        <v>748</v>
      </c>
      <c r="B749" s="3">
        <v>45707.831666666665</v>
      </c>
      <c r="C749" s="3">
        <v>45707.834659594904</v>
      </c>
      <c r="D749">
        <v>258.589</v>
      </c>
    </row>
    <row r="750" spans="1:4">
      <c r="A750">
        <v>749</v>
      </c>
      <c r="B750" s="3">
        <v>45707.897458159721</v>
      </c>
      <c r="C750" s="3">
        <v>45707.900462881946</v>
      </c>
      <c r="D750">
        <v>259.60899999999998</v>
      </c>
    </row>
    <row r="751" spans="1:4">
      <c r="A751">
        <v>750</v>
      </c>
      <c r="B751" s="3">
        <v>45707.963249699074</v>
      </c>
      <c r="C751" s="3">
        <v>45707.966268449076</v>
      </c>
      <c r="D751">
        <v>260.82</v>
      </c>
    </row>
    <row r="752" spans="1:4">
      <c r="A752">
        <v>751</v>
      </c>
      <c r="B752" s="3">
        <v>45708.029041180554</v>
      </c>
      <c r="C752" s="3">
        <v>45708.032076331016</v>
      </c>
      <c r="D752">
        <v>262.23700000000002</v>
      </c>
    </row>
    <row r="753" spans="1:4">
      <c r="A753">
        <v>752</v>
      </c>
      <c r="B753" s="3">
        <v>45708.094832673611</v>
      </c>
      <c r="C753" s="3">
        <v>45708.097886631942</v>
      </c>
      <c r="D753">
        <v>263.86200000000002</v>
      </c>
    </row>
    <row r="754" spans="1:4">
      <c r="A754">
        <v>753</v>
      </c>
      <c r="B754" s="3">
        <v>45708.160624212964</v>
      </c>
      <c r="C754" s="3">
        <v>45708.163666527777</v>
      </c>
      <c r="D754">
        <v>262.85599999999999</v>
      </c>
    </row>
    <row r="755" spans="1:4">
      <c r="A755">
        <v>754</v>
      </c>
      <c r="B755" s="3">
        <v>45708.226415659723</v>
      </c>
      <c r="C755" s="3">
        <v>45708.229442083335</v>
      </c>
      <c r="D755">
        <v>261.483</v>
      </c>
    </row>
    <row r="756" spans="1:4">
      <c r="A756">
        <v>755</v>
      </c>
      <c r="B756" s="3">
        <v>45708.2922071875</v>
      </c>
      <c r="C756" s="3">
        <v>45708.295219444444</v>
      </c>
      <c r="D756">
        <v>260.25900000000001</v>
      </c>
    </row>
    <row r="757" spans="1:4">
      <c r="A757">
        <v>756</v>
      </c>
      <c r="B757" s="3">
        <v>45708.357998680556</v>
      </c>
      <c r="C757" s="3">
        <v>45708.360998668984</v>
      </c>
      <c r="D757">
        <v>259.19900000000001</v>
      </c>
    </row>
    <row r="758" spans="1:4">
      <c r="A758">
        <v>757</v>
      </c>
      <c r="B758" s="3">
        <v>45708.423790162036</v>
      </c>
      <c r="C758" s="3">
        <v>45708.42677982639</v>
      </c>
      <c r="D758">
        <v>258.30599999999998</v>
      </c>
    </row>
    <row r="759" spans="1:4">
      <c r="A759">
        <v>758</v>
      </c>
      <c r="B759" s="3">
        <v>45708.489581701389</v>
      </c>
      <c r="C759" s="3">
        <v>45708.492562812498</v>
      </c>
      <c r="D759">
        <v>257.56799999999998</v>
      </c>
    </row>
    <row r="760" spans="1:4">
      <c r="A760">
        <v>759</v>
      </c>
      <c r="B760" s="3">
        <v>45708.555373171293</v>
      </c>
      <c r="C760" s="3">
        <v>45708.558347696759</v>
      </c>
      <c r="D760">
        <v>257</v>
      </c>
    </row>
    <row r="761" spans="1:4">
      <c r="A761">
        <v>760</v>
      </c>
      <c r="B761" s="3">
        <v>45708.621164699071</v>
      </c>
      <c r="C761" s="3">
        <v>45708.624134502315</v>
      </c>
      <c r="D761">
        <v>256.59100000000001</v>
      </c>
    </row>
    <row r="762" spans="1:4">
      <c r="A762">
        <v>761</v>
      </c>
      <c r="B762" s="3">
        <v>45708.686956192127</v>
      </c>
      <c r="C762" s="3">
        <v>45708.689923252314</v>
      </c>
      <c r="D762">
        <v>256.35399999999998</v>
      </c>
    </row>
    <row r="763" spans="1:4">
      <c r="A763">
        <v>762</v>
      </c>
      <c r="B763" s="3">
        <v>45708.752747696759</v>
      </c>
      <c r="C763" s="3">
        <v>45708.755713969906</v>
      </c>
      <c r="D763">
        <v>256.286</v>
      </c>
    </row>
    <row r="764" spans="1:4">
      <c r="A764">
        <v>763</v>
      </c>
      <c r="B764" s="3">
        <v>45708.818539201391</v>
      </c>
      <c r="C764" s="3">
        <v>45708.821506678243</v>
      </c>
      <c r="D764">
        <v>256.39</v>
      </c>
    </row>
    <row r="765" spans="1:4">
      <c r="A765">
        <v>764</v>
      </c>
      <c r="B765" s="3">
        <v>45708.884330694447</v>
      </c>
      <c r="C765" s="3">
        <v>45708.887301423609</v>
      </c>
      <c r="D765">
        <v>256.67099999999999</v>
      </c>
    </row>
    <row r="766" spans="1:4">
      <c r="A766">
        <v>765</v>
      </c>
      <c r="B766" s="3">
        <v>45708.950122233793</v>
      </c>
      <c r="C766" s="3">
        <v>45708.953098240738</v>
      </c>
      <c r="D766">
        <v>257.12700000000001</v>
      </c>
    </row>
    <row r="767" spans="1:4">
      <c r="A767">
        <v>766</v>
      </c>
      <c r="B767" s="3">
        <v>45709.015913726849</v>
      </c>
      <c r="C767" s="3">
        <v>45709.018897175927</v>
      </c>
      <c r="D767">
        <v>257.77</v>
      </c>
    </row>
    <row r="768" spans="1:4">
      <c r="A768">
        <v>767</v>
      </c>
      <c r="B768" s="3">
        <v>45709.081705254626</v>
      </c>
      <c r="C768" s="3">
        <v>45709.084698275467</v>
      </c>
      <c r="D768">
        <v>258.59699999999998</v>
      </c>
    </row>
    <row r="769" spans="1:4">
      <c r="A769">
        <v>768</v>
      </c>
      <c r="B769" s="3">
        <v>45709.147496712962</v>
      </c>
      <c r="C769" s="3">
        <v>45709.150501585646</v>
      </c>
      <c r="D769">
        <v>259.62099999999998</v>
      </c>
    </row>
    <row r="770" spans="1:4">
      <c r="A770">
        <v>769</v>
      </c>
      <c r="B770" s="3">
        <v>45709.213288240739</v>
      </c>
      <c r="C770" s="3">
        <v>45709.216307199073</v>
      </c>
      <c r="D770">
        <v>260.83800000000002</v>
      </c>
    </row>
    <row r="771" spans="1:4">
      <c r="A771">
        <v>770</v>
      </c>
      <c r="B771" s="3">
        <v>45709.279079722219</v>
      </c>
      <c r="C771" s="3">
        <v>45709.28211508102</v>
      </c>
      <c r="D771">
        <v>262.255</v>
      </c>
    </row>
    <row r="772" spans="1:4">
      <c r="A772">
        <v>771</v>
      </c>
      <c r="B772" s="3">
        <v>45709.344871261572</v>
      </c>
      <c r="C772" s="3">
        <v>45709.347925381946</v>
      </c>
      <c r="D772">
        <v>263.87599999999998</v>
      </c>
    </row>
    <row r="773" spans="1:4">
      <c r="A773">
        <v>772</v>
      </c>
      <c r="B773" s="3">
        <v>45709.410662743052</v>
      </c>
      <c r="C773" s="3">
        <v>45709.413704895836</v>
      </c>
      <c r="D773">
        <v>262.84300000000002</v>
      </c>
    </row>
    <row r="774" spans="1:4">
      <c r="A774">
        <v>773</v>
      </c>
      <c r="B774" s="3">
        <v>45709.47645425926</v>
      </c>
      <c r="C774" s="3">
        <v>45709.479480428243</v>
      </c>
      <c r="D774">
        <v>261.46100000000001</v>
      </c>
    </row>
    <row r="775" spans="1:4">
      <c r="A775">
        <v>774</v>
      </c>
      <c r="B775" s="3">
        <v>45709.542245729164</v>
      </c>
      <c r="C775" s="3">
        <v>45709.545257835649</v>
      </c>
      <c r="D775">
        <v>260.24700000000001</v>
      </c>
    </row>
    <row r="776" spans="1:4">
      <c r="A776">
        <v>775</v>
      </c>
      <c r="B776" s="3">
        <v>45709.608037210652</v>
      </c>
      <c r="C776" s="3">
        <v>45709.611037141207</v>
      </c>
      <c r="D776">
        <v>259.19400000000002</v>
      </c>
    </row>
    <row r="777" spans="1:4">
      <c r="A777">
        <v>776</v>
      </c>
      <c r="B777" s="3">
        <v>45709.673828715277</v>
      </c>
      <c r="C777" s="3">
        <v>45709.676818263892</v>
      </c>
      <c r="D777">
        <v>258.29700000000003</v>
      </c>
    </row>
    <row r="778" spans="1:4">
      <c r="A778">
        <v>777</v>
      </c>
      <c r="B778" s="3">
        <v>45709.739620266206</v>
      </c>
      <c r="C778" s="3">
        <v>45709.742601273145</v>
      </c>
      <c r="D778">
        <v>257.55900000000003</v>
      </c>
    </row>
    <row r="779" spans="1:4">
      <c r="A779">
        <v>778</v>
      </c>
      <c r="B779" s="3">
        <v>45709.805411759262</v>
      </c>
      <c r="C779" s="3">
        <v>45709.808386192133</v>
      </c>
      <c r="D779">
        <v>256.99099999999999</v>
      </c>
    </row>
    <row r="780" spans="1:4">
      <c r="A780">
        <v>779</v>
      </c>
      <c r="B780" s="3">
        <v>45709.871203240742</v>
      </c>
      <c r="C780" s="3">
        <v>45709.874173020835</v>
      </c>
      <c r="D780">
        <v>256.58800000000002</v>
      </c>
    </row>
    <row r="781" spans="1:4">
      <c r="A781">
        <v>780</v>
      </c>
      <c r="B781" s="3">
        <v>45709.936994733798</v>
      </c>
      <c r="C781" s="3">
        <v>45709.939961782409</v>
      </c>
      <c r="D781">
        <v>256.35300000000001</v>
      </c>
    </row>
    <row r="782" spans="1:4">
      <c r="A782">
        <v>781</v>
      </c>
      <c r="B782" s="3">
        <v>45710.002786261575</v>
      </c>
      <c r="C782" s="3">
        <v>45710.005752523146</v>
      </c>
      <c r="D782">
        <v>256.28500000000003</v>
      </c>
    </row>
    <row r="783" spans="1:4">
      <c r="A783">
        <v>782</v>
      </c>
      <c r="B783" s="3">
        <v>45710.068577743055</v>
      </c>
      <c r="C783" s="3">
        <v>45710.071545289349</v>
      </c>
      <c r="D783">
        <v>256.39600000000002</v>
      </c>
    </row>
    <row r="784" spans="1:4">
      <c r="A784">
        <v>783</v>
      </c>
      <c r="B784" s="3">
        <v>45710.134369282408</v>
      </c>
      <c r="C784" s="3">
        <v>45710.137340023146</v>
      </c>
      <c r="D784">
        <v>256.67200000000003</v>
      </c>
    </row>
    <row r="785" spans="1:4">
      <c r="A785">
        <v>784</v>
      </c>
      <c r="B785" s="3">
        <v>45710.200160775465</v>
      </c>
      <c r="C785" s="3">
        <v>45710.203136863427</v>
      </c>
      <c r="D785">
        <v>257.13400000000001</v>
      </c>
    </row>
    <row r="786" spans="1:4">
      <c r="A786">
        <v>785</v>
      </c>
      <c r="B786" s="3">
        <v>45710.265952291666</v>
      </c>
      <c r="C786" s="3">
        <v>45710.268935821761</v>
      </c>
      <c r="D786">
        <v>257.77699999999999</v>
      </c>
    </row>
    <row r="787" spans="1:4">
      <c r="A787">
        <v>786</v>
      </c>
      <c r="B787" s="3">
        <v>45710.331743750001</v>
      </c>
      <c r="C787" s="3">
        <v>45710.334736944445</v>
      </c>
      <c r="D787">
        <v>258.61200000000002</v>
      </c>
    </row>
    <row r="788" spans="1:4">
      <c r="A788">
        <v>787</v>
      </c>
      <c r="B788" s="3">
        <v>45710.397535243057</v>
      </c>
      <c r="C788" s="3">
        <v>45710.400540289353</v>
      </c>
      <c r="D788">
        <v>259.63499999999999</v>
      </c>
    </row>
    <row r="789" spans="1:4">
      <c r="A789">
        <v>788</v>
      </c>
      <c r="B789" s="3">
        <v>45710.463326747682</v>
      </c>
      <c r="C789" s="3">
        <v>45710.466345891204</v>
      </c>
      <c r="D789">
        <v>260.85399999999998</v>
      </c>
    </row>
    <row r="790" spans="1:4">
      <c r="A790">
        <v>789</v>
      </c>
      <c r="B790" s="3">
        <v>45710.529118298611</v>
      </c>
      <c r="C790" s="3">
        <v>45710.532153831016</v>
      </c>
      <c r="D790">
        <v>262.27</v>
      </c>
    </row>
    <row r="791" spans="1:4">
      <c r="A791">
        <v>790</v>
      </c>
      <c r="B791" s="3">
        <v>45710.594909791667</v>
      </c>
      <c r="C791" s="3">
        <v>45710.597964212961</v>
      </c>
      <c r="D791">
        <v>263.90199999999999</v>
      </c>
    </row>
    <row r="792" spans="1:4">
      <c r="A792">
        <v>791</v>
      </c>
      <c r="B792" s="3">
        <v>45710.660701250003</v>
      </c>
      <c r="C792" s="3">
        <v>45710.663743229168</v>
      </c>
      <c r="D792">
        <v>262.827</v>
      </c>
    </row>
    <row r="793" spans="1:4">
      <c r="A793">
        <v>792</v>
      </c>
      <c r="B793" s="3">
        <v>45710.726492754628</v>
      </c>
      <c r="C793" s="3">
        <v>45710.729518819448</v>
      </c>
      <c r="D793">
        <v>261.452</v>
      </c>
    </row>
    <row r="794" spans="1:4">
      <c r="A794">
        <v>793</v>
      </c>
      <c r="B794" s="3">
        <v>45710.79228425926</v>
      </c>
      <c r="C794" s="3">
        <v>45710.795296261575</v>
      </c>
      <c r="D794">
        <v>260.23700000000002</v>
      </c>
    </row>
    <row r="795" spans="1:4">
      <c r="A795">
        <v>794</v>
      </c>
      <c r="B795" s="3">
        <v>45710.858075810182</v>
      </c>
      <c r="C795" s="3">
        <v>45710.86107554398</v>
      </c>
      <c r="D795">
        <v>259.178</v>
      </c>
    </row>
    <row r="796" spans="1:4">
      <c r="A796">
        <v>795</v>
      </c>
      <c r="B796" s="3">
        <v>45710.923867280093</v>
      </c>
      <c r="C796" s="3">
        <v>45710.926856701386</v>
      </c>
      <c r="D796">
        <v>258.286</v>
      </c>
    </row>
    <row r="797" spans="1:4">
      <c r="A797">
        <v>796</v>
      </c>
      <c r="B797" s="3">
        <v>45710.98965880787</v>
      </c>
      <c r="C797" s="3">
        <v>45710.992639768519</v>
      </c>
      <c r="D797">
        <v>257.55500000000001</v>
      </c>
    </row>
    <row r="798" spans="1:4">
      <c r="A798">
        <v>797</v>
      </c>
      <c r="B798" s="3">
        <v>45711.05545028935</v>
      </c>
      <c r="C798" s="3">
        <v>45711.058424664348</v>
      </c>
      <c r="D798">
        <v>256.98700000000002</v>
      </c>
    </row>
    <row r="799" spans="1:4">
      <c r="A799">
        <v>798</v>
      </c>
      <c r="B799" s="3">
        <v>45711.12124177083</v>
      </c>
      <c r="C799" s="3">
        <v>45711.124211516202</v>
      </c>
      <c r="D799">
        <v>256.58600000000001</v>
      </c>
    </row>
    <row r="800" spans="1:4">
      <c r="A800">
        <v>799</v>
      </c>
      <c r="B800" s="3">
        <v>45711.187033333335</v>
      </c>
      <c r="C800" s="3">
        <v>45711.190000312497</v>
      </c>
      <c r="D800">
        <v>256.34699999999998</v>
      </c>
    </row>
    <row r="801" spans="1:4">
      <c r="A801">
        <v>800</v>
      </c>
      <c r="B801" s="3">
        <v>45711.252824780095</v>
      </c>
      <c r="C801" s="3">
        <v>45711.255791064817</v>
      </c>
      <c r="D801">
        <v>256.28699999999998</v>
      </c>
    </row>
    <row r="802" spans="1:4">
      <c r="A802">
        <v>801</v>
      </c>
      <c r="B802" s="3">
        <v>45711.318616296296</v>
      </c>
      <c r="C802" s="3">
        <v>45711.321583819445</v>
      </c>
      <c r="D802">
        <v>256.39499999999998</v>
      </c>
    </row>
    <row r="803" spans="1:4">
      <c r="A803">
        <v>802</v>
      </c>
      <c r="B803" s="3">
        <v>45711.384407789352</v>
      </c>
      <c r="C803" s="3">
        <v>45711.387378622683</v>
      </c>
      <c r="D803">
        <v>256.68</v>
      </c>
    </row>
    <row r="804" spans="1:4">
      <c r="A804">
        <v>803</v>
      </c>
      <c r="B804" s="3">
        <v>45711.450199282408</v>
      </c>
      <c r="C804" s="3">
        <v>45711.453175486109</v>
      </c>
      <c r="D804">
        <v>257.14400000000001</v>
      </c>
    </row>
    <row r="805" spans="1:4">
      <c r="A805">
        <v>804</v>
      </c>
      <c r="B805" s="3">
        <v>45711.51599083333</v>
      </c>
      <c r="C805" s="3">
        <v>45711.518974467595</v>
      </c>
      <c r="D805">
        <v>257.786</v>
      </c>
    </row>
    <row r="806" spans="1:4">
      <c r="A806">
        <v>805</v>
      </c>
      <c r="B806" s="3">
        <v>45711.581782280089</v>
      </c>
      <c r="C806" s="3">
        <v>45711.584775613424</v>
      </c>
      <c r="D806">
        <v>258.62400000000002</v>
      </c>
    </row>
    <row r="807" spans="1:4">
      <c r="A807">
        <v>806</v>
      </c>
      <c r="B807" s="3">
        <v>45711.647573784721</v>
      </c>
      <c r="C807" s="3">
        <v>45711.650578981484</v>
      </c>
      <c r="D807">
        <v>259.649</v>
      </c>
    </row>
    <row r="808" spans="1:4">
      <c r="A808">
        <v>807</v>
      </c>
      <c r="B808" s="3">
        <v>45711.71336533565</v>
      </c>
      <c r="C808" s="3">
        <v>45711.716384629632</v>
      </c>
      <c r="D808">
        <v>260.86599999999999</v>
      </c>
    </row>
    <row r="809" spans="1:4">
      <c r="A809">
        <v>808</v>
      </c>
      <c r="B809" s="3">
        <v>45711.779156828707</v>
      </c>
      <c r="C809" s="3">
        <v>45711.782192592589</v>
      </c>
      <c r="D809">
        <v>262.29000000000002</v>
      </c>
    </row>
    <row r="810" spans="1:4">
      <c r="A810">
        <v>809</v>
      </c>
      <c r="B810" s="3">
        <v>45711.844948321763</v>
      </c>
      <c r="C810" s="3">
        <v>45711.848002951388</v>
      </c>
      <c r="D810">
        <v>263.92</v>
      </c>
    </row>
    <row r="811" spans="1:4">
      <c r="A811">
        <v>810</v>
      </c>
      <c r="B811" s="3">
        <v>45711.910739803243</v>
      </c>
      <c r="C811" s="3">
        <v>45711.9137815625</v>
      </c>
      <c r="D811">
        <v>262.80799999999999</v>
      </c>
    </row>
    <row r="812" spans="1:4">
      <c r="A812">
        <v>811</v>
      </c>
      <c r="B812" s="3">
        <v>45711.976531342596</v>
      </c>
      <c r="C812" s="3">
        <v>45711.9795571875</v>
      </c>
      <c r="D812">
        <v>261.43299999999999</v>
      </c>
    </row>
    <row r="813" spans="1:4">
      <c r="A813">
        <v>812</v>
      </c>
      <c r="B813" s="3">
        <v>45712.042322824076</v>
      </c>
      <c r="C813" s="3">
        <v>45712.045334641203</v>
      </c>
      <c r="D813">
        <v>260.221</v>
      </c>
    </row>
    <row r="814" spans="1:4">
      <c r="A814">
        <v>813</v>
      </c>
      <c r="B814" s="3">
        <v>45712.108114305556</v>
      </c>
      <c r="C814" s="3">
        <v>45712.11111395833</v>
      </c>
      <c r="D814">
        <v>259.17</v>
      </c>
    </row>
    <row r="815" spans="1:4">
      <c r="A815">
        <v>814</v>
      </c>
      <c r="B815" s="3">
        <v>45712.173905868054</v>
      </c>
      <c r="C815" s="3">
        <v>45712.176895150464</v>
      </c>
      <c r="D815">
        <v>258.274</v>
      </c>
    </row>
    <row r="816" spans="1:4">
      <c r="A816">
        <v>815</v>
      </c>
      <c r="B816" s="3">
        <v>45712.239697314813</v>
      </c>
      <c r="C816" s="3">
        <v>45712.242678194445</v>
      </c>
      <c r="D816">
        <v>257.548</v>
      </c>
    </row>
    <row r="817" spans="1:4">
      <c r="A817">
        <v>816</v>
      </c>
      <c r="B817" s="3">
        <v>45712.305488831022</v>
      </c>
      <c r="C817" s="3">
        <v>45712.308463148147</v>
      </c>
      <c r="D817">
        <v>256.98099999999999</v>
      </c>
    </row>
    <row r="818" spans="1:4">
      <c r="A818">
        <v>817</v>
      </c>
      <c r="B818" s="3">
        <v>45712.371280324071</v>
      </c>
      <c r="C818" s="3">
        <v>45712.374250023146</v>
      </c>
      <c r="D818">
        <v>256.58199999999999</v>
      </c>
    </row>
    <row r="819" spans="1:4">
      <c r="A819">
        <v>818</v>
      </c>
      <c r="B819" s="3">
        <v>45712.437071817127</v>
      </c>
      <c r="C819" s="3">
        <v>45712.440038831017</v>
      </c>
      <c r="D819">
        <v>256.351</v>
      </c>
    </row>
    <row r="820" spans="1:4">
      <c r="A820">
        <v>819</v>
      </c>
      <c r="B820" s="3">
        <v>45712.50286335648</v>
      </c>
      <c r="C820" s="3">
        <v>45712.505829618058</v>
      </c>
      <c r="D820">
        <v>256.28500000000003</v>
      </c>
    </row>
    <row r="821" spans="1:4">
      <c r="A821">
        <v>820</v>
      </c>
      <c r="B821" s="3">
        <v>45712.568654814815</v>
      </c>
      <c r="C821" s="3">
        <v>45712.57162239583</v>
      </c>
      <c r="D821">
        <v>256.399</v>
      </c>
    </row>
    <row r="822" spans="1:4">
      <c r="A822">
        <v>821</v>
      </c>
      <c r="B822" s="3">
        <v>45712.634446365744</v>
      </c>
      <c r="C822" s="3">
        <v>45712.637417210652</v>
      </c>
      <c r="D822">
        <v>256.68099999999998</v>
      </c>
    </row>
    <row r="823" spans="1:4">
      <c r="A823">
        <v>822</v>
      </c>
      <c r="B823" s="3">
        <v>45712.700237858793</v>
      </c>
      <c r="C823" s="3">
        <v>45712.703214108798</v>
      </c>
      <c r="D823">
        <v>257.14800000000002</v>
      </c>
    </row>
    <row r="824" spans="1:4">
      <c r="A824">
        <v>823</v>
      </c>
      <c r="B824" s="3">
        <v>45712.766029351849</v>
      </c>
      <c r="C824" s="3">
        <v>45712.76901311343</v>
      </c>
      <c r="D824">
        <v>257.79700000000003</v>
      </c>
    </row>
    <row r="825" spans="1:4">
      <c r="A825">
        <v>824</v>
      </c>
      <c r="B825" s="3">
        <v>45712.831820844905</v>
      </c>
      <c r="C825" s="3">
        <v>45712.834814293979</v>
      </c>
      <c r="D825">
        <v>258.63299999999998</v>
      </c>
    </row>
    <row r="826" spans="1:4">
      <c r="A826">
        <v>825</v>
      </c>
      <c r="B826" s="3">
        <v>45712.897612337962</v>
      </c>
      <c r="C826" s="3">
        <v>45712.900617685184</v>
      </c>
      <c r="D826">
        <v>259.661</v>
      </c>
    </row>
    <row r="827" spans="1:4">
      <c r="A827">
        <v>826</v>
      </c>
      <c r="B827" s="3">
        <v>45712.963403877315</v>
      </c>
      <c r="C827" s="3">
        <v>45712.966423344908</v>
      </c>
      <c r="D827">
        <v>260.88200000000001</v>
      </c>
    </row>
    <row r="828" spans="1:4">
      <c r="A828">
        <v>827</v>
      </c>
      <c r="B828" s="3">
        <v>45713.029195370371</v>
      </c>
      <c r="C828" s="3">
        <v>45713.032231354169</v>
      </c>
      <c r="D828">
        <v>262.31</v>
      </c>
    </row>
    <row r="829" spans="1:4">
      <c r="A829">
        <v>828</v>
      </c>
      <c r="B829" s="3">
        <v>45713.094986851851</v>
      </c>
      <c r="C829" s="3">
        <v>45713.098041759258</v>
      </c>
      <c r="D829">
        <v>263.94299999999998</v>
      </c>
    </row>
    <row r="830" spans="1:4">
      <c r="A830">
        <v>829</v>
      </c>
      <c r="B830" s="3">
        <v>45713.16077840278</v>
      </c>
      <c r="C830" s="3">
        <v>45713.163819930553</v>
      </c>
      <c r="D830">
        <v>262.78800000000001</v>
      </c>
    </row>
    <row r="831" spans="1:4">
      <c r="A831">
        <v>830</v>
      </c>
      <c r="B831" s="3">
        <v>45713.226569849539</v>
      </c>
      <c r="C831" s="3">
        <v>45713.229595578705</v>
      </c>
      <c r="D831">
        <v>261.423</v>
      </c>
    </row>
    <row r="832" spans="1:4">
      <c r="A832">
        <v>831</v>
      </c>
      <c r="B832" s="3">
        <v>45713.29236136574</v>
      </c>
      <c r="C832" s="3">
        <v>45713.295373009256</v>
      </c>
      <c r="D832">
        <v>260.20600000000002</v>
      </c>
    </row>
    <row r="833" spans="1:4">
      <c r="A833">
        <v>832</v>
      </c>
      <c r="B833" s="3">
        <v>45713.358152858797</v>
      </c>
      <c r="C833" s="3">
        <v>45713.361152384263</v>
      </c>
      <c r="D833">
        <v>259.15899999999999</v>
      </c>
    </row>
    <row r="834" spans="1:4">
      <c r="A834">
        <v>833</v>
      </c>
      <c r="B834" s="3">
        <v>45713.423944340277</v>
      </c>
      <c r="C834" s="3">
        <v>45713.426933564813</v>
      </c>
      <c r="D834">
        <v>258.26900000000001</v>
      </c>
    </row>
    <row r="835" spans="1:4">
      <c r="A835">
        <v>834</v>
      </c>
      <c r="B835" s="3">
        <v>45713.48973587963</v>
      </c>
      <c r="C835" s="3">
        <v>45713.492716643515</v>
      </c>
      <c r="D835">
        <v>257.53800000000001</v>
      </c>
    </row>
    <row r="836" spans="1:4">
      <c r="A836">
        <v>835</v>
      </c>
      <c r="B836" s="3">
        <v>45713.555527349534</v>
      </c>
      <c r="C836" s="3">
        <v>45713.558501620369</v>
      </c>
      <c r="D836">
        <v>256.97800000000001</v>
      </c>
    </row>
    <row r="837" spans="1:4">
      <c r="A837">
        <v>836</v>
      </c>
      <c r="B837" s="3">
        <v>45713.621318877318</v>
      </c>
      <c r="C837" s="3">
        <v>45713.62428851852</v>
      </c>
      <c r="D837">
        <v>256.577</v>
      </c>
    </row>
    <row r="838" spans="1:4">
      <c r="A838">
        <v>837</v>
      </c>
      <c r="B838" s="3">
        <v>45713.687110370367</v>
      </c>
      <c r="C838" s="3">
        <v>45713.690077361112</v>
      </c>
      <c r="D838">
        <v>256.34800000000001</v>
      </c>
    </row>
    <row r="839" spans="1:4">
      <c r="A839">
        <v>838</v>
      </c>
      <c r="B839" s="3">
        <v>45713.752901874999</v>
      </c>
      <c r="C839" s="3">
        <v>45713.755868159722</v>
      </c>
      <c r="D839">
        <v>256.28699999999998</v>
      </c>
    </row>
    <row r="840" spans="1:4">
      <c r="A840">
        <v>839</v>
      </c>
      <c r="B840" s="3">
        <v>45713.818693379631</v>
      </c>
      <c r="C840" s="3">
        <v>45713.821660972222</v>
      </c>
      <c r="D840">
        <v>256.39999999999998</v>
      </c>
    </row>
    <row r="841" spans="1:4">
      <c r="A841">
        <v>840</v>
      </c>
      <c r="B841" s="3">
        <v>45713.884484872688</v>
      </c>
      <c r="C841" s="3">
        <v>45713.887455810182</v>
      </c>
      <c r="D841">
        <v>256.69</v>
      </c>
    </row>
    <row r="842" spans="1:4">
      <c r="A842">
        <v>841</v>
      </c>
      <c r="B842" s="3">
        <v>45713.950276412033</v>
      </c>
      <c r="C842" s="3">
        <v>45713.95325273148</v>
      </c>
      <c r="D842">
        <v>257.154</v>
      </c>
    </row>
    <row r="843" spans="1:4">
      <c r="A843">
        <v>842</v>
      </c>
      <c r="B843" s="3">
        <v>45714.01606790509</v>
      </c>
      <c r="C843" s="3">
        <v>45714.019051770832</v>
      </c>
      <c r="D843">
        <v>257.80599999999998</v>
      </c>
    </row>
    <row r="844" spans="1:4">
      <c r="A844">
        <v>843</v>
      </c>
      <c r="B844" s="3">
        <v>45714.081859432874</v>
      </c>
      <c r="C844" s="3">
        <v>45714.084852962966</v>
      </c>
      <c r="D844">
        <v>258.642</v>
      </c>
    </row>
    <row r="845" spans="1:4">
      <c r="A845">
        <v>844</v>
      </c>
      <c r="B845" s="3">
        <v>45714.147650879633</v>
      </c>
      <c r="C845" s="3">
        <v>45714.150656377315</v>
      </c>
      <c r="D845">
        <v>259.67500000000001</v>
      </c>
    </row>
    <row r="846" spans="1:4">
      <c r="A846">
        <v>845</v>
      </c>
      <c r="B846" s="3">
        <v>45714.21344240741</v>
      </c>
      <c r="C846" s="3">
        <v>45714.216462094904</v>
      </c>
      <c r="D846">
        <v>260.90100000000001</v>
      </c>
    </row>
    <row r="847" spans="1:4">
      <c r="A847">
        <v>846</v>
      </c>
      <c r="B847" s="3">
        <v>45714.279233900466</v>
      </c>
      <c r="C847" s="3">
        <v>45714.28227009259</v>
      </c>
      <c r="D847">
        <v>262.32799999999997</v>
      </c>
    </row>
    <row r="848" spans="1:4">
      <c r="A848">
        <v>847</v>
      </c>
      <c r="B848" s="3">
        <v>45714.345025428243</v>
      </c>
      <c r="C848" s="3">
        <v>45714.348080567128</v>
      </c>
      <c r="D848">
        <v>263.964</v>
      </c>
    </row>
    <row r="849" spans="1:4">
      <c r="A849">
        <v>848</v>
      </c>
      <c r="B849" s="3">
        <v>45714.410816909724</v>
      </c>
      <c r="C849" s="3">
        <v>45714.41385824074</v>
      </c>
      <c r="D849">
        <v>262.77100000000002</v>
      </c>
    </row>
    <row r="850" spans="1:4">
      <c r="A850">
        <v>849</v>
      </c>
      <c r="B850" s="3">
        <v>45714.476608425924</v>
      </c>
      <c r="C850" s="3">
        <v>45714.479633912037</v>
      </c>
      <c r="D850">
        <v>261.40100000000001</v>
      </c>
    </row>
    <row r="851" spans="1:4">
      <c r="A851">
        <v>850</v>
      </c>
      <c r="B851" s="3">
        <v>45714.542399895836</v>
      </c>
      <c r="C851" s="3">
        <v>45714.545411400461</v>
      </c>
      <c r="D851">
        <v>260.19400000000002</v>
      </c>
    </row>
    <row r="852" spans="1:4">
      <c r="A852">
        <v>851</v>
      </c>
      <c r="B852" s="3">
        <v>45714.608191377316</v>
      </c>
      <c r="C852" s="3">
        <v>45714.611190798612</v>
      </c>
      <c r="D852">
        <v>259.149</v>
      </c>
    </row>
    <row r="853" spans="1:4">
      <c r="A853">
        <v>852</v>
      </c>
      <c r="B853" s="3">
        <v>45714.673982881941</v>
      </c>
      <c r="C853" s="3">
        <v>45714.676972013891</v>
      </c>
      <c r="D853">
        <v>258.26100000000002</v>
      </c>
    </row>
    <row r="854" spans="1:4">
      <c r="A854">
        <v>853</v>
      </c>
      <c r="B854" s="3">
        <v>45714.739774444446</v>
      </c>
      <c r="C854" s="3">
        <v>45714.742755104169</v>
      </c>
      <c r="D854">
        <v>257.52999999999997</v>
      </c>
    </row>
    <row r="855" spans="1:4">
      <c r="A855">
        <v>854</v>
      </c>
      <c r="B855" s="3">
        <v>45714.805565925926</v>
      </c>
      <c r="C855" s="3">
        <v>45714.808540115744</v>
      </c>
      <c r="D855">
        <v>256.96899999999999</v>
      </c>
    </row>
    <row r="856" spans="1:4">
      <c r="A856">
        <v>855</v>
      </c>
      <c r="B856" s="3">
        <v>45714.871357418982</v>
      </c>
      <c r="C856" s="3">
        <v>45714.874327025464</v>
      </c>
      <c r="D856">
        <v>256.57499999999999</v>
      </c>
    </row>
    <row r="857" spans="1:4">
      <c r="A857">
        <v>856</v>
      </c>
      <c r="B857" s="3">
        <v>45714.937148900462</v>
      </c>
      <c r="C857" s="3">
        <v>45714.940115891201</v>
      </c>
      <c r="D857">
        <v>256.34800000000001</v>
      </c>
    </row>
    <row r="858" spans="1:4">
      <c r="A858">
        <v>857</v>
      </c>
      <c r="B858" s="3">
        <v>45715.00294042824</v>
      </c>
      <c r="C858" s="3">
        <v>45715.005906724538</v>
      </c>
      <c r="D858">
        <v>256.28800000000001</v>
      </c>
    </row>
    <row r="859" spans="1:4">
      <c r="A859">
        <v>858</v>
      </c>
      <c r="B859" s="3">
        <v>45715.06873190972</v>
      </c>
      <c r="C859" s="3">
        <v>45715.071699571759</v>
      </c>
      <c r="D859">
        <v>256.40600000000001</v>
      </c>
    </row>
    <row r="860" spans="1:4">
      <c r="A860">
        <v>859</v>
      </c>
      <c r="B860" s="3">
        <v>45715.134523449073</v>
      </c>
      <c r="C860" s="3">
        <v>45715.137494409719</v>
      </c>
      <c r="D860">
        <v>256.69200000000001</v>
      </c>
    </row>
    <row r="861" spans="1:4">
      <c r="A861">
        <v>860</v>
      </c>
      <c r="B861" s="3">
        <v>45715.200314953705</v>
      </c>
      <c r="C861" s="3">
        <v>45715.20329135417</v>
      </c>
      <c r="D861">
        <v>257.161</v>
      </c>
    </row>
    <row r="862" spans="1:4">
      <c r="A862">
        <v>861</v>
      </c>
      <c r="B862" s="3">
        <v>45715.26610645833</v>
      </c>
      <c r="C862" s="3">
        <v>45715.269090405091</v>
      </c>
      <c r="D862">
        <v>257.81299999999999</v>
      </c>
    </row>
    <row r="863" spans="1:4">
      <c r="A863">
        <v>862</v>
      </c>
      <c r="B863" s="3">
        <v>45715.331897916665</v>
      </c>
      <c r="C863" s="3">
        <v>45715.334891631945</v>
      </c>
      <c r="D863">
        <v>258.65699999999998</v>
      </c>
    </row>
    <row r="864" spans="1:4">
      <c r="A864">
        <v>863</v>
      </c>
      <c r="B864" s="3">
        <v>45715.397689409721</v>
      </c>
      <c r="C864" s="3">
        <v>45715.400695069446</v>
      </c>
      <c r="D864">
        <v>259.68900000000002</v>
      </c>
    </row>
    <row r="865" spans="1:4">
      <c r="A865">
        <v>864</v>
      </c>
      <c r="B865" s="3">
        <v>45715.463480914354</v>
      </c>
      <c r="C865" s="3">
        <v>45715.466500787035</v>
      </c>
      <c r="D865">
        <v>260.91699999999997</v>
      </c>
    </row>
    <row r="866" spans="1:4">
      <c r="A866">
        <v>865</v>
      </c>
      <c r="B866" s="3">
        <v>45715.529272465275</v>
      </c>
      <c r="C866" s="3">
        <v>45715.532308842594</v>
      </c>
      <c r="D866">
        <v>262.34300000000002</v>
      </c>
    </row>
    <row r="867" spans="1:4">
      <c r="A867">
        <v>866</v>
      </c>
      <c r="B867" s="3">
        <v>45715.595063958332</v>
      </c>
      <c r="C867" s="3">
        <v>45715.598119340277</v>
      </c>
      <c r="D867">
        <v>263.98500000000001</v>
      </c>
    </row>
    <row r="868" spans="1:4">
      <c r="A868">
        <v>867</v>
      </c>
      <c r="B868" s="3">
        <v>45715.660855416667</v>
      </c>
      <c r="C868" s="3">
        <v>45715.663896620368</v>
      </c>
      <c r="D868">
        <v>262.76</v>
      </c>
    </row>
    <row r="869" spans="1:4">
      <c r="A869">
        <v>868</v>
      </c>
      <c r="B869" s="3">
        <v>45715.726646921299</v>
      </c>
      <c r="C869" s="3">
        <v>45715.729672303241</v>
      </c>
      <c r="D869">
        <v>261.39299999999997</v>
      </c>
    </row>
    <row r="870" spans="1:4">
      <c r="A870">
        <v>869</v>
      </c>
      <c r="B870" s="3">
        <v>45715.792438425924</v>
      </c>
      <c r="C870" s="3">
        <v>45715.795449826386</v>
      </c>
      <c r="D870">
        <v>260.185</v>
      </c>
    </row>
    <row r="871" spans="1:4">
      <c r="A871">
        <v>870</v>
      </c>
      <c r="B871" s="3">
        <v>45715.858229976853</v>
      </c>
      <c r="C871" s="3">
        <v>45715.861229201386</v>
      </c>
      <c r="D871">
        <v>259.13299999999998</v>
      </c>
    </row>
    <row r="872" spans="1:4">
      <c r="A872">
        <v>871</v>
      </c>
      <c r="B872" s="3">
        <v>45715.924021446757</v>
      </c>
      <c r="C872" s="3">
        <v>45715.927010451385</v>
      </c>
      <c r="D872">
        <v>258.25</v>
      </c>
    </row>
    <row r="873" spans="1:4">
      <c r="A873">
        <v>872</v>
      </c>
      <c r="B873" s="3">
        <v>45715.989812974534</v>
      </c>
      <c r="C873" s="3">
        <v>45715.992793599537</v>
      </c>
      <c r="D873">
        <v>257.52600000000001</v>
      </c>
    </row>
    <row r="874" spans="1:4">
      <c r="A874">
        <v>873</v>
      </c>
      <c r="B874" s="3">
        <v>45716.055604456022</v>
      </c>
      <c r="C874" s="3">
        <v>45716.058578587959</v>
      </c>
      <c r="D874">
        <v>256.96499999999997</v>
      </c>
    </row>
    <row r="875" spans="1:4">
      <c r="A875">
        <v>874</v>
      </c>
      <c r="B875" s="3">
        <v>45716.121395937502</v>
      </c>
      <c r="C875" s="3">
        <v>45716.124365532407</v>
      </c>
      <c r="D875">
        <v>256.57299999999998</v>
      </c>
    </row>
    <row r="876" spans="1:4">
      <c r="A876">
        <v>875</v>
      </c>
      <c r="B876" s="3">
        <v>45716.187187488424</v>
      </c>
      <c r="C876" s="3">
        <v>45716.19015440972</v>
      </c>
      <c r="D876">
        <v>256.34199999999998</v>
      </c>
    </row>
    <row r="877" spans="1:4">
      <c r="A877">
        <v>876</v>
      </c>
      <c r="B877" s="3">
        <v>45716.252978946759</v>
      </c>
      <c r="C877" s="3">
        <v>45716.255945266203</v>
      </c>
      <c r="D877">
        <v>256.29000000000002</v>
      </c>
    </row>
    <row r="878" spans="1:4">
      <c r="A878">
        <v>877</v>
      </c>
      <c r="B878" s="3">
        <v>45716.318770451391</v>
      </c>
      <c r="C878" s="3">
        <v>45716.321738113424</v>
      </c>
      <c r="D878">
        <v>256.40499999999997</v>
      </c>
    </row>
    <row r="879" spans="1:4">
      <c r="A879">
        <v>878</v>
      </c>
      <c r="B879" s="3">
        <v>45716.384561956016</v>
      </c>
      <c r="C879" s="3">
        <v>45716.387533009256</v>
      </c>
      <c r="D879">
        <v>256.69900000000001</v>
      </c>
    </row>
    <row r="880" spans="1:4">
      <c r="A880">
        <v>879</v>
      </c>
      <c r="B880" s="3">
        <v>45716.450353449072</v>
      </c>
      <c r="C880" s="3">
        <v>45716.453329976852</v>
      </c>
      <c r="D880">
        <v>257.17200000000003</v>
      </c>
    </row>
    <row r="881" spans="1:4">
      <c r="A881">
        <v>880</v>
      </c>
      <c r="B881" s="3">
        <v>45716.516144988425</v>
      </c>
      <c r="C881" s="3">
        <v>45716.519129039349</v>
      </c>
      <c r="D881">
        <v>257.822</v>
      </c>
    </row>
    <row r="882" spans="1:4">
      <c r="A882">
        <v>881</v>
      </c>
      <c r="B882" s="3">
        <v>45716.581936446761</v>
      </c>
      <c r="C882" s="3">
        <v>45716.584930300924</v>
      </c>
      <c r="D882">
        <v>258.66899999999998</v>
      </c>
    </row>
    <row r="883" spans="1:4">
      <c r="A883">
        <v>882</v>
      </c>
      <c r="B883" s="3">
        <v>45716.647727951386</v>
      </c>
      <c r="C883" s="3">
        <v>45716.650733773145</v>
      </c>
      <c r="D883">
        <v>259.70299999999997</v>
      </c>
    </row>
    <row r="884" spans="1:4">
      <c r="A884">
        <v>883</v>
      </c>
      <c r="B884" s="3">
        <v>45716.713519502315</v>
      </c>
      <c r="C884" s="3">
        <v>45716.716539513887</v>
      </c>
      <c r="D884">
        <v>260.92899999999997</v>
      </c>
    </row>
    <row r="885" spans="1:4">
      <c r="A885">
        <v>884</v>
      </c>
      <c r="B885" s="3">
        <v>45716.779310995371</v>
      </c>
      <c r="C885" s="3">
        <v>45716.782347604167</v>
      </c>
      <c r="D885">
        <v>262.363</v>
      </c>
    </row>
    <row r="886" spans="1:4">
      <c r="A886">
        <v>885</v>
      </c>
      <c r="B886" s="3">
        <v>45716.845102488427</v>
      </c>
      <c r="C886" s="3">
        <v>45716.848158136578</v>
      </c>
      <c r="D886">
        <v>264.00799999999998</v>
      </c>
    </row>
    <row r="887" spans="1:4">
      <c r="A887">
        <v>886</v>
      </c>
      <c r="B887" s="3">
        <v>45716.910893969907</v>
      </c>
      <c r="C887" s="3">
        <v>45716.913934953707</v>
      </c>
      <c r="D887">
        <v>262.74099999999999</v>
      </c>
    </row>
    <row r="888" spans="1:4">
      <c r="A888">
        <v>887</v>
      </c>
      <c r="B888" s="3">
        <v>45716.97668550926</v>
      </c>
      <c r="C888" s="3">
        <v>45716.979710659725</v>
      </c>
      <c r="D888">
        <v>261.37299999999999</v>
      </c>
    </row>
    <row r="889" spans="1:4">
      <c r="A889">
        <v>888</v>
      </c>
      <c r="B889" s="3">
        <v>45717.04247699074</v>
      </c>
      <c r="C889" s="3">
        <v>45717.045488206022</v>
      </c>
      <c r="D889">
        <v>260.16899999999998</v>
      </c>
    </row>
    <row r="890" spans="1:4">
      <c r="A890">
        <v>889</v>
      </c>
      <c r="B890" s="3">
        <v>45717.108268472221</v>
      </c>
      <c r="C890" s="3">
        <v>45717.111267604167</v>
      </c>
      <c r="D890">
        <v>259.125</v>
      </c>
    </row>
    <row r="891" spans="1:4">
      <c r="A891">
        <v>890</v>
      </c>
      <c r="B891" s="3">
        <v>45717.17406002315</v>
      </c>
      <c r="C891" s="3">
        <v>45717.177048888887</v>
      </c>
      <c r="D891">
        <v>258.23700000000002</v>
      </c>
    </row>
    <row r="892" spans="1:4">
      <c r="A892">
        <v>891</v>
      </c>
      <c r="B892" s="3">
        <v>45717.239851469909</v>
      </c>
      <c r="C892" s="3">
        <v>45717.242832025462</v>
      </c>
      <c r="D892">
        <v>257.51900000000001</v>
      </c>
    </row>
    <row r="893" spans="1:4">
      <c r="A893">
        <v>892</v>
      </c>
      <c r="B893" s="3">
        <v>45717.305642997686</v>
      </c>
      <c r="C893" s="3">
        <v>45717.308617060182</v>
      </c>
      <c r="D893">
        <v>256.95999999999998</v>
      </c>
    </row>
    <row r="894" spans="1:4">
      <c r="A894">
        <v>893</v>
      </c>
      <c r="B894" s="3">
        <v>45717.371434490742</v>
      </c>
      <c r="C894" s="3">
        <v>45717.374404027774</v>
      </c>
      <c r="D894">
        <v>256.56799999999998</v>
      </c>
    </row>
    <row r="895" spans="1:4">
      <c r="A895">
        <v>894</v>
      </c>
      <c r="B895" s="3">
        <v>45717.437225983798</v>
      </c>
      <c r="C895" s="3">
        <v>45717.440192928239</v>
      </c>
      <c r="D895">
        <v>256.34500000000003</v>
      </c>
    </row>
    <row r="896" spans="1:4">
      <c r="A896">
        <v>895</v>
      </c>
      <c r="B896" s="3">
        <v>45717.503017523151</v>
      </c>
      <c r="C896" s="3">
        <v>45717.505983807867</v>
      </c>
      <c r="D896">
        <v>256.28699999999998</v>
      </c>
    </row>
    <row r="897" spans="1:4">
      <c r="A897">
        <v>896</v>
      </c>
      <c r="B897" s="3">
        <v>45717.568808981479</v>
      </c>
      <c r="C897" s="3">
        <v>45717.57177667824</v>
      </c>
      <c r="D897">
        <v>256.40899999999999</v>
      </c>
    </row>
    <row r="898" spans="1:4">
      <c r="A898">
        <v>897</v>
      </c>
      <c r="B898" s="3">
        <v>45717.634600532409</v>
      </c>
      <c r="C898" s="3">
        <v>45717.637571597224</v>
      </c>
      <c r="D898">
        <v>256.69900000000001</v>
      </c>
    </row>
    <row r="899" spans="1:4">
      <c r="A899">
        <v>898</v>
      </c>
      <c r="B899" s="3">
        <v>45717.700392025465</v>
      </c>
      <c r="C899" s="3">
        <v>45717.703368587965</v>
      </c>
      <c r="D899">
        <v>257.17500000000001</v>
      </c>
    </row>
    <row r="900" spans="1:4">
      <c r="A900">
        <v>899</v>
      </c>
      <c r="B900" s="3">
        <v>45717.766183518521</v>
      </c>
      <c r="C900" s="3">
        <v>45717.769167696759</v>
      </c>
      <c r="D900">
        <v>257.83199999999999</v>
      </c>
    </row>
    <row r="901" spans="1:4">
      <c r="A901">
        <v>900</v>
      </c>
      <c r="B901" s="3">
        <v>45717.831975011577</v>
      </c>
      <c r="C901" s="3">
        <v>45717.83496896991</v>
      </c>
      <c r="D901">
        <v>258.678</v>
      </c>
    </row>
    <row r="902" spans="1:4">
      <c r="A902">
        <v>901</v>
      </c>
      <c r="B902" s="3">
        <v>45717.897766504633</v>
      </c>
      <c r="C902" s="3">
        <v>45717.900772465277</v>
      </c>
      <c r="D902">
        <v>259.71499999999997</v>
      </c>
    </row>
    <row r="903" spans="1:4">
      <c r="A903">
        <v>902</v>
      </c>
      <c r="B903" s="3">
        <v>45717.963558043979</v>
      </c>
      <c r="C903" s="3">
        <v>45717.966578240739</v>
      </c>
      <c r="D903">
        <v>260.94499999999999</v>
      </c>
    </row>
    <row r="904" spans="1:4">
      <c r="A904">
        <v>903</v>
      </c>
      <c r="B904" s="3">
        <v>45718.029349537035</v>
      </c>
      <c r="C904" s="3">
        <v>45718.032386377316</v>
      </c>
      <c r="D904">
        <v>262.38299999999998</v>
      </c>
    </row>
    <row r="905" spans="1:4">
      <c r="A905">
        <v>904</v>
      </c>
      <c r="B905" s="3">
        <v>45718.095141030091</v>
      </c>
      <c r="C905" s="3">
        <v>45718.098196874998</v>
      </c>
      <c r="D905">
        <v>264.02600000000001</v>
      </c>
    </row>
    <row r="906" spans="1:4">
      <c r="A906">
        <v>905</v>
      </c>
      <c r="B906" s="3">
        <v>45718.160932569444</v>
      </c>
      <c r="C906" s="3">
        <v>45718.163973310184</v>
      </c>
      <c r="D906">
        <v>262.721</v>
      </c>
    </row>
    <row r="907" spans="1:4">
      <c r="A907">
        <v>906</v>
      </c>
      <c r="B907" s="3">
        <v>45718.226724016204</v>
      </c>
      <c r="C907" s="3">
        <v>45718.229748993057</v>
      </c>
      <c r="D907">
        <v>261.358</v>
      </c>
    </row>
    <row r="908" spans="1:4">
      <c r="A908">
        <v>907</v>
      </c>
      <c r="B908" s="3">
        <v>45718.292515532405</v>
      </c>
      <c r="C908" s="3">
        <v>45718.295526562499</v>
      </c>
      <c r="D908">
        <v>260.15300000000002</v>
      </c>
    </row>
    <row r="909" spans="1:4">
      <c r="A909">
        <v>908</v>
      </c>
      <c r="B909" s="3">
        <v>45718.358307037037</v>
      </c>
      <c r="C909" s="3">
        <v>45718.361306030092</v>
      </c>
      <c r="D909">
        <v>259.11399999999998</v>
      </c>
    </row>
    <row r="910" spans="1:4">
      <c r="A910">
        <v>909</v>
      </c>
      <c r="B910" s="3">
        <v>45718.424098518517</v>
      </c>
      <c r="C910" s="3">
        <v>45718.427087303244</v>
      </c>
      <c r="D910">
        <v>258.23099999999999</v>
      </c>
    </row>
    <row r="911" spans="1:4">
      <c r="A911">
        <v>910</v>
      </c>
      <c r="B911" s="3">
        <v>45718.48989005787</v>
      </c>
      <c r="C911" s="3">
        <v>45718.49287047454</v>
      </c>
      <c r="D911">
        <v>257.50799999999998</v>
      </c>
    </row>
    <row r="912" spans="1:4">
      <c r="A912">
        <v>911</v>
      </c>
      <c r="B912" s="3">
        <v>45718.555681516205</v>
      </c>
      <c r="C912" s="3">
        <v>45718.55865554398</v>
      </c>
      <c r="D912">
        <v>256.95499999999998</v>
      </c>
    </row>
    <row r="913" spans="1:4">
      <c r="A913">
        <v>912</v>
      </c>
      <c r="B913" s="3">
        <v>45718.621473055558</v>
      </c>
      <c r="C913" s="3">
        <v>45718.624442523149</v>
      </c>
      <c r="D913">
        <v>256.56200000000001</v>
      </c>
    </row>
    <row r="914" spans="1:4">
      <c r="A914">
        <v>913</v>
      </c>
      <c r="B914" s="3">
        <v>45718.687264548615</v>
      </c>
      <c r="C914" s="3">
        <v>45718.690231458335</v>
      </c>
      <c r="D914">
        <v>256.34100000000001</v>
      </c>
    </row>
    <row r="915" spans="1:4">
      <c r="A915">
        <v>914</v>
      </c>
      <c r="B915" s="3">
        <v>45718.75305605324</v>
      </c>
      <c r="C915" s="3">
        <v>45718.756022349538</v>
      </c>
      <c r="D915">
        <v>256.28899999999999</v>
      </c>
    </row>
    <row r="916" spans="1:4">
      <c r="A916">
        <v>915</v>
      </c>
      <c r="B916" s="3">
        <v>45718.818847546296</v>
      </c>
      <c r="C916" s="3">
        <v>45718.821815254632</v>
      </c>
      <c r="D916">
        <v>256.41000000000003</v>
      </c>
    </row>
    <row r="917" spans="1:4">
      <c r="A917">
        <v>916</v>
      </c>
      <c r="B917" s="3">
        <v>45718.884639050928</v>
      </c>
      <c r="C917" s="3">
        <v>45718.887610196762</v>
      </c>
      <c r="D917">
        <v>256.70699999999999</v>
      </c>
    </row>
    <row r="918" spans="1:4">
      <c r="A918">
        <v>917</v>
      </c>
      <c r="B918" s="3">
        <v>45718.950430590281</v>
      </c>
      <c r="C918" s="3">
        <v>45718.953407210647</v>
      </c>
      <c r="D918">
        <v>257.18</v>
      </c>
    </row>
    <row r="919" spans="1:4">
      <c r="A919">
        <v>918</v>
      </c>
      <c r="B919" s="3">
        <v>45719.01622208333</v>
      </c>
      <c r="C919" s="3">
        <v>45719.019206342593</v>
      </c>
      <c r="D919">
        <v>257.83999999999997</v>
      </c>
    </row>
    <row r="920" spans="1:4">
      <c r="A920">
        <v>919</v>
      </c>
      <c r="B920" s="3">
        <v>45719.082013599538</v>
      </c>
      <c r="C920" s="3">
        <v>45719.085007638889</v>
      </c>
      <c r="D920">
        <v>258.685</v>
      </c>
    </row>
    <row r="921" spans="1:4">
      <c r="A921">
        <v>920</v>
      </c>
      <c r="B921" s="3">
        <v>45719.147805057873</v>
      </c>
      <c r="C921" s="3">
        <v>45719.150811168984</v>
      </c>
      <c r="D921">
        <v>259.72699999999998</v>
      </c>
    </row>
    <row r="922" spans="1:4">
      <c r="A922">
        <v>921</v>
      </c>
      <c r="B922" s="3">
        <v>45719.213596585651</v>
      </c>
      <c r="C922" s="3">
        <v>45719.216616979167</v>
      </c>
      <c r="D922">
        <v>260.96199999999999</v>
      </c>
    </row>
    <row r="923" spans="1:4">
      <c r="A923">
        <v>922</v>
      </c>
      <c r="B923" s="3">
        <v>45719.279388078707</v>
      </c>
      <c r="C923" s="3">
        <v>45719.282425104167</v>
      </c>
      <c r="D923">
        <v>262.399</v>
      </c>
    </row>
    <row r="924" spans="1:4">
      <c r="A924">
        <v>923</v>
      </c>
      <c r="B924" s="3">
        <v>45719.345179606484</v>
      </c>
      <c r="C924" s="3">
        <v>45719.348235682868</v>
      </c>
      <c r="D924">
        <v>264.04399999999998</v>
      </c>
    </row>
    <row r="925" spans="1:4">
      <c r="A925">
        <v>924</v>
      </c>
      <c r="B925" s="3">
        <v>45719.410971087964</v>
      </c>
      <c r="C925" s="3">
        <v>45719.414011631947</v>
      </c>
      <c r="D925">
        <v>262.70299999999997</v>
      </c>
    </row>
    <row r="926" spans="1:4">
      <c r="A926">
        <v>925</v>
      </c>
      <c r="B926" s="3">
        <v>45719.476762604165</v>
      </c>
      <c r="C926" s="3">
        <v>45719.479787384262</v>
      </c>
      <c r="D926">
        <v>261.33999999999997</v>
      </c>
    </row>
    <row r="927" spans="1:4">
      <c r="A927">
        <v>926</v>
      </c>
      <c r="B927" s="3">
        <v>45719.542554085645</v>
      </c>
      <c r="C927" s="3">
        <v>45719.545564953703</v>
      </c>
      <c r="D927">
        <v>260.14</v>
      </c>
    </row>
    <row r="928" spans="1:4">
      <c r="A928">
        <v>927</v>
      </c>
      <c r="B928" s="3">
        <v>45719.608345567132</v>
      </c>
      <c r="C928" s="3">
        <v>45719.611344444442</v>
      </c>
      <c r="D928">
        <v>259.10300000000001</v>
      </c>
    </row>
    <row r="929" spans="1:4">
      <c r="A929">
        <v>928</v>
      </c>
      <c r="B929" s="3">
        <v>45719.674137071757</v>
      </c>
      <c r="C929" s="3">
        <v>45719.677125740738</v>
      </c>
      <c r="D929">
        <v>258.22199999999998</v>
      </c>
    </row>
    <row r="930" spans="1:4">
      <c r="A930">
        <v>929</v>
      </c>
      <c r="B930" s="3">
        <v>45719.739928622686</v>
      </c>
      <c r="C930" s="3">
        <v>45719.742908935186</v>
      </c>
      <c r="D930">
        <v>257.49900000000002</v>
      </c>
    </row>
    <row r="931" spans="1:4">
      <c r="A931">
        <v>930</v>
      </c>
      <c r="B931" s="3">
        <v>45719.805720115743</v>
      </c>
      <c r="C931" s="3">
        <v>45719.808694027779</v>
      </c>
      <c r="D931">
        <v>256.94600000000003</v>
      </c>
    </row>
    <row r="932" spans="1:4">
      <c r="A932">
        <v>931</v>
      </c>
      <c r="B932" s="3">
        <v>45719.871511597223</v>
      </c>
      <c r="C932" s="3">
        <v>45719.874481030092</v>
      </c>
      <c r="D932">
        <v>256.55900000000003</v>
      </c>
    </row>
    <row r="933" spans="1:4">
      <c r="A933">
        <v>932</v>
      </c>
      <c r="B933" s="3">
        <v>45719.937303090279</v>
      </c>
      <c r="C933" s="3">
        <v>45719.940269988423</v>
      </c>
      <c r="D933">
        <v>256.33999999999997</v>
      </c>
    </row>
    <row r="934" spans="1:4">
      <c r="A934">
        <v>933</v>
      </c>
      <c r="B934" s="3">
        <v>45720.003094618056</v>
      </c>
      <c r="C934" s="3">
        <v>45720.006060902779</v>
      </c>
      <c r="D934">
        <v>256.28800000000001</v>
      </c>
    </row>
    <row r="935" spans="1:4">
      <c r="A935">
        <v>934</v>
      </c>
      <c r="B935" s="3">
        <v>45720.068886099536</v>
      </c>
      <c r="C935" s="3">
        <v>45720.071853842594</v>
      </c>
      <c r="D935">
        <v>256.41399999999999</v>
      </c>
    </row>
    <row r="936" spans="1:4">
      <c r="A936">
        <v>935</v>
      </c>
      <c r="B936" s="3">
        <v>45720.134677638889</v>
      </c>
      <c r="C936" s="3">
        <v>45720.137648784723</v>
      </c>
      <c r="D936">
        <v>256.70800000000003</v>
      </c>
    </row>
    <row r="937" spans="1:4">
      <c r="A937">
        <v>936</v>
      </c>
      <c r="B937" s="3">
        <v>45720.200469143521</v>
      </c>
      <c r="C937" s="3">
        <v>45720.20344582176</v>
      </c>
      <c r="D937">
        <v>257.18599999999998</v>
      </c>
    </row>
    <row r="938" spans="1:4">
      <c r="A938">
        <v>937</v>
      </c>
      <c r="B938" s="3">
        <v>45720.266260648146</v>
      </c>
      <c r="C938" s="3">
        <v>45720.269244988427</v>
      </c>
      <c r="D938">
        <v>257.846</v>
      </c>
    </row>
    <row r="939" spans="1:4">
      <c r="A939">
        <v>938</v>
      </c>
      <c r="B939" s="3">
        <v>45720.332052106482</v>
      </c>
      <c r="C939" s="3">
        <v>45720.335046307868</v>
      </c>
      <c r="D939">
        <v>258.69900000000001</v>
      </c>
    </row>
    <row r="940" spans="1:4">
      <c r="A940">
        <v>939</v>
      </c>
      <c r="B940" s="3">
        <v>45720.397843611114</v>
      </c>
      <c r="C940" s="3">
        <v>45720.400849872683</v>
      </c>
      <c r="D940">
        <v>259.74200000000002</v>
      </c>
    </row>
    <row r="941" spans="1:4">
      <c r="A941">
        <v>940</v>
      </c>
      <c r="B941" s="3">
        <v>45720.46363510417</v>
      </c>
      <c r="C941" s="3">
        <v>45720.466655682867</v>
      </c>
      <c r="D941">
        <v>260.97800000000001</v>
      </c>
    </row>
    <row r="942" spans="1:4">
      <c r="A942">
        <v>941</v>
      </c>
      <c r="B942" s="3">
        <v>45720.529426655092</v>
      </c>
      <c r="C942" s="3">
        <v>45720.532463842595</v>
      </c>
      <c r="D942">
        <v>262.41300000000001</v>
      </c>
    </row>
    <row r="943" spans="1:4">
      <c r="A943">
        <v>942</v>
      </c>
      <c r="B943" s="3">
        <v>45720.595218148148</v>
      </c>
      <c r="C943" s="3">
        <v>45720.598274456017</v>
      </c>
      <c r="D943">
        <v>264.065</v>
      </c>
    </row>
    <row r="944" spans="1:4">
      <c r="A944">
        <v>943</v>
      </c>
      <c r="B944" s="3">
        <v>45720.661009606483</v>
      </c>
      <c r="C944" s="3">
        <v>45720.664050011575</v>
      </c>
      <c r="D944">
        <v>262.69099999999997</v>
      </c>
    </row>
    <row r="945" spans="1:4">
      <c r="A945">
        <v>944</v>
      </c>
      <c r="B945" s="3">
        <v>45720.726801111108</v>
      </c>
      <c r="C945" s="3">
        <v>45720.729825775466</v>
      </c>
      <c r="D945">
        <v>261.33100000000002</v>
      </c>
    </row>
    <row r="946" spans="1:4">
      <c r="A946">
        <v>945</v>
      </c>
      <c r="B946" s="3">
        <v>45720.79259261574</v>
      </c>
      <c r="C946" s="3">
        <v>45720.795603391205</v>
      </c>
      <c r="D946">
        <v>260.13099999999997</v>
      </c>
    </row>
    <row r="947" spans="1:4">
      <c r="A947">
        <v>946</v>
      </c>
      <c r="B947" s="3">
        <v>45720.85838416667</v>
      </c>
      <c r="C947" s="3">
        <v>45720.861382858799</v>
      </c>
      <c r="D947">
        <v>259.08600000000001</v>
      </c>
    </row>
    <row r="948" spans="1:4">
      <c r="A948">
        <v>947</v>
      </c>
      <c r="B948" s="3">
        <v>45720.92417564815</v>
      </c>
      <c r="C948" s="3">
        <v>45720.927164189816</v>
      </c>
      <c r="D948">
        <v>258.20999999999998</v>
      </c>
    </row>
    <row r="949" spans="1:4">
      <c r="A949">
        <v>948</v>
      </c>
      <c r="B949" s="3">
        <v>45720.989967175927</v>
      </c>
      <c r="C949" s="3">
        <v>45720.99294744213</v>
      </c>
      <c r="D949">
        <v>257.49599999999998</v>
      </c>
    </row>
    <row r="950" spans="1:4">
      <c r="A950">
        <v>949</v>
      </c>
      <c r="B950" s="3">
        <v>45721.055758645831</v>
      </c>
      <c r="C950" s="3">
        <v>45721.058732500001</v>
      </c>
      <c r="D950">
        <v>256.94</v>
      </c>
    </row>
    <row r="951" spans="1:4">
      <c r="A951">
        <v>950</v>
      </c>
      <c r="B951" s="3">
        <v>45721.121550138887</v>
      </c>
      <c r="C951" s="3">
        <v>45721.124519537036</v>
      </c>
      <c r="D951">
        <v>256.55599999999998</v>
      </c>
    </row>
    <row r="952" spans="1:4">
      <c r="A952">
        <v>951</v>
      </c>
      <c r="B952" s="3">
        <v>45721.187341689816</v>
      </c>
      <c r="C952" s="3">
        <v>45721.190308506943</v>
      </c>
      <c r="D952">
        <v>256.33300000000003</v>
      </c>
    </row>
    <row r="953" spans="1:4">
      <c r="A953">
        <v>952</v>
      </c>
      <c r="B953" s="3">
        <v>45721.253133148151</v>
      </c>
      <c r="C953" s="3">
        <v>45721.256099456019</v>
      </c>
      <c r="D953">
        <v>256.28899999999999</v>
      </c>
    </row>
    <row r="954" spans="1:4">
      <c r="A954">
        <v>953</v>
      </c>
      <c r="B954" s="3">
        <v>45721.318924652776</v>
      </c>
      <c r="C954" s="3">
        <v>45721.321892395834</v>
      </c>
      <c r="D954">
        <v>256.41300000000001</v>
      </c>
    </row>
    <row r="955" spans="1:4">
      <c r="A955">
        <v>954</v>
      </c>
      <c r="B955" s="3">
        <v>45721.384716157409</v>
      </c>
      <c r="C955" s="3">
        <v>45721.38768738426</v>
      </c>
      <c r="D955">
        <v>256.714</v>
      </c>
    </row>
    <row r="956" spans="1:4">
      <c r="A956">
        <v>955</v>
      </c>
      <c r="B956" s="3">
        <v>45721.450507650465</v>
      </c>
      <c r="C956" s="3">
        <v>45721.453484456018</v>
      </c>
      <c r="D956">
        <v>257.19600000000003</v>
      </c>
    </row>
    <row r="957" spans="1:4">
      <c r="A957">
        <v>956</v>
      </c>
      <c r="B957" s="3">
        <v>45721.516299201387</v>
      </c>
      <c r="C957" s="3">
        <v>45721.519283622685</v>
      </c>
      <c r="D957">
        <v>257.85500000000002</v>
      </c>
    </row>
    <row r="958" spans="1:4">
      <c r="A958">
        <v>957</v>
      </c>
      <c r="B958" s="3">
        <v>45721.582090682874</v>
      </c>
      <c r="C958" s="3">
        <v>45721.585084976854</v>
      </c>
      <c r="D958">
        <v>258.70699999999999</v>
      </c>
    </row>
    <row r="959" spans="1:4">
      <c r="A959">
        <v>958</v>
      </c>
      <c r="B959" s="3">
        <v>45721.647882152778</v>
      </c>
      <c r="C959" s="3">
        <v>45721.650888553238</v>
      </c>
      <c r="D959">
        <v>259.75299999999999</v>
      </c>
    </row>
    <row r="960" spans="1:4">
      <c r="A960">
        <v>959</v>
      </c>
      <c r="B960" s="3">
        <v>45721.71367365741</v>
      </c>
      <c r="C960" s="3">
        <v>45721.716694432871</v>
      </c>
      <c r="D960">
        <v>260.995</v>
      </c>
    </row>
    <row r="961" spans="1:4">
      <c r="A961">
        <v>960</v>
      </c>
      <c r="B961" s="3">
        <v>45721.779465162035</v>
      </c>
      <c r="C961" s="3">
        <v>45721.782502615744</v>
      </c>
      <c r="D961">
        <v>262.43599999999998</v>
      </c>
    </row>
    <row r="962" spans="1:4">
      <c r="A962">
        <v>961</v>
      </c>
      <c r="B962" s="3">
        <v>45721.845256712964</v>
      </c>
      <c r="C962" s="3">
        <v>45721.848313252318</v>
      </c>
      <c r="D962">
        <v>264.08499999999998</v>
      </c>
    </row>
    <row r="963" spans="1:4">
      <c r="A963">
        <v>962</v>
      </c>
      <c r="B963" s="3">
        <v>45721.911048182868</v>
      </c>
      <c r="C963" s="3">
        <v>45721.914088356483</v>
      </c>
      <c r="D963">
        <v>262.67</v>
      </c>
    </row>
    <row r="964" spans="1:4">
      <c r="A964">
        <v>963</v>
      </c>
      <c r="B964" s="3">
        <v>45721.976839722221</v>
      </c>
      <c r="C964" s="3">
        <v>45721.979864143519</v>
      </c>
      <c r="D964">
        <v>261.31</v>
      </c>
    </row>
    <row r="965" spans="1:4">
      <c r="A965">
        <v>964</v>
      </c>
      <c r="B965" s="3">
        <v>45722.042631203702</v>
      </c>
      <c r="C965" s="3">
        <v>45722.045641770834</v>
      </c>
      <c r="D965">
        <v>260.11399999999998</v>
      </c>
    </row>
    <row r="966" spans="1:4">
      <c r="A966">
        <v>965</v>
      </c>
      <c r="B966" s="3">
        <v>45722.108422685182</v>
      </c>
      <c r="C966" s="3">
        <v>45722.111421261572</v>
      </c>
      <c r="D966">
        <v>259.07799999999997</v>
      </c>
    </row>
    <row r="967" spans="1:4">
      <c r="A967">
        <v>966</v>
      </c>
      <c r="B967" s="3">
        <v>45722.174214236111</v>
      </c>
      <c r="C967" s="3">
        <v>45722.177202627317</v>
      </c>
      <c r="D967">
        <v>258.197</v>
      </c>
    </row>
    <row r="968" spans="1:4">
      <c r="A968">
        <v>967</v>
      </c>
      <c r="B968" s="3">
        <v>45722.24000568287</v>
      </c>
      <c r="C968" s="3">
        <v>45722.242985856479</v>
      </c>
      <c r="D968">
        <v>257.48700000000002</v>
      </c>
    </row>
    <row r="969" spans="1:4">
      <c r="A969">
        <v>968</v>
      </c>
      <c r="B969" s="3">
        <v>45722.305797210647</v>
      </c>
      <c r="C969" s="3">
        <v>45722.308770983793</v>
      </c>
      <c r="D969">
        <v>256.935</v>
      </c>
    </row>
    <row r="970" spans="1:4">
      <c r="A970">
        <v>969</v>
      </c>
      <c r="B970" s="3">
        <v>45722.371588703703</v>
      </c>
      <c r="C970" s="3">
        <v>45722.37455803241</v>
      </c>
      <c r="D970">
        <v>256.55099999999999</v>
      </c>
    </row>
    <row r="971" spans="1:4">
      <c r="A971">
        <v>970</v>
      </c>
      <c r="B971" s="3">
        <v>45722.437380185183</v>
      </c>
      <c r="C971" s="3">
        <v>45722.440347037038</v>
      </c>
      <c r="D971">
        <v>256.33600000000001</v>
      </c>
    </row>
    <row r="972" spans="1:4">
      <c r="A972">
        <v>971</v>
      </c>
      <c r="B972" s="3">
        <v>45722.503171736113</v>
      </c>
      <c r="C972" s="3">
        <v>45722.506138009259</v>
      </c>
      <c r="D972">
        <v>256.286</v>
      </c>
    </row>
    <row r="973" spans="1:4">
      <c r="A973">
        <v>972</v>
      </c>
      <c r="B973" s="3">
        <v>45722.568963194448</v>
      </c>
      <c r="C973" s="3">
        <v>45722.571930972219</v>
      </c>
      <c r="D973">
        <v>256.416</v>
      </c>
    </row>
    <row r="974" spans="1:4">
      <c r="A974">
        <v>973</v>
      </c>
      <c r="B974" s="3">
        <v>45722.634754699073</v>
      </c>
      <c r="C974" s="3">
        <v>45722.637725983797</v>
      </c>
      <c r="D974">
        <v>256.71899999999999</v>
      </c>
    </row>
    <row r="975" spans="1:4">
      <c r="A975">
        <v>974</v>
      </c>
      <c r="B975" s="3">
        <v>45722.700546238426</v>
      </c>
      <c r="C975" s="3">
        <v>45722.703523067132</v>
      </c>
      <c r="D975">
        <v>257.19799999999998</v>
      </c>
    </row>
    <row r="976" spans="1:4">
      <c r="A976">
        <v>975</v>
      </c>
      <c r="B976" s="3">
        <v>45722.766337731482</v>
      </c>
      <c r="C976" s="3">
        <v>45722.769322280095</v>
      </c>
      <c r="D976">
        <v>257.86500000000001</v>
      </c>
    </row>
    <row r="977" spans="1:4">
      <c r="A977">
        <v>976</v>
      </c>
      <c r="B977" s="3">
        <v>45722.832129236114</v>
      </c>
      <c r="C977" s="3">
        <v>45722.835123657409</v>
      </c>
      <c r="D977">
        <v>258.71899999999999</v>
      </c>
    </row>
    <row r="978" spans="1:4">
      <c r="A978">
        <v>977</v>
      </c>
      <c r="B978" s="3">
        <v>45722.897920717594</v>
      </c>
      <c r="C978" s="3">
        <v>45722.900927268522</v>
      </c>
      <c r="D978">
        <v>259.76499999999999</v>
      </c>
    </row>
    <row r="979" spans="1:4">
      <c r="A979">
        <v>978</v>
      </c>
      <c r="B979" s="3">
        <v>45722.963712256947</v>
      </c>
      <c r="C979" s="3">
        <v>45722.966733148147</v>
      </c>
      <c r="D979">
        <v>261.005</v>
      </c>
    </row>
    <row r="980" spans="1:4">
      <c r="A980">
        <v>979</v>
      </c>
      <c r="B980" s="3">
        <v>45723.029503749996</v>
      </c>
      <c r="C980" s="3">
        <v>45723.032541365741</v>
      </c>
      <c r="D980">
        <v>262.45</v>
      </c>
    </row>
    <row r="981" spans="1:4">
      <c r="A981">
        <v>980</v>
      </c>
      <c r="B981" s="3">
        <v>45723.095295243053</v>
      </c>
      <c r="C981" s="3">
        <v>45723.098352002315</v>
      </c>
      <c r="D981">
        <v>264.10500000000002</v>
      </c>
    </row>
    <row r="982" spans="1:4">
      <c r="A982">
        <v>981</v>
      </c>
      <c r="B982" s="3">
        <v>45723.161086782406</v>
      </c>
      <c r="C982" s="3">
        <v>45723.16412671296</v>
      </c>
      <c r="D982">
        <v>262.65100000000001</v>
      </c>
    </row>
    <row r="983" spans="1:4">
      <c r="A983">
        <v>982</v>
      </c>
      <c r="B983" s="3">
        <v>45723.226878229165</v>
      </c>
      <c r="C983" s="3">
        <v>45723.229902488427</v>
      </c>
      <c r="D983">
        <v>261.29500000000002</v>
      </c>
    </row>
    <row r="984" spans="1:4">
      <c r="A984">
        <v>983</v>
      </c>
      <c r="B984" s="3">
        <v>45723.292669756942</v>
      </c>
      <c r="C984" s="3">
        <v>45723.295680138886</v>
      </c>
      <c r="D984">
        <v>260.09800000000001</v>
      </c>
    </row>
    <row r="985" spans="1:4">
      <c r="A985">
        <v>984</v>
      </c>
      <c r="B985" s="3">
        <v>45723.358461249998</v>
      </c>
      <c r="C985" s="3">
        <v>45723.361459699074</v>
      </c>
      <c r="D985">
        <v>259.06599999999997</v>
      </c>
    </row>
    <row r="986" spans="1:4">
      <c r="A986">
        <v>985</v>
      </c>
      <c r="B986" s="3">
        <v>45723.424252731478</v>
      </c>
      <c r="C986" s="3">
        <v>45723.427241053243</v>
      </c>
      <c r="D986">
        <v>258.19099999999997</v>
      </c>
    </row>
    <row r="987" spans="1:4">
      <c r="A987">
        <v>986</v>
      </c>
      <c r="B987" s="3">
        <v>45723.490044270831</v>
      </c>
      <c r="C987" s="3">
        <v>45723.493024317133</v>
      </c>
      <c r="D987">
        <v>257.476</v>
      </c>
    </row>
    <row r="988" spans="1:4">
      <c r="A988">
        <v>987</v>
      </c>
      <c r="B988" s="3">
        <v>45723.555835729167</v>
      </c>
      <c r="C988" s="3">
        <v>45723.558809467591</v>
      </c>
      <c r="D988">
        <v>256.93099999999998</v>
      </c>
    </row>
    <row r="989" spans="1:4">
      <c r="A989">
        <v>988</v>
      </c>
      <c r="B989" s="3">
        <v>45723.62162726852</v>
      </c>
      <c r="C989" s="3">
        <v>45723.624596539354</v>
      </c>
      <c r="D989">
        <v>256.54500000000002</v>
      </c>
    </row>
    <row r="990" spans="1:4">
      <c r="A990">
        <v>989</v>
      </c>
      <c r="B990" s="3">
        <v>45723.687418761576</v>
      </c>
      <c r="C990" s="3">
        <v>45723.690385567126</v>
      </c>
      <c r="D990">
        <v>256.33199999999999</v>
      </c>
    </row>
    <row r="991" spans="1:4">
      <c r="A991">
        <v>990</v>
      </c>
      <c r="B991" s="3">
        <v>45723.753210266201</v>
      </c>
      <c r="C991" s="3">
        <v>45723.7561765625</v>
      </c>
      <c r="D991">
        <v>256.28800000000001</v>
      </c>
    </row>
    <row r="992" spans="1:4">
      <c r="A992">
        <v>991</v>
      </c>
      <c r="B992" s="3">
        <v>45723.819001759257</v>
      </c>
      <c r="C992" s="3">
        <v>45723.821969606484</v>
      </c>
      <c r="D992">
        <v>256.42099999999999</v>
      </c>
    </row>
    <row r="993" spans="1:4">
      <c r="A993">
        <v>992</v>
      </c>
      <c r="B993" s="3">
        <v>45723.884793263889</v>
      </c>
      <c r="C993" s="3">
        <v>45723.887764583335</v>
      </c>
      <c r="D993">
        <v>256.72300000000001</v>
      </c>
    </row>
    <row r="994" spans="1:4">
      <c r="A994">
        <v>993</v>
      </c>
      <c r="B994" s="3">
        <v>45723.950584803242</v>
      </c>
      <c r="C994" s="3">
        <v>45723.95356170139</v>
      </c>
      <c r="D994">
        <v>257.20400000000001</v>
      </c>
    </row>
    <row r="995" spans="1:4">
      <c r="A995">
        <v>994</v>
      </c>
      <c r="B995" s="3">
        <v>45724.016376296298</v>
      </c>
      <c r="C995" s="3">
        <v>45724.019360937498</v>
      </c>
      <c r="D995">
        <v>257.87299999999999</v>
      </c>
    </row>
    <row r="996" spans="1:4">
      <c r="A996">
        <v>995</v>
      </c>
      <c r="B996" s="3">
        <v>45724.082167812499</v>
      </c>
      <c r="C996" s="3">
        <v>45724.085162337964</v>
      </c>
      <c r="D996">
        <v>258.72699999999998</v>
      </c>
    </row>
    <row r="997" spans="1:4">
      <c r="A997">
        <v>996</v>
      </c>
      <c r="B997" s="3">
        <v>45724.147959270835</v>
      </c>
      <c r="C997" s="3">
        <v>45724.150965972221</v>
      </c>
      <c r="D997">
        <v>259.77800000000002</v>
      </c>
    </row>
    <row r="998" spans="1:4">
      <c r="A998">
        <v>997</v>
      </c>
      <c r="B998" s="3">
        <v>45724.213750798612</v>
      </c>
      <c r="C998" s="3">
        <v>45724.216771886575</v>
      </c>
      <c r="D998">
        <v>261.02100000000002</v>
      </c>
    </row>
    <row r="999" spans="1:4">
      <c r="A999">
        <v>998</v>
      </c>
      <c r="B999" s="3">
        <v>45724.279542291668</v>
      </c>
      <c r="C999" s="3">
        <v>45724.282580115738</v>
      </c>
      <c r="D999">
        <v>262.46800000000002</v>
      </c>
    </row>
    <row r="1000" spans="1:4">
      <c r="A1000">
        <v>999</v>
      </c>
      <c r="B1000" s="3">
        <v>45724.345333819445</v>
      </c>
      <c r="C1000" s="3">
        <v>45724.348390810184</v>
      </c>
      <c r="D1000">
        <v>264.12400000000002</v>
      </c>
    </row>
    <row r="1001" spans="1:4">
      <c r="A1001">
        <v>1000</v>
      </c>
      <c r="B1001" s="3">
        <v>45724.411125300925</v>
      </c>
      <c r="C1001" s="3">
        <v>45724.414165046299</v>
      </c>
      <c r="D1001">
        <v>262.63299999999998</v>
      </c>
    </row>
    <row r="1002" spans="1:4">
      <c r="A1002">
        <v>1001</v>
      </c>
      <c r="B1002" s="3">
        <v>45724.476916817126</v>
      </c>
      <c r="C1002" s="3">
        <v>45724.479940879632</v>
      </c>
      <c r="D1002">
        <v>261.27800000000002</v>
      </c>
    </row>
    <row r="1003" spans="1:4">
      <c r="A1003">
        <v>1002</v>
      </c>
      <c r="B1003" s="3">
        <v>45724.542708298613</v>
      </c>
      <c r="C1003" s="3">
        <v>45724.545718530091</v>
      </c>
      <c r="D1003">
        <v>260.08499999999998</v>
      </c>
    </row>
    <row r="1004" spans="1:4">
      <c r="A1004">
        <v>1003</v>
      </c>
      <c r="B1004" s="3">
        <v>45724.608499780094</v>
      </c>
      <c r="C1004" s="3">
        <v>45724.611498113423</v>
      </c>
      <c r="D1004">
        <v>259.05599999999998</v>
      </c>
    </row>
    <row r="1005" spans="1:4">
      <c r="A1005">
        <v>1004</v>
      </c>
      <c r="B1005" s="3">
        <v>45724.67429127315</v>
      </c>
      <c r="C1005" s="3">
        <v>45724.677279502313</v>
      </c>
      <c r="D1005">
        <v>258.18200000000002</v>
      </c>
    </row>
    <row r="1006" spans="1:4">
      <c r="A1006">
        <v>1005</v>
      </c>
      <c r="B1006" s="3">
        <v>45724.740082835648</v>
      </c>
      <c r="C1006" s="3">
        <v>45724.743062777779</v>
      </c>
      <c r="D1006">
        <v>257.46699999999998</v>
      </c>
    </row>
    <row r="1007" spans="1:4">
      <c r="A1007">
        <v>1006</v>
      </c>
      <c r="B1007" s="3">
        <v>45724.805874328704</v>
      </c>
      <c r="C1007" s="3">
        <v>45724.808847962966</v>
      </c>
      <c r="D1007">
        <v>256.92200000000003</v>
      </c>
    </row>
    <row r="1008" spans="1:4">
      <c r="A1008">
        <v>1007</v>
      </c>
      <c r="B1008" s="3">
        <v>45724.871665810184</v>
      </c>
      <c r="C1008" s="3">
        <v>45724.874635057873</v>
      </c>
      <c r="D1008">
        <v>256.54300000000001</v>
      </c>
    </row>
    <row r="1009" spans="1:4">
      <c r="A1009">
        <v>1008</v>
      </c>
      <c r="B1009" s="3">
        <v>45724.93745730324</v>
      </c>
      <c r="C1009" s="3">
        <v>45724.940424097222</v>
      </c>
      <c r="D1009">
        <v>256.33199999999999</v>
      </c>
    </row>
    <row r="1010" spans="1:4">
      <c r="A1010">
        <v>1009</v>
      </c>
      <c r="B1010" s="3">
        <v>45725.003248831017</v>
      </c>
      <c r="C1010" s="3">
        <v>45725.00621511574</v>
      </c>
      <c r="D1010">
        <v>256.28699999999998</v>
      </c>
    </row>
    <row r="1011" spans="1:4">
      <c r="A1011">
        <v>1010</v>
      </c>
      <c r="B1011" s="3">
        <v>45725.069040300928</v>
      </c>
      <c r="C1011" s="3">
        <v>45725.072008148149</v>
      </c>
      <c r="D1011">
        <v>256.42099999999999</v>
      </c>
    </row>
    <row r="1012" spans="1:4">
      <c r="A1012">
        <v>1011</v>
      </c>
      <c r="B1012" s="3">
        <v>45725.134831840274</v>
      </c>
      <c r="C1012" s="3">
        <v>45725.137803194448</v>
      </c>
      <c r="D1012">
        <v>256.72399999999999</v>
      </c>
    </row>
    <row r="1013" spans="1:4">
      <c r="A1013">
        <v>1012</v>
      </c>
      <c r="B1013" s="3">
        <v>45725.200623344906</v>
      </c>
      <c r="C1013" s="3">
        <v>45725.203600324072</v>
      </c>
      <c r="D1013">
        <v>257.21100000000001</v>
      </c>
    </row>
    <row r="1014" spans="1:4">
      <c r="A1014">
        <v>1013</v>
      </c>
      <c r="B1014" s="3">
        <v>45725.266414837963</v>
      </c>
      <c r="C1014" s="3">
        <v>45725.269399583332</v>
      </c>
      <c r="D1014">
        <v>257.88200000000001</v>
      </c>
    </row>
    <row r="1015" spans="1:4">
      <c r="A1015">
        <v>1014</v>
      </c>
      <c r="B1015" s="3">
        <v>45725.332206319443</v>
      </c>
      <c r="C1015" s="3">
        <v>45725.335201006943</v>
      </c>
      <c r="D1015">
        <v>258.74200000000002</v>
      </c>
    </row>
    <row r="1016" spans="1:4">
      <c r="A1016">
        <v>1015</v>
      </c>
      <c r="B1016" s="3">
        <v>45725.397997812499</v>
      </c>
      <c r="C1016" s="3">
        <v>45725.401004675929</v>
      </c>
      <c r="D1016">
        <v>259.79300000000001</v>
      </c>
    </row>
    <row r="1017" spans="1:4">
      <c r="A1017">
        <v>1016</v>
      </c>
      <c r="B1017" s="3">
        <v>45725.463789317131</v>
      </c>
      <c r="C1017" s="3">
        <v>45725.466810601851</v>
      </c>
      <c r="D1017">
        <v>261.03899999999999</v>
      </c>
    </row>
    <row r="1018" spans="1:4">
      <c r="A1018">
        <v>1017</v>
      </c>
      <c r="B1018" s="3">
        <v>45725.529580856484</v>
      </c>
      <c r="C1018" s="3">
        <v>45725.532618877318</v>
      </c>
      <c r="D1018">
        <v>262.48399999999998</v>
      </c>
    </row>
    <row r="1019" spans="1:4">
      <c r="A1019">
        <v>1018</v>
      </c>
      <c r="B1019" s="3">
        <v>45725.595372361109</v>
      </c>
      <c r="C1019" s="3">
        <v>45725.598429409722</v>
      </c>
      <c r="D1019">
        <v>264.13</v>
      </c>
    </row>
    <row r="1020" spans="1:4">
      <c r="A1020">
        <v>1019</v>
      </c>
      <c r="B1020" s="3">
        <v>45725.661163819444</v>
      </c>
      <c r="C1020" s="3">
        <v>45725.664203425928</v>
      </c>
      <c r="D1020">
        <v>262.62200000000001</v>
      </c>
    </row>
    <row r="1021" spans="1:4">
      <c r="A1021">
        <v>1020</v>
      </c>
      <c r="B1021" s="3">
        <v>45725.726955324077</v>
      </c>
      <c r="C1021" s="3">
        <v>45725.729979224539</v>
      </c>
      <c r="D1021">
        <v>261.26499999999999</v>
      </c>
    </row>
    <row r="1022" spans="1:4">
      <c r="A1022">
        <v>1021</v>
      </c>
      <c r="B1022" s="3">
        <v>45725.792746817133</v>
      </c>
      <c r="C1022" s="3">
        <v>45725.795756979169</v>
      </c>
      <c r="D1022">
        <v>260.077</v>
      </c>
    </row>
    <row r="1023" spans="1:4">
      <c r="A1023">
        <v>1022</v>
      </c>
      <c r="B1023" s="3">
        <v>45725.858538379631</v>
      </c>
      <c r="C1023" s="3">
        <v>45725.86153652778</v>
      </c>
      <c r="D1023">
        <v>259.04000000000002</v>
      </c>
    </row>
    <row r="1024" spans="1:4">
      <c r="A1024">
        <v>1023</v>
      </c>
      <c r="B1024" s="3">
        <v>45725.924329849535</v>
      </c>
      <c r="C1024" s="3">
        <v>45725.927317951391</v>
      </c>
      <c r="D1024">
        <v>258.17200000000003</v>
      </c>
    </row>
    <row r="1025" spans="1:4">
      <c r="A1025">
        <v>1024</v>
      </c>
      <c r="B1025" s="3">
        <v>45725.990121377312</v>
      </c>
      <c r="C1025" s="3">
        <v>45725.993101284723</v>
      </c>
      <c r="D1025">
        <v>257.464</v>
      </c>
    </row>
    <row r="1026" spans="1:4">
      <c r="A1026">
        <v>1025</v>
      </c>
      <c r="B1026" s="3">
        <v>45726.055912847223</v>
      </c>
      <c r="C1026" s="3">
        <v>45726.058886435188</v>
      </c>
      <c r="D1026">
        <v>256.91699999999997</v>
      </c>
    </row>
    <row r="1027" spans="1:4">
      <c r="A1027">
        <v>1026</v>
      </c>
      <c r="B1027" s="3">
        <v>45726.121704340279</v>
      </c>
      <c r="C1027" s="3">
        <v>45726.124673564816</v>
      </c>
      <c r="D1027">
        <v>256.541</v>
      </c>
    </row>
    <row r="1028" spans="1:4">
      <c r="A1028">
        <v>1027</v>
      </c>
      <c r="B1028" s="3">
        <v>45726.187495891201</v>
      </c>
      <c r="C1028" s="3">
        <v>45726.190462627317</v>
      </c>
      <c r="D1028">
        <v>256.32600000000002</v>
      </c>
    </row>
    <row r="1029" spans="1:4">
      <c r="A1029">
        <v>1028</v>
      </c>
      <c r="B1029" s="3">
        <v>45726.253287349537</v>
      </c>
      <c r="C1029" s="3">
        <v>45726.25625366898</v>
      </c>
      <c r="D1029">
        <v>256.29000000000002</v>
      </c>
    </row>
    <row r="1030" spans="1:4">
      <c r="A1030">
        <v>1029</v>
      </c>
      <c r="B1030" s="3">
        <v>45726.319078854169</v>
      </c>
      <c r="C1030" s="3">
        <v>45726.322046701389</v>
      </c>
      <c r="D1030">
        <v>256.42200000000003</v>
      </c>
    </row>
    <row r="1031" spans="1:4">
      <c r="A1031">
        <v>1030</v>
      </c>
      <c r="B1031" s="3">
        <v>45726.384870358794</v>
      </c>
      <c r="C1031" s="3">
        <v>45726.387841793985</v>
      </c>
      <c r="D1031">
        <v>256.73200000000003</v>
      </c>
    </row>
    <row r="1032" spans="1:4">
      <c r="A1032">
        <v>1031</v>
      </c>
      <c r="B1032" s="3">
        <v>45726.45066185185</v>
      </c>
      <c r="C1032" s="3">
        <v>45726.453638946761</v>
      </c>
      <c r="D1032">
        <v>257.22199999999998</v>
      </c>
    </row>
    <row r="1033" spans="1:4">
      <c r="A1033">
        <v>1032</v>
      </c>
      <c r="B1033" s="3">
        <v>45726.516453391203</v>
      </c>
      <c r="C1033" s="3">
        <v>45726.519438229167</v>
      </c>
      <c r="D1033">
        <v>257.88900000000001</v>
      </c>
    </row>
    <row r="1034" spans="1:4">
      <c r="A1034">
        <v>1033</v>
      </c>
      <c r="B1034" s="3">
        <v>45726.582244884259</v>
      </c>
      <c r="C1034" s="3">
        <v>45726.585239687498</v>
      </c>
      <c r="D1034">
        <v>258.75099999999998</v>
      </c>
    </row>
    <row r="1035" spans="1:4">
      <c r="A1035">
        <v>1034</v>
      </c>
      <c r="B1035" s="3">
        <v>45726.648036354163</v>
      </c>
      <c r="C1035" s="3">
        <v>45726.651043368052</v>
      </c>
      <c r="D1035">
        <v>259.80599999999998</v>
      </c>
    </row>
    <row r="1036" spans="1:4">
      <c r="A1036">
        <v>1035</v>
      </c>
      <c r="B1036" s="3">
        <v>45726.713827858795</v>
      </c>
      <c r="C1036" s="3">
        <v>45726.716849340279</v>
      </c>
      <c r="D1036">
        <v>261.05599999999998</v>
      </c>
    </row>
    <row r="1037" spans="1:4">
      <c r="A1037">
        <v>1036</v>
      </c>
      <c r="B1037" s="3">
        <v>45726.779619351852</v>
      </c>
      <c r="C1037" s="3">
        <v>45726.782657638891</v>
      </c>
      <c r="D1037">
        <v>262.50700000000001</v>
      </c>
    </row>
    <row r="1038" spans="1:4">
      <c r="A1038">
        <v>1037</v>
      </c>
      <c r="B1038" s="3">
        <v>45726.845410902781</v>
      </c>
      <c r="C1038" s="3">
        <v>45726.848467708332</v>
      </c>
      <c r="D1038">
        <v>264.10700000000003</v>
      </c>
    </row>
    <row r="1039" spans="1:4">
      <c r="A1039">
        <v>1038</v>
      </c>
      <c r="B1039" s="3">
        <v>45726.911202384261</v>
      </c>
      <c r="C1039" s="3">
        <v>45726.914241759259</v>
      </c>
      <c r="D1039">
        <v>262.60199999999998</v>
      </c>
    </row>
    <row r="1040" spans="1:4">
      <c r="A1040">
        <v>1039</v>
      </c>
      <c r="B1040" s="3">
        <v>45726.976993912038</v>
      </c>
      <c r="C1040" s="3">
        <v>45726.980017638889</v>
      </c>
      <c r="D1040">
        <v>261.25</v>
      </c>
    </row>
    <row r="1041" spans="1:4">
      <c r="A1041">
        <v>1040</v>
      </c>
      <c r="B1041" s="3">
        <v>45727.042785393518</v>
      </c>
      <c r="C1041" s="3">
        <v>45727.045795358797</v>
      </c>
      <c r="D1041">
        <v>260.06099999999998</v>
      </c>
    </row>
    <row r="1042" spans="1:4">
      <c r="A1042">
        <v>1041</v>
      </c>
      <c r="B1042" s="3">
        <v>45727.108576874998</v>
      </c>
      <c r="C1042" s="3">
        <v>45727.111574930554</v>
      </c>
      <c r="D1042">
        <v>259.03199999999998</v>
      </c>
    </row>
    <row r="1043" spans="1:4">
      <c r="A1043">
        <v>1042</v>
      </c>
      <c r="B1043" s="3">
        <v>45727.174368425927</v>
      </c>
      <c r="C1043" s="3">
        <v>45727.177356388886</v>
      </c>
      <c r="D1043">
        <v>258.15899999999999</v>
      </c>
    </row>
    <row r="1044" spans="1:4">
      <c r="A1044">
        <v>1043</v>
      </c>
      <c r="B1044" s="3">
        <v>45727.240159872686</v>
      </c>
      <c r="C1044" s="3">
        <v>45727.243139699072</v>
      </c>
      <c r="D1044">
        <v>257.45699999999999</v>
      </c>
    </row>
    <row r="1045" spans="1:4">
      <c r="A1045">
        <v>1044</v>
      </c>
      <c r="B1045" s="3">
        <v>45727.305951400464</v>
      </c>
      <c r="C1045" s="3">
        <v>45727.30892491898</v>
      </c>
      <c r="D1045">
        <v>256.91300000000001</v>
      </c>
    </row>
    <row r="1046" spans="1:4">
      <c r="A1046">
        <v>1045</v>
      </c>
      <c r="B1046" s="3">
        <v>45727.37174289352</v>
      </c>
      <c r="C1046" s="3">
        <v>45727.374712060184</v>
      </c>
      <c r="D1046">
        <v>256.536</v>
      </c>
    </row>
    <row r="1047" spans="1:4">
      <c r="A1047">
        <v>1046</v>
      </c>
      <c r="B1047" s="3">
        <v>45727.437534386576</v>
      </c>
      <c r="C1047" s="3">
        <v>45727.440501157405</v>
      </c>
      <c r="D1047">
        <v>256.32900000000001</v>
      </c>
    </row>
    <row r="1048" spans="1:4">
      <c r="A1048">
        <v>1047</v>
      </c>
      <c r="B1048" s="3">
        <v>45727.503325925929</v>
      </c>
      <c r="C1048" s="3">
        <v>45727.506292210652</v>
      </c>
      <c r="D1048">
        <v>256.28699999999998</v>
      </c>
    </row>
    <row r="1049" spans="1:4">
      <c r="A1049">
        <v>1048</v>
      </c>
      <c r="B1049" s="3">
        <v>45727.569117384257</v>
      </c>
      <c r="C1049" s="3">
        <v>45727.572085277781</v>
      </c>
      <c r="D1049">
        <v>256.42599999999999</v>
      </c>
    </row>
    <row r="1050" spans="1:4">
      <c r="A1050">
        <v>1049</v>
      </c>
      <c r="B1050" s="3">
        <v>45727.634908888889</v>
      </c>
      <c r="C1050" s="3">
        <v>45727.637880381946</v>
      </c>
      <c r="D1050">
        <v>256.73700000000002</v>
      </c>
    </row>
    <row r="1051" spans="1:4">
      <c r="A1051">
        <v>1050</v>
      </c>
      <c r="B1051" s="3">
        <v>45727.700700428242</v>
      </c>
      <c r="C1051" s="3">
        <v>45727.703677569443</v>
      </c>
      <c r="D1051">
        <v>257.22500000000002</v>
      </c>
    </row>
    <row r="1052" spans="1:4">
      <c r="A1052">
        <v>1051</v>
      </c>
      <c r="B1052" s="3">
        <v>45727.766491921298</v>
      </c>
      <c r="C1052" s="3">
        <v>45727.769476875001</v>
      </c>
      <c r="D1052">
        <v>257.89999999999998</v>
      </c>
    </row>
    <row r="1053" spans="1:4">
      <c r="A1053">
        <v>1052</v>
      </c>
      <c r="B1053" s="3">
        <v>45727.832283414355</v>
      </c>
      <c r="C1053" s="3">
        <v>45727.835278368053</v>
      </c>
      <c r="D1053">
        <v>258.76299999999998</v>
      </c>
    </row>
    <row r="1054" spans="1:4">
      <c r="A1054">
        <v>1053</v>
      </c>
      <c r="B1054" s="3">
        <v>45727.898074907411</v>
      </c>
      <c r="C1054" s="3">
        <v>45727.901082071759</v>
      </c>
      <c r="D1054">
        <v>259.81900000000002</v>
      </c>
    </row>
    <row r="1055" spans="1:4">
      <c r="A1055">
        <v>1054</v>
      </c>
      <c r="B1055" s="3">
        <v>45727.963866446757</v>
      </c>
      <c r="C1055" s="3">
        <v>45727.966888067131</v>
      </c>
      <c r="D1055">
        <v>261.06700000000001</v>
      </c>
    </row>
    <row r="1056" spans="1:4">
      <c r="A1056">
        <v>1055</v>
      </c>
      <c r="B1056" s="3">
        <v>45728.029657928244</v>
      </c>
      <c r="C1056" s="3">
        <v>45728.032696400463</v>
      </c>
      <c r="D1056">
        <v>262.52300000000002</v>
      </c>
    </row>
    <row r="1057" spans="1:4">
      <c r="A1057">
        <v>1056</v>
      </c>
      <c r="B1057" s="3">
        <v>45728.095449421293</v>
      </c>
      <c r="C1057" s="3">
        <v>45728.098506064816</v>
      </c>
      <c r="D1057">
        <v>264.09399999999999</v>
      </c>
    </row>
    <row r="1058" spans="1:4">
      <c r="A1058">
        <v>1057</v>
      </c>
      <c r="B1058" s="3">
        <v>45728.161240960646</v>
      </c>
      <c r="C1058" s="3">
        <v>45728.164280127312</v>
      </c>
      <c r="D1058">
        <v>262.58300000000003</v>
      </c>
    </row>
    <row r="1059" spans="1:4">
      <c r="A1059">
        <v>1058</v>
      </c>
      <c r="B1059" s="3">
        <v>45728.227032418981</v>
      </c>
      <c r="C1059" s="3">
        <v>45728.230055972221</v>
      </c>
      <c r="D1059">
        <v>261.23599999999999</v>
      </c>
    </row>
    <row r="1060" spans="1:4">
      <c r="A1060">
        <v>1059</v>
      </c>
      <c r="B1060" s="3">
        <v>45728.292823935182</v>
      </c>
      <c r="C1060" s="3">
        <v>45728.295833715281</v>
      </c>
      <c r="D1060">
        <v>260.04500000000002</v>
      </c>
    </row>
    <row r="1061" spans="1:4">
      <c r="A1061">
        <v>1060</v>
      </c>
      <c r="B1061" s="3">
        <v>45728.358615428238</v>
      </c>
      <c r="C1061" s="3">
        <v>45728.361613356479</v>
      </c>
      <c r="D1061">
        <v>259.02100000000002</v>
      </c>
    </row>
    <row r="1062" spans="1:4">
      <c r="A1062">
        <v>1061</v>
      </c>
      <c r="B1062" s="3">
        <v>45728.424406909726</v>
      </c>
      <c r="C1062" s="3">
        <v>45728.427394814818</v>
      </c>
      <c r="D1062">
        <v>258.154</v>
      </c>
    </row>
    <row r="1063" spans="1:4">
      <c r="A1063">
        <v>1062</v>
      </c>
      <c r="B1063" s="3">
        <v>45728.490198449072</v>
      </c>
      <c r="C1063" s="3">
        <v>45728.49317814815</v>
      </c>
      <c r="D1063">
        <v>257.44600000000003</v>
      </c>
    </row>
    <row r="1064" spans="1:4">
      <c r="A1064">
        <v>1063</v>
      </c>
      <c r="B1064" s="3">
        <v>45728.555989918983</v>
      </c>
      <c r="C1064" s="3">
        <v>45728.558963402778</v>
      </c>
      <c r="D1064">
        <v>256.90899999999999</v>
      </c>
    </row>
    <row r="1065" spans="1:4">
      <c r="A1065">
        <v>1064</v>
      </c>
      <c r="B1065" s="3">
        <v>45728.62178144676</v>
      </c>
      <c r="C1065" s="3">
        <v>45728.624750567127</v>
      </c>
      <c r="D1065">
        <v>256.53100000000001</v>
      </c>
    </row>
    <row r="1066" spans="1:4">
      <c r="A1066">
        <v>1065</v>
      </c>
      <c r="B1066" s="3">
        <v>45728.687572939816</v>
      </c>
      <c r="C1066" s="3">
        <v>45728.690539675925</v>
      </c>
      <c r="D1066">
        <v>256.32600000000002</v>
      </c>
    </row>
    <row r="1067" spans="1:4">
      <c r="A1067">
        <v>1066</v>
      </c>
      <c r="B1067" s="3">
        <v>45728.753364444441</v>
      </c>
      <c r="C1067" s="3">
        <v>45728.756330763892</v>
      </c>
      <c r="D1067">
        <v>256.29000000000002</v>
      </c>
    </row>
    <row r="1068" spans="1:4">
      <c r="A1068">
        <v>1067</v>
      </c>
      <c r="B1068" s="3">
        <v>45728.819155949073</v>
      </c>
      <c r="C1068" s="3">
        <v>45728.822123854166</v>
      </c>
      <c r="D1068">
        <v>256.42700000000002</v>
      </c>
    </row>
    <row r="1069" spans="1:4">
      <c r="A1069">
        <v>1068</v>
      </c>
      <c r="B1069" s="3">
        <v>45728.884947442129</v>
      </c>
      <c r="C1069" s="3">
        <v>45728.887918981483</v>
      </c>
      <c r="D1069">
        <v>256.74099999999999</v>
      </c>
    </row>
    <row r="1070" spans="1:4">
      <c r="A1070">
        <v>1069</v>
      </c>
      <c r="B1070" s="3">
        <v>45728.950738981483</v>
      </c>
      <c r="C1070" s="3">
        <v>45728.953716192133</v>
      </c>
      <c r="D1070">
        <v>257.23099999999999</v>
      </c>
    </row>
    <row r="1071" spans="1:4">
      <c r="A1071">
        <v>1070</v>
      </c>
      <c r="B1071" s="3">
        <v>45729.016530474539</v>
      </c>
      <c r="C1071" s="3">
        <v>45729.019515532411</v>
      </c>
      <c r="D1071">
        <v>257.90899999999999</v>
      </c>
    </row>
    <row r="1072" spans="1:4">
      <c r="A1072">
        <v>1071</v>
      </c>
      <c r="B1072" s="3">
        <v>45729.082322002316</v>
      </c>
      <c r="C1072" s="3">
        <v>45729.085317037039</v>
      </c>
      <c r="D1072">
        <v>258.77100000000002</v>
      </c>
    </row>
    <row r="1073" spans="1:4">
      <c r="A1073">
        <v>1072</v>
      </c>
      <c r="B1073" s="3">
        <v>45729.148113460651</v>
      </c>
      <c r="C1073" s="3">
        <v>45729.151120763891</v>
      </c>
      <c r="D1073">
        <v>259.83199999999999</v>
      </c>
    </row>
    <row r="1074" spans="1:4">
      <c r="A1074">
        <v>1073</v>
      </c>
      <c r="B1074" s="3">
        <v>45729.213904976852</v>
      </c>
      <c r="C1074" s="3">
        <v>45729.216926782407</v>
      </c>
      <c r="D1074">
        <v>261.084</v>
      </c>
    </row>
    <row r="1075" spans="1:4">
      <c r="A1075">
        <v>1074</v>
      </c>
      <c r="B1075" s="3">
        <v>45729.279696469908</v>
      </c>
      <c r="C1075" s="3">
        <v>45729.282735138891</v>
      </c>
      <c r="D1075">
        <v>262.541</v>
      </c>
    </row>
    <row r="1076" spans="1:4">
      <c r="A1076">
        <v>1075</v>
      </c>
      <c r="B1076" s="3">
        <v>45729.345488009261</v>
      </c>
      <c r="C1076" s="3">
        <v>45729.348544363427</v>
      </c>
      <c r="D1076">
        <v>264.06900000000002</v>
      </c>
    </row>
    <row r="1077" spans="1:4">
      <c r="A1077">
        <v>1076</v>
      </c>
      <c r="B1077" s="3">
        <v>45729.411279479165</v>
      </c>
      <c r="C1077" s="3">
        <v>45729.414318437499</v>
      </c>
      <c r="D1077">
        <v>262.56599999999997</v>
      </c>
    </row>
    <row r="1078" spans="1:4">
      <c r="A1078">
        <v>1077</v>
      </c>
      <c r="B1078" s="3">
        <v>45729.477071006942</v>
      </c>
      <c r="C1078" s="3">
        <v>45729.480094363425</v>
      </c>
      <c r="D1078">
        <v>261.21899999999999</v>
      </c>
    </row>
    <row r="1079" spans="1:4">
      <c r="A1079">
        <v>1078</v>
      </c>
      <c r="B1079" s="3">
        <v>45729.542862476854</v>
      </c>
      <c r="C1079" s="3">
        <v>45729.545872106479</v>
      </c>
      <c r="D1079">
        <v>260.03199999999998</v>
      </c>
    </row>
    <row r="1080" spans="1:4">
      <c r="A1080">
        <v>1079</v>
      </c>
      <c r="B1080" s="3">
        <v>45729.608653958334</v>
      </c>
      <c r="C1080" s="3">
        <v>45729.611651770836</v>
      </c>
      <c r="D1080">
        <v>259.01100000000002</v>
      </c>
    </row>
    <row r="1081" spans="1:4">
      <c r="A1081">
        <v>1080</v>
      </c>
      <c r="B1081" s="3">
        <v>45729.674445462966</v>
      </c>
      <c r="C1081" s="3">
        <v>45729.677433252313</v>
      </c>
      <c r="D1081">
        <v>258.14499999999998</v>
      </c>
    </row>
    <row r="1082" spans="1:4">
      <c r="A1082">
        <v>1081</v>
      </c>
      <c r="B1082" s="3">
        <v>45729.740237013888</v>
      </c>
      <c r="C1082" s="3">
        <v>45729.743216608797</v>
      </c>
      <c r="D1082">
        <v>257.43700000000001</v>
      </c>
    </row>
    <row r="1083" spans="1:4">
      <c r="A1083">
        <v>1082</v>
      </c>
      <c r="B1083" s="3">
        <v>45729.806028506944</v>
      </c>
      <c r="C1083" s="3">
        <v>45729.809001886577</v>
      </c>
      <c r="D1083">
        <v>256.89999999999998</v>
      </c>
    </row>
    <row r="1084" spans="1:4">
      <c r="A1084">
        <v>1083</v>
      </c>
      <c r="B1084" s="3">
        <v>45729.871819988424</v>
      </c>
      <c r="C1084" s="3">
        <v>45729.874789074071</v>
      </c>
      <c r="D1084">
        <v>256.529</v>
      </c>
    </row>
    <row r="1085" spans="1:4">
      <c r="A1085">
        <v>1084</v>
      </c>
      <c r="B1085" s="3">
        <v>45729.93761148148</v>
      </c>
      <c r="C1085" s="3">
        <v>45729.94057820602</v>
      </c>
      <c r="D1085">
        <v>256.32600000000002</v>
      </c>
    </row>
    <row r="1086" spans="1:4">
      <c r="A1086">
        <v>1085</v>
      </c>
      <c r="B1086" s="3">
        <v>45730.003403009257</v>
      </c>
      <c r="C1086" s="3">
        <v>45730.006369317132</v>
      </c>
      <c r="D1086">
        <v>256.28899999999999</v>
      </c>
    </row>
    <row r="1087" spans="1:4">
      <c r="A1087">
        <v>1086</v>
      </c>
      <c r="B1087" s="3">
        <v>45730.069194479169</v>
      </c>
      <c r="C1087" s="3">
        <v>45730.072162430559</v>
      </c>
      <c r="D1087">
        <v>256.43099999999998</v>
      </c>
    </row>
    <row r="1088" spans="1:4">
      <c r="A1088">
        <v>1087</v>
      </c>
      <c r="B1088" s="3">
        <v>45730.134986018522</v>
      </c>
      <c r="C1088" s="3">
        <v>45730.137957581021</v>
      </c>
      <c r="D1088">
        <v>256.74299999999999</v>
      </c>
    </row>
    <row r="1089" spans="1:4">
      <c r="A1089">
        <v>1088</v>
      </c>
      <c r="B1089" s="3">
        <v>45730.200777523147</v>
      </c>
      <c r="C1089" s="3">
        <v>45730.203754814815</v>
      </c>
      <c r="D1089">
        <v>257.238</v>
      </c>
    </row>
    <row r="1090" spans="1:4">
      <c r="A1090">
        <v>1089</v>
      </c>
      <c r="B1090" s="3">
        <v>45730.266569016203</v>
      </c>
      <c r="C1090" s="3">
        <v>45730.269554166669</v>
      </c>
      <c r="D1090">
        <v>257.91800000000001</v>
      </c>
    </row>
    <row r="1091" spans="1:4">
      <c r="A1091">
        <v>1090</v>
      </c>
      <c r="B1091" s="3">
        <v>45730.332360497683</v>
      </c>
      <c r="C1091" s="3">
        <v>45730.335355706018</v>
      </c>
      <c r="D1091">
        <v>258.786</v>
      </c>
    </row>
    <row r="1092" spans="1:4">
      <c r="A1092">
        <v>1091</v>
      </c>
      <c r="B1092" s="3">
        <v>45730.398151990739</v>
      </c>
      <c r="C1092" s="3">
        <v>45730.40115946759</v>
      </c>
      <c r="D1092">
        <v>259.846</v>
      </c>
    </row>
    <row r="1093" spans="1:4">
      <c r="A1093">
        <v>1092</v>
      </c>
      <c r="B1093" s="3">
        <v>45730.463943495371</v>
      </c>
      <c r="C1093" s="3">
        <v>45730.466965497682</v>
      </c>
      <c r="D1093">
        <v>261.10199999999998</v>
      </c>
    </row>
    <row r="1094" spans="1:4">
      <c r="A1094">
        <v>1093</v>
      </c>
      <c r="B1094" s="3">
        <v>45730.529735046293</v>
      </c>
      <c r="C1094" s="3">
        <v>45730.532773888888</v>
      </c>
      <c r="D1094">
        <v>262.55599999999998</v>
      </c>
    </row>
    <row r="1095" spans="1:4">
      <c r="A1095">
        <v>1094</v>
      </c>
      <c r="B1095" s="3">
        <v>45730.59552653935</v>
      </c>
      <c r="C1095" s="3">
        <v>45730.598582685183</v>
      </c>
      <c r="D1095">
        <v>264.05099999999999</v>
      </c>
    </row>
    <row r="1096" spans="1:4">
      <c r="A1096">
        <v>1095</v>
      </c>
      <c r="B1096" s="3">
        <v>45730.661317997685</v>
      </c>
      <c r="C1096" s="3">
        <v>45730.664356770831</v>
      </c>
      <c r="D1096">
        <v>262.55</v>
      </c>
    </row>
    <row r="1097" spans="1:4">
      <c r="A1097">
        <v>1096</v>
      </c>
      <c r="B1097" s="3">
        <v>45730.727109502317</v>
      </c>
      <c r="C1097" s="3">
        <v>45730.730132708333</v>
      </c>
      <c r="D1097">
        <v>261.20499999999998</v>
      </c>
    </row>
    <row r="1098" spans="1:4">
      <c r="A1098">
        <v>1097</v>
      </c>
      <c r="B1098" s="3">
        <v>45730.792901006942</v>
      </c>
      <c r="C1098" s="3">
        <v>45730.79591054398</v>
      </c>
      <c r="D1098">
        <v>260.024</v>
      </c>
    </row>
    <row r="1099" spans="1:4">
      <c r="A1099">
        <v>1098</v>
      </c>
      <c r="B1099" s="3">
        <v>45730.858692557871</v>
      </c>
      <c r="C1099" s="3">
        <v>45730.861690185186</v>
      </c>
      <c r="D1099">
        <v>258.995</v>
      </c>
    </row>
    <row r="1100" spans="1:4">
      <c r="A1100">
        <v>1099</v>
      </c>
      <c r="B1100" s="3">
        <v>45730.924484027775</v>
      </c>
      <c r="C1100" s="3">
        <v>45730.927471689814</v>
      </c>
      <c r="D1100">
        <v>258.13400000000001</v>
      </c>
    </row>
    <row r="1101" spans="1:4">
      <c r="A1101">
        <v>1100</v>
      </c>
      <c r="B1101" s="3">
        <v>45730.990275555552</v>
      </c>
      <c r="C1101" s="3">
        <v>45730.99325511574</v>
      </c>
      <c r="D1101">
        <v>257.43400000000003</v>
      </c>
    </row>
    <row r="1102" spans="1:4">
      <c r="A1102">
        <v>1101</v>
      </c>
      <c r="B1102" s="3">
        <v>45731.05606703704</v>
      </c>
      <c r="C1102" s="3">
        <v>45731.059040370368</v>
      </c>
      <c r="D1102">
        <v>256.89600000000002</v>
      </c>
    </row>
    <row r="1103" spans="1:4">
      <c r="A1103">
        <v>1102</v>
      </c>
      <c r="B1103" s="3">
        <v>45731.12185851852</v>
      </c>
      <c r="C1103" s="3">
        <v>45731.124827581021</v>
      </c>
      <c r="D1103">
        <v>256.52600000000001</v>
      </c>
    </row>
    <row r="1104" spans="1:4">
      <c r="A1104">
        <v>1103</v>
      </c>
      <c r="B1104" s="3">
        <v>45731.187650081018</v>
      </c>
      <c r="C1104" s="3">
        <v>45731.190616736108</v>
      </c>
      <c r="D1104">
        <v>256.31900000000002</v>
      </c>
    </row>
    <row r="1105" spans="1:4">
      <c r="A1105">
        <v>1104</v>
      </c>
      <c r="B1105" s="3">
        <v>45731.253441527777</v>
      </c>
      <c r="C1105" s="3">
        <v>45731.256407858797</v>
      </c>
      <c r="D1105">
        <v>256.291</v>
      </c>
    </row>
    <row r="1106" spans="1:4">
      <c r="A1106">
        <v>1105</v>
      </c>
      <c r="B1106" s="3">
        <v>45731.319233043978</v>
      </c>
      <c r="C1106" s="3">
        <v>45731.322200995368</v>
      </c>
      <c r="D1106">
        <v>256.43099999999998</v>
      </c>
    </row>
    <row r="1107" spans="1:4">
      <c r="A1107">
        <v>1106</v>
      </c>
      <c r="B1107" s="3">
        <v>45731.385024537034</v>
      </c>
      <c r="C1107" s="3">
        <v>45731.387996180558</v>
      </c>
      <c r="D1107">
        <v>256.75</v>
      </c>
    </row>
    <row r="1108" spans="1:4">
      <c r="A1108">
        <v>1107</v>
      </c>
      <c r="B1108" s="3">
        <v>45731.45081603009</v>
      </c>
      <c r="C1108" s="3">
        <v>45731.453793437497</v>
      </c>
      <c r="D1108">
        <v>257.24799999999999</v>
      </c>
    </row>
    <row r="1109" spans="1:4">
      <c r="A1109">
        <v>1108</v>
      </c>
      <c r="B1109" s="3">
        <v>45731.516607581019</v>
      </c>
      <c r="C1109" s="3">
        <v>45731.519592812503</v>
      </c>
      <c r="D1109">
        <v>257.92399999999998</v>
      </c>
    </row>
    <row r="1110" spans="1:4">
      <c r="A1110">
        <v>1109</v>
      </c>
      <c r="B1110" s="3">
        <v>45731.582399062499</v>
      </c>
      <c r="C1110" s="3">
        <v>45731.585394421294</v>
      </c>
      <c r="D1110">
        <v>258.79899999999998</v>
      </c>
    </row>
    <row r="1111" spans="1:4">
      <c r="A1111">
        <v>1110</v>
      </c>
      <c r="B1111" s="3">
        <v>45731.648190532411</v>
      </c>
      <c r="C1111" s="3">
        <v>45731.651198159721</v>
      </c>
      <c r="D1111">
        <v>259.85899999999998</v>
      </c>
    </row>
    <row r="1112" spans="1:4">
      <c r="A1112">
        <v>1111</v>
      </c>
      <c r="B1112" s="3">
        <v>45731.713982037036</v>
      </c>
      <c r="C1112" s="3">
        <v>45731.71700423611</v>
      </c>
      <c r="D1112">
        <v>261.11799999999999</v>
      </c>
    </row>
    <row r="1113" spans="1:4">
      <c r="A1113">
        <v>1112</v>
      </c>
      <c r="B1113" s="3">
        <v>45731.779773541668</v>
      </c>
      <c r="C1113" s="3">
        <v>45731.782812650461</v>
      </c>
      <c r="D1113">
        <v>262.57900000000001</v>
      </c>
    </row>
    <row r="1114" spans="1:4">
      <c r="A1114">
        <v>1113</v>
      </c>
      <c r="B1114" s="3">
        <v>45731.84556509259</v>
      </c>
      <c r="C1114" s="3">
        <v>45731.848621018522</v>
      </c>
      <c r="D1114">
        <v>264.03199999999998</v>
      </c>
    </row>
    <row r="1115" spans="1:4">
      <c r="A1115">
        <v>1114</v>
      </c>
      <c r="B1115" s="3">
        <v>45731.911356562501</v>
      </c>
      <c r="C1115" s="3">
        <v>45731.914395162035</v>
      </c>
      <c r="D1115">
        <v>262.53399999999999</v>
      </c>
    </row>
    <row r="1116" spans="1:4">
      <c r="A1116">
        <v>1115</v>
      </c>
      <c r="B1116" s="3">
        <v>45731.977148101854</v>
      </c>
      <c r="C1116" s="3">
        <v>45731.980171122683</v>
      </c>
      <c r="D1116">
        <v>261.18900000000002</v>
      </c>
    </row>
    <row r="1117" spans="1:4">
      <c r="A1117">
        <v>1116</v>
      </c>
      <c r="B1117" s="3">
        <v>45732.042939583334</v>
      </c>
      <c r="C1117" s="3">
        <v>45732.045948923609</v>
      </c>
      <c r="D1117">
        <v>260.00700000000001</v>
      </c>
    </row>
    <row r="1118" spans="1:4">
      <c r="A1118">
        <v>1117</v>
      </c>
      <c r="B1118" s="3">
        <v>45732.108731064814</v>
      </c>
      <c r="C1118" s="3">
        <v>45732.111728587966</v>
      </c>
      <c r="D1118">
        <v>258.98700000000002</v>
      </c>
    </row>
    <row r="1119" spans="1:4">
      <c r="A1119">
        <v>1118</v>
      </c>
      <c r="B1119" s="3">
        <v>45732.174522615744</v>
      </c>
      <c r="C1119" s="3">
        <v>45732.177510127316</v>
      </c>
      <c r="D1119">
        <v>258.12099999999998</v>
      </c>
    </row>
    <row r="1120" spans="1:4">
      <c r="A1120">
        <v>1119</v>
      </c>
      <c r="B1120" s="3">
        <v>45732.240314062503</v>
      </c>
      <c r="C1120" s="3">
        <v>45732.243293530089</v>
      </c>
      <c r="D1120">
        <v>257.42599999999999</v>
      </c>
    </row>
    <row r="1121" spans="1:4">
      <c r="A1121">
        <v>1120</v>
      </c>
      <c r="B1121" s="3">
        <v>45732.306105578704</v>
      </c>
      <c r="C1121" s="3">
        <v>45732.309078842591</v>
      </c>
      <c r="D1121">
        <v>256.88900000000001</v>
      </c>
    </row>
    <row r="1122" spans="1:4">
      <c r="A1122">
        <v>1121</v>
      </c>
      <c r="B1122" s="3">
        <v>45732.371897083336</v>
      </c>
      <c r="C1122" s="3">
        <v>45732.374866076389</v>
      </c>
      <c r="D1122">
        <v>256.52100000000002</v>
      </c>
    </row>
    <row r="1123" spans="1:4">
      <c r="A1123">
        <v>1122</v>
      </c>
      <c r="B1123" s="3">
        <v>45732.437688564816</v>
      </c>
      <c r="C1123" s="3">
        <v>45732.440655254628</v>
      </c>
      <c r="D1123">
        <v>256.322</v>
      </c>
    </row>
    <row r="1124" spans="1:4">
      <c r="A1124">
        <v>1123</v>
      </c>
      <c r="B1124" s="3">
        <v>45732.503480115738</v>
      </c>
      <c r="C1124" s="3">
        <v>45732.506446412037</v>
      </c>
      <c r="D1124">
        <v>256.28800000000001</v>
      </c>
    </row>
    <row r="1125" spans="1:4">
      <c r="A1125">
        <v>1124</v>
      </c>
      <c r="B1125" s="3">
        <v>45732.569271574073</v>
      </c>
      <c r="C1125" s="3">
        <v>45732.572239560184</v>
      </c>
      <c r="D1125">
        <v>256.43400000000003</v>
      </c>
    </row>
    <row r="1126" spans="1:4">
      <c r="A1126">
        <v>1125</v>
      </c>
      <c r="B1126" s="3">
        <v>45732.635063078706</v>
      </c>
      <c r="C1126" s="3">
        <v>45732.638034768519</v>
      </c>
      <c r="D1126">
        <v>256.75400000000002</v>
      </c>
    </row>
    <row r="1127" spans="1:4">
      <c r="A1127">
        <v>1126</v>
      </c>
      <c r="B1127" s="3">
        <v>45732.700854618059</v>
      </c>
      <c r="C1127" s="3">
        <v>45732.70383204861</v>
      </c>
      <c r="D1127">
        <v>257.25</v>
      </c>
    </row>
    <row r="1128" spans="1:4">
      <c r="A1128">
        <v>1127</v>
      </c>
      <c r="B1128" s="3">
        <v>45732.766646111108</v>
      </c>
      <c r="C1128" s="3">
        <v>45732.76963145833</v>
      </c>
      <c r="D1128">
        <v>257.93400000000003</v>
      </c>
    </row>
    <row r="1129" spans="1:4">
      <c r="A1129">
        <v>1128</v>
      </c>
      <c r="B1129" s="3">
        <v>45732.832437604164</v>
      </c>
      <c r="C1129" s="3">
        <v>45732.835433101849</v>
      </c>
      <c r="D1129">
        <v>258.81099999999998</v>
      </c>
    </row>
    <row r="1130" spans="1:4">
      <c r="A1130">
        <v>1129</v>
      </c>
      <c r="B1130" s="3">
        <v>45732.89822909722</v>
      </c>
      <c r="C1130" s="3">
        <v>45732.901236863428</v>
      </c>
      <c r="D1130">
        <v>259.87099999999998</v>
      </c>
    </row>
    <row r="1131" spans="1:4">
      <c r="A1131">
        <v>1130</v>
      </c>
      <c r="B1131" s="3">
        <v>45732.964020636573</v>
      </c>
      <c r="C1131" s="3">
        <v>45732.967042962962</v>
      </c>
      <c r="D1131">
        <v>261.12900000000002</v>
      </c>
    </row>
    <row r="1132" spans="1:4">
      <c r="A1132">
        <v>1131</v>
      </c>
      <c r="B1132" s="3">
        <v>45733.029812129629</v>
      </c>
      <c r="C1132" s="3">
        <v>45733.032851412034</v>
      </c>
      <c r="D1132">
        <v>262.59399999999999</v>
      </c>
    </row>
    <row r="1133" spans="1:4">
      <c r="A1133">
        <v>1132</v>
      </c>
      <c r="B1133" s="3">
        <v>45733.095603622685</v>
      </c>
      <c r="C1133" s="3">
        <v>45733.098659351854</v>
      </c>
      <c r="D1133">
        <v>264.01499999999999</v>
      </c>
    </row>
    <row r="1134" spans="1:4">
      <c r="A1134">
        <v>1133</v>
      </c>
      <c r="B1134" s="3">
        <v>45733.161395162038</v>
      </c>
      <c r="C1134" s="3">
        <v>45733.164433518519</v>
      </c>
      <c r="D1134">
        <v>262.51400000000001</v>
      </c>
    </row>
    <row r="1135" spans="1:4">
      <c r="A1135">
        <v>1134</v>
      </c>
      <c r="B1135" s="3">
        <v>45733.227186608798</v>
      </c>
      <c r="C1135" s="3">
        <v>45733.230209456022</v>
      </c>
      <c r="D1135">
        <v>261.17399999999998</v>
      </c>
    </row>
    <row r="1136" spans="1:4">
      <c r="A1136">
        <v>1135</v>
      </c>
      <c r="B1136" s="3">
        <v>45733.292978136575</v>
      </c>
      <c r="C1136" s="3">
        <v>45733.295987291669</v>
      </c>
      <c r="D1136">
        <v>259.99099999999999</v>
      </c>
    </row>
    <row r="1137" spans="1:4">
      <c r="A1137">
        <v>1136</v>
      </c>
      <c r="B1137" s="3">
        <v>45733.358769629631</v>
      </c>
      <c r="C1137" s="3">
        <v>45733.361767013892</v>
      </c>
      <c r="D1137">
        <v>258.97399999999999</v>
      </c>
    </row>
    <row r="1138" spans="1:4">
      <c r="A1138">
        <v>1137</v>
      </c>
      <c r="B1138" s="3">
        <v>45733.424561111111</v>
      </c>
      <c r="C1138" s="3">
        <v>45733.427548553242</v>
      </c>
      <c r="D1138">
        <v>258.11500000000001</v>
      </c>
    </row>
    <row r="1139" spans="1:4">
      <c r="A1139">
        <v>1138</v>
      </c>
      <c r="B1139" s="3">
        <v>45733.490352650464</v>
      </c>
      <c r="C1139" s="3">
        <v>45733.493331990743</v>
      </c>
      <c r="D1139">
        <v>257.41500000000002</v>
      </c>
    </row>
    <row r="1140" spans="1:4">
      <c r="A1140">
        <v>1139</v>
      </c>
      <c r="B1140" s="3">
        <v>45733.556144108799</v>
      </c>
      <c r="C1140" s="3">
        <v>45733.559117314813</v>
      </c>
      <c r="D1140">
        <v>256.88499999999999</v>
      </c>
    </row>
    <row r="1141" spans="1:4">
      <c r="A1141">
        <v>1140</v>
      </c>
      <c r="B1141" s="3">
        <v>45733.621935648145</v>
      </c>
      <c r="C1141" s="3">
        <v>45733.624904571756</v>
      </c>
      <c r="D1141">
        <v>256.51499999999999</v>
      </c>
    </row>
    <row r="1142" spans="1:4">
      <c r="A1142">
        <v>1141</v>
      </c>
      <c r="B1142" s="3">
        <v>45733.687727141201</v>
      </c>
      <c r="C1142" s="3">
        <v>45733.690693773147</v>
      </c>
      <c r="D1142">
        <v>256.31700000000001</v>
      </c>
    </row>
    <row r="1143" spans="1:4">
      <c r="A1143">
        <v>1142</v>
      </c>
      <c r="B1143" s="3">
        <v>45733.753518645834</v>
      </c>
      <c r="C1143" s="3">
        <v>45733.756484953701</v>
      </c>
      <c r="D1143">
        <v>256.28899999999999</v>
      </c>
    </row>
    <row r="1144" spans="1:4">
      <c r="A1144">
        <v>1143</v>
      </c>
      <c r="B1144" s="3">
        <v>45733.819310150466</v>
      </c>
      <c r="C1144" s="3">
        <v>45733.822278136577</v>
      </c>
      <c r="D1144">
        <v>256.435</v>
      </c>
    </row>
    <row r="1145" spans="1:4">
      <c r="A1145">
        <v>1144</v>
      </c>
      <c r="B1145" s="3">
        <v>45733.885101643522</v>
      </c>
      <c r="C1145" s="3">
        <v>45733.888073368056</v>
      </c>
      <c r="D1145">
        <v>256.75700000000001</v>
      </c>
    </row>
    <row r="1146" spans="1:4">
      <c r="A1146">
        <v>1145</v>
      </c>
      <c r="B1146" s="3">
        <v>45733.950893182868</v>
      </c>
      <c r="C1146" s="3">
        <v>45733.953870682868</v>
      </c>
      <c r="D1146">
        <v>257.25599999999997</v>
      </c>
    </row>
    <row r="1147" spans="1:4">
      <c r="A1147">
        <v>1146</v>
      </c>
      <c r="B1147" s="3">
        <v>45734.016684675924</v>
      </c>
      <c r="C1147" s="3">
        <v>45734.01967011574</v>
      </c>
      <c r="D1147">
        <v>257.94200000000001</v>
      </c>
    </row>
    <row r="1148" spans="1:4">
      <c r="A1148">
        <v>1147</v>
      </c>
      <c r="B1148" s="3">
        <v>45734.082476203701</v>
      </c>
      <c r="C1148" s="3">
        <v>45734.085471724538</v>
      </c>
      <c r="D1148">
        <v>258.81299999999999</v>
      </c>
    </row>
    <row r="1149" spans="1:4">
      <c r="A1149">
        <v>1148</v>
      </c>
      <c r="B1149" s="3">
        <v>45734.14826765046</v>
      </c>
      <c r="C1149" s="3">
        <v>45734.151275555552</v>
      </c>
      <c r="D1149">
        <v>259.88299999999998</v>
      </c>
    </row>
    <row r="1150" spans="1:4">
      <c r="A1150">
        <v>1149</v>
      </c>
      <c r="B1150" s="3">
        <v>45734.214059178237</v>
      </c>
      <c r="C1150" s="3">
        <v>45734.217081678238</v>
      </c>
      <c r="D1150">
        <v>261.14400000000001</v>
      </c>
    </row>
    <row r="1151" spans="1:4">
      <c r="A1151">
        <v>1150</v>
      </c>
      <c r="B1151" s="3">
        <v>45734.279850671293</v>
      </c>
      <c r="C1151" s="3">
        <v>45734.282890150462</v>
      </c>
      <c r="D1151">
        <v>262.61099999999999</v>
      </c>
    </row>
    <row r="1152" spans="1:4">
      <c r="A1152">
        <v>1151</v>
      </c>
      <c r="B1152" s="3">
        <v>45734.345642210646</v>
      </c>
      <c r="C1152" s="3">
        <v>45734.348697673609</v>
      </c>
      <c r="D1152">
        <v>263.99200000000002</v>
      </c>
    </row>
    <row r="1153" spans="1:4">
      <c r="A1153">
        <v>1152</v>
      </c>
      <c r="B1153" s="3">
        <v>45734.411433692127</v>
      </c>
      <c r="C1153" s="3">
        <v>45734.414471840275</v>
      </c>
      <c r="D1153">
        <v>262.49599999999998</v>
      </c>
    </row>
    <row r="1154" spans="1:4">
      <c r="A1154">
        <v>1153</v>
      </c>
      <c r="B1154" s="3">
        <v>45734.477225208335</v>
      </c>
      <c r="C1154" s="3">
        <v>45734.480247847219</v>
      </c>
      <c r="D1154">
        <v>261.15600000000001</v>
      </c>
    </row>
    <row r="1155" spans="1:4">
      <c r="A1155">
        <v>1154</v>
      </c>
      <c r="B1155" s="3">
        <v>45734.543016678239</v>
      </c>
      <c r="C1155" s="3">
        <v>45734.546025671298</v>
      </c>
      <c r="D1155">
        <v>259.97699999999998</v>
      </c>
    </row>
    <row r="1156" spans="1:4">
      <c r="A1156">
        <v>1155</v>
      </c>
      <c r="B1156" s="3">
        <v>45734.608808159719</v>
      </c>
      <c r="C1156" s="3">
        <v>45734.611805428241</v>
      </c>
      <c r="D1156">
        <v>258.964</v>
      </c>
    </row>
    <row r="1157" spans="1:4">
      <c r="A1157">
        <v>1156</v>
      </c>
      <c r="B1157" s="3">
        <v>45734.674599664351</v>
      </c>
      <c r="C1157" s="3">
        <v>45734.677586990743</v>
      </c>
      <c r="D1157">
        <v>258.10500000000002</v>
      </c>
    </row>
    <row r="1158" spans="1:4">
      <c r="A1158">
        <v>1157</v>
      </c>
      <c r="B1158" s="3">
        <v>45734.740391226849</v>
      </c>
      <c r="C1158" s="3">
        <v>45734.74337045139</v>
      </c>
      <c r="D1158">
        <v>257.40499999999997</v>
      </c>
    </row>
    <row r="1159" spans="1:4">
      <c r="A1159">
        <v>1158</v>
      </c>
      <c r="B1159" s="3">
        <v>45734.806182708337</v>
      </c>
      <c r="C1159" s="3">
        <v>45734.809155810188</v>
      </c>
      <c r="D1159">
        <v>256.875</v>
      </c>
    </row>
    <row r="1160" spans="1:4">
      <c r="A1160">
        <v>1159</v>
      </c>
      <c r="B1160" s="3">
        <v>45734.871974201385</v>
      </c>
      <c r="C1160" s="3">
        <v>45734.874943090275</v>
      </c>
      <c r="D1160">
        <v>256.512</v>
      </c>
    </row>
    <row r="1161" spans="1:4">
      <c r="A1161">
        <v>1160</v>
      </c>
      <c r="B1161" s="3">
        <v>45734.937765682873</v>
      </c>
      <c r="C1161" s="3">
        <v>45734.940732314812</v>
      </c>
      <c r="D1161">
        <v>256.31700000000001</v>
      </c>
    </row>
    <row r="1162" spans="1:4">
      <c r="A1162">
        <v>1161</v>
      </c>
      <c r="B1162" s="3">
        <v>45735.00355721065</v>
      </c>
      <c r="C1162" s="3">
        <v>45735.006523506941</v>
      </c>
      <c r="D1162">
        <v>256.28800000000001</v>
      </c>
    </row>
    <row r="1163" spans="1:4">
      <c r="A1163">
        <v>1162</v>
      </c>
      <c r="B1163" s="3">
        <v>45735.06934869213</v>
      </c>
      <c r="C1163" s="3">
        <v>45735.072316724538</v>
      </c>
      <c r="D1163">
        <v>256.43799999999999</v>
      </c>
    </row>
    <row r="1164" spans="1:4">
      <c r="A1164">
        <v>1163</v>
      </c>
      <c r="B1164" s="3">
        <v>45735.135140231483</v>
      </c>
      <c r="C1164" s="3">
        <v>45735.138111967593</v>
      </c>
      <c r="D1164">
        <v>256.75799999999998</v>
      </c>
    </row>
    <row r="1165" spans="1:4">
      <c r="A1165">
        <v>1164</v>
      </c>
      <c r="B1165" s="3">
        <v>45735.200931736108</v>
      </c>
      <c r="C1165" s="3">
        <v>45735.203909293981</v>
      </c>
      <c r="D1165">
        <v>257.26100000000002</v>
      </c>
    </row>
    <row r="1166" spans="1:4">
      <c r="A1166">
        <v>1165</v>
      </c>
      <c r="B1166" s="3">
        <v>45735.266723229164</v>
      </c>
      <c r="C1166" s="3">
        <v>45735.269708761574</v>
      </c>
      <c r="D1166">
        <v>257.95</v>
      </c>
    </row>
    <row r="1167" spans="1:4">
      <c r="A1167">
        <v>1166</v>
      </c>
      <c r="B1167" s="3">
        <v>45735.332514699076</v>
      </c>
      <c r="C1167" s="3">
        <v>45735.335510393517</v>
      </c>
      <c r="D1167">
        <v>258.82799999999997</v>
      </c>
    </row>
    <row r="1168" spans="1:4">
      <c r="A1168">
        <v>1167</v>
      </c>
      <c r="B1168" s="3">
        <v>45735.3983062037</v>
      </c>
      <c r="C1168" s="3">
        <v>45735.401314259259</v>
      </c>
      <c r="D1168">
        <v>259.89600000000002</v>
      </c>
    </row>
    <row r="1169" spans="1:4">
      <c r="A1169">
        <v>1168</v>
      </c>
      <c r="B1169" s="3">
        <v>45735.464097708333</v>
      </c>
      <c r="C1169" s="3">
        <v>45735.46712040509</v>
      </c>
      <c r="D1169">
        <v>261.161</v>
      </c>
    </row>
    <row r="1170" spans="1:4">
      <c r="A1170">
        <v>1169</v>
      </c>
      <c r="B1170" s="3">
        <v>45735.529889247686</v>
      </c>
      <c r="C1170" s="3">
        <v>45735.532928900466</v>
      </c>
      <c r="D1170">
        <v>262.625</v>
      </c>
    </row>
    <row r="1171" spans="1:4">
      <c r="A1171">
        <v>1170</v>
      </c>
      <c r="B1171" s="3">
        <v>45735.595680752318</v>
      </c>
      <c r="C1171" s="3">
        <v>45735.598735995372</v>
      </c>
      <c r="D1171">
        <v>263.97300000000001</v>
      </c>
    </row>
    <row r="1172" spans="1:4">
      <c r="A1172">
        <v>1171</v>
      </c>
      <c r="B1172" s="3">
        <v>45735.661472210646</v>
      </c>
      <c r="C1172" s="3">
        <v>45735.664510173614</v>
      </c>
      <c r="D1172">
        <v>262.48</v>
      </c>
    </row>
    <row r="1173" spans="1:4">
      <c r="A1173">
        <v>1172</v>
      </c>
      <c r="B1173" s="3">
        <v>45735.727263715278</v>
      </c>
      <c r="C1173" s="3">
        <v>45735.730286192127</v>
      </c>
      <c r="D1173">
        <v>261.142</v>
      </c>
    </row>
    <row r="1174" spans="1:4">
      <c r="A1174">
        <v>1173</v>
      </c>
      <c r="B1174" s="3">
        <v>45735.79305521991</v>
      </c>
      <c r="C1174" s="3">
        <v>45735.796064120368</v>
      </c>
      <c r="D1174">
        <v>259.96899999999999</v>
      </c>
    </row>
    <row r="1175" spans="1:4">
      <c r="A1175">
        <v>1174</v>
      </c>
      <c r="B1175" s="3">
        <v>45735.858846770832</v>
      </c>
      <c r="C1175" s="3">
        <v>45735.861843842591</v>
      </c>
      <c r="D1175">
        <v>258.947</v>
      </c>
    </row>
    <row r="1176" spans="1:4">
      <c r="A1176">
        <v>1175</v>
      </c>
      <c r="B1176" s="3">
        <v>45735.924638240744</v>
      </c>
      <c r="C1176" s="3">
        <v>45735.927625439814</v>
      </c>
      <c r="D1176">
        <v>258.09399999999999</v>
      </c>
    </row>
    <row r="1177" spans="1:4">
      <c r="A1177">
        <v>1176</v>
      </c>
      <c r="B1177" s="3">
        <v>45735.990429768521</v>
      </c>
      <c r="C1177" s="3">
        <v>45735.993408888891</v>
      </c>
      <c r="D1177">
        <v>257.39600000000002</v>
      </c>
    </row>
    <row r="1178" spans="1:4">
      <c r="A1178">
        <v>1177</v>
      </c>
      <c r="B1178" s="3">
        <v>45736.056221250001</v>
      </c>
      <c r="C1178" s="3">
        <v>45736.05919428241</v>
      </c>
      <c r="D1178">
        <v>256.87099999999998</v>
      </c>
    </row>
    <row r="1179" spans="1:4">
      <c r="A1179">
        <v>1178</v>
      </c>
      <c r="B1179" s="3">
        <v>45736.122012731481</v>
      </c>
      <c r="C1179" s="3">
        <v>45736.124981597219</v>
      </c>
      <c r="D1179">
        <v>256.50900000000001</v>
      </c>
    </row>
    <row r="1180" spans="1:4">
      <c r="A1180">
        <v>1179</v>
      </c>
      <c r="B1180" s="3">
        <v>45736.187804293979</v>
      </c>
      <c r="C1180" s="3">
        <v>45736.190770833331</v>
      </c>
      <c r="D1180">
        <v>256.31</v>
      </c>
    </row>
    <row r="1181" spans="1:4">
      <c r="A1181">
        <v>1180</v>
      </c>
      <c r="B1181" s="3">
        <v>45736.253595752314</v>
      </c>
      <c r="C1181" s="3">
        <v>45736.256562060182</v>
      </c>
      <c r="D1181">
        <v>256.28899999999999</v>
      </c>
    </row>
    <row r="1182" spans="1:4">
      <c r="A1182">
        <v>1181</v>
      </c>
      <c r="B1182" s="3">
        <v>45736.319387256946</v>
      </c>
      <c r="C1182" s="3">
        <v>45736.322355289354</v>
      </c>
      <c r="D1182">
        <v>256.43799999999999</v>
      </c>
    </row>
    <row r="1183" spans="1:4">
      <c r="A1183">
        <v>1182</v>
      </c>
      <c r="B1183" s="3">
        <v>45736.385178761571</v>
      </c>
      <c r="C1183" s="3">
        <v>45736.388150567131</v>
      </c>
      <c r="D1183">
        <v>256.76499999999999</v>
      </c>
    </row>
    <row r="1184" spans="1:4">
      <c r="A1184">
        <v>1183</v>
      </c>
      <c r="B1184" s="3">
        <v>45736.450970243059</v>
      </c>
      <c r="C1184" s="3">
        <v>45736.453947928239</v>
      </c>
      <c r="D1184">
        <v>257.27100000000002</v>
      </c>
    </row>
    <row r="1185" spans="1:4">
      <c r="A1185">
        <v>1184</v>
      </c>
      <c r="B1185" s="3">
        <v>45736.516761793981</v>
      </c>
      <c r="C1185" s="3">
        <v>45736.519747395832</v>
      </c>
      <c r="D1185">
        <v>257.95600000000002</v>
      </c>
    </row>
    <row r="1186" spans="1:4">
      <c r="A1186">
        <v>1185</v>
      </c>
      <c r="B1186" s="3">
        <v>45736.582553287037</v>
      </c>
      <c r="C1186" s="3">
        <v>45736.585549062504</v>
      </c>
      <c r="D1186">
        <v>258.83499999999998</v>
      </c>
    </row>
    <row r="1187" spans="1:4">
      <c r="A1187">
        <v>1186</v>
      </c>
      <c r="B1187" s="3">
        <v>45736.648344756948</v>
      </c>
      <c r="C1187" s="3">
        <v>45736.65135295139</v>
      </c>
      <c r="D1187">
        <v>259.90899999999999</v>
      </c>
    </row>
    <row r="1188" spans="1:4">
      <c r="A1188">
        <v>1187</v>
      </c>
      <c r="B1188" s="3">
        <v>45736.714136249997</v>
      </c>
      <c r="C1188" s="3">
        <v>45736.717159131942</v>
      </c>
      <c r="D1188">
        <v>261.17599999999999</v>
      </c>
    </row>
    <row r="1189" spans="1:4">
      <c r="A1189">
        <v>1188</v>
      </c>
      <c r="B1189" s="3">
        <v>45736.779927754629</v>
      </c>
      <c r="C1189" s="3">
        <v>45736.782967662039</v>
      </c>
      <c r="D1189">
        <v>262.64800000000002</v>
      </c>
    </row>
    <row r="1190" spans="1:4">
      <c r="A1190">
        <v>1189</v>
      </c>
      <c r="B1190" s="3">
        <v>45736.845719317127</v>
      </c>
      <c r="C1190" s="3">
        <v>45736.84877434028</v>
      </c>
      <c r="D1190">
        <v>263.95400000000001</v>
      </c>
    </row>
    <row r="1191" spans="1:4">
      <c r="A1191">
        <v>1190</v>
      </c>
      <c r="B1191" s="3">
        <v>45736.911510787038</v>
      </c>
      <c r="C1191" s="3">
        <v>45736.914548564811</v>
      </c>
      <c r="D1191">
        <v>262.464</v>
      </c>
    </row>
    <row r="1192" spans="1:4">
      <c r="A1192">
        <v>1191</v>
      </c>
      <c r="B1192" s="3">
        <v>45736.977302314815</v>
      </c>
      <c r="C1192" s="3">
        <v>45736.980324618053</v>
      </c>
      <c r="D1192">
        <v>261.12599999999998</v>
      </c>
    </row>
    <row r="1193" spans="1:4">
      <c r="A1193">
        <v>1192</v>
      </c>
      <c r="B1193" s="3">
        <v>45737.043093796296</v>
      </c>
      <c r="C1193" s="3">
        <v>45737.046102499997</v>
      </c>
      <c r="D1193">
        <v>259.952</v>
      </c>
    </row>
    <row r="1194" spans="1:4">
      <c r="A1194">
        <v>1193</v>
      </c>
      <c r="B1194" s="3">
        <v>45737.108885277776</v>
      </c>
      <c r="C1194" s="3">
        <v>45737.111882256948</v>
      </c>
      <c r="D1194">
        <v>258.93900000000002</v>
      </c>
    </row>
    <row r="1195" spans="1:4">
      <c r="A1195">
        <v>1194</v>
      </c>
      <c r="B1195" s="3">
        <v>45737.174676840281</v>
      </c>
      <c r="C1195" s="3">
        <v>45737.17766390046</v>
      </c>
      <c r="D1195">
        <v>258.08199999999999</v>
      </c>
    </row>
    <row r="1196" spans="1:4">
      <c r="A1196">
        <v>1195</v>
      </c>
      <c r="B1196" s="3">
        <v>45737.24046828704</v>
      </c>
      <c r="C1196" s="3">
        <v>45737.243447372683</v>
      </c>
      <c r="D1196">
        <v>257.39299999999997</v>
      </c>
    </row>
    <row r="1197" spans="1:4">
      <c r="A1197">
        <v>1196</v>
      </c>
      <c r="B1197" s="3">
        <v>45737.306259803241</v>
      </c>
      <c r="C1197" s="3">
        <v>45737.309232766202</v>
      </c>
      <c r="D1197">
        <v>256.86399999999998</v>
      </c>
    </row>
    <row r="1198" spans="1:4">
      <c r="A1198">
        <v>1197</v>
      </c>
      <c r="B1198" s="3">
        <v>45737.372051307873</v>
      </c>
      <c r="C1198" s="3">
        <v>45737.375020092593</v>
      </c>
      <c r="D1198">
        <v>256.50400000000002</v>
      </c>
    </row>
    <row r="1199" spans="1:4">
      <c r="A1199">
        <v>1198</v>
      </c>
      <c r="B1199" s="3">
        <v>45737.437842789353</v>
      </c>
      <c r="C1199" s="3">
        <v>45737.440809363427</v>
      </c>
      <c r="D1199">
        <v>256.31200000000001</v>
      </c>
    </row>
    <row r="1200" spans="1:4">
      <c r="A1200">
        <v>1199</v>
      </c>
      <c r="B1200" s="3">
        <v>45737.503634328707</v>
      </c>
      <c r="C1200" s="3">
        <v>45737.506600613429</v>
      </c>
      <c r="D1200">
        <v>256.28699999999998</v>
      </c>
    </row>
    <row r="1201" spans="1:4">
      <c r="A1201">
        <v>1200</v>
      </c>
      <c r="B1201" s="3">
        <v>45737.569425787035</v>
      </c>
      <c r="C1201" s="3">
        <v>45737.572393865739</v>
      </c>
      <c r="D1201">
        <v>256.44099999999997</v>
      </c>
    </row>
    <row r="1202" spans="1:4">
      <c r="A1202">
        <v>1201</v>
      </c>
      <c r="B1202" s="3">
        <v>45737.63521734954</v>
      </c>
      <c r="C1202" s="3">
        <v>45737.638189155092</v>
      </c>
      <c r="D1202">
        <v>256.76499999999999</v>
      </c>
    </row>
    <row r="1203" spans="1:4">
      <c r="A1203">
        <v>1202</v>
      </c>
      <c r="B1203" s="3">
        <v>45737.70100883102</v>
      </c>
      <c r="C1203" s="3">
        <v>45737.703986539353</v>
      </c>
      <c r="D1203">
        <v>257.274</v>
      </c>
    </row>
    <row r="1204" spans="1:4">
      <c r="A1204">
        <v>1203</v>
      </c>
      <c r="B1204" s="3">
        <v>45737.766800335645</v>
      </c>
      <c r="C1204" s="3">
        <v>45737.769786053243</v>
      </c>
      <c r="D1204">
        <v>257.96600000000001</v>
      </c>
    </row>
    <row r="1205" spans="1:4">
      <c r="A1205">
        <v>1204</v>
      </c>
      <c r="B1205" s="3">
        <v>45737.832591828701</v>
      </c>
      <c r="C1205" s="3">
        <v>45737.835587743059</v>
      </c>
      <c r="D1205">
        <v>258.84699999999998</v>
      </c>
    </row>
    <row r="1206" spans="1:4">
      <c r="A1206">
        <v>1205</v>
      </c>
      <c r="B1206" s="3">
        <v>45737.898383321757</v>
      </c>
      <c r="C1206" s="3">
        <v>45737.901391666666</v>
      </c>
      <c r="D1206">
        <v>259.92099999999999</v>
      </c>
    </row>
    <row r="1207" spans="1:4">
      <c r="A1207">
        <v>1206</v>
      </c>
      <c r="B1207" s="3">
        <v>45737.96417486111</v>
      </c>
      <c r="C1207" s="3">
        <v>45737.96719787037</v>
      </c>
      <c r="D1207">
        <v>261.18799999999999</v>
      </c>
    </row>
    <row r="1208" spans="1:4">
      <c r="A1208">
        <v>1207</v>
      </c>
      <c r="B1208" s="3">
        <v>45738.02996634259</v>
      </c>
      <c r="C1208" s="3">
        <v>45738.033006435187</v>
      </c>
      <c r="D1208">
        <v>262.66300000000001</v>
      </c>
    </row>
    <row r="1209" spans="1:4">
      <c r="A1209">
        <v>1208</v>
      </c>
      <c r="B1209" s="3">
        <v>45738.095757835647</v>
      </c>
      <c r="C1209" s="3">
        <v>45738.098812673612</v>
      </c>
      <c r="D1209">
        <v>263.93700000000001</v>
      </c>
    </row>
    <row r="1210" spans="1:4">
      <c r="A1210">
        <v>1209</v>
      </c>
      <c r="B1210" s="3">
        <v>45738.161549386576</v>
      </c>
      <c r="C1210" s="3">
        <v>45738.164586932871</v>
      </c>
      <c r="D1210">
        <v>262.44400000000002</v>
      </c>
    </row>
    <row r="1211" spans="1:4">
      <c r="A1211">
        <v>1210</v>
      </c>
      <c r="B1211" s="3">
        <v>45738.227340833335</v>
      </c>
      <c r="C1211" s="3">
        <v>45738.230362951392</v>
      </c>
      <c r="D1211">
        <v>261.11099999999999</v>
      </c>
    </row>
    <row r="1212" spans="1:4">
      <c r="A1212">
        <v>1211</v>
      </c>
      <c r="B1212" s="3">
        <v>45738.293132349536</v>
      </c>
      <c r="C1212" s="3">
        <v>45738.296140868057</v>
      </c>
      <c r="D1212">
        <v>259.93599999999998</v>
      </c>
    </row>
    <row r="1213" spans="1:4">
      <c r="A1213">
        <v>1212</v>
      </c>
      <c r="B1213" s="3">
        <v>45738.358923842592</v>
      </c>
      <c r="C1213" s="3">
        <v>45738.361920682873</v>
      </c>
      <c r="D1213">
        <v>258.92700000000002</v>
      </c>
    </row>
    <row r="1214" spans="1:4">
      <c r="A1214">
        <v>1213</v>
      </c>
      <c r="B1214" s="3">
        <v>45738.424715335648</v>
      </c>
      <c r="C1214" s="3">
        <v>45738.427702303241</v>
      </c>
      <c r="D1214">
        <v>258.07499999999999</v>
      </c>
    </row>
    <row r="1215" spans="1:4">
      <c r="A1215">
        <v>1214</v>
      </c>
      <c r="B1215" s="3">
        <v>45738.490506875001</v>
      </c>
      <c r="C1215" s="3">
        <v>45738.493485833336</v>
      </c>
      <c r="D1215">
        <v>257.38200000000001</v>
      </c>
    </row>
    <row r="1216" spans="1:4">
      <c r="A1216">
        <v>1215</v>
      </c>
      <c r="B1216" s="3">
        <v>45738.556298333337</v>
      </c>
      <c r="C1216" s="3">
        <v>45738.55927125</v>
      </c>
      <c r="D1216">
        <v>256.86</v>
      </c>
    </row>
    <row r="1217" spans="1:4">
      <c r="A1217">
        <v>1216</v>
      </c>
      <c r="B1217" s="3">
        <v>45738.622089872682</v>
      </c>
      <c r="C1217" s="3">
        <v>45738.625058599537</v>
      </c>
      <c r="D1217">
        <v>256.49799999999999</v>
      </c>
    </row>
    <row r="1218" spans="1:4">
      <c r="A1218">
        <v>1217</v>
      </c>
      <c r="B1218" s="3">
        <v>45738.687881365739</v>
      </c>
      <c r="C1218" s="3">
        <v>45738.690847893522</v>
      </c>
      <c r="D1218">
        <v>256.30799999999999</v>
      </c>
    </row>
    <row r="1219" spans="1:4">
      <c r="A1219">
        <v>1218</v>
      </c>
      <c r="B1219" s="3">
        <v>45738.753672870371</v>
      </c>
      <c r="C1219" s="3">
        <v>45738.75663916667</v>
      </c>
      <c r="D1219">
        <v>256.28800000000001</v>
      </c>
    </row>
    <row r="1220" spans="1:4">
      <c r="A1220">
        <v>1219</v>
      </c>
      <c r="B1220" s="3">
        <v>45738.819464363427</v>
      </c>
      <c r="C1220" s="3">
        <v>45738.822432442132</v>
      </c>
      <c r="D1220">
        <v>256.44200000000001</v>
      </c>
    </row>
    <row r="1221" spans="1:4">
      <c r="A1221">
        <v>1220</v>
      </c>
      <c r="B1221" s="3">
        <v>45738.885255868059</v>
      </c>
      <c r="C1221" s="3">
        <v>45738.888227766205</v>
      </c>
      <c r="D1221">
        <v>256.77300000000002</v>
      </c>
    </row>
    <row r="1222" spans="1:4">
      <c r="A1222">
        <v>1221</v>
      </c>
      <c r="B1222" s="3">
        <v>45738.951047407405</v>
      </c>
      <c r="C1222" s="3">
        <v>45738.954025173611</v>
      </c>
      <c r="D1222">
        <v>257.279</v>
      </c>
    </row>
    <row r="1223" spans="1:4">
      <c r="A1223">
        <v>1222</v>
      </c>
      <c r="B1223" s="3">
        <v>45739.016838900461</v>
      </c>
      <c r="C1223" s="3">
        <v>45739.019824710645</v>
      </c>
      <c r="D1223">
        <v>257.97500000000002</v>
      </c>
    </row>
    <row r="1224" spans="1:4">
      <c r="A1224">
        <v>1223</v>
      </c>
      <c r="B1224" s="3">
        <v>45739.082630416669</v>
      </c>
      <c r="C1224" s="3">
        <v>45739.085626423614</v>
      </c>
      <c r="D1224">
        <v>258.85500000000002</v>
      </c>
    </row>
    <row r="1225" spans="1:4">
      <c r="A1225">
        <v>1224</v>
      </c>
      <c r="B1225" s="3">
        <v>45739.148421874997</v>
      </c>
      <c r="C1225" s="3">
        <v>45739.151430370373</v>
      </c>
      <c r="D1225">
        <v>259.93400000000003</v>
      </c>
    </row>
    <row r="1226" spans="1:4">
      <c r="A1226">
        <v>1225</v>
      </c>
      <c r="B1226" s="3">
        <v>45739.214213402774</v>
      </c>
      <c r="C1226" s="3">
        <v>45739.217236597222</v>
      </c>
      <c r="D1226">
        <v>261.20400000000001</v>
      </c>
    </row>
    <row r="1227" spans="1:4">
      <c r="A1227">
        <v>1226</v>
      </c>
      <c r="B1227" s="3">
        <v>45739.280004895831</v>
      </c>
      <c r="C1227" s="3">
        <v>45739.283045173608</v>
      </c>
      <c r="D1227">
        <v>262.68</v>
      </c>
    </row>
    <row r="1228" spans="1:4">
      <c r="A1228">
        <v>1227</v>
      </c>
      <c r="B1228" s="3">
        <v>45739.345796423608</v>
      </c>
      <c r="C1228" s="3">
        <v>45739.348850995368</v>
      </c>
      <c r="D1228">
        <v>263.91500000000002</v>
      </c>
    </row>
    <row r="1229" spans="1:4">
      <c r="A1229">
        <v>1228</v>
      </c>
      <c r="B1229" s="3">
        <v>45739.411587905095</v>
      </c>
      <c r="C1229" s="3">
        <v>45739.414625254627</v>
      </c>
      <c r="D1229">
        <v>262.42700000000002</v>
      </c>
    </row>
    <row r="1230" spans="1:4">
      <c r="A1230">
        <v>1229</v>
      </c>
      <c r="B1230" s="3">
        <v>45739.477379432872</v>
      </c>
      <c r="C1230" s="3">
        <v>45739.480401342589</v>
      </c>
      <c r="D1230">
        <v>261.09399999999999</v>
      </c>
    </row>
    <row r="1231" spans="1:4">
      <c r="A1231">
        <v>1230</v>
      </c>
      <c r="B1231" s="3">
        <v>45739.543170902776</v>
      </c>
      <c r="C1231" s="3">
        <v>45739.546179259261</v>
      </c>
      <c r="D1231">
        <v>259.923</v>
      </c>
    </row>
    <row r="1232" spans="1:4">
      <c r="A1232">
        <v>1231</v>
      </c>
      <c r="B1232" s="3">
        <v>45739.608962384256</v>
      </c>
      <c r="C1232" s="3">
        <v>45739.611959097223</v>
      </c>
      <c r="D1232">
        <v>258.91699999999997</v>
      </c>
    </row>
    <row r="1233" spans="1:4">
      <c r="A1233">
        <v>1232</v>
      </c>
      <c r="B1233" s="3">
        <v>45739.674753877312</v>
      </c>
      <c r="C1233" s="3">
        <v>45739.677740752311</v>
      </c>
      <c r="D1233">
        <v>258.065</v>
      </c>
    </row>
    <row r="1234" spans="1:4">
      <c r="A1234">
        <v>1233</v>
      </c>
      <c r="B1234" s="3">
        <v>45739.740545439818</v>
      </c>
      <c r="C1234" s="3">
        <v>45739.743524293983</v>
      </c>
      <c r="D1234">
        <v>257.37299999999999</v>
      </c>
    </row>
    <row r="1235" spans="1:4">
      <c r="A1235">
        <v>1234</v>
      </c>
      <c r="B1235" s="3">
        <v>45739.806336932874</v>
      </c>
      <c r="C1235" s="3">
        <v>45739.809309745367</v>
      </c>
      <c r="D1235">
        <v>256.851</v>
      </c>
    </row>
    <row r="1236" spans="1:4">
      <c r="A1236">
        <v>1235</v>
      </c>
      <c r="B1236" s="3">
        <v>45739.872128414354</v>
      </c>
      <c r="C1236" s="3">
        <v>45739.875097118056</v>
      </c>
      <c r="D1236">
        <v>256.495</v>
      </c>
    </row>
    <row r="1237" spans="1:4">
      <c r="A1237">
        <v>1236</v>
      </c>
      <c r="B1237" s="3">
        <v>45739.93791990741</v>
      </c>
      <c r="C1237" s="3">
        <v>45739.940886435186</v>
      </c>
      <c r="D1237">
        <v>256.30799999999999</v>
      </c>
    </row>
    <row r="1238" spans="1:4">
      <c r="A1238">
        <v>1237</v>
      </c>
      <c r="B1238" s="3">
        <v>45740.003711435187</v>
      </c>
      <c r="C1238" s="3">
        <v>45740.00667771991</v>
      </c>
      <c r="D1238">
        <v>256.28800000000001</v>
      </c>
    </row>
    <row r="1239" spans="1:4">
      <c r="A1239">
        <v>1238</v>
      </c>
      <c r="B1239" s="3">
        <v>45740.069502905091</v>
      </c>
      <c r="C1239" s="3">
        <v>45740.072471030093</v>
      </c>
      <c r="D1239">
        <v>256.44499999999999</v>
      </c>
    </row>
    <row r="1240" spans="1:4">
      <c r="A1240">
        <v>1239</v>
      </c>
      <c r="B1240" s="3">
        <v>45740.135294444444</v>
      </c>
      <c r="C1240" s="3">
        <v>45740.138266377318</v>
      </c>
      <c r="D1240">
        <v>256.774</v>
      </c>
    </row>
    <row r="1241" spans="1:4">
      <c r="A1241">
        <v>1240</v>
      </c>
      <c r="B1241" s="3">
        <v>45740.201085949077</v>
      </c>
      <c r="C1241" s="3">
        <v>45740.204063796293</v>
      </c>
      <c r="D1241">
        <v>257.286</v>
      </c>
    </row>
    <row r="1242" spans="1:4">
      <c r="A1242">
        <v>1241</v>
      </c>
      <c r="B1242" s="3">
        <v>45740.266877442133</v>
      </c>
      <c r="C1242" s="3">
        <v>45740.26986335648</v>
      </c>
      <c r="D1242">
        <v>257.983</v>
      </c>
    </row>
    <row r="1243" spans="1:4">
      <c r="A1243">
        <v>1242</v>
      </c>
      <c r="B1243" s="3">
        <v>45740.332668923613</v>
      </c>
      <c r="C1243" s="3">
        <v>45740.335665104169</v>
      </c>
      <c r="D1243">
        <v>258.87</v>
      </c>
    </row>
    <row r="1244" spans="1:4">
      <c r="A1244">
        <v>1243</v>
      </c>
      <c r="B1244" s="3">
        <v>45740.398460416669</v>
      </c>
      <c r="C1244" s="3">
        <v>45740.401469062497</v>
      </c>
      <c r="D1244">
        <v>259.94600000000003</v>
      </c>
    </row>
    <row r="1245" spans="1:4">
      <c r="A1245">
        <v>1244</v>
      </c>
      <c r="B1245" s="3">
        <v>45740.464251921294</v>
      </c>
      <c r="C1245" s="3">
        <v>45740.467275324074</v>
      </c>
      <c r="D1245">
        <v>261.22199999999998</v>
      </c>
    </row>
    <row r="1246" spans="1:4">
      <c r="A1246">
        <v>1245</v>
      </c>
      <c r="B1246" s="3">
        <v>45740.530043472223</v>
      </c>
      <c r="C1246" s="3">
        <v>45740.533083935188</v>
      </c>
      <c r="D1246">
        <v>262.69600000000003</v>
      </c>
    </row>
    <row r="1247" spans="1:4">
      <c r="A1247">
        <v>1246</v>
      </c>
      <c r="B1247" s="3">
        <v>45740.595834965279</v>
      </c>
      <c r="C1247" s="3">
        <v>45740.598889351852</v>
      </c>
      <c r="D1247">
        <v>263.899</v>
      </c>
    </row>
    <row r="1248" spans="1:4">
      <c r="A1248">
        <v>1247</v>
      </c>
      <c r="B1248" s="3">
        <v>45740.661626423615</v>
      </c>
      <c r="C1248" s="3">
        <v>45740.664663587966</v>
      </c>
      <c r="D1248">
        <v>262.411</v>
      </c>
    </row>
    <row r="1249" spans="1:4">
      <c r="A1249">
        <v>1248</v>
      </c>
      <c r="B1249" s="3">
        <v>45740.727417928239</v>
      </c>
      <c r="C1249" s="3">
        <v>45740.730439699073</v>
      </c>
      <c r="D1249">
        <v>261.08100000000002</v>
      </c>
    </row>
    <row r="1250" spans="1:4">
      <c r="A1250">
        <v>1249</v>
      </c>
      <c r="B1250" s="3">
        <v>45740.793209432872</v>
      </c>
      <c r="C1250" s="3">
        <v>45740.796217708332</v>
      </c>
      <c r="D1250">
        <v>259.91500000000002</v>
      </c>
    </row>
    <row r="1251" spans="1:4">
      <c r="A1251">
        <v>1250</v>
      </c>
      <c r="B1251" s="3">
        <v>45740.859000983794</v>
      </c>
      <c r="C1251" s="3">
        <v>45740.861997523149</v>
      </c>
      <c r="D1251">
        <v>258.90100000000001</v>
      </c>
    </row>
    <row r="1252" spans="1:4">
      <c r="A1252">
        <v>1251</v>
      </c>
      <c r="B1252" s="3">
        <v>45740.924792453705</v>
      </c>
      <c r="C1252" s="3">
        <v>45740.927779201389</v>
      </c>
      <c r="D1252">
        <v>258.05500000000001</v>
      </c>
    </row>
    <row r="1253" spans="1:4">
      <c r="A1253">
        <v>1252</v>
      </c>
      <c r="B1253" s="3">
        <v>45740.990583981482</v>
      </c>
      <c r="C1253" s="3">
        <v>45740.993562743053</v>
      </c>
      <c r="D1253">
        <v>257.36500000000001</v>
      </c>
    </row>
    <row r="1254" spans="1:4">
      <c r="A1254">
        <v>1253</v>
      </c>
      <c r="B1254" s="3">
        <v>45741.056375462962</v>
      </c>
      <c r="C1254" s="3">
        <v>45741.059348206021</v>
      </c>
      <c r="D1254">
        <v>256.84500000000003</v>
      </c>
    </row>
    <row r="1255" spans="1:4">
      <c r="A1255">
        <v>1254</v>
      </c>
      <c r="B1255" s="3">
        <v>45741.122166944442</v>
      </c>
      <c r="C1255" s="3">
        <v>45741.125135625</v>
      </c>
      <c r="D1255">
        <v>256.49299999999999</v>
      </c>
    </row>
    <row r="1256" spans="1:4">
      <c r="A1256">
        <v>1255</v>
      </c>
      <c r="B1256" s="3">
        <v>45741.187958506947</v>
      </c>
      <c r="C1256" s="3">
        <v>45741.190924965274</v>
      </c>
      <c r="D1256">
        <v>256.30200000000002</v>
      </c>
    </row>
    <row r="1257" spans="1:4">
      <c r="A1257">
        <v>1256</v>
      </c>
      <c r="B1257" s="3">
        <v>45741.253749965275</v>
      </c>
      <c r="C1257" s="3">
        <v>45741.256716307871</v>
      </c>
      <c r="D1257">
        <v>256.29199999999997</v>
      </c>
    </row>
    <row r="1258" spans="1:4">
      <c r="A1258">
        <v>1257</v>
      </c>
      <c r="B1258" s="3">
        <v>45741.319541469908</v>
      </c>
      <c r="C1258" s="3">
        <v>45741.322509594909</v>
      </c>
      <c r="D1258">
        <v>256.447</v>
      </c>
    </row>
    <row r="1259" spans="1:4">
      <c r="A1259">
        <v>1258</v>
      </c>
      <c r="B1259" s="3">
        <v>45741.385332962964</v>
      </c>
      <c r="C1259" s="3">
        <v>45741.388304976848</v>
      </c>
      <c r="D1259">
        <v>256.78100000000001</v>
      </c>
    </row>
    <row r="1260" spans="1:4">
      <c r="A1260">
        <v>1259</v>
      </c>
      <c r="B1260" s="3">
        <v>45741.45112445602</v>
      </c>
      <c r="C1260" s="3">
        <v>45741.454102430558</v>
      </c>
      <c r="D1260">
        <v>257.29700000000003</v>
      </c>
    </row>
    <row r="1261" spans="1:4">
      <c r="A1261">
        <v>1260</v>
      </c>
      <c r="B1261" s="3">
        <v>45741.516916006942</v>
      </c>
      <c r="C1261" s="3">
        <v>45741.519902002314</v>
      </c>
      <c r="D1261">
        <v>257.99099999999999</v>
      </c>
    </row>
    <row r="1262" spans="1:4">
      <c r="A1262">
        <v>1261</v>
      </c>
      <c r="B1262" s="3">
        <v>45741.582707499998</v>
      </c>
      <c r="C1262" s="3">
        <v>45741.585703773148</v>
      </c>
      <c r="D1262">
        <v>258.87799999999999</v>
      </c>
    </row>
    <row r="1263" spans="1:4">
      <c r="A1263">
        <v>1262</v>
      </c>
      <c r="B1263" s="3">
        <v>45741.648498958333</v>
      </c>
      <c r="C1263" s="3">
        <v>45741.651507766204</v>
      </c>
      <c r="D1263">
        <v>259.96100000000001</v>
      </c>
    </row>
    <row r="1264" spans="1:4">
      <c r="A1264">
        <v>1263</v>
      </c>
      <c r="B1264" s="3">
        <v>45741.714290462965</v>
      </c>
      <c r="C1264" s="3">
        <v>45741.717314074071</v>
      </c>
      <c r="D1264">
        <v>261.24</v>
      </c>
    </row>
    <row r="1265" spans="1:4">
      <c r="A1265">
        <v>1264</v>
      </c>
      <c r="B1265" s="3">
        <v>45741.78008196759</v>
      </c>
      <c r="C1265" s="3">
        <v>45741.783122696761</v>
      </c>
      <c r="D1265">
        <v>262.71899999999999</v>
      </c>
    </row>
    <row r="1266" spans="1:4">
      <c r="A1266">
        <v>1265</v>
      </c>
      <c r="B1266" s="3">
        <v>45741.84587351852</v>
      </c>
      <c r="C1266" s="3">
        <v>45741.848927685183</v>
      </c>
      <c r="D1266">
        <v>263.87900000000002</v>
      </c>
    </row>
    <row r="1267" spans="1:4">
      <c r="A1267">
        <v>1266</v>
      </c>
      <c r="B1267" s="3">
        <v>45741.911664988424</v>
      </c>
      <c r="C1267" s="3">
        <v>45741.914701979164</v>
      </c>
      <c r="D1267">
        <v>262.39600000000002</v>
      </c>
    </row>
    <row r="1268" spans="1:4">
      <c r="A1268">
        <v>1267</v>
      </c>
      <c r="B1268" s="3">
        <v>45741.977456527777</v>
      </c>
      <c r="C1268" s="3">
        <v>45741.980478113423</v>
      </c>
      <c r="D1268">
        <v>261.06599999999997</v>
      </c>
    </row>
    <row r="1269" spans="1:4">
      <c r="A1269">
        <v>1268</v>
      </c>
      <c r="B1269" s="3">
        <v>45742.043248009257</v>
      </c>
      <c r="C1269" s="3">
        <v>45742.046256087961</v>
      </c>
      <c r="D1269">
        <v>259.899</v>
      </c>
    </row>
    <row r="1270" spans="1:4">
      <c r="A1270">
        <v>1269</v>
      </c>
      <c r="B1270" s="3">
        <v>45742.109039490744</v>
      </c>
      <c r="C1270" s="3">
        <v>45742.112035925929</v>
      </c>
      <c r="D1270">
        <v>258.89299999999997</v>
      </c>
    </row>
    <row r="1271" spans="1:4">
      <c r="A1271">
        <v>1270</v>
      </c>
      <c r="B1271" s="3">
        <v>45742.174831041666</v>
      </c>
      <c r="C1271" s="3">
        <v>45742.177817638891</v>
      </c>
      <c r="D1271">
        <v>258.04199999999997</v>
      </c>
    </row>
    <row r="1272" spans="1:4">
      <c r="A1272">
        <v>1271</v>
      </c>
      <c r="B1272" s="3">
        <v>45742.240622488425</v>
      </c>
      <c r="C1272" s="3">
        <v>45742.243601226852</v>
      </c>
      <c r="D1272">
        <v>257.363</v>
      </c>
    </row>
    <row r="1273" spans="1:4">
      <c r="A1273">
        <v>1272</v>
      </c>
      <c r="B1273" s="3">
        <v>45742.306414004626</v>
      </c>
      <c r="C1273" s="3">
        <v>45742.309386712965</v>
      </c>
      <c r="D1273">
        <v>256.84199999999998</v>
      </c>
    </row>
    <row r="1274" spans="1:4">
      <c r="A1274">
        <v>1273</v>
      </c>
      <c r="B1274" s="3">
        <v>45742.372205509258</v>
      </c>
      <c r="C1274" s="3">
        <v>45742.375174131943</v>
      </c>
      <c r="D1274">
        <v>256.48899999999998</v>
      </c>
    </row>
    <row r="1275" spans="1:4">
      <c r="A1275">
        <v>1274</v>
      </c>
      <c r="B1275" s="3">
        <v>45742.437996990739</v>
      </c>
      <c r="C1275" s="3">
        <v>45742.44096349537</v>
      </c>
      <c r="D1275">
        <v>256.30500000000001</v>
      </c>
    </row>
    <row r="1276" spans="1:4">
      <c r="A1276">
        <v>1275</v>
      </c>
      <c r="B1276" s="3">
        <v>45742.503788530092</v>
      </c>
      <c r="C1276" s="3">
        <v>45742.506754849535</v>
      </c>
      <c r="D1276">
        <v>256.28899999999999</v>
      </c>
    </row>
    <row r="1277" spans="1:4">
      <c r="A1277">
        <v>1276</v>
      </c>
      <c r="B1277" s="3">
        <v>45742.569580000003</v>
      </c>
      <c r="C1277" s="3">
        <v>45742.572548171294</v>
      </c>
      <c r="D1277">
        <v>256.45100000000002</v>
      </c>
    </row>
    <row r="1278" spans="1:4">
      <c r="A1278">
        <v>1277</v>
      </c>
      <c r="B1278" s="3">
        <v>45742.635371550925</v>
      </c>
      <c r="C1278" s="3">
        <v>45742.638343564817</v>
      </c>
      <c r="D1278">
        <v>256.78300000000002</v>
      </c>
    </row>
    <row r="1279" spans="1:4">
      <c r="A1279">
        <v>1278</v>
      </c>
      <c r="B1279" s="3">
        <v>45742.701163032405</v>
      </c>
      <c r="C1279" s="3">
        <v>45742.70414105324</v>
      </c>
      <c r="D1279">
        <v>257.3</v>
      </c>
    </row>
    <row r="1280" spans="1:4">
      <c r="A1280">
        <v>1279</v>
      </c>
      <c r="B1280" s="3">
        <v>45742.766954537037</v>
      </c>
      <c r="C1280" s="3">
        <v>45742.769940659724</v>
      </c>
      <c r="D1280">
        <v>258.00099999999998</v>
      </c>
    </row>
    <row r="1281" spans="1:4">
      <c r="A1281">
        <v>1280</v>
      </c>
      <c r="B1281" s="3">
        <v>45742.832746030093</v>
      </c>
      <c r="C1281" s="3">
        <v>45742.835742453703</v>
      </c>
      <c r="D1281">
        <v>258.89100000000002</v>
      </c>
    </row>
    <row r="1282" spans="1:4">
      <c r="A1282">
        <v>1281</v>
      </c>
      <c r="B1282" s="3">
        <v>45742.89853752315</v>
      </c>
      <c r="C1282" s="3">
        <v>45742.90154648148</v>
      </c>
      <c r="D1282">
        <v>259.97399999999999</v>
      </c>
    </row>
    <row r="1283" spans="1:4">
      <c r="A1283">
        <v>1282</v>
      </c>
      <c r="B1283" s="3">
        <v>45742.964329062503</v>
      </c>
      <c r="C1283" s="3">
        <v>45742.967352789354</v>
      </c>
      <c r="D1283">
        <v>261.25099999999998</v>
      </c>
    </row>
    <row r="1284" spans="1:4">
      <c r="A1284">
        <v>1283</v>
      </c>
      <c r="B1284" s="3">
        <v>45743.030120543983</v>
      </c>
      <c r="C1284" s="3">
        <v>45743.03316146991</v>
      </c>
      <c r="D1284">
        <v>262.73500000000001</v>
      </c>
    </row>
    <row r="1285" spans="1:4">
      <c r="A1285">
        <v>1284</v>
      </c>
      <c r="B1285" s="3">
        <v>45743.095912037039</v>
      </c>
      <c r="C1285" s="3">
        <v>45743.09896599537</v>
      </c>
      <c r="D1285">
        <v>263.86200000000002</v>
      </c>
    </row>
    <row r="1286" spans="1:4">
      <c r="A1286">
        <v>1285</v>
      </c>
      <c r="B1286" s="3">
        <v>45743.161703576392</v>
      </c>
      <c r="C1286" s="3">
        <v>45743.164740347223</v>
      </c>
      <c r="D1286">
        <v>262.37599999999998</v>
      </c>
    </row>
    <row r="1287" spans="1:4">
      <c r="A1287">
        <v>1286</v>
      </c>
      <c r="B1287" s="3">
        <v>45743.227495023151</v>
      </c>
      <c r="C1287" s="3">
        <v>45743.23051645833</v>
      </c>
      <c r="D1287">
        <v>261.05099999999999</v>
      </c>
    </row>
    <row r="1288" spans="1:4">
      <c r="A1288">
        <v>1287</v>
      </c>
      <c r="B1288" s="3">
        <v>45743.293286550928</v>
      </c>
      <c r="C1288" s="3">
        <v>45743.29629445602</v>
      </c>
      <c r="D1288">
        <v>259.88299999999998</v>
      </c>
    </row>
    <row r="1289" spans="1:4">
      <c r="A1289">
        <v>1288</v>
      </c>
      <c r="B1289" s="3">
        <v>45743.359078043984</v>
      </c>
      <c r="C1289" s="3">
        <v>45743.362074351855</v>
      </c>
      <c r="D1289">
        <v>258.88099999999997</v>
      </c>
    </row>
    <row r="1290" spans="1:4">
      <c r="A1290">
        <v>1289</v>
      </c>
      <c r="B1290" s="3">
        <v>45743.424869525465</v>
      </c>
      <c r="C1290" s="3">
        <v>45743.427856064816</v>
      </c>
      <c r="D1290">
        <v>258.03699999999998</v>
      </c>
    </row>
    <row r="1291" spans="1:4">
      <c r="A1291">
        <v>1290</v>
      </c>
      <c r="B1291" s="3">
        <v>45743.490661064818</v>
      </c>
      <c r="C1291" s="3">
        <v>45743.493639675929</v>
      </c>
      <c r="D1291">
        <v>257.35199999999998</v>
      </c>
    </row>
    <row r="1292" spans="1:4">
      <c r="A1292">
        <v>1291</v>
      </c>
      <c r="B1292" s="3">
        <v>45743.556452534722</v>
      </c>
      <c r="C1292" s="3">
        <v>45743.559425185187</v>
      </c>
      <c r="D1292">
        <v>256.83800000000002</v>
      </c>
    </row>
    <row r="1293" spans="1:4">
      <c r="A1293">
        <v>1292</v>
      </c>
      <c r="B1293" s="3">
        <v>45743.622244062499</v>
      </c>
      <c r="C1293" s="3">
        <v>45743.625212627318</v>
      </c>
      <c r="D1293">
        <v>256.48399999999998</v>
      </c>
    </row>
    <row r="1294" spans="1:4">
      <c r="A1294">
        <v>1293</v>
      </c>
      <c r="B1294" s="3">
        <v>45743.688035555555</v>
      </c>
      <c r="C1294" s="3">
        <v>45743.691002013889</v>
      </c>
      <c r="D1294">
        <v>256.30200000000002</v>
      </c>
    </row>
    <row r="1295" spans="1:4">
      <c r="A1295">
        <v>1294</v>
      </c>
      <c r="B1295" s="3">
        <v>45743.753827060187</v>
      </c>
      <c r="C1295" s="3">
        <v>45743.756793379631</v>
      </c>
      <c r="D1295">
        <v>256.29000000000002</v>
      </c>
    </row>
    <row r="1296" spans="1:4">
      <c r="A1296">
        <v>1295</v>
      </c>
      <c r="B1296" s="3">
        <v>45743.819618564812</v>
      </c>
      <c r="C1296" s="3">
        <v>45743.822586747687</v>
      </c>
      <c r="D1296">
        <v>256.452</v>
      </c>
    </row>
    <row r="1297" spans="1:4">
      <c r="A1297">
        <v>1296</v>
      </c>
      <c r="B1297" s="3">
        <v>45743.885410057868</v>
      </c>
      <c r="C1297" s="3">
        <v>45743.888382175923</v>
      </c>
      <c r="D1297">
        <v>256.791</v>
      </c>
    </row>
    <row r="1298" spans="1:4">
      <c r="A1298">
        <v>1297</v>
      </c>
      <c r="B1298" s="3">
        <v>45743.951201597221</v>
      </c>
      <c r="C1298" s="3">
        <v>45743.954179675929</v>
      </c>
      <c r="D1298">
        <v>257.30599999999998</v>
      </c>
    </row>
    <row r="1299" spans="1:4">
      <c r="A1299">
        <v>1298</v>
      </c>
      <c r="B1299" s="3">
        <v>45744.016993090278</v>
      </c>
      <c r="C1299" s="3">
        <v>45744.019979317127</v>
      </c>
      <c r="D1299">
        <v>258.01</v>
      </c>
    </row>
    <row r="1300" spans="1:4">
      <c r="A1300">
        <v>1299</v>
      </c>
      <c r="B1300" s="3">
        <v>45744.082784618055</v>
      </c>
      <c r="C1300" s="3">
        <v>45744.085781134258</v>
      </c>
      <c r="D1300">
        <v>258.899</v>
      </c>
    </row>
    <row r="1301" spans="1:4">
      <c r="A1301">
        <v>1300</v>
      </c>
      <c r="B1301" s="3">
        <v>45744.148576064814</v>
      </c>
      <c r="C1301" s="3">
        <v>45744.151585173611</v>
      </c>
      <c r="D1301">
        <v>259.98700000000002</v>
      </c>
    </row>
    <row r="1302" spans="1:4">
      <c r="A1302">
        <v>1301</v>
      </c>
      <c r="B1302" s="3">
        <v>45744.214367592591</v>
      </c>
      <c r="C1302" s="3">
        <v>45744.217391516206</v>
      </c>
      <c r="D1302">
        <v>261.267</v>
      </c>
    </row>
    <row r="1303" spans="1:4">
      <c r="A1303">
        <v>1302</v>
      </c>
      <c r="B1303" s="3">
        <v>45744.280159085647</v>
      </c>
      <c r="C1303" s="3">
        <v>45744.283200208331</v>
      </c>
      <c r="D1303">
        <v>262.75299999999999</v>
      </c>
    </row>
    <row r="1304" spans="1:4">
      <c r="A1304">
        <v>1303</v>
      </c>
      <c r="B1304" s="3">
        <v>45744.345950613424</v>
      </c>
      <c r="C1304" s="3">
        <v>45744.349004328702</v>
      </c>
      <c r="D1304">
        <v>263.83999999999997</v>
      </c>
    </row>
    <row r="1305" spans="1:4">
      <c r="A1305">
        <v>1304</v>
      </c>
      <c r="B1305" s="3">
        <v>45744.411742094904</v>
      </c>
      <c r="C1305" s="3">
        <v>45744.414778668979</v>
      </c>
      <c r="D1305">
        <v>262.35899999999998</v>
      </c>
    </row>
    <row r="1306" spans="1:4">
      <c r="A1306">
        <v>1305</v>
      </c>
      <c r="B1306" s="3">
        <v>45744.477533622688</v>
      </c>
      <c r="C1306" s="3">
        <v>45744.480554849535</v>
      </c>
      <c r="D1306">
        <v>261.03399999999999</v>
      </c>
    </row>
    <row r="1307" spans="1:4">
      <c r="A1307">
        <v>1306</v>
      </c>
      <c r="B1307" s="3">
        <v>45744.543325092593</v>
      </c>
      <c r="C1307" s="3">
        <v>45744.546332847225</v>
      </c>
      <c r="D1307">
        <v>259.87</v>
      </c>
    </row>
    <row r="1308" spans="1:4">
      <c r="A1308">
        <v>1307</v>
      </c>
      <c r="B1308" s="3">
        <v>45744.609116574073</v>
      </c>
      <c r="C1308" s="3">
        <v>45744.612112766205</v>
      </c>
      <c r="D1308">
        <v>258.87200000000001</v>
      </c>
    </row>
    <row r="1309" spans="1:4">
      <c r="A1309">
        <v>1308</v>
      </c>
      <c r="B1309" s="3">
        <v>45744.674908078705</v>
      </c>
      <c r="C1309" s="3">
        <v>45744.677894513887</v>
      </c>
      <c r="D1309">
        <v>258.02800000000002</v>
      </c>
    </row>
    <row r="1310" spans="1:4">
      <c r="A1310">
        <v>1309</v>
      </c>
      <c r="B1310" s="3">
        <v>45744.74069958333</v>
      </c>
      <c r="C1310" s="3">
        <v>45744.743678136576</v>
      </c>
      <c r="D1310">
        <v>257.34800000000001</v>
      </c>
    </row>
    <row r="1311" spans="1:4">
      <c r="A1311">
        <v>1310</v>
      </c>
      <c r="B1311" s="3">
        <v>45744.806491122683</v>
      </c>
      <c r="C1311" s="3">
        <v>45744.809463680554</v>
      </c>
      <c r="D1311">
        <v>256.82900000000001</v>
      </c>
    </row>
    <row r="1312" spans="1:4">
      <c r="A1312">
        <v>1311</v>
      </c>
      <c r="B1312" s="3">
        <v>45744.872282604163</v>
      </c>
      <c r="C1312" s="3">
        <v>45744.875251134261</v>
      </c>
      <c r="D1312">
        <v>256.48099999999999</v>
      </c>
    </row>
    <row r="1313" spans="1:4">
      <c r="A1313">
        <v>1312</v>
      </c>
      <c r="B1313" s="3">
        <v>45744.938074097219</v>
      </c>
      <c r="C1313" s="3">
        <v>45744.941040543985</v>
      </c>
      <c r="D1313">
        <v>256.30200000000002</v>
      </c>
    </row>
    <row r="1314" spans="1:4">
      <c r="A1314">
        <v>1313</v>
      </c>
      <c r="B1314" s="3">
        <v>45745.003865625004</v>
      </c>
      <c r="C1314" s="3">
        <v>45745.006831932871</v>
      </c>
      <c r="D1314">
        <v>256.28899999999999</v>
      </c>
    </row>
    <row r="1315" spans="1:4">
      <c r="A1315">
        <v>1314</v>
      </c>
      <c r="B1315" s="3">
        <v>45745.069657106484</v>
      </c>
      <c r="C1315" s="3">
        <v>45745.072625335648</v>
      </c>
      <c r="D1315">
        <v>256.45499999999998</v>
      </c>
    </row>
    <row r="1316" spans="1:4">
      <c r="A1316">
        <v>1315</v>
      </c>
      <c r="B1316" s="3">
        <v>45745.135448634261</v>
      </c>
      <c r="C1316" s="3">
        <v>45745.13842077546</v>
      </c>
      <c r="D1316">
        <v>256.79199999999997</v>
      </c>
    </row>
    <row r="1317" spans="1:4">
      <c r="A1317">
        <v>1316</v>
      </c>
      <c r="B1317" s="3">
        <v>45745.201240138886</v>
      </c>
      <c r="C1317" s="3">
        <v>45745.204218298612</v>
      </c>
      <c r="D1317">
        <v>257.31299999999999</v>
      </c>
    </row>
    <row r="1318" spans="1:4">
      <c r="A1318">
        <v>1317</v>
      </c>
      <c r="B1318" s="3">
        <v>45745.267031631942</v>
      </c>
      <c r="C1318" s="3">
        <v>45745.270017962961</v>
      </c>
      <c r="D1318">
        <v>258.01799999999997</v>
      </c>
    </row>
    <row r="1319" spans="1:4">
      <c r="A1319">
        <v>1318</v>
      </c>
      <c r="B1319" s="3">
        <v>45745.332823113429</v>
      </c>
      <c r="C1319" s="3">
        <v>45745.335819803244</v>
      </c>
      <c r="D1319">
        <v>258.91399999999999</v>
      </c>
    </row>
    <row r="1320" spans="1:4">
      <c r="A1320">
        <v>1319</v>
      </c>
      <c r="B1320" s="3">
        <v>45745.398614606478</v>
      </c>
      <c r="C1320" s="3">
        <v>45745.401623854166</v>
      </c>
      <c r="D1320">
        <v>259.99900000000002</v>
      </c>
    </row>
    <row r="1321" spans="1:4">
      <c r="A1321">
        <v>1320</v>
      </c>
      <c r="B1321" s="3">
        <v>45745.46440611111</v>
      </c>
      <c r="C1321" s="3">
        <v>45745.467430243058</v>
      </c>
      <c r="D1321">
        <v>261.28500000000003</v>
      </c>
    </row>
    <row r="1322" spans="1:4">
      <c r="A1322">
        <v>1321</v>
      </c>
      <c r="B1322" s="3">
        <v>45745.530197662039</v>
      </c>
      <c r="C1322" s="3">
        <v>45745.5332390162</v>
      </c>
      <c r="D1322">
        <v>262.77300000000002</v>
      </c>
    </row>
    <row r="1323" spans="1:4">
      <c r="A1323">
        <v>1322</v>
      </c>
      <c r="B1323" s="3">
        <v>45745.595989155096</v>
      </c>
      <c r="C1323" s="3">
        <v>45745.599042638889</v>
      </c>
      <c r="D1323">
        <v>263.82</v>
      </c>
    </row>
    <row r="1324" spans="1:4">
      <c r="A1324">
        <v>1323</v>
      </c>
      <c r="B1324" s="3">
        <v>45745.661780613424</v>
      </c>
      <c r="C1324" s="3">
        <v>45745.664816990742</v>
      </c>
      <c r="D1324">
        <v>262.34300000000002</v>
      </c>
    </row>
    <row r="1325" spans="1:4">
      <c r="A1325">
        <v>1324</v>
      </c>
      <c r="B1325" s="3">
        <v>45745.727572118056</v>
      </c>
      <c r="C1325" s="3">
        <v>45745.730593182867</v>
      </c>
      <c r="D1325">
        <v>261.02</v>
      </c>
    </row>
    <row r="1326" spans="1:4">
      <c r="A1326">
        <v>1325</v>
      </c>
      <c r="B1326" s="3">
        <v>45745.793363622688</v>
      </c>
      <c r="C1326" s="3">
        <v>45745.796371284719</v>
      </c>
      <c r="D1326">
        <v>259.86200000000002</v>
      </c>
    </row>
    <row r="1327" spans="1:4">
      <c r="A1327">
        <v>1326</v>
      </c>
      <c r="B1327" s="3">
        <v>45745.85915517361</v>
      </c>
      <c r="C1327" s="3">
        <v>45745.862151180554</v>
      </c>
      <c r="D1327">
        <v>258.85500000000002</v>
      </c>
    </row>
    <row r="1328" spans="1:4">
      <c r="A1328">
        <v>1327</v>
      </c>
      <c r="B1328" s="3">
        <v>45745.924946643521</v>
      </c>
      <c r="C1328" s="3">
        <v>45745.927932951388</v>
      </c>
      <c r="D1328">
        <v>258.017</v>
      </c>
    </row>
    <row r="1329" spans="1:4">
      <c r="A1329">
        <v>1328</v>
      </c>
      <c r="B1329" s="3">
        <v>45745.990738182867</v>
      </c>
      <c r="C1329" s="3">
        <v>45745.993716585646</v>
      </c>
      <c r="D1329">
        <v>257.33499999999998</v>
      </c>
    </row>
    <row r="1330" spans="1:4">
      <c r="A1330">
        <v>1329</v>
      </c>
      <c r="B1330" s="3">
        <v>45746.056529652778</v>
      </c>
      <c r="C1330" s="3">
        <v>45746.059502129632</v>
      </c>
      <c r="D1330">
        <v>256.822</v>
      </c>
    </row>
    <row r="1331" spans="1:4">
      <c r="A1331">
        <v>1330</v>
      </c>
      <c r="B1331" s="3">
        <v>45746.122321145835</v>
      </c>
      <c r="C1331" s="3">
        <v>45746.125289641204</v>
      </c>
      <c r="D1331">
        <v>256.47800000000001</v>
      </c>
    </row>
    <row r="1332" spans="1:4">
      <c r="A1332">
        <v>1331</v>
      </c>
      <c r="B1332" s="3">
        <v>45746.188112696756</v>
      </c>
      <c r="C1332" s="3">
        <v>45746.191079074073</v>
      </c>
      <c r="D1332">
        <v>256.29500000000002</v>
      </c>
    </row>
    <row r="1333" spans="1:4">
      <c r="A1333">
        <v>1332</v>
      </c>
      <c r="B1333" s="3">
        <v>45746.253904155092</v>
      </c>
      <c r="C1333" s="3">
        <v>45746.256870474535</v>
      </c>
      <c r="D1333">
        <v>256.29000000000002</v>
      </c>
    </row>
    <row r="1334" spans="1:4">
      <c r="A1334">
        <v>1333</v>
      </c>
      <c r="B1334" s="3">
        <v>45746.319695659724</v>
      </c>
      <c r="C1334" s="3">
        <v>45746.322663900464</v>
      </c>
      <c r="D1334">
        <v>256.45600000000002</v>
      </c>
    </row>
    <row r="1335" spans="1:4">
      <c r="A1335">
        <v>1334</v>
      </c>
      <c r="B1335" s="3">
        <v>45746.385487164349</v>
      </c>
      <c r="C1335" s="3">
        <v>45746.388459374997</v>
      </c>
      <c r="D1335">
        <v>256.79899999999998</v>
      </c>
    </row>
    <row r="1336" spans="1:4">
      <c r="A1336">
        <v>1335</v>
      </c>
      <c r="B1336" s="3">
        <v>45746.451278657405</v>
      </c>
      <c r="C1336" s="3">
        <v>45746.454256921294</v>
      </c>
      <c r="D1336">
        <v>257.32299999999998</v>
      </c>
    </row>
    <row r="1337" spans="1:4">
      <c r="A1337">
        <v>1336</v>
      </c>
      <c r="B1337" s="3">
        <v>45746.517070196758</v>
      </c>
      <c r="C1337" s="3">
        <v>45746.520056597219</v>
      </c>
      <c r="D1337">
        <v>258.02499999999998</v>
      </c>
    </row>
    <row r="1338" spans="1:4">
      <c r="A1338">
        <v>1337</v>
      </c>
      <c r="B1338" s="3">
        <v>45746.582861689814</v>
      </c>
      <c r="C1338" s="3">
        <v>45746.585858472223</v>
      </c>
      <c r="D1338">
        <v>258.92200000000003</v>
      </c>
    </row>
    <row r="1339" spans="1:4">
      <c r="A1339">
        <v>1338</v>
      </c>
      <c r="B1339" s="3">
        <v>45746.648653159726</v>
      </c>
      <c r="C1339" s="3">
        <v>45746.651662569442</v>
      </c>
      <c r="D1339">
        <v>260.01299999999998</v>
      </c>
    </row>
    <row r="1340" spans="1:4">
      <c r="A1340">
        <v>1339</v>
      </c>
      <c r="B1340" s="3">
        <v>45746.714444664351</v>
      </c>
      <c r="C1340" s="3">
        <v>45746.717468981478</v>
      </c>
      <c r="D1340">
        <v>261.30099999999999</v>
      </c>
    </row>
    <row r="1341" spans="1:4">
      <c r="A1341">
        <v>1340</v>
      </c>
      <c r="B1341" s="3">
        <v>45746.780236168983</v>
      </c>
      <c r="C1341" s="3">
        <v>45746.783277719907</v>
      </c>
      <c r="D1341">
        <v>262.79000000000002</v>
      </c>
    </row>
    <row r="1342" spans="1:4">
      <c r="A1342">
        <v>1341</v>
      </c>
      <c r="B1342" s="3">
        <v>45746.846027719905</v>
      </c>
      <c r="C1342" s="3">
        <v>45746.849080995373</v>
      </c>
      <c r="D1342">
        <v>263.803</v>
      </c>
    </row>
    <row r="1343" spans="1:4">
      <c r="A1343">
        <v>1342</v>
      </c>
      <c r="B1343" s="3">
        <v>45746.911819189816</v>
      </c>
      <c r="C1343" s="3">
        <v>45746.914855381947</v>
      </c>
      <c r="D1343">
        <v>262.327</v>
      </c>
    </row>
    <row r="1344" spans="1:4">
      <c r="A1344">
        <v>1343</v>
      </c>
      <c r="B1344" s="3">
        <v>45746.977610729169</v>
      </c>
      <c r="C1344" s="3">
        <v>45746.9806316088</v>
      </c>
      <c r="D1344">
        <v>261.00400000000002</v>
      </c>
    </row>
    <row r="1345" spans="1:4">
      <c r="A1345">
        <v>1344</v>
      </c>
      <c r="B1345" s="3">
        <v>45747.043402210649</v>
      </c>
      <c r="C1345" s="3">
        <v>45747.046409664355</v>
      </c>
      <c r="D1345">
        <v>259.84500000000003</v>
      </c>
    </row>
    <row r="1346" spans="1:4">
      <c r="A1346">
        <v>1345</v>
      </c>
      <c r="B1346" s="3">
        <v>45747.109193692129</v>
      </c>
      <c r="C1346" s="3">
        <v>45747.112189594911</v>
      </c>
      <c r="D1346">
        <v>258.846</v>
      </c>
    </row>
    <row r="1347" spans="1:4">
      <c r="A1347">
        <v>1346</v>
      </c>
      <c r="B1347" s="3">
        <v>45747.174985243058</v>
      </c>
      <c r="C1347" s="3">
        <v>45747.17797138889</v>
      </c>
      <c r="D1347">
        <v>258.00299999999999</v>
      </c>
    </row>
    <row r="1348" spans="1:4">
      <c r="A1348">
        <v>1347</v>
      </c>
      <c r="B1348" s="3">
        <v>45747.240776689818</v>
      </c>
      <c r="C1348" s="3">
        <v>45747.243755057869</v>
      </c>
      <c r="D1348">
        <v>257.33100000000002</v>
      </c>
    </row>
    <row r="1349" spans="1:4">
      <c r="A1349">
        <v>1348</v>
      </c>
      <c r="B1349" s="3">
        <v>45747.306568206019</v>
      </c>
      <c r="C1349" s="3">
        <v>45747.309540636576</v>
      </c>
      <c r="D1349">
        <v>256.81799999999998</v>
      </c>
    </row>
    <row r="1350" spans="1:4">
      <c r="A1350">
        <v>1349</v>
      </c>
      <c r="B1350" s="3">
        <v>45747.372359710651</v>
      </c>
      <c r="C1350" s="3">
        <v>45747.375328148148</v>
      </c>
      <c r="D1350">
        <v>256.47300000000001</v>
      </c>
    </row>
    <row r="1351" spans="1:4">
      <c r="A1351">
        <v>1350</v>
      </c>
      <c r="B1351" s="3">
        <v>45747.438151192131</v>
      </c>
      <c r="C1351" s="3">
        <v>45747.441117592592</v>
      </c>
      <c r="D1351">
        <v>256.29700000000003</v>
      </c>
    </row>
    <row r="1352" spans="1:4">
      <c r="A1352">
        <v>1351</v>
      </c>
      <c r="B1352" s="3">
        <v>45747.503942743053</v>
      </c>
      <c r="C1352" s="3">
        <v>45747.506909027776</v>
      </c>
      <c r="D1352">
        <v>256.28800000000001</v>
      </c>
    </row>
    <row r="1353" spans="1:4">
      <c r="A1353">
        <v>1352</v>
      </c>
      <c r="B1353" s="3">
        <v>45747.569734201388</v>
      </c>
      <c r="C1353" s="3">
        <v>45747.572702465281</v>
      </c>
      <c r="D1353">
        <v>256.45800000000003</v>
      </c>
    </row>
    <row r="1354" spans="1:4">
      <c r="A1354">
        <v>1353</v>
      </c>
      <c r="B1354" s="3">
        <v>45747.635525752317</v>
      </c>
      <c r="C1354" s="3">
        <v>45747.638497962966</v>
      </c>
      <c r="D1354">
        <v>256.79899999999998</v>
      </c>
    </row>
    <row r="1355" spans="1:4">
      <c r="A1355">
        <v>1354</v>
      </c>
      <c r="B1355" s="3">
        <v>45747.701317245374</v>
      </c>
      <c r="C1355" s="3">
        <v>45747.704295543983</v>
      </c>
      <c r="D1355">
        <v>257.32499999999999</v>
      </c>
    </row>
    <row r="1356" spans="1:4">
      <c r="A1356">
        <v>1355</v>
      </c>
      <c r="B1356" s="3">
        <v>45747.767108738422</v>
      </c>
      <c r="C1356" s="3">
        <v>45747.770095254629</v>
      </c>
      <c r="D1356">
        <v>258.03399999999999</v>
      </c>
    </row>
    <row r="1357" spans="1:4">
      <c r="A1357">
        <v>1356</v>
      </c>
      <c r="B1357" s="3">
        <v>45747.832900243055</v>
      </c>
      <c r="C1357" s="3">
        <v>45747.835897141202</v>
      </c>
      <c r="D1357">
        <v>258.93299999999999</v>
      </c>
    </row>
    <row r="1358" spans="1:4">
      <c r="A1358">
        <v>1357</v>
      </c>
      <c r="B1358" s="3">
        <v>45747.898691724535</v>
      </c>
      <c r="C1358" s="3">
        <v>45747.901701273149</v>
      </c>
      <c r="D1358">
        <v>260.02499999999998</v>
      </c>
    </row>
    <row r="1359" spans="1:4">
      <c r="A1359">
        <v>1358</v>
      </c>
      <c r="B1359" s="3">
        <v>45747.964483263888</v>
      </c>
      <c r="C1359" s="3">
        <v>45747.967507696761</v>
      </c>
      <c r="D1359">
        <v>261.31099999999998</v>
      </c>
    </row>
    <row r="1360" spans="1:4">
      <c r="A1360">
        <v>1359</v>
      </c>
      <c r="B1360" s="3">
        <v>45748.030274756944</v>
      </c>
      <c r="C1360" s="3">
        <v>45748.03331648148</v>
      </c>
      <c r="D1360">
        <v>262.80500000000001</v>
      </c>
    </row>
    <row r="1361" spans="1:4">
      <c r="A1361">
        <v>1360</v>
      </c>
      <c r="B1361" s="3">
        <v>45748.09606625</v>
      </c>
      <c r="C1361" s="3">
        <v>45748.099119317128</v>
      </c>
      <c r="D1361">
        <v>263.78500000000003</v>
      </c>
    </row>
    <row r="1362" spans="1:4">
      <c r="A1362">
        <v>1361</v>
      </c>
      <c r="B1362" s="3">
        <v>45748.161857789353</v>
      </c>
      <c r="C1362" s="3">
        <v>45748.164893692126</v>
      </c>
      <c r="D1362">
        <v>262.30200000000002</v>
      </c>
    </row>
    <row r="1363" spans="1:4">
      <c r="A1363">
        <v>1362</v>
      </c>
      <c r="B1363" s="3">
        <v>45748.227649236112</v>
      </c>
      <c r="C1363" s="3">
        <v>45748.230669942131</v>
      </c>
      <c r="D1363">
        <v>260.98899999999998</v>
      </c>
    </row>
    <row r="1364" spans="1:4">
      <c r="A1364">
        <v>1363</v>
      </c>
      <c r="B1364" s="3">
        <v>45748.29344076389</v>
      </c>
      <c r="C1364" s="3">
        <v>45748.296448090281</v>
      </c>
      <c r="D1364">
        <v>259.83300000000003</v>
      </c>
    </row>
    <row r="1365" spans="1:4">
      <c r="A1365">
        <v>1364</v>
      </c>
      <c r="B1365" s="3">
        <v>45748.359232256946</v>
      </c>
      <c r="C1365" s="3">
        <v>45748.362228020836</v>
      </c>
      <c r="D1365">
        <v>258.834</v>
      </c>
    </row>
    <row r="1366" spans="1:4">
      <c r="A1366">
        <v>1365</v>
      </c>
      <c r="B1366" s="3">
        <v>45748.425023738426</v>
      </c>
      <c r="C1366" s="3">
        <v>45748.428009814816</v>
      </c>
      <c r="D1366">
        <v>257.99700000000001</v>
      </c>
    </row>
    <row r="1367" spans="1:4">
      <c r="A1367">
        <v>1366</v>
      </c>
      <c r="B1367" s="3">
        <v>45748.490815277779</v>
      </c>
      <c r="C1367" s="3">
        <v>45748.493793518515</v>
      </c>
      <c r="D1367">
        <v>257.32</v>
      </c>
    </row>
    <row r="1368" spans="1:4">
      <c r="A1368">
        <v>1367</v>
      </c>
      <c r="B1368" s="3">
        <v>45748.556606747683</v>
      </c>
      <c r="C1368" s="3">
        <v>45748.559579120367</v>
      </c>
      <c r="D1368">
        <v>256.81299999999999</v>
      </c>
    </row>
    <row r="1369" spans="1:4">
      <c r="A1369">
        <v>1368</v>
      </c>
      <c r="B1369" s="3">
        <v>45748.622398287036</v>
      </c>
      <c r="C1369" s="3">
        <v>45748.625366643515</v>
      </c>
      <c r="D1369">
        <v>256.46600000000001</v>
      </c>
    </row>
    <row r="1370" spans="1:4">
      <c r="A1370">
        <v>1369</v>
      </c>
      <c r="B1370" s="3">
        <v>45748.688189780092</v>
      </c>
      <c r="C1370" s="3">
        <v>45748.691156122688</v>
      </c>
      <c r="D1370">
        <v>256.29199999999997</v>
      </c>
    </row>
    <row r="1371" spans="1:4">
      <c r="A1371">
        <v>1370</v>
      </c>
      <c r="B1371" s="3">
        <v>45748.753981284724</v>
      </c>
      <c r="C1371" s="3">
        <v>45748.756947581016</v>
      </c>
      <c r="D1371">
        <v>256.28800000000001</v>
      </c>
    </row>
    <row r="1372" spans="1:4">
      <c r="A1372">
        <v>1371</v>
      </c>
      <c r="B1372" s="3">
        <v>45748.819772777781</v>
      </c>
      <c r="C1372" s="3">
        <v>45748.822741053242</v>
      </c>
      <c r="D1372">
        <v>256.45800000000003</v>
      </c>
    </row>
    <row r="1373" spans="1:4">
      <c r="A1373">
        <v>1372</v>
      </c>
      <c r="B1373" s="3">
        <v>45748.885564282406</v>
      </c>
      <c r="C1373" s="3">
        <v>45748.888536562503</v>
      </c>
      <c r="D1373">
        <v>256.80599999999998</v>
      </c>
    </row>
    <row r="1374" spans="1:4">
      <c r="A1374">
        <v>1373</v>
      </c>
      <c r="B1374" s="3">
        <v>45748.951355821759</v>
      </c>
      <c r="C1374" s="3">
        <v>45748.954334166665</v>
      </c>
      <c r="D1374">
        <v>257.32900000000001</v>
      </c>
    </row>
    <row r="1375" spans="1:4">
      <c r="A1375">
        <v>1374</v>
      </c>
      <c r="B1375" s="3">
        <v>45749.017147314815</v>
      </c>
      <c r="C1375" s="3">
        <v>45749.020133912039</v>
      </c>
      <c r="D1375">
        <v>258.04199999999997</v>
      </c>
    </row>
    <row r="1376" spans="1:4">
      <c r="A1376">
        <v>1375</v>
      </c>
      <c r="B1376" s="3">
        <v>45749.082938831016</v>
      </c>
      <c r="C1376" s="3">
        <v>45749.085935821757</v>
      </c>
      <c r="D1376">
        <v>258.94</v>
      </c>
    </row>
    <row r="1377" spans="1:4">
      <c r="A1377">
        <v>1376</v>
      </c>
      <c r="B1377" s="3">
        <v>45749.148730289351</v>
      </c>
      <c r="C1377" s="3">
        <v>45749.151739976849</v>
      </c>
      <c r="D1377">
        <v>260.03699999999998</v>
      </c>
    </row>
    <row r="1378" spans="1:4">
      <c r="A1378">
        <v>1377</v>
      </c>
      <c r="B1378" s="3">
        <v>45749.214521817128</v>
      </c>
      <c r="C1378" s="3">
        <v>45749.217546423613</v>
      </c>
      <c r="D1378">
        <v>261.32600000000002</v>
      </c>
    </row>
    <row r="1379" spans="1:4">
      <c r="A1379">
        <v>1378</v>
      </c>
      <c r="B1379" s="3">
        <v>45749.280313310184</v>
      </c>
      <c r="C1379" s="3">
        <v>45749.283355277781</v>
      </c>
      <c r="D1379">
        <v>262.82600000000002</v>
      </c>
    </row>
    <row r="1380" spans="1:4">
      <c r="A1380">
        <v>1379</v>
      </c>
      <c r="B1380" s="3">
        <v>45749.346104849537</v>
      </c>
      <c r="C1380" s="3">
        <v>45749.349157638891</v>
      </c>
      <c r="D1380">
        <v>263.76100000000002</v>
      </c>
    </row>
    <row r="1381" spans="1:4">
      <c r="A1381">
        <v>1380</v>
      </c>
      <c r="B1381" s="3">
        <v>45749.411896331017</v>
      </c>
      <c r="C1381" s="3">
        <v>45749.414932071762</v>
      </c>
      <c r="D1381">
        <v>262.28800000000001</v>
      </c>
    </row>
    <row r="1382" spans="1:4">
      <c r="A1382">
        <v>1381</v>
      </c>
      <c r="B1382" s="3">
        <v>45749.477687847226</v>
      </c>
      <c r="C1382" s="3">
        <v>45749.480708333336</v>
      </c>
      <c r="D1382">
        <v>260.971</v>
      </c>
    </row>
    <row r="1383" spans="1:4">
      <c r="A1383">
        <v>1382</v>
      </c>
      <c r="B1383" s="3">
        <v>45749.54347931713</v>
      </c>
      <c r="C1383" s="3">
        <v>45749.546486481478</v>
      </c>
      <c r="D1383">
        <v>259.81900000000002</v>
      </c>
    </row>
    <row r="1384" spans="1:4">
      <c r="A1384">
        <v>1383</v>
      </c>
      <c r="B1384" s="3">
        <v>45749.60927079861</v>
      </c>
      <c r="C1384" s="3">
        <v>45749.612266435186</v>
      </c>
      <c r="D1384">
        <v>258.82299999999998</v>
      </c>
    </row>
    <row r="1385" spans="1:4">
      <c r="A1385">
        <v>1384</v>
      </c>
      <c r="B1385" s="3">
        <v>45749.675062303242</v>
      </c>
      <c r="C1385" s="3">
        <v>45749.678048263886</v>
      </c>
      <c r="D1385">
        <v>257.98700000000002</v>
      </c>
    </row>
    <row r="1386" spans="1:4">
      <c r="A1386">
        <v>1385</v>
      </c>
      <c r="B1386" s="3">
        <v>45749.740853807867</v>
      </c>
      <c r="C1386" s="3">
        <v>45749.743831979169</v>
      </c>
      <c r="D1386">
        <v>257.31400000000002</v>
      </c>
    </row>
    <row r="1387" spans="1:4">
      <c r="A1387">
        <v>1386</v>
      </c>
      <c r="B1387" s="3">
        <v>45749.80664534722</v>
      </c>
      <c r="C1387" s="3">
        <v>45749.809617604165</v>
      </c>
      <c r="D1387">
        <v>256.803</v>
      </c>
    </row>
    <row r="1388" spans="1:4">
      <c r="A1388">
        <v>1387</v>
      </c>
      <c r="B1388" s="3">
        <v>45749.872436840276</v>
      </c>
      <c r="C1388" s="3">
        <v>45749.875405162034</v>
      </c>
      <c r="D1388">
        <v>256.46300000000002</v>
      </c>
    </row>
    <row r="1389" spans="1:4">
      <c r="A1389">
        <v>1388</v>
      </c>
      <c r="B1389" s="3">
        <v>45749.938228321756</v>
      </c>
      <c r="C1389" s="3">
        <v>45749.941194664352</v>
      </c>
      <c r="D1389">
        <v>256.291</v>
      </c>
    </row>
    <row r="1390" spans="1:4">
      <c r="A1390">
        <v>1389</v>
      </c>
      <c r="B1390" s="3">
        <v>45750.004019849534</v>
      </c>
      <c r="C1390" s="3">
        <v>45750.006986134256</v>
      </c>
      <c r="D1390">
        <v>256.28699999999998</v>
      </c>
    </row>
    <row r="1391" spans="1:4">
      <c r="A1391">
        <v>1390</v>
      </c>
      <c r="B1391" s="3">
        <v>45750.069811331021</v>
      </c>
      <c r="C1391" s="3">
        <v>45750.072779629627</v>
      </c>
      <c r="D1391">
        <v>256.46100000000001</v>
      </c>
    </row>
    <row r="1392" spans="1:4">
      <c r="A1392">
        <v>1391</v>
      </c>
      <c r="B1392" s="3">
        <v>45750.135602870374</v>
      </c>
      <c r="C1392" s="3">
        <v>45750.138575173609</v>
      </c>
      <c r="D1392">
        <v>256.80599999999998</v>
      </c>
    </row>
    <row r="1393" spans="1:4">
      <c r="A1393">
        <v>1392</v>
      </c>
      <c r="B1393" s="3">
        <v>45750.201394374999</v>
      </c>
      <c r="C1393" s="3">
        <v>45750.204372789354</v>
      </c>
      <c r="D1393">
        <v>257.33499999999998</v>
      </c>
    </row>
    <row r="1394" spans="1:4">
      <c r="A1394">
        <v>1393</v>
      </c>
      <c r="B1394" s="3">
        <v>45750.267185868055</v>
      </c>
      <c r="C1394" s="3">
        <v>45750.270172557874</v>
      </c>
      <c r="D1394">
        <v>258.04899999999998</v>
      </c>
    </row>
    <row r="1395" spans="1:4">
      <c r="A1395">
        <v>1394</v>
      </c>
      <c r="B1395" s="3">
        <v>45750.332977349535</v>
      </c>
      <c r="C1395" s="3">
        <v>45750.335974502312</v>
      </c>
      <c r="D1395">
        <v>258.95400000000001</v>
      </c>
    </row>
    <row r="1396" spans="1:4">
      <c r="A1396">
        <v>1395</v>
      </c>
      <c r="B1396" s="3">
        <v>45750.398768842591</v>
      </c>
      <c r="C1396" s="3">
        <v>45750.401778692132</v>
      </c>
      <c r="D1396">
        <v>260.05099999999999</v>
      </c>
    </row>
    <row r="1397" spans="1:4">
      <c r="A1397">
        <v>1396</v>
      </c>
      <c r="B1397" s="3">
        <v>45750.464560347224</v>
      </c>
      <c r="C1397" s="3">
        <v>45750.467585150465</v>
      </c>
      <c r="D1397">
        <v>261.34300000000002</v>
      </c>
    </row>
    <row r="1398" spans="1:4">
      <c r="A1398">
        <v>1397</v>
      </c>
      <c r="B1398" s="3">
        <v>45750.530351898145</v>
      </c>
      <c r="C1398" s="3">
        <v>45750.533394004633</v>
      </c>
      <c r="D1398">
        <v>262.83800000000002</v>
      </c>
    </row>
    <row r="1399" spans="1:4">
      <c r="A1399">
        <v>1398</v>
      </c>
      <c r="B1399" s="3">
        <v>45750.596143391202</v>
      </c>
      <c r="C1399" s="3">
        <v>45750.599195960647</v>
      </c>
      <c r="D1399">
        <v>263.74200000000002</v>
      </c>
    </row>
    <row r="1400" spans="1:4">
      <c r="A1400">
        <v>1399</v>
      </c>
      <c r="B1400" s="3">
        <v>45750.661934849537</v>
      </c>
      <c r="C1400" s="3">
        <v>45750.664970405094</v>
      </c>
      <c r="D1400">
        <v>262.27199999999999</v>
      </c>
    </row>
    <row r="1401" spans="1:4">
      <c r="A1401">
        <v>1400</v>
      </c>
      <c r="B1401" s="3">
        <v>45750.727726354169</v>
      </c>
      <c r="C1401" s="3">
        <v>45750.730746678244</v>
      </c>
      <c r="D1401">
        <v>260.95600000000002</v>
      </c>
    </row>
    <row r="1402" spans="1:4">
      <c r="A1402">
        <v>1401</v>
      </c>
      <c r="B1402" s="3">
        <v>45750.793517858794</v>
      </c>
      <c r="C1402" s="3">
        <v>45750.796524872683</v>
      </c>
      <c r="D1402">
        <v>259.80599999999998</v>
      </c>
    </row>
    <row r="1403" spans="1:4">
      <c r="A1403">
        <v>1402</v>
      </c>
      <c r="B1403" s="3">
        <v>45750.859309409723</v>
      </c>
      <c r="C1403" s="3">
        <v>45750.862304849536</v>
      </c>
      <c r="D1403">
        <v>258.80599999999998</v>
      </c>
    </row>
    <row r="1404" spans="1:4">
      <c r="A1404">
        <v>1403</v>
      </c>
      <c r="B1404" s="3">
        <v>45750.925100879627</v>
      </c>
      <c r="C1404" s="3">
        <v>45750.928086712964</v>
      </c>
      <c r="D1404">
        <v>257.976</v>
      </c>
    </row>
    <row r="1405" spans="1:4">
      <c r="A1405">
        <v>1404</v>
      </c>
      <c r="B1405" s="3">
        <v>45750.99089241898</v>
      </c>
      <c r="C1405" s="3">
        <v>45750.993870439816</v>
      </c>
      <c r="D1405">
        <v>257.30099999999999</v>
      </c>
    </row>
    <row r="1406" spans="1:4">
      <c r="A1406">
        <v>1405</v>
      </c>
      <c r="B1406" s="3">
        <v>45751.056683888892</v>
      </c>
      <c r="C1406" s="3">
        <v>45751.059656064812</v>
      </c>
      <c r="D1406">
        <v>256.79599999999999</v>
      </c>
    </row>
    <row r="1407" spans="1:4">
      <c r="A1407">
        <v>1406</v>
      </c>
      <c r="B1407" s="3">
        <v>45751.122475381948</v>
      </c>
      <c r="C1407" s="3">
        <v>45751.125443668985</v>
      </c>
      <c r="D1407">
        <v>256.45999999999998</v>
      </c>
    </row>
    <row r="1408" spans="1:4">
      <c r="A1408">
        <v>1407</v>
      </c>
      <c r="B1408" s="3">
        <v>45751.18826693287</v>
      </c>
      <c r="C1408" s="3">
        <v>45751.191233194448</v>
      </c>
      <c r="D1408">
        <v>256.28500000000003</v>
      </c>
    </row>
    <row r="1409" spans="1:4">
      <c r="A1409">
        <v>1408</v>
      </c>
      <c r="B1409" s="3">
        <v>45751.254058391205</v>
      </c>
      <c r="C1409" s="3">
        <v>45751.257024687497</v>
      </c>
      <c r="D1409">
        <v>256.28800000000001</v>
      </c>
    </row>
    <row r="1410" spans="1:4">
      <c r="A1410">
        <v>1409</v>
      </c>
      <c r="B1410" s="3">
        <v>45751.31984989583</v>
      </c>
      <c r="C1410" s="3">
        <v>45751.322818206019</v>
      </c>
      <c r="D1410">
        <v>256.46100000000001</v>
      </c>
    </row>
    <row r="1411" spans="1:4">
      <c r="A1411">
        <v>1410</v>
      </c>
      <c r="B1411" s="3">
        <v>45751.385641400462</v>
      </c>
      <c r="C1411" s="3">
        <v>45751.388613773146</v>
      </c>
      <c r="D1411">
        <v>256.81299999999999</v>
      </c>
    </row>
    <row r="1412" spans="1:4">
      <c r="A1412">
        <v>1411</v>
      </c>
      <c r="B1412" s="3">
        <v>45751.451432893518</v>
      </c>
      <c r="C1412" s="3">
        <v>45751.454411423612</v>
      </c>
      <c r="D1412">
        <v>257.34500000000003</v>
      </c>
    </row>
    <row r="1413" spans="1:4">
      <c r="A1413">
        <v>1412</v>
      </c>
      <c r="B1413" s="3">
        <v>45751.517224432871</v>
      </c>
      <c r="C1413" s="3">
        <v>45751.5202112037</v>
      </c>
      <c r="D1413">
        <v>258.05599999999998</v>
      </c>
    </row>
    <row r="1414" spans="1:4">
      <c r="A1414">
        <v>1413</v>
      </c>
      <c r="B1414" s="3">
        <v>45751.583015925928</v>
      </c>
      <c r="C1414" s="3">
        <v>45751.586013171298</v>
      </c>
      <c r="D1414">
        <v>258.96199999999999</v>
      </c>
    </row>
    <row r="1415" spans="1:4">
      <c r="A1415">
        <v>1414</v>
      </c>
      <c r="B1415" s="3">
        <v>45751.648807395832</v>
      </c>
      <c r="C1415" s="3">
        <v>45751.651817372687</v>
      </c>
      <c r="D1415">
        <v>260.06200000000001</v>
      </c>
    </row>
    <row r="1416" spans="1:4">
      <c r="A1416">
        <v>1415</v>
      </c>
      <c r="B1416" s="3">
        <v>45751.714598900464</v>
      </c>
      <c r="C1416" s="3">
        <v>45751.717623888886</v>
      </c>
      <c r="D1416">
        <v>261.35899999999998</v>
      </c>
    </row>
    <row r="1417" spans="1:4">
      <c r="A1417">
        <v>1416</v>
      </c>
      <c r="B1417" s="3">
        <v>45751.780390405096</v>
      </c>
      <c r="C1417" s="3">
        <v>45751.783432800927</v>
      </c>
      <c r="D1417">
        <v>262.86399999999998</v>
      </c>
    </row>
    <row r="1418" spans="1:4">
      <c r="A1418">
        <v>1417</v>
      </c>
      <c r="B1418" s="3">
        <v>45751.846181956018</v>
      </c>
      <c r="C1418" s="3">
        <v>45751.849234328707</v>
      </c>
      <c r="D1418">
        <v>263.72500000000002</v>
      </c>
    </row>
    <row r="1419" spans="1:4">
      <c r="A1419">
        <v>1418</v>
      </c>
      <c r="B1419" s="3">
        <v>45751.911973425929</v>
      </c>
      <c r="C1419" s="3">
        <v>45751.915008796299</v>
      </c>
      <c r="D1419">
        <v>262.25599999999997</v>
      </c>
    </row>
    <row r="1420" spans="1:4">
      <c r="A1420">
        <v>1419</v>
      </c>
      <c r="B1420" s="3">
        <v>45751.977764965275</v>
      </c>
      <c r="C1420" s="3">
        <v>45751.980785115738</v>
      </c>
      <c r="D1420">
        <v>260.94099999999997</v>
      </c>
    </row>
    <row r="1421" spans="1:4">
      <c r="A1421">
        <v>1420</v>
      </c>
      <c r="B1421" s="3">
        <v>45752.043556446763</v>
      </c>
      <c r="C1421" s="3">
        <v>45752.046563252312</v>
      </c>
      <c r="D1421">
        <v>259.78899999999999</v>
      </c>
    </row>
    <row r="1422" spans="1:4">
      <c r="A1422">
        <v>1421</v>
      </c>
      <c r="B1422" s="3">
        <v>45752.109347928243</v>
      </c>
      <c r="C1422" s="3">
        <v>45752.112343263892</v>
      </c>
      <c r="D1422">
        <v>258.798</v>
      </c>
    </row>
    <row r="1423" spans="1:4">
      <c r="A1423">
        <v>1422</v>
      </c>
      <c r="B1423" s="3">
        <v>45752.175139479164</v>
      </c>
      <c r="C1423" s="3">
        <v>45752.178125150465</v>
      </c>
      <c r="D1423">
        <v>257.96199999999999</v>
      </c>
    </row>
    <row r="1424" spans="1:4">
      <c r="A1424">
        <v>1423</v>
      </c>
      <c r="B1424" s="3">
        <v>45752.240930925924</v>
      </c>
      <c r="C1424" s="3">
        <v>45752.243908912038</v>
      </c>
      <c r="D1424">
        <v>257.298</v>
      </c>
    </row>
    <row r="1425" spans="1:4">
      <c r="A1425">
        <v>1424</v>
      </c>
      <c r="B1425" s="3">
        <v>45752.306722442132</v>
      </c>
      <c r="C1425" s="3">
        <v>45752.309694583331</v>
      </c>
      <c r="D1425">
        <v>256.79199999999997</v>
      </c>
    </row>
    <row r="1426" spans="1:4">
      <c r="A1426">
        <v>1425</v>
      </c>
      <c r="B1426" s="3">
        <v>45752.372513946757</v>
      </c>
      <c r="C1426" s="3">
        <v>45752.375482175928</v>
      </c>
      <c r="D1426">
        <v>256.45499999999998</v>
      </c>
    </row>
    <row r="1427" spans="1:4">
      <c r="A1427">
        <v>1426</v>
      </c>
      <c r="B1427" s="3">
        <v>45752.438305428244</v>
      </c>
      <c r="C1427" s="3">
        <v>45752.441271724536</v>
      </c>
      <c r="D1427">
        <v>256.28699999999998</v>
      </c>
    </row>
    <row r="1428" spans="1:4">
      <c r="A1428">
        <v>1427</v>
      </c>
      <c r="B1428" s="3">
        <v>45752.504096979166</v>
      </c>
      <c r="C1428" s="3">
        <v>45752.507063252313</v>
      </c>
      <c r="D1428">
        <v>256.286</v>
      </c>
    </row>
    <row r="1429" spans="1:4">
      <c r="A1429">
        <v>1428</v>
      </c>
      <c r="B1429" s="3">
        <v>45752.569888437502</v>
      </c>
      <c r="C1429" s="3">
        <v>45752.572856782404</v>
      </c>
      <c r="D1429">
        <v>256.46499999999997</v>
      </c>
    </row>
    <row r="1430" spans="1:4">
      <c r="A1430">
        <v>1429</v>
      </c>
      <c r="B1430" s="3">
        <v>45752.635679988423</v>
      </c>
      <c r="C1430" s="3">
        <v>45752.638652372683</v>
      </c>
      <c r="D1430">
        <v>256.81400000000002</v>
      </c>
    </row>
    <row r="1431" spans="1:4">
      <c r="A1431">
        <v>1430</v>
      </c>
      <c r="B1431" s="3">
        <v>45752.70147148148</v>
      </c>
      <c r="C1431" s="3">
        <v>45752.704450046294</v>
      </c>
      <c r="D1431">
        <v>257.34800000000001</v>
      </c>
    </row>
    <row r="1432" spans="1:4">
      <c r="A1432">
        <v>1431</v>
      </c>
      <c r="B1432" s="3">
        <v>45752.767262974536</v>
      </c>
      <c r="C1432" s="3">
        <v>45752.770249907408</v>
      </c>
      <c r="D1432">
        <v>258.07100000000003</v>
      </c>
    </row>
    <row r="1433" spans="1:4">
      <c r="A1433">
        <v>1432</v>
      </c>
      <c r="B1433" s="3">
        <v>45752.833054467592</v>
      </c>
      <c r="C1433" s="3">
        <v>45752.836051851853</v>
      </c>
      <c r="D1433">
        <v>258.97399999999999</v>
      </c>
    </row>
    <row r="1434" spans="1:4">
      <c r="A1434">
        <v>1433</v>
      </c>
      <c r="B1434" s="3">
        <v>45752.898845960648</v>
      </c>
      <c r="C1434" s="3">
        <v>45752.901856087963</v>
      </c>
      <c r="D1434">
        <v>260.07499999999999</v>
      </c>
    </row>
    <row r="1435" spans="1:4">
      <c r="A1435">
        <v>1434</v>
      </c>
      <c r="B1435" s="3">
        <v>45752.964637500001</v>
      </c>
      <c r="C1435" s="3">
        <v>45752.967662627314</v>
      </c>
      <c r="D1435">
        <v>261.37099999999998</v>
      </c>
    </row>
    <row r="1436" spans="1:4">
      <c r="A1436">
        <v>1435</v>
      </c>
      <c r="B1436" s="3">
        <v>45753.030428981481</v>
      </c>
      <c r="C1436" s="3">
        <v>45753.033471516203</v>
      </c>
      <c r="D1436">
        <v>262.875</v>
      </c>
    </row>
    <row r="1437" spans="1:4">
      <c r="A1437">
        <v>1436</v>
      </c>
      <c r="B1437" s="3">
        <v>45753.096220474537</v>
      </c>
      <c r="C1437" s="3">
        <v>45753.099272650463</v>
      </c>
      <c r="D1437">
        <v>263.70800000000003</v>
      </c>
    </row>
    <row r="1438" spans="1:4">
      <c r="A1438">
        <v>1437</v>
      </c>
      <c r="B1438" s="3">
        <v>45753.162012025467</v>
      </c>
      <c r="C1438" s="3">
        <v>45753.165047118055</v>
      </c>
      <c r="D1438">
        <v>262.23200000000003</v>
      </c>
    </row>
    <row r="1439" spans="1:4">
      <c r="A1439">
        <v>1438</v>
      </c>
      <c r="B1439" s="3">
        <v>45753.227803472226</v>
      </c>
      <c r="C1439" s="3">
        <v>45753.230823449077</v>
      </c>
      <c r="D1439">
        <v>260.92599999999999</v>
      </c>
    </row>
    <row r="1440" spans="1:4">
      <c r="A1440">
        <v>1439</v>
      </c>
      <c r="B1440" s="3">
        <v>45753.293594988427</v>
      </c>
      <c r="C1440" s="3">
        <v>45753.296601678237</v>
      </c>
      <c r="D1440">
        <v>259.77800000000002</v>
      </c>
    </row>
    <row r="1441" spans="1:4">
      <c r="A1441">
        <v>1440</v>
      </c>
      <c r="B1441" s="3">
        <v>45753.359386493059</v>
      </c>
      <c r="C1441" s="3">
        <v>45753.362381712963</v>
      </c>
      <c r="D1441">
        <v>258.78699999999998</v>
      </c>
    </row>
    <row r="1442" spans="1:4">
      <c r="A1442">
        <v>1441</v>
      </c>
      <c r="B1442" s="3">
        <v>45753.425177974539</v>
      </c>
      <c r="C1442" s="3">
        <v>45753.42816358796</v>
      </c>
      <c r="D1442">
        <v>257.95699999999999</v>
      </c>
    </row>
    <row r="1443" spans="1:4">
      <c r="A1443">
        <v>1442</v>
      </c>
      <c r="B1443" s="3">
        <v>45753.490969513892</v>
      </c>
      <c r="C1443" s="3">
        <v>45753.493947372684</v>
      </c>
      <c r="D1443">
        <v>257.28800000000001</v>
      </c>
    </row>
    <row r="1444" spans="1:4">
      <c r="A1444">
        <v>1443</v>
      </c>
      <c r="B1444" s="3">
        <v>45753.55676097222</v>
      </c>
      <c r="C1444" s="3">
        <v>45753.55973306713</v>
      </c>
      <c r="D1444">
        <v>256.78800000000001</v>
      </c>
    </row>
    <row r="1445" spans="1:4">
      <c r="A1445">
        <v>1444</v>
      </c>
      <c r="B1445" s="3">
        <v>45753.622552511573</v>
      </c>
      <c r="C1445" s="3">
        <v>45753.625520682872</v>
      </c>
      <c r="D1445">
        <v>256.45</v>
      </c>
    </row>
    <row r="1446" spans="1:4">
      <c r="A1446">
        <v>1445</v>
      </c>
      <c r="B1446" s="3">
        <v>45753.688344004629</v>
      </c>
      <c r="C1446" s="3">
        <v>45753.691310254631</v>
      </c>
      <c r="D1446">
        <v>256.28399999999999</v>
      </c>
    </row>
    <row r="1447" spans="1:4">
      <c r="A1447">
        <v>1446</v>
      </c>
      <c r="B1447" s="3">
        <v>45753.754135509262</v>
      </c>
      <c r="C1447" s="3">
        <v>45753.757101805553</v>
      </c>
      <c r="D1447">
        <v>256.28800000000001</v>
      </c>
    </row>
    <row r="1448" spans="1:4">
      <c r="A1448">
        <v>1447</v>
      </c>
      <c r="B1448" s="3">
        <v>45753.819927002318</v>
      </c>
      <c r="C1448" s="3">
        <v>45753.822895358797</v>
      </c>
      <c r="D1448">
        <v>256.46600000000001</v>
      </c>
    </row>
    <row r="1449" spans="1:4">
      <c r="A1449">
        <v>1448</v>
      </c>
      <c r="B1449" s="3">
        <v>45753.885718506943</v>
      </c>
      <c r="C1449" s="3">
        <v>45753.888690972221</v>
      </c>
      <c r="D1449">
        <v>256.822</v>
      </c>
    </row>
    <row r="1450" spans="1:4">
      <c r="A1450">
        <v>1449</v>
      </c>
      <c r="B1450" s="3">
        <v>45753.951510046296</v>
      </c>
      <c r="C1450" s="3">
        <v>45753.954488680552</v>
      </c>
      <c r="D1450">
        <v>257.35399999999998</v>
      </c>
    </row>
    <row r="1451" spans="1:4">
      <c r="A1451">
        <v>1450</v>
      </c>
      <c r="B1451" s="3">
        <v>45754.017301539352</v>
      </c>
      <c r="C1451" s="3">
        <v>45754.020288518521</v>
      </c>
      <c r="D1451">
        <v>258.07499999999999</v>
      </c>
    </row>
    <row r="1452" spans="1:4">
      <c r="A1452">
        <v>1451</v>
      </c>
      <c r="B1452" s="3">
        <v>45754.083093055553</v>
      </c>
      <c r="C1452" s="3">
        <v>45754.086090543984</v>
      </c>
      <c r="D1452">
        <v>258.98200000000003</v>
      </c>
    </row>
    <row r="1453" spans="1:4">
      <c r="A1453">
        <v>1452</v>
      </c>
      <c r="B1453" s="3">
        <v>45754.148884513888</v>
      </c>
      <c r="C1453" s="3">
        <v>45754.151894803239</v>
      </c>
      <c r="D1453">
        <v>260.08800000000002</v>
      </c>
    </row>
    <row r="1454" spans="1:4">
      <c r="A1454">
        <v>1453</v>
      </c>
      <c r="B1454" s="3">
        <v>45754.214676041665</v>
      </c>
      <c r="C1454" s="3">
        <v>45754.217701354166</v>
      </c>
      <c r="D1454">
        <v>261.387</v>
      </c>
    </row>
    <row r="1455" spans="1:4">
      <c r="A1455">
        <v>1454</v>
      </c>
      <c r="B1455" s="3">
        <v>45754.280467534722</v>
      </c>
      <c r="C1455" s="3">
        <v>45754.283510266207</v>
      </c>
      <c r="D1455">
        <v>262.892</v>
      </c>
    </row>
    <row r="1456" spans="1:4">
      <c r="A1456">
        <v>1455</v>
      </c>
      <c r="B1456" s="3">
        <v>45754.346259062499</v>
      </c>
      <c r="C1456" s="3">
        <v>45754.349310972226</v>
      </c>
      <c r="D1456">
        <v>263.685</v>
      </c>
    </row>
    <row r="1457" spans="1:4">
      <c r="A1457">
        <v>1456</v>
      </c>
      <c r="B1457" s="3">
        <v>45754.412050543979</v>
      </c>
      <c r="C1457" s="3">
        <v>45754.415085497683</v>
      </c>
      <c r="D1457">
        <v>262.21899999999999</v>
      </c>
    </row>
    <row r="1458" spans="1:4">
      <c r="A1458">
        <v>1457</v>
      </c>
      <c r="B1458" s="3">
        <v>45754.477842060187</v>
      </c>
      <c r="C1458" s="3">
        <v>45754.480861840275</v>
      </c>
      <c r="D1458">
        <v>260.90899999999999</v>
      </c>
    </row>
    <row r="1459" spans="1:4">
      <c r="A1459">
        <v>1458</v>
      </c>
      <c r="B1459" s="3">
        <v>45754.543633541667</v>
      </c>
      <c r="C1459" s="3">
        <v>45754.546640069442</v>
      </c>
      <c r="D1459">
        <v>259.76499999999999</v>
      </c>
    </row>
    <row r="1460" spans="1:4">
      <c r="A1460">
        <v>1459</v>
      </c>
      <c r="B1460" s="3">
        <v>45754.609425023147</v>
      </c>
      <c r="C1460" s="3">
        <v>45754.612420115744</v>
      </c>
      <c r="D1460">
        <v>258.77600000000001</v>
      </c>
    </row>
    <row r="1461" spans="1:4">
      <c r="A1461">
        <v>1460</v>
      </c>
      <c r="B1461" s="3">
        <v>45754.675216516203</v>
      </c>
      <c r="C1461" s="3">
        <v>45754.678202025461</v>
      </c>
      <c r="D1461">
        <v>257.94799999999998</v>
      </c>
    </row>
    <row r="1462" spans="1:4">
      <c r="A1462">
        <v>1461</v>
      </c>
      <c r="B1462" s="3">
        <v>45754.741008020836</v>
      </c>
      <c r="C1462" s="3">
        <v>45754.743985833331</v>
      </c>
      <c r="D1462">
        <v>257.28300000000002</v>
      </c>
    </row>
    <row r="1463" spans="1:4">
      <c r="A1463">
        <v>1462</v>
      </c>
      <c r="B1463" s="3">
        <v>45754.806799571757</v>
      </c>
      <c r="C1463" s="3">
        <v>45754.809771550928</v>
      </c>
      <c r="D1463">
        <v>256.779</v>
      </c>
    </row>
    <row r="1464" spans="1:4">
      <c r="A1464">
        <v>1463</v>
      </c>
      <c r="B1464" s="3">
        <v>45754.872591053238</v>
      </c>
      <c r="C1464" s="3">
        <v>45754.875559189815</v>
      </c>
      <c r="D1464">
        <v>256.447</v>
      </c>
    </row>
    <row r="1465" spans="1:4">
      <c r="A1465">
        <v>1464</v>
      </c>
      <c r="B1465" s="3">
        <v>45754.938382534725</v>
      </c>
      <c r="C1465" s="3">
        <v>45754.94134878472</v>
      </c>
      <c r="D1465">
        <v>256.28399999999999</v>
      </c>
    </row>
    <row r="1466" spans="1:4">
      <c r="A1466">
        <v>1465</v>
      </c>
      <c r="B1466" s="3">
        <v>45755.004174074071</v>
      </c>
      <c r="C1466" s="3">
        <v>45755.007140358794</v>
      </c>
      <c r="D1466">
        <v>256.28800000000001</v>
      </c>
    </row>
    <row r="1467" spans="1:4">
      <c r="A1467">
        <v>1466</v>
      </c>
      <c r="B1467" s="3">
        <v>45755.069965543982</v>
      </c>
      <c r="C1467" s="3">
        <v>45755.072933946758</v>
      </c>
      <c r="D1467">
        <v>256.47000000000003</v>
      </c>
    </row>
    <row r="1468" spans="1:4">
      <c r="A1468">
        <v>1467</v>
      </c>
      <c r="B1468" s="3">
        <v>45755.135757083335</v>
      </c>
      <c r="C1468" s="3">
        <v>45755.138729583334</v>
      </c>
      <c r="D1468">
        <v>256.82400000000001</v>
      </c>
    </row>
    <row r="1469" spans="1:4">
      <c r="A1469">
        <v>1468</v>
      </c>
      <c r="B1469" s="3">
        <v>45755.20154858796</v>
      </c>
      <c r="C1469" s="3">
        <v>45755.204527303242</v>
      </c>
      <c r="D1469">
        <v>257.36099999999999</v>
      </c>
    </row>
    <row r="1470" spans="1:4">
      <c r="A1470">
        <v>1469</v>
      </c>
      <c r="B1470" s="3">
        <v>45755.267340081016</v>
      </c>
      <c r="C1470" s="3">
        <v>45755.270327164355</v>
      </c>
      <c r="D1470">
        <v>258.084</v>
      </c>
    </row>
    <row r="1471" spans="1:4">
      <c r="A1471">
        <v>1470</v>
      </c>
      <c r="B1471" s="3">
        <v>45755.333131562496</v>
      </c>
      <c r="C1471" s="3">
        <v>45755.336129212963</v>
      </c>
      <c r="D1471">
        <v>258.99700000000001</v>
      </c>
    </row>
    <row r="1472" spans="1:4">
      <c r="A1472">
        <v>1471</v>
      </c>
      <c r="B1472" s="3">
        <v>45755.398923055553</v>
      </c>
      <c r="C1472" s="3">
        <v>45755.401933506946</v>
      </c>
      <c r="D1472">
        <v>260.10300000000001</v>
      </c>
    </row>
    <row r="1473" spans="1:4">
      <c r="A1473">
        <v>1472</v>
      </c>
      <c r="B1473" s="3">
        <v>45755.464714560185</v>
      </c>
      <c r="C1473" s="3">
        <v>45755.467740081018</v>
      </c>
      <c r="D1473">
        <v>261.40499999999997</v>
      </c>
    </row>
    <row r="1474" spans="1:4">
      <c r="A1474">
        <v>1473</v>
      </c>
      <c r="B1474" s="3">
        <v>45755.530506111114</v>
      </c>
      <c r="C1474" s="3">
        <v>45755.533549016203</v>
      </c>
      <c r="D1474">
        <v>262.90800000000002</v>
      </c>
    </row>
    <row r="1475" spans="1:4">
      <c r="A1475">
        <v>1474</v>
      </c>
      <c r="B1475" s="3">
        <v>45755.59629760417</v>
      </c>
      <c r="C1475" s="3">
        <v>45755.599349293982</v>
      </c>
      <c r="D1475">
        <v>263.666</v>
      </c>
    </row>
    <row r="1476" spans="1:4">
      <c r="A1476">
        <v>1475</v>
      </c>
      <c r="B1476" s="3">
        <v>45755.662089062498</v>
      </c>
      <c r="C1476" s="3">
        <v>45755.665123819446</v>
      </c>
      <c r="D1476">
        <v>262.20299999999997</v>
      </c>
    </row>
    <row r="1477" spans="1:4">
      <c r="A1477">
        <v>1476</v>
      </c>
      <c r="B1477" s="3">
        <v>45755.72788056713</v>
      </c>
      <c r="C1477" s="3">
        <v>45755.730900243056</v>
      </c>
      <c r="D1477">
        <v>260.89999999999998</v>
      </c>
    </row>
    <row r="1478" spans="1:4">
      <c r="A1478">
        <v>1477</v>
      </c>
      <c r="B1478" s="3">
        <v>45755.793672071763</v>
      </c>
      <c r="C1478" s="3">
        <v>45755.796678460647</v>
      </c>
      <c r="D1478">
        <v>259.75200000000001</v>
      </c>
    </row>
    <row r="1479" spans="1:4">
      <c r="A1479">
        <v>1478</v>
      </c>
      <c r="B1479" s="3">
        <v>45755.859463622684</v>
      </c>
      <c r="C1479" s="3">
        <v>45755.862458530093</v>
      </c>
      <c r="D1479">
        <v>258.76100000000002</v>
      </c>
    </row>
    <row r="1480" spans="1:4">
      <c r="A1480">
        <v>1479</v>
      </c>
      <c r="B1480" s="3">
        <v>45755.925255092596</v>
      </c>
      <c r="C1480" s="3">
        <v>45755.928240474539</v>
      </c>
      <c r="D1480">
        <v>257.93700000000001</v>
      </c>
    </row>
    <row r="1481" spans="1:4">
      <c r="A1481">
        <v>1480</v>
      </c>
      <c r="B1481" s="3">
        <v>45755.991046620373</v>
      </c>
      <c r="C1481" s="3">
        <v>45755.994024293985</v>
      </c>
      <c r="D1481">
        <v>257.27100000000002</v>
      </c>
    </row>
    <row r="1482" spans="1:4">
      <c r="A1482">
        <v>1481</v>
      </c>
      <c r="B1482" s="3">
        <v>45756.056838101853</v>
      </c>
      <c r="C1482" s="3">
        <v>45756.059810057872</v>
      </c>
      <c r="D1482">
        <v>256.77800000000002</v>
      </c>
    </row>
    <row r="1483" spans="1:4">
      <c r="A1483">
        <v>1482</v>
      </c>
      <c r="B1483" s="3">
        <v>45756.122629583333</v>
      </c>
      <c r="C1483" s="3">
        <v>45756.125597708335</v>
      </c>
      <c r="D1483">
        <v>256.44499999999999</v>
      </c>
    </row>
    <row r="1484" spans="1:4">
      <c r="A1484">
        <v>1483</v>
      </c>
      <c r="B1484" s="3">
        <v>45756.188421134262</v>
      </c>
      <c r="C1484" s="3">
        <v>45756.191387314815</v>
      </c>
      <c r="D1484">
        <v>256.27800000000002</v>
      </c>
    </row>
    <row r="1485" spans="1:4">
      <c r="A1485">
        <v>1484</v>
      </c>
      <c r="B1485" s="3">
        <v>45756.254212604166</v>
      </c>
      <c r="C1485" s="3">
        <v>45756.257178912034</v>
      </c>
      <c r="D1485">
        <v>256.28899999999999</v>
      </c>
    </row>
    <row r="1486" spans="1:4">
      <c r="A1486">
        <v>1485</v>
      </c>
      <c r="B1486" s="3">
        <v>45756.320004108798</v>
      </c>
      <c r="C1486" s="3">
        <v>45756.322972511574</v>
      </c>
      <c r="D1486">
        <v>256.471</v>
      </c>
    </row>
    <row r="1487" spans="1:4">
      <c r="A1487">
        <v>1486</v>
      </c>
      <c r="B1487" s="3">
        <v>45756.385795601855</v>
      </c>
      <c r="C1487" s="3">
        <v>45756.388768182871</v>
      </c>
      <c r="D1487">
        <v>256.83100000000002</v>
      </c>
    </row>
    <row r="1488" spans="1:4">
      <c r="A1488">
        <v>1487</v>
      </c>
      <c r="B1488" s="3">
        <v>45756.451587094911</v>
      </c>
      <c r="C1488" s="3">
        <v>45756.4545659375</v>
      </c>
      <c r="D1488">
        <v>257.37200000000001</v>
      </c>
    </row>
    <row r="1489" spans="1:4">
      <c r="A1489">
        <v>1488</v>
      </c>
      <c r="B1489" s="3">
        <v>45756.517378645833</v>
      </c>
      <c r="C1489" s="3">
        <v>45756.520365810182</v>
      </c>
      <c r="D1489">
        <v>258.09100000000001</v>
      </c>
    </row>
    <row r="1490" spans="1:4">
      <c r="A1490">
        <v>1489</v>
      </c>
      <c r="B1490" s="3">
        <v>45756.583170127313</v>
      </c>
      <c r="C1490" s="3">
        <v>45756.586167881942</v>
      </c>
      <c r="D1490">
        <v>259.00599999999997</v>
      </c>
    </row>
    <row r="1491" spans="1:4">
      <c r="A1491">
        <v>1490</v>
      </c>
      <c r="B1491" s="3">
        <v>45756.648961597224</v>
      </c>
      <c r="C1491" s="3">
        <v>45756.651972187501</v>
      </c>
      <c r="D1491">
        <v>260.11500000000001</v>
      </c>
    </row>
    <row r="1492" spans="1:4">
      <c r="A1492">
        <v>1491</v>
      </c>
      <c r="B1492" s="3">
        <v>45756.714753101849</v>
      </c>
      <c r="C1492" s="3">
        <v>45756.71777880787</v>
      </c>
      <c r="D1492">
        <v>261.42099999999999</v>
      </c>
    </row>
    <row r="1493" spans="1:4">
      <c r="A1493">
        <v>1492</v>
      </c>
      <c r="B1493" s="3">
        <v>45756.780544606481</v>
      </c>
      <c r="C1493" s="3">
        <v>45756.783587789352</v>
      </c>
      <c r="D1493">
        <v>262.93099999999998</v>
      </c>
    </row>
    <row r="1494" spans="1:4">
      <c r="A1494">
        <v>1493</v>
      </c>
      <c r="B1494" s="3">
        <v>45756.84633615741</v>
      </c>
      <c r="C1494" s="3">
        <v>45756.849387662034</v>
      </c>
      <c r="D1494">
        <v>263.64999999999998</v>
      </c>
    </row>
    <row r="1495" spans="1:4">
      <c r="A1495">
        <v>1494</v>
      </c>
      <c r="B1495" s="3">
        <v>45756.912127627314</v>
      </c>
      <c r="C1495" s="3">
        <v>45756.915162210651</v>
      </c>
      <c r="D1495">
        <v>262.18799999999999</v>
      </c>
    </row>
    <row r="1496" spans="1:4">
      <c r="A1496">
        <v>1495</v>
      </c>
      <c r="B1496" s="3">
        <v>45756.977919166668</v>
      </c>
      <c r="C1496" s="3">
        <v>45756.980938611108</v>
      </c>
      <c r="D1496">
        <v>260.88</v>
      </c>
    </row>
    <row r="1497" spans="1:4">
      <c r="A1497">
        <v>1496</v>
      </c>
      <c r="B1497" s="3">
        <v>45757.043710648148</v>
      </c>
      <c r="C1497" s="3">
        <v>45757.046716840276</v>
      </c>
      <c r="D1497">
        <v>259.73599999999999</v>
      </c>
    </row>
    <row r="1498" spans="1:4">
      <c r="A1498">
        <v>1497</v>
      </c>
      <c r="B1498" s="3">
        <v>45757.109502118059</v>
      </c>
      <c r="C1498" s="3">
        <v>45757.112496944443</v>
      </c>
      <c r="D1498">
        <v>258.75200000000001</v>
      </c>
    </row>
    <row r="1499" spans="1:4">
      <c r="A1499">
        <v>1498</v>
      </c>
      <c r="B1499" s="3">
        <v>45757.175293680557</v>
      </c>
      <c r="C1499" s="3">
        <v>45757.178278912033</v>
      </c>
      <c r="D1499">
        <v>257.92399999999998</v>
      </c>
    </row>
    <row r="1500" spans="1:4">
      <c r="A1500">
        <v>1499</v>
      </c>
      <c r="B1500" s="3">
        <v>45757.241085127316</v>
      </c>
      <c r="C1500" s="3">
        <v>45757.244062766207</v>
      </c>
      <c r="D1500">
        <v>257.26799999999997</v>
      </c>
    </row>
    <row r="1501" spans="1:4">
      <c r="A1501">
        <v>1500</v>
      </c>
      <c r="B1501" s="3">
        <v>45757.306876643517</v>
      </c>
      <c r="C1501" s="3">
        <v>45757.309848518518</v>
      </c>
      <c r="D1501">
        <v>256.77</v>
      </c>
    </row>
    <row r="1502" spans="1:4">
      <c r="A1502">
        <v>1501</v>
      </c>
      <c r="B1502" s="3">
        <v>45757.372668148149</v>
      </c>
      <c r="C1502" s="3">
        <v>45757.375636203702</v>
      </c>
      <c r="D1502">
        <v>256.44099999999997</v>
      </c>
    </row>
    <row r="1503" spans="1:4">
      <c r="A1503">
        <v>1502</v>
      </c>
      <c r="B1503" s="3">
        <v>45757.43845962963</v>
      </c>
      <c r="C1503" s="3">
        <v>45757.441425844911</v>
      </c>
      <c r="D1503">
        <v>256.28100000000001</v>
      </c>
    </row>
    <row r="1504" spans="1:4">
      <c r="A1504">
        <v>1503</v>
      </c>
      <c r="B1504" s="3">
        <v>45757.504251168983</v>
      </c>
      <c r="C1504" s="3">
        <v>45757.507217465274</v>
      </c>
      <c r="D1504">
        <v>256.28699999999998</v>
      </c>
    </row>
    <row r="1505" spans="1:4">
      <c r="A1505">
        <v>1504</v>
      </c>
      <c r="B1505" s="3">
        <v>45757.570042627318</v>
      </c>
      <c r="C1505" s="3">
        <v>45757.573011087959</v>
      </c>
      <c r="D1505">
        <v>256.47500000000002</v>
      </c>
    </row>
    <row r="1506" spans="1:4">
      <c r="A1506">
        <v>1505</v>
      </c>
      <c r="B1506" s="3">
        <v>45757.635834189816</v>
      </c>
      <c r="C1506" s="3">
        <v>45757.638806770832</v>
      </c>
      <c r="D1506">
        <v>256.83100000000002</v>
      </c>
    </row>
    <row r="1507" spans="1:4">
      <c r="A1507">
        <v>1506</v>
      </c>
      <c r="B1507" s="3">
        <v>45757.701625671296</v>
      </c>
      <c r="C1507" s="3">
        <v>45757.704604548613</v>
      </c>
      <c r="D1507">
        <v>257.375</v>
      </c>
    </row>
    <row r="1508" spans="1:4">
      <c r="A1508">
        <v>1507</v>
      </c>
      <c r="B1508" s="3">
        <v>45757.767417175928</v>
      </c>
      <c r="C1508" s="3">
        <v>45757.770404467592</v>
      </c>
      <c r="D1508">
        <v>258.10199999999998</v>
      </c>
    </row>
    <row r="1509" spans="1:4">
      <c r="A1509">
        <v>1508</v>
      </c>
      <c r="B1509" s="3">
        <v>45757.833208668984</v>
      </c>
      <c r="C1509" s="3">
        <v>45757.836206562497</v>
      </c>
      <c r="D1509">
        <v>259.01799999999997</v>
      </c>
    </row>
    <row r="1510" spans="1:4">
      <c r="A1510">
        <v>1509</v>
      </c>
      <c r="B1510" s="3">
        <v>45757.89900016204</v>
      </c>
      <c r="C1510" s="3">
        <v>45757.902010902777</v>
      </c>
      <c r="D1510">
        <v>260.12799999999999</v>
      </c>
    </row>
    <row r="1511" spans="1:4">
      <c r="A1511">
        <v>1510</v>
      </c>
      <c r="B1511" s="3">
        <v>45757.964791701386</v>
      </c>
      <c r="C1511" s="3">
        <v>45757.967817546298</v>
      </c>
      <c r="D1511">
        <v>261.43299999999999</v>
      </c>
    </row>
    <row r="1512" spans="1:4">
      <c r="A1512">
        <v>1511</v>
      </c>
      <c r="B1512" s="3">
        <v>45758.030583182874</v>
      </c>
      <c r="C1512" s="3">
        <v>45758.033626550925</v>
      </c>
      <c r="D1512">
        <v>262.947</v>
      </c>
    </row>
    <row r="1513" spans="1:4">
      <c r="A1513">
        <v>1512</v>
      </c>
      <c r="B1513" s="3">
        <v>45758.096374675923</v>
      </c>
      <c r="C1513" s="3">
        <v>45758.099425983797</v>
      </c>
      <c r="D1513">
        <v>263.63299999999998</v>
      </c>
    </row>
    <row r="1514" spans="1:4">
      <c r="A1514">
        <v>1513</v>
      </c>
      <c r="B1514" s="3">
        <v>45758.162166215276</v>
      </c>
      <c r="C1514" s="3">
        <v>45758.165200520831</v>
      </c>
      <c r="D1514">
        <v>262.16399999999999</v>
      </c>
    </row>
    <row r="1515" spans="1:4">
      <c r="A1515">
        <v>1514</v>
      </c>
      <c r="B1515" s="3">
        <v>45758.227957673611</v>
      </c>
      <c r="C1515" s="3">
        <v>45758.230976944447</v>
      </c>
      <c r="D1515">
        <v>260.86599999999999</v>
      </c>
    </row>
    <row r="1516" spans="1:4">
      <c r="A1516">
        <v>1515</v>
      </c>
      <c r="B1516" s="3">
        <v>45758.293749189812</v>
      </c>
      <c r="C1516" s="3">
        <v>45758.296755266201</v>
      </c>
      <c r="D1516">
        <v>259.72500000000002</v>
      </c>
    </row>
    <row r="1517" spans="1:4">
      <c r="A1517">
        <v>1516</v>
      </c>
      <c r="B1517" s="3">
        <v>45758.359540682868</v>
      </c>
      <c r="C1517" s="3">
        <v>45758.362535370368</v>
      </c>
      <c r="D1517">
        <v>258.74</v>
      </c>
    </row>
    <row r="1518" spans="1:4">
      <c r="A1518">
        <v>1517</v>
      </c>
      <c r="B1518" s="3">
        <v>45758.425332164348</v>
      </c>
      <c r="C1518" s="3">
        <v>45758.428317349535</v>
      </c>
      <c r="D1518">
        <v>257.91899999999998</v>
      </c>
    </row>
    <row r="1519" spans="1:4">
      <c r="A1519">
        <v>1518</v>
      </c>
      <c r="B1519" s="3">
        <v>45758.491123703701</v>
      </c>
      <c r="C1519" s="3">
        <v>45758.494101215278</v>
      </c>
      <c r="D1519">
        <v>257.25700000000001</v>
      </c>
    </row>
    <row r="1520" spans="1:4">
      <c r="A1520">
        <v>1519</v>
      </c>
      <c r="B1520" s="3">
        <v>45758.556915173613</v>
      </c>
      <c r="C1520" s="3">
        <v>45758.559887002317</v>
      </c>
      <c r="D1520">
        <v>256.76600000000002</v>
      </c>
    </row>
    <row r="1521" spans="1:4">
      <c r="A1521">
        <v>1520</v>
      </c>
      <c r="B1521" s="3">
        <v>45758.622706712966</v>
      </c>
      <c r="C1521" s="3">
        <v>45758.625674710645</v>
      </c>
      <c r="D1521">
        <v>256.435</v>
      </c>
    </row>
    <row r="1522" spans="1:4">
      <c r="A1522">
        <v>1521</v>
      </c>
      <c r="B1522" s="3">
        <v>45758.688498194446</v>
      </c>
      <c r="C1522" s="3">
        <v>45758.691464363423</v>
      </c>
      <c r="D1522">
        <v>256.27699999999999</v>
      </c>
    </row>
    <row r="1523" spans="1:4">
      <c r="A1523">
        <v>1522</v>
      </c>
      <c r="B1523" s="3">
        <v>45758.754289699071</v>
      </c>
      <c r="C1523" s="3">
        <v>45758.757256006946</v>
      </c>
      <c r="D1523">
        <v>256.28899999999999</v>
      </c>
    </row>
    <row r="1524" spans="1:4">
      <c r="A1524">
        <v>1523</v>
      </c>
      <c r="B1524" s="3">
        <v>45758.820081203703</v>
      </c>
      <c r="C1524" s="3">
        <v>45758.823049664352</v>
      </c>
      <c r="D1524">
        <v>256.47500000000002</v>
      </c>
    </row>
    <row r="1525" spans="1:4">
      <c r="A1525">
        <v>1524</v>
      </c>
      <c r="B1525" s="3">
        <v>45758.885872696759</v>
      </c>
      <c r="C1525" s="3">
        <v>45758.888845381945</v>
      </c>
      <c r="D1525">
        <v>256.839</v>
      </c>
    </row>
    <row r="1526" spans="1:4">
      <c r="A1526">
        <v>1525</v>
      </c>
      <c r="B1526" s="3">
        <v>45758.951664236112</v>
      </c>
      <c r="C1526" s="3">
        <v>45758.954643182871</v>
      </c>
      <c r="D1526">
        <v>257.38</v>
      </c>
    </row>
    <row r="1527" spans="1:4">
      <c r="A1527">
        <v>1526</v>
      </c>
      <c r="B1527" s="3">
        <v>45759.017455729168</v>
      </c>
      <c r="C1527" s="3">
        <v>45759.020443113426</v>
      </c>
      <c r="D1527">
        <v>258.11</v>
      </c>
    </row>
    <row r="1528" spans="1:4">
      <c r="A1528">
        <v>1527</v>
      </c>
      <c r="B1528" s="3">
        <v>45759.083247256945</v>
      </c>
      <c r="C1528" s="3">
        <v>45759.086245243052</v>
      </c>
      <c r="D1528">
        <v>259.02600000000001</v>
      </c>
    </row>
    <row r="1529" spans="1:4">
      <c r="A1529">
        <v>1528</v>
      </c>
      <c r="B1529" s="3">
        <v>45759.149038715281</v>
      </c>
      <c r="C1529" s="3">
        <v>45759.152049606484</v>
      </c>
      <c r="D1529">
        <v>260.14100000000002</v>
      </c>
    </row>
    <row r="1530" spans="1:4">
      <c r="A1530">
        <v>1529</v>
      </c>
      <c r="B1530" s="3">
        <v>45759.214830243058</v>
      </c>
      <c r="C1530" s="3">
        <v>45759.21785627315</v>
      </c>
      <c r="D1530">
        <v>261.44900000000001</v>
      </c>
    </row>
    <row r="1531" spans="1:4">
      <c r="A1531">
        <v>1530</v>
      </c>
      <c r="B1531" s="3">
        <v>45759.280621724538</v>
      </c>
      <c r="C1531" s="3">
        <v>45759.283665289353</v>
      </c>
      <c r="D1531">
        <v>262.964</v>
      </c>
    </row>
    <row r="1532" spans="1:4">
      <c r="A1532">
        <v>1531</v>
      </c>
      <c r="B1532" s="3">
        <v>45759.346413263891</v>
      </c>
      <c r="C1532" s="3">
        <v>45759.349464293984</v>
      </c>
      <c r="D1532">
        <v>263.60899999999998</v>
      </c>
    </row>
    <row r="1533" spans="1:4">
      <c r="A1533">
        <v>1532</v>
      </c>
      <c r="B1533" s="3">
        <v>45759.412204745371</v>
      </c>
      <c r="C1533" s="3">
        <v>45759.415238900459</v>
      </c>
      <c r="D1533">
        <v>262.15100000000001</v>
      </c>
    </row>
    <row r="1534" spans="1:4">
      <c r="A1534">
        <v>1533</v>
      </c>
      <c r="B1534" s="3">
        <v>45759.477996261572</v>
      </c>
      <c r="C1534" s="3">
        <v>45759.481015335645</v>
      </c>
      <c r="D1534">
        <v>260.84800000000001</v>
      </c>
    </row>
    <row r="1535" spans="1:4">
      <c r="A1535">
        <v>1534</v>
      </c>
      <c r="B1535" s="3">
        <v>45759.543787731483</v>
      </c>
      <c r="C1535" s="3">
        <v>45759.54679364583</v>
      </c>
      <c r="D1535">
        <v>259.71100000000001</v>
      </c>
    </row>
    <row r="1536" spans="1:4">
      <c r="A1536">
        <v>1535</v>
      </c>
      <c r="B1536" s="3">
        <v>45759.609579212964</v>
      </c>
      <c r="C1536" s="3">
        <v>45759.612573784725</v>
      </c>
      <c r="D1536">
        <v>258.73</v>
      </c>
    </row>
    <row r="1537" spans="1:4">
      <c r="A1537">
        <v>1536</v>
      </c>
      <c r="B1537" s="3">
        <v>45759.675370717596</v>
      </c>
      <c r="C1537" s="3">
        <v>45759.678355787037</v>
      </c>
      <c r="D1537">
        <v>257.90899999999999</v>
      </c>
    </row>
    <row r="1538" spans="1:4">
      <c r="A1538">
        <v>1537</v>
      </c>
      <c r="B1538" s="3">
        <v>45759.741162222221</v>
      </c>
      <c r="C1538" s="3">
        <v>45759.744139675924</v>
      </c>
      <c r="D1538">
        <v>257.25200000000001</v>
      </c>
    </row>
    <row r="1539" spans="1:4">
      <c r="A1539">
        <v>1538</v>
      </c>
      <c r="B1539" s="3">
        <v>45759.80695377315</v>
      </c>
      <c r="C1539" s="3">
        <v>45759.809925486108</v>
      </c>
      <c r="D1539">
        <v>256.75599999999997</v>
      </c>
    </row>
    <row r="1540" spans="1:4">
      <c r="A1540">
        <v>1539</v>
      </c>
      <c r="B1540" s="3">
        <v>45759.87274525463</v>
      </c>
      <c r="C1540" s="3">
        <v>45759.875713217596</v>
      </c>
      <c r="D1540">
        <v>256.43200000000002</v>
      </c>
    </row>
    <row r="1541" spans="1:4">
      <c r="A1541">
        <v>1540</v>
      </c>
      <c r="B1541" s="3">
        <v>45759.93853673611</v>
      </c>
      <c r="C1541" s="3">
        <v>45759.941502939815</v>
      </c>
      <c r="D1541">
        <v>256.27999999999997</v>
      </c>
    </row>
    <row r="1542" spans="1:4">
      <c r="A1542">
        <v>1541</v>
      </c>
      <c r="B1542" s="3">
        <v>45760.004328263887</v>
      </c>
      <c r="C1542" s="3">
        <v>45760.007294560186</v>
      </c>
      <c r="D1542">
        <v>256.28800000000001</v>
      </c>
    </row>
    <row r="1543" spans="1:4">
      <c r="A1543">
        <v>1542</v>
      </c>
      <c r="B1543" s="3">
        <v>45760.070119745367</v>
      </c>
      <c r="C1543" s="3">
        <v>45760.073088240744</v>
      </c>
      <c r="D1543">
        <v>256.47800000000001</v>
      </c>
    </row>
    <row r="1544" spans="1:4">
      <c r="A1544">
        <v>1543</v>
      </c>
      <c r="B1544" s="3">
        <v>45760.13591128472</v>
      </c>
      <c r="C1544" s="3">
        <v>45760.138883969907</v>
      </c>
      <c r="D1544">
        <v>256.83999999999997</v>
      </c>
    </row>
    <row r="1545" spans="1:4">
      <c r="A1545">
        <v>1544</v>
      </c>
      <c r="B1545" s="3">
        <v>45760.201702789353</v>
      </c>
      <c r="C1545" s="3">
        <v>45760.204681793984</v>
      </c>
      <c r="D1545">
        <v>257.38600000000002</v>
      </c>
    </row>
    <row r="1546" spans="1:4">
      <c r="A1546">
        <v>1545</v>
      </c>
      <c r="B1546" s="3">
        <v>45760.267494282409</v>
      </c>
      <c r="C1546" s="3">
        <v>45760.27048175926</v>
      </c>
      <c r="D1546">
        <v>258.11799999999999</v>
      </c>
    </row>
    <row r="1547" spans="1:4">
      <c r="A1547">
        <v>1546</v>
      </c>
      <c r="B1547" s="3">
        <v>45760.333285763889</v>
      </c>
      <c r="C1547" s="3">
        <v>45760.336283912038</v>
      </c>
      <c r="D1547">
        <v>259.04000000000002</v>
      </c>
    </row>
    <row r="1548" spans="1:4">
      <c r="A1548">
        <v>1547</v>
      </c>
      <c r="B1548" s="3">
        <v>45760.399077256945</v>
      </c>
      <c r="C1548" s="3">
        <v>45760.402088298608</v>
      </c>
      <c r="D1548">
        <v>260.154</v>
      </c>
    </row>
    <row r="1549" spans="1:4">
      <c r="A1549">
        <v>1548</v>
      </c>
      <c r="B1549" s="3">
        <v>45760.464868761577</v>
      </c>
      <c r="C1549" s="3">
        <v>45760.467894988426</v>
      </c>
      <c r="D1549">
        <v>261.46600000000001</v>
      </c>
    </row>
    <row r="1550" spans="1:4">
      <c r="A1550">
        <v>1549</v>
      </c>
      <c r="B1550" s="3">
        <v>45760.530660312499</v>
      </c>
      <c r="C1550" s="3">
        <v>45760.53370403935</v>
      </c>
      <c r="D1550">
        <v>262.97899999999998</v>
      </c>
    </row>
    <row r="1551" spans="1:4">
      <c r="A1551">
        <v>1550</v>
      </c>
      <c r="B1551" s="3">
        <v>45760.596451805555</v>
      </c>
      <c r="C1551" s="3">
        <v>45760.59950261574</v>
      </c>
      <c r="D1551">
        <v>263.58999999999997</v>
      </c>
    </row>
    <row r="1552" spans="1:4">
      <c r="A1552">
        <v>1551</v>
      </c>
      <c r="B1552" s="3">
        <v>45760.662243263891</v>
      </c>
      <c r="C1552" s="3">
        <v>45760.665277222222</v>
      </c>
      <c r="D1552">
        <v>262.13499999999999</v>
      </c>
    </row>
    <row r="1553" spans="1:4">
      <c r="A1553">
        <v>1552</v>
      </c>
      <c r="B1553" s="3">
        <v>45760.728034768515</v>
      </c>
      <c r="C1553" s="3">
        <v>45760.731053738426</v>
      </c>
      <c r="D1553">
        <v>260.839</v>
      </c>
    </row>
    <row r="1554" spans="1:4">
      <c r="A1554">
        <v>1553</v>
      </c>
      <c r="B1554" s="3">
        <v>45760.793826273148</v>
      </c>
      <c r="C1554" s="3">
        <v>45760.796832037035</v>
      </c>
      <c r="D1554">
        <v>259.69799999999998</v>
      </c>
    </row>
    <row r="1555" spans="1:4">
      <c r="A1555">
        <v>1554</v>
      </c>
      <c r="B1555" s="3">
        <v>45760.859617824077</v>
      </c>
      <c r="C1555" s="3">
        <v>45760.862612199075</v>
      </c>
      <c r="D1555">
        <v>258.714</v>
      </c>
    </row>
    <row r="1556" spans="1:4">
      <c r="A1556">
        <v>1555</v>
      </c>
      <c r="B1556" s="3">
        <v>45760.925409293981</v>
      </c>
      <c r="C1556" s="3">
        <v>45760.928394224538</v>
      </c>
      <c r="D1556">
        <v>257.89800000000002</v>
      </c>
    </row>
    <row r="1557" spans="1:4">
      <c r="A1557">
        <v>1556</v>
      </c>
      <c r="B1557" s="3">
        <v>45760.991200821758</v>
      </c>
      <c r="C1557" s="3">
        <v>45760.994178125002</v>
      </c>
      <c r="D1557">
        <v>257.23899999999998</v>
      </c>
    </row>
    <row r="1558" spans="1:4">
      <c r="A1558">
        <v>1557</v>
      </c>
      <c r="B1558" s="3">
        <v>45761.056992303238</v>
      </c>
      <c r="C1558" s="3">
        <v>45761.059963993059</v>
      </c>
      <c r="D1558">
        <v>256.75400000000002</v>
      </c>
    </row>
    <row r="1559" spans="1:4">
      <c r="A1559">
        <v>1558</v>
      </c>
      <c r="B1559" s="3">
        <v>45761.122783784725</v>
      </c>
      <c r="C1559" s="3">
        <v>45761.125751724539</v>
      </c>
      <c r="D1559">
        <v>256.42899999999997</v>
      </c>
    </row>
    <row r="1560" spans="1:4">
      <c r="A1560">
        <v>1559</v>
      </c>
      <c r="B1560" s="3">
        <v>45761.188575347223</v>
      </c>
      <c r="C1560" s="3">
        <v>45761.191541423614</v>
      </c>
      <c r="D1560">
        <v>256.26900000000001</v>
      </c>
    </row>
    <row r="1561" spans="1:4">
      <c r="A1561">
        <v>1560</v>
      </c>
      <c r="B1561" s="3">
        <v>45761.254366805559</v>
      </c>
      <c r="C1561" s="3">
        <v>45761.257333113426</v>
      </c>
      <c r="D1561">
        <v>256.28899999999999</v>
      </c>
    </row>
    <row r="1562" spans="1:4">
      <c r="A1562">
        <v>1561</v>
      </c>
      <c r="B1562" s="3">
        <v>45761.320158310184</v>
      </c>
      <c r="C1562" s="3">
        <v>45761.323126817129</v>
      </c>
      <c r="D1562">
        <v>256.47899999999998</v>
      </c>
    </row>
    <row r="1563" spans="1:4">
      <c r="A1563">
        <v>1562</v>
      </c>
      <c r="B1563" s="3">
        <v>45761.385949814816</v>
      </c>
      <c r="C1563" s="3">
        <v>45761.388922569444</v>
      </c>
      <c r="D1563">
        <v>256.84699999999998</v>
      </c>
    </row>
    <row r="1564" spans="1:4">
      <c r="A1564">
        <v>1563</v>
      </c>
      <c r="B1564" s="3">
        <v>45761.451741296296</v>
      </c>
      <c r="C1564" s="3">
        <v>45761.454720428243</v>
      </c>
      <c r="D1564">
        <v>257.39600000000002</v>
      </c>
    </row>
    <row r="1565" spans="1:4">
      <c r="A1565">
        <v>1564</v>
      </c>
      <c r="B1565" s="3">
        <v>45761.517532847225</v>
      </c>
      <c r="C1565" s="3">
        <v>45761.520520405094</v>
      </c>
      <c r="D1565">
        <v>258.125</v>
      </c>
    </row>
    <row r="1566" spans="1:4">
      <c r="A1566">
        <v>1565</v>
      </c>
      <c r="B1566" s="3">
        <v>45761.583324340281</v>
      </c>
      <c r="C1566" s="3">
        <v>45761.586322581017</v>
      </c>
      <c r="D1566">
        <v>259.048</v>
      </c>
    </row>
    <row r="1567" spans="1:4">
      <c r="A1567">
        <v>1566</v>
      </c>
      <c r="B1567" s="3">
        <v>45761.649115810185</v>
      </c>
      <c r="C1567" s="3">
        <v>45761.65212697917</v>
      </c>
      <c r="D1567">
        <v>260.166</v>
      </c>
    </row>
    <row r="1568" spans="1:4">
      <c r="A1568">
        <v>1567</v>
      </c>
      <c r="B1568" s="3">
        <v>45761.714907303241</v>
      </c>
      <c r="C1568" s="3">
        <v>45761.717933715277</v>
      </c>
      <c r="D1568">
        <v>261.48200000000003</v>
      </c>
    </row>
    <row r="1569" spans="1:4">
      <c r="A1569">
        <v>1568</v>
      </c>
      <c r="B1569" s="3">
        <v>45761.780698807874</v>
      </c>
      <c r="C1569" s="3">
        <v>45761.783742812499</v>
      </c>
      <c r="D1569">
        <v>263.00099999999998</v>
      </c>
    </row>
    <row r="1570" spans="1:4">
      <c r="A1570">
        <v>1569</v>
      </c>
      <c r="B1570" s="3">
        <v>45761.846490370372</v>
      </c>
      <c r="C1570" s="3">
        <v>45761.8495409838</v>
      </c>
      <c r="D1570">
        <v>263.57299999999998</v>
      </c>
    </row>
    <row r="1571" spans="1:4">
      <c r="A1571">
        <v>1570</v>
      </c>
      <c r="B1571" s="3">
        <v>45761.912281840276</v>
      </c>
      <c r="C1571" s="3">
        <v>45761.915315625003</v>
      </c>
      <c r="D1571">
        <v>262.11900000000003</v>
      </c>
    </row>
    <row r="1572" spans="1:4">
      <c r="A1572">
        <v>1571</v>
      </c>
      <c r="B1572" s="3">
        <v>45761.978073368053</v>
      </c>
      <c r="C1572" s="3">
        <v>45761.981092106478</v>
      </c>
      <c r="D1572">
        <v>260.81799999999998</v>
      </c>
    </row>
    <row r="1573" spans="1:4">
      <c r="A1573">
        <v>1572</v>
      </c>
      <c r="B1573" s="3">
        <v>45762.04386484954</v>
      </c>
      <c r="C1573" s="3">
        <v>45762.046870416663</v>
      </c>
      <c r="D1573">
        <v>259.68099999999998</v>
      </c>
    </row>
    <row r="1574" spans="1:4">
      <c r="A1574">
        <v>1573</v>
      </c>
      <c r="B1574" s="3">
        <v>45762.10965633102</v>
      </c>
      <c r="C1574" s="3">
        <v>45762.112650601855</v>
      </c>
      <c r="D1574">
        <v>258.70499999999998</v>
      </c>
    </row>
    <row r="1575" spans="1:4">
      <c r="A1575">
        <v>1574</v>
      </c>
      <c r="B1575" s="3">
        <v>45762.175447893518</v>
      </c>
      <c r="C1575" s="3">
        <v>45762.17843266204</v>
      </c>
      <c r="D1575">
        <v>257.88400000000001</v>
      </c>
    </row>
    <row r="1576" spans="1:4">
      <c r="A1576">
        <v>1575</v>
      </c>
      <c r="B1576" s="3">
        <v>45762.241239340277</v>
      </c>
      <c r="C1576" s="3">
        <v>45762.244216597224</v>
      </c>
      <c r="D1576">
        <v>257.23500000000001</v>
      </c>
    </row>
    <row r="1577" spans="1:4">
      <c r="A1577">
        <v>1576</v>
      </c>
      <c r="B1577" s="3">
        <v>45762.307030856478</v>
      </c>
      <c r="C1577" s="3">
        <v>45762.310002442129</v>
      </c>
      <c r="D1577">
        <v>256.745</v>
      </c>
    </row>
    <row r="1578" spans="1:4">
      <c r="A1578">
        <v>1577</v>
      </c>
      <c r="B1578" s="3">
        <v>45762.372822361111</v>
      </c>
      <c r="C1578" s="3">
        <v>45762.375790219907</v>
      </c>
      <c r="D1578">
        <v>256.42399999999998</v>
      </c>
    </row>
    <row r="1579" spans="1:4">
      <c r="A1579">
        <v>1578</v>
      </c>
      <c r="B1579" s="3">
        <v>45762.438613842591</v>
      </c>
      <c r="C1579" s="3">
        <v>45762.441579953702</v>
      </c>
      <c r="D1579">
        <v>256.27199999999999</v>
      </c>
    </row>
    <row r="1580" spans="1:4">
      <c r="A1580">
        <v>1579</v>
      </c>
      <c r="B1580" s="3">
        <v>45762.504405381944</v>
      </c>
      <c r="C1580" s="3">
        <v>45762.507371666667</v>
      </c>
      <c r="D1580">
        <v>256.286</v>
      </c>
    </row>
    <row r="1581" spans="1:4">
      <c r="A1581">
        <v>1580</v>
      </c>
      <c r="B1581" s="3">
        <v>45762.570196851855</v>
      </c>
      <c r="C1581" s="3">
        <v>45762.573165381946</v>
      </c>
      <c r="D1581">
        <v>256.48200000000003</v>
      </c>
    </row>
    <row r="1582" spans="1:4">
      <c r="A1582">
        <v>1581</v>
      </c>
      <c r="B1582" s="3">
        <v>45762.635988402777</v>
      </c>
      <c r="C1582" s="3">
        <v>45762.638961168981</v>
      </c>
      <c r="D1582">
        <v>256.84699999999998</v>
      </c>
    </row>
    <row r="1583" spans="1:4">
      <c r="A1583">
        <v>1582</v>
      </c>
      <c r="B1583" s="3">
        <v>45762.701779895833</v>
      </c>
      <c r="C1583" s="3">
        <v>45762.704759039349</v>
      </c>
      <c r="D1583">
        <v>257.39800000000002</v>
      </c>
    </row>
    <row r="1584" spans="1:4">
      <c r="A1584">
        <v>1583</v>
      </c>
      <c r="B1584" s="3">
        <v>45762.767571388889</v>
      </c>
      <c r="C1584" s="3">
        <v>45762.770559050929</v>
      </c>
      <c r="D1584">
        <v>258.13400000000001</v>
      </c>
    </row>
    <row r="1585" spans="1:4">
      <c r="A1585">
        <v>1584</v>
      </c>
      <c r="B1585" s="3">
        <v>45762.833362881946</v>
      </c>
      <c r="C1585" s="3">
        <v>45762.836361261572</v>
      </c>
      <c r="D1585">
        <v>259.05900000000003</v>
      </c>
    </row>
    <row r="1586" spans="1:4">
      <c r="A1586">
        <v>1585</v>
      </c>
      <c r="B1586" s="3">
        <v>45762.899154375002</v>
      </c>
      <c r="C1586" s="3">
        <v>45762.902165706022</v>
      </c>
      <c r="D1586">
        <v>260.17899999999997</v>
      </c>
    </row>
    <row r="1587" spans="1:4">
      <c r="A1587">
        <v>1586</v>
      </c>
      <c r="B1587" s="3">
        <v>45762.964945914355</v>
      </c>
      <c r="C1587" s="3">
        <v>45762.967972453705</v>
      </c>
      <c r="D1587">
        <v>261.49299999999999</v>
      </c>
    </row>
    <row r="1588" spans="1:4">
      <c r="A1588">
        <v>1587</v>
      </c>
      <c r="B1588" s="3">
        <v>45763.030737395835</v>
      </c>
      <c r="C1588" s="3">
        <v>45763.033781574071</v>
      </c>
      <c r="D1588">
        <v>263.017</v>
      </c>
    </row>
    <row r="1589" spans="1:4">
      <c r="A1589">
        <v>1588</v>
      </c>
      <c r="B1589" s="3">
        <v>45763.096528888891</v>
      </c>
      <c r="C1589" s="3">
        <v>45763.099579293979</v>
      </c>
      <c r="D1589">
        <v>263.55500000000001</v>
      </c>
    </row>
    <row r="1590" spans="1:4">
      <c r="A1590">
        <v>1589</v>
      </c>
      <c r="B1590" s="3">
        <v>45763.162320439813</v>
      </c>
      <c r="C1590" s="3">
        <v>45763.16535398148</v>
      </c>
      <c r="D1590">
        <v>262.09899999999999</v>
      </c>
    </row>
    <row r="1591" spans="1:4">
      <c r="A1591">
        <v>1590</v>
      </c>
      <c r="B1591" s="3">
        <v>45763.228111886572</v>
      </c>
      <c r="C1591" s="3">
        <v>45763.231130497683</v>
      </c>
      <c r="D1591">
        <v>260.80799999999999</v>
      </c>
    </row>
    <row r="1592" spans="1:4">
      <c r="A1592">
        <v>1591</v>
      </c>
      <c r="B1592" s="3">
        <v>45763.293903414349</v>
      </c>
      <c r="C1592" s="3">
        <v>45763.296908842596</v>
      </c>
      <c r="D1592">
        <v>259.66899999999998</v>
      </c>
    </row>
    <row r="1593" spans="1:4">
      <c r="A1593">
        <v>1592</v>
      </c>
      <c r="B1593" s="3">
        <v>45763.359694907405</v>
      </c>
      <c r="C1593" s="3">
        <v>45763.362689027781</v>
      </c>
      <c r="D1593">
        <v>258.69200000000001</v>
      </c>
    </row>
    <row r="1594" spans="1:4">
      <c r="A1594">
        <v>1593</v>
      </c>
      <c r="B1594" s="3">
        <v>45763.425486388885</v>
      </c>
      <c r="C1594" s="3">
        <v>45763.428471099534</v>
      </c>
      <c r="D1594">
        <v>257.87900000000002</v>
      </c>
    </row>
    <row r="1595" spans="1:4">
      <c r="A1595">
        <v>1594</v>
      </c>
      <c r="B1595" s="3">
        <v>45763.491277928239</v>
      </c>
      <c r="C1595" s="3">
        <v>45763.494255057871</v>
      </c>
      <c r="D1595">
        <v>257.22399999999999</v>
      </c>
    </row>
    <row r="1596" spans="1:4">
      <c r="A1596">
        <v>1595</v>
      </c>
      <c r="B1596" s="3">
        <v>45763.557069386574</v>
      </c>
      <c r="C1596" s="3">
        <v>45763.560040925928</v>
      </c>
      <c r="D1596">
        <v>256.74099999999999</v>
      </c>
    </row>
    <row r="1597" spans="1:4">
      <c r="A1597">
        <v>1596</v>
      </c>
      <c r="B1597" s="3">
        <v>45763.622860925927</v>
      </c>
      <c r="C1597" s="3">
        <v>45763.62582872685</v>
      </c>
      <c r="D1597">
        <v>256.41699999999997</v>
      </c>
    </row>
    <row r="1598" spans="1:4">
      <c r="A1598">
        <v>1597</v>
      </c>
      <c r="B1598" s="3">
        <v>45763.688652418983</v>
      </c>
      <c r="C1598" s="3">
        <v>45763.691618472221</v>
      </c>
      <c r="D1598">
        <v>256.267</v>
      </c>
    </row>
    <row r="1599" spans="1:4">
      <c r="A1599">
        <v>1598</v>
      </c>
      <c r="B1599" s="3">
        <v>45763.754443923608</v>
      </c>
      <c r="C1599" s="3">
        <v>45763.757410208331</v>
      </c>
      <c r="D1599">
        <v>256.28699999999998</v>
      </c>
    </row>
    <row r="1600" spans="1:4">
      <c r="A1600">
        <v>1599</v>
      </c>
      <c r="B1600" s="3">
        <v>45763.82023542824</v>
      </c>
      <c r="C1600" s="3">
        <v>45763.823203969907</v>
      </c>
      <c r="D1600">
        <v>256.48200000000003</v>
      </c>
    </row>
    <row r="1601" spans="1:4">
      <c r="A1601">
        <v>1600</v>
      </c>
      <c r="B1601" s="3">
        <v>45763.886026921296</v>
      </c>
      <c r="C1601" s="3">
        <v>45763.888999768518</v>
      </c>
      <c r="D1601">
        <v>256.85399999999998</v>
      </c>
    </row>
    <row r="1602" spans="1:4">
      <c r="A1602">
        <v>1601</v>
      </c>
      <c r="B1602" s="3">
        <v>45763.95181846065</v>
      </c>
      <c r="C1602" s="3">
        <v>45763.954797673614</v>
      </c>
      <c r="D1602">
        <v>257.404</v>
      </c>
    </row>
    <row r="1603" spans="1:4">
      <c r="A1603">
        <v>1602</v>
      </c>
      <c r="B1603" s="3">
        <v>45764.017609953706</v>
      </c>
      <c r="C1603" s="3">
        <v>45764.020597708331</v>
      </c>
      <c r="D1603">
        <v>258.142</v>
      </c>
    </row>
    <row r="1604" spans="1:4">
      <c r="A1604">
        <v>1603</v>
      </c>
      <c r="B1604" s="3">
        <v>45764.083401481483</v>
      </c>
      <c r="C1604" s="3">
        <v>45764.086399942127</v>
      </c>
      <c r="D1604">
        <v>259.06700000000001</v>
      </c>
    </row>
    <row r="1605" spans="1:4">
      <c r="A1605">
        <v>1604</v>
      </c>
      <c r="B1605" s="3">
        <v>45764.149192939818</v>
      </c>
      <c r="C1605" s="3">
        <v>45764.152204409722</v>
      </c>
      <c r="D1605">
        <v>260.19099999999997</v>
      </c>
    </row>
    <row r="1606" spans="1:4">
      <c r="A1606">
        <v>1605</v>
      </c>
      <c r="B1606" s="3">
        <v>45764.214984467595</v>
      </c>
      <c r="C1606" s="3">
        <v>45764.218011180557</v>
      </c>
      <c r="D1606">
        <v>261.50799999999998</v>
      </c>
    </row>
    <row r="1607" spans="1:4">
      <c r="A1607">
        <v>1606</v>
      </c>
      <c r="B1607" s="3">
        <v>45764.280775949075</v>
      </c>
      <c r="C1607" s="3">
        <v>45764.283820312499</v>
      </c>
      <c r="D1607">
        <v>263.03300000000002</v>
      </c>
    </row>
    <row r="1608" spans="1:4">
      <c r="A1608">
        <v>1607</v>
      </c>
      <c r="B1608" s="3">
        <v>45764.346567488428</v>
      </c>
      <c r="C1608" s="3">
        <v>45764.349617615742</v>
      </c>
      <c r="D1608">
        <v>263.53100000000001</v>
      </c>
    </row>
    <row r="1609" spans="1:4">
      <c r="A1609">
        <v>1608</v>
      </c>
      <c r="B1609" s="3">
        <v>45764.412358969908</v>
      </c>
      <c r="C1609" s="3">
        <v>45764.415392303243</v>
      </c>
      <c r="D1609">
        <v>262.08</v>
      </c>
    </row>
    <row r="1610" spans="1:4">
      <c r="A1610">
        <v>1609</v>
      </c>
      <c r="B1610" s="3">
        <v>45764.478150486109</v>
      </c>
      <c r="C1610" s="3">
        <v>45764.481168831022</v>
      </c>
      <c r="D1610">
        <v>260.78500000000003</v>
      </c>
    </row>
    <row r="1611" spans="1:4">
      <c r="A1611">
        <v>1610</v>
      </c>
      <c r="B1611" s="3">
        <v>45764.543941956021</v>
      </c>
      <c r="C1611" s="3">
        <v>45764.546947233794</v>
      </c>
      <c r="D1611">
        <v>259.65499999999997</v>
      </c>
    </row>
    <row r="1612" spans="1:4">
      <c r="A1612">
        <v>1611</v>
      </c>
      <c r="B1612" s="3">
        <v>45764.609733437501</v>
      </c>
      <c r="C1612" s="3">
        <v>45764.612727442131</v>
      </c>
      <c r="D1612">
        <v>258.68200000000002</v>
      </c>
    </row>
    <row r="1613" spans="1:4">
      <c r="A1613">
        <v>1612</v>
      </c>
      <c r="B1613" s="3">
        <v>45764.675524942133</v>
      </c>
      <c r="C1613" s="3">
        <v>45764.678509537036</v>
      </c>
      <c r="D1613">
        <v>257.86900000000003</v>
      </c>
    </row>
    <row r="1614" spans="1:4">
      <c r="A1614">
        <v>1613</v>
      </c>
      <c r="B1614" s="3">
        <v>45764.741316446758</v>
      </c>
      <c r="C1614" s="3">
        <v>45764.744293518517</v>
      </c>
      <c r="D1614">
        <v>257.21899999999999</v>
      </c>
    </row>
    <row r="1615" spans="1:4">
      <c r="A1615">
        <v>1614</v>
      </c>
      <c r="B1615" s="3">
        <v>45764.807107997687</v>
      </c>
      <c r="C1615" s="3">
        <v>45764.810079421295</v>
      </c>
      <c r="D1615">
        <v>256.73099999999999</v>
      </c>
    </row>
    <row r="1616" spans="1:4">
      <c r="A1616">
        <v>1615</v>
      </c>
      <c r="B1616" s="3">
        <v>45764.872899479167</v>
      </c>
      <c r="C1616" s="3">
        <v>45764.875867233794</v>
      </c>
      <c r="D1616">
        <v>256.41399999999999</v>
      </c>
    </row>
    <row r="1617" spans="1:4">
      <c r="A1617">
        <v>1616</v>
      </c>
      <c r="B1617" s="3">
        <v>45764.938690972223</v>
      </c>
      <c r="C1617" s="3">
        <v>45764.941657013886</v>
      </c>
      <c r="D1617">
        <v>256.26600000000002</v>
      </c>
    </row>
    <row r="1618" spans="1:4">
      <c r="A1618">
        <v>1617</v>
      </c>
      <c r="B1618" s="3">
        <v>45765.0044825</v>
      </c>
      <c r="C1618" s="3">
        <v>45765.007448773147</v>
      </c>
      <c r="D1618">
        <v>256.286</v>
      </c>
    </row>
    <row r="1619" spans="1:4">
      <c r="A1619">
        <v>1618</v>
      </c>
      <c r="B1619" s="3">
        <v>45765.070273969905</v>
      </c>
      <c r="C1619" s="3">
        <v>45765.073242546299</v>
      </c>
      <c r="D1619">
        <v>256.48500000000001</v>
      </c>
    </row>
    <row r="1620" spans="1:4">
      <c r="A1620">
        <v>1619</v>
      </c>
      <c r="B1620" s="3">
        <v>45765.136065509258</v>
      </c>
      <c r="C1620" s="3">
        <v>45765.139038379632</v>
      </c>
      <c r="D1620">
        <v>256.85500000000002</v>
      </c>
    </row>
    <row r="1621" spans="1:4">
      <c r="A1621">
        <v>1620</v>
      </c>
      <c r="B1621" s="3">
        <v>45765.20185701389</v>
      </c>
      <c r="C1621" s="3">
        <v>45765.204836296296</v>
      </c>
      <c r="D1621">
        <v>257.41000000000003</v>
      </c>
    </row>
    <row r="1622" spans="1:4">
      <c r="A1622">
        <v>1621</v>
      </c>
      <c r="B1622" s="3">
        <v>45765.267648518522</v>
      </c>
      <c r="C1622" s="3">
        <v>45765.270636354166</v>
      </c>
      <c r="D1622">
        <v>258.14999999999998</v>
      </c>
    </row>
    <row r="1623" spans="1:4">
      <c r="A1623">
        <v>1622</v>
      </c>
      <c r="B1623" s="3">
        <v>45765.333439988426</v>
      </c>
      <c r="C1623" s="3">
        <v>45765.336438611113</v>
      </c>
      <c r="D1623">
        <v>259.08100000000002</v>
      </c>
    </row>
    <row r="1624" spans="1:4">
      <c r="A1624">
        <v>1623</v>
      </c>
      <c r="B1624" s="3">
        <v>45765.399231493058</v>
      </c>
      <c r="C1624" s="3">
        <v>45765.402243101853</v>
      </c>
      <c r="D1624">
        <v>260.20400000000001</v>
      </c>
    </row>
    <row r="1625" spans="1:4">
      <c r="A1625">
        <v>1624</v>
      </c>
      <c r="B1625" s="3">
        <v>45765.465022986114</v>
      </c>
      <c r="C1625" s="3">
        <v>45765.468049907409</v>
      </c>
      <c r="D1625">
        <v>261.52600000000001</v>
      </c>
    </row>
    <row r="1626" spans="1:4">
      <c r="A1626">
        <v>1625</v>
      </c>
      <c r="B1626" s="3">
        <v>45765.530814537036</v>
      </c>
      <c r="C1626" s="3">
        <v>45765.533859074072</v>
      </c>
      <c r="D1626">
        <v>263.048</v>
      </c>
    </row>
    <row r="1627" spans="1:4">
      <c r="A1627">
        <v>1626</v>
      </c>
      <c r="B1627" s="3">
        <v>45765.596606030093</v>
      </c>
      <c r="C1627" s="3">
        <v>45765.599655937498</v>
      </c>
      <c r="D1627">
        <v>263.512</v>
      </c>
    </row>
    <row r="1628" spans="1:4">
      <c r="A1628">
        <v>1627</v>
      </c>
      <c r="B1628" s="3">
        <v>45765.662397488428</v>
      </c>
      <c r="C1628" s="3">
        <v>45765.665430636574</v>
      </c>
      <c r="D1628">
        <v>262.06400000000002</v>
      </c>
    </row>
    <row r="1629" spans="1:4">
      <c r="A1629">
        <v>1628</v>
      </c>
      <c r="B1629" s="3">
        <v>45765.728188993053</v>
      </c>
      <c r="C1629" s="3">
        <v>45765.731207233795</v>
      </c>
      <c r="D1629">
        <v>260.77600000000001</v>
      </c>
    </row>
    <row r="1630" spans="1:4">
      <c r="A1630">
        <v>1629</v>
      </c>
      <c r="B1630" s="3">
        <v>45765.793980497685</v>
      </c>
      <c r="C1630" s="3">
        <v>45765.796985624998</v>
      </c>
      <c r="D1630">
        <v>259.642</v>
      </c>
    </row>
    <row r="1631" spans="1:4">
      <c r="A1631">
        <v>1630</v>
      </c>
      <c r="B1631" s="3">
        <v>45765.859772048614</v>
      </c>
      <c r="C1631" s="3">
        <v>45765.862765868056</v>
      </c>
      <c r="D1631">
        <v>258.66500000000002</v>
      </c>
    </row>
    <row r="1632" spans="1:4">
      <c r="A1632">
        <v>1631</v>
      </c>
      <c r="B1632" s="3">
        <v>45765.925563530094</v>
      </c>
      <c r="C1632" s="3">
        <v>45765.928547986114</v>
      </c>
      <c r="D1632">
        <v>257.858</v>
      </c>
    </row>
    <row r="1633" spans="1:4">
      <c r="A1633">
        <v>1632</v>
      </c>
      <c r="B1633" s="3">
        <v>45765.991355057871</v>
      </c>
      <c r="C1633" s="3">
        <v>45765.994331979164</v>
      </c>
      <c r="D1633">
        <v>257.20600000000002</v>
      </c>
    </row>
    <row r="1634" spans="1:4">
      <c r="A1634">
        <v>1633</v>
      </c>
      <c r="B1634" s="3">
        <v>45766.057146527775</v>
      </c>
      <c r="C1634" s="3">
        <v>45766.06011791667</v>
      </c>
      <c r="D1634">
        <v>256.72800000000001</v>
      </c>
    </row>
    <row r="1635" spans="1:4">
      <c r="A1635">
        <v>1634</v>
      </c>
      <c r="B1635" s="3">
        <v>45766.122938020831</v>
      </c>
      <c r="C1635" s="3">
        <v>45766.125905752313</v>
      </c>
      <c r="D1635">
        <v>256.41199999999998</v>
      </c>
    </row>
    <row r="1636" spans="1:4">
      <c r="A1636">
        <v>1635</v>
      </c>
      <c r="B1636" s="3">
        <v>45766.188729571761</v>
      </c>
      <c r="C1636" s="3">
        <v>45766.191695543981</v>
      </c>
      <c r="D1636">
        <v>256.26</v>
      </c>
    </row>
    <row r="1637" spans="1:4">
      <c r="A1637">
        <v>1636</v>
      </c>
      <c r="B1637" s="3">
        <v>45766.254521041665</v>
      </c>
      <c r="C1637" s="3">
        <v>45766.257487326387</v>
      </c>
      <c r="D1637">
        <v>256.28699999999998</v>
      </c>
    </row>
    <row r="1638" spans="1:4">
      <c r="A1638">
        <v>1637</v>
      </c>
      <c r="B1638" s="3">
        <v>45766.320312534721</v>
      </c>
      <c r="C1638" s="3">
        <v>45766.323281122684</v>
      </c>
      <c r="D1638">
        <v>256.48500000000001</v>
      </c>
    </row>
    <row r="1639" spans="1:4">
      <c r="A1639">
        <v>1638</v>
      </c>
      <c r="B1639" s="3">
        <v>45766.386104039353</v>
      </c>
      <c r="C1639" s="3">
        <v>45766.389076979169</v>
      </c>
      <c r="D1639">
        <v>256.86200000000002</v>
      </c>
    </row>
    <row r="1640" spans="1:4">
      <c r="A1640">
        <v>1639</v>
      </c>
      <c r="B1640" s="3">
        <v>45766.451895532409</v>
      </c>
      <c r="C1640" s="3">
        <v>45766.454874930554</v>
      </c>
      <c r="D1640">
        <v>257.42</v>
      </c>
    </row>
    <row r="1641" spans="1:4">
      <c r="A1641">
        <v>1640</v>
      </c>
      <c r="B1641" s="3">
        <v>45766.517687083331</v>
      </c>
      <c r="C1641" s="3">
        <v>45766.520675</v>
      </c>
      <c r="D1641">
        <v>258.15699999999998</v>
      </c>
    </row>
    <row r="1642" spans="1:4">
      <c r="A1642">
        <v>1641</v>
      </c>
      <c r="B1642" s="3">
        <v>45766.583478576387</v>
      </c>
      <c r="C1642" s="3">
        <v>45766.586477291668</v>
      </c>
      <c r="D1642">
        <v>259.089</v>
      </c>
    </row>
    <row r="1643" spans="1:4">
      <c r="A1643">
        <v>1642</v>
      </c>
      <c r="B1643" s="3">
        <v>45766.649270034723</v>
      </c>
      <c r="C1643" s="3">
        <v>45766.652281782408</v>
      </c>
      <c r="D1643">
        <v>260.21499999999997</v>
      </c>
    </row>
    <row r="1644" spans="1:4">
      <c r="A1644">
        <v>1643</v>
      </c>
      <c r="B1644" s="3">
        <v>45766.715061539355</v>
      </c>
      <c r="C1644" s="3">
        <v>45766.71808864583</v>
      </c>
      <c r="D1644">
        <v>261.54199999999997</v>
      </c>
    </row>
    <row r="1645" spans="1:4">
      <c r="A1645">
        <v>1644</v>
      </c>
      <c r="B1645" s="3">
        <v>45766.78085304398</v>
      </c>
      <c r="C1645" s="3">
        <v>45766.783897835645</v>
      </c>
      <c r="D1645">
        <v>263.07</v>
      </c>
    </row>
    <row r="1646" spans="1:4">
      <c r="A1646">
        <v>1645</v>
      </c>
      <c r="B1646" s="3">
        <v>45766.846644594909</v>
      </c>
      <c r="C1646" s="3">
        <v>45766.849694305558</v>
      </c>
      <c r="D1646">
        <v>263.495</v>
      </c>
    </row>
    <row r="1647" spans="1:4">
      <c r="A1647">
        <v>1646</v>
      </c>
      <c r="B1647" s="3">
        <v>45766.912436064813</v>
      </c>
      <c r="C1647" s="3">
        <v>45766.915469039355</v>
      </c>
      <c r="D1647">
        <v>262.048</v>
      </c>
    </row>
    <row r="1648" spans="1:4">
      <c r="A1648">
        <v>1647</v>
      </c>
      <c r="B1648" s="3">
        <v>45766.978227604166</v>
      </c>
      <c r="C1648" s="3">
        <v>45766.981245601855</v>
      </c>
      <c r="D1648">
        <v>260.755</v>
      </c>
    </row>
    <row r="1649" spans="1:4">
      <c r="A1649">
        <v>1648</v>
      </c>
      <c r="B1649" s="3">
        <v>45767.044019085646</v>
      </c>
      <c r="C1649" s="3">
        <v>45767.047024016203</v>
      </c>
      <c r="D1649">
        <v>259.62599999999998</v>
      </c>
    </row>
    <row r="1650" spans="1:4">
      <c r="A1650">
        <v>1649</v>
      </c>
      <c r="B1650" s="3">
        <v>45767.109810567126</v>
      </c>
      <c r="C1650" s="3">
        <v>45767.112804282406</v>
      </c>
      <c r="D1650">
        <v>258.65699999999998</v>
      </c>
    </row>
    <row r="1651" spans="1:4">
      <c r="A1651">
        <v>1650</v>
      </c>
      <c r="B1651" s="3">
        <v>45767.175602118055</v>
      </c>
      <c r="C1651" s="3">
        <v>45767.178586423608</v>
      </c>
      <c r="D1651">
        <v>257.84399999999999</v>
      </c>
    </row>
    <row r="1652" spans="1:4">
      <c r="A1652">
        <v>1651</v>
      </c>
      <c r="B1652" s="3">
        <v>45767.241393564815</v>
      </c>
      <c r="C1652" s="3">
        <v>45767.244370451386</v>
      </c>
      <c r="D1652">
        <v>257.20299999999997</v>
      </c>
    </row>
    <row r="1653" spans="1:4">
      <c r="A1653">
        <v>1652</v>
      </c>
      <c r="B1653" s="3">
        <v>45767.307185092592</v>
      </c>
      <c r="C1653" s="3">
        <v>45767.310156388892</v>
      </c>
      <c r="D1653">
        <v>256.72000000000003</v>
      </c>
    </row>
    <row r="1654" spans="1:4">
      <c r="A1654">
        <v>1653</v>
      </c>
      <c r="B1654" s="3">
        <v>45767.372976585648</v>
      </c>
      <c r="C1654" s="3">
        <v>45767.375944259256</v>
      </c>
      <c r="D1654">
        <v>256.40699999999998</v>
      </c>
    </row>
    <row r="1655" spans="1:4">
      <c r="A1655">
        <v>1654</v>
      </c>
      <c r="B1655" s="3">
        <v>45767.438768078704</v>
      </c>
      <c r="C1655" s="3">
        <v>45767.441734074077</v>
      </c>
      <c r="D1655">
        <v>256.26299999999998</v>
      </c>
    </row>
    <row r="1656" spans="1:4">
      <c r="A1656">
        <v>1655</v>
      </c>
      <c r="B1656" s="3">
        <v>45767.504559618057</v>
      </c>
      <c r="C1656" s="3">
        <v>45767.507525879628</v>
      </c>
      <c r="D1656">
        <v>256.28500000000003</v>
      </c>
    </row>
    <row r="1657" spans="1:4">
      <c r="A1657">
        <v>1656</v>
      </c>
      <c r="B1657" s="3">
        <v>45767.570351076392</v>
      </c>
      <c r="C1657" s="3">
        <v>45767.573319699077</v>
      </c>
      <c r="D1657">
        <v>256.48899999999998</v>
      </c>
    </row>
    <row r="1658" spans="1:4">
      <c r="A1658">
        <v>1657</v>
      </c>
      <c r="B1658" s="3">
        <v>45767.636142627314</v>
      </c>
      <c r="C1658" s="3">
        <v>45767.639115578706</v>
      </c>
      <c r="D1658">
        <v>256.86200000000002</v>
      </c>
    </row>
    <row r="1659" spans="1:4">
      <c r="A1659">
        <v>1658</v>
      </c>
      <c r="B1659" s="3">
        <v>45767.70193412037</v>
      </c>
      <c r="C1659" s="3">
        <v>45767.704913541667</v>
      </c>
      <c r="D1659">
        <v>257.42200000000003</v>
      </c>
    </row>
    <row r="1660" spans="1:4">
      <c r="A1660">
        <v>1659</v>
      </c>
      <c r="B1660" s="3">
        <v>45767.767725613427</v>
      </c>
      <c r="C1660" s="3">
        <v>45767.77071365741</v>
      </c>
      <c r="D1660">
        <v>258.16699999999997</v>
      </c>
    </row>
    <row r="1661" spans="1:4">
      <c r="A1661">
        <v>1660</v>
      </c>
      <c r="B1661" s="3">
        <v>45767.833517118059</v>
      </c>
      <c r="C1661" s="3">
        <v>45767.836515972223</v>
      </c>
      <c r="D1661">
        <v>259.101</v>
      </c>
    </row>
    <row r="1662" spans="1:4">
      <c r="A1662">
        <v>1661</v>
      </c>
      <c r="B1662" s="3">
        <v>45767.899308611108</v>
      </c>
      <c r="C1662" s="3">
        <v>45767.902320520836</v>
      </c>
      <c r="D1662">
        <v>260.23</v>
      </c>
    </row>
    <row r="1663" spans="1:4">
      <c r="A1663">
        <v>1662</v>
      </c>
      <c r="B1663" s="3">
        <v>45767.965100138892</v>
      </c>
      <c r="C1663" s="3">
        <v>45767.968127384258</v>
      </c>
      <c r="D1663">
        <v>261.553</v>
      </c>
    </row>
    <row r="1664" spans="1:4">
      <c r="A1664">
        <v>1663</v>
      </c>
      <c r="B1664" s="3">
        <v>45768.030891631941</v>
      </c>
      <c r="C1664" s="3">
        <v>45768.033936608794</v>
      </c>
      <c r="D1664">
        <v>263.08699999999999</v>
      </c>
    </row>
    <row r="1665" spans="1:4">
      <c r="A1665">
        <v>1664</v>
      </c>
      <c r="B1665" s="3">
        <v>45768.096683124997</v>
      </c>
      <c r="C1665" s="3">
        <v>45768.09973263889</v>
      </c>
      <c r="D1665">
        <v>263.47800000000001</v>
      </c>
    </row>
    <row r="1666" spans="1:4">
      <c r="A1666">
        <v>1665</v>
      </c>
      <c r="B1666" s="3">
        <v>45768.16247466435</v>
      </c>
      <c r="C1666" s="3">
        <v>45768.165507407408</v>
      </c>
      <c r="D1666">
        <v>262.029</v>
      </c>
    </row>
    <row r="1667" spans="1:4">
      <c r="A1667">
        <v>1666</v>
      </c>
      <c r="B1667" s="3">
        <v>45768.228266111109</v>
      </c>
      <c r="C1667" s="3">
        <v>45768.231284004629</v>
      </c>
      <c r="D1667">
        <v>260.745</v>
      </c>
    </row>
    <row r="1668" spans="1:4">
      <c r="A1668">
        <v>1667</v>
      </c>
      <c r="B1668" s="3">
        <v>45768.294057638886</v>
      </c>
      <c r="C1668" s="3">
        <v>45768.297062430553</v>
      </c>
      <c r="D1668">
        <v>259.61399999999998</v>
      </c>
    </row>
    <row r="1669" spans="1:4">
      <c r="A1669">
        <v>1668</v>
      </c>
      <c r="B1669" s="3">
        <v>45768.359849131943</v>
      </c>
      <c r="C1669" s="3">
        <v>45768.362842708331</v>
      </c>
      <c r="D1669">
        <v>258.64499999999998</v>
      </c>
    </row>
    <row r="1670" spans="1:4">
      <c r="A1670">
        <v>1669</v>
      </c>
      <c r="B1670" s="3">
        <v>45768.425640613423</v>
      </c>
      <c r="C1670" s="3">
        <v>45768.42862486111</v>
      </c>
      <c r="D1670">
        <v>257.839</v>
      </c>
    </row>
    <row r="1671" spans="1:4">
      <c r="A1671">
        <v>1670</v>
      </c>
      <c r="B1671" s="3">
        <v>45768.491432152776</v>
      </c>
      <c r="C1671" s="3">
        <v>45768.49440891204</v>
      </c>
      <c r="D1671">
        <v>257.19200000000001</v>
      </c>
    </row>
    <row r="1672" spans="1:4">
      <c r="A1672">
        <v>1671</v>
      </c>
      <c r="B1672" s="3">
        <v>45768.557223622687</v>
      </c>
      <c r="C1672" s="3">
        <v>45768.560194872683</v>
      </c>
      <c r="D1672">
        <v>256.71600000000001</v>
      </c>
    </row>
    <row r="1673" spans="1:4">
      <c r="A1673">
        <v>1672</v>
      </c>
      <c r="B1673" s="3">
        <v>45768.623015150464</v>
      </c>
      <c r="C1673" s="3">
        <v>45768.625982754631</v>
      </c>
      <c r="D1673">
        <v>256.40100000000001</v>
      </c>
    </row>
    <row r="1674" spans="1:4">
      <c r="A1674">
        <v>1673</v>
      </c>
      <c r="B1674" s="3">
        <v>45768.68880664352</v>
      </c>
      <c r="C1674" s="3">
        <v>45768.691772604165</v>
      </c>
      <c r="D1674">
        <v>256.25900000000001</v>
      </c>
    </row>
    <row r="1675" spans="1:4">
      <c r="A1675">
        <v>1674</v>
      </c>
      <c r="B1675" s="3">
        <v>45768.754598148145</v>
      </c>
      <c r="C1675" s="3">
        <v>45768.757564432868</v>
      </c>
      <c r="D1675">
        <v>256.28699999999998</v>
      </c>
    </row>
    <row r="1676" spans="1:4">
      <c r="A1676">
        <v>1675</v>
      </c>
      <c r="B1676" s="3">
        <v>45768.820389652778</v>
      </c>
      <c r="C1676" s="3">
        <v>45768.823358287038</v>
      </c>
      <c r="D1676">
        <v>256.49</v>
      </c>
    </row>
    <row r="1677" spans="1:4">
      <c r="A1677">
        <v>1676</v>
      </c>
      <c r="B1677" s="3">
        <v>45768.886181145834</v>
      </c>
      <c r="C1677" s="3">
        <v>45768.889154189812</v>
      </c>
      <c r="D1677">
        <v>256.87</v>
      </c>
    </row>
    <row r="1678" spans="1:4">
      <c r="A1678">
        <v>1677</v>
      </c>
      <c r="B1678" s="3">
        <v>45768.951972685187</v>
      </c>
      <c r="C1678" s="3">
        <v>45768.954952187501</v>
      </c>
      <c r="D1678">
        <v>257.428</v>
      </c>
    </row>
    <row r="1679" spans="1:4">
      <c r="A1679">
        <v>1678</v>
      </c>
      <c r="B1679" s="3">
        <v>45769.017764178243</v>
      </c>
      <c r="C1679" s="3">
        <v>45769.020752326389</v>
      </c>
      <c r="D1679">
        <v>258.17599999999999</v>
      </c>
    </row>
    <row r="1680" spans="1:4">
      <c r="A1680">
        <v>1679</v>
      </c>
      <c r="B1680" s="3">
        <v>45769.08355570602</v>
      </c>
      <c r="C1680" s="3">
        <v>45769.086554652778</v>
      </c>
      <c r="D1680">
        <v>259.10899999999998</v>
      </c>
    </row>
    <row r="1681" spans="1:4">
      <c r="A1681">
        <v>1680</v>
      </c>
      <c r="B1681" s="3">
        <v>45769.149347164355</v>
      </c>
      <c r="C1681" s="3">
        <v>45769.152359236112</v>
      </c>
      <c r="D1681">
        <v>260.24299999999999</v>
      </c>
    </row>
    <row r="1682" spans="1:4">
      <c r="A1682">
        <v>1681</v>
      </c>
      <c r="B1682" s="3">
        <v>45769.215138680556</v>
      </c>
      <c r="C1682" s="3">
        <v>45769.21816611111</v>
      </c>
      <c r="D1682">
        <v>261.57</v>
      </c>
    </row>
    <row r="1683" spans="1:4">
      <c r="A1683">
        <v>1682</v>
      </c>
      <c r="B1683" s="3">
        <v>45769.280930173612</v>
      </c>
      <c r="C1683" s="3">
        <v>45769.283975358798</v>
      </c>
      <c r="D1683">
        <v>263.10399999999998</v>
      </c>
    </row>
    <row r="1684" spans="1:4">
      <c r="A1684">
        <v>1683</v>
      </c>
      <c r="B1684" s="3">
        <v>45769.346721712966</v>
      </c>
      <c r="C1684" s="3">
        <v>45769.349770960645</v>
      </c>
      <c r="D1684">
        <v>263.45499999999998</v>
      </c>
    </row>
    <row r="1685" spans="1:4">
      <c r="A1685">
        <v>1684</v>
      </c>
      <c r="B1685" s="3">
        <v>45769.412513194446</v>
      </c>
      <c r="C1685" s="3">
        <v>45769.415545729164</v>
      </c>
      <c r="D1685">
        <v>262.012</v>
      </c>
    </row>
    <row r="1686" spans="1:4">
      <c r="A1686">
        <v>1685</v>
      </c>
      <c r="B1686" s="3">
        <v>45769.478304710647</v>
      </c>
      <c r="C1686" s="3">
        <v>45769.481322337961</v>
      </c>
      <c r="D1686">
        <v>260.72399999999999</v>
      </c>
    </row>
    <row r="1687" spans="1:4">
      <c r="A1687">
        <v>1686</v>
      </c>
      <c r="B1687" s="3">
        <v>45769.544096180558</v>
      </c>
      <c r="C1687" s="3">
        <v>45769.547100821757</v>
      </c>
      <c r="D1687">
        <v>259.601</v>
      </c>
    </row>
    <row r="1688" spans="1:4">
      <c r="A1688">
        <v>1687</v>
      </c>
      <c r="B1688" s="3">
        <v>45769.609887662038</v>
      </c>
      <c r="C1688" s="3">
        <v>45769.612881122688</v>
      </c>
      <c r="D1688">
        <v>258.63600000000002</v>
      </c>
    </row>
    <row r="1689" spans="1:4">
      <c r="A1689">
        <v>1688</v>
      </c>
      <c r="B1689" s="3">
        <v>45769.675679166663</v>
      </c>
      <c r="C1689" s="3">
        <v>45769.678663298611</v>
      </c>
      <c r="D1689">
        <v>257.82900000000001</v>
      </c>
    </row>
    <row r="1690" spans="1:4">
      <c r="A1690">
        <v>1689</v>
      </c>
      <c r="B1690" s="3">
        <v>45769.741470671295</v>
      </c>
      <c r="C1690" s="3">
        <v>45769.744447384262</v>
      </c>
      <c r="D1690">
        <v>257.18799999999999</v>
      </c>
    </row>
    <row r="1691" spans="1:4">
      <c r="A1691">
        <v>1690</v>
      </c>
      <c r="B1691" s="3">
        <v>45769.807262210648</v>
      </c>
      <c r="C1691" s="3">
        <v>45769.810233368058</v>
      </c>
      <c r="D1691">
        <v>256.70699999999999</v>
      </c>
    </row>
    <row r="1692" spans="1:4">
      <c r="A1692">
        <v>1691</v>
      </c>
      <c r="B1692" s="3">
        <v>45769.873053692128</v>
      </c>
      <c r="C1692" s="3">
        <v>45769.87602127315</v>
      </c>
      <c r="D1692">
        <v>256.399</v>
      </c>
    </row>
    <row r="1693" spans="1:4">
      <c r="A1693">
        <v>1692</v>
      </c>
      <c r="B1693" s="3">
        <v>45769.938845185185</v>
      </c>
      <c r="C1693" s="3">
        <v>45769.941811145836</v>
      </c>
      <c r="D1693">
        <v>256.25900000000001</v>
      </c>
    </row>
    <row r="1694" spans="1:4">
      <c r="A1694">
        <v>1693</v>
      </c>
      <c r="B1694" s="3">
        <v>45770.004636712962</v>
      </c>
      <c r="C1694" s="3">
        <v>45770.007602997684</v>
      </c>
      <c r="D1694">
        <v>256.28699999999998</v>
      </c>
    </row>
    <row r="1695" spans="1:4">
      <c r="A1695">
        <v>1694</v>
      </c>
      <c r="B1695" s="3">
        <v>45770.070428194442</v>
      </c>
      <c r="C1695" s="3">
        <v>45770.073396863423</v>
      </c>
      <c r="D1695">
        <v>256.49299999999999</v>
      </c>
    </row>
    <row r="1696" spans="1:4">
      <c r="A1696">
        <v>1695</v>
      </c>
      <c r="B1696" s="3">
        <v>45770.136219733795</v>
      </c>
      <c r="C1696" s="3">
        <v>45770.139192789349</v>
      </c>
      <c r="D1696">
        <v>256.87200000000001</v>
      </c>
    </row>
    <row r="1697" spans="1:4">
      <c r="A1697">
        <v>1696</v>
      </c>
      <c r="B1697" s="3">
        <v>45770.202011238427</v>
      </c>
      <c r="C1697" s="3">
        <v>45770.204990810184</v>
      </c>
      <c r="D1697">
        <v>257.435</v>
      </c>
    </row>
    <row r="1698" spans="1:4">
      <c r="A1698">
        <v>1697</v>
      </c>
      <c r="B1698" s="3">
        <v>45770.267802731483</v>
      </c>
      <c r="C1698" s="3">
        <v>45770.270790972223</v>
      </c>
      <c r="D1698">
        <v>258.18400000000003</v>
      </c>
    </row>
    <row r="1699" spans="1:4">
      <c r="A1699">
        <v>1698</v>
      </c>
      <c r="B1699" s="3">
        <v>45770.333594201387</v>
      </c>
      <c r="C1699" s="3">
        <v>45770.336593333333</v>
      </c>
      <c r="D1699">
        <v>259.125</v>
      </c>
    </row>
    <row r="1700" spans="1:4">
      <c r="A1700">
        <v>1699</v>
      </c>
      <c r="B1700" s="3">
        <v>45770.39938570602</v>
      </c>
      <c r="C1700" s="3">
        <v>45770.402397928243</v>
      </c>
      <c r="D1700">
        <v>260.25599999999997</v>
      </c>
    </row>
    <row r="1701" spans="1:4">
      <c r="A1701">
        <v>1700</v>
      </c>
      <c r="B1701" s="3">
        <v>45770.465177199076</v>
      </c>
      <c r="C1701" s="3">
        <v>45770.468204837962</v>
      </c>
      <c r="D1701">
        <v>261.58800000000002</v>
      </c>
    </row>
    <row r="1702" spans="1:4">
      <c r="A1702">
        <v>1701</v>
      </c>
      <c r="B1702" s="3">
        <v>45770.530968749998</v>
      </c>
      <c r="C1702" s="3">
        <v>45770.534014108795</v>
      </c>
      <c r="D1702">
        <v>263.11900000000003</v>
      </c>
    </row>
    <row r="1703" spans="1:4">
      <c r="A1703">
        <v>1702</v>
      </c>
      <c r="B1703" s="3">
        <v>45770.596760243054</v>
      </c>
      <c r="C1703" s="3">
        <v>45770.599809282408</v>
      </c>
      <c r="D1703">
        <v>263.43599999999998</v>
      </c>
    </row>
    <row r="1704" spans="1:4">
      <c r="A1704">
        <v>1703</v>
      </c>
      <c r="B1704" s="3">
        <v>45770.662551701389</v>
      </c>
      <c r="C1704" s="3">
        <v>45770.665584062503</v>
      </c>
      <c r="D1704">
        <v>261.99599999999998</v>
      </c>
    </row>
    <row r="1705" spans="1:4">
      <c r="A1705">
        <v>1704</v>
      </c>
      <c r="B1705" s="3">
        <v>45770.728343206021</v>
      </c>
      <c r="C1705" s="3">
        <v>45770.731360740741</v>
      </c>
      <c r="D1705">
        <v>260.71499999999997</v>
      </c>
    </row>
    <row r="1706" spans="1:4">
      <c r="A1706">
        <v>1705</v>
      </c>
      <c r="B1706" s="3">
        <v>45770.794134710646</v>
      </c>
      <c r="C1706" s="3">
        <v>45770.797139212962</v>
      </c>
      <c r="D1706">
        <v>259.589</v>
      </c>
    </row>
    <row r="1707" spans="1:4">
      <c r="A1707">
        <v>1706</v>
      </c>
      <c r="B1707" s="3">
        <v>45770.859926261575</v>
      </c>
      <c r="C1707" s="3">
        <v>45770.862919548614</v>
      </c>
      <c r="D1707">
        <v>258.62</v>
      </c>
    </row>
    <row r="1708" spans="1:4">
      <c r="A1708">
        <v>1707</v>
      </c>
      <c r="B1708" s="3">
        <v>45770.925717731479</v>
      </c>
      <c r="C1708" s="3">
        <v>45770.928701759258</v>
      </c>
      <c r="D1708">
        <v>257.81900000000002</v>
      </c>
    </row>
    <row r="1709" spans="1:4">
      <c r="A1709">
        <v>1708</v>
      </c>
      <c r="B1709" s="3">
        <v>45770.991509259256</v>
      </c>
      <c r="C1709" s="3">
        <v>45770.994485833333</v>
      </c>
      <c r="D1709">
        <v>257.17599999999999</v>
      </c>
    </row>
    <row r="1710" spans="1:4">
      <c r="A1710">
        <v>1709</v>
      </c>
      <c r="B1710" s="3">
        <v>45771.057300740744</v>
      </c>
      <c r="C1710" s="3">
        <v>45771.060271863425</v>
      </c>
      <c r="D1710">
        <v>256.70499999999998</v>
      </c>
    </row>
    <row r="1711" spans="1:4">
      <c r="A1711">
        <v>1710</v>
      </c>
      <c r="B1711" s="3">
        <v>45771.123092233793</v>
      </c>
      <c r="C1711" s="3">
        <v>45771.126059780094</v>
      </c>
      <c r="D1711">
        <v>256.39699999999999</v>
      </c>
    </row>
    <row r="1712" spans="1:4">
      <c r="A1712">
        <v>1711</v>
      </c>
      <c r="B1712" s="3">
        <v>45771.188883784722</v>
      </c>
      <c r="C1712" s="3">
        <v>45771.191849675924</v>
      </c>
      <c r="D1712">
        <v>256.25299999999999</v>
      </c>
    </row>
    <row r="1713" spans="1:4">
      <c r="A1713">
        <v>1712</v>
      </c>
      <c r="B1713" s="3">
        <v>45771.254675243057</v>
      </c>
      <c r="C1713" s="3">
        <v>45771.257641550925</v>
      </c>
      <c r="D1713">
        <v>256.28800000000001</v>
      </c>
    </row>
    <row r="1714" spans="1:4">
      <c r="A1714">
        <v>1713</v>
      </c>
      <c r="B1714" s="3">
        <v>45771.320466747682</v>
      </c>
      <c r="C1714" s="3">
        <v>45771.323435439816</v>
      </c>
      <c r="D1714">
        <v>256.495</v>
      </c>
    </row>
    <row r="1715" spans="1:4">
      <c r="A1715">
        <v>1714</v>
      </c>
      <c r="B1715" s="3">
        <v>45771.386258252314</v>
      </c>
      <c r="C1715" s="3">
        <v>45771.389231388886</v>
      </c>
      <c r="D1715">
        <v>256.88</v>
      </c>
    </row>
    <row r="1716" spans="1:4">
      <c r="A1716">
        <v>1715</v>
      </c>
      <c r="B1716" s="3">
        <v>45771.452049733794</v>
      </c>
      <c r="C1716" s="3">
        <v>45771.455029432873</v>
      </c>
      <c r="D1716">
        <v>257.44600000000003</v>
      </c>
    </row>
    <row r="1717" spans="1:4">
      <c r="A1717">
        <v>1716</v>
      </c>
      <c r="B1717" s="3">
        <v>45771.517841284724</v>
      </c>
      <c r="C1717" s="3">
        <v>45771.520829618057</v>
      </c>
      <c r="D1717">
        <v>258.19200000000001</v>
      </c>
    </row>
    <row r="1718" spans="1:4">
      <c r="A1718">
        <v>1717</v>
      </c>
      <c r="B1718" s="3">
        <v>45771.58363277778</v>
      </c>
      <c r="C1718" s="3">
        <v>45771.586632002312</v>
      </c>
      <c r="D1718">
        <v>259.13299999999998</v>
      </c>
    </row>
    <row r="1719" spans="1:4">
      <c r="A1719">
        <v>1718</v>
      </c>
      <c r="B1719" s="3">
        <v>45771.649424236108</v>
      </c>
      <c r="C1719" s="3">
        <v>45771.652436597222</v>
      </c>
      <c r="D1719">
        <v>260.26799999999997</v>
      </c>
    </row>
    <row r="1720" spans="1:4">
      <c r="A1720">
        <v>1719</v>
      </c>
      <c r="B1720" s="3">
        <v>45771.71521574074</v>
      </c>
      <c r="C1720" s="3">
        <v>45771.71824357639</v>
      </c>
      <c r="D1720">
        <v>261.60399999999998</v>
      </c>
    </row>
    <row r="1721" spans="1:4">
      <c r="A1721">
        <v>1720</v>
      </c>
      <c r="B1721" s="3">
        <v>45771.781007245372</v>
      </c>
      <c r="C1721" s="3">
        <v>45771.784052881943</v>
      </c>
      <c r="D1721">
        <v>263.14299999999997</v>
      </c>
    </row>
    <row r="1722" spans="1:4">
      <c r="A1722">
        <v>1721</v>
      </c>
      <c r="B1722" s="3">
        <v>45771.846798796294</v>
      </c>
      <c r="C1722" s="3">
        <v>45771.849847650461</v>
      </c>
      <c r="D1722">
        <v>263.42</v>
      </c>
    </row>
    <row r="1723" spans="1:4">
      <c r="A1723">
        <v>1722</v>
      </c>
      <c r="B1723" s="3">
        <v>45771.912590277774</v>
      </c>
      <c r="C1723" s="3">
        <v>45771.915622453707</v>
      </c>
      <c r="D1723">
        <v>261.98099999999999</v>
      </c>
    </row>
    <row r="1724" spans="1:4">
      <c r="A1724">
        <v>1723</v>
      </c>
      <c r="B1724" s="3">
        <v>45771.978381805558</v>
      </c>
      <c r="C1724" s="3">
        <v>45771.981399108794</v>
      </c>
      <c r="D1724">
        <v>260.69499999999999</v>
      </c>
    </row>
    <row r="1725" spans="1:4">
      <c r="A1725">
        <v>1724</v>
      </c>
      <c r="B1725" s="3">
        <v>45772.044173287039</v>
      </c>
      <c r="C1725" s="3">
        <v>45772.047177604167</v>
      </c>
      <c r="D1725">
        <v>259.57299999999998</v>
      </c>
    </row>
    <row r="1726" spans="1:4">
      <c r="A1726">
        <v>1725</v>
      </c>
      <c r="B1726" s="3">
        <v>45772.109964768519</v>
      </c>
      <c r="C1726" s="3">
        <v>45772.112957962963</v>
      </c>
      <c r="D1726">
        <v>258.61200000000002</v>
      </c>
    </row>
    <row r="1727" spans="1:4">
      <c r="A1727">
        <v>1726</v>
      </c>
      <c r="B1727" s="3">
        <v>45772.175756319448</v>
      </c>
      <c r="C1727" s="3">
        <v>45772.178740196759</v>
      </c>
      <c r="D1727">
        <v>257.80599999999998</v>
      </c>
    </row>
    <row r="1728" spans="1:4">
      <c r="A1728">
        <v>1727</v>
      </c>
      <c r="B1728" s="3">
        <v>45772.241547766207</v>
      </c>
      <c r="C1728" s="3">
        <v>45772.244524305555</v>
      </c>
      <c r="D1728">
        <v>257.173</v>
      </c>
    </row>
    <row r="1729" spans="1:4">
      <c r="A1729">
        <v>1728</v>
      </c>
      <c r="B1729" s="3">
        <v>45772.307339293984</v>
      </c>
      <c r="C1729" s="3">
        <v>45772.310310335648</v>
      </c>
      <c r="D1729">
        <v>256.69799999999998</v>
      </c>
    </row>
    <row r="1730" spans="1:4">
      <c r="A1730">
        <v>1729</v>
      </c>
      <c r="B1730" s="3">
        <v>45772.37313078704</v>
      </c>
      <c r="C1730" s="3">
        <v>45772.376098287037</v>
      </c>
      <c r="D1730">
        <v>256.392</v>
      </c>
    </row>
    <row r="1731" spans="1:4">
      <c r="A1731">
        <v>1730</v>
      </c>
      <c r="B1731" s="3">
        <v>45772.438922280089</v>
      </c>
      <c r="C1731" s="3">
        <v>45772.44188820602</v>
      </c>
      <c r="D1731">
        <v>256.25599999999997</v>
      </c>
    </row>
    <row r="1732" spans="1:4">
      <c r="A1732">
        <v>1731</v>
      </c>
      <c r="B1732" s="3">
        <v>45772.504713819442</v>
      </c>
      <c r="C1732" s="3">
        <v>45772.507680104165</v>
      </c>
      <c r="D1732">
        <v>256.28699999999998</v>
      </c>
    </row>
    <row r="1733" spans="1:4">
      <c r="A1733">
        <v>1732</v>
      </c>
      <c r="B1733" s="3">
        <v>45772.570505277778</v>
      </c>
      <c r="C1733" s="3">
        <v>45772.573474004632</v>
      </c>
      <c r="D1733">
        <v>256.49799999999999</v>
      </c>
    </row>
    <row r="1734" spans="1:4">
      <c r="A1734">
        <v>1733</v>
      </c>
      <c r="B1734" s="3">
        <v>45772.636296828707</v>
      </c>
      <c r="C1734" s="3">
        <v>45772.639269976855</v>
      </c>
      <c r="D1734">
        <v>256.88</v>
      </c>
    </row>
    <row r="1735" spans="1:4">
      <c r="A1735">
        <v>1734</v>
      </c>
      <c r="B1735" s="3">
        <v>45772.702088321763</v>
      </c>
      <c r="C1735" s="3">
        <v>45772.705068101852</v>
      </c>
      <c r="D1735">
        <v>257.45299999999997</v>
      </c>
    </row>
    <row r="1736" spans="1:4">
      <c r="A1736">
        <v>1735</v>
      </c>
      <c r="B1736" s="3">
        <v>45772.767879814812</v>
      </c>
      <c r="C1736" s="3">
        <v>45772.77086827546</v>
      </c>
      <c r="D1736">
        <v>258.202</v>
      </c>
    </row>
    <row r="1737" spans="1:4">
      <c r="A1737">
        <v>1736</v>
      </c>
      <c r="B1737" s="3">
        <v>45772.833671307868</v>
      </c>
      <c r="C1737" s="3">
        <v>45772.836670682867</v>
      </c>
      <c r="D1737">
        <v>259.14499999999998</v>
      </c>
    </row>
    <row r="1738" spans="1:4">
      <c r="A1738">
        <v>1737</v>
      </c>
      <c r="B1738" s="3">
        <v>45772.899462800924</v>
      </c>
      <c r="C1738" s="3">
        <v>45772.90247533565</v>
      </c>
      <c r="D1738">
        <v>260.28300000000002</v>
      </c>
    </row>
    <row r="1739" spans="1:4">
      <c r="A1739">
        <v>1738</v>
      </c>
      <c r="B1739" s="3">
        <v>45772.965254340277</v>
      </c>
      <c r="C1739" s="3">
        <v>45772.968282361115</v>
      </c>
      <c r="D1739">
        <v>261.62099999999998</v>
      </c>
    </row>
    <row r="1740" spans="1:4">
      <c r="A1740">
        <v>1739</v>
      </c>
      <c r="B1740" s="3">
        <v>45773.031045821757</v>
      </c>
      <c r="C1740" s="3">
        <v>45773.034091666668</v>
      </c>
      <c r="D1740">
        <v>263.161</v>
      </c>
    </row>
    <row r="1741" spans="1:4">
      <c r="A1741">
        <v>1740</v>
      </c>
      <c r="B1741" s="3">
        <v>45773.096837314813</v>
      </c>
      <c r="C1741" s="3">
        <v>45773.099885960648</v>
      </c>
      <c r="D1741">
        <v>263.40300000000002</v>
      </c>
    </row>
    <row r="1742" spans="1:4">
      <c r="A1742">
        <v>1741</v>
      </c>
      <c r="B1742" s="3">
        <v>45773.162628865743</v>
      </c>
      <c r="C1742" s="3">
        <v>45773.16566082176</v>
      </c>
      <c r="D1742">
        <v>261.96100000000001</v>
      </c>
    </row>
    <row r="1743" spans="1:4">
      <c r="A1743">
        <v>1742</v>
      </c>
      <c r="B1743" s="3">
        <v>45773.228420312502</v>
      </c>
      <c r="C1743" s="3">
        <v>45773.231437499999</v>
      </c>
      <c r="D1743">
        <v>260.685</v>
      </c>
    </row>
    <row r="1744" spans="1:4">
      <c r="A1744">
        <v>1743</v>
      </c>
      <c r="B1744" s="3">
        <v>45773.294211828703</v>
      </c>
      <c r="C1744" s="3">
        <v>45773.297216018516</v>
      </c>
      <c r="D1744">
        <v>259.56099999999998</v>
      </c>
    </row>
    <row r="1745" spans="1:4">
      <c r="A1745">
        <v>1744</v>
      </c>
      <c r="B1745" s="3">
        <v>45773.360003333335</v>
      </c>
      <c r="C1745" s="3">
        <v>45773.362996377313</v>
      </c>
      <c r="D1745">
        <v>258.60000000000002</v>
      </c>
    </row>
    <row r="1746" spans="1:4">
      <c r="A1746">
        <v>1745</v>
      </c>
      <c r="B1746" s="3">
        <v>45773.425794814815</v>
      </c>
      <c r="C1746" s="3">
        <v>45773.428778622685</v>
      </c>
      <c r="D1746">
        <v>257.80099999999999</v>
      </c>
    </row>
    <row r="1747" spans="1:4">
      <c r="A1747">
        <v>1746</v>
      </c>
      <c r="B1747" s="3">
        <v>45773.491586354168</v>
      </c>
      <c r="C1747" s="3">
        <v>45773.494562766202</v>
      </c>
      <c r="D1747">
        <v>257.16199999999998</v>
      </c>
    </row>
    <row r="1748" spans="1:4">
      <c r="A1748">
        <v>1747</v>
      </c>
      <c r="B1748" s="3">
        <v>45773.557377812504</v>
      </c>
      <c r="C1748" s="3">
        <v>45773.56034880787</v>
      </c>
      <c r="D1748">
        <v>256.69400000000002</v>
      </c>
    </row>
    <row r="1749" spans="1:4">
      <c r="A1749">
        <v>1748</v>
      </c>
      <c r="B1749" s="3">
        <v>45773.623169351849</v>
      </c>
      <c r="C1749" s="3">
        <v>45773.626136782405</v>
      </c>
      <c r="D1749">
        <v>256.38600000000002</v>
      </c>
    </row>
    <row r="1750" spans="1:4">
      <c r="A1750">
        <v>1749</v>
      </c>
      <c r="B1750" s="3">
        <v>45773.688960844906</v>
      </c>
      <c r="C1750" s="3">
        <v>45773.691926724539</v>
      </c>
      <c r="D1750">
        <v>256.25200000000001</v>
      </c>
    </row>
    <row r="1751" spans="1:4">
      <c r="A1751">
        <v>1750</v>
      </c>
      <c r="B1751" s="3">
        <v>45773.754752349538</v>
      </c>
      <c r="C1751" s="3">
        <v>45773.757718645837</v>
      </c>
      <c r="D1751">
        <v>256.28800000000001</v>
      </c>
    </row>
    <row r="1752" spans="1:4">
      <c r="A1752">
        <v>1751</v>
      </c>
      <c r="B1752" s="3">
        <v>45773.820543842594</v>
      </c>
      <c r="C1752" s="3">
        <v>45773.823512592593</v>
      </c>
      <c r="D1752">
        <v>256.49900000000002</v>
      </c>
    </row>
    <row r="1753" spans="1:4">
      <c r="A1753">
        <v>1752</v>
      </c>
      <c r="B1753" s="3">
        <v>45773.886335347219</v>
      </c>
      <c r="C1753" s="3">
        <v>45773.889308587961</v>
      </c>
      <c r="D1753">
        <v>256.88799999999998</v>
      </c>
    </row>
    <row r="1754" spans="1:4">
      <c r="A1754">
        <v>1753</v>
      </c>
      <c r="B1754" s="3">
        <v>45773.952126886572</v>
      </c>
      <c r="C1754" s="3">
        <v>45773.95510673611</v>
      </c>
      <c r="D1754">
        <v>257.459</v>
      </c>
    </row>
    <row r="1755" spans="1:4">
      <c r="A1755">
        <v>1754</v>
      </c>
      <c r="B1755" s="3">
        <v>45774.017918379628</v>
      </c>
      <c r="C1755" s="3">
        <v>45774.020906921294</v>
      </c>
      <c r="D1755">
        <v>258.21100000000001</v>
      </c>
    </row>
    <row r="1756" spans="1:4">
      <c r="A1756">
        <v>1755</v>
      </c>
      <c r="B1756" s="3">
        <v>45774.083709895836</v>
      </c>
      <c r="C1756" s="3">
        <v>45774.086709363422</v>
      </c>
      <c r="D1756">
        <v>259.15300000000002</v>
      </c>
    </row>
    <row r="1757" spans="1:4">
      <c r="A1757">
        <v>1756</v>
      </c>
      <c r="B1757" s="3">
        <v>45774.149501354164</v>
      </c>
      <c r="C1757" s="3">
        <v>45774.15251403935</v>
      </c>
      <c r="D1757">
        <v>260.29599999999999</v>
      </c>
    </row>
    <row r="1758" spans="1:4">
      <c r="A1758">
        <v>1757</v>
      </c>
      <c r="B1758" s="3">
        <v>45774.215292881941</v>
      </c>
      <c r="C1758" s="3">
        <v>45774.218321030094</v>
      </c>
      <c r="D1758">
        <v>261.63200000000001</v>
      </c>
    </row>
    <row r="1759" spans="1:4">
      <c r="A1759">
        <v>1758</v>
      </c>
      <c r="B1759" s="3">
        <v>45774.281084374998</v>
      </c>
      <c r="C1759" s="3">
        <v>45774.284130381944</v>
      </c>
      <c r="D1759">
        <v>263.17599999999999</v>
      </c>
    </row>
    <row r="1760" spans="1:4">
      <c r="A1760">
        <v>1759</v>
      </c>
      <c r="B1760" s="3">
        <v>45774.346875902775</v>
      </c>
      <c r="C1760" s="3">
        <v>45774.349924282411</v>
      </c>
      <c r="D1760">
        <v>263.37900000000002</v>
      </c>
    </row>
    <row r="1761" spans="1:4">
      <c r="A1761">
        <v>1760</v>
      </c>
      <c r="B1761" s="3">
        <v>45774.412667395831</v>
      </c>
      <c r="C1761" s="3">
        <v>45774.415699143516</v>
      </c>
      <c r="D1761">
        <v>261.94299999999998</v>
      </c>
    </row>
    <row r="1762" spans="1:4">
      <c r="A1762">
        <v>1761</v>
      </c>
      <c r="B1762" s="3">
        <v>45774.478458912039</v>
      </c>
      <c r="C1762" s="3">
        <v>45774.48147583333</v>
      </c>
      <c r="D1762">
        <v>260.66300000000001</v>
      </c>
    </row>
    <row r="1763" spans="1:4">
      <c r="A1763">
        <v>1762</v>
      </c>
      <c r="B1763" s="3">
        <v>45774.544250381943</v>
      </c>
      <c r="C1763" s="3">
        <v>45774.547254409721</v>
      </c>
      <c r="D1763">
        <v>259.548</v>
      </c>
    </row>
    <row r="1764" spans="1:4">
      <c r="A1764">
        <v>1763</v>
      </c>
      <c r="B1764" s="3">
        <v>45774.610041863423</v>
      </c>
      <c r="C1764" s="3">
        <v>45774.61303479167</v>
      </c>
      <c r="D1764">
        <v>258.58999999999997</v>
      </c>
    </row>
    <row r="1765" spans="1:4">
      <c r="A1765">
        <v>1764</v>
      </c>
      <c r="B1765" s="3">
        <v>45774.675833368055</v>
      </c>
      <c r="C1765" s="3">
        <v>45774.678817060187</v>
      </c>
      <c r="D1765">
        <v>257.791</v>
      </c>
    </row>
    <row r="1766" spans="1:4">
      <c r="A1766">
        <v>1765</v>
      </c>
      <c r="B1766" s="3">
        <v>45774.741624872688</v>
      </c>
      <c r="C1766" s="3">
        <v>45774.744601226848</v>
      </c>
      <c r="D1766">
        <v>257.15699999999998</v>
      </c>
    </row>
    <row r="1767" spans="1:4">
      <c r="A1767">
        <v>1766</v>
      </c>
      <c r="B1767" s="3">
        <v>45774.807416412033</v>
      </c>
      <c r="C1767" s="3">
        <v>45774.810387291669</v>
      </c>
      <c r="D1767">
        <v>256.68400000000003</v>
      </c>
    </row>
    <row r="1768" spans="1:4">
      <c r="A1768">
        <v>1767</v>
      </c>
      <c r="B1768" s="3">
        <v>45774.873207893521</v>
      </c>
      <c r="C1768" s="3">
        <v>45774.876175300924</v>
      </c>
      <c r="D1768">
        <v>256.38299999999998</v>
      </c>
    </row>
    <row r="1769" spans="1:4">
      <c r="A1769">
        <v>1768</v>
      </c>
      <c r="B1769" s="3">
        <v>45774.938999386577</v>
      </c>
      <c r="C1769" s="3">
        <v>45774.941965254628</v>
      </c>
      <c r="D1769">
        <v>256.25099999999998</v>
      </c>
    </row>
    <row r="1770" spans="1:4">
      <c r="A1770">
        <v>1769</v>
      </c>
      <c r="B1770" s="3">
        <v>45775.004790914354</v>
      </c>
      <c r="C1770" s="3">
        <v>45775.007757199077</v>
      </c>
      <c r="D1770">
        <v>256.28699999999998</v>
      </c>
    </row>
    <row r="1771" spans="1:4">
      <c r="A1771">
        <v>1770</v>
      </c>
      <c r="B1771" s="3">
        <v>45775.070582395834</v>
      </c>
      <c r="C1771" s="3">
        <v>45775.073551168978</v>
      </c>
      <c r="D1771">
        <v>256.50200000000001</v>
      </c>
    </row>
    <row r="1772" spans="1:4">
      <c r="A1772">
        <v>1771</v>
      </c>
      <c r="B1772" s="3">
        <v>45775.136373935187</v>
      </c>
      <c r="C1772" s="3">
        <v>45775.139347187498</v>
      </c>
      <c r="D1772">
        <v>256.88900000000001</v>
      </c>
    </row>
    <row r="1773" spans="1:4">
      <c r="A1773">
        <v>1772</v>
      </c>
      <c r="B1773" s="3">
        <v>45775.202165439812</v>
      </c>
      <c r="C1773" s="3">
        <v>45775.205145300926</v>
      </c>
      <c r="D1773">
        <v>257.46100000000001</v>
      </c>
    </row>
    <row r="1774" spans="1:4">
      <c r="A1774">
        <v>1773</v>
      </c>
      <c r="B1774" s="3">
        <v>45775.267956932868</v>
      </c>
      <c r="C1774" s="3">
        <v>45775.270945567128</v>
      </c>
      <c r="D1774">
        <v>258.21800000000002</v>
      </c>
    </row>
    <row r="1775" spans="1:4">
      <c r="A1775">
        <v>1774</v>
      </c>
      <c r="B1775" s="3">
        <v>45775.33374840278</v>
      </c>
      <c r="C1775" s="3">
        <v>45775.336748020833</v>
      </c>
      <c r="D1775">
        <v>259.16699999999997</v>
      </c>
    </row>
    <row r="1776" spans="1:4">
      <c r="A1776">
        <v>1775</v>
      </c>
      <c r="B1776" s="3">
        <v>45775.399539907405</v>
      </c>
      <c r="C1776" s="3">
        <v>45775.402552731481</v>
      </c>
      <c r="D1776">
        <v>260.30799999999999</v>
      </c>
    </row>
    <row r="1777" spans="1:4">
      <c r="A1777">
        <v>1776</v>
      </c>
      <c r="B1777" s="3">
        <v>45775.465331412037</v>
      </c>
      <c r="C1777" s="3">
        <v>45775.468359756946</v>
      </c>
      <c r="D1777">
        <v>261.649</v>
      </c>
    </row>
    <row r="1778" spans="1:4">
      <c r="A1778">
        <v>1777</v>
      </c>
      <c r="B1778" s="3">
        <v>45775.53112295139</v>
      </c>
      <c r="C1778" s="3">
        <v>45775.534169131941</v>
      </c>
      <c r="D1778">
        <v>263.19</v>
      </c>
    </row>
    <row r="1779" spans="1:4">
      <c r="A1779">
        <v>1778</v>
      </c>
      <c r="B1779" s="3">
        <v>45775.596914456015</v>
      </c>
      <c r="C1779" s="3">
        <v>45775.599962604167</v>
      </c>
      <c r="D1779">
        <v>263.36</v>
      </c>
    </row>
    <row r="1780" spans="1:4">
      <c r="A1780">
        <v>1779</v>
      </c>
      <c r="B1780" s="3">
        <v>45775.66270591435</v>
      </c>
      <c r="C1780" s="3">
        <v>45775.665737465279</v>
      </c>
      <c r="D1780">
        <v>261.92700000000002</v>
      </c>
    </row>
    <row r="1781" spans="1:4">
      <c r="A1781">
        <v>1780</v>
      </c>
      <c r="B1781" s="3">
        <v>45775.728497418982</v>
      </c>
      <c r="C1781" s="3">
        <v>45775.731514236111</v>
      </c>
      <c r="D1781">
        <v>260.65300000000002</v>
      </c>
    </row>
    <row r="1782" spans="1:4">
      <c r="A1782">
        <v>1781</v>
      </c>
      <c r="B1782" s="3">
        <v>45775.794288923615</v>
      </c>
      <c r="C1782" s="3">
        <v>45775.79729278935</v>
      </c>
      <c r="D1782">
        <v>259.53500000000003</v>
      </c>
    </row>
    <row r="1783" spans="1:4">
      <c r="A1783">
        <v>1782</v>
      </c>
      <c r="B1783" s="3">
        <v>45775.860080474537</v>
      </c>
      <c r="C1783" s="3">
        <v>45775.863073217595</v>
      </c>
      <c r="D1783">
        <v>258.57299999999998</v>
      </c>
    </row>
    <row r="1784" spans="1:4">
      <c r="A1784">
        <v>1783</v>
      </c>
      <c r="B1784" s="3">
        <v>45775.925871944448</v>
      </c>
      <c r="C1784" s="3">
        <v>45775.928855509257</v>
      </c>
      <c r="D1784">
        <v>257.77999999999997</v>
      </c>
    </row>
    <row r="1785" spans="1:4">
      <c r="A1785">
        <v>1784</v>
      </c>
      <c r="B1785" s="3">
        <v>45775.991663472225</v>
      </c>
      <c r="C1785" s="3">
        <v>45775.994639675926</v>
      </c>
      <c r="D1785">
        <v>257.14400000000001</v>
      </c>
    </row>
    <row r="1786" spans="1:4">
      <c r="A1786">
        <v>1785</v>
      </c>
      <c r="B1786" s="3">
        <v>45776.057454953705</v>
      </c>
      <c r="C1786" s="3">
        <v>45776.060425798612</v>
      </c>
      <c r="D1786">
        <v>256.68099999999998</v>
      </c>
    </row>
    <row r="1787" spans="1:4">
      <c r="A1787">
        <v>1786</v>
      </c>
      <c r="B1787" s="3">
        <v>45776.123246435185</v>
      </c>
      <c r="C1787" s="3">
        <v>45776.126213807867</v>
      </c>
      <c r="D1787">
        <v>256.38</v>
      </c>
    </row>
    <row r="1788" spans="1:4">
      <c r="A1788">
        <v>1787</v>
      </c>
      <c r="B1788" s="3">
        <v>45776.189037997683</v>
      </c>
      <c r="C1788" s="3">
        <v>45776.192003784723</v>
      </c>
      <c r="D1788">
        <v>256.24400000000003</v>
      </c>
    </row>
    <row r="1789" spans="1:4">
      <c r="A1789">
        <v>1788</v>
      </c>
      <c r="B1789" s="3">
        <v>45776.254829456018</v>
      </c>
      <c r="C1789" s="3">
        <v>45776.257795752317</v>
      </c>
      <c r="D1789">
        <v>256.28699999999998</v>
      </c>
    </row>
    <row r="1790" spans="1:4">
      <c r="A1790">
        <v>1789</v>
      </c>
      <c r="B1790" s="3">
        <v>45776.320620960651</v>
      </c>
      <c r="C1790" s="3">
        <v>45776.323589733795</v>
      </c>
      <c r="D1790">
        <v>256.50200000000001</v>
      </c>
    </row>
    <row r="1791" spans="1:4">
      <c r="A1791">
        <v>1790</v>
      </c>
      <c r="B1791" s="3">
        <v>45776.386412465275</v>
      </c>
      <c r="C1791" s="3">
        <v>45776.389385787035</v>
      </c>
      <c r="D1791">
        <v>256.89499999999998</v>
      </c>
    </row>
    <row r="1792" spans="1:4">
      <c r="A1792">
        <v>1791</v>
      </c>
      <c r="B1792" s="3">
        <v>45776.452203958332</v>
      </c>
      <c r="C1792" s="3">
        <v>45776.455183935184</v>
      </c>
      <c r="D1792">
        <v>257.47000000000003</v>
      </c>
    </row>
    <row r="1793" spans="1:4">
      <c r="A1793">
        <v>1792</v>
      </c>
      <c r="B1793" s="3">
        <v>45776.517995497685</v>
      </c>
      <c r="C1793" s="3">
        <v>45776.520984212963</v>
      </c>
      <c r="D1793">
        <v>258.22500000000002</v>
      </c>
    </row>
    <row r="1794" spans="1:4">
      <c r="A1794">
        <v>1793</v>
      </c>
      <c r="B1794" s="3">
        <v>45776.583786990741</v>
      </c>
      <c r="C1794" s="3">
        <v>45776.586786701388</v>
      </c>
      <c r="D1794">
        <v>259.17500000000001</v>
      </c>
    </row>
    <row r="1795" spans="1:4">
      <c r="A1795">
        <v>1794</v>
      </c>
      <c r="B1795" s="3">
        <v>45776.649578460645</v>
      </c>
      <c r="C1795" s="3">
        <v>45776.652591446757</v>
      </c>
      <c r="D1795">
        <v>260.32299999999998</v>
      </c>
    </row>
    <row r="1796" spans="1:4">
      <c r="A1796">
        <v>1795</v>
      </c>
      <c r="B1796" s="3">
        <v>45776.715369965277</v>
      </c>
      <c r="C1796" s="3">
        <v>45776.718398483798</v>
      </c>
      <c r="D1796">
        <v>261.66399999999999</v>
      </c>
    </row>
    <row r="1797" spans="1:4">
      <c r="A1797">
        <v>1796</v>
      </c>
      <c r="B1797" s="3">
        <v>45776.781161469909</v>
      </c>
      <c r="C1797" s="3">
        <v>45776.78420790509</v>
      </c>
      <c r="D1797">
        <v>263.21199999999999</v>
      </c>
    </row>
    <row r="1798" spans="1:4">
      <c r="A1798">
        <v>1797</v>
      </c>
      <c r="B1798" s="3">
        <v>45776.846953020831</v>
      </c>
      <c r="C1798" s="3">
        <v>45776.850000960651</v>
      </c>
      <c r="D1798">
        <v>263.34300000000002</v>
      </c>
    </row>
    <row r="1799" spans="1:4">
      <c r="A1799">
        <v>1798</v>
      </c>
      <c r="B1799" s="3">
        <v>45776.912744490743</v>
      </c>
      <c r="C1799" s="3">
        <v>45776.915775868052</v>
      </c>
      <c r="D1799">
        <v>261.91000000000003</v>
      </c>
    </row>
    <row r="1800" spans="1:4">
      <c r="A1800">
        <v>1799</v>
      </c>
      <c r="B1800" s="3">
        <v>45776.978536030096</v>
      </c>
      <c r="C1800" s="3">
        <v>45776.981552604164</v>
      </c>
      <c r="D1800">
        <v>260.63200000000001</v>
      </c>
    </row>
    <row r="1801" spans="1:4">
      <c r="A1801">
        <v>1800</v>
      </c>
      <c r="B1801" s="3">
        <v>45777.044327511576</v>
      </c>
      <c r="C1801" s="3">
        <v>45777.047331180554</v>
      </c>
      <c r="D1801">
        <v>259.517</v>
      </c>
    </row>
    <row r="1802" spans="1:4">
      <c r="A1802">
        <v>1801</v>
      </c>
      <c r="B1802" s="3">
        <v>45777.110118993056</v>
      </c>
      <c r="C1802" s="3">
        <v>45777.113111620369</v>
      </c>
      <c r="D1802">
        <v>258.56400000000002</v>
      </c>
    </row>
    <row r="1803" spans="1:4">
      <c r="A1803">
        <v>1802</v>
      </c>
      <c r="B1803" s="3">
        <v>45777.175910543985</v>
      </c>
      <c r="C1803" s="3">
        <v>45777.178893946759</v>
      </c>
      <c r="D1803">
        <v>257.76600000000002</v>
      </c>
    </row>
    <row r="1804" spans="1:4">
      <c r="A1804">
        <v>1803</v>
      </c>
      <c r="B1804" s="3">
        <v>45777.241701990744</v>
      </c>
      <c r="C1804" s="3">
        <v>45777.244678148149</v>
      </c>
      <c r="D1804">
        <v>257.14</v>
      </c>
    </row>
    <row r="1805" spans="1:4">
      <c r="A1805">
        <v>1804</v>
      </c>
      <c r="B1805" s="3">
        <v>45777.307493506945</v>
      </c>
      <c r="C1805" s="3">
        <v>45777.310464259259</v>
      </c>
      <c r="D1805">
        <v>256.673</v>
      </c>
    </row>
    <row r="1806" spans="1:4">
      <c r="A1806">
        <v>1805</v>
      </c>
      <c r="B1806" s="3">
        <v>45777.373285011578</v>
      </c>
      <c r="C1806" s="3">
        <v>45777.376252314818</v>
      </c>
      <c r="D1806">
        <v>256.375</v>
      </c>
    </row>
    <row r="1807" spans="1:4">
      <c r="A1807">
        <v>1806</v>
      </c>
      <c r="B1807" s="3">
        <v>45777.439076493058</v>
      </c>
      <c r="C1807" s="3">
        <v>45777.442042314811</v>
      </c>
      <c r="D1807">
        <v>256.24599999999998</v>
      </c>
    </row>
    <row r="1808" spans="1:4">
      <c r="A1808">
        <v>1807</v>
      </c>
      <c r="B1808" s="3">
        <v>45777.50486804398</v>
      </c>
      <c r="C1808" s="3">
        <v>45777.507834305557</v>
      </c>
      <c r="D1808">
        <v>256.28500000000003</v>
      </c>
    </row>
    <row r="1809" spans="1:4">
      <c r="A1809">
        <v>1808</v>
      </c>
      <c r="B1809" s="3">
        <v>45777.570659502315</v>
      </c>
      <c r="C1809" s="3">
        <v>45777.573628310187</v>
      </c>
      <c r="D1809">
        <v>256.505</v>
      </c>
    </row>
    <row r="1810" spans="1:4">
      <c r="A1810">
        <v>1809</v>
      </c>
      <c r="B1810" s="3">
        <v>45777.636451053244</v>
      </c>
      <c r="C1810" s="3">
        <v>45777.639424374996</v>
      </c>
      <c r="D1810">
        <v>256.89499999999998</v>
      </c>
    </row>
    <row r="1811" spans="1:4">
      <c r="A1811">
        <v>1810</v>
      </c>
      <c r="B1811" s="3">
        <v>45777.702242546293</v>
      </c>
      <c r="C1811" s="3">
        <v>45777.705222546298</v>
      </c>
      <c r="D1811">
        <v>257.47199999999998</v>
      </c>
    </row>
    <row r="1812" spans="1:4">
      <c r="A1812">
        <v>1811</v>
      </c>
      <c r="B1812" s="3">
        <v>45777.768034050925</v>
      </c>
      <c r="C1812" s="3">
        <v>45777.771022870373</v>
      </c>
      <c r="D1812">
        <v>258.23399999999998</v>
      </c>
    </row>
    <row r="1813" spans="1:4">
      <c r="A1813">
        <v>1812</v>
      </c>
      <c r="B1813" s="3">
        <v>45777.833825543981</v>
      </c>
      <c r="C1813" s="3">
        <v>45777.836825381943</v>
      </c>
      <c r="D1813">
        <v>259.18599999999998</v>
      </c>
    </row>
    <row r="1814" spans="1:4">
      <c r="A1814">
        <v>1813</v>
      </c>
      <c r="B1814" s="3">
        <v>45777.899617037037</v>
      </c>
      <c r="C1814" s="3">
        <v>45777.902630150464</v>
      </c>
      <c r="D1814">
        <v>260.33300000000003</v>
      </c>
    </row>
    <row r="1815" spans="1:4">
      <c r="A1815">
        <v>1814</v>
      </c>
      <c r="B1815" s="3">
        <v>45777.96540857639</v>
      </c>
      <c r="C1815" s="3">
        <v>45777.968437268515</v>
      </c>
      <c r="D1815">
        <v>261.67899999999997</v>
      </c>
    </row>
    <row r="1816" spans="1:4">
      <c r="A1816">
        <v>1815</v>
      </c>
      <c r="B1816" s="3">
        <v>45778.031200057871</v>
      </c>
      <c r="C1816" s="3">
        <v>45778.034246689815</v>
      </c>
      <c r="D1816">
        <v>263.23</v>
      </c>
    </row>
    <row r="1817" spans="1:4">
      <c r="A1817">
        <v>1816</v>
      </c>
      <c r="B1817" s="3">
        <v>45778.096991550927</v>
      </c>
      <c r="C1817" s="3">
        <v>45778.100039293982</v>
      </c>
      <c r="D1817">
        <v>263.32499999999999</v>
      </c>
    </row>
    <row r="1818" spans="1:4">
      <c r="A1818">
        <v>1817</v>
      </c>
      <c r="B1818" s="3">
        <v>45778.16278309028</v>
      </c>
      <c r="C1818" s="3">
        <v>45778.165814236112</v>
      </c>
      <c r="D1818">
        <v>261.89</v>
      </c>
    </row>
    <row r="1819" spans="1:4">
      <c r="A1819">
        <v>1818</v>
      </c>
      <c r="B1819" s="3">
        <v>45778.228574537039</v>
      </c>
      <c r="C1819" s="3">
        <v>45778.231590995369</v>
      </c>
      <c r="D1819">
        <v>260.62200000000001</v>
      </c>
    </row>
    <row r="1820" spans="1:4">
      <c r="A1820">
        <v>1819</v>
      </c>
      <c r="B1820" s="3">
        <v>45778.294366064816</v>
      </c>
      <c r="C1820" s="3">
        <v>45778.297369594904</v>
      </c>
      <c r="D1820">
        <v>259.505</v>
      </c>
    </row>
    <row r="1821" spans="1:4">
      <c r="A1821">
        <v>1820</v>
      </c>
      <c r="B1821" s="3">
        <v>45778.360157557872</v>
      </c>
      <c r="C1821" s="3">
        <v>45778.363150046294</v>
      </c>
      <c r="D1821">
        <v>258.55099999999999</v>
      </c>
    </row>
    <row r="1822" spans="1:4">
      <c r="A1822">
        <v>1821</v>
      </c>
      <c r="B1822" s="3">
        <v>45778.425949050928</v>
      </c>
      <c r="C1822" s="3">
        <v>45778.42893238426</v>
      </c>
      <c r="D1822">
        <v>257.76</v>
      </c>
    </row>
    <row r="1823" spans="1:4">
      <c r="A1823">
        <v>1822</v>
      </c>
      <c r="B1823" s="3">
        <v>45778.491740578706</v>
      </c>
      <c r="C1823" s="3">
        <v>45778.494716608795</v>
      </c>
      <c r="D1823">
        <v>257.12900000000002</v>
      </c>
    </row>
    <row r="1824" spans="1:4">
      <c r="A1824">
        <v>1823</v>
      </c>
      <c r="B1824" s="3">
        <v>45778.55753204861</v>
      </c>
      <c r="C1824" s="3">
        <v>45778.560502743057</v>
      </c>
      <c r="D1824">
        <v>256.66800000000001</v>
      </c>
    </row>
    <row r="1825" spans="1:4">
      <c r="A1825">
        <v>1824</v>
      </c>
      <c r="B1825" s="3">
        <v>45778.623323587963</v>
      </c>
      <c r="C1825" s="3">
        <v>45778.626290810185</v>
      </c>
      <c r="D1825">
        <v>256.36799999999999</v>
      </c>
    </row>
    <row r="1826" spans="1:4">
      <c r="A1826">
        <v>1825</v>
      </c>
      <c r="B1826" s="3">
        <v>45778.689115081019</v>
      </c>
      <c r="C1826" s="3">
        <v>45778.692080844907</v>
      </c>
      <c r="D1826">
        <v>256.24200000000002</v>
      </c>
    </row>
    <row r="1827" spans="1:4">
      <c r="A1827">
        <v>1826</v>
      </c>
      <c r="B1827" s="3">
        <v>45778.754906585651</v>
      </c>
      <c r="C1827" s="3">
        <v>45778.757872858798</v>
      </c>
      <c r="D1827">
        <v>256.286</v>
      </c>
    </row>
    <row r="1828" spans="1:4">
      <c r="A1828">
        <v>1827</v>
      </c>
      <c r="B1828" s="3">
        <v>45778.820698078707</v>
      </c>
      <c r="C1828" s="3">
        <v>45778.823666898148</v>
      </c>
      <c r="D1828">
        <v>256.505</v>
      </c>
    </row>
    <row r="1829" spans="1:4">
      <c r="A1829">
        <v>1828</v>
      </c>
      <c r="B1829" s="3">
        <v>45778.886489583332</v>
      </c>
      <c r="C1829" s="3">
        <v>45778.88946298611</v>
      </c>
      <c r="D1829">
        <v>256.90300000000002</v>
      </c>
    </row>
    <row r="1830" spans="1:4">
      <c r="A1830">
        <v>1829</v>
      </c>
      <c r="B1830" s="3">
        <v>45778.952281122685</v>
      </c>
      <c r="C1830" s="3">
        <v>45778.955261180556</v>
      </c>
      <c r="D1830">
        <v>257.47800000000001</v>
      </c>
    </row>
    <row r="1831" spans="1:4">
      <c r="A1831">
        <v>1830</v>
      </c>
      <c r="B1831" s="3">
        <v>45779.018072615741</v>
      </c>
      <c r="C1831" s="3">
        <v>45779.021061527776</v>
      </c>
      <c r="D1831">
        <v>258.24200000000002</v>
      </c>
    </row>
    <row r="1832" spans="1:4">
      <c r="A1832">
        <v>1831</v>
      </c>
      <c r="B1832" s="3">
        <v>45779.083864131942</v>
      </c>
      <c r="C1832" s="3">
        <v>45779.086864062498</v>
      </c>
      <c r="D1832">
        <v>259.19400000000002</v>
      </c>
    </row>
    <row r="1833" spans="1:4">
      <c r="A1833">
        <v>1832</v>
      </c>
      <c r="B1833" s="3">
        <v>45779.149655590278</v>
      </c>
      <c r="C1833" s="3">
        <v>45779.152668854163</v>
      </c>
      <c r="D1833">
        <v>260.346</v>
      </c>
    </row>
    <row r="1834" spans="1:4">
      <c r="A1834">
        <v>1833</v>
      </c>
      <c r="B1834" s="3">
        <v>45779.215447118055</v>
      </c>
      <c r="C1834" s="3">
        <v>45779.218475949077</v>
      </c>
      <c r="D1834">
        <v>261.69099999999997</v>
      </c>
    </row>
    <row r="1835" spans="1:4">
      <c r="A1835">
        <v>1834</v>
      </c>
      <c r="B1835" s="3">
        <v>45779.281238611111</v>
      </c>
      <c r="C1835" s="3">
        <v>45779.284285416667</v>
      </c>
      <c r="D1835">
        <v>263.24400000000003</v>
      </c>
    </row>
    <row r="1836" spans="1:4">
      <c r="A1836">
        <v>1835</v>
      </c>
      <c r="B1836" s="3">
        <v>45779.347030138888</v>
      </c>
      <c r="C1836" s="3">
        <v>45779.350077615738</v>
      </c>
      <c r="D1836">
        <v>263.30099999999999</v>
      </c>
    </row>
    <row r="1837" spans="1:4">
      <c r="A1837">
        <v>1836</v>
      </c>
      <c r="B1837" s="3">
        <v>45779.412821631944</v>
      </c>
      <c r="C1837" s="3">
        <v>45779.415852557868</v>
      </c>
      <c r="D1837">
        <v>261.87299999999999</v>
      </c>
    </row>
    <row r="1838" spans="1:4">
      <c r="A1838">
        <v>1837</v>
      </c>
      <c r="B1838" s="3">
        <v>45779.478613148145</v>
      </c>
      <c r="C1838" s="3">
        <v>45779.481629340276</v>
      </c>
      <c r="D1838">
        <v>260.59899999999999</v>
      </c>
    </row>
    <row r="1839" spans="1:4">
      <c r="A1839">
        <v>1838</v>
      </c>
      <c r="B1839" s="3">
        <v>45779.544404618056</v>
      </c>
      <c r="C1839" s="3">
        <v>45779.547407997685</v>
      </c>
      <c r="D1839">
        <v>259.49200000000002</v>
      </c>
    </row>
    <row r="1840" spans="1:4">
      <c r="A1840">
        <v>1839</v>
      </c>
      <c r="B1840" s="3">
        <v>45779.610196099537</v>
      </c>
      <c r="C1840" s="3">
        <v>45779.61318847222</v>
      </c>
      <c r="D1840">
        <v>258.541</v>
      </c>
    </row>
    <row r="1841" spans="1:4">
      <c r="A1841">
        <v>1840</v>
      </c>
      <c r="B1841" s="3">
        <v>45779.675987604169</v>
      </c>
      <c r="C1841" s="3">
        <v>45779.678970821762</v>
      </c>
      <c r="D1841">
        <v>257.75</v>
      </c>
    </row>
    <row r="1842" spans="1:4">
      <c r="A1842">
        <v>1841</v>
      </c>
      <c r="B1842" s="3">
        <v>45779.741779108794</v>
      </c>
      <c r="C1842" s="3">
        <v>45779.744755081018</v>
      </c>
      <c r="D1842">
        <v>257.12400000000002</v>
      </c>
    </row>
    <row r="1843" spans="1:4">
      <c r="A1843">
        <v>1842</v>
      </c>
      <c r="B1843" s="3">
        <v>45779.807570648147</v>
      </c>
      <c r="C1843" s="3">
        <v>45779.810541238425</v>
      </c>
      <c r="D1843">
        <v>256.65899999999999</v>
      </c>
    </row>
    <row r="1844" spans="1:4">
      <c r="A1844">
        <v>1843</v>
      </c>
      <c r="B1844" s="3">
        <v>45779.873362129627</v>
      </c>
      <c r="C1844" s="3">
        <v>45779.876329328705</v>
      </c>
      <c r="D1844">
        <v>256.36599999999999</v>
      </c>
    </row>
    <row r="1845" spans="1:4">
      <c r="A1845">
        <v>1844</v>
      </c>
      <c r="B1845" s="3">
        <v>45779.939153622683</v>
      </c>
      <c r="C1845" s="3">
        <v>45779.942119375002</v>
      </c>
      <c r="D1845">
        <v>256.24200000000002</v>
      </c>
    </row>
    <row r="1846" spans="1:4">
      <c r="A1846">
        <v>1845</v>
      </c>
      <c r="B1846" s="3">
        <v>45780.00494515046</v>
      </c>
      <c r="C1846" s="3">
        <v>45780.007911423614</v>
      </c>
      <c r="D1846">
        <v>256.286</v>
      </c>
    </row>
    <row r="1847" spans="1:4">
      <c r="A1847">
        <v>1846</v>
      </c>
      <c r="B1847" s="3">
        <v>45780.070736631948</v>
      </c>
      <c r="C1847" s="3">
        <v>45780.07370547454</v>
      </c>
      <c r="D1847">
        <v>256.50799999999998</v>
      </c>
    </row>
    <row r="1848" spans="1:4">
      <c r="A1848">
        <v>1847</v>
      </c>
      <c r="B1848" s="3">
        <v>45780.136528171293</v>
      </c>
      <c r="C1848" s="3">
        <v>45780.139501597223</v>
      </c>
      <c r="D1848">
        <v>256.904</v>
      </c>
    </row>
    <row r="1849" spans="1:4">
      <c r="A1849">
        <v>1848</v>
      </c>
      <c r="B1849" s="3">
        <v>45780.202319675926</v>
      </c>
      <c r="C1849" s="3">
        <v>45780.205299814814</v>
      </c>
      <c r="D1849">
        <v>257.48399999999998</v>
      </c>
    </row>
    <row r="1850" spans="1:4">
      <c r="A1850">
        <v>1849</v>
      </c>
      <c r="B1850" s="3">
        <v>45780.268111168982</v>
      </c>
      <c r="C1850" s="3">
        <v>45780.27110017361</v>
      </c>
      <c r="D1850">
        <v>258.25</v>
      </c>
    </row>
    <row r="1851" spans="1:4">
      <c r="A1851">
        <v>1850</v>
      </c>
      <c r="B1851" s="3">
        <v>45780.333902638886</v>
      </c>
      <c r="C1851" s="3">
        <v>45780.336902719908</v>
      </c>
      <c r="D1851">
        <v>259.20699999999999</v>
      </c>
    </row>
    <row r="1852" spans="1:4">
      <c r="A1852">
        <v>1851</v>
      </c>
      <c r="B1852" s="3">
        <v>45780.399694143518</v>
      </c>
      <c r="C1852" s="3">
        <v>45780.402707557871</v>
      </c>
      <c r="D1852">
        <v>260.35899999999998</v>
      </c>
    </row>
    <row r="1853" spans="1:4">
      <c r="A1853">
        <v>1852</v>
      </c>
      <c r="B1853" s="3">
        <v>45780.46548564815</v>
      </c>
      <c r="C1853" s="3">
        <v>45780.468514675929</v>
      </c>
      <c r="D1853">
        <v>261.709</v>
      </c>
    </row>
    <row r="1854" spans="1:4">
      <c r="A1854">
        <v>1853</v>
      </c>
      <c r="B1854" s="3">
        <v>45780.531277187503</v>
      </c>
      <c r="C1854" s="3">
        <v>45780.534324178239</v>
      </c>
      <c r="D1854">
        <v>263.26</v>
      </c>
    </row>
    <row r="1855" spans="1:4">
      <c r="A1855">
        <v>1854</v>
      </c>
      <c r="B1855" s="3">
        <v>45780.597068692128</v>
      </c>
      <c r="C1855" s="3">
        <v>45780.600115937501</v>
      </c>
      <c r="D1855">
        <v>263.28199999999998</v>
      </c>
    </row>
    <row r="1856" spans="1:4">
      <c r="A1856">
        <v>1855</v>
      </c>
      <c r="B1856" s="3">
        <v>45780.662860138887</v>
      </c>
      <c r="C1856" s="3">
        <v>45780.665890891207</v>
      </c>
      <c r="D1856">
        <v>261.85700000000003</v>
      </c>
    </row>
    <row r="1857" spans="1:4">
      <c r="A1857">
        <v>1856</v>
      </c>
      <c r="B1857" s="3">
        <v>45780.72865164352</v>
      </c>
      <c r="C1857" s="3">
        <v>45780.731667743057</v>
      </c>
      <c r="D1857">
        <v>260.58999999999997</v>
      </c>
    </row>
    <row r="1858" spans="1:4">
      <c r="A1858">
        <v>1857</v>
      </c>
      <c r="B1858" s="3">
        <v>45780.794443148145</v>
      </c>
      <c r="C1858" s="3">
        <v>45780.79744638889</v>
      </c>
      <c r="D1858">
        <v>259.48</v>
      </c>
    </row>
    <row r="1859" spans="1:4">
      <c r="A1859">
        <v>1858</v>
      </c>
      <c r="B1859" s="3">
        <v>45780.86023471065</v>
      </c>
      <c r="C1859" s="3">
        <v>45780.863226898146</v>
      </c>
      <c r="D1859">
        <v>258.52499999999998</v>
      </c>
    </row>
    <row r="1860" spans="1:4">
      <c r="A1860">
        <v>1859</v>
      </c>
      <c r="B1860" s="3">
        <v>45780.926026180554</v>
      </c>
      <c r="C1860" s="3">
        <v>45780.929009270832</v>
      </c>
      <c r="D1860">
        <v>257.74</v>
      </c>
    </row>
    <row r="1861" spans="1:4">
      <c r="A1861">
        <v>1860</v>
      </c>
      <c r="B1861" s="3">
        <v>45780.991817708331</v>
      </c>
      <c r="C1861" s="3">
        <v>45780.994793530095</v>
      </c>
      <c r="D1861">
        <v>257.11200000000002</v>
      </c>
    </row>
    <row r="1862" spans="1:4">
      <c r="A1862">
        <v>1861</v>
      </c>
      <c r="B1862" s="3">
        <v>45781.057609178242</v>
      </c>
      <c r="C1862" s="3">
        <v>45781.060579733799</v>
      </c>
      <c r="D1862">
        <v>256.65600000000001</v>
      </c>
    </row>
    <row r="1863" spans="1:4">
      <c r="A1863">
        <v>1862</v>
      </c>
      <c r="B1863" s="3">
        <v>45781.123400671298</v>
      </c>
      <c r="C1863" s="3">
        <v>45781.126367847224</v>
      </c>
      <c r="D1863">
        <v>256.363</v>
      </c>
    </row>
    <row r="1864" spans="1:4">
      <c r="A1864">
        <v>1863</v>
      </c>
      <c r="B1864" s="3">
        <v>45781.18919222222</v>
      </c>
      <c r="C1864" s="3">
        <v>45781.192157916666</v>
      </c>
      <c r="D1864">
        <v>256.23500000000001</v>
      </c>
    </row>
    <row r="1865" spans="1:4">
      <c r="A1865">
        <v>1864</v>
      </c>
      <c r="B1865" s="3">
        <v>45781.254983692132</v>
      </c>
      <c r="C1865" s="3">
        <v>45781.257949965278</v>
      </c>
      <c r="D1865">
        <v>256.286</v>
      </c>
    </row>
    <row r="1866" spans="1:4">
      <c r="A1866">
        <v>1865</v>
      </c>
      <c r="B1866" s="3">
        <v>45781.320775185188</v>
      </c>
      <c r="C1866" s="3">
        <v>45781.323744050926</v>
      </c>
      <c r="D1866">
        <v>256.51</v>
      </c>
    </row>
    <row r="1867" spans="1:4">
      <c r="A1867">
        <v>1866</v>
      </c>
      <c r="B1867" s="3">
        <v>45781.386566689813</v>
      </c>
      <c r="C1867" s="3">
        <v>45781.38954019676</v>
      </c>
      <c r="D1867">
        <v>256.911</v>
      </c>
    </row>
    <row r="1868" spans="1:4">
      <c r="A1868">
        <v>1867</v>
      </c>
      <c r="B1868" s="3">
        <v>45781.452358182869</v>
      </c>
      <c r="C1868" s="3">
        <v>45781.455338449072</v>
      </c>
      <c r="D1868">
        <v>257.495</v>
      </c>
    </row>
    <row r="1869" spans="1:4">
      <c r="A1869">
        <v>1868</v>
      </c>
      <c r="B1869" s="3">
        <v>45781.518149733798</v>
      </c>
      <c r="C1869" s="3">
        <v>45781.521138819444</v>
      </c>
      <c r="D1869">
        <v>258.25799999999998</v>
      </c>
    </row>
    <row r="1870" spans="1:4">
      <c r="A1870">
        <v>1869</v>
      </c>
      <c r="B1870" s="3">
        <v>45781.583941215278</v>
      </c>
      <c r="C1870" s="3">
        <v>45781.586941423608</v>
      </c>
      <c r="D1870">
        <v>259.21699999999998</v>
      </c>
    </row>
    <row r="1871" spans="1:4">
      <c r="A1871">
        <v>1870</v>
      </c>
      <c r="B1871" s="3">
        <v>45781.649732685182</v>
      </c>
      <c r="C1871" s="3">
        <v>45781.652746261578</v>
      </c>
      <c r="D1871">
        <v>260.37299999999999</v>
      </c>
    </row>
    <row r="1872" spans="1:4">
      <c r="A1872">
        <v>1871</v>
      </c>
      <c r="B1872" s="3">
        <v>45781.715524189814</v>
      </c>
      <c r="C1872" s="3">
        <v>45781.71855341435</v>
      </c>
      <c r="D1872">
        <v>261.72500000000002</v>
      </c>
    </row>
    <row r="1873" spans="1:4">
      <c r="A1873">
        <v>1872</v>
      </c>
      <c r="B1873" s="3">
        <v>45781.781315694447</v>
      </c>
      <c r="C1873" s="3">
        <v>45781.784362951388</v>
      </c>
      <c r="D1873">
        <v>263.28300000000002</v>
      </c>
    </row>
    <row r="1874" spans="1:4">
      <c r="A1874">
        <v>1873</v>
      </c>
      <c r="B1874" s="3">
        <v>45781.847107245369</v>
      </c>
      <c r="C1874" s="3">
        <v>45781.850154305554</v>
      </c>
      <c r="D1874">
        <v>263.26600000000002</v>
      </c>
    </row>
    <row r="1875" spans="1:4">
      <c r="A1875">
        <v>1874</v>
      </c>
      <c r="B1875" s="3">
        <v>45781.91289871528</v>
      </c>
      <c r="C1875" s="3">
        <v>45781.91592929398</v>
      </c>
      <c r="D1875">
        <v>261.84100000000001</v>
      </c>
    </row>
    <row r="1876" spans="1:4">
      <c r="A1876">
        <v>1875</v>
      </c>
      <c r="B1876" s="3">
        <v>45781.978690254633</v>
      </c>
      <c r="C1876" s="3">
        <v>45781.98170611111</v>
      </c>
      <c r="D1876">
        <v>260.57100000000003</v>
      </c>
    </row>
    <row r="1877" spans="1:4">
      <c r="A1877">
        <v>1876</v>
      </c>
      <c r="B1877" s="3">
        <v>45782.044481736113</v>
      </c>
      <c r="C1877" s="3">
        <v>45782.047484780094</v>
      </c>
      <c r="D1877">
        <v>259.46300000000002</v>
      </c>
    </row>
    <row r="1878" spans="1:4">
      <c r="A1878">
        <v>1877</v>
      </c>
      <c r="B1878" s="3">
        <v>45782.110273206017</v>
      </c>
      <c r="C1878" s="3">
        <v>45782.113265312502</v>
      </c>
      <c r="D1878">
        <v>258.517</v>
      </c>
    </row>
    <row r="1879" spans="1:4">
      <c r="A1879">
        <v>1878</v>
      </c>
      <c r="B1879" s="3">
        <v>45782.176064768515</v>
      </c>
      <c r="C1879" s="3">
        <v>45782.17904771991</v>
      </c>
      <c r="D1879">
        <v>257.72699999999998</v>
      </c>
    </row>
    <row r="1880" spans="1:4">
      <c r="A1880">
        <v>1879</v>
      </c>
      <c r="B1880" s="3">
        <v>45782.241856215274</v>
      </c>
      <c r="C1880" s="3">
        <v>45782.244832002318</v>
      </c>
      <c r="D1880">
        <v>257.108</v>
      </c>
    </row>
    <row r="1881" spans="1:4">
      <c r="A1881">
        <v>1880</v>
      </c>
      <c r="B1881" s="3">
        <v>45782.307647731483</v>
      </c>
      <c r="C1881" s="3">
        <v>45782.310618206022</v>
      </c>
      <c r="D1881">
        <v>256.649</v>
      </c>
    </row>
    <row r="1882" spans="1:4">
      <c r="A1882">
        <v>1881</v>
      </c>
      <c r="B1882" s="3">
        <v>45782.373439236108</v>
      </c>
      <c r="C1882" s="3">
        <v>45782.376406354168</v>
      </c>
      <c r="D1882">
        <v>256.35899999999998</v>
      </c>
    </row>
    <row r="1883" spans="1:4">
      <c r="A1883">
        <v>1882</v>
      </c>
      <c r="B1883" s="3">
        <v>45782.439230717595</v>
      </c>
      <c r="C1883" s="3">
        <v>45782.442196446762</v>
      </c>
      <c r="D1883">
        <v>256.23899999999998</v>
      </c>
    </row>
    <row r="1884" spans="1:4">
      <c r="A1884">
        <v>1883</v>
      </c>
      <c r="B1884" s="3">
        <v>45782.505022256948</v>
      </c>
      <c r="C1884" s="3">
        <v>45782.507988530095</v>
      </c>
      <c r="D1884">
        <v>256.28500000000003</v>
      </c>
    </row>
    <row r="1885" spans="1:4">
      <c r="A1885">
        <v>1884</v>
      </c>
      <c r="B1885" s="3">
        <v>45782.570813715276</v>
      </c>
      <c r="C1885" s="3">
        <v>45782.573782627318</v>
      </c>
      <c r="D1885">
        <v>256.51400000000001</v>
      </c>
    </row>
    <row r="1886" spans="1:4">
      <c r="A1886">
        <v>1885</v>
      </c>
      <c r="B1886" s="3">
        <v>45782.636605277781</v>
      </c>
      <c r="C1886" s="3">
        <v>45782.639578796297</v>
      </c>
      <c r="D1886">
        <v>256.91199999999998</v>
      </c>
    </row>
    <row r="1887" spans="1:4">
      <c r="A1887">
        <v>1886</v>
      </c>
      <c r="B1887" s="3">
        <v>45782.70239677083</v>
      </c>
      <c r="C1887" s="3">
        <v>45782.705377060185</v>
      </c>
      <c r="D1887">
        <v>257.49799999999999</v>
      </c>
    </row>
    <row r="1888" spans="1:4">
      <c r="A1888">
        <v>1887</v>
      </c>
      <c r="B1888" s="3">
        <v>45782.768188263886</v>
      </c>
      <c r="C1888" s="3">
        <v>45782.771177488423</v>
      </c>
      <c r="D1888">
        <v>258.26900000000001</v>
      </c>
    </row>
    <row r="1889" spans="1:4">
      <c r="A1889">
        <v>1888</v>
      </c>
      <c r="B1889" s="3">
        <v>45782.833979756942</v>
      </c>
      <c r="C1889" s="3">
        <v>45782.83698010417</v>
      </c>
      <c r="D1889">
        <v>259.23</v>
      </c>
    </row>
    <row r="1890" spans="1:4">
      <c r="A1890">
        <v>1889</v>
      </c>
      <c r="B1890" s="3">
        <v>45782.899771249999</v>
      </c>
      <c r="C1890" s="3">
        <v>45782.902784976854</v>
      </c>
      <c r="D1890">
        <v>260.38600000000002</v>
      </c>
    </row>
    <row r="1891" spans="1:4">
      <c r="A1891">
        <v>1890</v>
      </c>
      <c r="B1891" s="3">
        <v>45782.965562789352</v>
      </c>
      <c r="C1891" s="3">
        <v>45782.968592152778</v>
      </c>
      <c r="D1891">
        <v>261.73700000000002</v>
      </c>
    </row>
    <row r="1892" spans="1:4">
      <c r="A1892">
        <v>1891</v>
      </c>
      <c r="B1892" s="3">
        <v>45783.031354270832</v>
      </c>
      <c r="C1892" s="3">
        <v>45783.034401736113</v>
      </c>
      <c r="D1892">
        <v>263.30099999999999</v>
      </c>
    </row>
    <row r="1893" spans="1:4">
      <c r="A1893">
        <v>1892</v>
      </c>
      <c r="B1893" s="3">
        <v>45783.097145763888</v>
      </c>
      <c r="C1893" s="3">
        <v>45783.100192627317</v>
      </c>
      <c r="D1893">
        <v>263.24900000000002</v>
      </c>
    </row>
    <row r="1894" spans="1:4">
      <c r="A1894">
        <v>1893</v>
      </c>
      <c r="B1894" s="3">
        <v>45783.162937303241</v>
      </c>
      <c r="C1894" s="3">
        <v>45783.16596766204</v>
      </c>
      <c r="D1894">
        <v>261.822</v>
      </c>
    </row>
    <row r="1895" spans="1:4">
      <c r="A1895">
        <v>1894</v>
      </c>
      <c r="B1895" s="3">
        <v>45783.22872875</v>
      </c>
      <c r="C1895" s="3">
        <v>45783.231744502315</v>
      </c>
      <c r="D1895">
        <v>260.56099999999998</v>
      </c>
    </row>
    <row r="1896" spans="1:4">
      <c r="A1896">
        <v>1895</v>
      </c>
      <c r="B1896" s="3">
        <v>45783.294520277777</v>
      </c>
      <c r="C1896" s="3">
        <v>45783.297523194444</v>
      </c>
      <c r="D1896">
        <v>259.452</v>
      </c>
    </row>
    <row r="1897" spans="1:4">
      <c r="A1897">
        <v>1896</v>
      </c>
      <c r="B1897" s="3">
        <v>45783.360311770834</v>
      </c>
      <c r="C1897" s="3">
        <v>45783.363303738428</v>
      </c>
      <c r="D1897">
        <v>258.505</v>
      </c>
    </row>
    <row r="1898" spans="1:4">
      <c r="A1898">
        <v>1897</v>
      </c>
      <c r="B1898" s="3">
        <v>45783.426103252314</v>
      </c>
      <c r="C1898" s="3">
        <v>45783.429086157405</v>
      </c>
      <c r="D1898">
        <v>257.72199999999998</v>
      </c>
    </row>
    <row r="1899" spans="1:4">
      <c r="A1899">
        <v>1898</v>
      </c>
      <c r="B1899" s="3">
        <v>45783.491894791667</v>
      </c>
      <c r="C1899" s="3">
        <v>45783.49487047454</v>
      </c>
      <c r="D1899">
        <v>257.09800000000001</v>
      </c>
    </row>
    <row r="1900" spans="1:4">
      <c r="A1900">
        <v>1899</v>
      </c>
      <c r="B1900" s="3">
        <v>45783.557686261571</v>
      </c>
      <c r="C1900" s="3">
        <v>45783.560656689813</v>
      </c>
      <c r="D1900">
        <v>256.64499999999998</v>
      </c>
    </row>
    <row r="1901" spans="1:4">
      <c r="A1901">
        <v>1900</v>
      </c>
      <c r="B1901" s="3">
        <v>45783.623477800924</v>
      </c>
      <c r="C1901" s="3">
        <v>45783.626444849535</v>
      </c>
      <c r="D1901">
        <v>256.35399999999998</v>
      </c>
    </row>
    <row r="1902" spans="1:4">
      <c r="A1902">
        <v>1901</v>
      </c>
      <c r="B1902" s="3">
        <v>45783.689269282404</v>
      </c>
      <c r="C1902" s="3">
        <v>45783.69223497685</v>
      </c>
      <c r="D1902">
        <v>256.23500000000001</v>
      </c>
    </row>
    <row r="1903" spans="1:4">
      <c r="A1903">
        <v>1902</v>
      </c>
      <c r="B1903" s="3">
        <v>45783.755060787036</v>
      </c>
      <c r="C1903" s="3">
        <v>45783.758027083335</v>
      </c>
      <c r="D1903">
        <v>256.28800000000001</v>
      </c>
    </row>
    <row r="1904" spans="1:4">
      <c r="A1904">
        <v>1903</v>
      </c>
      <c r="B1904" s="3">
        <v>45783.820852291668</v>
      </c>
      <c r="C1904" s="3">
        <v>45783.823821215279</v>
      </c>
      <c r="D1904">
        <v>256.51499999999999</v>
      </c>
    </row>
    <row r="1905" spans="1:4">
      <c r="A1905">
        <v>1904</v>
      </c>
      <c r="B1905" s="3">
        <v>45783.886643784725</v>
      </c>
      <c r="C1905" s="3">
        <v>45783.889617407411</v>
      </c>
      <c r="D1905">
        <v>256.92099999999999</v>
      </c>
    </row>
    <row r="1906" spans="1:4">
      <c r="A1906">
        <v>1905</v>
      </c>
      <c r="B1906" s="3">
        <v>45783.952435324078</v>
      </c>
      <c r="C1906" s="3">
        <v>45783.955415694443</v>
      </c>
      <c r="D1906">
        <v>257.50400000000002</v>
      </c>
    </row>
    <row r="1907" spans="1:4">
      <c r="A1907">
        <v>1906</v>
      </c>
      <c r="B1907" s="3">
        <v>45784.018226817127</v>
      </c>
      <c r="C1907" s="3">
        <v>45784.021216145833</v>
      </c>
      <c r="D1907">
        <v>258.27800000000002</v>
      </c>
    </row>
    <row r="1908" spans="1:4">
      <c r="A1908">
        <v>1907</v>
      </c>
      <c r="B1908" s="3">
        <v>45784.084018344911</v>
      </c>
      <c r="C1908" s="3">
        <v>45784.087018784725</v>
      </c>
      <c r="D1908">
        <v>259.238</v>
      </c>
    </row>
    <row r="1909" spans="1:4">
      <c r="A1909">
        <v>1908</v>
      </c>
      <c r="B1909" s="3">
        <v>45784.14980979167</v>
      </c>
      <c r="C1909" s="3">
        <v>45784.152823680553</v>
      </c>
      <c r="D1909">
        <v>260.399</v>
      </c>
    </row>
    <row r="1910" spans="1:4">
      <c r="A1910">
        <v>1909</v>
      </c>
      <c r="B1910" s="3">
        <v>45784.215601319447</v>
      </c>
      <c r="C1910" s="3">
        <v>45784.218630891206</v>
      </c>
      <c r="D1910">
        <v>261.75400000000002</v>
      </c>
    </row>
    <row r="1911" spans="1:4">
      <c r="A1911">
        <v>1910</v>
      </c>
      <c r="B1911" s="3">
        <v>45784.281392812503</v>
      </c>
      <c r="C1911" s="3">
        <v>45784.284440462965</v>
      </c>
      <c r="D1911">
        <v>263.31700000000001</v>
      </c>
    </row>
    <row r="1912" spans="1:4">
      <c r="A1912">
        <v>1911</v>
      </c>
      <c r="B1912" s="3">
        <v>45784.347184351849</v>
      </c>
      <c r="C1912" s="3">
        <v>45784.350230949072</v>
      </c>
      <c r="D1912">
        <v>263.226</v>
      </c>
    </row>
    <row r="1913" spans="1:4">
      <c r="A1913">
        <v>1912</v>
      </c>
      <c r="B1913" s="3">
        <v>45784.412975833337</v>
      </c>
      <c r="C1913" s="3">
        <v>45784.416005983796</v>
      </c>
      <c r="D1913">
        <v>261.80500000000001</v>
      </c>
    </row>
    <row r="1914" spans="1:4">
      <c r="A1914">
        <v>1913</v>
      </c>
      <c r="B1914" s="3">
        <v>45784.478767349538</v>
      </c>
      <c r="C1914" s="3">
        <v>45784.481782893519</v>
      </c>
      <c r="D1914">
        <v>260.54300000000001</v>
      </c>
    </row>
    <row r="1915" spans="1:4">
      <c r="A1915">
        <v>1914</v>
      </c>
      <c r="B1915" s="3">
        <v>45784.544558819442</v>
      </c>
      <c r="C1915" s="3">
        <v>45784.547561585649</v>
      </c>
      <c r="D1915">
        <v>259.43900000000002</v>
      </c>
    </row>
    <row r="1916" spans="1:4">
      <c r="A1916">
        <v>1915</v>
      </c>
      <c r="B1916" s="3">
        <v>45784.610350300929</v>
      </c>
      <c r="C1916" s="3">
        <v>45784.613342152777</v>
      </c>
      <c r="D1916">
        <v>258.49599999999998</v>
      </c>
    </row>
    <row r="1917" spans="1:4">
      <c r="A1917">
        <v>1916</v>
      </c>
      <c r="B1917" s="3">
        <v>45784.676141805554</v>
      </c>
      <c r="C1917" s="3">
        <v>45784.679124594906</v>
      </c>
      <c r="D1917">
        <v>257.71300000000002</v>
      </c>
    </row>
    <row r="1918" spans="1:4">
      <c r="A1918">
        <v>1917</v>
      </c>
      <c r="B1918" s="3">
        <v>45784.741933310186</v>
      </c>
      <c r="C1918" s="3">
        <v>45784.744908935187</v>
      </c>
      <c r="D1918">
        <v>257.09399999999999</v>
      </c>
    </row>
    <row r="1919" spans="1:4">
      <c r="A1919">
        <v>1918</v>
      </c>
      <c r="B1919" s="3">
        <v>45784.807724849539</v>
      </c>
      <c r="C1919" s="3">
        <v>45784.810695185188</v>
      </c>
      <c r="D1919">
        <v>256.637</v>
      </c>
    </row>
    <row r="1920" spans="1:4">
      <c r="A1920">
        <v>1919</v>
      </c>
      <c r="B1920" s="3">
        <v>45784.873516331019</v>
      </c>
      <c r="C1920" s="3">
        <v>45784.876483368054</v>
      </c>
      <c r="D1920">
        <v>256.35199999999998</v>
      </c>
    </row>
    <row r="1921" spans="1:4">
      <c r="A1921">
        <v>1920</v>
      </c>
      <c r="B1921" s="3">
        <v>45784.939307824076</v>
      </c>
      <c r="C1921" s="3">
        <v>45784.942273506946</v>
      </c>
      <c r="D1921">
        <v>256.23500000000001</v>
      </c>
    </row>
    <row r="1922" spans="1:4">
      <c r="A1922">
        <v>1921</v>
      </c>
      <c r="B1922" s="3">
        <v>45785.005099351853</v>
      </c>
      <c r="C1922" s="3">
        <v>45785.008065636575</v>
      </c>
      <c r="D1922">
        <v>256.28800000000001</v>
      </c>
    </row>
    <row r="1923" spans="1:4">
      <c r="A1923">
        <v>1922</v>
      </c>
      <c r="B1923" s="3">
        <v>45785.070890821757</v>
      </c>
      <c r="C1923" s="3">
        <v>45785.073859791664</v>
      </c>
      <c r="D1923">
        <v>256.51900000000001</v>
      </c>
    </row>
    <row r="1924" spans="1:4">
      <c r="A1924">
        <v>1923</v>
      </c>
      <c r="B1924" s="3">
        <v>45785.13668236111</v>
      </c>
      <c r="C1924" s="3">
        <v>45785.139656006948</v>
      </c>
      <c r="D1924">
        <v>256.923</v>
      </c>
    </row>
    <row r="1925" spans="1:4">
      <c r="A1925">
        <v>1924</v>
      </c>
      <c r="B1925" s="3">
        <v>45785.202473865742</v>
      </c>
      <c r="C1925" s="3">
        <v>45785.205454317133</v>
      </c>
      <c r="D1925">
        <v>257.51100000000002</v>
      </c>
    </row>
    <row r="1926" spans="1:4">
      <c r="A1926">
        <v>1925</v>
      </c>
      <c r="B1926" s="3">
        <v>45785.268265370367</v>
      </c>
      <c r="C1926" s="3">
        <v>45785.271254791667</v>
      </c>
      <c r="D1926">
        <v>258.286</v>
      </c>
    </row>
    <row r="1927" spans="1:4">
      <c r="A1927">
        <v>1926</v>
      </c>
      <c r="B1927" s="3">
        <v>45785.334056840278</v>
      </c>
      <c r="C1927" s="3">
        <v>45785.337057453704</v>
      </c>
      <c r="D1927">
        <v>259.25299999999999</v>
      </c>
    </row>
    <row r="1928" spans="1:4">
      <c r="A1928">
        <v>1927</v>
      </c>
      <c r="B1928" s="3">
        <v>45785.399848333334</v>
      </c>
      <c r="C1928" s="3">
        <v>45785.402862372684</v>
      </c>
      <c r="D1928">
        <v>260.41300000000001</v>
      </c>
    </row>
    <row r="1929" spans="1:4">
      <c r="A1929">
        <v>1928</v>
      </c>
      <c r="B1929" s="3">
        <v>45785.465639837967</v>
      </c>
      <c r="C1929" s="3">
        <v>45785.468669606482</v>
      </c>
      <c r="D1929">
        <v>261.77199999999999</v>
      </c>
    </row>
    <row r="1930" spans="1:4">
      <c r="A1930">
        <v>1929</v>
      </c>
      <c r="B1930" s="3">
        <v>45785.531431388888</v>
      </c>
      <c r="C1930" s="3">
        <v>45785.534479212962</v>
      </c>
      <c r="D1930">
        <v>263.33300000000003</v>
      </c>
    </row>
    <row r="1931" spans="1:4">
      <c r="A1931">
        <v>1930</v>
      </c>
      <c r="B1931" s="3">
        <v>45785.597222881945</v>
      </c>
      <c r="C1931" s="3">
        <v>45785.600269270835</v>
      </c>
      <c r="D1931">
        <v>263.20800000000003</v>
      </c>
    </row>
    <row r="1932" spans="1:4">
      <c r="A1932">
        <v>1931</v>
      </c>
      <c r="B1932" s="3">
        <v>45785.66301434028</v>
      </c>
      <c r="C1932" s="3">
        <v>45785.666044363425</v>
      </c>
      <c r="D1932">
        <v>261.79399999999998</v>
      </c>
    </row>
    <row r="1933" spans="1:4">
      <c r="A1933">
        <v>1932</v>
      </c>
      <c r="B1933" s="3">
        <v>45785.728805844905</v>
      </c>
      <c r="C1933" s="3">
        <v>45785.731821250003</v>
      </c>
      <c r="D1933">
        <v>260.53100000000001</v>
      </c>
    </row>
    <row r="1934" spans="1:4">
      <c r="A1934">
        <v>1933</v>
      </c>
      <c r="B1934" s="3">
        <v>45785.794597349537</v>
      </c>
      <c r="C1934" s="3">
        <v>45785.797599976853</v>
      </c>
      <c r="D1934">
        <v>259.42700000000002</v>
      </c>
    </row>
    <row r="1935" spans="1:4">
      <c r="A1935">
        <v>1934</v>
      </c>
      <c r="B1935" s="3">
        <v>45785.860388900466</v>
      </c>
      <c r="C1935" s="3">
        <v>45785.863380567127</v>
      </c>
      <c r="D1935">
        <v>258.48</v>
      </c>
    </row>
    <row r="1936" spans="1:4">
      <c r="A1936">
        <v>1935</v>
      </c>
      <c r="B1936" s="3">
        <v>45785.92618037037</v>
      </c>
      <c r="C1936" s="3">
        <v>45785.929163043984</v>
      </c>
      <c r="D1936">
        <v>257.70299999999997</v>
      </c>
    </row>
    <row r="1937" spans="1:4">
      <c r="A1937">
        <v>1936</v>
      </c>
      <c r="B1937" s="3">
        <v>45785.991971898147</v>
      </c>
      <c r="C1937" s="3">
        <v>45785.994947384257</v>
      </c>
      <c r="D1937">
        <v>257.08199999999999</v>
      </c>
    </row>
    <row r="1938" spans="1:4">
      <c r="A1938">
        <v>1937</v>
      </c>
      <c r="B1938" s="3">
        <v>45786.057763379627</v>
      </c>
      <c r="C1938" s="3">
        <v>45786.060733680555</v>
      </c>
      <c r="D1938">
        <v>256.63400000000001</v>
      </c>
    </row>
    <row r="1939" spans="1:4">
      <c r="A1939">
        <v>1938</v>
      </c>
      <c r="B1939" s="3">
        <v>45786.123554861108</v>
      </c>
      <c r="C1939" s="3">
        <v>45786.126521874998</v>
      </c>
      <c r="D1939">
        <v>256.35000000000002</v>
      </c>
    </row>
    <row r="1940" spans="1:4">
      <c r="A1940">
        <v>1939</v>
      </c>
      <c r="B1940" s="3">
        <v>45786.189346412037</v>
      </c>
      <c r="C1940" s="3">
        <v>45786.192312037034</v>
      </c>
      <c r="D1940">
        <v>256.22899999999998</v>
      </c>
    </row>
    <row r="1941" spans="1:4">
      <c r="A1941">
        <v>1940</v>
      </c>
      <c r="B1941" s="3">
        <v>45786.255137881948</v>
      </c>
      <c r="C1941" s="3">
        <v>45786.258104189816</v>
      </c>
      <c r="D1941">
        <v>256.28800000000001</v>
      </c>
    </row>
    <row r="1942" spans="1:4">
      <c r="A1942">
        <v>1941</v>
      </c>
      <c r="B1942" s="3">
        <v>45786.320929386573</v>
      </c>
      <c r="C1942" s="3">
        <v>45786.323898356481</v>
      </c>
      <c r="D1942">
        <v>256.52</v>
      </c>
    </row>
    <row r="1943" spans="1:4">
      <c r="A1943">
        <v>1942</v>
      </c>
      <c r="B1943" s="3">
        <v>45786.386720879629</v>
      </c>
      <c r="C1943" s="3">
        <v>45786.389694606478</v>
      </c>
      <c r="D1943">
        <v>256.93</v>
      </c>
    </row>
    <row r="1944" spans="1:4">
      <c r="A1944">
        <v>1943</v>
      </c>
      <c r="B1944" s="3">
        <v>45786.452512372685</v>
      </c>
      <c r="C1944" s="3">
        <v>45786.455492951391</v>
      </c>
      <c r="D1944">
        <v>257.52199999999999</v>
      </c>
    </row>
    <row r="1945" spans="1:4">
      <c r="A1945">
        <v>1944</v>
      </c>
      <c r="B1945" s="3">
        <v>45786.518303923614</v>
      </c>
      <c r="C1945" s="3">
        <v>45786.521293425925</v>
      </c>
      <c r="D1945">
        <v>258.29399999999998</v>
      </c>
    </row>
    <row r="1946" spans="1:4">
      <c r="A1946">
        <v>1945</v>
      </c>
      <c r="B1946" s="3">
        <v>45786.584095405095</v>
      </c>
      <c r="C1946" s="3">
        <v>45786.587096122683</v>
      </c>
      <c r="D1946">
        <v>259.262</v>
      </c>
    </row>
    <row r="1947" spans="1:4">
      <c r="A1947">
        <v>1946</v>
      </c>
      <c r="B1947" s="3">
        <v>45786.649886874999</v>
      </c>
      <c r="C1947" s="3">
        <v>45786.652901099536</v>
      </c>
      <c r="D1947">
        <v>260.42899999999997</v>
      </c>
    </row>
    <row r="1948" spans="1:4">
      <c r="A1948">
        <v>1947</v>
      </c>
      <c r="B1948" s="3">
        <v>45786.715678379631</v>
      </c>
      <c r="C1948" s="3">
        <v>45786.71870834491</v>
      </c>
      <c r="D1948">
        <v>261.78899999999999</v>
      </c>
    </row>
    <row r="1949" spans="1:4">
      <c r="A1949">
        <v>1948</v>
      </c>
      <c r="B1949" s="3">
        <v>45786.781469884256</v>
      </c>
      <c r="C1949" s="3">
        <v>45786.784517986111</v>
      </c>
      <c r="D1949">
        <v>263.35599999999999</v>
      </c>
    </row>
    <row r="1950" spans="1:4">
      <c r="A1950">
        <v>1949</v>
      </c>
      <c r="B1950" s="3">
        <v>45786.847261435185</v>
      </c>
      <c r="C1950" s="3">
        <v>45786.850307627312</v>
      </c>
      <c r="D1950">
        <v>263.19200000000001</v>
      </c>
    </row>
    <row r="1951" spans="1:4">
      <c r="A1951">
        <v>1950</v>
      </c>
      <c r="B1951" s="3">
        <v>45786.913052905089</v>
      </c>
      <c r="C1951" s="3">
        <v>45786.916082696756</v>
      </c>
      <c r="D1951">
        <v>261.774</v>
      </c>
    </row>
    <row r="1952" spans="1:4">
      <c r="A1952">
        <v>1951</v>
      </c>
      <c r="B1952" s="3">
        <v>45786.978844444442</v>
      </c>
      <c r="C1952" s="3">
        <v>45786.98185960648</v>
      </c>
      <c r="D1952">
        <v>260.51100000000002</v>
      </c>
    </row>
    <row r="1953" spans="1:4">
      <c r="A1953">
        <v>1952</v>
      </c>
      <c r="B1953" s="3">
        <v>45787.044635914353</v>
      </c>
      <c r="C1953" s="3">
        <v>45787.047638368058</v>
      </c>
      <c r="D1953">
        <v>259.411</v>
      </c>
    </row>
    <row r="1954" spans="1:4">
      <c r="A1954">
        <v>1953</v>
      </c>
      <c r="B1954" s="3">
        <v>45787.110427395834</v>
      </c>
      <c r="C1954" s="3">
        <v>45787.113418981484</v>
      </c>
      <c r="D1954">
        <v>258.47300000000001</v>
      </c>
    </row>
    <row r="1955" spans="1:4">
      <c r="A1955">
        <v>1954</v>
      </c>
      <c r="B1955" s="3">
        <v>45787.176218958331</v>
      </c>
      <c r="C1955" s="3">
        <v>45787.179201469909</v>
      </c>
      <c r="D1955">
        <v>257.69</v>
      </c>
    </row>
    <row r="1956" spans="1:4">
      <c r="A1956">
        <v>1955</v>
      </c>
      <c r="B1956" s="3">
        <v>45787.242010405091</v>
      </c>
      <c r="C1956" s="3">
        <v>45787.24498585648</v>
      </c>
      <c r="D1956">
        <v>257.07900000000001</v>
      </c>
    </row>
    <row r="1957" spans="1:4">
      <c r="A1957">
        <v>1956</v>
      </c>
      <c r="B1957" s="3">
        <v>45787.307801921299</v>
      </c>
      <c r="C1957" s="3">
        <v>45787.310772141202</v>
      </c>
      <c r="D1957">
        <v>256.62700000000001</v>
      </c>
    </row>
    <row r="1958" spans="1:4">
      <c r="A1958">
        <v>1957</v>
      </c>
      <c r="B1958" s="3">
        <v>45787.373593425924</v>
      </c>
      <c r="C1958" s="3">
        <v>45787.376560370372</v>
      </c>
      <c r="D1958">
        <v>256.34500000000003</v>
      </c>
    </row>
    <row r="1959" spans="1:4">
      <c r="A1959">
        <v>1958</v>
      </c>
      <c r="B1959" s="3">
        <v>45787.439384907404</v>
      </c>
      <c r="C1959" s="3">
        <v>45787.442350567129</v>
      </c>
      <c r="D1959">
        <v>256.23200000000003</v>
      </c>
    </row>
    <row r="1960" spans="1:4">
      <c r="A1960">
        <v>1959</v>
      </c>
      <c r="B1960" s="3">
        <v>45787.505176446757</v>
      </c>
      <c r="C1960" s="3">
        <v>45787.508142743056</v>
      </c>
      <c r="D1960">
        <v>256.28699999999998</v>
      </c>
    </row>
    <row r="1961" spans="1:4">
      <c r="A1961">
        <v>1960</v>
      </c>
      <c r="B1961" s="3">
        <v>45787.570967905092</v>
      </c>
      <c r="C1961" s="3">
        <v>45787.573936932873</v>
      </c>
      <c r="D1961">
        <v>256.524</v>
      </c>
    </row>
    <row r="1962" spans="1:4">
      <c r="A1962">
        <v>1961</v>
      </c>
      <c r="B1962" s="3">
        <v>45787.63675946759</v>
      </c>
      <c r="C1962" s="3">
        <v>45787.639733194446</v>
      </c>
      <c r="D1962">
        <v>256.93</v>
      </c>
    </row>
    <row r="1963" spans="1:4">
      <c r="A1963">
        <v>1962</v>
      </c>
      <c r="B1963" s="3">
        <v>45787.702550949078</v>
      </c>
      <c r="C1963" s="3">
        <v>45787.705531562497</v>
      </c>
      <c r="D1963">
        <v>257.52499999999998</v>
      </c>
    </row>
    <row r="1964" spans="1:4">
      <c r="A1964">
        <v>1963</v>
      </c>
      <c r="B1964" s="3">
        <v>45787.768342453703</v>
      </c>
      <c r="C1964" s="3">
        <v>45787.771332083335</v>
      </c>
      <c r="D1964">
        <v>258.30399999999997</v>
      </c>
    </row>
    <row r="1965" spans="1:4">
      <c r="A1965">
        <v>1964</v>
      </c>
      <c r="B1965" s="3">
        <v>45787.834133946759</v>
      </c>
      <c r="C1965" s="3">
        <v>45787.837134803238</v>
      </c>
      <c r="D1965">
        <v>259.274</v>
      </c>
    </row>
    <row r="1966" spans="1:4">
      <c r="A1966">
        <v>1965</v>
      </c>
      <c r="B1966" s="3">
        <v>45787.899925439815</v>
      </c>
      <c r="C1966" s="3">
        <v>45787.902939780091</v>
      </c>
      <c r="D1966">
        <v>260.43900000000002</v>
      </c>
    </row>
    <row r="1967" spans="1:4">
      <c r="A1967">
        <v>1966</v>
      </c>
      <c r="B1967" s="3">
        <v>45787.965716979168</v>
      </c>
      <c r="C1967" s="3">
        <v>45787.968747071762</v>
      </c>
      <c r="D1967">
        <v>261.8</v>
      </c>
    </row>
    <row r="1968" spans="1:4">
      <c r="A1968">
        <v>1967</v>
      </c>
      <c r="B1968" s="3">
        <v>45788.031508460648</v>
      </c>
      <c r="C1968" s="3">
        <v>45788.034556747683</v>
      </c>
      <c r="D1968">
        <v>263.37200000000001</v>
      </c>
    </row>
    <row r="1969" spans="1:4">
      <c r="A1969">
        <v>1968</v>
      </c>
      <c r="B1969" s="3">
        <v>45788.097299953704</v>
      </c>
      <c r="C1969" s="3">
        <v>45788.100345949075</v>
      </c>
      <c r="D1969">
        <v>263.17399999999998</v>
      </c>
    </row>
    <row r="1970" spans="1:4">
      <c r="A1970">
        <v>1969</v>
      </c>
      <c r="B1970" s="3">
        <v>45788.163091493057</v>
      </c>
      <c r="C1970" s="3">
        <v>45788.166121064816</v>
      </c>
      <c r="D1970">
        <v>261.755</v>
      </c>
    </row>
    <row r="1971" spans="1:4">
      <c r="A1971">
        <v>1970</v>
      </c>
      <c r="B1971" s="3">
        <v>45788.228882939817</v>
      </c>
      <c r="C1971" s="3">
        <v>45788.231897997684</v>
      </c>
      <c r="D1971">
        <v>260.50099999999998</v>
      </c>
    </row>
    <row r="1972" spans="1:4">
      <c r="A1972">
        <v>1971</v>
      </c>
      <c r="B1972" s="3">
        <v>45788.294674467594</v>
      </c>
      <c r="C1972" s="3">
        <v>45788.297676770831</v>
      </c>
      <c r="D1972">
        <v>259.399</v>
      </c>
    </row>
    <row r="1973" spans="1:4">
      <c r="A1973">
        <v>1972</v>
      </c>
      <c r="B1973" s="3">
        <v>45788.36046596065</v>
      </c>
      <c r="C1973" s="3">
        <v>45788.363457395833</v>
      </c>
      <c r="D1973">
        <v>258.45999999999998</v>
      </c>
    </row>
    <row r="1974" spans="1:4">
      <c r="A1974">
        <v>1973</v>
      </c>
      <c r="B1974" s="3">
        <v>45788.42625744213</v>
      </c>
      <c r="C1974" s="3">
        <v>45788.429239907404</v>
      </c>
      <c r="D1974">
        <v>257.685</v>
      </c>
    </row>
    <row r="1975" spans="1:4">
      <c r="A1975">
        <v>1974</v>
      </c>
      <c r="B1975" s="3">
        <v>45788.492048981483</v>
      </c>
      <c r="C1975" s="3">
        <v>45788.495024317126</v>
      </c>
      <c r="D1975">
        <v>257.06799999999998</v>
      </c>
    </row>
    <row r="1976" spans="1:4">
      <c r="A1976">
        <v>1975</v>
      </c>
      <c r="B1976" s="3">
        <v>45788.557840451387</v>
      </c>
      <c r="C1976" s="3">
        <v>45788.560810625</v>
      </c>
      <c r="D1976">
        <v>256.62299999999999</v>
      </c>
    </row>
    <row r="1977" spans="1:4">
      <c r="A1977">
        <v>1976</v>
      </c>
      <c r="B1977" s="3">
        <v>45788.62363199074</v>
      </c>
      <c r="C1977" s="3">
        <v>45788.626598877316</v>
      </c>
      <c r="D1977">
        <v>256.339</v>
      </c>
    </row>
    <row r="1978" spans="1:4">
      <c r="A1978">
        <v>1977</v>
      </c>
      <c r="B1978" s="3">
        <v>45788.68942347222</v>
      </c>
      <c r="C1978" s="3">
        <v>45788.692389085649</v>
      </c>
      <c r="D1978">
        <v>256.22800000000001</v>
      </c>
    </row>
    <row r="1979" spans="1:4">
      <c r="A1979">
        <v>1978</v>
      </c>
      <c r="B1979" s="3">
        <v>45788.755214976853</v>
      </c>
      <c r="C1979" s="3">
        <v>45788.75818128472</v>
      </c>
      <c r="D1979">
        <v>256.28899999999999</v>
      </c>
    </row>
    <row r="1980" spans="1:4">
      <c r="A1980">
        <v>1979</v>
      </c>
      <c r="B1980" s="3">
        <v>45788.821006481485</v>
      </c>
      <c r="C1980" s="3">
        <v>45788.823975509258</v>
      </c>
      <c r="D1980">
        <v>256.524</v>
      </c>
    </row>
    <row r="1981" spans="1:4">
      <c r="A1981">
        <v>1980</v>
      </c>
      <c r="B1981" s="3">
        <v>45788.886797974534</v>
      </c>
      <c r="C1981" s="3">
        <v>45788.889771805552</v>
      </c>
      <c r="D1981">
        <v>256.93900000000002</v>
      </c>
    </row>
    <row r="1982" spans="1:4">
      <c r="A1982">
        <v>1981</v>
      </c>
      <c r="B1982" s="3">
        <v>45788.952589513887</v>
      </c>
      <c r="C1982" s="3">
        <v>45788.955570196762</v>
      </c>
      <c r="D1982">
        <v>257.53100000000001</v>
      </c>
    </row>
    <row r="1983" spans="1:4">
      <c r="A1983">
        <v>1982</v>
      </c>
      <c r="B1983" s="3">
        <v>45789.018381006943</v>
      </c>
      <c r="C1983" s="3">
        <v>45789.021370740738</v>
      </c>
      <c r="D1983">
        <v>258.31299999999999</v>
      </c>
    </row>
    <row r="1984" spans="1:4">
      <c r="A1984">
        <v>1983</v>
      </c>
      <c r="B1984" s="3">
        <v>45789.08417253472</v>
      </c>
      <c r="C1984" s="3">
        <v>45789.087173483793</v>
      </c>
      <c r="D1984">
        <v>259.28199999999998</v>
      </c>
    </row>
    <row r="1985" spans="1:4">
      <c r="A1985">
        <v>1984</v>
      </c>
      <c r="B1985" s="3">
        <v>45789.149963993055</v>
      </c>
      <c r="C1985" s="3">
        <v>45789.152978483799</v>
      </c>
      <c r="D1985">
        <v>260.45299999999997</v>
      </c>
    </row>
    <row r="1986" spans="1:4">
      <c r="A1986">
        <v>1985</v>
      </c>
      <c r="B1986" s="3">
        <v>45789.215755520832</v>
      </c>
      <c r="C1986" s="3">
        <v>45789.218785798614</v>
      </c>
      <c r="D1986">
        <v>261.81700000000001</v>
      </c>
    </row>
    <row r="1987" spans="1:4">
      <c r="A1987">
        <v>1986</v>
      </c>
      <c r="B1987" s="3">
        <v>45789.281547002312</v>
      </c>
      <c r="C1987" s="3">
        <v>45789.284595486111</v>
      </c>
      <c r="D1987">
        <v>263.38900000000001</v>
      </c>
    </row>
    <row r="1988" spans="1:4">
      <c r="A1988">
        <v>1987</v>
      </c>
      <c r="B1988" s="3">
        <v>45789.347338541666</v>
      </c>
      <c r="C1988" s="3">
        <v>45789.350384270831</v>
      </c>
      <c r="D1988">
        <v>263.15100000000001</v>
      </c>
    </row>
    <row r="1989" spans="1:4">
      <c r="A1989">
        <v>1988</v>
      </c>
      <c r="B1989" s="3">
        <v>45789.413130023146</v>
      </c>
      <c r="C1989" s="3">
        <v>45789.416159386572</v>
      </c>
      <c r="D1989">
        <v>261.73700000000002</v>
      </c>
    </row>
    <row r="1990" spans="1:4">
      <c r="A1990">
        <v>1989</v>
      </c>
      <c r="B1990" s="3">
        <v>45789.478921539354</v>
      </c>
      <c r="C1990" s="3">
        <v>45789.481936342592</v>
      </c>
      <c r="D1990">
        <v>260.47899999999998</v>
      </c>
    </row>
    <row r="1991" spans="1:4">
      <c r="A1991">
        <v>1990</v>
      </c>
      <c r="B1991" s="3">
        <v>45789.544713009258</v>
      </c>
      <c r="C1991" s="3">
        <v>45789.547715162036</v>
      </c>
      <c r="D1991">
        <v>259.38600000000002</v>
      </c>
    </row>
    <row r="1992" spans="1:4">
      <c r="A1992">
        <v>1991</v>
      </c>
      <c r="B1992" s="3">
        <v>45789.610504490738</v>
      </c>
      <c r="C1992" s="3">
        <v>45789.613495810183</v>
      </c>
      <c r="D1992">
        <v>258.45</v>
      </c>
    </row>
    <row r="1993" spans="1:4">
      <c r="A1993">
        <v>1992</v>
      </c>
      <c r="B1993" s="3">
        <v>45789.67629599537</v>
      </c>
      <c r="C1993" s="3">
        <v>45789.679278344905</v>
      </c>
      <c r="D1993">
        <v>257.67500000000001</v>
      </c>
    </row>
    <row r="1994" spans="1:4">
      <c r="A1994">
        <v>1993</v>
      </c>
      <c r="B1994" s="3">
        <v>45789.742087500003</v>
      </c>
      <c r="C1994" s="3">
        <v>45789.745062766204</v>
      </c>
      <c r="D1994">
        <v>257.06400000000002</v>
      </c>
    </row>
    <row r="1995" spans="1:4">
      <c r="A1995">
        <v>1994</v>
      </c>
      <c r="B1995" s="3">
        <v>45789.807879050924</v>
      </c>
      <c r="C1995" s="3">
        <v>45789.810849108799</v>
      </c>
      <c r="D1995">
        <v>256.61399999999998</v>
      </c>
    </row>
    <row r="1996" spans="1:4">
      <c r="A1996">
        <v>1995</v>
      </c>
      <c r="B1996" s="3">
        <v>45789.873670532405</v>
      </c>
      <c r="C1996" s="3">
        <v>45789.876637384259</v>
      </c>
      <c r="D1996">
        <v>256.33600000000001</v>
      </c>
    </row>
    <row r="1997" spans="1:4">
      <c r="A1997">
        <v>1996</v>
      </c>
      <c r="B1997" s="3">
        <v>45789.939462013892</v>
      </c>
      <c r="C1997" s="3">
        <v>45789.942427615744</v>
      </c>
      <c r="D1997">
        <v>256.22800000000001</v>
      </c>
    </row>
    <row r="1998" spans="1:4">
      <c r="A1998">
        <v>1997</v>
      </c>
      <c r="B1998" s="3">
        <v>45790.005253541669</v>
      </c>
      <c r="C1998" s="3">
        <v>45790.00821983796</v>
      </c>
      <c r="D1998">
        <v>256.28800000000001</v>
      </c>
    </row>
    <row r="1999" spans="1:4">
      <c r="A1999">
        <v>1998</v>
      </c>
      <c r="B1999" s="3">
        <v>45790.071045023149</v>
      </c>
      <c r="C1999" s="3">
        <v>45790.074014097219</v>
      </c>
      <c r="D1999">
        <v>256.52800000000002</v>
      </c>
    </row>
    <row r="2000" spans="1:4">
      <c r="A2000">
        <v>1999</v>
      </c>
      <c r="B2000" s="3">
        <v>45790.136836562502</v>
      </c>
      <c r="C2000" s="3">
        <v>45790.13981040509</v>
      </c>
      <c r="D2000">
        <v>256.94</v>
      </c>
    </row>
    <row r="2001" spans="1:4">
      <c r="A2001">
        <v>2000</v>
      </c>
      <c r="B2001" s="3">
        <v>45790.202628067127</v>
      </c>
      <c r="C2001" s="3">
        <v>45790.205608819444</v>
      </c>
      <c r="D2001">
        <v>257.53699999999998</v>
      </c>
    </row>
    <row r="2002" spans="1:4">
      <c r="A2002">
        <v>2001</v>
      </c>
      <c r="B2002" s="3">
        <v>45790.268419560183</v>
      </c>
      <c r="C2002" s="3">
        <v>45790.271409386572</v>
      </c>
      <c r="D2002">
        <v>258.32</v>
      </c>
    </row>
    <row r="2003" spans="1:4">
      <c r="A2003">
        <v>2002</v>
      </c>
      <c r="B2003" s="3">
        <v>45790.334211030095</v>
      </c>
      <c r="C2003" s="3">
        <v>45790.337212152779</v>
      </c>
      <c r="D2003">
        <v>259.29599999999999</v>
      </c>
    </row>
    <row r="2004" spans="1:4">
      <c r="A2004">
        <v>2003</v>
      </c>
      <c r="B2004" s="3">
        <v>45790.40000253472</v>
      </c>
      <c r="C2004" s="3">
        <v>45790.403017175922</v>
      </c>
      <c r="D2004">
        <v>260.46499999999997</v>
      </c>
    </row>
    <row r="2005" spans="1:4">
      <c r="A2005">
        <v>2004</v>
      </c>
      <c r="B2005" s="3">
        <v>45790.465794039352</v>
      </c>
      <c r="C2005" s="3">
        <v>45790.468824525466</v>
      </c>
      <c r="D2005">
        <v>261.834</v>
      </c>
    </row>
    <row r="2006" spans="1:4">
      <c r="A2006">
        <v>2005</v>
      </c>
      <c r="B2006" s="3">
        <v>45790.531585578705</v>
      </c>
      <c r="C2006" s="3">
        <v>45790.534634247684</v>
      </c>
      <c r="D2006">
        <v>263.404</v>
      </c>
    </row>
    <row r="2007" spans="1:4">
      <c r="A2007">
        <v>2006</v>
      </c>
      <c r="B2007" s="3">
        <v>45790.59737708333</v>
      </c>
      <c r="C2007" s="3">
        <v>45790.600422592594</v>
      </c>
      <c r="D2007">
        <v>263.13200000000001</v>
      </c>
    </row>
    <row r="2008" spans="1:4">
      <c r="A2008">
        <v>2007</v>
      </c>
      <c r="B2008" s="3">
        <v>45790.663168541665</v>
      </c>
      <c r="C2008" s="3">
        <v>45790.666197766201</v>
      </c>
      <c r="D2008">
        <v>261.726</v>
      </c>
    </row>
    <row r="2009" spans="1:4">
      <c r="A2009">
        <v>2008</v>
      </c>
      <c r="B2009" s="3">
        <v>45790.728960046297</v>
      </c>
      <c r="C2009" s="3">
        <v>45790.731974733797</v>
      </c>
      <c r="D2009">
        <v>260.47000000000003</v>
      </c>
    </row>
    <row r="2010" spans="1:4">
      <c r="A2010">
        <v>2009</v>
      </c>
      <c r="B2010" s="3">
        <v>45790.79475155093</v>
      </c>
      <c r="C2010" s="3">
        <v>45790.797753553241</v>
      </c>
      <c r="D2010">
        <v>259.37400000000002</v>
      </c>
    </row>
    <row r="2011" spans="1:4">
      <c r="A2011">
        <v>2010</v>
      </c>
      <c r="B2011" s="3">
        <v>45790.860543101851</v>
      </c>
      <c r="C2011" s="3">
        <v>45790.863534236109</v>
      </c>
      <c r="D2011">
        <v>258.43400000000003</v>
      </c>
    </row>
    <row r="2012" spans="1:4">
      <c r="A2012">
        <v>2011</v>
      </c>
      <c r="B2012" s="3">
        <v>45790.926334571763</v>
      </c>
      <c r="C2012" s="3">
        <v>45790.929316793983</v>
      </c>
      <c r="D2012">
        <v>257.66399999999999</v>
      </c>
    </row>
    <row r="2013" spans="1:4">
      <c r="A2013">
        <v>2012</v>
      </c>
      <c r="B2013" s="3">
        <v>45790.99212609954</v>
      </c>
      <c r="C2013" s="3">
        <v>45790.99510122685</v>
      </c>
      <c r="D2013">
        <v>257.05099999999999</v>
      </c>
    </row>
    <row r="2014" spans="1:4">
      <c r="A2014">
        <v>2013</v>
      </c>
      <c r="B2014" s="3">
        <v>45791.05791758102</v>
      </c>
      <c r="C2014" s="3">
        <v>45791.060887604166</v>
      </c>
      <c r="D2014">
        <v>256.61</v>
      </c>
    </row>
    <row r="2015" spans="1:4">
      <c r="A2015">
        <v>2014</v>
      </c>
      <c r="B2015" s="3">
        <v>45791.1237090625</v>
      </c>
      <c r="C2015" s="3">
        <v>45791.126675891202</v>
      </c>
      <c r="D2015">
        <v>256.334</v>
      </c>
    </row>
    <row r="2016" spans="1:4">
      <c r="A2016">
        <v>2015</v>
      </c>
      <c r="B2016" s="3">
        <v>45791.189500613429</v>
      </c>
      <c r="C2016" s="3">
        <v>45791.192466145832</v>
      </c>
      <c r="D2016">
        <v>256.22199999999998</v>
      </c>
    </row>
    <row r="2017" spans="1:4">
      <c r="A2017">
        <v>2016</v>
      </c>
      <c r="B2017" s="3">
        <v>45791.255292083333</v>
      </c>
      <c r="C2017" s="3">
        <v>45791.258258391201</v>
      </c>
      <c r="D2017">
        <v>256.28899999999999</v>
      </c>
    </row>
    <row r="2018" spans="1:4">
      <c r="A2018">
        <v>2017</v>
      </c>
      <c r="B2018" s="3">
        <v>45791.321083587965</v>
      </c>
      <c r="C2018" s="3">
        <v>45791.324052662036</v>
      </c>
      <c r="D2018">
        <v>256.52800000000002</v>
      </c>
    </row>
    <row r="2019" spans="1:4">
      <c r="A2019">
        <v>2018</v>
      </c>
      <c r="B2019" s="3">
        <v>45791.386875081022</v>
      </c>
      <c r="C2019" s="3">
        <v>45791.389849004627</v>
      </c>
      <c r="D2019">
        <v>256.947</v>
      </c>
    </row>
    <row r="2020" spans="1:4">
      <c r="A2020">
        <v>2019</v>
      </c>
      <c r="B2020" s="3">
        <v>45791.45266657407</v>
      </c>
      <c r="C2020" s="3">
        <v>45791.455647442126</v>
      </c>
      <c r="D2020">
        <v>257.54700000000003</v>
      </c>
    </row>
    <row r="2021" spans="1:4">
      <c r="A2021">
        <v>2020</v>
      </c>
      <c r="B2021" s="3">
        <v>45791.518458125</v>
      </c>
      <c r="C2021" s="3">
        <v>45791.521448032407</v>
      </c>
      <c r="D2021">
        <v>258.32799999999997</v>
      </c>
    </row>
    <row r="2022" spans="1:4">
      <c r="A2022">
        <v>2021</v>
      </c>
      <c r="B2022" s="3">
        <v>45791.584249618056</v>
      </c>
      <c r="C2022" s="3">
        <v>45791.587250821758</v>
      </c>
      <c r="D2022">
        <v>259.30500000000001</v>
      </c>
    </row>
    <row r="2023" spans="1:4">
      <c r="A2023">
        <v>2022</v>
      </c>
      <c r="B2023" s="3">
        <v>45791.650041076391</v>
      </c>
      <c r="C2023" s="3">
        <v>45791.653055902774</v>
      </c>
      <c r="D2023">
        <v>260.48099999999999</v>
      </c>
    </row>
    <row r="2024" spans="1:4">
      <c r="A2024">
        <v>2023</v>
      </c>
      <c r="B2024" s="3">
        <v>45791.715832581016</v>
      </c>
      <c r="C2024" s="3">
        <v>45791.718863263886</v>
      </c>
      <c r="D2024">
        <v>261.85000000000002</v>
      </c>
    </row>
    <row r="2025" spans="1:4">
      <c r="A2025">
        <v>2024</v>
      </c>
      <c r="B2025" s="3">
        <v>45791.781624085648</v>
      </c>
      <c r="C2025" s="3">
        <v>45791.784673009257</v>
      </c>
      <c r="D2025">
        <v>263.42700000000002</v>
      </c>
    </row>
    <row r="2026" spans="1:4">
      <c r="A2026">
        <v>2025</v>
      </c>
      <c r="B2026" s="3">
        <v>45791.847415636577</v>
      </c>
      <c r="C2026" s="3">
        <v>45791.850460949077</v>
      </c>
      <c r="D2026">
        <v>263.11500000000001</v>
      </c>
    </row>
    <row r="2027" spans="1:4">
      <c r="A2027">
        <v>2026</v>
      </c>
      <c r="B2027" s="3">
        <v>45791.913207118057</v>
      </c>
      <c r="C2027" s="3">
        <v>45791.916236111108</v>
      </c>
      <c r="D2027">
        <v>261.70499999999998</v>
      </c>
    </row>
    <row r="2028" spans="1:4">
      <c r="A2028">
        <v>2027</v>
      </c>
      <c r="B2028" s="3">
        <v>45791.978998645835</v>
      </c>
      <c r="C2028" s="3">
        <v>45791.98201310185</v>
      </c>
      <c r="D2028">
        <v>260.44900000000001</v>
      </c>
    </row>
    <row r="2029" spans="1:4">
      <c r="A2029">
        <v>2028</v>
      </c>
      <c r="B2029" s="3">
        <v>45792.044790127315</v>
      </c>
      <c r="C2029" s="3">
        <v>45792.047791956022</v>
      </c>
      <c r="D2029">
        <v>259.358</v>
      </c>
    </row>
    <row r="2030" spans="1:4">
      <c r="A2030">
        <v>2029</v>
      </c>
      <c r="B2030" s="3">
        <v>45792.110581608795</v>
      </c>
      <c r="C2030" s="3">
        <v>45792.113572650465</v>
      </c>
      <c r="D2030">
        <v>258.42599999999999</v>
      </c>
    </row>
    <row r="2031" spans="1:4">
      <c r="A2031">
        <v>2030</v>
      </c>
      <c r="B2031" s="3">
        <v>45792.176373159724</v>
      </c>
      <c r="C2031" s="3">
        <v>45792.179355231485</v>
      </c>
      <c r="D2031">
        <v>257.64999999999998</v>
      </c>
    </row>
    <row r="2032" spans="1:4">
      <c r="A2032">
        <v>2031</v>
      </c>
      <c r="B2032" s="3">
        <v>45792.242164606483</v>
      </c>
      <c r="C2032" s="3">
        <v>45792.245139699073</v>
      </c>
      <c r="D2032">
        <v>257.04700000000003</v>
      </c>
    </row>
    <row r="2033" spans="1:4">
      <c r="A2033">
        <v>2032</v>
      </c>
      <c r="B2033" s="3">
        <v>45792.30795613426</v>
      </c>
      <c r="C2033" s="3">
        <v>45792.310926076389</v>
      </c>
      <c r="D2033">
        <v>256.60300000000001</v>
      </c>
    </row>
    <row r="2034" spans="1:4">
      <c r="A2034">
        <v>2033</v>
      </c>
      <c r="B2034" s="3">
        <v>45792.373747627316</v>
      </c>
      <c r="C2034" s="3">
        <v>45792.376714398146</v>
      </c>
      <c r="D2034">
        <v>256.32900000000001</v>
      </c>
    </row>
    <row r="2035" spans="1:4">
      <c r="A2035">
        <v>2034</v>
      </c>
      <c r="B2035" s="3">
        <v>45792.439539120373</v>
      </c>
      <c r="C2035" s="3">
        <v>45792.442504675928</v>
      </c>
      <c r="D2035">
        <v>256.22399999999999</v>
      </c>
    </row>
    <row r="2036" spans="1:4">
      <c r="A2036">
        <v>2035</v>
      </c>
      <c r="B2036" s="3">
        <v>45792.505330659726</v>
      </c>
      <c r="C2036" s="3">
        <v>45792.508296944441</v>
      </c>
      <c r="D2036">
        <v>256.28699999999998</v>
      </c>
    </row>
    <row r="2037" spans="1:4">
      <c r="A2037">
        <v>2036</v>
      </c>
      <c r="B2037" s="3">
        <v>45792.571122118054</v>
      </c>
      <c r="C2037" s="3">
        <v>45792.574091238428</v>
      </c>
      <c r="D2037">
        <v>256.53199999999998</v>
      </c>
    </row>
    <row r="2038" spans="1:4">
      <c r="A2038">
        <v>2037</v>
      </c>
      <c r="B2038" s="3">
        <v>45792.636913680559</v>
      </c>
      <c r="C2038" s="3">
        <v>45792.639887650461</v>
      </c>
      <c r="D2038">
        <v>256.95100000000002</v>
      </c>
    </row>
    <row r="2039" spans="1:4">
      <c r="A2039">
        <v>2038</v>
      </c>
      <c r="B2039" s="3">
        <v>45792.702705162039</v>
      </c>
      <c r="C2039" s="3">
        <v>45792.705686064815</v>
      </c>
      <c r="D2039">
        <v>257.55</v>
      </c>
    </row>
    <row r="2040" spans="1:4">
      <c r="A2040">
        <v>2039</v>
      </c>
      <c r="B2040" s="3">
        <v>45792.768496666664</v>
      </c>
      <c r="C2040" s="3">
        <v>45792.771486689817</v>
      </c>
      <c r="D2040">
        <v>258.33800000000002</v>
      </c>
    </row>
    <row r="2041" spans="1:4">
      <c r="A2041">
        <v>2040</v>
      </c>
      <c r="B2041" s="3">
        <v>45792.83428815972</v>
      </c>
      <c r="C2041" s="3">
        <v>45792.837289513889</v>
      </c>
      <c r="D2041">
        <v>259.31700000000001</v>
      </c>
    </row>
    <row r="2042" spans="1:4">
      <c r="A2042">
        <v>2041</v>
      </c>
      <c r="B2042" s="3">
        <v>45792.900079652776</v>
      </c>
      <c r="C2042" s="3">
        <v>45792.903094594905</v>
      </c>
      <c r="D2042">
        <v>260.49099999999999</v>
      </c>
    </row>
    <row r="2043" spans="1:4">
      <c r="A2043">
        <v>2042</v>
      </c>
      <c r="B2043" s="3">
        <v>45792.965871192129</v>
      </c>
      <c r="C2043" s="3">
        <v>45792.968901990738</v>
      </c>
      <c r="D2043">
        <v>261.86099999999999</v>
      </c>
    </row>
    <row r="2044" spans="1:4">
      <c r="A2044">
        <v>2043</v>
      </c>
      <c r="B2044" s="3">
        <v>45793.031662673609</v>
      </c>
      <c r="C2044" s="3">
        <v>45793.034711805558</v>
      </c>
      <c r="D2044">
        <v>263.44499999999999</v>
      </c>
    </row>
    <row r="2045" spans="1:4">
      <c r="A2045">
        <v>2044</v>
      </c>
      <c r="B2045" s="3">
        <v>45793.097454166666</v>
      </c>
      <c r="C2045" s="3">
        <v>45793.100499259257</v>
      </c>
      <c r="D2045">
        <v>263.096</v>
      </c>
    </row>
    <row r="2046" spans="1:4">
      <c r="A2046">
        <v>2045</v>
      </c>
      <c r="B2046" s="3">
        <v>45793.163245706019</v>
      </c>
      <c r="C2046" s="3">
        <v>45793.166274479168</v>
      </c>
      <c r="D2046">
        <v>261.68599999999998</v>
      </c>
    </row>
    <row r="2047" spans="1:4">
      <c r="A2047">
        <v>2046</v>
      </c>
      <c r="B2047" s="3">
        <v>45793.229037152778</v>
      </c>
      <c r="C2047" s="3">
        <v>45793.232051493054</v>
      </c>
      <c r="D2047">
        <v>260.43900000000002</v>
      </c>
    </row>
    <row r="2048" spans="1:4">
      <c r="A2048">
        <v>2047</v>
      </c>
      <c r="B2048" s="3">
        <v>45793.294828680555</v>
      </c>
      <c r="C2048" s="3">
        <v>45793.297830358795</v>
      </c>
      <c r="D2048">
        <v>259.34500000000003</v>
      </c>
    </row>
    <row r="2049" spans="1:4">
      <c r="A2049">
        <v>2048</v>
      </c>
      <c r="B2049" s="3">
        <v>45793.360620173611</v>
      </c>
      <c r="C2049" s="3">
        <v>45793.363611064815</v>
      </c>
      <c r="D2049">
        <v>258.41300000000001</v>
      </c>
    </row>
    <row r="2050" spans="1:4">
      <c r="A2050">
        <v>2049</v>
      </c>
      <c r="B2050" s="3">
        <v>45793.426411655091</v>
      </c>
      <c r="C2050" s="3">
        <v>45793.429393668979</v>
      </c>
      <c r="D2050">
        <v>257.64499999999998</v>
      </c>
    </row>
    <row r="2051" spans="1:4">
      <c r="A2051">
        <v>2050</v>
      </c>
      <c r="B2051" s="3">
        <v>45793.492203194444</v>
      </c>
      <c r="C2051" s="3">
        <v>45793.495178159719</v>
      </c>
      <c r="D2051">
        <v>257.03699999999998</v>
      </c>
    </row>
    <row r="2052" spans="1:4">
      <c r="A2052">
        <v>2051</v>
      </c>
      <c r="B2052" s="3">
        <v>45793.557994664348</v>
      </c>
      <c r="C2052" s="3">
        <v>45793.560964560187</v>
      </c>
      <c r="D2052">
        <v>256.59899999999999</v>
      </c>
    </row>
    <row r="2053" spans="1:4">
      <c r="A2053">
        <v>2052</v>
      </c>
      <c r="B2053" s="3">
        <v>45793.623786203701</v>
      </c>
      <c r="C2053" s="3">
        <v>45793.626752905089</v>
      </c>
      <c r="D2053">
        <v>256.32299999999998</v>
      </c>
    </row>
    <row r="2054" spans="1:4">
      <c r="A2054">
        <v>2053</v>
      </c>
      <c r="B2054" s="3">
        <v>45793.689577696758</v>
      </c>
      <c r="C2054" s="3">
        <v>45793.692543206016</v>
      </c>
      <c r="D2054">
        <v>256.22000000000003</v>
      </c>
    </row>
    <row r="2055" spans="1:4">
      <c r="A2055">
        <v>2054</v>
      </c>
      <c r="B2055" s="3">
        <v>45793.755369189814</v>
      </c>
      <c r="C2055" s="3">
        <v>45793.758335497689</v>
      </c>
      <c r="D2055">
        <v>256.28899999999999</v>
      </c>
    </row>
    <row r="2056" spans="1:4">
      <c r="A2056">
        <v>2055</v>
      </c>
      <c r="B2056" s="3">
        <v>45793.821160694446</v>
      </c>
      <c r="C2056" s="3">
        <v>45793.824129814813</v>
      </c>
      <c r="D2056">
        <v>256.53199999999998</v>
      </c>
    </row>
    <row r="2057" spans="1:4">
      <c r="A2057">
        <v>2056</v>
      </c>
      <c r="B2057" s="3">
        <v>45793.886952187502</v>
      </c>
      <c r="C2057" s="3">
        <v>45793.889926215277</v>
      </c>
      <c r="D2057">
        <v>256.95600000000002</v>
      </c>
    </row>
    <row r="2058" spans="1:4">
      <c r="A2058">
        <v>2057</v>
      </c>
      <c r="B2058" s="3">
        <v>45793.952743726855</v>
      </c>
      <c r="C2058" s="3">
        <v>45793.955724699073</v>
      </c>
      <c r="D2058">
        <v>257.55500000000001</v>
      </c>
    </row>
    <row r="2059" spans="1:4">
      <c r="A2059">
        <v>2058</v>
      </c>
      <c r="B2059" s="3">
        <v>45794.018535219904</v>
      </c>
      <c r="C2059" s="3">
        <v>45794.02152534722</v>
      </c>
      <c r="D2059">
        <v>258.346</v>
      </c>
    </row>
    <row r="2060" spans="1:4">
      <c r="A2060">
        <v>2059</v>
      </c>
      <c r="B2060" s="3">
        <v>45794.084326747688</v>
      </c>
      <c r="C2060" s="3">
        <v>45794.087328194444</v>
      </c>
      <c r="D2060">
        <v>259.32499999999999</v>
      </c>
    </row>
    <row r="2061" spans="1:4">
      <c r="A2061">
        <v>2060</v>
      </c>
      <c r="B2061" s="3">
        <v>45794.150118206016</v>
      </c>
      <c r="C2061" s="3">
        <v>45794.153133298612</v>
      </c>
      <c r="D2061">
        <v>260.50400000000002</v>
      </c>
    </row>
    <row r="2062" spans="1:4">
      <c r="A2062">
        <v>2061</v>
      </c>
      <c r="B2062" s="3">
        <v>45794.215909733794</v>
      </c>
      <c r="C2062" s="3">
        <v>45794.218940729166</v>
      </c>
      <c r="D2062">
        <v>261.87799999999999</v>
      </c>
    </row>
    <row r="2063" spans="1:4">
      <c r="A2063">
        <v>2062</v>
      </c>
      <c r="B2063" s="3">
        <v>45794.281701215281</v>
      </c>
      <c r="C2063" s="3">
        <v>45794.28475053241</v>
      </c>
      <c r="D2063">
        <v>263.45999999999998</v>
      </c>
    </row>
    <row r="2064" spans="1:4">
      <c r="A2064">
        <v>2063</v>
      </c>
      <c r="B2064" s="3">
        <v>45794.347492754627</v>
      </c>
      <c r="C2064" s="3">
        <v>45794.350537592596</v>
      </c>
      <c r="D2064">
        <v>263.07400000000001</v>
      </c>
    </row>
    <row r="2065" spans="1:4">
      <c r="A2065">
        <v>2064</v>
      </c>
      <c r="B2065" s="3">
        <v>45794.413284236114</v>
      </c>
      <c r="C2065" s="3">
        <v>45794.416312800924</v>
      </c>
      <c r="D2065">
        <v>261.66800000000001</v>
      </c>
    </row>
    <row r="2066" spans="1:4">
      <c r="A2066">
        <v>2065</v>
      </c>
      <c r="B2066" s="3">
        <v>45794.479075752315</v>
      </c>
      <c r="C2066" s="3">
        <v>45794.482089837962</v>
      </c>
      <c r="D2066">
        <v>260.41699999999997</v>
      </c>
    </row>
    <row r="2067" spans="1:4">
      <c r="A2067">
        <v>2066</v>
      </c>
      <c r="B2067" s="3">
        <v>45794.544867233795</v>
      </c>
      <c r="C2067" s="3">
        <v>45794.54786875</v>
      </c>
      <c r="D2067">
        <v>259.33199999999999</v>
      </c>
    </row>
    <row r="2068" spans="1:4">
      <c r="A2068">
        <v>2067</v>
      </c>
      <c r="B2068" s="3">
        <v>45794.610658703707</v>
      </c>
      <c r="C2068" s="3">
        <v>45794.61364949074</v>
      </c>
      <c r="D2068">
        <v>258.40300000000002</v>
      </c>
    </row>
    <row r="2069" spans="1:4">
      <c r="A2069">
        <v>2068</v>
      </c>
      <c r="B2069" s="3">
        <v>45794.676450208332</v>
      </c>
      <c r="C2069" s="3">
        <v>45794.679432106481</v>
      </c>
      <c r="D2069">
        <v>257.63600000000002</v>
      </c>
    </row>
    <row r="2070" spans="1:4">
      <c r="A2070">
        <v>2069</v>
      </c>
      <c r="B2070" s="3">
        <v>45794.742241712964</v>
      </c>
      <c r="C2070" s="3">
        <v>45794.745216620373</v>
      </c>
      <c r="D2070">
        <v>257.03199999999998</v>
      </c>
    </row>
    <row r="2071" spans="1:4">
      <c r="A2071">
        <v>2070</v>
      </c>
      <c r="B2071" s="3">
        <v>45794.808033263886</v>
      </c>
      <c r="C2071" s="3">
        <v>45794.811003055554</v>
      </c>
      <c r="D2071">
        <v>256.58999999999997</v>
      </c>
    </row>
    <row r="2072" spans="1:4">
      <c r="A2072">
        <v>2071</v>
      </c>
      <c r="B2072" s="3">
        <v>45794.873824745373</v>
      </c>
      <c r="C2072" s="3">
        <v>45794.87679141204</v>
      </c>
      <c r="D2072">
        <v>256.32</v>
      </c>
    </row>
    <row r="2073" spans="1:4">
      <c r="A2073">
        <v>2072</v>
      </c>
      <c r="B2073" s="3">
        <v>45794.939616226853</v>
      </c>
      <c r="C2073" s="3">
        <v>45794.942581747688</v>
      </c>
      <c r="D2073">
        <v>256.22000000000003</v>
      </c>
    </row>
    <row r="2074" spans="1:4">
      <c r="A2074">
        <v>2073</v>
      </c>
      <c r="B2074" s="3">
        <v>45795.00540775463</v>
      </c>
      <c r="C2074" s="3">
        <v>45795.008374062498</v>
      </c>
      <c r="D2074">
        <v>256.28800000000001</v>
      </c>
    </row>
    <row r="2075" spans="1:4">
      <c r="A2075">
        <v>2074</v>
      </c>
      <c r="B2075" s="3">
        <v>45795.07119923611</v>
      </c>
      <c r="C2075" s="3">
        <v>45795.074168402774</v>
      </c>
      <c r="D2075">
        <v>256.536</v>
      </c>
    </row>
    <row r="2076" spans="1:4">
      <c r="A2076">
        <v>2075</v>
      </c>
      <c r="B2076" s="3">
        <v>45795.136990775463</v>
      </c>
      <c r="C2076" s="3">
        <v>45795.139964814814</v>
      </c>
      <c r="D2076">
        <v>256.95699999999999</v>
      </c>
    </row>
    <row r="2077" spans="1:4">
      <c r="A2077">
        <v>2076</v>
      </c>
      <c r="B2077" s="3">
        <v>45795.202782280096</v>
      </c>
      <c r="C2077" s="3">
        <v>45795.205763321763</v>
      </c>
      <c r="D2077">
        <v>257.56200000000001</v>
      </c>
    </row>
    <row r="2078" spans="1:4">
      <c r="A2078">
        <v>2077</v>
      </c>
      <c r="B2078" s="3">
        <v>45795.268573784721</v>
      </c>
      <c r="C2078" s="3">
        <v>45795.271563993054</v>
      </c>
      <c r="D2078">
        <v>258.35399999999998</v>
      </c>
    </row>
    <row r="2079" spans="1:4">
      <c r="A2079">
        <v>2078</v>
      </c>
      <c r="B2079" s="3">
        <v>45795.334365254632</v>
      </c>
      <c r="C2079" s="3">
        <v>45795.337366863423</v>
      </c>
      <c r="D2079">
        <v>259.339</v>
      </c>
    </row>
    <row r="2080" spans="1:4">
      <c r="A2080">
        <v>2079</v>
      </c>
      <c r="B2080" s="3">
        <v>45795.400156747688</v>
      </c>
      <c r="C2080" s="3">
        <v>45795.403172002312</v>
      </c>
      <c r="D2080">
        <v>260.51799999999997</v>
      </c>
    </row>
    <row r="2081" spans="1:4">
      <c r="A2081">
        <v>2080</v>
      </c>
      <c r="B2081" s="3">
        <v>45795.465948252313</v>
      </c>
      <c r="C2081" s="3">
        <v>45795.468979456018</v>
      </c>
      <c r="D2081">
        <v>261.89600000000002</v>
      </c>
    </row>
    <row r="2082" spans="1:4">
      <c r="A2082">
        <v>2081</v>
      </c>
      <c r="B2082" s="3">
        <v>45795.531739803242</v>
      </c>
      <c r="C2082" s="3">
        <v>45795.534789282407</v>
      </c>
      <c r="D2082">
        <v>263.476</v>
      </c>
    </row>
    <row r="2083" spans="1:4">
      <c r="A2083">
        <v>2082</v>
      </c>
      <c r="B2083" s="3">
        <v>45795.597531296298</v>
      </c>
      <c r="C2083" s="3">
        <v>45795.600575925928</v>
      </c>
      <c r="D2083">
        <v>263.05599999999998</v>
      </c>
    </row>
    <row r="2084" spans="1:4">
      <c r="A2084">
        <v>2083</v>
      </c>
      <c r="B2084" s="3">
        <v>45795.663322754626</v>
      </c>
      <c r="C2084" s="3">
        <v>45795.666351192129</v>
      </c>
      <c r="D2084">
        <v>261.65699999999998</v>
      </c>
    </row>
    <row r="2085" spans="1:4">
      <c r="A2085">
        <v>2084</v>
      </c>
      <c r="B2085" s="3">
        <v>45795.729114259258</v>
      </c>
      <c r="C2085" s="3">
        <v>45795.732128240743</v>
      </c>
      <c r="D2085">
        <v>260.40800000000002</v>
      </c>
    </row>
    <row r="2086" spans="1:4">
      <c r="A2086">
        <v>2085</v>
      </c>
      <c r="B2086" s="3">
        <v>45795.794905763891</v>
      </c>
      <c r="C2086" s="3">
        <v>45795.797907141205</v>
      </c>
      <c r="D2086">
        <v>259.32</v>
      </c>
    </row>
    <row r="2087" spans="1:4">
      <c r="A2087">
        <v>2086</v>
      </c>
      <c r="B2087" s="3">
        <v>45795.860697314813</v>
      </c>
      <c r="C2087" s="3">
        <v>45795.863687916666</v>
      </c>
      <c r="D2087">
        <v>258.38799999999998</v>
      </c>
    </row>
    <row r="2088" spans="1:4">
      <c r="A2088">
        <v>2087</v>
      </c>
      <c r="B2088" s="3">
        <v>45795.926488784724</v>
      </c>
      <c r="C2088" s="3">
        <v>45795.929470555559</v>
      </c>
      <c r="D2088">
        <v>257.625</v>
      </c>
    </row>
    <row r="2089" spans="1:4">
      <c r="A2089">
        <v>2088</v>
      </c>
      <c r="B2089" s="3">
        <v>45795.992280312501</v>
      </c>
      <c r="C2089" s="3">
        <v>45795.995255081019</v>
      </c>
      <c r="D2089">
        <v>257.02</v>
      </c>
    </row>
    <row r="2090" spans="1:4">
      <c r="A2090">
        <v>2089</v>
      </c>
      <c r="B2090" s="3">
        <v>45796.058071793981</v>
      </c>
      <c r="C2090" s="3">
        <v>45796.061041550929</v>
      </c>
      <c r="D2090">
        <v>256.58699999999999</v>
      </c>
    </row>
    <row r="2091" spans="1:4">
      <c r="A2091">
        <v>2090</v>
      </c>
      <c r="B2091" s="3">
        <v>45796.123863275461</v>
      </c>
      <c r="C2091" s="3">
        <v>45796.126829930552</v>
      </c>
      <c r="D2091">
        <v>256.31900000000002</v>
      </c>
    </row>
    <row r="2092" spans="1:4">
      <c r="A2092">
        <v>2091</v>
      </c>
      <c r="B2092" s="3">
        <v>45796.18965482639</v>
      </c>
      <c r="C2092" s="3">
        <v>45796.192620277776</v>
      </c>
      <c r="D2092">
        <v>256.214</v>
      </c>
    </row>
    <row r="2093" spans="1:4">
      <c r="A2093">
        <v>2092</v>
      </c>
      <c r="B2093" s="3">
        <v>45796.255446296294</v>
      </c>
      <c r="C2093" s="3">
        <v>45796.258412615738</v>
      </c>
      <c r="D2093">
        <v>256.28899999999999</v>
      </c>
    </row>
    <row r="2094" spans="1:4">
      <c r="A2094">
        <v>2093</v>
      </c>
      <c r="B2094" s="3">
        <v>45796.321237800927</v>
      </c>
      <c r="C2094" s="3">
        <v>45796.324206979167</v>
      </c>
      <c r="D2094">
        <v>256.53699999999998</v>
      </c>
    </row>
    <row r="2095" spans="1:4">
      <c r="A2095">
        <v>2094</v>
      </c>
      <c r="B2095" s="3">
        <v>45796.387029293983</v>
      </c>
      <c r="C2095" s="3">
        <v>45796.390003414352</v>
      </c>
      <c r="D2095">
        <v>256.964</v>
      </c>
    </row>
    <row r="2096" spans="1:4">
      <c r="A2096">
        <v>2095</v>
      </c>
      <c r="B2096" s="3">
        <v>45796.452820787039</v>
      </c>
      <c r="C2096" s="3">
        <v>45796.455801956021</v>
      </c>
      <c r="D2096">
        <v>257.57299999999998</v>
      </c>
    </row>
    <row r="2097" spans="1:4">
      <c r="A2097">
        <v>2096</v>
      </c>
      <c r="B2097" s="3">
        <v>45796.518612337961</v>
      </c>
      <c r="C2097" s="3">
        <v>45796.521602638888</v>
      </c>
      <c r="D2097">
        <v>258.363</v>
      </c>
    </row>
    <row r="2098" spans="1:4">
      <c r="A2098">
        <v>2097</v>
      </c>
      <c r="B2098" s="3">
        <v>45796.584403831017</v>
      </c>
      <c r="C2098" s="3">
        <v>45796.587405543978</v>
      </c>
      <c r="D2098">
        <v>259.34899999999999</v>
      </c>
    </row>
    <row r="2099" spans="1:4">
      <c r="A2099">
        <v>2098</v>
      </c>
      <c r="B2099" s="3">
        <v>45796.650195289352</v>
      </c>
      <c r="C2099" s="3">
        <v>45796.653210717595</v>
      </c>
      <c r="D2099">
        <v>260.53300000000002</v>
      </c>
    </row>
    <row r="2100" spans="1:4">
      <c r="A2100">
        <v>2099</v>
      </c>
      <c r="B2100" s="3">
        <v>45796.715986793984</v>
      </c>
      <c r="C2100" s="3">
        <v>45796.719018194446</v>
      </c>
      <c r="D2100">
        <v>261.91300000000001</v>
      </c>
    </row>
    <row r="2101" spans="1:4">
      <c r="A2101">
        <v>2100</v>
      </c>
      <c r="B2101" s="3">
        <v>45796.781778298609</v>
      </c>
      <c r="C2101" s="3">
        <v>45796.784828055555</v>
      </c>
      <c r="D2101">
        <v>263.49900000000002</v>
      </c>
    </row>
    <row r="2102" spans="1:4">
      <c r="A2102">
        <v>2101</v>
      </c>
      <c r="B2102" s="3">
        <v>45796.847569849539</v>
      </c>
      <c r="C2102" s="3">
        <v>45796.85061429398</v>
      </c>
      <c r="D2102">
        <v>263.04000000000002</v>
      </c>
    </row>
    <row r="2103" spans="1:4">
      <c r="A2103">
        <v>2102</v>
      </c>
      <c r="B2103" s="3">
        <v>45796.913361319443</v>
      </c>
      <c r="C2103" s="3">
        <v>45796.916389537037</v>
      </c>
      <c r="D2103">
        <v>261.637</v>
      </c>
    </row>
    <row r="2104" spans="1:4">
      <c r="A2104">
        <v>2103</v>
      </c>
      <c r="B2104" s="3">
        <v>45796.979152858796</v>
      </c>
      <c r="C2104" s="3">
        <v>45796.982166620372</v>
      </c>
      <c r="D2104">
        <v>260.38900000000001</v>
      </c>
    </row>
    <row r="2105" spans="1:4">
      <c r="A2105">
        <v>2104</v>
      </c>
      <c r="B2105" s="3">
        <v>45797.044944340276</v>
      </c>
      <c r="C2105" s="3">
        <v>45797.047945543978</v>
      </c>
      <c r="D2105">
        <v>259.30500000000001</v>
      </c>
    </row>
    <row r="2106" spans="1:4">
      <c r="A2106">
        <v>2105</v>
      </c>
      <c r="B2106" s="3">
        <v>45797.110735821756</v>
      </c>
      <c r="C2106" s="3">
        <v>45797.113726331016</v>
      </c>
      <c r="D2106">
        <v>258.38</v>
      </c>
    </row>
    <row r="2107" spans="1:4">
      <c r="A2107">
        <v>2106</v>
      </c>
      <c r="B2107" s="3">
        <v>45797.176527372685</v>
      </c>
      <c r="C2107" s="3">
        <v>45797.179508993053</v>
      </c>
      <c r="D2107">
        <v>257.613</v>
      </c>
    </row>
    <row r="2108" spans="1:4">
      <c r="A2108">
        <v>2107</v>
      </c>
      <c r="B2108" s="3">
        <v>45797.242318819444</v>
      </c>
      <c r="C2108" s="3">
        <v>45797.245293553242</v>
      </c>
      <c r="D2108">
        <v>257.017</v>
      </c>
    </row>
    <row r="2109" spans="1:4">
      <c r="A2109">
        <v>2108</v>
      </c>
      <c r="B2109" s="3">
        <v>45797.308110335645</v>
      </c>
      <c r="C2109" s="3">
        <v>45797.311080023152</v>
      </c>
      <c r="D2109">
        <v>256.58100000000002</v>
      </c>
    </row>
    <row r="2110" spans="1:4">
      <c r="A2110">
        <v>2109</v>
      </c>
      <c r="B2110" s="3">
        <v>45797.373901840278</v>
      </c>
      <c r="C2110" s="3">
        <v>45797.376868437503</v>
      </c>
      <c r="D2110">
        <v>256.31400000000002</v>
      </c>
    </row>
    <row r="2111" spans="1:4">
      <c r="A2111">
        <v>2110</v>
      </c>
      <c r="B2111" s="3">
        <v>45797.439693321758</v>
      </c>
      <c r="C2111" s="3">
        <v>45797.442658807871</v>
      </c>
      <c r="D2111">
        <v>256.21800000000002</v>
      </c>
    </row>
    <row r="2112" spans="1:4">
      <c r="A2112">
        <v>2111</v>
      </c>
      <c r="B2112" s="3">
        <v>45797.505484861111</v>
      </c>
      <c r="C2112" s="3">
        <v>45797.508451168978</v>
      </c>
      <c r="D2112">
        <v>256.28899999999999</v>
      </c>
    </row>
    <row r="2113" spans="1:4">
      <c r="A2113">
        <v>2112</v>
      </c>
      <c r="B2113" s="3">
        <v>45797.571276319446</v>
      </c>
      <c r="C2113" s="3">
        <v>45797.574245555559</v>
      </c>
      <c r="D2113">
        <v>256.54199999999997</v>
      </c>
    </row>
    <row r="2114" spans="1:4">
      <c r="A2114">
        <v>2113</v>
      </c>
      <c r="B2114" s="3">
        <v>45797.637067881944</v>
      </c>
      <c r="C2114" s="3">
        <v>45797.640042013889</v>
      </c>
      <c r="D2114">
        <v>256.96499999999997</v>
      </c>
    </row>
    <row r="2115" spans="1:4">
      <c r="A2115">
        <v>2114</v>
      </c>
      <c r="B2115" s="3">
        <v>45797.702859375</v>
      </c>
      <c r="C2115" s="3">
        <v>45797.705840578703</v>
      </c>
      <c r="D2115">
        <v>257.577</v>
      </c>
    </row>
    <row r="2116" spans="1:4">
      <c r="A2116">
        <v>2115</v>
      </c>
      <c r="B2116" s="3">
        <v>45797.768650868056</v>
      </c>
      <c r="C2116" s="3">
        <v>45797.771641307867</v>
      </c>
      <c r="D2116">
        <v>258.37400000000002</v>
      </c>
    </row>
    <row r="2117" spans="1:4">
      <c r="A2117">
        <v>2116</v>
      </c>
      <c r="B2117" s="3">
        <v>45797.834442361112</v>
      </c>
      <c r="C2117" s="3">
        <v>45797.837444236109</v>
      </c>
      <c r="D2117">
        <v>259.36200000000002</v>
      </c>
    </row>
    <row r="2118" spans="1:4">
      <c r="A2118">
        <v>2117</v>
      </c>
      <c r="B2118" s="3">
        <v>45797.900233854169</v>
      </c>
      <c r="C2118" s="3">
        <v>45797.903249421295</v>
      </c>
      <c r="D2118">
        <v>260.54500000000002</v>
      </c>
    </row>
    <row r="2119" spans="1:4">
      <c r="A2119">
        <v>2118</v>
      </c>
      <c r="B2119" s="3">
        <v>45797.966025393522</v>
      </c>
      <c r="C2119" s="3">
        <v>45797.969056921298</v>
      </c>
      <c r="D2119">
        <v>261.92399999999998</v>
      </c>
    </row>
    <row r="2120" spans="1:4">
      <c r="A2120">
        <v>2119</v>
      </c>
      <c r="B2120" s="3">
        <v>45798.031816875002</v>
      </c>
      <c r="C2120" s="3">
        <v>45798.03486684028</v>
      </c>
      <c r="D2120">
        <v>263.517</v>
      </c>
    </row>
    <row r="2121" spans="1:4">
      <c r="A2121">
        <v>2120</v>
      </c>
      <c r="B2121" s="3">
        <v>45798.097608368058</v>
      </c>
      <c r="C2121" s="3">
        <v>45798.100652627312</v>
      </c>
      <c r="D2121">
        <v>263.02499999999998</v>
      </c>
    </row>
    <row r="2122" spans="1:4">
      <c r="A2122">
        <v>2121</v>
      </c>
      <c r="B2122" s="3">
        <v>45798.163399907404</v>
      </c>
      <c r="C2122" s="3">
        <v>45798.166427905089</v>
      </c>
      <c r="D2122">
        <v>261.61900000000003</v>
      </c>
    </row>
    <row r="2123" spans="1:4">
      <c r="A2123">
        <v>2122</v>
      </c>
      <c r="B2123" s="3">
        <v>45798.229191354163</v>
      </c>
      <c r="C2123" s="3">
        <v>45798.232205011576</v>
      </c>
      <c r="D2123">
        <v>260.37900000000002</v>
      </c>
    </row>
    <row r="2124" spans="1:4">
      <c r="A2124">
        <v>2123</v>
      </c>
      <c r="B2124" s="3">
        <v>45798.294982881947</v>
      </c>
      <c r="C2124" s="3">
        <v>45798.297983958335</v>
      </c>
      <c r="D2124">
        <v>259.29300000000001</v>
      </c>
    </row>
    <row r="2125" spans="1:4">
      <c r="A2125">
        <v>2124</v>
      </c>
      <c r="B2125" s="3">
        <v>45798.360774375004</v>
      </c>
      <c r="C2125" s="3">
        <v>45798.363764756941</v>
      </c>
      <c r="D2125">
        <v>258.36900000000003</v>
      </c>
    </row>
    <row r="2126" spans="1:4">
      <c r="A2126">
        <v>2125</v>
      </c>
      <c r="B2126" s="3">
        <v>45798.426565856484</v>
      </c>
      <c r="C2126" s="3">
        <v>45798.429547442131</v>
      </c>
      <c r="D2126">
        <v>257.608</v>
      </c>
    </row>
    <row r="2127" spans="1:4">
      <c r="A2127">
        <v>2126</v>
      </c>
      <c r="B2127" s="3">
        <v>45798.492357395837</v>
      </c>
      <c r="C2127" s="3">
        <v>45798.495332013888</v>
      </c>
      <c r="D2127">
        <v>257.00700000000001</v>
      </c>
    </row>
    <row r="2128" spans="1:4">
      <c r="A2128">
        <v>2127</v>
      </c>
      <c r="B2128" s="3">
        <v>45798.558148865741</v>
      </c>
      <c r="C2128" s="3">
        <v>45798.561118506943</v>
      </c>
      <c r="D2128">
        <v>256.57799999999997</v>
      </c>
    </row>
    <row r="2129" spans="1:4">
      <c r="A2129">
        <v>2128</v>
      </c>
      <c r="B2129" s="3">
        <v>45798.623940393518</v>
      </c>
      <c r="C2129" s="3">
        <v>45798.626906944446</v>
      </c>
      <c r="D2129">
        <v>256.30900000000003</v>
      </c>
    </row>
    <row r="2130" spans="1:4">
      <c r="A2130">
        <v>2129</v>
      </c>
      <c r="B2130" s="3">
        <v>45798.689731886574</v>
      </c>
      <c r="C2130" s="3">
        <v>45798.69269733796</v>
      </c>
      <c r="D2130">
        <v>256.21499999999997</v>
      </c>
    </row>
    <row r="2131" spans="1:4">
      <c r="A2131">
        <v>2130</v>
      </c>
      <c r="B2131" s="3">
        <v>45798.755523391206</v>
      </c>
      <c r="C2131" s="3">
        <v>45798.758489722219</v>
      </c>
      <c r="D2131">
        <v>256.291</v>
      </c>
    </row>
    <row r="2132" spans="1:4">
      <c r="A2132">
        <v>2131</v>
      </c>
      <c r="B2132" s="3">
        <v>45798.821314895831</v>
      </c>
      <c r="C2132" s="3">
        <v>45798.82428414352</v>
      </c>
      <c r="D2132">
        <v>256.54300000000001</v>
      </c>
    </row>
    <row r="2133" spans="1:4">
      <c r="A2133">
        <v>2132</v>
      </c>
      <c r="B2133" s="3">
        <v>45798.887106388887</v>
      </c>
      <c r="C2133" s="3">
        <v>45798.890080625002</v>
      </c>
      <c r="D2133">
        <v>256.97399999999999</v>
      </c>
    </row>
    <row r="2134" spans="1:4">
      <c r="A2134">
        <v>2133</v>
      </c>
      <c r="B2134" s="3">
        <v>45798.95289792824</v>
      </c>
      <c r="C2134" s="3">
        <v>45798.955879212961</v>
      </c>
      <c r="D2134">
        <v>257.58300000000003</v>
      </c>
    </row>
    <row r="2135" spans="1:4">
      <c r="A2135">
        <v>2134</v>
      </c>
      <c r="B2135" s="3">
        <v>45799.018689421297</v>
      </c>
      <c r="C2135" s="3">
        <v>45799.021679965277</v>
      </c>
      <c r="D2135">
        <v>258.38299999999998</v>
      </c>
    </row>
    <row r="2136" spans="1:4">
      <c r="A2136">
        <v>2135</v>
      </c>
      <c r="B2136" s="3">
        <v>45799.084480937498</v>
      </c>
      <c r="C2136" s="3">
        <v>45799.087482916664</v>
      </c>
      <c r="D2136">
        <v>259.37099999999998</v>
      </c>
    </row>
    <row r="2137" spans="1:4">
      <c r="A2137">
        <v>2136</v>
      </c>
      <c r="B2137" s="3">
        <v>45799.150272395833</v>
      </c>
      <c r="C2137" s="3">
        <v>45799.153288125002</v>
      </c>
      <c r="D2137">
        <v>260.55900000000003</v>
      </c>
    </row>
    <row r="2138" spans="1:4">
      <c r="A2138">
        <v>2137</v>
      </c>
      <c r="B2138" s="3">
        <v>45799.21606392361</v>
      </c>
      <c r="C2138" s="3">
        <v>45799.219095671295</v>
      </c>
      <c r="D2138">
        <v>261.94299999999998</v>
      </c>
    </row>
    <row r="2139" spans="1:4">
      <c r="A2139">
        <v>2138</v>
      </c>
      <c r="B2139" s="3">
        <v>45799.281855416666</v>
      </c>
      <c r="C2139" s="3">
        <v>45799.284905578701</v>
      </c>
      <c r="D2139">
        <v>263.53399999999999</v>
      </c>
    </row>
    <row r="2140" spans="1:4">
      <c r="A2140">
        <v>2139</v>
      </c>
      <c r="B2140" s="3">
        <v>45799.347646944443</v>
      </c>
      <c r="C2140" s="3">
        <v>45799.350690937499</v>
      </c>
      <c r="D2140">
        <v>263.00099999999998</v>
      </c>
    </row>
    <row r="2141" spans="1:4">
      <c r="A2141">
        <v>2140</v>
      </c>
      <c r="B2141" s="3">
        <v>45799.413438425923</v>
      </c>
      <c r="C2141" s="3">
        <v>45799.416466226852</v>
      </c>
      <c r="D2141">
        <v>261.60199999999998</v>
      </c>
    </row>
    <row r="2142" spans="1:4">
      <c r="A2142">
        <v>2141</v>
      </c>
      <c r="B2142" s="3">
        <v>45799.479229942131</v>
      </c>
      <c r="C2142" s="3">
        <v>45799.482243344908</v>
      </c>
      <c r="D2142">
        <v>260.358</v>
      </c>
    </row>
    <row r="2143" spans="1:4">
      <c r="A2143">
        <v>2142</v>
      </c>
      <c r="B2143" s="3">
        <v>45799.545021423612</v>
      </c>
      <c r="C2143" s="3">
        <v>45799.54802234954</v>
      </c>
      <c r="D2143">
        <v>259.27999999999997</v>
      </c>
    </row>
    <row r="2144" spans="1:4">
      <c r="A2144">
        <v>2143</v>
      </c>
      <c r="B2144" s="3">
        <v>45799.610812893516</v>
      </c>
      <c r="C2144" s="3">
        <v>45799.613803171298</v>
      </c>
      <c r="D2144">
        <v>258.36</v>
      </c>
    </row>
    <row r="2145" spans="1:4">
      <c r="A2145">
        <v>2144</v>
      </c>
      <c r="B2145" s="3">
        <v>45799.676604398148</v>
      </c>
      <c r="C2145" s="3">
        <v>45799.679585879632</v>
      </c>
      <c r="D2145">
        <v>257.60000000000002</v>
      </c>
    </row>
    <row r="2146" spans="1:4">
      <c r="A2146">
        <v>2145</v>
      </c>
      <c r="B2146" s="3">
        <v>45799.74239590278</v>
      </c>
      <c r="C2146" s="3">
        <v>45799.745370486111</v>
      </c>
      <c r="D2146">
        <v>257.00400000000002</v>
      </c>
    </row>
    <row r="2147" spans="1:4">
      <c r="A2147">
        <v>2146</v>
      </c>
      <c r="B2147" s="3">
        <v>45799.808187453702</v>
      </c>
      <c r="C2147" s="3">
        <v>45799.811157002317</v>
      </c>
      <c r="D2147">
        <v>256.56900000000002</v>
      </c>
    </row>
    <row r="2148" spans="1:4">
      <c r="A2148">
        <v>2147</v>
      </c>
      <c r="B2148" s="3">
        <v>45799.873978935182</v>
      </c>
      <c r="C2148" s="3">
        <v>45799.876945451389</v>
      </c>
      <c r="D2148">
        <v>256.30799999999999</v>
      </c>
    </row>
    <row r="2149" spans="1:4">
      <c r="A2149">
        <v>2148</v>
      </c>
      <c r="B2149" s="3">
        <v>45799.939770416669</v>
      </c>
      <c r="C2149" s="3">
        <v>45799.942735868055</v>
      </c>
      <c r="D2149">
        <v>256.21499999999997</v>
      </c>
    </row>
    <row r="2150" spans="1:4">
      <c r="A2150">
        <v>2149</v>
      </c>
      <c r="B2150" s="3">
        <v>45800.005561944447</v>
      </c>
      <c r="C2150" s="3">
        <v>45800.008528287035</v>
      </c>
      <c r="D2150">
        <v>256.29199999999997</v>
      </c>
    </row>
    <row r="2151" spans="1:4">
      <c r="A2151">
        <v>2150</v>
      </c>
      <c r="B2151" s="3">
        <v>45800.071353425927</v>
      </c>
      <c r="C2151" s="3">
        <v>45800.074322719905</v>
      </c>
      <c r="D2151">
        <v>256.54700000000003</v>
      </c>
    </row>
    <row r="2152" spans="1:4">
      <c r="A2152">
        <v>2151</v>
      </c>
      <c r="B2152" s="3">
        <v>45800.13714496528</v>
      </c>
      <c r="C2152" s="3">
        <v>45800.140119224539</v>
      </c>
      <c r="D2152">
        <v>256.97699999999998</v>
      </c>
    </row>
    <row r="2153" spans="1:4">
      <c r="A2153">
        <v>2152</v>
      </c>
      <c r="B2153" s="3">
        <v>45800.202936469905</v>
      </c>
      <c r="C2153" s="3">
        <v>45800.20591783565</v>
      </c>
      <c r="D2153">
        <v>257.59100000000001</v>
      </c>
    </row>
    <row r="2154" spans="1:4">
      <c r="A2154">
        <v>2153</v>
      </c>
      <c r="B2154" s="3">
        <v>45800.268727962961</v>
      </c>
      <c r="C2154" s="3">
        <v>45800.271718611111</v>
      </c>
      <c r="D2154">
        <v>258.39100000000002</v>
      </c>
    </row>
    <row r="2155" spans="1:4">
      <c r="A2155">
        <v>2154</v>
      </c>
      <c r="B2155" s="3">
        <v>45800.334519432872</v>
      </c>
      <c r="C2155" s="3">
        <v>45800.337521574074</v>
      </c>
      <c r="D2155">
        <v>259.38499999999999</v>
      </c>
    </row>
    <row r="2156" spans="1:4">
      <c r="A2156">
        <v>2155</v>
      </c>
      <c r="B2156" s="3">
        <v>45800.400310937497</v>
      </c>
      <c r="C2156" s="3">
        <v>45800.403326828702</v>
      </c>
      <c r="D2156">
        <v>260.57299999999998</v>
      </c>
    </row>
    <row r="2157" spans="1:4">
      <c r="A2157">
        <v>2156</v>
      </c>
      <c r="B2157" s="3">
        <v>45800.466102430553</v>
      </c>
      <c r="C2157" s="3">
        <v>45800.469134386571</v>
      </c>
      <c r="D2157">
        <v>261.96100000000001</v>
      </c>
    </row>
    <row r="2158" spans="1:4">
      <c r="A2158">
        <v>2157</v>
      </c>
      <c r="B2158" s="3">
        <v>45800.531893981482</v>
      </c>
      <c r="C2158" s="3">
        <v>45800.534944328705</v>
      </c>
      <c r="D2158">
        <v>263.55</v>
      </c>
    </row>
    <row r="2159" spans="1:4">
      <c r="A2159">
        <v>2158</v>
      </c>
      <c r="B2159" s="3">
        <v>45800.597685474539</v>
      </c>
      <c r="C2159" s="3">
        <v>45800.600729259262</v>
      </c>
      <c r="D2159">
        <v>262.98200000000003</v>
      </c>
    </row>
    <row r="2160" spans="1:4">
      <c r="A2160">
        <v>2159</v>
      </c>
      <c r="B2160" s="3">
        <v>45800.663476932874</v>
      </c>
      <c r="C2160" s="3">
        <v>45800.666504606481</v>
      </c>
      <c r="D2160">
        <v>261.59100000000001</v>
      </c>
    </row>
    <row r="2161" spans="1:4">
      <c r="A2161">
        <v>2160</v>
      </c>
      <c r="B2161" s="3">
        <v>45800.729268437499</v>
      </c>
      <c r="C2161" s="3">
        <v>45800.732281747682</v>
      </c>
      <c r="D2161">
        <v>260.35000000000002</v>
      </c>
    </row>
    <row r="2162" spans="1:4">
      <c r="A2162">
        <v>2161</v>
      </c>
      <c r="B2162" s="3">
        <v>45800.795059942131</v>
      </c>
      <c r="C2162" s="3">
        <v>45800.798060740737</v>
      </c>
      <c r="D2162">
        <v>259.26900000000001</v>
      </c>
    </row>
    <row r="2163" spans="1:4">
      <c r="A2163">
        <v>2162</v>
      </c>
      <c r="B2163" s="3">
        <v>45800.860851493053</v>
      </c>
      <c r="C2163" s="3">
        <v>45800.863841585648</v>
      </c>
      <c r="D2163">
        <v>258.34399999999999</v>
      </c>
    </row>
    <row r="2164" spans="1:4">
      <c r="A2164">
        <v>2163</v>
      </c>
      <c r="B2164" s="3">
        <v>45800.926642962964</v>
      </c>
      <c r="C2164" s="3">
        <v>45800.929624317127</v>
      </c>
      <c r="D2164">
        <v>257.589</v>
      </c>
    </row>
    <row r="2165" spans="1:4">
      <c r="A2165">
        <v>2164</v>
      </c>
      <c r="B2165" s="3">
        <v>45800.992434490741</v>
      </c>
      <c r="C2165" s="3">
        <v>45800.995408935189</v>
      </c>
      <c r="D2165">
        <v>256.99200000000002</v>
      </c>
    </row>
    <row r="2166" spans="1:4">
      <c r="A2166">
        <v>2165</v>
      </c>
      <c r="B2166" s="3">
        <v>45801.058225972221</v>
      </c>
      <c r="C2166" s="3">
        <v>45801.061195486109</v>
      </c>
      <c r="D2166">
        <v>256.56700000000001</v>
      </c>
    </row>
    <row r="2167" spans="1:4">
      <c r="A2167">
        <v>2166</v>
      </c>
      <c r="B2167" s="3">
        <v>45801.124017453702</v>
      </c>
      <c r="C2167" s="3">
        <v>45801.126983958333</v>
      </c>
      <c r="D2167">
        <v>256.30599999999998</v>
      </c>
    </row>
    <row r="2168" spans="1:4">
      <c r="A2168">
        <v>2167</v>
      </c>
      <c r="B2168" s="3">
        <v>45801.189809016207</v>
      </c>
      <c r="C2168" s="3">
        <v>45801.192774398151</v>
      </c>
      <c r="D2168">
        <v>256.20999999999998</v>
      </c>
    </row>
    <row r="2169" spans="1:4">
      <c r="A2169">
        <v>2168</v>
      </c>
      <c r="B2169" s="3">
        <v>45801.255600486111</v>
      </c>
      <c r="C2169" s="3">
        <v>45801.258566828707</v>
      </c>
      <c r="D2169">
        <v>256.29300000000001</v>
      </c>
    </row>
    <row r="2170" spans="1:4">
      <c r="A2170">
        <v>2169</v>
      </c>
      <c r="B2170" s="3">
        <v>45801.321391979167</v>
      </c>
      <c r="C2170" s="3">
        <v>45801.324361296298</v>
      </c>
      <c r="D2170">
        <v>256.54899999999998</v>
      </c>
    </row>
    <row r="2171" spans="1:4">
      <c r="A2171">
        <v>2170</v>
      </c>
      <c r="B2171" s="3">
        <v>45801.387183472223</v>
      </c>
      <c r="C2171" s="3">
        <v>45801.390157824077</v>
      </c>
      <c r="D2171">
        <v>256.98399999999998</v>
      </c>
    </row>
    <row r="2172" spans="1:4">
      <c r="A2172">
        <v>2171</v>
      </c>
      <c r="B2172" s="3">
        <v>45801.452974965279</v>
      </c>
      <c r="C2172" s="3">
        <v>45801.455956469908</v>
      </c>
      <c r="D2172">
        <v>257.60199999999998</v>
      </c>
    </row>
    <row r="2173" spans="1:4">
      <c r="A2173">
        <v>2172</v>
      </c>
      <c r="B2173" s="3">
        <v>45801.518766516201</v>
      </c>
      <c r="C2173" s="3">
        <v>45801.521757256945</v>
      </c>
      <c r="D2173">
        <v>258.39999999999998</v>
      </c>
    </row>
    <row r="2174" spans="1:4">
      <c r="A2174">
        <v>2173</v>
      </c>
      <c r="B2174" s="3">
        <v>45801.584558009257</v>
      </c>
      <c r="C2174" s="3">
        <v>45801.587560254629</v>
      </c>
      <c r="D2174">
        <v>259.39499999999998</v>
      </c>
    </row>
    <row r="2175" spans="1:4">
      <c r="A2175">
        <v>2174</v>
      </c>
      <c r="B2175" s="3">
        <v>45801.650349467593</v>
      </c>
      <c r="C2175" s="3">
        <v>45801.653365532409</v>
      </c>
      <c r="D2175">
        <v>260.58800000000002</v>
      </c>
    </row>
    <row r="2176" spans="1:4">
      <c r="A2176">
        <v>2175</v>
      </c>
      <c r="B2176" s="3">
        <v>45801.716140972225</v>
      </c>
      <c r="C2176" s="3">
        <v>45801.719173124999</v>
      </c>
      <c r="D2176">
        <v>261.97800000000001</v>
      </c>
    </row>
    <row r="2177" spans="1:4">
      <c r="A2177">
        <v>2176</v>
      </c>
      <c r="B2177" s="3">
        <v>45801.78193247685</v>
      </c>
      <c r="C2177" s="3">
        <v>45801.784983101854</v>
      </c>
      <c r="D2177">
        <v>263.57400000000001</v>
      </c>
    </row>
    <row r="2178" spans="1:4">
      <c r="A2178">
        <v>2177</v>
      </c>
      <c r="B2178" s="3">
        <v>45801.847724027779</v>
      </c>
      <c r="C2178" s="3">
        <v>45801.850767615739</v>
      </c>
      <c r="D2178">
        <v>262.96699999999998</v>
      </c>
    </row>
    <row r="2179" spans="1:4">
      <c r="A2179">
        <v>2178</v>
      </c>
      <c r="B2179" s="3">
        <v>45801.913515497683</v>
      </c>
      <c r="C2179" s="3">
        <v>45801.916542951389</v>
      </c>
      <c r="D2179">
        <v>261.57100000000003</v>
      </c>
    </row>
    <row r="2180" spans="1:4">
      <c r="A2180">
        <v>2179</v>
      </c>
      <c r="B2180" s="3">
        <v>45801.979307037036</v>
      </c>
      <c r="C2180" s="3">
        <v>45801.982320115741</v>
      </c>
      <c r="D2180">
        <v>260.33</v>
      </c>
    </row>
    <row r="2181" spans="1:4">
      <c r="A2181">
        <v>2180</v>
      </c>
      <c r="B2181" s="3">
        <v>45802.045098506947</v>
      </c>
      <c r="C2181" s="3">
        <v>45802.048099108797</v>
      </c>
      <c r="D2181">
        <v>259.25200000000001</v>
      </c>
    </row>
    <row r="2182" spans="1:4">
      <c r="A2182">
        <v>2181</v>
      </c>
      <c r="B2182" s="3">
        <v>45802.110889988428</v>
      </c>
      <c r="C2182" s="3">
        <v>45802.113879999997</v>
      </c>
      <c r="D2182">
        <v>258.33699999999999</v>
      </c>
    </row>
    <row r="2183" spans="1:4">
      <c r="A2183">
        <v>2182</v>
      </c>
      <c r="B2183" s="3">
        <v>45802.176681550925</v>
      </c>
      <c r="C2183" s="3">
        <v>45802.179662766204</v>
      </c>
      <c r="D2183">
        <v>257.577</v>
      </c>
    </row>
    <row r="2184" spans="1:4">
      <c r="A2184">
        <v>2183</v>
      </c>
      <c r="B2184" s="3">
        <v>45802.242472997685</v>
      </c>
      <c r="C2184" s="3">
        <v>45802.245447407404</v>
      </c>
      <c r="D2184">
        <v>256.98899999999998</v>
      </c>
    </row>
    <row r="2185" spans="1:4">
      <c r="A2185">
        <v>2184</v>
      </c>
      <c r="B2185" s="3">
        <v>45802.308264513886</v>
      </c>
      <c r="C2185" s="3">
        <v>45802.311233958331</v>
      </c>
      <c r="D2185">
        <v>256.56</v>
      </c>
    </row>
    <row r="2186" spans="1:4">
      <c r="A2186">
        <v>2185</v>
      </c>
      <c r="B2186" s="3">
        <v>45802.374056018518</v>
      </c>
      <c r="C2186" s="3">
        <v>45802.377022465276</v>
      </c>
      <c r="D2186">
        <v>256.30099999999999</v>
      </c>
    </row>
    <row r="2187" spans="1:4">
      <c r="A2187">
        <v>2186</v>
      </c>
      <c r="B2187" s="3">
        <v>45802.439847499998</v>
      </c>
      <c r="C2187" s="3">
        <v>45802.442812928239</v>
      </c>
      <c r="D2187">
        <v>256.21300000000002</v>
      </c>
    </row>
    <row r="2188" spans="1:4">
      <c r="A2188">
        <v>2187</v>
      </c>
      <c r="B2188" s="3">
        <v>45802.505639039351</v>
      </c>
      <c r="C2188" s="3">
        <v>45802.508605381947</v>
      </c>
      <c r="D2188">
        <v>256.29199999999997</v>
      </c>
    </row>
    <row r="2189" spans="1:4">
      <c r="A2189">
        <v>2188</v>
      </c>
      <c r="B2189" s="3">
        <v>45802.571430497686</v>
      </c>
      <c r="C2189" s="3">
        <v>45802.574399861114</v>
      </c>
      <c r="D2189">
        <v>256.553</v>
      </c>
    </row>
    <row r="2190" spans="1:4">
      <c r="A2190">
        <v>2189</v>
      </c>
      <c r="B2190" s="3">
        <v>45802.637222060184</v>
      </c>
      <c r="C2190" s="3">
        <v>45802.640196412038</v>
      </c>
      <c r="D2190">
        <v>256.98500000000001</v>
      </c>
    </row>
    <row r="2191" spans="1:4">
      <c r="A2191">
        <v>2190</v>
      </c>
      <c r="B2191" s="3">
        <v>45802.703013541664</v>
      </c>
      <c r="C2191" s="3">
        <v>45802.705995081022</v>
      </c>
      <c r="D2191">
        <v>257.60500000000002</v>
      </c>
    </row>
    <row r="2192" spans="1:4">
      <c r="A2192">
        <v>2191</v>
      </c>
      <c r="B2192" s="3">
        <v>45802.768805046297</v>
      </c>
      <c r="C2192" s="3">
        <v>45802.77179590278</v>
      </c>
      <c r="D2192">
        <v>258.41000000000003</v>
      </c>
    </row>
    <row r="2193" spans="1:4">
      <c r="A2193">
        <v>2192</v>
      </c>
      <c r="B2193" s="3">
        <v>45802.834596539353</v>
      </c>
      <c r="C2193" s="3">
        <v>45802.837598935184</v>
      </c>
      <c r="D2193">
        <v>259.40699999999998</v>
      </c>
    </row>
    <row r="2194" spans="1:4">
      <c r="A2194">
        <v>2193</v>
      </c>
      <c r="B2194" s="3">
        <v>45802.900388032409</v>
      </c>
      <c r="C2194" s="3">
        <v>45802.903404236109</v>
      </c>
      <c r="D2194">
        <v>260.60000000000002</v>
      </c>
    </row>
    <row r="2195" spans="1:4">
      <c r="A2195">
        <v>2194</v>
      </c>
      <c r="B2195" s="3">
        <v>45802.966179571762</v>
      </c>
      <c r="C2195" s="3">
        <v>45802.969211828706</v>
      </c>
      <c r="D2195">
        <v>261.98700000000002</v>
      </c>
    </row>
    <row r="2196" spans="1:4">
      <c r="A2196">
        <v>2195</v>
      </c>
      <c r="B2196" s="3">
        <v>45803.031971053242</v>
      </c>
      <c r="C2196" s="3">
        <v>45803.035021875003</v>
      </c>
      <c r="D2196">
        <v>263.59100000000001</v>
      </c>
    </row>
    <row r="2197" spans="1:4">
      <c r="A2197">
        <v>2196</v>
      </c>
      <c r="B2197" s="3">
        <v>45803.097762546298</v>
      </c>
      <c r="C2197" s="3">
        <v>45803.100805937502</v>
      </c>
      <c r="D2197">
        <v>262.94900000000001</v>
      </c>
    </row>
    <row r="2198" spans="1:4">
      <c r="A2198">
        <v>2197</v>
      </c>
      <c r="B2198" s="3">
        <v>45803.163554085651</v>
      </c>
      <c r="C2198" s="3">
        <v>45803.166581307873</v>
      </c>
      <c r="D2198">
        <v>261.55200000000002</v>
      </c>
    </row>
    <row r="2199" spans="1:4">
      <c r="A2199">
        <v>2198</v>
      </c>
      <c r="B2199" s="3">
        <v>45803.229345532411</v>
      </c>
      <c r="C2199" s="3">
        <v>45803.23235849537</v>
      </c>
      <c r="D2199">
        <v>260.32</v>
      </c>
    </row>
    <row r="2200" spans="1:4">
      <c r="A2200">
        <v>2199</v>
      </c>
      <c r="B2200" s="3">
        <v>45803.295137060188</v>
      </c>
      <c r="C2200" s="3">
        <v>45803.298137534723</v>
      </c>
      <c r="D2200">
        <v>259.24099999999999</v>
      </c>
    </row>
    <row r="2201" spans="1:4">
      <c r="A2201">
        <v>2200</v>
      </c>
      <c r="B2201" s="3">
        <v>45803.360928553244</v>
      </c>
      <c r="C2201" s="3">
        <v>45803.363918414354</v>
      </c>
      <c r="D2201">
        <v>258.32400000000001</v>
      </c>
    </row>
    <row r="2202" spans="1:4">
      <c r="A2202">
        <v>2201</v>
      </c>
      <c r="B2202" s="3">
        <v>45803.426720034724</v>
      </c>
      <c r="C2202" s="3">
        <v>45803.42970119213</v>
      </c>
      <c r="D2202">
        <v>257.572</v>
      </c>
    </row>
    <row r="2203" spans="1:4">
      <c r="A2203">
        <v>2202</v>
      </c>
      <c r="B2203" s="3">
        <v>45803.492511574077</v>
      </c>
      <c r="C2203" s="3">
        <v>45803.495485856482</v>
      </c>
      <c r="D2203">
        <v>256.97800000000001</v>
      </c>
    </row>
    <row r="2204" spans="1:4">
      <c r="A2204">
        <v>2203</v>
      </c>
      <c r="B2204" s="3">
        <v>45803.558303043981</v>
      </c>
      <c r="C2204" s="3">
        <v>45803.56127244213</v>
      </c>
      <c r="D2204">
        <v>256.55599999999998</v>
      </c>
    </row>
    <row r="2205" spans="1:4">
      <c r="A2205">
        <v>2204</v>
      </c>
      <c r="B2205" s="3">
        <v>45803.624094583334</v>
      </c>
      <c r="C2205" s="3">
        <v>45803.627060960651</v>
      </c>
      <c r="D2205">
        <v>256.29500000000002</v>
      </c>
    </row>
    <row r="2206" spans="1:4">
      <c r="A2206">
        <v>2205</v>
      </c>
      <c r="B2206" s="3">
        <v>45803.689886064814</v>
      </c>
      <c r="C2206" s="3">
        <v>45803.692851446758</v>
      </c>
      <c r="D2206">
        <v>256.209</v>
      </c>
    </row>
    <row r="2207" spans="1:4">
      <c r="A2207">
        <v>2206</v>
      </c>
      <c r="B2207" s="3">
        <v>45803.755677569447</v>
      </c>
      <c r="C2207" s="3">
        <v>45803.758643935187</v>
      </c>
      <c r="D2207">
        <v>256.29300000000001</v>
      </c>
    </row>
    <row r="2208" spans="1:4">
      <c r="A2208">
        <v>2207</v>
      </c>
      <c r="B2208" s="3">
        <v>45803.821469074072</v>
      </c>
      <c r="C2208" s="3">
        <v>45803.824438437499</v>
      </c>
      <c r="D2208">
        <v>256.55399999999997</v>
      </c>
    </row>
    <row r="2209" spans="1:4">
      <c r="A2209">
        <v>2208</v>
      </c>
      <c r="B2209" s="3">
        <v>45803.887260567128</v>
      </c>
      <c r="C2209" s="3">
        <v>45803.890235023151</v>
      </c>
      <c r="D2209">
        <v>256.99299999999999</v>
      </c>
    </row>
    <row r="2210" spans="1:4">
      <c r="A2210">
        <v>2209</v>
      </c>
      <c r="B2210" s="3">
        <v>45803.953052106481</v>
      </c>
      <c r="C2210" s="3">
        <v>45803.95603371528</v>
      </c>
      <c r="D2210">
        <v>257.61099999999999</v>
      </c>
    </row>
    <row r="2211" spans="1:4">
      <c r="A2211">
        <v>2210</v>
      </c>
      <c r="B2211" s="3">
        <v>45804.018843599537</v>
      </c>
      <c r="C2211" s="3">
        <v>45804.021834560182</v>
      </c>
      <c r="D2211">
        <v>258.41899999999998</v>
      </c>
    </row>
    <row r="2212" spans="1:4">
      <c r="A2212">
        <v>2211</v>
      </c>
      <c r="B2212" s="3">
        <v>45804.084635127314</v>
      </c>
      <c r="C2212" s="3">
        <v>45804.087637615739</v>
      </c>
      <c r="D2212">
        <v>259.41500000000002</v>
      </c>
    </row>
    <row r="2213" spans="1:4">
      <c r="A2213">
        <v>2212</v>
      </c>
      <c r="B2213" s="3">
        <v>45804.150426585649</v>
      </c>
      <c r="C2213" s="3">
        <v>45804.153442939816</v>
      </c>
      <c r="D2213">
        <v>260.613</v>
      </c>
    </row>
    <row r="2214" spans="1:4">
      <c r="A2214">
        <v>2213</v>
      </c>
      <c r="B2214" s="3">
        <v>45804.21621810185</v>
      </c>
      <c r="C2214" s="3">
        <v>45804.219250578702</v>
      </c>
      <c r="D2214">
        <v>262.00599999999997</v>
      </c>
    </row>
    <row r="2215" spans="1:4">
      <c r="A2215">
        <v>2214</v>
      </c>
      <c r="B2215" s="3">
        <v>45804.282009594906</v>
      </c>
      <c r="C2215" s="3">
        <v>45804.285060601855</v>
      </c>
      <c r="D2215">
        <v>263.60700000000003</v>
      </c>
    </row>
    <row r="2216" spans="1:4">
      <c r="A2216">
        <v>2215</v>
      </c>
      <c r="B2216" s="3">
        <v>45804.347801134259</v>
      </c>
      <c r="C2216" s="3">
        <v>45804.350844259257</v>
      </c>
      <c r="D2216">
        <v>262.92599999999999</v>
      </c>
    </row>
    <row r="2217" spans="1:4">
      <c r="A2217">
        <v>2216</v>
      </c>
      <c r="B2217" s="3">
        <v>45804.41359261574</v>
      </c>
      <c r="C2217" s="3">
        <v>45804.416619629628</v>
      </c>
      <c r="D2217">
        <v>261.53399999999999</v>
      </c>
    </row>
    <row r="2218" spans="1:4">
      <c r="A2218">
        <v>2217</v>
      </c>
      <c r="B2218" s="3">
        <v>45804.479384131948</v>
      </c>
      <c r="C2218" s="3">
        <v>45804.482396840278</v>
      </c>
      <c r="D2218">
        <v>260.298</v>
      </c>
    </row>
    <row r="2219" spans="1:4">
      <c r="A2219">
        <v>2218</v>
      </c>
      <c r="B2219" s="3">
        <v>45804.545175601852</v>
      </c>
      <c r="C2219" s="3">
        <v>45804.548175868054</v>
      </c>
      <c r="D2219">
        <v>259.22300000000001</v>
      </c>
    </row>
    <row r="2220" spans="1:4">
      <c r="A2220">
        <v>2219</v>
      </c>
      <c r="B2220" s="3">
        <v>45804.610967083332</v>
      </c>
      <c r="C2220" s="3">
        <v>45804.613956828704</v>
      </c>
      <c r="D2220">
        <v>258.31400000000002</v>
      </c>
    </row>
    <row r="2221" spans="1:4">
      <c r="A2221">
        <v>2220</v>
      </c>
      <c r="B2221" s="3">
        <v>45804.676758587964</v>
      </c>
      <c r="C2221" s="3">
        <v>45804.679739629632</v>
      </c>
      <c r="D2221">
        <v>257.56200000000001</v>
      </c>
    </row>
    <row r="2222" spans="1:4">
      <c r="A2222">
        <v>2221</v>
      </c>
      <c r="B2222" s="3">
        <v>45804.742550092589</v>
      </c>
      <c r="C2222" s="3">
        <v>45804.745524317128</v>
      </c>
      <c r="D2222">
        <v>256.97300000000001</v>
      </c>
    </row>
    <row r="2223" spans="1:4">
      <c r="A2223">
        <v>2222</v>
      </c>
      <c r="B2223" s="3">
        <v>45804.808341643518</v>
      </c>
      <c r="C2223" s="3">
        <v>45804.811310925928</v>
      </c>
      <c r="D2223">
        <v>256.54700000000003</v>
      </c>
    </row>
    <row r="2224" spans="1:4">
      <c r="A2224">
        <v>2223</v>
      </c>
      <c r="B2224" s="3">
        <v>45804.874133124998</v>
      </c>
      <c r="C2224" s="3">
        <v>45804.87709947917</v>
      </c>
      <c r="D2224">
        <v>256.29300000000001</v>
      </c>
    </row>
    <row r="2225" spans="1:4">
      <c r="A2225">
        <v>2224</v>
      </c>
      <c r="B2225" s="3">
        <v>45804.939924606479</v>
      </c>
      <c r="C2225" s="3">
        <v>45804.942889988422</v>
      </c>
      <c r="D2225">
        <v>256.20800000000003</v>
      </c>
    </row>
    <row r="2226" spans="1:4">
      <c r="A2226">
        <v>2225</v>
      </c>
      <c r="B2226" s="3">
        <v>45805.005716134256</v>
      </c>
      <c r="C2226" s="3">
        <v>45805.008682488427</v>
      </c>
      <c r="D2226">
        <v>256.29300000000001</v>
      </c>
    </row>
    <row r="2227" spans="1:4">
      <c r="A2227">
        <v>2226</v>
      </c>
      <c r="B2227" s="3">
        <v>45805.071507615743</v>
      </c>
      <c r="C2227" s="3">
        <v>45805.074477025461</v>
      </c>
      <c r="D2227">
        <v>256.55700000000002</v>
      </c>
    </row>
    <row r="2228" spans="1:4">
      <c r="A2228">
        <v>2227</v>
      </c>
      <c r="B2228" s="3">
        <v>45805.137299155096</v>
      </c>
      <c r="C2228" s="3">
        <v>45805.140273622688</v>
      </c>
      <c r="D2228">
        <v>256.99400000000003</v>
      </c>
    </row>
    <row r="2229" spans="1:4">
      <c r="A2229">
        <v>2228</v>
      </c>
      <c r="B2229" s="3">
        <v>45805.203090659721</v>
      </c>
      <c r="C2229" s="3">
        <v>45805.206072337962</v>
      </c>
      <c r="D2229">
        <v>257.61700000000002</v>
      </c>
    </row>
    <row r="2230" spans="1:4">
      <c r="A2230">
        <v>2229</v>
      </c>
      <c r="B2230" s="3">
        <v>45805.268882164353</v>
      </c>
      <c r="C2230" s="3">
        <v>45805.271873206017</v>
      </c>
      <c r="D2230">
        <v>258.42599999999999</v>
      </c>
    </row>
    <row r="2231" spans="1:4">
      <c r="A2231">
        <v>2230</v>
      </c>
      <c r="B2231" s="3">
        <v>45805.334673622689</v>
      </c>
      <c r="C2231" s="3">
        <v>45805.33767627315</v>
      </c>
      <c r="D2231">
        <v>259.42899999999997</v>
      </c>
    </row>
    <row r="2232" spans="1:4">
      <c r="A2232">
        <v>2231</v>
      </c>
      <c r="B2232" s="3">
        <v>45805.400465127314</v>
      </c>
      <c r="C2232" s="3">
        <v>45805.403481631947</v>
      </c>
      <c r="D2232">
        <v>260.62599999999998</v>
      </c>
    </row>
    <row r="2233" spans="1:4">
      <c r="A2233">
        <v>2232</v>
      </c>
      <c r="B2233" s="3">
        <v>45805.466256631946</v>
      </c>
      <c r="C2233" s="3">
        <v>45805.469289305554</v>
      </c>
      <c r="D2233">
        <v>262.024</v>
      </c>
    </row>
    <row r="2234" spans="1:4">
      <c r="A2234">
        <v>2233</v>
      </c>
      <c r="B2234" s="3">
        <v>45805.532048171299</v>
      </c>
      <c r="C2234" s="3">
        <v>45805.535099363427</v>
      </c>
      <c r="D2234">
        <v>263.62200000000001</v>
      </c>
    </row>
    <row r="2235" spans="1:4">
      <c r="A2235">
        <v>2234</v>
      </c>
      <c r="B2235" s="3">
        <v>45805.597839675924</v>
      </c>
      <c r="C2235" s="3">
        <v>45805.600882627317</v>
      </c>
      <c r="D2235">
        <v>262.91199999999998</v>
      </c>
    </row>
    <row r="2236" spans="1:4">
      <c r="A2236">
        <v>2235</v>
      </c>
      <c r="B2236" s="3">
        <v>45805.663631134259</v>
      </c>
      <c r="C2236" s="3">
        <v>45805.666658009257</v>
      </c>
      <c r="D2236">
        <v>261.52300000000002</v>
      </c>
    </row>
    <row r="2237" spans="1:4">
      <c r="A2237">
        <v>2236</v>
      </c>
      <c r="B2237" s="3">
        <v>45805.729422638891</v>
      </c>
      <c r="C2237" s="3">
        <v>45805.732435243059</v>
      </c>
      <c r="D2237">
        <v>260.28899999999999</v>
      </c>
    </row>
    <row r="2238" spans="1:4">
      <c r="A2238">
        <v>2237</v>
      </c>
      <c r="B2238" s="3">
        <v>45805.795214143516</v>
      </c>
      <c r="C2238" s="3">
        <v>45805.798214317132</v>
      </c>
      <c r="D2238">
        <v>259.21499999999997</v>
      </c>
    </row>
    <row r="2239" spans="1:4">
      <c r="A2239">
        <v>2238</v>
      </c>
      <c r="B2239" s="3">
        <v>45805.861005694445</v>
      </c>
      <c r="C2239" s="3">
        <v>45805.863995254629</v>
      </c>
      <c r="D2239">
        <v>258.298</v>
      </c>
    </row>
    <row r="2240" spans="1:4">
      <c r="A2240">
        <v>2239</v>
      </c>
      <c r="B2240" s="3">
        <v>45805.926797164349</v>
      </c>
      <c r="C2240" s="3">
        <v>45805.929778078702</v>
      </c>
      <c r="D2240">
        <v>257.55099999999999</v>
      </c>
    </row>
    <row r="2241" spans="1:4">
      <c r="A2241">
        <v>2240</v>
      </c>
      <c r="B2241" s="3">
        <v>45805.992588692126</v>
      </c>
      <c r="C2241" s="3">
        <v>45805.995562777774</v>
      </c>
      <c r="D2241">
        <v>256.96100000000001</v>
      </c>
    </row>
    <row r="2242" spans="1:4">
      <c r="A2242">
        <v>2241</v>
      </c>
      <c r="B2242" s="3">
        <v>45806.058380173614</v>
      </c>
      <c r="C2242" s="3">
        <v>45806.061349421296</v>
      </c>
      <c r="D2242">
        <v>256.54300000000001</v>
      </c>
    </row>
    <row r="2243" spans="1:4">
      <c r="A2243">
        <v>2242</v>
      </c>
      <c r="B2243" s="3">
        <v>45806.124171655094</v>
      </c>
      <c r="C2243" s="3">
        <v>45806.127137986114</v>
      </c>
      <c r="D2243">
        <v>256.291</v>
      </c>
    </row>
    <row r="2244" spans="1:4">
      <c r="A2244">
        <v>2243</v>
      </c>
      <c r="B2244" s="3">
        <v>45806.189963217592</v>
      </c>
      <c r="C2244" s="3">
        <v>45806.192928518518</v>
      </c>
      <c r="D2244">
        <v>256.202</v>
      </c>
    </row>
    <row r="2245" spans="1:4">
      <c r="A2245">
        <v>2244</v>
      </c>
      <c r="B2245" s="3">
        <v>45806.255754687503</v>
      </c>
      <c r="C2245" s="3">
        <v>45806.258721041668</v>
      </c>
      <c r="D2245">
        <v>256.29300000000001</v>
      </c>
    </row>
    <row r="2246" spans="1:4">
      <c r="A2246">
        <v>2245</v>
      </c>
      <c r="B2246" s="3">
        <v>45806.321546180552</v>
      </c>
      <c r="C2246" s="3">
        <v>45806.324515590277</v>
      </c>
      <c r="D2246">
        <v>256.55799999999999</v>
      </c>
    </row>
    <row r="2247" spans="1:4">
      <c r="A2247">
        <v>2246</v>
      </c>
      <c r="B2247" s="3">
        <v>45806.387337673608</v>
      </c>
      <c r="C2247" s="3">
        <v>45806.390312233794</v>
      </c>
      <c r="D2247">
        <v>257.00099999999998</v>
      </c>
    </row>
    <row r="2248" spans="1:4">
      <c r="A2248">
        <v>2247</v>
      </c>
      <c r="B2248" s="3">
        <v>45806.453129166664</v>
      </c>
      <c r="C2248" s="3">
        <v>45806.45611097222</v>
      </c>
      <c r="D2248">
        <v>257.62700000000001</v>
      </c>
    </row>
    <row r="2249" spans="1:4">
      <c r="A2249">
        <v>2248</v>
      </c>
      <c r="B2249" s="3">
        <v>45806.518920717594</v>
      </c>
      <c r="C2249" s="3">
        <v>45806.521911851851</v>
      </c>
      <c r="D2249">
        <v>258.43400000000003</v>
      </c>
    </row>
    <row r="2250" spans="1:4">
      <c r="A2250">
        <v>2249</v>
      </c>
      <c r="B2250" s="3">
        <v>45806.58471221065</v>
      </c>
      <c r="C2250" s="3">
        <v>45806.587714965281</v>
      </c>
      <c r="D2250">
        <v>259.43799999999999</v>
      </c>
    </row>
    <row r="2251" spans="1:4">
      <c r="A2251">
        <v>2250</v>
      </c>
      <c r="B2251" s="3">
        <v>45806.650503668985</v>
      </c>
      <c r="C2251" s="3">
        <v>45806.653520370368</v>
      </c>
      <c r="D2251">
        <v>260.642</v>
      </c>
    </row>
    <row r="2252" spans="1:4">
      <c r="A2252">
        <v>2251</v>
      </c>
      <c r="B2252" s="3">
        <v>45806.71629517361</v>
      </c>
      <c r="C2252" s="3">
        <v>45806.719328043982</v>
      </c>
      <c r="D2252">
        <v>262.04000000000002</v>
      </c>
    </row>
    <row r="2253" spans="1:4">
      <c r="A2253">
        <v>2252</v>
      </c>
      <c r="B2253" s="3">
        <v>45806.782086678242</v>
      </c>
      <c r="C2253" s="3">
        <v>45806.785138136576</v>
      </c>
      <c r="D2253">
        <v>263.64600000000002</v>
      </c>
    </row>
    <row r="2254" spans="1:4">
      <c r="A2254">
        <v>2253</v>
      </c>
      <c r="B2254" s="3">
        <v>45806.847878229164</v>
      </c>
      <c r="C2254" s="3">
        <v>45806.850920949073</v>
      </c>
      <c r="D2254">
        <v>262.89100000000002</v>
      </c>
    </row>
    <row r="2255" spans="1:4">
      <c r="A2255">
        <v>2254</v>
      </c>
      <c r="B2255" s="3">
        <v>45806.913669710651</v>
      </c>
      <c r="C2255" s="3">
        <v>45806.916696354165</v>
      </c>
      <c r="D2255">
        <v>261.50299999999999</v>
      </c>
    </row>
    <row r="2256" spans="1:4">
      <c r="A2256">
        <v>2255</v>
      </c>
      <c r="B2256" s="3">
        <v>45806.979461238428</v>
      </c>
      <c r="C2256" s="3">
        <v>45806.982473611111</v>
      </c>
      <c r="D2256">
        <v>260.26900000000001</v>
      </c>
    </row>
    <row r="2257" spans="1:4">
      <c r="A2257">
        <v>2256</v>
      </c>
      <c r="B2257" s="3">
        <v>45807.045252719909</v>
      </c>
      <c r="C2257" s="3">
        <v>45807.048252708337</v>
      </c>
      <c r="D2257">
        <v>259.19900000000001</v>
      </c>
    </row>
    <row r="2258" spans="1:4">
      <c r="A2258">
        <v>2257</v>
      </c>
      <c r="B2258" s="3">
        <v>45807.111044201389</v>
      </c>
      <c r="C2258" s="3">
        <v>45807.114033668979</v>
      </c>
      <c r="D2258">
        <v>258.291</v>
      </c>
    </row>
    <row r="2259" spans="1:4">
      <c r="A2259">
        <v>2258</v>
      </c>
      <c r="B2259" s="3">
        <v>45807.176835752318</v>
      </c>
      <c r="C2259" s="3">
        <v>45807.179816516204</v>
      </c>
      <c r="D2259">
        <v>257.53800000000001</v>
      </c>
    </row>
    <row r="2260" spans="1:4">
      <c r="A2260">
        <v>2259</v>
      </c>
      <c r="B2260" s="3">
        <v>45807.242627199077</v>
      </c>
      <c r="C2260" s="3">
        <v>45807.245601249997</v>
      </c>
      <c r="D2260">
        <v>256.95800000000003</v>
      </c>
    </row>
    <row r="2261" spans="1:4">
      <c r="A2261">
        <v>2260</v>
      </c>
      <c r="B2261" s="3">
        <v>45807.308418726854</v>
      </c>
      <c r="C2261" s="3">
        <v>45807.311387905094</v>
      </c>
      <c r="D2261">
        <v>256.53699999999998</v>
      </c>
    </row>
    <row r="2262" spans="1:4">
      <c r="A2262">
        <v>2261</v>
      </c>
      <c r="B2262" s="3">
        <v>45807.37421021991</v>
      </c>
      <c r="C2262" s="3">
        <v>45807.377176493057</v>
      </c>
      <c r="D2262">
        <v>256.286</v>
      </c>
    </row>
    <row r="2263" spans="1:4">
      <c r="A2263">
        <v>2262</v>
      </c>
      <c r="B2263" s="3">
        <v>45807.440001712966</v>
      </c>
      <c r="C2263" s="3">
        <v>45807.442967048613</v>
      </c>
      <c r="D2263">
        <v>256.20499999999998</v>
      </c>
    </row>
    <row r="2264" spans="1:4">
      <c r="A2264">
        <v>2263</v>
      </c>
      <c r="B2264" s="3">
        <v>45807.505793252312</v>
      </c>
      <c r="C2264" s="3">
        <v>45807.508759594908</v>
      </c>
      <c r="D2264">
        <v>256.29199999999997</v>
      </c>
    </row>
    <row r="2265" spans="1:4">
      <c r="A2265">
        <v>2264</v>
      </c>
      <c r="B2265" s="3">
        <v>45807.571584710648</v>
      </c>
      <c r="C2265" s="3">
        <v>45807.574554178238</v>
      </c>
      <c r="D2265">
        <v>256.56200000000001</v>
      </c>
    </row>
    <row r="2266" spans="1:4">
      <c r="A2266">
        <v>2265</v>
      </c>
      <c r="B2266" s="3">
        <v>45807.63737621528</v>
      </c>
      <c r="C2266" s="3">
        <v>45807.640350821763</v>
      </c>
      <c r="D2266">
        <v>257.00599999999997</v>
      </c>
    </row>
    <row r="2267" spans="1:4">
      <c r="A2267">
        <v>2266</v>
      </c>
      <c r="B2267" s="3">
        <v>45807.703167754633</v>
      </c>
      <c r="C2267" s="3">
        <v>45807.706149594909</v>
      </c>
      <c r="D2267">
        <v>257.63</v>
      </c>
    </row>
    <row r="2268" spans="1:4">
      <c r="A2268">
        <v>2267</v>
      </c>
      <c r="B2268" s="3">
        <v>45807.768959259258</v>
      </c>
      <c r="C2268" s="3">
        <v>45807.771950509261</v>
      </c>
      <c r="D2268">
        <v>258.44499999999999</v>
      </c>
    </row>
    <row r="2269" spans="1:4">
      <c r="A2269">
        <v>2268</v>
      </c>
      <c r="B2269" s="3">
        <v>45807.834750752314</v>
      </c>
      <c r="C2269" s="3">
        <v>45807.837753645836</v>
      </c>
      <c r="D2269">
        <v>259.45100000000002</v>
      </c>
    </row>
    <row r="2270" spans="1:4">
      <c r="A2270">
        <v>2269</v>
      </c>
      <c r="B2270" s="3">
        <v>45807.900542233794</v>
      </c>
      <c r="C2270" s="3">
        <v>45807.903559050923</v>
      </c>
      <c r="D2270">
        <v>260.65300000000002</v>
      </c>
    </row>
    <row r="2271" spans="1:4">
      <c r="A2271">
        <v>2270</v>
      </c>
      <c r="B2271" s="3">
        <v>45807.966333773147</v>
      </c>
      <c r="C2271" s="3">
        <v>45807.969366805555</v>
      </c>
      <c r="D2271">
        <v>262.053</v>
      </c>
    </row>
    <row r="2272" spans="1:4">
      <c r="A2272">
        <v>2271</v>
      </c>
      <c r="B2272" s="3">
        <v>45808.032125266203</v>
      </c>
      <c r="C2272" s="3">
        <v>45808.035176921294</v>
      </c>
      <c r="D2272">
        <v>263.66300000000001</v>
      </c>
    </row>
    <row r="2273" spans="1:4">
      <c r="A2273">
        <v>2272</v>
      </c>
      <c r="B2273" s="3">
        <v>45808.09791675926</v>
      </c>
      <c r="C2273" s="3">
        <v>45808.100959270836</v>
      </c>
      <c r="D2273">
        <v>262.87400000000002</v>
      </c>
    </row>
    <row r="2274" spans="1:4">
      <c r="A2274">
        <v>2273</v>
      </c>
      <c r="B2274" s="3">
        <v>45808.163708298613</v>
      </c>
      <c r="C2274" s="3">
        <v>45808.166734722225</v>
      </c>
      <c r="D2274">
        <v>261.48399999999998</v>
      </c>
    </row>
    <row r="2275" spans="1:4">
      <c r="A2275">
        <v>2274</v>
      </c>
      <c r="B2275" s="3">
        <v>45808.229499745372</v>
      </c>
      <c r="C2275" s="3">
        <v>45808.232512002316</v>
      </c>
      <c r="D2275">
        <v>260.25900000000001</v>
      </c>
    </row>
    <row r="2276" spans="1:4">
      <c r="A2276">
        <v>2275</v>
      </c>
      <c r="B2276" s="3">
        <v>45808.295291261573</v>
      </c>
      <c r="C2276" s="3">
        <v>45808.298291122686</v>
      </c>
      <c r="D2276">
        <v>259.18799999999999</v>
      </c>
    </row>
    <row r="2277" spans="1:4">
      <c r="A2277">
        <v>2276</v>
      </c>
      <c r="B2277" s="3">
        <v>45808.361082766205</v>
      </c>
      <c r="C2277" s="3">
        <v>45808.364072094904</v>
      </c>
      <c r="D2277">
        <v>258.27800000000002</v>
      </c>
    </row>
    <row r="2278" spans="1:4">
      <c r="A2278">
        <v>2277</v>
      </c>
      <c r="B2278" s="3">
        <v>45808.426874247685</v>
      </c>
      <c r="C2278" s="3">
        <v>45808.429854953705</v>
      </c>
      <c r="D2278">
        <v>257.53300000000002</v>
      </c>
    </row>
    <row r="2279" spans="1:4">
      <c r="A2279">
        <v>2278</v>
      </c>
      <c r="B2279" s="3">
        <v>45808.492665787038</v>
      </c>
      <c r="C2279" s="3">
        <v>45808.495639710651</v>
      </c>
      <c r="D2279">
        <v>256.94799999999998</v>
      </c>
    </row>
    <row r="2280" spans="1:4">
      <c r="A2280">
        <v>2279</v>
      </c>
      <c r="B2280" s="3">
        <v>45808.558457245374</v>
      </c>
      <c r="C2280" s="3">
        <v>45808.561426388886</v>
      </c>
      <c r="D2280">
        <v>256.53300000000002</v>
      </c>
    </row>
    <row r="2281" spans="1:4">
      <c r="A2281">
        <v>2280</v>
      </c>
      <c r="B2281" s="3">
        <v>45808.624248784719</v>
      </c>
      <c r="C2281" s="3">
        <v>45808.627215</v>
      </c>
      <c r="D2281">
        <v>256.28100000000001</v>
      </c>
    </row>
    <row r="2282" spans="1:4">
      <c r="A2282">
        <v>2281</v>
      </c>
      <c r="B2282" s="3">
        <v>45808.690040277776</v>
      </c>
      <c r="C2282" s="3">
        <v>45808.693005578702</v>
      </c>
      <c r="D2282">
        <v>256.202</v>
      </c>
    </row>
    <row r="2283" spans="1:4">
      <c r="A2283">
        <v>2282</v>
      </c>
      <c r="B2283" s="3">
        <v>45808.755831782408</v>
      </c>
      <c r="C2283" s="3">
        <v>45808.758798148148</v>
      </c>
      <c r="D2283">
        <v>256.29500000000002</v>
      </c>
    </row>
    <row r="2284" spans="1:4">
      <c r="A2284">
        <v>2283</v>
      </c>
      <c r="B2284" s="3">
        <v>45808.821623275464</v>
      </c>
      <c r="C2284" s="3">
        <v>45808.82459275463</v>
      </c>
      <c r="D2284">
        <v>256.56299999999999</v>
      </c>
    </row>
    <row r="2285" spans="1:4">
      <c r="A2285">
        <v>2284</v>
      </c>
      <c r="B2285" s="3">
        <v>45808.887414780096</v>
      </c>
      <c r="C2285" s="3">
        <v>45808.890389432869</v>
      </c>
      <c r="D2285">
        <v>257.01100000000002</v>
      </c>
    </row>
    <row r="2286" spans="1:4">
      <c r="A2286">
        <v>2285</v>
      </c>
      <c r="B2286" s="3">
        <v>45808.953206319442</v>
      </c>
      <c r="C2286" s="3">
        <v>45808.956188229167</v>
      </c>
      <c r="D2286">
        <v>257.637</v>
      </c>
    </row>
    <row r="2287" spans="1:4">
      <c r="A2287">
        <v>2286</v>
      </c>
      <c r="B2287" s="3">
        <v>45809.018997800929</v>
      </c>
      <c r="C2287" s="3">
        <v>45809.02198917824</v>
      </c>
      <c r="D2287">
        <v>258.45400000000001</v>
      </c>
    </row>
    <row r="2288" spans="1:4">
      <c r="A2288">
        <v>2287</v>
      </c>
      <c r="B2288" s="3">
        <v>45809.084789328706</v>
      </c>
      <c r="C2288" s="3">
        <v>45809.087792337959</v>
      </c>
      <c r="D2288">
        <v>259.45999999999998</v>
      </c>
    </row>
    <row r="2289" spans="1:4">
      <c r="A2289">
        <v>2288</v>
      </c>
      <c r="B2289" s="3">
        <v>45809.150580787034</v>
      </c>
      <c r="C2289" s="3">
        <v>45809.15359775463</v>
      </c>
      <c r="D2289">
        <v>260.666</v>
      </c>
    </row>
    <row r="2290" spans="1:4">
      <c r="A2290">
        <v>2289</v>
      </c>
      <c r="B2290" s="3">
        <v>45809.216372314811</v>
      </c>
      <c r="C2290" s="3">
        <v>45809.219405520831</v>
      </c>
      <c r="D2290">
        <v>262.06900000000002</v>
      </c>
    </row>
    <row r="2291" spans="1:4">
      <c r="A2291">
        <v>2290</v>
      </c>
      <c r="B2291" s="3">
        <v>45809.282163807868</v>
      </c>
      <c r="C2291" s="3">
        <v>45809.285215659722</v>
      </c>
      <c r="D2291">
        <v>263.68</v>
      </c>
    </row>
    <row r="2292" spans="1:4">
      <c r="A2292">
        <v>2291</v>
      </c>
      <c r="B2292" s="3">
        <v>45809.347955335645</v>
      </c>
      <c r="C2292" s="3">
        <v>45809.350997650465</v>
      </c>
      <c r="D2292">
        <v>262.85599999999999</v>
      </c>
    </row>
    <row r="2293" spans="1:4">
      <c r="A2293">
        <v>2292</v>
      </c>
      <c r="B2293" s="3">
        <v>45809.413746817132</v>
      </c>
      <c r="C2293" s="3">
        <v>45809.416773055556</v>
      </c>
      <c r="D2293">
        <v>261.46699999999998</v>
      </c>
    </row>
    <row r="2294" spans="1:4">
      <c r="A2294">
        <v>2293</v>
      </c>
      <c r="B2294" s="3">
        <v>45809.479538333333</v>
      </c>
      <c r="C2294" s="3">
        <v>45809.482550347224</v>
      </c>
      <c r="D2294">
        <v>260.238</v>
      </c>
    </row>
    <row r="2295" spans="1:4">
      <c r="A2295">
        <v>2294</v>
      </c>
      <c r="B2295" s="3">
        <v>45809.545329814813</v>
      </c>
      <c r="C2295" s="3">
        <v>45809.548329467594</v>
      </c>
      <c r="D2295">
        <v>259.17</v>
      </c>
    </row>
    <row r="2296" spans="1:4">
      <c r="A2296">
        <v>2295</v>
      </c>
      <c r="B2296" s="3">
        <v>45809.611121284725</v>
      </c>
      <c r="C2296" s="3">
        <v>45809.61411052083</v>
      </c>
      <c r="D2296">
        <v>258.26900000000001</v>
      </c>
    </row>
    <row r="2297" spans="1:4">
      <c r="A2297">
        <v>2296</v>
      </c>
      <c r="B2297" s="3">
        <v>45809.676912789349</v>
      </c>
      <c r="C2297" s="3">
        <v>45809.679893402776</v>
      </c>
      <c r="D2297">
        <v>257.52499999999998</v>
      </c>
    </row>
    <row r="2298" spans="1:4">
      <c r="A2298">
        <v>2297</v>
      </c>
      <c r="B2298" s="3">
        <v>45809.742704293982</v>
      </c>
      <c r="C2298" s="3">
        <v>45809.745678182873</v>
      </c>
      <c r="D2298">
        <v>256.94400000000002</v>
      </c>
    </row>
    <row r="2299" spans="1:4">
      <c r="A2299">
        <v>2298</v>
      </c>
      <c r="B2299" s="3">
        <v>45809.808495844911</v>
      </c>
      <c r="C2299" s="3">
        <v>45809.81146488426</v>
      </c>
      <c r="D2299">
        <v>256.52499999999998</v>
      </c>
    </row>
    <row r="2300" spans="1:4">
      <c r="A2300">
        <v>2299</v>
      </c>
      <c r="B2300" s="3">
        <v>45809.874287326391</v>
      </c>
      <c r="C2300" s="3">
        <v>45809.87725351852</v>
      </c>
      <c r="D2300">
        <v>256.279</v>
      </c>
    </row>
    <row r="2301" spans="1:4">
      <c r="A2301">
        <v>2300</v>
      </c>
      <c r="B2301" s="3">
        <v>45809.940078807871</v>
      </c>
      <c r="C2301" s="3">
        <v>45809.943044120373</v>
      </c>
      <c r="D2301">
        <v>256.20299999999997</v>
      </c>
    </row>
    <row r="2302" spans="1:4">
      <c r="A2302">
        <v>2301</v>
      </c>
      <c r="B2302" s="3">
        <v>45810.005870335648</v>
      </c>
      <c r="C2302" s="3">
        <v>45810.008836712965</v>
      </c>
      <c r="D2302">
        <v>256.29500000000002</v>
      </c>
    </row>
    <row r="2303" spans="1:4">
      <c r="A2303">
        <v>2302</v>
      </c>
      <c r="B2303" s="3">
        <v>45810.071661817128</v>
      </c>
      <c r="C2303" s="3">
        <v>45810.074631342592</v>
      </c>
      <c r="D2303">
        <v>256.56700000000001</v>
      </c>
    </row>
    <row r="2304" spans="1:4">
      <c r="A2304">
        <v>2303</v>
      </c>
      <c r="B2304" s="3">
        <v>45810.137453356481</v>
      </c>
      <c r="C2304" s="3">
        <v>45810.140428043982</v>
      </c>
      <c r="D2304">
        <v>257.01299999999998</v>
      </c>
    </row>
    <row r="2305" spans="1:4">
      <c r="A2305">
        <v>2304</v>
      </c>
      <c r="B2305" s="3">
        <v>45810.203244861113</v>
      </c>
      <c r="C2305" s="3">
        <v>45810.206226851849</v>
      </c>
      <c r="D2305">
        <v>257.64499999999998</v>
      </c>
    </row>
    <row r="2306" spans="1:4">
      <c r="A2306">
        <v>2305</v>
      </c>
      <c r="B2306" s="3">
        <v>45810.26903635417</v>
      </c>
      <c r="C2306" s="3">
        <v>45810.272027824074</v>
      </c>
      <c r="D2306">
        <v>258.46300000000002</v>
      </c>
    </row>
    <row r="2307" spans="1:4">
      <c r="A2307">
        <v>2306</v>
      </c>
      <c r="B2307" s="3">
        <v>45810.334827824074</v>
      </c>
      <c r="C2307" s="3">
        <v>45810.337831053243</v>
      </c>
      <c r="D2307">
        <v>259.47899999999998</v>
      </c>
    </row>
    <row r="2308" spans="1:4">
      <c r="A2308">
        <v>2307</v>
      </c>
      <c r="B2308" s="3">
        <v>45810.400619328706</v>
      </c>
      <c r="C2308" s="3">
        <v>45810.403636469906</v>
      </c>
      <c r="D2308">
        <v>260.68099999999998</v>
      </c>
    </row>
    <row r="2309" spans="1:4">
      <c r="A2309">
        <v>2308</v>
      </c>
      <c r="B2309" s="3">
        <v>45810.466410821762</v>
      </c>
      <c r="C2309" s="3">
        <v>45810.469444247683</v>
      </c>
      <c r="D2309">
        <v>262.08800000000002</v>
      </c>
    </row>
    <row r="2310" spans="1:4">
      <c r="A2310">
        <v>2309</v>
      </c>
      <c r="B2310" s="3">
        <v>45810.532202372684</v>
      </c>
      <c r="C2310" s="3">
        <v>45810.535254421295</v>
      </c>
      <c r="D2310">
        <v>263.697</v>
      </c>
    </row>
    <row r="2311" spans="1:4">
      <c r="A2311">
        <v>2310</v>
      </c>
      <c r="B2311" s="3">
        <v>45810.59799386574</v>
      </c>
      <c r="C2311" s="3">
        <v>45810.60103597222</v>
      </c>
      <c r="D2311">
        <v>262.83800000000002</v>
      </c>
    </row>
    <row r="2312" spans="1:4">
      <c r="A2312">
        <v>2311</v>
      </c>
      <c r="B2312" s="3">
        <v>45810.663785324075</v>
      </c>
      <c r="C2312" s="3">
        <v>45810.666811446761</v>
      </c>
      <c r="D2312">
        <v>261.45699999999999</v>
      </c>
    </row>
    <row r="2313" spans="1:4">
      <c r="A2313">
        <v>2312</v>
      </c>
      <c r="B2313" s="3">
        <v>45810.7295768287</v>
      </c>
      <c r="C2313" s="3">
        <v>45810.732588749997</v>
      </c>
      <c r="D2313">
        <v>260.23</v>
      </c>
    </row>
    <row r="2314" spans="1:4">
      <c r="A2314">
        <v>2313</v>
      </c>
      <c r="B2314" s="3">
        <v>45810.795368333333</v>
      </c>
      <c r="C2314" s="3">
        <v>45810.798367916665</v>
      </c>
      <c r="D2314">
        <v>259.16399999999999</v>
      </c>
    </row>
    <row r="2315" spans="1:4">
      <c r="A2315">
        <v>2314</v>
      </c>
      <c r="B2315" s="3">
        <v>45810.861159884262</v>
      </c>
      <c r="C2315" s="3">
        <v>45810.864148946763</v>
      </c>
      <c r="D2315">
        <v>258.255</v>
      </c>
    </row>
    <row r="2316" spans="1:4">
      <c r="A2316">
        <v>2315</v>
      </c>
      <c r="B2316" s="3">
        <v>45810.926951354166</v>
      </c>
      <c r="C2316" s="3">
        <v>45810.929931851853</v>
      </c>
      <c r="D2316">
        <v>257.51499999999999</v>
      </c>
    </row>
    <row r="2317" spans="1:4">
      <c r="A2317">
        <v>2316</v>
      </c>
      <c r="B2317" s="3">
        <v>45810.992742881943</v>
      </c>
      <c r="C2317" s="3">
        <v>45810.995716701385</v>
      </c>
      <c r="D2317">
        <v>256.93799999999999</v>
      </c>
    </row>
    <row r="2318" spans="1:4">
      <c r="A2318">
        <v>2317</v>
      </c>
      <c r="B2318" s="3">
        <v>45811.058534363423</v>
      </c>
      <c r="C2318" s="3">
        <v>45811.061503368059</v>
      </c>
      <c r="D2318">
        <v>256.52300000000002</v>
      </c>
    </row>
    <row r="2319" spans="1:4">
      <c r="A2319">
        <v>2318</v>
      </c>
      <c r="B2319" s="3">
        <v>45811.12432584491</v>
      </c>
      <c r="C2319" s="3">
        <v>45811.127292025463</v>
      </c>
      <c r="D2319">
        <v>256.27800000000002</v>
      </c>
    </row>
    <row r="2320" spans="1:4">
      <c r="A2320">
        <v>2319</v>
      </c>
      <c r="B2320" s="3">
        <v>45811.190117395832</v>
      </c>
      <c r="C2320" s="3">
        <v>45811.193082650461</v>
      </c>
      <c r="D2320">
        <v>256.197</v>
      </c>
    </row>
    <row r="2321" spans="1:4">
      <c r="A2321">
        <v>2320</v>
      </c>
      <c r="B2321" s="3">
        <v>45811.255908877312</v>
      </c>
      <c r="C2321" s="3">
        <v>45811.258875266205</v>
      </c>
      <c r="D2321">
        <v>256.29700000000003</v>
      </c>
    </row>
    <row r="2322" spans="1:4">
      <c r="A2322">
        <v>2321</v>
      </c>
      <c r="B2322" s="3">
        <v>45811.3217003588</v>
      </c>
      <c r="C2322" s="3">
        <v>45811.324669942129</v>
      </c>
      <c r="D2322">
        <v>256.572</v>
      </c>
    </row>
    <row r="2323" spans="1:4">
      <c r="A2323">
        <v>2322</v>
      </c>
      <c r="B2323" s="3">
        <v>45811.387491863425</v>
      </c>
      <c r="C2323" s="3">
        <v>45811.390466655095</v>
      </c>
      <c r="D2323">
        <v>257.02199999999999</v>
      </c>
    </row>
    <row r="2324" spans="1:4">
      <c r="A2324">
        <v>2323</v>
      </c>
      <c r="B2324" s="3">
        <v>45811.453283356481</v>
      </c>
      <c r="C2324" s="3">
        <v>45811.456265486115</v>
      </c>
      <c r="D2324">
        <v>257.65600000000001</v>
      </c>
    </row>
    <row r="2325" spans="1:4">
      <c r="A2325">
        <v>2324</v>
      </c>
      <c r="B2325" s="3">
        <v>45811.51907490741</v>
      </c>
      <c r="C2325" s="3">
        <v>45811.522066481484</v>
      </c>
      <c r="D2325">
        <v>258.47199999999998</v>
      </c>
    </row>
    <row r="2326" spans="1:4">
      <c r="A2326">
        <v>2325</v>
      </c>
      <c r="B2326" s="3">
        <v>45811.58486638889</v>
      </c>
      <c r="C2326" s="3">
        <v>45811.587869687501</v>
      </c>
      <c r="D2326">
        <v>259.48500000000001</v>
      </c>
    </row>
    <row r="2327" spans="1:4">
      <c r="A2327">
        <v>2326</v>
      </c>
      <c r="B2327" s="3">
        <v>45811.650657858794</v>
      </c>
      <c r="C2327" s="3">
        <v>45811.653675196758</v>
      </c>
      <c r="D2327">
        <v>260.69799999999998</v>
      </c>
    </row>
    <row r="2328" spans="1:4">
      <c r="A2328">
        <v>2327</v>
      </c>
      <c r="B2328" s="3">
        <v>45811.716449363426</v>
      </c>
      <c r="C2328" s="3">
        <v>45811.719482986111</v>
      </c>
      <c r="D2328">
        <v>262.10599999999999</v>
      </c>
    </row>
    <row r="2329" spans="1:4">
      <c r="A2329">
        <v>2328</v>
      </c>
      <c r="B2329" s="3">
        <v>45811.782240868059</v>
      </c>
      <c r="C2329" s="3">
        <v>45811.785293194444</v>
      </c>
      <c r="D2329">
        <v>263.721</v>
      </c>
    </row>
    <row r="2330" spans="1:4">
      <c r="A2330">
        <v>2329</v>
      </c>
      <c r="B2330" s="3">
        <v>45811.84803241898</v>
      </c>
      <c r="C2330" s="3">
        <v>45811.851074293983</v>
      </c>
      <c r="D2330">
        <v>262.81799999999998</v>
      </c>
    </row>
    <row r="2331" spans="1:4">
      <c r="A2331">
        <v>2330</v>
      </c>
      <c r="B2331" s="3">
        <v>45811.913823888892</v>
      </c>
      <c r="C2331" s="3">
        <v>45811.916849780093</v>
      </c>
      <c r="D2331">
        <v>261.43799999999999</v>
      </c>
    </row>
    <row r="2332" spans="1:4">
      <c r="A2332">
        <v>2331</v>
      </c>
      <c r="B2332" s="3">
        <v>45811.979615416669</v>
      </c>
      <c r="C2332" s="3">
        <v>45811.982627129626</v>
      </c>
      <c r="D2332">
        <v>260.21100000000001</v>
      </c>
    </row>
    <row r="2333" spans="1:4">
      <c r="A2333">
        <v>2332</v>
      </c>
      <c r="B2333" s="3">
        <v>45812.045406898149</v>
      </c>
      <c r="C2333" s="3">
        <v>45812.048406307869</v>
      </c>
      <c r="D2333">
        <v>259.149</v>
      </c>
    </row>
    <row r="2334" spans="1:4">
      <c r="A2334">
        <v>2333</v>
      </c>
      <c r="B2334" s="3">
        <v>45812.111198379629</v>
      </c>
      <c r="C2334" s="3">
        <v>45812.114187361112</v>
      </c>
      <c r="D2334">
        <v>258.24799999999999</v>
      </c>
    </row>
    <row r="2335" spans="1:4">
      <c r="A2335">
        <v>2334</v>
      </c>
      <c r="B2335" s="3">
        <v>45812.176989930558</v>
      </c>
      <c r="C2335" s="3">
        <v>45812.179970289355</v>
      </c>
      <c r="D2335">
        <v>257.50299999999999</v>
      </c>
    </row>
    <row r="2336" spans="1:4">
      <c r="A2336">
        <v>2335</v>
      </c>
      <c r="B2336" s="3">
        <v>45812.242781377317</v>
      </c>
      <c r="C2336" s="3">
        <v>45812.245755115742</v>
      </c>
      <c r="D2336">
        <v>256.93</v>
      </c>
    </row>
    <row r="2337" spans="1:4">
      <c r="A2337">
        <v>2336</v>
      </c>
      <c r="B2337" s="3">
        <v>45812.308572905094</v>
      </c>
      <c r="C2337" s="3">
        <v>45812.31154185185</v>
      </c>
      <c r="D2337">
        <v>256.517</v>
      </c>
    </row>
    <row r="2338" spans="1:4">
      <c r="A2338">
        <v>2337</v>
      </c>
      <c r="B2338" s="3">
        <v>45812.374364398151</v>
      </c>
      <c r="C2338" s="3">
        <v>45812.377330532407</v>
      </c>
      <c r="D2338">
        <v>256.274</v>
      </c>
    </row>
    <row r="2339" spans="1:4">
      <c r="A2339">
        <v>2338</v>
      </c>
      <c r="B2339" s="3">
        <v>45812.440155879631</v>
      </c>
      <c r="C2339" s="3">
        <v>45812.443121180557</v>
      </c>
      <c r="D2339">
        <v>256.202</v>
      </c>
    </row>
    <row r="2340" spans="1:4">
      <c r="A2340">
        <v>2339</v>
      </c>
      <c r="B2340" s="3">
        <v>45812.505947430553</v>
      </c>
      <c r="C2340" s="3">
        <v>45812.508913831021</v>
      </c>
      <c r="D2340">
        <v>256.29700000000003</v>
      </c>
    </row>
    <row r="2341" spans="1:4">
      <c r="A2341">
        <v>2340</v>
      </c>
      <c r="B2341" s="3">
        <v>45812.571738888888</v>
      </c>
      <c r="C2341" s="3">
        <v>45812.574708553242</v>
      </c>
      <c r="D2341">
        <v>256.57900000000001</v>
      </c>
    </row>
    <row r="2342" spans="1:4">
      <c r="A2342">
        <v>2341</v>
      </c>
      <c r="B2342" s="3">
        <v>45812.637530381944</v>
      </c>
      <c r="C2342" s="3">
        <v>45812.640505243056</v>
      </c>
      <c r="D2342">
        <v>257.02800000000002</v>
      </c>
    </row>
    <row r="2343" spans="1:4">
      <c r="A2343">
        <v>2342</v>
      </c>
      <c r="B2343" s="3">
        <v>45812.703321932873</v>
      </c>
      <c r="C2343" s="3">
        <v>45812.706304108797</v>
      </c>
      <c r="D2343">
        <v>257.66000000000003</v>
      </c>
    </row>
    <row r="2344" spans="1:4">
      <c r="A2344">
        <v>2343</v>
      </c>
      <c r="B2344" s="3">
        <v>45812.769113425929</v>
      </c>
      <c r="C2344" s="3">
        <v>45812.772105138887</v>
      </c>
      <c r="D2344">
        <v>258.48399999999998</v>
      </c>
    </row>
    <row r="2345" spans="1:4">
      <c r="A2345">
        <v>2344</v>
      </c>
      <c r="B2345" s="3">
        <v>45812.834904918978</v>
      </c>
      <c r="C2345" s="3">
        <v>45812.837908379632</v>
      </c>
      <c r="D2345">
        <v>259.49900000000002</v>
      </c>
    </row>
    <row r="2346" spans="1:4">
      <c r="A2346">
        <v>2345</v>
      </c>
      <c r="B2346" s="3">
        <v>45812.900696412034</v>
      </c>
      <c r="C2346" s="3">
        <v>45812.903713888889</v>
      </c>
      <c r="D2346">
        <v>260.70999999999998</v>
      </c>
    </row>
    <row r="2347" spans="1:4">
      <c r="A2347">
        <v>2346</v>
      </c>
      <c r="B2347" s="3">
        <v>45812.966487951388</v>
      </c>
      <c r="C2347" s="3">
        <v>45812.969521724539</v>
      </c>
      <c r="D2347">
        <v>262.11799999999999</v>
      </c>
    </row>
    <row r="2348" spans="1:4">
      <c r="A2348">
        <v>2347</v>
      </c>
      <c r="B2348" s="3">
        <v>45813.032279432868</v>
      </c>
      <c r="C2348" s="3">
        <v>45813.035331979168</v>
      </c>
      <c r="D2348">
        <v>263.74</v>
      </c>
    </row>
    <row r="2349" spans="1:4">
      <c r="A2349">
        <v>2348</v>
      </c>
      <c r="B2349" s="3">
        <v>45813.098070925924</v>
      </c>
      <c r="C2349" s="3">
        <v>45813.101112615739</v>
      </c>
      <c r="D2349">
        <v>262.80200000000002</v>
      </c>
    </row>
    <row r="2350" spans="1:4">
      <c r="A2350">
        <v>2349</v>
      </c>
      <c r="B2350" s="3">
        <v>45813.163862465277</v>
      </c>
      <c r="C2350" s="3">
        <v>45813.166888148146</v>
      </c>
      <c r="D2350">
        <v>261.41899999999998</v>
      </c>
    </row>
    <row r="2351" spans="1:4">
      <c r="A2351">
        <v>2350</v>
      </c>
      <c r="B2351" s="3">
        <v>45813.229653912036</v>
      </c>
      <c r="C2351" s="3">
        <v>45813.232665509262</v>
      </c>
      <c r="D2351">
        <v>260.202</v>
      </c>
    </row>
    <row r="2352" spans="1:4">
      <c r="A2352">
        <v>2351</v>
      </c>
      <c r="B2352" s="3">
        <v>45813.295445439813</v>
      </c>
      <c r="C2352" s="3">
        <v>45813.298444664353</v>
      </c>
      <c r="D2352">
        <v>259.13299999999998</v>
      </c>
    </row>
    <row r="2353" spans="1:4">
      <c r="A2353">
        <v>2352</v>
      </c>
      <c r="B2353" s="3">
        <v>45813.361236932869</v>
      </c>
      <c r="C2353" s="3">
        <v>45813.364225775462</v>
      </c>
      <c r="D2353">
        <v>258.23599999999999</v>
      </c>
    </row>
    <row r="2354" spans="1:4">
      <c r="A2354">
        <v>2353</v>
      </c>
      <c r="B2354" s="3">
        <v>45813.427028414349</v>
      </c>
      <c r="C2354" s="3">
        <v>45813.430008726849</v>
      </c>
      <c r="D2354">
        <v>257.49900000000002</v>
      </c>
    </row>
    <row r="2355" spans="1:4">
      <c r="A2355">
        <v>2354</v>
      </c>
      <c r="B2355" s="3">
        <v>45813.492819953703</v>
      </c>
      <c r="C2355" s="3">
        <v>45813.495793576389</v>
      </c>
      <c r="D2355">
        <v>256.92099999999999</v>
      </c>
    </row>
    <row r="2356" spans="1:4">
      <c r="A2356">
        <v>2355</v>
      </c>
      <c r="B2356" s="3">
        <v>45813.558611412038</v>
      </c>
      <c r="C2356" s="3">
        <v>45813.561580335649</v>
      </c>
      <c r="D2356">
        <v>256.51400000000001</v>
      </c>
    </row>
    <row r="2357" spans="1:4">
      <c r="A2357">
        <v>2356</v>
      </c>
      <c r="B2357" s="3">
        <v>45813.624402951391</v>
      </c>
      <c r="C2357" s="3">
        <v>45813.62736903935</v>
      </c>
      <c r="D2357">
        <v>256.26900000000001</v>
      </c>
    </row>
    <row r="2358" spans="1:4">
      <c r="A2358">
        <v>2357</v>
      </c>
      <c r="B2358" s="3">
        <v>45813.690194444447</v>
      </c>
      <c r="C2358" s="3">
        <v>45813.693159710645</v>
      </c>
      <c r="D2358">
        <v>256.19900000000001</v>
      </c>
    </row>
    <row r="2359" spans="1:4">
      <c r="A2359">
        <v>2358</v>
      </c>
      <c r="B2359" s="3">
        <v>45813.755985949072</v>
      </c>
      <c r="C2359" s="3">
        <v>45813.758952372686</v>
      </c>
      <c r="D2359">
        <v>256.3</v>
      </c>
    </row>
    <row r="2360" spans="1:4">
      <c r="A2360">
        <v>2359</v>
      </c>
      <c r="B2360" s="3">
        <v>45813.821777442128</v>
      </c>
      <c r="C2360" s="3">
        <v>45813.82474708333</v>
      </c>
      <c r="D2360">
        <v>256.57600000000002</v>
      </c>
    </row>
    <row r="2361" spans="1:4">
      <c r="A2361">
        <v>2360</v>
      </c>
      <c r="B2361" s="3">
        <v>45813.887568935184</v>
      </c>
      <c r="C2361" s="3">
        <v>45813.89054385417</v>
      </c>
      <c r="D2361">
        <v>257.03300000000002</v>
      </c>
    </row>
    <row r="2362" spans="1:4">
      <c r="A2362">
        <v>2361</v>
      </c>
      <c r="B2362" s="3">
        <v>45813.953360474537</v>
      </c>
      <c r="C2362" s="3">
        <v>45813.956342743055</v>
      </c>
      <c r="D2362">
        <v>257.66800000000001</v>
      </c>
    </row>
    <row r="2363" spans="1:4">
      <c r="A2363">
        <v>2362</v>
      </c>
      <c r="B2363" s="3">
        <v>45814.019151967594</v>
      </c>
      <c r="C2363" s="3">
        <v>45814.022143796297</v>
      </c>
      <c r="D2363">
        <v>258.49400000000003</v>
      </c>
    </row>
    <row r="2364" spans="1:4">
      <c r="A2364">
        <v>2363</v>
      </c>
      <c r="B2364" s="3">
        <v>45814.084943495371</v>
      </c>
      <c r="C2364" s="3">
        <v>45814.087947060187</v>
      </c>
      <c r="D2364">
        <v>259.50799999999998</v>
      </c>
    </row>
    <row r="2365" spans="1:4">
      <c r="A2365">
        <v>2364</v>
      </c>
      <c r="B2365" s="3">
        <v>45814.150734953706</v>
      </c>
      <c r="C2365" s="3">
        <v>45814.15375258102</v>
      </c>
      <c r="D2365">
        <v>260.72399999999999</v>
      </c>
    </row>
    <row r="2366" spans="1:4">
      <c r="A2366">
        <v>2365</v>
      </c>
      <c r="B2366" s="3">
        <v>45814.216526469907</v>
      </c>
      <c r="C2366" s="3">
        <v>45814.21956046296</v>
      </c>
      <c r="D2366">
        <v>262.13600000000002</v>
      </c>
    </row>
    <row r="2367" spans="1:4">
      <c r="A2367">
        <v>2366</v>
      </c>
      <c r="B2367" s="3">
        <v>45814.282317962963</v>
      </c>
      <c r="C2367" s="3">
        <v>45814.28537070602</v>
      </c>
      <c r="D2367">
        <v>263.75700000000001</v>
      </c>
    </row>
    <row r="2368" spans="1:4">
      <c r="A2368">
        <v>2367</v>
      </c>
      <c r="B2368" s="3">
        <v>45814.348109502316</v>
      </c>
      <c r="C2368" s="3">
        <v>45814.351150983799</v>
      </c>
      <c r="D2368">
        <v>262.78399999999999</v>
      </c>
    </row>
    <row r="2369" spans="1:4">
      <c r="A2369">
        <v>2368</v>
      </c>
      <c r="B2369" s="3">
        <v>45814.413900983796</v>
      </c>
      <c r="C2369" s="3">
        <v>45814.416926469909</v>
      </c>
      <c r="D2369">
        <v>261.40300000000002</v>
      </c>
    </row>
    <row r="2370" spans="1:4">
      <c r="A2370">
        <v>2369</v>
      </c>
      <c r="B2370" s="3">
        <v>45814.479692499997</v>
      </c>
      <c r="C2370" s="3">
        <v>45814.48270385417</v>
      </c>
      <c r="D2370">
        <v>260.18099999999998</v>
      </c>
    </row>
    <row r="2371" spans="1:4">
      <c r="A2371">
        <v>2370</v>
      </c>
      <c r="B2371" s="3">
        <v>45814.545483969909</v>
      </c>
      <c r="C2371" s="3">
        <v>45814.548483055558</v>
      </c>
      <c r="D2371">
        <v>259.12099999999998</v>
      </c>
    </row>
    <row r="2372" spans="1:4">
      <c r="A2372">
        <v>2371</v>
      </c>
      <c r="B2372" s="3">
        <v>45814.611275451389</v>
      </c>
      <c r="C2372" s="3">
        <v>45814.614264189811</v>
      </c>
      <c r="D2372">
        <v>258.22800000000001</v>
      </c>
    </row>
    <row r="2373" spans="1:4">
      <c r="A2373">
        <v>2372</v>
      </c>
      <c r="B2373" s="3">
        <v>45814.677066944445</v>
      </c>
      <c r="C2373" s="3">
        <v>45814.680047164351</v>
      </c>
      <c r="D2373">
        <v>257.49</v>
      </c>
    </row>
    <row r="2374" spans="1:4">
      <c r="A2374">
        <v>2373</v>
      </c>
      <c r="B2374" s="3">
        <v>45814.742858449077</v>
      </c>
      <c r="C2374" s="3">
        <v>45814.745832037035</v>
      </c>
      <c r="D2374">
        <v>256.91699999999997</v>
      </c>
    </row>
    <row r="2375" spans="1:4">
      <c r="A2375">
        <v>2374</v>
      </c>
      <c r="B2375" s="3">
        <v>45814.808649999999</v>
      </c>
      <c r="C2375" s="3">
        <v>45814.811618819447</v>
      </c>
      <c r="D2375">
        <v>256.50599999999997</v>
      </c>
    </row>
    <row r="2376" spans="1:4">
      <c r="A2376">
        <v>2375</v>
      </c>
      <c r="B2376" s="3">
        <v>45814.874441481479</v>
      </c>
      <c r="C2376" s="3">
        <v>45814.877407546293</v>
      </c>
      <c r="D2376">
        <v>256.26799999999997</v>
      </c>
    </row>
    <row r="2377" spans="1:4">
      <c r="A2377">
        <v>2376</v>
      </c>
      <c r="B2377" s="3">
        <v>45814.940232962967</v>
      </c>
      <c r="C2377" s="3">
        <v>45814.94319824074</v>
      </c>
      <c r="D2377">
        <v>256.2</v>
      </c>
    </row>
    <row r="2378" spans="1:4">
      <c r="A2378">
        <v>2377</v>
      </c>
      <c r="B2378" s="3">
        <v>45815.006024490744</v>
      </c>
      <c r="C2378" s="3">
        <v>45815.008990937502</v>
      </c>
      <c r="D2378">
        <v>256.30099999999999</v>
      </c>
    </row>
    <row r="2379" spans="1:4">
      <c r="A2379">
        <v>2378</v>
      </c>
      <c r="B2379" s="3">
        <v>45815.071815972224</v>
      </c>
      <c r="C2379" s="3">
        <v>45815.074785659723</v>
      </c>
      <c r="D2379">
        <v>256.58100000000002</v>
      </c>
    </row>
    <row r="2380" spans="1:4">
      <c r="A2380">
        <v>2379</v>
      </c>
      <c r="B2380" s="3">
        <v>45815.137607511577</v>
      </c>
      <c r="C2380" s="3">
        <v>45815.140582453707</v>
      </c>
      <c r="D2380">
        <v>257.03500000000003</v>
      </c>
    </row>
    <row r="2381" spans="1:4">
      <c r="A2381">
        <v>2380</v>
      </c>
      <c r="B2381" s="3">
        <v>45815.203399016202</v>
      </c>
      <c r="C2381" s="3">
        <v>45815.206381365744</v>
      </c>
      <c r="D2381">
        <v>257.67500000000001</v>
      </c>
    </row>
    <row r="2382" spans="1:4">
      <c r="A2382">
        <v>2381</v>
      </c>
      <c r="B2382" s="3">
        <v>45815.269190520834</v>
      </c>
      <c r="C2382" s="3">
        <v>45815.272182442131</v>
      </c>
      <c r="D2382">
        <v>258.50200000000001</v>
      </c>
    </row>
    <row r="2383" spans="1:4">
      <c r="A2383">
        <v>2382</v>
      </c>
      <c r="B2383" s="3">
        <v>45815.334981979169</v>
      </c>
      <c r="C2383" s="3">
        <v>45815.337985763887</v>
      </c>
      <c r="D2383">
        <v>259.52699999999999</v>
      </c>
    </row>
    <row r="2384" spans="1:4">
      <c r="A2384">
        <v>2383</v>
      </c>
      <c r="B2384" s="3">
        <v>45815.400773483794</v>
      </c>
      <c r="C2384" s="3">
        <v>45815.403791296296</v>
      </c>
      <c r="D2384">
        <v>260.73899999999998</v>
      </c>
    </row>
    <row r="2385" spans="1:4">
      <c r="A2385">
        <v>2384</v>
      </c>
      <c r="B2385" s="3">
        <v>45815.46656497685</v>
      </c>
      <c r="C2385" s="3">
        <v>45815.469599189812</v>
      </c>
      <c r="D2385">
        <v>262.15499999999997</v>
      </c>
    </row>
    <row r="2386" spans="1:4">
      <c r="A2386">
        <v>2385</v>
      </c>
      <c r="B2386" s="3">
        <v>45815.532356527779</v>
      </c>
      <c r="C2386" s="3">
        <v>45815.535409467593</v>
      </c>
      <c r="D2386">
        <v>263.774</v>
      </c>
    </row>
    <row r="2387" spans="1:4">
      <c r="A2387">
        <v>2386</v>
      </c>
      <c r="B2387" s="3">
        <v>45815.598148020836</v>
      </c>
      <c r="C2387" s="3">
        <v>45815.601189305555</v>
      </c>
      <c r="D2387">
        <v>262.76600000000002</v>
      </c>
    </row>
    <row r="2388" spans="1:4">
      <c r="A2388">
        <v>2387</v>
      </c>
      <c r="B2388" s="3">
        <v>45815.663939479164</v>
      </c>
      <c r="C2388" s="3">
        <v>45815.666964849537</v>
      </c>
      <c r="D2388">
        <v>261.392</v>
      </c>
    </row>
    <row r="2389" spans="1:4">
      <c r="A2389">
        <v>2388</v>
      </c>
      <c r="B2389" s="3">
        <v>45815.729730983796</v>
      </c>
      <c r="C2389" s="3">
        <v>45815.732742245367</v>
      </c>
      <c r="D2389">
        <v>260.173</v>
      </c>
    </row>
    <row r="2390" spans="1:4">
      <c r="A2390">
        <v>2389</v>
      </c>
      <c r="B2390" s="3">
        <v>45815.795522488428</v>
      </c>
      <c r="C2390" s="3">
        <v>45815.798521504628</v>
      </c>
      <c r="D2390">
        <v>259.11500000000001</v>
      </c>
    </row>
    <row r="2391" spans="1:4">
      <c r="A2391">
        <v>2390</v>
      </c>
      <c r="B2391" s="3">
        <v>45815.86131403935</v>
      </c>
      <c r="C2391" s="3">
        <v>45815.864302615744</v>
      </c>
      <c r="D2391">
        <v>258.21300000000002</v>
      </c>
    </row>
    <row r="2392" spans="1:4">
      <c r="A2392">
        <v>2391</v>
      </c>
      <c r="B2392" s="3">
        <v>45815.927105509261</v>
      </c>
      <c r="C2392" s="3">
        <v>45815.930085613429</v>
      </c>
      <c r="D2392">
        <v>257.48099999999999</v>
      </c>
    </row>
    <row r="2393" spans="1:4">
      <c r="A2393">
        <v>2392</v>
      </c>
      <c r="B2393" s="3">
        <v>45815.992897037038</v>
      </c>
      <c r="C2393" s="3">
        <v>45815.995870497682</v>
      </c>
      <c r="D2393">
        <v>256.90699999999998</v>
      </c>
    </row>
    <row r="2394" spans="1:4">
      <c r="A2394">
        <v>2393</v>
      </c>
      <c r="B2394" s="3">
        <v>45816.058688518518</v>
      </c>
      <c r="C2394" s="3">
        <v>45816.061657303238</v>
      </c>
      <c r="D2394">
        <v>256.50400000000002</v>
      </c>
    </row>
    <row r="2395" spans="1:4">
      <c r="A2395">
        <v>2394</v>
      </c>
      <c r="B2395" s="3">
        <v>45816.124479999999</v>
      </c>
      <c r="C2395" s="3">
        <v>45816.127446053244</v>
      </c>
      <c r="D2395">
        <v>256.267</v>
      </c>
    </row>
    <row r="2396" spans="1:4">
      <c r="A2396">
        <v>2395</v>
      </c>
      <c r="B2396" s="3">
        <v>45816.190271550928</v>
      </c>
      <c r="C2396" s="3">
        <v>45816.193236770836</v>
      </c>
      <c r="D2396">
        <v>256.19400000000002</v>
      </c>
    </row>
    <row r="2397" spans="1:4">
      <c r="A2397">
        <v>2396</v>
      </c>
      <c r="B2397" s="3">
        <v>45816.256063032408</v>
      </c>
      <c r="C2397" s="3">
        <v>45816.259029479166</v>
      </c>
      <c r="D2397">
        <v>256.30200000000002</v>
      </c>
    </row>
    <row r="2398" spans="1:4">
      <c r="A2398">
        <v>2397</v>
      </c>
      <c r="B2398" s="3">
        <v>45816.321854525464</v>
      </c>
      <c r="C2398" s="3">
        <v>45816.324824224539</v>
      </c>
      <c r="D2398">
        <v>256.58300000000003</v>
      </c>
    </row>
    <row r="2399" spans="1:4">
      <c r="A2399">
        <v>2398</v>
      </c>
      <c r="B2399" s="3">
        <v>45816.38764601852</v>
      </c>
      <c r="C2399" s="3">
        <v>45816.390621053244</v>
      </c>
      <c r="D2399">
        <v>257.04300000000001</v>
      </c>
    </row>
    <row r="2400" spans="1:4">
      <c r="A2400">
        <v>2399</v>
      </c>
      <c r="B2400" s="3">
        <v>45816.453437511576</v>
      </c>
      <c r="C2400" s="3">
        <v>45816.456420000002</v>
      </c>
      <c r="D2400">
        <v>257.68700000000001</v>
      </c>
    </row>
    <row r="2401" spans="1:4">
      <c r="A2401">
        <v>2400</v>
      </c>
      <c r="B2401" s="3">
        <v>45816.519229062498</v>
      </c>
      <c r="C2401" s="3">
        <v>45816.522221087966</v>
      </c>
      <c r="D2401">
        <v>258.51100000000002</v>
      </c>
    </row>
    <row r="2402" spans="1:4">
      <c r="A2402">
        <v>2401</v>
      </c>
      <c r="B2402" s="3">
        <v>45816.585020543978</v>
      </c>
      <c r="C2402" s="3">
        <v>45816.588024456018</v>
      </c>
      <c r="D2402">
        <v>259.53699999999998</v>
      </c>
    </row>
    <row r="2403" spans="1:4">
      <c r="A2403">
        <v>2402</v>
      </c>
      <c r="B2403" s="3">
        <v>45816.65081201389</v>
      </c>
      <c r="C2403" s="3">
        <v>45816.653830011572</v>
      </c>
      <c r="D2403">
        <v>260.755</v>
      </c>
    </row>
    <row r="2404" spans="1:4">
      <c r="A2404">
        <v>2403</v>
      </c>
      <c r="B2404" s="3">
        <v>45816.716603518522</v>
      </c>
      <c r="C2404" s="3">
        <v>45816.719637916663</v>
      </c>
      <c r="D2404">
        <v>262.173</v>
      </c>
    </row>
    <row r="2405" spans="1:4">
      <c r="A2405">
        <v>2404</v>
      </c>
      <c r="B2405" s="3">
        <v>45816.782395023147</v>
      </c>
      <c r="C2405" s="3">
        <v>45816.785448229166</v>
      </c>
      <c r="D2405">
        <v>263.798</v>
      </c>
    </row>
    <row r="2406" spans="1:4">
      <c r="A2406">
        <v>2405</v>
      </c>
      <c r="B2406" s="3">
        <v>45816.848186574076</v>
      </c>
      <c r="C2406" s="3">
        <v>45816.851227627318</v>
      </c>
      <c r="D2406">
        <v>262.74700000000001</v>
      </c>
    </row>
    <row r="2407" spans="1:4">
      <c r="A2407">
        <v>2406</v>
      </c>
      <c r="B2407" s="3">
        <v>45816.91397804398</v>
      </c>
      <c r="C2407" s="3">
        <v>45816.917003194445</v>
      </c>
      <c r="D2407">
        <v>261.37299999999999</v>
      </c>
    </row>
    <row r="2408" spans="1:4">
      <c r="A2408">
        <v>2407</v>
      </c>
      <c r="B2408" s="3">
        <v>45816.979769571757</v>
      </c>
      <c r="C2408" s="3">
        <v>45816.982780625003</v>
      </c>
      <c r="D2408">
        <v>260.154</v>
      </c>
    </row>
    <row r="2409" spans="1:4">
      <c r="A2409">
        <v>2408</v>
      </c>
      <c r="B2409" s="3">
        <v>45817.045561053237</v>
      </c>
      <c r="C2409" s="3">
        <v>45817.048559884257</v>
      </c>
      <c r="D2409">
        <v>259.09800000000001</v>
      </c>
    </row>
    <row r="2410" spans="1:4">
      <c r="A2410">
        <v>2409</v>
      </c>
      <c r="B2410" s="3">
        <v>45817.111352534725</v>
      </c>
      <c r="C2410" s="3">
        <v>45817.114341030094</v>
      </c>
      <c r="D2410">
        <v>258.20600000000002</v>
      </c>
    </row>
    <row r="2411" spans="1:4">
      <c r="A2411">
        <v>2410</v>
      </c>
      <c r="B2411" s="3">
        <v>45817.177144085646</v>
      </c>
      <c r="C2411" s="3">
        <v>45817.180124039354</v>
      </c>
      <c r="D2411">
        <v>257.46800000000002</v>
      </c>
    </row>
    <row r="2412" spans="1:4">
      <c r="A2412">
        <v>2411</v>
      </c>
      <c r="B2412" s="3">
        <v>45817.242935532406</v>
      </c>
      <c r="C2412" s="3">
        <v>45817.245908958335</v>
      </c>
      <c r="D2412">
        <v>256.90300000000002</v>
      </c>
    </row>
    <row r="2413" spans="1:4">
      <c r="A2413">
        <v>2412</v>
      </c>
      <c r="B2413" s="3">
        <v>45817.308727060183</v>
      </c>
      <c r="C2413" s="3">
        <v>45817.311695787037</v>
      </c>
      <c r="D2413">
        <v>256.49799999999999</v>
      </c>
    </row>
    <row r="2414" spans="1:4">
      <c r="A2414">
        <v>2413</v>
      </c>
      <c r="B2414" s="3">
        <v>45817.374518553239</v>
      </c>
      <c r="C2414" s="3">
        <v>45817.377484560187</v>
      </c>
      <c r="D2414">
        <v>256.26299999999998</v>
      </c>
    </row>
    <row r="2415" spans="1:4">
      <c r="A2415">
        <v>2414</v>
      </c>
      <c r="B2415" s="3">
        <v>45817.440310046295</v>
      </c>
      <c r="C2415" s="3">
        <v>45817.443275300924</v>
      </c>
      <c r="D2415">
        <v>256.19799999999998</v>
      </c>
    </row>
    <row r="2416" spans="1:4">
      <c r="A2416">
        <v>2415</v>
      </c>
      <c r="B2416" s="3">
        <v>45817.506101585648</v>
      </c>
      <c r="C2416" s="3">
        <v>45817.509068032407</v>
      </c>
      <c r="D2416">
        <v>256.30200000000002</v>
      </c>
    </row>
    <row r="2417" spans="1:4">
      <c r="A2417">
        <v>2416</v>
      </c>
      <c r="B2417" s="3">
        <v>45817.571893043983</v>
      </c>
      <c r="C2417" s="3">
        <v>45817.574862800924</v>
      </c>
      <c r="D2417">
        <v>256.58699999999999</v>
      </c>
    </row>
    <row r="2418" spans="1:4">
      <c r="A2418">
        <v>2417</v>
      </c>
      <c r="B2418" s="3">
        <v>45817.637684548608</v>
      </c>
      <c r="C2418" s="3">
        <v>45817.640659652781</v>
      </c>
      <c r="D2418">
        <v>257.04899999999998</v>
      </c>
    </row>
    <row r="2419" spans="1:4">
      <c r="A2419">
        <v>2418</v>
      </c>
      <c r="B2419" s="3">
        <v>45817.703476087961</v>
      </c>
      <c r="C2419" s="3">
        <v>45817.706458611108</v>
      </c>
      <c r="D2419">
        <v>257.69</v>
      </c>
    </row>
    <row r="2420" spans="1:4">
      <c r="A2420">
        <v>2419</v>
      </c>
      <c r="B2420" s="3">
        <v>45817.769267581018</v>
      </c>
      <c r="C2420" s="3">
        <v>45817.772259745369</v>
      </c>
      <c r="D2420">
        <v>258.52199999999999</v>
      </c>
    </row>
    <row r="2421" spans="1:4">
      <c r="A2421">
        <v>2420</v>
      </c>
      <c r="B2421" s="3">
        <v>45817.835059074074</v>
      </c>
      <c r="C2421" s="3">
        <v>45817.838063113428</v>
      </c>
      <c r="D2421">
        <v>259.54899999999998</v>
      </c>
    </row>
    <row r="2422" spans="1:4">
      <c r="A2422">
        <v>2421</v>
      </c>
      <c r="B2422" s="3">
        <v>45817.90085056713</v>
      </c>
      <c r="C2422" s="3">
        <v>45817.903868703703</v>
      </c>
      <c r="D2422">
        <v>260.767</v>
      </c>
    </row>
    <row r="2423" spans="1:4">
      <c r="A2423">
        <v>2422</v>
      </c>
      <c r="B2423" s="3">
        <v>45817.966642106483</v>
      </c>
      <c r="C2423" s="3">
        <v>45817.969676666668</v>
      </c>
      <c r="D2423">
        <v>262.18599999999998</v>
      </c>
    </row>
    <row r="2424" spans="1:4">
      <c r="A2424">
        <v>2423</v>
      </c>
      <c r="B2424" s="3">
        <v>45818.032433587963</v>
      </c>
      <c r="C2424" s="3">
        <v>45818.035487013891</v>
      </c>
      <c r="D2424">
        <v>263.81599999999997</v>
      </c>
    </row>
    <row r="2425" spans="1:4">
      <c r="A2425">
        <v>2424</v>
      </c>
      <c r="B2425" s="3">
        <v>45818.098225081019</v>
      </c>
      <c r="C2425" s="3">
        <v>45818.101265937497</v>
      </c>
      <c r="D2425">
        <v>262.72899999999998</v>
      </c>
    </row>
    <row r="2426" spans="1:4">
      <c r="A2426">
        <v>2425</v>
      </c>
      <c r="B2426" s="3">
        <v>45818.164016620372</v>
      </c>
      <c r="C2426" s="3">
        <v>45818.167041562498</v>
      </c>
      <c r="D2426">
        <v>261.35399999999998</v>
      </c>
    </row>
    <row r="2427" spans="1:4">
      <c r="A2427">
        <v>2426</v>
      </c>
      <c r="B2427" s="3">
        <v>45818.2298080787</v>
      </c>
      <c r="C2427" s="3">
        <v>45818.232818946759</v>
      </c>
      <c r="D2427">
        <v>260.14</v>
      </c>
    </row>
    <row r="2428" spans="1:4">
      <c r="A2428">
        <v>2427</v>
      </c>
      <c r="B2428" s="3">
        <v>45818.295599594909</v>
      </c>
      <c r="C2428" s="3">
        <v>45818.298598298614</v>
      </c>
      <c r="D2428">
        <v>259.08800000000002</v>
      </c>
    </row>
    <row r="2429" spans="1:4">
      <c r="A2429">
        <v>2428</v>
      </c>
      <c r="B2429" s="3">
        <v>45818.361391087965</v>
      </c>
      <c r="C2429" s="3">
        <v>45818.364379444443</v>
      </c>
      <c r="D2429">
        <v>258.19400000000002</v>
      </c>
    </row>
    <row r="2430" spans="1:4">
      <c r="A2430">
        <v>2429</v>
      </c>
      <c r="B2430" s="3">
        <v>45818.427182569445</v>
      </c>
      <c r="C2430" s="3">
        <v>45818.430162476849</v>
      </c>
      <c r="D2430">
        <v>257.464</v>
      </c>
    </row>
    <row r="2431" spans="1:4">
      <c r="A2431">
        <v>2430</v>
      </c>
      <c r="B2431" s="3">
        <v>45818.492974108798</v>
      </c>
      <c r="C2431" s="3">
        <v>45818.495947418982</v>
      </c>
      <c r="D2431">
        <v>256.89299999999997</v>
      </c>
    </row>
    <row r="2432" spans="1:4">
      <c r="A2432">
        <v>2431</v>
      </c>
      <c r="B2432" s="3">
        <v>45818.558765578702</v>
      </c>
      <c r="C2432" s="3">
        <v>45818.561734270836</v>
      </c>
      <c r="D2432">
        <v>256.495</v>
      </c>
    </row>
    <row r="2433" spans="1:4">
      <c r="A2433">
        <v>2432</v>
      </c>
      <c r="B2433" s="3">
        <v>45818.624557118055</v>
      </c>
      <c r="C2433" s="3">
        <v>45818.627523055555</v>
      </c>
      <c r="D2433">
        <v>256.25799999999998</v>
      </c>
    </row>
    <row r="2434" spans="1:4">
      <c r="A2434">
        <v>2433</v>
      </c>
      <c r="B2434" s="3">
        <v>45818.690348611111</v>
      </c>
      <c r="C2434" s="3">
        <v>45818.693313819444</v>
      </c>
      <c r="D2434">
        <v>256.19499999999999</v>
      </c>
    </row>
    <row r="2435" spans="1:4">
      <c r="A2435">
        <v>2434</v>
      </c>
      <c r="B2435" s="3">
        <v>45818.756140104168</v>
      </c>
      <c r="C2435" s="3">
        <v>45818.759106585647</v>
      </c>
      <c r="D2435">
        <v>256.30399999999997</v>
      </c>
    </row>
    <row r="2436" spans="1:4">
      <c r="A2436">
        <v>2435</v>
      </c>
      <c r="B2436" s="3">
        <v>45818.8219316088</v>
      </c>
      <c r="C2436" s="3">
        <v>45818.824901388885</v>
      </c>
      <c r="D2436">
        <v>256.589</v>
      </c>
    </row>
    <row r="2437" spans="1:4">
      <c r="A2437">
        <v>2436</v>
      </c>
      <c r="B2437" s="3">
        <v>45818.887723101849</v>
      </c>
      <c r="C2437" s="3">
        <v>45818.890698252311</v>
      </c>
      <c r="D2437">
        <v>257.053</v>
      </c>
    </row>
    <row r="2438" spans="1:4">
      <c r="A2438">
        <v>2437</v>
      </c>
      <c r="B2438" s="3">
        <v>45818.953514641202</v>
      </c>
      <c r="C2438" s="3">
        <v>45818.956497245374</v>
      </c>
      <c r="D2438">
        <v>257.697</v>
      </c>
    </row>
    <row r="2439" spans="1:4">
      <c r="A2439">
        <v>2438</v>
      </c>
      <c r="B2439" s="3">
        <v>45819.019306134258</v>
      </c>
      <c r="C2439" s="3">
        <v>45819.022298402779</v>
      </c>
      <c r="D2439">
        <v>258.53199999999998</v>
      </c>
    </row>
    <row r="2440" spans="1:4">
      <c r="A2440">
        <v>2439</v>
      </c>
      <c r="B2440" s="3">
        <v>45819.085097662035</v>
      </c>
      <c r="C2440" s="3">
        <v>45819.088101770831</v>
      </c>
      <c r="D2440">
        <v>259.55500000000001</v>
      </c>
    </row>
    <row r="2441" spans="1:4">
      <c r="A2441">
        <v>2440</v>
      </c>
      <c r="B2441" s="3">
        <v>45819.150889108794</v>
      </c>
      <c r="C2441" s="3">
        <v>45819.153907395834</v>
      </c>
      <c r="D2441">
        <v>260.77999999999997</v>
      </c>
    </row>
    <row r="2442" spans="1:4">
      <c r="A2442">
        <v>2441</v>
      </c>
      <c r="B2442" s="3">
        <v>45819.216680636571</v>
      </c>
      <c r="C2442" s="3">
        <v>45819.219715381943</v>
      </c>
      <c r="D2442">
        <v>262.202</v>
      </c>
    </row>
    <row r="2443" spans="1:4">
      <c r="A2443">
        <v>2442</v>
      </c>
      <c r="B2443" s="3">
        <v>45819.282472129627</v>
      </c>
      <c r="C2443" s="3">
        <v>45819.285525798608</v>
      </c>
      <c r="D2443">
        <v>263.83699999999999</v>
      </c>
    </row>
    <row r="2444" spans="1:4">
      <c r="A2444">
        <v>2443</v>
      </c>
      <c r="B2444" s="3">
        <v>45819.348263657404</v>
      </c>
      <c r="C2444" s="3">
        <v>45819.351304305557</v>
      </c>
      <c r="D2444">
        <v>262.71100000000001</v>
      </c>
    </row>
    <row r="2445" spans="1:4">
      <c r="A2445">
        <v>2444</v>
      </c>
      <c r="B2445" s="3">
        <v>45819.414055150461</v>
      </c>
      <c r="C2445" s="3">
        <v>45819.417079884261</v>
      </c>
      <c r="D2445">
        <v>261.33699999999999</v>
      </c>
    </row>
    <row r="2446" spans="1:4">
      <c r="A2446">
        <v>2445</v>
      </c>
      <c r="B2446" s="3">
        <v>45819.479846666669</v>
      </c>
      <c r="C2446" s="3">
        <v>45819.48285734954</v>
      </c>
      <c r="D2446">
        <v>260.12299999999999</v>
      </c>
    </row>
    <row r="2447" spans="1:4">
      <c r="A2447">
        <v>2446</v>
      </c>
      <c r="B2447" s="3">
        <v>45819.545638136573</v>
      </c>
      <c r="C2447" s="3">
        <v>45819.548636689811</v>
      </c>
      <c r="D2447">
        <v>259.07499999999999</v>
      </c>
    </row>
    <row r="2448" spans="1:4">
      <c r="A2448">
        <v>2447</v>
      </c>
      <c r="B2448" s="3">
        <v>45819.611429618053</v>
      </c>
      <c r="C2448" s="3">
        <v>45819.614417858793</v>
      </c>
      <c r="D2448">
        <v>258.185</v>
      </c>
    </row>
    <row r="2449" spans="1:4">
      <c r="A2449">
        <v>2448</v>
      </c>
      <c r="B2449" s="3">
        <v>45819.677221111109</v>
      </c>
      <c r="C2449" s="3">
        <v>45819.68020091435</v>
      </c>
      <c r="D2449">
        <v>257.45499999999998</v>
      </c>
    </row>
    <row r="2450" spans="1:4">
      <c r="A2450">
        <v>2449</v>
      </c>
      <c r="B2450" s="3">
        <v>45819.743012615741</v>
      </c>
      <c r="C2450" s="3">
        <v>45819.745985879628</v>
      </c>
      <c r="D2450">
        <v>256.89</v>
      </c>
    </row>
    <row r="2451" spans="1:4">
      <c r="A2451">
        <v>2450</v>
      </c>
      <c r="B2451" s="3">
        <v>45819.808804166663</v>
      </c>
      <c r="C2451" s="3">
        <v>45819.811772754627</v>
      </c>
      <c r="D2451">
        <v>256.48599999999999</v>
      </c>
    </row>
    <row r="2452" spans="1:4">
      <c r="A2452">
        <v>2451</v>
      </c>
      <c r="B2452" s="3">
        <v>45819.874595648151</v>
      </c>
      <c r="C2452" s="3">
        <v>45819.877561574074</v>
      </c>
      <c r="D2452">
        <v>256.25599999999997</v>
      </c>
    </row>
    <row r="2453" spans="1:4">
      <c r="A2453">
        <v>2452</v>
      </c>
      <c r="B2453" s="3">
        <v>45819.940387129631</v>
      </c>
      <c r="C2453" s="3">
        <v>45819.943352361108</v>
      </c>
      <c r="D2453">
        <v>256.19600000000003</v>
      </c>
    </row>
    <row r="2454" spans="1:4">
      <c r="A2454">
        <v>2453</v>
      </c>
      <c r="B2454" s="3">
        <v>45820.006178657408</v>
      </c>
      <c r="C2454" s="3">
        <v>45820.009145150463</v>
      </c>
      <c r="D2454">
        <v>256.30399999999997</v>
      </c>
    </row>
    <row r="2455" spans="1:4">
      <c r="A2455">
        <v>2454</v>
      </c>
      <c r="B2455" s="3">
        <v>45820.071970138888</v>
      </c>
      <c r="C2455" s="3">
        <v>45820.074939965278</v>
      </c>
      <c r="D2455">
        <v>256.59300000000002</v>
      </c>
    </row>
    <row r="2456" spans="1:4">
      <c r="A2456">
        <v>2455</v>
      </c>
      <c r="B2456" s="3">
        <v>45820.137761678241</v>
      </c>
      <c r="C2456" s="3">
        <v>45820.140736863425</v>
      </c>
      <c r="D2456">
        <v>257.05599999999998</v>
      </c>
    </row>
    <row r="2457" spans="1:4">
      <c r="A2457">
        <v>2456</v>
      </c>
      <c r="B2457" s="3">
        <v>45820.203553182873</v>
      </c>
      <c r="C2457" s="3">
        <v>45820.206535868056</v>
      </c>
      <c r="D2457">
        <v>257.70400000000001</v>
      </c>
    </row>
    <row r="2458" spans="1:4">
      <c r="A2458">
        <v>2457</v>
      </c>
      <c r="B2458" s="3">
        <v>45820.269344687498</v>
      </c>
      <c r="C2458" s="3">
        <v>45820.272337048613</v>
      </c>
      <c r="D2458">
        <v>258.54000000000002</v>
      </c>
    </row>
    <row r="2459" spans="1:4">
      <c r="A2459">
        <v>2458</v>
      </c>
      <c r="B2459" s="3">
        <v>45820.335136145834</v>
      </c>
      <c r="C2459" s="3">
        <v>45820.338140462962</v>
      </c>
      <c r="D2459">
        <v>259.57299999999998</v>
      </c>
    </row>
    <row r="2460" spans="1:4">
      <c r="A2460">
        <v>2459</v>
      </c>
      <c r="B2460" s="3">
        <v>45820.400927650466</v>
      </c>
      <c r="C2460" s="3">
        <v>45820.40394611111</v>
      </c>
      <c r="D2460">
        <v>260.79500000000002</v>
      </c>
    </row>
    <row r="2461" spans="1:4">
      <c r="A2461">
        <v>2460</v>
      </c>
      <c r="B2461" s="3">
        <v>45820.466719155091</v>
      </c>
      <c r="C2461" s="3">
        <v>45820.469754108795</v>
      </c>
      <c r="D2461">
        <v>262.221</v>
      </c>
    </row>
    <row r="2462" spans="1:4">
      <c r="A2462">
        <v>2461</v>
      </c>
      <c r="B2462" s="3">
        <v>45820.532510694444</v>
      </c>
      <c r="C2462" s="3">
        <v>45820.535564560189</v>
      </c>
      <c r="D2462">
        <v>263.85300000000001</v>
      </c>
    </row>
    <row r="2463" spans="1:4">
      <c r="A2463">
        <v>2462</v>
      </c>
      <c r="B2463" s="3">
        <v>45820.598302199076</v>
      </c>
      <c r="C2463" s="3">
        <v>45820.601342627313</v>
      </c>
      <c r="D2463">
        <v>262.69299999999998</v>
      </c>
    </row>
    <row r="2464" spans="1:4">
      <c r="A2464">
        <v>2463</v>
      </c>
      <c r="B2464" s="3">
        <v>45820.664093657404</v>
      </c>
      <c r="C2464" s="3">
        <v>45820.667118263889</v>
      </c>
      <c r="D2464">
        <v>261.327</v>
      </c>
    </row>
    <row r="2465" spans="1:4">
      <c r="A2465">
        <v>2464</v>
      </c>
      <c r="B2465" s="3">
        <v>45820.72988515046</v>
      </c>
      <c r="C2465" s="3">
        <v>45820.732895752313</v>
      </c>
      <c r="D2465">
        <v>260.11500000000001</v>
      </c>
    </row>
    <row r="2466" spans="1:4">
      <c r="A2466">
        <v>2465</v>
      </c>
      <c r="B2466" s="3">
        <v>45820.795676655092</v>
      </c>
      <c r="C2466" s="3">
        <v>45820.798675081016</v>
      </c>
      <c r="D2466">
        <v>259.06400000000002</v>
      </c>
    </row>
    <row r="2467" spans="1:4">
      <c r="A2467">
        <v>2466</v>
      </c>
      <c r="B2467" s="3">
        <v>45820.86146821759</v>
      </c>
      <c r="C2467" s="3">
        <v>45820.864456284726</v>
      </c>
      <c r="D2467">
        <v>258.17</v>
      </c>
    </row>
    <row r="2468" spans="1:4">
      <c r="A2468">
        <v>2467</v>
      </c>
      <c r="B2468" s="3">
        <v>45820.927259687502</v>
      </c>
      <c r="C2468" s="3">
        <v>45820.930239363428</v>
      </c>
      <c r="D2468">
        <v>257.44499999999999</v>
      </c>
    </row>
    <row r="2469" spans="1:4">
      <c r="A2469">
        <v>2468</v>
      </c>
      <c r="B2469" s="3">
        <v>45820.993051215279</v>
      </c>
      <c r="C2469" s="3">
        <v>45820.996024340275</v>
      </c>
      <c r="D2469">
        <v>256.87900000000002</v>
      </c>
    </row>
    <row r="2470" spans="1:4">
      <c r="A2470">
        <v>2469</v>
      </c>
      <c r="B2470" s="3">
        <v>45821.058842685183</v>
      </c>
      <c r="C2470" s="3">
        <v>45821.061811250001</v>
      </c>
      <c r="D2470">
        <v>256.48399999999998</v>
      </c>
    </row>
    <row r="2471" spans="1:4">
      <c r="A2471">
        <v>2470</v>
      </c>
      <c r="B2471" s="3">
        <v>45821.124634178239</v>
      </c>
      <c r="C2471" s="3">
        <v>45821.127600081018</v>
      </c>
      <c r="D2471">
        <v>256.25400000000002</v>
      </c>
    </row>
    <row r="2472" spans="1:4">
      <c r="A2472">
        <v>2471</v>
      </c>
      <c r="B2472" s="3">
        <v>45821.190425729168</v>
      </c>
      <c r="C2472" s="3">
        <v>45821.193390891203</v>
      </c>
      <c r="D2472">
        <v>256.19</v>
      </c>
    </row>
    <row r="2473" spans="1:4">
      <c r="A2473">
        <v>2472</v>
      </c>
      <c r="B2473" s="3">
        <v>45821.256217199072</v>
      </c>
      <c r="C2473" s="3">
        <v>45821.259183703703</v>
      </c>
      <c r="D2473">
        <v>256.30500000000001</v>
      </c>
    </row>
    <row r="2474" spans="1:4">
      <c r="A2474">
        <v>2473</v>
      </c>
      <c r="B2474" s="3">
        <v>45821.322008692128</v>
      </c>
      <c r="C2474" s="3">
        <v>45821.32497854167</v>
      </c>
      <c r="D2474">
        <v>256.59500000000003</v>
      </c>
    </row>
    <row r="2475" spans="1:4">
      <c r="A2475">
        <v>2474</v>
      </c>
      <c r="B2475" s="3">
        <v>45821.387800196761</v>
      </c>
      <c r="C2475" s="3">
        <v>45821.390775462962</v>
      </c>
      <c r="D2475">
        <v>257.06400000000002</v>
      </c>
    </row>
    <row r="2476" spans="1:4">
      <c r="A2476">
        <v>2475</v>
      </c>
      <c r="B2476" s="3">
        <v>45821.453591689817</v>
      </c>
      <c r="C2476" s="3">
        <v>45821.456574502314</v>
      </c>
      <c r="D2476">
        <v>257.71600000000001</v>
      </c>
    </row>
    <row r="2477" spans="1:4">
      <c r="A2477">
        <v>2476</v>
      </c>
      <c r="B2477" s="3">
        <v>45821.51938322917</v>
      </c>
      <c r="C2477" s="3">
        <v>45821.522375694447</v>
      </c>
      <c r="D2477">
        <v>258.54899999999998</v>
      </c>
    </row>
    <row r="2478" spans="1:4">
      <c r="A2478">
        <v>2477</v>
      </c>
      <c r="B2478" s="3">
        <v>45821.585174722219</v>
      </c>
      <c r="C2478" s="3">
        <v>45821.588179166669</v>
      </c>
      <c r="D2478">
        <v>259.584</v>
      </c>
    </row>
    <row r="2479" spans="1:4">
      <c r="A2479">
        <v>2478</v>
      </c>
      <c r="B2479" s="3">
        <v>45821.65096619213</v>
      </c>
      <c r="C2479" s="3">
        <v>45821.653984826386</v>
      </c>
      <c r="D2479">
        <v>260.81</v>
      </c>
    </row>
    <row r="2480" spans="1:4">
      <c r="A2480">
        <v>2479</v>
      </c>
      <c r="B2480" s="3">
        <v>45821.716757685186</v>
      </c>
      <c r="C2480" s="3">
        <v>45821.719792858799</v>
      </c>
      <c r="D2480">
        <v>262.238</v>
      </c>
    </row>
    <row r="2481" spans="1:4">
      <c r="A2481">
        <v>2480</v>
      </c>
      <c r="B2481" s="3">
        <v>45821.782549189818</v>
      </c>
      <c r="C2481" s="3">
        <v>45821.78560333333</v>
      </c>
      <c r="D2481">
        <v>263.87700000000001</v>
      </c>
    </row>
    <row r="2482" spans="1:4">
      <c r="A2482">
        <v>2481</v>
      </c>
      <c r="B2482" s="3">
        <v>45821.848340752316</v>
      </c>
      <c r="C2482" s="3">
        <v>45821.851380949076</v>
      </c>
      <c r="D2482">
        <v>262.673</v>
      </c>
    </row>
    <row r="2483" spans="1:4">
      <c r="A2483">
        <v>2482</v>
      </c>
      <c r="B2483" s="3">
        <v>45821.91413222222</v>
      </c>
      <c r="C2483" s="3">
        <v>45821.917156608797</v>
      </c>
      <c r="D2483">
        <v>261.30700000000002</v>
      </c>
    </row>
    <row r="2484" spans="1:4">
      <c r="A2484">
        <v>2483</v>
      </c>
      <c r="B2484" s="3">
        <v>45821.979923749997</v>
      </c>
      <c r="C2484" s="3">
        <v>45821.982934120373</v>
      </c>
      <c r="D2484">
        <v>260.096</v>
      </c>
    </row>
    <row r="2485" spans="1:4">
      <c r="A2485">
        <v>2484</v>
      </c>
      <c r="B2485" s="3">
        <v>45822.045715231485</v>
      </c>
      <c r="C2485" s="3">
        <v>45822.048713495373</v>
      </c>
      <c r="D2485">
        <v>259.05</v>
      </c>
    </row>
    <row r="2486" spans="1:4">
      <c r="A2486">
        <v>2485</v>
      </c>
      <c r="B2486" s="3">
        <v>45822.111506712965</v>
      </c>
      <c r="C2486" s="3">
        <v>45822.114494699075</v>
      </c>
      <c r="D2486">
        <v>258.16300000000001</v>
      </c>
    </row>
    <row r="2487" spans="1:4">
      <c r="A2487">
        <v>2486</v>
      </c>
      <c r="B2487" s="3">
        <v>45822.177298263887</v>
      </c>
      <c r="C2487" s="3">
        <v>45822.180277812498</v>
      </c>
      <c r="D2487">
        <v>257.43200000000002</v>
      </c>
    </row>
    <row r="2488" spans="1:4">
      <c r="A2488">
        <v>2487</v>
      </c>
      <c r="B2488" s="3">
        <v>45822.243089710646</v>
      </c>
      <c r="C2488" s="3">
        <v>45822.246062812497</v>
      </c>
      <c r="D2488">
        <v>256.875</v>
      </c>
    </row>
    <row r="2489" spans="1:4">
      <c r="A2489">
        <v>2488</v>
      </c>
      <c r="B2489" s="3">
        <v>45822.308881238423</v>
      </c>
      <c r="C2489" s="3">
        <v>45822.311849733793</v>
      </c>
      <c r="D2489">
        <v>256.47800000000001</v>
      </c>
    </row>
    <row r="2490" spans="1:4">
      <c r="A2490">
        <v>2489</v>
      </c>
      <c r="B2490" s="3">
        <v>45822.374672731479</v>
      </c>
      <c r="C2490" s="3">
        <v>45822.377638599537</v>
      </c>
      <c r="D2490">
        <v>256.25099999999998</v>
      </c>
    </row>
    <row r="2491" spans="1:4">
      <c r="A2491">
        <v>2490</v>
      </c>
      <c r="B2491" s="3">
        <v>45822.440464224535</v>
      </c>
      <c r="C2491" s="3">
        <v>45822.443429421299</v>
      </c>
      <c r="D2491">
        <v>256.19400000000002</v>
      </c>
    </row>
    <row r="2492" spans="1:4">
      <c r="A2492">
        <v>2491</v>
      </c>
      <c r="B2492" s="3">
        <v>45822.506255763888</v>
      </c>
      <c r="C2492" s="3">
        <v>45822.509222256944</v>
      </c>
      <c r="D2492">
        <v>256.30500000000001</v>
      </c>
    </row>
    <row r="2493" spans="1:4">
      <c r="A2493">
        <v>2492</v>
      </c>
      <c r="B2493" s="3">
        <v>45822.572047222224</v>
      </c>
      <c r="C2493" s="3">
        <v>45822.575017118055</v>
      </c>
      <c r="D2493">
        <v>256.59899999999999</v>
      </c>
    </row>
    <row r="2494" spans="1:4">
      <c r="A2494">
        <v>2493</v>
      </c>
      <c r="B2494" s="3">
        <v>45822.637838726849</v>
      </c>
      <c r="C2494" s="3">
        <v>45822.640814062499</v>
      </c>
      <c r="D2494">
        <v>257.07</v>
      </c>
    </row>
    <row r="2495" spans="1:4">
      <c r="A2495">
        <v>2494</v>
      </c>
      <c r="B2495" s="3">
        <v>45822.703630266202</v>
      </c>
      <c r="C2495" s="3">
        <v>45822.706613125003</v>
      </c>
      <c r="D2495">
        <v>257.71899999999999</v>
      </c>
    </row>
    <row r="2496" spans="1:4">
      <c r="A2496">
        <v>2495</v>
      </c>
      <c r="B2496" s="3">
        <v>45822.769421759258</v>
      </c>
      <c r="C2496" s="3">
        <v>45822.772414363426</v>
      </c>
      <c r="D2496">
        <v>258.56</v>
      </c>
    </row>
    <row r="2497" spans="1:4">
      <c r="A2497">
        <v>2496</v>
      </c>
      <c r="B2497" s="3">
        <v>45822.835213252314</v>
      </c>
      <c r="C2497" s="3">
        <v>45822.838217812503</v>
      </c>
      <c r="D2497">
        <v>259.59300000000002</v>
      </c>
    </row>
    <row r="2498" spans="1:4">
      <c r="A2498">
        <v>2497</v>
      </c>
      <c r="B2498" s="3">
        <v>45822.90100474537</v>
      </c>
      <c r="C2498" s="3">
        <v>45822.904023530093</v>
      </c>
      <c r="D2498">
        <v>260.82299999999998</v>
      </c>
    </row>
    <row r="2499" spans="1:4">
      <c r="A2499">
        <v>2498</v>
      </c>
      <c r="B2499" s="3">
        <v>45822.966796284723</v>
      </c>
      <c r="C2499" s="3">
        <v>45822.96983159722</v>
      </c>
      <c r="D2499">
        <v>262.25099999999998</v>
      </c>
    </row>
    <row r="2500" spans="1:4">
      <c r="A2500">
        <v>2499</v>
      </c>
      <c r="B2500" s="3">
        <v>45823.032587766204</v>
      </c>
      <c r="C2500" s="3">
        <v>45823.03564209491</v>
      </c>
      <c r="D2500">
        <v>263.89299999999997</v>
      </c>
    </row>
    <row r="2501" spans="1:4">
      <c r="A2501">
        <v>2500</v>
      </c>
      <c r="B2501" s="3">
        <v>45823.09837925926</v>
      </c>
      <c r="C2501" s="3">
        <v>45823.101419270832</v>
      </c>
      <c r="D2501">
        <v>262.65699999999998</v>
      </c>
    </row>
    <row r="2502" spans="1:4">
      <c r="A2502">
        <v>2501</v>
      </c>
      <c r="B2502" s="3">
        <v>45823.164170798613</v>
      </c>
      <c r="C2502" s="3">
        <v>45823.16719497685</v>
      </c>
      <c r="D2502">
        <v>261.28899999999999</v>
      </c>
    </row>
    <row r="2503" spans="1:4">
      <c r="A2503">
        <v>2502</v>
      </c>
      <c r="B2503" s="3">
        <v>45823.229962256948</v>
      </c>
      <c r="C2503" s="3">
        <v>45823.232972465281</v>
      </c>
      <c r="D2503">
        <v>260.08199999999999</v>
      </c>
    </row>
    <row r="2504" spans="1:4">
      <c r="A2504">
        <v>2503</v>
      </c>
      <c r="B2504" s="3">
        <v>45823.295753773149</v>
      </c>
      <c r="C2504" s="3">
        <v>45823.298751898146</v>
      </c>
      <c r="D2504">
        <v>259.03800000000001</v>
      </c>
    </row>
    <row r="2505" spans="1:4">
      <c r="A2505">
        <v>2504</v>
      </c>
      <c r="B2505" s="3">
        <v>45823.361545266205</v>
      </c>
      <c r="C2505" s="3">
        <v>45823.364533125001</v>
      </c>
      <c r="D2505">
        <v>258.15100000000001</v>
      </c>
    </row>
    <row r="2506" spans="1:4">
      <c r="A2506">
        <v>2505</v>
      </c>
      <c r="B2506" s="3">
        <v>45823.427336747685</v>
      </c>
      <c r="C2506" s="3">
        <v>45823.43031625</v>
      </c>
      <c r="D2506">
        <v>257.42899999999997</v>
      </c>
    </row>
    <row r="2507" spans="1:4">
      <c r="A2507">
        <v>2506</v>
      </c>
      <c r="B2507" s="3">
        <v>45823.493128287038</v>
      </c>
      <c r="C2507" s="3">
        <v>45823.496101273151</v>
      </c>
      <c r="D2507">
        <v>256.86599999999999</v>
      </c>
    </row>
    <row r="2508" spans="1:4">
      <c r="A2508">
        <v>2507</v>
      </c>
      <c r="B2508" s="3">
        <v>45823.558919756942</v>
      </c>
      <c r="C2508" s="3">
        <v>45823.561888217591</v>
      </c>
      <c r="D2508">
        <v>256.47500000000002</v>
      </c>
    </row>
    <row r="2509" spans="1:4">
      <c r="A2509">
        <v>2508</v>
      </c>
      <c r="B2509" s="3">
        <v>45823.624711296296</v>
      </c>
      <c r="C2509" s="3">
        <v>45823.627677094904</v>
      </c>
      <c r="D2509">
        <v>256.24599999999998</v>
      </c>
    </row>
    <row r="2510" spans="1:4">
      <c r="A2510">
        <v>2509</v>
      </c>
      <c r="B2510" s="3">
        <v>45823.690502789352</v>
      </c>
      <c r="C2510" s="3">
        <v>45823.693467951387</v>
      </c>
      <c r="D2510">
        <v>256.19099999999997</v>
      </c>
    </row>
    <row r="2511" spans="1:4">
      <c r="A2511">
        <v>2510</v>
      </c>
      <c r="B2511" s="3">
        <v>45823.756294282408</v>
      </c>
      <c r="C2511" s="3">
        <v>45823.759260810184</v>
      </c>
      <c r="D2511">
        <v>256.30799999999999</v>
      </c>
    </row>
    <row r="2512" spans="1:4">
      <c r="A2512">
        <v>2511</v>
      </c>
      <c r="B2512" s="3">
        <v>45823.82208578704</v>
      </c>
      <c r="C2512" s="3">
        <v>45823.825055706016</v>
      </c>
      <c r="D2512">
        <v>256.601</v>
      </c>
    </row>
    <row r="2513" spans="1:4">
      <c r="A2513">
        <v>2512</v>
      </c>
      <c r="B2513" s="3">
        <v>45823.887877280089</v>
      </c>
      <c r="C2513" s="3">
        <v>45823.890852673612</v>
      </c>
      <c r="D2513">
        <v>257.07400000000001</v>
      </c>
    </row>
    <row r="2514" spans="1:4">
      <c r="A2514">
        <v>2513</v>
      </c>
      <c r="B2514" s="3">
        <v>45823.953668819442</v>
      </c>
      <c r="C2514" s="3">
        <v>45823.95665177083</v>
      </c>
      <c r="D2514">
        <v>257.72699999999998</v>
      </c>
    </row>
    <row r="2515" spans="1:4">
      <c r="A2515">
        <v>2514</v>
      </c>
      <c r="B2515" s="3">
        <v>45824.019460312498</v>
      </c>
      <c r="C2515" s="3">
        <v>45824.022453020836</v>
      </c>
      <c r="D2515">
        <v>258.57</v>
      </c>
    </row>
    <row r="2516" spans="1:4">
      <c r="A2516">
        <v>2515</v>
      </c>
      <c r="B2516" s="3">
        <v>45824.085251840275</v>
      </c>
      <c r="C2516" s="3">
        <v>45824.088256493058</v>
      </c>
      <c r="D2516">
        <v>259.60300000000001</v>
      </c>
    </row>
    <row r="2517" spans="1:4">
      <c r="A2517">
        <v>2516</v>
      </c>
      <c r="B2517" s="3">
        <v>45824.151043287035</v>
      </c>
      <c r="C2517" s="3">
        <v>45824.154062222224</v>
      </c>
      <c r="D2517">
        <v>260.83600000000001</v>
      </c>
    </row>
    <row r="2518" spans="1:4">
      <c r="A2518">
        <v>2517</v>
      </c>
      <c r="B2518" s="3">
        <v>45824.216834814812</v>
      </c>
      <c r="C2518" s="3">
        <v>45824.219870335648</v>
      </c>
      <c r="D2518">
        <v>262.26900000000001</v>
      </c>
    </row>
    <row r="2519" spans="1:4">
      <c r="A2519">
        <v>2518</v>
      </c>
      <c r="B2519" s="3">
        <v>45824.282626307868</v>
      </c>
      <c r="C2519" s="3">
        <v>45824.285680856483</v>
      </c>
      <c r="D2519">
        <v>263.91399999999999</v>
      </c>
    </row>
    <row r="2520" spans="1:4">
      <c r="A2520">
        <v>2519</v>
      </c>
      <c r="B2520" s="3">
        <v>45824.348417835645</v>
      </c>
      <c r="C2520" s="3">
        <v>45824.351457592595</v>
      </c>
      <c r="D2520">
        <v>262.63499999999999</v>
      </c>
    </row>
    <row r="2521" spans="1:4">
      <c r="A2521">
        <v>2520</v>
      </c>
      <c r="B2521" s="3">
        <v>45824.414209317132</v>
      </c>
      <c r="C2521" s="3">
        <v>45824.417233310189</v>
      </c>
      <c r="D2521">
        <v>261.27300000000002</v>
      </c>
    </row>
    <row r="2522" spans="1:4">
      <c r="A2522">
        <v>2521</v>
      </c>
      <c r="B2522" s="3">
        <v>45824.480000833333</v>
      </c>
      <c r="C2522" s="3">
        <v>45824.483010868054</v>
      </c>
      <c r="D2522">
        <v>260.06599999999997</v>
      </c>
    </row>
    <row r="2523" spans="1:4">
      <c r="A2523">
        <v>2522</v>
      </c>
      <c r="B2523" s="3">
        <v>45824.545792314813</v>
      </c>
      <c r="C2523" s="3">
        <v>45824.548790289351</v>
      </c>
      <c r="D2523">
        <v>259.02499999999998</v>
      </c>
    </row>
    <row r="2524" spans="1:4">
      <c r="A2524">
        <v>2523</v>
      </c>
      <c r="B2524" s="3">
        <v>45824.611583784725</v>
      </c>
      <c r="C2524" s="3">
        <v>45824.614571550926</v>
      </c>
      <c r="D2524">
        <v>258.142</v>
      </c>
    </row>
    <row r="2525" spans="1:4">
      <c r="A2525">
        <v>2524</v>
      </c>
      <c r="B2525" s="3">
        <v>45824.67737528935</v>
      </c>
      <c r="C2525" s="3">
        <v>45824.68035469907</v>
      </c>
      <c r="D2525">
        <v>257.42</v>
      </c>
    </row>
    <row r="2526" spans="1:4">
      <c r="A2526">
        <v>2525</v>
      </c>
      <c r="B2526" s="3">
        <v>45824.743166793982</v>
      </c>
      <c r="C2526" s="3">
        <v>45824.746139745374</v>
      </c>
      <c r="D2526">
        <v>256.863</v>
      </c>
    </row>
    <row r="2527" spans="1:4">
      <c r="A2527">
        <v>2526</v>
      </c>
      <c r="B2527" s="3">
        <v>45824.808958344911</v>
      </c>
      <c r="C2527" s="3">
        <v>45824.811926712966</v>
      </c>
      <c r="D2527">
        <v>256.46699999999998</v>
      </c>
    </row>
    <row r="2528" spans="1:4">
      <c r="A2528">
        <v>2527</v>
      </c>
      <c r="B2528" s="3">
        <v>45824.874749826391</v>
      </c>
      <c r="C2528" s="3">
        <v>45824.877715625</v>
      </c>
      <c r="D2528">
        <v>256.245</v>
      </c>
    </row>
    <row r="2529" spans="1:4">
      <c r="A2529">
        <v>2528</v>
      </c>
      <c r="B2529" s="3">
        <v>45824.940541307871</v>
      </c>
      <c r="C2529" s="3">
        <v>45824.943506504627</v>
      </c>
      <c r="D2529">
        <v>256.19200000000001</v>
      </c>
    </row>
    <row r="2530" spans="1:4">
      <c r="A2530">
        <v>2529</v>
      </c>
      <c r="B2530" s="3">
        <v>45825.006332835648</v>
      </c>
      <c r="C2530" s="3">
        <v>45825.009299375</v>
      </c>
      <c r="D2530">
        <v>256.30900000000003</v>
      </c>
    </row>
    <row r="2531" spans="1:4">
      <c r="A2531">
        <v>2530</v>
      </c>
      <c r="B2531" s="3">
        <v>45825.072124317128</v>
      </c>
      <c r="C2531" s="3">
        <v>45825.075094293985</v>
      </c>
      <c r="D2531">
        <v>256.60599999999999</v>
      </c>
    </row>
    <row r="2532" spans="1:4">
      <c r="A2532">
        <v>2531</v>
      </c>
      <c r="B2532" s="3">
        <v>45825.137915856481</v>
      </c>
      <c r="C2532" s="3">
        <v>45825.140891284726</v>
      </c>
      <c r="D2532">
        <v>257.07799999999997</v>
      </c>
    </row>
    <row r="2533" spans="1:4">
      <c r="A2533">
        <v>2532</v>
      </c>
      <c r="B2533" s="3">
        <v>45825.203707349538</v>
      </c>
      <c r="C2533" s="3">
        <v>45825.206690393519</v>
      </c>
      <c r="D2533">
        <v>257.73500000000001</v>
      </c>
    </row>
    <row r="2534" spans="1:4">
      <c r="A2534">
        <v>2533</v>
      </c>
      <c r="B2534" s="3">
        <v>45825.269498865739</v>
      </c>
      <c r="C2534" s="3">
        <v>45825.272491678239</v>
      </c>
      <c r="D2534">
        <v>258.57900000000001</v>
      </c>
    </row>
    <row r="2535" spans="1:4">
      <c r="A2535">
        <v>2534</v>
      </c>
      <c r="B2535" s="3">
        <v>45825.335290324074</v>
      </c>
      <c r="C2535" s="3">
        <v>45825.338295196758</v>
      </c>
      <c r="D2535">
        <v>259.62099999999998</v>
      </c>
    </row>
    <row r="2536" spans="1:4">
      <c r="A2536">
        <v>2535</v>
      </c>
      <c r="B2536" s="3">
        <v>45825.401081828706</v>
      </c>
      <c r="C2536" s="3">
        <v>45825.404100949076</v>
      </c>
      <c r="D2536">
        <v>260.85300000000001</v>
      </c>
    </row>
    <row r="2537" spans="1:4">
      <c r="A2537">
        <v>2536</v>
      </c>
      <c r="B2537" s="3">
        <v>45825.466873321762</v>
      </c>
      <c r="C2537" s="3">
        <v>45825.4699090625</v>
      </c>
      <c r="D2537">
        <v>262.28800000000001</v>
      </c>
    </row>
    <row r="2538" spans="1:4">
      <c r="A2538">
        <v>2537</v>
      </c>
      <c r="B2538" s="3">
        <v>45825.532664872684</v>
      </c>
      <c r="C2538" s="3">
        <v>45825.535719618056</v>
      </c>
      <c r="D2538">
        <v>263.93099999999998</v>
      </c>
    </row>
    <row r="2539" spans="1:4">
      <c r="A2539">
        <v>2538</v>
      </c>
      <c r="B2539" s="3">
        <v>45825.59845636574</v>
      </c>
      <c r="C2539" s="3">
        <v>45825.601495972223</v>
      </c>
      <c r="D2539">
        <v>262.62200000000001</v>
      </c>
    </row>
    <row r="2540" spans="1:4">
      <c r="A2540">
        <v>2539</v>
      </c>
      <c r="B2540" s="3">
        <v>45825.664247824076</v>
      </c>
      <c r="C2540" s="3">
        <v>45825.667271643521</v>
      </c>
      <c r="D2540">
        <v>261.25799999999998</v>
      </c>
    </row>
    <row r="2541" spans="1:4">
      <c r="A2541">
        <v>2540</v>
      </c>
      <c r="B2541" s="3">
        <v>45825.730039328701</v>
      </c>
      <c r="C2541" s="3">
        <v>45825.733049212962</v>
      </c>
      <c r="D2541">
        <v>260.05399999999997</v>
      </c>
    </row>
    <row r="2542" spans="1:4">
      <c r="A2542">
        <v>2541</v>
      </c>
      <c r="B2542" s="3">
        <v>45825.795830833333</v>
      </c>
      <c r="C2542" s="3">
        <v>45825.798828692132</v>
      </c>
      <c r="D2542">
        <v>259.01499999999999</v>
      </c>
    </row>
    <row r="2543" spans="1:4">
      <c r="A2543">
        <v>2542</v>
      </c>
      <c r="B2543" s="3">
        <v>45825.861622384262</v>
      </c>
      <c r="C2543" s="3">
        <v>45825.864609976852</v>
      </c>
      <c r="D2543">
        <v>258.12799999999999</v>
      </c>
    </row>
    <row r="2544" spans="1:4">
      <c r="A2544">
        <v>2543</v>
      </c>
      <c r="B2544" s="3">
        <v>45825.927413854166</v>
      </c>
      <c r="C2544" s="3">
        <v>45825.930393148148</v>
      </c>
      <c r="D2544">
        <v>257.411</v>
      </c>
    </row>
    <row r="2545" spans="1:4">
      <c r="A2545">
        <v>2544</v>
      </c>
      <c r="B2545" s="3">
        <v>45825.993205381943</v>
      </c>
      <c r="C2545" s="3">
        <v>45825.996178217596</v>
      </c>
      <c r="D2545">
        <v>256.85300000000001</v>
      </c>
    </row>
    <row r="2546" spans="1:4">
      <c r="A2546">
        <v>2545</v>
      </c>
      <c r="B2546" s="3">
        <v>45826.058996851854</v>
      </c>
      <c r="C2546" s="3">
        <v>45826.061965208333</v>
      </c>
      <c r="D2546">
        <v>256.46499999999997</v>
      </c>
    </row>
    <row r="2547" spans="1:4">
      <c r="A2547">
        <v>2546</v>
      </c>
      <c r="B2547" s="3">
        <v>45826.12478834491</v>
      </c>
      <c r="C2547" s="3">
        <v>45826.127754131943</v>
      </c>
      <c r="D2547">
        <v>256.24400000000003</v>
      </c>
    </row>
    <row r="2548" spans="1:4">
      <c r="A2548">
        <v>2547</v>
      </c>
      <c r="B2548" s="3">
        <v>45826.190579895832</v>
      </c>
      <c r="C2548" s="3">
        <v>45826.193545034723</v>
      </c>
      <c r="D2548">
        <v>256.18799999999999</v>
      </c>
    </row>
    <row r="2549" spans="1:4">
      <c r="A2549">
        <v>2548</v>
      </c>
      <c r="B2549" s="3">
        <v>45826.256371365744</v>
      </c>
      <c r="C2549" s="3">
        <v>45826.259337928241</v>
      </c>
      <c r="D2549">
        <v>256.31099999999998</v>
      </c>
    </row>
    <row r="2550" spans="1:4">
      <c r="A2550">
        <v>2549</v>
      </c>
      <c r="B2550" s="3">
        <v>45826.3221628588</v>
      </c>
      <c r="C2550" s="3">
        <v>45826.32513287037</v>
      </c>
      <c r="D2550">
        <v>256.60899999999998</v>
      </c>
    </row>
    <row r="2551" spans="1:4">
      <c r="A2551">
        <v>2550</v>
      </c>
      <c r="B2551" s="3">
        <v>45826.387954363425</v>
      </c>
      <c r="C2551" s="3">
        <v>45826.390929895832</v>
      </c>
      <c r="D2551">
        <v>257.08600000000001</v>
      </c>
    </row>
    <row r="2552" spans="1:4">
      <c r="A2552">
        <v>2551</v>
      </c>
      <c r="B2552" s="3">
        <v>45826.453745844905</v>
      </c>
      <c r="C2552" s="3">
        <v>45826.456729027777</v>
      </c>
      <c r="D2552">
        <v>257.74700000000001</v>
      </c>
    </row>
    <row r="2553" spans="1:4">
      <c r="A2553">
        <v>2552</v>
      </c>
      <c r="B2553" s="3">
        <v>45826.519537395834</v>
      </c>
      <c r="C2553" s="3">
        <v>45826.522530335649</v>
      </c>
      <c r="D2553">
        <v>258.58999999999997</v>
      </c>
    </row>
    <row r="2554" spans="1:4">
      <c r="A2554">
        <v>2553</v>
      </c>
      <c r="B2554" s="3">
        <v>45826.58532888889</v>
      </c>
      <c r="C2554" s="3">
        <v>45826.588333842592</v>
      </c>
      <c r="D2554">
        <v>259.62799999999999</v>
      </c>
    </row>
    <row r="2555" spans="1:4">
      <c r="A2555">
        <v>2554</v>
      </c>
      <c r="B2555" s="3">
        <v>45826.651120347226</v>
      </c>
      <c r="C2555" s="3">
        <v>45826.654139664352</v>
      </c>
      <c r="D2555">
        <v>260.86900000000003</v>
      </c>
    </row>
    <row r="2556" spans="1:4">
      <c r="A2556">
        <v>2555</v>
      </c>
      <c r="B2556" s="3">
        <v>45826.71691185185</v>
      </c>
      <c r="C2556" s="3">
        <v>45826.719947812497</v>
      </c>
      <c r="D2556">
        <v>262.30700000000002</v>
      </c>
    </row>
    <row r="2557" spans="1:4">
      <c r="A2557">
        <v>2556</v>
      </c>
      <c r="B2557" s="3">
        <v>45826.782703356483</v>
      </c>
      <c r="C2557" s="3">
        <v>45826.785758391205</v>
      </c>
      <c r="D2557">
        <v>263.95600000000002</v>
      </c>
    </row>
    <row r="2558" spans="1:4">
      <c r="A2558">
        <v>2557</v>
      </c>
      <c r="B2558" s="3">
        <v>45826.848494907405</v>
      </c>
      <c r="C2558" s="3">
        <v>45826.85153428241</v>
      </c>
      <c r="D2558">
        <v>262.60199999999998</v>
      </c>
    </row>
    <row r="2559" spans="1:4">
      <c r="A2559">
        <v>2558</v>
      </c>
      <c r="B2559" s="3">
        <v>45826.914286377316</v>
      </c>
      <c r="C2559" s="3">
        <v>45826.917310034725</v>
      </c>
      <c r="D2559">
        <v>261.24400000000003</v>
      </c>
    </row>
    <row r="2560" spans="1:4">
      <c r="A2560">
        <v>2559</v>
      </c>
      <c r="B2560" s="3">
        <v>45826.980077905093</v>
      </c>
      <c r="C2560" s="3">
        <v>45826.983087638888</v>
      </c>
      <c r="D2560">
        <v>260.04000000000002</v>
      </c>
    </row>
    <row r="2561" spans="1:4">
      <c r="A2561">
        <v>2560</v>
      </c>
      <c r="B2561" s="3">
        <v>45827.045869386573</v>
      </c>
      <c r="C2561" s="3">
        <v>45827.048867083337</v>
      </c>
      <c r="D2561">
        <v>259</v>
      </c>
    </row>
    <row r="2562" spans="1:4">
      <c r="A2562">
        <v>2561</v>
      </c>
      <c r="B2562" s="3">
        <v>45827.111660868053</v>
      </c>
      <c r="C2562" s="3">
        <v>45827.114648391202</v>
      </c>
      <c r="D2562">
        <v>258.12200000000001</v>
      </c>
    </row>
    <row r="2563" spans="1:4">
      <c r="A2563">
        <v>2562</v>
      </c>
      <c r="B2563" s="3">
        <v>45827.177452418982</v>
      </c>
      <c r="C2563" s="3">
        <v>45827.180431597226</v>
      </c>
      <c r="D2563">
        <v>257.40100000000001</v>
      </c>
    </row>
    <row r="2564" spans="1:4">
      <c r="A2564">
        <v>2563</v>
      </c>
      <c r="B2564" s="3">
        <v>45827.243243865742</v>
      </c>
      <c r="C2564" s="3">
        <v>45827.246216678242</v>
      </c>
      <c r="D2564">
        <v>256.85000000000002</v>
      </c>
    </row>
    <row r="2565" spans="1:4">
      <c r="A2565">
        <v>2564</v>
      </c>
      <c r="B2565" s="3">
        <v>45827.309035393519</v>
      </c>
      <c r="C2565" s="3">
        <v>45827.312003680556</v>
      </c>
      <c r="D2565">
        <v>256.46100000000001</v>
      </c>
    </row>
    <row r="2566" spans="1:4">
      <c r="A2566">
        <v>2565</v>
      </c>
      <c r="B2566" s="3">
        <v>45827.374826886575</v>
      </c>
      <c r="C2566" s="3">
        <v>45827.377792638887</v>
      </c>
      <c r="D2566">
        <v>256.24099999999999</v>
      </c>
    </row>
    <row r="2567" spans="1:4">
      <c r="A2567">
        <v>2566</v>
      </c>
      <c r="B2567" s="3">
        <v>45827.440618368055</v>
      </c>
      <c r="C2567" s="3">
        <v>45827.443583564818</v>
      </c>
      <c r="D2567">
        <v>256.19299999999998</v>
      </c>
    </row>
    <row r="2568" spans="1:4">
      <c r="A2568">
        <v>2567</v>
      </c>
      <c r="B2568" s="3">
        <v>45827.506409918984</v>
      </c>
      <c r="C2568" s="3">
        <v>45827.509376493057</v>
      </c>
      <c r="D2568">
        <v>256.31200000000001</v>
      </c>
    </row>
    <row r="2569" spans="1:4">
      <c r="A2569">
        <v>2568</v>
      </c>
      <c r="B2569" s="3">
        <v>45827.572201377312</v>
      </c>
      <c r="C2569" s="3">
        <v>45827.575171446762</v>
      </c>
      <c r="D2569">
        <v>256.61500000000001</v>
      </c>
    </row>
    <row r="2570" spans="1:4">
      <c r="A2570">
        <v>2569</v>
      </c>
      <c r="B2570" s="3">
        <v>45827.637992870368</v>
      </c>
      <c r="C2570" s="3">
        <v>45827.640968495369</v>
      </c>
      <c r="D2570">
        <v>257.09300000000002</v>
      </c>
    </row>
    <row r="2571" spans="1:4">
      <c r="A2571">
        <v>2570</v>
      </c>
      <c r="B2571" s="3">
        <v>45827.703784421297</v>
      </c>
      <c r="C2571" s="3">
        <v>45827.706767650459</v>
      </c>
      <c r="D2571">
        <v>257.75200000000001</v>
      </c>
    </row>
    <row r="2572" spans="1:4">
      <c r="A2572">
        <v>2571</v>
      </c>
      <c r="B2572" s="3">
        <v>45827.769575914353</v>
      </c>
      <c r="C2572" s="3">
        <v>45827.772568993052</v>
      </c>
      <c r="D2572">
        <v>258.60199999999998</v>
      </c>
    </row>
    <row r="2573" spans="1:4">
      <c r="A2573">
        <v>2572</v>
      </c>
      <c r="B2573" s="3">
        <v>45827.83536740741</v>
      </c>
      <c r="C2573" s="3">
        <v>45827.838372546299</v>
      </c>
      <c r="D2573">
        <v>259.64400000000001</v>
      </c>
    </row>
    <row r="2574" spans="1:4">
      <c r="A2574">
        <v>2573</v>
      </c>
      <c r="B2574" s="3">
        <v>45827.901158900466</v>
      </c>
      <c r="C2574" s="3">
        <v>45827.904178379627</v>
      </c>
      <c r="D2574">
        <v>260.88299999999998</v>
      </c>
    </row>
    <row r="2575" spans="1:4">
      <c r="A2575">
        <v>2574</v>
      </c>
      <c r="B2575" s="3">
        <v>45827.966950428243</v>
      </c>
      <c r="C2575" s="3">
        <v>45827.969986574077</v>
      </c>
      <c r="D2575">
        <v>262.322</v>
      </c>
    </row>
    <row r="2576" spans="1:4">
      <c r="A2576">
        <v>2575</v>
      </c>
      <c r="B2576" s="3">
        <v>45828.032741921299</v>
      </c>
      <c r="C2576" s="3">
        <v>45828.035797141201</v>
      </c>
      <c r="D2576">
        <v>263.971</v>
      </c>
    </row>
    <row r="2577" spans="1:4">
      <c r="A2577">
        <v>2576</v>
      </c>
      <c r="B2577" s="3">
        <v>45828.098533402779</v>
      </c>
      <c r="C2577" s="3">
        <v>45828.101572604166</v>
      </c>
      <c r="D2577">
        <v>262.58699999999999</v>
      </c>
    </row>
    <row r="2578" spans="1:4">
      <c r="A2578">
        <v>2577</v>
      </c>
      <c r="B2578" s="3">
        <v>45828.164324953701</v>
      </c>
      <c r="C2578" s="3">
        <v>45828.167348402778</v>
      </c>
      <c r="D2578">
        <v>261.22699999999998</v>
      </c>
    </row>
    <row r="2579" spans="1:4">
      <c r="A2579">
        <v>2578</v>
      </c>
      <c r="B2579" s="3">
        <v>45828.23011640046</v>
      </c>
      <c r="C2579" s="3">
        <v>45828.23312597222</v>
      </c>
      <c r="D2579">
        <v>260.02699999999999</v>
      </c>
    </row>
    <row r="2580" spans="1:4">
      <c r="A2580">
        <v>2579</v>
      </c>
      <c r="B2580" s="3">
        <v>45828.295907916669</v>
      </c>
      <c r="C2580" s="3">
        <v>45828.29890548611</v>
      </c>
      <c r="D2580">
        <v>258.99</v>
      </c>
    </row>
    <row r="2581" spans="1:4">
      <c r="A2581">
        <v>2580</v>
      </c>
      <c r="B2581" s="3">
        <v>45828.361699409725</v>
      </c>
      <c r="C2581" s="3">
        <v>45828.364686805558</v>
      </c>
      <c r="D2581">
        <v>258.11099999999999</v>
      </c>
    </row>
    <row r="2582" spans="1:4">
      <c r="A2582">
        <v>2581</v>
      </c>
      <c r="B2582" s="3">
        <v>45828.427490902781</v>
      </c>
      <c r="C2582" s="3">
        <v>45828.430470023151</v>
      </c>
      <c r="D2582">
        <v>257.39699999999999</v>
      </c>
    </row>
    <row r="2583" spans="1:4">
      <c r="A2583">
        <v>2582</v>
      </c>
      <c r="B2583" s="3">
        <v>45828.493282430558</v>
      </c>
      <c r="C2583" s="3">
        <v>45828.496255138889</v>
      </c>
      <c r="D2583">
        <v>256.84199999999998</v>
      </c>
    </row>
    <row r="2584" spans="1:4">
      <c r="A2584">
        <v>2583</v>
      </c>
      <c r="B2584" s="3">
        <v>45828.559073900462</v>
      </c>
      <c r="C2584" s="3">
        <v>45828.562042164354</v>
      </c>
      <c r="D2584">
        <v>256.45800000000003</v>
      </c>
    </row>
    <row r="2585" spans="1:4">
      <c r="A2585">
        <v>2584</v>
      </c>
      <c r="B2585" s="3">
        <v>45828.624865439815</v>
      </c>
      <c r="C2585" s="3">
        <v>45828.62783114583</v>
      </c>
      <c r="D2585">
        <v>256.23700000000002</v>
      </c>
    </row>
    <row r="2586" spans="1:4">
      <c r="A2586">
        <v>2585</v>
      </c>
      <c r="B2586" s="3">
        <v>45828.690656921295</v>
      </c>
      <c r="C2586" s="3">
        <v>45828.693622094906</v>
      </c>
      <c r="D2586">
        <v>256.19</v>
      </c>
    </row>
    <row r="2587" spans="1:4">
      <c r="A2587">
        <v>2586</v>
      </c>
      <c r="B2587" s="3">
        <v>45828.756448425927</v>
      </c>
      <c r="C2587" s="3">
        <v>45828.759415046297</v>
      </c>
      <c r="D2587">
        <v>256.31599999999997</v>
      </c>
    </row>
    <row r="2588" spans="1:4">
      <c r="A2588">
        <v>2587</v>
      </c>
      <c r="B2588" s="3">
        <v>45828.822239930552</v>
      </c>
      <c r="C2588" s="3">
        <v>45828.825210034724</v>
      </c>
      <c r="D2588">
        <v>256.61700000000002</v>
      </c>
    </row>
    <row r="2589" spans="1:4">
      <c r="A2589">
        <v>2588</v>
      </c>
      <c r="B2589" s="3">
        <v>45828.888031423608</v>
      </c>
      <c r="C2589" s="3">
        <v>45828.891007106482</v>
      </c>
      <c r="D2589">
        <v>257.09899999999999</v>
      </c>
    </row>
    <row r="2590" spans="1:4">
      <c r="A2590">
        <v>2589</v>
      </c>
      <c r="B2590" s="3">
        <v>45828.953822962962</v>
      </c>
      <c r="C2590" s="3">
        <v>45828.956806284725</v>
      </c>
      <c r="D2590">
        <v>257.76</v>
      </c>
    </row>
    <row r="2591" spans="1:4">
      <c r="A2591">
        <v>2590</v>
      </c>
      <c r="B2591" s="3">
        <v>45829.019614444442</v>
      </c>
      <c r="C2591" s="3">
        <v>45829.022607650462</v>
      </c>
      <c r="D2591">
        <v>258.61200000000002</v>
      </c>
    </row>
    <row r="2592" spans="1:4">
      <c r="A2592">
        <v>2591</v>
      </c>
      <c r="B2592" s="3">
        <v>45829.085405972219</v>
      </c>
      <c r="C2592" s="3">
        <v>45829.088411226854</v>
      </c>
      <c r="D2592">
        <v>259.654</v>
      </c>
    </row>
    <row r="2593" spans="1:4">
      <c r="A2593">
        <v>2592</v>
      </c>
      <c r="B2593" s="3">
        <v>45829.151197430554</v>
      </c>
      <c r="C2593" s="3">
        <v>45829.154217048614</v>
      </c>
      <c r="D2593">
        <v>260.89499999999998</v>
      </c>
    </row>
    <row r="2594" spans="1:4">
      <c r="A2594">
        <v>2593</v>
      </c>
      <c r="B2594" s="3">
        <v>45829.216988958331</v>
      </c>
      <c r="C2594" s="3">
        <v>45829.220025277777</v>
      </c>
      <c r="D2594">
        <v>262.339</v>
      </c>
    </row>
    <row r="2595" spans="1:4">
      <c r="A2595">
        <v>2594</v>
      </c>
      <c r="B2595" s="3">
        <v>45829.282780439811</v>
      </c>
      <c r="C2595" s="3">
        <v>45829.28583591435</v>
      </c>
      <c r="D2595">
        <v>263.99299999999999</v>
      </c>
    </row>
    <row r="2596" spans="1:4">
      <c r="A2596">
        <v>2595</v>
      </c>
      <c r="B2596" s="3">
        <v>45829.348571979164</v>
      </c>
      <c r="C2596" s="3">
        <v>45829.351610925929</v>
      </c>
      <c r="D2596">
        <v>262.565</v>
      </c>
    </row>
    <row r="2597" spans="1:4">
      <c r="A2597">
        <v>2596</v>
      </c>
      <c r="B2597" s="3">
        <v>45829.414363460652</v>
      </c>
      <c r="C2597" s="3">
        <v>45829.417386724534</v>
      </c>
      <c r="D2597">
        <v>261.21100000000001</v>
      </c>
    </row>
    <row r="2598" spans="1:4">
      <c r="A2598">
        <v>2597</v>
      </c>
      <c r="B2598" s="3">
        <v>45829.480154976853</v>
      </c>
      <c r="C2598" s="3">
        <v>45829.483164375</v>
      </c>
      <c r="D2598">
        <v>260.012</v>
      </c>
    </row>
    <row r="2599" spans="1:4">
      <c r="A2599">
        <v>2598</v>
      </c>
      <c r="B2599" s="3">
        <v>45829.545946446757</v>
      </c>
      <c r="C2599" s="3">
        <v>45829.548943877315</v>
      </c>
      <c r="D2599">
        <v>258.97800000000001</v>
      </c>
    </row>
    <row r="2600" spans="1:4">
      <c r="A2600">
        <v>2599</v>
      </c>
      <c r="B2600" s="3">
        <v>45829.611737928244</v>
      </c>
      <c r="C2600" s="3">
        <v>45829.614725219908</v>
      </c>
      <c r="D2600">
        <v>258.10300000000001</v>
      </c>
    </row>
    <row r="2601" spans="1:4">
      <c r="A2601">
        <v>2600</v>
      </c>
      <c r="B2601" s="3">
        <v>45829.677529432869</v>
      </c>
      <c r="C2601" s="3">
        <v>45829.680508460646</v>
      </c>
      <c r="D2601">
        <v>257.38900000000001</v>
      </c>
    </row>
    <row r="2602" spans="1:4">
      <c r="A2602">
        <v>2601</v>
      </c>
      <c r="B2602" s="3">
        <v>45829.743320925925</v>
      </c>
      <c r="C2602" s="3">
        <v>45829.746293599535</v>
      </c>
      <c r="D2602">
        <v>256.839</v>
      </c>
    </row>
    <row r="2603" spans="1:4">
      <c r="A2603">
        <v>2602</v>
      </c>
      <c r="B2603" s="3">
        <v>45829.809112476854</v>
      </c>
      <c r="C2603" s="3">
        <v>45829.812080659722</v>
      </c>
      <c r="D2603">
        <v>256.45100000000002</v>
      </c>
    </row>
    <row r="2604" spans="1:4">
      <c r="A2604">
        <v>2603</v>
      </c>
      <c r="B2604" s="3">
        <v>45829.874903958334</v>
      </c>
      <c r="C2604" s="3">
        <v>45829.877869652781</v>
      </c>
      <c r="D2604">
        <v>256.23599999999999</v>
      </c>
    </row>
    <row r="2605" spans="1:4">
      <c r="A2605">
        <v>2604</v>
      </c>
      <c r="B2605" s="3">
        <v>45829.940695439815</v>
      </c>
      <c r="C2605" s="3">
        <v>45829.943660625002</v>
      </c>
      <c r="D2605">
        <v>256.19200000000001</v>
      </c>
    </row>
    <row r="2606" spans="1:4">
      <c r="A2606">
        <v>2605</v>
      </c>
      <c r="B2606" s="3">
        <v>45830.006486967592</v>
      </c>
      <c r="C2606" s="3">
        <v>45830.009453599538</v>
      </c>
      <c r="D2606">
        <v>256.31700000000001</v>
      </c>
    </row>
    <row r="2607" spans="1:4">
      <c r="A2607">
        <v>2606</v>
      </c>
      <c r="B2607" s="3">
        <v>45830.072278449072</v>
      </c>
      <c r="C2607" s="3">
        <v>45830.075248611109</v>
      </c>
      <c r="D2607">
        <v>256.62200000000001</v>
      </c>
    </row>
    <row r="2608" spans="1:4">
      <c r="A2608">
        <v>2607</v>
      </c>
      <c r="B2608" s="3">
        <v>45830.138069988425</v>
      </c>
      <c r="C2608" s="3">
        <v>45830.141045706019</v>
      </c>
      <c r="D2608">
        <v>257.10199999999998</v>
      </c>
    </row>
    <row r="2609" spans="1:4">
      <c r="A2609">
        <v>2608</v>
      </c>
      <c r="B2609" s="3">
        <v>45830.203861493057</v>
      </c>
      <c r="C2609" s="3">
        <v>45830.206844918983</v>
      </c>
      <c r="D2609">
        <v>257.76799999999997</v>
      </c>
    </row>
    <row r="2610" spans="1:4">
      <c r="A2610">
        <v>2609</v>
      </c>
      <c r="B2610" s="3">
        <v>45830.269652997682</v>
      </c>
      <c r="C2610" s="3">
        <v>45830.272646296296</v>
      </c>
      <c r="D2610">
        <v>258.62099999999998</v>
      </c>
    </row>
    <row r="2611" spans="1:4">
      <c r="A2611">
        <v>2610</v>
      </c>
      <c r="B2611" s="3">
        <v>45830.335444456017</v>
      </c>
      <c r="C2611" s="3">
        <v>45830.338449907409</v>
      </c>
      <c r="D2611">
        <v>259.67099999999999</v>
      </c>
    </row>
    <row r="2612" spans="1:4">
      <c r="A2612">
        <v>2611</v>
      </c>
      <c r="B2612" s="3">
        <v>45830.40123596065</v>
      </c>
      <c r="C2612" s="3">
        <v>45830.404255787034</v>
      </c>
      <c r="D2612">
        <v>260.91300000000001</v>
      </c>
    </row>
    <row r="2613" spans="1:4">
      <c r="A2613">
        <v>2612</v>
      </c>
      <c r="B2613" s="3">
        <v>45830.467027453706</v>
      </c>
      <c r="C2613" s="3">
        <v>45830.470064004629</v>
      </c>
      <c r="D2613">
        <v>262.358</v>
      </c>
    </row>
    <row r="2614" spans="1:4">
      <c r="A2614">
        <v>2613</v>
      </c>
      <c r="B2614" s="3">
        <v>45830.532819004628</v>
      </c>
      <c r="C2614" s="3">
        <v>45830.535874675923</v>
      </c>
      <c r="D2614">
        <v>264.01</v>
      </c>
    </row>
    <row r="2615" spans="1:4">
      <c r="A2615">
        <v>2614</v>
      </c>
      <c r="B2615" s="3">
        <v>45830.598610497684</v>
      </c>
      <c r="C2615" s="3">
        <v>45830.601649247685</v>
      </c>
      <c r="D2615">
        <v>262.548</v>
      </c>
    </row>
    <row r="2616" spans="1:4">
      <c r="A2616">
        <v>2615</v>
      </c>
      <c r="B2616" s="3">
        <v>45830.664401956019</v>
      </c>
      <c r="C2616" s="3">
        <v>45830.667425057873</v>
      </c>
      <c r="D2616">
        <v>261.19600000000003</v>
      </c>
    </row>
    <row r="2617" spans="1:4">
      <c r="A2617">
        <v>2616</v>
      </c>
      <c r="B2617" s="3">
        <v>45830.730193460651</v>
      </c>
      <c r="C2617" s="3">
        <v>45830.733202708332</v>
      </c>
      <c r="D2617">
        <v>259.99900000000002</v>
      </c>
    </row>
    <row r="2618" spans="1:4">
      <c r="A2618">
        <v>2617</v>
      </c>
      <c r="B2618" s="3">
        <v>45830.795984965276</v>
      </c>
      <c r="C2618" s="3">
        <v>45830.798982268519</v>
      </c>
      <c r="D2618">
        <v>258.96800000000002</v>
      </c>
    </row>
    <row r="2619" spans="1:4">
      <c r="A2619">
        <v>2618</v>
      </c>
      <c r="B2619" s="3">
        <v>45830.861776516205</v>
      </c>
      <c r="C2619" s="3">
        <v>45830.864763645834</v>
      </c>
      <c r="D2619">
        <v>258.089</v>
      </c>
    </row>
    <row r="2620" spans="1:4">
      <c r="A2620">
        <v>2619</v>
      </c>
      <c r="B2620" s="3">
        <v>45830.927567986109</v>
      </c>
      <c r="C2620" s="3">
        <v>45830.930546909723</v>
      </c>
      <c r="D2620">
        <v>257.37900000000002</v>
      </c>
    </row>
    <row r="2621" spans="1:4">
      <c r="A2621">
        <v>2620</v>
      </c>
      <c r="B2621" s="3">
        <v>45830.993359513886</v>
      </c>
      <c r="C2621" s="3">
        <v>45830.996332060182</v>
      </c>
      <c r="D2621">
        <v>256.82799999999997</v>
      </c>
    </row>
    <row r="2622" spans="1:4">
      <c r="A2622">
        <v>2621</v>
      </c>
      <c r="B2622" s="3">
        <v>45831.059150983798</v>
      </c>
      <c r="C2622" s="3">
        <v>45831.06211914352</v>
      </c>
      <c r="D2622">
        <v>256.44900000000001</v>
      </c>
    </row>
    <row r="2623" spans="1:4">
      <c r="A2623">
        <v>2622</v>
      </c>
      <c r="B2623" s="3">
        <v>45831.124942476854</v>
      </c>
      <c r="C2623" s="3">
        <v>45831.127908159724</v>
      </c>
      <c r="D2623">
        <v>256.23500000000001</v>
      </c>
    </row>
    <row r="2624" spans="1:4">
      <c r="A2624">
        <v>2623</v>
      </c>
      <c r="B2624" s="3">
        <v>45831.190734027776</v>
      </c>
      <c r="C2624" s="3">
        <v>45831.19369915509</v>
      </c>
      <c r="D2624">
        <v>256.18700000000001</v>
      </c>
    </row>
    <row r="2625" spans="1:4">
      <c r="A2625">
        <v>2624</v>
      </c>
      <c r="B2625" s="3">
        <v>45831.256525509256</v>
      </c>
      <c r="C2625" s="3">
        <v>45831.259492152778</v>
      </c>
      <c r="D2625">
        <v>256.31799999999998</v>
      </c>
    </row>
    <row r="2626" spans="1:4">
      <c r="A2626">
        <v>2625</v>
      </c>
      <c r="B2626" s="3">
        <v>45831.322316990743</v>
      </c>
      <c r="C2626" s="3">
        <v>45831.325287187501</v>
      </c>
      <c r="D2626">
        <v>256.625</v>
      </c>
    </row>
    <row r="2627" spans="1:4">
      <c r="A2627">
        <v>2626</v>
      </c>
      <c r="B2627" s="3">
        <v>45831.388108495368</v>
      </c>
      <c r="C2627" s="3">
        <v>45831.391084305556</v>
      </c>
      <c r="D2627">
        <v>257.11</v>
      </c>
    </row>
    <row r="2628" spans="1:4">
      <c r="A2628">
        <v>2627</v>
      </c>
      <c r="B2628" s="3">
        <v>45831.453899988424</v>
      </c>
      <c r="C2628" s="3">
        <v>45831.456883541665</v>
      </c>
      <c r="D2628">
        <v>257.77999999999997</v>
      </c>
    </row>
    <row r="2629" spans="1:4">
      <c r="A2629">
        <v>2628</v>
      </c>
      <c r="B2629" s="3">
        <v>45831.519691527777</v>
      </c>
      <c r="C2629" s="3">
        <v>45831.522684942131</v>
      </c>
      <c r="D2629">
        <v>258.63099999999997</v>
      </c>
    </row>
    <row r="2630" spans="1:4">
      <c r="A2630">
        <v>2629</v>
      </c>
      <c r="B2630" s="3">
        <v>45831.585483020834</v>
      </c>
      <c r="C2630" s="3">
        <v>45831.588488553243</v>
      </c>
      <c r="D2630">
        <v>259.678</v>
      </c>
    </row>
    <row r="2631" spans="1:4">
      <c r="A2631">
        <v>2630</v>
      </c>
      <c r="B2631" s="3">
        <v>45831.651274479169</v>
      </c>
      <c r="C2631" s="3">
        <v>45831.654294490741</v>
      </c>
      <c r="D2631">
        <v>260.928</v>
      </c>
    </row>
    <row r="2632" spans="1:4">
      <c r="A2632">
        <v>2631</v>
      </c>
      <c r="B2632" s="3">
        <v>45831.717065983794</v>
      </c>
      <c r="C2632" s="3">
        <v>45831.720102743056</v>
      </c>
      <c r="D2632">
        <v>262.37599999999998</v>
      </c>
    </row>
    <row r="2633" spans="1:4">
      <c r="A2633">
        <v>2632</v>
      </c>
      <c r="B2633" s="3">
        <v>45831.782857488426</v>
      </c>
      <c r="C2633" s="3">
        <v>45831.785913449072</v>
      </c>
      <c r="D2633">
        <v>264.03399999999999</v>
      </c>
    </row>
    <row r="2634" spans="1:4">
      <c r="A2634">
        <v>2633</v>
      </c>
      <c r="B2634" s="3">
        <v>45831.848649039355</v>
      </c>
      <c r="C2634" s="3">
        <v>45831.851687615737</v>
      </c>
      <c r="D2634">
        <v>262.53199999999998</v>
      </c>
    </row>
    <row r="2635" spans="1:4">
      <c r="A2635">
        <v>2634</v>
      </c>
      <c r="B2635" s="3">
        <v>45831.914440509259</v>
      </c>
      <c r="C2635" s="3">
        <v>45831.917463449077</v>
      </c>
      <c r="D2635">
        <v>261.18200000000002</v>
      </c>
    </row>
    <row r="2636" spans="1:4">
      <c r="A2636">
        <v>2635</v>
      </c>
      <c r="B2636" s="3">
        <v>45831.980232048612</v>
      </c>
      <c r="C2636" s="3">
        <v>45831.983241134258</v>
      </c>
      <c r="D2636">
        <v>259.98500000000001</v>
      </c>
    </row>
    <row r="2637" spans="1:4">
      <c r="A2637">
        <v>2636</v>
      </c>
      <c r="B2637" s="3">
        <v>45832.046023530092</v>
      </c>
      <c r="C2637" s="3">
        <v>45832.049020671293</v>
      </c>
      <c r="D2637">
        <v>258.95400000000001</v>
      </c>
    </row>
    <row r="2638" spans="1:4">
      <c r="A2638">
        <v>2637</v>
      </c>
      <c r="B2638" s="3">
        <v>45832.111815011573</v>
      </c>
      <c r="C2638" s="3">
        <v>45832.114802060183</v>
      </c>
      <c r="D2638">
        <v>258.08199999999999</v>
      </c>
    </row>
    <row r="2639" spans="1:4">
      <c r="A2639">
        <v>2638</v>
      </c>
      <c r="B2639" s="3">
        <v>45832.177606562502</v>
      </c>
      <c r="C2639" s="3">
        <v>45832.180585347225</v>
      </c>
      <c r="D2639">
        <v>257.36700000000002</v>
      </c>
    </row>
    <row r="2640" spans="1:4">
      <c r="A2640">
        <v>2639</v>
      </c>
      <c r="B2640" s="3">
        <v>45832.243398009261</v>
      </c>
      <c r="C2640" s="3">
        <v>45832.246370520836</v>
      </c>
      <c r="D2640">
        <v>256.82499999999999</v>
      </c>
    </row>
    <row r="2641" spans="1:4">
      <c r="A2641">
        <v>2640</v>
      </c>
      <c r="B2641" s="3">
        <v>45832.309189525462</v>
      </c>
      <c r="C2641" s="3">
        <v>45832.312157627312</v>
      </c>
      <c r="D2641">
        <v>256.44299999999998</v>
      </c>
    </row>
    <row r="2642" spans="1:4">
      <c r="A2642">
        <v>2641</v>
      </c>
      <c r="B2642" s="3">
        <v>45832.374981030094</v>
      </c>
      <c r="C2642" s="3">
        <v>45832.377946666667</v>
      </c>
      <c r="D2642">
        <v>256.23200000000003</v>
      </c>
    </row>
    <row r="2643" spans="1:4">
      <c r="A2643">
        <v>2642</v>
      </c>
      <c r="B2643" s="3">
        <v>45832.440772511574</v>
      </c>
      <c r="C2643" s="3">
        <v>45832.443737685186</v>
      </c>
      <c r="D2643">
        <v>256.19099999999997</v>
      </c>
    </row>
    <row r="2644" spans="1:4">
      <c r="A2644">
        <v>2643</v>
      </c>
      <c r="B2644" s="3">
        <v>45832.506564050927</v>
      </c>
      <c r="C2644" s="3">
        <v>45832.509530706018</v>
      </c>
      <c r="D2644">
        <v>256.31900000000002</v>
      </c>
    </row>
    <row r="2645" spans="1:4">
      <c r="A2645">
        <v>2644</v>
      </c>
      <c r="B2645" s="3">
        <v>45832.572355509263</v>
      </c>
      <c r="C2645" s="3">
        <v>45832.575325763886</v>
      </c>
      <c r="D2645">
        <v>256.62900000000002</v>
      </c>
    </row>
    <row r="2646" spans="1:4">
      <c r="A2646">
        <v>2645</v>
      </c>
      <c r="B2646" s="3">
        <v>45832.638147013888</v>
      </c>
      <c r="C2646" s="3">
        <v>45832.641122905094</v>
      </c>
      <c r="D2646">
        <v>257.11700000000002</v>
      </c>
    </row>
    <row r="2647" spans="1:4">
      <c r="A2647">
        <v>2646</v>
      </c>
      <c r="B2647" s="3">
        <v>45832.703938553241</v>
      </c>
      <c r="C2647" s="3">
        <v>45832.706922164354</v>
      </c>
      <c r="D2647">
        <v>257.78300000000002</v>
      </c>
    </row>
    <row r="2648" spans="1:4">
      <c r="A2648">
        <v>2647</v>
      </c>
      <c r="B2648" s="3">
        <v>45832.769730057873</v>
      </c>
      <c r="C2648" s="3">
        <v>45832.772723599533</v>
      </c>
      <c r="D2648">
        <v>258.642</v>
      </c>
    </row>
    <row r="2649" spans="1:4">
      <c r="A2649">
        <v>2648</v>
      </c>
      <c r="B2649" s="3">
        <v>45832.835521550929</v>
      </c>
      <c r="C2649" s="3">
        <v>45832.838527256943</v>
      </c>
      <c r="D2649">
        <v>259.69299999999998</v>
      </c>
    </row>
    <row r="2650" spans="1:4">
      <c r="A2650">
        <v>2649</v>
      </c>
      <c r="B2650" s="3">
        <v>45832.901313032409</v>
      </c>
      <c r="C2650" s="3">
        <v>45832.904333194441</v>
      </c>
      <c r="D2650">
        <v>260.94200000000001</v>
      </c>
    </row>
    <row r="2651" spans="1:4">
      <c r="A2651">
        <v>2650</v>
      </c>
      <c r="B2651" s="3">
        <v>45832.967104571762</v>
      </c>
      <c r="C2651" s="3">
        <v>45832.970141493053</v>
      </c>
      <c r="D2651">
        <v>262.39</v>
      </c>
    </row>
    <row r="2652" spans="1:4">
      <c r="A2652">
        <v>2651</v>
      </c>
      <c r="B2652" s="3">
        <v>45833.032896064811</v>
      </c>
      <c r="C2652" s="3">
        <v>45833.035951921294</v>
      </c>
      <c r="D2652">
        <v>264.02600000000001</v>
      </c>
    </row>
    <row r="2653" spans="1:4">
      <c r="A2653">
        <v>2652</v>
      </c>
      <c r="B2653" s="3">
        <v>45833.098687546299</v>
      </c>
      <c r="C2653" s="3">
        <v>45833.1017259375</v>
      </c>
      <c r="D2653">
        <v>262.51600000000002</v>
      </c>
    </row>
    <row r="2654" spans="1:4">
      <c r="A2654">
        <v>2653</v>
      </c>
      <c r="B2654" s="3">
        <v>45833.16447909722</v>
      </c>
      <c r="C2654" s="3">
        <v>45833.16750181713</v>
      </c>
      <c r="D2654">
        <v>261.16300000000001</v>
      </c>
    </row>
    <row r="2655" spans="1:4">
      <c r="A2655">
        <v>2654</v>
      </c>
      <c r="B2655" s="3">
        <v>45833.23027054398</v>
      </c>
      <c r="C2655" s="3">
        <v>45833.233279467589</v>
      </c>
      <c r="D2655">
        <v>259.971</v>
      </c>
    </row>
    <row r="2656" spans="1:4">
      <c r="A2656">
        <v>2655</v>
      </c>
      <c r="B2656" s="3">
        <v>45833.296062060188</v>
      </c>
      <c r="C2656" s="3">
        <v>45833.299059074074</v>
      </c>
      <c r="D2656">
        <v>258.94200000000001</v>
      </c>
    </row>
    <row r="2657" spans="1:4">
      <c r="A2657">
        <v>2656</v>
      </c>
      <c r="B2657" s="3">
        <v>45833.361853553244</v>
      </c>
      <c r="C2657" s="3">
        <v>45833.36484047454</v>
      </c>
      <c r="D2657">
        <v>258.07</v>
      </c>
    </row>
    <row r="2658" spans="1:4">
      <c r="A2658">
        <v>2657</v>
      </c>
      <c r="B2658" s="3">
        <v>45833.427645046293</v>
      </c>
      <c r="C2658" s="3">
        <v>45833.43062378472</v>
      </c>
      <c r="D2658">
        <v>257.363</v>
      </c>
    </row>
    <row r="2659" spans="1:4">
      <c r="A2659">
        <v>2658</v>
      </c>
      <c r="B2659" s="3">
        <v>45833.493436585646</v>
      </c>
      <c r="C2659" s="3">
        <v>45833.496408981482</v>
      </c>
      <c r="D2659">
        <v>256.81599999999997</v>
      </c>
    </row>
    <row r="2660" spans="1:4">
      <c r="A2660">
        <v>2659</v>
      </c>
      <c r="B2660" s="3">
        <v>45833.559228043981</v>
      </c>
      <c r="C2660" s="3">
        <v>45833.562196099534</v>
      </c>
      <c r="D2660">
        <v>256.44</v>
      </c>
    </row>
    <row r="2661" spans="1:4">
      <c r="A2661">
        <v>2660</v>
      </c>
      <c r="B2661" s="3">
        <v>45833.625019583335</v>
      </c>
      <c r="C2661" s="3">
        <v>45833.627985173611</v>
      </c>
      <c r="D2661">
        <v>256.22699999999998</v>
      </c>
    </row>
    <row r="2662" spans="1:4">
      <c r="A2662">
        <v>2661</v>
      </c>
      <c r="B2662" s="3">
        <v>45833.690811076391</v>
      </c>
      <c r="C2662" s="3">
        <v>45833.693776215281</v>
      </c>
      <c r="D2662">
        <v>256.18799999999999</v>
      </c>
    </row>
    <row r="2663" spans="1:4">
      <c r="A2663">
        <v>2662</v>
      </c>
      <c r="B2663" s="3">
        <v>45833.756602581016</v>
      </c>
      <c r="C2663" s="3">
        <v>45833.759569259259</v>
      </c>
      <c r="D2663">
        <v>256.32100000000003</v>
      </c>
    </row>
    <row r="2664" spans="1:4">
      <c r="A2664">
        <v>2663</v>
      </c>
      <c r="B2664" s="3">
        <v>45833.822394074072</v>
      </c>
      <c r="C2664" s="3">
        <v>45833.825364340279</v>
      </c>
      <c r="D2664">
        <v>256.63099999999997</v>
      </c>
    </row>
    <row r="2665" spans="1:4">
      <c r="A2665">
        <v>2664</v>
      </c>
      <c r="B2665" s="3">
        <v>45833.888185567128</v>
      </c>
      <c r="C2665" s="3">
        <v>45833.891161516207</v>
      </c>
      <c r="D2665">
        <v>257.12099999999998</v>
      </c>
    </row>
    <row r="2666" spans="1:4">
      <c r="A2666">
        <v>2665</v>
      </c>
      <c r="B2666" s="3">
        <v>45833.953977106481</v>
      </c>
      <c r="C2666" s="3">
        <v>45833.956960798612</v>
      </c>
      <c r="D2666">
        <v>257.791</v>
      </c>
    </row>
    <row r="2667" spans="1:4">
      <c r="A2667">
        <v>2666</v>
      </c>
      <c r="B2667" s="3">
        <v>45834.019768599537</v>
      </c>
      <c r="C2667" s="3">
        <v>45834.022762256944</v>
      </c>
      <c r="D2667">
        <v>258.65199999999999</v>
      </c>
    </row>
    <row r="2668" spans="1:4">
      <c r="A2668">
        <v>2667</v>
      </c>
      <c r="B2668" s="3">
        <v>45834.085560127314</v>
      </c>
      <c r="C2668" s="3">
        <v>45834.088565949074</v>
      </c>
      <c r="D2668">
        <v>259.70299999999997</v>
      </c>
    </row>
    <row r="2669" spans="1:4">
      <c r="A2669">
        <v>2668</v>
      </c>
      <c r="B2669" s="3">
        <v>45834.15135158565</v>
      </c>
      <c r="C2669" s="3">
        <v>45834.154371921293</v>
      </c>
      <c r="D2669">
        <v>260.95699999999999</v>
      </c>
    </row>
    <row r="2670" spans="1:4">
      <c r="A2670">
        <v>2669</v>
      </c>
      <c r="B2670" s="3">
        <v>45834.217143101851</v>
      </c>
      <c r="C2670" s="3">
        <v>45834.220180219905</v>
      </c>
      <c r="D2670">
        <v>262.40600000000001</v>
      </c>
    </row>
    <row r="2671" spans="1:4">
      <c r="A2671">
        <v>2670</v>
      </c>
      <c r="B2671" s="3">
        <v>45834.282934594907</v>
      </c>
      <c r="C2671" s="3">
        <v>45834.285990219905</v>
      </c>
      <c r="D2671">
        <v>264.00599999999997</v>
      </c>
    </row>
    <row r="2672" spans="1:4">
      <c r="A2672">
        <v>2671</v>
      </c>
      <c r="B2672" s="3">
        <v>45834.34872613426</v>
      </c>
      <c r="C2672" s="3">
        <v>45834.351764247687</v>
      </c>
      <c r="D2672">
        <v>262.49400000000003</v>
      </c>
    </row>
    <row r="2673" spans="1:4">
      <c r="A2673">
        <v>2672</v>
      </c>
      <c r="B2673" s="3">
        <v>45834.41451761574</v>
      </c>
      <c r="C2673" s="3">
        <v>45834.417540138886</v>
      </c>
      <c r="D2673">
        <v>261.14699999999999</v>
      </c>
    </row>
    <row r="2674" spans="1:4">
      <c r="A2674">
        <v>2673</v>
      </c>
      <c r="B2674" s="3">
        <v>45834.480309131941</v>
      </c>
      <c r="C2674" s="3">
        <v>45834.48331787037</v>
      </c>
      <c r="D2674">
        <v>259.95499999999998</v>
      </c>
    </row>
    <row r="2675" spans="1:4">
      <c r="A2675">
        <v>2674</v>
      </c>
      <c r="B2675" s="3">
        <v>45834.546100601852</v>
      </c>
      <c r="C2675" s="3">
        <v>45834.549097465278</v>
      </c>
      <c r="D2675">
        <v>258.92899999999997</v>
      </c>
    </row>
    <row r="2676" spans="1:4">
      <c r="A2676">
        <v>2675</v>
      </c>
      <c r="B2676" s="3">
        <v>45834.611892083332</v>
      </c>
      <c r="C2676" s="3">
        <v>45834.614878900466</v>
      </c>
      <c r="D2676">
        <v>258.06099999999998</v>
      </c>
    </row>
    <row r="2677" spans="1:4">
      <c r="A2677">
        <v>2676</v>
      </c>
      <c r="B2677" s="3">
        <v>45834.677683587965</v>
      </c>
      <c r="C2677" s="3">
        <v>45834.680662222221</v>
      </c>
      <c r="D2677">
        <v>257.35500000000002</v>
      </c>
    </row>
    <row r="2678" spans="1:4">
      <c r="A2678">
        <v>2677</v>
      </c>
      <c r="B2678" s="3">
        <v>45834.743475081021</v>
      </c>
      <c r="C2678" s="3">
        <v>45834.746447453705</v>
      </c>
      <c r="D2678">
        <v>256.81200000000001</v>
      </c>
    </row>
    <row r="2679" spans="1:4">
      <c r="A2679">
        <v>2678</v>
      </c>
      <c r="B2679" s="3">
        <v>45834.809266631943</v>
      </c>
      <c r="C2679" s="3">
        <v>45834.812234594909</v>
      </c>
      <c r="D2679">
        <v>256.43200000000002</v>
      </c>
    </row>
    <row r="2680" spans="1:4">
      <c r="A2680">
        <v>2679</v>
      </c>
      <c r="B2680" s="3">
        <v>45834.875058113423</v>
      </c>
      <c r="C2680" s="3">
        <v>45834.87802369213</v>
      </c>
      <c r="D2680">
        <v>256.226</v>
      </c>
    </row>
    <row r="2681" spans="1:4">
      <c r="A2681">
        <v>2680</v>
      </c>
      <c r="B2681" s="3">
        <v>45834.940849606479</v>
      </c>
      <c r="C2681" s="3">
        <v>45834.943814756945</v>
      </c>
      <c r="D2681">
        <v>256.18900000000002</v>
      </c>
    </row>
    <row r="2682" spans="1:4">
      <c r="A2682">
        <v>2681</v>
      </c>
      <c r="B2682" s="3">
        <v>45835.006641122687</v>
      </c>
      <c r="C2682" s="3">
        <v>45835.009607824075</v>
      </c>
      <c r="D2682">
        <v>256.32299999999998</v>
      </c>
    </row>
    <row r="2683" spans="1:4">
      <c r="A2683">
        <v>2682</v>
      </c>
      <c r="B2683" s="3">
        <v>45835.072432604167</v>
      </c>
      <c r="C2683" s="3">
        <v>45835.07540292824</v>
      </c>
      <c r="D2683">
        <v>256.63600000000002</v>
      </c>
    </row>
    <row r="2684" spans="1:4">
      <c r="A2684">
        <v>2683</v>
      </c>
      <c r="B2684" s="3">
        <v>45835.13822414352</v>
      </c>
      <c r="C2684" s="3">
        <v>45835.141200115744</v>
      </c>
      <c r="D2684">
        <v>257.12400000000002</v>
      </c>
    </row>
    <row r="2685" spans="1:4">
      <c r="A2685">
        <v>2684</v>
      </c>
      <c r="B2685" s="3">
        <v>45835.204015648145</v>
      </c>
      <c r="C2685" s="3">
        <v>45835.20699943287</v>
      </c>
      <c r="D2685">
        <v>257.79899999999998</v>
      </c>
    </row>
    <row r="2686" spans="1:4">
      <c r="A2686">
        <v>2685</v>
      </c>
      <c r="B2686" s="3">
        <v>45835.269807152778</v>
      </c>
      <c r="C2686" s="3">
        <v>45835.272800914354</v>
      </c>
      <c r="D2686">
        <v>258.661</v>
      </c>
    </row>
    <row r="2687" spans="1:4">
      <c r="A2687">
        <v>2686</v>
      </c>
      <c r="B2687" s="3">
        <v>45835.335598611113</v>
      </c>
      <c r="C2687" s="3">
        <v>45835.338604618053</v>
      </c>
      <c r="D2687">
        <v>259.71899999999999</v>
      </c>
    </row>
    <row r="2688" spans="1:4">
      <c r="A2688">
        <v>2687</v>
      </c>
      <c r="B2688" s="3">
        <v>45835.401390115738</v>
      </c>
      <c r="C2688" s="3">
        <v>45835.404410613424</v>
      </c>
      <c r="D2688">
        <v>260.971</v>
      </c>
    </row>
    <row r="2689" spans="1:4">
      <c r="A2689">
        <v>2688</v>
      </c>
      <c r="B2689" s="3">
        <v>45835.46718162037</v>
      </c>
      <c r="C2689" s="3">
        <v>45835.470218946757</v>
      </c>
      <c r="D2689">
        <v>262.42500000000001</v>
      </c>
    </row>
    <row r="2690" spans="1:4">
      <c r="A2690">
        <v>2689</v>
      </c>
      <c r="B2690" s="3">
        <v>45835.532973159723</v>
      </c>
      <c r="C2690" s="3">
        <v>45835.536028530092</v>
      </c>
      <c r="D2690">
        <v>263.98399999999998</v>
      </c>
    </row>
    <row r="2691" spans="1:4">
      <c r="A2691">
        <v>2690</v>
      </c>
      <c r="B2691" s="3">
        <v>45835.598764664355</v>
      </c>
      <c r="C2691" s="3">
        <v>45835.601802581019</v>
      </c>
      <c r="D2691">
        <v>262.476</v>
      </c>
    </row>
    <row r="2692" spans="1:4">
      <c r="A2692">
        <v>2691</v>
      </c>
      <c r="B2692" s="3">
        <v>45835.664556111115</v>
      </c>
      <c r="C2692" s="3">
        <v>45835.667578472225</v>
      </c>
      <c r="D2692">
        <v>261.13200000000001</v>
      </c>
    </row>
    <row r="2693" spans="1:4">
      <c r="A2693">
        <v>2692</v>
      </c>
      <c r="B2693" s="3">
        <v>45835.730347615739</v>
      </c>
      <c r="C2693" s="3">
        <v>45835.733356273151</v>
      </c>
      <c r="D2693">
        <v>259.94799999999998</v>
      </c>
    </row>
    <row r="2694" spans="1:4">
      <c r="A2694">
        <v>2693</v>
      </c>
      <c r="B2694" s="3">
        <v>45835.796139120372</v>
      </c>
      <c r="C2694" s="3">
        <v>45835.799135868052</v>
      </c>
      <c r="D2694">
        <v>258.91899999999998</v>
      </c>
    </row>
    <row r="2695" spans="1:4">
      <c r="A2695">
        <v>2694</v>
      </c>
      <c r="B2695" s="3">
        <v>45835.861930671294</v>
      </c>
      <c r="C2695" s="3">
        <v>45835.864917326391</v>
      </c>
      <c r="D2695">
        <v>258.04700000000003</v>
      </c>
    </row>
    <row r="2696" spans="1:4">
      <c r="A2696">
        <v>2695</v>
      </c>
      <c r="B2696" s="3">
        <v>45835.927722141205</v>
      </c>
      <c r="C2696" s="3">
        <v>45835.930700682868</v>
      </c>
      <c r="D2696">
        <v>257.34500000000003</v>
      </c>
    </row>
    <row r="2697" spans="1:4">
      <c r="A2697">
        <v>2696</v>
      </c>
      <c r="B2697" s="3">
        <v>45835.993513668982</v>
      </c>
      <c r="C2697" s="3">
        <v>45835.996485925927</v>
      </c>
      <c r="D2697">
        <v>256.80200000000002</v>
      </c>
    </row>
    <row r="2698" spans="1:4">
      <c r="A2698">
        <v>2697</v>
      </c>
      <c r="B2698" s="3">
        <v>45836.059305150462</v>
      </c>
      <c r="C2698" s="3">
        <v>45836.062273090276</v>
      </c>
      <c r="D2698">
        <v>256.43</v>
      </c>
    </row>
    <row r="2699" spans="1:4">
      <c r="A2699">
        <v>2698</v>
      </c>
      <c r="B2699" s="3">
        <v>45836.125096631942</v>
      </c>
      <c r="C2699" s="3">
        <v>45836.12806221065</v>
      </c>
      <c r="D2699">
        <v>256.22500000000002</v>
      </c>
    </row>
    <row r="2700" spans="1:4">
      <c r="A2700">
        <v>2699</v>
      </c>
      <c r="B2700" s="3">
        <v>45836.190888194447</v>
      </c>
      <c r="C2700" s="3">
        <v>45836.193853287034</v>
      </c>
      <c r="D2700">
        <v>256.185</v>
      </c>
    </row>
    <row r="2701" spans="1:4">
      <c r="A2701">
        <v>2700</v>
      </c>
      <c r="B2701" s="3">
        <v>45836.256679664351</v>
      </c>
      <c r="C2701" s="3">
        <v>45836.259646377315</v>
      </c>
      <c r="D2701">
        <v>256.32400000000001</v>
      </c>
    </row>
    <row r="2702" spans="1:4">
      <c r="A2702">
        <v>2701</v>
      </c>
      <c r="B2702" s="3">
        <v>45836.322471157408</v>
      </c>
      <c r="C2702" s="3">
        <v>45836.325441504632</v>
      </c>
      <c r="D2702">
        <v>256.63900000000001</v>
      </c>
    </row>
    <row r="2703" spans="1:4">
      <c r="A2703">
        <v>2702</v>
      </c>
      <c r="B2703" s="3">
        <v>45836.388262650464</v>
      </c>
      <c r="C2703" s="3">
        <v>45836.39123872685</v>
      </c>
      <c r="D2703">
        <v>257.13299999999998</v>
      </c>
    </row>
    <row r="2704" spans="1:4">
      <c r="A2704">
        <v>2703</v>
      </c>
      <c r="B2704" s="3">
        <v>45836.45405414352</v>
      </c>
      <c r="C2704" s="3">
        <v>45836.457038067128</v>
      </c>
      <c r="D2704">
        <v>257.81099999999998</v>
      </c>
    </row>
    <row r="2705" spans="1:4">
      <c r="A2705">
        <v>2704</v>
      </c>
      <c r="B2705" s="3">
        <v>45836.519845694442</v>
      </c>
      <c r="C2705" s="3">
        <v>45836.522839571757</v>
      </c>
      <c r="D2705">
        <v>258.67099999999999</v>
      </c>
    </row>
    <row r="2706" spans="1:4">
      <c r="A2706">
        <v>2705</v>
      </c>
      <c r="B2706" s="3">
        <v>45836.585637187498</v>
      </c>
      <c r="C2706" s="3">
        <v>45836.588643287039</v>
      </c>
      <c r="D2706">
        <v>259.72699999999998</v>
      </c>
    </row>
    <row r="2707" spans="1:4">
      <c r="A2707">
        <v>2706</v>
      </c>
      <c r="B2707" s="3">
        <v>45836.651428645833</v>
      </c>
      <c r="C2707" s="3">
        <v>45836.6544493287</v>
      </c>
      <c r="D2707">
        <v>260.98700000000002</v>
      </c>
    </row>
    <row r="2708" spans="1:4">
      <c r="A2708">
        <v>2707</v>
      </c>
      <c r="B2708" s="3">
        <v>45836.717220150465</v>
      </c>
      <c r="C2708" s="3">
        <v>45836.720257696761</v>
      </c>
      <c r="D2708">
        <v>262.44400000000002</v>
      </c>
    </row>
    <row r="2709" spans="1:4">
      <c r="A2709">
        <v>2708</v>
      </c>
      <c r="B2709" s="3">
        <v>45836.78301165509</v>
      </c>
      <c r="C2709" s="3">
        <v>45836.786066851855</v>
      </c>
      <c r="D2709">
        <v>263.96899999999999</v>
      </c>
    </row>
    <row r="2710" spans="1:4">
      <c r="A2710">
        <v>2709</v>
      </c>
      <c r="B2710" s="3">
        <v>45836.84880320602</v>
      </c>
      <c r="C2710" s="3">
        <v>45836.851840949072</v>
      </c>
      <c r="D2710">
        <v>262.46199999999999</v>
      </c>
    </row>
    <row r="2711" spans="1:4">
      <c r="A2711">
        <v>2710</v>
      </c>
      <c r="B2711" s="3">
        <v>45836.914594675924</v>
      </c>
      <c r="C2711" s="3">
        <v>45836.917616874998</v>
      </c>
      <c r="D2711">
        <v>261.11799999999999</v>
      </c>
    </row>
    <row r="2712" spans="1:4">
      <c r="A2712">
        <v>2711</v>
      </c>
      <c r="B2712" s="3">
        <v>45836.980386203701</v>
      </c>
      <c r="C2712" s="3">
        <v>45836.98339465278</v>
      </c>
      <c r="D2712">
        <v>259.92899999999997</v>
      </c>
    </row>
    <row r="2713" spans="1:4">
      <c r="A2713">
        <v>2712</v>
      </c>
      <c r="B2713" s="3">
        <v>45837.046177685188</v>
      </c>
      <c r="C2713" s="3">
        <v>45837.049174270833</v>
      </c>
      <c r="D2713">
        <v>258.904</v>
      </c>
    </row>
    <row r="2714" spans="1:4">
      <c r="A2714">
        <v>2713</v>
      </c>
      <c r="B2714" s="3">
        <v>45837.111969166668</v>
      </c>
      <c r="C2714" s="3">
        <v>45837.114955752317</v>
      </c>
      <c r="D2714">
        <v>258.041</v>
      </c>
    </row>
    <row r="2715" spans="1:4">
      <c r="A2715">
        <v>2714</v>
      </c>
      <c r="B2715" s="3">
        <v>45837.17776071759</v>
      </c>
      <c r="C2715" s="3">
        <v>45837.180739120369</v>
      </c>
      <c r="D2715">
        <v>257.334</v>
      </c>
    </row>
    <row r="2716" spans="1:4">
      <c r="A2716">
        <v>2715</v>
      </c>
      <c r="B2716" s="3">
        <v>45837.243552164349</v>
      </c>
      <c r="C2716" s="3">
        <v>45837.246524386574</v>
      </c>
      <c r="D2716">
        <v>256.8</v>
      </c>
    </row>
    <row r="2717" spans="1:4">
      <c r="A2717">
        <v>2716</v>
      </c>
      <c r="B2717" s="3">
        <v>45837.309343692126</v>
      </c>
      <c r="C2717" s="3">
        <v>45837.312311574075</v>
      </c>
      <c r="D2717">
        <v>256.42599999999999</v>
      </c>
    </row>
    <row r="2718" spans="1:4">
      <c r="A2718">
        <v>2717</v>
      </c>
      <c r="B2718" s="3">
        <v>45837.375135185182</v>
      </c>
      <c r="C2718" s="3">
        <v>45837.378100717593</v>
      </c>
      <c r="D2718">
        <v>256.22199999999998</v>
      </c>
    </row>
    <row r="2719" spans="1:4">
      <c r="A2719">
        <v>2718</v>
      </c>
      <c r="B2719" s="3">
        <v>45837.44092666667</v>
      </c>
      <c r="C2719" s="3">
        <v>45837.443891828705</v>
      </c>
      <c r="D2719">
        <v>256.18900000000002</v>
      </c>
    </row>
    <row r="2720" spans="1:4">
      <c r="A2720">
        <v>2719</v>
      </c>
      <c r="B2720" s="3">
        <v>45837.506718217592</v>
      </c>
      <c r="C2720" s="3">
        <v>45837.509684942132</v>
      </c>
      <c r="D2720">
        <v>256.32499999999999</v>
      </c>
    </row>
    <row r="2721" spans="1:4">
      <c r="A2721">
        <v>2720</v>
      </c>
      <c r="B2721" s="3">
        <v>45837.572509675927</v>
      </c>
      <c r="C2721" s="3">
        <v>45837.575480092593</v>
      </c>
      <c r="D2721">
        <v>256.64400000000001</v>
      </c>
    </row>
    <row r="2722" spans="1:4">
      <c r="A2722">
        <v>2721</v>
      </c>
      <c r="B2722" s="3">
        <v>45837.638301168983</v>
      </c>
      <c r="C2722" s="3">
        <v>45837.641277326387</v>
      </c>
      <c r="D2722">
        <v>257.14</v>
      </c>
    </row>
    <row r="2723" spans="1:4">
      <c r="A2723">
        <v>2722</v>
      </c>
      <c r="B2723" s="3">
        <v>45837.704092719905</v>
      </c>
      <c r="C2723" s="3">
        <v>45837.707076689818</v>
      </c>
      <c r="D2723">
        <v>257.81599999999997</v>
      </c>
    </row>
    <row r="2724" spans="1:4">
      <c r="A2724">
        <v>2723</v>
      </c>
      <c r="B2724" s="3">
        <v>45837.769884212961</v>
      </c>
      <c r="C2724" s="3">
        <v>45837.772878229167</v>
      </c>
      <c r="D2724">
        <v>258.68299999999999</v>
      </c>
    </row>
    <row r="2725" spans="1:4">
      <c r="A2725">
        <v>2724</v>
      </c>
      <c r="B2725" s="3">
        <v>45837.835675706017</v>
      </c>
      <c r="C2725" s="3">
        <v>45837.838682002315</v>
      </c>
      <c r="D2725">
        <v>259.74400000000003</v>
      </c>
    </row>
    <row r="2726" spans="1:4">
      <c r="A2726">
        <v>2725</v>
      </c>
      <c r="B2726" s="3">
        <v>45837.901467199074</v>
      </c>
      <c r="C2726" s="3">
        <v>45837.904488043983</v>
      </c>
      <c r="D2726">
        <v>261.00200000000001</v>
      </c>
    </row>
    <row r="2727" spans="1:4">
      <c r="A2727">
        <v>2726</v>
      </c>
      <c r="B2727" s="3">
        <v>45837.967258738427</v>
      </c>
      <c r="C2727" s="3">
        <v>45837.970296446758</v>
      </c>
      <c r="D2727">
        <v>262.45800000000003</v>
      </c>
    </row>
    <row r="2728" spans="1:4">
      <c r="A2728">
        <v>2727</v>
      </c>
      <c r="B2728" s="3">
        <v>45838.033050219907</v>
      </c>
      <c r="C2728" s="3">
        <v>45838.036105185187</v>
      </c>
      <c r="D2728">
        <v>263.94900000000001</v>
      </c>
    </row>
    <row r="2729" spans="1:4">
      <c r="A2729">
        <v>2728</v>
      </c>
      <c r="B2729" s="3">
        <v>45838.098841712963</v>
      </c>
      <c r="C2729" s="3">
        <v>45838.101879282411</v>
      </c>
      <c r="D2729">
        <v>262.44600000000003</v>
      </c>
    </row>
    <row r="2730" spans="1:4">
      <c r="A2730">
        <v>2729</v>
      </c>
      <c r="B2730" s="3">
        <v>45838.164633252316</v>
      </c>
      <c r="C2730" s="3">
        <v>45838.167655254627</v>
      </c>
      <c r="D2730">
        <v>261.101</v>
      </c>
    </row>
    <row r="2731" spans="1:4">
      <c r="A2731">
        <v>2730</v>
      </c>
      <c r="B2731" s="3">
        <v>45838.230424699075</v>
      </c>
      <c r="C2731" s="3">
        <v>45838.233432986111</v>
      </c>
      <c r="D2731">
        <v>259.916</v>
      </c>
    </row>
    <row r="2732" spans="1:4">
      <c r="A2732">
        <v>2731</v>
      </c>
      <c r="B2732" s="3">
        <v>45838.296216215276</v>
      </c>
      <c r="C2732" s="3">
        <v>45838.299212673614</v>
      </c>
      <c r="D2732">
        <v>258.89400000000001</v>
      </c>
    </row>
    <row r="2733" spans="1:4">
      <c r="A2733">
        <v>2732</v>
      </c>
      <c r="B2733" s="3">
        <v>45838.362007708332</v>
      </c>
      <c r="C2733" s="3">
        <v>45838.364994166666</v>
      </c>
      <c r="D2733">
        <v>258.02999999999997</v>
      </c>
    </row>
    <row r="2734" spans="1:4">
      <c r="A2734">
        <v>2733</v>
      </c>
      <c r="B2734" s="3">
        <v>45838.427799201389</v>
      </c>
      <c r="C2734" s="3">
        <v>45838.430777569447</v>
      </c>
      <c r="D2734">
        <v>257.33100000000002</v>
      </c>
    </row>
    <row r="2735" spans="1:4">
      <c r="A2735">
        <v>2734</v>
      </c>
      <c r="B2735" s="3">
        <v>45838.493590740742</v>
      </c>
      <c r="C2735" s="3">
        <v>45838.496562858796</v>
      </c>
      <c r="D2735">
        <v>256.791</v>
      </c>
    </row>
    <row r="2736" spans="1:4">
      <c r="A2736">
        <v>2735</v>
      </c>
      <c r="B2736" s="3">
        <v>45838.559382199077</v>
      </c>
      <c r="C2736" s="3">
        <v>45838.562350069442</v>
      </c>
      <c r="D2736">
        <v>256.42399999999998</v>
      </c>
    </row>
    <row r="2737" spans="1:4">
      <c r="A2737">
        <v>2736</v>
      </c>
      <c r="B2737" s="3">
        <v>45838.625173738423</v>
      </c>
      <c r="C2737" s="3">
        <v>45838.628139224536</v>
      </c>
      <c r="D2737">
        <v>256.21800000000002</v>
      </c>
    </row>
    <row r="2738" spans="1:4">
      <c r="A2738">
        <v>2737</v>
      </c>
      <c r="B2738" s="3">
        <v>45838.690965231479</v>
      </c>
      <c r="C2738" s="3">
        <v>45838.693930358793</v>
      </c>
      <c r="D2738">
        <v>256.18799999999999</v>
      </c>
    </row>
    <row r="2739" spans="1:4">
      <c r="A2739">
        <v>2738</v>
      </c>
      <c r="B2739" s="3">
        <v>45838.756756724535</v>
      </c>
      <c r="C2739" s="3">
        <v>45838.759723495372</v>
      </c>
      <c r="D2739">
        <v>256.32900000000001</v>
      </c>
    </row>
    <row r="2740" spans="1:4">
      <c r="A2740">
        <v>2739</v>
      </c>
      <c r="B2740" s="3">
        <v>45838.822548229167</v>
      </c>
      <c r="C2740" s="3">
        <v>45838.825518680555</v>
      </c>
      <c r="D2740">
        <v>256.64699999999999</v>
      </c>
    </row>
    <row r="2741" spans="1:4">
      <c r="A2741">
        <v>2740</v>
      </c>
      <c r="B2741" s="3">
        <v>45838.888339722223</v>
      </c>
      <c r="C2741" s="3">
        <v>45838.891315949077</v>
      </c>
      <c r="D2741">
        <v>257.14600000000002</v>
      </c>
    </row>
    <row r="2742" spans="1:4">
      <c r="A2742">
        <v>2741</v>
      </c>
      <c r="B2742" s="3">
        <v>45838.954131261577</v>
      </c>
      <c r="C2742" s="3">
        <v>45838.957115335645</v>
      </c>
      <c r="D2742">
        <v>257.82400000000001</v>
      </c>
    </row>
    <row r="2743" spans="1:4">
      <c r="A2743">
        <v>2742</v>
      </c>
      <c r="B2743" s="3">
        <v>45839.019922743057</v>
      </c>
      <c r="C2743" s="3">
        <v>45839.022916898146</v>
      </c>
      <c r="D2743">
        <v>258.69499999999999</v>
      </c>
    </row>
    <row r="2744" spans="1:4">
      <c r="A2744">
        <v>2743</v>
      </c>
      <c r="B2744" s="3">
        <v>45839.085714270834</v>
      </c>
      <c r="C2744" s="3">
        <v>45839.08872068287</v>
      </c>
      <c r="D2744">
        <v>259.75400000000002</v>
      </c>
    </row>
    <row r="2745" spans="1:4">
      <c r="A2745">
        <v>2744</v>
      </c>
      <c r="B2745" s="3">
        <v>45839.151505729169</v>
      </c>
      <c r="C2745" s="3">
        <v>45839.154526759259</v>
      </c>
      <c r="D2745">
        <v>261.017</v>
      </c>
    </row>
    <row r="2746" spans="1:4">
      <c r="A2746">
        <v>2745</v>
      </c>
      <c r="B2746" s="3">
        <v>45839.217297256946</v>
      </c>
      <c r="C2746" s="3">
        <v>45839.22033517361</v>
      </c>
      <c r="D2746">
        <v>262.47699999999998</v>
      </c>
    </row>
    <row r="2747" spans="1:4">
      <c r="A2747">
        <v>2746</v>
      </c>
      <c r="B2747" s="3">
        <v>45839.283088738426</v>
      </c>
      <c r="C2747" s="3">
        <v>45839.286143483798</v>
      </c>
      <c r="D2747">
        <v>263.93</v>
      </c>
    </row>
    <row r="2748" spans="1:4">
      <c r="A2748">
        <v>2747</v>
      </c>
      <c r="B2748" s="3">
        <v>45839.348880277779</v>
      </c>
      <c r="C2748" s="3">
        <v>45839.351917604166</v>
      </c>
      <c r="D2748">
        <v>262.42500000000001</v>
      </c>
    </row>
    <row r="2749" spans="1:4">
      <c r="A2749">
        <v>2748</v>
      </c>
      <c r="B2749" s="3">
        <v>45839.414671759259</v>
      </c>
      <c r="C2749" s="3">
        <v>45839.41769357639</v>
      </c>
      <c r="D2749">
        <v>261.08499999999998</v>
      </c>
    </row>
    <row r="2750" spans="1:4">
      <c r="A2750">
        <v>2749</v>
      </c>
      <c r="B2750" s="3">
        <v>45839.48046327546</v>
      </c>
      <c r="C2750" s="3">
        <v>45839.483471388892</v>
      </c>
      <c r="D2750">
        <v>259.90100000000001</v>
      </c>
    </row>
    <row r="2751" spans="1:4">
      <c r="A2751">
        <v>2750</v>
      </c>
      <c r="B2751" s="3">
        <v>45839.546254745372</v>
      </c>
      <c r="C2751" s="3">
        <v>45839.549251076387</v>
      </c>
      <c r="D2751">
        <v>258.88299999999998</v>
      </c>
    </row>
    <row r="2752" spans="1:4">
      <c r="A2752">
        <v>2751</v>
      </c>
      <c r="B2752" s="3">
        <v>45839.612046226852</v>
      </c>
      <c r="C2752" s="3">
        <v>45839.615032592592</v>
      </c>
      <c r="D2752">
        <v>258.02300000000002</v>
      </c>
    </row>
    <row r="2753" spans="1:4">
      <c r="A2753">
        <v>2752</v>
      </c>
      <c r="B2753" s="3">
        <v>45839.677837719908</v>
      </c>
      <c r="C2753" s="3">
        <v>45839.680816006941</v>
      </c>
      <c r="D2753">
        <v>257.32400000000001</v>
      </c>
    </row>
    <row r="2754" spans="1:4">
      <c r="A2754">
        <v>2753</v>
      </c>
      <c r="B2754" s="3">
        <v>45839.74362922454</v>
      </c>
      <c r="C2754" s="3">
        <v>45839.746601319443</v>
      </c>
      <c r="D2754">
        <v>256.78899999999999</v>
      </c>
    </row>
    <row r="2755" spans="1:4">
      <c r="A2755">
        <v>2754</v>
      </c>
      <c r="B2755" s="3">
        <v>45839.809420775462</v>
      </c>
      <c r="C2755" s="3">
        <v>45839.812388564817</v>
      </c>
      <c r="D2755">
        <v>256.41699999999997</v>
      </c>
    </row>
    <row r="2756" spans="1:4">
      <c r="A2756">
        <v>2755</v>
      </c>
      <c r="B2756" s="3">
        <v>45839.875212256942</v>
      </c>
      <c r="C2756" s="3">
        <v>45839.878177743056</v>
      </c>
      <c r="D2756">
        <v>256.21800000000002</v>
      </c>
    </row>
    <row r="2757" spans="1:4">
      <c r="A2757">
        <v>2756</v>
      </c>
      <c r="B2757" s="3">
        <v>45839.941003738422</v>
      </c>
      <c r="C2757" s="3">
        <v>45839.943968900465</v>
      </c>
      <c r="D2757">
        <v>256.19</v>
      </c>
    </row>
    <row r="2758" spans="1:4">
      <c r="A2758">
        <v>2757</v>
      </c>
      <c r="B2758" s="3">
        <v>45840.006795266207</v>
      </c>
      <c r="C2758" s="3">
        <v>45840.009762060188</v>
      </c>
      <c r="D2758">
        <v>256.33199999999999</v>
      </c>
    </row>
    <row r="2759" spans="1:4">
      <c r="A2759">
        <v>2758</v>
      </c>
      <c r="B2759" s="3">
        <v>45840.072586747687</v>
      </c>
      <c r="C2759" s="3">
        <v>45840.075557268516</v>
      </c>
      <c r="D2759">
        <v>256.65300000000002</v>
      </c>
    </row>
    <row r="2760" spans="1:4">
      <c r="A2760">
        <v>2759</v>
      </c>
      <c r="B2760" s="3">
        <v>45840.138378275464</v>
      </c>
      <c r="C2760" s="3">
        <v>45840.141354560183</v>
      </c>
      <c r="D2760">
        <v>257.14999999999998</v>
      </c>
    </row>
    <row r="2761" spans="1:4">
      <c r="A2761">
        <v>2760</v>
      </c>
      <c r="B2761" s="3">
        <v>45840.204169780096</v>
      </c>
      <c r="C2761" s="3">
        <v>45840.20715396991</v>
      </c>
      <c r="D2761">
        <v>257.834</v>
      </c>
    </row>
    <row r="2762" spans="1:4">
      <c r="A2762">
        <v>2761</v>
      </c>
      <c r="B2762" s="3">
        <v>45840.269961296297</v>
      </c>
      <c r="C2762" s="3">
        <v>45840.272955555556</v>
      </c>
      <c r="D2762">
        <v>258.70400000000001</v>
      </c>
    </row>
    <row r="2763" spans="1:4">
      <c r="A2763">
        <v>2762</v>
      </c>
      <c r="B2763" s="3">
        <v>45840.335752754632</v>
      </c>
      <c r="C2763" s="3">
        <v>45840.338759386577</v>
      </c>
      <c r="D2763">
        <v>259.774</v>
      </c>
    </row>
    <row r="2764" spans="1:4">
      <c r="A2764">
        <v>2763</v>
      </c>
      <c r="B2764" s="3">
        <v>45840.401544247688</v>
      </c>
      <c r="C2764" s="3">
        <v>45840.404565462966</v>
      </c>
      <c r="D2764">
        <v>261.03300000000002</v>
      </c>
    </row>
    <row r="2765" spans="1:4">
      <c r="A2765">
        <v>2764</v>
      </c>
      <c r="B2765" s="3">
        <v>45840.467335752313</v>
      </c>
      <c r="C2765" s="3">
        <v>45840.470373912038</v>
      </c>
      <c r="D2765">
        <v>262.49700000000001</v>
      </c>
    </row>
    <row r="2766" spans="1:4">
      <c r="A2766">
        <v>2765</v>
      </c>
      <c r="B2766" s="3">
        <v>45840.533127291666</v>
      </c>
      <c r="C2766" s="3">
        <v>45840.536181793985</v>
      </c>
      <c r="D2766">
        <v>263.90899999999999</v>
      </c>
    </row>
    <row r="2767" spans="1:4">
      <c r="A2767">
        <v>2766</v>
      </c>
      <c r="B2767" s="3">
        <v>45840.598918796299</v>
      </c>
      <c r="C2767" s="3">
        <v>45840.601955925929</v>
      </c>
      <c r="D2767">
        <v>262.40899999999999</v>
      </c>
    </row>
    <row r="2768" spans="1:4">
      <c r="A2768">
        <v>2767</v>
      </c>
      <c r="B2768" s="3">
        <v>45840.664710243058</v>
      </c>
      <c r="C2768" s="3">
        <v>45840.667731909722</v>
      </c>
      <c r="D2768">
        <v>261.072</v>
      </c>
    </row>
    <row r="2769" spans="1:4">
      <c r="A2769">
        <v>2768</v>
      </c>
      <c r="B2769" s="3">
        <v>45840.730501747683</v>
      </c>
      <c r="C2769" s="3">
        <v>45840.733509791666</v>
      </c>
      <c r="D2769">
        <v>259.89499999999998</v>
      </c>
    </row>
    <row r="2770" spans="1:4">
      <c r="A2770">
        <v>2769</v>
      </c>
      <c r="B2770" s="3">
        <v>45840.796293252315</v>
      </c>
      <c r="C2770" s="3">
        <v>45840.799289479168</v>
      </c>
      <c r="D2770">
        <v>258.87400000000002</v>
      </c>
    </row>
    <row r="2771" spans="1:4">
      <c r="A2771">
        <v>2770</v>
      </c>
      <c r="B2771" s="3">
        <v>45840.862084803244</v>
      </c>
      <c r="C2771" s="3">
        <v>45840.865071030094</v>
      </c>
      <c r="D2771">
        <v>258.01</v>
      </c>
    </row>
    <row r="2772" spans="1:4">
      <c r="A2772">
        <v>2771</v>
      </c>
      <c r="B2772" s="3">
        <v>45840.927876273148</v>
      </c>
      <c r="C2772" s="3">
        <v>45840.930854456019</v>
      </c>
      <c r="D2772">
        <v>257.315</v>
      </c>
    </row>
    <row r="2773" spans="1:4">
      <c r="A2773">
        <v>2772</v>
      </c>
      <c r="B2773" s="3">
        <v>45840.993667800925</v>
      </c>
      <c r="C2773" s="3">
        <v>45840.996639791665</v>
      </c>
      <c r="D2773">
        <v>256.77999999999997</v>
      </c>
    </row>
    <row r="2774" spans="1:4">
      <c r="A2774">
        <v>2773</v>
      </c>
      <c r="B2774" s="3">
        <v>45841.059459270837</v>
      </c>
      <c r="C2774" s="3">
        <v>45841.062427060184</v>
      </c>
      <c r="D2774">
        <v>256.416</v>
      </c>
    </row>
    <row r="2775" spans="1:4">
      <c r="A2775">
        <v>2774</v>
      </c>
      <c r="B2775" s="3">
        <v>45841.125250763886</v>
      </c>
      <c r="C2775" s="3">
        <v>45841.128216261575</v>
      </c>
      <c r="D2775">
        <v>256.21899999999999</v>
      </c>
    </row>
    <row r="2776" spans="1:4">
      <c r="A2776">
        <v>2775</v>
      </c>
      <c r="B2776" s="3">
        <v>45841.191042314815</v>
      </c>
      <c r="C2776" s="3">
        <v>45841.194007430553</v>
      </c>
      <c r="D2776">
        <v>256.18599999999998</v>
      </c>
    </row>
    <row r="2777" spans="1:4">
      <c r="A2777">
        <v>2776</v>
      </c>
      <c r="B2777" s="3">
        <v>45841.256833796295</v>
      </c>
      <c r="C2777" s="3">
        <v>45841.259800624997</v>
      </c>
      <c r="D2777">
        <v>256.334</v>
      </c>
    </row>
    <row r="2778" spans="1:4">
      <c r="A2778">
        <v>2777</v>
      </c>
      <c r="B2778" s="3">
        <v>45841.322625277775</v>
      </c>
      <c r="C2778" s="3">
        <v>45841.325595844908</v>
      </c>
      <c r="D2778">
        <v>256.65699999999998</v>
      </c>
    </row>
    <row r="2779" spans="1:4">
      <c r="A2779">
        <v>2778</v>
      </c>
      <c r="B2779" s="3">
        <v>45841.388416782407</v>
      </c>
      <c r="C2779" s="3">
        <v>45841.39139315972</v>
      </c>
      <c r="D2779">
        <v>257.16000000000003</v>
      </c>
    </row>
    <row r="2780" spans="1:4">
      <c r="A2780">
        <v>2779</v>
      </c>
      <c r="B2780" s="3">
        <v>45841.454208263887</v>
      </c>
      <c r="C2780" s="3">
        <v>45841.457192604168</v>
      </c>
      <c r="D2780">
        <v>257.846</v>
      </c>
    </row>
    <row r="2781" spans="1:4">
      <c r="A2781">
        <v>2780</v>
      </c>
      <c r="B2781" s="3">
        <v>45841.519999814816</v>
      </c>
      <c r="C2781" s="3">
        <v>45841.522994212966</v>
      </c>
      <c r="D2781">
        <v>258.71600000000001</v>
      </c>
    </row>
    <row r="2782" spans="1:4">
      <c r="A2782">
        <v>2781</v>
      </c>
      <c r="B2782" s="3">
        <v>45841.585791307873</v>
      </c>
      <c r="C2782" s="3">
        <v>45841.588798020835</v>
      </c>
      <c r="D2782">
        <v>259.77999999999997</v>
      </c>
    </row>
    <row r="2783" spans="1:4">
      <c r="A2783">
        <v>2782</v>
      </c>
      <c r="B2783" s="3">
        <v>45841.651582766201</v>
      </c>
      <c r="C2783" s="3">
        <v>45841.654604178242</v>
      </c>
      <c r="D2783">
        <v>261.05</v>
      </c>
    </row>
    <row r="2784" spans="1:4">
      <c r="A2784">
        <v>2783</v>
      </c>
      <c r="B2784" s="3">
        <v>45841.717374270833</v>
      </c>
      <c r="C2784" s="3">
        <v>45841.720412650466</v>
      </c>
      <c r="D2784">
        <v>262.517</v>
      </c>
    </row>
    <row r="2785" spans="1:4">
      <c r="A2785">
        <v>2784</v>
      </c>
      <c r="B2785" s="3">
        <v>45841.783165775465</v>
      </c>
      <c r="C2785" s="3">
        <v>45841.78622011574</v>
      </c>
      <c r="D2785">
        <v>263.89499999999998</v>
      </c>
    </row>
    <row r="2786" spans="1:4">
      <c r="A2786">
        <v>2785</v>
      </c>
      <c r="B2786" s="3">
        <v>45841.848957326387</v>
      </c>
      <c r="C2786" s="3">
        <v>45841.851994293982</v>
      </c>
      <c r="D2786">
        <v>262.39499999999998</v>
      </c>
    </row>
    <row r="2787" spans="1:4">
      <c r="A2787">
        <v>2786</v>
      </c>
      <c r="B2787" s="3">
        <v>45841.914748796298</v>
      </c>
      <c r="C2787" s="3">
        <v>45841.917770312502</v>
      </c>
      <c r="D2787">
        <v>261.05900000000003</v>
      </c>
    </row>
    <row r="2788" spans="1:4">
      <c r="A2788">
        <v>2787</v>
      </c>
      <c r="B2788" s="3">
        <v>45841.980540324075</v>
      </c>
      <c r="C2788" s="3">
        <v>45841.983548171294</v>
      </c>
      <c r="D2788">
        <v>259.87700000000001</v>
      </c>
    </row>
    <row r="2789" spans="1:4">
      <c r="A2789">
        <v>2788</v>
      </c>
      <c r="B2789" s="3">
        <v>45842.046331805555</v>
      </c>
      <c r="C2789" s="3">
        <v>45842.049327870373</v>
      </c>
      <c r="D2789">
        <v>258.86</v>
      </c>
    </row>
    <row r="2790" spans="1:4">
      <c r="A2790">
        <v>2789</v>
      </c>
      <c r="B2790" s="3">
        <v>45842.112123287036</v>
      </c>
      <c r="C2790" s="3">
        <v>45842.115109444443</v>
      </c>
      <c r="D2790">
        <v>258.00400000000002</v>
      </c>
    </row>
    <row r="2791" spans="1:4">
      <c r="A2791">
        <v>2790</v>
      </c>
      <c r="B2791" s="3">
        <v>45842.177914837965</v>
      </c>
      <c r="C2791" s="3">
        <v>45842.180892905089</v>
      </c>
      <c r="D2791">
        <v>257.30500000000001</v>
      </c>
    </row>
    <row r="2792" spans="1:4">
      <c r="A2792">
        <v>2791</v>
      </c>
      <c r="B2792" s="3">
        <v>45842.243706284724</v>
      </c>
      <c r="C2792" s="3">
        <v>45842.246678263888</v>
      </c>
      <c r="D2792">
        <v>256.77800000000002</v>
      </c>
    </row>
    <row r="2793" spans="1:4">
      <c r="A2793">
        <v>2792</v>
      </c>
      <c r="B2793" s="3">
        <v>45842.309497800925</v>
      </c>
      <c r="C2793" s="3">
        <v>45842.312465532406</v>
      </c>
      <c r="D2793">
        <v>256.41199999999998</v>
      </c>
    </row>
    <row r="2794" spans="1:4">
      <c r="A2794">
        <v>2793</v>
      </c>
      <c r="B2794" s="3">
        <v>45842.375289305557</v>
      </c>
      <c r="C2794" s="3">
        <v>45842.378254768519</v>
      </c>
      <c r="D2794">
        <v>256.21600000000001</v>
      </c>
    </row>
    <row r="2795" spans="1:4">
      <c r="A2795">
        <v>2794</v>
      </c>
      <c r="B2795" s="3">
        <v>45842.441080787037</v>
      </c>
      <c r="C2795" s="3">
        <v>45842.444045972225</v>
      </c>
      <c r="D2795">
        <v>256.19200000000001</v>
      </c>
    </row>
    <row r="2796" spans="1:4">
      <c r="A2796">
        <v>2795</v>
      </c>
      <c r="B2796" s="3">
        <v>45842.50687232639</v>
      </c>
      <c r="C2796" s="3">
        <v>45842.509839178238</v>
      </c>
      <c r="D2796">
        <v>256.33600000000001</v>
      </c>
    </row>
    <row r="2797" spans="1:4">
      <c r="A2797">
        <v>2796</v>
      </c>
      <c r="B2797" s="3">
        <v>45842.572663784726</v>
      </c>
      <c r="C2797" s="3">
        <v>45842.575634421293</v>
      </c>
      <c r="D2797">
        <v>256.66300000000001</v>
      </c>
    </row>
    <row r="2798" spans="1:4">
      <c r="A2798">
        <v>2797</v>
      </c>
      <c r="B2798" s="3">
        <v>45842.638455289351</v>
      </c>
      <c r="C2798" s="3">
        <v>45842.641431759257</v>
      </c>
      <c r="D2798">
        <v>257.16699999999997</v>
      </c>
    </row>
    <row r="2799" spans="1:4">
      <c r="A2799">
        <v>2798</v>
      </c>
      <c r="B2799" s="3">
        <v>45842.704246828704</v>
      </c>
      <c r="C2799" s="3">
        <v>45842.70723122685</v>
      </c>
      <c r="D2799">
        <v>257.85199999999998</v>
      </c>
    </row>
    <row r="2800" spans="1:4">
      <c r="A2800">
        <v>2799</v>
      </c>
      <c r="B2800" s="3">
        <v>45842.77003832176</v>
      </c>
      <c r="C2800" s="3">
        <v>45842.773032870369</v>
      </c>
      <c r="D2800">
        <v>258.72800000000001</v>
      </c>
    </row>
    <row r="2801" spans="1:4">
      <c r="A2801">
        <v>2800</v>
      </c>
      <c r="B2801" s="3">
        <v>45842.835829814816</v>
      </c>
      <c r="C2801" s="3">
        <v>45842.838836736111</v>
      </c>
      <c r="D2801">
        <v>259.798</v>
      </c>
    </row>
    <row r="2802" spans="1:4">
      <c r="A2802">
        <v>2801</v>
      </c>
      <c r="B2802" s="3">
        <v>45842.901621307872</v>
      </c>
      <c r="C2802" s="3">
        <v>45842.904642893518</v>
      </c>
      <c r="D2802">
        <v>261.065</v>
      </c>
    </row>
    <row r="2803" spans="1:4">
      <c r="A2803">
        <v>2802</v>
      </c>
      <c r="B2803" s="3">
        <v>45842.967412847225</v>
      </c>
      <c r="C2803" s="3">
        <v>45842.970451400462</v>
      </c>
      <c r="D2803">
        <v>262.53100000000001</v>
      </c>
    </row>
    <row r="2804" spans="1:4">
      <c r="A2804">
        <v>2803</v>
      </c>
      <c r="B2804" s="3">
        <v>45843.033204328705</v>
      </c>
      <c r="C2804" s="3">
        <v>45843.036258425927</v>
      </c>
      <c r="D2804">
        <v>263.87400000000002</v>
      </c>
    </row>
    <row r="2805" spans="1:4">
      <c r="A2805">
        <v>2804</v>
      </c>
      <c r="B2805" s="3">
        <v>45843.098995821761</v>
      </c>
      <c r="C2805" s="3">
        <v>45843.102032627314</v>
      </c>
      <c r="D2805">
        <v>262.38</v>
      </c>
    </row>
    <row r="2806" spans="1:4">
      <c r="A2806">
        <v>2805</v>
      </c>
      <c r="B2806" s="3">
        <v>45843.164787361115</v>
      </c>
      <c r="C2806" s="3">
        <v>45843.167808622682</v>
      </c>
      <c r="D2806">
        <v>261.03699999999998</v>
      </c>
    </row>
    <row r="2807" spans="1:4">
      <c r="A2807">
        <v>2806</v>
      </c>
      <c r="B2807" s="3">
        <v>45843.230578807874</v>
      </c>
      <c r="C2807" s="3">
        <v>45843.233586504626</v>
      </c>
      <c r="D2807">
        <v>259.86500000000001</v>
      </c>
    </row>
    <row r="2808" spans="1:4">
      <c r="A2808">
        <v>2807</v>
      </c>
      <c r="B2808" s="3">
        <v>45843.296370324075</v>
      </c>
      <c r="C2808" s="3">
        <v>45843.299366273146</v>
      </c>
      <c r="D2808">
        <v>258.85000000000002</v>
      </c>
    </row>
    <row r="2809" spans="1:4">
      <c r="A2809">
        <v>2808</v>
      </c>
      <c r="B2809" s="3">
        <v>45843.362161817131</v>
      </c>
      <c r="C2809" s="3">
        <v>45843.36514790509</v>
      </c>
      <c r="D2809">
        <v>257.99799999999999</v>
      </c>
    </row>
    <row r="2810" spans="1:4">
      <c r="A2810">
        <v>2809</v>
      </c>
      <c r="B2810" s="3">
        <v>45843.427953310187</v>
      </c>
      <c r="C2810" s="3">
        <v>45843.430931342591</v>
      </c>
      <c r="D2810">
        <v>257.30200000000002</v>
      </c>
    </row>
    <row r="2811" spans="1:4">
      <c r="A2811">
        <v>2810</v>
      </c>
      <c r="B2811" s="3">
        <v>45843.49374484954</v>
      </c>
      <c r="C2811" s="3">
        <v>45843.496716724534</v>
      </c>
      <c r="D2811">
        <v>256.77</v>
      </c>
    </row>
    <row r="2812" spans="1:4">
      <c r="A2812">
        <v>2811</v>
      </c>
      <c r="B2812" s="3">
        <v>45843.559536307868</v>
      </c>
      <c r="C2812" s="3">
        <v>45843.562504016205</v>
      </c>
      <c r="D2812">
        <v>256.411</v>
      </c>
    </row>
    <row r="2813" spans="1:4">
      <c r="A2813">
        <v>2812</v>
      </c>
      <c r="B2813" s="3">
        <v>45843.625327847221</v>
      </c>
      <c r="C2813" s="3">
        <v>45843.628293275462</v>
      </c>
      <c r="D2813">
        <v>256.21300000000002</v>
      </c>
    </row>
    <row r="2814" spans="1:4">
      <c r="A2814">
        <v>2813</v>
      </c>
      <c r="B2814" s="3">
        <v>45843.691119340278</v>
      </c>
      <c r="C2814" s="3">
        <v>45843.694084502313</v>
      </c>
      <c r="D2814">
        <v>256.19</v>
      </c>
    </row>
    <row r="2815" spans="1:4">
      <c r="A2815">
        <v>2814</v>
      </c>
      <c r="B2815" s="3">
        <v>45843.756910833334</v>
      </c>
      <c r="C2815" s="3">
        <v>45843.759877731478</v>
      </c>
      <c r="D2815">
        <v>256.33999999999997</v>
      </c>
    </row>
    <row r="2816" spans="1:4">
      <c r="A2816">
        <v>2815</v>
      </c>
      <c r="B2816" s="3">
        <v>45843.822702337966</v>
      </c>
      <c r="C2816" s="3">
        <v>45843.825673009262</v>
      </c>
      <c r="D2816">
        <v>256.66699999999997</v>
      </c>
    </row>
    <row r="2817" spans="1:4">
      <c r="A2817">
        <v>2816</v>
      </c>
      <c r="B2817" s="3">
        <v>45843.888493831022</v>
      </c>
      <c r="C2817" s="3">
        <v>45843.89147037037</v>
      </c>
      <c r="D2817">
        <v>257.17399999999998</v>
      </c>
    </row>
    <row r="2818" spans="1:4">
      <c r="A2818">
        <v>2817</v>
      </c>
      <c r="B2818" s="3">
        <v>45843.954285370368</v>
      </c>
      <c r="C2818" s="3">
        <v>45843.957269861108</v>
      </c>
      <c r="D2818">
        <v>257.86</v>
      </c>
    </row>
    <row r="2819" spans="1:4">
      <c r="A2819">
        <v>2818</v>
      </c>
      <c r="B2819" s="3">
        <v>45844.020076851855</v>
      </c>
      <c r="C2819" s="3">
        <v>45844.023071527779</v>
      </c>
      <c r="D2819">
        <v>258.74</v>
      </c>
    </row>
    <row r="2820" spans="1:4">
      <c r="A2820">
        <v>2819</v>
      </c>
      <c r="B2820" s="3">
        <v>45844.085868379632</v>
      </c>
      <c r="C2820" s="3">
        <v>45844.088875428242</v>
      </c>
      <c r="D2820">
        <v>259.80900000000003</v>
      </c>
    </row>
    <row r="2821" spans="1:4">
      <c r="A2821">
        <v>2820</v>
      </c>
      <c r="B2821" s="3">
        <v>45844.15165983796</v>
      </c>
      <c r="C2821" s="3">
        <v>45844.154681585649</v>
      </c>
      <c r="D2821">
        <v>261.08</v>
      </c>
    </row>
    <row r="2822" spans="1:4">
      <c r="A2822">
        <v>2821</v>
      </c>
      <c r="B2822" s="3">
        <v>45844.217451354169</v>
      </c>
      <c r="C2822" s="3">
        <v>45844.22049013889</v>
      </c>
      <c r="D2822">
        <v>262.55</v>
      </c>
    </row>
    <row r="2823" spans="1:4">
      <c r="A2823">
        <v>2822</v>
      </c>
      <c r="B2823" s="3">
        <v>45844.283242847225</v>
      </c>
      <c r="C2823" s="3">
        <v>45844.286296736114</v>
      </c>
      <c r="D2823">
        <v>263.85599999999999</v>
      </c>
    </row>
    <row r="2824" spans="1:4">
      <c r="A2824">
        <v>2823</v>
      </c>
      <c r="B2824" s="3">
        <v>45844.349034386571</v>
      </c>
      <c r="C2824" s="3">
        <v>45844.352070937501</v>
      </c>
      <c r="D2824">
        <v>262.35899999999998</v>
      </c>
    </row>
    <row r="2825" spans="1:4">
      <c r="A2825">
        <v>2824</v>
      </c>
      <c r="B2825" s="3">
        <v>45844.414825868058</v>
      </c>
      <c r="C2825" s="3">
        <v>45844.417847002318</v>
      </c>
      <c r="D2825">
        <v>261.02600000000001</v>
      </c>
    </row>
    <row r="2826" spans="1:4">
      <c r="A2826">
        <v>2825</v>
      </c>
      <c r="B2826" s="3">
        <v>45844.480617384259</v>
      </c>
      <c r="C2826" s="3">
        <v>45844.483624895831</v>
      </c>
      <c r="D2826">
        <v>259.85000000000002</v>
      </c>
    </row>
    <row r="2827" spans="1:4">
      <c r="A2827">
        <v>2826</v>
      </c>
      <c r="B2827" s="3">
        <v>45844.54640885417</v>
      </c>
      <c r="C2827" s="3">
        <v>45844.549404664351</v>
      </c>
      <c r="D2827">
        <v>258.839</v>
      </c>
    </row>
    <row r="2828" spans="1:4">
      <c r="A2828">
        <v>2827</v>
      </c>
      <c r="B2828" s="3">
        <v>45844.612200324074</v>
      </c>
      <c r="C2828" s="3">
        <v>45844.615186331015</v>
      </c>
      <c r="D2828">
        <v>257.99</v>
      </c>
    </row>
    <row r="2829" spans="1:4">
      <c r="A2829">
        <v>2828</v>
      </c>
      <c r="B2829" s="3">
        <v>45844.677991828707</v>
      </c>
      <c r="C2829" s="3">
        <v>45844.680969780093</v>
      </c>
      <c r="D2829">
        <v>257.29500000000002</v>
      </c>
    </row>
    <row r="2830" spans="1:4">
      <c r="A2830">
        <v>2829</v>
      </c>
      <c r="B2830" s="3">
        <v>45844.743783333332</v>
      </c>
      <c r="C2830" s="3">
        <v>45844.746755185188</v>
      </c>
      <c r="D2830">
        <v>256.76799999999997</v>
      </c>
    </row>
    <row r="2831" spans="1:4">
      <c r="A2831">
        <v>2830</v>
      </c>
      <c r="B2831" s="3">
        <v>45844.809574884261</v>
      </c>
      <c r="C2831" s="3">
        <v>45844.812542511572</v>
      </c>
      <c r="D2831">
        <v>256.404</v>
      </c>
    </row>
    <row r="2832" spans="1:4">
      <c r="A2832">
        <v>2831</v>
      </c>
      <c r="B2832" s="3">
        <v>45844.875366365741</v>
      </c>
      <c r="C2832" s="3">
        <v>45844.878331782405</v>
      </c>
      <c r="D2832">
        <v>256.21300000000002</v>
      </c>
    </row>
    <row r="2833" spans="1:4">
      <c r="A2833">
        <v>2832</v>
      </c>
      <c r="B2833" s="3">
        <v>45844.941157847221</v>
      </c>
      <c r="C2833" s="3">
        <v>45844.944123032408</v>
      </c>
      <c r="D2833">
        <v>256.19299999999998</v>
      </c>
    </row>
    <row r="2834" spans="1:4">
      <c r="A2834">
        <v>2833</v>
      </c>
      <c r="B2834" s="3">
        <v>45845.006949374998</v>
      </c>
      <c r="C2834" s="3">
        <v>45845.009916296294</v>
      </c>
      <c r="D2834">
        <v>256.34199999999998</v>
      </c>
    </row>
    <row r="2835" spans="1:4">
      <c r="A2835">
        <v>2834</v>
      </c>
      <c r="B2835" s="3">
        <v>45845.072740844909</v>
      </c>
      <c r="C2835" s="3">
        <v>45845.075711597223</v>
      </c>
      <c r="D2835">
        <v>256.67200000000003</v>
      </c>
    </row>
    <row r="2836" spans="1:4">
      <c r="A2836">
        <v>2835</v>
      </c>
      <c r="B2836" s="3">
        <v>45845.138532384262</v>
      </c>
      <c r="C2836" s="3">
        <v>45845.141508981484</v>
      </c>
      <c r="D2836">
        <v>257.178</v>
      </c>
    </row>
    <row r="2837" spans="1:4">
      <c r="A2837">
        <v>2836</v>
      </c>
      <c r="B2837" s="3">
        <v>45845.204323888887</v>
      </c>
      <c r="C2837" s="3">
        <v>45845.207308495374</v>
      </c>
      <c r="D2837">
        <v>257.87</v>
      </c>
    </row>
    <row r="2838" spans="1:4">
      <c r="A2838">
        <v>2837</v>
      </c>
      <c r="B2838" s="3">
        <v>45845.270115405096</v>
      </c>
      <c r="C2838" s="3">
        <v>45845.273110185182</v>
      </c>
      <c r="D2838">
        <v>258.74900000000002</v>
      </c>
    </row>
    <row r="2839" spans="1:4">
      <c r="A2839">
        <v>2838</v>
      </c>
      <c r="B2839" s="3">
        <v>45845.335906851855</v>
      </c>
      <c r="C2839" s="3">
        <v>45845.338914120373</v>
      </c>
      <c r="D2839">
        <v>259.827</v>
      </c>
    </row>
    <row r="2840" spans="1:4">
      <c r="A2840">
        <v>2839</v>
      </c>
      <c r="B2840" s="3">
        <v>45845.40169835648</v>
      </c>
      <c r="C2840" s="3">
        <v>45845.404720312501</v>
      </c>
      <c r="D2840">
        <v>261.09699999999998</v>
      </c>
    </row>
    <row r="2841" spans="1:4">
      <c r="A2841">
        <v>2840</v>
      </c>
      <c r="B2841" s="3">
        <v>45845.467489861112</v>
      </c>
      <c r="C2841" s="3">
        <v>45845.470528865742</v>
      </c>
      <c r="D2841">
        <v>262.57</v>
      </c>
    </row>
    <row r="2842" spans="1:4">
      <c r="A2842">
        <v>2841</v>
      </c>
      <c r="B2842" s="3">
        <v>45845.533281400465</v>
      </c>
      <c r="C2842" s="3">
        <v>45845.536335046294</v>
      </c>
      <c r="D2842">
        <v>263.834</v>
      </c>
    </row>
    <row r="2843" spans="1:4">
      <c r="A2843">
        <v>2842</v>
      </c>
      <c r="B2843" s="3">
        <v>45845.59907290509</v>
      </c>
      <c r="C2843" s="3">
        <v>45845.602109259256</v>
      </c>
      <c r="D2843">
        <v>262.34199999999998</v>
      </c>
    </row>
    <row r="2844" spans="1:4">
      <c r="A2844">
        <v>2843</v>
      </c>
      <c r="B2844" s="3">
        <v>45845.664864351849</v>
      </c>
      <c r="C2844" s="3">
        <v>45845.667885324074</v>
      </c>
      <c r="D2844">
        <v>261.012</v>
      </c>
    </row>
    <row r="2845" spans="1:4">
      <c r="A2845">
        <v>2844</v>
      </c>
      <c r="B2845" s="3">
        <v>45845.730655856481</v>
      </c>
      <c r="C2845" s="3">
        <v>45845.733663298612</v>
      </c>
      <c r="D2845">
        <v>259.84300000000002</v>
      </c>
    </row>
    <row r="2846" spans="1:4">
      <c r="A2846">
        <v>2845</v>
      </c>
      <c r="B2846" s="3">
        <v>45845.796447361114</v>
      </c>
      <c r="C2846" s="3">
        <v>45845.799443067132</v>
      </c>
      <c r="D2846">
        <v>258.82900000000001</v>
      </c>
    </row>
    <row r="2847" spans="1:4">
      <c r="A2847">
        <v>2846</v>
      </c>
      <c r="B2847" s="3">
        <v>45845.862238912036</v>
      </c>
      <c r="C2847" s="3">
        <v>45845.865224710651</v>
      </c>
      <c r="D2847">
        <v>257.97300000000001</v>
      </c>
    </row>
    <row r="2848" spans="1:4">
      <c r="A2848">
        <v>2847</v>
      </c>
      <c r="B2848" s="3">
        <v>45845.928030381947</v>
      </c>
      <c r="C2848" s="3">
        <v>45845.931008229163</v>
      </c>
      <c r="D2848">
        <v>257.286</v>
      </c>
    </row>
    <row r="2849" spans="1:4">
      <c r="A2849">
        <v>2848</v>
      </c>
      <c r="B2849" s="3">
        <v>45845.993821909724</v>
      </c>
      <c r="C2849" s="3">
        <v>45845.99679365741</v>
      </c>
      <c r="D2849">
        <v>256.75900000000001</v>
      </c>
    </row>
    <row r="2850" spans="1:4">
      <c r="A2850">
        <v>2849</v>
      </c>
      <c r="B2850" s="3">
        <v>45846.059613379628</v>
      </c>
      <c r="C2850" s="3">
        <v>45846.062581006947</v>
      </c>
      <c r="D2850">
        <v>256.40199999999999</v>
      </c>
    </row>
    <row r="2851" spans="1:4">
      <c r="A2851">
        <v>2850</v>
      </c>
      <c r="B2851" s="3">
        <v>45846.125404872684</v>
      </c>
      <c r="C2851" s="3">
        <v>45846.128370300925</v>
      </c>
      <c r="D2851">
        <v>256.21300000000002</v>
      </c>
    </row>
    <row r="2852" spans="1:4">
      <c r="A2852">
        <v>2851</v>
      </c>
      <c r="B2852" s="3">
        <v>45846.191196423613</v>
      </c>
      <c r="C2852" s="3">
        <v>45846.194161574072</v>
      </c>
      <c r="D2852">
        <v>256.18900000000002</v>
      </c>
    </row>
    <row r="2853" spans="1:4">
      <c r="A2853">
        <v>2852</v>
      </c>
      <c r="B2853" s="3">
        <v>45846.256987905093</v>
      </c>
      <c r="C2853" s="3">
        <v>45846.259954849535</v>
      </c>
      <c r="D2853">
        <v>256.34399999999999</v>
      </c>
    </row>
    <row r="2854" spans="1:4">
      <c r="A2854">
        <v>2853</v>
      </c>
      <c r="B2854" s="3">
        <v>45846.322779386574</v>
      </c>
      <c r="C2854" s="3">
        <v>45846.325750173608</v>
      </c>
      <c r="D2854">
        <v>256.67599999999999</v>
      </c>
    </row>
    <row r="2855" spans="1:4">
      <c r="A2855">
        <v>2854</v>
      </c>
      <c r="B2855" s="3">
        <v>45846.388570891206</v>
      </c>
      <c r="C2855" s="3">
        <v>45846.39154759259</v>
      </c>
      <c r="D2855">
        <v>257.18700000000001</v>
      </c>
    </row>
    <row r="2856" spans="1:4">
      <c r="A2856">
        <v>2855</v>
      </c>
      <c r="B2856" s="3">
        <v>45846.454362372686</v>
      </c>
      <c r="C2856" s="3">
        <v>45846.457347129632</v>
      </c>
      <c r="D2856">
        <v>257.88200000000001</v>
      </c>
    </row>
    <row r="2857" spans="1:4">
      <c r="A2857">
        <v>2856</v>
      </c>
      <c r="B2857" s="3">
        <v>45846.520153923608</v>
      </c>
      <c r="C2857" s="3">
        <v>45846.523148831016</v>
      </c>
      <c r="D2857">
        <v>258.76</v>
      </c>
    </row>
    <row r="2858" spans="1:4">
      <c r="A2858">
        <v>2857</v>
      </c>
      <c r="B2858" s="3">
        <v>45846.585945416664</v>
      </c>
      <c r="C2858" s="3">
        <v>45846.588952800928</v>
      </c>
      <c r="D2858">
        <v>259.83800000000002</v>
      </c>
    </row>
    <row r="2859" spans="1:4">
      <c r="A2859">
        <v>2858</v>
      </c>
      <c r="B2859" s="3">
        <v>45846.651736874999</v>
      </c>
      <c r="C2859" s="3">
        <v>45846.654759016201</v>
      </c>
      <c r="D2859">
        <v>261.113</v>
      </c>
    </row>
    <row r="2860" spans="1:4">
      <c r="A2860">
        <v>2859</v>
      </c>
      <c r="B2860" s="3">
        <v>45846.717528379631</v>
      </c>
      <c r="C2860" s="3">
        <v>45846.720567604163</v>
      </c>
      <c r="D2860">
        <v>262.589</v>
      </c>
    </row>
    <row r="2861" spans="1:4">
      <c r="A2861">
        <v>2860</v>
      </c>
      <c r="B2861" s="3">
        <v>45846.783319884256</v>
      </c>
      <c r="C2861" s="3">
        <v>45846.786373368057</v>
      </c>
      <c r="D2861">
        <v>263.82100000000003</v>
      </c>
    </row>
    <row r="2862" spans="1:4">
      <c r="A2862">
        <v>2861</v>
      </c>
      <c r="B2862" s="3">
        <v>45846.849111435185</v>
      </c>
      <c r="C2862" s="3">
        <v>45846.852147627316</v>
      </c>
      <c r="D2862">
        <v>262.32799999999997</v>
      </c>
    </row>
    <row r="2863" spans="1:4">
      <c r="A2863">
        <v>2862</v>
      </c>
      <c r="B2863" s="3">
        <v>45846.91490290509</v>
      </c>
      <c r="C2863" s="3">
        <v>45846.917923726854</v>
      </c>
      <c r="D2863">
        <v>260.99900000000002</v>
      </c>
    </row>
    <row r="2864" spans="1:4">
      <c r="A2864">
        <v>2863</v>
      </c>
      <c r="B2864" s="3">
        <v>45846.980694432874</v>
      </c>
      <c r="C2864" s="3">
        <v>45846.983701666664</v>
      </c>
      <c r="D2864">
        <v>259.82499999999999</v>
      </c>
    </row>
    <row r="2865" spans="1:4">
      <c r="A2865">
        <v>2864</v>
      </c>
      <c r="B2865" s="3">
        <v>45847.046485914354</v>
      </c>
      <c r="C2865" s="3">
        <v>45847.049481469905</v>
      </c>
      <c r="D2865">
        <v>258.81599999999997</v>
      </c>
    </row>
    <row r="2866" spans="1:4">
      <c r="A2866">
        <v>2865</v>
      </c>
      <c r="B2866" s="3">
        <v>45847.112277395834</v>
      </c>
      <c r="C2866" s="3">
        <v>45847.115263125001</v>
      </c>
      <c r="D2866">
        <v>257.96699999999998</v>
      </c>
    </row>
    <row r="2867" spans="1:4">
      <c r="A2867">
        <v>2866</v>
      </c>
      <c r="B2867" s="3">
        <v>45847.178068946756</v>
      </c>
      <c r="C2867" s="3">
        <v>45847.181046666665</v>
      </c>
      <c r="D2867">
        <v>257.27499999999998</v>
      </c>
    </row>
    <row r="2868" spans="1:4">
      <c r="A2868">
        <v>2867</v>
      </c>
      <c r="B2868" s="3">
        <v>45847.243860393515</v>
      </c>
      <c r="C2868" s="3">
        <v>45847.246832118057</v>
      </c>
      <c r="D2868">
        <v>256.75700000000001</v>
      </c>
    </row>
    <row r="2869" spans="1:4">
      <c r="A2869">
        <v>2868</v>
      </c>
      <c r="B2869" s="3">
        <v>45847.3096519213</v>
      </c>
      <c r="C2869" s="3">
        <v>45847.312619490738</v>
      </c>
      <c r="D2869">
        <v>256.39800000000002</v>
      </c>
    </row>
    <row r="2870" spans="1:4">
      <c r="A2870">
        <v>2869</v>
      </c>
      <c r="B2870" s="3">
        <v>45847.375443414348</v>
      </c>
      <c r="C2870" s="3">
        <v>45847.378408807868</v>
      </c>
      <c r="D2870">
        <v>256.20999999999998</v>
      </c>
    </row>
    <row r="2871" spans="1:4">
      <c r="A2871">
        <v>2870</v>
      </c>
      <c r="B2871" s="3">
        <v>45847.441234895836</v>
      </c>
      <c r="C2871" s="3">
        <v>45847.444200104168</v>
      </c>
      <c r="D2871">
        <v>256.19400000000002</v>
      </c>
    </row>
    <row r="2872" spans="1:4">
      <c r="A2872">
        <v>2871</v>
      </c>
      <c r="B2872" s="3">
        <v>45847.507026446758</v>
      </c>
      <c r="C2872" s="3">
        <v>45847.509993402775</v>
      </c>
      <c r="D2872">
        <v>256.346</v>
      </c>
    </row>
    <row r="2873" spans="1:4">
      <c r="A2873">
        <v>2872</v>
      </c>
      <c r="B2873" s="3">
        <v>45847.572817905093</v>
      </c>
      <c r="C2873" s="3">
        <v>45847.57578875</v>
      </c>
      <c r="D2873">
        <v>256.68099999999998</v>
      </c>
    </row>
    <row r="2874" spans="1:4">
      <c r="A2874">
        <v>2873</v>
      </c>
      <c r="B2874" s="3">
        <v>45847.638609398149</v>
      </c>
      <c r="C2874" s="3">
        <v>45847.641586180558</v>
      </c>
      <c r="D2874">
        <v>257.19400000000002</v>
      </c>
    </row>
    <row r="2875" spans="1:4">
      <c r="A2875">
        <v>2874</v>
      </c>
      <c r="B2875" s="3">
        <v>45847.704400949071</v>
      </c>
      <c r="C2875" s="3">
        <v>45847.707385752314</v>
      </c>
      <c r="D2875">
        <v>257.887</v>
      </c>
    </row>
    <row r="2876" spans="1:4">
      <c r="A2876">
        <v>2875</v>
      </c>
      <c r="B2876" s="3">
        <v>45847.770192442127</v>
      </c>
      <c r="C2876" s="3">
        <v>45847.773187488427</v>
      </c>
      <c r="D2876">
        <v>258.77199999999999</v>
      </c>
    </row>
    <row r="2877" spans="1:4">
      <c r="A2877">
        <v>2876</v>
      </c>
      <c r="B2877" s="3">
        <v>45847.835983935183</v>
      </c>
      <c r="C2877" s="3">
        <v>45847.838991469907</v>
      </c>
      <c r="D2877">
        <v>259.851</v>
      </c>
    </row>
    <row r="2878" spans="1:4">
      <c r="A2878">
        <v>2877</v>
      </c>
      <c r="B2878" s="3">
        <v>45847.901775428239</v>
      </c>
      <c r="C2878" s="3">
        <v>45847.904797731484</v>
      </c>
      <c r="D2878">
        <v>261.12799999999999</v>
      </c>
    </row>
    <row r="2879" spans="1:4">
      <c r="A2879">
        <v>2878</v>
      </c>
      <c r="B2879" s="3">
        <v>45847.967566956017</v>
      </c>
      <c r="C2879" s="3">
        <v>45847.970606354167</v>
      </c>
      <c r="D2879">
        <v>262.60399999999998</v>
      </c>
    </row>
    <row r="2880" spans="1:4">
      <c r="A2880">
        <v>2879</v>
      </c>
      <c r="B2880" s="3">
        <v>45848.033358449073</v>
      </c>
      <c r="C2880" s="3">
        <v>45848.036411678244</v>
      </c>
      <c r="D2880">
        <v>263.79899999999998</v>
      </c>
    </row>
    <row r="2881" spans="1:4">
      <c r="A2881">
        <v>2880</v>
      </c>
      <c r="B2881" s="3">
        <v>45848.099149930553</v>
      </c>
      <c r="C2881" s="3">
        <v>45848.102185960648</v>
      </c>
      <c r="D2881">
        <v>262.31200000000001</v>
      </c>
    </row>
    <row r="2882" spans="1:4">
      <c r="A2882">
        <v>2881</v>
      </c>
      <c r="B2882" s="3">
        <v>45848.164941481482</v>
      </c>
      <c r="C2882" s="3">
        <v>45848.16796204861</v>
      </c>
      <c r="D2882">
        <v>260.97699999999998</v>
      </c>
    </row>
    <row r="2883" spans="1:4">
      <c r="A2883">
        <v>2882</v>
      </c>
      <c r="B2883" s="3">
        <v>45848.230732928241</v>
      </c>
      <c r="C2883" s="3">
        <v>45848.233740057869</v>
      </c>
      <c r="D2883">
        <v>259.81700000000001</v>
      </c>
    </row>
    <row r="2884" spans="1:4">
      <c r="A2884">
        <v>2883</v>
      </c>
      <c r="B2884" s="3">
        <v>45848.296524444442</v>
      </c>
      <c r="C2884" s="3">
        <v>45848.299519872686</v>
      </c>
      <c r="D2884">
        <v>258.80500000000001</v>
      </c>
    </row>
    <row r="2885" spans="1:4">
      <c r="A2885">
        <v>2884</v>
      </c>
      <c r="B2885" s="3">
        <v>45848.362315937498</v>
      </c>
      <c r="C2885" s="3">
        <v>45848.36530153935</v>
      </c>
      <c r="D2885">
        <v>257.95600000000002</v>
      </c>
    </row>
    <row r="2886" spans="1:4">
      <c r="A2886">
        <v>2885</v>
      </c>
      <c r="B2886" s="3">
        <v>45848.428107430555</v>
      </c>
      <c r="C2886" s="3">
        <v>45848.431085115742</v>
      </c>
      <c r="D2886">
        <v>257.27199999999999</v>
      </c>
    </row>
    <row r="2887" spans="1:4">
      <c r="A2887">
        <v>2886</v>
      </c>
      <c r="B2887" s="3">
        <v>45848.493898969908</v>
      </c>
      <c r="C2887" s="3">
        <v>45848.496870578703</v>
      </c>
      <c r="D2887">
        <v>256.74799999999999</v>
      </c>
    </row>
    <row r="2888" spans="1:4">
      <c r="A2888">
        <v>2887</v>
      </c>
      <c r="B2888" s="3">
        <v>45848.559690428243</v>
      </c>
      <c r="C2888" s="3">
        <v>45848.562657974537</v>
      </c>
      <c r="D2888">
        <v>256.39600000000002</v>
      </c>
    </row>
    <row r="2889" spans="1:4">
      <c r="A2889">
        <v>2888</v>
      </c>
      <c r="B2889" s="3">
        <v>45848.625481967596</v>
      </c>
      <c r="C2889" s="3">
        <v>45848.628447314812</v>
      </c>
      <c r="D2889">
        <v>256.20600000000002</v>
      </c>
    </row>
    <row r="2890" spans="1:4">
      <c r="A2890">
        <v>2889</v>
      </c>
      <c r="B2890" s="3">
        <v>45848.691273460645</v>
      </c>
      <c r="C2890" s="3">
        <v>45848.694238668984</v>
      </c>
      <c r="D2890">
        <v>256.19499999999999</v>
      </c>
    </row>
    <row r="2891" spans="1:4">
      <c r="A2891">
        <v>2890</v>
      </c>
      <c r="B2891" s="3">
        <v>45848.757064953701</v>
      </c>
      <c r="C2891" s="3">
        <v>45848.760031967591</v>
      </c>
      <c r="D2891">
        <v>256.34899999999999</v>
      </c>
    </row>
    <row r="2892" spans="1:4">
      <c r="A2892">
        <v>2891</v>
      </c>
      <c r="B2892" s="3">
        <v>45848.822856458333</v>
      </c>
      <c r="C2892" s="3">
        <v>45848.825827337962</v>
      </c>
      <c r="D2892">
        <v>256.68400000000003</v>
      </c>
    </row>
    <row r="2893" spans="1:4">
      <c r="A2893">
        <v>2892</v>
      </c>
      <c r="B2893" s="3">
        <v>45848.888647951389</v>
      </c>
      <c r="C2893" s="3">
        <v>45848.89162480324</v>
      </c>
      <c r="D2893">
        <v>257.2</v>
      </c>
    </row>
    <row r="2894" spans="1:4">
      <c r="A2894">
        <v>2893</v>
      </c>
      <c r="B2894" s="3">
        <v>45848.954439490743</v>
      </c>
      <c r="C2894" s="3">
        <v>45848.957424386572</v>
      </c>
      <c r="D2894">
        <v>257.89499999999998</v>
      </c>
    </row>
    <row r="2895" spans="1:4">
      <c r="A2895">
        <v>2894</v>
      </c>
      <c r="B2895" s="3">
        <v>45849.020230983799</v>
      </c>
      <c r="C2895" s="3">
        <v>45849.023226157406</v>
      </c>
      <c r="D2895">
        <v>258.78399999999999</v>
      </c>
    </row>
    <row r="2896" spans="1:4">
      <c r="A2896">
        <v>2895</v>
      </c>
      <c r="B2896" s="3">
        <v>45849.0860225</v>
      </c>
      <c r="C2896" s="3">
        <v>45849.089030162038</v>
      </c>
      <c r="D2896">
        <v>259.86200000000002</v>
      </c>
    </row>
    <row r="2897" spans="1:4">
      <c r="A2897">
        <v>2896</v>
      </c>
      <c r="B2897" s="3">
        <v>45849.151813958335</v>
      </c>
      <c r="C2897" s="3">
        <v>45849.154836458336</v>
      </c>
      <c r="D2897">
        <v>261.14400000000001</v>
      </c>
    </row>
    <row r="2898" spans="1:4">
      <c r="A2898">
        <v>2897</v>
      </c>
      <c r="B2898" s="3">
        <v>45849.217605486112</v>
      </c>
      <c r="C2898" s="3">
        <v>45849.220645092595</v>
      </c>
      <c r="D2898">
        <v>262.62200000000001</v>
      </c>
    </row>
    <row r="2899" spans="1:4">
      <c r="A2899">
        <v>2898</v>
      </c>
      <c r="B2899" s="3">
        <v>45849.283396967592</v>
      </c>
      <c r="C2899" s="3">
        <v>45849.28645</v>
      </c>
      <c r="D2899">
        <v>263.78199999999998</v>
      </c>
    </row>
    <row r="2900" spans="1:4">
      <c r="A2900">
        <v>2899</v>
      </c>
      <c r="B2900" s="3">
        <v>45849.349188506945</v>
      </c>
      <c r="C2900" s="3">
        <v>45849.352224282411</v>
      </c>
      <c r="D2900">
        <v>262.291</v>
      </c>
    </row>
    <row r="2901" spans="1:4">
      <c r="A2901">
        <v>2900</v>
      </c>
      <c r="B2901" s="3">
        <v>45849.414979988425</v>
      </c>
      <c r="C2901" s="3">
        <v>45849.418000428239</v>
      </c>
      <c r="D2901">
        <v>260.96600000000001</v>
      </c>
    </row>
    <row r="2902" spans="1:4">
      <c r="A2902">
        <v>2901</v>
      </c>
      <c r="B2902" s="3">
        <v>45849.480771504626</v>
      </c>
      <c r="C2902" s="3">
        <v>45849.483778414353</v>
      </c>
      <c r="D2902">
        <v>259.79700000000003</v>
      </c>
    </row>
    <row r="2903" spans="1:4">
      <c r="A2903">
        <v>2902</v>
      </c>
      <c r="B2903" s="3">
        <v>45849.546562974538</v>
      </c>
      <c r="C2903" s="3">
        <v>45849.549558263891</v>
      </c>
      <c r="D2903">
        <v>258.79300000000001</v>
      </c>
    </row>
    <row r="2904" spans="1:4">
      <c r="A2904">
        <v>2903</v>
      </c>
      <c r="B2904" s="3">
        <v>45849.612354456018</v>
      </c>
      <c r="C2904" s="3">
        <v>45849.615339965276</v>
      </c>
      <c r="D2904">
        <v>257.94799999999998</v>
      </c>
    </row>
    <row r="2905" spans="1:4">
      <c r="A2905">
        <v>2904</v>
      </c>
      <c r="B2905" s="3">
        <v>45849.67814596065</v>
      </c>
      <c r="C2905" s="3">
        <v>45849.681123553244</v>
      </c>
      <c r="D2905">
        <v>257.26499999999999</v>
      </c>
    </row>
    <row r="2906" spans="1:4">
      <c r="A2906">
        <v>2905</v>
      </c>
      <c r="B2906" s="3">
        <v>45849.743937465275</v>
      </c>
      <c r="C2906" s="3">
        <v>45849.746909050926</v>
      </c>
      <c r="D2906">
        <v>256.745</v>
      </c>
    </row>
    <row r="2907" spans="1:4">
      <c r="A2907">
        <v>2906</v>
      </c>
      <c r="B2907" s="3">
        <v>45849.809729004628</v>
      </c>
      <c r="C2907" s="3">
        <v>45849.812696469904</v>
      </c>
      <c r="D2907">
        <v>256.38900000000001</v>
      </c>
    </row>
    <row r="2908" spans="1:4">
      <c r="A2908">
        <v>2907</v>
      </c>
      <c r="B2908" s="3">
        <v>45849.875520486108</v>
      </c>
      <c r="C2908" s="3">
        <v>45849.878485833331</v>
      </c>
      <c r="D2908">
        <v>256.20600000000002</v>
      </c>
    </row>
    <row r="2909" spans="1:4">
      <c r="A2909">
        <v>2908</v>
      </c>
      <c r="B2909" s="3">
        <v>45849.941311967596</v>
      </c>
      <c r="C2909" s="3">
        <v>45849.944277187496</v>
      </c>
      <c r="D2909">
        <v>256.19499999999999</v>
      </c>
    </row>
    <row r="2910" spans="1:4">
      <c r="A2910">
        <v>2909</v>
      </c>
      <c r="B2910" s="3">
        <v>45850.007103495373</v>
      </c>
      <c r="C2910" s="3">
        <v>45850.010070532408</v>
      </c>
      <c r="D2910">
        <v>256.35199999999998</v>
      </c>
    </row>
    <row r="2911" spans="1:4">
      <c r="A2911">
        <v>2910</v>
      </c>
      <c r="B2911" s="3">
        <v>45850.072894976853</v>
      </c>
      <c r="C2911" s="3">
        <v>45850.075865925923</v>
      </c>
      <c r="D2911">
        <v>256.69</v>
      </c>
    </row>
    <row r="2912" spans="1:4">
      <c r="A2912">
        <v>2911</v>
      </c>
      <c r="B2912" s="3">
        <v>45850.138686516206</v>
      </c>
      <c r="C2912" s="3">
        <v>45850.141663414353</v>
      </c>
      <c r="D2912">
        <v>257.20400000000001</v>
      </c>
    </row>
    <row r="2913" spans="1:4">
      <c r="A2913">
        <v>2912</v>
      </c>
      <c r="B2913" s="3">
        <v>45850.204478020831</v>
      </c>
      <c r="C2913" s="3">
        <v>45850.20746302083</v>
      </c>
      <c r="D2913">
        <v>257.90499999999997</v>
      </c>
    </row>
    <row r="2914" spans="1:4">
      <c r="A2914">
        <v>2913</v>
      </c>
      <c r="B2914" s="3">
        <v>45850.270269525463</v>
      </c>
      <c r="C2914" s="3">
        <v>45850.273264814816</v>
      </c>
      <c r="D2914">
        <v>258.79300000000001</v>
      </c>
    </row>
    <row r="2915" spans="1:4">
      <c r="A2915">
        <v>2914</v>
      </c>
      <c r="B2915" s="3">
        <v>45850.336060983798</v>
      </c>
      <c r="C2915" s="3">
        <v>45850.339068854169</v>
      </c>
      <c r="D2915">
        <v>259.88</v>
      </c>
    </row>
    <row r="2916" spans="1:4">
      <c r="A2916">
        <v>2915</v>
      </c>
      <c r="B2916" s="3">
        <v>45850.401852488423</v>
      </c>
      <c r="C2916" s="3">
        <v>45850.404875162036</v>
      </c>
      <c r="D2916">
        <v>261.15899999999999</v>
      </c>
    </row>
    <row r="2917" spans="1:4">
      <c r="A2917">
        <v>2916</v>
      </c>
      <c r="B2917" s="3">
        <v>45850.467643981479</v>
      </c>
      <c r="C2917" s="3">
        <v>45850.470683831016</v>
      </c>
      <c r="D2917">
        <v>262.642</v>
      </c>
    </row>
    <row r="2918" spans="1:4">
      <c r="A2918">
        <v>2917</v>
      </c>
      <c r="B2918" s="3">
        <v>45850.533435532408</v>
      </c>
      <c r="C2918" s="3">
        <v>45850.536488310187</v>
      </c>
      <c r="D2918">
        <v>263.76</v>
      </c>
    </row>
    <row r="2919" spans="1:4">
      <c r="A2919">
        <v>2918</v>
      </c>
      <c r="B2919" s="3">
        <v>45850.599227025465</v>
      </c>
      <c r="C2919" s="3">
        <v>45850.602262604167</v>
      </c>
      <c r="D2919">
        <v>262.274</v>
      </c>
    </row>
    <row r="2920" spans="1:4">
      <c r="A2920">
        <v>2919</v>
      </c>
      <c r="B2920" s="3">
        <v>45850.665018483793</v>
      </c>
      <c r="C2920" s="3">
        <v>45850.668038761571</v>
      </c>
      <c r="D2920">
        <v>260.952</v>
      </c>
    </row>
    <row r="2921" spans="1:4">
      <c r="A2921">
        <v>2920</v>
      </c>
      <c r="B2921" s="3">
        <v>45850.730809988425</v>
      </c>
      <c r="C2921" s="3">
        <v>45850.733816817126</v>
      </c>
      <c r="D2921">
        <v>259.79000000000002</v>
      </c>
    </row>
    <row r="2922" spans="1:4">
      <c r="A2922">
        <v>2921</v>
      </c>
      <c r="B2922" s="3">
        <v>45850.796601493057</v>
      </c>
      <c r="C2922" s="3">
        <v>45850.79959667824</v>
      </c>
      <c r="D2922">
        <v>258.78399999999999</v>
      </c>
    </row>
    <row r="2923" spans="1:4">
      <c r="A2923">
        <v>2922</v>
      </c>
      <c r="B2923" s="3">
        <v>45850.862393043979</v>
      </c>
      <c r="C2923" s="3">
        <v>45850.865378402777</v>
      </c>
      <c r="D2923">
        <v>257.935</v>
      </c>
    </row>
    <row r="2924" spans="1:4">
      <c r="A2924">
        <v>2923</v>
      </c>
      <c r="B2924" s="3">
        <v>45850.92818451389</v>
      </c>
      <c r="C2924" s="3">
        <v>45850.931162013891</v>
      </c>
      <c r="D2924">
        <v>257.25599999999997</v>
      </c>
    </row>
    <row r="2925" spans="1:4">
      <c r="A2925">
        <v>2924</v>
      </c>
      <c r="B2925" s="3">
        <v>45850.993976041667</v>
      </c>
      <c r="C2925" s="3">
        <v>45850.996947523148</v>
      </c>
      <c r="D2925">
        <v>256.73599999999999</v>
      </c>
    </row>
    <row r="2926" spans="1:4">
      <c r="A2926">
        <v>2925</v>
      </c>
      <c r="B2926" s="3">
        <v>45851.059767511571</v>
      </c>
      <c r="C2926" s="3">
        <v>45851.062734942127</v>
      </c>
      <c r="D2926">
        <v>256.38499999999999</v>
      </c>
    </row>
    <row r="2927" spans="1:4">
      <c r="A2927">
        <v>2926</v>
      </c>
      <c r="B2927" s="3">
        <v>45851.125559004628</v>
      </c>
      <c r="C2927" s="3">
        <v>45851.128524351851</v>
      </c>
      <c r="D2927">
        <v>256.20600000000002</v>
      </c>
    </row>
    <row r="2928" spans="1:4">
      <c r="A2928">
        <v>2927</v>
      </c>
      <c r="B2928" s="3">
        <v>45851.191350555557</v>
      </c>
      <c r="C2928" s="3">
        <v>45851.194315717592</v>
      </c>
      <c r="D2928">
        <v>256.19</v>
      </c>
    </row>
    <row r="2929" spans="1:4">
      <c r="A2929">
        <v>2928</v>
      </c>
      <c r="B2929" s="3">
        <v>45851.257142037037</v>
      </c>
      <c r="C2929" s="3">
        <v>45851.260109085648</v>
      </c>
      <c r="D2929">
        <v>256.35399999999998</v>
      </c>
    </row>
    <row r="2930" spans="1:4">
      <c r="A2930">
        <v>2929</v>
      </c>
      <c r="B2930" s="3">
        <v>45851.322933518517</v>
      </c>
      <c r="C2930" s="3">
        <v>45851.325904513891</v>
      </c>
      <c r="D2930">
        <v>256.69400000000002</v>
      </c>
    </row>
    <row r="2931" spans="1:4">
      <c r="A2931">
        <v>2930</v>
      </c>
      <c r="B2931" s="3">
        <v>45851.388725023149</v>
      </c>
      <c r="C2931" s="3">
        <v>45851.391702025459</v>
      </c>
      <c r="D2931">
        <v>257.21300000000002</v>
      </c>
    </row>
    <row r="2932" spans="1:4">
      <c r="A2932">
        <v>2931</v>
      </c>
      <c r="B2932" s="3">
        <v>45851.454516504629</v>
      </c>
      <c r="C2932" s="3">
        <v>45851.457501666664</v>
      </c>
      <c r="D2932">
        <v>257.91699999999997</v>
      </c>
    </row>
    <row r="2933" spans="1:4">
      <c r="A2933">
        <v>2932</v>
      </c>
      <c r="B2933" s="3">
        <v>45851.520308055558</v>
      </c>
      <c r="C2933" s="3">
        <v>45851.523303472219</v>
      </c>
      <c r="D2933">
        <v>258.80399999999997</v>
      </c>
    </row>
    <row r="2934" spans="1:4">
      <c r="A2934">
        <v>2933</v>
      </c>
      <c r="B2934" s="3">
        <v>45851.586099548615</v>
      </c>
      <c r="C2934" s="3">
        <v>45851.589107546293</v>
      </c>
      <c r="D2934">
        <v>259.89100000000002</v>
      </c>
    </row>
    <row r="2935" spans="1:4">
      <c r="A2935">
        <v>2934</v>
      </c>
      <c r="B2935" s="3">
        <v>45851.651891006943</v>
      </c>
      <c r="C2935" s="3">
        <v>45851.654913877312</v>
      </c>
      <c r="D2935">
        <v>261.17599999999999</v>
      </c>
    </row>
    <row r="2936" spans="1:4">
      <c r="A2936">
        <v>2935</v>
      </c>
      <c r="B2936" s="3">
        <v>45851.717682511575</v>
      </c>
      <c r="C2936" s="3">
        <v>45851.72072258102</v>
      </c>
      <c r="D2936">
        <v>262.66199999999998</v>
      </c>
    </row>
    <row r="2937" spans="1:4">
      <c r="A2937">
        <v>2936</v>
      </c>
      <c r="B2937" s="3">
        <v>45851.783474016207</v>
      </c>
      <c r="C2937" s="3">
        <v>45851.786526643518</v>
      </c>
      <c r="D2937">
        <v>263.74700000000001</v>
      </c>
    </row>
    <row r="2938" spans="1:4">
      <c r="A2938">
        <v>2937</v>
      </c>
      <c r="B2938" s="3">
        <v>45851.849265567129</v>
      </c>
      <c r="C2938" s="3">
        <v>45851.852300983795</v>
      </c>
      <c r="D2938">
        <v>262.26</v>
      </c>
    </row>
    <row r="2939" spans="1:4">
      <c r="A2939">
        <v>2938</v>
      </c>
      <c r="B2939" s="3">
        <v>45851.91505703704</v>
      </c>
      <c r="C2939" s="3">
        <v>45851.918077164351</v>
      </c>
      <c r="D2939">
        <v>260.93900000000002</v>
      </c>
    </row>
    <row r="2940" spans="1:4">
      <c r="A2940">
        <v>2939</v>
      </c>
      <c r="B2940" s="3">
        <v>45851.980848564817</v>
      </c>
      <c r="C2940" s="3">
        <v>45851.983855196762</v>
      </c>
      <c r="D2940">
        <v>259.77300000000002</v>
      </c>
    </row>
    <row r="2941" spans="1:4">
      <c r="A2941">
        <v>2940</v>
      </c>
      <c r="B2941" s="3">
        <v>45852.046640046297</v>
      </c>
      <c r="C2941" s="3">
        <v>45852.049635069445</v>
      </c>
      <c r="D2941">
        <v>258.77</v>
      </c>
    </row>
    <row r="2942" spans="1:4">
      <c r="A2942">
        <v>2941</v>
      </c>
      <c r="B2942" s="3">
        <v>45852.112431527778</v>
      </c>
      <c r="C2942" s="3">
        <v>45852.115416828703</v>
      </c>
      <c r="D2942">
        <v>257.93</v>
      </c>
    </row>
    <row r="2943" spans="1:4">
      <c r="A2943">
        <v>2942</v>
      </c>
      <c r="B2943" s="3">
        <v>45852.178223078707</v>
      </c>
      <c r="C2943" s="3">
        <v>45852.181200462961</v>
      </c>
      <c r="D2943">
        <v>257.245</v>
      </c>
    </row>
    <row r="2944" spans="1:4">
      <c r="A2944">
        <v>2943</v>
      </c>
      <c r="B2944" s="3">
        <v>45852.244014525466</v>
      </c>
      <c r="C2944" s="3">
        <v>45852.246985995371</v>
      </c>
      <c r="D2944">
        <v>256.73500000000001</v>
      </c>
    </row>
    <row r="2945" spans="1:4">
      <c r="A2945">
        <v>2944</v>
      </c>
      <c r="B2945" s="3">
        <v>45852.309806041667</v>
      </c>
      <c r="C2945" s="3">
        <v>45852.312773449077</v>
      </c>
      <c r="D2945">
        <v>256.38400000000001</v>
      </c>
    </row>
    <row r="2946" spans="1:4">
      <c r="A2946">
        <v>2945</v>
      </c>
      <c r="B2946" s="3">
        <v>45852.375597546299</v>
      </c>
      <c r="C2946" s="3">
        <v>45852.37856287037</v>
      </c>
      <c r="D2946">
        <v>256.20400000000001</v>
      </c>
    </row>
    <row r="2947" spans="1:4">
      <c r="A2947">
        <v>2946</v>
      </c>
      <c r="B2947" s="3">
        <v>45852.441389027779</v>
      </c>
      <c r="C2947" s="3">
        <v>45852.444354259256</v>
      </c>
      <c r="D2947">
        <v>256.19600000000003</v>
      </c>
    </row>
    <row r="2948" spans="1:4">
      <c r="A2948">
        <v>2947</v>
      </c>
      <c r="B2948" s="3">
        <v>45852.507180567132</v>
      </c>
      <c r="C2948" s="3">
        <v>45852.51014766204</v>
      </c>
      <c r="D2948">
        <v>256.35599999999999</v>
      </c>
    </row>
    <row r="2949" spans="1:4">
      <c r="A2949">
        <v>2948</v>
      </c>
      <c r="B2949" s="3">
        <v>45852.57297202546</v>
      </c>
      <c r="C2949" s="3">
        <v>45852.575943090276</v>
      </c>
      <c r="D2949">
        <v>256.7</v>
      </c>
    </row>
    <row r="2950" spans="1:4">
      <c r="A2950">
        <v>2949</v>
      </c>
      <c r="B2950" s="3">
        <v>45852.638763530093</v>
      </c>
      <c r="C2950" s="3">
        <v>45852.641740624997</v>
      </c>
      <c r="D2950">
        <v>257.221</v>
      </c>
    </row>
    <row r="2951" spans="1:4">
      <c r="A2951">
        <v>2950</v>
      </c>
      <c r="B2951" s="3">
        <v>45852.704555081022</v>
      </c>
      <c r="C2951" s="3">
        <v>45852.707540300929</v>
      </c>
      <c r="D2951">
        <v>257.923</v>
      </c>
    </row>
    <row r="2952" spans="1:4">
      <c r="A2952">
        <v>2951</v>
      </c>
      <c r="B2952" s="3">
        <v>45852.770346574071</v>
      </c>
      <c r="C2952" s="3">
        <v>45852.773342141205</v>
      </c>
      <c r="D2952">
        <v>258.81700000000001</v>
      </c>
    </row>
    <row r="2953" spans="1:4">
      <c r="A2953">
        <v>2952</v>
      </c>
      <c r="B2953" s="3">
        <v>45852.836138067127</v>
      </c>
      <c r="C2953" s="3">
        <v>45852.839146226848</v>
      </c>
      <c r="D2953">
        <v>259.90499999999997</v>
      </c>
    </row>
    <row r="2954" spans="1:4">
      <c r="A2954">
        <v>2953</v>
      </c>
      <c r="B2954" s="3">
        <v>45852.901929548614</v>
      </c>
      <c r="C2954" s="3">
        <v>45852.904952604164</v>
      </c>
      <c r="D2954">
        <v>261.19099999999997</v>
      </c>
    </row>
    <row r="2955" spans="1:4">
      <c r="A2955">
        <v>2954</v>
      </c>
      <c r="B2955" s="3">
        <v>45852.96772108796</v>
      </c>
      <c r="C2955" s="3">
        <v>45852.970761331017</v>
      </c>
      <c r="D2955">
        <v>262.67700000000002</v>
      </c>
    </row>
    <row r="2956" spans="1:4">
      <c r="A2956">
        <v>2955</v>
      </c>
      <c r="B2956" s="3">
        <v>45853.033512569447</v>
      </c>
      <c r="C2956" s="3">
        <v>45853.036564942129</v>
      </c>
      <c r="D2956">
        <v>263.72500000000002</v>
      </c>
    </row>
    <row r="2957" spans="1:4">
      <c r="A2957">
        <v>2956</v>
      </c>
      <c r="B2957" s="3">
        <v>45853.099304062504</v>
      </c>
      <c r="C2957" s="3">
        <v>45853.102339317127</v>
      </c>
      <c r="D2957">
        <v>262.24599999999998</v>
      </c>
    </row>
    <row r="2958" spans="1:4">
      <c r="A2958">
        <v>2957</v>
      </c>
      <c r="B2958" s="3">
        <v>45853.165095601849</v>
      </c>
      <c r="C2958" s="3">
        <v>45853.16811554398</v>
      </c>
      <c r="D2958">
        <v>260.92200000000003</v>
      </c>
    </row>
    <row r="2959" spans="1:4">
      <c r="A2959">
        <v>2958</v>
      </c>
      <c r="B2959" s="3">
        <v>45853.230887048609</v>
      </c>
      <c r="C2959" s="3">
        <v>45853.23389358796</v>
      </c>
      <c r="D2959">
        <v>259.76499999999999</v>
      </c>
    </row>
    <row r="2960" spans="1:4">
      <c r="A2960">
        <v>2959</v>
      </c>
      <c r="B2960" s="3">
        <v>45853.296678576386</v>
      </c>
      <c r="C2960" s="3">
        <v>45853.299673483794</v>
      </c>
      <c r="D2960">
        <v>258.76100000000002</v>
      </c>
    </row>
    <row r="2961" spans="1:4">
      <c r="A2961">
        <v>2960</v>
      </c>
      <c r="B2961" s="3">
        <v>45853.362470069442</v>
      </c>
      <c r="C2961" s="3">
        <v>45853.365455243053</v>
      </c>
      <c r="D2961">
        <v>257.91899999999998</v>
      </c>
    </row>
    <row r="2962" spans="1:4">
      <c r="A2962">
        <v>2961</v>
      </c>
      <c r="B2962" s="3">
        <v>45853.428261550929</v>
      </c>
      <c r="C2962" s="3">
        <v>45853.431238900463</v>
      </c>
      <c r="D2962">
        <v>257.24299999999999</v>
      </c>
    </row>
    <row r="2963" spans="1:4">
      <c r="A2963">
        <v>2962</v>
      </c>
      <c r="B2963" s="3">
        <v>45853.494053090275</v>
      </c>
      <c r="C2963" s="3">
        <v>45853.497024467593</v>
      </c>
      <c r="D2963">
        <v>256.72699999999998</v>
      </c>
    </row>
    <row r="2964" spans="1:4">
      <c r="A2964">
        <v>2963</v>
      </c>
      <c r="B2964" s="3">
        <v>45853.55984454861</v>
      </c>
      <c r="C2964" s="3">
        <v>45853.562811944445</v>
      </c>
      <c r="D2964">
        <v>256.38299999999998</v>
      </c>
    </row>
    <row r="2965" spans="1:4">
      <c r="A2965">
        <v>2964</v>
      </c>
      <c r="B2965" s="3">
        <v>45853.625636087963</v>
      </c>
      <c r="C2965" s="3">
        <v>45853.628601377313</v>
      </c>
      <c r="D2965">
        <v>256.20100000000002</v>
      </c>
    </row>
    <row r="2966" spans="1:4">
      <c r="A2966">
        <v>2965</v>
      </c>
      <c r="B2966" s="3">
        <v>45853.69142758102</v>
      </c>
      <c r="C2966" s="3">
        <v>45853.694392789352</v>
      </c>
      <c r="D2966">
        <v>256.19499999999999</v>
      </c>
    </row>
    <row r="2967" spans="1:4">
      <c r="A2967">
        <v>2966</v>
      </c>
      <c r="B2967" s="3">
        <v>45853.757219074076</v>
      </c>
      <c r="C2967" s="3">
        <v>45853.760186215281</v>
      </c>
      <c r="D2967">
        <v>256.36099999999999</v>
      </c>
    </row>
    <row r="2968" spans="1:4">
      <c r="A2968">
        <v>2967</v>
      </c>
      <c r="B2968" s="3">
        <v>45853.823010578701</v>
      </c>
      <c r="C2968" s="3">
        <v>45853.825981689813</v>
      </c>
      <c r="D2968">
        <v>256.70400000000001</v>
      </c>
    </row>
    <row r="2969" spans="1:4">
      <c r="A2969">
        <v>2968</v>
      </c>
      <c r="B2969" s="3">
        <v>45853.888802071757</v>
      </c>
      <c r="C2969" s="3">
        <v>45853.891779247686</v>
      </c>
      <c r="D2969">
        <v>257.22800000000001</v>
      </c>
    </row>
    <row r="2970" spans="1:4">
      <c r="A2970">
        <v>2969</v>
      </c>
      <c r="B2970" s="3">
        <v>45853.95459361111</v>
      </c>
      <c r="C2970" s="3">
        <v>45853.957578935187</v>
      </c>
      <c r="D2970">
        <v>257.93299999999999</v>
      </c>
    </row>
    <row r="2971" spans="1:4">
      <c r="A2971">
        <v>2970</v>
      </c>
      <c r="B2971" s="3">
        <v>45854.020385104166</v>
      </c>
      <c r="C2971" s="3">
        <v>45854.023380810184</v>
      </c>
      <c r="D2971">
        <v>258.83</v>
      </c>
    </row>
    <row r="2972" spans="1:4">
      <c r="A2972">
        <v>2971</v>
      </c>
      <c r="B2972" s="3">
        <v>45854.086176620367</v>
      </c>
      <c r="C2972" s="3">
        <v>45854.089184918979</v>
      </c>
      <c r="D2972">
        <v>259.91699999999997</v>
      </c>
    </row>
    <row r="2973" spans="1:4">
      <c r="A2973">
        <v>2972</v>
      </c>
      <c r="B2973" s="3">
        <v>45854.151968078702</v>
      </c>
      <c r="C2973" s="3">
        <v>45854.154991319447</v>
      </c>
      <c r="D2973">
        <v>261.20800000000003</v>
      </c>
    </row>
    <row r="2974" spans="1:4">
      <c r="A2974">
        <v>2973</v>
      </c>
      <c r="B2974" s="3">
        <v>45854.217759606479</v>
      </c>
      <c r="C2974" s="3">
        <v>45854.220800069445</v>
      </c>
      <c r="D2974">
        <v>262.69600000000003</v>
      </c>
    </row>
    <row r="2975" spans="1:4">
      <c r="A2975">
        <v>2974</v>
      </c>
      <c r="B2975" s="3">
        <v>45854.283551087959</v>
      </c>
      <c r="C2975" s="3">
        <v>45854.28660324074</v>
      </c>
      <c r="D2975">
        <v>263.70600000000002</v>
      </c>
    </row>
    <row r="2976" spans="1:4">
      <c r="A2976">
        <v>2975</v>
      </c>
      <c r="B2976" s="3">
        <v>45854.349342627313</v>
      </c>
      <c r="C2976" s="3">
        <v>45854.35237763889</v>
      </c>
      <c r="D2976">
        <v>262.22500000000002</v>
      </c>
    </row>
    <row r="2977" spans="1:4">
      <c r="A2977">
        <v>2976</v>
      </c>
      <c r="B2977" s="3">
        <v>45854.415134108793</v>
      </c>
      <c r="C2977" s="3">
        <v>45854.418153877312</v>
      </c>
      <c r="D2977">
        <v>260.90800000000002</v>
      </c>
    </row>
    <row r="2978" spans="1:4">
      <c r="A2978">
        <v>2977</v>
      </c>
      <c r="B2978" s="3">
        <v>45854.480925625001</v>
      </c>
      <c r="C2978" s="3">
        <v>45854.483931944444</v>
      </c>
      <c r="D2978">
        <v>259.74599999999998</v>
      </c>
    </row>
    <row r="2979" spans="1:4">
      <c r="A2979">
        <v>2978</v>
      </c>
      <c r="B2979" s="3">
        <v>45854.546717094905</v>
      </c>
      <c r="C2979" s="3">
        <v>45854.549711886575</v>
      </c>
      <c r="D2979">
        <v>258.75</v>
      </c>
    </row>
    <row r="2980" spans="1:4">
      <c r="A2980">
        <v>2979</v>
      </c>
      <c r="B2980" s="3">
        <v>45854.612508564816</v>
      </c>
      <c r="C2980" s="3">
        <v>45854.615493668978</v>
      </c>
      <c r="D2980">
        <v>257.91300000000001</v>
      </c>
    </row>
    <row r="2981" spans="1:4">
      <c r="A2981">
        <v>2980</v>
      </c>
      <c r="B2981" s="3">
        <v>45854.678300069441</v>
      </c>
      <c r="C2981" s="3">
        <v>45854.68127734954</v>
      </c>
      <c r="D2981">
        <v>257.23700000000002</v>
      </c>
    </row>
    <row r="2982" spans="1:4">
      <c r="A2982">
        <v>2981</v>
      </c>
      <c r="B2982" s="3">
        <v>45854.744091574074</v>
      </c>
      <c r="C2982" s="3">
        <v>45854.747062939816</v>
      </c>
      <c r="D2982">
        <v>256.726</v>
      </c>
    </row>
    <row r="2983" spans="1:4">
      <c r="A2983">
        <v>2982</v>
      </c>
      <c r="B2983" s="3">
        <v>45854.809883113427</v>
      </c>
      <c r="C2983" s="3">
        <v>45854.812850439812</v>
      </c>
      <c r="D2983">
        <v>256.37700000000001</v>
      </c>
    </row>
    <row r="2984" spans="1:4">
      <c r="A2984">
        <v>2983</v>
      </c>
      <c r="B2984" s="3">
        <v>45854.875674594907</v>
      </c>
      <c r="C2984" s="3">
        <v>45854.878639907409</v>
      </c>
      <c r="D2984">
        <v>256.202</v>
      </c>
    </row>
    <row r="2985" spans="1:4">
      <c r="A2985">
        <v>2984</v>
      </c>
      <c r="B2985" s="3">
        <v>45854.941466087963</v>
      </c>
      <c r="C2985" s="3">
        <v>45854.944431342592</v>
      </c>
      <c r="D2985">
        <v>256.19799999999998</v>
      </c>
    </row>
    <row r="2986" spans="1:4">
      <c r="A2986">
        <v>2985</v>
      </c>
      <c r="B2986" s="3">
        <v>45855.007257604164</v>
      </c>
      <c r="C2986" s="3">
        <v>45855.010224791666</v>
      </c>
      <c r="D2986">
        <v>256.36399999999998</v>
      </c>
    </row>
    <row r="2987" spans="1:4">
      <c r="A2987">
        <v>2986</v>
      </c>
      <c r="B2987" s="3">
        <v>45855.073049085651</v>
      </c>
      <c r="C2987" s="3">
        <v>45855.076020277775</v>
      </c>
      <c r="D2987">
        <v>256.71100000000001</v>
      </c>
    </row>
    <row r="2988" spans="1:4">
      <c r="A2988">
        <v>2987</v>
      </c>
      <c r="B2988" s="3">
        <v>45855.138840624997</v>
      </c>
      <c r="C2988" s="3">
        <v>45855.141817858799</v>
      </c>
      <c r="D2988">
        <v>257.233</v>
      </c>
    </row>
    <row r="2989" spans="1:4">
      <c r="A2989">
        <v>2988</v>
      </c>
      <c r="B2989" s="3">
        <v>45855.204632129629</v>
      </c>
      <c r="C2989" s="3">
        <v>45855.207617581022</v>
      </c>
      <c r="D2989">
        <v>257.94299999999998</v>
      </c>
    </row>
    <row r="2990" spans="1:4">
      <c r="A2990">
        <v>2989</v>
      </c>
      <c r="B2990" s="3">
        <v>45855.270423634262</v>
      </c>
      <c r="C2990" s="3">
        <v>45855.273419467594</v>
      </c>
      <c r="D2990">
        <v>258.83999999999997</v>
      </c>
    </row>
    <row r="2991" spans="1:4">
      <c r="A2991">
        <v>2990</v>
      </c>
      <c r="B2991" s="3">
        <v>45855.33621509259</v>
      </c>
      <c r="C2991" s="3">
        <v>45855.33922361111</v>
      </c>
      <c r="D2991">
        <v>259.93599999999998</v>
      </c>
    </row>
    <row r="2992" spans="1:4">
      <c r="A2992">
        <v>2991</v>
      </c>
      <c r="B2992" s="3">
        <v>45855.402006597222</v>
      </c>
      <c r="C2992" s="3">
        <v>45855.405030023147</v>
      </c>
      <c r="D2992">
        <v>261.22500000000002</v>
      </c>
    </row>
    <row r="2993" spans="1:4">
      <c r="A2993">
        <v>2992</v>
      </c>
      <c r="B2993" s="3">
        <v>45855.467798090278</v>
      </c>
      <c r="C2993" s="3">
        <v>45855.470838865738</v>
      </c>
      <c r="D2993">
        <v>262.72300000000001</v>
      </c>
    </row>
    <row r="2994" spans="1:4">
      <c r="A2994">
        <v>2993</v>
      </c>
      <c r="B2994" s="3">
        <v>45855.533589641207</v>
      </c>
      <c r="C2994" s="3">
        <v>45855.536641562503</v>
      </c>
      <c r="D2994">
        <v>263.68599999999998</v>
      </c>
    </row>
    <row r="2995" spans="1:4">
      <c r="A2995">
        <v>2994</v>
      </c>
      <c r="B2995" s="3">
        <v>45855.599381134256</v>
      </c>
      <c r="C2995" s="3">
        <v>45855.602415960646</v>
      </c>
      <c r="D2995">
        <v>262.209</v>
      </c>
    </row>
    <row r="2996" spans="1:4">
      <c r="A2996">
        <v>2995</v>
      </c>
      <c r="B2996" s="3">
        <v>45855.665172592591</v>
      </c>
      <c r="C2996" s="3">
        <v>45855.668192199075</v>
      </c>
      <c r="D2996">
        <v>260.89499999999998</v>
      </c>
    </row>
    <row r="2997" spans="1:4">
      <c r="A2997">
        <v>2996</v>
      </c>
      <c r="B2997" s="3">
        <v>45855.730964085647</v>
      </c>
      <c r="C2997" s="3">
        <v>45855.733970347224</v>
      </c>
      <c r="D2997">
        <v>259.74099999999999</v>
      </c>
    </row>
    <row r="2998" spans="1:4">
      <c r="A2998">
        <v>2997</v>
      </c>
      <c r="B2998" s="3">
        <v>45855.79675559028</v>
      </c>
      <c r="C2998" s="3">
        <v>45855.799750289349</v>
      </c>
      <c r="D2998">
        <v>258.74200000000002</v>
      </c>
    </row>
    <row r="2999" spans="1:4">
      <c r="A2999">
        <v>2998</v>
      </c>
      <c r="B2999" s="3">
        <v>45855.862547141202</v>
      </c>
      <c r="C2999" s="3">
        <v>45855.86553210648</v>
      </c>
      <c r="D2999">
        <v>257.90100000000001</v>
      </c>
    </row>
    <row r="3000" spans="1:4">
      <c r="A3000">
        <v>2999</v>
      </c>
      <c r="B3000" s="3">
        <v>45855.928338611113</v>
      </c>
      <c r="C3000" s="3">
        <v>45855.931315798611</v>
      </c>
      <c r="D3000">
        <v>257.22899999999998</v>
      </c>
    </row>
    <row r="3001" spans="1:4">
      <c r="A3001">
        <v>3000</v>
      </c>
      <c r="B3001" s="3">
        <v>45855.99413013889</v>
      </c>
      <c r="C3001" s="3">
        <v>45855.997101412038</v>
      </c>
      <c r="D3001">
        <v>256.71800000000002</v>
      </c>
    </row>
    <row r="3002" spans="1:4">
      <c r="A3002">
        <v>3001</v>
      </c>
      <c r="B3002" s="3">
        <v>45856.059921608794</v>
      </c>
      <c r="C3002" s="3">
        <v>45856.062888935186</v>
      </c>
      <c r="D3002">
        <v>256.37700000000001</v>
      </c>
    </row>
    <row r="3003" spans="1:4">
      <c r="A3003">
        <v>3002</v>
      </c>
      <c r="B3003" s="3">
        <v>45856.12571310185</v>
      </c>
      <c r="C3003" s="3">
        <v>45856.128678414352</v>
      </c>
      <c r="D3003">
        <v>256.20299999999997</v>
      </c>
    </row>
    <row r="3004" spans="1:4">
      <c r="A3004">
        <v>3003</v>
      </c>
      <c r="B3004" s="3">
        <v>45856.191504652779</v>
      </c>
      <c r="C3004" s="3">
        <v>45856.194469872687</v>
      </c>
      <c r="D3004">
        <v>256.19499999999999</v>
      </c>
    </row>
    <row r="3005" spans="1:4">
      <c r="A3005">
        <v>3004</v>
      </c>
      <c r="B3005" s="3">
        <v>45856.257296134259</v>
      </c>
      <c r="C3005" s="3">
        <v>45856.260263344906</v>
      </c>
      <c r="D3005">
        <v>256.36700000000002</v>
      </c>
    </row>
    <row r="3006" spans="1:4">
      <c r="A3006">
        <v>3005</v>
      </c>
      <c r="B3006" s="3">
        <v>45856.323087615739</v>
      </c>
      <c r="C3006" s="3">
        <v>45856.326058865743</v>
      </c>
      <c r="D3006">
        <v>256.71600000000001</v>
      </c>
    </row>
    <row r="3007" spans="1:4">
      <c r="A3007">
        <v>3006</v>
      </c>
      <c r="B3007" s="3">
        <v>45856.388879108796</v>
      </c>
      <c r="C3007" s="3">
        <v>45856.391856469905</v>
      </c>
      <c r="D3007">
        <v>257.24400000000003</v>
      </c>
    </row>
    <row r="3008" spans="1:4">
      <c r="A3008">
        <v>3007</v>
      </c>
      <c r="B3008" s="3">
        <v>45856.454670601852</v>
      </c>
      <c r="C3008" s="3">
        <v>45856.45765621528</v>
      </c>
      <c r="D3008">
        <v>257.95699999999999</v>
      </c>
    </row>
    <row r="3009" spans="1:4">
      <c r="A3009">
        <v>3008</v>
      </c>
      <c r="B3009" s="3">
        <v>45856.520462152781</v>
      </c>
      <c r="C3009" s="3">
        <v>45856.523458124997</v>
      </c>
      <c r="D3009">
        <v>258.85300000000001</v>
      </c>
    </row>
    <row r="3010" spans="1:4">
      <c r="A3010">
        <v>3009</v>
      </c>
      <c r="B3010" s="3">
        <v>45856.58625364583</v>
      </c>
      <c r="C3010" s="3">
        <v>45856.589262291665</v>
      </c>
      <c r="D3010">
        <v>259.947</v>
      </c>
    </row>
    <row r="3011" spans="1:4">
      <c r="A3011">
        <v>3010</v>
      </c>
      <c r="B3011" s="3">
        <v>45856.652045104165</v>
      </c>
      <c r="C3011" s="3">
        <v>45856.655068738422</v>
      </c>
      <c r="D3011">
        <v>261.24299999999999</v>
      </c>
    </row>
    <row r="3012" spans="1:4">
      <c r="A3012">
        <v>3011</v>
      </c>
      <c r="B3012" s="3">
        <v>45856.717836608797</v>
      </c>
      <c r="C3012" s="3">
        <v>45856.720877604166</v>
      </c>
      <c r="D3012">
        <v>262.74299999999999</v>
      </c>
    </row>
    <row r="3013" spans="1:4">
      <c r="A3013">
        <v>3012</v>
      </c>
      <c r="B3013" s="3">
        <v>45856.783628101854</v>
      </c>
      <c r="C3013" s="3">
        <v>45856.786679907411</v>
      </c>
      <c r="D3013">
        <v>263.67599999999999</v>
      </c>
    </row>
    <row r="3014" spans="1:4">
      <c r="A3014">
        <v>3013</v>
      </c>
      <c r="B3014" s="3">
        <v>45856.849419652775</v>
      </c>
      <c r="C3014" s="3">
        <v>45856.852454340275</v>
      </c>
      <c r="D3014">
        <v>262.19600000000003</v>
      </c>
    </row>
    <row r="3015" spans="1:4">
      <c r="A3015">
        <v>3014</v>
      </c>
      <c r="B3015" s="3">
        <v>45856.915211122687</v>
      </c>
      <c r="C3015" s="3">
        <v>45856.918230601848</v>
      </c>
      <c r="D3015">
        <v>260.88299999999998</v>
      </c>
    </row>
    <row r="3016" spans="1:4">
      <c r="A3016">
        <v>3015</v>
      </c>
      <c r="B3016" s="3">
        <v>45856.98100266204</v>
      </c>
      <c r="C3016" s="3">
        <v>45856.984008726853</v>
      </c>
      <c r="D3016">
        <v>259.72399999999999</v>
      </c>
    </row>
    <row r="3017" spans="1:4">
      <c r="A3017">
        <v>3016</v>
      </c>
      <c r="B3017" s="3">
        <v>45857.046794131944</v>
      </c>
      <c r="C3017" s="3">
        <v>45857.049788692129</v>
      </c>
      <c r="D3017">
        <v>258.72899999999998</v>
      </c>
    </row>
    <row r="3018" spans="1:4">
      <c r="A3018">
        <v>3017</v>
      </c>
      <c r="B3018" s="3">
        <v>45857.112585613424</v>
      </c>
      <c r="C3018" s="3">
        <v>45857.115570520837</v>
      </c>
      <c r="D3018">
        <v>257.89600000000002</v>
      </c>
    </row>
    <row r="3019" spans="1:4">
      <c r="A3019">
        <v>3018</v>
      </c>
      <c r="B3019" s="3">
        <v>45857.178377175929</v>
      </c>
      <c r="C3019" s="3">
        <v>45857.181354247688</v>
      </c>
      <c r="D3019">
        <v>257.21899999999999</v>
      </c>
    </row>
    <row r="3020" spans="1:4">
      <c r="A3020">
        <v>3019</v>
      </c>
      <c r="B3020" s="3">
        <v>45857.244168611112</v>
      </c>
      <c r="C3020" s="3">
        <v>45857.247139872685</v>
      </c>
      <c r="D3020">
        <v>256.71699999999998</v>
      </c>
    </row>
    <row r="3021" spans="1:4">
      <c r="A3021">
        <v>3020</v>
      </c>
      <c r="B3021" s="3">
        <v>45857.309960138889</v>
      </c>
      <c r="C3021" s="3">
        <v>45857.312927418985</v>
      </c>
      <c r="D3021">
        <v>256.37400000000002</v>
      </c>
    </row>
    <row r="3022" spans="1:4">
      <c r="A3022">
        <v>3021</v>
      </c>
      <c r="B3022" s="3">
        <v>45857.375751631946</v>
      </c>
      <c r="C3022" s="3">
        <v>45857.378716932872</v>
      </c>
      <c r="D3022">
        <v>256.202</v>
      </c>
    </row>
    <row r="3023" spans="1:4">
      <c r="A3023">
        <v>3022</v>
      </c>
      <c r="B3023" s="3">
        <v>45857.441543113426</v>
      </c>
      <c r="C3023" s="3">
        <v>45857.444508414352</v>
      </c>
      <c r="D3023">
        <v>256.20100000000002</v>
      </c>
    </row>
    <row r="3024" spans="1:4">
      <c r="A3024">
        <v>3023</v>
      </c>
      <c r="B3024" s="3">
        <v>45857.507334652779</v>
      </c>
      <c r="C3024" s="3">
        <v>45857.510301909722</v>
      </c>
      <c r="D3024">
        <v>256.37</v>
      </c>
    </row>
    <row r="3025" spans="1:4">
      <c r="A3025">
        <v>3024</v>
      </c>
      <c r="B3025" s="3">
        <v>45857.573126111114</v>
      </c>
      <c r="C3025" s="3">
        <v>45857.576097442128</v>
      </c>
      <c r="D3025">
        <v>256.72300000000001</v>
      </c>
    </row>
    <row r="3026" spans="1:4">
      <c r="A3026">
        <v>3025</v>
      </c>
      <c r="B3026" s="3">
        <v>45857.638917615739</v>
      </c>
      <c r="C3026" s="3">
        <v>45857.641895069442</v>
      </c>
      <c r="D3026">
        <v>257.25200000000001</v>
      </c>
    </row>
    <row r="3027" spans="1:4">
      <c r="A3027">
        <v>3026</v>
      </c>
      <c r="B3027" s="3">
        <v>45857.704709155092</v>
      </c>
      <c r="C3027" s="3">
        <v>45857.707694837962</v>
      </c>
      <c r="D3027">
        <v>257.96300000000002</v>
      </c>
    </row>
    <row r="3028" spans="1:4">
      <c r="A3028">
        <v>3027</v>
      </c>
      <c r="B3028" s="3">
        <v>45857.770500659724</v>
      </c>
      <c r="C3028" s="3">
        <v>45857.773496793983</v>
      </c>
      <c r="D3028">
        <v>258.86599999999999</v>
      </c>
    </row>
    <row r="3029" spans="1:4">
      <c r="A3029">
        <v>3028</v>
      </c>
      <c r="B3029" s="3">
        <v>45857.836292141204</v>
      </c>
      <c r="C3029" s="3">
        <v>45857.839300983796</v>
      </c>
      <c r="D3029">
        <v>259.96300000000002</v>
      </c>
    </row>
    <row r="3030" spans="1:4">
      <c r="A3030">
        <v>3029</v>
      </c>
      <c r="B3030" s="3">
        <v>45857.902083634261</v>
      </c>
      <c r="C3030" s="3">
        <v>45857.905107465274</v>
      </c>
      <c r="D3030">
        <v>261.25900000000001</v>
      </c>
    </row>
    <row r="3031" spans="1:4">
      <c r="A3031">
        <v>3030</v>
      </c>
      <c r="B3031" s="3">
        <v>45857.967875173614</v>
      </c>
      <c r="C3031" s="3">
        <v>45857.970916307873</v>
      </c>
      <c r="D3031">
        <v>262.75400000000002</v>
      </c>
    </row>
    <row r="3032" spans="1:4">
      <c r="A3032">
        <v>3031</v>
      </c>
      <c r="B3032" s="3">
        <v>45858.033666655094</v>
      </c>
      <c r="C3032" s="3">
        <v>45858.036718206022</v>
      </c>
      <c r="D3032">
        <v>263.654</v>
      </c>
    </row>
    <row r="3033" spans="1:4">
      <c r="A3033">
        <v>3032</v>
      </c>
      <c r="B3033" s="3">
        <v>45858.09945814815</v>
      </c>
      <c r="C3033" s="3">
        <v>45858.102492662038</v>
      </c>
      <c r="D3033">
        <v>262.18200000000002</v>
      </c>
    </row>
    <row r="3034" spans="1:4">
      <c r="A3034">
        <v>3033</v>
      </c>
      <c r="B3034" s="3">
        <v>45858.165249687503</v>
      </c>
      <c r="C3034" s="3">
        <v>45858.168268969908</v>
      </c>
      <c r="D3034">
        <v>260.86599999999999</v>
      </c>
    </row>
    <row r="3035" spans="1:4">
      <c r="A3035">
        <v>3034</v>
      </c>
      <c r="B3035" s="3">
        <v>45858.231041134262</v>
      </c>
      <c r="C3035" s="3">
        <v>45858.234047106482</v>
      </c>
      <c r="D3035">
        <v>259.71699999999998</v>
      </c>
    </row>
    <row r="3036" spans="1:4">
      <c r="A3036">
        <v>3035</v>
      </c>
      <c r="B3036" s="3">
        <v>45858.296832650463</v>
      </c>
      <c r="C3036" s="3">
        <v>45858.29982709491</v>
      </c>
      <c r="D3036">
        <v>258.72000000000003</v>
      </c>
    </row>
    <row r="3037" spans="1:4">
      <c r="A3037">
        <v>3036</v>
      </c>
      <c r="B3037" s="3">
        <v>45858.362624143519</v>
      </c>
      <c r="C3037" s="3">
        <v>45858.365608935186</v>
      </c>
      <c r="D3037">
        <v>257.88600000000002</v>
      </c>
    </row>
    <row r="3038" spans="1:4">
      <c r="A3038">
        <v>3037</v>
      </c>
      <c r="B3038" s="3">
        <v>45858.428415636576</v>
      </c>
      <c r="C3038" s="3">
        <v>45858.431392685183</v>
      </c>
      <c r="D3038">
        <v>257.21800000000002</v>
      </c>
    </row>
    <row r="3039" spans="1:4">
      <c r="A3039">
        <v>3038</v>
      </c>
      <c r="B3039" s="3">
        <v>45858.494207164353</v>
      </c>
      <c r="C3039" s="3">
        <v>45858.497178333331</v>
      </c>
      <c r="D3039">
        <v>256.709</v>
      </c>
    </row>
    <row r="3040" spans="1:4">
      <c r="A3040">
        <v>3039</v>
      </c>
      <c r="B3040" s="3">
        <v>45858.559998634257</v>
      </c>
      <c r="C3040" s="3">
        <v>45858.562965914352</v>
      </c>
      <c r="D3040">
        <v>256.37299999999999</v>
      </c>
    </row>
    <row r="3041" spans="1:4">
      <c r="A3041">
        <v>3040</v>
      </c>
      <c r="B3041" s="3">
        <v>45858.62579017361</v>
      </c>
      <c r="C3041" s="3">
        <v>45858.628755439815</v>
      </c>
      <c r="D3041">
        <v>256.19900000000001</v>
      </c>
    </row>
    <row r="3042" spans="1:4">
      <c r="A3042">
        <v>3041</v>
      </c>
      <c r="B3042" s="3">
        <v>45858.69158165509</v>
      </c>
      <c r="C3042" s="3">
        <v>45858.694546944447</v>
      </c>
      <c r="D3042">
        <v>256.2</v>
      </c>
    </row>
    <row r="3043" spans="1:4">
      <c r="A3043">
        <v>3042</v>
      </c>
      <c r="B3043" s="3">
        <v>45858.757373159722</v>
      </c>
      <c r="C3043" s="3">
        <v>45858.760340462963</v>
      </c>
      <c r="D3043">
        <v>256.375</v>
      </c>
    </row>
    <row r="3044" spans="1:4">
      <c r="A3044">
        <v>3043</v>
      </c>
      <c r="B3044" s="3">
        <v>45858.823164652778</v>
      </c>
      <c r="C3044" s="3">
        <v>45858.826136030089</v>
      </c>
      <c r="D3044">
        <v>256.72699999999998</v>
      </c>
    </row>
    <row r="3045" spans="1:4">
      <c r="A3045">
        <v>3044</v>
      </c>
      <c r="B3045" s="3">
        <v>45858.888956145835</v>
      </c>
      <c r="C3045" s="3">
        <v>45858.891933692132</v>
      </c>
      <c r="D3045">
        <v>257.25900000000001</v>
      </c>
    </row>
    <row r="3046" spans="1:4">
      <c r="A3046">
        <v>3045</v>
      </c>
      <c r="B3046" s="3">
        <v>45858.954747685188</v>
      </c>
      <c r="C3046" s="3">
        <v>45858.957733483796</v>
      </c>
      <c r="D3046">
        <v>257.97199999999998</v>
      </c>
    </row>
    <row r="3047" spans="1:4">
      <c r="A3047">
        <v>3046</v>
      </c>
      <c r="B3047" s="3">
        <v>45859.020539178244</v>
      </c>
      <c r="C3047" s="3">
        <v>45859.023535451386</v>
      </c>
      <c r="D3047">
        <v>258.87799999999999</v>
      </c>
    </row>
    <row r="3048" spans="1:4">
      <c r="A3048">
        <v>3047</v>
      </c>
      <c r="B3048" s="3">
        <v>45859.086330706021</v>
      </c>
      <c r="C3048" s="3">
        <v>45859.089339664351</v>
      </c>
      <c r="D3048">
        <v>259.97500000000002</v>
      </c>
    </row>
    <row r="3049" spans="1:4">
      <c r="A3049">
        <v>3048</v>
      </c>
      <c r="B3049" s="3">
        <v>45859.15212215278</v>
      </c>
      <c r="C3049" s="3">
        <v>45859.155146192126</v>
      </c>
      <c r="D3049">
        <v>261.27699999999999</v>
      </c>
    </row>
    <row r="3050" spans="1:4">
      <c r="A3050">
        <v>3049</v>
      </c>
      <c r="B3050" s="3">
        <v>45859.217913680557</v>
      </c>
      <c r="C3050" s="3">
        <v>45859.220955034725</v>
      </c>
      <c r="D3050">
        <v>262.77300000000002</v>
      </c>
    </row>
    <row r="3051" spans="1:4">
      <c r="A3051">
        <v>3050</v>
      </c>
      <c r="B3051" s="3">
        <v>45859.283705173613</v>
      </c>
      <c r="C3051" s="3">
        <v>45859.286756504633</v>
      </c>
      <c r="D3051">
        <v>263.63499999999999</v>
      </c>
    </row>
    <row r="3052" spans="1:4">
      <c r="A3052">
        <v>3051</v>
      </c>
      <c r="B3052" s="3">
        <v>45859.34949670139</v>
      </c>
      <c r="C3052" s="3">
        <v>45859.352530983793</v>
      </c>
      <c r="D3052">
        <v>262.16199999999998</v>
      </c>
    </row>
    <row r="3053" spans="1:4">
      <c r="A3053">
        <v>3052</v>
      </c>
      <c r="B3053" s="3">
        <v>45859.41528818287</v>
      </c>
      <c r="C3053" s="3">
        <v>45859.41830730324</v>
      </c>
      <c r="D3053">
        <v>260.85199999999998</v>
      </c>
    </row>
    <row r="3054" spans="1:4">
      <c r="A3054">
        <v>3053</v>
      </c>
      <c r="B3054" s="3">
        <v>45859.481079699071</v>
      </c>
      <c r="C3054" s="3">
        <v>45859.484085462966</v>
      </c>
      <c r="D3054">
        <v>259.69799999999998</v>
      </c>
    </row>
    <row r="3055" spans="1:4">
      <c r="A3055">
        <v>3054</v>
      </c>
      <c r="B3055" s="3">
        <v>45859.546871168983</v>
      </c>
      <c r="C3055" s="3">
        <v>45859.549865486108</v>
      </c>
      <c r="D3055">
        <v>258.709</v>
      </c>
    </row>
    <row r="3056" spans="1:4">
      <c r="A3056">
        <v>3055</v>
      </c>
      <c r="B3056" s="3">
        <v>45859.612662650463</v>
      </c>
      <c r="C3056" s="3">
        <v>45859.615647361112</v>
      </c>
      <c r="D3056">
        <v>257.87900000000002</v>
      </c>
    </row>
    <row r="3057" spans="1:4">
      <c r="A3057">
        <v>3056</v>
      </c>
      <c r="B3057" s="3">
        <v>45859.678454155095</v>
      </c>
      <c r="C3057" s="3">
        <v>45859.68143113426</v>
      </c>
      <c r="D3057">
        <v>257.21100000000001</v>
      </c>
    </row>
    <row r="3058" spans="1:4">
      <c r="A3058">
        <v>3057</v>
      </c>
      <c r="B3058" s="3">
        <v>45859.744245648151</v>
      </c>
      <c r="C3058" s="3">
        <v>45859.747216805554</v>
      </c>
      <c r="D3058">
        <v>256.70699999999999</v>
      </c>
    </row>
    <row r="3059" spans="1:4">
      <c r="A3059">
        <v>3058</v>
      </c>
      <c r="B3059" s="3">
        <v>45859.810037199073</v>
      </c>
      <c r="C3059" s="3">
        <v>45859.813004398151</v>
      </c>
      <c r="D3059">
        <v>256.36599999999999</v>
      </c>
    </row>
    <row r="3060" spans="1:4">
      <c r="A3060">
        <v>3059</v>
      </c>
      <c r="B3060" s="3">
        <v>45859.875828680553</v>
      </c>
      <c r="C3060" s="3">
        <v>45859.878793958334</v>
      </c>
      <c r="D3060">
        <v>256.2</v>
      </c>
    </row>
    <row r="3061" spans="1:4">
      <c r="A3061">
        <v>3060</v>
      </c>
      <c r="B3061" s="3">
        <v>45859.941620162041</v>
      </c>
      <c r="C3061" s="3">
        <v>45859.944585486111</v>
      </c>
      <c r="D3061">
        <v>256.20299999999997</v>
      </c>
    </row>
    <row r="3062" spans="1:4">
      <c r="A3062">
        <v>3061</v>
      </c>
      <c r="B3062" s="3">
        <v>45860.007411689818</v>
      </c>
      <c r="C3062" s="3">
        <v>45860.010379027779</v>
      </c>
      <c r="D3062">
        <v>256.37799999999999</v>
      </c>
    </row>
    <row r="3063" spans="1:4">
      <c r="A3063">
        <v>3062</v>
      </c>
      <c r="B3063" s="3">
        <v>45860.073203171298</v>
      </c>
      <c r="C3063" s="3">
        <v>45860.076174618058</v>
      </c>
      <c r="D3063">
        <v>256.733</v>
      </c>
    </row>
    <row r="3064" spans="1:4">
      <c r="A3064">
        <v>3063</v>
      </c>
      <c r="B3064" s="3">
        <v>45860.138994710651</v>
      </c>
      <c r="C3064" s="3">
        <v>45860.141972291669</v>
      </c>
      <c r="D3064">
        <v>257.26400000000001</v>
      </c>
    </row>
    <row r="3065" spans="1:4">
      <c r="A3065">
        <v>3064</v>
      </c>
      <c r="B3065" s="3">
        <v>45860.204786203707</v>
      </c>
      <c r="C3065" s="3">
        <v>45860.207772106478</v>
      </c>
      <c r="D3065">
        <v>257.98200000000003</v>
      </c>
    </row>
    <row r="3066" spans="1:4">
      <c r="A3066">
        <v>3065</v>
      </c>
      <c r="B3066" s="3">
        <v>45860.270577719908</v>
      </c>
      <c r="C3066" s="3">
        <v>45860.273574108796</v>
      </c>
      <c r="D3066">
        <v>258.88799999999998</v>
      </c>
    </row>
    <row r="3067" spans="1:4">
      <c r="A3067">
        <v>3066</v>
      </c>
      <c r="B3067" s="3">
        <v>45860.336369178243</v>
      </c>
      <c r="C3067" s="3">
        <v>45860.339378344906</v>
      </c>
      <c r="D3067">
        <v>259.99200000000002</v>
      </c>
    </row>
    <row r="3068" spans="1:4">
      <c r="A3068">
        <v>3067</v>
      </c>
      <c r="B3068" s="3">
        <v>45860.402160671299</v>
      </c>
      <c r="C3068" s="3">
        <v>45860.405184884257</v>
      </c>
      <c r="D3068">
        <v>261.291</v>
      </c>
    </row>
    <row r="3069" spans="1:4">
      <c r="A3069">
        <v>3068</v>
      </c>
      <c r="B3069" s="3">
        <v>45860.467952175924</v>
      </c>
      <c r="C3069" s="3">
        <v>45860.470993773146</v>
      </c>
      <c r="D3069">
        <v>262.79399999999998</v>
      </c>
    </row>
    <row r="3070" spans="1:4">
      <c r="A3070">
        <v>3069</v>
      </c>
      <c r="B3070" s="3">
        <v>45860.533743726854</v>
      </c>
      <c r="C3070" s="3">
        <v>45860.536794814812</v>
      </c>
      <c r="D3070">
        <v>263.61500000000001</v>
      </c>
    </row>
    <row r="3071" spans="1:4">
      <c r="A3071">
        <v>3070</v>
      </c>
      <c r="B3071" s="3">
        <v>45860.59953521991</v>
      </c>
      <c r="C3071" s="3">
        <v>45860.602569305556</v>
      </c>
      <c r="D3071">
        <v>262.14499999999998</v>
      </c>
    </row>
    <row r="3072" spans="1:4">
      <c r="A3072">
        <v>3071</v>
      </c>
      <c r="B3072" s="3">
        <v>45860.665326666669</v>
      </c>
      <c r="C3072" s="3">
        <v>45860.668345636572</v>
      </c>
      <c r="D3072">
        <v>260.83800000000002</v>
      </c>
    </row>
    <row r="3073" spans="1:4">
      <c r="A3073">
        <v>3072</v>
      </c>
      <c r="B3073" s="3">
        <v>45860.731118171294</v>
      </c>
      <c r="C3073" s="3">
        <v>45860.734123854163</v>
      </c>
      <c r="D3073">
        <v>259.69099999999997</v>
      </c>
    </row>
    <row r="3074" spans="1:4">
      <c r="A3074">
        <v>3073</v>
      </c>
      <c r="B3074" s="3">
        <v>45860.796909675926</v>
      </c>
      <c r="C3074" s="3">
        <v>45860.799903888888</v>
      </c>
      <c r="D3074">
        <v>258.7</v>
      </c>
    </row>
    <row r="3075" spans="1:4">
      <c r="A3075">
        <v>3074</v>
      </c>
      <c r="B3075" s="3">
        <v>45860.862701226855</v>
      </c>
      <c r="C3075" s="3">
        <v>45860.865685798613</v>
      </c>
      <c r="D3075">
        <v>257.86599999999999</v>
      </c>
    </row>
    <row r="3076" spans="1:4">
      <c r="A3076">
        <v>3075</v>
      </c>
      <c r="B3076" s="3">
        <v>45860.928492696759</v>
      </c>
      <c r="C3076" s="3">
        <v>45860.931469583331</v>
      </c>
      <c r="D3076">
        <v>257.20299999999997</v>
      </c>
    </row>
    <row r="3077" spans="1:4">
      <c r="A3077">
        <v>3076</v>
      </c>
      <c r="B3077" s="3">
        <v>45860.994284224536</v>
      </c>
      <c r="C3077" s="3">
        <v>45860.997255277776</v>
      </c>
      <c r="D3077">
        <v>256.69900000000001</v>
      </c>
    </row>
    <row r="3078" spans="1:4">
      <c r="A3078">
        <v>3077</v>
      </c>
      <c r="B3078" s="3">
        <v>45861.060075706017</v>
      </c>
      <c r="C3078" s="3">
        <v>45861.063042881942</v>
      </c>
      <c r="D3078">
        <v>256.36399999999998</v>
      </c>
    </row>
    <row r="3079" spans="1:4">
      <c r="A3079">
        <v>3078</v>
      </c>
      <c r="B3079" s="3">
        <v>45861.125867187497</v>
      </c>
      <c r="C3079" s="3">
        <v>45861.128832465278</v>
      </c>
      <c r="D3079">
        <v>256.2</v>
      </c>
    </row>
    <row r="3080" spans="1:4">
      <c r="A3080">
        <v>3079</v>
      </c>
      <c r="B3080" s="3">
        <v>45861.191658738426</v>
      </c>
      <c r="C3080" s="3">
        <v>45861.194624016207</v>
      </c>
      <c r="D3080">
        <v>256.2</v>
      </c>
    </row>
    <row r="3081" spans="1:4">
      <c r="A3081">
        <v>3080</v>
      </c>
      <c r="B3081" s="3">
        <v>45861.257450219906</v>
      </c>
      <c r="C3081" s="3">
        <v>45861.260417581019</v>
      </c>
      <c r="D3081">
        <v>256.38</v>
      </c>
    </row>
    <row r="3082" spans="1:4">
      <c r="A3082">
        <v>3081</v>
      </c>
      <c r="B3082" s="3">
        <v>45861.323241701386</v>
      </c>
      <c r="C3082" s="3">
        <v>45861.326213194443</v>
      </c>
      <c r="D3082">
        <v>256.73700000000002</v>
      </c>
    </row>
    <row r="3083" spans="1:4">
      <c r="A3083">
        <v>3082</v>
      </c>
      <c r="B3083" s="3">
        <v>45861.389033206018</v>
      </c>
      <c r="C3083" s="3">
        <v>45861.392010914351</v>
      </c>
      <c r="D3083">
        <v>257.274</v>
      </c>
    </row>
    <row r="3084" spans="1:4">
      <c r="A3084">
        <v>3083</v>
      </c>
      <c r="B3084" s="3">
        <v>45861.454824699074</v>
      </c>
      <c r="C3084" s="3">
        <v>45861.457810752312</v>
      </c>
      <c r="D3084">
        <v>257.995</v>
      </c>
    </row>
    <row r="3085" spans="1:4">
      <c r="A3085">
        <v>3084</v>
      </c>
      <c r="B3085" s="3">
        <v>45861.520616238427</v>
      </c>
      <c r="C3085" s="3">
        <v>45861.523612766206</v>
      </c>
      <c r="D3085">
        <v>258.89999999999998</v>
      </c>
    </row>
    <row r="3086" spans="1:4">
      <c r="A3086">
        <v>3085</v>
      </c>
      <c r="B3086" s="3">
        <v>45861.586407731484</v>
      </c>
      <c r="C3086" s="3">
        <v>45861.589417025461</v>
      </c>
      <c r="D3086">
        <v>260.00299999999999</v>
      </c>
    </row>
    <row r="3087" spans="1:4">
      <c r="A3087">
        <v>3086</v>
      </c>
      <c r="B3087" s="3">
        <v>45861.652199189812</v>
      </c>
      <c r="C3087" s="3">
        <v>45861.65522359954</v>
      </c>
      <c r="D3087">
        <v>261.30799999999999</v>
      </c>
    </row>
    <row r="3088" spans="1:4">
      <c r="A3088">
        <v>3087</v>
      </c>
      <c r="B3088" s="3">
        <v>45861.717990694444</v>
      </c>
      <c r="C3088" s="3">
        <v>45861.72103252315</v>
      </c>
      <c r="D3088">
        <v>262.81400000000002</v>
      </c>
    </row>
    <row r="3089" spans="1:4">
      <c r="A3089">
        <v>3088</v>
      </c>
      <c r="B3089" s="3">
        <v>45861.783782199076</v>
      </c>
      <c r="C3089" s="3">
        <v>45861.786833171296</v>
      </c>
      <c r="D3089">
        <v>263.60399999999998</v>
      </c>
    </row>
    <row r="3090" spans="1:4">
      <c r="A3090">
        <v>3089</v>
      </c>
      <c r="B3090" s="3">
        <v>45861.849573749998</v>
      </c>
      <c r="C3090" s="3">
        <v>45861.852607685185</v>
      </c>
      <c r="D3090">
        <v>262.13099999999997</v>
      </c>
    </row>
    <row r="3091" spans="1:4">
      <c r="A3091">
        <v>3090</v>
      </c>
      <c r="B3091" s="3">
        <v>45861.915365219909</v>
      </c>
      <c r="C3091" s="3">
        <v>45861.918384039353</v>
      </c>
      <c r="D3091">
        <v>260.82499999999999</v>
      </c>
    </row>
    <row r="3092" spans="1:4">
      <c r="A3092">
        <v>3091</v>
      </c>
      <c r="B3092" s="3">
        <v>45861.981156759262</v>
      </c>
      <c r="C3092" s="3">
        <v>45861.984162233799</v>
      </c>
      <c r="D3092">
        <v>259.67399999999998</v>
      </c>
    </row>
    <row r="3093" spans="1:4">
      <c r="A3093">
        <v>3092</v>
      </c>
      <c r="B3093" s="3">
        <v>45862.046948229166</v>
      </c>
      <c r="C3093" s="3">
        <v>45862.04994232639</v>
      </c>
      <c r="D3093">
        <v>258.69</v>
      </c>
    </row>
    <row r="3094" spans="1:4">
      <c r="A3094">
        <v>3093</v>
      </c>
      <c r="B3094" s="3">
        <v>45862.112739710647</v>
      </c>
      <c r="C3094" s="3">
        <v>45862.115724212963</v>
      </c>
      <c r="D3094">
        <v>257.86099999999999</v>
      </c>
    </row>
    <row r="3095" spans="1:4">
      <c r="A3095">
        <v>3094</v>
      </c>
      <c r="B3095" s="3">
        <v>45862.178531261576</v>
      </c>
      <c r="C3095" s="3">
        <v>45862.181508032409</v>
      </c>
      <c r="D3095">
        <v>257.19200000000001</v>
      </c>
    </row>
    <row r="3096" spans="1:4">
      <c r="A3096">
        <v>3095</v>
      </c>
      <c r="B3096" s="3">
        <v>45862.244322708335</v>
      </c>
      <c r="C3096" s="3">
        <v>45862.247293738423</v>
      </c>
      <c r="D3096">
        <v>256.697</v>
      </c>
    </row>
    <row r="3097" spans="1:4">
      <c r="A3097">
        <v>3096</v>
      </c>
      <c r="B3097" s="3">
        <v>45862.310114236112</v>
      </c>
      <c r="C3097" s="3">
        <v>45862.313081388886</v>
      </c>
      <c r="D3097">
        <v>256.36200000000002</v>
      </c>
    </row>
    <row r="3098" spans="1:4">
      <c r="A3098">
        <v>3097</v>
      </c>
      <c r="B3098" s="3">
        <v>45862.375905729168</v>
      </c>
      <c r="C3098" s="3">
        <v>45862.378870983797</v>
      </c>
      <c r="D3098">
        <v>256.19799999999998</v>
      </c>
    </row>
    <row r="3099" spans="1:4">
      <c r="A3099">
        <v>3098</v>
      </c>
      <c r="B3099" s="3">
        <v>45862.441697210648</v>
      </c>
      <c r="C3099" s="3">
        <v>45862.444662557871</v>
      </c>
      <c r="D3099">
        <v>256.20600000000002</v>
      </c>
    </row>
    <row r="3100" spans="1:4">
      <c r="A3100">
        <v>3099</v>
      </c>
      <c r="B3100" s="3">
        <v>45862.507488761577</v>
      </c>
      <c r="C3100" s="3">
        <v>45862.510456145836</v>
      </c>
      <c r="D3100">
        <v>256.38299999999998</v>
      </c>
    </row>
    <row r="3101" spans="1:4">
      <c r="A3101">
        <v>3100</v>
      </c>
      <c r="B3101" s="3">
        <v>45862.573280219905</v>
      </c>
      <c r="C3101" s="3">
        <v>45862.576251782404</v>
      </c>
      <c r="D3101">
        <v>256.74299999999999</v>
      </c>
    </row>
    <row r="3102" spans="1:4">
      <c r="A3102">
        <v>3101</v>
      </c>
      <c r="B3102" s="3">
        <v>45862.639071712962</v>
      </c>
      <c r="C3102" s="3">
        <v>45862.642049513888</v>
      </c>
      <c r="D3102">
        <v>257.28199999999998</v>
      </c>
    </row>
    <row r="3103" spans="1:4">
      <c r="A3103">
        <v>3102</v>
      </c>
      <c r="B3103" s="3">
        <v>45862.704863263891</v>
      </c>
      <c r="C3103" s="3">
        <v>45862.707849375001</v>
      </c>
      <c r="D3103">
        <v>258.00099999999998</v>
      </c>
    </row>
    <row r="3104" spans="1:4">
      <c r="A3104">
        <v>3103</v>
      </c>
      <c r="B3104" s="3">
        <v>45862.770654756947</v>
      </c>
      <c r="C3104" s="3">
        <v>45862.773651435185</v>
      </c>
      <c r="D3104">
        <v>258.91300000000001</v>
      </c>
    </row>
    <row r="3105" spans="1:4">
      <c r="A3105">
        <v>3104</v>
      </c>
      <c r="B3105" s="3">
        <v>45862.836446250003</v>
      </c>
      <c r="C3105" s="3">
        <v>45862.839455729169</v>
      </c>
      <c r="D3105">
        <v>260.01900000000001</v>
      </c>
    </row>
    <row r="3106" spans="1:4">
      <c r="A3106">
        <v>3105</v>
      </c>
      <c r="B3106" s="3">
        <v>45862.902237743052</v>
      </c>
      <c r="C3106" s="3">
        <v>45862.905262326392</v>
      </c>
      <c r="D3106">
        <v>261.32400000000001</v>
      </c>
    </row>
    <row r="3107" spans="1:4">
      <c r="A3107">
        <v>3106</v>
      </c>
      <c r="B3107" s="3">
        <v>45862.968029270836</v>
      </c>
      <c r="C3107" s="3">
        <v>45862.971071273147</v>
      </c>
      <c r="D3107">
        <v>262.82900000000001</v>
      </c>
    </row>
    <row r="3108" spans="1:4">
      <c r="A3108">
        <v>3107</v>
      </c>
      <c r="B3108" s="3">
        <v>45863.033820752316</v>
      </c>
      <c r="C3108" s="3">
        <v>45863.036871469907</v>
      </c>
      <c r="D3108">
        <v>263.58199999999999</v>
      </c>
    </row>
    <row r="3109" spans="1:4">
      <c r="A3109">
        <v>3108</v>
      </c>
      <c r="B3109" s="3">
        <v>45863.099612245373</v>
      </c>
      <c r="C3109" s="3">
        <v>45863.102646006948</v>
      </c>
      <c r="D3109">
        <v>262.11700000000002</v>
      </c>
    </row>
    <row r="3110" spans="1:4">
      <c r="A3110">
        <v>3109</v>
      </c>
      <c r="B3110" s="3">
        <v>45863.165403796294</v>
      </c>
      <c r="C3110" s="3">
        <v>45863.168422407405</v>
      </c>
      <c r="D3110">
        <v>260.80900000000003</v>
      </c>
    </row>
    <row r="3111" spans="1:4">
      <c r="A3111">
        <v>3110</v>
      </c>
      <c r="B3111" s="3">
        <v>45863.231195243054</v>
      </c>
      <c r="C3111" s="3">
        <v>45863.234200636572</v>
      </c>
      <c r="D3111">
        <v>259.666</v>
      </c>
    </row>
    <row r="3112" spans="1:4">
      <c r="A3112">
        <v>3111</v>
      </c>
      <c r="B3112" s="3">
        <v>45863.296986759262</v>
      </c>
      <c r="C3112" s="3">
        <v>45863.299980706019</v>
      </c>
      <c r="D3112">
        <v>258.67700000000002</v>
      </c>
    </row>
    <row r="3113" spans="1:4">
      <c r="A3113">
        <v>3112</v>
      </c>
      <c r="B3113" s="3">
        <v>45863.362778252318</v>
      </c>
      <c r="C3113" s="3">
        <v>45863.365762638889</v>
      </c>
      <c r="D3113">
        <v>257.851</v>
      </c>
    </row>
    <row r="3114" spans="1:4">
      <c r="A3114">
        <v>3113</v>
      </c>
      <c r="B3114" s="3">
        <v>45863.428569733798</v>
      </c>
      <c r="C3114" s="3">
        <v>45863.43154646991</v>
      </c>
      <c r="D3114">
        <v>257.19</v>
      </c>
    </row>
    <row r="3115" spans="1:4">
      <c r="A3115">
        <v>3114</v>
      </c>
      <c r="B3115" s="3">
        <v>45863.494361273151</v>
      </c>
      <c r="C3115" s="3">
        <v>45863.497332210645</v>
      </c>
      <c r="D3115">
        <v>256.68900000000002</v>
      </c>
    </row>
    <row r="3116" spans="1:4">
      <c r="A3116">
        <v>3115</v>
      </c>
      <c r="B3116" s="3">
        <v>45863.560152731479</v>
      </c>
      <c r="C3116" s="3">
        <v>45863.563119872684</v>
      </c>
      <c r="D3116">
        <v>256.36099999999999</v>
      </c>
    </row>
    <row r="3117" spans="1:4">
      <c r="A3117">
        <v>3116</v>
      </c>
      <c r="B3117" s="3">
        <v>45863.625944282408</v>
      </c>
      <c r="C3117" s="3">
        <v>45863.628909490741</v>
      </c>
      <c r="D3117">
        <v>256.19499999999999</v>
      </c>
    </row>
    <row r="3118" spans="1:4">
      <c r="A3118">
        <v>3117</v>
      </c>
      <c r="B3118" s="3">
        <v>45863.691735763889</v>
      </c>
      <c r="C3118" s="3">
        <v>45863.694701099535</v>
      </c>
      <c r="D3118">
        <v>256.20400000000001</v>
      </c>
    </row>
    <row r="3119" spans="1:4">
      <c r="A3119">
        <v>3118</v>
      </c>
      <c r="B3119" s="3">
        <v>45863.757527268521</v>
      </c>
      <c r="C3119" s="3">
        <v>45863.760494710645</v>
      </c>
      <c r="D3119">
        <v>256.387</v>
      </c>
    </row>
    <row r="3120" spans="1:4">
      <c r="A3120">
        <v>3119</v>
      </c>
      <c r="B3120" s="3">
        <v>45863.823318761577</v>
      </c>
      <c r="C3120" s="3">
        <v>45863.826290381941</v>
      </c>
      <c r="D3120">
        <v>256.74700000000001</v>
      </c>
    </row>
    <row r="3121" spans="1:4">
      <c r="A3121">
        <v>3120</v>
      </c>
      <c r="B3121" s="3">
        <v>45863.889110254633</v>
      </c>
      <c r="C3121" s="3">
        <v>45863.892088136578</v>
      </c>
      <c r="D3121">
        <v>257.28800000000001</v>
      </c>
    </row>
    <row r="3122" spans="1:4">
      <c r="A3122">
        <v>3121</v>
      </c>
      <c r="B3122" s="3">
        <v>45863.954901793979</v>
      </c>
      <c r="C3122" s="3">
        <v>45863.957888032404</v>
      </c>
      <c r="D3122">
        <v>258.01</v>
      </c>
    </row>
    <row r="3123" spans="1:4">
      <c r="A3123">
        <v>3122</v>
      </c>
      <c r="B3123" s="3">
        <v>45864.020693287035</v>
      </c>
      <c r="C3123" s="3">
        <v>45864.023690104164</v>
      </c>
      <c r="D3123">
        <v>258.92500000000001</v>
      </c>
    </row>
    <row r="3124" spans="1:4">
      <c r="A3124">
        <v>3123</v>
      </c>
      <c r="B3124" s="3">
        <v>45864.086484814812</v>
      </c>
      <c r="C3124" s="3">
        <v>45864.0894944213</v>
      </c>
      <c r="D3124">
        <v>260.03100000000001</v>
      </c>
    </row>
    <row r="3125" spans="1:4">
      <c r="A3125">
        <v>3124</v>
      </c>
      <c r="B3125" s="3">
        <v>45864.152276261571</v>
      </c>
      <c r="C3125" s="3">
        <v>45864.155301053244</v>
      </c>
      <c r="D3125">
        <v>261.34199999999998</v>
      </c>
    </row>
    <row r="3126" spans="1:4">
      <c r="A3126">
        <v>3125</v>
      </c>
      <c r="B3126" s="3">
        <v>45864.218067789348</v>
      </c>
      <c r="C3126" s="3">
        <v>45864.221110011575</v>
      </c>
      <c r="D3126">
        <v>262.84800000000001</v>
      </c>
    </row>
    <row r="3127" spans="1:4">
      <c r="A3127">
        <v>3126</v>
      </c>
      <c r="B3127" s="3">
        <v>45864.283859282405</v>
      </c>
      <c r="C3127" s="3">
        <v>45864.286909768518</v>
      </c>
      <c r="D3127">
        <v>263.56299999999999</v>
      </c>
    </row>
    <row r="3128" spans="1:4">
      <c r="A3128">
        <v>3127</v>
      </c>
      <c r="B3128" s="3">
        <v>45864.349650810182</v>
      </c>
      <c r="C3128" s="3">
        <v>45864.35268434028</v>
      </c>
      <c r="D3128">
        <v>262.096</v>
      </c>
    </row>
    <row r="3129" spans="1:4">
      <c r="A3129">
        <v>3128</v>
      </c>
      <c r="B3129" s="3">
        <v>45864.415442291669</v>
      </c>
      <c r="C3129" s="3">
        <v>45864.418460740744</v>
      </c>
      <c r="D3129">
        <v>260.79399999999998</v>
      </c>
    </row>
    <row r="3130" spans="1:4">
      <c r="A3130">
        <v>3129</v>
      </c>
      <c r="B3130" s="3">
        <v>45864.48123380787</v>
      </c>
      <c r="C3130" s="3">
        <v>45864.484238993056</v>
      </c>
      <c r="D3130">
        <v>259.64800000000002</v>
      </c>
    </row>
    <row r="3131" spans="1:4">
      <c r="A3131">
        <v>3130</v>
      </c>
      <c r="B3131" s="3">
        <v>45864.54702528935</v>
      </c>
      <c r="C3131" s="3">
        <v>45864.550019108799</v>
      </c>
      <c r="D3131">
        <v>258.666</v>
      </c>
    </row>
    <row r="3132" spans="1:4">
      <c r="A3132">
        <v>3131</v>
      </c>
      <c r="B3132" s="3">
        <v>45864.612816759261</v>
      </c>
      <c r="C3132" s="3">
        <v>45864.615801064814</v>
      </c>
      <c r="D3132">
        <v>257.84399999999999</v>
      </c>
    </row>
    <row r="3133" spans="1:4">
      <c r="A3133">
        <v>3132</v>
      </c>
      <c r="B3133" s="3">
        <v>45864.678608263886</v>
      </c>
      <c r="C3133" s="3">
        <v>45864.681584918981</v>
      </c>
      <c r="D3133">
        <v>257.18400000000003</v>
      </c>
    </row>
    <row r="3134" spans="1:4">
      <c r="A3134">
        <v>3133</v>
      </c>
      <c r="B3134" s="3">
        <v>45864.744399768519</v>
      </c>
      <c r="C3134" s="3">
        <v>45864.747370682868</v>
      </c>
      <c r="D3134">
        <v>256.68799999999999</v>
      </c>
    </row>
    <row r="3135" spans="1:4">
      <c r="A3135">
        <v>3134</v>
      </c>
      <c r="B3135" s="3">
        <v>45864.810191307872</v>
      </c>
      <c r="C3135" s="3">
        <v>45864.813158379628</v>
      </c>
      <c r="D3135">
        <v>256.35500000000002</v>
      </c>
    </row>
    <row r="3136" spans="1:4">
      <c r="A3136">
        <v>3135</v>
      </c>
      <c r="B3136" s="3">
        <v>45864.875982789352</v>
      </c>
      <c r="C3136" s="3">
        <v>45864.878948020836</v>
      </c>
      <c r="D3136">
        <v>256.19600000000003</v>
      </c>
    </row>
    <row r="3137" spans="1:4">
      <c r="A3137">
        <v>3136</v>
      </c>
      <c r="B3137" s="3">
        <v>45864.941774270832</v>
      </c>
      <c r="C3137" s="3">
        <v>45864.944739641207</v>
      </c>
      <c r="D3137">
        <v>256.20800000000003</v>
      </c>
    </row>
    <row r="3138" spans="1:4">
      <c r="A3138">
        <v>3137</v>
      </c>
      <c r="B3138" s="3">
        <v>45865.007565798609</v>
      </c>
      <c r="C3138" s="3">
        <v>45865.010533287037</v>
      </c>
      <c r="D3138">
        <v>256.39</v>
      </c>
    </row>
    <row r="3139" spans="1:4">
      <c r="A3139">
        <v>3138</v>
      </c>
      <c r="B3139" s="3">
        <v>45865.073357280089</v>
      </c>
      <c r="C3139" s="3">
        <v>45865.07632896991</v>
      </c>
      <c r="D3139">
        <v>256.75400000000002</v>
      </c>
    </row>
    <row r="3140" spans="1:4">
      <c r="A3140">
        <v>3139</v>
      </c>
      <c r="B3140" s="3">
        <v>45865.139148819442</v>
      </c>
      <c r="C3140" s="3">
        <v>45865.142126747684</v>
      </c>
      <c r="D3140">
        <v>257.29399999999998</v>
      </c>
    </row>
    <row r="3141" spans="1:4">
      <c r="A3141">
        <v>3140</v>
      </c>
      <c r="B3141" s="3">
        <v>45865.204940312498</v>
      </c>
      <c r="C3141" s="3">
        <v>45865.20792666667</v>
      </c>
      <c r="D3141">
        <v>258.02100000000002</v>
      </c>
    </row>
    <row r="3142" spans="1:4">
      <c r="A3142">
        <v>3141</v>
      </c>
      <c r="B3142" s="3">
        <v>45865.270731840275</v>
      </c>
      <c r="C3142" s="3">
        <v>45865.273728773151</v>
      </c>
      <c r="D3142">
        <v>258.935</v>
      </c>
    </row>
    <row r="3143" spans="1:4">
      <c r="A3143">
        <v>3142</v>
      </c>
      <c r="B3143" s="3">
        <v>45865.336523287035</v>
      </c>
      <c r="C3143" s="3">
        <v>45865.339533101855</v>
      </c>
      <c r="D3143">
        <v>260.048</v>
      </c>
    </row>
    <row r="3144" spans="1:4">
      <c r="A3144">
        <v>3143</v>
      </c>
      <c r="B3144" s="3">
        <v>45865.402314780091</v>
      </c>
      <c r="C3144" s="3">
        <v>45865.405339756944</v>
      </c>
      <c r="D3144">
        <v>261.35700000000003</v>
      </c>
    </row>
    <row r="3145" spans="1:4">
      <c r="A3145">
        <v>3144</v>
      </c>
      <c r="B3145" s="3">
        <v>45865.468106284723</v>
      </c>
      <c r="C3145" s="3">
        <v>45865.471148761571</v>
      </c>
      <c r="D3145">
        <v>262.87</v>
      </c>
    </row>
    <row r="3146" spans="1:4">
      <c r="A3146">
        <v>3145</v>
      </c>
      <c r="B3146" s="3">
        <v>45865.533897835645</v>
      </c>
      <c r="C3146" s="3">
        <v>45865.536948090281</v>
      </c>
      <c r="D3146">
        <v>263.54300000000001</v>
      </c>
    </row>
    <row r="3147" spans="1:4">
      <c r="A3147">
        <v>3146</v>
      </c>
      <c r="B3147" s="3">
        <v>45865.599689328701</v>
      </c>
      <c r="C3147" s="3">
        <v>45865.602722673611</v>
      </c>
      <c r="D3147">
        <v>262.08100000000002</v>
      </c>
    </row>
    <row r="3148" spans="1:4">
      <c r="A3148">
        <v>3147</v>
      </c>
      <c r="B3148" s="3">
        <v>45865.66548077546</v>
      </c>
      <c r="C3148" s="3">
        <v>45865.668499085645</v>
      </c>
      <c r="D3148">
        <v>260.78100000000001</v>
      </c>
    </row>
    <row r="3149" spans="1:4">
      <c r="A3149">
        <v>3148</v>
      </c>
      <c r="B3149" s="3">
        <v>45865.731272280093</v>
      </c>
      <c r="C3149" s="3">
        <v>45865.73427739583</v>
      </c>
      <c r="D3149">
        <v>259.642</v>
      </c>
    </row>
    <row r="3150" spans="1:4">
      <c r="A3150">
        <v>3149</v>
      </c>
      <c r="B3150" s="3">
        <v>45865.797063784725</v>
      </c>
      <c r="C3150" s="3">
        <v>45865.800057511573</v>
      </c>
      <c r="D3150">
        <v>258.65800000000002</v>
      </c>
    </row>
    <row r="3151" spans="1:4">
      <c r="A3151">
        <v>3150</v>
      </c>
      <c r="B3151" s="3">
        <v>45865.862855335647</v>
      </c>
      <c r="C3151" s="3">
        <v>45865.865839502316</v>
      </c>
      <c r="D3151">
        <v>257.83199999999999</v>
      </c>
    </row>
    <row r="3152" spans="1:4">
      <c r="A3152">
        <v>3151</v>
      </c>
      <c r="B3152" s="3">
        <v>45865.928646805558</v>
      </c>
      <c r="C3152" s="3">
        <v>45865.931623379627</v>
      </c>
      <c r="D3152">
        <v>257.17599999999999</v>
      </c>
    </row>
    <row r="3153" spans="1:4">
      <c r="A3153">
        <v>3152</v>
      </c>
      <c r="B3153" s="3">
        <v>45865.994438333335</v>
      </c>
      <c r="C3153" s="3">
        <v>45865.997409166666</v>
      </c>
      <c r="D3153">
        <v>256.68</v>
      </c>
    </row>
    <row r="3154" spans="1:4">
      <c r="A3154">
        <v>3153</v>
      </c>
      <c r="B3154" s="3">
        <v>45866.060229803239</v>
      </c>
      <c r="C3154" s="3">
        <v>45866.063196863426</v>
      </c>
      <c r="D3154">
        <v>256.35399999999998</v>
      </c>
    </row>
    <row r="3155" spans="1:4">
      <c r="A3155">
        <v>3154</v>
      </c>
      <c r="B3155" s="3">
        <v>45866.126021354168</v>
      </c>
      <c r="C3155" s="3">
        <v>45866.128986539348</v>
      </c>
      <c r="D3155">
        <v>256.19299999999998</v>
      </c>
    </row>
    <row r="3156" spans="1:4">
      <c r="A3156">
        <v>3155</v>
      </c>
      <c r="B3156" s="3">
        <v>45866.191812847224</v>
      </c>
      <c r="C3156" s="3">
        <v>45866.194778182871</v>
      </c>
      <c r="D3156">
        <v>256.20499999999998</v>
      </c>
    </row>
    <row r="3157" spans="1:4">
      <c r="A3157">
        <v>3156</v>
      </c>
      <c r="B3157" s="3">
        <v>45866.257604328704</v>
      </c>
      <c r="C3157" s="3">
        <v>45866.260571851853</v>
      </c>
      <c r="D3157">
        <v>256.39400000000001</v>
      </c>
    </row>
    <row r="3158" spans="1:4">
      <c r="A3158">
        <v>3157</v>
      </c>
      <c r="B3158" s="3">
        <v>45866.323395810185</v>
      </c>
      <c r="C3158" s="3">
        <v>45866.326367557871</v>
      </c>
      <c r="D3158">
        <v>256.75900000000001</v>
      </c>
    </row>
    <row r="3159" spans="1:4">
      <c r="A3159">
        <v>3158</v>
      </c>
      <c r="B3159" s="3">
        <v>45866.389187314817</v>
      </c>
      <c r="C3159" s="3">
        <v>45866.392165370373</v>
      </c>
      <c r="D3159">
        <v>257.30399999999997</v>
      </c>
    </row>
    <row r="3160" spans="1:4">
      <c r="A3160">
        <v>3159</v>
      </c>
      <c r="B3160" s="3">
        <v>45866.454978796297</v>
      </c>
      <c r="C3160" s="3">
        <v>45866.457965312497</v>
      </c>
      <c r="D3160">
        <v>258.03500000000003</v>
      </c>
    </row>
    <row r="3161" spans="1:4">
      <c r="A3161">
        <v>3160</v>
      </c>
      <c r="B3161" s="3">
        <v>45866.520770347219</v>
      </c>
      <c r="C3161" s="3">
        <v>45866.523767430554</v>
      </c>
      <c r="D3161">
        <v>258.94900000000001</v>
      </c>
    </row>
    <row r="3162" spans="1:4">
      <c r="A3162">
        <v>3161</v>
      </c>
      <c r="B3162" s="3">
        <v>45866.586561840275</v>
      </c>
      <c r="C3162" s="3">
        <v>45866.589571828707</v>
      </c>
      <c r="D3162">
        <v>260.06299999999999</v>
      </c>
    </row>
    <row r="3163" spans="1:4">
      <c r="A3163">
        <v>3162</v>
      </c>
      <c r="B3163" s="3">
        <v>45866.65235329861</v>
      </c>
      <c r="C3163" s="3">
        <v>45866.655378483796</v>
      </c>
      <c r="D3163">
        <v>261.37599999999998</v>
      </c>
    </row>
    <row r="3164" spans="1:4">
      <c r="A3164">
        <v>3163</v>
      </c>
      <c r="B3164" s="3">
        <v>45866.718144803242</v>
      </c>
      <c r="C3164" s="3">
        <v>45866.721187511575</v>
      </c>
      <c r="D3164">
        <v>262.89100000000002</v>
      </c>
    </row>
    <row r="3165" spans="1:4">
      <c r="A3165">
        <v>3164</v>
      </c>
      <c r="B3165" s="3">
        <v>45866.783936296299</v>
      </c>
      <c r="C3165" s="3">
        <v>45866.786986446758</v>
      </c>
      <c r="D3165">
        <v>263.53300000000002</v>
      </c>
    </row>
    <row r="3166" spans="1:4">
      <c r="A3166">
        <v>3165</v>
      </c>
      <c r="B3166" s="3">
        <v>45866.84972784722</v>
      </c>
      <c r="C3166" s="3">
        <v>45866.85276105324</v>
      </c>
      <c r="D3166">
        <v>262.06799999999998</v>
      </c>
    </row>
    <row r="3167" spans="1:4">
      <c r="A3167">
        <v>3166</v>
      </c>
      <c r="B3167" s="3">
        <v>45866.915519328701</v>
      </c>
      <c r="C3167" s="3">
        <v>45866.918537488425</v>
      </c>
      <c r="D3167">
        <v>260.77</v>
      </c>
    </row>
    <row r="3168" spans="1:4">
      <c r="A3168">
        <v>3167</v>
      </c>
      <c r="B3168" s="3">
        <v>45866.981310856485</v>
      </c>
      <c r="C3168" s="3">
        <v>45866.984315775466</v>
      </c>
      <c r="D3168">
        <v>259.62599999999998</v>
      </c>
    </row>
    <row r="3169" spans="1:4">
      <c r="A3169">
        <v>3168</v>
      </c>
      <c r="B3169" s="3">
        <v>45867.047102326389</v>
      </c>
      <c r="C3169" s="3">
        <v>45867.050095914354</v>
      </c>
      <c r="D3169">
        <v>258.64600000000002</v>
      </c>
    </row>
    <row r="3170" spans="1:4">
      <c r="A3170">
        <v>3169</v>
      </c>
      <c r="B3170" s="3">
        <v>45867.112893807869</v>
      </c>
      <c r="C3170" s="3">
        <v>45867.115877939817</v>
      </c>
      <c r="D3170">
        <v>257.82799999999997</v>
      </c>
    </row>
    <row r="3171" spans="1:4">
      <c r="A3171">
        <v>3170</v>
      </c>
      <c r="B3171" s="3">
        <v>45867.178685370367</v>
      </c>
      <c r="C3171" s="3">
        <v>45867.181661840281</v>
      </c>
      <c r="D3171">
        <v>257.16699999999997</v>
      </c>
    </row>
    <row r="3172" spans="1:4">
      <c r="A3172">
        <v>3171</v>
      </c>
      <c r="B3172" s="3">
        <v>45867.244476817126</v>
      </c>
      <c r="C3172" s="3">
        <v>45867.247447638889</v>
      </c>
      <c r="D3172">
        <v>256.68</v>
      </c>
    </row>
    <row r="3173" spans="1:4">
      <c r="A3173">
        <v>3172</v>
      </c>
      <c r="B3173" s="3">
        <v>45867.310268333335</v>
      </c>
      <c r="C3173" s="3">
        <v>45867.31323537037</v>
      </c>
      <c r="D3173">
        <v>256.35300000000001</v>
      </c>
    </row>
    <row r="3174" spans="1:4">
      <c r="A3174">
        <v>3173</v>
      </c>
      <c r="B3174" s="3">
        <v>45867.376059826391</v>
      </c>
      <c r="C3174" s="3">
        <v>45867.379025069444</v>
      </c>
      <c r="D3174">
        <v>256.197</v>
      </c>
    </row>
    <row r="3175" spans="1:4">
      <c r="A3175">
        <v>3174</v>
      </c>
      <c r="B3175" s="3">
        <v>45867.441851307871</v>
      </c>
      <c r="C3175" s="3">
        <v>45867.444816736112</v>
      </c>
      <c r="D3175">
        <v>256.21199999999999</v>
      </c>
    </row>
    <row r="3176" spans="1:4">
      <c r="A3176">
        <v>3175</v>
      </c>
      <c r="B3176" s="3">
        <v>45867.507642858793</v>
      </c>
      <c r="C3176" s="3">
        <v>45867.510610405094</v>
      </c>
      <c r="D3176">
        <v>256.39699999999999</v>
      </c>
    </row>
    <row r="3177" spans="1:4">
      <c r="A3177">
        <v>3176</v>
      </c>
      <c r="B3177" s="3">
        <v>45867.573434305552</v>
      </c>
      <c r="C3177" s="3">
        <v>45867.576406145832</v>
      </c>
      <c r="D3177">
        <v>256.767</v>
      </c>
    </row>
    <row r="3178" spans="1:4">
      <c r="A3178">
        <v>3177</v>
      </c>
      <c r="B3178" s="3">
        <v>45867.639225810184</v>
      </c>
      <c r="C3178" s="3">
        <v>45867.642203981479</v>
      </c>
      <c r="D3178">
        <v>257.31400000000002</v>
      </c>
    </row>
    <row r="3179" spans="1:4">
      <c r="A3179">
        <v>3178</v>
      </c>
      <c r="B3179" s="3">
        <v>45867.705017361113</v>
      </c>
      <c r="C3179" s="3">
        <v>45867.708003946762</v>
      </c>
      <c r="D3179">
        <v>258.04199999999997</v>
      </c>
    </row>
    <row r="3180" spans="1:4">
      <c r="A3180">
        <v>3179</v>
      </c>
      <c r="B3180" s="3">
        <v>45867.770808854169</v>
      </c>
      <c r="C3180" s="3">
        <v>45867.773806111109</v>
      </c>
      <c r="D3180">
        <v>258.96300000000002</v>
      </c>
    </row>
    <row r="3181" spans="1:4">
      <c r="A3181">
        <v>3180</v>
      </c>
      <c r="B3181" s="3">
        <v>45867.836600347226</v>
      </c>
      <c r="C3181" s="3">
        <v>45867.839610509262</v>
      </c>
      <c r="D3181">
        <v>260.07799999999997</v>
      </c>
    </row>
    <row r="3182" spans="1:4">
      <c r="A3182">
        <v>3181</v>
      </c>
      <c r="B3182" s="3">
        <v>45867.902391828706</v>
      </c>
      <c r="C3182" s="3">
        <v>45867.905417210648</v>
      </c>
      <c r="D3182">
        <v>261.39299999999997</v>
      </c>
    </row>
    <row r="3183" spans="1:4">
      <c r="A3183">
        <v>3182</v>
      </c>
      <c r="B3183" s="3">
        <v>45867.968183368059</v>
      </c>
      <c r="C3183" s="3">
        <v>45867.971226273148</v>
      </c>
      <c r="D3183">
        <v>262.90699999999998</v>
      </c>
    </row>
    <row r="3184" spans="1:4">
      <c r="A3184">
        <v>3183</v>
      </c>
      <c r="B3184" s="3">
        <v>45868.033974849539</v>
      </c>
      <c r="C3184" s="3">
        <v>45868.037024756944</v>
      </c>
      <c r="D3184">
        <v>263.512</v>
      </c>
    </row>
    <row r="3185" spans="1:4">
      <c r="A3185">
        <v>3184</v>
      </c>
      <c r="B3185" s="3">
        <v>45868.099766342595</v>
      </c>
      <c r="C3185" s="3">
        <v>45868.102799375003</v>
      </c>
      <c r="D3185">
        <v>262.05500000000001</v>
      </c>
    </row>
    <row r="3186" spans="1:4">
      <c r="A3186">
        <v>3185</v>
      </c>
      <c r="B3186" s="3">
        <v>45868.165557881941</v>
      </c>
      <c r="C3186" s="3">
        <v>45868.168575868054</v>
      </c>
      <c r="D3186">
        <v>260.75400000000002</v>
      </c>
    </row>
    <row r="3187" spans="1:4">
      <c r="A3187">
        <v>3186</v>
      </c>
      <c r="B3187" s="3">
        <v>45868.2313493287</v>
      </c>
      <c r="C3187" s="3">
        <v>45868.234354178239</v>
      </c>
      <c r="D3187">
        <v>259.61900000000003</v>
      </c>
    </row>
    <row r="3188" spans="1:4">
      <c r="A3188">
        <v>3187</v>
      </c>
      <c r="B3188" s="3">
        <v>45868.297140844908</v>
      </c>
      <c r="C3188" s="3">
        <v>45868.300134340279</v>
      </c>
      <c r="D3188">
        <v>258.637</v>
      </c>
    </row>
    <row r="3189" spans="1:4">
      <c r="A3189">
        <v>3188</v>
      </c>
      <c r="B3189" s="3">
        <v>45868.362932337965</v>
      </c>
      <c r="C3189" s="3">
        <v>45868.365916354167</v>
      </c>
      <c r="D3189">
        <v>257.81900000000002</v>
      </c>
    </row>
    <row r="3190" spans="1:4">
      <c r="A3190">
        <v>3189</v>
      </c>
      <c r="B3190" s="3">
        <v>45868.428723819445</v>
      </c>
      <c r="C3190" s="3">
        <v>45868.431700277775</v>
      </c>
      <c r="D3190">
        <v>257.166</v>
      </c>
    </row>
    <row r="3191" spans="1:4">
      <c r="A3191">
        <v>3190</v>
      </c>
      <c r="B3191" s="3">
        <v>45868.494515358798</v>
      </c>
      <c r="C3191" s="3">
        <v>45868.497486111111</v>
      </c>
      <c r="D3191">
        <v>256.673</v>
      </c>
    </row>
    <row r="3192" spans="1:4">
      <c r="A3192">
        <v>3191</v>
      </c>
      <c r="B3192" s="3">
        <v>45868.560306817133</v>
      </c>
      <c r="C3192" s="3">
        <v>45868.563273865744</v>
      </c>
      <c r="D3192">
        <v>256.35300000000001</v>
      </c>
    </row>
    <row r="3193" spans="1:4">
      <c r="A3193">
        <v>3192</v>
      </c>
      <c r="B3193" s="3">
        <v>45868.626098368055</v>
      </c>
      <c r="C3193" s="3">
        <v>45868.629063576387</v>
      </c>
      <c r="D3193">
        <v>256.19400000000002</v>
      </c>
    </row>
    <row r="3194" spans="1:4">
      <c r="A3194">
        <v>3193</v>
      </c>
      <c r="B3194" s="3">
        <v>45868.691889849535</v>
      </c>
      <c r="C3194" s="3">
        <v>45868.694855266207</v>
      </c>
      <c r="D3194">
        <v>256.21199999999999</v>
      </c>
    </row>
    <row r="3195" spans="1:4">
      <c r="A3195">
        <v>3194</v>
      </c>
      <c r="B3195" s="3">
        <v>45868.757681354167</v>
      </c>
      <c r="C3195" s="3">
        <v>45868.760648981479</v>
      </c>
      <c r="D3195">
        <v>256.40300000000002</v>
      </c>
    </row>
    <row r="3196" spans="1:4">
      <c r="A3196">
        <v>3195</v>
      </c>
      <c r="B3196" s="3">
        <v>45868.823472847223</v>
      </c>
      <c r="C3196" s="3">
        <v>45868.826444745369</v>
      </c>
      <c r="D3196">
        <v>256.77199999999999</v>
      </c>
    </row>
    <row r="3197" spans="1:4">
      <c r="A3197">
        <v>3196</v>
      </c>
      <c r="B3197" s="3">
        <v>45868.88926434028</v>
      </c>
      <c r="C3197" s="3">
        <v>45868.892242604168</v>
      </c>
      <c r="D3197">
        <v>257.322</v>
      </c>
    </row>
    <row r="3198" spans="1:4">
      <c r="A3198">
        <v>3197</v>
      </c>
      <c r="B3198" s="3">
        <v>45868.955055879633</v>
      </c>
      <c r="C3198" s="3">
        <v>45868.958042592596</v>
      </c>
      <c r="D3198">
        <v>258.05200000000002</v>
      </c>
    </row>
    <row r="3199" spans="1:4">
      <c r="A3199">
        <v>3198</v>
      </c>
      <c r="B3199" s="3">
        <v>45869.020847372682</v>
      </c>
      <c r="C3199" s="3">
        <v>45869.023844780095</v>
      </c>
      <c r="D3199">
        <v>258.976</v>
      </c>
    </row>
    <row r="3200" spans="1:4">
      <c r="A3200">
        <v>3199</v>
      </c>
      <c r="B3200" s="3">
        <v>45869.08663888889</v>
      </c>
      <c r="C3200" s="3">
        <v>45869.089649201385</v>
      </c>
      <c r="D3200">
        <v>260.09100000000001</v>
      </c>
    </row>
    <row r="3201" spans="1:4">
      <c r="A3201">
        <v>3200</v>
      </c>
      <c r="B3201" s="3">
        <v>45869.152430347225</v>
      </c>
      <c r="C3201" s="3">
        <v>45869.1554559375</v>
      </c>
      <c r="D3201">
        <v>261.411</v>
      </c>
    </row>
    <row r="3202" spans="1:4">
      <c r="A3202">
        <v>3201</v>
      </c>
      <c r="B3202" s="3">
        <v>45869.218221863426</v>
      </c>
      <c r="C3202" s="3">
        <v>45869.221265011576</v>
      </c>
      <c r="D3202">
        <v>262.928</v>
      </c>
    </row>
    <row r="3203" spans="1:4">
      <c r="A3203">
        <v>3202</v>
      </c>
      <c r="B3203" s="3">
        <v>45869.284013356482</v>
      </c>
      <c r="C3203" s="3">
        <v>45869.287063055555</v>
      </c>
      <c r="D3203">
        <v>263.49400000000003</v>
      </c>
    </row>
    <row r="3204" spans="1:4">
      <c r="A3204">
        <v>3203</v>
      </c>
      <c r="B3204" s="3">
        <v>45869.349804895835</v>
      </c>
      <c r="C3204" s="3">
        <v>45869.352837708335</v>
      </c>
      <c r="D3204">
        <v>262.03500000000003</v>
      </c>
    </row>
    <row r="3205" spans="1:4">
      <c r="A3205">
        <v>3204</v>
      </c>
      <c r="B3205" s="3">
        <v>45869.415596377316</v>
      </c>
      <c r="C3205" s="3">
        <v>45869.418614201386</v>
      </c>
      <c r="D3205">
        <v>260.74</v>
      </c>
    </row>
    <row r="3206" spans="1:4">
      <c r="A3206">
        <v>3205</v>
      </c>
      <c r="B3206" s="3">
        <v>45869.481387881948</v>
      </c>
      <c r="C3206" s="3">
        <v>45869.484392534723</v>
      </c>
      <c r="D3206">
        <v>259.601</v>
      </c>
    </row>
    <row r="3207" spans="1:4">
      <c r="A3207">
        <v>3206</v>
      </c>
      <c r="B3207" s="3">
        <v>45869.547179363428</v>
      </c>
      <c r="C3207" s="3">
        <v>45869.550172731484</v>
      </c>
      <c r="D3207">
        <v>258.62799999999999</v>
      </c>
    </row>
    <row r="3208" spans="1:4">
      <c r="A3208">
        <v>3207</v>
      </c>
      <c r="B3208" s="3">
        <v>45869.612970833332</v>
      </c>
      <c r="C3208" s="3">
        <v>45869.615954780093</v>
      </c>
      <c r="D3208">
        <v>257.81299999999999</v>
      </c>
    </row>
    <row r="3209" spans="1:4">
      <c r="A3209">
        <v>3208</v>
      </c>
      <c r="B3209" s="3">
        <v>45869.678762337964</v>
      </c>
      <c r="C3209" s="3">
        <v>45869.681738726853</v>
      </c>
      <c r="D3209">
        <v>257.161</v>
      </c>
    </row>
    <row r="3210" spans="1:4">
      <c r="A3210">
        <v>3209</v>
      </c>
      <c r="B3210" s="3">
        <v>45869.744553842589</v>
      </c>
      <c r="C3210" s="3">
        <v>45869.747524583334</v>
      </c>
      <c r="D3210">
        <v>256.673</v>
      </c>
    </row>
    <row r="3211" spans="1:4">
      <c r="A3211">
        <v>3210</v>
      </c>
      <c r="B3211" s="3">
        <v>45869.810345381942</v>
      </c>
      <c r="C3211" s="3">
        <v>45869.813312372688</v>
      </c>
      <c r="D3211">
        <v>256.34699999999998</v>
      </c>
    </row>
    <row r="3212" spans="1:4">
      <c r="A3212">
        <v>3211</v>
      </c>
      <c r="B3212" s="3">
        <v>45869.87613686343</v>
      </c>
      <c r="C3212" s="3">
        <v>45869.879102106483</v>
      </c>
      <c r="D3212">
        <v>256.197</v>
      </c>
    </row>
    <row r="3213" spans="1:4">
      <c r="A3213">
        <v>3212</v>
      </c>
      <c r="B3213" s="3">
        <v>45869.94192834491</v>
      </c>
      <c r="C3213" s="3">
        <v>45869.944893819447</v>
      </c>
      <c r="D3213">
        <v>256.21699999999998</v>
      </c>
    </row>
    <row r="3214" spans="1:4">
      <c r="A3214">
        <v>3213</v>
      </c>
      <c r="B3214" s="3">
        <v>45870.007719872687</v>
      </c>
      <c r="C3214" s="3">
        <v>45870.010687557871</v>
      </c>
      <c r="D3214">
        <v>256.40800000000002</v>
      </c>
    </row>
    <row r="3215" spans="1:4">
      <c r="A3215">
        <v>3214</v>
      </c>
      <c r="B3215" s="3">
        <v>45870.073511354167</v>
      </c>
      <c r="C3215" s="3">
        <v>45870.076483344907</v>
      </c>
      <c r="D3215">
        <v>256.77999999999997</v>
      </c>
    </row>
    <row r="3216" spans="1:4">
      <c r="A3216">
        <v>3215</v>
      </c>
      <c r="B3216" s="3">
        <v>45870.139302881944</v>
      </c>
      <c r="C3216" s="3">
        <v>45870.142281215281</v>
      </c>
      <c r="D3216">
        <v>257.32799999999997</v>
      </c>
    </row>
    <row r="3217" spans="1:4">
      <c r="A3217">
        <v>3216</v>
      </c>
      <c r="B3217" s="3">
        <v>45870.205094386576</v>
      </c>
      <c r="C3217" s="3">
        <v>45870.208081238423</v>
      </c>
      <c r="D3217">
        <v>258.06400000000002</v>
      </c>
    </row>
    <row r="3218" spans="1:4">
      <c r="A3218">
        <v>3217</v>
      </c>
      <c r="B3218" s="3">
        <v>45870.270885902777</v>
      </c>
      <c r="C3218" s="3">
        <v>45870.273883437498</v>
      </c>
      <c r="D3218">
        <v>258.98700000000002</v>
      </c>
    </row>
    <row r="3219" spans="1:4">
      <c r="A3219">
        <v>3218</v>
      </c>
      <c r="B3219" s="3">
        <v>45870.336677349536</v>
      </c>
      <c r="C3219" s="3">
        <v>45870.339687905092</v>
      </c>
      <c r="D3219">
        <v>260.11200000000002</v>
      </c>
    </row>
    <row r="3220" spans="1:4">
      <c r="A3220">
        <v>3219</v>
      </c>
      <c r="B3220" s="3">
        <v>45870.402468854169</v>
      </c>
      <c r="C3220" s="3">
        <v>45870.405494641207</v>
      </c>
      <c r="D3220">
        <v>261.428</v>
      </c>
    </row>
    <row r="3221" spans="1:4">
      <c r="A3221">
        <v>3220</v>
      </c>
      <c r="B3221" s="3">
        <v>45870.468260347225</v>
      </c>
      <c r="C3221" s="3">
        <v>45870.471303761573</v>
      </c>
      <c r="D3221">
        <v>262.95100000000002</v>
      </c>
    </row>
    <row r="3222" spans="1:4">
      <c r="A3222">
        <v>3221</v>
      </c>
      <c r="B3222" s="3">
        <v>45870.534051898147</v>
      </c>
      <c r="C3222" s="3">
        <v>45870.537101377318</v>
      </c>
      <c r="D3222">
        <v>263.47500000000002</v>
      </c>
    </row>
    <row r="3223" spans="1:4">
      <c r="A3223">
        <v>3222</v>
      </c>
      <c r="B3223" s="3">
        <v>45870.599843391203</v>
      </c>
      <c r="C3223" s="3">
        <v>45870.602876041667</v>
      </c>
      <c r="D3223">
        <v>262.02</v>
      </c>
    </row>
    <row r="3224" spans="1:4">
      <c r="A3224">
        <v>3223</v>
      </c>
      <c r="B3224" s="3">
        <v>45870.665634849538</v>
      </c>
      <c r="C3224" s="3">
        <v>45870.668652592591</v>
      </c>
      <c r="D3224">
        <v>260.733</v>
      </c>
    </row>
    <row r="3225" spans="1:4">
      <c r="A3225">
        <v>3224</v>
      </c>
      <c r="B3225" s="3">
        <v>45870.73142635417</v>
      </c>
      <c r="C3225" s="3">
        <v>45870.734430937497</v>
      </c>
      <c r="D3225">
        <v>259.596</v>
      </c>
    </row>
    <row r="3226" spans="1:4">
      <c r="A3226">
        <v>3225</v>
      </c>
      <c r="B3226" s="3">
        <v>45870.797217847219</v>
      </c>
      <c r="C3226" s="3">
        <v>45870.800211145834</v>
      </c>
      <c r="D3226">
        <v>258.62</v>
      </c>
    </row>
    <row r="3227" spans="1:4">
      <c r="A3227">
        <v>3226</v>
      </c>
      <c r="B3227" s="3">
        <v>45870.863009398148</v>
      </c>
      <c r="C3227" s="3">
        <v>45870.865993217594</v>
      </c>
      <c r="D3227">
        <v>257.80200000000002</v>
      </c>
    </row>
    <row r="3228" spans="1:4">
      <c r="A3228">
        <v>3227</v>
      </c>
      <c r="B3228" s="3">
        <v>45870.928800868052</v>
      </c>
      <c r="C3228" s="3">
        <v>45870.931777187499</v>
      </c>
      <c r="D3228">
        <v>257.154</v>
      </c>
    </row>
    <row r="3229" spans="1:4">
      <c r="A3229">
        <v>3228</v>
      </c>
      <c r="B3229" s="3">
        <v>45870.994592395837</v>
      </c>
      <c r="C3229" s="3">
        <v>45870.997563067132</v>
      </c>
      <c r="D3229">
        <v>256.66500000000002</v>
      </c>
    </row>
    <row r="3230" spans="1:4">
      <c r="A3230">
        <v>3229</v>
      </c>
      <c r="B3230" s="3">
        <v>45871.060383877317</v>
      </c>
      <c r="C3230" s="3">
        <v>45871.063350856479</v>
      </c>
      <c r="D3230">
        <v>256.34800000000001</v>
      </c>
    </row>
    <row r="3231" spans="1:4">
      <c r="A3231">
        <v>3230</v>
      </c>
      <c r="B3231" s="3">
        <v>45871.12617541667</v>
      </c>
      <c r="C3231" s="3">
        <v>45871.129140625002</v>
      </c>
      <c r="D3231">
        <v>256.19400000000002</v>
      </c>
    </row>
    <row r="3232" spans="1:4">
      <c r="A3232">
        <v>3231</v>
      </c>
      <c r="B3232" s="3">
        <v>45871.191966909719</v>
      </c>
      <c r="C3232" s="3">
        <v>45871.194932361112</v>
      </c>
      <c r="D3232">
        <v>256.21499999999997</v>
      </c>
    </row>
    <row r="3233" spans="1:4">
      <c r="A3233">
        <v>3232</v>
      </c>
      <c r="B3233" s="3">
        <v>45871.257758391206</v>
      </c>
      <c r="C3233" s="3">
        <v>45871.260726111112</v>
      </c>
      <c r="D3233">
        <v>256.411</v>
      </c>
    </row>
    <row r="3234" spans="1:4">
      <c r="A3234">
        <v>3233</v>
      </c>
      <c r="B3234" s="3">
        <v>45871.323549872686</v>
      </c>
      <c r="C3234" s="3">
        <v>45871.326521921299</v>
      </c>
      <c r="D3234">
        <v>256.78500000000003</v>
      </c>
    </row>
    <row r="3235" spans="1:4">
      <c r="A3235">
        <v>3234</v>
      </c>
      <c r="B3235" s="3">
        <v>45871.389341365742</v>
      </c>
      <c r="C3235" s="3">
        <v>45871.392319837963</v>
      </c>
      <c r="D3235">
        <v>257.339</v>
      </c>
    </row>
    <row r="3236" spans="1:4">
      <c r="A3236">
        <v>3235</v>
      </c>
      <c r="B3236" s="3">
        <v>45871.455132858799</v>
      </c>
      <c r="C3236" s="3">
        <v>45871.458119884257</v>
      </c>
      <c r="D3236">
        <v>258.07799999999997</v>
      </c>
    </row>
    <row r="3237" spans="1:4">
      <c r="A3237">
        <v>3236</v>
      </c>
      <c r="B3237" s="3">
        <v>45871.52092440972</v>
      </c>
      <c r="C3237" s="3">
        <v>45871.523922106484</v>
      </c>
      <c r="D3237">
        <v>259.00099999999998</v>
      </c>
    </row>
    <row r="3238" spans="1:4">
      <c r="A3238">
        <v>3237</v>
      </c>
      <c r="B3238" s="3">
        <v>45871.586715902777</v>
      </c>
      <c r="C3238" s="3">
        <v>45871.589726597223</v>
      </c>
      <c r="D3238">
        <v>260.12400000000002</v>
      </c>
    </row>
    <row r="3239" spans="1:4">
      <c r="A3239">
        <v>3238</v>
      </c>
      <c r="B3239" s="3">
        <v>45871.652507361112</v>
      </c>
      <c r="C3239" s="3">
        <v>45871.655533368059</v>
      </c>
      <c r="D3239">
        <v>261.447</v>
      </c>
    </row>
    <row r="3240" spans="1:4">
      <c r="A3240">
        <v>3239</v>
      </c>
      <c r="B3240" s="3">
        <v>45871.718298854168</v>
      </c>
      <c r="C3240" s="3">
        <v>45871.721342511577</v>
      </c>
      <c r="D3240">
        <v>262.97199999999998</v>
      </c>
    </row>
    <row r="3241" spans="1:4">
      <c r="A3241">
        <v>3240</v>
      </c>
      <c r="B3241" s="3">
        <v>45871.784090358793</v>
      </c>
      <c r="C3241" s="3">
        <v>45871.787139722219</v>
      </c>
      <c r="D3241">
        <v>263.46499999999997</v>
      </c>
    </row>
    <row r="3242" spans="1:4">
      <c r="A3242">
        <v>3241</v>
      </c>
      <c r="B3242" s="3">
        <v>45871.849881909722</v>
      </c>
      <c r="C3242" s="3">
        <v>45871.852914409719</v>
      </c>
      <c r="D3242">
        <v>262.00799999999998</v>
      </c>
    </row>
    <row r="3243" spans="1:4">
      <c r="A3243">
        <v>3242</v>
      </c>
      <c r="B3243" s="3">
        <v>45871.915673379626</v>
      </c>
      <c r="C3243" s="3">
        <v>45871.918690937498</v>
      </c>
      <c r="D3243">
        <v>260.71699999999998</v>
      </c>
    </row>
    <row r="3244" spans="1:4">
      <c r="A3244">
        <v>3243</v>
      </c>
      <c r="B3244" s="3">
        <v>45871.981464907411</v>
      </c>
      <c r="C3244" s="3">
        <v>45871.984469317133</v>
      </c>
      <c r="D3244">
        <v>259.58</v>
      </c>
    </row>
    <row r="3245" spans="1:4">
      <c r="A3245">
        <v>3244</v>
      </c>
      <c r="B3245" s="3">
        <v>45872.047256388891</v>
      </c>
      <c r="C3245" s="3">
        <v>45872.050249548614</v>
      </c>
      <c r="D3245">
        <v>258.608</v>
      </c>
    </row>
    <row r="3246" spans="1:4">
      <c r="A3246">
        <v>3245</v>
      </c>
      <c r="B3246" s="3">
        <v>45872.113047870371</v>
      </c>
      <c r="C3246" s="3">
        <v>45872.11603164352</v>
      </c>
      <c r="D3246">
        <v>257.798</v>
      </c>
    </row>
    <row r="3247" spans="1:4">
      <c r="A3247">
        <v>3246</v>
      </c>
      <c r="B3247" s="3">
        <v>45872.1788394213</v>
      </c>
      <c r="C3247" s="3">
        <v>45872.181815636577</v>
      </c>
      <c r="D3247">
        <v>257.14499999999998</v>
      </c>
    </row>
    <row r="3248" spans="1:4">
      <c r="A3248">
        <v>3247</v>
      </c>
      <c r="B3248" s="3">
        <v>45872.244630868059</v>
      </c>
      <c r="C3248" s="3">
        <v>45872.247601527779</v>
      </c>
      <c r="D3248">
        <v>256.66500000000002</v>
      </c>
    </row>
    <row r="3249" spans="1:4">
      <c r="A3249">
        <v>3248</v>
      </c>
      <c r="B3249" s="3">
        <v>45872.31042238426</v>
      </c>
      <c r="C3249" s="3">
        <v>45872.313389351853</v>
      </c>
      <c r="D3249">
        <v>256.346</v>
      </c>
    </row>
    <row r="3250" spans="1:4">
      <c r="A3250">
        <v>3249</v>
      </c>
      <c r="B3250" s="3">
        <v>45872.376213888892</v>
      </c>
      <c r="C3250" s="3">
        <v>45872.379179143521</v>
      </c>
      <c r="D3250">
        <v>256.19799999999998</v>
      </c>
    </row>
    <row r="3251" spans="1:4">
      <c r="A3251">
        <v>3250</v>
      </c>
      <c r="B3251" s="3">
        <v>45872.442005370372</v>
      </c>
      <c r="C3251" s="3">
        <v>45872.444970902776</v>
      </c>
      <c r="D3251">
        <v>256.22199999999998</v>
      </c>
    </row>
    <row r="3252" spans="1:4">
      <c r="A3252">
        <v>3251</v>
      </c>
      <c r="B3252" s="3">
        <v>45872.507796909726</v>
      </c>
      <c r="C3252" s="3">
        <v>45872.510764675928</v>
      </c>
      <c r="D3252">
        <v>256.41500000000002</v>
      </c>
    </row>
    <row r="3253" spans="1:4">
      <c r="A3253">
        <v>3252</v>
      </c>
      <c r="B3253" s="3">
        <v>45872.573588368054</v>
      </c>
      <c r="C3253" s="3">
        <v>45872.57656050926</v>
      </c>
      <c r="D3253">
        <v>256.79300000000001</v>
      </c>
    </row>
    <row r="3254" spans="1:4">
      <c r="A3254">
        <v>3253</v>
      </c>
      <c r="B3254" s="3">
        <v>45872.639379872686</v>
      </c>
      <c r="C3254" s="3">
        <v>45872.642358437501</v>
      </c>
      <c r="D3254">
        <v>257.34899999999999</v>
      </c>
    </row>
    <row r="3255" spans="1:4">
      <c r="A3255">
        <v>3254</v>
      </c>
      <c r="B3255" s="3">
        <v>45872.705171412039</v>
      </c>
      <c r="C3255" s="3">
        <v>45872.708158506946</v>
      </c>
      <c r="D3255">
        <v>258.08499999999998</v>
      </c>
    </row>
    <row r="3256" spans="1:4">
      <c r="A3256">
        <v>3255</v>
      </c>
      <c r="B3256" s="3">
        <v>45872.770962905095</v>
      </c>
      <c r="C3256" s="3">
        <v>45872.773960775463</v>
      </c>
      <c r="D3256">
        <v>259.01499999999999</v>
      </c>
    </row>
    <row r="3257" spans="1:4">
      <c r="A3257">
        <v>3256</v>
      </c>
      <c r="B3257" s="3">
        <v>45872.836754398151</v>
      </c>
      <c r="C3257" s="3">
        <v>45872.839765277778</v>
      </c>
      <c r="D3257">
        <v>260.14</v>
      </c>
    </row>
    <row r="3258" spans="1:4">
      <c r="A3258">
        <v>3257</v>
      </c>
      <c r="B3258" s="3">
        <v>45872.9025458912</v>
      </c>
      <c r="C3258" s="3">
        <v>45872.905572094911</v>
      </c>
      <c r="D3258">
        <v>261.464</v>
      </c>
    </row>
    <row r="3259" spans="1:4">
      <c r="A3259">
        <v>3258</v>
      </c>
      <c r="B3259" s="3">
        <v>45872.968337418984</v>
      </c>
      <c r="C3259" s="3">
        <v>45872.97138127315</v>
      </c>
      <c r="D3259">
        <v>262.98899999999998</v>
      </c>
    </row>
    <row r="3260" spans="1:4">
      <c r="A3260">
        <v>3259</v>
      </c>
      <c r="B3260" s="3">
        <v>45873.034128900465</v>
      </c>
      <c r="C3260" s="3">
        <v>45873.037178032406</v>
      </c>
      <c r="D3260">
        <v>263.44499999999999</v>
      </c>
    </row>
    <row r="3261" spans="1:4">
      <c r="A3261">
        <v>3260</v>
      </c>
      <c r="B3261" s="3">
        <v>45873.099920393521</v>
      </c>
      <c r="C3261" s="3">
        <v>45873.102952743058</v>
      </c>
      <c r="D3261">
        <v>261.995</v>
      </c>
    </row>
    <row r="3262" spans="1:4">
      <c r="A3262">
        <v>3261</v>
      </c>
      <c r="B3262" s="3">
        <v>45873.165711932874</v>
      </c>
      <c r="C3262" s="3">
        <v>45873.168729317127</v>
      </c>
      <c r="D3262">
        <v>260.70100000000002</v>
      </c>
    </row>
    <row r="3263" spans="1:4">
      <c r="A3263">
        <v>3262</v>
      </c>
      <c r="B3263" s="3">
        <v>45873.231503379633</v>
      </c>
      <c r="C3263" s="3">
        <v>45873.23450770833</v>
      </c>
      <c r="D3263">
        <v>259.57400000000001</v>
      </c>
    </row>
    <row r="3264" spans="1:4">
      <c r="A3264">
        <v>3263</v>
      </c>
      <c r="B3264" s="3">
        <v>45873.29729490741</v>
      </c>
      <c r="C3264" s="3">
        <v>45873.300287951388</v>
      </c>
      <c r="D3264">
        <v>258.60000000000002</v>
      </c>
    </row>
    <row r="3265" spans="1:4">
      <c r="A3265">
        <v>3264</v>
      </c>
      <c r="B3265" s="3">
        <v>45873.363086400466</v>
      </c>
      <c r="C3265" s="3">
        <v>45873.366070069445</v>
      </c>
      <c r="D3265">
        <v>257.78899999999999</v>
      </c>
    </row>
    <row r="3266" spans="1:4">
      <c r="A3266">
        <v>3265</v>
      </c>
      <c r="B3266" s="3">
        <v>45873.428877881946</v>
      </c>
      <c r="C3266" s="3">
        <v>45873.431854085648</v>
      </c>
      <c r="D3266">
        <v>257.14400000000001</v>
      </c>
    </row>
    <row r="3267" spans="1:4">
      <c r="A3267">
        <v>3266</v>
      </c>
      <c r="B3267" s="3">
        <v>45873.494669421299</v>
      </c>
      <c r="C3267" s="3">
        <v>45873.497640000001</v>
      </c>
      <c r="D3267">
        <v>256.65800000000002</v>
      </c>
    </row>
    <row r="3268" spans="1:4">
      <c r="A3268">
        <v>3267</v>
      </c>
      <c r="B3268" s="3">
        <v>45873.560460879627</v>
      </c>
      <c r="C3268" s="3">
        <v>45873.563427847221</v>
      </c>
      <c r="D3268">
        <v>256.346</v>
      </c>
    </row>
    <row r="3269" spans="1:4">
      <c r="A3269">
        <v>3268</v>
      </c>
      <c r="B3269" s="3">
        <v>45873.626252418981</v>
      </c>
      <c r="C3269" s="3">
        <v>45873.629217650465</v>
      </c>
      <c r="D3269">
        <v>256.19600000000003</v>
      </c>
    </row>
    <row r="3270" spans="1:4">
      <c r="A3270">
        <v>3269</v>
      </c>
      <c r="B3270" s="3">
        <v>45873.692043912037</v>
      </c>
      <c r="C3270" s="3">
        <v>45873.695009432871</v>
      </c>
      <c r="D3270">
        <v>256.22199999999998</v>
      </c>
    </row>
    <row r="3271" spans="1:4">
      <c r="A3271">
        <v>3270</v>
      </c>
      <c r="B3271" s="3">
        <v>45873.757835405093</v>
      </c>
      <c r="C3271" s="3">
        <v>45873.760803240744</v>
      </c>
      <c r="D3271">
        <v>256.42099999999999</v>
      </c>
    </row>
    <row r="3272" spans="1:4">
      <c r="A3272">
        <v>3271</v>
      </c>
      <c r="B3272" s="3">
        <v>45873.823626909725</v>
      </c>
      <c r="C3272" s="3">
        <v>45873.826599108797</v>
      </c>
      <c r="D3272">
        <v>256.798</v>
      </c>
    </row>
    <row r="3273" spans="1:4">
      <c r="A3273">
        <v>3272</v>
      </c>
      <c r="B3273" s="3">
        <v>45873.889418402781</v>
      </c>
      <c r="C3273" s="3">
        <v>45873.892397060183</v>
      </c>
      <c r="D3273">
        <v>257.35599999999999</v>
      </c>
    </row>
    <row r="3274" spans="1:4">
      <c r="A3274">
        <v>3273</v>
      </c>
      <c r="B3274" s="3">
        <v>45873.955209942127</v>
      </c>
      <c r="C3274" s="3">
        <v>45873.95819715278</v>
      </c>
      <c r="D3274">
        <v>258.096</v>
      </c>
    </row>
    <row r="3275" spans="1:4">
      <c r="A3275">
        <v>3274</v>
      </c>
      <c r="B3275" s="3">
        <v>45874.021001423615</v>
      </c>
      <c r="C3275" s="3">
        <v>45874.023999444442</v>
      </c>
      <c r="D3275">
        <v>259.029</v>
      </c>
    </row>
    <row r="3276" spans="1:4">
      <c r="A3276">
        <v>3275</v>
      </c>
      <c r="B3276" s="3">
        <v>45874.086792951392</v>
      </c>
      <c r="C3276" s="3">
        <v>45874.089803981478</v>
      </c>
      <c r="D3276">
        <v>260.15300000000002</v>
      </c>
    </row>
    <row r="3277" spans="1:4">
      <c r="A3277">
        <v>3276</v>
      </c>
      <c r="B3277" s="3">
        <v>45874.152584398151</v>
      </c>
      <c r="C3277" s="3">
        <v>45874.155610810187</v>
      </c>
      <c r="D3277">
        <v>261.48200000000003</v>
      </c>
    </row>
    <row r="3278" spans="1:4">
      <c r="A3278">
        <v>3277</v>
      </c>
      <c r="B3278" s="3">
        <v>45874.218375925928</v>
      </c>
      <c r="C3278" s="3">
        <v>45874.22142001157</v>
      </c>
      <c r="D3278">
        <v>263.00900000000001</v>
      </c>
    </row>
    <row r="3279" spans="1:4">
      <c r="A3279">
        <v>3278</v>
      </c>
      <c r="B3279" s="3">
        <v>45874.284167418984</v>
      </c>
      <c r="C3279" s="3">
        <v>45874.287216331017</v>
      </c>
      <c r="D3279">
        <v>263.42599999999999</v>
      </c>
    </row>
    <row r="3280" spans="1:4">
      <c r="A3280">
        <v>3279</v>
      </c>
      <c r="B3280" s="3">
        <v>45874.349958946761</v>
      </c>
      <c r="C3280" s="3">
        <v>45874.352991064814</v>
      </c>
      <c r="D3280">
        <v>261.97500000000002</v>
      </c>
    </row>
    <row r="3281" spans="1:4">
      <c r="A3281">
        <v>3280</v>
      </c>
      <c r="B3281" s="3">
        <v>45874.415750428241</v>
      </c>
      <c r="C3281" s="3">
        <v>45874.418767650466</v>
      </c>
      <c r="D3281">
        <v>260.68700000000001</v>
      </c>
    </row>
    <row r="3282" spans="1:4">
      <c r="A3282">
        <v>3281</v>
      </c>
      <c r="B3282" s="3">
        <v>45874.481541944442</v>
      </c>
      <c r="C3282" s="3">
        <v>45874.484546064814</v>
      </c>
      <c r="D3282">
        <v>259.55599999999998</v>
      </c>
    </row>
    <row r="3283" spans="1:4">
      <c r="A3283">
        <v>3282</v>
      </c>
      <c r="B3283" s="3">
        <v>45874.54733342593</v>
      </c>
      <c r="C3283" s="3">
        <v>45874.550326354169</v>
      </c>
      <c r="D3283">
        <v>258.58999999999997</v>
      </c>
    </row>
    <row r="3284" spans="1:4">
      <c r="A3284">
        <v>3283</v>
      </c>
      <c r="B3284" s="3">
        <v>45874.613124895834</v>
      </c>
      <c r="C3284" s="3">
        <v>45874.616108495371</v>
      </c>
      <c r="D3284">
        <v>257.78300000000002</v>
      </c>
    </row>
    <row r="3285" spans="1:4">
      <c r="A3285">
        <v>3284</v>
      </c>
      <c r="B3285" s="3">
        <v>45874.678916400466</v>
      </c>
      <c r="C3285" s="3">
        <v>45874.681892534725</v>
      </c>
      <c r="D3285">
        <v>257.13799999999998</v>
      </c>
    </row>
    <row r="3286" spans="1:4">
      <c r="A3286">
        <v>3285</v>
      </c>
      <c r="B3286" s="3">
        <v>45874.744707893522</v>
      </c>
      <c r="C3286" s="3">
        <v>45874.747678472224</v>
      </c>
      <c r="D3286">
        <v>256.65800000000002</v>
      </c>
    </row>
    <row r="3287" spans="1:4">
      <c r="A3287">
        <v>3286</v>
      </c>
      <c r="B3287" s="3">
        <v>45874.810499444444</v>
      </c>
      <c r="C3287" s="3">
        <v>45874.813466342595</v>
      </c>
      <c r="D3287">
        <v>256.33999999999997</v>
      </c>
    </row>
    <row r="3288" spans="1:4">
      <c r="A3288">
        <v>3287</v>
      </c>
      <c r="B3288" s="3">
        <v>45874.876290925924</v>
      </c>
      <c r="C3288" s="3">
        <v>45874.879256168984</v>
      </c>
      <c r="D3288">
        <v>256.19799999999998</v>
      </c>
    </row>
    <row r="3289" spans="1:4">
      <c r="A3289">
        <v>3288</v>
      </c>
      <c r="B3289" s="3">
        <v>45874.942082407404</v>
      </c>
      <c r="C3289" s="3">
        <v>45874.945047986112</v>
      </c>
      <c r="D3289">
        <v>256.226</v>
      </c>
    </row>
    <row r="3290" spans="1:4">
      <c r="A3290">
        <v>3289</v>
      </c>
      <c r="B3290" s="3">
        <v>45875.007873935188</v>
      </c>
      <c r="C3290" s="3">
        <v>45875.010841817129</v>
      </c>
      <c r="D3290">
        <v>256.42500000000001</v>
      </c>
    </row>
    <row r="3291" spans="1:4">
      <c r="A3291">
        <v>3290</v>
      </c>
      <c r="B3291" s="3">
        <v>45875.073665416669</v>
      </c>
      <c r="C3291" s="3">
        <v>45875.076637696759</v>
      </c>
      <c r="D3291">
        <v>256.80599999999998</v>
      </c>
    </row>
    <row r="3292" spans="1:4">
      <c r="A3292">
        <v>3291</v>
      </c>
      <c r="B3292" s="3">
        <v>45875.139456944446</v>
      </c>
      <c r="C3292" s="3">
        <v>45875.142435671296</v>
      </c>
      <c r="D3292">
        <v>257.36200000000002</v>
      </c>
    </row>
    <row r="3293" spans="1:4">
      <c r="A3293">
        <v>3292</v>
      </c>
      <c r="B3293" s="3">
        <v>45875.20524844907</v>
      </c>
      <c r="C3293" s="3">
        <v>45875.208235798615</v>
      </c>
      <c r="D3293">
        <v>258.10700000000003</v>
      </c>
    </row>
    <row r="3294" spans="1:4">
      <c r="A3294">
        <v>3293</v>
      </c>
      <c r="B3294" s="3">
        <v>45875.271039965279</v>
      </c>
      <c r="C3294" s="3">
        <v>45875.274038101852</v>
      </c>
      <c r="D3294">
        <v>259.03899999999999</v>
      </c>
    </row>
    <row r="3295" spans="1:4">
      <c r="A3295">
        <v>3294</v>
      </c>
      <c r="B3295" s="3">
        <v>45875.336831412038</v>
      </c>
      <c r="C3295" s="3">
        <v>45875.339842673609</v>
      </c>
      <c r="D3295">
        <v>260.173</v>
      </c>
    </row>
    <row r="3296" spans="1:4">
      <c r="A3296">
        <v>3295</v>
      </c>
      <c r="B3296" s="3">
        <v>45875.40262291667</v>
      </c>
      <c r="C3296" s="3">
        <v>45875.405649525463</v>
      </c>
      <c r="D3296">
        <v>261.49900000000002</v>
      </c>
    </row>
    <row r="3297" spans="1:4">
      <c r="A3297">
        <v>3296</v>
      </c>
      <c r="B3297" s="3">
        <v>45875.468414421295</v>
      </c>
      <c r="C3297" s="3">
        <v>45875.471458761574</v>
      </c>
      <c r="D3297">
        <v>263.03100000000001</v>
      </c>
    </row>
    <row r="3298" spans="1:4">
      <c r="A3298">
        <v>3297</v>
      </c>
      <c r="B3298" s="3">
        <v>45875.534205960648</v>
      </c>
      <c r="C3298" s="3">
        <v>45875.53725465278</v>
      </c>
      <c r="D3298">
        <v>263.40699999999998</v>
      </c>
    </row>
    <row r="3299" spans="1:4">
      <c r="A3299">
        <v>3298</v>
      </c>
      <c r="B3299" s="3">
        <v>45875.599997453704</v>
      </c>
      <c r="C3299" s="3">
        <v>45875.603029398146</v>
      </c>
      <c r="D3299">
        <v>261.959</v>
      </c>
    </row>
    <row r="3300" spans="1:4">
      <c r="A3300">
        <v>3299</v>
      </c>
      <c r="B3300" s="3">
        <v>45875.665788969905</v>
      </c>
      <c r="C3300" s="3">
        <v>45875.668806041664</v>
      </c>
      <c r="D3300">
        <v>260.67500000000001</v>
      </c>
    </row>
    <row r="3301" spans="1:4">
      <c r="A3301">
        <v>3300</v>
      </c>
      <c r="B3301" s="3">
        <v>45875.731580462962</v>
      </c>
      <c r="C3301" s="3">
        <v>45875.734584479163</v>
      </c>
      <c r="D3301">
        <v>259.54700000000003</v>
      </c>
    </row>
    <row r="3302" spans="1:4">
      <c r="A3302">
        <v>3301</v>
      </c>
      <c r="B3302" s="3">
        <v>45875.797371921297</v>
      </c>
      <c r="C3302" s="3">
        <v>45875.800364768518</v>
      </c>
      <c r="D3302">
        <v>258.58199999999999</v>
      </c>
    </row>
    <row r="3303" spans="1:4">
      <c r="A3303">
        <v>3302</v>
      </c>
      <c r="B3303" s="3">
        <v>45875.863163425929</v>
      </c>
      <c r="C3303" s="3">
        <v>45875.866146932873</v>
      </c>
      <c r="D3303">
        <v>257.77499999999998</v>
      </c>
    </row>
    <row r="3304" spans="1:4">
      <c r="A3304">
        <v>3303</v>
      </c>
      <c r="B3304" s="3">
        <v>45875.928954965275</v>
      </c>
      <c r="C3304" s="3">
        <v>45875.931930983796</v>
      </c>
      <c r="D3304">
        <v>257.12799999999999</v>
      </c>
    </row>
    <row r="3305" spans="1:4">
      <c r="A3305">
        <v>3304</v>
      </c>
      <c r="B3305" s="3">
        <v>45875.994746458331</v>
      </c>
      <c r="C3305" s="3">
        <v>45875.997716956015</v>
      </c>
      <c r="D3305">
        <v>256.64999999999998</v>
      </c>
    </row>
    <row r="3306" spans="1:4">
      <c r="A3306">
        <v>3305</v>
      </c>
      <c r="B3306" s="3">
        <v>45876.060537951387</v>
      </c>
      <c r="C3306" s="3">
        <v>45876.063504837963</v>
      </c>
      <c r="D3306">
        <v>256.339</v>
      </c>
    </row>
    <row r="3307" spans="1:4">
      <c r="A3307">
        <v>3306</v>
      </c>
      <c r="B3307" s="3">
        <v>45876.126329444443</v>
      </c>
      <c r="C3307" s="3">
        <v>45876.129294699072</v>
      </c>
      <c r="D3307">
        <v>256.197</v>
      </c>
    </row>
    <row r="3308" spans="1:4">
      <c r="A3308">
        <v>3307</v>
      </c>
      <c r="B3308" s="3">
        <v>45876.192120983796</v>
      </c>
      <c r="C3308" s="3">
        <v>45876.195086527776</v>
      </c>
      <c r="D3308">
        <v>256.22300000000001</v>
      </c>
    </row>
    <row r="3309" spans="1:4">
      <c r="A3309">
        <v>3308</v>
      </c>
      <c r="B3309" s="3">
        <v>45876.257912465277</v>
      </c>
      <c r="C3309" s="3">
        <v>45876.260880381946</v>
      </c>
      <c r="D3309">
        <v>256.42700000000002</v>
      </c>
    </row>
    <row r="3310" spans="1:4">
      <c r="A3310">
        <v>3309</v>
      </c>
      <c r="B3310" s="3">
        <v>45876.323703935188</v>
      </c>
      <c r="C3310" s="3">
        <v>45876.32667628472</v>
      </c>
      <c r="D3310">
        <v>256.81099999999998</v>
      </c>
    </row>
    <row r="3311" spans="1:4">
      <c r="A3311">
        <v>3310</v>
      </c>
      <c r="B3311" s="3">
        <v>45876.389495462965</v>
      </c>
      <c r="C3311" s="3">
        <v>45876.392474293978</v>
      </c>
      <c r="D3311">
        <v>257.37200000000001</v>
      </c>
    </row>
    <row r="3312" spans="1:4">
      <c r="A3312">
        <v>3311</v>
      </c>
      <c r="B3312" s="3">
        <v>45876.45528696759</v>
      </c>
      <c r="C3312" s="3">
        <v>45876.458274444441</v>
      </c>
      <c r="D3312">
        <v>258.11700000000002</v>
      </c>
    </row>
    <row r="3313" spans="1:4">
      <c r="A3313">
        <v>3312</v>
      </c>
      <c r="B3313" s="3">
        <v>45876.521078425925</v>
      </c>
      <c r="C3313" s="3">
        <v>45876.524076770831</v>
      </c>
      <c r="D3313">
        <v>259.05700000000002</v>
      </c>
    </row>
    <row r="3314" spans="1:4">
      <c r="A3314">
        <v>3313</v>
      </c>
      <c r="B3314" s="3">
        <v>45876.586869942126</v>
      </c>
      <c r="C3314" s="3">
        <v>45876.589881354164</v>
      </c>
      <c r="D3314">
        <v>260.18700000000001</v>
      </c>
    </row>
    <row r="3315" spans="1:4">
      <c r="A3315">
        <v>3314</v>
      </c>
      <c r="B3315" s="3">
        <v>45876.652661435182</v>
      </c>
      <c r="C3315" s="3">
        <v>45876.655688252315</v>
      </c>
      <c r="D3315">
        <v>261.517</v>
      </c>
    </row>
    <row r="3316" spans="1:4">
      <c r="A3316">
        <v>3315</v>
      </c>
      <c r="B3316" s="3">
        <v>45876.718452939815</v>
      </c>
      <c r="C3316" s="3">
        <v>45876.721497511571</v>
      </c>
      <c r="D3316">
        <v>263.05099999999999</v>
      </c>
    </row>
    <row r="3317" spans="1:4">
      <c r="A3317">
        <v>3316</v>
      </c>
      <c r="B3317" s="3">
        <v>45876.784244444447</v>
      </c>
      <c r="C3317" s="3">
        <v>45876.787292997687</v>
      </c>
      <c r="D3317">
        <v>263.39499999999998</v>
      </c>
    </row>
    <row r="3318" spans="1:4">
      <c r="A3318">
        <v>3317</v>
      </c>
      <c r="B3318" s="3">
        <v>45876.850035949072</v>
      </c>
      <c r="C3318" s="3">
        <v>45876.853067777774</v>
      </c>
      <c r="D3318">
        <v>261.95</v>
      </c>
    </row>
    <row r="3319" spans="1:4">
      <c r="A3319">
        <v>3318</v>
      </c>
      <c r="B3319" s="3">
        <v>45876.915827442128</v>
      </c>
      <c r="C3319" s="3">
        <v>45876.918844386571</v>
      </c>
      <c r="D3319">
        <v>260.66399999999999</v>
      </c>
    </row>
    <row r="3320" spans="1:4">
      <c r="A3320">
        <v>3319</v>
      </c>
      <c r="B3320" s="3">
        <v>45876.981618969905</v>
      </c>
      <c r="C3320" s="3">
        <v>45876.984622858799</v>
      </c>
      <c r="D3320">
        <v>259.53500000000003</v>
      </c>
    </row>
    <row r="3321" spans="1:4">
      <c r="A3321">
        <v>3320</v>
      </c>
      <c r="B3321" s="3">
        <v>45877.047410451392</v>
      </c>
      <c r="C3321" s="3">
        <v>45877.050403171299</v>
      </c>
      <c r="D3321">
        <v>258.57100000000003</v>
      </c>
    </row>
    <row r="3322" spans="1:4">
      <c r="A3322">
        <v>3321</v>
      </c>
      <c r="B3322" s="3">
        <v>45877.113202002314</v>
      </c>
      <c r="C3322" s="3">
        <v>45877.116185358798</v>
      </c>
      <c r="D3322">
        <v>257.762</v>
      </c>
    </row>
    <row r="3323" spans="1:4">
      <c r="A3323">
        <v>3322</v>
      </c>
      <c r="B3323" s="3">
        <v>45877.17899349537</v>
      </c>
      <c r="C3323" s="3">
        <v>45877.181969444442</v>
      </c>
      <c r="D3323">
        <v>257.12099999999998</v>
      </c>
    </row>
    <row r="3324" spans="1:4">
      <c r="A3324">
        <v>3323</v>
      </c>
      <c r="B3324" s="3">
        <v>45877.24478494213</v>
      </c>
      <c r="C3324" s="3">
        <v>45877.247755428238</v>
      </c>
      <c r="D3324">
        <v>256.649</v>
      </c>
    </row>
    <row r="3325" spans="1:4">
      <c r="A3325">
        <v>3324</v>
      </c>
      <c r="B3325" s="3">
        <v>45877.310576458331</v>
      </c>
      <c r="C3325" s="3">
        <v>45877.313543344906</v>
      </c>
      <c r="D3325">
        <v>256.33800000000002</v>
      </c>
    </row>
    <row r="3326" spans="1:4">
      <c r="A3326">
        <v>3325</v>
      </c>
      <c r="B3326" s="3">
        <v>45877.376367951387</v>
      </c>
      <c r="C3326" s="3">
        <v>45877.379333217592</v>
      </c>
      <c r="D3326">
        <v>256.19900000000001</v>
      </c>
    </row>
    <row r="3327" spans="1:4">
      <c r="A3327">
        <v>3326</v>
      </c>
      <c r="B3327" s="3">
        <v>45877.442159444443</v>
      </c>
      <c r="C3327" s="3">
        <v>45877.445125069447</v>
      </c>
      <c r="D3327">
        <v>256.23</v>
      </c>
    </row>
    <row r="3328" spans="1:4">
      <c r="A3328">
        <v>3327</v>
      </c>
      <c r="B3328" s="3">
        <v>45877.507950983796</v>
      </c>
      <c r="C3328" s="3">
        <v>45877.510918946762</v>
      </c>
      <c r="D3328">
        <v>256.43099999999998</v>
      </c>
    </row>
    <row r="3329" spans="1:4">
      <c r="A3329">
        <v>3328</v>
      </c>
      <c r="B3329" s="3">
        <v>45877.573742442131</v>
      </c>
      <c r="C3329" s="3">
        <v>45877.576714872688</v>
      </c>
      <c r="D3329">
        <v>256.81799999999998</v>
      </c>
    </row>
    <row r="3330" spans="1:4">
      <c r="A3330">
        <v>3329</v>
      </c>
      <c r="B3330" s="3">
        <v>45877.639533946756</v>
      </c>
      <c r="C3330" s="3">
        <v>45877.642512905091</v>
      </c>
      <c r="D3330">
        <v>257.38200000000001</v>
      </c>
    </row>
    <row r="3331" spans="1:4">
      <c r="A3331">
        <v>3330</v>
      </c>
      <c r="B3331" s="3">
        <v>45877.705325486109</v>
      </c>
      <c r="C3331" s="3">
        <v>45877.708313078707</v>
      </c>
      <c r="D3331">
        <v>258.12700000000001</v>
      </c>
    </row>
    <row r="3332" spans="1:4">
      <c r="A3332">
        <v>3331</v>
      </c>
      <c r="B3332" s="3">
        <v>45877.771116990742</v>
      </c>
      <c r="C3332" s="3">
        <v>45877.774115439817</v>
      </c>
      <c r="D3332">
        <v>259.06700000000001</v>
      </c>
    </row>
    <row r="3333" spans="1:4">
      <c r="A3333">
        <v>3332</v>
      </c>
      <c r="B3333" s="3">
        <v>45877.836908472222</v>
      </c>
      <c r="C3333" s="3">
        <v>45877.839920057871</v>
      </c>
      <c r="D3333">
        <v>260.20100000000002</v>
      </c>
    </row>
    <row r="3334" spans="1:4">
      <c r="A3334">
        <v>3333</v>
      </c>
      <c r="B3334" s="3">
        <v>45877.902699965278</v>
      </c>
      <c r="C3334" s="3">
        <v>45877.905726979167</v>
      </c>
      <c r="D3334">
        <v>261.53399999999999</v>
      </c>
    </row>
    <row r="3335" spans="1:4">
      <c r="A3335">
        <v>3334</v>
      </c>
      <c r="B3335" s="3">
        <v>45877.968491504631</v>
      </c>
      <c r="C3335" s="3">
        <v>45877.971536273151</v>
      </c>
      <c r="D3335">
        <v>263.06799999999998</v>
      </c>
    </row>
    <row r="3336" spans="1:4">
      <c r="A3336">
        <v>3335</v>
      </c>
      <c r="B3336" s="3">
        <v>45878.034282986111</v>
      </c>
      <c r="C3336" s="3">
        <v>45878.037331307867</v>
      </c>
      <c r="D3336">
        <v>263.37599999999998</v>
      </c>
    </row>
    <row r="3337" spans="1:4">
      <c r="A3337">
        <v>3336</v>
      </c>
      <c r="B3337" s="3">
        <v>45878.100074479167</v>
      </c>
      <c r="C3337" s="3">
        <v>45878.103106111113</v>
      </c>
      <c r="D3337">
        <v>261.93299999999999</v>
      </c>
    </row>
    <row r="3338" spans="1:4">
      <c r="A3338">
        <v>3337</v>
      </c>
      <c r="B3338" s="3">
        <v>45878.16586601852</v>
      </c>
      <c r="C3338" s="3">
        <v>45878.1688827662</v>
      </c>
      <c r="D3338">
        <v>260.64699999999999</v>
      </c>
    </row>
    <row r="3339" spans="1:4">
      <c r="A3339">
        <v>3338</v>
      </c>
      <c r="B3339" s="3">
        <v>45878.23165746528</v>
      </c>
      <c r="C3339" s="3">
        <v>45878.234661249997</v>
      </c>
      <c r="D3339">
        <v>259.52699999999999</v>
      </c>
    </row>
    <row r="3340" spans="1:4">
      <c r="A3340">
        <v>3339</v>
      </c>
      <c r="B3340" s="3">
        <v>45878.297448981481</v>
      </c>
      <c r="C3340" s="3">
        <v>45878.300441585649</v>
      </c>
      <c r="D3340">
        <v>258.56099999999998</v>
      </c>
    </row>
    <row r="3341" spans="1:4">
      <c r="A3341">
        <v>3340</v>
      </c>
      <c r="B3341" s="3">
        <v>45878.363240474537</v>
      </c>
      <c r="C3341" s="3">
        <v>45878.366223784724</v>
      </c>
      <c r="D3341">
        <v>257.75799999999998</v>
      </c>
    </row>
    <row r="3342" spans="1:4">
      <c r="A3342">
        <v>3341</v>
      </c>
      <c r="B3342" s="3">
        <v>45878.429031967593</v>
      </c>
      <c r="C3342" s="3">
        <v>45878.43200789352</v>
      </c>
      <c r="D3342">
        <v>257.12</v>
      </c>
    </row>
    <row r="3343" spans="1:4">
      <c r="A3343">
        <v>3342</v>
      </c>
      <c r="B3343" s="3">
        <v>45878.494823506946</v>
      </c>
      <c r="C3343" s="3">
        <v>45878.49779390046</v>
      </c>
      <c r="D3343">
        <v>256.642</v>
      </c>
    </row>
    <row r="3344" spans="1:4">
      <c r="A3344">
        <v>3343</v>
      </c>
      <c r="B3344" s="3">
        <v>45878.560614965281</v>
      </c>
      <c r="C3344" s="3">
        <v>45878.563581840281</v>
      </c>
      <c r="D3344">
        <v>256.33800000000002</v>
      </c>
    </row>
    <row r="3345" spans="1:4">
      <c r="A3345">
        <v>3344</v>
      </c>
      <c r="B3345" s="3">
        <v>45878.626406504627</v>
      </c>
      <c r="C3345" s="3">
        <v>45878.629371736111</v>
      </c>
      <c r="D3345">
        <v>256.19600000000003</v>
      </c>
    </row>
    <row r="3346" spans="1:4">
      <c r="A3346">
        <v>3345</v>
      </c>
      <c r="B3346" s="3">
        <v>45878.692197997683</v>
      </c>
      <c r="C3346" s="3">
        <v>45878.695163611112</v>
      </c>
      <c r="D3346">
        <v>256.23</v>
      </c>
    </row>
    <row r="3347" spans="1:4">
      <c r="A3347">
        <v>3346</v>
      </c>
      <c r="B3347" s="3">
        <v>45878.757989490739</v>
      </c>
      <c r="C3347" s="3">
        <v>45878.760957511571</v>
      </c>
      <c r="D3347">
        <v>256.43700000000001</v>
      </c>
    </row>
    <row r="3348" spans="1:4">
      <c r="A3348">
        <v>3347</v>
      </c>
      <c r="B3348" s="3">
        <v>45878.823780995372</v>
      </c>
      <c r="C3348" s="3">
        <v>45878.826753472225</v>
      </c>
      <c r="D3348">
        <v>256.82299999999998</v>
      </c>
    </row>
    <row r="3349" spans="1:4">
      <c r="A3349">
        <v>3348</v>
      </c>
      <c r="B3349" s="3">
        <v>45878.889572488428</v>
      </c>
      <c r="C3349" s="3">
        <v>45878.892551527781</v>
      </c>
      <c r="D3349">
        <v>257.39</v>
      </c>
    </row>
    <row r="3350" spans="1:4">
      <c r="A3350">
        <v>3349</v>
      </c>
      <c r="B3350" s="3">
        <v>45878.955364027781</v>
      </c>
      <c r="C3350" s="3">
        <v>45878.958351724534</v>
      </c>
      <c r="D3350">
        <v>258.13799999999998</v>
      </c>
    </row>
    <row r="3351" spans="1:4">
      <c r="A3351">
        <v>3350</v>
      </c>
      <c r="B3351" s="3">
        <v>45879.021155509261</v>
      </c>
      <c r="C3351" s="3">
        <v>45879.024154120372</v>
      </c>
      <c r="D3351">
        <v>259.08</v>
      </c>
    </row>
    <row r="3352" spans="1:4">
      <c r="A3352">
        <v>3351</v>
      </c>
      <c r="B3352" s="3">
        <v>45879.086947037038</v>
      </c>
      <c r="C3352" s="3">
        <v>45879.089958761571</v>
      </c>
      <c r="D3352">
        <v>260.21300000000002</v>
      </c>
    </row>
    <row r="3353" spans="1:4">
      <c r="A3353">
        <v>3352</v>
      </c>
      <c r="B3353" s="3">
        <v>45879.152738483797</v>
      </c>
      <c r="C3353" s="3">
        <v>45879.155765706018</v>
      </c>
      <c r="D3353">
        <v>261.55200000000002</v>
      </c>
    </row>
    <row r="3354" spans="1:4">
      <c r="A3354">
        <v>3353</v>
      </c>
      <c r="B3354" s="3">
        <v>45879.218530011574</v>
      </c>
      <c r="C3354" s="3">
        <v>45879.221575011572</v>
      </c>
      <c r="D3354">
        <v>263.08800000000002</v>
      </c>
    </row>
    <row r="3355" spans="1:4">
      <c r="A3355">
        <v>3354</v>
      </c>
      <c r="B3355" s="3">
        <v>45879.28432150463</v>
      </c>
      <c r="C3355" s="3">
        <v>45879.287369618054</v>
      </c>
      <c r="D3355">
        <v>263.35700000000003</v>
      </c>
    </row>
    <row r="3356" spans="1:4">
      <c r="A3356">
        <v>3355</v>
      </c>
      <c r="B3356" s="3">
        <v>45879.350113032408</v>
      </c>
      <c r="C3356" s="3">
        <v>45879.353144444445</v>
      </c>
      <c r="D3356">
        <v>261.91300000000001</v>
      </c>
    </row>
    <row r="3357" spans="1:4">
      <c r="A3357">
        <v>3356</v>
      </c>
      <c r="B3357" s="3">
        <v>45879.415904513888</v>
      </c>
      <c r="C3357" s="3">
        <v>45879.418921111108</v>
      </c>
      <c r="D3357">
        <v>260.63400000000001</v>
      </c>
    </row>
    <row r="3358" spans="1:4">
      <c r="A3358">
        <v>3357</v>
      </c>
      <c r="B3358" s="3">
        <v>45879.481696030096</v>
      </c>
      <c r="C3358" s="3">
        <v>45879.484699618057</v>
      </c>
      <c r="D3358">
        <v>259.51</v>
      </c>
    </row>
    <row r="3359" spans="1:4">
      <c r="A3359">
        <v>3358</v>
      </c>
      <c r="B3359" s="3">
        <v>45879.5474875</v>
      </c>
      <c r="C3359" s="3">
        <v>45879.550479988429</v>
      </c>
      <c r="D3359">
        <v>258.55099999999999</v>
      </c>
    </row>
    <row r="3360" spans="1:4">
      <c r="A3360">
        <v>3359</v>
      </c>
      <c r="B3360" s="3">
        <v>45879.61327898148</v>
      </c>
      <c r="C3360" s="3">
        <v>45879.616262222225</v>
      </c>
      <c r="D3360">
        <v>257.75200000000001</v>
      </c>
    </row>
    <row r="3361" spans="1:4">
      <c r="A3361">
        <v>3360</v>
      </c>
      <c r="B3361" s="3">
        <v>45879.679070486112</v>
      </c>
      <c r="C3361" s="3">
        <v>45879.68204634259</v>
      </c>
      <c r="D3361">
        <v>257.11500000000001</v>
      </c>
    </row>
    <row r="3362" spans="1:4">
      <c r="A3362">
        <v>3361</v>
      </c>
      <c r="B3362" s="3">
        <v>45879.744861979168</v>
      </c>
      <c r="C3362" s="3">
        <v>45879.747832384259</v>
      </c>
      <c r="D3362">
        <v>256.642</v>
      </c>
    </row>
    <row r="3363" spans="1:4">
      <c r="A3363">
        <v>3362</v>
      </c>
      <c r="B3363" s="3">
        <v>45879.81065353009</v>
      </c>
      <c r="C3363" s="3">
        <v>45879.813620347224</v>
      </c>
      <c r="D3363">
        <v>256.33300000000003</v>
      </c>
    </row>
    <row r="3364" spans="1:4">
      <c r="A3364">
        <v>3363</v>
      </c>
      <c r="B3364" s="3">
        <v>45879.87644501157</v>
      </c>
      <c r="C3364" s="3">
        <v>45879.879410266207</v>
      </c>
      <c r="D3364">
        <v>256.19799999999998</v>
      </c>
    </row>
    <row r="3365" spans="1:4">
      <c r="A3365">
        <v>3364</v>
      </c>
      <c r="B3365" s="3">
        <v>45879.942236493058</v>
      </c>
      <c r="C3365" s="3">
        <v>45879.945202164352</v>
      </c>
      <c r="D3365">
        <v>256.23399999999998</v>
      </c>
    </row>
    <row r="3366" spans="1:4">
      <c r="A3366">
        <v>3365</v>
      </c>
      <c r="B3366" s="3">
        <v>45880.008028020835</v>
      </c>
      <c r="C3366" s="3">
        <v>45880.01099609954</v>
      </c>
      <c r="D3366">
        <v>256.44200000000001</v>
      </c>
    </row>
    <row r="3367" spans="1:4">
      <c r="A3367">
        <v>3366</v>
      </c>
      <c r="B3367" s="3">
        <v>45880.073819502315</v>
      </c>
      <c r="C3367" s="3">
        <v>45880.076792071763</v>
      </c>
      <c r="D3367">
        <v>256.83100000000002</v>
      </c>
    </row>
    <row r="3368" spans="1:4">
      <c r="A3368">
        <v>3367</v>
      </c>
      <c r="B3368" s="3">
        <v>45880.139611030092</v>
      </c>
      <c r="C3368" s="3">
        <v>45880.142590208336</v>
      </c>
      <c r="D3368">
        <v>257.39999999999998</v>
      </c>
    </row>
    <row r="3369" spans="1:4">
      <c r="A3369">
        <v>3368</v>
      </c>
      <c r="B3369" s="3">
        <v>45880.205402534724</v>
      </c>
      <c r="C3369" s="3">
        <v>45880.208390370368</v>
      </c>
      <c r="D3369">
        <v>258.149</v>
      </c>
    </row>
    <row r="3370" spans="1:4">
      <c r="A3370">
        <v>3369</v>
      </c>
      <c r="B3370" s="3">
        <v>45880.271194050925</v>
      </c>
      <c r="C3370" s="3">
        <v>45880.274192789351</v>
      </c>
      <c r="D3370">
        <v>259.09100000000001</v>
      </c>
    </row>
    <row r="3371" spans="1:4">
      <c r="A3371">
        <v>3370</v>
      </c>
      <c r="B3371" s="3">
        <v>45880.336985497685</v>
      </c>
      <c r="C3371" s="3">
        <v>45880.339997453702</v>
      </c>
      <c r="D3371">
        <v>260.233</v>
      </c>
    </row>
    <row r="3372" spans="1:4">
      <c r="A3372">
        <v>3371</v>
      </c>
      <c r="B3372" s="3">
        <v>45880.402777002317</v>
      </c>
      <c r="C3372" s="3">
        <v>45880.405804467591</v>
      </c>
      <c r="D3372">
        <v>261.57299999999998</v>
      </c>
    </row>
    <row r="3373" spans="1:4">
      <c r="A3373">
        <v>3372</v>
      </c>
      <c r="B3373" s="3">
        <v>45880.468568506942</v>
      </c>
      <c r="C3373" s="3">
        <v>45880.471613773145</v>
      </c>
      <c r="D3373">
        <v>263.11099999999999</v>
      </c>
    </row>
    <row r="3374" spans="1:4">
      <c r="A3374">
        <v>3373</v>
      </c>
      <c r="B3374" s="3">
        <v>45880.534360046295</v>
      </c>
      <c r="C3374" s="3">
        <v>45880.537407939817</v>
      </c>
      <c r="D3374">
        <v>263.33800000000002</v>
      </c>
    </row>
    <row r="3375" spans="1:4">
      <c r="A3375">
        <v>3374</v>
      </c>
      <c r="B3375" s="3">
        <v>45880.600151539351</v>
      </c>
      <c r="C3375" s="3">
        <v>45880.603182777777</v>
      </c>
      <c r="D3375">
        <v>261.899</v>
      </c>
    </row>
    <row r="3376" spans="1:4">
      <c r="A3376">
        <v>3375</v>
      </c>
      <c r="B3376" s="3">
        <v>45880.665943055559</v>
      </c>
      <c r="C3376" s="3">
        <v>45880.668959502313</v>
      </c>
      <c r="D3376">
        <v>260.62200000000001</v>
      </c>
    </row>
    <row r="3377" spans="1:4">
      <c r="A3377">
        <v>3376</v>
      </c>
      <c r="B3377" s="3">
        <v>45880.731734548608</v>
      </c>
      <c r="C3377" s="3">
        <v>45880.73473802083</v>
      </c>
      <c r="D3377">
        <v>259.5</v>
      </c>
    </row>
    <row r="3378" spans="1:4">
      <c r="A3378">
        <v>3377</v>
      </c>
      <c r="B3378" s="3">
        <v>45880.797526006943</v>
      </c>
      <c r="C3378" s="3">
        <v>45880.800518402779</v>
      </c>
      <c r="D3378">
        <v>258.54399999999998</v>
      </c>
    </row>
    <row r="3379" spans="1:4">
      <c r="A3379">
        <v>3378</v>
      </c>
      <c r="B3379" s="3">
        <v>45880.8633175</v>
      </c>
      <c r="C3379" s="3">
        <v>45880.86630065972</v>
      </c>
      <c r="D3379">
        <v>257.745</v>
      </c>
    </row>
    <row r="3380" spans="1:4">
      <c r="A3380">
        <v>3379</v>
      </c>
      <c r="B3380" s="3">
        <v>45880.929109050929</v>
      </c>
      <c r="C3380" s="3">
        <v>45880.932084803244</v>
      </c>
      <c r="D3380">
        <v>257.10599999999999</v>
      </c>
    </row>
    <row r="3381" spans="1:4">
      <c r="A3381">
        <v>3380</v>
      </c>
      <c r="B3381" s="3">
        <v>45880.994900543985</v>
      </c>
      <c r="C3381" s="3">
        <v>45880.997870868057</v>
      </c>
      <c r="D3381">
        <v>256.63499999999999</v>
      </c>
    </row>
    <row r="3382" spans="1:4">
      <c r="A3382">
        <v>3381</v>
      </c>
      <c r="B3382" s="3">
        <v>45881.060692037034</v>
      </c>
      <c r="C3382" s="3">
        <v>45881.063658854167</v>
      </c>
      <c r="D3382">
        <v>256.33199999999999</v>
      </c>
    </row>
    <row r="3383" spans="1:4">
      <c r="A3383">
        <v>3382</v>
      </c>
      <c r="B3383" s="3">
        <v>45881.12648353009</v>
      </c>
      <c r="C3383" s="3">
        <v>45881.129448796295</v>
      </c>
      <c r="D3383">
        <v>256.19900000000001</v>
      </c>
    </row>
    <row r="3384" spans="1:4">
      <c r="A3384">
        <v>3383</v>
      </c>
      <c r="B3384" s="3">
        <v>45881.192275069443</v>
      </c>
      <c r="C3384" s="3">
        <v>45881.195240717592</v>
      </c>
      <c r="D3384">
        <v>256.233</v>
      </c>
    </row>
    <row r="3385" spans="1:4">
      <c r="A3385">
        <v>3384</v>
      </c>
      <c r="B3385" s="3">
        <v>45881.258066550923</v>
      </c>
      <c r="C3385" s="3">
        <v>45881.261034664349</v>
      </c>
      <c r="D3385">
        <v>256.44499999999999</v>
      </c>
    </row>
    <row r="3386" spans="1:4">
      <c r="A3386">
        <v>3385</v>
      </c>
      <c r="B3386" s="3">
        <v>45881.323858009258</v>
      </c>
      <c r="C3386" s="3">
        <v>45881.3268306713</v>
      </c>
      <c r="D3386">
        <v>256.83699999999999</v>
      </c>
    </row>
    <row r="3387" spans="1:4">
      <c r="A3387">
        <v>3386</v>
      </c>
      <c r="B3387" s="3">
        <v>45881.389649537035</v>
      </c>
      <c r="C3387" s="3">
        <v>45881.392628784721</v>
      </c>
      <c r="D3387">
        <v>257.40600000000001</v>
      </c>
    </row>
    <row r="3388" spans="1:4">
      <c r="A3388">
        <v>3387</v>
      </c>
      <c r="B3388" s="3">
        <v>45881.455441053244</v>
      </c>
      <c r="C3388" s="3">
        <v>45881.458429027778</v>
      </c>
      <c r="D3388">
        <v>258.161</v>
      </c>
    </row>
    <row r="3389" spans="1:4">
      <c r="A3389">
        <v>3388</v>
      </c>
      <c r="B3389" s="3">
        <v>45881.521232511572</v>
      </c>
      <c r="C3389" s="3">
        <v>45881.52423145833</v>
      </c>
      <c r="D3389">
        <v>259.10899999999998</v>
      </c>
    </row>
    <row r="3390" spans="1:4">
      <c r="A3390">
        <v>3389</v>
      </c>
      <c r="B3390" s="3">
        <v>45881.587024016204</v>
      </c>
      <c r="C3390" s="3">
        <v>45881.590036180554</v>
      </c>
      <c r="D3390">
        <v>260.25099999999998</v>
      </c>
    </row>
    <row r="3391" spans="1:4">
      <c r="A3391">
        <v>3390</v>
      </c>
      <c r="B3391" s="3">
        <v>45881.65281550926</v>
      </c>
      <c r="C3391" s="3">
        <v>45881.655843159722</v>
      </c>
      <c r="D3391">
        <v>261.589</v>
      </c>
    </row>
    <row r="3392" spans="1:4">
      <c r="A3392">
        <v>3391</v>
      </c>
      <c r="B3392" s="3">
        <v>45881.718607013892</v>
      </c>
      <c r="C3392" s="3">
        <v>45881.721652523149</v>
      </c>
      <c r="D3392">
        <v>263.13200000000001</v>
      </c>
    </row>
    <row r="3393" spans="1:4">
      <c r="A3393">
        <v>3392</v>
      </c>
      <c r="B3393" s="3">
        <v>45881.784398518517</v>
      </c>
      <c r="C3393" s="3">
        <v>45881.787446296294</v>
      </c>
      <c r="D3393">
        <v>263.32799999999997</v>
      </c>
    </row>
    <row r="3394" spans="1:4">
      <c r="A3394">
        <v>3393</v>
      </c>
      <c r="B3394" s="3">
        <v>45881.850190023149</v>
      </c>
      <c r="C3394" s="3">
        <v>45881.853221157406</v>
      </c>
      <c r="D3394">
        <v>261.89</v>
      </c>
    </row>
    <row r="3395" spans="1:4">
      <c r="A3395">
        <v>3394</v>
      </c>
      <c r="B3395" s="3">
        <v>45881.915981516206</v>
      </c>
      <c r="C3395" s="3">
        <v>45881.918997858797</v>
      </c>
      <c r="D3395">
        <v>260.61200000000002</v>
      </c>
    </row>
    <row r="3396" spans="1:4">
      <c r="A3396">
        <v>3395</v>
      </c>
      <c r="B3396" s="3">
        <v>45881.981773055559</v>
      </c>
      <c r="C3396" s="3">
        <v>45881.984776412035</v>
      </c>
      <c r="D3396">
        <v>259.49099999999999</v>
      </c>
    </row>
    <row r="3397" spans="1:4">
      <c r="A3397">
        <v>3396</v>
      </c>
      <c r="B3397" s="3">
        <v>45882.047564525463</v>
      </c>
      <c r="C3397" s="3">
        <v>45882.050556817128</v>
      </c>
      <c r="D3397">
        <v>258.53399999999999</v>
      </c>
    </row>
    <row r="3398" spans="1:4">
      <c r="A3398">
        <v>3397</v>
      </c>
      <c r="B3398" s="3">
        <v>45882.113356076392</v>
      </c>
      <c r="C3398" s="3">
        <v>45882.116339097221</v>
      </c>
      <c r="D3398">
        <v>257.733</v>
      </c>
    </row>
    <row r="3399" spans="1:4">
      <c r="A3399">
        <v>3398</v>
      </c>
      <c r="B3399" s="3">
        <v>45882.179147569441</v>
      </c>
      <c r="C3399" s="3">
        <v>45882.18212326389</v>
      </c>
      <c r="D3399">
        <v>257.10000000000002</v>
      </c>
    </row>
    <row r="3400" spans="1:4">
      <c r="A3400">
        <v>3399</v>
      </c>
      <c r="B3400" s="3">
        <v>45882.244939027776</v>
      </c>
      <c r="C3400" s="3">
        <v>45882.24790934028</v>
      </c>
      <c r="D3400">
        <v>256.63499999999999</v>
      </c>
    </row>
    <row r="3401" spans="1:4">
      <c r="A3401">
        <v>3400</v>
      </c>
      <c r="B3401" s="3">
        <v>45882.310730532408</v>
      </c>
      <c r="C3401" s="3">
        <v>45882.313697349535</v>
      </c>
      <c r="D3401">
        <v>256.33300000000003</v>
      </c>
    </row>
    <row r="3402" spans="1:4">
      <c r="A3402">
        <v>3401</v>
      </c>
      <c r="B3402" s="3">
        <v>45882.376522025465</v>
      </c>
      <c r="C3402" s="3">
        <v>45882.379487314814</v>
      </c>
      <c r="D3402">
        <v>256.20100000000002</v>
      </c>
    </row>
    <row r="3403" spans="1:4">
      <c r="A3403">
        <v>3402</v>
      </c>
      <c r="B3403" s="3">
        <v>45882.442313518521</v>
      </c>
      <c r="C3403" s="3">
        <v>45882.445279270833</v>
      </c>
      <c r="D3403">
        <v>256.24099999999999</v>
      </c>
    </row>
    <row r="3404" spans="1:4">
      <c r="A3404">
        <v>3403</v>
      </c>
      <c r="B3404" s="3">
        <v>45882.508105057874</v>
      </c>
      <c r="C3404" s="3">
        <v>45882.511073229165</v>
      </c>
      <c r="D3404">
        <v>256.45</v>
      </c>
    </row>
    <row r="3405" spans="1:4">
      <c r="A3405">
        <v>3404</v>
      </c>
      <c r="B3405" s="3">
        <v>45882.573896516202</v>
      </c>
      <c r="C3405" s="3">
        <v>45882.576869259261</v>
      </c>
      <c r="D3405">
        <v>256.84500000000003</v>
      </c>
    </row>
    <row r="3406" spans="1:4">
      <c r="A3406">
        <v>3405</v>
      </c>
      <c r="B3406" s="3">
        <v>45882.639688020834</v>
      </c>
      <c r="C3406" s="3">
        <v>45882.642667395834</v>
      </c>
      <c r="D3406">
        <v>257.41800000000001</v>
      </c>
    </row>
    <row r="3407" spans="1:4">
      <c r="A3407">
        <v>3406</v>
      </c>
      <c r="B3407" s="3">
        <v>45882.705479560187</v>
      </c>
      <c r="C3407" s="3">
        <v>45882.708467662036</v>
      </c>
      <c r="D3407">
        <v>258.17200000000003</v>
      </c>
    </row>
    <row r="3408" spans="1:4">
      <c r="A3408">
        <v>3407</v>
      </c>
      <c r="B3408" s="3">
        <v>45882.771271053243</v>
      </c>
      <c r="C3408" s="3">
        <v>45882.774270138892</v>
      </c>
      <c r="D3408">
        <v>259.12099999999998</v>
      </c>
    </row>
    <row r="3409" spans="1:4">
      <c r="A3409">
        <v>3408</v>
      </c>
      <c r="B3409" s="3">
        <v>45882.837062546299</v>
      </c>
      <c r="C3409" s="3">
        <v>45882.840074861109</v>
      </c>
      <c r="D3409">
        <v>260.26400000000001</v>
      </c>
    </row>
    <row r="3410" spans="1:4">
      <c r="A3410">
        <v>3409</v>
      </c>
      <c r="B3410" s="3">
        <v>45882.90285402778</v>
      </c>
      <c r="C3410" s="3">
        <v>45882.905881886574</v>
      </c>
      <c r="D3410">
        <v>261.60700000000003</v>
      </c>
    </row>
    <row r="3411" spans="1:4">
      <c r="A3411">
        <v>3410</v>
      </c>
      <c r="B3411" s="3">
        <v>45882.968645567133</v>
      </c>
      <c r="C3411" s="3">
        <v>45882.971691296298</v>
      </c>
      <c r="D3411">
        <v>263.15100000000001</v>
      </c>
    </row>
    <row r="3412" spans="1:4">
      <c r="A3412">
        <v>3411</v>
      </c>
      <c r="B3412" s="3">
        <v>45883.034437048613</v>
      </c>
      <c r="C3412" s="3">
        <v>45883.037484618057</v>
      </c>
      <c r="D3412">
        <v>263.31</v>
      </c>
    </row>
    <row r="3413" spans="1:4">
      <c r="A3413">
        <v>3412</v>
      </c>
      <c r="B3413" s="3">
        <v>45883.100228541669</v>
      </c>
      <c r="C3413" s="3">
        <v>45883.103259502313</v>
      </c>
      <c r="D3413">
        <v>261.875</v>
      </c>
    </row>
    <row r="3414" spans="1:4">
      <c r="A3414">
        <v>3413</v>
      </c>
      <c r="B3414" s="3">
        <v>45883.166020081022</v>
      </c>
      <c r="C3414" s="3">
        <v>45883.169036238425</v>
      </c>
      <c r="D3414">
        <v>260.596</v>
      </c>
    </row>
    <row r="3415" spans="1:4">
      <c r="A3415">
        <v>3414</v>
      </c>
      <c r="B3415" s="3">
        <v>45883.231811527781</v>
      </c>
      <c r="C3415" s="3">
        <v>45883.234814814816</v>
      </c>
      <c r="D3415">
        <v>259.48399999999998</v>
      </c>
    </row>
    <row r="3416" spans="1:4">
      <c r="A3416">
        <v>3415</v>
      </c>
      <c r="B3416" s="3">
        <v>45883.297603043982</v>
      </c>
      <c r="C3416" s="3">
        <v>45883.300595231478</v>
      </c>
      <c r="D3416">
        <v>258.52499999999998</v>
      </c>
    </row>
    <row r="3417" spans="1:4">
      <c r="A3417">
        <v>3416</v>
      </c>
      <c r="B3417" s="3">
        <v>45883.363394537038</v>
      </c>
      <c r="C3417" s="3">
        <v>45883.366377523147</v>
      </c>
      <c r="D3417">
        <v>257.73</v>
      </c>
    </row>
    <row r="3418" spans="1:4">
      <c r="A3418">
        <v>3417</v>
      </c>
      <c r="B3418" s="3">
        <v>45883.429186030095</v>
      </c>
      <c r="C3418" s="3">
        <v>45883.432161712961</v>
      </c>
      <c r="D3418">
        <v>257.10000000000002</v>
      </c>
    </row>
    <row r="3419" spans="1:4">
      <c r="A3419">
        <v>3418</v>
      </c>
      <c r="B3419" s="3">
        <v>45883.494977557872</v>
      </c>
      <c r="C3419" s="3">
        <v>45883.497947812502</v>
      </c>
      <c r="D3419">
        <v>256.63</v>
      </c>
    </row>
    <row r="3420" spans="1:4">
      <c r="A3420">
        <v>3419</v>
      </c>
      <c r="B3420" s="3">
        <v>45883.560769027776</v>
      </c>
      <c r="C3420" s="3">
        <v>45883.56373587963</v>
      </c>
      <c r="D3420">
        <v>256.33699999999999</v>
      </c>
    </row>
    <row r="3421" spans="1:4">
      <c r="A3421">
        <v>3420</v>
      </c>
      <c r="B3421" s="3">
        <v>45883.626560567129</v>
      </c>
      <c r="C3421" s="3">
        <v>45883.629525833334</v>
      </c>
      <c r="D3421">
        <v>256.19900000000001</v>
      </c>
    </row>
    <row r="3422" spans="1:4">
      <c r="A3422">
        <v>3421</v>
      </c>
      <c r="B3422" s="3">
        <v>45883.692352048609</v>
      </c>
      <c r="C3422" s="3">
        <v>45883.695317812497</v>
      </c>
      <c r="D3422">
        <v>256.24200000000002</v>
      </c>
    </row>
    <row r="3423" spans="1:4">
      <c r="A3423">
        <v>3422</v>
      </c>
      <c r="B3423" s="3">
        <v>45883.758143553241</v>
      </c>
      <c r="C3423" s="3">
        <v>45883.761111805557</v>
      </c>
      <c r="D3423">
        <v>256.45699999999999</v>
      </c>
    </row>
    <row r="3424" spans="1:4">
      <c r="A3424">
        <v>3423</v>
      </c>
      <c r="B3424" s="3">
        <v>45883.823935046297</v>
      </c>
      <c r="C3424" s="3">
        <v>45883.826907858798</v>
      </c>
      <c r="D3424">
        <v>256.851</v>
      </c>
    </row>
    <row r="3425" spans="1:4">
      <c r="A3425">
        <v>3424</v>
      </c>
      <c r="B3425" s="3">
        <v>45883.889726539353</v>
      </c>
      <c r="C3425" s="3">
        <v>45883.892706018516</v>
      </c>
      <c r="D3425">
        <v>257.42700000000002</v>
      </c>
    </row>
    <row r="3426" spans="1:4">
      <c r="A3426">
        <v>3425</v>
      </c>
      <c r="B3426" s="3">
        <v>45883.955518078707</v>
      </c>
      <c r="C3426" s="3">
        <v>45883.958506319446</v>
      </c>
      <c r="D3426">
        <v>258.18400000000003</v>
      </c>
    </row>
    <row r="3427" spans="1:4">
      <c r="A3427">
        <v>3426</v>
      </c>
      <c r="B3427" s="3">
        <v>45884.021309560187</v>
      </c>
      <c r="C3427" s="3">
        <v>45884.024308819447</v>
      </c>
      <c r="D3427">
        <v>259.13499999999999</v>
      </c>
    </row>
    <row r="3428" spans="1:4">
      <c r="A3428">
        <v>3427</v>
      </c>
      <c r="B3428" s="3">
        <v>45884.087101087964</v>
      </c>
      <c r="C3428" s="3">
        <v>45884.090113564816</v>
      </c>
      <c r="D3428">
        <v>260.27800000000002</v>
      </c>
    </row>
    <row r="3429" spans="1:4">
      <c r="A3429">
        <v>3428</v>
      </c>
      <c r="B3429" s="3">
        <v>45884.152892546299</v>
      </c>
      <c r="C3429" s="3">
        <v>45884.155920625002</v>
      </c>
      <c r="D3429">
        <v>261.62599999999998</v>
      </c>
    </row>
    <row r="3430" spans="1:4">
      <c r="A3430">
        <v>3429</v>
      </c>
      <c r="B3430" s="3">
        <v>45884.2186840625</v>
      </c>
      <c r="C3430" s="3">
        <v>45884.221730046294</v>
      </c>
      <c r="D3430">
        <v>263.173</v>
      </c>
    </row>
    <row r="3431" spans="1:4">
      <c r="A3431">
        <v>3430</v>
      </c>
      <c r="B3431" s="3">
        <v>45884.284475555556</v>
      </c>
      <c r="C3431" s="3">
        <v>45884.287522916668</v>
      </c>
      <c r="D3431">
        <v>263.29199999999997</v>
      </c>
    </row>
    <row r="3432" spans="1:4">
      <c r="A3432">
        <v>3431</v>
      </c>
      <c r="B3432" s="3">
        <v>45884.350267083333</v>
      </c>
      <c r="C3432" s="3">
        <v>45884.353297824076</v>
      </c>
      <c r="D3432">
        <v>261.85599999999999</v>
      </c>
    </row>
    <row r="3433" spans="1:4">
      <c r="A3433">
        <v>3432</v>
      </c>
      <c r="B3433" s="3">
        <v>45884.416058564813</v>
      </c>
      <c r="C3433" s="3">
        <v>45884.419074583333</v>
      </c>
      <c r="D3433">
        <v>260.584</v>
      </c>
    </row>
    <row r="3434" spans="1:4">
      <c r="A3434">
        <v>3433</v>
      </c>
      <c r="B3434" s="3">
        <v>45884.481850081022</v>
      </c>
      <c r="C3434" s="3">
        <v>45884.4848531713</v>
      </c>
      <c r="D3434">
        <v>259.46699999999998</v>
      </c>
    </row>
    <row r="3435" spans="1:4">
      <c r="A3435">
        <v>3434</v>
      </c>
      <c r="B3435" s="3">
        <v>45884.547641550926</v>
      </c>
      <c r="C3435" s="3">
        <v>45884.550633634259</v>
      </c>
      <c r="D3435">
        <v>258.51600000000002</v>
      </c>
    </row>
    <row r="3436" spans="1:4">
      <c r="A3436">
        <v>3435</v>
      </c>
      <c r="B3436" s="3">
        <v>45884.613433032406</v>
      </c>
      <c r="C3436" s="3">
        <v>45884.616415949073</v>
      </c>
      <c r="D3436">
        <v>257.72500000000002</v>
      </c>
    </row>
    <row r="3437" spans="1:4">
      <c r="A3437">
        <v>3436</v>
      </c>
      <c r="B3437" s="3">
        <v>45884.679224525462</v>
      </c>
      <c r="C3437" s="3">
        <v>45884.682200173615</v>
      </c>
      <c r="D3437">
        <v>257.09500000000003</v>
      </c>
    </row>
    <row r="3438" spans="1:4">
      <c r="A3438">
        <v>3437</v>
      </c>
      <c r="B3438" s="3">
        <v>45884.745016030094</v>
      </c>
      <c r="C3438" s="3">
        <v>45884.747986296294</v>
      </c>
      <c r="D3438">
        <v>256.63099999999997</v>
      </c>
    </row>
    <row r="3439" spans="1:4">
      <c r="A3439">
        <v>3438</v>
      </c>
      <c r="B3439" s="3">
        <v>45884.810807581016</v>
      </c>
      <c r="C3439" s="3">
        <v>45884.813774363429</v>
      </c>
      <c r="D3439">
        <v>256.33100000000002</v>
      </c>
    </row>
    <row r="3440" spans="1:4">
      <c r="A3440">
        <v>3439</v>
      </c>
      <c r="B3440" s="3">
        <v>45884.876599050927</v>
      </c>
      <c r="C3440" s="3">
        <v>45884.879564363429</v>
      </c>
      <c r="D3440">
        <v>256.20299999999997</v>
      </c>
    </row>
    <row r="3441" spans="1:4">
      <c r="A3441">
        <v>3440</v>
      </c>
      <c r="B3441" s="3">
        <v>45884.942390543983</v>
      </c>
      <c r="C3441" s="3">
        <v>45884.945356365744</v>
      </c>
      <c r="D3441">
        <v>256.24700000000001</v>
      </c>
    </row>
    <row r="3442" spans="1:4">
      <c r="A3442">
        <v>3441</v>
      </c>
      <c r="B3442" s="3">
        <v>45885.008182060184</v>
      </c>
      <c r="C3442" s="3">
        <v>45885.011150381943</v>
      </c>
      <c r="D3442">
        <v>256.46300000000002</v>
      </c>
    </row>
    <row r="3443" spans="1:4">
      <c r="A3443">
        <v>3442</v>
      </c>
      <c r="B3443" s="3">
        <v>45885.073973541665</v>
      </c>
      <c r="C3443" s="3">
        <v>45885.076946458335</v>
      </c>
      <c r="D3443">
        <v>256.86</v>
      </c>
    </row>
    <row r="3444" spans="1:4">
      <c r="A3444">
        <v>3443</v>
      </c>
      <c r="B3444" s="3">
        <v>45885.139765081018</v>
      </c>
      <c r="C3444" s="3">
        <v>45885.142744641205</v>
      </c>
      <c r="D3444">
        <v>257.43400000000003</v>
      </c>
    </row>
    <row r="3445" spans="1:4">
      <c r="A3445">
        <v>3444</v>
      </c>
      <c r="B3445" s="3">
        <v>45885.205556574074</v>
      </c>
      <c r="C3445" s="3">
        <v>45885.20854496528</v>
      </c>
      <c r="D3445">
        <v>258.197</v>
      </c>
    </row>
    <row r="3446" spans="1:4">
      <c r="A3446">
        <v>3445</v>
      </c>
      <c r="B3446" s="3">
        <v>45885.271348090275</v>
      </c>
      <c r="C3446" s="3">
        <v>45885.274347488426</v>
      </c>
      <c r="D3446">
        <v>259.14800000000002</v>
      </c>
    </row>
    <row r="3447" spans="1:4">
      <c r="A3447">
        <v>3446</v>
      </c>
      <c r="B3447" s="3">
        <v>45885.33713954861</v>
      </c>
      <c r="C3447" s="3">
        <v>45885.340152256947</v>
      </c>
      <c r="D3447">
        <v>260.298</v>
      </c>
    </row>
    <row r="3448" spans="1:4">
      <c r="A3448">
        <v>3447</v>
      </c>
      <c r="B3448" s="3">
        <v>45885.402931041666</v>
      </c>
      <c r="C3448" s="3">
        <v>45885.405959340278</v>
      </c>
      <c r="D3448">
        <v>261.64499999999998</v>
      </c>
    </row>
    <row r="3449" spans="1:4">
      <c r="A3449">
        <v>3448</v>
      </c>
      <c r="B3449" s="3">
        <v>45885.468722546299</v>
      </c>
      <c r="C3449" s="3">
        <v>45885.471768796298</v>
      </c>
      <c r="D3449">
        <v>263.19600000000003</v>
      </c>
    </row>
    <row r="3450" spans="1:4">
      <c r="A3450">
        <v>3449</v>
      </c>
      <c r="B3450" s="3">
        <v>45885.534514085652</v>
      </c>
      <c r="C3450" s="3">
        <v>45885.537561238423</v>
      </c>
      <c r="D3450">
        <v>263.274</v>
      </c>
    </row>
    <row r="3451" spans="1:4">
      <c r="A3451">
        <v>3450</v>
      </c>
      <c r="B3451" s="3">
        <v>45885.6003055787</v>
      </c>
      <c r="C3451" s="3">
        <v>45885.603336157408</v>
      </c>
      <c r="D3451">
        <v>261.84199999999998</v>
      </c>
    </row>
    <row r="3452" spans="1:4">
      <c r="A3452">
        <v>3451</v>
      </c>
      <c r="B3452" s="3">
        <v>45885.666097083333</v>
      </c>
      <c r="C3452" s="3">
        <v>45885.669112974538</v>
      </c>
      <c r="D3452">
        <v>260.572</v>
      </c>
    </row>
    <row r="3453" spans="1:4">
      <c r="A3453">
        <v>3452</v>
      </c>
      <c r="B3453" s="3">
        <v>45885.731888587965</v>
      </c>
      <c r="C3453" s="3">
        <v>45885.734891585649</v>
      </c>
      <c r="D3453">
        <v>259.459</v>
      </c>
    </row>
    <row r="3454" spans="1:4">
      <c r="A3454">
        <v>3453</v>
      </c>
      <c r="B3454" s="3">
        <v>45885.797680034724</v>
      </c>
      <c r="C3454" s="3">
        <v>45885.800672048608</v>
      </c>
      <c r="D3454">
        <v>258.51</v>
      </c>
    </row>
    <row r="3455" spans="1:4">
      <c r="A3455">
        <v>3454</v>
      </c>
      <c r="B3455" s="3">
        <v>45885.863471539349</v>
      </c>
      <c r="C3455" s="3">
        <v>45885.86645439815</v>
      </c>
      <c r="D3455">
        <v>257.71800000000002</v>
      </c>
    </row>
    <row r="3456" spans="1:4">
      <c r="A3456">
        <v>3455</v>
      </c>
      <c r="B3456" s="3">
        <v>45885.929263090278</v>
      </c>
      <c r="C3456" s="3">
        <v>45885.932238634261</v>
      </c>
      <c r="D3456">
        <v>257.08699999999999</v>
      </c>
    </row>
    <row r="3457" spans="1:4">
      <c r="A3457">
        <v>3456</v>
      </c>
      <c r="B3457" s="3">
        <v>45885.995054583334</v>
      </c>
      <c r="C3457" s="3">
        <v>45885.998024780092</v>
      </c>
      <c r="D3457">
        <v>256.625</v>
      </c>
    </row>
    <row r="3458" spans="1:4">
      <c r="A3458">
        <v>3457</v>
      </c>
      <c r="B3458" s="3">
        <v>45886.060846076391</v>
      </c>
      <c r="C3458" s="3">
        <v>45886.06381284722</v>
      </c>
      <c r="D3458">
        <v>256.32900000000001</v>
      </c>
    </row>
    <row r="3459" spans="1:4">
      <c r="A3459">
        <v>3458</v>
      </c>
      <c r="B3459" s="3">
        <v>45886.126637569447</v>
      </c>
      <c r="C3459" s="3">
        <v>45886.129602881942</v>
      </c>
      <c r="D3459">
        <v>256.20400000000001</v>
      </c>
    </row>
    <row r="3460" spans="1:4">
      <c r="A3460">
        <v>3459</v>
      </c>
      <c r="B3460" s="3">
        <v>45886.192429097224</v>
      </c>
      <c r="C3460" s="3">
        <v>45886.195394907409</v>
      </c>
      <c r="D3460">
        <v>256.24599999999998</v>
      </c>
    </row>
    <row r="3461" spans="1:4">
      <c r="A3461">
        <v>3460</v>
      </c>
      <c r="B3461" s="3">
        <v>45886.25822059028</v>
      </c>
      <c r="C3461" s="3">
        <v>45886.261188946759</v>
      </c>
      <c r="D3461">
        <v>256.46699999999998</v>
      </c>
    </row>
    <row r="3462" spans="1:4">
      <c r="A3462">
        <v>3461</v>
      </c>
      <c r="B3462" s="3">
        <v>45886.324012048608</v>
      </c>
      <c r="C3462" s="3">
        <v>45886.326985046297</v>
      </c>
      <c r="D3462">
        <v>256.86700000000002</v>
      </c>
    </row>
    <row r="3463" spans="1:4">
      <c r="A3463">
        <v>3462</v>
      </c>
      <c r="B3463" s="3">
        <v>45886.389803576392</v>
      </c>
      <c r="C3463" s="3">
        <v>45886.392783263887</v>
      </c>
      <c r="D3463">
        <v>257.44499999999999</v>
      </c>
    </row>
    <row r="3464" spans="1:4">
      <c r="A3464">
        <v>3463</v>
      </c>
      <c r="B3464" s="3">
        <v>45886.455595092593</v>
      </c>
      <c r="C3464" s="3">
        <v>45886.458583611115</v>
      </c>
      <c r="D3464">
        <v>258.20800000000003</v>
      </c>
    </row>
    <row r="3465" spans="1:4">
      <c r="A3465">
        <v>3464</v>
      </c>
      <c r="B3465" s="3">
        <v>45886.521386539353</v>
      </c>
      <c r="C3465" s="3">
        <v>45886.524386145837</v>
      </c>
      <c r="D3465">
        <v>259.166</v>
      </c>
    </row>
    <row r="3466" spans="1:4">
      <c r="A3466">
        <v>3465</v>
      </c>
      <c r="B3466" s="3">
        <v>45886.587178055554</v>
      </c>
      <c r="C3466" s="3">
        <v>45886.590190972223</v>
      </c>
      <c r="D3466">
        <v>260.31599999999997</v>
      </c>
    </row>
    <row r="3467" spans="1:4">
      <c r="A3467">
        <v>3466</v>
      </c>
      <c r="B3467" s="3">
        <v>45886.65296954861</v>
      </c>
      <c r="C3467" s="3">
        <v>45886.65599806713</v>
      </c>
      <c r="D3467">
        <v>261.66399999999999</v>
      </c>
    </row>
    <row r="3468" spans="1:4">
      <c r="A3468">
        <v>3467</v>
      </c>
      <c r="B3468" s="3">
        <v>45886.718761053242</v>
      </c>
      <c r="C3468" s="3">
        <v>45886.721807546295</v>
      </c>
      <c r="D3468">
        <v>263.21800000000002</v>
      </c>
    </row>
    <row r="3469" spans="1:4">
      <c r="A3469">
        <v>3468</v>
      </c>
      <c r="B3469" s="3">
        <v>45886.784552557867</v>
      </c>
      <c r="C3469" s="3">
        <v>45886.787599594907</v>
      </c>
      <c r="D3469">
        <v>263.26400000000001</v>
      </c>
    </row>
    <row r="3470" spans="1:4">
      <c r="A3470">
        <v>3469</v>
      </c>
      <c r="B3470" s="3">
        <v>45886.850344062499</v>
      </c>
      <c r="C3470" s="3">
        <v>45886.853374537037</v>
      </c>
      <c r="D3470">
        <v>261.83300000000003</v>
      </c>
    </row>
    <row r="3471" spans="1:4">
      <c r="A3471">
        <v>3470</v>
      </c>
      <c r="B3471" s="3">
        <v>45886.916135555555</v>
      </c>
      <c r="C3471" s="3">
        <v>45886.919151331022</v>
      </c>
      <c r="D3471">
        <v>260.56299999999999</v>
      </c>
    </row>
    <row r="3472" spans="1:4">
      <c r="A3472">
        <v>3471</v>
      </c>
      <c r="B3472" s="3">
        <v>45886.981927083332</v>
      </c>
      <c r="C3472" s="3">
        <v>45886.984929965278</v>
      </c>
      <c r="D3472">
        <v>259.44900000000001</v>
      </c>
    </row>
    <row r="3473" spans="1:4">
      <c r="A3473">
        <v>3472</v>
      </c>
      <c r="B3473" s="3">
        <v>45887.047718564812</v>
      </c>
      <c r="C3473" s="3">
        <v>45887.050710451389</v>
      </c>
      <c r="D3473">
        <v>258.49900000000002</v>
      </c>
    </row>
    <row r="3474" spans="1:4">
      <c r="A3474">
        <v>3473</v>
      </c>
      <c r="B3474" s="3">
        <v>45887.113510104165</v>
      </c>
      <c r="C3474" s="3">
        <v>45887.116492824076</v>
      </c>
      <c r="D3474">
        <v>257.70699999999999</v>
      </c>
    </row>
    <row r="3475" spans="1:4">
      <c r="A3475">
        <v>3474</v>
      </c>
      <c r="B3475" s="3">
        <v>45887.179301608798</v>
      </c>
      <c r="C3475" s="3">
        <v>45887.182277083331</v>
      </c>
      <c r="D3475">
        <v>257.08100000000002</v>
      </c>
    </row>
    <row r="3476" spans="1:4">
      <c r="A3476">
        <v>3475</v>
      </c>
      <c r="B3476" s="3">
        <v>45887.245093055557</v>
      </c>
      <c r="C3476" s="3">
        <v>45887.248063252315</v>
      </c>
      <c r="D3476">
        <v>256.62400000000002</v>
      </c>
    </row>
    <row r="3477" spans="1:4">
      <c r="A3477">
        <v>3476</v>
      </c>
      <c r="B3477" s="3">
        <v>45887.310884571758</v>
      </c>
      <c r="C3477" s="3">
        <v>45887.313851342595</v>
      </c>
      <c r="D3477">
        <v>256.33</v>
      </c>
    </row>
    <row r="3478" spans="1:4">
      <c r="A3478">
        <v>3477</v>
      </c>
      <c r="B3478" s="3">
        <v>45887.376676064814</v>
      </c>
      <c r="C3478" s="3">
        <v>45887.379641412037</v>
      </c>
      <c r="D3478">
        <v>256.20600000000002</v>
      </c>
    </row>
    <row r="3479" spans="1:4">
      <c r="A3479">
        <v>3478</v>
      </c>
      <c r="B3479" s="3">
        <v>45887.442467546294</v>
      </c>
      <c r="C3479" s="3">
        <v>45887.445433449073</v>
      </c>
      <c r="D3479">
        <v>256.25400000000002</v>
      </c>
    </row>
    <row r="3480" spans="1:4">
      <c r="A3480">
        <v>3479</v>
      </c>
      <c r="B3480" s="3">
        <v>45887.508259097223</v>
      </c>
      <c r="C3480" s="3">
        <v>45887.511227511575</v>
      </c>
      <c r="D3480">
        <v>256.47199999999998</v>
      </c>
    </row>
    <row r="3481" spans="1:4">
      <c r="A3481">
        <v>3480</v>
      </c>
      <c r="B3481" s="3">
        <v>45887.574050543983</v>
      </c>
      <c r="C3481" s="3">
        <v>45887.577023645834</v>
      </c>
      <c r="D3481">
        <v>256.875</v>
      </c>
    </row>
    <row r="3482" spans="1:4">
      <c r="A3482">
        <v>3481</v>
      </c>
      <c r="B3482" s="3">
        <v>45887.639842048608</v>
      </c>
      <c r="C3482" s="3">
        <v>45887.642821875001</v>
      </c>
      <c r="D3482">
        <v>257.45600000000002</v>
      </c>
    </row>
    <row r="3483" spans="1:4">
      <c r="A3483">
        <v>3482</v>
      </c>
      <c r="B3483" s="3">
        <v>45887.705633599537</v>
      </c>
      <c r="C3483" s="3">
        <v>45887.708622245373</v>
      </c>
      <c r="D3483">
        <v>258.22000000000003</v>
      </c>
    </row>
    <row r="3484" spans="1:4">
      <c r="A3484">
        <v>3483</v>
      </c>
      <c r="B3484" s="3">
        <v>45887.771425092593</v>
      </c>
      <c r="C3484" s="3">
        <v>45887.774424826392</v>
      </c>
      <c r="D3484">
        <v>259.17700000000002</v>
      </c>
    </row>
    <row r="3485" spans="1:4">
      <c r="A3485">
        <v>3484</v>
      </c>
      <c r="B3485" s="3">
        <v>45887.837216585649</v>
      </c>
      <c r="C3485" s="3">
        <v>45887.840229652778</v>
      </c>
      <c r="D3485">
        <v>260.32900000000001</v>
      </c>
    </row>
    <row r="3486" spans="1:4">
      <c r="A3486">
        <v>3485</v>
      </c>
      <c r="B3486" s="3">
        <v>45887.903008067129</v>
      </c>
      <c r="C3486" s="3">
        <v>45887.906036793982</v>
      </c>
      <c r="D3486">
        <v>261.68200000000002</v>
      </c>
    </row>
    <row r="3487" spans="1:4">
      <c r="A3487">
        <v>3486</v>
      </c>
      <c r="B3487" s="3">
        <v>45887.968799606482</v>
      </c>
      <c r="C3487" s="3">
        <v>45887.971846319444</v>
      </c>
      <c r="D3487">
        <v>263.23599999999999</v>
      </c>
    </row>
    <row r="3488" spans="1:4">
      <c r="A3488">
        <v>3487</v>
      </c>
      <c r="B3488" s="3">
        <v>45888.034591087962</v>
      </c>
      <c r="C3488" s="3">
        <v>45888.03763791667</v>
      </c>
      <c r="D3488">
        <v>263.24599999999998</v>
      </c>
    </row>
    <row r="3489" spans="1:4">
      <c r="A3489">
        <v>3488</v>
      </c>
      <c r="B3489" s="3">
        <v>45888.100382581018</v>
      </c>
      <c r="C3489" s="3">
        <v>45888.103412870369</v>
      </c>
      <c r="D3489">
        <v>261.81799999999998</v>
      </c>
    </row>
    <row r="3490" spans="1:4">
      <c r="A3490">
        <v>3489</v>
      </c>
      <c r="B3490" s="3">
        <v>45888.166174120372</v>
      </c>
      <c r="C3490" s="3">
        <v>45888.169189699074</v>
      </c>
      <c r="D3490">
        <v>260.54700000000003</v>
      </c>
    </row>
    <row r="3491" spans="1:4">
      <c r="A3491">
        <v>3490</v>
      </c>
      <c r="B3491" s="3">
        <v>45888.231965567131</v>
      </c>
      <c r="C3491" s="3">
        <v>45888.234968368059</v>
      </c>
      <c r="D3491">
        <v>259.44200000000001</v>
      </c>
    </row>
    <row r="3492" spans="1:4">
      <c r="A3492">
        <v>3491</v>
      </c>
      <c r="B3492" s="3">
        <v>45888.297757083332</v>
      </c>
      <c r="C3492" s="3">
        <v>45888.300748865739</v>
      </c>
      <c r="D3492">
        <v>258.49</v>
      </c>
    </row>
    <row r="3493" spans="1:4">
      <c r="A3493">
        <v>3492</v>
      </c>
      <c r="B3493" s="3">
        <v>45888.363548576388</v>
      </c>
      <c r="C3493" s="3">
        <v>45888.366531250002</v>
      </c>
      <c r="D3493">
        <v>257.70299999999997</v>
      </c>
    </row>
    <row r="3494" spans="1:4">
      <c r="A3494">
        <v>3493</v>
      </c>
      <c r="B3494" s="3">
        <v>45888.429340057868</v>
      </c>
      <c r="C3494" s="3">
        <v>45888.432315532409</v>
      </c>
      <c r="D3494">
        <v>257.08100000000002</v>
      </c>
    </row>
    <row r="3495" spans="1:4">
      <c r="A3495">
        <v>3494</v>
      </c>
      <c r="B3495" s="3">
        <v>45888.495131597221</v>
      </c>
      <c r="C3495" s="3">
        <v>45888.498101724537</v>
      </c>
      <c r="D3495">
        <v>256.61900000000003</v>
      </c>
    </row>
    <row r="3496" spans="1:4">
      <c r="A3496">
        <v>3495</v>
      </c>
      <c r="B3496" s="3">
        <v>45888.560923055556</v>
      </c>
      <c r="C3496" s="3">
        <v>45888.563889837962</v>
      </c>
      <c r="D3496">
        <v>256.33</v>
      </c>
    </row>
    <row r="3497" spans="1:4">
      <c r="A3497">
        <v>3496</v>
      </c>
      <c r="B3497" s="3">
        <v>45888.626714606478</v>
      </c>
      <c r="C3497" s="3">
        <v>45888.62967991898</v>
      </c>
      <c r="D3497">
        <v>256.20400000000001</v>
      </c>
    </row>
    <row r="3498" spans="1:4">
      <c r="A3498">
        <v>3497</v>
      </c>
      <c r="B3498" s="3">
        <v>45888.692506087966</v>
      </c>
      <c r="C3498" s="3">
        <v>45888.695471990737</v>
      </c>
      <c r="D3498">
        <v>256.25400000000002</v>
      </c>
    </row>
    <row r="3499" spans="1:4">
      <c r="A3499">
        <v>3498</v>
      </c>
      <c r="B3499" s="3">
        <v>45888.758297592591</v>
      </c>
      <c r="C3499" s="3">
        <v>45888.76126608796</v>
      </c>
      <c r="D3499">
        <v>256.47800000000001</v>
      </c>
    </row>
    <row r="3500" spans="1:4">
      <c r="A3500">
        <v>3499</v>
      </c>
      <c r="B3500" s="3">
        <v>45888.824089085647</v>
      </c>
      <c r="C3500" s="3">
        <v>45888.827062245371</v>
      </c>
      <c r="D3500">
        <v>256.88099999999997</v>
      </c>
    </row>
    <row r="3501" spans="1:4">
      <c r="A3501">
        <v>3500</v>
      </c>
      <c r="B3501" s="3">
        <v>45888.889880578703</v>
      </c>
      <c r="C3501" s="3">
        <v>45888.892860497683</v>
      </c>
      <c r="D3501">
        <v>257.46499999999997</v>
      </c>
    </row>
    <row r="3502" spans="1:4">
      <c r="A3502">
        <v>3501</v>
      </c>
      <c r="B3502" s="3">
        <v>45888.955672118056</v>
      </c>
      <c r="C3502" s="3">
        <v>45888.958660902776</v>
      </c>
      <c r="D3502">
        <v>258.23099999999999</v>
      </c>
    </row>
    <row r="3503" spans="1:4">
      <c r="A3503">
        <v>3502</v>
      </c>
      <c r="B3503" s="3">
        <v>45889.021463611112</v>
      </c>
      <c r="C3503" s="3">
        <v>45889.024463506947</v>
      </c>
      <c r="D3503">
        <v>259.19099999999997</v>
      </c>
    </row>
    <row r="3504" spans="1:4">
      <c r="A3504">
        <v>3503</v>
      </c>
      <c r="B3504" s="3">
        <v>45889.087255127313</v>
      </c>
      <c r="C3504" s="3">
        <v>45889.090268356478</v>
      </c>
      <c r="D3504">
        <v>260.34300000000002</v>
      </c>
    </row>
    <row r="3505" spans="1:4">
      <c r="A3505">
        <v>3504</v>
      </c>
      <c r="B3505" s="3">
        <v>45889.153046585649</v>
      </c>
      <c r="C3505" s="3">
        <v>45889.156075520834</v>
      </c>
      <c r="D3505">
        <v>261.7</v>
      </c>
    </row>
    <row r="3506" spans="1:4">
      <c r="A3506">
        <v>3505</v>
      </c>
      <c r="B3506" s="3">
        <v>45889.21883810185</v>
      </c>
      <c r="C3506" s="3">
        <v>45889.221885057872</v>
      </c>
      <c r="D3506">
        <v>263.25700000000001</v>
      </c>
    </row>
    <row r="3507" spans="1:4">
      <c r="A3507">
        <v>3506</v>
      </c>
      <c r="B3507" s="3">
        <v>45889.284629594906</v>
      </c>
      <c r="C3507" s="3">
        <v>45889.287676203705</v>
      </c>
      <c r="D3507">
        <v>263.22699999999998</v>
      </c>
    </row>
    <row r="3508" spans="1:4">
      <c r="A3508">
        <v>3507</v>
      </c>
      <c r="B3508" s="3">
        <v>45889.350421134259</v>
      </c>
      <c r="C3508" s="3">
        <v>45889.3534512037</v>
      </c>
      <c r="D3508">
        <v>261.798</v>
      </c>
    </row>
    <row r="3509" spans="1:4">
      <c r="A3509">
        <v>3508</v>
      </c>
      <c r="B3509" s="3">
        <v>45889.416212615739</v>
      </c>
      <c r="C3509" s="3">
        <v>45889.419228043982</v>
      </c>
      <c r="D3509">
        <v>260.53300000000002</v>
      </c>
    </row>
    <row r="3510" spans="1:4">
      <c r="A3510">
        <v>3509</v>
      </c>
      <c r="B3510" s="3">
        <v>45889.482004131947</v>
      </c>
      <c r="C3510" s="3">
        <v>45889.485006724535</v>
      </c>
      <c r="D3510">
        <v>259.42399999999998</v>
      </c>
    </row>
    <row r="3511" spans="1:4">
      <c r="A3511">
        <v>3510</v>
      </c>
      <c r="B3511" s="3">
        <v>45889.547795601851</v>
      </c>
      <c r="C3511" s="3">
        <v>45889.550787280095</v>
      </c>
      <c r="D3511">
        <v>258.48099999999999</v>
      </c>
    </row>
    <row r="3512" spans="1:4">
      <c r="A3512">
        <v>3511</v>
      </c>
      <c r="B3512" s="3">
        <v>45889.613587071763</v>
      </c>
      <c r="C3512" s="3">
        <v>45889.616569675927</v>
      </c>
      <c r="D3512">
        <v>257.697</v>
      </c>
    </row>
    <row r="3513" spans="1:4">
      <c r="A3513">
        <v>3512</v>
      </c>
      <c r="B3513" s="3">
        <v>45889.679378576388</v>
      </c>
      <c r="C3513" s="3">
        <v>45889.68235398148</v>
      </c>
      <c r="D3513">
        <v>257.07499999999999</v>
      </c>
    </row>
    <row r="3514" spans="1:4">
      <c r="A3514">
        <v>3513</v>
      </c>
      <c r="B3514" s="3">
        <v>45889.74517008102</v>
      </c>
      <c r="C3514" s="3">
        <v>45889.74814019676</v>
      </c>
      <c r="D3514">
        <v>256.61900000000003</v>
      </c>
    </row>
    <row r="3515" spans="1:4">
      <c r="A3515">
        <v>3514</v>
      </c>
      <c r="B3515" s="3">
        <v>45889.810961620373</v>
      </c>
      <c r="C3515" s="3">
        <v>45889.813928344905</v>
      </c>
      <c r="D3515">
        <v>256.32499999999999</v>
      </c>
    </row>
    <row r="3516" spans="1:4">
      <c r="A3516">
        <v>3515</v>
      </c>
      <c r="B3516" s="3">
        <v>45889.876753101853</v>
      </c>
      <c r="C3516" s="3">
        <v>45889.879718449076</v>
      </c>
      <c r="D3516">
        <v>256.20600000000002</v>
      </c>
    </row>
    <row r="3517" spans="1:4">
      <c r="A3517">
        <v>3516</v>
      </c>
      <c r="B3517" s="3">
        <v>45889.942544594909</v>
      </c>
      <c r="C3517" s="3">
        <v>45889.945510543985</v>
      </c>
      <c r="D3517">
        <v>256.25900000000001</v>
      </c>
    </row>
    <row r="3518" spans="1:4">
      <c r="A3518">
        <v>3517</v>
      </c>
      <c r="B3518" s="3">
        <v>45890.00833611111</v>
      </c>
      <c r="C3518" s="3">
        <v>45890.011304664353</v>
      </c>
      <c r="D3518">
        <v>256.483</v>
      </c>
    </row>
    <row r="3519" spans="1:4">
      <c r="A3519">
        <v>3518</v>
      </c>
      <c r="B3519" s="3">
        <v>45890.07412759259</v>
      </c>
      <c r="C3519" s="3">
        <v>45890.077100844908</v>
      </c>
      <c r="D3519">
        <v>256.88900000000001</v>
      </c>
    </row>
    <row r="3520" spans="1:4">
      <c r="A3520">
        <v>3519</v>
      </c>
      <c r="B3520" s="3">
        <v>45890.139919131943</v>
      </c>
      <c r="C3520" s="3">
        <v>45890.142899120372</v>
      </c>
      <c r="D3520">
        <v>257.471</v>
      </c>
    </row>
    <row r="3521" spans="1:4">
      <c r="A3521">
        <v>3520</v>
      </c>
      <c r="B3521" s="3">
        <v>45890.205710624999</v>
      </c>
      <c r="C3521" s="3">
        <v>45890.20869954861</v>
      </c>
      <c r="D3521">
        <v>258.24200000000002</v>
      </c>
    </row>
    <row r="3522" spans="1:4">
      <c r="A3522">
        <v>3521</v>
      </c>
      <c r="B3522" s="3">
        <v>45890.2715021412</v>
      </c>
      <c r="C3522" s="3">
        <v>45890.274502175926</v>
      </c>
      <c r="D3522">
        <v>259.202</v>
      </c>
    </row>
    <row r="3523" spans="1:4">
      <c r="A3523">
        <v>3522</v>
      </c>
      <c r="B3523" s="3">
        <v>45890.337293599536</v>
      </c>
      <c r="C3523" s="3">
        <v>45890.340307048609</v>
      </c>
      <c r="D3523">
        <v>260.36200000000002</v>
      </c>
    </row>
    <row r="3524" spans="1:4">
      <c r="A3524">
        <v>3523</v>
      </c>
      <c r="B3524" s="3">
        <v>45890.403085092592</v>
      </c>
      <c r="C3524" s="3">
        <v>45890.406114247686</v>
      </c>
      <c r="D3524">
        <v>261.71800000000002</v>
      </c>
    </row>
    <row r="3525" spans="1:4">
      <c r="A3525">
        <v>3524</v>
      </c>
      <c r="B3525" s="3">
        <v>45890.468876597224</v>
      </c>
      <c r="C3525" s="3">
        <v>45890.471923807869</v>
      </c>
      <c r="D3525">
        <v>263.27999999999997</v>
      </c>
    </row>
    <row r="3526" spans="1:4">
      <c r="A3526">
        <v>3525</v>
      </c>
      <c r="B3526" s="3">
        <v>45890.534668136577</v>
      </c>
      <c r="C3526" s="3">
        <v>45890.537714537037</v>
      </c>
      <c r="D3526">
        <v>263.20800000000003</v>
      </c>
    </row>
    <row r="3527" spans="1:4">
      <c r="A3527">
        <v>3526</v>
      </c>
      <c r="B3527" s="3">
        <v>45890.600459641202</v>
      </c>
      <c r="C3527" s="3">
        <v>45890.603489537039</v>
      </c>
      <c r="D3527">
        <v>261.78300000000002</v>
      </c>
    </row>
    <row r="3528" spans="1:4">
      <c r="A3528">
        <v>3527</v>
      </c>
      <c r="B3528" s="3">
        <v>45890.666251145834</v>
      </c>
      <c r="C3528" s="3">
        <v>45890.669266435187</v>
      </c>
      <c r="D3528">
        <v>260.52100000000002</v>
      </c>
    </row>
    <row r="3529" spans="1:4">
      <c r="A3529">
        <v>3528</v>
      </c>
      <c r="B3529" s="3">
        <v>45890.732042638891</v>
      </c>
      <c r="C3529" s="3">
        <v>45890.735045138892</v>
      </c>
      <c r="D3529">
        <v>259.41500000000002</v>
      </c>
    </row>
    <row r="3530" spans="1:4">
      <c r="A3530">
        <v>3529</v>
      </c>
      <c r="B3530" s="3">
        <v>45890.797834097219</v>
      </c>
      <c r="C3530" s="3">
        <v>45890.800825694445</v>
      </c>
      <c r="D3530">
        <v>258.47399999999999</v>
      </c>
    </row>
    <row r="3531" spans="1:4">
      <c r="A3531">
        <v>3530</v>
      </c>
      <c r="B3531" s="3">
        <v>45890.863625601851</v>
      </c>
      <c r="C3531" s="3">
        <v>45890.866608124998</v>
      </c>
      <c r="D3531">
        <v>257.69</v>
      </c>
    </row>
    <row r="3532" spans="1:4">
      <c r="A3532">
        <v>3531</v>
      </c>
      <c r="B3532" s="3">
        <v>45890.929417141204</v>
      </c>
      <c r="C3532" s="3">
        <v>45890.932392453702</v>
      </c>
      <c r="D3532">
        <v>257.06599999999997</v>
      </c>
    </row>
    <row r="3533" spans="1:4">
      <c r="A3533">
        <v>3532</v>
      </c>
      <c r="B3533" s="3">
        <v>45890.995208645836</v>
      </c>
      <c r="C3533" s="3">
        <v>45890.998178692127</v>
      </c>
      <c r="D3533">
        <v>256.61200000000002</v>
      </c>
    </row>
    <row r="3534" spans="1:4">
      <c r="A3534">
        <v>3533</v>
      </c>
      <c r="B3534" s="3">
        <v>45891.061000138892</v>
      </c>
      <c r="C3534" s="3">
        <v>45891.063966851849</v>
      </c>
      <c r="D3534">
        <v>256.32400000000001</v>
      </c>
    </row>
    <row r="3535" spans="1:4">
      <c r="A3535">
        <v>3534</v>
      </c>
      <c r="B3535" s="3">
        <v>45891.126791620372</v>
      </c>
      <c r="C3535" s="3">
        <v>45891.129756979164</v>
      </c>
      <c r="D3535">
        <v>256.20699999999999</v>
      </c>
    </row>
    <row r="3536" spans="1:4">
      <c r="A3536">
        <v>3535</v>
      </c>
      <c r="B3536" s="3">
        <v>45891.192583159725</v>
      </c>
      <c r="C3536" s="3">
        <v>45891.195549097225</v>
      </c>
      <c r="D3536">
        <v>256.25700000000001</v>
      </c>
    </row>
    <row r="3537" spans="1:4">
      <c r="A3537">
        <v>3536</v>
      </c>
      <c r="B3537" s="3">
        <v>45891.258374641206</v>
      </c>
      <c r="C3537" s="3">
        <v>45891.261343240738</v>
      </c>
      <c r="D3537">
        <v>256.48599999999999</v>
      </c>
    </row>
    <row r="3538" spans="1:4">
      <c r="A3538">
        <v>3537</v>
      </c>
      <c r="B3538" s="3">
        <v>45891.32416611111</v>
      </c>
      <c r="C3538" s="3">
        <v>45891.327139432869</v>
      </c>
      <c r="D3538">
        <v>256.89499999999998</v>
      </c>
    </row>
    <row r="3539" spans="1:4">
      <c r="A3539">
        <v>3538</v>
      </c>
      <c r="B3539" s="3">
        <v>45891.389957638887</v>
      </c>
      <c r="C3539" s="3">
        <v>45891.392937743054</v>
      </c>
      <c r="D3539">
        <v>257.48200000000003</v>
      </c>
    </row>
    <row r="3540" spans="1:4">
      <c r="A3540">
        <v>3539</v>
      </c>
      <c r="B3540" s="3">
        <v>45891.455749155095</v>
      </c>
      <c r="C3540" s="3">
        <v>45891.45873820602</v>
      </c>
      <c r="D3540">
        <v>258.25400000000002</v>
      </c>
    </row>
    <row r="3541" spans="1:4">
      <c r="A3541">
        <v>3540</v>
      </c>
      <c r="B3541" s="3">
        <v>45891.521540601854</v>
      </c>
      <c r="C3541" s="3">
        <v>45891.524540844905</v>
      </c>
      <c r="D3541">
        <v>259.221</v>
      </c>
    </row>
    <row r="3542" spans="1:4">
      <c r="A3542">
        <v>3541</v>
      </c>
      <c r="B3542" s="3">
        <v>45891.587332118055</v>
      </c>
      <c r="C3542" s="3">
        <v>45891.590345763892</v>
      </c>
      <c r="D3542">
        <v>260.37900000000002</v>
      </c>
    </row>
    <row r="3543" spans="1:4">
      <c r="A3543">
        <v>3542</v>
      </c>
      <c r="B3543" s="3">
        <v>45891.653123611111</v>
      </c>
      <c r="C3543" s="3">
        <v>45891.656152974538</v>
      </c>
      <c r="D3543">
        <v>261.73700000000002</v>
      </c>
    </row>
    <row r="3544" spans="1:4">
      <c r="A3544">
        <v>3543</v>
      </c>
      <c r="B3544" s="3">
        <v>45891.718915115744</v>
      </c>
      <c r="C3544" s="3">
        <v>45891.721962569442</v>
      </c>
      <c r="D3544">
        <v>263.30099999999999</v>
      </c>
    </row>
    <row r="3545" spans="1:4">
      <c r="A3545">
        <v>3544</v>
      </c>
      <c r="B3545" s="3">
        <v>45891.784706620369</v>
      </c>
      <c r="C3545" s="3">
        <v>45891.787752893521</v>
      </c>
      <c r="D3545">
        <v>263.19799999999998</v>
      </c>
    </row>
    <row r="3546" spans="1:4">
      <c r="A3546">
        <v>3545</v>
      </c>
      <c r="B3546" s="3">
        <v>45891.850498125001</v>
      </c>
      <c r="C3546" s="3">
        <v>45891.853527928244</v>
      </c>
      <c r="D3546">
        <v>261.77499999999998</v>
      </c>
    </row>
    <row r="3547" spans="1:4">
      <c r="A3547">
        <v>3546</v>
      </c>
      <c r="B3547" s="3">
        <v>45891.916289618057</v>
      </c>
      <c r="C3547" s="3">
        <v>45891.919304803239</v>
      </c>
      <c r="D3547">
        <v>260.512</v>
      </c>
    </row>
    <row r="3548" spans="1:4">
      <c r="A3548">
        <v>3547</v>
      </c>
      <c r="B3548" s="3">
        <v>45891.982081145834</v>
      </c>
      <c r="C3548" s="3">
        <v>45891.985083530089</v>
      </c>
      <c r="D3548">
        <v>259.40499999999997</v>
      </c>
    </row>
    <row r="3549" spans="1:4">
      <c r="A3549">
        <v>3548</v>
      </c>
      <c r="B3549" s="3">
        <v>45892.047872627314</v>
      </c>
      <c r="C3549" s="3">
        <v>45892.050864108794</v>
      </c>
      <c r="D3549">
        <v>258.464</v>
      </c>
    </row>
    <row r="3550" spans="1:4">
      <c r="A3550">
        <v>3549</v>
      </c>
      <c r="B3550" s="3">
        <v>45892.113664178243</v>
      </c>
      <c r="C3550" s="3">
        <v>45892.116646562499</v>
      </c>
      <c r="D3550">
        <v>257.678</v>
      </c>
    </row>
    <row r="3551" spans="1:4">
      <c r="A3551">
        <v>3550</v>
      </c>
      <c r="B3551" s="3">
        <v>45892.179455671299</v>
      </c>
      <c r="C3551" s="3">
        <v>45892.182430914349</v>
      </c>
      <c r="D3551">
        <v>257.06099999999998</v>
      </c>
    </row>
    <row r="3552" spans="1:4">
      <c r="A3552">
        <v>3551</v>
      </c>
      <c r="B3552" s="3">
        <v>45892.245247129627</v>
      </c>
      <c r="C3552" s="3">
        <v>45892.24821716435</v>
      </c>
      <c r="D3552">
        <v>256.61200000000002</v>
      </c>
    </row>
    <row r="3553" spans="1:4">
      <c r="A3553">
        <v>3552</v>
      </c>
      <c r="B3553" s="3">
        <v>45892.31103863426</v>
      </c>
      <c r="C3553" s="3">
        <v>45892.314005358799</v>
      </c>
      <c r="D3553">
        <v>256.32499999999999</v>
      </c>
    </row>
    <row r="3554" spans="1:4">
      <c r="A3554">
        <v>3553</v>
      </c>
      <c r="B3554" s="3">
        <v>45892.376830127316</v>
      </c>
      <c r="C3554" s="3">
        <v>45892.37979550926</v>
      </c>
      <c r="D3554">
        <v>256.209</v>
      </c>
    </row>
    <row r="3555" spans="1:4">
      <c r="A3555">
        <v>3554</v>
      </c>
      <c r="B3555" s="3">
        <v>45892.442621620372</v>
      </c>
      <c r="C3555" s="3">
        <v>45892.445587650465</v>
      </c>
      <c r="D3555">
        <v>256.26499999999999</v>
      </c>
    </row>
    <row r="3556" spans="1:4">
      <c r="A3556">
        <v>3555</v>
      </c>
      <c r="B3556" s="3">
        <v>45892.508413159725</v>
      </c>
      <c r="C3556" s="3">
        <v>45892.511381805554</v>
      </c>
      <c r="D3556">
        <v>256.49099999999999</v>
      </c>
    </row>
    <row r="3557" spans="1:4">
      <c r="A3557">
        <v>3556</v>
      </c>
      <c r="B3557" s="3">
        <v>45892.574204618053</v>
      </c>
      <c r="C3557" s="3">
        <v>45892.577178032407</v>
      </c>
      <c r="D3557">
        <v>256.90300000000002</v>
      </c>
    </row>
    <row r="3558" spans="1:4">
      <c r="A3558">
        <v>3557</v>
      </c>
      <c r="B3558" s="3">
        <v>45892.639996122685</v>
      </c>
      <c r="C3558" s="3">
        <v>45892.642976365743</v>
      </c>
      <c r="D3558">
        <v>257.49299999999999</v>
      </c>
    </row>
    <row r="3559" spans="1:4">
      <c r="A3559">
        <v>3558</v>
      </c>
      <c r="B3559" s="3">
        <v>45892.705787662038</v>
      </c>
      <c r="C3559" s="3">
        <v>45892.708776840278</v>
      </c>
      <c r="D3559">
        <v>258.26499999999999</v>
      </c>
    </row>
    <row r="3560" spans="1:4">
      <c r="A3560">
        <v>3559</v>
      </c>
      <c r="B3560" s="3">
        <v>45892.771579155095</v>
      </c>
      <c r="C3560" s="3">
        <v>45892.77457952546</v>
      </c>
      <c r="D3560">
        <v>259.23200000000003</v>
      </c>
    </row>
    <row r="3561" spans="1:4">
      <c r="A3561">
        <v>3560</v>
      </c>
      <c r="B3561" s="3">
        <v>45892.837370648151</v>
      </c>
      <c r="C3561" s="3">
        <v>45892.840384467592</v>
      </c>
      <c r="D3561">
        <v>260.39400000000001</v>
      </c>
    </row>
    <row r="3562" spans="1:4">
      <c r="A3562">
        <v>3561</v>
      </c>
      <c r="B3562" s="3">
        <v>45892.903162141207</v>
      </c>
      <c r="C3562" s="3">
        <v>45892.906191712966</v>
      </c>
      <c r="D3562">
        <v>261.755</v>
      </c>
    </row>
    <row r="3563" spans="1:4">
      <c r="A3563">
        <v>3562</v>
      </c>
      <c r="B3563" s="3">
        <v>45892.968953668984</v>
      </c>
      <c r="C3563" s="3">
        <v>45892.972001354166</v>
      </c>
      <c r="D3563">
        <v>263.31900000000002</v>
      </c>
    </row>
    <row r="3564" spans="1:4">
      <c r="A3564">
        <v>3563</v>
      </c>
      <c r="B3564" s="3">
        <v>45893.034745150464</v>
      </c>
      <c r="C3564" s="3">
        <v>45893.0377912037</v>
      </c>
      <c r="D3564">
        <v>263.17899999999997</v>
      </c>
    </row>
    <row r="3565" spans="1:4">
      <c r="A3565">
        <v>3564</v>
      </c>
      <c r="B3565" s="3">
        <v>45893.10053664352</v>
      </c>
      <c r="C3565" s="3">
        <v>45893.103566261576</v>
      </c>
      <c r="D3565">
        <v>261.75900000000001</v>
      </c>
    </row>
    <row r="3566" spans="1:4">
      <c r="A3566">
        <v>3565</v>
      </c>
      <c r="B3566" s="3">
        <v>45893.166328182873</v>
      </c>
      <c r="C3566" s="3">
        <v>45893.169343182868</v>
      </c>
      <c r="D3566">
        <v>260.49599999999998</v>
      </c>
    </row>
    <row r="3567" spans="1:4">
      <c r="A3567">
        <v>3566</v>
      </c>
      <c r="B3567" s="3">
        <v>45893.232119629633</v>
      </c>
      <c r="C3567" s="3">
        <v>45893.23512193287</v>
      </c>
      <c r="D3567">
        <v>259.399</v>
      </c>
    </row>
    <row r="3568" spans="1:4">
      <c r="A3568">
        <v>3567</v>
      </c>
      <c r="B3568" s="3">
        <v>45893.29791115741</v>
      </c>
      <c r="C3568" s="3">
        <v>45893.300902523151</v>
      </c>
      <c r="D3568">
        <v>258.45499999999998</v>
      </c>
    </row>
    <row r="3569" spans="1:4">
      <c r="A3569">
        <v>3568</v>
      </c>
      <c r="B3569" s="3">
        <v>45893.363702650466</v>
      </c>
      <c r="C3569" s="3">
        <v>45893.366685000001</v>
      </c>
      <c r="D3569">
        <v>257.67500000000001</v>
      </c>
    </row>
    <row r="3570" spans="1:4">
      <c r="A3570">
        <v>3569</v>
      </c>
      <c r="B3570" s="3">
        <v>45893.429494131946</v>
      </c>
      <c r="C3570" s="3">
        <v>45893.432469363426</v>
      </c>
      <c r="D3570">
        <v>257.06099999999998</v>
      </c>
    </row>
    <row r="3571" spans="1:4">
      <c r="A3571">
        <v>3570</v>
      </c>
      <c r="B3571" s="3">
        <v>45893.495285671299</v>
      </c>
      <c r="C3571" s="3">
        <v>45893.498255648148</v>
      </c>
      <c r="D3571">
        <v>256.60599999999999</v>
      </c>
    </row>
    <row r="3572" spans="1:4">
      <c r="A3572">
        <v>3571</v>
      </c>
      <c r="B3572" s="3">
        <v>45893.561077129627</v>
      </c>
      <c r="C3572" s="3">
        <v>45893.564043865743</v>
      </c>
      <c r="D3572">
        <v>256.32600000000002</v>
      </c>
    </row>
    <row r="3573" spans="1:4">
      <c r="A3573">
        <v>3572</v>
      </c>
      <c r="B3573" s="3">
        <v>45893.62686866898</v>
      </c>
      <c r="C3573" s="3">
        <v>45893.629834039355</v>
      </c>
      <c r="D3573">
        <v>256.20800000000003</v>
      </c>
    </row>
    <row r="3574" spans="1:4">
      <c r="A3574">
        <v>3573</v>
      </c>
      <c r="B3574" s="3">
        <v>45893.692660162036</v>
      </c>
      <c r="C3574" s="3">
        <v>45893.695626203706</v>
      </c>
      <c r="D3574">
        <v>256.26600000000002</v>
      </c>
    </row>
    <row r="3575" spans="1:4">
      <c r="A3575">
        <v>3574</v>
      </c>
      <c r="B3575" s="3">
        <v>45893.758451655092</v>
      </c>
      <c r="C3575" s="3">
        <v>45893.761420393515</v>
      </c>
      <c r="D3575">
        <v>256.49900000000002</v>
      </c>
    </row>
    <row r="3576" spans="1:4">
      <c r="A3576">
        <v>3575</v>
      </c>
      <c r="B3576" s="3">
        <v>45893.824243159725</v>
      </c>
      <c r="C3576" s="3">
        <v>45893.82721664352</v>
      </c>
      <c r="D3576">
        <v>256.90899999999999</v>
      </c>
    </row>
    <row r="3577" spans="1:4">
      <c r="A3577">
        <v>3576</v>
      </c>
      <c r="B3577" s="3">
        <v>45893.890034652781</v>
      </c>
      <c r="C3577" s="3">
        <v>45893.893015000001</v>
      </c>
      <c r="D3577">
        <v>257.50200000000001</v>
      </c>
    </row>
    <row r="3578" spans="1:4">
      <c r="A3578">
        <v>3577</v>
      </c>
      <c r="B3578" s="3">
        <v>45893.955826192127</v>
      </c>
      <c r="C3578" s="3">
        <v>45893.958815509257</v>
      </c>
      <c r="D3578">
        <v>258.27699999999999</v>
      </c>
    </row>
    <row r="3579" spans="1:4">
      <c r="A3579">
        <v>3578</v>
      </c>
      <c r="B3579" s="3">
        <v>45894.021617673614</v>
      </c>
      <c r="C3579" s="3">
        <v>45894.024618217591</v>
      </c>
      <c r="D3579">
        <v>259.24700000000001</v>
      </c>
    </row>
    <row r="3580" spans="1:4">
      <c r="A3580">
        <v>3579</v>
      </c>
      <c r="B3580" s="3">
        <v>45894.087409201391</v>
      </c>
      <c r="C3580" s="3">
        <v>45894.090423171299</v>
      </c>
      <c r="D3580">
        <v>260.40800000000002</v>
      </c>
    </row>
    <row r="3581" spans="1:4">
      <c r="A3581">
        <v>3580</v>
      </c>
      <c r="B3581" s="3">
        <v>45894.15320064815</v>
      </c>
      <c r="C3581" s="3">
        <v>45894.156230451386</v>
      </c>
      <c r="D3581">
        <v>261.77499999999998</v>
      </c>
    </row>
    <row r="3582" spans="1:4">
      <c r="A3582">
        <v>3581</v>
      </c>
      <c r="B3582" s="3">
        <v>45894.218992175927</v>
      </c>
      <c r="C3582" s="3">
        <v>45894.222040104163</v>
      </c>
      <c r="D3582">
        <v>263.34100000000001</v>
      </c>
    </row>
    <row r="3583" spans="1:4">
      <c r="A3583">
        <v>3582</v>
      </c>
      <c r="B3583" s="3">
        <v>45894.284783657407</v>
      </c>
      <c r="C3583" s="3">
        <v>45894.287829525463</v>
      </c>
      <c r="D3583">
        <v>263.16199999999998</v>
      </c>
    </row>
    <row r="3584" spans="1:4">
      <c r="A3584">
        <v>3583</v>
      </c>
      <c r="B3584" s="3">
        <v>45894.35057519676</v>
      </c>
      <c r="C3584" s="3">
        <v>45894.353604606484</v>
      </c>
      <c r="D3584">
        <v>261.74099999999999</v>
      </c>
    </row>
    <row r="3585" spans="1:4">
      <c r="A3585">
        <v>3584</v>
      </c>
      <c r="B3585" s="3">
        <v>45894.416366678241</v>
      </c>
      <c r="C3585" s="3">
        <v>45894.419381527776</v>
      </c>
      <c r="D3585">
        <v>260.483</v>
      </c>
    </row>
    <row r="3586" spans="1:4">
      <c r="A3586">
        <v>3585</v>
      </c>
      <c r="B3586" s="3">
        <v>45894.482158194442</v>
      </c>
      <c r="C3586" s="3">
        <v>45894.485160300923</v>
      </c>
      <c r="D3586">
        <v>259.38200000000001</v>
      </c>
    </row>
    <row r="3587" spans="1:4">
      <c r="A3587">
        <v>3586</v>
      </c>
      <c r="B3587" s="3">
        <v>45894.547949664353</v>
      </c>
      <c r="C3587" s="3">
        <v>45894.550940937501</v>
      </c>
      <c r="D3587">
        <v>258.44600000000003</v>
      </c>
    </row>
    <row r="3588" spans="1:4">
      <c r="A3588">
        <v>3587</v>
      </c>
      <c r="B3588" s="3">
        <v>45894.613741134257</v>
      </c>
      <c r="C3588" s="3">
        <v>45894.616723437503</v>
      </c>
      <c r="D3588">
        <v>257.67</v>
      </c>
    </row>
    <row r="3589" spans="1:4">
      <c r="A3589">
        <v>3588</v>
      </c>
      <c r="B3589" s="3">
        <v>45894.679532638889</v>
      </c>
      <c r="C3589" s="3">
        <v>45894.682507824073</v>
      </c>
      <c r="D3589">
        <v>257.05599999999998</v>
      </c>
    </row>
    <row r="3590" spans="1:4">
      <c r="A3590">
        <v>3589</v>
      </c>
      <c r="B3590" s="3">
        <v>45894.745324143521</v>
      </c>
      <c r="C3590" s="3">
        <v>45894.748294131947</v>
      </c>
      <c r="D3590">
        <v>256.60700000000003</v>
      </c>
    </row>
    <row r="3591" spans="1:4">
      <c r="A3591">
        <v>3590</v>
      </c>
      <c r="B3591" s="3">
        <v>45894.811115682867</v>
      </c>
      <c r="C3591" s="3">
        <v>45894.814082372686</v>
      </c>
      <c r="D3591">
        <v>256.322</v>
      </c>
    </row>
    <row r="3592" spans="1:4">
      <c r="A3592">
        <v>3591</v>
      </c>
      <c r="B3592" s="3">
        <v>45894.876907164355</v>
      </c>
      <c r="C3592" s="3">
        <v>45894.879872569443</v>
      </c>
      <c r="D3592">
        <v>256.21100000000001</v>
      </c>
    </row>
    <row r="3593" spans="1:4">
      <c r="A3593">
        <v>3592</v>
      </c>
      <c r="B3593" s="3">
        <v>45894.942698657411</v>
      </c>
      <c r="C3593" s="3">
        <v>45894.945664768522</v>
      </c>
      <c r="D3593">
        <v>256.27199999999999</v>
      </c>
    </row>
    <row r="3594" spans="1:4">
      <c r="A3594">
        <v>3593</v>
      </c>
      <c r="B3594" s="3">
        <v>45895.008490173612</v>
      </c>
      <c r="C3594" s="3">
        <v>45895.011458981484</v>
      </c>
      <c r="D3594">
        <v>256.50400000000002</v>
      </c>
    </row>
    <row r="3595" spans="1:4">
      <c r="A3595">
        <v>3594</v>
      </c>
      <c r="B3595" s="3">
        <v>45895.074281655092</v>
      </c>
      <c r="C3595" s="3">
        <v>45895.077255254633</v>
      </c>
      <c r="D3595">
        <v>256.91899999999998</v>
      </c>
    </row>
    <row r="3596" spans="1:4">
      <c r="A3596">
        <v>3595</v>
      </c>
      <c r="B3596" s="3">
        <v>45895.140073182869</v>
      </c>
      <c r="C3596" s="3">
        <v>45895.14305363426</v>
      </c>
      <c r="D3596">
        <v>257.51</v>
      </c>
    </row>
    <row r="3597" spans="1:4">
      <c r="A3597">
        <v>3596</v>
      </c>
      <c r="B3597" s="3">
        <v>45895.205864687501</v>
      </c>
      <c r="C3597" s="3">
        <v>45895.208854155091</v>
      </c>
      <c r="D3597">
        <v>258.29000000000002</v>
      </c>
    </row>
    <row r="3598" spans="1:4">
      <c r="A3598">
        <v>3597</v>
      </c>
      <c r="B3598" s="3">
        <v>45895.271656203702</v>
      </c>
      <c r="C3598" s="3">
        <v>45895.274656886577</v>
      </c>
      <c r="D3598">
        <v>259.25900000000001</v>
      </c>
    </row>
    <row r="3599" spans="1:4">
      <c r="A3599">
        <v>3598</v>
      </c>
      <c r="B3599" s="3">
        <v>45895.337447662037</v>
      </c>
      <c r="C3599" s="3">
        <v>45895.340461874999</v>
      </c>
      <c r="D3599">
        <v>260.42899999999997</v>
      </c>
    </row>
    <row r="3600" spans="1:4">
      <c r="A3600">
        <v>3599</v>
      </c>
      <c r="B3600" s="3">
        <v>45895.403239155094</v>
      </c>
      <c r="C3600" s="3">
        <v>45895.406269178238</v>
      </c>
      <c r="D3600">
        <v>261.79399999999998</v>
      </c>
    </row>
    <row r="3601" spans="1:4">
      <c r="A3601">
        <v>3600</v>
      </c>
      <c r="B3601" s="3">
        <v>45895.469030659726</v>
      </c>
      <c r="C3601" s="3">
        <v>45895.472078865743</v>
      </c>
      <c r="D3601">
        <v>263.36500000000001</v>
      </c>
    </row>
    <row r="3602" spans="1:4">
      <c r="A3602">
        <v>3601</v>
      </c>
      <c r="B3602" s="3">
        <v>45895.534822199072</v>
      </c>
      <c r="C3602" s="3">
        <v>45895.537867847219</v>
      </c>
      <c r="D3602">
        <v>263.14400000000001</v>
      </c>
    </row>
    <row r="3603" spans="1:4">
      <c r="A3603">
        <v>3602</v>
      </c>
      <c r="B3603" s="3">
        <v>45895.600613692128</v>
      </c>
      <c r="C3603" s="3">
        <v>45895.603642997688</v>
      </c>
      <c r="D3603">
        <v>261.73200000000003</v>
      </c>
    </row>
    <row r="3604" spans="1:4">
      <c r="A3604">
        <v>3603</v>
      </c>
      <c r="B3604" s="3">
        <v>45895.666405208336</v>
      </c>
      <c r="C3604" s="3">
        <v>45895.669419930557</v>
      </c>
      <c r="D3604">
        <v>260.47300000000001</v>
      </c>
    </row>
    <row r="3605" spans="1:4">
      <c r="A3605">
        <v>3604</v>
      </c>
      <c r="B3605" s="3">
        <v>45895.732196701392</v>
      </c>
      <c r="C3605" s="3">
        <v>45895.73519871528</v>
      </c>
      <c r="D3605">
        <v>259.37400000000002</v>
      </c>
    </row>
    <row r="3606" spans="1:4">
      <c r="A3606">
        <v>3605</v>
      </c>
      <c r="B3606" s="3">
        <v>45895.79798815972</v>
      </c>
      <c r="C3606" s="3">
        <v>45895.800979363426</v>
      </c>
      <c r="D3606">
        <v>258.44</v>
      </c>
    </row>
    <row r="3607" spans="1:4">
      <c r="A3607">
        <v>3606</v>
      </c>
      <c r="B3607" s="3">
        <v>45895.863779652776</v>
      </c>
      <c r="C3607" s="3">
        <v>45895.866761886573</v>
      </c>
      <c r="D3607">
        <v>257.66399999999999</v>
      </c>
    </row>
    <row r="3608" spans="1:4">
      <c r="A3608">
        <v>3607</v>
      </c>
      <c r="B3608" s="3">
        <v>45895.929571203706</v>
      </c>
      <c r="C3608" s="3">
        <v>45895.932546296295</v>
      </c>
      <c r="D3608">
        <v>257.048</v>
      </c>
    </row>
    <row r="3609" spans="1:4">
      <c r="A3609">
        <v>3608</v>
      </c>
      <c r="B3609" s="3">
        <v>45895.995362696762</v>
      </c>
      <c r="C3609" s="3">
        <v>45895.998332627314</v>
      </c>
      <c r="D3609">
        <v>256.60199999999998</v>
      </c>
    </row>
    <row r="3610" spans="1:4">
      <c r="A3610">
        <v>3609</v>
      </c>
      <c r="B3610" s="3">
        <v>45896.061154201387</v>
      </c>
      <c r="C3610" s="3">
        <v>45896.064120891206</v>
      </c>
      <c r="D3610">
        <v>256.322</v>
      </c>
    </row>
    <row r="3611" spans="1:4">
      <c r="A3611">
        <v>3610</v>
      </c>
      <c r="B3611" s="3">
        <v>45896.126945682867</v>
      </c>
      <c r="C3611" s="3">
        <v>45896.129911111108</v>
      </c>
      <c r="D3611">
        <v>256.21300000000002</v>
      </c>
    </row>
    <row r="3612" spans="1:4">
      <c r="A3612">
        <v>3611</v>
      </c>
      <c r="B3612" s="3">
        <v>45896.192737210651</v>
      </c>
      <c r="C3612" s="3">
        <v>45896.195703321762</v>
      </c>
      <c r="D3612">
        <v>256.27100000000002</v>
      </c>
    </row>
    <row r="3613" spans="1:4">
      <c r="A3613">
        <v>3612</v>
      </c>
      <c r="B3613" s="3">
        <v>45896.258528703707</v>
      </c>
      <c r="C3613" s="3">
        <v>45896.261497557869</v>
      </c>
      <c r="D3613">
        <v>256.50900000000001</v>
      </c>
    </row>
    <row r="3614" spans="1:4">
      <c r="A3614">
        <v>3613</v>
      </c>
      <c r="B3614" s="3">
        <v>45896.324320162035</v>
      </c>
      <c r="C3614" s="3">
        <v>45896.327293854163</v>
      </c>
      <c r="D3614">
        <v>256.92599999999999</v>
      </c>
    </row>
    <row r="3615" spans="1:4">
      <c r="A3615">
        <v>3614</v>
      </c>
      <c r="B3615" s="3">
        <v>45896.390111689812</v>
      </c>
      <c r="C3615" s="3">
        <v>45896.393092268518</v>
      </c>
      <c r="D3615">
        <v>257.52199999999999</v>
      </c>
    </row>
    <row r="3616" spans="1:4">
      <c r="A3616">
        <v>3615</v>
      </c>
      <c r="B3616" s="3">
        <v>45896.455903206021</v>
      </c>
      <c r="C3616" s="3">
        <v>45896.458892812501</v>
      </c>
      <c r="D3616">
        <v>258.303</v>
      </c>
    </row>
    <row r="3617" spans="1:4">
      <c r="A3617">
        <v>3616</v>
      </c>
      <c r="B3617" s="3">
        <v>45896.52169465278</v>
      </c>
      <c r="C3617" s="3">
        <v>45896.524695555556</v>
      </c>
      <c r="D3617">
        <v>259.27800000000002</v>
      </c>
    </row>
    <row r="3618" spans="1:4">
      <c r="A3618">
        <v>3617</v>
      </c>
      <c r="B3618" s="3">
        <v>45896.587486168981</v>
      </c>
      <c r="C3618" s="3">
        <v>45896.590500590275</v>
      </c>
      <c r="D3618">
        <v>260.44600000000003</v>
      </c>
    </row>
    <row r="3619" spans="1:4">
      <c r="A3619">
        <v>3618</v>
      </c>
      <c r="B3619" s="3">
        <v>45896.653277662037</v>
      </c>
      <c r="C3619" s="3">
        <v>45896.656307916666</v>
      </c>
      <c r="D3619">
        <v>261.81400000000002</v>
      </c>
    </row>
    <row r="3620" spans="1:4">
      <c r="A3620">
        <v>3619</v>
      </c>
      <c r="B3620" s="3">
        <v>45896.719069166669</v>
      </c>
      <c r="C3620" s="3">
        <v>45896.722117627316</v>
      </c>
      <c r="D3620">
        <v>263.387</v>
      </c>
    </row>
    <row r="3621" spans="1:4">
      <c r="A3621">
        <v>3620</v>
      </c>
      <c r="B3621" s="3">
        <v>45896.784860671294</v>
      </c>
      <c r="C3621" s="3">
        <v>45896.787906215279</v>
      </c>
      <c r="D3621">
        <v>263.13499999999999</v>
      </c>
    </row>
    <row r="3622" spans="1:4">
      <c r="A3622">
        <v>3621</v>
      </c>
      <c r="B3622" s="3">
        <v>45896.850652175926</v>
      </c>
      <c r="C3622" s="3">
        <v>45896.85368133102</v>
      </c>
      <c r="D3622">
        <v>261.72000000000003</v>
      </c>
    </row>
    <row r="3623" spans="1:4">
      <c r="A3623">
        <v>3622</v>
      </c>
      <c r="B3623" s="3">
        <v>45896.916443668983</v>
      </c>
      <c r="C3623" s="3">
        <v>45896.919458298609</v>
      </c>
      <c r="D3623">
        <v>260.464</v>
      </c>
    </row>
    <row r="3624" spans="1:4">
      <c r="A3624">
        <v>3623</v>
      </c>
      <c r="B3624" s="3">
        <v>45896.98223519676</v>
      </c>
      <c r="C3624" s="3">
        <v>45896.985237106484</v>
      </c>
      <c r="D3624">
        <v>259.36500000000001</v>
      </c>
    </row>
    <row r="3625" spans="1:4">
      <c r="A3625">
        <v>3624</v>
      </c>
      <c r="B3625" s="3">
        <v>45897.04802667824</v>
      </c>
      <c r="C3625" s="3">
        <v>45897.051017777776</v>
      </c>
      <c r="D3625">
        <v>258.43099999999998</v>
      </c>
    </row>
    <row r="3626" spans="1:4">
      <c r="A3626">
        <v>3625</v>
      </c>
      <c r="B3626" s="3">
        <v>45897.113818217593</v>
      </c>
      <c r="C3626" s="3">
        <v>45897.116800324075</v>
      </c>
      <c r="D3626">
        <v>257.654</v>
      </c>
    </row>
    <row r="3627" spans="1:4">
      <c r="A3627">
        <v>3626</v>
      </c>
      <c r="B3627" s="3">
        <v>45897.179609722225</v>
      </c>
      <c r="C3627" s="3">
        <v>45897.182584756942</v>
      </c>
      <c r="D3627">
        <v>257.04399999999998</v>
      </c>
    </row>
    <row r="3628" spans="1:4">
      <c r="A3628">
        <v>3627</v>
      </c>
      <c r="B3628" s="3">
        <v>45897.245401168984</v>
      </c>
      <c r="C3628" s="3">
        <v>45897.248371111113</v>
      </c>
      <c r="D3628">
        <v>256.60199999999998</v>
      </c>
    </row>
    <row r="3629" spans="1:4">
      <c r="A3629">
        <v>3628</v>
      </c>
      <c r="B3629" s="3">
        <v>45897.311192673609</v>
      </c>
      <c r="C3629" s="3">
        <v>45897.314159386573</v>
      </c>
      <c r="D3629">
        <v>256.32400000000001</v>
      </c>
    </row>
    <row r="3630" spans="1:4">
      <c r="A3630">
        <v>3629</v>
      </c>
      <c r="B3630" s="3">
        <v>45897.376984166665</v>
      </c>
      <c r="C3630" s="3">
        <v>45897.379949641203</v>
      </c>
      <c r="D3630">
        <v>256.21600000000001</v>
      </c>
    </row>
    <row r="3631" spans="1:4">
      <c r="A3631">
        <v>3630</v>
      </c>
      <c r="B3631" s="3">
        <v>45897.442775659722</v>
      </c>
      <c r="C3631" s="3">
        <v>45897.445741875003</v>
      </c>
      <c r="D3631">
        <v>256.28100000000001</v>
      </c>
    </row>
    <row r="3632" spans="1:4">
      <c r="A3632">
        <v>3631</v>
      </c>
      <c r="B3632" s="3">
        <v>45897.508567199075</v>
      </c>
      <c r="C3632" s="3">
        <v>45897.511536122685</v>
      </c>
      <c r="D3632">
        <v>256.51499999999999</v>
      </c>
    </row>
    <row r="3633" spans="1:4">
      <c r="A3633">
        <v>3632</v>
      </c>
      <c r="B3633" s="3">
        <v>45897.57435865741</v>
      </c>
      <c r="C3633" s="3">
        <v>45897.5773324537</v>
      </c>
      <c r="D3633">
        <v>256.93599999999998</v>
      </c>
    </row>
    <row r="3634" spans="1:4">
      <c r="A3634">
        <v>3633</v>
      </c>
      <c r="B3634" s="3">
        <v>45897.640150162035</v>
      </c>
      <c r="C3634" s="3">
        <v>45897.643130879631</v>
      </c>
      <c r="D3634">
        <v>257.53399999999999</v>
      </c>
    </row>
    <row r="3635" spans="1:4">
      <c r="A3635">
        <v>3634</v>
      </c>
      <c r="B3635" s="3">
        <v>45897.705941701388</v>
      </c>
      <c r="C3635" s="3">
        <v>45897.708931469904</v>
      </c>
      <c r="D3635">
        <v>258.315</v>
      </c>
    </row>
    <row r="3636" spans="1:4">
      <c r="A3636">
        <v>3635</v>
      </c>
      <c r="B3636" s="3">
        <v>45897.771733194444</v>
      </c>
      <c r="C3636" s="3">
        <v>45897.774734247687</v>
      </c>
      <c r="D3636">
        <v>259.291</v>
      </c>
    </row>
    <row r="3637" spans="1:4">
      <c r="A3637">
        <v>3636</v>
      </c>
      <c r="B3637" s="3">
        <v>45897.8375246875</v>
      </c>
      <c r="C3637" s="3">
        <v>45897.840539293982</v>
      </c>
      <c r="D3637">
        <v>260.46199999999999</v>
      </c>
    </row>
    <row r="3638" spans="1:4">
      <c r="A3638">
        <v>3637</v>
      </c>
      <c r="B3638" s="3">
        <v>45897.903316180556</v>
      </c>
      <c r="C3638" s="3">
        <v>45897.906346643518</v>
      </c>
      <c r="D3638">
        <v>261.83199999999999</v>
      </c>
    </row>
    <row r="3639" spans="1:4">
      <c r="A3639">
        <v>3638</v>
      </c>
      <c r="B3639" s="3">
        <v>45897.969107708333</v>
      </c>
      <c r="C3639" s="3">
        <v>45897.972156400465</v>
      </c>
      <c r="D3639">
        <v>263.40699999999998</v>
      </c>
    </row>
    <row r="3640" spans="1:4">
      <c r="A3640">
        <v>3639</v>
      </c>
      <c r="B3640" s="3">
        <v>45898.034899189814</v>
      </c>
      <c r="C3640" s="3">
        <v>45898.037944525466</v>
      </c>
      <c r="D3640">
        <v>263.11700000000002</v>
      </c>
    </row>
    <row r="3641" spans="1:4">
      <c r="A3641">
        <v>3640</v>
      </c>
      <c r="B3641" s="3">
        <v>45898.10069068287</v>
      </c>
      <c r="C3641" s="3">
        <v>45898.103719675928</v>
      </c>
      <c r="D3641">
        <v>261.70499999999998</v>
      </c>
    </row>
    <row r="3642" spans="1:4">
      <c r="A3642">
        <v>3641</v>
      </c>
      <c r="B3642" s="3">
        <v>45898.166482222223</v>
      </c>
      <c r="C3642" s="3">
        <v>45898.169496678238</v>
      </c>
      <c r="D3642">
        <v>260.44900000000001</v>
      </c>
    </row>
    <row r="3643" spans="1:4">
      <c r="A3643">
        <v>3642</v>
      </c>
      <c r="B3643" s="3">
        <v>45898.232273668982</v>
      </c>
      <c r="C3643" s="3">
        <v>45898.235275509258</v>
      </c>
      <c r="D3643">
        <v>259.35899999999998</v>
      </c>
    </row>
    <row r="3644" spans="1:4">
      <c r="A3644">
        <v>3643</v>
      </c>
      <c r="B3644" s="3">
        <v>45898.298065185183</v>
      </c>
      <c r="C3644" s="3">
        <v>45898.301056192133</v>
      </c>
      <c r="D3644">
        <v>258.423</v>
      </c>
    </row>
    <row r="3645" spans="1:4">
      <c r="A3645">
        <v>3644</v>
      </c>
      <c r="B3645" s="3">
        <v>45898.363856678239</v>
      </c>
      <c r="C3645" s="3">
        <v>45898.36683875</v>
      </c>
      <c r="D3645">
        <v>257.65100000000001</v>
      </c>
    </row>
    <row r="3646" spans="1:4">
      <c r="A3646">
        <v>3645</v>
      </c>
      <c r="B3646" s="3">
        <v>45898.429648159719</v>
      </c>
      <c r="C3646" s="3">
        <v>45898.432623217595</v>
      </c>
      <c r="D3646">
        <v>257.04500000000002</v>
      </c>
    </row>
    <row r="3647" spans="1:4">
      <c r="A3647">
        <v>3646</v>
      </c>
      <c r="B3647" s="3">
        <v>45898.495439699072</v>
      </c>
      <c r="C3647" s="3">
        <v>45898.498409594904</v>
      </c>
      <c r="D3647">
        <v>256.59800000000001</v>
      </c>
    </row>
    <row r="3648" spans="1:4">
      <c r="A3648">
        <v>3647</v>
      </c>
      <c r="B3648" s="3">
        <v>45898.561231157408</v>
      </c>
      <c r="C3648" s="3">
        <v>45898.564197893516</v>
      </c>
      <c r="D3648">
        <v>256.32499999999999</v>
      </c>
    </row>
    <row r="3649" spans="1:4">
      <c r="A3649">
        <v>3648</v>
      </c>
      <c r="B3649" s="3">
        <v>45898.627022708337</v>
      </c>
      <c r="C3649" s="3">
        <v>45898.629988159722</v>
      </c>
      <c r="D3649">
        <v>256.21600000000001</v>
      </c>
    </row>
    <row r="3650" spans="1:4">
      <c r="A3650">
        <v>3649</v>
      </c>
      <c r="B3650" s="3">
        <v>45898.692814189817</v>
      </c>
      <c r="C3650" s="3">
        <v>45898.695780416667</v>
      </c>
      <c r="D3650">
        <v>256.28199999999998</v>
      </c>
    </row>
    <row r="3651" spans="1:4">
      <c r="A3651">
        <v>3650</v>
      </c>
      <c r="B3651" s="3">
        <v>45898.758605694442</v>
      </c>
      <c r="C3651" s="3">
        <v>45898.761574710647</v>
      </c>
      <c r="D3651">
        <v>256.52300000000002</v>
      </c>
    </row>
    <row r="3652" spans="1:4">
      <c r="A3652">
        <v>3651</v>
      </c>
      <c r="B3652" s="3">
        <v>45898.824397187498</v>
      </c>
      <c r="C3652" s="3">
        <v>45898.827371064814</v>
      </c>
      <c r="D3652">
        <v>256.94299999999998</v>
      </c>
    </row>
    <row r="3653" spans="1:4">
      <c r="A3653">
        <v>3652</v>
      </c>
      <c r="B3653" s="3">
        <v>45898.890188680554</v>
      </c>
      <c r="C3653" s="3">
        <v>45898.893169513889</v>
      </c>
      <c r="D3653">
        <v>257.54399999999998</v>
      </c>
    </row>
    <row r="3654" spans="1:4">
      <c r="A3654">
        <v>3653</v>
      </c>
      <c r="B3654" s="3">
        <v>45898.955980219907</v>
      </c>
      <c r="C3654" s="3">
        <v>45898.958970127314</v>
      </c>
      <c r="D3654">
        <v>258.32799999999997</v>
      </c>
    </row>
    <row r="3655" spans="1:4">
      <c r="A3655">
        <v>3654</v>
      </c>
      <c r="B3655" s="3">
        <v>45899.021771701387</v>
      </c>
      <c r="C3655" s="3">
        <v>45899.024772939818</v>
      </c>
      <c r="D3655">
        <v>259.30700000000002</v>
      </c>
    </row>
    <row r="3656" spans="1:4">
      <c r="A3656">
        <v>3655</v>
      </c>
      <c r="B3656" s="3">
        <v>45899.087563229165</v>
      </c>
      <c r="C3656" s="3">
        <v>45899.090578009258</v>
      </c>
      <c r="D3656">
        <v>260.47699999999998</v>
      </c>
    </row>
    <row r="3657" spans="1:4">
      <c r="A3657">
        <v>3656</v>
      </c>
      <c r="B3657" s="3">
        <v>45899.153354675924</v>
      </c>
      <c r="C3657" s="3">
        <v>45899.156385393515</v>
      </c>
      <c r="D3657">
        <v>261.85399999999998</v>
      </c>
    </row>
    <row r="3658" spans="1:4">
      <c r="A3658">
        <v>3657</v>
      </c>
      <c r="B3658" s="3">
        <v>45899.219146203701</v>
      </c>
      <c r="C3658" s="3">
        <v>45899.222195150462</v>
      </c>
      <c r="D3658">
        <v>263.43</v>
      </c>
    </row>
    <row r="3659" spans="1:4">
      <c r="A3659">
        <v>3658</v>
      </c>
      <c r="B3659" s="3">
        <v>45899.284937685188</v>
      </c>
      <c r="C3659" s="3">
        <v>45899.287982835645</v>
      </c>
      <c r="D3659">
        <v>263.101</v>
      </c>
    </row>
    <row r="3660" spans="1:4">
      <c r="A3660">
        <v>3659</v>
      </c>
      <c r="B3660" s="3">
        <v>45899.350729224534</v>
      </c>
      <c r="C3660" s="3">
        <v>45899.353758067133</v>
      </c>
      <c r="D3660">
        <v>261.69200000000001</v>
      </c>
    </row>
    <row r="3661" spans="1:4">
      <c r="A3661">
        <v>3660</v>
      </c>
      <c r="B3661" s="3">
        <v>45899.416520706021</v>
      </c>
      <c r="C3661" s="3">
        <v>45899.419535023146</v>
      </c>
      <c r="D3661">
        <v>260.43700000000001</v>
      </c>
    </row>
    <row r="3662" spans="1:4">
      <c r="A3662">
        <v>3661</v>
      </c>
      <c r="B3662" s="3">
        <v>45899.482312222222</v>
      </c>
      <c r="C3662" s="3">
        <v>45899.485313877318</v>
      </c>
      <c r="D3662">
        <v>259.34399999999999</v>
      </c>
    </row>
    <row r="3663" spans="1:4">
      <c r="A3663">
        <v>3662</v>
      </c>
      <c r="B3663" s="3">
        <v>45899.548103692126</v>
      </c>
      <c r="C3663" s="3">
        <v>45899.551094606482</v>
      </c>
      <c r="D3663">
        <v>258.41500000000002</v>
      </c>
    </row>
    <row r="3664" spans="1:4">
      <c r="A3664">
        <v>3663</v>
      </c>
      <c r="B3664" s="3">
        <v>45899.613895162038</v>
      </c>
      <c r="C3664" s="3">
        <v>45899.616877187502</v>
      </c>
      <c r="D3664">
        <v>257.64699999999999</v>
      </c>
    </row>
    <row r="3665" spans="1:4">
      <c r="A3665">
        <v>3664</v>
      </c>
      <c r="B3665" s="3">
        <v>45899.67968666667</v>
      </c>
      <c r="C3665" s="3">
        <v>45899.682661678242</v>
      </c>
      <c r="D3665">
        <v>257.041</v>
      </c>
    </row>
    <row r="3666" spans="1:4">
      <c r="A3666">
        <v>3665</v>
      </c>
      <c r="B3666" s="3">
        <v>45899.745478171295</v>
      </c>
      <c r="C3666" s="3">
        <v>45899.748448078702</v>
      </c>
      <c r="D3666">
        <v>256.60000000000002</v>
      </c>
    </row>
    <row r="3667" spans="1:4">
      <c r="A3667">
        <v>3666</v>
      </c>
      <c r="B3667" s="3">
        <v>45899.811269710648</v>
      </c>
      <c r="C3667" s="3">
        <v>45899.81423640046</v>
      </c>
      <c r="D3667">
        <v>256.322</v>
      </c>
    </row>
    <row r="3668" spans="1:4">
      <c r="A3668">
        <v>3667</v>
      </c>
      <c r="B3668" s="3">
        <v>45899.877061192128</v>
      </c>
      <c r="C3668" s="3">
        <v>45899.880026701387</v>
      </c>
      <c r="D3668">
        <v>256.21899999999999</v>
      </c>
    </row>
    <row r="3669" spans="1:4">
      <c r="A3669">
        <v>3668</v>
      </c>
      <c r="B3669" s="3">
        <v>45899.942852673608</v>
      </c>
      <c r="C3669" s="3">
        <v>45899.945818981483</v>
      </c>
      <c r="D3669">
        <v>256.28899999999999</v>
      </c>
    </row>
    <row r="3670" spans="1:4">
      <c r="A3670">
        <v>3669</v>
      </c>
      <c r="B3670" s="3">
        <v>45900.008644201385</v>
      </c>
      <c r="C3670" s="3">
        <v>45900.011613298608</v>
      </c>
      <c r="D3670">
        <v>256.529</v>
      </c>
    </row>
    <row r="3671" spans="1:4">
      <c r="A3671">
        <v>3670</v>
      </c>
      <c r="B3671" s="3">
        <v>45900.074435682873</v>
      </c>
      <c r="C3671" s="3">
        <v>45900.077409687503</v>
      </c>
      <c r="D3671">
        <v>256.95499999999998</v>
      </c>
    </row>
    <row r="3672" spans="1:4">
      <c r="A3672">
        <v>3671</v>
      </c>
      <c r="B3672" s="3">
        <v>45900.14022721065</v>
      </c>
      <c r="C3672" s="3">
        <v>45900.143208148147</v>
      </c>
      <c r="D3672">
        <v>257.553</v>
      </c>
    </row>
    <row r="3673" spans="1:4">
      <c r="A3673">
        <v>3672</v>
      </c>
      <c r="B3673" s="3">
        <v>45900.206018715275</v>
      </c>
      <c r="C3673" s="3">
        <v>45900.209008773149</v>
      </c>
      <c r="D3673">
        <v>258.34100000000001</v>
      </c>
    </row>
    <row r="3674" spans="1:4">
      <c r="A3674">
        <v>3673</v>
      </c>
      <c r="B3674" s="3">
        <v>45900.271810231483</v>
      </c>
      <c r="C3674" s="3">
        <v>45900.274811608797</v>
      </c>
      <c r="D3674">
        <v>259.32</v>
      </c>
    </row>
    <row r="3675" spans="1:4">
      <c r="A3675">
        <v>3674</v>
      </c>
      <c r="B3675" s="3">
        <v>45900.337601678242</v>
      </c>
      <c r="C3675" s="3">
        <v>45900.340616701389</v>
      </c>
      <c r="D3675">
        <v>260.49799999999999</v>
      </c>
    </row>
    <row r="3676" spans="1:4">
      <c r="A3676">
        <v>3675</v>
      </c>
      <c r="B3676" s="3">
        <v>45900.403393182867</v>
      </c>
      <c r="C3676" s="3">
        <v>45900.406424120367</v>
      </c>
      <c r="D3676">
        <v>261.87299999999999</v>
      </c>
    </row>
    <row r="3677" spans="1:4">
      <c r="A3677">
        <v>3676</v>
      </c>
      <c r="B3677" s="3">
        <v>45900.469184675923</v>
      </c>
      <c r="C3677" s="3">
        <v>45900.47223392361</v>
      </c>
      <c r="D3677">
        <v>263.45400000000001</v>
      </c>
    </row>
    <row r="3678" spans="1:4">
      <c r="A3678">
        <v>3677</v>
      </c>
      <c r="B3678" s="3">
        <v>45900.534976226852</v>
      </c>
      <c r="C3678" s="3">
        <v>45900.538021168984</v>
      </c>
      <c r="D3678">
        <v>263.08300000000003</v>
      </c>
    </row>
    <row r="3679" spans="1:4">
      <c r="A3679">
        <v>3678</v>
      </c>
      <c r="B3679" s="3">
        <v>45900.600767719909</v>
      </c>
      <c r="C3679" s="3">
        <v>45900.603796400464</v>
      </c>
      <c r="D3679">
        <v>261.678</v>
      </c>
    </row>
    <row r="3680" spans="1:4">
      <c r="A3680">
        <v>3679</v>
      </c>
      <c r="B3680" s="3">
        <v>45900.666559224534</v>
      </c>
      <c r="C3680" s="3">
        <v>45900.669573425927</v>
      </c>
      <c r="D3680">
        <v>260.42700000000002</v>
      </c>
    </row>
    <row r="3681" spans="1:4">
      <c r="A3681">
        <v>3680</v>
      </c>
      <c r="B3681" s="3">
        <v>45900.732350729166</v>
      </c>
      <c r="C3681" s="3">
        <v>45900.735352291667</v>
      </c>
      <c r="D3681">
        <v>259.33600000000001</v>
      </c>
    </row>
    <row r="3682" spans="1:4">
      <c r="A3682">
        <v>3681</v>
      </c>
      <c r="B3682" s="3">
        <v>45900.798142175925</v>
      </c>
      <c r="C3682" s="3">
        <v>45900.801133032408</v>
      </c>
      <c r="D3682">
        <v>258.41000000000003</v>
      </c>
    </row>
    <row r="3683" spans="1:4">
      <c r="A3683">
        <v>3682</v>
      </c>
      <c r="B3683" s="3">
        <v>45900.863933680557</v>
      </c>
      <c r="C3683" s="3">
        <v>45900.866915636572</v>
      </c>
      <c r="D3683">
        <v>257.64100000000002</v>
      </c>
    </row>
    <row r="3684" spans="1:4">
      <c r="A3684">
        <v>3683</v>
      </c>
      <c r="B3684" s="3">
        <v>45900.92972521991</v>
      </c>
      <c r="C3684" s="3">
        <v>45900.932700138888</v>
      </c>
      <c r="D3684">
        <v>257.03300000000002</v>
      </c>
    </row>
    <row r="3685" spans="1:4">
      <c r="A3685">
        <v>3684</v>
      </c>
      <c r="B3685" s="3">
        <v>45900.995516724535</v>
      </c>
      <c r="C3685" s="3">
        <v>45900.998486608798</v>
      </c>
      <c r="D3685">
        <v>256.59899999999999</v>
      </c>
    </row>
    <row r="3686" spans="1:4">
      <c r="A3686">
        <v>3685</v>
      </c>
      <c r="B3686" s="3">
        <v>45901.061308229167</v>
      </c>
      <c r="C3686" s="3">
        <v>45901.064274918979</v>
      </c>
      <c r="D3686">
        <v>256.322</v>
      </c>
    </row>
    <row r="3687" spans="1:4">
      <c r="A3687">
        <v>3686</v>
      </c>
      <c r="B3687" s="3">
        <v>45901.127099699072</v>
      </c>
      <c r="C3687" s="3">
        <v>45901.130065231482</v>
      </c>
      <c r="D3687">
        <v>256.221</v>
      </c>
    </row>
    <row r="3688" spans="1:4">
      <c r="A3688">
        <v>3687</v>
      </c>
      <c r="B3688" s="3">
        <v>45901.192891238425</v>
      </c>
      <c r="C3688" s="3">
        <v>45901.195857534723</v>
      </c>
      <c r="D3688">
        <v>256.28800000000001</v>
      </c>
    </row>
    <row r="3689" spans="1:4">
      <c r="A3689">
        <v>3688</v>
      </c>
      <c r="B3689" s="3">
        <v>45901.258682719905</v>
      </c>
      <c r="C3689" s="3">
        <v>45901.261651863424</v>
      </c>
      <c r="D3689">
        <v>256.53399999999999</v>
      </c>
    </row>
    <row r="3690" spans="1:4">
      <c r="A3690">
        <v>3689</v>
      </c>
      <c r="B3690" s="3">
        <v>45901.324474189816</v>
      </c>
      <c r="C3690" s="3">
        <v>45901.327448263888</v>
      </c>
      <c r="D3690">
        <v>256.95999999999998</v>
      </c>
    </row>
    <row r="3691" spans="1:4">
      <c r="A3691">
        <v>3690</v>
      </c>
      <c r="B3691" s="3">
        <v>45901.390265706017</v>
      </c>
      <c r="C3691" s="3">
        <v>45901.393246770836</v>
      </c>
      <c r="D3691">
        <v>257.56400000000002</v>
      </c>
    </row>
    <row r="3692" spans="1:4">
      <c r="A3692">
        <v>3691</v>
      </c>
      <c r="B3692" s="3">
        <v>45901.456057222225</v>
      </c>
      <c r="C3692" s="3">
        <v>45901.459047430559</v>
      </c>
      <c r="D3692">
        <v>258.35399999999998</v>
      </c>
    </row>
    <row r="3693" spans="1:4">
      <c r="A3693">
        <v>3692</v>
      </c>
      <c r="B3693" s="3">
        <v>45901.521848680553</v>
      </c>
      <c r="C3693" s="3">
        <v>45901.524850277776</v>
      </c>
      <c r="D3693">
        <v>259.33800000000002</v>
      </c>
    </row>
    <row r="3694" spans="1:4">
      <c r="A3694">
        <v>3693</v>
      </c>
      <c r="B3694" s="3">
        <v>45901.587640185186</v>
      </c>
      <c r="C3694" s="3">
        <v>45901.590655416665</v>
      </c>
      <c r="D3694">
        <v>260.51499999999999</v>
      </c>
    </row>
    <row r="3695" spans="1:4">
      <c r="A3695">
        <v>3694</v>
      </c>
      <c r="B3695" s="3">
        <v>45901.653431678242</v>
      </c>
      <c r="C3695" s="3">
        <v>45901.656462858795</v>
      </c>
      <c r="D3695">
        <v>261.89400000000001</v>
      </c>
    </row>
    <row r="3696" spans="1:4">
      <c r="A3696">
        <v>3695</v>
      </c>
      <c r="B3696" s="3">
        <v>45901.719223182874</v>
      </c>
      <c r="C3696" s="3">
        <v>45901.722272685183</v>
      </c>
      <c r="D3696">
        <v>263.476</v>
      </c>
    </row>
    <row r="3697" spans="1:4">
      <c r="A3697">
        <v>3696</v>
      </c>
      <c r="B3697" s="3">
        <v>45901.785014687499</v>
      </c>
      <c r="C3697" s="3">
        <v>45901.788059525461</v>
      </c>
      <c r="D3697">
        <v>263.07400000000001</v>
      </c>
    </row>
    <row r="3698" spans="1:4">
      <c r="A3698">
        <v>3697</v>
      </c>
      <c r="B3698" s="3">
        <v>45901.850806192131</v>
      </c>
      <c r="C3698" s="3">
        <v>45901.853834733796</v>
      </c>
      <c r="D3698">
        <v>261.666</v>
      </c>
    </row>
    <row r="3699" spans="1:4">
      <c r="A3699">
        <v>3698</v>
      </c>
      <c r="B3699" s="3">
        <v>45901.916597685187</v>
      </c>
      <c r="C3699" s="3">
        <v>45901.91961178241</v>
      </c>
      <c r="D3699">
        <v>260.41800000000001</v>
      </c>
    </row>
    <row r="3700" spans="1:4">
      <c r="A3700">
        <v>3699</v>
      </c>
      <c r="B3700" s="3">
        <v>45901.98238922454</v>
      </c>
      <c r="C3700" s="3">
        <v>45901.985390682872</v>
      </c>
      <c r="D3700">
        <v>259.327</v>
      </c>
    </row>
    <row r="3701" spans="1:4">
      <c r="A3701">
        <v>3700</v>
      </c>
      <c r="B3701" s="3">
        <v>45902.048180694444</v>
      </c>
      <c r="C3701" s="3">
        <v>45902.051171423613</v>
      </c>
      <c r="D3701">
        <v>258.399</v>
      </c>
    </row>
    <row r="3702" spans="1:4">
      <c r="A3702">
        <v>3701</v>
      </c>
      <c r="B3702" s="3">
        <v>45902.113972245374</v>
      </c>
      <c r="C3702" s="3">
        <v>45902.116954074074</v>
      </c>
      <c r="D3702">
        <v>257.63</v>
      </c>
    </row>
    <row r="3703" spans="1:4">
      <c r="A3703">
        <v>3702</v>
      </c>
      <c r="B3703" s="3">
        <v>45902.179763738422</v>
      </c>
      <c r="C3703" s="3">
        <v>45902.182738599535</v>
      </c>
      <c r="D3703">
        <v>257.02800000000002</v>
      </c>
    </row>
    <row r="3704" spans="1:4">
      <c r="A3704">
        <v>3703</v>
      </c>
      <c r="B3704" s="3">
        <v>45902.245555196758</v>
      </c>
      <c r="C3704" s="3">
        <v>45902.2485250463</v>
      </c>
      <c r="D3704">
        <v>256.59500000000003</v>
      </c>
    </row>
    <row r="3705" spans="1:4">
      <c r="A3705">
        <v>3704</v>
      </c>
      <c r="B3705" s="3">
        <v>45902.31134670139</v>
      </c>
      <c r="C3705" s="3">
        <v>45902.314313414354</v>
      </c>
      <c r="D3705">
        <v>256.32400000000001</v>
      </c>
    </row>
    <row r="3706" spans="1:4">
      <c r="A3706">
        <v>3705</v>
      </c>
      <c r="B3706" s="3">
        <v>45902.377138194446</v>
      </c>
      <c r="C3706" s="3">
        <v>45902.380103761578</v>
      </c>
      <c r="D3706">
        <v>256.22500000000002</v>
      </c>
    </row>
    <row r="3707" spans="1:4">
      <c r="A3707">
        <v>3706</v>
      </c>
      <c r="B3707" s="3">
        <v>45902.442929687502</v>
      </c>
      <c r="C3707" s="3">
        <v>45902.445896087964</v>
      </c>
      <c r="D3707">
        <v>256.29700000000003</v>
      </c>
    </row>
    <row r="3708" spans="1:4">
      <c r="A3708">
        <v>3707</v>
      </c>
      <c r="B3708" s="3">
        <v>45902.508721226855</v>
      </c>
      <c r="C3708" s="3">
        <v>45902.511690439816</v>
      </c>
      <c r="D3708">
        <v>256.54000000000002</v>
      </c>
    </row>
    <row r="3709" spans="1:4">
      <c r="A3709">
        <v>3708</v>
      </c>
      <c r="B3709" s="3">
        <v>45902.574512685183</v>
      </c>
      <c r="C3709" s="3">
        <v>45902.577486863425</v>
      </c>
      <c r="D3709">
        <v>256.96899999999999</v>
      </c>
    </row>
    <row r="3710" spans="1:4">
      <c r="A3710">
        <v>3709</v>
      </c>
      <c r="B3710" s="3">
        <v>45902.640304189816</v>
      </c>
      <c r="C3710" s="3">
        <v>45902.643285393518</v>
      </c>
      <c r="D3710">
        <v>257.57600000000002</v>
      </c>
    </row>
    <row r="3711" spans="1:4">
      <c r="A3711">
        <v>3710</v>
      </c>
      <c r="B3711" s="3">
        <v>45902.706095729169</v>
      </c>
      <c r="C3711" s="3">
        <v>45902.709086076386</v>
      </c>
      <c r="D3711">
        <v>258.36599999999999</v>
      </c>
    </row>
    <row r="3712" spans="1:4">
      <c r="A3712">
        <v>3711</v>
      </c>
      <c r="B3712" s="3">
        <v>45902.771887222225</v>
      </c>
      <c r="C3712" s="3">
        <v>45902.774888969907</v>
      </c>
      <c r="D3712">
        <v>259.351</v>
      </c>
    </row>
    <row r="3713" spans="1:4">
      <c r="A3713">
        <v>3712</v>
      </c>
      <c r="B3713" s="3">
        <v>45902.837678715281</v>
      </c>
      <c r="C3713" s="3">
        <v>45902.840694178238</v>
      </c>
      <c r="D3713">
        <v>260.536</v>
      </c>
    </row>
    <row r="3714" spans="1:4">
      <c r="A3714">
        <v>3713</v>
      </c>
      <c r="B3714" s="3">
        <v>45902.903470196761</v>
      </c>
      <c r="C3714" s="3">
        <v>45902.906501574071</v>
      </c>
      <c r="D3714">
        <v>261.91000000000003</v>
      </c>
    </row>
    <row r="3715" spans="1:4">
      <c r="A3715">
        <v>3714</v>
      </c>
      <c r="B3715" s="3">
        <v>45902.969261736114</v>
      </c>
      <c r="C3715" s="3">
        <v>45902.972311458332</v>
      </c>
      <c r="D3715">
        <v>263.49599999999998</v>
      </c>
    </row>
    <row r="3716" spans="1:4">
      <c r="A3716">
        <v>3715</v>
      </c>
      <c r="B3716" s="3">
        <v>45903.035053217594</v>
      </c>
      <c r="C3716" s="3">
        <v>45903.038097870369</v>
      </c>
      <c r="D3716">
        <v>263.05799999999999</v>
      </c>
    </row>
    <row r="3717" spans="1:4">
      <c r="A3717">
        <v>3716</v>
      </c>
      <c r="B3717" s="3">
        <v>45903.100844710651</v>
      </c>
      <c r="C3717" s="3">
        <v>45903.103873078704</v>
      </c>
      <c r="D3717">
        <v>261.65100000000001</v>
      </c>
    </row>
    <row r="3718" spans="1:4">
      <c r="A3718">
        <v>3717</v>
      </c>
      <c r="B3718" s="3">
        <v>45903.166636249996</v>
      </c>
      <c r="C3718" s="3">
        <v>45903.169650173608</v>
      </c>
      <c r="D3718">
        <v>260.40300000000002</v>
      </c>
    </row>
    <row r="3719" spans="1:4">
      <c r="A3719">
        <v>3718</v>
      </c>
      <c r="B3719" s="3">
        <v>45903.232427696756</v>
      </c>
      <c r="C3719" s="3">
        <v>45903.235429085646</v>
      </c>
      <c r="D3719">
        <v>259.32</v>
      </c>
    </row>
    <row r="3720" spans="1:4">
      <c r="A3720">
        <v>3719</v>
      </c>
      <c r="B3720" s="3">
        <v>45903.298219212964</v>
      </c>
      <c r="C3720" s="3">
        <v>45903.301209861114</v>
      </c>
      <c r="D3720">
        <v>258.392</v>
      </c>
    </row>
    <row r="3721" spans="1:4">
      <c r="A3721">
        <v>3720</v>
      </c>
      <c r="B3721" s="3">
        <v>45903.36401070602</v>
      </c>
      <c r="C3721" s="3">
        <v>45903.366992511576</v>
      </c>
      <c r="D3721">
        <v>257.62700000000001</v>
      </c>
    </row>
    <row r="3722" spans="1:4">
      <c r="A3722">
        <v>3721</v>
      </c>
      <c r="B3722" s="3">
        <v>45903.429802199076</v>
      </c>
      <c r="C3722" s="3">
        <v>45903.432777060189</v>
      </c>
      <c r="D3722">
        <v>257.029</v>
      </c>
    </row>
    <row r="3723" spans="1:4">
      <c r="A3723">
        <v>3722</v>
      </c>
      <c r="B3723" s="3">
        <v>45903.495593738429</v>
      </c>
      <c r="C3723" s="3">
        <v>45903.498563530091</v>
      </c>
      <c r="D3723">
        <v>256.58999999999997</v>
      </c>
    </row>
    <row r="3724" spans="1:4">
      <c r="A3724">
        <v>3723</v>
      </c>
      <c r="B3724" s="3">
        <v>45903.561385196757</v>
      </c>
      <c r="C3724" s="3">
        <v>45903.564351921297</v>
      </c>
      <c r="D3724">
        <v>256.32499999999999</v>
      </c>
    </row>
    <row r="3725" spans="1:4">
      <c r="A3725">
        <v>3724</v>
      </c>
      <c r="B3725" s="3">
        <v>45903.62717673611</v>
      </c>
      <c r="C3725" s="3">
        <v>45903.63014228009</v>
      </c>
      <c r="D3725">
        <v>256.22300000000001</v>
      </c>
    </row>
    <row r="3726" spans="1:4">
      <c r="A3726">
        <v>3725</v>
      </c>
      <c r="B3726" s="3">
        <v>45903.692968217591</v>
      </c>
      <c r="C3726" s="3">
        <v>45903.695934641204</v>
      </c>
      <c r="D3726">
        <v>256.298</v>
      </c>
    </row>
    <row r="3727" spans="1:4">
      <c r="A3727">
        <v>3726</v>
      </c>
      <c r="B3727" s="3">
        <v>45903.758759722223</v>
      </c>
      <c r="C3727" s="3">
        <v>45903.761729016202</v>
      </c>
      <c r="D3727">
        <v>256.54700000000003</v>
      </c>
    </row>
    <row r="3728" spans="1:4">
      <c r="A3728">
        <v>3727</v>
      </c>
      <c r="B3728" s="3">
        <v>45903.824551215279</v>
      </c>
      <c r="C3728" s="3">
        <v>45903.827525474539</v>
      </c>
      <c r="D3728">
        <v>256.97500000000002</v>
      </c>
    </row>
    <row r="3729" spans="1:4">
      <c r="A3729">
        <v>3728</v>
      </c>
      <c r="B3729" s="3">
        <v>45903.890342708335</v>
      </c>
      <c r="C3729" s="3">
        <v>45903.893324027777</v>
      </c>
      <c r="D3729">
        <v>257.58600000000001</v>
      </c>
    </row>
    <row r="3730" spans="1:4">
      <c r="A3730">
        <v>3729</v>
      </c>
      <c r="B3730" s="3">
        <v>45903.956134247688</v>
      </c>
      <c r="C3730" s="3">
        <v>45903.959124733796</v>
      </c>
      <c r="D3730">
        <v>258.37799999999999</v>
      </c>
    </row>
    <row r="3731" spans="1:4">
      <c r="A3731">
        <v>3730</v>
      </c>
      <c r="B3731" s="3">
        <v>45904.021925740744</v>
      </c>
      <c r="C3731" s="3">
        <v>45904.024927662038</v>
      </c>
      <c r="D3731">
        <v>259.36599999999999</v>
      </c>
    </row>
    <row r="3732" spans="1:4">
      <c r="A3732">
        <v>3731</v>
      </c>
      <c r="B3732" s="3">
        <v>45904.087717256945</v>
      </c>
      <c r="C3732" s="3">
        <v>45904.090732835648</v>
      </c>
      <c r="D3732">
        <v>260.54599999999999</v>
      </c>
    </row>
    <row r="3733" spans="1:4">
      <c r="A3733">
        <v>3732</v>
      </c>
      <c r="B3733" s="3">
        <v>45904.153508715281</v>
      </c>
      <c r="C3733" s="3">
        <v>45904.156540335651</v>
      </c>
      <c r="D3733">
        <v>261.93200000000002</v>
      </c>
    </row>
    <row r="3734" spans="1:4">
      <c r="A3734">
        <v>3733</v>
      </c>
      <c r="B3734" s="3">
        <v>45904.219300231482</v>
      </c>
      <c r="C3734" s="3">
        <v>45904.222350208336</v>
      </c>
      <c r="D3734">
        <v>263.51799999999997</v>
      </c>
    </row>
    <row r="3735" spans="1:4">
      <c r="A3735">
        <v>3734</v>
      </c>
      <c r="B3735" s="3">
        <v>45904.285091724538</v>
      </c>
      <c r="C3735" s="3">
        <v>45904.288136157411</v>
      </c>
      <c r="D3735">
        <v>263.03899999999999</v>
      </c>
    </row>
    <row r="3736" spans="1:4">
      <c r="A3736">
        <v>3735</v>
      </c>
      <c r="B3736" s="3">
        <v>45904.350883263891</v>
      </c>
      <c r="C3736" s="3">
        <v>45904.353911469909</v>
      </c>
      <c r="D3736">
        <v>261.637</v>
      </c>
    </row>
    <row r="3737" spans="1:4">
      <c r="A3737">
        <v>3736</v>
      </c>
      <c r="B3737" s="3">
        <v>45904.416674745371</v>
      </c>
      <c r="C3737" s="3">
        <v>45904.419688518516</v>
      </c>
      <c r="D3737">
        <v>260.39</v>
      </c>
    </row>
    <row r="3738" spans="1:4">
      <c r="A3738">
        <v>3737</v>
      </c>
      <c r="B3738" s="3">
        <v>45904.482466261572</v>
      </c>
      <c r="C3738" s="3">
        <v>45904.485467465274</v>
      </c>
      <c r="D3738">
        <v>259.30399999999997</v>
      </c>
    </row>
    <row r="3739" spans="1:4">
      <c r="A3739">
        <v>3738</v>
      </c>
      <c r="B3739" s="3">
        <v>45904.548257731483</v>
      </c>
      <c r="C3739" s="3">
        <v>45904.551248275464</v>
      </c>
      <c r="D3739">
        <v>258.38299999999998</v>
      </c>
    </row>
    <row r="3740" spans="1:4">
      <c r="A3740">
        <v>3739</v>
      </c>
      <c r="B3740" s="3">
        <v>45904.614049201387</v>
      </c>
      <c r="C3740" s="3">
        <v>45904.617030949077</v>
      </c>
      <c r="D3740">
        <v>257.62299999999999</v>
      </c>
    </row>
    <row r="3741" spans="1:4">
      <c r="A3741">
        <v>3740</v>
      </c>
      <c r="B3741" s="3">
        <v>45904.67984070602</v>
      </c>
      <c r="C3741" s="3">
        <v>45904.682815520835</v>
      </c>
      <c r="D3741">
        <v>257.024</v>
      </c>
    </row>
    <row r="3742" spans="1:4">
      <c r="A3742">
        <v>3741</v>
      </c>
      <c r="B3742" s="3">
        <v>45904.745632210645</v>
      </c>
      <c r="C3742" s="3">
        <v>45904.748602013889</v>
      </c>
      <c r="D3742">
        <v>256.59100000000001</v>
      </c>
    </row>
    <row r="3743" spans="1:4">
      <c r="A3743">
        <v>3742</v>
      </c>
      <c r="B3743" s="3">
        <v>45904.811423749998</v>
      </c>
      <c r="C3743" s="3">
        <v>45904.814390439817</v>
      </c>
      <c r="D3743">
        <v>256.32100000000003</v>
      </c>
    </row>
    <row r="3744" spans="1:4">
      <c r="A3744">
        <v>3743</v>
      </c>
      <c r="B3744" s="3">
        <v>45904.877215231485</v>
      </c>
      <c r="C3744" s="3">
        <v>45904.880180821761</v>
      </c>
      <c r="D3744">
        <v>256.22699999999998</v>
      </c>
    </row>
    <row r="3745" spans="1:4">
      <c r="A3745">
        <v>3744</v>
      </c>
      <c r="B3745" s="3">
        <v>45904.943006712965</v>
      </c>
      <c r="C3745" s="3">
        <v>45904.94597320602</v>
      </c>
      <c r="D3745">
        <v>256.30399999999997</v>
      </c>
    </row>
    <row r="3746" spans="1:4">
      <c r="A3746">
        <v>3745</v>
      </c>
      <c r="B3746" s="3">
        <v>45905.008798240742</v>
      </c>
      <c r="C3746" s="3">
        <v>45905.01176760417</v>
      </c>
      <c r="D3746">
        <v>256.553</v>
      </c>
    </row>
    <row r="3747" spans="1:4">
      <c r="A3747">
        <v>3746</v>
      </c>
      <c r="B3747" s="3">
        <v>45905.074589722222</v>
      </c>
      <c r="C3747" s="3">
        <v>45905.077564085645</v>
      </c>
      <c r="D3747">
        <v>256.98500000000001</v>
      </c>
    </row>
    <row r="3748" spans="1:4">
      <c r="A3748">
        <v>3747</v>
      </c>
      <c r="B3748" s="3">
        <v>45905.140381249999</v>
      </c>
      <c r="C3748" s="3">
        <v>45905.143362662035</v>
      </c>
      <c r="D3748">
        <v>257.59300000000002</v>
      </c>
    </row>
    <row r="3749" spans="1:4">
      <c r="A3749">
        <v>3748</v>
      </c>
      <c r="B3749" s="3">
        <v>45905.206172754632</v>
      </c>
      <c r="C3749" s="3">
        <v>45905.209163391206</v>
      </c>
      <c r="D3749">
        <v>258.39100000000002</v>
      </c>
    </row>
    <row r="3750" spans="1:4">
      <c r="A3750">
        <v>3749</v>
      </c>
      <c r="B3750" s="3">
        <v>45905.271964270833</v>
      </c>
      <c r="C3750" s="3">
        <v>45905.274966331017</v>
      </c>
      <c r="D3750">
        <v>259.37799999999999</v>
      </c>
    </row>
    <row r="3751" spans="1:4">
      <c r="A3751">
        <v>3750</v>
      </c>
      <c r="B3751" s="3">
        <v>45905.337755729168</v>
      </c>
      <c r="C3751" s="3">
        <v>45905.340771539355</v>
      </c>
      <c r="D3751">
        <v>260.56599999999997</v>
      </c>
    </row>
    <row r="3752" spans="1:4">
      <c r="A3752">
        <v>3751</v>
      </c>
      <c r="B3752" s="3">
        <v>45905.403547222224</v>
      </c>
      <c r="C3752" s="3">
        <v>45905.406579062503</v>
      </c>
      <c r="D3752">
        <v>261.95100000000002</v>
      </c>
    </row>
    <row r="3753" spans="1:4">
      <c r="A3753">
        <v>3752</v>
      </c>
      <c r="B3753" s="3">
        <v>45905.469338726849</v>
      </c>
      <c r="C3753" s="3">
        <v>45905.472388969909</v>
      </c>
      <c r="D3753">
        <v>263.54199999999997</v>
      </c>
    </row>
    <row r="3754" spans="1:4">
      <c r="A3754">
        <v>3753</v>
      </c>
      <c r="B3754" s="3">
        <v>45905.535130266202</v>
      </c>
      <c r="C3754" s="3">
        <v>45905.538174490743</v>
      </c>
      <c r="D3754">
        <v>263.02100000000002</v>
      </c>
    </row>
    <row r="3755" spans="1:4">
      <c r="A3755">
        <v>3754</v>
      </c>
      <c r="B3755" s="3">
        <v>45905.600921770834</v>
      </c>
      <c r="C3755" s="3">
        <v>45905.603949814817</v>
      </c>
      <c r="D3755">
        <v>261.62299999999999</v>
      </c>
    </row>
    <row r="3756" spans="1:4">
      <c r="A3756">
        <v>3755</v>
      </c>
      <c r="B3756" s="3">
        <v>45905.666713275466</v>
      </c>
      <c r="C3756" s="3">
        <v>45905.669726921296</v>
      </c>
      <c r="D3756">
        <v>260.37900000000002</v>
      </c>
    </row>
    <row r="3757" spans="1:4">
      <c r="A3757">
        <v>3756</v>
      </c>
      <c r="B3757" s="3">
        <v>45905.732504768515</v>
      </c>
      <c r="C3757" s="3">
        <v>45905.735505879631</v>
      </c>
      <c r="D3757">
        <v>259.29599999999999</v>
      </c>
    </row>
    <row r="3758" spans="1:4">
      <c r="A3758">
        <v>3757</v>
      </c>
      <c r="B3758" s="3">
        <v>45905.798296226851</v>
      </c>
      <c r="C3758" s="3">
        <v>45905.801286701389</v>
      </c>
      <c r="D3758">
        <v>258.37700000000001</v>
      </c>
    </row>
    <row r="3759" spans="1:4">
      <c r="A3759">
        <v>3758</v>
      </c>
      <c r="B3759" s="3">
        <v>45905.864087731483</v>
      </c>
      <c r="C3759" s="3">
        <v>45905.867069398148</v>
      </c>
      <c r="D3759">
        <v>257.61700000000002</v>
      </c>
    </row>
    <row r="3760" spans="1:4">
      <c r="A3760">
        <v>3759</v>
      </c>
      <c r="B3760" s="3">
        <v>45905.929879270836</v>
      </c>
      <c r="C3760" s="3">
        <v>45905.932853993058</v>
      </c>
      <c r="D3760">
        <v>257.01600000000002</v>
      </c>
    </row>
    <row r="3761" spans="1:4">
      <c r="A3761">
        <v>3760</v>
      </c>
      <c r="B3761" s="3">
        <v>45905.995670763892</v>
      </c>
      <c r="C3761" s="3">
        <v>45905.998640509257</v>
      </c>
      <c r="D3761">
        <v>256.58499999999998</v>
      </c>
    </row>
    <row r="3762" spans="1:4">
      <c r="A3762">
        <v>3761</v>
      </c>
      <c r="B3762" s="3">
        <v>45906.061462280093</v>
      </c>
      <c r="C3762" s="3">
        <v>45906.06442894676</v>
      </c>
      <c r="D3762">
        <v>256.32</v>
      </c>
    </row>
    <row r="3763" spans="1:4">
      <c r="A3763">
        <v>3762</v>
      </c>
      <c r="B3763" s="3">
        <v>45906.127253749997</v>
      </c>
      <c r="C3763" s="3">
        <v>45906.13021935185</v>
      </c>
      <c r="D3763">
        <v>256.22800000000001</v>
      </c>
    </row>
    <row r="3764" spans="1:4">
      <c r="A3764">
        <v>3763</v>
      </c>
      <c r="B3764" s="3">
        <v>45906.19304528935</v>
      </c>
      <c r="C3764" s="3">
        <v>45906.196011759261</v>
      </c>
      <c r="D3764">
        <v>256.303</v>
      </c>
    </row>
    <row r="3765" spans="1:4">
      <c r="A3765">
        <v>3764</v>
      </c>
      <c r="B3765" s="3">
        <v>45906.25883677083</v>
      </c>
      <c r="C3765" s="3">
        <v>45906.261806180555</v>
      </c>
      <c r="D3765">
        <v>256.55700000000002</v>
      </c>
    </row>
    <row r="3766" spans="1:4">
      <c r="A3766">
        <v>3765</v>
      </c>
      <c r="B3766" s="3">
        <v>45906.324628240742</v>
      </c>
      <c r="C3766" s="3">
        <v>45906.327602685182</v>
      </c>
      <c r="D3766">
        <v>256.99099999999999</v>
      </c>
    </row>
    <row r="3767" spans="1:4">
      <c r="A3767">
        <v>3766</v>
      </c>
      <c r="B3767" s="3">
        <v>45906.390419756943</v>
      </c>
      <c r="C3767" s="3">
        <v>45906.393401284724</v>
      </c>
      <c r="D3767">
        <v>257.60399999999998</v>
      </c>
    </row>
    <row r="3768" spans="1:4">
      <c r="A3768">
        <v>3767</v>
      </c>
      <c r="B3768" s="3">
        <v>45906.456211273151</v>
      </c>
      <c r="C3768" s="3">
        <v>45906.459202048609</v>
      </c>
      <c r="D3768">
        <v>258.40300000000002</v>
      </c>
    </row>
    <row r="3769" spans="1:4">
      <c r="A3769">
        <v>3768</v>
      </c>
      <c r="B3769" s="3">
        <v>45906.522002731479</v>
      </c>
      <c r="C3769" s="3">
        <v>45906.525005000003</v>
      </c>
      <c r="D3769">
        <v>259.39699999999999</v>
      </c>
    </row>
    <row r="3770" spans="1:4">
      <c r="A3770">
        <v>3769</v>
      </c>
      <c r="B3770" s="3">
        <v>45906.587794236111</v>
      </c>
      <c r="C3770" s="3">
        <v>45906.590810243055</v>
      </c>
      <c r="D3770">
        <v>260.58300000000003</v>
      </c>
    </row>
    <row r="3771" spans="1:4">
      <c r="A3771">
        <v>3770</v>
      </c>
      <c r="B3771" s="3">
        <v>45906.653585729167</v>
      </c>
      <c r="C3771" s="3">
        <v>45906.656617800923</v>
      </c>
      <c r="D3771">
        <v>261.971</v>
      </c>
    </row>
    <row r="3772" spans="1:4">
      <c r="A3772">
        <v>3771</v>
      </c>
      <c r="B3772" s="3">
        <v>45906.7193772338</v>
      </c>
      <c r="C3772" s="3">
        <v>45906.722427743058</v>
      </c>
      <c r="D3772">
        <v>263.56400000000002</v>
      </c>
    </row>
    <row r="3773" spans="1:4">
      <c r="A3773">
        <v>3772</v>
      </c>
      <c r="B3773" s="3">
        <v>45906.785168750001</v>
      </c>
      <c r="C3773" s="3">
        <v>45906.788212858795</v>
      </c>
      <c r="D3773">
        <v>263.01100000000002</v>
      </c>
    </row>
    <row r="3774" spans="1:4">
      <c r="A3774">
        <v>3773</v>
      </c>
      <c r="B3774" s="3">
        <v>45906.850960243057</v>
      </c>
      <c r="C3774" s="3">
        <v>45906.853988148148</v>
      </c>
      <c r="D3774">
        <v>261.61099999999999</v>
      </c>
    </row>
    <row r="3775" spans="1:4">
      <c r="A3775">
        <v>3774</v>
      </c>
      <c r="B3775" s="3">
        <v>45906.916751736113</v>
      </c>
      <c r="C3775" s="3">
        <v>45906.919765289349</v>
      </c>
      <c r="D3775">
        <v>260.37</v>
      </c>
    </row>
    <row r="3776" spans="1:4">
      <c r="A3776">
        <v>3775</v>
      </c>
      <c r="B3776" s="3">
        <v>45906.982543275466</v>
      </c>
      <c r="C3776" s="3">
        <v>45906.985544270836</v>
      </c>
      <c r="D3776">
        <v>259.28699999999998</v>
      </c>
    </row>
    <row r="3777" spans="1:4">
      <c r="A3777">
        <v>3776</v>
      </c>
      <c r="B3777" s="3">
        <v>45907.048334756946</v>
      </c>
      <c r="C3777" s="3">
        <v>45907.05132510417</v>
      </c>
      <c r="D3777">
        <v>258.36599999999999</v>
      </c>
    </row>
    <row r="3778" spans="1:4">
      <c r="A3778">
        <v>3777</v>
      </c>
      <c r="B3778" s="3">
        <v>45907.114126296299</v>
      </c>
      <c r="C3778" s="3">
        <v>45907.117107847225</v>
      </c>
      <c r="D3778">
        <v>257.60599999999999</v>
      </c>
    </row>
    <row r="3779" spans="1:4">
      <c r="A3779">
        <v>3778</v>
      </c>
      <c r="B3779" s="3">
        <v>45907.179917800924</v>
      </c>
      <c r="C3779" s="3">
        <v>45907.18289246528</v>
      </c>
      <c r="D3779">
        <v>257.01100000000002</v>
      </c>
    </row>
    <row r="3780" spans="1:4">
      <c r="A3780">
        <v>3779</v>
      </c>
      <c r="B3780" s="3">
        <v>45907.245709259259</v>
      </c>
      <c r="C3780" s="3">
        <v>45907.248678993055</v>
      </c>
      <c r="D3780">
        <v>256.58499999999998</v>
      </c>
    </row>
    <row r="3781" spans="1:4">
      <c r="A3781">
        <v>3780</v>
      </c>
      <c r="B3781" s="3">
        <v>45907.311500752316</v>
      </c>
      <c r="C3781" s="3">
        <v>45907.314467453703</v>
      </c>
      <c r="D3781">
        <v>256.32299999999998</v>
      </c>
    </row>
    <row r="3782" spans="1:4">
      <c r="A3782">
        <v>3781</v>
      </c>
      <c r="B3782" s="3">
        <v>45907.377292245372</v>
      </c>
      <c r="C3782" s="3">
        <v>45907.380257893521</v>
      </c>
      <c r="D3782">
        <v>256.23200000000003</v>
      </c>
    </row>
    <row r="3783" spans="1:4">
      <c r="A3783">
        <v>3782</v>
      </c>
      <c r="B3783" s="3">
        <v>45907.443083738428</v>
      </c>
      <c r="C3783" s="3">
        <v>45907.446050312501</v>
      </c>
      <c r="D3783">
        <v>256.31200000000001</v>
      </c>
    </row>
    <row r="3784" spans="1:4">
      <c r="A3784">
        <v>3783</v>
      </c>
      <c r="B3784" s="3">
        <v>45907.508875277781</v>
      </c>
      <c r="C3784" s="3">
        <v>45907.511844768516</v>
      </c>
      <c r="D3784">
        <v>256.56299999999999</v>
      </c>
    </row>
    <row r="3785" spans="1:4">
      <c r="A3785">
        <v>3784</v>
      </c>
      <c r="B3785" s="3">
        <v>45907.574666736109</v>
      </c>
      <c r="C3785" s="3">
        <v>45907.577641284719</v>
      </c>
      <c r="D3785">
        <v>257.00099999999998</v>
      </c>
    </row>
    <row r="3786" spans="1:4">
      <c r="A3786">
        <v>3785</v>
      </c>
      <c r="B3786" s="3">
        <v>45907.640458240741</v>
      </c>
      <c r="C3786" s="3">
        <v>45907.643439918982</v>
      </c>
      <c r="D3786">
        <v>257.61700000000002</v>
      </c>
    </row>
    <row r="3787" spans="1:4">
      <c r="A3787">
        <v>3786</v>
      </c>
      <c r="B3787" s="3">
        <v>45907.706249780094</v>
      </c>
      <c r="C3787" s="3">
        <v>45907.709240706019</v>
      </c>
      <c r="D3787">
        <v>258.416</v>
      </c>
    </row>
    <row r="3788" spans="1:4">
      <c r="A3788">
        <v>3787</v>
      </c>
      <c r="B3788" s="3">
        <v>45907.772041284719</v>
      </c>
      <c r="C3788" s="3">
        <v>45907.775043703703</v>
      </c>
      <c r="D3788">
        <v>259.41000000000003</v>
      </c>
    </row>
    <row r="3789" spans="1:4">
      <c r="A3789">
        <v>3788</v>
      </c>
      <c r="B3789" s="3">
        <v>45907.837832766207</v>
      </c>
      <c r="C3789" s="3">
        <v>45907.840848969907</v>
      </c>
      <c r="D3789">
        <v>260.59899999999999</v>
      </c>
    </row>
    <row r="3790" spans="1:4">
      <c r="A3790">
        <v>3789</v>
      </c>
      <c r="B3790" s="3">
        <v>45907.903624259263</v>
      </c>
      <c r="C3790" s="3">
        <v>45907.906656574072</v>
      </c>
      <c r="D3790">
        <v>261.99200000000002</v>
      </c>
    </row>
    <row r="3791" spans="1:4">
      <c r="A3791">
        <v>3790</v>
      </c>
      <c r="B3791" s="3">
        <v>45907.969415798609</v>
      </c>
      <c r="C3791" s="3">
        <v>45907.972466527775</v>
      </c>
      <c r="D3791">
        <v>263.58300000000003</v>
      </c>
    </row>
    <row r="3792" spans="1:4">
      <c r="A3792">
        <v>3791</v>
      </c>
      <c r="B3792" s="3">
        <v>45908.035207280096</v>
      </c>
      <c r="C3792" s="3">
        <v>45908.038251180558</v>
      </c>
      <c r="D3792">
        <v>262.99299999999999</v>
      </c>
    </row>
    <row r="3793" spans="1:4">
      <c r="A3793">
        <v>3792</v>
      </c>
      <c r="B3793" s="3">
        <v>45908.100998761576</v>
      </c>
      <c r="C3793" s="3">
        <v>45908.104026493056</v>
      </c>
      <c r="D3793">
        <v>261.596</v>
      </c>
    </row>
    <row r="3794" spans="1:4">
      <c r="A3794">
        <v>3793</v>
      </c>
      <c r="B3794" s="3">
        <v>45908.166790312498</v>
      </c>
      <c r="C3794" s="3">
        <v>45908.169803680554</v>
      </c>
      <c r="D3794">
        <v>260.35500000000002</v>
      </c>
    </row>
    <row r="3795" spans="1:4">
      <c r="A3795">
        <v>3794</v>
      </c>
      <c r="B3795" s="3">
        <v>45908.232581759257</v>
      </c>
      <c r="C3795" s="3">
        <v>45908.235582685185</v>
      </c>
      <c r="D3795">
        <v>259.27999999999997</v>
      </c>
    </row>
    <row r="3796" spans="1:4">
      <c r="A3796">
        <v>3795</v>
      </c>
      <c r="B3796" s="3">
        <v>45908.298373275466</v>
      </c>
      <c r="C3796" s="3">
        <v>45908.301363541665</v>
      </c>
      <c r="D3796">
        <v>258.35899999999998</v>
      </c>
    </row>
    <row r="3797" spans="1:4">
      <c r="A3797">
        <v>3796</v>
      </c>
      <c r="B3797" s="3">
        <v>45908.364164768522</v>
      </c>
      <c r="C3797" s="3">
        <v>45908.36714628472</v>
      </c>
      <c r="D3797">
        <v>257.60300000000001</v>
      </c>
    </row>
    <row r="3798" spans="1:4">
      <c r="A3798">
        <v>3797</v>
      </c>
      <c r="B3798" s="3">
        <v>45908.429956250002</v>
      </c>
      <c r="C3798" s="3">
        <v>45908.432930925926</v>
      </c>
      <c r="D3798">
        <v>257.012</v>
      </c>
    </row>
    <row r="3799" spans="1:4">
      <c r="A3799">
        <v>3798</v>
      </c>
      <c r="B3799" s="3">
        <v>45908.495747789355</v>
      </c>
      <c r="C3799" s="3">
        <v>45908.498717476854</v>
      </c>
      <c r="D3799">
        <v>256.58100000000002</v>
      </c>
    </row>
    <row r="3800" spans="1:4">
      <c r="A3800">
        <v>3799</v>
      </c>
      <c r="B3800" s="3">
        <v>45908.561539247683</v>
      </c>
      <c r="C3800" s="3">
        <v>45908.564505972223</v>
      </c>
      <c r="D3800">
        <v>256.32400000000001</v>
      </c>
    </row>
    <row r="3801" spans="1:4">
      <c r="A3801">
        <v>3800</v>
      </c>
      <c r="B3801" s="3">
        <v>45908.627330787036</v>
      </c>
      <c r="C3801" s="3">
        <v>45908.630296423609</v>
      </c>
      <c r="D3801">
        <v>256.23099999999999</v>
      </c>
    </row>
    <row r="3802" spans="1:4">
      <c r="A3802">
        <v>3801</v>
      </c>
      <c r="B3802" s="3">
        <v>45908.693122280092</v>
      </c>
      <c r="C3802" s="3">
        <v>45908.696088877317</v>
      </c>
      <c r="D3802">
        <v>256.31400000000002</v>
      </c>
    </row>
    <row r="3803" spans="1:4">
      <c r="A3803">
        <v>3802</v>
      </c>
      <c r="B3803" s="3">
        <v>45908.758913773148</v>
      </c>
      <c r="C3803" s="3">
        <v>45908.761883356485</v>
      </c>
      <c r="D3803">
        <v>256.57100000000003</v>
      </c>
    </row>
    <row r="3804" spans="1:4">
      <c r="A3804">
        <v>3803</v>
      </c>
      <c r="B3804" s="3">
        <v>45908.824705277781</v>
      </c>
      <c r="C3804" s="3">
        <v>45908.827679907408</v>
      </c>
      <c r="D3804">
        <v>257.00799999999998</v>
      </c>
    </row>
    <row r="3805" spans="1:4">
      <c r="A3805">
        <v>3804</v>
      </c>
      <c r="B3805" s="3">
        <v>45908.890496770837</v>
      </c>
      <c r="C3805" s="3">
        <v>45908.893478564816</v>
      </c>
      <c r="D3805">
        <v>257.62700000000001</v>
      </c>
    </row>
    <row r="3806" spans="1:4">
      <c r="A3806">
        <v>3805</v>
      </c>
      <c r="B3806" s="3">
        <v>45908.956288310183</v>
      </c>
      <c r="C3806" s="3">
        <v>45908.959279374998</v>
      </c>
      <c r="D3806">
        <v>258.42899999999997</v>
      </c>
    </row>
    <row r="3807" spans="1:4">
      <c r="A3807">
        <v>3806</v>
      </c>
      <c r="B3807" s="3">
        <v>45909.02207979167</v>
      </c>
      <c r="C3807" s="3">
        <v>45909.025082395834</v>
      </c>
      <c r="D3807">
        <v>259.42500000000001</v>
      </c>
    </row>
    <row r="3808" spans="1:4">
      <c r="A3808">
        <v>3807</v>
      </c>
      <c r="B3808" s="3">
        <v>45909.087871319447</v>
      </c>
      <c r="C3808" s="3">
        <v>45909.090887685183</v>
      </c>
      <c r="D3808">
        <v>260.61399999999998</v>
      </c>
    </row>
    <row r="3809" spans="1:4">
      <c r="A3809">
        <v>3808</v>
      </c>
      <c r="B3809" s="3">
        <v>45909.153662766206</v>
      </c>
      <c r="C3809" s="3">
        <v>45909.156695300924</v>
      </c>
      <c r="D3809">
        <v>262.01</v>
      </c>
    </row>
    <row r="3810" spans="1:4">
      <c r="A3810">
        <v>3809</v>
      </c>
      <c r="B3810" s="3">
        <v>45909.219454293983</v>
      </c>
      <c r="C3810" s="3">
        <v>45909.222505289355</v>
      </c>
      <c r="D3810">
        <v>263.60599999999999</v>
      </c>
    </row>
    <row r="3811" spans="1:4">
      <c r="A3811">
        <v>3810</v>
      </c>
      <c r="B3811" s="3">
        <v>45909.285245775463</v>
      </c>
      <c r="C3811" s="3">
        <v>45909.288289490738</v>
      </c>
      <c r="D3811">
        <v>262.97699999999998</v>
      </c>
    </row>
    <row r="3812" spans="1:4">
      <c r="A3812">
        <v>3811</v>
      </c>
      <c r="B3812" s="3">
        <v>45909.351037314816</v>
      </c>
      <c r="C3812" s="3">
        <v>45909.354064895837</v>
      </c>
      <c r="D3812">
        <v>261.58300000000003</v>
      </c>
    </row>
    <row r="3813" spans="1:4">
      <c r="A3813">
        <v>3812</v>
      </c>
      <c r="B3813" s="3">
        <v>45909.416828796297</v>
      </c>
      <c r="C3813" s="3">
        <v>45909.419842025462</v>
      </c>
      <c r="D3813">
        <v>260.34399999999999</v>
      </c>
    </row>
    <row r="3814" spans="1:4">
      <c r="A3814">
        <v>3813</v>
      </c>
      <c r="B3814" s="3">
        <v>45909.482620312498</v>
      </c>
      <c r="C3814" s="3">
        <v>45909.485621064814</v>
      </c>
      <c r="D3814">
        <v>259.26499999999999</v>
      </c>
    </row>
    <row r="3815" spans="1:4">
      <c r="A3815">
        <v>3814</v>
      </c>
      <c r="B3815" s="3">
        <v>45909.548411782409</v>
      </c>
      <c r="C3815" s="3">
        <v>45909.55140196759</v>
      </c>
      <c r="D3815">
        <v>258.351</v>
      </c>
    </row>
    <row r="3816" spans="1:4">
      <c r="A3816">
        <v>3815</v>
      </c>
      <c r="B3816" s="3">
        <v>45909.614203252313</v>
      </c>
      <c r="C3816" s="3">
        <v>45909.617184733797</v>
      </c>
      <c r="D3816">
        <v>257.59899999999999</v>
      </c>
    </row>
    <row r="3817" spans="1:4">
      <c r="A3817">
        <v>3816</v>
      </c>
      <c r="B3817" s="3">
        <v>45909.679994756945</v>
      </c>
      <c r="C3817" s="3">
        <v>45909.682969398149</v>
      </c>
      <c r="D3817">
        <v>257.00900000000001</v>
      </c>
    </row>
    <row r="3818" spans="1:4">
      <c r="A3818">
        <v>3817</v>
      </c>
      <c r="B3818" s="3">
        <v>45909.745786261577</v>
      </c>
      <c r="C3818" s="3">
        <v>45909.748755972221</v>
      </c>
      <c r="D3818">
        <v>256.58300000000003</v>
      </c>
    </row>
    <row r="3819" spans="1:4">
      <c r="A3819">
        <v>3818</v>
      </c>
      <c r="B3819" s="3">
        <v>45909.811577800923</v>
      </c>
      <c r="C3819" s="3">
        <v>45909.814544490742</v>
      </c>
      <c r="D3819">
        <v>256.32100000000003</v>
      </c>
    </row>
    <row r="3820" spans="1:4">
      <c r="A3820">
        <v>3819</v>
      </c>
      <c r="B3820" s="3">
        <v>45909.877369282411</v>
      </c>
      <c r="C3820" s="3">
        <v>45909.880334965281</v>
      </c>
      <c r="D3820">
        <v>256.23500000000001</v>
      </c>
    </row>
    <row r="3821" spans="1:4">
      <c r="A3821">
        <v>3820</v>
      </c>
      <c r="B3821" s="3">
        <v>45909.943160763891</v>
      </c>
      <c r="C3821" s="3">
        <v>45909.946127442126</v>
      </c>
      <c r="D3821">
        <v>256.32100000000003</v>
      </c>
    </row>
    <row r="3822" spans="1:4">
      <c r="A3822">
        <v>3821</v>
      </c>
      <c r="B3822" s="3">
        <v>45910.008952291668</v>
      </c>
      <c r="C3822" s="3">
        <v>45910.011921944446</v>
      </c>
      <c r="D3822">
        <v>256.57799999999997</v>
      </c>
    </row>
    <row r="3823" spans="1:4">
      <c r="A3823">
        <v>3822</v>
      </c>
      <c r="B3823" s="3">
        <v>45910.074743773148</v>
      </c>
      <c r="C3823" s="3">
        <v>45910.077718518522</v>
      </c>
      <c r="D3823">
        <v>257.01799999999997</v>
      </c>
    </row>
    <row r="3824" spans="1:4">
      <c r="A3824">
        <v>3823</v>
      </c>
      <c r="B3824" s="3">
        <v>45910.140535300925</v>
      </c>
      <c r="C3824" s="3">
        <v>45910.143517199074</v>
      </c>
      <c r="D3824">
        <v>257.63600000000002</v>
      </c>
    </row>
    <row r="3825" spans="1:4">
      <c r="A3825">
        <v>3824</v>
      </c>
      <c r="B3825" s="3">
        <v>45910.206326805557</v>
      </c>
      <c r="C3825" s="3">
        <v>45910.209318032408</v>
      </c>
      <c r="D3825">
        <v>258.44200000000001</v>
      </c>
    </row>
    <row r="3826" spans="1:4">
      <c r="A3826">
        <v>3825</v>
      </c>
      <c r="B3826" s="3">
        <v>45910.272118321758</v>
      </c>
      <c r="C3826" s="3">
        <v>45910.275121087965</v>
      </c>
      <c r="D3826">
        <v>259.43900000000002</v>
      </c>
    </row>
    <row r="3827" spans="1:4">
      <c r="A3827">
        <v>3826</v>
      </c>
      <c r="B3827" s="3">
        <v>45910.337909768517</v>
      </c>
      <c r="C3827" s="3">
        <v>45910.340926400466</v>
      </c>
      <c r="D3827">
        <v>260.63600000000002</v>
      </c>
    </row>
    <row r="3828" spans="1:4">
      <c r="A3828">
        <v>3827</v>
      </c>
      <c r="B3828" s="3">
        <v>45910.40370127315</v>
      </c>
      <c r="C3828" s="3">
        <v>45910.406734027776</v>
      </c>
      <c r="D3828">
        <v>262.03100000000001</v>
      </c>
    </row>
    <row r="3829" spans="1:4">
      <c r="A3829">
        <v>3828</v>
      </c>
      <c r="B3829" s="3">
        <v>45910.469492766206</v>
      </c>
      <c r="C3829" s="3">
        <v>45910.472544062497</v>
      </c>
      <c r="D3829">
        <v>263.63099999999997</v>
      </c>
    </row>
    <row r="3830" spans="1:4">
      <c r="A3830">
        <v>3829</v>
      </c>
      <c r="B3830" s="3">
        <v>45910.535284317128</v>
      </c>
      <c r="C3830" s="3">
        <v>45910.538327835646</v>
      </c>
      <c r="D3830">
        <v>262.95999999999998</v>
      </c>
    </row>
    <row r="3831" spans="1:4">
      <c r="A3831">
        <v>3830</v>
      </c>
      <c r="B3831" s="3">
        <v>45910.601075810184</v>
      </c>
      <c r="C3831" s="3">
        <v>45910.604103240737</v>
      </c>
      <c r="D3831">
        <v>261.57</v>
      </c>
    </row>
    <row r="3832" spans="1:4">
      <c r="A3832">
        <v>3831</v>
      </c>
      <c r="B3832" s="3">
        <v>45910.666867314816</v>
      </c>
      <c r="C3832" s="3">
        <v>45910.669880439818</v>
      </c>
      <c r="D3832">
        <v>260.334</v>
      </c>
    </row>
    <row r="3833" spans="1:4">
      <c r="A3833">
        <v>3832</v>
      </c>
      <c r="B3833" s="3">
        <v>45910.732658807872</v>
      </c>
      <c r="C3833" s="3">
        <v>45910.735659479164</v>
      </c>
      <c r="D3833">
        <v>259.25799999999998</v>
      </c>
    </row>
    <row r="3834" spans="1:4">
      <c r="A3834">
        <v>3833</v>
      </c>
      <c r="B3834" s="3">
        <v>45910.7984502662</v>
      </c>
      <c r="C3834" s="3">
        <v>45910.801440393516</v>
      </c>
      <c r="D3834">
        <v>258.34699999999998</v>
      </c>
    </row>
    <row r="3835" spans="1:4">
      <c r="A3835">
        <v>3834</v>
      </c>
      <c r="B3835" s="3">
        <v>45910.864241770832</v>
      </c>
      <c r="C3835" s="3">
        <v>45910.867223182868</v>
      </c>
      <c r="D3835">
        <v>257.59399999999999</v>
      </c>
    </row>
    <row r="3836" spans="1:4">
      <c r="A3836">
        <v>3835</v>
      </c>
      <c r="B3836" s="3">
        <v>45910.930033310186</v>
      </c>
      <c r="C3836" s="3">
        <v>45910.933007870372</v>
      </c>
      <c r="D3836">
        <v>257.00200000000001</v>
      </c>
    </row>
    <row r="3837" spans="1:4">
      <c r="A3837">
        <v>3836</v>
      </c>
      <c r="B3837" s="3">
        <v>45910.995824803242</v>
      </c>
      <c r="C3837" s="3">
        <v>45910.998794467596</v>
      </c>
      <c r="D3837">
        <v>256.57900000000001</v>
      </c>
    </row>
    <row r="3838" spans="1:4">
      <c r="A3838">
        <v>3837</v>
      </c>
      <c r="B3838" s="3">
        <v>45911.061616331019</v>
      </c>
      <c r="C3838" s="3">
        <v>45911.064583009262</v>
      </c>
      <c r="D3838">
        <v>256.32100000000003</v>
      </c>
    </row>
    <row r="3839" spans="1:4">
      <c r="A3839">
        <v>3838</v>
      </c>
      <c r="B3839" s="3">
        <v>45911.127407789354</v>
      </c>
      <c r="C3839" s="3">
        <v>45911.130373506945</v>
      </c>
      <c r="D3839">
        <v>256.238</v>
      </c>
    </row>
    <row r="3840" spans="1:4">
      <c r="A3840">
        <v>3839</v>
      </c>
      <c r="B3840" s="3">
        <v>45911.193199317131</v>
      </c>
      <c r="C3840" s="3">
        <v>45911.196166006943</v>
      </c>
      <c r="D3840">
        <v>256.32100000000003</v>
      </c>
    </row>
    <row r="3841" spans="1:4">
      <c r="A3841">
        <v>3840</v>
      </c>
      <c r="B3841" s="3">
        <v>45911.258990810187</v>
      </c>
      <c r="C3841" s="3">
        <v>45911.261960532407</v>
      </c>
      <c r="D3841">
        <v>256.584</v>
      </c>
    </row>
    <row r="3842" spans="1:4">
      <c r="A3842">
        <v>3841</v>
      </c>
      <c r="B3842" s="3">
        <v>45911.324782280091</v>
      </c>
      <c r="C3842" s="3">
        <v>45911.327757118059</v>
      </c>
      <c r="D3842">
        <v>257.02600000000001</v>
      </c>
    </row>
    <row r="3843" spans="1:4">
      <c r="A3843">
        <v>3842</v>
      </c>
      <c r="B3843" s="3">
        <v>45911.3905737963</v>
      </c>
      <c r="C3843" s="3">
        <v>45911.393555833332</v>
      </c>
      <c r="D3843">
        <v>257.64800000000002</v>
      </c>
    </row>
    <row r="3844" spans="1:4">
      <c r="A3844">
        <v>3843</v>
      </c>
      <c r="B3844" s="3">
        <v>45911.456365312501</v>
      </c>
      <c r="C3844" s="3">
        <v>45911.459356701387</v>
      </c>
      <c r="D3844">
        <v>258.45600000000002</v>
      </c>
    </row>
    <row r="3845" spans="1:4">
      <c r="A3845">
        <v>3844</v>
      </c>
      <c r="B3845" s="3">
        <v>45911.52215675926</v>
      </c>
      <c r="C3845" s="3">
        <v>45911.525159756944</v>
      </c>
      <c r="D3845">
        <v>259.45800000000003</v>
      </c>
    </row>
    <row r="3846" spans="1:4">
      <c r="A3846">
        <v>3845</v>
      </c>
      <c r="B3846" s="3">
        <v>45911.587948275461</v>
      </c>
      <c r="C3846" s="3">
        <v>45911.590965104166</v>
      </c>
      <c r="D3846">
        <v>260.654</v>
      </c>
    </row>
    <row r="3847" spans="1:4">
      <c r="A3847">
        <v>3846</v>
      </c>
      <c r="B3847" s="3">
        <v>45911.653739768517</v>
      </c>
      <c r="C3847" s="3">
        <v>45911.65677277778</v>
      </c>
      <c r="D3847">
        <v>262.05200000000002</v>
      </c>
    </row>
    <row r="3848" spans="1:4">
      <c r="A3848">
        <v>3847</v>
      </c>
      <c r="B3848" s="3">
        <v>45911.719531273149</v>
      </c>
      <c r="C3848" s="3">
        <v>45911.722582824077</v>
      </c>
      <c r="D3848">
        <v>263.65499999999997</v>
      </c>
    </row>
    <row r="3849" spans="1:4">
      <c r="A3849">
        <v>3848</v>
      </c>
      <c r="B3849" s="3">
        <v>45911.785322777781</v>
      </c>
      <c r="C3849" s="3">
        <v>45911.788366203706</v>
      </c>
      <c r="D3849">
        <v>262.952</v>
      </c>
    </row>
    <row r="3850" spans="1:4">
      <c r="A3850">
        <v>3849</v>
      </c>
      <c r="B3850" s="3">
        <v>45911.851114282406</v>
      </c>
      <c r="C3850" s="3">
        <v>45911.854141585645</v>
      </c>
      <c r="D3850">
        <v>261.55900000000003</v>
      </c>
    </row>
    <row r="3851" spans="1:4">
      <c r="A3851">
        <v>3850</v>
      </c>
      <c r="B3851" s="3">
        <v>45911.916905775463</v>
      </c>
      <c r="C3851" s="3">
        <v>45911.919918807871</v>
      </c>
      <c r="D3851">
        <v>260.32600000000002</v>
      </c>
    </row>
    <row r="3852" spans="1:4">
      <c r="A3852">
        <v>3851</v>
      </c>
      <c r="B3852" s="3">
        <v>45911.98269730324</v>
      </c>
      <c r="C3852" s="3">
        <v>45911.985697881944</v>
      </c>
      <c r="D3852">
        <v>259.25</v>
      </c>
    </row>
    <row r="3853" spans="1:4">
      <c r="A3853">
        <v>3852</v>
      </c>
      <c r="B3853" s="3">
        <v>45912.04848878472</v>
      </c>
      <c r="C3853" s="3">
        <v>45912.051478796297</v>
      </c>
      <c r="D3853">
        <v>258.33800000000002</v>
      </c>
    </row>
    <row r="3854" spans="1:4">
      <c r="A3854">
        <v>3853</v>
      </c>
      <c r="B3854" s="3">
        <v>45912.114280324073</v>
      </c>
      <c r="C3854" s="3">
        <v>45912.117261631945</v>
      </c>
      <c r="D3854">
        <v>257.58499999999998</v>
      </c>
    </row>
    <row r="3855" spans="1:4">
      <c r="A3855">
        <v>3854</v>
      </c>
      <c r="B3855" s="3">
        <v>45912.180071828705</v>
      </c>
      <c r="C3855" s="3">
        <v>45912.183046331018</v>
      </c>
      <c r="D3855">
        <v>256.99799999999999</v>
      </c>
    </row>
    <row r="3856" spans="1:4">
      <c r="A3856">
        <v>3855</v>
      </c>
      <c r="B3856" s="3">
        <v>45912.24586328704</v>
      </c>
      <c r="C3856" s="3">
        <v>45912.248832962963</v>
      </c>
      <c r="D3856">
        <v>256.58</v>
      </c>
    </row>
    <row r="3857" spans="1:4">
      <c r="A3857">
        <v>3856</v>
      </c>
      <c r="B3857" s="3">
        <v>45912.311654780089</v>
      </c>
      <c r="C3857" s="3">
        <v>45912.314621516205</v>
      </c>
      <c r="D3857">
        <v>256.32600000000002</v>
      </c>
    </row>
    <row r="3858" spans="1:4">
      <c r="A3858">
        <v>3857</v>
      </c>
      <c r="B3858" s="3">
        <v>45912.377446273145</v>
      </c>
      <c r="C3858" s="3">
        <v>45912.380412048609</v>
      </c>
      <c r="D3858">
        <v>256.24299999999999</v>
      </c>
    </row>
    <row r="3859" spans="1:4">
      <c r="A3859">
        <v>3858</v>
      </c>
      <c r="B3859" s="3">
        <v>45912.443237766201</v>
      </c>
      <c r="C3859" s="3">
        <v>45912.446204571759</v>
      </c>
      <c r="D3859">
        <v>256.33100000000002</v>
      </c>
    </row>
    <row r="3860" spans="1:4">
      <c r="A3860">
        <v>3859</v>
      </c>
      <c r="B3860" s="3">
        <v>45912.509029305555</v>
      </c>
      <c r="C3860" s="3">
        <v>45912.5119991088</v>
      </c>
      <c r="D3860">
        <v>256.59100000000001</v>
      </c>
    </row>
    <row r="3861" spans="1:4">
      <c r="A3861">
        <v>3860</v>
      </c>
      <c r="B3861" s="3">
        <v>45912.57482076389</v>
      </c>
      <c r="C3861" s="3">
        <v>45912.577795729165</v>
      </c>
      <c r="D3861">
        <v>257.03699999999998</v>
      </c>
    </row>
    <row r="3862" spans="1:4">
      <c r="A3862">
        <v>3861</v>
      </c>
      <c r="B3862" s="3">
        <v>45912.640612268522</v>
      </c>
      <c r="C3862" s="3">
        <v>45912.64359446759</v>
      </c>
      <c r="D3862">
        <v>257.66199999999998</v>
      </c>
    </row>
    <row r="3863" spans="1:4">
      <c r="A3863">
        <v>3862</v>
      </c>
      <c r="B3863" s="3">
        <v>45912.706403807868</v>
      </c>
      <c r="C3863" s="3">
        <v>45912.709395358797</v>
      </c>
      <c r="D3863">
        <v>258.47000000000003</v>
      </c>
    </row>
    <row r="3864" spans="1:4">
      <c r="A3864">
        <v>3863</v>
      </c>
      <c r="B3864" s="3">
        <v>45912.772195300924</v>
      </c>
      <c r="C3864" s="3">
        <v>45912.775198460651</v>
      </c>
      <c r="D3864">
        <v>259.47300000000001</v>
      </c>
    </row>
    <row r="3865" spans="1:4">
      <c r="A3865">
        <v>3864</v>
      </c>
      <c r="B3865" s="3">
        <v>45912.83798679398</v>
      </c>
      <c r="C3865" s="3">
        <v>45912.841003831018</v>
      </c>
      <c r="D3865">
        <v>260.67200000000003</v>
      </c>
    </row>
    <row r="3866" spans="1:4">
      <c r="A3866">
        <v>3865</v>
      </c>
      <c r="B3866" s="3">
        <v>45912.90377827546</v>
      </c>
      <c r="C3866" s="3">
        <v>45912.906811527777</v>
      </c>
      <c r="D3866">
        <v>262.07299999999998</v>
      </c>
    </row>
    <row r="3867" spans="1:4">
      <c r="A3867">
        <v>3866</v>
      </c>
      <c r="B3867" s="3">
        <v>45912.969569814813</v>
      </c>
      <c r="C3867" s="3">
        <v>45912.972621608795</v>
      </c>
      <c r="D3867">
        <v>263.67500000000001</v>
      </c>
    </row>
    <row r="3868" spans="1:4">
      <c r="A3868">
        <v>3867</v>
      </c>
      <c r="B3868" s="3">
        <v>45913.035361296294</v>
      </c>
      <c r="C3868" s="3">
        <v>45913.038404525461</v>
      </c>
      <c r="D3868">
        <v>262.935</v>
      </c>
    </row>
    <row r="3869" spans="1:4">
      <c r="A3869">
        <v>3868</v>
      </c>
      <c r="B3869" s="3">
        <v>45913.10115278935</v>
      </c>
      <c r="C3869" s="3">
        <v>45913.104179930553</v>
      </c>
      <c r="D3869">
        <v>261.54500000000002</v>
      </c>
    </row>
    <row r="3870" spans="1:4">
      <c r="A3870">
        <v>3869</v>
      </c>
      <c r="B3870" s="3">
        <v>45913.166944328703</v>
      </c>
      <c r="C3870" s="3">
        <v>45913.169957199076</v>
      </c>
      <c r="D3870">
        <v>260.31200000000001</v>
      </c>
    </row>
    <row r="3871" spans="1:4">
      <c r="A3871">
        <v>3870</v>
      </c>
      <c r="B3871" s="3">
        <v>45913.232735775462</v>
      </c>
      <c r="C3871" s="3">
        <v>45913.235736296294</v>
      </c>
      <c r="D3871">
        <v>259.245</v>
      </c>
    </row>
    <row r="3872" spans="1:4">
      <c r="A3872">
        <v>3871</v>
      </c>
      <c r="B3872" s="3">
        <v>45913.298527291663</v>
      </c>
      <c r="C3872" s="3">
        <v>45913.301517233798</v>
      </c>
      <c r="D3872">
        <v>258.33199999999999</v>
      </c>
    </row>
    <row r="3873" spans="1:4">
      <c r="A3873">
        <v>3872</v>
      </c>
      <c r="B3873" s="3">
        <v>45913.364318784719</v>
      </c>
      <c r="C3873" s="3">
        <v>45913.367300069447</v>
      </c>
      <c r="D3873">
        <v>257.58300000000003</v>
      </c>
    </row>
    <row r="3874" spans="1:4">
      <c r="A3874">
        <v>3873</v>
      </c>
      <c r="B3874" s="3">
        <v>45913.430110266207</v>
      </c>
      <c r="C3874" s="3">
        <v>45913.43308480324</v>
      </c>
      <c r="D3874">
        <v>257</v>
      </c>
    </row>
    <row r="3875" spans="1:4">
      <c r="A3875">
        <v>3874</v>
      </c>
      <c r="B3875" s="3">
        <v>45913.495901805552</v>
      </c>
      <c r="C3875" s="3">
        <v>45913.498871446762</v>
      </c>
      <c r="D3875">
        <v>256.577</v>
      </c>
    </row>
    <row r="3876" spans="1:4">
      <c r="A3876">
        <v>3875</v>
      </c>
      <c r="B3876" s="3">
        <v>45913.561693263888</v>
      </c>
      <c r="C3876" s="3">
        <v>45913.564660023148</v>
      </c>
      <c r="D3876">
        <v>256.32799999999997</v>
      </c>
    </row>
    <row r="3877" spans="1:4">
      <c r="A3877">
        <v>3876</v>
      </c>
      <c r="B3877" s="3">
        <v>45913.627484803241</v>
      </c>
      <c r="C3877" s="3">
        <v>45913.630450578705</v>
      </c>
      <c r="D3877">
        <v>256.24200000000002</v>
      </c>
    </row>
    <row r="3878" spans="1:4">
      <c r="A3878">
        <v>3877</v>
      </c>
      <c r="B3878" s="3">
        <v>45913.693276296297</v>
      </c>
      <c r="C3878" s="3">
        <v>45913.696243124999</v>
      </c>
      <c r="D3878">
        <v>256.334</v>
      </c>
    </row>
    <row r="3879" spans="1:4">
      <c r="A3879">
        <v>3878</v>
      </c>
      <c r="B3879" s="3">
        <v>45913.759067789353</v>
      </c>
      <c r="C3879" s="3">
        <v>45913.762037696761</v>
      </c>
      <c r="D3879">
        <v>256.60000000000002</v>
      </c>
    </row>
    <row r="3880" spans="1:4">
      <c r="A3880">
        <v>3879</v>
      </c>
      <c r="B3880" s="3">
        <v>45913.824859293978</v>
      </c>
      <c r="C3880" s="3">
        <v>45913.827834340278</v>
      </c>
      <c r="D3880">
        <v>257.04500000000002</v>
      </c>
    </row>
    <row r="3881" spans="1:4">
      <c r="A3881">
        <v>3880</v>
      </c>
      <c r="B3881" s="3">
        <v>45913.890650775465</v>
      </c>
      <c r="C3881" s="3">
        <v>45913.893633101849</v>
      </c>
      <c r="D3881">
        <v>257.673</v>
      </c>
    </row>
    <row r="3882" spans="1:4">
      <c r="A3882">
        <v>3881</v>
      </c>
      <c r="B3882" s="3">
        <v>45913.956442314811</v>
      </c>
      <c r="C3882" s="3">
        <v>45913.959434027776</v>
      </c>
      <c r="D3882">
        <v>258.483</v>
      </c>
    </row>
    <row r="3883" spans="1:4">
      <c r="A3883">
        <v>3882</v>
      </c>
      <c r="B3883" s="3">
        <v>45914.022233807867</v>
      </c>
      <c r="C3883" s="3">
        <v>45914.025237152775</v>
      </c>
      <c r="D3883">
        <v>259.48899999999998</v>
      </c>
    </row>
    <row r="3884" spans="1:4">
      <c r="A3884">
        <v>3883</v>
      </c>
      <c r="B3884" s="3">
        <v>45914.088025324076</v>
      </c>
      <c r="C3884" s="3">
        <v>45914.091042546293</v>
      </c>
      <c r="D3884">
        <v>260.68799999999999</v>
      </c>
    </row>
    <row r="3885" spans="1:4">
      <c r="A3885">
        <v>3884</v>
      </c>
      <c r="B3885" s="3">
        <v>45914.153816782411</v>
      </c>
      <c r="C3885" s="3">
        <v>45914.156850266205</v>
      </c>
      <c r="D3885">
        <v>262.09399999999999</v>
      </c>
    </row>
    <row r="3886" spans="1:4">
      <c r="A3886">
        <v>3885</v>
      </c>
      <c r="B3886" s="3">
        <v>45914.219608298612</v>
      </c>
      <c r="C3886" s="3">
        <v>45914.222660370368</v>
      </c>
      <c r="D3886">
        <v>263.69900000000001</v>
      </c>
    </row>
    <row r="3887" spans="1:4">
      <c r="A3887">
        <v>3886</v>
      </c>
      <c r="B3887" s="3">
        <v>45914.285399791668</v>
      </c>
      <c r="C3887" s="3">
        <v>45914.288442893521</v>
      </c>
      <c r="D3887">
        <v>262.92399999999998</v>
      </c>
    </row>
    <row r="3888" spans="1:4">
      <c r="A3888">
        <v>3887</v>
      </c>
      <c r="B3888" s="3">
        <v>45914.351191319445</v>
      </c>
      <c r="C3888" s="3">
        <v>45914.354218321758</v>
      </c>
      <c r="D3888">
        <v>261.53199999999998</v>
      </c>
    </row>
    <row r="3889" spans="1:4">
      <c r="A3889">
        <v>3888</v>
      </c>
      <c r="B3889" s="3">
        <v>45914.416982800925</v>
      </c>
      <c r="C3889" s="3">
        <v>45914.419995543984</v>
      </c>
      <c r="D3889">
        <v>260.30099999999999</v>
      </c>
    </row>
    <row r="3890" spans="1:4">
      <c r="A3890">
        <v>3889</v>
      </c>
      <c r="B3890" s="3">
        <v>45914.482774317126</v>
      </c>
      <c r="C3890" s="3">
        <v>45914.485774664354</v>
      </c>
      <c r="D3890">
        <v>259.23</v>
      </c>
    </row>
    <row r="3891" spans="1:4">
      <c r="A3891">
        <v>3890</v>
      </c>
      <c r="B3891" s="3">
        <v>45914.548565798614</v>
      </c>
      <c r="C3891" s="3">
        <v>45914.551555648148</v>
      </c>
      <c r="D3891">
        <v>258.32400000000001</v>
      </c>
    </row>
    <row r="3892" spans="1:4">
      <c r="A3892">
        <v>3891</v>
      </c>
      <c r="B3892" s="3">
        <v>45914.614357268518</v>
      </c>
      <c r="C3892" s="3">
        <v>45914.617338506941</v>
      </c>
      <c r="D3892">
        <v>257.57900000000001</v>
      </c>
    </row>
    <row r="3893" spans="1:4">
      <c r="A3893">
        <v>3892</v>
      </c>
      <c r="B3893" s="3">
        <v>45914.68014877315</v>
      </c>
      <c r="C3893" s="3">
        <v>45914.683123263887</v>
      </c>
      <c r="D3893">
        <v>256.99599999999998</v>
      </c>
    </row>
    <row r="3894" spans="1:4">
      <c r="A3894">
        <v>3893</v>
      </c>
      <c r="B3894" s="3">
        <v>45914.745940266206</v>
      </c>
      <c r="C3894" s="3">
        <v>45914.748909930553</v>
      </c>
      <c r="D3894">
        <v>256.57900000000001</v>
      </c>
    </row>
    <row r="3895" spans="1:4">
      <c r="A3895">
        <v>3894</v>
      </c>
      <c r="B3895" s="3">
        <v>45914.811731817128</v>
      </c>
      <c r="C3895" s="3">
        <v>45914.814698541668</v>
      </c>
      <c r="D3895">
        <v>256.32499999999999</v>
      </c>
    </row>
    <row r="3896" spans="1:4">
      <c r="A3896">
        <v>3895</v>
      </c>
      <c r="B3896" s="3">
        <v>45914.877523298608</v>
      </c>
      <c r="C3896" s="3">
        <v>45914.880489120369</v>
      </c>
      <c r="D3896">
        <v>256.24700000000001</v>
      </c>
    </row>
    <row r="3897" spans="1:4">
      <c r="A3897">
        <v>3896</v>
      </c>
      <c r="B3897" s="3">
        <v>45914.943314780096</v>
      </c>
      <c r="C3897" s="3">
        <v>45914.946281689816</v>
      </c>
      <c r="D3897">
        <v>256.34100000000001</v>
      </c>
    </row>
    <row r="3898" spans="1:4">
      <c r="A3898">
        <v>3897</v>
      </c>
      <c r="B3898" s="3">
        <v>45915.009106296297</v>
      </c>
      <c r="C3898" s="3">
        <v>45915.012076284722</v>
      </c>
      <c r="D3898">
        <v>256.60700000000003</v>
      </c>
    </row>
    <row r="3899" spans="1:4">
      <c r="A3899">
        <v>3898</v>
      </c>
      <c r="B3899" s="3">
        <v>45915.074897777777</v>
      </c>
      <c r="C3899" s="3">
        <v>45915.07787296296</v>
      </c>
      <c r="D3899">
        <v>257.05500000000001</v>
      </c>
    </row>
    <row r="3900" spans="1:4">
      <c r="A3900">
        <v>3899</v>
      </c>
      <c r="B3900" s="3">
        <v>45915.14068931713</v>
      </c>
      <c r="C3900" s="3">
        <v>45915.143671736114</v>
      </c>
      <c r="D3900">
        <v>257.68200000000002</v>
      </c>
    </row>
    <row r="3901" spans="1:4">
      <c r="A3901">
        <v>3900</v>
      </c>
      <c r="B3901" s="3">
        <v>45915.206480810186</v>
      </c>
      <c r="C3901" s="3">
        <v>45915.209472685186</v>
      </c>
      <c r="D3901">
        <v>258.49700000000001</v>
      </c>
    </row>
    <row r="3902" spans="1:4">
      <c r="A3902">
        <v>3901</v>
      </c>
      <c r="B3902" s="3">
        <v>45915.272272326387</v>
      </c>
      <c r="C3902" s="3">
        <v>45915.27527583333</v>
      </c>
      <c r="D3902">
        <v>259.50299999999999</v>
      </c>
    </row>
    <row r="3903" spans="1:4">
      <c r="A3903">
        <v>3902</v>
      </c>
      <c r="B3903" s="3">
        <v>45915.338063784722</v>
      </c>
      <c r="C3903" s="3">
        <v>45915.341081250001</v>
      </c>
      <c r="D3903">
        <v>260.70999999999998</v>
      </c>
    </row>
    <row r="3904" spans="1:4">
      <c r="A3904">
        <v>3903</v>
      </c>
      <c r="B3904" s="3">
        <v>45915.403855277778</v>
      </c>
      <c r="C3904" s="3">
        <v>45915.406889004633</v>
      </c>
      <c r="D3904">
        <v>262.113</v>
      </c>
    </row>
    <row r="3905" spans="1:4">
      <c r="A3905">
        <v>3904</v>
      </c>
      <c r="B3905" s="3">
        <v>45915.469646782411</v>
      </c>
      <c r="C3905" s="3">
        <v>45915.472699143516</v>
      </c>
      <c r="D3905">
        <v>263.72399999999999</v>
      </c>
    </row>
    <row r="3906" spans="1:4">
      <c r="A3906">
        <v>3905</v>
      </c>
      <c r="B3906" s="3">
        <v>45915.535438321756</v>
      </c>
      <c r="C3906" s="3">
        <v>45915.538481226853</v>
      </c>
      <c r="D3906">
        <v>262.90699999999998</v>
      </c>
    </row>
    <row r="3907" spans="1:4">
      <c r="A3907">
        <v>3906</v>
      </c>
      <c r="B3907" s="3">
        <v>45915.601229826389</v>
      </c>
      <c r="C3907" s="3">
        <v>45915.604256666666</v>
      </c>
      <c r="D3907">
        <v>261.51900000000001</v>
      </c>
    </row>
    <row r="3908" spans="1:4">
      <c r="A3908">
        <v>3907</v>
      </c>
      <c r="B3908" s="3">
        <v>45915.667021331021</v>
      </c>
      <c r="C3908" s="3">
        <v>45915.670033946757</v>
      </c>
      <c r="D3908">
        <v>260.29000000000002</v>
      </c>
    </row>
    <row r="3909" spans="1:4">
      <c r="A3909">
        <v>3908</v>
      </c>
      <c r="B3909" s="3">
        <v>45915.732812824077</v>
      </c>
      <c r="C3909" s="3">
        <v>45915.735813078703</v>
      </c>
      <c r="D3909">
        <v>259.22199999999998</v>
      </c>
    </row>
    <row r="3910" spans="1:4">
      <c r="A3910">
        <v>3909</v>
      </c>
      <c r="B3910" s="3">
        <v>45915.798604282405</v>
      </c>
      <c r="C3910" s="3">
        <v>45915.801594085649</v>
      </c>
      <c r="D3910">
        <v>258.31900000000002</v>
      </c>
    </row>
    <row r="3911" spans="1:4">
      <c r="A3911">
        <v>3910</v>
      </c>
      <c r="B3911" s="3">
        <v>45915.864395775461</v>
      </c>
      <c r="C3911" s="3">
        <v>45915.867376956019</v>
      </c>
      <c r="D3911">
        <v>257.57400000000001</v>
      </c>
    </row>
    <row r="3912" spans="1:4">
      <c r="A3912">
        <v>3911</v>
      </c>
      <c r="B3912" s="3">
        <v>45915.93018732639</v>
      </c>
      <c r="C3912" s="3">
        <v>45915.933161736109</v>
      </c>
      <c r="D3912">
        <v>256.98899999999998</v>
      </c>
    </row>
    <row r="3913" spans="1:4">
      <c r="A3913">
        <v>3912</v>
      </c>
      <c r="B3913" s="3">
        <v>45915.995978819446</v>
      </c>
      <c r="C3913" s="3">
        <v>45915.998948425928</v>
      </c>
      <c r="D3913">
        <v>256.57400000000001</v>
      </c>
    </row>
    <row r="3914" spans="1:4">
      <c r="A3914">
        <v>3913</v>
      </c>
      <c r="B3914" s="3">
        <v>45916.061770312503</v>
      </c>
      <c r="C3914" s="3">
        <v>45916.064737060187</v>
      </c>
      <c r="D3914">
        <v>256.327</v>
      </c>
    </row>
    <row r="3915" spans="1:4">
      <c r="A3915">
        <v>3914</v>
      </c>
      <c r="B3915" s="3">
        <v>45916.127561805559</v>
      </c>
      <c r="C3915" s="3">
        <v>45916.130527650465</v>
      </c>
      <c r="D3915">
        <v>256.24900000000002</v>
      </c>
    </row>
    <row r="3916" spans="1:4">
      <c r="A3916">
        <v>3915</v>
      </c>
      <c r="B3916" s="3">
        <v>45916.193353333336</v>
      </c>
      <c r="C3916" s="3">
        <v>45916.196320243056</v>
      </c>
      <c r="D3916">
        <v>256.34100000000001</v>
      </c>
    </row>
    <row r="3917" spans="1:4">
      <c r="A3917">
        <v>3916</v>
      </c>
      <c r="B3917" s="3">
        <v>45916.259144826392</v>
      </c>
      <c r="C3917" s="3">
        <v>45916.262114872683</v>
      </c>
      <c r="D3917">
        <v>256.61200000000002</v>
      </c>
    </row>
    <row r="3918" spans="1:4">
      <c r="A3918">
        <v>3917</v>
      </c>
      <c r="B3918" s="3">
        <v>45916.324936296296</v>
      </c>
      <c r="C3918" s="3">
        <v>45916.327911562497</v>
      </c>
      <c r="D3918">
        <v>257.06299999999999</v>
      </c>
    </row>
    <row r="3919" spans="1:4">
      <c r="A3919">
        <v>3918</v>
      </c>
      <c r="B3919" s="3">
        <v>45916.390727812497</v>
      </c>
      <c r="C3919" s="3">
        <v>45916.393710370372</v>
      </c>
      <c r="D3919">
        <v>257.69299999999998</v>
      </c>
    </row>
    <row r="3920" spans="1:4">
      <c r="A3920">
        <v>3919</v>
      </c>
      <c r="B3920" s="3">
        <v>45916.456519328705</v>
      </c>
      <c r="C3920" s="3">
        <v>45916.459511342589</v>
      </c>
      <c r="D3920">
        <v>258.51</v>
      </c>
    </row>
    <row r="3921" spans="1:4">
      <c r="A3921">
        <v>3920</v>
      </c>
      <c r="B3921" s="3">
        <v>45916.522310775465</v>
      </c>
      <c r="C3921" s="3">
        <v>45916.525314548613</v>
      </c>
      <c r="D3921">
        <v>259.52600000000001</v>
      </c>
    </row>
    <row r="3922" spans="1:4">
      <c r="A3922">
        <v>3921</v>
      </c>
      <c r="B3922" s="3">
        <v>45916.588102291666</v>
      </c>
      <c r="C3922" s="3">
        <v>45916.591119965276</v>
      </c>
      <c r="D3922">
        <v>260.72699999999998</v>
      </c>
    </row>
    <row r="3923" spans="1:4">
      <c r="A3923">
        <v>3922</v>
      </c>
      <c r="B3923" s="3">
        <v>45916.653893784722</v>
      </c>
      <c r="C3923" s="3">
        <v>45916.656927743054</v>
      </c>
      <c r="D3923">
        <v>262.13400000000001</v>
      </c>
    </row>
    <row r="3924" spans="1:4">
      <c r="A3924">
        <v>3923</v>
      </c>
      <c r="B3924" s="3">
        <v>45916.719685289354</v>
      </c>
      <c r="C3924" s="3">
        <v>45916.722737905089</v>
      </c>
      <c r="D3924">
        <v>263.74700000000001</v>
      </c>
    </row>
    <row r="3925" spans="1:4">
      <c r="A3925">
        <v>3924</v>
      </c>
      <c r="B3925" s="3">
        <v>45916.785476793979</v>
      </c>
      <c r="C3925" s="3">
        <v>45916.78851953704</v>
      </c>
      <c r="D3925">
        <v>262.89299999999997</v>
      </c>
    </row>
    <row r="3926" spans="1:4">
      <c r="A3926">
        <v>3925</v>
      </c>
      <c r="B3926" s="3">
        <v>45916.851268298611</v>
      </c>
      <c r="C3926" s="3">
        <v>45916.854295011573</v>
      </c>
      <c r="D3926">
        <v>261.50799999999998</v>
      </c>
    </row>
    <row r="3927" spans="1:4">
      <c r="A3927">
        <v>3926</v>
      </c>
      <c r="B3927" s="3">
        <v>45916.917059791667</v>
      </c>
      <c r="C3927" s="3">
        <v>45916.920072314817</v>
      </c>
      <c r="D3927">
        <v>260.28199999999998</v>
      </c>
    </row>
    <row r="3928" spans="1:4">
      <c r="A3928">
        <v>3927</v>
      </c>
      <c r="B3928" s="3">
        <v>45916.982851319444</v>
      </c>
      <c r="C3928" s="3">
        <v>45916.985851481484</v>
      </c>
      <c r="D3928">
        <v>259.214</v>
      </c>
    </row>
    <row r="3929" spans="1:4">
      <c r="A3929">
        <v>3928</v>
      </c>
      <c r="B3929" s="3">
        <v>45917.048642800924</v>
      </c>
      <c r="C3929" s="3">
        <v>45917.051632488423</v>
      </c>
      <c r="D3929">
        <v>258.30900000000003</v>
      </c>
    </row>
    <row r="3930" spans="1:4">
      <c r="A3930">
        <v>3929</v>
      </c>
      <c r="B3930" s="3">
        <v>45917.114434340278</v>
      </c>
      <c r="C3930" s="3">
        <v>45917.11741540509</v>
      </c>
      <c r="D3930">
        <v>257.56400000000002</v>
      </c>
    </row>
    <row r="3931" spans="1:4">
      <c r="A3931">
        <v>3930</v>
      </c>
      <c r="B3931" s="3">
        <v>45917.18022584491</v>
      </c>
      <c r="C3931" s="3">
        <v>45917.183200243053</v>
      </c>
      <c r="D3931">
        <v>256.988</v>
      </c>
    </row>
    <row r="3932" spans="1:4">
      <c r="A3932">
        <v>3931</v>
      </c>
      <c r="B3932" s="3">
        <v>45917.246017303238</v>
      </c>
      <c r="C3932" s="3">
        <v>45917.248986921295</v>
      </c>
      <c r="D3932">
        <v>256.57400000000001</v>
      </c>
    </row>
    <row r="3933" spans="1:4">
      <c r="A3933">
        <v>3932</v>
      </c>
      <c r="B3933" s="3">
        <v>45917.31180880787</v>
      </c>
      <c r="C3933" s="3">
        <v>45917.314775567131</v>
      </c>
      <c r="D3933">
        <v>256.32799999999997</v>
      </c>
    </row>
    <row r="3934" spans="1:4">
      <c r="A3934">
        <v>3933</v>
      </c>
      <c r="B3934" s="3">
        <v>45917.377600300926</v>
      </c>
      <c r="C3934" s="3">
        <v>45917.380566192129</v>
      </c>
      <c r="D3934">
        <v>256.25299999999999</v>
      </c>
    </row>
    <row r="3935" spans="1:4">
      <c r="A3935">
        <v>3934</v>
      </c>
      <c r="B3935" s="3">
        <v>45917.443391793982</v>
      </c>
      <c r="C3935" s="3">
        <v>45917.446358807872</v>
      </c>
      <c r="D3935">
        <v>256.35000000000002</v>
      </c>
    </row>
    <row r="3936" spans="1:4">
      <c r="A3936">
        <v>3935</v>
      </c>
      <c r="B3936" s="3">
        <v>45917.509183333335</v>
      </c>
      <c r="C3936" s="3">
        <v>45917.512153449075</v>
      </c>
      <c r="D3936">
        <v>256.61799999999999</v>
      </c>
    </row>
    <row r="3937" spans="1:4">
      <c r="A3937">
        <v>3936</v>
      </c>
      <c r="B3937" s="3">
        <v>45917.574974791663</v>
      </c>
      <c r="C3937" s="3">
        <v>45917.577950162035</v>
      </c>
      <c r="D3937">
        <v>257.07299999999998</v>
      </c>
    </row>
    <row r="3938" spans="1:4">
      <c r="A3938">
        <v>3937</v>
      </c>
      <c r="B3938" s="3">
        <v>45917.64076628472</v>
      </c>
      <c r="C3938" s="3">
        <v>45917.64374900463</v>
      </c>
      <c r="D3938">
        <v>257.70600000000002</v>
      </c>
    </row>
    <row r="3939" spans="1:4">
      <c r="A3939">
        <v>3938</v>
      </c>
      <c r="B3939" s="3">
        <v>45917.706557835649</v>
      </c>
      <c r="C3939" s="3">
        <v>45917.70955</v>
      </c>
      <c r="D3939">
        <v>258.52300000000002</v>
      </c>
    </row>
    <row r="3940" spans="1:4">
      <c r="A3940">
        <v>3939</v>
      </c>
      <c r="B3940" s="3">
        <v>45917.772349328705</v>
      </c>
      <c r="C3940" s="3">
        <v>45917.775353206016</v>
      </c>
      <c r="D3940">
        <v>259.53500000000003</v>
      </c>
    </row>
    <row r="3941" spans="1:4">
      <c r="A3941">
        <v>3940</v>
      </c>
      <c r="B3941" s="3">
        <v>45917.838140821761</v>
      </c>
      <c r="C3941" s="3">
        <v>45917.841158680552</v>
      </c>
      <c r="D3941">
        <v>260.74400000000003</v>
      </c>
    </row>
    <row r="3942" spans="1:4">
      <c r="A3942">
        <v>3941</v>
      </c>
      <c r="B3942" s="3">
        <v>45917.903932303241</v>
      </c>
      <c r="C3942" s="3">
        <v>45917.906966516202</v>
      </c>
      <c r="D3942">
        <v>262.15600000000001</v>
      </c>
    </row>
    <row r="3943" spans="1:4">
      <c r="A3943">
        <v>3942</v>
      </c>
      <c r="B3943" s="3">
        <v>45917.969723842594</v>
      </c>
      <c r="C3943" s="3">
        <v>45917.972776689814</v>
      </c>
      <c r="D3943">
        <v>263.76600000000002</v>
      </c>
    </row>
    <row r="3944" spans="1:4">
      <c r="A3944">
        <v>3943</v>
      </c>
      <c r="B3944" s="3">
        <v>45918.035515324074</v>
      </c>
      <c r="C3944" s="3">
        <v>45918.038557870372</v>
      </c>
      <c r="D3944">
        <v>262.87599999999998</v>
      </c>
    </row>
    <row r="3945" spans="1:4">
      <c r="A3945">
        <v>3944</v>
      </c>
      <c r="B3945" s="3">
        <v>45918.101306817131</v>
      </c>
      <c r="C3945" s="3">
        <v>45918.104333356481</v>
      </c>
      <c r="D3945">
        <v>261.49299999999999</v>
      </c>
    </row>
    <row r="3946" spans="1:4">
      <c r="A3946">
        <v>3945</v>
      </c>
      <c r="B3946" s="3">
        <v>45918.167098356484</v>
      </c>
      <c r="C3946" s="3">
        <v>45918.170110706022</v>
      </c>
      <c r="D3946">
        <v>260.267</v>
      </c>
    </row>
    <row r="3947" spans="1:4">
      <c r="A3947">
        <v>3946</v>
      </c>
      <c r="B3947" s="3">
        <v>45918.232889803243</v>
      </c>
      <c r="C3947" s="3">
        <v>45918.235889895834</v>
      </c>
      <c r="D3947">
        <v>259.20800000000003</v>
      </c>
    </row>
    <row r="3948" spans="1:4">
      <c r="A3948">
        <v>3947</v>
      </c>
      <c r="B3948" s="3">
        <v>45918.298681319444</v>
      </c>
      <c r="C3948" s="3">
        <v>45918.301670925925</v>
      </c>
      <c r="D3948">
        <v>258.30200000000002</v>
      </c>
    </row>
    <row r="3949" spans="1:4">
      <c r="A3949">
        <v>3948</v>
      </c>
      <c r="B3949" s="3">
        <v>45918.3644728125</v>
      </c>
      <c r="C3949" s="3">
        <v>45918.367453842591</v>
      </c>
      <c r="D3949">
        <v>257.56099999999998</v>
      </c>
    </row>
    <row r="3950" spans="1:4">
      <c r="A3950">
        <v>3949</v>
      </c>
      <c r="B3950" s="3">
        <v>45918.430264305556</v>
      </c>
      <c r="C3950" s="3">
        <v>45918.433238668978</v>
      </c>
      <c r="D3950">
        <v>256.98599999999999</v>
      </c>
    </row>
    <row r="3951" spans="1:4">
      <c r="A3951">
        <v>3950</v>
      </c>
      <c r="B3951" s="3">
        <v>45918.496055833333</v>
      </c>
      <c r="C3951" s="3">
        <v>45918.499025405094</v>
      </c>
      <c r="D3951">
        <v>256.57100000000003</v>
      </c>
    </row>
    <row r="3952" spans="1:4">
      <c r="A3952">
        <v>3951</v>
      </c>
      <c r="B3952" s="3">
        <v>45918.561847303237</v>
      </c>
      <c r="C3952" s="3">
        <v>45918.56481408565</v>
      </c>
      <c r="D3952">
        <v>256.33</v>
      </c>
    </row>
    <row r="3953" spans="1:4">
      <c r="A3953">
        <v>3952</v>
      </c>
      <c r="B3953" s="3">
        <v>45918.62763884259</v>
      </c>
      <c r="C3953" s="3">
        <v>45918.630604722224</v>
      </c>
      <c r="D3953">
        <v>256.25200000000001</v>
      </c>
    </row>
    <row r="3954" spans="1:4">
      <c r="A3954">
        <v>3953</v>
      </c>
      <c r="B3954" s="3">
        <v>45918.693430324071</v>
      </c>
      <c r="C3954" s="3">
        <v>45918.696397361113</v>
      </c>
      <c r="D3954">
        <v>256.35199999999998</v>
      </c>
    </row>
    <row r="3955" spans="1:4">
      <c r="A3955">
        <v>3954</v>
      </c>
      <c r="B3955" s="3">
        <v>45918.759221828703</v>
      </c>
      <c r="C3955" s="3">
        <v>45918.762192083334</v>
      </c>
      <c r="D3955">
        <v>256.63</v>
      </c>
    </row>
    <row r="3956" spans="1:4">
      <c r="A3956">
        <v>3955</v>
      </c>
      <c r="B3956" s="3">
        <v>45918.825013321759</v>
      </c>
      <c r="C3956" s="3">
        <v>45918.827988784724</v>
      </c>
      <c r="D3956">
        <v>257.08</v>
      </c>
    </row>
    <row r="3957" spans="1:4">
      <c r="A3957">
        <v>3956</v>
      </c>
      <c r="B3957" s="3">
        <v>45918.890804814815</v>
      </c>
      <c r="C3957" s="3">
        <v>45918.893787650464</v>
      </c>
      <c r="D3957">
        <v>257.71699999999998</v>
      </c>
    </row>
    <row r="3958" spans="1:4">
      <c r="A3958">
        <v>3957</v>
      </c>
      <c r="B3958" s="3">
        <v>45918.956596354168</v>
      </c>
      <c r="C3958" s="3">
        <v>45918.959588668979</v>
      </c>
      <c r="D3958">
        <v>258.536</v>
      </c>
    </row>
    <row r="3959" spans="1:4">
      <c r="A3959">
        <v>3958</v>
      </c>
      <c r="B3959" s="3">
        <v>45919.022387847224</v>
      </c>
      <c r="C3959" s="3">
        <v>45919.025391898147</v>
      </c>
      <c r="D3959">
        <v>259.55099999999999</v>
      </c>
    </row>
    <row r="3960" spans="1:4">
      <c r="A3960">
        <v>3959</v>
      </c>
      <c r="B3960" s="3">
        <v>45919.088179363425</v>
      </c>
      <c r="C3960" s="3">
        <v>45919.091197407404</v>
      </c>
      <c r="D3960">
        <v>260.75900000000001</v>
      </c>
    </row>
    <row r="3961" spans="1:4">
      <c r="A3961">
        <v>3960</v>
      </c>
      <c r="B3961" s="3">
        <v>45919.153970821761</v>
      </c>
      <c r="C3961" s="3">
        <v>45919.157005243054</v>
      </c>
      <c r="D3961">
        <v>262.17399999999998</v>
      </c>
    </row>
    <row r="3962" spans="1:4">
      <c r="A3962">
        <v>3961</v>
      </c>
      <c r="B3962" s="3">
        <v>45919.219762337962</v>
      </c>
      <c r="C3962" s="3">
        <v>45919.222815451387</v>
      </c>
      <c r="D3962">
        <v>263.78899999999999</v>
      </c>
    </row>
    <row r="3963" spans="1:4">
      <c r="A3963">
        <v>3962</v>
      </c>
      <c r="B3963" s="3">
        <v>45919.285553831018</v>
      </c>
      <c r="C3963" s="3">
        <v>45919.288596238424</v>
      </c>
      <c r="D3963">
        <v>262.86399999999998</v>
      </c>
    </row>
    <row r="3964" spans="1:4">
      <c r="A3964">
        <v>3963</v>
      </c>
      <c r="B3964" s="3">
        <v>45919.351345370371</v>
      </c>
      <c r="C3964" s="3">
        <v>45919.354371701389</v>
      </c>
      <c r="D3964">
        <v>261.47500000000002</v>
      </c>
    </row>
    <row r="3965" spans="1:4">
      <c r="A3965">
        <v>3964</v>
      </c>
      <c r="B3965" s="3">
        <v>45919.417136851851</v>
      </c>
      <c r="C3965" s="3">
        <v>45919.420149062498</v>
      </c>
      <c r="D3965">
        <v>260.25599999999997</v>
      </c>
    </row>
    <row r="3966" spans="1:4">
      <c r="A3966">
        <v>3965</v>
      </c>
      <c r="B3966" s="3">
        <v>45919.482928368052</v>
      </c>
      <c r="C3966" s="3">
        <v>45919.485928275462</v>
      </c>
      <c r="D3966">
        <v>259.19200000000001</v>
      </c>
    </row>
    <row r="3967" spans="1:4">
      <c r="A3967">
        <v>3966</v>
      </c>
      <c r="B3967" s="3">
        <v>45919.548719837963</v>
      </c>
      <c r="C3967" s="3">
        <v>45919.55170935185</v>
      </c>
      <c r="D3967">
        <v>258.29399999999998</v>
      </c>
    </row>
    <row r="3968" spans="1:4">
      <c r="A3968">
        <v>3967</v>
      </c>
      <c r="B3968" s="3">
        <v>45919.614511307867</v>
      </c>
      <c r="C3968" s="3">
        <v>45919.617492291669</v>
      </c>
      <c r="D3968">
        <v>257.55700000000002</v>
      </c>
    </row>
    <row r="3969" spans="1:4">
      <c r="A3969">
        <v>3968</v>
      </c>
      <c r="B3969" s="3">
        <v>45919.6803028125</v>
      </c>
      <c r="C3969" s="3">
        <v>45919.683277141201</v>
      </c>
      <c r="D3969">
        <v>256.98200000000003</v>
      </c>
    </row>
    <row r="3970" spans="1:4">
      <c r="A3970">
        <v>3969</v>
      </c>
      <c r="B3970" s="3">
        <v>45919.746094317132</v>
      </c>
      <c r="C3970" s="3">
        <v>45919.749063900461</v>
      </c>
      <c r="D3970">
        <v>256.57299999999998</v>
      </c>
    </row>
    <row r="3971" spans="1:4">
      <c r="A3971">
        <v>3970</v>
      </c>
      <c r="B3971" s="3">
        <v>45919.811885856485</v>
      </c>
      <c r="C3971" s="3">
        <v>45919.81485260417</v>
      </c>
      <c r="D3971">
        <v>256.327</v>
      </c>
    </row>
    <row r="3972" spans="1:4">
      <c r="A3972">
        <v>3971</v>
      </c>
      <c r="B3972" s="3">
        <v>45919.877677337965</v>
      </c>
      <c r="C3972" s="3">
        <v>45919.880643275465</v>
      </c>
      <c r="D3972">
        <v>256.25700000000001</v>
      </c>
    </row>
    <row r="3973" spans="1:4">
      <c r="A3973">
        <v>3972</v>
      </c>
      <c r="B3973" s="3">
        <v>45919.943468819445</v>
      </c>
      <c r="C3973" s="3">
        <v>45919.946435937498</v>
      </c>
      <c r="D3973">
        <v>256.35899999999998</v>
      </c>
    </row>
    <row r="3974" spans="1:4">
      <c r="A3974">
        <v>3973</v>
      </c>
      <c r="B3974" s="3">
        <v>45920.009260347222</v>
      </c>
      <c r="C3974" s="3">
        <v>45920.012230636574</v>
      </c>
      <c r="D3974">
        <v>256.63299999999998</v>
      </c>
    </row>
    <row r="3975" spans="1:4">
      <c r="A3975">
        <v>3974</v>
      </c>
      <c r="B3975" s="3">
        <v>45920.075051828702</v>
      </c>
      <c r="C3975" s="3">
        <v>45920.078027407406</v>
      </c>
      <c r="D3975">
        <v>257.08999999999997</v>
      </c>
    </row>
    <row r="3976" spans="1:4">
      <c r="A3976">
        <v>3975</v>
      </c>
      <c r="B3976" s="3">
        <v>45920.140843356479</v>
      </c>
      <c r="C3976" s="3">
        <v>45920.143826284722</v>
      </c>
      <c r="D3976">
        <v>257.72500000000002</v>
      </c>
    </row>
    <row r="3977" spans="1:4">
      <c r="A3977">
        <v>3976</v>
      </c>
      <c r="B3977" s="3">
        <v>45920.206634861112</v>
      </c>
      <c r="C3977" s="3">
        <v>45920.209627337965</v>
      </c>
      <c r="D3977">
        <v>258.55</v>
      </c>
    </row>
    <row r="3978" spans="1:4">
      <c r="A3978">
        <v>3977</v>
      </c>
      <c r="B3978" s="3">
        <v>45920.272426377313</v>
      </c>
      <c r="C3978" s="3">
        <v>45920.275430613423</v>
      </c>
      <c r="D3978">
        <v>259.56599999999997</v>
      </c>
    </row>
    <row r="3979" spans="1:4">
      <c r="A3979">
        <v>3978</v>
      </c>
      <c r="B3979" s="3">
        <v>45920.338217824072</v>
      </c>
      <c r="C3979" s="3">
        <v>45920.341236122687</v>
      </c>
      <c r="D3979">
        <v>260.77999999999997</v>
      </c>
    </row>
    <row r="3980" spans="1:4">
      <c r="A3980">
        <v>3979</v>
      </c>
      <c r="B3980" s="3">
        <v>45920.404009328704</v>
      </c>
      <c r="C3980" s="3">
        <v>45920.407043981482</v>
      </c>
      <c r="D3980">
        <v>262.19400000000002</v>
      </c>
    </row>
    <row r="3981" spans="1:4">
      <c r="A3981">
        <v>3980</v>
      </c>
      <c r="B3981" s="3">
        <v>45920.469800833336</v>
      </c>
      <c r="C3981" s="3">
        <v>45920.472854236112</v>
      </c>
      <c r="D3981">
        <v>263.815</v>
      </c>
    </row>
    <row r="3982" spans="1:4">
      <c r="A3982">
        <v>3981</v>
      </c>
      <c r="B3982" s="3">
        <v>45920.535592372682</v>
      </c>
      <c r="C3982" s="3">
        <v>45920.538634583332</v>
      </c>
      <c r="D3982">
        <v>262.846</v>
      </c>
    </row>
    <row r="3983" spans="1:4">
      <c r="A3983">
        <v>3982</v>
      </c>
      <c r="B3983" s="3">
        <v>45920.601383865738</v>
      </c>
      <c r="C3983" s="3">
        <v>45920.60441010417</v>
      </c>
      <c r="D3983">
        <v>261.46699999999998</v>
      </c>
    </row>
    <row r="3984" spans="1:4">
      <c r="A3984">
        <v>3983</v>
      </c>
      <c r="B3984" s="3">
        <v>45920.667175381946</v>
      </c>
      <c r="C3984" s="3">
        <v>45920.670187418982</v>
      </c>
      <c r="D3984">
        <v>260.24099999999999</v>
      </c>
    </row>
    <row r="3985" spans="1:4">
      <c r="A3985">
        <v>3984</v>
      </c>
      <c r="B3985" s="3">
        <v>45920.732966875003</v>
      </c>
      <c r="C3985" s="3">
        <v>45920.735966701388</v>
      </c>
      <c r="D3985">
        <v>259.185</v>
      </c>
    </row>
    <row r="3986" spans="1:4">
      <c r="A3986">
        <v>3985</v>
      </c>
      <c r="B3986" s="3">
        <v>45920.798758333331</v>
      </c>
      <c r="C3986" s="3">
        <v>45920.801747789352</v>
      </c>
      <c r="D3986">
        <v>258.28899999999999</v>
      </c>
    </row>
    <row r="3987" spans="1:4">
      <c r="A3987">
        <v>3986</v>
      </c>
      <c r="B3987" s="3">
        <v>45920.864549826387</v>
      </c>
      <c r="C3987" s="3">
        <v>45920.867530752315</v>
      </c>
      <c r="D3987">
        <v>257.55200000000002</v>
      </c>
    </row>
    <row r="3988" spans="1:4">
      <c r="A3988">
        <v>3987</v>
      </c>
      <c r="B3988" s="3">
        <v>45920.930341377316</v>
      </c>
      <c r="C3988" s="3">
        <v>45920.933315625</v>
      </c>
      <c r="D3988">
        <v>256.97500000000002</v>
      </c>
    </row>
    <row r="3989" spans="1:4">
      <c r="A3989">
        <v>3988</v>
      </c>
      <c r="B3989" s="3">
        <v>45920.996132870372</v>
      </c>
      <c r="C3989" s="3">
        <v>45920.999102407404</v>
      </c>
      <c r="D3989">
        <v>256.56799999999998</v>
      </c>
    </row>
    <row r="3990" spans="1:4">
      <c r="A3990">
        <v>3989</v>
      </c>
      <c r="B3990" s="3">
        <v>45921.061924363428</v>
      </c>
      <c r="C3990" s="3">
        <v>45921.064891134258</v>
      </c>
      <c r="D3990">
        <v>256.32799999999997</v>
      </c>
    </row>
    <row r="3991" spans="1:4">
      <c r="A3991">
        <v>3990</v>
      </c>
      <c r="B3991" s="3">
        <v>45921.127715856484</v>
      </c>
      <c r="C3991" s="3">
        <v>45921.130681817129</v>
      </c>
      <c r="D3991">
        <v>256.25900000000001</v>
      </c>
    </row>
    <row r="3992" spans="1:4">
      <c r="A3992">
        <v>3991</v>
      </c>
      <c r="B3992" s="3">
        <v>45921.193507384261</v>
      </c>
      <c r="C3992" s="3">
        <v>45921.196474502314</v>
      </c>
      <c r="D3992">
        <v>256.35899999999998</v>
      </c>
    </row>
    <row r="3993" spans="1:4">
      <c r="A3993">
        <v>3992</v>
      </c>
      <c r="B3993" s="3">
        <v>45921.259298877318</v>
      </c>
      <c r="C3993" s="3">
        <v>45921.262269224535</v>
      </c>
      <c r="D3993">
        <v>256.63799999999998</v>
      </c>
    </row>
    <row r="3994" spans="1:4">
      <c r="A3994">
        <v>3993</v>
      </c>
      <c r="B3994" s="3">
        <v>45921.325090358798</v>
      </c>
      <c r="C3994" s="3">
        <v>45921.328066018519</v>
      </c>
      <c r="D3994">
        <v>257.09699999999998</v>
      </c>
    </row>
    <row r="3995" spans="1:4">
      <c r="A3995">
        <v>3994</v>
      </c>
      <c r="B3995" s="3">
        <v>45921.390881863423</v>
      </c>
      <c r="C3995" s="3">
        <v>45921.39386491898</v>
      </c>
      <c r="D3995">
        <v>257.73599999999999</v>
      </c>
    </row>
    <row r="3996" spans="1:4">
      <c r="A3996">
        <v>3995</v>
      </c>
      <c r="B3996" s="3">
        <v>45921.456673379631</v>
      </c>
      <c r="C3996" s="3">
        <v>45921.459666006944</v>
      </c>
      <c r="D3996">
        <v>258.56299999999999</v>
      </c>
    </row>
    <row r="3997" spans="1:4">
      <c r="A3997">
        <v>3996</v>
      </c>
      <c r="B3997" s="3">
        <v>45921.52246482639</v>
      </c>
      <c r="C3997" s="3">
        <v>45921.52546931713</v>
      </c>
      <c r="D3997">
        <v>259.58699999999999</v>
      </c>
    </row>
    <row r="3998" spans="1:4">
      <c r="A3998">
        <v>3997</v>
      </c>
      <c r="B3998" s="3">
        <v>45921.588256342591</v>
      </c>
      <c r="C3998" s="3">
        <v>45921.591274837963</v>
      </c>
      <c r="D3998">
        <v>260.798</v>
      </c>
    </row>
    <row r="3999" spans="1:4">
      <c r="A3999">
        <v>3998</v>
      </c>
      <c r="B3999" s="3">
        <v>45921.654047835647</v>
      </c>
      <c r="C3999" s="3">
        <v>45921.657082731479</v>
      </c>
      <c r="D3999">
        <v>262.21499999999997</v>
      </c>
    </row>
    <row r="4000" spans="1:4">
      <c r="A4000">
        <v>3999</v>
      </c>
      <c r="B4000" s="3">
        <v>45921.71983934028</v>
      </c>
      <c r="C4000" s="3">
        <v>45921.722893009261</v>
      </c>
      <c r="D4000">
        <v>263.83699999999999</v>
      </c>
    </row>
    <row r="4001" spans="1:4">
      <c r="A4001">
        <v>4000</v>
      </c>
      <c r="B4001" s="3">
        <v>45921.785630844905</v>
      </c>
      <c r="C4001" s="3">
        <v>45921.788672905095</v>
      </c>
      <c r="D4001">
        <v>262.83300000000003</v>
      </c>
    </row>
    <row r="4002" spans="1:4">
      <c r="A4002">
        <v>4001</v>
      </c>
      <c r="B4002" s="3">
        <v>45921.851422349537</v>
      </c>
      <c r="C4002" s="3">
        <v>45921.854448460646</v>
      </c>
      <c r="D4002">
        <v>261.45600000000002</v>
      </c>
    </row>
    <row r="4003" spans="1:4">
      <c r="A4003">
        <v>4002</v>
      </c>
      <c r="B4003" s="3">
        <v>45921.917213842593</v>
      </c>
      <c r="C4003" s="3">
        <v>45921.920225856484</v>
      </c>
      <c r="D4003">
        <v>260.238</v>
      </c>
    </row>
    <row r="4004" spans="1:4">
      <c r="A4004">
        <v>4003</v>
      </c>
      <c r="B4004" s="3">
        <v>45921.98300537037</v>
      </c>
      <c r="C4004" s="3">
        <v>45921.986005104169</v>
      </c>
      <c r="D4004">
        <v>259.17700000000002</v>
      </c>
    </row>
    <row r="4005" spans="1:4">
      <c r="A4005">
        <v>4004</v>
      </c>
      <c r="B4005" s="3">
        <v>45922.04879685185</v>
      </c>
      <c r="C4005" s="3">
        <v>45922.051786215277</v>
      </c>
      <c r="D4005">
        <v>258.28100000000001</v>
      </c>
    </row>
    <row r="4006" spans="1:4">
      <c r="A4006">
        <v>4005</v>
      </c>
      <c r="B4006" s="3">
        <v>45922.114588402779</v>
      </c>
      <c r="C4006" s="3">
        <v>45922.117569212962</v>
      </c>
      <c r="D4006">
        <v>257.54199999999997</v>
      </c>
    </row>
    <row r="4007" spans="1:4">
      <c r="A4007">
        <v>4006</v>
      </c>
      <c r="B4007" s="3">
        <v>45922.180379895835</v>
      </c>
      <c r="C4007" s="3">
        <v>45922.183354097222</v>
      </c>
      <c r="D4007">
        <v>256.971</v>
      </c>
    </row>
    <row r="4008" spans="1:4">
      <c r="A4008">
        <v>4007</v>
      </c>
      <c r="B4008" s="3">
        <v>45922.246171365739</v>
      </c>
      <c r="C4008" s="3">
        <v>45922.249140902779</v>
      </c>
      <c r="D4008">
        <v>256.56799999999998</v>
      </c>
    </row>
    <row r="4009" spans="1:4">
      <c r="A4009">
        <v>4008</v>
      </c>
      <c r="B4009" s="3">
        <v>45922.311962858796</v>
      </c>
      <c r="C4009" s="3">
        <v>45922.314929641201</v>
      </c>
      <c r="D4009">
        <v>256.33100000000002</v>
      </c>
    </row>
    <row r="4010" spans="1:4">
      <c r="A4010">
        <v>4009</v>
      </c>
      <c r="B4010" s="3">
        <v>45922.377754351852</v>
      </c>
      <c r="C4010" s="3">
        <v>45922.380720358793</v>
      </c>
      <c r="D4010">
        <v>256.26400000000001</v>
      </c>
    </row>
    <row r="4011" spans="1:4">
      <c r="A4011">
        <v>4010</v>
      </c>
      <c r="B4011" s="3">
        <v>45922.443545844908</v>
      </c>
      <c r="C4011" s="3">
        <v>45922.446513078707</v>
      </c>
      <c r="D4011">
        <v>256.36900000000003</v>
      </c>
    </row>
    <row r="4012" spans="1:4">
      <c r="A4012">
        <v>4011</v>
      </c>
      <c r="B4012" s="3">
        <v>45922.509337384261</v>
      </c>
      <c r="C4012" s="3">
        <v>45922.512307812503</v>
      </c>
      <c r="D4012">
        <v>256.64499999999998</v>
      </c>
    </row>
    <row r="4013" spans="1:4">
      <c r="A4013">
        <v>4012</v>
      </c>
      <c r="B4013" s="3">
        <v>45922.575128842589</v>
      </c>
      <c r="C4013" s="3">
        <v>45922.578104629632</v>
      </c>
      <c r="D4013">
        <v>257.10899999999998</v>
      </c>
    </row>
    <row r="4014" spans="1:4">
      <c r="A4014">
        <v>4013</v>
      </c>
      <c r="B4014" s="3">
        <v>45922.640920335645</v>
      </c>
      <c r="C4014" s="3">
        <v>45922.643903564815</v>
      </c>
      <c r="D4014">
        <v>257.75099999999998</v>
      </c>
    </row>
    <row r="4015" spans="1:4">
      <c r="A4015">
        <v>4014</v>
      </c>
      <c r="B4015" s="3">
        <v>45922.706711886574</v>
      </c>
      <c r="C4015" s="3">
        <v>45922.709704664354</v>
      </c>
      <c r="D4015">
        <v>258.577</v>
      </c>
    </row>
    <row r="4016" spans="1:4">
      <c r="A4016">
        <v>4015</v>
      </c>
      <c r="B4016" s="3">
        <v>45922.772503379631</v>
      </c>
      <c r="C4016" s="3">
        <v>45922.775507986109</v>
      </c>
      <c r="D4016">
        <v>259.59800000000001</v>
      </c>
    </row>
    <row r="4017" spans="1:4">
      <c r="A4017">
        <v>4016</v>
      </c>
      <c r="B4017" s="3">
        <v>45922.838294872687</v>
      </c>
      <c r="C4017" s="3">
        <v>45922.841313576391</v>
      </c>
      <c r="D4017">
        <v>260.81599999999997</v>
      </c>
    </row>
    <row r="4018" spans="1:4">
      <c r="A4018">
        <v>4017</v>
      </c>
      <c r="B4018" s="3">
        <v>45922.904086354167</v>
      </c>
      <c r="C4018" s="3">
        <v>45922.907121504628</v>
      </c>
      <c r="D4018">
        <v>262.23599999999999</v>
      </c>
    </row>
    <row r="4019" spans="1:4">
      <c r="A4019">
        <v>4018</v>
      </c>
      <c r="B4019" s="3">
        <v>45922.96987789352</v>
      </c>
      <c r="C4019" s="3">
        <v>45922.972931805554</v>
      </c>
      <c r="D4019">
        <v>263.858</v>
      </c>
    </row>
    <row r="4020" spans="1:4">
      <c r="A4020">
        <v>4019</v>
      </c>
      <c r="B4020" s="3">
        <v>45923.035669375</v>
      </c>
      <c r="C4020" s="3">
        <v>45923.038711238427</v>
      </c>
      <c r="D4020">
        <v>262.81700000000001</v>
      </c>
    </row>
    <row r="4021" spans="1:4">
      <c r="A4021">
        <v>4020</v>
      </c>
      <c r="B4021" s="3">
        <v>45923.101460868056</v>
      </c>
      <c r="C4021" s="3">
        <v>45923.104486805554</v>
      </c>
      <c r="D4021">
        <v>261.44200000000001</v>
      </c>
    </row>
    <row r="4022" spans="1:4">
      <c r="A4022">
        <v>4021</v>
      </c>
      <c r="B4022" s="3">
        <v>45923.167252407409</v>
      </c>
      <c r="C4022" s="3">
        <v>45923.170264247688</v>
      </c>
      <c r="D4022">
        <v>260.22399999999999</v>
      </c>
    </row>
    <row r="4023" spans="1:4">
      <c r="A4023">
        <v>4022</v>
      </c>
      <c r="B4023" s="3">
        <v>45923.233043854168</v>
      </c>
      <c r="C4023" s="3">
        <v>45923.236043530094</v>
      </c>
      <c r="D4023">
        <v>259.17200000000003</v>
      </c>
    </row>
    <row r="4024" spans="1:4">
      <c r="A4024">
        <v>4023</v>
      </c>
      <c r="B4024" s="3">
        <v>45923.298835370369</v>
      </c>
      <c r="C4024" s="3">
        <v>45923.301824652779</v>
      </c>
      <c r="D4024">
        <v>258.274</v>
      </c>
    </row>
    <row r="4025" spans="1:4">
      <c r="A4025">
        <v>4024</v>
      </c>
      <c r="B4025" s="3">
        <v>45923.364626863426</v>
      </c>
      <c r="C4025" s="3">
        <v>45923.36760766204</v>
      </c>
      <c r="D4025">
        <v>257.541</v>
      </c>
    </row>
    <row r="4026" spans="1:4">
      <c r="A4026">
        <v>4025</v>
      </c>
      <c r="B4026" s="3">
        <v>45923.430418344906</v>
      </c>
      <c r="C4026" s="3">
        <v>45923.433392569445</v>
      </c>
      <c r="D4026">
        <v>256.97300000000001</v>
      </c>
    </row>
    <row r="4027" spans="1:4">
      <c r="A4027">
        <v>4026</v>
      </c>
      <c r="B4027" s="3">
        <v>45923.496209884259</v>
      </c>
      <c r="C4027" s="3">
        <v>45923.499179398146</v>
      </c>
      <c r="D4027">
        <v>256.56599999999997</v>
      </c>
    </row>
    <row r="4028" spans="1:4">
      <c r="A4028">
        <v>4027</v>
      </c>
      <c r="B4028" s="3">
        <v>45923.562001342594</v>
      </c>
      <c r="C4028" s="3">
        <v>45923.564968159721</v>
      </c>
      <c r="D4028">
        <v>256.33300000000003</v>
      </c>
    </row>
    <row r="4029" spans="1:4">
      <c r="A4029">
        <v>4028</v>
      </c>
      <c r="B4029" s="3">
        <v>45923.627792893516</v>
      </c>
      <c r="C4029" s="3">
        <v>45923.630758900465</v>
      </c>
      <c r="D4029">
        <v>256.26400000000001</v>
      </c>
    </row>
    <row r="4030" spans="1:4">
      <c r="A4030">
        <v>4029</v>
      </c>
      <c r="B4030" s="3">
        <v>45923.693584375003</v>
      </c>
      <c r="C4030" s="3">
        <v>45923.696551643516</v>
      </c>
      <c r="D4030">
        <v>256.37200000000001</v>
      </c>
    </row>
    <row r="4031" spans="1:4">
      <c r="A4031">
        <v>4030</v>
      </c>
      <c r="B4031" s="3">
        <v>45923.759375879628</v>
      </c>
      <c r="C4031" s="3">
        <v>45923.762346412041</v>
      </c>
      <c r="D4031">
        <v>256.65499999999997</v>
      </c>
    </row>
    <row r="4032" spans="1:4">
      <c r="A4032">
        <v>4031</v>
      </c>
      <c r="B4032" s="3">
        <v>45923.825167372685</v>
      </c>
      <c r="C4032" s="3">
        <v>45923.828143263891</v>
      </c>
      <c r="D4032">
        <v>257.11700000000002</v>
      </c>
    </row>
    <row r="4033" spans="1:4">
      <c r="A4033">
        <v>4032</v>
      </c>
      <c r="B4033" s="3">
        <v>45923.890958865741</v>
      </c>
      <c r="C4033" s="3">
        <v>45923.893942222225</v>
      </c>
      <c r="D4033">
        <v>257.762</v>
      </c>
    </row>
    <row r="4034" spans="1:4">
      <c r="A4034">
        <v>4033</v>
      </c>
      <c r="B4034" s="3">
        <v>45923.956750405094</v>
      </c>
      <c r="C4034" s="3">
        <v>45923.959743344909</v>
      </c>
      <c r="D4034">
        <v>258.58999999999997</v>
      </c>
    </row>
    <row r="4035" spans="1:4">
      <c r="A4035">
        <v>4034</v>
      </c>
      <c r="B4035" s="3">
        <v>45924.022541886574</v>
      </c>
      <c r="C4035" s="3">
        <v>45924.025546689816</v>
      </c>
      <c r="D4035">
        <v>259.61500000000001</v>
      </c>
    </row>
    <row r="4036" spans="1:4">
      <c r="A4036">
        <v>4035</v>
      </c>
      <c r="B4036" s="3">
        <v>45924.088333414351</v>
      </c>
      <c r="C4036" s="3">
        <v>45924.091352303243</v>
      </c>
      <c r="D4036">
        <v>260.83199999999999</v>
      </c>
    </row>
    <row r="4037" spans="1:4">
      <c r="A4037">
        <v>4036</v>
      </c>
      <c r="B4037" s="3">
        <v>45924.15412486111</v>
      </c>
      <c r="C4037" s="3">
        <v>45924.157160243056</v>
      </c>
      <c r="D4037">
        <v>262.25700000000001</v>
      </c>
    </row>
    <row r="4038" spans="1:4">
      <c r="A4038">
        <v>4037</v>
      </c>
      <c r="B4038" s="3">
        <v>45924.219916388887</v>
      </c>
      <c r="C4038" s="3">
        <v>45924.222970578703</v>
      </c>
      <c r="D4038">
        <v>263.88200000000001</v>
      </c>
    </row>
    <row r="4039" spans="1:4">
      <c r="A4039">
        <v>4038</v>
      </c>
      <c r="B4039" s="3">
        <v>45924.285707870367</v>
      </c>
      <c r="C4039" s="3">
        <v>45924.28874960648</v>
      </c>
      <c r="D4039">
        <v>262.80599999999998</v>
      </c>
    </row>
    <row r="4040" spans="1:4">
      <c r="A4040">
        <v>4039</v>
      </c>
      <c r="B4040" s="3">
        <v>45924.35149940972</v>
      </c>
      <c r="C4040" s="3">
        <v>45924.354525162038</v>
      </c>
      <c r="D4040">
        <v>261.42500000000001</v>
      </c>
    </row>
    <row r="4041" spans="1:4">
      <c r="A4041">
        <v>4040</v>
      </c>
      <c r="B4041" s="3">
        <v>45924.417290891201</v>
      </c>
      <c r="C4041" s="3">
        <v>45924.420302615741</v>
      </c>
      <c r="D4041">
        <v>260.21300000000002</v>
      </c>
    </row>
    <row r="4042" spans="1:4">
      <c r="A4042">
        <v>4041</v>
      </c>
      <c r="B4042" s="3">
        <v>45924.483082407409</v>
      </c>
      <c r="C4042" s="3">
        <v>45924.486081909723</v>
      </c>
      <c r="D4042">
        <v>259.15699999999998</v>
      </c>
    </row>
    <row r="4043" spans="1:4">
      <c r="A4043">
        <v>4042</v>
      </c>
      <c r="B4043" s="3">
        <v>45924.548873877313</v>
      </c>
      <c r="C4043" s="3">
        <v>45924.551863078705</v>
      </c>
      <c r="D4043">
        <v>258.26600000000002</v>
      </c>
    </row>
    <row r="4044" spans="1:4">
      <c r="A4044">
        <v>4043</v>
      </c>
      <c r="B4044" s="3">
        <v>45924.614665347224</v>
      </c>
      <c r="C4044" s="3">
        <v>45924.61764611111</v>
      </c>
      <c r="D4044">
        <v>257.53800000000001</v>
      </c>
    </row>
    <row r="4045" spans="1:4">
      <c r="A4045">
        <v>4044</v>
      </c>
      <c r="B4045" s="3">
        <v>45924.680456851849</v>
      </c>
      <c r="C4045" s="3">
        <v>45924.683431041667</v>
      </c>
      <c r="D4045">
        <v>256.97000000000003</v>
      </c>
    </row>
    <row r="4046" spans="1:4">
      <c r="A4046">
        <v>4045</v>
      </c>
      <c r="B4046" s="3">
        <v>45924.746248356481</v>
      </c>
      <c r="C4046" s="3">
        <v>45924.74921790509</v>
      </c>
      <c r="D4046">
        <v>256.56900000000002</v>
      </c>
    </row>
    <row r="4047" spans="1:4">
      <c r="A4047">
        <v>4046</v>
      </c>
      <c r="B4047" s="3">
        <v>45924.812039895834</v>
      </c>
      <c r="C4047" s="3">
        <v>45924.815006689816</v>
      </c>
      <c r="D4047">
        <v>256.33100000000002</v>
      </c>
    </row>
    <row r="4048" spans="1:4">
      <c r="A4048">
        <v>4047</v>
      </c>
      <c r="B4048" s="3">
        <v>45924.877831377315</v>
      </c>
      <c r="C4048" s="3">
        <v>45924.880797453705</v>
      </c>
      <c r="D4048">
        <v>256.26900000000001</v>
      </c>
    </row>
    <row r="4049" spans="1:4">
      <c r="A4049">
        <v>4048</v>
      </c>
      <c r="B4049" s="3">
        <v>45924.943622858795</v>
      </c>
      <c r="C4049" s="3">
        <v>45924.946590219908</v>
      </c>
      <c r="D4049">
        <v>256.38</v>
      </c>
    </row>
    <row r="4050" spans="1:4">
      <c r="A4050">
        <v>4049</v>
      </c>
      <c r="B4050" s="3">
        <v>45925.009414386572</v>
      </c>
      <c r="C4050" s="3">
        <v>45925.012385011571</v>
      </c>
      <c r="D4050">
        <v>256.66199999999998</v>
      </c>
    </row>
    <row r="4051" spans="1:4">
      <c r="A4051">
        <v>4050</v>
      </c>
      <c r="B4051" s="3">
        <v>45925.075205868059</v>
      </c>
      <c r="C4051" s="3">
        <v>45925.078181886573</v>
      </c>
      <c r="D4051">
        <v>257.12799999999999</v>
      </c>
    </row>
    <row r="4052" spans="1:4">
      <c r="A4052">
        <v>4051</v>
      </c>
      <c r="B4052" s="3">
        <v>45925.140997395836</v>
      </c>
      <c r="C4052" s="3">
        <v>45925.143980868059</v>
      </c>
      <c r="D4052">
        <v>257.77199999999999</v>
      </c>
    </row>
    <row r="4053" spans="1:4">
      <c r="A4053">
        <v>4052</v>
      </c>
      <c r="B4053" s="3">
        <v>45925.206788900461</v>
      </c>
      <c r="C4053" s="3">
        <v>45925.209782013888</v>
      </c>
      <c r="D4053">
        <v>258.60500000000002</v>
      </c>
    </row>
    <row r="4054" spans="1:4">
      <c r="A4054">
        <v>4053</v>
      </c>
      <c r="B4054" s="3">
        <v>45925.272580416669</v>
      </c>
      <c r="C4054" s="3">
        <v>45925.275585416668</v>
      </c>
      <c r="D4054">
        <v>259.63200000000001</v>
      </c>
    </row>
    <row r="4055" spans="1:4">
      <c r="A4055">
        <v>4054</v>
      </c>
      <c r="B4055" s="3">
        <v>45925.338371863429</v>
      </c>
      <c r="C4055" s="3">
        <v>45925.341391018519</v>
      </c>
      <c r="D4055">
        <v>260.85500000000002</v>
      </c>
    </row>
    <row r="4056" spans="1:4">
      <c r="A4056">
        <v>4055</v>
      </c>
      <c r="B4056" s="3">
        <v>45925.404163368054</v>
      </c>
      <c r="C4056" s="3">
        <v>45925.407198993053</v>
      </c>
      <c r="D4056">
        <v>262.27800000000002</v>
      </c>
    </row>
    <row r="4057" spans="1:4">
      <c r="A4057">
        <v>4056</v>
      </c>
      <c r="B4057" s="3">
        <v>45925.46995486111</v>
      </c>
      <c r="C4057" s="3">
        <v>45925.473009363428</v>
      </c>
      <c r="D4057">
        <v>263.90899999999999</v>
      </c>
    </row>
    <row r="4058" spans="1:4">
      <c r="A4058">
        <v>4057</v>
      </c>
      <c r="B4058" s="3">
        <v>45925.535746412039</v>
      </c>
      <c r="C4058" s="3">
        <v>45925.538787951387</v>
      </c>
      <c r="D4058">
        <v>262.78899999999999</v>
      </c>
    </row>
    <row r="4059" spans="1:4">
      <c r="A4059">
        <v>4058</v>
      </c>
      <c r="B4059" s="3">
        <v>45925.601537905095</v>
      </c>
      <c r="C4059" s="3">
        <v>45925.604563530091</v>
      </c>
      <c r="D4059">
        <v>261.41399999999999</v>
      </c>
    </row>
    <row r="4060" spans="1:4">
      <c r="A4060">
        <v>4059</v>
      </c>
      <c r="B4060" s="3">
        <v>45925.66732940972</v>
      </c>
      <c r="C4060" s="3">
        <v>45925.670340972225</v>
      </c>
      <c r="D4060">
        <v>260.19900000000001</v>
      </c>
    </row>
    <row r="4061" spans="1:4">
      <c r="A4061">
        <v>4060</v>
      </c>
      <c r="B4061" s="3">
        <v>45925.733120902776</v>
      </c>
      <c r="C4061" s="3">
        <v>45925.736120335649</v>
      </c>
      <c r="D4061">
        <v>259.15100000000001</v>
      </c>
    </row>
    <row r="4062" spans="1:4">
      <c r="A4062">
        <v>4061</v>
      </c>
      <c r="B4062" s="3">
        <v>45925.798912361111</v>
      </c>
      <c r="C4062" s="3">
        <v>45925.801901516206</v>
      </c>
      <c r="D4062">
        <v>258.26299999999998</v>
      </c>
    </row>
    <row r="4063" spans="1:4">
      <c r="A4063">
        <v>4062</v>
      </c>
      <c r="B4063" s="3">
        <v>45925.864703865744</v>
      </c>
      <c r="C4063" s="3">
        <v>45925.867684571756</v>
      </c>
      <c r="D4063">
        <v>257.53300000000002</v>
      </c>
    </row>
    <row r="4064" spans="1:4">
      <c r="A4064">
        <v>4063</v>
      </c>
      <c r="B4064" s="3">
        <v>45925.930495405089</v>
      </c>
      <c r="C4064" s="3">
        <v>45925.933469525466</v>
      </c>
      <c r="D4064">
        <v>256.964</v>
      </c>
    </row>
    <row r="4065" spans="1:4">
      <c r="A4065">
        <v>4064</v>
      </c>
      <c r="B4065" s="3">
        <v>45925.996286898146</v>
      </c>
      <c r="C4065" s="3">
        <v>45925.999256400464</v>
      </c>
      <c r="D4065">
        <v>256.565</v>
      </c>
    </row>
    <row r="4066" spans="1:4">
      <c r="A4066">
        <v>4065</v>
      </c>
      <c r="B4066" s="3">
        <v>45926.062078402778</v>
      </c>
      <c r="C4066" s="3">
        <v>45926.065045219904</v>
      </c>
      <c r="D4066">
        <v>256.33300000000003</v>
      </c>
    </row>
    <row r="4067" spans="1:4">
      <c r="A4067">
        <v>4066</v>
      </c>
      <c r="B4067" s="3">
        <v>45926.127869884258</v>
      </c>
      <c r="C4067" s="3">
        <v>45926.130836006945</v>
      </c>
      <c r="D4067">
        <v>256.27300000000002</v>
      </c>
    </row>
    <row r="4068" spans="1:4">
      <c r="A4068">
        <v>4067</v>
      </c>
      <c r="B4068" s="3">
        <v>45926.193661412035</v>
      </c>
      <c r="C4068" s="3">
        <v>45926.196628784724</v>
      </c>
      <c r="D4068">
        <v>256.38099999999997</v>
      </c>
    </row>
    <row r="4069" spans="1:4">
      <c r="A4069">
        <v>4068</v>
      </c>
      <c r="B4069" s="3">
        <v>45926.259452905091</v>
      </c>
      <c r="C4069" s="3">
        <v>45926.262423599539</v>
      </c>
      <c r="D4069">
        <v>256.66800000000001</v>
      </c>
    </row>
    <row r="4070" spans="1:4">
      <c r="A4070">
        <v>4069</v>
      </c>
      <c r="B4070" s="3">
        <v>45926.325244386571</v>
      </c>
      <c r="C4070" s="3">
        <v>45926.328220497686</v>
      </c>
      <c r="D4070">
        <v>257.13600000000002</v>
      </c>
    </row>
    <row r="4071" spans="1:4">
      <c r="A4071">
        <v>4070</v>
      </c>
      <c r="B4071" s="3">
        <v>45926.391035891204</v>
      </c>
      <c r="C4071" s="3">
        <v>45926.394019502317</v>
      </c>
      <c r="D4071">
        <v>257.78399999999999</v>
      </c>
    </row>
    <row r="4072" spans="1:4">
      <c r="A4072">
        <v>4071</v>
      </c>
      <c r="B4072" s="3">
        <v>45926.456827407404</v>
      </c>
      <c r="C4072" s="3">
        <v>45926.459820682867</v>
      </c>
      <c r="D4072">
        <v>258.61900000000003</v>
      </c>
    </row>
    <row r="4073" spans="1:4">
      <c r="A4073">
        <v>4072</v>
      </c>
      <c r="B4073" s="3">
        <v>45926.522618854164</v>
      </c>
      <c r="C4073" s="3">
        <v>45926.525624120368</v>
      </c>
      <c r="D4073">
        <v>259.65499999999997</v>
      </c>
    </row>
    <row r="4074" spans="1:4">
      <c r="A4074">
        <v>4073</v>
      </c>
      <c r="B4074" s="3">
        <v>45926.588410370372</v>
      </c>
      <c r="C4074" s="3">
        <v>45926.591429745371</v>
      </c>
      <c r="D4074">
        <v>260.87400000000002</v>
      </c>
    </row>
    <row r="4075" spans="1:4">
      <c r="A4075">
        <v>4074</v>
      </c>
      <c r="B4075" s="3">
        <v>45926.654201863428</v>
      </c>
      <c r="C4075" s="3">
        <v>45926.657237743057</v>
      </c>
      <c r="D4075">
        <v>262.3</v>
      </c>
    </row>
    <row r="4076" spans="1:4">
      <c r="A4076">
        <v>4075</v>
      </c>
      <c r="B4076" s="3">
        <v>45926.719993368053</v>
      </c>
      <c r="C4076" s="3">
        <v>45926.723048194443</v>
      </c>
      <c r="D4076">
        <v>263.93700000000001</v>
      </c>
    </row>
    <row r="4077" spans="1:4">
      <c r="A4077">
        <v>4076</v>
      </c>
      <c r="B4077" s="3">
        <v>45926.785784872685</v>
      </c>
      <c r="C4077" s="3">
        <v>45926.78882627315</v>
      </c>
      <c r="D4077">
        <v>262.77699999999999</v>
      </c>
    </row>
    <row r="4078" spans="1:4">
      <c r="A4078">
        <v>4077</v>
      </c>
      <c r="B4078" s="3">
        <v>45926.851576377318</v>
      </c>
      <c r="C4078" s="3">
        <v>45926.854601921295</v>
      </c>
      <c r="D4078">
        <v>261.40699999999998</v>
      </c>
    </row>
    <row r="4079" spans="1:4">
      <c r="A4079">
        <v>4078</v>
      </c>
      <c r="B4079" s="3">
        <v>45926.917367870374</v>
      </c>
      <c r="C4079" s="3">
        <v>45926.920379409719</v>
      </c>
      <c r="D4079">
        <v>260.197</v>
      </c>
    </row>
    <row r="4080" spans="1:4">
      <c r="A4080">
        <v>4079</v>
      </c>
      <c r="B4080" s="3">
        <v>45926.983159398151</v>
      </c>
      <c r="C4080" s="3">
        <v>45926.986158749998</v>
      </c>
      <c r="D4080">
        <v>259.14400000000001</v>
      </c>
    </row>
    <row r="4081" spans="1:4">
      <c r="A4081">
        <v>4080</v>
      </c>
      <c r="B4081" s="3">
        <v>45927.048950879631</v>
      </c>
      <c r="C4081" s="3">
        <v>45927.051939953701</v>
      </c>
      <c r="D4081">
        <v>258.25599999999997</v>
      </c>
    </row>
    <row r="4082" spans="1:4">
      <c r="A4082">
        <v>4081</v>
      </c>
      <c r="B4082" s="3">
        <v>45927.114742418984</v>
      </c>
      <c r="C4082" s="3">
        <v>45927.117723020834</v>
      </c>
      <c r="D4082">
        <v>257.524</v>
      </c>
    </row>
    <row r="4083" spans="1:4">
      <c r="A4083">
        <v>4082</v>
      </c>
      <c r="B4083" s="3">
        <v>45927.180533923609</v>
      </c>
      <c r="C4083" s="3">
        <v>45927.183508009257</v>
      </c>
      <c r="D4083">
        <v>256.96100000000001</v>
      </c>
    </row>
    <row r="4084" spans="1:4">
      <c r="A4084">
        <v>4083</v>
      </c>
      <c r="B4084" s="3">
        <v>45927.246325381944</v>
      </c>
      <c r="C4084" s="3">
        <v>45927.249294895832</v>
      </c>
      <c r="D4084">
        <v>256.56599999999997</v>
      </c>
    </row>
    <row r="4085" spans="1:4">
      <c r="A4085">
        <v>4084</v>
      </c>
      <c r="B4085" s="3">
        <v>45927.312116875</v>
      </c>
      <c r="C4085" s="3">
        <v>45927.315083738424</v>
      </c>
      <c r="D4085">
        <v>256.33699999999999</v>
      </c>
    </row>
    <row r="4086" spans="1:4">
      <c r="A4086">
        <v>4085</v>
      </c>
      <c r="B4086" s="3">
        <v>45927.377908368057</v>
      </c>
      <c r="C4086" s="3">
        <v>45927.380874548609</v>
      </c>
      <c r="D4086">
        <v>256.27800000000002</v>
      </c>
    </row>
    <row r="4087" spans="1:4">
      <c r="A4087">
        <v>4086</v>
      </c>
      <c r="B4087" s="3">
        <v>45927.443699861113</v>
      </c>
      <c r="C4087" s="3">
        <v>45927.44666736111</v>
      </c>
      <c r="D4087">
        <v>256.39100000000002</v>
      </c>
    </row>
    <row r="4088" spans="1:4">
      <c r="A4088">
        <v>4087</v>
      </c>
      <c r="B4088" s="3">
        <v>45927.509491400466</v>
      </c>
      <c r="C4088" s="3">
        <v>45927.5124621875</v>
      </c>
      <c r="D4088">
        <v>256.67599999999999</v>
      </c>
    </row>
    <row r="4089" spans="1:4">
      <c r="A4089">
        <v>4088</v>
      </c>
      <c r="B4089" s="3">
        <v>45927.575282858794</v>
      </c>
      <c r="C4089" s="3">
        <v>45927.578259108799</v>
      </c>
      <c r="D4089">
        <v>257.14800000000002</v>
      </c>
    </row>
    <row r="4090" spans="1:4">
      <c r="A4090">
        <v>4089</v>
      </c>
      <c r="B4090" s="3">
        <v>45927.641074363426</v>
      </c>
      <c r="C4090" s="3">
        <v>45927.644058148151</v>
      </c>
      <c r="D4090">
        <v>257.79899999999998</v>
      </c>
    </row>
    <row r="4091" spans="1:4">
      <c r="A4091">
        <v>4090</v>
      </c>
      <c r="B4091" s="3">
        <v>45927.706865902779</v>
      </c>
      <c r="C4091" s="3">
        <v>45927.709859351853</v>
      </c>
      <c r="D4091">
        <v>258.63400000000001</v>
      </c>
    </row>
    <row r="4092" spans="1:4">
      <c r="A4092">
        <v>4091</v>
      </c>
      <c r="B4092" s="3">
        <v>45927.772657395835</v>
      </c>
      <c r="C4092" s="3">
        <v>45927.775662777778</v>
      </c>
      <c r="D4092">
        <v>259.66399999999999</v>
      </c>
    </row>
    <row r="4093" spans="1:4">
      <c r="A4093">
        <v>4092</v>
      </c>
      <c r="B4093" s="3">
        <v>45927.838448888891</v>
      </c>
      <c r="C4093" s="3">
        <v>45927.841468472223</v>
      </c>
      <c r="D4093">
        <v>260.892</v>
      </c>
    </row>
    <row r="4094" spans="1:4">
      <c r="A4094">
        <v>4093</v>
      </c>
      <c r="B4094" s="3">
        <v>45927.904240381948</v>
      </c>
      <c r="C4094" s="3">
        <v>45927.907276493053</v>
      </c>
      <c r="D4094">
        <v>262.32100000000003</v>
      </c>
    </row>
    <row r="4095" spans="1:4">
      <c r="A4095">
        <v>4094</v>
      </c>
      <c r="B4095" s="3">
        <v>45927.970031909725</v>
      </c>
      <c r="C4095" s="3">
        <v>45927.973086990743</v>
      </c>
      <c r="D4095">
        <v>263.95800000000003</v>
      </c>
    </row>
    <row r="4096" spans="1:4">
      <c r="A4096">
        <v>4095</v>
      </c>
      <c r="B4096" s="3">
        <v>45928.035823391205</v>
      </c>
      <c r="C4096" s="3">
        <v>45928.038864606482</v>
      </c>
      <c r="D4096">
        <v>262.76100000000002</v>
      </c>
    </row>
    <row r="4097" spans="1:4">
      <c r="A4097">
        <v>4096</v>
      </c>
      <c r="B4097" s="3">
        <v>45928.101614884261</v>
      </c>
      <c r="C4097" s="3">
        <v>45928.104640277779</v>
      </c>
      <c r="D4097">
        <v>261.39400000000001</v>
      </c>
    </row>
    <row r="4098" spans="1:4">
      <c r="A4098">
        <v>4097</v>
      </c>
      <c r="B4098" s="3">
        <v>45928.167406423614</v>
      </c>
      <c r="C4098" s="3">
        <v>45928.170417800924</v>
      </c>
      <c r="D4098">
        <v>260.18299999999999</v>
      </c>
    </row>
    <row r="4099" spans="1:4">
      <c r="A4099">
        <v>4098</v>
      </c>
      <c r="B4099" s="3">
        <v>45928.233197870373</v>
      </c>
      <c r="C4099" s="3">
        <v>45928.236197164355</v>
      </c>
      <c r="D4099">
        <v>259.13900000000001</v>
      </c>
    </row>
    <row r="4100" spans="1:4">
      <c r="A4100">
        <v>4099</v>
      </c>
      <c r="B4100" s="3">
        <v>45928.298989386574</v>
      </c>
      <c r="C4100" s="3">
        <v>45928.301978379626</v>
      </c>
      <c r="D4100">
        <v>258.24799999999999</v>
      </c>
    </row>
    <row r="4101" spans="1:4">
      <c r="A4101">
        <v>4100</v>
      </c>
      <c r="B4101" s="3">
        <v>45928.36478087963</v>
      </c>
      <c r="C4101" s="3">
        <v>45928.367761469905</v>
      </c>
      <c r="D4101">
        <v>257.52300000000002</v>
      </c>
    </row>
    <row r="4102" spans="1:4">
      <c r="A4102">
        <v>4101</v>
      </c>
      <c r="B4102" s="3">
        <v>45928.430572372687</v>
      </c>
      <c r="C4102" s="3">
        <v>45928.433546481479</v>
      </c>
      <c r="D4102">
        <v>256.96300000000002</v>
      </c>
    </row>
    <row r="4103" spans="1:4">
      <c r="A4103">
        <v>4102</v>
      </c>
      <c r="B4103" s="3">
        <v>45928.496363900464</v>
      </c>
      <c r="C4103" s="3">
        <v>45928.499333402775</v>
      </c>
      <c r="D4103">
        <v>256.56400000000002</v>
      </c>
    </row>
    <row r="4104" spans="1:4">
      <c r="A4104">
        <v>4103</v>
      </c>
      <c r="B4104" s="3">
        <v>45928.562155370368</v>
      </c>
      <c r="C4104" s="3">
        <v>45928.565122256943</v>
      </c>
      <c r="D4104">
        <v>256.339</v>
      </c>
    </row>
    <row r="4105" spans="1:4">
      <c r="A4105">
        <v>4104</v>
      </c>
      <c r="B4105" s="3">
        <v>45928.627946909721</v>
      </c>
      <c r="C4105" s="3">
        <v>45928.630913090281</v>
      </c>
      <c r="D4105">
        <v>256.27800000000002</v>
      </c>
    </row>
    <row r="4106" spans="1:4">
      <c r="A4106">
        <v>4105</v>
      </c>
      <c r="B4106" s="3">
        <v>45928.693738391201</v>
      </c>
      <c r="C4106" s="3">
        <v>45928.696705925926</v>
      </c>
      <c r="D4106">
        <v>256.39400000000001</v>
      </c>
    </row>
    <row r="4107" spans="1:4">
      <c r="A4107">
        <v>4106</v>
      </c>
      <c r="B4107" s="3">
        <v>45928.759529895833</v>
      </c>
      <c r="C4107" s="3">
        <v>45928.762500787037</v>
      </c>
      <c r="D4107">
        <v>256.685</v>
      </c>
    </row>
    <row r="4108" spans="1:4">
      <c r="A4108">
        <v>4107</v>
      </c>
      <c r="B4108" s="3">
        <v>45928.825321388889</v>
      </c>
      <c r="C4108" s="3">
        <v>45928.828297731481</v>
      </c>
      <c r="D4108">
        <v>257.15600000000001</v>
      </c>
    </row>
    <row r="4109" spans="1:4">
      <c r="A4109">
        <v>4108</v>
      </c>
      <c r="B4109" s="3">
        <v>45928.891112881945</v>
      </c>
      <c r="C4109" s="3">
        <v>45928.894096793978</v>
      </c>
      <c r="D4109">
        <v>257.81</v>
      </c>
    </row>
    <row r="4110" spans="1:4">
      <c r="A4110">
        <v>4109</v>
      </c>
      <c r="B4110" s="3">
        <v>45928.956904421299</v>
      </c>
      <c r="C4110" s="3">
        <v>45928.959898032408</v>
      </c>
      <c r="D4110">
        <v>258.64800000000002</v>
      </c>
    </row>
    <row r="4111" spans="1:4">
      <c r="A4111">
        <v>4110</v>
      </c>
      <c r="B4111" s="3">
        <v>45929.022695902779</v>
      </c>
      <c r="C4111" s="3">
        <v>45929.025701481478</v>
      </c>
      <c r="D4111">
        <v>259.68099999999998</v>
      </c>
    </row>
    <row r="4112" spans="1:4">
      <c r="A4112">
        <v>4111</v>
      </c>
      <c r="B4112" s="3">
        <v>45929.088487430556</v>
      </c>
      <c r="C4112" s="3">
        <v>45929.091507199075</v>
      </c>
      <c r="D4112">
        <v>260.90800000000002</v>
      </c>
    </row>
    <row r="4113" spans="1:4">
      <c r="A4113">
        <v>4112</v>
      </c>
      <c r="B4113" s="3">
        <v>45929.154278877315</v>
      </c>
      <c r="C4113" s="3">
        <v>45929.157315254626</v>
      </c>
      <c r="D4113">
        <v>262.34300000000002</v>
      </c>
    </row>
    <row r="4114" spans="1:4">
      <c r="A4114">
        <v>4113</v>
      </c>
      <c r="B4114" s="3">
        <v>45929.220070405092</v>
      </c>
      <c r="C4114" s="3">
        <v>45929.223125752316</v>
      </c>
      <c r="D4114">
        <v>263.98200000000003</v>
      </c>
    </row>
    <row r="4115" spans="1:4">
      <c r="A4115">
        <v>4114</v>
      </c>
      <c r="B4115" s="3">
        <v>45929.285861886572</v>
      </c>
      <c r="C4115" s="3">
        <v>45929.288902986111</v>
      </c>
      <c r="D4115">
        <v>262.75</v>
      </c>
    </row>
    <row r="4116" spans="1:4">
      <c r="A4116">
        <v>4115</v>
      </c>
      <c r="B4116" s="3">
        <v>45929.351653425925</v>
      </c>
      <c r="C4116" s="3">
        <v>45929.354678611111</v>
      </c>
      <c r="D4116">
        <v>261.37599999999998</v>
      </c>
    </row>
    <row r="4117" spans="1:4">
      <c r="A4117">
        <v>4116</v>
      </c>
      <c r="B4117" s="3">
        <v>45929.417444907405</v>
      </c>
      <c r="C4117" s="3">
        <v>45929.420456157408</v>
      </c>
      <c r="D4117">
        <v>260.17200000000003</v>
      </c>
    </row>
    <row r="4118" spans="1:4">
      <c r="A4118">
        <v>4117</v>
      </c>
      <c r="B4118" s="3">
        <v>45929.483236423614</v>
      </c>
      <c r="C4118" s="3">
        <v>45929.486235543984</v>
      </c>
      <c r="D4118">
        <v>259.12400000000002</v>
      </c>
    </row>
    <row r="4119" spans="1:4">
      <c r="A4119">
        <v>4118</v>
      </c>
      <c r="B4119" s="3">
        <v>45929.549027893518</v>
      </c>
      <c r="C4119" s="3">
        <v>45929.552016793983</v>
      </c>
      <c r="D4119">
        <v>258.24099999999999</v>
      </c>
    </row>
    <row r="4120" spans="1:4">
      <c r="A4120">
        <v>4119</v>
      </c>
      <c r="B4120" s="3">
        <v>45929.614819374998</v>
      </c>
      <c r="C4120" s="3">
        <v>45929.617799930558</v>
      </c>
      <c r="D4120">
        <v>257.52</v>
      </c>
    </row>
    <row r="4121" spans="1:4">
      <c r="A4121">
        <v>4120</v>
      </c>
      <c r="B4121" s="3">
        <v>45929.680610868054</v>
      </c>
      <c r="C4121" s="3">
        <v>45929.683584953702</v>
      </c>
      <c r="D4121">
        <v>256.96100000000001</v>
      </c>
    </row>
    <row r="4122" spans="1:4">
      <c r="A4122">
        <v>4121</v>
      </c>
      <c r="B4122" s="3">
        <v>45929.746402372686</v>
      </c>
      <c r="C4122" s="3">
        <v>45929.74937189815</v>
      </c>
      <c r="D4122">
        <v>256.56700000000001</v>
      </c>
    </row>
    <row r="4123" spans="1:4">
      <c r="A4123">
        <v>4122</v>
      </c>
      <c r="B4123" s="3">
        <v>45929.812193923608</v>
      </c>
      <c r="C4123" s="3">
        <v>45929.815160787039</v>
      </c>
      <c r="D4123">
        <v>256.33699999999999</v>
      </c>
    </row>
    <row r="4124" spans="1:4">
      <c r="A4124">
        <v>4123</v>
      </c>
      <c r="B4124" s="3">
        <v>45929.877985393519</v>
      </c>
      <c r="C4124" s="3">
        <v>45929.880951643521</v>
      </c>
      <c r="D4124">
        <v>256.28300000000002</v>
      </c>
    </row>
    <row r="4125" spans="1:4">
      <c r="A4125">
        <v>4124</v>
      </c>
      <c r="B4125" s="3">
        <v>45929.943776886576</v>
      </c>
      <c r="C4125" s="3">
        <v>45929.946744490742</v>
      </c>
      <c r="D4125">
        <v>256.40199999999999</v>
      </c>
    </row>
    <row r="4126" spans="1:4">
      <c r="A4126">
        <v>4125</v>
      </c>
      <c r="B4126" s="3">
        <v>45930.009568402776</v>
      </c>
      <c r="C4126" s="3">
        <v>45930.012539386575</v>
      </c>
      <c r="D4126">
        <v>256.69299999999998</v>
      </c>
    </row>
    <row r="4127" spans="1:4">
      <c r="A4127">
        <v>4126</v>
      </c>
      <c r="B4127" s="3">
        <v>45930.075359884257</v>
      </c>
      <c r="C4127" s="3">
        <v>45930.078336354163</v>
      </c>
      <c r="D4127">
        <v>257.16699999999997</v>
      </c>
    </row>
    <row r="4128" spans="1:4">
      <c r="A4128">
        <v>4127</v>
      </c>
      <c r="B4128" s="3">
        <v>45930.141151412034</v>
      </c>
      <c r="C4128" s="3">
        <v>45930.144135439812</v>
      </c>
      <c r="D4128">
        <v>257.82</v>
      </c>
    </row>
    <row r="4129" spans="1:4">
      <c r="A4129">
        <v>4128</v>
      </c>
      <c r="B4129" s="3">
        <v>45930.206942916666</v>
      </c>
      <c r="C4129" s="3">
        <v>45930.209936701387</v>
      </c>
      <c r="D4129">
        <v>258.66199999999998</v>
      </c>
    </row>
    <row r="4130" spans="1:4">
      <c r="A4130">
        <v>4129</v>
      </c>
      <c r="B4130" s="3">
        <v>45930.272734432867</v>
      </c>
      <c r="C4130" s="3">
        <v>45930.27574016204</v>
      </c>
      <c r="D4130">
        <v>259.69499999999999</v>
      </c>
    </row>
    <row r="4131" spans="1:4">
      <c r="A4131">
        <v>4130</v>
      </c>
      <c r="B4131" s="3">
        <v>45930.338525891202</v>
      </c>
      <c r="C4131" s="3">
        <v>45930.341545914351</v>
      </c>
      <c r="D4131">
        <v>260.93099999999998</v>
      </c>
    </row>
    <row r="4132" spans="1:4">
      <c r="A4132">
        <v>4131</v>
      </c>
      <c r="B4132" s="3">
        <v>45930.404317384258</v>
      </c>
      <c r="C4132" s="3">
        <v>45930.40735400463</v>
      </c>
      <c r="D4132">
        <v>262.36399999999998</v>
      </c>
    </row>
    <row r="4133" spans="1:4">
      <c r="A4133">
        <v>4132</v>
      </c>
      <c r="B4133" s="3">
        <v>45930.470108888891</v>
      </c>
      <c r="C4133" s="3">
        <v>45930.473164490744</v>
      </c>
      <c r="D4133">
        <v>264.00400000000002</v>
      </c>
    </row>
    <row r="4134" spans="1:4">
      <c r="A4134">
        <v>4133</v>
      </c>
      <c r="B4134" s="3">
        <v>45930.535900428244</v>
      </c>
      <c r="C4134" s="3">
        <v>45930.538941273146</v>
      </c>
      <c r="D4134">
        <v>262.72899999999998</v>
      </c>
    </row>
    <row r="4135" spans="1:4">
      <c r="A4135">
        <v>4134</v>
      </c>
      <c r="B4135" s="3">
        <v>45930.6016919213</v>
      </c>
      <c r="C4135" s="3">
        <v>45930.60471699074</v>
      </c>
      <c r="D4135">
        <v>261.36500000000001</v>
      </c>
    </row>
    <row r="4136" spans="1:4">
      <c r="A4136">
        <v>4135</v>
      </c>
      <c r="B4136" s="3">
        <v>45930.667483425925</v>
      </c>
      <c r="C4136" s="3">
        <v>45930.670494513892</v>
      </c>
      <c r="D4136">
        <v>260.15800000000002</v>
      </c>
    </row>
    <row r="4137" spans="1:4">
      <c r="A4137">
        <v>4136</v>
      </c>
      <c r="B4137" s="3">
        <v>45930.733274930557</v>
      </c>
      <c r="C4137" s="3">
        <v>45930.736273969909</v>
      </c>
      <c r="D4137">
        <v>259.11700000000002</v>
      </c>
    </row>
    <row r="4138" spans="1:4">
      <c r="A4138">
        <v>4137</v>
      </c>
      <c r="B4138" s="3">
        <v>45930.799066377316</v>
      </c>
      <c r="C4138" s="3">
        <v>45930.802055243053</v>
      </c>
      <c r="D4138">
        <v>258.23700000000002</v>
      </c>
    </row>
    <row r="4139" spans="1:4">
      <c r="A4139">
        <v>4138</v>
      </c>
      <c r="B4139" s="3">
        <v>45930.864857881941</v>
      </c>
      <c r="C4139" s="3">
        <v>45930.867838379629</v>
      </c>
      <c r="D4139">
        <v>257.51499999999999</v>
      </c>
    </row>
    <row r="4140" spans="1:4">
      <c r="A4140">
        <v>4139</v>
      </c>
      <c r="B4140" s="3">
        <v>45930.93064943287</v>
      </c>
      <c r="C4140" s="3">
        <v>45930.933623437501</v>
      </c>
      <c r="D4140">
        <v>256.95400000000001</v>
      </c>
    </row>
    <row r="4141" spans="1:4">
      <c r="A4141">
        <v>4140</v>
      </c>
      <c r="B4141" s="3">
        <v>45930.996440925926</v>
      </c>
      <c r="C4141" s="3">
        <v>45930.999410405093</v>
      </c>
      <c r="D4141">
        <v>256.56299999999999</v>
      </c>
    </row>
    <row r="4142" spans="1:4">
      <c r="A4142">
        <v>4141</v>
      </c>
      <c r="B4142" s="3">
        <v>45931.062232430559</v>
      </c>
      <c r="C4142" s="3">
        <v>45931.065199305558</v>
      </c>
      <c r="D4142">
        <v>256.33800000000002</v>
      </c>
    </row>
    <row r="4143" spans="1:4">
      <c r="A4143">
        <v>4142</v>
      </c>
      <c r="B4143" s="3">
        <v>45931.128023912039</v>
      </c>
      <c r="C4143" s="3">
        <v>45931.130990185186</v>
      </c>
      <c r="D4143">
        <v>256.286</v>
      </c>
    </row>
    <row r="4144" spans="1:4">
      <c r="A4144">
        <v>4143</v>
      </c>
      <c r="B4144" s="3">
        <v>45931.193815439816</v>
      </c>
      <c r="C4144" s="3">
        <v>45931.196783067127</v>
      </c>
      <c r="D4144">
        <v>256.40300000000002</v>
      </c>
    </row>
    <row r="4145" spans="1:4">
      <c r="A4145">
        <v>4144</v>
      </c>
      <c r="B4145" s="3">
        <v>45931.259606932872</v>
      </c>
      <c r="C4145" s="3">
        <v>45931.262577974536</v>
      </c>
      <c r="D4145">
        <v>256.69900000000001</v>
      </c>
    </row>
    <row r="4146" spans="1:4">
      <c r="A4146">
        <v>4145</v>
      </c>
      <c r="B4146" s="3">
        <v>45931.325398414352</v>
      </c>
      <c r="C4146" s="3">
        <v>45931.328374965276</v>
      </c>
      <c r="D4146">
        <v>257.17500000000001</v>
      </c>
    </row>
    <row r="4147" spans="1:4">
      <c r="A4147">
        <v>4146</v>
      </c>
      <c r="B4147" s="3">
        <v>45931.391189918984</v>
      </c>
      <c r="C4147" s="3">
        <v>45931.394174085646</v>
      </c>
      <c r="D4147">
        <v>257.83199999999999</v>
      </c>
    </row>
    <row r="4148" spans="1:4">
      <c r="A4148">
        <v>4147</v>
      </c>
      <c r="B4148" s="3">
        <v>45931.456981435185</v>
      </c>
      <c r="C4148" s="3">
        <v>45931.459975358797</v>
      </c>
      <c r="D4148">
        <v>258.67599999999999</v>
      </c>
    </row>
    <row r="4149" spans="1:4">
      <c r="A4149">
        <v>4148</v>
      </c>
      <c r="B4149" s="3">
        <v>45931.522772881945</v>
      </c>
      <c r="C4149" s="3">
        <v>45931.525778877316</v>
      </c>
      <c r="D4149">
        <v>259.71800000000002</v>
      </c>
    </row>
    <row r="4150" spans="1:4">
      <c r="A4150">
        <v>4149</v>
      </c>
      <c r="B4150" s="3">
        <v>45931.588564398146</v>
      </c>
      <c r="C4150" s="3">
        <v>45931.591584641203</v>
      </c>
      <c r="D4150">
        <v>260.94900000000001</v>
      </c>
    </row>
    <row r="4151" spans="1:4">
      <c r="A4151">
        <v>4150</v>
      </c>
      <c r="B4151" s="3">
        <v>45931.654355891202</v>
      </c>
      <c r="C4151" s="3">
        <v>45931.657392754627</v>
      </c>
      <c r="D4151">
        <v>262.38499999999999</v>
      </c>
    </row>
    <row r="4152" spans="1:4">
      <c r="A4152">
        <v>4151</v>
      </c>
      <c r="B4152" s="3">
        <v>45931.720147395834</v>
      </c>
      <c r="C4152" s="3">
        <v>45931.723203310183</v>
      </c>
      <c r="D4152">
        <v>264.03199999999998</v>
      </c>
    </row>
    <row r="4153" spans="1:4">
      <c r="A4153">
        <v>4152</v>
      </c>
      <c r="B4153" s="3">
        <v>45931.785938900466</v>
      </c>
      <c r="C4153" s="3">
        <v>45931.788979641206</v>
      </c>
      <c r="D4153">
        <v>262.72000000000003</v>
      </c>
    </row>
    <row r="4154" spans="1:4">
      <c r="A4154">
        <v>4153</v>
      </c>
      <c r="B4154" s="3">
        <v>45931.851730405091</v>
      </c>
      <c r="C4154" s="3">
        <v>45931.854755381944</v>
      </c>
      <c r="D4154">
        <v>261.358</v>
      </c>
    </row>
    <row r="4155" spans="1:4">
      <c r="A4155">
        <v>4154</v>
      </c>
      <c r="B4155" s="3">
        <v>45931.917521898147</v>
      </c>
      <c r="C4155" s="3">
        <v>45931.920532951386</v>
      </c>
      <c r="D4155">
        <v>260.15499999999997</v>
      </c>
    </row>
    <row r="4156" spans="1:4">
      <c r="A4156">
        <v>4155</v>
      </c>
      <c r="B4156" s="3">
        <v>45931.983313425924</v>
      </c>
      <c r="C4156" s="3">
        <v>45931.986312384259</v>
      </c>
      <c r="D4156">
        <v>259.11</v>
      </c>
    </row>
    <row r="4157" spans="1:4">
      <c r="A4157">
        <v>4156</v>
      </c>
      <c r="B4157" s="3">
        <v>45932.049104907404</v>
      </c>
      <c r="C4157" s="3">
        <v>45932.052093692131</v>
      </c>
      <c r="D4157">
        <v>258.23099999999999</v>
      </c>
    </row>
    <row r="4158" spans="1:4">
      <c r="A4158">
        <v>4157</v>
      </c>
      <c r="B4158" s="3">
        <v>45932.114896446757</v>
      </c>
      <c r="C4158" s="3">
        <v>45932.117876886572</v>
      </c>
      <c r="D4158">
        <v>257.51</v>
      </c>
    </row>
    <row r="4159" spans="1:4">
      <c r="A4159">
        <v>4158</v>
      </c>
      <c r="B4159" s="3">
        <v>45932.18068795139</v>
      </c>
      <c r="C4159" s="3">
        <v>45932.183661909723</v>
      </c>
      <c r="D4159">
        <v>256.95</v>
      </c>
    </row>
    <row r="4160" spans="1:4">
      <c r="A4160">
        <v>4159</v>
      </c>
      <c r="B4160" s="3">
        <v>45932.246479421294</v>
      </c>
      <c r="C4160" s="3">
        <v>45932.24944890046</v>
      </c>
      <c r="D4160">
        <v>256.56299999999999</v>
      </c>
    </row>
    <row r="4161" spans="1:4">
      <c r="A4161">
        <v>4160</v>
      </c>
      <c r="B4161" s="3">
        <v>45932.31227091435</v>
      </c>
      <c r="C4161" s="3">
        <v>45932.315237824077</v>
      </c>
      <c r="D4161">
        <v>256.34199999999998</v>
      </c>
    </row>
    <row r="4162" spans="1:4">
      <c r="A4162">
        <v>4161</v>
      </c>
      <c r="B4162" s="3">
        <v>45932.378062407406</v>
      </c>
      <c r="C4162" s="3">
        <v>45932.38102872685</v>
      </c>
      <c r="D4162">
        <v>256.291</v>
      </c>
    </row>
    <row r="4163" spans="1:4">
      <c r="A4163">
        <v>4162</v>
      </c>
      <c r="B4163" s="3">
        <v>45932.443853900462</v>
      </c>
      <c r="C4163" s="3">
        <v>45932.446821631944</v>
      </c>
      <c r="D4163">
        <v>256.41300000000001</v>
      </c>
    </row>
    <row r="4164" spans="1:4">
      <c r="A4164">
        <v>4163</v>
      </c>
      <c r="B4164" s="3">
        <v>45932.509645439815</v>
      </c>
      <c r="C4164" s="3">
        <v>45932.512616562497</v>
      </c>
      <c r="D4164">
        <v>256.70600000000002</v>
      </c>
    </row>
    <row r="4165" spans="1:4">
      <c r="A4165">
        <v>4164</v>
      </c>
      <c r="B4165" s="3">
        <v>45932.575436898151</v>
      </c>
      <c r="C4165" s="3">
        <v>45932.578413587966</v>
      </c>
      <c r="D4165">
        <v>257.18599999999998</v>
      </c>
    </row>
    <row r="4166" spans="1:4">
      <c r="A4166">
        <v>4165</v>
      </c>
      <c r="B4166" s="3">
        <v>45932.641228391207</v>
      </c>
      <c r="C4166" s="3">
        <v>45932.644212719904</v>
      </c>
      <c r="D4166">
        <v>257.846</v>
      </c>
    </row>
    <row r="4167" spans="1:4">
      <c r="A4167">
        <v>4166</v>
      </c>
      <c r="B4167" s="3">
        <v>45932.707019942129</v>
      </c>
      <c r="C4167" s="3">
        <v>45932.710014027776</v>
      </c>
      <c r="D4167">
        <v>258.69</v>
      </c>
    </row>
    <row r="4168" spans="1:4">
      <c r="A4168">
        <v>4167</v>
      </c>
      <c r="B4168" s="3">
        <v>45932.772811435185</v>
      </c>
      <c r="C4168" s="3">
        <v>45932.775817557871</v>
      </c>
      <c r="D4168">
        <v>259.72899999999998</v>
      </c>
    </row>
    <row r="4169" spans="1:4">
      <c r="A4169">
        <v>4168</v>
      </c>
      <c r="B4169" s="3">
        <v>45932.838602928241</v>
      </c>
      <c r="C4169" s="3">
        <v>45932.841623368055</v>
      </c>
      <c r="D4169">
        <v>260.96600000000001</v>
      </c>
    </row>
    <row r="4170" spans="1:4">
      <c r="A4170">
        <v>4169</v>
      </c>
      <c r="B4170" s="3">
        <v>45932.904394409721</v>
      </c>
      <c r="C4170" s="3">
        <v>45932.907431527776</v>
      </c>
      <c r="D4170">
        <v>262.40699999999998</v>
      </c>
    </row>
    <row r="4171" spans="1:4">
      <c r="A4171">
        <v>4170</v>
      </c>
      <c r="B4171" s="3">
        <v>45932.970185949074</v>
      </c>
      <c r="C4171" s="3">
        <v>45932.973242106484</v>
      </c>
      <c r="D4171">
        <v>264.05200000000002</v>
      </c>
    </row>
    <row r="4172" spans="1:4">
      <c r="A4172">
        <v>4171</v>
      </c>
      <c r="B4172" s="3">
        <v>45933.035977430554</v>
      </c>
      <c r="C4172" s="3">
        <v>45933.039017974537</v>
      </c>
      <c r="D4172">
        <v>262.70299999999997</v>
      </c>
    </row>
    <row r="4173" spans="1:4">
      <c r="A4173">
        <v>4172</v>
      </c>
      <c r="B4173" s="3">
        <v>45933.101768912034</v>
      </c>
      <c r="C4173" s="3">
        <v>45933.104793738428</v>
      </c>
      <c r="D4173">
        <v>261.34500000000003</v>
      </c>
    </row>
    <row r="4174" spans="1:4">
      <c r="A4174">
        <v>4173</v>
      </c>
      <c r="B4174" s="3">
        <v>45933.167560462964</v>
      </c>
      <c r="C4174" s="3">
        <v>45933.170571354167</v>
      </c>
      <c r="D4174">
        <v>260.14100000000002</v>
      </c>
    </row>
    <row r="4175" spans="1:4">
      <c r="A4175">
        <v>4174</v>
      </c>
      <c r="B4175" s="3">
        <v>45933.233351909723</v>
      </c>
      <c r="C4175" s="3">
        <v>45933.236350798608</v>
      </c>
      <c r="D4175">
        <v>259.10399999999998</v>
      </c>
    </row>
    <row r="4176" spans="1:4">
      <c r="A4176">
        <v>4175</v>
      </c>
      <c r="B4176" s="3">
        <v>45933.299143425924</v>
      </c>
      <c r="C4176" s="3">
        <v>45933.302132094905</v>
      </c>
      <c r="D4176">
        <v>258.221</v>
      </c>
    </row>
    <row r="4177" spans="1:4">
      <c r="A4177">
        <v>4176</v>
      </c>
      <c r="B4177" s="3">
        <v>45933.36493491898</v>
      </c>
      <c r="C4177" s="3">
        <v>45933.36791533565</v>
      </c>
      <c r="D4177">
        <v>257.50799999999998</v>
      </c>
    </row>
    <row r="4178" spans="1:4">
      <c r="A4178">
        <v>4177</v>
      </c>
      <c r="B4178" s="3">
        <v>45933.430726412036</v>
      </c>
      <c r="C4178" s="3">
        <v>45933.433700381946</v>
      </c>
      <c r="D4178">
        <v>256.952</v>
      </c>
    </row>
    <row r="4179" spans="1:4">
      <c r="A4179">
        <v>4178</v>
      </c>
      <c r="B4179" s="3">
        <v>45933.496517939813</v>
      </c>
      <c r="C4179" s="3">
        <v>45933.499487395835</v>
      </c>
      <c r="D4179">
        <v>256.56099999999998</v>
      </c>
    </row>
    <row r="4180" spans="1:4">
      <c r="A4180">
        <v>4179</v>
      </c>
      <c r="B4180" s="3">
        <v>45933.562309409725</v>
      </c>
      <c r="C4180" s="3">
        <v>45933.56527634259</v>
      </c>
      <c r="D4180">
        <v>256.34399999999999</v>
      </c>
    </row>
    <row r="4181" spans="1:4">
      <c r="A4181">
        <v>4180</v>
      </c>
      <c r="B4181" s="3">
        <v>45933.628100949078</v>
      </c>
      <c r="C4181" s="3">
        <v>45933.631067268521</v>
      </c>
      <c r="D4181">
        <v>256.29000000000002</v>
      </c>
    </row>
    <row r="4182" spans="1:4">
      <c r="A4182">
        <v>4181</v>
      </c>
      <c r="B4182" s="3">
        <v>45933.693892430558</v>
      </c>
      <c r="C4182" s="3">
        <v>45933.69686019676</v>
      </c>
      <c r="D4182">
        <v>256.41500000000002</v>
      </c>
    </row>
    <row r="4183" spans="1:4">
      <c r="A4183">
        <v>4182</v>
      </c>
      <c r="B4183" s="3">
        <v>45933.759683935183</v>
      </c>
      <c r="C4183" s="3">
        <v>45933.76265517361</v>
      </c>
      <c r="D4183">
        <v>256.71499999999997</v>
      </c>
    </row>
    <row r="4184" spans="1:4">
      <c r="A4184">
        <v>4183</v>
      </c>
      <c r="B4184" s="3">
        <v>45933.825475428239</v>
      </c>
      <c r="C4184" s="3">
        <v>45933.828452210648</v>
      </c>
      <c r="D4184">
        <v>257.19400000000002</v>
      </c>
    </row>
    <row r="4185" spans="1:4">
      <c r="A4185">
        <v>4184</v>
      </c>
      <c r="B4185" s="3">
        <v>45933.891266921295</v>
      </c>
      <c r="C4185" s="3">
        <v>45933.894251377315</v>
      </c>
      <c r="D4185">
        <v>257.85700000000003</v>
      </c>
    </row>
    <row r="4186" spans="1:4">
      <c r="A4186">
        <v>4185</v>
      </c>
      <c r="B4186" s="3">
        <v>45933.957058460648</v>
      </c>
      <c r="C4186" s="3">
        <v>45933.960052708331</v>
      </c>
      <c r="D4186">
        <v>258.70299999999997</v>
      </c>
    </row>
    <row r="4187" spans="1:4">
      <c r="A4187">
        <v>4186</v>
      </c>
      <c r="B4187" s="3">
        <v>45934.022849953704</v>
      </c>
      <c r="C4187" s="3">
        <v>45934.025856261571</v>
      </c>
      <c r="D4187">
        <v>259.74599999999998</v>
      </c>
    </row>
    <row r="4188" spans="1:4">
      <c r="A4188">
        <v>4187</v>
      </c>
      <c r="B4188" s="3">
        <v>45934.088641469905</v>
      </c>
      <c r="C4188" s="3">
        <v>45934.091662106483</v>
      </c>
      <c r="D4188">
        <v>260.983</v>
      </c>
    </row>
    <row r="4189" spans="1:4">
      <c r="A4189">
        <v>4188</v>
      </c>
      <c r="B4189" s="3">
        <v>45934.154432928241</v>
      </c>
      <c r="C4189" s="3">
        <v>45934.157470266204</v>
      </c>
      <c r="D4189">
        <v>262.42700000000002</v>
      </c>
    </row>
    <row r="4190" spans="1:4">
      <c r="A4190">
        <v>4189</v>
      </c>
      <c r="B4190" s="3">
        <v>45934.220224444442</v>
      </c>
      <c r="C4190" s="3">
        <v>45934.223280879633</v>
      </c>
      <c r="D4190">
        <v>264.07600000000002</v>
      </c>
    </row>
    <row r="4191" spans="1:4">
      <c r="A4191">
        <v>4190</v>
      </c>
      <c r="B4191" s="3">
        <v>45934.286015937498</v>
      </c>
      <c r="C4191" s="3">
        <v>45934.289056365742</v>
      </c>
      <c r="D4191">
        <v>262.69299999999998</v>
      </c>
    </row>
    <row r="4192" spans="1:4">
      <c r="A4192">
        <v>4191</v>
      </c>
      <c r="B4192" s="3">
        <v>45934.351807476851</v>
      </c>
      <c r="C4192" s="3">
        <v>45934.354832083336</v>
      </c>
      <c r="D4192">
        <v>261.32600000000002</v>
      </c>
    </row>
    <row r="4193" spans="1:4">
      <c r="A4193">
        <v>4192</v>
      </c>
      <c r="B4193" s="3">
        <v>45934.417598958331</v>
      </c>
      <c r="C4193" s="3">
        <v>45934.420609710651</v>
      </c>
      <c r="D4193">
        <v>260.13</v>
      </c>
    </row>
    <row r="4194" spans="1:4">
      <c r="A4194">
        <v>4193</v>
      </c>
      <c r="B4194" s="3">
        <v>45934.483390474539</v>
      </c>
      <c r="C4194" s="3">
        <v>45934.486389189813</v>
      </c>
      <c r="D4194">
        <v>259.089</v>
      </c>
    </row>
    <row r="4195" spans="1:4">
      <c r="A4195">
        <v>4194</v>
      </c>
      <c r="B4195" s="3">
        <v>45934.549181944443</v>
      </c>
      <c r="C4195" s="3">
        <v>45934.552170532406</v>
      </c>
      <c r="D4195">
        <v>258.21300000000002</v>
      </c>
    </row>
    <row r="4196" spans="1:4">
      <c r="A4196">
        <v>4195</v>
      </c>
      <c r="B4196" s="3">
        <v>45934.614973414355</v>
      </c>
      <c r="C4196" s="3">
        <v>45934.617953749999</v>
      </c>
      <c r="D4196">
        <v>257.5</v>
      </c>
    </row>
    <row r="4197" spans="1:4">
      <c r="A4197">
        <v>4196</v>
      </c>
      <c r="B4197" s="3">
        <v>45934.68076491898</v>
      </c>
      <c r="C4197" s="3">
        <v>45934.683738865744</v>
      </c>
      <c r="D4197">
        <v>256.94900000000001</v>
      </c>
    </row>
    <row r="4198" spans="1:4">
      <c r="A4198">
        <v>4197</v>
      </c>
      <c r="B4198" s="3">
        <v>45934.746556423612</v>
      </c>
      <c r="C4198" s="3">
        <v>45934.749525902778</v>
      </c>
      <c r="D4198">
        <v>256.56299999999999</v>
      </c>
    </row>
    <row r="4199" spans="1:4">
      <c r="A4199">
        <v>4198</v>
      </c>
      <c r="B4199" s="3">
        <v>45934.812347962965</v>
      </c>
      <c r="C4199" s="3">
        <v>45934.815314872685</v>
      </c>
      <c r="D4199">
        <v>256.34100000000001</v>
      </c>
    </row>
    <row r="4200" spans="1:4">
      <c r="A4200">
        <v>4199</v>
      </c>
      <c r="B4200" s="3">
        <v>45934.878139444445</v>
      </c>
      <c r="C4200" s="3">
        <v>45934.88110583333</v>
      </c>
      <c r="D4200">
        <v>256.29500000000002</v>
      </c>
    </row>
    <row r="4201" spans="1:4">
      <c r="A4201">
        <v>4200</v>
      </c>
      <c r="B4201" s="3">
        <v>45934.943930937501</v>
      </c>
      <c r="C4201" s="3">
        <v>45934.946898784721</v>
      </c>
      <c r="D4201">
        <v>256.42200000000003</v>
      </c>
    </row>
    <row r="4202" spans="1:4">
      <c r="A4202">
        <v>4201</v>
      </c>
      <c r="B4202" s="3">
        <v>45935.009722453702</v>
      </c>
      <c r="C4202" s="3">
        <v>45935.012693773147</v>
      </c>
      <c r="D4202">
        <v>256.72199999999998</v>
      </c>
    </row>
    <row r="4203" spans="1:4">
      <c r="A4203">
        <v>4202</v>
      </c>
      <c r="B4203" s="3">
        <v>45935.075513935182</v>
      </c>
      <c r="C4203" s="3">
        <v>45935.078490844906</v>
      </c>
      <c r="D4203">
        <v>257.20499999999998</v>
      </c>
    </row>
    <row r="4204" spans="1:4">
      <c r="A4204">
        <v>4203</v>
      </c>
      <c r="B4204" s="3">
        <v>45935.141305462967</v>
      </c>
      <c r="C4204" s="3">
        <v>45935.144290023149</v>
      </c>
      <c r="D4204">
        <v>257.86599999999999</v>
      </c>
    </row>
    <row r="4205" spans="1:4">
      <c r="A4205">
        <v>4204</v>
      </c>
      <c r="B4205" s="3">
        <v>45935.207096967591</v>
      </c>
      <c r="C4205" s="3">
        <v>45935.210091388886</v>
      </c>
      <c r="D4205">
        <v>258.71699999999998</v>
      </c>
    </row>
    <row r="4206" spans="1:4">
      <c r="A4206">
        <v>4205</v>
      </c>
      <c r="B4206" s="3">
        <v>45935.2728884838</v>
      </c>
      <c r="C4206" s="3">
        <v>45935.275894953702</v>
      </c>
      <c r="D4206">
        <v>259.75900000000001</v>
      </c>
    </row>
    <row r="4207" spans="1:4">
      <c r="A4207">
        <v>4206</v>
      </c>
      <c r="B4207" s="3">
        <v>45935.338679942128</v>
      </c>
      <c r="C4207" s="3">
        <v>45935.341700821758</v>
      </c>
      <c r="D4207">
        <v>261.00400000000002</v>
      </c>
    </row>
    <row r="4208" spans="1:4">
      <c r="A4208">
        <v>4207</v>
      </c>
      <c r="B4208" s="3">
        <v>45935.404471435184</v>
      </c>
      <c r="C4208" s="3">
        <v>45935.4075090162</v>
      </c>
      <c r="D4208">
        <v>262.447</v>
      </c>
    </row>
    <row r="4209" spans="1:4">
      <c r="A4209">
        <v>4208</v>
      </c>
      <c r="B4209" s="3">
        <v>45935.470262939816</v>
      </c>
      <c r="C4209" s="3">
        <v>45935.473319675926</v>
      </c>
      <c r="D4209">
        <v>264.10199999999998</v>
      </c>
    </row>
    <row r="4210" spans="1:4">
      <c r="A4210">
        <v>4209</v>
      </c>
      <c r="B4210" s="3">
        <v>45935.536054479169</v>
      </c>
      <c r="C4210" s="3">
        <v>45935.539094652777</v>
      </c>
      <c r="D4210">
        <v>262.67099999999999</v>
      </c>
    </row>
    <row r="4211" spans="1:4">
      <c r="A4211">
        <v>4210</v>
      </c>
      <c r="B4211" s="3">
        <v>45935.601845983794</v>
      </c>
      <c r="C4211" s="3">
        <v>45935.604870462965</v>
      </c>
      <c r="D4211">
        <v>261.315</v>
      </c>
    </row>
    <row r="4212" spans="1:4">
      <c r="A4212">
        <v>4211</v>
      </c>
      <c r="B4212" s="3">
        <v>45935.667637488426</v>
      </c>
      <c r="C4212" s="3">
        <v>45935.670648078703</v>
      </c>
      <c r="D4212">
        <v>260.11500000000001</v>
      </c>
    </row>
    <row r="4213" spans="1:4">
      <c r="A4213">
        <v>4212</v>
      </c>
      <c r="B4213" s="3">
        <v>45935.733428981483</v>
      </c>
      <c r="C4213" s="3">
        <v>45935.736427615739</v>
      </c>
      <c r="D4213">
        <v>259.08199999999999</v>
      </c>
    </row>
    <row r="4214" spans="1:4">
      <c r="A4214">
        <v>4213</v>
      </c>
      <c r="B4214" s="3">
        <v>45935.799220439818</v>
      </c>
      <c r="C4214" s="3">
        <v>45935.802208969908</v>
      </c>
      <c r="D4214">
        <v>258.20999999999998</v>
      </c>
    </row>
    <row r="4215" spans="1:4">
      <c r="A4215">
        <v>4214</v>
      </c>
      <c r="B4215" s="3">
        <v>45935.865011944443</v>
      </c>
      <c r="C4215" s="3">
        <v>45935.867992210646</v>
      </c>
      <c r="D4215">
        <v>257.495</v>
      </c>
    </row>
    <row r="4216" spans="1:4">
      <c r="A4216">
        <v>4215</v>
      </c>
      <c r="B4216" s="3">
        <v>45935.930803483796</v>
      </c>
      <c r="C4216" s="3">
        <v>45935.933777349535</v>
      </c>
      <c r="D4216">
        <v>256.94200000000001</v>
      </c>
    </row>
    <row r="4217" spans="1:4">
      <c r="A4217">
        <v>4216</v>
      </c>
      <c r="B4217" s="3">
        <v>45935.996594976852</v>
      </c>
      <c r="C4217" s="3">
        <v>45935.999564409722</v>
      </c>
      <c r="D4217">
        <v>256.55900000000003</v>
      </c>
    </row>
    <row r="4218" spans="1:4">
      <c r="A4218">
        <v>4217</v>
      </c>
      <c r="B4218" s="3">
        <v>45936.062386493053</v>
      </c>
      <c r="C4218" s="3">
        <v>45936.065353414349</v>
      </c>
      <c r="D4218">
        <v>256.34199999999998</v>
      </c>
    </row>
    <row r="4219" spans="1:4">
      <c r="A4219">
        <v>4218</v>
      </c>
      <c r="B4219" s="3">
        <v>45936.128177962964</v>
      </c>
      <c r="C4219" s="3">
        <v>45936.131144386571</v>
      </c>
      <c r="D4219">
        <v>256.29899999999998</v>
      </c>
    </row>
    <row r="4220" spans="1:4">
      <c r="A4220">
        <v>4219</v>
      </c>
      <c r="B4220" s="3">
        <v>45936.193969502317</v>
      </c>
      <c r="C4220" s="3">
        <v>45936.196937361114</v>
      </c>
      <c r="D4220">
        <v>256.423</v>
      </c>
    </row>
    <row r="4221" spans="1:4">
      <c r="A4221">
        <v>4220</v>
      </c>
      <c r="B4221" s="3">
        <v>45936.259760983798</v>
      </c>
      <c r="C4221" s="3">
        <v>45936.262732372685</v>
      </c>
      <c r="D4221">
        <v>256.72800000000001</v>
      </c>
    </row>
    <row r="4222" spans="1:4">
      <c r="A4222">
        <v>4221</v>
      </c>
      <c r="B4222" s="3">
        <v>45936.325552476854</v>
      </c>
      <c r="C4222" s="3">
        <v>45936.328529456019</v>
      </c>
      <c r="D4222">
        <v>257.21199999999999</v>
      </c>
    </row>
    <row r="4223" spans="1:4">
      <c r="A4223">
        <v>4222</v>
      </c>
      <c r="B4223" s="3">
        <v>45936.39134396991</v>
      </c>
      <c r="C4223" s="3">
        <v>45936.394328668983</v>
      </c>
      <c r="D4223">
        <v>257.87799999999999</v>
      </c>
    </row>
    <row r="4224" spans="1:4">
      <c r="A4224">
        <v>4223</v>
      </c>
      <c r="B4224" s="3">
        <v>45936.457135486111</v>
      </c>
      <c r="C4224" s="3">
        <v>45936.460130057872</v>
      </c>
      <c r="D4224">
        <v>258.73099999999999</v>
      </c>
    </row>
    <row r="4225" spans="1:4">
      <c r="A4225">
        <v>4224</v>
      </c>
      <c r="B4225" s="3">
        <v>45936.522926944446</v>
      </c>
      <c r="C4225" s="3">
        <v>45936.525933668985</v>
      </c>
      <c r="D4225">
        <v>259.78100000000001</v>
      </c>
    </row>
    <row r="4226" spans="1:4">
      <c r="A4226">
        <v>4225</v>
      </c>
      <c r="B4226" s="3">
        <v>45936.588718449071</v>
      </c>
      <c r="C4226" s="3">
        <v>45936.59173954861</v>
      </c>
      <c r="D4226">
        <v>261.02300000000002</v>
      </c>
    </row>
    <row r="4227" spans="1:4">
      <c r="A4227">
        <v>4226</v>
      </c>
      <c r="B4227" s="3">
        <v>45936.654509942127</v>
      </c>
      <c r="C4227" s="3">
        <v>45936.657547777781</v>
      </c>
      <c r="D4227">
        <v>262.46899999999999</v>
      </c>
    </row>
    <row r="4228" spans="1:4">
      <c r="A4228">
        <v>4227</v>
      </c>
      <c r="B4228" s="3">
        <v>45936.72030144676</v>
      </c>
      <c r="C4228" s="3">
        <v>45936.723358460651</v>
      </c>
      <c r="D4228">
        <v>264.125</v>
      </c>
    </row>
    <row r="4229" spans="1:4">
      <c r="A4229">
        <v>4228</v>
      </c>
      <c r="B4229" s="3">
        <v>45936.786092962961</v>
      </c>
      <c r="C4229" s="3">
        <v>45936.789133043982</v>
      </c>
      <c r="D4229">
        <v>262.66300000000001</v>
      </c>
    </row>
    <row r="4230" spans="1:4">
      <c r="A4230">
        <v>4229</v>
      </c>
      <c r="B4230" s="3">
        <v>45936.851884456017</v>
      </c>
      <c r="C4230" s="3">
        <v>45936.854908854169</v>
      </c>
      <c r="D4230">
        <v>261.30799999999999</v>
      </c>
    </row>
    <row r="4231" spans="1:4">
      <c r="A4231">
        <v>4230</v>
      </c>
      <c r="B4231" s="3">
        <v>45936.917675949073</v>
      </c>
      <c r="C4231" s="3">
        <v>45936.920686516205</v>
      </c>
      <c r="D4231">
        <v>260.113</v>
      </c>
    </row>
    <row r="4232" spans="1:4">
      <c r="A4232">
        <v>4231</v>
      </c>
      <c r="B4232" s="3">
        <v>45936.983467488426</v>
      </c>
      <c r="C4232" s="3">
        <v>45936.986466041664</v>
      </c>
      <c r="D4232">
        <v>259.07499999999999</v>
      </c>
    </row>
    <row r="4233" spans="1:4">
      <c r="A4233">
        <v>4232</v>
      </c>
      <c r="B4233" s="3">
        <v>45937.049258969906</v>
      </c>
      <c r="C4233" s="3">
        <v>45937.052247430554</v>
      </c>
      <c r="D4233">
        <v>258.20400000000001</v>
      </c>
    </row>
    <row r="4234" spans="1:4">
      <c r="A4234">
        <v>4233</v>
      </c>
      <c r="B4234" s="3">
        <v>45937.115050509259</v>
      </c>
      <c r="C4234" s="3">
        <v>45937.118030729165</v>
      </c>
      <c r="D4234">
        <v>257.49099999999999</v>
      </c>
    </row>
    <row r="4235" spans="1:4">
      <c r="A4235">
        <v>4234</v>
      </c>
      <c r="B4235" s="3">
        <v>45937.180842002315</v>
      </c>
      <c r="C4235" s="3">
        <v>45937.183815833334</v>
      </c>
      <c r="D4235">
        <v>256.93900000000002</v>
      </c>
    </row>
    <row r="4236" spans="1:4">
      <c r="A4236">
        <v>4235</v>
      </c>
      <c r="B4236" s="3">
        <v>45937.246633472219</v>
      </c>
      <c r="C4236" s="3">
        <v>45937.249602916665</v>
      </c>
      <c r="D4236">
        <v>256.55900000000003</v>
      </c>
    </row>
    <row r="4237" spans="1:4">
      <c r="A4237">
        <v>4236</v>
      </c>
      <c r="B4237" s="3">
        <v>45937.312424965276</v>
      </c>
      <c r="C4237" s="3">
        <v>45937.315391932869</v>
      </c>
      <c r="D4237">
        <v>256.346</v>
      </c>
    </row>
    <row r="4238" spans="1:4">
      <c r="A4238">
        <v>4237</v>
      </c>
      <c r="B4238" s="3">
        <v>45937.378216458332</v>
      </c>
      <c r="C4238" s="3">
        <v>45937.381182939818</v>
      </c>
      <c r="D4238">
        <v>256.30399999999997</v>
      </c>
    </row>
    <row r="4239" spans="1:4">
      <c r="A4239">
        <v>4238</v>
      </c>
      <c r="B4239" s="3">
        <v>45937.444007951388</v>
      </c>
      <c r="C4239" s="3">
        <v>45937.446975937499</v>
      </c>
      <c r="D4239">
        <v>256.43400000000003</v>
      </c>
    </row>
    <row r="4240" spans="1:4">
      <c r="A4240">
        <v>4239</v>
      </c>
      <c r="B4240" s="3">
        <v>45937.509799490741</v>
      </c>
      <c r="C4240" s="3">
        <v>45937.512770972222</v>
      </c>
      <c r="D4240">
        <v>256.73500000000001</v>
      </c>
    </row>
    <row r="4241" spans="1:4">
      <c r="A4241">
        <v>4240</v>
      </c>
      <c r="B4241" s="3">
        <v>45937.575590949076</v>
      </c>
      <c r="C4241" s="3">
        <v>45937.578568090277</v>
      </c>
      <c r="D4241">
        <v>257.22399999999999</v>
      </c>
    </row>
    <row r="4242" spans="1:4">
      <c r="A4242">
        <v>4241</v>
      </c>
      <c r="B4242" s="3">
        <v>45937.641382453701</v>
      </c>
      <c r="C4242" s="3">
        <v>45937.644367326386</v>
      </c>
      <c r="D4242">
        <v>257.89299999999997</v>
      </c>
    </row>
    <row r="4243" spans="1:4">
      <c r="A4243">
        <v>4242</v>
      </c>
      <c r="B4243" s="3">
        <v>45937.707173993054</v>
      </c>
      <c r="C4243" s="3">
        <v>45937.710168738427</v>
      </c>
      <c r="D4243">
        <v>258.74599999999998</v>
      </c>
    </row>
    <row r="4244" spans="1:4">
      <c r="A4244">
        <v>4243</v>
      </c>
      <c r="B4244" s="3">
        <v>45937.77296548611</v>
      </c>
      <c r="C4244" s="3">
        <v>45937.775972372685</v>
      </c>
      <c r="D4244">
        <v>259.79500000000002</v>
      </c>
    </row>
    <row r="4245" spans="1:4">
      <c r="A4245">
        <v>4244</v>
      </c>
      <c r="B4245" s="3">
        <v>45937.838756979167</v>
      </c>
      <c r="C4245" s="3">
        <v>45937.841778298614</v>
      </c>
      <c r="D4245">
        <v>261.041</v>
      </c>
    </row>
    <row r="4246" spans="1:4">
      <c r="A4246">
        <v>4245</v>
      </c>
      <c r="B4246" s="3">
        <v>45937.904548472223</v>
      </c>
      <c r="C4246" s="3">
        <v>45937.907586550929</v>
      </c>
      <c r="D4246">
        <v>262.49099999999999</v>
      </c>
    </row>
    <row r="4247" spans="1:4">
      <c r="A4247">
        <v>4246</v>
      </c>
      <c r="B4247" s="3">
        <v>45937.97034</v>
      </c>
      <c r="C4247" s="3">
        <v>45937.973397256945</v>
      </c>
      <c r="D4247">
        <v>264.14699999999999</v>
      </c>
    </row>
    <row r="4248" spans="1:4">
      <c r="A4248">
        <v>4247</v>
      </c>
      <c r="B4248" s="3">
        <v>45938.03613148148</v>
      </c>
      <c r="C4248" s="3">
        <v>45938.039171377313</v>
      </c>
      <c r="D4248">
        <v>262.64699999999999</v>
      </c>
    </row>
    <row r="4249" spans="1:4">
      <c r="A4249">
        <v>4248</v>
      </c>
      <c r="B4249" s="3">
        <v>45938.10192296296</v>
      </c>
      <c r="C4249" s="3">
        <v>45938.104947222222</v>
      </c>
      <c r="D4249">
        <v>261.29599999999999</v>
      </c>
    </row>
    <row r="4250" spans="1:4">
      <c r="A4250">
        <v>4249</v>
      </c>
      <c r="B4250" s="3">
        <v>45938.167714513889</v>
      </c>
      <c r="C4250" s="3">
        <v>45938.170724930555</v>
      </c>
      <c r="D4250">
        <v>260.09899999999999</v>
      </c>
    </row>
    <row r="4251" spans="1:4">
      <c r="A4251">
        <v>4250</v>
      </c>
      <c r="B4251" s="3">
        <v>45938.233505960648</v>
      </c>
      <c r="C4251" s="3">
        <v>45938.23650446759</v>
      </c>
      <c r="D4251">
        <v>259.07</v>
      </c>
    </row>
    <row r="4252" spans="1:4">
      <c r="A4252">
        <v>4251</v>
      </c>
      <c r="B4252" s="3">
        <v>45938.299297476849</v>
      </c>
      <c r="C4252" s="3">
        <v>45938.30228585648</v>
      </c>
      <c r="D4252">
        <v>258.19499999999999</v>
      </c>
    </row>
    <row r="4253" spans="1:4">
      <c r="A4253">
        <v>4252</v>
      </c>
      <c r="B4253" s="3">
        <v>45938.365088969906</v>
      </c>
      <c r="C4253" s="3">
        <v>45938.368069131946</v>
      </c>
      <c r="D4253">
        <v>257.48599999999999</v>
      </c>
    </row>
    <row r="4254" spans="1:4">
      <c r="A4254">
        <v>4253</v>
      </c>
      <c r="B4254" s="3">
        <v>45938.430880462962</v>
      </c>
      <c r="C4254" s="3">
        <v>45938.433854317133</v>
      </c>
      <c r="D4254">
        <v>256.94099999999997</v>
      </c>
    </row>
    <row r="4255" spans="1:4">
      <c r="A4255">
        <v>4254</v>
      </c>
      <c r="B4255" s="3">
        <v>45938.496672002315</v>
      </c>
      <c r="C4255" s="3">
        <v>45938.499641423608</v>
      </c>
      <c r="D4255">
        <v>256.55799999999999</v>
      </c>
    </row>
    <row r="4256" spans="1:4">
      <c r="A4256">
        <v>4255</v>
      </c>
      <c r="B4256" s="3">
        <v>45938.56246346065</v>
      </c>
      <c r="C4256" s="3">
        <v>45938.565430462964</v>
      </c>
      <c r="D4256">
        <v>256.34899999999999</v>
      </c>
    </row>
    <row r="4257" spans="1:4">
      <c r="A4257">
        <v>4256</v>
      </c>
      <c r="B4257" s="3">
        <v>45938.628255000003</v>
      </c>
      <c r="C4257" s="3">
        <v>45938.631221481482</v>
      </c>
      <c r="D4257">
        <v>256.30399999999997</v>
      </c>
    </row>
    <row r="4258" spans="1:4">
      <c r="A4258">
        <v>4257</v>
      </c>
      <c r="B4258" s="3">
        <v>45938.694046481483</v>
      </c>
      <c r="C4258" s="3">
        <v>45938.697014513891</v>
      </c>
      <c r="D4258">
        <v>256.43700000000001</v>
      </c>
    </row>
    <row r="4259" spans="1:4">
      <c r="A4259">
        <v>4258</v>
      </c>
      <c r="B4259" s="3">
        <v>45938.759837986108</v>
      </c>
      <c r="C4259" s="3">
        <v>45938.762809571759</v>
      </c>
      <c r="D4259">
        <v>256.745</v>
      </c>
    </row>
    <row r="4260" spans="1:4">
      <c r="A4260">
        <v>4259</v>
      </c>
      <c r="B4260" s="3">
        <v>45938.825629479164</v>
      </c>
      <c r="C4260" s="3">
        <v>45938.828606724535</v>
      </c>
      <c r="D4260">
        <v>257.233</v>
      </c>
    </row>
    <row r="4261" spans="1:4">
      <c r="A4261">
        <v>4260</v>
      </c>
      <c r="B4261" s="3">
        <v>45938.891420972221</v>
      </c>
      <c r="C4261" s="3">
        <v>45938.894405983796</v>
      </c>
      <c r="D4261">
        <v>257.90499999999997</v>
      </c>
    </row>
    <row r="4262" spans="1:4">
      <c r="A4262">
        <v>4261</v>
      </c>
      <c r="B4262" s="3">
        <v>45938.957212511574</v>
      </c>
      <c r="C4262" s="3">
        <v>45938.960207430559</v>
      </c>
      <c r="D4262">
        <v>258.76100000000002</v>
      </c>
    </row>
    <row r="4263" spans="1:4">
      <c r="A4263">
        <v>4262</v>
      </c>
      <c r="B4263" s="3">
        <v>45939.023003993054</v>
      </c>
      <c r="C4263" s="3">
        <v>45939.026011087961</v>
      </c>
      <c r="D4263">
        <v>259.81299999999999</v>
      </c>
    </row>
    <row r="4264" spans="1:4">
      <c r="A4264">
        <v>4263</v>
      </c>
      <c r="B4264" s="3">
        <v>45939.08879548611</v>
      </c>
      <c r="C4264" s="3">
        <v>45939.091817025466</v>
      </c>
      <c r="D4264">
        <v>261.06099999999998</v>
      </c>
    </row>
    <row r="4265" spans="1:4">
      <c r="A4265">
        <v>4264</v>
      </c>
      <c r="B4265" s="3">
        <v>45939.154587013887</v>
      </c>
      <c r="C4265" s="3">
        <v>45939.157625312502</v>
      </c>
      <c r="D4265">
        <v>262.50900000000001</v>
      </c>
    </row>
    <row r="4266" spans="1:4">
      <c r="A4266">
        <v>4265</v>
      </c>
      <c r="B4266" s="3">
        <v>45939.220378472222</v>
      </c>
      <c r="C4266" s="3">
        <v>45939.223435740743</v>
      </c>
      <c r="D4266">
        <v>264.14800000000002</v>
      </c>
    </row>
    <row r="4267" spans="1:4">
      <c r="A4267">
        <v>4266</v>
      </c>
      <c r="B4267" s="3">
        <v>45939.286169999999</v>
      </c>
      <c r="C4267" s="3">
        <v>45939.289209710645</v>
      </c>
      <c r="D4267">
        <v>262.63099999999997</v>
      </c>
    </row>
    <row r="4268" spans="1:4">
      <c r="A4268">
        <v>4267</v>
      </c>
      <c r="B4268" s="3">
        <v>45939.35196148148</v>
      </c>
      <c r="C4268" s="3">
        <v>45939.354985578706</v>
      </c>
      <c r="D4268">
        <v>261.28100000000001</v>
      </c>
    </row>
    <row r="4269" spans="1:4">
      <c r="A4269">
        <v>4268</v>
      </c>
      <c r="B4269" s="3">
        <v>45939.41775296296</v>
      </c>
      <c r="C4269" s="3">
        <v>45939.420763298614</v>
      </c>
      <c r="D4269">
        <v>260.09300000000002</v>
      </c>
    </row>
    <row r="4270" spans="1:4">
      <c r="A4270">
        <v>4269</v>
      </c>
      <c r="B4270" s="3">
        <v>45939.483544490744</v>
      </c>
      <c r="C4270" s="3">
        <v>45939.486542870371</v>
      </c>
      <c r="D4270">
        <v>259.06</v>
      </c>
    </row>
    <row r="4271" spans="1:4">
      <c r="A4271">
        <v>4270</v>
      </c>
      <c r="B4271" s="3">
        <v>45939.549335960648</v>
      </c>
      <c r="C4271" s="3">
        <v>45939.552324293982</v>
      </c>
      <c r="D4271">
        <v>258.19200000000001</v>
      </c>
    </row>
    <row r="4272" spans="1:4">
      <c r="A4272">
        <v>4271</v>
      </c>
      <c r="B4272" s="3">
        <v>45939.615127488425</v>
      </c>
      <c r="C4272" s="3">
        <v>45939.618107592592</v>
      </c>
      <c r="D4272">
        <v>257.48099999999999</v>
      </c>
    </row>
    <row r="4273" spans="1:4">
      <c r="A4273">
        <v>4272</v>
      </c>
      <c r="B4273" s="3">
        <v>45939.680918969905</v>
      </c>
      <c r="C4273" s="3">
        <v>45939.683892800924</v>
      </c>
      <c r="D4273">
        <v>256.93799999999999</v>
      </c>
    </row>
    <row r="4274" spans="1:4">
      <c r="A4274">
        <v>4273</v>
      </c>
      <c r="B4274" s="3">
        <v>45939.746710474537</v>
      </c>
      <c r="C4274" s="3">
        <v>45939.749679930559</v>
      </c>
      <c r="D4274">
        <v>256.56099999999998</v>
      </c>
    </row>
    <row r="4275" spans="1:4">
      <c r="A4275">
        <v>4274</v>
      </c>
      <c r="B4275" s="3">
        <v>45939.81250197917</v>
      </c>
      <c r="C4275" s="3">
        <v>45939.815469004629</v>
      </c>
      <c r="D4275">
        <v>256.35000000000002</v>
      </c>
    </row>
    <row r="4276" spans="1:4">
      <c r="A4276">
        <v>4275</v>
      </c>
      <c r="B4276" s="3">
        <v>45939.878293472226</v>
      </c>
      <c r="C4276" s="3">
        <v>45939.881260046299</v>
      </c>
      <c r="D4276">
        <v>256.31200000000001</v>
      </c>
    </row>
    <row r="4277" spans="1:4">
      <c r="A4277">
        <v>4276</v>
      </c>
      <c r="B4277" s="3">
        <v>45939.944085011572</v>
      </c>
      <c r="C4277" s="3">
        <v>45939.947053101852</v>
      </c>
      <c r="D4277">
        <v>256.44200000000001</v>
      </c>
    </row>
    <row r="4278" spans="1:4">
      <c r="A4278">
        <v>4277</v>
      </c>
      <c r="B4278" s="3">
        <v>45940.009876504628</v>
      </c>
      <c r="C4278" s="3">
        <v>45940.012848182872</v>
      </c>
      <c r="D4278">
        <v>256.75299999999999</v>
      </c>
    </row>
    <row r="4279" spans="1:4">
      <c r="A4279">
        <v>4278</v>
      </c>
      <c r="B4279" s="3">
        <v>45940.075668020836</v>
      </c>
      <c r="C4279" s="3">
        <v>45940.078645358793</v>
      </c>
      <c r="D4279">
        <v>257.24099999999999</v>
      </c>
    </row>
    <row r="4280" spans="1:4">
      <c r="A4280">
        <v>4279</v>
      </c>
      <c r="B4280" s="3">
        <v>45940.141459479164</v>
      </c>
      <c r="C4280" s="3">
        <v>45940.144444641206</v>
      </c>
      <c r="D4280">
        <v>257.91800000000001</v>
      </c>
    </row>
    <row r="4281" spans="1:4">
      <c r="A4281">
        <v>4280</v>
      </c>
      <c r="B4281" s="3">
        <v>45940.207251006941</v>
      </c>
      <c r="C4281" s="3">
        <v>45940.210246099537</v>
      </c>
      <c r="D4281">
        <v>258.77600000000001</v>
      </c>
    </row>
    <row r="4282" spans="1:4">
      <c r="A4282">
        <v>4281</v>
      </c>
      <c r="B4282" s="3">
        <v>45940.273042499997</v>
      </c>
      <c r="C4282" s="3">
        <v>45940.276049780092</v>
      </c>
      <c r="D4282">
        <v>259.82900000000001</v>
      </c>
    </row>
    <row r="4283" spans="1:4">
      <c r="A4283">
        <v>4282</v>
      </c>
      <c r="B4283" s="3">
        <v>45940.338834004629</v>
      </c>
      <c r="C4283" s="3">
        <v>45940.341855752318</v>
      </c>
      <c r="D4283">
        <v>261.08</v>
      </c>
    </row>
    <row r="4284" spans="1:4">
      <c r="A4284">
        <v>4283</v>
      </c>
      <c r="B4284" s="3">
        <v>45940.404625497686</v>
      </c>
      <c r="C4284" s="3">
        <v>45940.407664062499</v>
      </c>
      <c r="D4284">
        <v>262.53199999999998</v>
      </c>
    </row>
    <row r="4285" spans="1:4">
      <c r="A4285">
        <v>4284</v>
      </c>
      <c r="B4285" s="3">
        <v>45940.470417013887</v>
      </c>
      <c r="C4285" s="3">
        <v>45940.473474027778</v>
      </c>
      <c r="D4285">
        <v>264.125</v>
      </c>
    </row>
    <row r="4286" spans="1:4">
      <c r="A4286">
        <v>4285</v>
      </c>
      <c r="B4286" s="3">
        <v>45940.536208460646</v>
      </c>
      <c r="C4286" s="3">
        <v>45940.539248055553</v>
      </c>
      <c r="D4286">
        <v>262.62099999999998</v>
      </c>
    </row>
    <row r="4287" spans="1:4">
      <c r="A4287">
        <v>4286</v>
      </c>
      <c r="B4287" s="3">
        <v>45940.601999988423</v>
      </c>
      <c r="C4287" s="3">
        <v>45940.605023946759</v>
      </c>
      <c r="D4287">
        <v>261.27</v>
      </c>
    </row>
    <row r="4288" spans="1:4">
      <c r="A4288">
        <v>4287</v>
      </c>
      <c r="B4288" s="3">
        <v>45940.667791481479</v>
      </c>
      <c r="C4288" s="3">
        <v>45940.670801655091</v>
      </c>
      <c r="D4288">
        <v>260.07900000000001</v>
      </c>
    </row>
    <row r="4289" spans="1:4">
      <c r="A4289">
        <v>4288</v>
      </c>
      <c r="B4289" s="3">
        <v>45940.733582974535</v>
      </c>
      <c r="C4289" s="3">
        <v>45940.73658128472</v>
      </c>
      <c r="D4289">
        <v>259.05399999999997</v>
      </c>
    </row>
    <row r="4290" spans="1:4">
      <c r="A4290">
        <v>4289</v>
      </c>
      <c r="B4290" s="3">
        <v>45940.799374479167</v>
      </c>
      <c r="C4290" s="3">
        <v>45940.802362731483</v>
      </c>
      <c r="D4290">
        <v>258.185</v>
      </c>
    </row>
    <row r="4291" spans="1:4">
      <c r="A4291">
        <v>4290</v>
      </c>
      <c r="B4291" s="3">
        <v>45940.8651659838</v>
      </c>
      <c r="C4291" s="3">
        <v>45940.868146064815</v>
      </c>
      <c r="D4291">
        <v>257.47899999999998</v>
      </c>
    </row>
    <row r="4292" spans="1:4">
      <c r="A4292">
        <v>4291</v>
      </c>
      <c r="B4292" s="3">
        <v>45940.930957476849</v>
      </c>
      <c r="C4292" s="3">
        <v>45940.933931284722</v>
      </c>
      <c r="D4292">
        <v>256.93799999999999</v>
      </c>
    </row>
    <row r="4293" spans="1:4">
      <c r="A4293">
        <v>4292</v>
      </c>
      <c r="B4293" s="3">
        <v>45940.996749004633</v>
      </c>
      <c r="C4293" s="3">
        <v>45940.999718437502</v>
      </c>
      <c r="D4293">
        <v>256.56</v>
      </c>
    </row>
    <row r="4294" spans="1:4">
      <c r="A4294">
        <v>4293</v>
      </c>
      <c r="B4294" s="3">
        <v>45941.062540474537</v>
      </c>
      <c r="C4294" s="3">
        <v>45941.065507534724</v>
      </c>
      <c r="D4294">
        <v>256.35399999999998</v>
      </c>
    </row>
    <row r="4295" spans="1:4">
      <c r="A4295">
        <v>4294</v>
      </c>
      <c r="B4295" s="3">
        <v>45941.12833201389</v>
      </c>
      <c r="C4295" s="3">
        <v>45941.131298599539</v>
      </c>
      <c r="D4295">
        <v>256.31299999999999</v>
      </c>
    </row>
    <row r="4296" spans="1:4">
      <c r="A4296">
        <v>4295</v>
      </c>
      <c r="B4296" s="3">
        <v>45941.194123518515</v>
      </c>
      <c r="C4296" s="3">
        <v>45941.197091666669</v>
      </c>
      <c r="D4296">
        <v>256.44900000000001</v>
      </c>
    </row>
    <row r="4297" spans="1:4">
      <c r="A4297">
        <v>4296</v>
      </c>
      <c r="B4297" s="3">
        <v>45941.259915000002</v>
      </c>
      <c r="C4297" s="3">
        <v>45941.26288678241</v>
      </c>
      <c r="D4297">
        <v>256.762</v>
      </c>
    </row>
    <row r="4298" spans="1:4">
      <c r="A4298">
        <v>4297</v>
      </c>
      <c r="B4298" s="3">
        <v>45941.325706481482</v>
      </c>
      <c r="C4298" s="3">
        <v>45941.328683969907</v>
      </c>
      <c r="D4298">
        <v>257.255</v>
      </c>
    </row>
    <row r="4299" spans="1:4">
      <c r="A4299">
        <v>4298</v>
      </c>
      <c r="B4299" s="3">
        <v>45941.391497974539</v>
      </c>
      <c r="C4299" s="3">
        <v>45941.39448328704</v>
      </c>
      <c r="D4299">
        <v>257.93099999999998</v>
      </c>
    </row>
    <row r="4300" spans="1:4">
      <c r="A4300">
        <v>4299</v>
      </c>
      <c r="B4300" s="3">
        <v>45941.457289467595</v>
      </c>
      <c r="C4300" s="3">
        <v>45941.460284780092</v>
      </c>
      <c r="D4300">
        <v>258.79500000000002</v>
      </c>
    </row>
    <row r="4301" spans="1:4">
      <c r="A4301">
        <v>4300</v>
      </c>
      <c r="B4301" s="3">
        <v>45941.523081018517</v>
      </c>
      <c r="C4301" s="3">
        <v>45941.526088483799</v>
      </c>
      <c r="D4301">
        <v>259.84500000000003</v>
      </c>
    </row>
    <row r="4302" spans="1:4">
      <c r="A4302">
        <v>4301</v>
      </c>
      <c r="B4302" s="3">
        <v>45941.588872511573</v>
      </c>
      <c r="C4302" s="3">
        <v>45941.591894490739</v>
      </c>
      <c r="D4302">
        <v>261.09899999999999</v>
      </c>
    </row>
    <row r="4303" spans="1:4">
      <c r="A4303">
        <v>4302</v>
      </c>
      <c r="B4303" s="3">
        <v>45941.654663969908</v>
      </c>
      <c r="C4303" s="3">
        <v>45941.657702824072</v>
      </c>
      <c r="D4303">
        <v>262.55799999999999</v>
      </c>
    </row>
    <row r="4304" spans="1:4">
      <c r="A4304">
        <v>4303</v>
      </c>
      <c r="B4304" s="3">
        <v>45941.720455462964</v>
      </c>
      <c r="C4304" s="3">
        <v>45941.723512349534</v>
      </c>
      <c r="D4304">
        <v>264.11500000000001</v>
      </c>
    </row>
    <row r="4305" spans="1:4">
      <c r="A4305">
        <v>4304</v>
      </c>
      <c r="B4305" s="3">
        <v>45941.786246967589</v>
      </c>
      <c r="C4305" s="3">
        <v>45941.789286446758</v>
      </c>
      <c r="D4305">
        <v>262.61</v>
      </c>
    </row>
    <row r="4306" spans="1:4">
      <c r="A4306">
        <v>4305</v>
      </c>
      <c r="B4306" s="3">
        <v>45941.852038518518</v>
      </c>
      <c r="C4306" s="3">
        <v>45941.855062349539</v>
      </c>
      <c r="D4306">
        <v>261.25900000000001</v>
      </c>
    </row>
    <row r="4307" spans="1:4">
      <c r="A4307">
        <v>4306</v>
      </c>
      <c r="B4307" s="3">
        <v>45941.917829988422</v>
      </c>
      <c r="C4307" s="3">
        <v>45941.920840092593</v>
      </c>
      <c r="D4307">
        <v>260.07299999999998</v>
      </c>
    </row>
    <row r="4308" spans="1:4">
      <c r="A4308">
        <v>4307</v>
      </c>
      <c r="B4308" s="3">
        <v>45941.983621516207</v>
      </c>
      <c r="C4308" s="3">
        <v>45941.986619710646</v>
      </c>
      <c r="D4308">
        <v>259.04300000000001</v>
      </c>
    </row>
    <row r="4309" spans="1:4">
      <c r="A4309">
        <v>4308</v>
      </c>
      <c r="B4309" s="3">
        <v>45942.049412997687</v>
      </c>
      <c r="C4309" s="3">
        <v>45942.05240119213</v>
      </c>
      <c r="D4309">
        <v>258.18</v>
      </c>
    </row>
    <row r="4310" spans="1:4">
      <c r="A4310">
        <v>4309</v>
      </c>
      <c r="B4310" s="3">
        <v>45942.115204479167</v>
      </c>
      <c r="C4310" s="3">
        <v>45942.118184513885</v>
      </c>
      <c r="D4310">
        <v>257.47500000000002</v>
      </c>
    </row>
    <row r="4311" spans="1:4">
      <c r="A4311">
        <v>4310</v>
      </c>
      <c r="B4311" s="3">
        <v>45942.180996030096</v>
      </c>
      <c r="C4311" s="3">
        <v>45942.183969768521</v>
      </c>
      <c r="D4311">
        <v>256.93099999999998</v>
      </c>
    </row>
    <row r="4312" spans="1:4">
      <c r="A4312">
        <v>4311</v>
      </c>
      <c r="B4312" s="3">
        <v>45942.246787476855</v>
      </c>
      <c r="C4312" s="3">
        <v>45942.249756944446</v>
      </c>
      <c r="D4312">
        <v>256.56200000000001</v>
      </c>
    </row>
    <row r="4313" spans="1:4">
      <c r="A4313">
        <v>4312</v>
      </c>
      <c r="B4313" s="3">
        <v>45942.312578993056</v>
      </c>
      <c r="C4313" s="3">
        <v>45942.315546053243</v>
      </c>
      <c r="D4313">
        <v>256.35500000000002</v>
      </c>
    </row>
    <row r="4314" spans="1:4">
      <c r="A4314">
        <v>4313</v>
      </c>
      <c r="B4314" s="3">
        <v>45942.378370486113</v>
      </c>
      <c r="C4314" s="3">
        <v>45942.381337152779</v>
      </c>
      <c r="D4314">
        <v>256.32</v>
      </c>
    </row>
    <row r="4315" spans="1:4">
      <c r="A4315">
        <v>4314</v>
      </c>
      <c r="B4315" s="3">
        <v>45942.444161979169</v>
      </c>
      <c r="C4315" s="3">
        <v>45942.447130243054</v>
      </c>
      <c r="D4315">
        <v>256.459</v>
      </c>
    </row>
    <row r="4316" spans="1:4">
      <c r="A4316">
        <v>4315</v>
      </c>
      <c r="B4316" s="3">
        <v>45942.509953518522</v>
      </c>
      <c r="C4316" s="3">
        <v>45942.512925381947</v>
      </c>
      <c r="D4316">
        <v>256.76900000000001</v>
      </c>
    </row>
    <row r="4317" spans="1:4">
      <c r="A4317">
        <v>4316</v>
      </c>
      <c r="B4317" s="3">
        <v>45942.57574497685</v>
      </c>
      <c r="C4317" s="3">
        <v>45942.578722592596</v>
      </c>
      <c r="D4317">
        <v>257.267</v>
      </c>
    </row>
    <row r="4318" spans="1:4">
      <c r="A4318">
        <v>4317</v>
      </c>
      <c r="B4318" s="3">
        <v>45942.641536469906</v>
      </c>
      <c r="C4318" s="3">
        <v>45942.644521932867</v>
      </c>
      <c r="D4318">
        <v>257.94400000000002</v>
      </c>
    </row>
    <row r="4319" spans="1:4">
      <c r="A4319">
        <v>4318</v>
      </c>
      <c r="B4319" s="3">
        <v>45942.707328020835</v>
      </c>
      <c r="C4319" s="3">
        <v>45942.710323449071</v>
      </c>
      <c r="D4319">
        <v>258.80599999999998</v>
      </c>
    </row>
    <row r="4320" spans="1:4">
      <c r="A4320">
        <v>4319</v>
      </c>
      <c r="B4320" s="3">
        <v>45942.773119513891</v>
      </c>
      <c r="C4320" s="3">
        <v>45942.776127199075</v>
      </c>
      <c r="D4320">
        <v>259.86399999999998</v>
      </c>
    </row>
    <row r="4321" spans="1:4">
      <c r="A4321">
        <v>4320</v>
      </c>
      <c r="B4321" s="3">
        <v>45942.838911006947</v>
      </c>
      <c r="C4321" s="3">
        <v>45942.841933229167</v>
      </c>
      <c r="D4321">
        <v>261.12</v>
      </c>
    </row>
    <row r="4322" spans="1:4">
      <c r="A4322">
        <v>4321</v>
      </c>
      <c r="B4322" s="3">
        <v>45942.904702488428</v>
      </c>
      <c r="C4322" s="3">
        <v>45942.907741597221</v>
      </c>
      <c r="D4322">
        <v>262.57900000000001</v>
      </c>
    </row>
    <row r="4323" spans="1:4">
      <c r="A4323">
        <v>4322</v>
      </c>
      <c r="B4323" s="3">
        <v>45942.970494027781</v>
      </c>
      <c r="C4323" s="3">
        <v>45942.973550682873</v>
      </c>
      <c r="D4323">
        <v>264.096</v>
      </c>
    </row>
    <row r="4324" spans="1:4">
      <c r="A4324">
        <v>4323</v>
      </c>
      <c r="B4324" s="3">
        <v>45943.036285509261</v>
      </c>
      <c r="C4324" s="3">
        <v>45943.039324803241</v>
      </c>
      <c r="D4324">
        <v>262.59500000000003</v>
      </c>
    </row>
    <row r="4325" spans="1:4">
      <c r="A4325">
        <v>4324</v>
      </c>
      <c r="B4325" s="3">
        <v>45943.102076979165</v>
      </c>
      <c r="C4325" s="3">
        <v>45943.105100706016</v>
      </c>
      <c r="D4325">
        <v>261.25</v>
      </c>
    </row>
    <row r="4326" spans="1:4">
      <c r="A4326">
        <v>4325</v>
      </c>
      <c r="B4326" s="3">
        <v>45943.16786854167</v>
      </c>
      <c r="C4326" s="3">
        <v>45943.170878495373</v>
      </c>
      <c r="D4326">
        <v>260.06099999999998</v>
      </c>
    </row>
    <row r="4327" spans="1:4">
      <c r="A4327">
        <v>4326</v>
      </c>
      <c r="B4327" s="3">
        <v>45943.233659988429</v>
      </c>
      <c r="C4327" s="3">
        <v>45943.236658125003</v>
      </c>
      <c r="D4327">
        <v>259.03899999999999</v>
      </c>
    </row>
    <row r="4328" spans="1:4">
      <c r="A4328">
        <v>4327</v>
      </c>
      <c r="B4328" s="3">
        <v>45943.29945150463</v>
      </c>
      <c r="C4328" s="3">
        <v>45943.302439606479</v>
      </c>
      <c r="D4328">
        <v>258.17200000000003</v>
      </c>
    </row>
    <row r="4329" spans="1:4">
      <c r="A4329">
        <v>4328</v>
      </c>
      <c r="B4329" s="3">
        <v>45943.365242997686</v>
      </c>
      <c r="C4329" s="3">
        <v>45943.368222974539</v>
      </c>
      <c r="D4329">
        <v>257.47000000000003</v>
      </c>
    </row>
    <row r="4330" spans="1:4">
      <c r="A4330">
        <v>4329</v>
      </c>
      <c r="B4330" s="3">
        <v>45943.431034479167</v>
      </c>
      <c r="C4330" s="3">
        <v>45943.434008252312</v>
      </c>
      <c r="D4330">
        <v>256.93400000000003</v>
      </c>
    </row>
    <row r="4331" spans="1:4">
      <c r="A4331">
        <v>4330</v>
      </c>
      <c r="B4331" s="3">
        <v>45943.49682601852</v>
      </c>
      <c r="C4331" s="3">
        <v>45943.499795451389</v>
      </c>
      <c r="D4331">
        <v>256.55900000000003</v>
      </c>
    </row>
    <row r="4332" spans="1:4">
      <c r="A4332">
        <v>4331</v>
      </c>
      <c r="B4332" s="3">
        <v>45943.562617476855</v>
      </c>
      <c r="C4332" s="3">
        <v>45943.565584583332</v>
      </c>
      <c r="D4332">
        <v>256.358</v>
      </c>
    </row>
    <row r="4333" spans="1:4">
      <c r="A4333">
        <v>4332</v>
      </c>
      <c r="B4333" s="3">
        <v>45943.628409016201</v>
      </c>
      <c r="C4333" s="3">
        <v>45943.631375694444</v>
      </c>
      <c r="D4333">
        <v>256.32100000000003</v>
      </c>
    </row>
    <row r="4334" spans="1:4">
      <c r="A4334">
        <v>4333</v>
      </c>
      <c r="B4334" s="3">
        <v>45943.694200509257</v>
      </c>
      <c r="C4334" s="3">
        <v>45943.697168819446</v>
      </c>
      <c r="D4334">
        <v>256.46199999999999</v>
      </c>
    </row>
    <row r="4335" spans="1:4">
      <c r="A4335">
        <v>4334</v>
      </c>
      <c r="B4335" s="3">
        <v>45943.759992002313</v>
      </c>
      <c r="C4335" s="3">
        <v>45943.762963981484</v>
      </c>
      <c r="D4335">
        <v>256.779</v>
      </c>
    </row>
    <row r="4336" spans="1:4">
      <c r="A4336">
        <v>4335</v>
      </c>
      <c r="B4336" s="3">
        <v>45943.825783506945</v>
      </c>
      <c r="C4336" s="3">
        <v>45943.828761226854</v>
      </c>
      <c r="D4336">
        <v>257.27499999999998</v>
      </c>
    </row>
    <row r="4337" spans="1:4">
      <c r="A4337">
        <v>4336</v>
      </c>
      <c r="B4337" s="3">
        <v>45943.891575000001</v>
      </c>
      <c r="C4337" s="3">
        <v>45943.894560590277</v>
      </c>
      <c r="D4337">
        <v>257.95600000000002</v>
      </c>
    </row>
    <row r="4338" spans="1:4">
      <c r="A4338">
        <v>4337</v>
      </c>
      <c r="B4338" s="3">
        <v>45943.957366539355</v>
      </c>
      <c r="C4338" s="3">
        <v>45943.960362141202</v>
      </c>
      <c r="D4338">
        <v>258.82</v>
      </c>
    </row>
    <row r="4339" spans="1:4">
      <c r="A4339">
        <v>4338</v>
      </c>
      <c r="B4339" s="3">
        <v>45944.023158020835</v>
      </c>
      <c r="C4339" s="3">
        <v>45944.026165902775</v>
      </c>
      <c r="D4339">
        <v>259.88099999999997</v>
      </c>
    </row>
    <row r="4340" spans="1:4">
      <c r="A4340">
        <v>4339</v>
      </c>
      <c r="B4340" s="3">
        <v>45944.088949513891</v>
      </c>
      <c r="C4340" s="3">
        <v>45944.091971956019</v>
      </c>
      <c r="D4340">
        <v>261.13900000000001</v>
      </c>
    </row>
    <row r="4341" spans="1:4">
      <c r="A4341">
        <v>4340</v>
      </c>
      <c r="B4341" s="3">
        <v>45944.154741041668</v>
      </c>
      <c r="C4341" s="3">
        <v>45944.157780358793</v>
      </c>
      <c r="D4341">
        <v>262.59699999999998</v>
      </c>
    </row>
    <row r="4342" spans="1:4">
      <c r="A4342">
        <v>4341</v>
      </c>
      <c r="B4342" s="3">
        <v>45944.220532500003</v>
      </c>
      <c r="C4342" s="3">
        <v>45944.223589004629</v>
      </c>
      <c r="D4342">
        <v>264.08300000000003</v>
      </c>
    </row>
    <row r="4343" spans="1:4">
      <c r="A4343">
        <v>4342</v>
      </c>
      <c r="B4343" s="3">
        <v>45944.286324016204</v>
      </c>
      <c r="C4343" s="3">
        <v>45944.289363101852</v>
      </c>
      <c r="D4343">
        <v>262.577</v>
      </c>
    </row>
    <row r="4344" spans="1:4">
      <c r="A4344">
        <v>4343</v>
      </c>
      <c r="B4344" s="3">
        <v>45944.35211550926</v>
      </c>
      <c r="C4344" s="3">
        <v>45944.3551390625</v>
      </c>
      <c r="D4344">
        <v>261.23399999999998</v>
      </c>
    </row>
    <row r="4345" spans="1:4">
      <c r="A4345">
        <v>4344</v>
      </c>
      <c r="B4345" s="3">
        <v>45944.41790699074</v>
      </c>
      <c r="C4345" s="3">
        <v>45944.420916863426</v>
      </c>
      <c r="D4345">
        <v>260.053</v>
      </c>
    </row>
    <row r="4346" spans="1:4">
      <c r="A4346">
        <v>4345</v>
      </c>
      <c r="B4346" s="3">
        <v>45944.483698518517</v>
      </c>
      <c r="C4346" s="3">
        <v>45944.486696539352</v>
      </c>
      <c r="D4346">
        <v>259.02800000000002</v>
      </c>
    </row>
    <row r="4347" spans="1:4">
      <c r="A4347">
        <v>4346</v>
      </c>
      <c r="B4347" s="3">
        <v>45944.549489988429</v>
      </c>
      <c r="C4347" s="3">
        <v>45944.552478032405</v>
      </c>
      <c r="D4347">
        <v>258.16699999999997</v>
      </c>
    </row>
    <row r="4348" spans="1:4">
      <c r="A4348">
        <v>4347</v>
      </c>
      <c r="B4348" s="3">
        <v>45944.615281516206</v>
      </c>
      <c r="C4348" s="3">
        <v>45944.618261435186</v>
      </c>
      <c r="D4348">
        <v>257.46499999999997</v>
      </c>
    </row>
    <row r="4349" spans="1:4">
      <c r="A4349">
        <v>4348</v>
      </c>
      <c r="B4349" s="3">
        <v>45944.681072997686</v>
      </c>
      <c r="C4349" s="3">
        <v>45944.684046736111</v>
      </c>
      <c r="D4349">
        <v>256.93</v>
      </c>
    </row>
    <row r="4350" spans="1:4">
      <c r="A4350">
        <v>4349</v>
      </c>
      <c r="B4350" s="3">
        <v>45944.746864502318</v>
      </c>
      <c r="C4350" s="3">
        <v>45944.749833946757</v>
      </c>
      <c r="D4350">
        <v>256.56</v>
      </c>
    </row>
    <row r="4351" spans="1:4">
      <c r="A4351">
        <v>4350</v>
      </c>
      <c r="B4351" s="3">
        <v>45944.812656006943</v>
      </c>
      <c r="C4351" s="3">
        <v>45944.815623113427</v>
      </c>
      <c r="D4351">
        <v>256.358</v>
      </c>
    </row>
    <row r="4352" spans="1:4">
      <c r="A4352">
        <v>4351</v>
      </c>
      <c r="B4352" s="3">
        <v>45944.878447511575</v>
      </c>
      <c r="C4352" s="3">
        <v>45944.88141425926</v>
      </c>
      <c r="D4352">
        <v>256.327</v>
      </c>
    </row>
    <row r="4353" spans="1:4">
      <c r="A4353">
        <v>4352</v>
      </c>
      <c r="B4353" s="3">
        <v>45944.944239050928</v>
      </c>
      <c r="C4353" s="3">
        <v>45944.947207407407</v>
      </c>
      <c r="D4353">
        <v>256.46600000000001</v>
      </c>
    </row>
    <row r="4354" spans="1:4">
      <c r="A4354">
        <v>4353</v>
      </c>
      <c r="B4354" s="3">
        <v>45945.010030543985</v>
      </c>
      <c r="C4354" s="3">
        <v>45945.01300259259</v>
      </c>
      <c r="D4354">
        <v>256.78500000000003</v>
      </c>
    </row>
    <row r="4355" spans="1:4">
      <c r="A4355">
        <v>4354</v>
      </c>
      <c r="B4355" s="3">
        <v>45945.075822060186</v>
      </c>
      <c r="C4355" s="3">
        <v>45945.078799861112</v>
      </c>
      <c r="D4355">
        <v>257.28199999999998</v>
      </c>
    </row>
    <row r="4356" spans="1:4">
      <c r="A4356">
        <v>4355</v>
      </c>
      <c r="B4356" s="3">
        <v>45945.141613518521</v>
      </c>
      <c r="C4356" s="3">
        <v>45945.144599247687</v>
      </c>
      <c r="D4356">
        <v>257.96699999999998</v>
      </c>
    </row>
    <row r="4357" spans="1:4">
      <c r="A4357">
        <v>4356</v>
      </c>
      <c r="B4357" s="3">
        <v>45945.207405046298</v>
      </c>
      <c r="C4357" s="3">
        <v>45945.210400810189</v>
      </c>
      <c r="D4357">
        <v>258.834</v>
      </c>
    </row>
    <row r="4358" spans="1:4">
      <c r="A4358">
        <v>4357</v>
      </c>
      <c r="B4358" s="3">
        <v>45945.273196527778</v>
      </c>
      <c r="C4358" s="3">
        <v>45945.276204594906</v>
      </c>
      <c r="D4358">
        <v>259.89600000000002</v>
      </c>
    </row>
    <row r="4359" spans="1:4">
      <c r="A4359">
        <v>4358</v>
      </c>
      <c r="B4359" s="3">
        <v>45945.338988043979</v>
      </c>
      <c r="C4359" s="3">
        <v>45945.342010682871</v>
      </c>
      <c r="D4359">
        <v>261.15699999999998</v>
      </c>
    </row>
    <row r="4360" spans="1:4">
      <c r="A4360">
        <v>4359</v>
      </c>
      <c r="B4360" s="3">
        <v>45945.404779537035</v>
      </c>
      <c r="C4360" s="3">
        <v>45945.407819108797</v>
      </c>
      <c r="D4360">
        <v>262.61900000000003</v>
      </c>
    </row>
    <row r="4361" spans="1:4">
      <c r="A4361">
        <v>4360</v>
      </c>
      <c r="B4361" s="3">
        <v>45945.470571053243</v>
      </c>
      <c r="C4361" s="3">
        <v>45945.47362733796</v>
      </c>
      <c r="D4361">
        <v>264.06299999999999</v>
      </c>
    </row>
    <row r="4362" spans="1:4">
      <c r="A4362">
        <v>4361</v>
      </c>
      <c r="B4362" s="3">
        <v>45945.536362500003</v>
      </c>
      <c r="C4362" s="3">
        <v>45945.539401458336</v>
      </c>
      <c r="D4362">
        <v>262.56599999999997</v>
      </c>
    </row>
    <row r="4363" spans="1:4">
      <c r="A4363">
        <v>4362</v>
      </c>
      <c r="B4363" s="3">
        <v>45945.60215402778</v>
      </c>
      <c r="C4363" s="3">
        <v>45945.605177430552</v>
      </c>
      <c r="D4363">
        <v>261.22199999999998</v>
      </c>
    </row>
    <row r="4364" spans="1:4">
      <c r="A4364">
        <v>4363</v>
      </c>
      <c r="B4364" s="3">
        <v>45945.667945520836</v>
      </c>
      <c r="C4364" s="3">
        <v>45945.670955231479</v>
      </c>
      <c r="D4364">
        <v>260.03899999999999</v>
      </c>
    </row>
    <row r="4365" spans="1:4">
      <c r="A4365">
        <v>4364</v>
      </c>
      <c r="B4365" s="3">
        <v>45945.733737013892</v>
      </c>
      <c r="C4365" s="3">
        <v>45945.736734953702</v>
      </c>
      <c r="D4365">
        <v>259.02100000000002</v>
      </c>
    </row>
    <row r="4366" spans="1:4">
      <c r="A4366">
        <v>4365</v>
      </c>
      <c r="B4366" s="3">
        <v>45945.799528518517</v>
      </c>
      <c r="C4366" s="3">
        <v>45945.802516481483</v>
      </c>
      <c r="D4366">
        <v>258.16000000000003</v>
      </c>
    </row>
    <row r="4367" spans="1:4">
      <c r="A4367">
        <v>4366</v>
      </c>
      <c r="B4367" s="3">
        <v>45945.865320023149</v>
      </c>
      <c r="C4367" s="3">
        <v>45945.868299907408</v>
      </c>
      <c r="D4367">
        <v>257.46199999999999</v>
      </c>
    </row>
    <row r="4368" spans="1:4">
      <c r="A4368">
        <v>4367</v>
      </c>
      <c r="B4368" s="3">
        <v>45945.931111516205</v>
      </c>
      <c r="C4368" s="3">
        <v>45945.934085219909</v>
      </c>
      <c r="D4368">
        <v>256.928</v>
      </c>
    </row>
    <row r="4369" spans="1:4">
      <c r="A4369">
        <v>4368</v>
      </c>
      <c r="B4369" s="3">
        <v>45945.996903043982</v>
      </c>
      <c r="C4369" s="3">
        <v>45945.999872465276</v>
      </c>
      <c r="D4369">
        <v>256.55799999999999</v>
      </c>
    </row>
    <row r="4370" spans="1:4">
      <c r="A4370">
        <v>4369</v>
      </c>
      <c r="B4370" s="3">
        <v>45946.062694513887</v>
      </c>
      <c r="C4370" s="3">
        <v>45946.065661655091</v>
      </c>
      <c r="D4370">
        <v>256.36</v>
      </c>
    </row>
    <row r="4371" spans="1:4">
      <c r="A4371">
        <v>4370</v>
      </c>
      <c r="B4371" s="3">
        <v>45946.12848605324</v>
      </c>
      <c r="C4371" s="3">
        <v>45946.1314528125</v>
      </c>
      <c r="D4371">
        <v>256.32799999999997</v>
      </c>
    </row>
    <row r="4372" spans="1:4">
      <c r="A4372">
        <v>4371</v>
      </c>
      <c r="B4372" s="3">
        <v>45946.194277557872</v>
      </c>
      <c r="C4372" s="3">
        <v>45946.1972459838</v>
      </c>
      <c r="D4372">
        <v>256.471</v>
      </c>
    </row>
    <row r="4373" spans="1:4">
      <c r="A4373">
        <v>4372</v>
      </c>
      <c r="B4373" s="3">
        <v>45946.260069050928</v>
      </c>
      <c r="C4373" s="3">
        <v>45946.263041192127</v>
      </c>
      <c r="D4373">
        <v>256.79300000000001</v>
      </c>
    </row>
    <row r="4374" spans="1:4">
      <c r="A4374">
        <v>4373</v>
      </c>
      <c r="B4374" s="3">
        <v>45946.325860520832</v>
      </c>
      <c r="C4374" s="3">
        <v>45946.328838472225</v>
      </c>
      <c r="D4374">
        <v>257.29500000000002</v>
      </c>
    </row>
    <row r="4375" spans="1:4">
      <c r="A4375">
        <v>4374</v>
      </c>
      <c r="B4375" s="3">
        <v>45946.391652013888</v>
      </c>
      <c r="C4375" s="3">
        <v>45946.394637893522</v>
      </c>
      <c r="D4375">
        <v>257.98</v>
      </c>
    </row>
    <row r="4376" spans="1:4">
      <c r="A4376">
        <v>4375</v>
      </c>
      <c r="B4376" s="3">
        <v>45946.45744351852</v>
      </c>
      <c r="C4376" s="3">
        <v>45946.460439490744</v>
      </c>
      <c r="D4376">
        <v>258.85199999999998</v>
      </c>
    </row>
    <row r="4377" spans="1:4">
      <c r="A4377">
        <v>4376</v>
      </c>
      <c r="B4377" s="3">
        <v>45946.523235057874</v>
      </c>
      <c r="C4377" s="3">
        <v>45946.526243333334</v>
      </c>
      <c r="D4377">
        <v>259.91399999999999</v>
      </c>
    </row>
    <row r="4378" spans="1:4">
      <c r="A4378">
        <v>4377</v>
      </c>
      <c r="B4378" s="3">
        <v>45946.589026550922</v>
      </c>
      <c r="C4378" s="3">
        <v>45946.592049421299</v>
      </c>
      <c r="D4378">
        <v>261.17500000000001</v>
      </c>
    </row>
    <row r="4379" spans="1:4">
      <c r="A4379">
        <v>4378</v>
      </c>
      <c r="B4379" s="3">
        <v>45946.654818020834</v>
      </c>
      <c r="C4379" s="3">
        <v>45946.65785787037</v>
      </c>
      <c r="D4379">
        <v>262.64299999999997</v>
      </c>
    </row>
    <row r="4380" spans="1:4">
      <c r="A4380">
        <v>4379</v>
      </c>
      <c r="B4380" s="3">
        <v>45946.72060951389</v>
      </c>
      <c r="C4380" s="3">
        <v>45946.723665671299</v>
      </c>
      <c r="D4380">
        <v>264.05099999999999</v>
      </c>
    </row>
    <row r="4381" spans="1:4">
      <c r="A4381">
        <v>4380</v>
      </c>
      <c r="B4381" s="3">
        <v>45946.786401018515</v>
      </c>
      <c r="C4381" s="3">
        <v>45946.789439849534</v>
      </c>
      <c r="D4381">
        <v>262.55399999999997</v>
      </c>
    </row>
    <row r="4382" spans="1:4">
      <c r="A4382">
        <v>4381</v>
      </c>
      <c r="B4382" s="3">
        <v>45946.852192569444</v>
      </c>
      <c r="C4382" s="3">
        <v>45946.855215833333</v>
      </c>
      <c r="D4382">
        <v>261.20999999999998</v>
      </c>
    </row>
    <row r="4383" spans="1:4">
      <c r="A4383">
        <v>4382</v>
      </c>
      <c r="B4383" s="3">
        <v>45946.917984039355</v>
      </c>
      <c r="C4383" s="3">
        <v>45946.920993680556</v>
      </c>
      <c r="D4383">
        <v>260.03199999999998</v>
      </c>
    </row>
    <row r="4384" spans="1:4">
      <c r="A4384">
        <v>4383</v>
      </c>
      <c r="B4384" s="3">
        <v>45946.983775567132</v>
      </c>
      <c r="C4384" s="3">
        <v>45946.986773379627</v>
      </c>
      <c r="D4384">
        <v>259.01</v>
      </c>
    </row>
    <row r="4385" spans="1:4">
      <c r="A4385">
        <v>4384</v>
      </c>
      <c r="B4385" s="3">
        <v>45947.049567048613</v>
      </c>
      <c r="C4385" s="3">
        <v>45947.052554953705</v>
      </c>
      <c r="D4385">
        <v>258.15499999999997</v>
      </c>
    </row>
    <row r="4386" spans="1:4">
      <c r="A4386">
        <v>4385</v>
      </c>
      <c r="B4386" s="3">
        <v>45947.115358530093</v>
      </c>
      <c r="C4386" s="3">
        <v>45947.118338356478</v>
      </c>
      <c r="D4386">
        <v>257.45699999999999</v>
      </c>
    </row>
    <row r="4387" spans="1:4">
      <c r="A4387">
        <v>4386</v>
      </c>
      <c r="B4387" s="3">
        <v>45947.181150081022</v>
      </c>
      <c r="C4387" s="3">
        <v>45947.184123703701</v>
      </c>
      <c r="D4387">
        <v>256.92099999999999</v>
      </c>
    </row>
    <row r="4388" spans="1:4">
      <c r="A4388">
        <v>4387</v>
      </c>
      <c r="B4388" s="3">
        <v>45947.246941527781</v>
      </c>
      <c r="C4388" s="3">
        <v>45947.249910972219</v>
      </c>
      <c r="D4388">
        <v>256.56</v>
      </c>
    </row>
    <row r="4389" spans="1:4">
      <c r="A4389">
        <v>4388</v>
      </c>
      <c r="B4389" s="3">
        <v>45947.312733043982</v>
      </c>
      <c r="C4389" s="3">
        <v>45947.315700173611</v>
      </c>
      <c r="D4389">
        <v>256.36</v>
      </c>
    </row>
    <row r="4390" spans="1:4">
      <c r="A4390">
        <v>4389</v>
      </c>
      <c r="B4390" s="3">
        <v>45947.378524537038</v>
      </c>
      <c r="C4390" s="3">
        <v>45947.381491365741</v>
      </c>
      <c r="D4390">
        <v>256.334</v>
      </c>
    </row>
    <row r="4391" spans="1:4">
      <c r="A4391">
        <v>4390</v>
      </c>
      <c r="B4391" s="3">
        <v>45947.444316030094</v>
      </c>
      <c r="C4391" s="3">
        <v>45947.447284560185</v>
      </c>
      <c r="D4391">
        <v>256.48099999999999</v>
      </c>
    </row>
    <row r="4392" spans="1:4">
      <c r="A4392">
        <v>4391</v>
      </c>
      <c r="B4392" s="3">
        <v>45947.510107569447</v>
      </c>
      <c r="C4392" s="3">
        <v>45947.513079791664</v>
      </c>
      <c r="D4392">
        <v>256.79899999999998</v>
      </c>
    </row>
    <row r="4393" spans="1:4">
      <c r="A4393">
        <v>4392</v>
      </c>
      <c r="B4393" s="3">
        <v>45947.575899027775</v>
      </c>
      <c r="C4393" s="3">
        <v>45947.578877106484</v>
      </c>
      <c r="D4393">
        <v>257.30599999999998</v>
      </c>
    </row>
    <row r="4394" spans="1:4">
      <c r="A4394">
        <v>4393</v>
      </c>
      <c r="B4394" s="3">
        <v>45947.641690532408</v>
      </c>
      <c r="C4394" s="3">
        <v>45947.644676550924</v>
      </c>
      <c r="D4394">
        <v>257.99200000000002</v>
      </c>
    </row>
    <row r="4395" spans="1:4">
      <c r="A4395">
        <v>4394</v>
      </c>
      <c r="B4395" s="3">
        <v>45947.707482071761</v>
      </c>
      <c r="C4395" s="3">
        <v>45947.710478171299</v>
      </c>
      <c r="D4395">
        <v>258.863</v>
      </c>
    </row>
    <row r="4396" spans="1:4">
      <c r="A4396">
        <v>4395</v>
      </c>
      <c r="B4396" s="3">
        <v>45947.773273576386</v>
      </c>
      <c r="C4396" s="3">
        <v>45947.776282025465</v>
      </c>
      <c r="D4396">
        <v>259.93</v>
      </c>
    </row>
    <row r="4397" spans="1:4">
      <c r="A4397">
        <v>4396</v>
      </c>
      <c r="B4397" s="3">
        <v>45947.839065057873</v>
      </c>
      <c r="C4397" s="3">
        <v>45947.842088159719</v>
      </c>
      <c r="D4397">
        <v>261.19600000000003</v>
      </c>
    </row>
    <row r="4398" spans="1:4">
      <c r="A4398">
        <v>4397</v>
      </c>
      <c r="B4398" s="3">
        <v>45947.904856550929</v>
      </c>
      <c r="C4398" s="3">
        <v>45947.907896643519</v>
      </c>
      <c r="D4398">
        <v>262.66399999999999</v>
      </c>
    </row>
    <row r="4399" spans="1:4">
      <c r="A4399">
        <v>4398</v>
      </c>
      <c r="B4399" s="3">
        <v>45947.970648090275</v>
      </c>
      <c r="C4399" s="3">
        <v>45947.973704016207</v>
      </c>
      <c r="D4399">
        <v>264.03199999999998</v>
      </c>
    </row>
    <row r="4400" spans="1:4">
      <c r="A4400">
        <v>4399</v>
      </c>
      <c r="B4400" s="3">
        <v>45948.036439560186</v>
      </c>
      <c r="C4400" s="3">
        <v>45948.039478206018</v>
      </c>
      <c r="D4400">
        <v>262.53800000000001</v>
      </c>
    </row>
    <row r="4401" spans="1:4">
      <c r="A4401">
        <v>4400</v>
      </c>
      <c r="B4401" s="3">
        <v>45948.102231041667</v>
      </c>
      <c r="C4401" s="3">
        <v>45948.105254201386</v>
      </c>
      <c r="D4401">
        <v>261.20100000000002</v>
      </c>
    </row>
    <row r="4402" spans="1:4">
      <c r="A4402">
        <v>4401</v>
      </c>
      <c r="B4402" s="3">
        <v>45948.168022604164</v>
      </c>
      <c r="C4402" s="3">
        <v>45948.17103208333</v>
      </c>
      <c r="D4402">
        <v>260.01900000000001</v>
      </c>
    </row>
    <row r="4403" spans="1:4">
      <c r="A4403">
        <v>4402</v>
      </c>
      <c r="B4403" s="3">
        <v>45948.233814050924</v>
      </c>
      <c r="C4403" s="3">
        <v>45948.236811793984</v>
      </c>
      <c r="D4403">
        <v>259.00599999999997</v>
      </c>
    </row>
    <row r="4404" spans="1:4">
      <c r="A4404">
        <v>4403</v>
      </c>
      <c r="B4404" s="3">
        <v>45948.299605567132</v>
      </c>
      <c r="C4404" s="3">
        <v>45948.302593368055</v>
      </c>
      <c r="D4404">
        <v>258.14600000000002</v>
      </c>
    </row>
    <row r="4405" spans="1:4">
      <c r="A4405">
        <v>4404</v>
      </c>
      <c r="B4405" s="3">
        <v>45948.365397060188</v>
      </c>
      <c r="C4405" s="3">
        <v>45948.368376828701</v>
      </c>
      <c r="D4405">
        <v>257.452</v>
      </c>
    </row>
    <row r="4406" spans="1:4">
      <c r="A4406">
        <v>4405</v>
      </c>
      <c r="B4406" s="3">
        <v>45948.431188541668</v>
      </c>
      <c r="C4406" s="3">
        <v>45948.434162199075</v>
      </c>
      <c r="D4406">
        <v>256.923</v>
      </c>
    </row>
    <row r="4407" spans="1:4">
      <c r="A4407">
        <v>4406</v>
      </c>
      <c r="B4407" s="3">
        <v>45948.496980081021</v>
      </c>
      <c r="C4407" s="3">
        <v>45948.49994947917</v>
      </c>
      <c r="D4407">
        <v>256.55599999999998</v>
      </c>
    </row>
    <row r="4408" spans="1:4">
      <c r="A4408">
        <v>4407</v>
      </c>
      <c r="B4408" s="3">
        <v>45948.562771539349</v>
      </c>
      <c r="C4408" s="3">
        <v>45948.565738715275</v>
      </c>
      <c r="D4408">
        <v>256.363</v>
      </c>
    </row>
    <row r="4409" spans="1:4">
      <c r="A4409">
        <v>4408</v>
      </c>
      <c r="B4409" s="3">
        <v>45948.628563090278</v>
      </c>
      <c r="C4409" s="3">
        <v>45948.631529918981</v>
      </c>
      <c r="D4409">
        <v>256.334</v>
      </c>
    </row>
    <row r="4410" spans="1:4">
      <c r="A4410">
        <v>4409</v>
      </c>
      <c r="B4410" s="3">
        <v>45948.694354571759</v>
      </c>
      <c r="C4410" s="3">
        <v>45948.697323136577</v>
      </c>
      <c r="D4410">
        <v>256.48399999999998</v>
      </c>
    </row>
    <row r="4411" spans="1:4">
      <c r="A4411">
        <v>4410</v>
      </c>
      <c r="B4411" s="3">
        <v>45948.760146076391</v>
      </c>
      <c r="C4411" s="3">
        <v>45948.763118402778</v>
      </c>
      <c r="D4411">
        <v>256.80900000000003</v>
      </c>
    </row>
    <row r="4412" spans="1:4">
      <c r="A4412">
        <v>4411</v>
      </c>
      <c r="B4412" s="3">
        <v>45948.825937569447</v>
      </c>
      <c r="C4412" s="3">
        <v>45948.828915740742</v>
      </c>
      <c r="D4412">
        <v>257.31400000000002</v>
      </c>
    </row>
    <row r="4413" spans="1:4">
      <c r="A4413">
        <v>4412</v>
      </c>
      <c r="B4413" s="3">
        <v>45948.891729062503</v>
      </c>
      <c r="C4413" s="3">
        <v>45948.894715219911</v>
      </c>
      <c r="D4413">
        <v>258.00400000000002</v>
      </c>
    </row>
    <row r="4414" spans="1:4">
      <c r="A4414">
        <v>4413</v>
      </c>
      <c r="B4414" s="3">
        <v>45948.957520601849</v>
      </c>
      <c r="C4414" s="3">
        <v>45948.960516863423</v>
      </c>
      <c r="D4414">
        <v>258.87700000000001</v>
      </c>
    </row>
    <row r="4415" spans="1:4">
      <c r="A4415">
        <v>4414</v>
      </c>
      <c r="B4415" s="3">
        <v>45949.023312083336</v>
      </c>
      <c r="C4415" s="3">
        <v>45949.026320740741</v>
      </c>
      <c r="D4415">
        <v>259.947</v>
      </c>
    </row>
    <row r="4416" spans="1:4">
      <c r="A4416">
        <v>4415</v>
      </c>
      <c r="B4416" s="3">
        <v>45949.089103576393</v>
      </c>
      <c r="C4416" s="3">
        <v>45949.092126898147</v>
      </c>
      <c r="D4416">
        <v>261.21499999999997</v>
      </c>
    </row>
    <row r="4417" spans="1:4">
      <c r="A4417">
        <v>4416</v>
      </c>
      <c r="B4417" s="3">
        <v>45949.154895115738</v>
      </c>
      <c r="C4417" s="3">
        <v>45949.157935416668</v>
      </c>
      <c r="D4417">
        <v>262.68200000000002</v>
      </c>
    </row>
    <row r="4418" spans="1:4">
      <c r="A4418">
        <v>4417</v>
      </c>
      <c r="B4418" s="3">
        <v>45949.220686562498</v>
      </c>
      <c r="C4418" s="3">
        <v>45949.223742337963</v>
      </c>
      <c r="D4418">
        <v>264.01900000000001</v>
      </c>
    </row>
    <row r="4419" spans="1:4">
      <c r="A4419">
        <v>4418</v>
      </c>
      <c r="B4419" s="3">
        <v>45949.286478090275</v>
      </c>
      <c r="C4419" s="3">
        <v>45949.289516527781</v>
      </c>
      <c r="D4419">
        <v>262.52100000000002</v>
      </c>
    </row>
    <row r="4420" spans="1:4">
      <c r="A4420">
        <v>4419</v>
      </c>
      <c r="B4420" s="3">
        <v>45949.352269583331</v>
      </c>
      <c r="C4420" s="3">
        <v>45949.35529255787</v>
      </c>
      <c r="D4420">
        <v>261.18599999999998</v>
      </c>
    </row>
    <row r="4421" spans="1:4">
      <c r="A4421">
        <v>4420</v>
      </c>
      <c r="B4421" s="3">
        <v>45949.418061053242</v>
      </c>
      <c r="C4421" s="3">
        <v>45949.421070462966</v>
      </c>
      <c r="D4421">
        <v>260.012</v>
      </c>
    </row>
    <row r="4422" spans="1:4">
      <c r="A4422">
        <v>4421</v>
      </c>
      <c r="B4422" s="3">
        <v>45949.483852592595</v>
      </c>
      <c r="C4422" s="3">
        <v>45949.48685021991</v>
      </c>
      <c r="D4422">
        <v>258.995</v>
      </c>
    </row>
    <row r="4423" spans="1:4">
      <c r="A4423">
        <v>4422</v>
      </c>
      <c r="B4423" s="3">
        <v>45949.549644062499</v>
      </c>
      <c r="C4423" s="3">
        <v>45949.552631840277</v>
      </c>
      <c r="D4423">
        <v>258.14499999999998</v>
      </c>
    </row>
    <row r="4424" spans="1:4">
      <c r="A4424">
        <v>4423</v>
      </c>
      <c r="B4424" s="3">
        <v>45949.6154355787</v>
      </c>
      <c r="C4424" s="3">
        <v>45949.618415289355</v>
      </c>
      <c r="D4424">
        <v>257.447</v>
      </c>
    </row>
    <row r="4425" spans="1:4">
      <c r="A4425">
        <v>4424</v>
      </c>
      <c r="B4425" s="3">
        <v>45949.681227071756</v>
      </c>
      <c r="C4425" s="3">
        <v>45949.684200682874</v>
      </c>
      <c r="D4425">
        <v>256.92</v>
      </c>
    </row>
    <row r="4426" spans="1:4">
      <c r="A4426">
        <v>4425</v>
      </c>
      <c r="B4426" s="3">
        <v>45949.747018576389</v>
      </c>
      <c r="C4426" s="3">
        <v>45949.749987997682</v>
      </c>
      <c r="D4426">
        <v>256.55799999999999</v>
      </c>
    </row>
    <row r="4427" spans="1:4">
      <c r="A4427">
        <v>4426</v>
      </c>
      <c r="B4427" s="3">
        <v>45949.812810081021</v>
      </c>
      <c r="C4427" s="3">
        <v>45949.815777256947</v>
      </c>
      <c r="D4427">
        <v>256.36399999999998</v>
      </c>
    </row>
    <row r="4428" spans="1:4">
      <c r="A4428">
        <v>4427</v>
      </c>
      <c r="B4428" s="3">
        <v>45949.878601574077</v>
      </c>
      <c r="C4428" s="3">
        <v>45949.881568483797</v>
      </c>
      <c r="D4428">
        <v>256.34100000000001</v>
      </c>
    </row>
    <row r="4429" spans="1:4">
      <c r="A4429">
        <v>4428</v>
      </c>
      <c r="B4429" s="3">
        <v>45949.944393113423</v>
      </c>
      <c r="C4429" s="3">
        <v>45949.947361736115</v>
      </c>
      <c r="D4429">
        <v>256.488</v>
      </c>
    </row>
    <row r="4430" spans="1:4">
      <c r="A4430">
        <v>4429</v>
      </c>
      <c r="B4430" s="3">
        <v>45950.010184606479</v>
      </c>
      <c r="C4430" s="3">
        <v>45950.013157013891</v>
      </c>
      <c r="D4430">
        <v>256.81599999999997</v>
      </c>
    </row>
    <row r="4431" spans="1:4">
      <c r="A4431">
        <v>4430</v>
      </c>
      <c r="B4431" s="3">
        <v>45950.075976134256</v>
      </c>
      <c r="C4431" s="3">
        <v>45950.078954386576</v>
      </c>
      <c r="D4431">
        <v>257.32100000000003</v>
      </c>
    </row>
    <row r="4432" spans="1:4">
      <c r="A4432">
        <v>4431</v>
      </c>
      <c r="B4432" s="3">
        <v>45950.141767592591</v>
      </c>
      <c r="C4432" s="3">
        <v>45950.144753877314</v>
      </c>
      <c r="D4432">
        <v>258.01499999999999</v>
      </c>
    </row>
    <row r="4433" spans="1:4">
      <c r="A4433">
        <v>4432</v>
      </c>
      <c r="B4433" s="3">
        <v>45950.207559120368</v>
      </c>
      <c r="C4433" s="3">
        <v>45950.210555543985</v>
      </c>
      <c r="D4433">
        <v>258.892</v>
      </c>
    </row>
    <row r="4434" spans="1:4">
      <c r="A4434">
        <v>4433</v>
      </c>
      <c r="B4434" s="3">
        <v>45950.273350601849</v>
      </c>
      <c r="C4434" s="3">
        <v>45950.276359432872</v>
      </c>
      <c r="D4434">
        <v>259.96199999999999</v>
      </c>
    </row>
    <row r="4435" spans="1:4">
      <c r="A4435">
        <v>4434</v>
      </c>
      <c r="B4435" s="3">
        <v>45950.339142118057</v>
      </c>
      <c r="C4435" s="3">
        <v>45950.342165636575</v>
      </c>
      <c r="D4435">
        <v>261.23200000000003</v>
      </c>
    </row>
    <row r="4436" spans="1:4">
      <c r="A4436">
        <v>4435</v>
      </c>
      <c r="B4436" s="3">
        <v>45950.404933611113</v>
      </c>
      <c r="C4436" s="3">
        <v>45950.407974166665</v>
      </c>
      <c r="D4436">
        <v>262.70499999999998</v>
      </c>
    </row>
    <row r="4437" spans="1:4">
      <c r="A4437">
        <v>4436</v>
      </c>
      <c r="B4437" s="3">
        <v>45950.470725127314</v>
      </c>
      <c r="C4437" s="3">
        <v>45950.473780694447</v>
      </c>
      <c r="D4437">
        <v>264.00099999999998</v>
      </c>
    </row>
    <row r="4438" spans="1:4">
      <c r="A4438">
        <v>4437</v>
      </c>
      <c r="B4438" s="3">
        <v>45950.536516574073</v>
      </c>
      <c r="C4438" s="3">
        <v>45950.539554884257</v>
      </c>
      <c r="D4438">
        <v>262.51</v>
      </c>
    </row>
    <row r="4439" spans="1:4">
      <c r="A4439">
        <v>4438</v>
      </c>
      <c r="B4439" s="3">
        <v>45950.60230810185</v>
      </c>
      <c r="C4439" s="3">
        <v>45950.605330937498</v>
      </c>
      <c r="D4439">
        <v>261.173</v>
      </c>
    </row>
    <row r="4440" spans="1:4">
      <c r="A4440">
        <v>4439</v>
      </c>
      <c r="B4440" s="3">
        <v>45950.66809958333</v>
      </c>
      <c r="C4440" s="3">
        <v>45950.671108831019</v>
      </c>
      <c r="D4440">
        <v>259.99900000000002</v>
      </c>
    </row>
    <row r="4441" spans="1:4">
      <c r="A4441">
        <v>4440</v>
      </c>
      <c r="B4441" s="3">
        <v>45950.733891087963</v>
      </c>
      <c r="C4441" s="3">
        <v>45950.736888634259</v>
      </c>
      <c r="D4441">
        <v>258.988</v>
      </c>
    </row>
    <row r="4442" spans="1:4">
      <c r="A4442">
        <v>4441</v>
      </c>
      <c r="B4442" s="3">
        <v>45950.799682592595</v>
      </c>
      <c r="C4442" s="3">
        <v>45950.802670266203</v>
      </c>
      <c r="D4442">
        <v>258.13499999999999</v>
      </c>
    </row>
    <row r="4443" spans="1:4">
      <c r="A4443">
        <v>4442</v>
      </c>
      <c r="B4443" s="3">
        <v>45950.86547409722</v>
      </c>
      <c r="C4443" s="3">
        <v>45950.868453773146</v>
      </c>
      <c r="D4443">
        <v>257.44400000000002</v>
      </c>
    </row>
    <row r="4444" spans="1:4">
      <c r="A4444">
        <v>4443</v>
      </c>
      <c r="B4444" s="3">
        <v>45950.931265590276</v>
      </c>
      <c r="C4444" s="3">
        <v>45950.934239178241</v>
      </c>
      <c r="D4444">
        <v>256.91899999999998</v>
      </c>
    </row>
    <row r="4445" spans="1:4">
      <c r="A4445">
        <v>4444</v>
      </c>
      <c r="B4445" s="3">
        <v>45950.997057106484</v>
      </c>
      <c r="C4445" s="3">
        <v>45951.000026516202</v>
      </c>
      <c r="D4445">
        <v>256.55700000000002</v>
      </c>
    </row>
    <row r="4446" spans="1:4">
      <c r="A4446">
        <v>4445</v>
      </c>
      <c r="B4446" s="3">
        <v>45951.062848587964</v>
      </c>
      <c r="C4446" s="3">
        <v>45951.065815798611</v>
      </c>
      <c r="D4446">
        <v>256.36700000000002</v>
      </c>
    </row>
    <row r="4447" spans="1:4">
      <c r="A4447">
        <v>4446</v>
      </c>
      <c r="B4447" s="3">
        <v>45951.128640127317</v>
      </c>
      <c r="C4447" s="3">
        <v>45951.131607048614</v>
      </c>
      <c r="D4447">
        <v>256.34199999999998</v>
      </c>
    </row>
    <row r="4448" spans="1:4">
      <c r="A4448">
        <v>4447</v>
      </c>
      <c r="B4448" s="3">
        <v>45951.194431631942</v>
      </c>
      <c r="C4448" s="3">
        <v>45951.1974003125</v>
      </c>
      <c r="D4448">
        <v>256.49400000000003</v>
      </c>
    </row>
    <row r="4449" spans="1:4">
      <c r="A4449">
        <v>4448</v>
      </c>
      <c r="B4449" s="3">
        <v>45951.260223124998</v>
      </c>
      <c r="C4449" s="3">
        <v>45951.263195624997</v>
      </c>
      <c r="D4449">
        <v>256.82400000000001</v>
      </c>
    </row>
    <row r="4450" spans="1:4">
      <c r="A4450">
        <v>4449</v>
      </c>
      <c r="B4450" s="3">
        <v>45951.32601459491</v>
      </c>
      <c r="C4450" s="3">
        <v>45951.328993009258</v>
      </c>
      <c r="D4450">
        <v>257.33499999999998</v>
      </c>
    </row>
    <row r="4451" spans="1:4">
      <c r="A4451">
        <v>4450</v>
      </c>
      <c r="B4451" s="3">
        <v>45951.391806087966</v>
      </c>
      <c r="C4451" s="3">
        <v>45951.394792534724</v>
      </c>
      <c r="D4451">
        <v>258.029</v>
      </c>
    </row>
    <row r="4452" spans="1:4">
      <c r="A4452">
        <v>4451</v>
      </c>
      <c r="B4452" s="3">
        <v>45951.457597592591</v>
      </c>
      <c r="C4452" s="3">
        <v>45951.460594236109</v>
      </c>
      <c r="D4452">
        <v>258.91000000000003</v>
      </c>
    </row>
    <row r="4453" spans="1:4">
      <c r="A4453">
        <v>4452</v>
      </c>
      <c r="B4453" s="3">
        <v>45951.523389131944</v>
      </c>
      <c r="C4453" s="3">
        <v>45951.5263981713</v>
      </c>
      <c r="D4453">
        <v>259.98099999999999</v>
      </c>
    </row>
    <row r="4454" spans="1:4">
      <c r="A4454">
        <v>4453</v>
      </c>
      <c r="B4454" s="3">
        <v>45951.589180625</v>
      </c>
      <c r="C4454" s="3">
        <v>45951.592204375003</v>
      </c>
      <c r="D4454">
        <v>261.25200000000001</v>
      </c>
    </row>
    <row r="4455" spans="1:4">
      <c r="A4455">
        <v>4454</v>
      </c>
      <c r="B4455" s="3">
        <v>45951.654972083335</v>
      </c>
      <c r="C4455" s="3">
        <v>45951.658012939813</v>
      </c>
      <c r="D4455">
        <v>262.73</v>
      </c>
    </row>
    <row r="4456" spans="1:4">
      <c r="A4456">
        <v>4455</v>
      </c>
      <c r="B4456" s="3">
        <v>45951.72076358796</v>
      </c>
      <c r="C4456" s="3">
        <v>45951.723819027779</v>
      </c>
      <c r="D4456">
        <v>263.99</v>
      </c>
    </row>
    <row r="4457" spans="1:4">
      <c r="A4457">
        <v>4456</v>
      </c>
      <c r="B4457" s="3">
        <v>45951.786555092593</v>
      </c>
      <c r="C4457" s="3">
        <v>45951.789593275462</v>
      </c>
      <c r="D4457">
        <v>262.49900000000002</v>
      </c>
    </row>
    <row r="4458" spans="1:4">
      <c r="A4458">
        <v>4457</v>
      </c>
      <c r="B4458" s="3">
        <v>45951.852346643522</v>
      </c>
      <c r="C4458" s="3">
        <v>45951.855369351855</v>
      </c>
      <c r="D4458">
        <v>261.16300000000001</v>
      </c>
    </row>
    <row r="4459" spans="1:4">
      <c r="A4459">
        <v>4458</v>
      </c>
      <c r="B4459" s="3">
        <v>45951.918138113426</v>
      </c>
      <c r="C4459" s="3">
        <v>45951.921147280096</v>
      </c>
      <c r="D4459">
        <v>259.99200000000002</v>
      </c>
    </row>
    <row r="4460" spans="1:4">
      <c r="A4460">
        <v>4459</v>
      </c>
      <c r="B4460" s="3">
        <v>45951.983929641203</v>
      </c>
      <c r="C4460" s="3">
        <v>45951.986927071761</v>
      </c>
      <c r="D4460">
        <v>258.97800000000001</v>
      </c>
    </row>
    <row r="4461" spans="1:4">
      <c r="A4461">
        <v>4460</v>
      </c>
      <c r="B4461" s="3">
        <v>45952.049721122683</v>
      </c>
      <c r="C4461" s="3">
        <v>45952.052708738425</v>
      </c>
      <c r="D4461">
        <v>258.13</v>
      </c>
    </row>
    <row r="4462" spans="1:4">
      <c r="A4462">
        <v>4461</v>
      </c>
      <c r="B4462" s="3">
        <v>45952.115512604163</v>
      </c>
      <c r="C4462" s="3">
        <v>45952.1184922338</v>
      </c>
      <c r="D4462">
        <v>257.44</v>
      </c>
    </row>
    <row r="4463" spans="1:4">
      <c r="A4463">
        <v>4462</v>
      </c>
      <c r="B4463" s="3">
        <v>45952.181304155092</v>
      </c>
      <c r="C4463" s="3">
        <v>45952.184277673608</v>
      </c>
      <c r="D4463">
        <v>256.91199999999998</v>
      </c>
    </row>
    <row r="4464" spans="1:4">
      <c r="A4464">
        <v>4463</v>
      </c>
      <c r="B4464" s="3">
        <v>45952.247095601851</v>
      </c>
      <c r="C4464" s="3">
        <v>45952.250065023145</v>
      </c>
      <c r="D4464">
        <v>256.55900000000003</v>
      </c>
    </row>
    <row r="4465" spans="1:4">
      <c r="A4465">
        <v>4464</v>
      </c>
      <c r="B4465" s="3">
        <v>45952.312887118052</v>
      </c>
      <c r="C4465" s="3">
        <v>45952.315854328706</v>
      </c>
      <c r="D4465">
        <v>256.36799999999999</v>
      </c>
    </row>
    <row r="4466" spans="1:4">
      <c r="A4466">
        <v>4465</v>
      </c>
      <c r="B4466" s="3">
        <v>45952.378678611109</v>
      </c>
      <c r="C4466" s="3">
        <v>45952.381645613423</v>
      </c>
      <c r="D4466">
        <v>256.34899999999999</v>
      </c>
    </row>
    <row r="4467" spans="1:4">
      <c r="A4467">
        <v>4466</v>
      </c>
      <c r="B4467" s="3">
        <v>45952.444470104165</v>
      </c>
      <c r="C4467" s="3">
        <v>45952.447438900461</v>
      </c>
      <c r="D4467">
        <v>256.505</v>
      </c>
    </row>
    <row r="4468" spans="1:4">
      <c r="A4468">
        <v>4467</v>
      </c>
      <c r="B4468" s="3">
        <v>45952.510261643518</v>
      </c>
      <c r="C4468" s="3">
        <v>45952.513234224534</v>
      </c>
      <c r="D4468">
        <v>256.83199999999999</v>
      </c>
    </row>
    <row r="4469" spans="1:4">
      <c r="A4469">
        <v>4468</v>
      </c>
      <c r="B4469" s="3">
        <v>45952.576053101853</v>
      </c>
      <c r="C4469" s="3">
        <v>45952.579031643516</v>
      </c>
      <c r="D4469">
        <v>257.34699999999998</v>
      </c>
    </row>
    <row r="4470" spans="1:4">
      <c r="A4470">
        <v>4469</v>
      </c>
      <c r="B4470" s="3">
        <v>45952.641844594909</v>
      </c>
      <c r="C4470" s="3">
        <v>45952.644831192127</v>
      </c>
      <c r="D4470">
        <v>258.04199999999997</v>
      </c>
    </row>
    <row r="4471" spans="1:4">
      <c r="A4471">
        <v>4470</v>
      </c>
      <c r="B4471" s="3">
        <v>45952.707636145831</v>
      </c>
      <c r="C4471" s="3">
        <v>45952.710632916664</v>
      </c>
      <c r="D4471">
        <v>258.92099999999999</v>
      </c>
    </row>
    <row r="4472" spans="1:4">
      <c r="A4472">
        <v>4471</v>
      </c>
      <c r="B4472" s="3">
        <v>45952.773427638887</v>
      </c>
      <c r="C4472" s="3">
        <v>45952.776436874999</v>
      </c>
      <c r="D4472">
        <v>259.99799999999999</v>
      </c>
    </row>
    <row r="4473" spans="1:4">
      <c r="A4473">
        <v>4472</v>
      </c>
      <c r="B4473" s="3">
        <v>45952.839219131944</v>
      </c>
      <c r="C4473" s="3">
        <v>45952.842243125</v>
      </c>
      <c r="D4473">
        <v>261.274</v>
      </c>
    </row>
    <row r="4474" spans="1:4">
      <c r="A4474">
        <v>4473</v>
      </c>
      <c r="B4474" s="3">
        <v>45952.905010613424</v>
      </c>
      <c r="C4474" s="3">
        <v>45952.908051724538</v>
      </c>
      <c r="D4474">
        <v>262.75200000000001</v>
      </c>
    </row>
    <row r="4475" spans="1:4">
      <c r="A4475">
        <v>4474</v>
      </c>
      <c r="B4475" s="3">
        <v>45952.970802152777</v>
      </c>
      <c r="C4475" s="3">
        <v>45952.97385736111</v>
      </c>
      <c r="D4475">
        <v>263.97000000000003</v>
      </c>
    </row>
    <row r="4476" spans="1:4">
      <c r="A4476">
        <v>4475</v>
      </c>
      <c r="B4476" s="3">
        <v>45953.036593634257</v>
      </c>
      <c r="C4476" s="3">
        <v>45953.03963162037</v>
      </c>
      <c r="D4476">
        <v>262.48200000000003</v>
      </c>
    </row>
    <row r="4477" spans="1:4">
      <c r="A4477">
        <v>4476</v>
      </c>
      <c r="B4477" s="3">
        <v>45953.102385115744</v>
      </c>
      <c r="C4477" s="3">
        <v>45953.105407731484</v>
      </c>
      <c r="D4477">
        <v>261.154</v>
      </c>
    </row>
    <row r="4478" spans="1:4">
      <c r="A4478">
        <v>4477</v>
      </c>
      <c r="B4478" s="3">
        <v>45953.168176666666</v>
      </c>
      <c r="C4478" s="3">
        <v>45953.171185694446</v>
      </c>
      <c r="D4478">
        <v>259.98</v>
      </c>
    </row>
    <row r="4479" spans="1:4">
      <c r="A4479">
        <v>4478</v>
      </c>
      <c r="B4479" s="3">
        <v>45953.233968113425</v>
      </c>
      <c r="C4479" s="3">
        <v>45953.236965497686</v>
      </c>
      <c r="D4479">
        <v>258.97399999999999</v>
      </c>
    </row>
    <row r="4480" spans="1:4">
      <c r="A4480">
        <v>4479</v>
      </c>
      <c r="B4480" s="3">
        <v>45953.299759629626</v>
      </c>
      <c r="C4480" s="3">
        <v>45953.302747152775</v>
      </c>
      <c r="D4480">
        <v>258.12200000000001</v>
      </c>
    </row>
    <row r="4481" spans="1:4">
      <c r="A4481">
        <v>4480</v>
      </c>
      <c r="B4481" s="3">
        <v>45953.365551122683</v>
      </c>
      <c r="C4481" s="3">
        <v>45953.368530706015</v>
      </c>
      <c r="D4481">
        <v>257.43599999999998</v>
      </c>
    </row>
    <row r="4482" spans="1:4">
      <c r="A4482">
        <v>4481</v>
      </c>
      <c r="B4482" s="3">
        <v>45953.43134260417</v>
      </c>
      <c r="C4482" s="3">
        <v>45953.434316168983</v>
      </c>
      <c r="D4482">
        <v>256.91500000000002</v>
      </c>
    </row>
    <row r="4483" spans="1:4">
      <c r="A4483">
        <v>4482</v>
      </c>
      <c r="B4483" s="3">
        <v>45953.497134143516</v>
      </c>
      <c r="C4483" s="3">
        <v>45953.500103541664</v>
      </c>
      <c r="D4483">
        <v>256.55599999999998</v>
      </c>
    </row>
    <row r="4484" spans="1:4">
      <c r="A4484">
        <v>4483</v>
      </c>
      <c r="B4484" s="3">
        <v>45953.562925601851</v>
      </c>
      <c r="C4484" s="3">
        <v>45953.565892870371</v>
      </c>
      <c r="D4484">
        <v>256.37099999999998</v>
      </c>
    </row>
    <row r="4485" spans="1:4">
      <c r="A4485">
        <v>4484</v>
      </c>
      <c r="B4485" s="3">
        <v>45953.62871715278</v>
      </c>
      <c r="C4485" s="3">
        <v>45953.631684166663</v>
      </c>
      <c r="D4485">
        <v>256.351</v>
      </c>
    </row>
    <row r="4486" spans="1:4">
      <c r="A4486">
        <v>4485</v>
      </c>
      <c r="B4486" s="3">
        <v>45953.69450863426</v>
      </c>
      <c r="C4486" s="3">
        <v>45953.697477488429</v>
      </c>
      <c r="D4486">
        <v>256.50799999999998</v>
      </c>
    </row>
    <row r="4487" spans="1:4">
      <c r="A4487">
        <v>4486</v>
      </c>
      <c r="B4487" s="3">
        <v>45953.760300138892</v>
      </c>
      <c r="C4487" s="3">
        <v>45953.763272847224</v>
      </c>
      <c r="D4487">
        <v>256.84199999999998</v>
      </c>
    </row>
    <row r="4488" spans="1:4">
      <c r="A4488">
        <v>4487</v>
      </c>
      <c r="B4488" s="3">
        <v>45953.826091631941</v>
      </c>
      <c r="C4488" s="3">
        <v>45953.82907028935</v>
      </c>
      <c r="D4488">
        <v>257.35599999999999</v>
      </c>
    </row>
    <row r="4489" spans="1:4">
      <c r="A4489">
        <v>4488</v>
      </c>
      <c r="B4489" s="3">
        <v>45953.891883124998</v>
      </c>
      <c r="C4489" s="3">
        <v>45953.894869861113</v>
      </c>
      <c r="D4489">
        <v>258.05399999999997</v>
      </c>
    </row>
    <row r="4490" spans="1:4">
      <c r="A4490">
        <v>4489</v>
      </c>
      <c r="B4490" s="3">
        <v>45953.957674664351</v>
      </c>
      <c r="C4490" s="3">
        <v>45953.960671620371</v>
      </c>
      <c r="D4490">
        <v>258.93700000000001</v>
      </c>
    </row>
    <row r="4491" spans="1:4">
      <c r="A4491">
        <v>4490</v>
      </c>
      <c r="B4491" s="3">
        <v>45954.023466145831</v>
      </c>
      <c r="C4491" s="3">
        <v>45954.026475601851</v>
      </c>
      <c r="D4491">
        <v>260.017</v>
      </c>
    </row>
    <row r="4492" spans="1:4">
      <c r="A4492">
        <v>4491</v>
      </c>
      <c r="B4492" s="3">
        <v>45954.089257638887</v>
      </c>
      <c r="C4492" s="3">
        <v>45954.092281874997</v>
      </c>
      <c r="D4492">
        <v>261.29300000000001</v>
      </c>
    </row>
    <row r="4493" spans="1:4">
      <c r="A4493">
        <v>4492</v>
      </c>
      <c r="B4493" s="3">
        <v>45954.15504917824</v>
      </c>
      <c r="C4493" s="3">
        <v>45954.158090497687</v>
      </c>
      <c r="D4493">
        <v>262.77</v>
      </c>
    </row>
    <row r="4494" spans="1:4">
      <c r="A4494">
        <v>4493</v>
      </c>
      <c r="B4494" s="3">
        <v>45954.220840624999</v>
      </c>
      <c r="C4494" s="3">
        <v>45954.223895694442</v>
      </c>
      <c r="D4494">
        <v>263.95800000000003</v>
      </c>
    </row>
    <row r="4495" spans="1:4">
      <c r="A4495">
        <v>4494</v>
      </c>
      <c r="B4495" s="3">
        <v>45954.286632152776</v>
      </c>
      <c r="C4495" s="3">
        <v>45954.289669965277</v>
      </c>
      <c r="D4495">
        <v>262.46699999999998</v>
      </c>
    </row>
    <row r="4496" spans="1:4">
      <c r="A4496">
        <v>4495</v>
      </c>
      <c r="B4496" s="3">
        <v>45954.352423634256</v>
      </c>
      <c r="C4496" s="3">
        <v>45954.35544608796</v>
      </c>
      <c r="D4496">
        <v>261.14</v>
      </c>
    </row>
    <row r="4497" spans="1:4">
      <c r="A4497">
        <v>4496</v>
      </c>
      <c r="B4497" s="3">
        <v>45954.418215115744</v>
      </c>
      <c r="C4497" s="3">
        <v>45954.421224074074</v>
      </c>
      <c r="D4497">
        <v>259.97399999999999</v>
      </c>
    </row>
    <row r="4498" spans="1:4">
      <c r="A4498">
        <v>4497</v>
      </c>
      <c r="B4498" s="3">
        <v>45954.484006643521</v>
      </c>
      <c r="C4498" s="3">
        <v>45954.487003912036</v>
      </c>
      <c r="D4498">
        <v>258.964</v>
      </c>
    </row>
    <row r="4499" spans="1:4">
      <c r="A4499">
        <v>4498</v>
      </c>
      <c r="B4499" s="3">
        <v>45954.549798113425</v>
      </c>
      <c r="C4499" s="3">
        <v>45954.552785590276</v>
      </c>
      <c r="D4499">
        <v>258.11799999999999</v>
      </c>
    </row>
    <row r="4500" spans="1:4">
      <c r="A4500">
        <v>4499</v>
      </c>
      <c r="B4500" s="3">
        <v>45954.615589641202</v>
      </c>
      <c r="C4500" s="3">
        <v>45954.618569178238</v>
      </c>
      <c r="D4500">
        <v>257.43200000000002</v>
      </c>
    </row>
    <row r="4501" spans="1:4">
      <c r="A4501">
        <v>4500</v>
      </c>
      <c r="B4501" s="3">
        <v>45954.681381134258</v>
      </c>
      <c r="C4501" s="3">
        <v>45954.684354652774</v>
      </c>
      <c r="D4501">
        <v>256.91199999999998</v>
      </c>
    </row>
    <row r="4502" spans="1:4">
      <c r="A4502">
        <v>4501</v>
      </c>
      <c r="B4502" s="3">
        <v>45954.74717263889</v>
      </c>
      <c r="C4502" s="3">
        <v>45954.750142060184</v>
      </c>
      <c r="D4502">
        <v>256.55799999999999</v>
      </c>
    </row>
    <row r="4503" spans="1:4">
      <c r="A4503">
        <v>4502</v>
      </c>
      <c r="B4503" s="3">
        <v>45954.812964143515</v>
      </c>
      <c r="C4503" s="3">
        <v>45954.815931412035</v>
      </c>
      <c r="D4503">
        <v>256.37200000000001</v>
      </c>
    </row>
    <row r="4504" spans="1:4">
      <c r="A4504">
        <v>4503</v>
      </c>
      <c r="B4504" s="3">
        <v>45954.878755636571</v>
      </c>
      <c r="C4504" s="3">
        <v>45954.881722789352</v>
      </c>
      <c r="D4504">
        <v>256.36200000000002</v>
      </c>
    </row>
    <row r="4505" spans="1:4">
      <c r="A4505">
        <v>4504</v>
      </c>
      <c r="B4505" s="3">
        <v>45954.944547175925</v>
      </c>
      <c r="C4505" s="3">
        <v>45954.94751607639</v>
      </c>
      <c r="D4505">
        <v>256.51299999999998</v>
      </c>
    </row>
    <row r="4506" spans="1:4">
      <c r="A4506">
        <v>4505</v>
      </c>
      <c r="B4506" s="3">
        <v>45955.010338668981</v>
      </c>
      <c r="C4506" s="3">
        <v>45955.013311458337</v>
      </c>
      <c r="D4506">
        <v>256.84899999999999</v>
      </c>
    </row>
    <row r="4507" spans="1:4">
      <c r="A4507">
        <v>4506</v>
      </c>
      <c r="B4507" s="3">
        <v>45955.076130185182</v>
      </c>
      <c r="C4507" s="3">
        <v>45955.079108935184</v>
      </c>
      <c r="D4507">
        <v>257.36399999999998</v>
      </c>
    </row>
    <row r="4508" spans="1:4">
      <c r="A4508">
        <v>4507</v>
      </c>
      <c r="B4508" s="3">
        <v>45955.141921643517</v>
      </c>
      <c r="C4508" s="3">
        <v>45955.144908530092</v>
      </c>
      <c r="D4508">
        <v>258.06700000000001</v>
      </c>
    </row>
    <row r="4509" spans="1:4">
      <c r="A4509">
        <v>4508</v>
      </c>
      <c r="B4509" s="3">
        <v>45955.207713171294</v>
      </c>
      <c r="C4509" s="3">
        <v>45955.210710300926</v>
      </c>
      <c r="D4509">
        <v>258.952</v>
      </c>
    </row>
    <row r="4510" spans="1:4">
      <c r="A4510">
        <v>4509</v>
      </c>
      <c r="B4510" s="3">
        <v>45955.27350466435</v>
      </c>
      <c r="C4510" s="3">
        <v>45955.276514282406</v>
      </c>
      <c r="D4510">
        <v>260.03199999999998</v>
      </c>
    </row>
    <row r="4511" spans="1:4">
      <c r="A4511">
        <v>4510</v>
      </c>
      <c r="B4511" s="3">
        <v>45955.339296168982</v>
      </c>
      <c r="C4511" s="3">
        <v>45955.342320613425</v>
      </c>
      <c r="D4511">
        <v>261.31099999999998</v>
      </c>
    </row>
    <row r="4512" spans="1:4">
      <c r="A4512">
        <v>4511</v>
      </c>
      <c r="B4512" s="3">
        <v>45955.405087662039</v>
      </c>
      <c r="C4512" s="3">
        <v>45955.40812925926</v>
      </c>
      <c r="D4512">
        <v>262.79399999999998</v>
      </c>
    </row>
    <row r="4513" spans="1:4">
      <c r="A4513">
        <v>4512</v>
      </c>
      <c r="B4513" s="3">
        <v>45955.47087917824</v>
      </c>
      <c r="C4513" s="3">
        <v>45955.47393403935</v>
      </c>
      <c r="D4513">
        <v>263.94</v>
      </c>
    </row>
    <row r="4514" spans="1:4">
      <c r="A4514">
        <v>4513</v>
      </c>
      <c r="B4514" s="3">
        <v>45955.536670624999</v>
      </c>
      <c r="C4514" s="3">
        <v>45955.539708321761</v>
      </c>
      <c r="D4514">
        <v>262.45699999999999</v>
      </c>
    </row>
    <row r="4515" spans="1:4">
      <c r="A4515">
        <v>4514</v>
      </c>
      <c r="B4515" s="3">
        <v>45955.602462152776</v>
      </c>
      <c r="C4515" s="3">
        <v>45955.605484467589</v>
      </c>
      <c r="D4515">
        <v>261.12700000000001</v>
      </c>
    </row>
    <row r="4516" spans="1:4">
      <c r="A4516">
        <v>4515</v>
      </c>
      <c r="B4516" s="3">
        <v>45955.668253645832</v>
      </c>
      <c r="C4516" s="3">
        <v>45955.6712625</v>
      </c>
      <c r="D4516">
        <v>259.96499999999997</v>
      </c>
    </row>
    <row r="4517" spans="1:4">
      <c r="A4517">
        <v>4516</v>
      </c>
      <c r="B4517" s="3">
        <v>45955.734045150464</v>
      </c>
      <c r="C4517" s="3">
        <v>45955.737042337962</v>
      </c>
      <c r="D4517">
        <v>258.95800000000003</v>
      </c>
    </row>
    <row r="4518" spans="1:4">
      <c r="A4518">
        <v>4517</v>
      </c>
      <c r="B4518" s="3">
        <v>45955.79983664352</v>
      </c>
      <c r="C4518" s="3">
        <v>45955.802824050923</v>
      </c>
      <c r="D4518">
        <v>258.11200000000002</v>
      </c>
    </row>
    <row r="4519" spans="1:4">
      <c r="A4519">
        <v>4518</v>
      </c>
      <c r="B4519" s="3">
        <v>45955.865628148145</v>
      </c>
      <c r="C4519" s="3">
        <v>45955.86860765046</v>
      </c>
      <c r="D4519">
        <v>257.42899999999997</v>
      </c>
    </row>
    <row r="4520" spans="1:4">
      <c r="A4520">
        <v>4519</v>
      </c>
      <c r="B4520" s="3">
        <v>45955.931419641202</v>
      </c>
      <c r="C4520" s="3">
        <v>45955.934393159725</v>
      </c>
      <c r="D4520">
        <v>256.91199999999998</v>
      </c>
    </row>
    <row r="4521" spans="1:4">
      <c r="A4521">
        <v>4520</v>
      </c>
      <c r="B4521" s="3">
        <v>45955.997211168979</v>
      </c>
      <c r="C4521" s="3">
        <v>45956.000180578703</v>
      </c>
      <c r="D4521">
        <v>256.55700000000002</v>
      </c>
    </row>
    <row r="4522" spans="1:4">
      <c r="A4522">
        <v>4521</v>
      </c>
      <c r="B4522" s="3">
        <v>45956.06300263889</v>
      </c>
      <c r="C4522" s="3">
        <v>45956.065969953706</v>
      </c>
      <c r="D4522">
        <v>256.37599999999998</v>
      </c>
    </row>
    <row r="4523" spans="1:4">
      <c r="A4523">
        <v>4522</v>
      </c>
      <c r="B4523" s="3">
        <v>45956.128794178243</v>
      </c>
      <c r="C4523" s="3">
        <v>45956.131761307872</v>
      </c>
      <c r="D4523">
        <v>256.35899999999998</v>
      </c>
    </row>
    <row r="4524" spans="1:4">
      <c r="A4524">
        <v>4523</v>
      </c>
      <c r="B4524" s="3">
        <v>45956.194585682868</v>
      </c>
      <c r="C4524" s="3">
        <v>45956.197554664352</v>
      </c>
      <c r="D4524">
        <v>256.52</v>
      </c>
    </row>
    <row r="4525" spans="1:4">
      <c r="A4525">
        <v>4524</v>
      </c>
      <c r="B4525" s="3">
        <v>45956.2603771875</v>
      </c>
      <c r="C4525" s="3">
        <v>45956.263350069443</v>
      </c>
      <c r="D4525">
        <v>256.85700000000003</v>
      </c>
    </row>
    <row r="4526" spans="1:4">
      <c r="A4526">
        <v>4525</v>
      </c>
      <c r="B4526" s="3">
        <v>45956.326168645835</v>
      </c>
      <c r="C4526" s="3">
        <v>45956.329147557874</v>
      </c>
      <c r="D4526">
        <v>257.37799999999999</v>
      </c>
    </row>
    <row r="4527" spans="1:4">
      <c r="A4527">
        <v>4526</v>
      </c>
      <c r="B4527" s="3">
        <v>45956.391960138892</v>
      </c>
      <c r="C4527" s="3">
        <v>45956.394947175926</v>
      </c>
      <c r="D4527">
        <v>258.08</v>
      </c>
    </row>
    <row r="4528" spans="1:4">
      <c r="A4528">
        <v>4527</v>
      </c>
      <c r="B4528" s="3">
        <v>45956.457751643517</v>
      </c>
      <c r="C4528" s="3">
        <v>45956.460748981481</v>
      </c>
      <c r="D4528">
        <v>258.971</v>
      </c>
    </row>
    <row r="4529" spans="1:4">
      <c r="A4529">
        <v>4528</v>
      </c>
      <c r="B4529" s="3">
        <v>45956.52354318287</v>
      </c>
      <c r="C4529" s="3">
        <v>45956.52655303241</v>
      </c>
      <c r="D4529">
        <v>260.05</v>
      </c>
    </row>
    <row r="4530" spans="1:4">
      <c r="A4530">
        <v>4529</v>
      </c>
      <c r="B4530" s="3">
        <v>45956.589334675926</v>
      </c>
      <c r="C4530" s="3">
        <v>45956.592359351853</v>
      </c>
      <c r="D4530">
        <v>261.33100000000002</v>
      </c>
    </row>
    <row r="4531" spans="1:4">
      <c r="A4531">
        <v>4530</v>
      </c>
      <c r="B4531" s="3">
        <v>45956.655126134261</v>
      </c>
      <c r="C4531" s="3">
        <v>45956.658168032409</v>
      </c>
      <c r="D4531">
        <v>262.81900000000002</v>
      </c>
    </row>
    <row r="4532" spans="1:4">
      <c r="A4532">
        <v>4531</v>
      </c>
      <c r="B4532" s="3">
        <v>45956.720917638886</v>
      </c>
      <c r="C4532" s="3">
        <v>45956.723972384258</v>
      </c>
      <c r="D4532">
        <v>263.93</v>
      </c>
    </row>
    <row r="4533" spans="1:4">
      <c r="A4533">
        <v>4532</v>
      </c>
      <c r="B4533" s="3">
        <v>45956.786709143518</v>
      </c>
      <c r="C4533" s="3">
        <v>45956.789746712966</v>
      </c>
      <c r="D4533">
        <v>262.44600000000003</v>
      </c>
    </row>
    <row r="4534" spans="1:4">
      <c r="A4534">
        <v>4533</v>
      </c>
      <c r="B4534" s="3">
        <v>45956.852500694447</v>
      </c>
      <c r="C4534" s="3">
        <v>45956.855522881946</v>
      </c>
      <c r="D4534">
        <v>261.11700000000002</v>
      </c>
    </row>
    <row r="4535" spans="1:4">
      <c r="A4535">
        <v>4534</v>
      </c>
      <c r="B4535" s="3">
        <v>45956.918292164351</v>
      </c>
      <c r="C4535" s="3">
        <v>45956.921300891205</v>
      </c>
      <c r="D4535">
        <v>259.95400000000001</v>
      </c>
    </row>
    <row r="4536" spans="1:4">
      <c r="A4536">
        <v>4535</v>
      </c>
      <c r="B4536" s="3">
        <v>45956.984083692128</v>
      </c>
      <c r="C4536" s="3">
        <v>45956.987080775463</v>
      </c>
      <c r="D4536">
        <v>258.94799999999998</v>
      </c>
    </row>
    <row r="4537" spans="1:4">
      <c r="A4537">
        <v>4536</v>
      </c>
      <c r="B4537" s="3">
        <v>45957.049875173609</v>
      </c>
      <c r="C4537" s="3">
        <v>45957.052862534721</v>
      </c>
      <c r="D4537">
        <v>258.108</v>
      </c>
    </row>
    <row r="4538" spans="1:4">
      <c r="A4538">
        <v>4537</v>
      </c>
      <c r="B4538" s="3">
        <v>45957.115666655096</v>
      </c>
      <c r="C4538" s="3">
        <v>45957.118646111114</v>
      </c>
      <c r="D4538">
        <v>257.42500000000001</v>
      </c>
    </row>
    <row r="4539" spans="1:4">
      <c r="A4539">
        <v>4538</v>
      </c>
      <c r="B4539" s="3">
        <v>45957.181458206018</v>
      </c>
      <c r="C4539" s="3">
        <v>45957.184431643516</v>
      </c>
      <c r="D4539">
        <v>256.90499999999997</v>
      </c>
    </row>
    <row r="4540" spans="1:4">
      <c r="A4540">
        <v>4539</v>
      </c>
      <c r="B4540" s="3">
        <v>45957.247249652777</v>
      </c>
      <c r="C4540" s="3">
        <v>45957.250219085647</v>
      </c>
      <c r="D4540">
        <v>256.56</v>
      </c>
    </row>
    <row r="4541" spans="1:4">
      <c r="A4541">
        <v>4540</v>
      </c>
      <c r="B4541" s="3">
        <v>45957.313041168978</v>
      </c>
      <c r="C4541" s="3">
        <v>45957.316008483795</v>
      </c>
      <c r="D4541">
        <v>256.37599999999998</v>
      </c>
    </row>
    <row r="4542" spans="1:4">
      <c r="A4542">
        <v>4541</v>
      </c>
      <c r="B4542" s="3">
        <v>45957.378832662034</v>
      </c>
      <c r="C4542" s="3">
        <v>45957.381799861112</v>
      </c>
      <c r="D4542">
        <v>256.36599999999999</v>
      </c>
    </row>
    <row r="4543" spans="1:4">
      <c r="A4543">
        <v>4542</v>
      </c>
      <c r="B4543" s="3">
        <v>45957.44462415509</v>
      </c>
      <c r="C4543" s="3">
        <v>45957.447593252313</v>
      </c>
      <c r="D4543">
        <v>256.52999999999997</v>
      </c>
    </row>
    <row r="4544" spans="1:4">
      <c r="A4544">
        <v>4543</v>
      </c>
      <c r="B4544" s="3">
        <v>45957.510415694444</v>
      </c>
      <c r="C4544" s="3">
        <v>45957.51338866898</v>
      </c>
      <c r="D4544">
        <v>256.86500000000001</v>
      </c>
    </row>
    <row r="4545" spans="1:4">
      <c r="A4545">
        <v>4544</v>
      </c>
      <c r="B4545" s="3">
        <v>45957.576207152779</v>
      </c>
      <c r="C4545" s="3">
        <v>45957.579186192132</v>
      </c>
      <c r="D4545">
        <v>257.38900000000001</v>
      </c>
    </row>
    <row r="4546" spans="1:4">
      <c r="A4546">
        <v>4545</v>
      </c>
      <c r="B4546" s="3">
        <v>45957.641998645835</v>
      </c>
      <c r="C4546" s="3">
        <v>45957.644985844905</v>
      </c>
      <c r="D4546">
        <v>258.09300000000002</v>
      </c>
    </row>
    <row r="4547" spans="1:4">
      <c r="A4547">
        <v>4546</v>
      </c>
      <c r="B4547" s="3">
        <v>45957.707790196757</v>
      </c>
      <c r="C4547" s="3">
        <v>45957.710787673612</v>
      </c>
      <c r="D4547">
        <v>258.98200000000003</v>
      </c>
    </row>
    <row r="4548" spans="1:4">
      <c r="A4548">
        <v>4547</v>
      </c>
      <c r="B4548" s="3">
        <v>45957.773581689813</v>
      </c>
      <c r="C4548" s="3">
        <v>45957.77659173611</v>
      </c>
      <c r="D4548">
        <v>260.06799999999998</v>
      </c>
    </row>
    <row r="4549" spans="1:4">
      <c r="A4549">
        <v>4548</v>
      </c>
      <c r="B4549" s="3">
        <v>45957.839373182869</v>
      </c>
      <c r="C4549" s="3">
        <v>45957.842398090281</v>
      </c>
      <c r="D4549">
        <v>261.35300000000001</v>
      </c>
    </row>
    <row r="4550" spans="1:4">
      <c r="A4550">
        <v>4549</v>
      </c>
      <c r="B4550" s="3">
        <v>45957.905164664349</v>
      </c>
      <c r="C4550" s="3">
        <v>45957.908206805558</v>
      </c>
      <c r="D4550">
        <v>262.84100000000001</v>
      </c>
    </row>
    <row r="4551" spans="1:4">
      <c r="A4551">
        <v>4550</v>
      </c>
      <c r="B4551" s="3">
        <v>45957.970956203702</v>
      </c>
      <c r="C4551" s="3">
        <v>45957.974010717589</v>
      </c>
      <c r="D4551">
        <v>263.91000000000003</v>
      </c>
    </row>
    <row r="4552" spans="1:4">
      <c r="A4552">
        <v>4551</v>
      </c>
      <c r="B4552" s="3">
        <v>45958.036747685182</v>
      </c>
      <c r="C4552" s="3">
        <v>45958.039785046298</v>
      </c>
      <c r="D4552">
        <v>262.42899999999997</v>
      </c>
    </row>
    <row r="4553" spans="1:4">
      <c r="A4553">
        <v>4552</v>
      </c>
      <c r="B4553" s="3">
        <v>45958.10253916667</v>
      </c>
      <c r="C4553" s="3">
        <v>45958.105561249999</v>
      </c>
      <c r="D4553">
        <v>261.108</v>
      </c>
    </row>
    <row r="4554" spans="1:4">
      <c r="A4554">
        <v>4553</v>
      </c>
      <c r="B4554" s="3">
        <v>45958.168330717592</v>
      </c>
      <c r="C4554" s="3">
        <v>45958.171339305554</v>
      </c>
      <c r="D4554">
        <v>259.94200000000001</v>
      </c>
    </row>
    <row r="4555" spans="1:4">
      <c r="A4555">
        <v>4554</v>
      </c>
      <c r="B4555" s="3">
        <v>45958.234122164351</v>
      </c>
      <c r="C4555" s="3">
        <v>45958.237119201389</v>
      </c>
      <c r="D4555">
        <v>258.94400000000002</v>
      </c>
    </row>
    <row r="4556" spans="1:4">
      <c r="A4556">
        <v>4555</v>
      </c>
      <c r="B4556" s="3">
        <v>45958.299913680552</v>
      </c>
      <c r="C4556" s="3">
        <v>45958.302900960647</v>
      </c>
      <c r="D4556">
        <v>258.101</v>
      </c>
    </row>
    <row r="4557" spans="1:4">
      <c r="A4557">
        <v>4556</v>
      </c>
      <c r="B4557" s="3">
        <v>45958.365705173608</v>
      </c>
      <c r="C4557" s="3">
        <v>45958.368684583336</v>
      </c>
      <c r="D4557">
        <v>257.42099999999999</v>
      </c>
    </row>
    <row r="4558" spans="1:4">
      <c r="A4558">
        <v>4557</v>
      </c>
      <c r="B4558" s="3">
        <v>45958.431496666664</v>
      </c>
      <c r="C4558" s="3">
        <v>45958.434470138891</v>
      </c>
      <c r="D4558">
        <v>256.90800000000002</v>
      </c>
    </row>
    <row r="4559" spans="1:4">
      <c r="A4559">
        <v>4558</v>
      </c>
      <c r="B4559" s="3">
        <v>45958.497288206017</v>
      </c>
      <c r="C4559" s="3">
        <v>45958.500257604166</v>
      </c>
      <c r="D4559">
        <v>256.55700000000002</v>
      </c>
    </row>
    <row r="4560" spans="1:4">
      <c r="A4560">
        <v>4559</v>
      </c>
      <c r="B4560" s="3">
        <v>45958.563079664353</v>
      </c>
      <c r="C4560" s="3">
        <v>45958.566047025466</v>
      </c>
      <c r="D4560">
        <v>256.38</v>
      </c>
    </row>
    <row r="4561" spans="1:4">
      <c r="A4561">
        <v>4560</v>
      </c>
      <c r="B4561" s="3">
        <v>45958.628871203706</v>
      </c>
      <c r="C4561" s="3">
        <v>45958.631838414352</v>
      </c>
      <c r="D4561">
        <v>256.36700000000002</v>
      </c>
    </row>
    <row r="4562" spans="1:4">
      <c r="A4562">
        <v>4561</v>
      </c>
      <c r="B4562" s="3">
        <v>45958.694662696762</v>
      </c>
      <c r="C4562" s="3">
        <v>45958.697631828705</v>
      </c>
      <c r="D4562">
        <v>256.53399999999999</v>
      </c>
    </row>
    <row r="4563" spans="1:4">
      <c r="A4563">
        <v>4562</v>
      </c>
      <c r="B4563" s="3">
        <v>45958.760454189818</v>
      </c>
      <c r="C4563" s="3">
        <v>45958.763427291669</v>
      </c>
      <c r="D4563">
        <v>256.87599999999998</v>
      </c>
    </row>
    <row r="4564" spans="1:4">
      <c r="A4564">
        <v>4563</v>
      </c>
      <c r="B4564" s="3">
        <v>45958.826245682867</v>
      </c>
      <c r="C4564" s="3">
        <v>45958.829224837966</v>
      </c>
      <c r="D4564">
        <v>257.39800000000002</v>
      </c>
    </row>
    <row r="4565" spans="1:4">
      <c r="A4565">
        <v>4564</v>
      </c>
      <c r="B4565" s="3">
        <v>45958.892037175923</v>
      </c>
      <c r="C4565" s="3">
        <v>45958.895024513891</v>
      </c>
      <c r="D4565">
        <v>258.10500000000002</v>
      </c>
    </row>
    <row r="4566" spans="1:4">
      <c r="A4566">
        <v>4565</v>
      </c>
      <c r="B4566" s="3">
        <v>45958.957828715276</v>
      </c>
      <c r="C4566" s="3">
        <v>45958.960826365743</v>
      </c>
      <c r="D4566">
        <v>258.99700000000001</v>
      </c>
    </row>
    <row r="4567" spans="1:4">
      <c r="A4567">
        <v>4566</v>
      </c>
      <c r="B4567" s="3">
        <v>45959.023620208332</v>
      </c>
      <c r="C4567" s="3">
        <v>45959.026630451386</v>
      </c>
      <c r="D4567">
        <v>260.08600000000001</v>
      </c>
    </row>
    <row r="4568" spans="1:4">
      <c r="A4568">
        <v>4567</v>
      </c>
      <c r="B4568" s="3">
        <v>45959.089411701389</v>
      </c>
      <c r="C4568" s="3">
        <v>45959.092436840278</v>
      </c>
      <c r="D4568">
        <v>261.37200000000001</v>
      </c>
    </row>
    <row r="4569" spans="1:4">
      <c r="A4569">
        <v>4568</v>
      </c>
      <c r="B4569" s="3">
        <v>45959.155203206021</v>
      </c>
      <c r="C4569" s="3">
        <v>45959.158245578707</v>
      </c>
      <c r="D4569">
        <v>262.86099999999999</v>
      </c>
    </row>
    <row r="4570" spans="1:4">
      <c r="A4570">
        <v>4569</v>
      </c>
      <c r="B4570" s="3">
        <v>45959.220994675925</v>
      </c>
      <c r="C4570" s="3">
        <v>45959.224049074073</v>
      </c>
      <c r="D4570">
        <v>263.899</v>
      </c>
    </row>
    <row r="4571" spans="1:4">
      <c r="A4571">
        <v>4570</v>
      </c>
      <c r="B4571" s="3">
        <v>45959.286786203702</v>
      </c>
      <c r="C4571" s="3">
        <v>45959.289823391206</v>
      </c>
      <c r="D4571">
        <v>262.41300000000001</v>
      </c>
    </row>
    <row r="4572" spans="1:4">
      <c r="A4572">
        <v>4571</v>
      </c>
      <c r="B4572" s="3">
        <v>45959.352577696758</v>
      </c>
      <c r="C4572" s="3">
        <v>45959.355599606482</v>
      </c>
      <c r="D4572">
        <v>261.09300000000002</v>
      </c>
    </row>
    <row r="4573" spans="1:4">
      <c r="A4573">
        <v>4572</v>
      </c>
      <c r="B4573" s="3">
        <v>45959.418369178238</v>
      </c>
      <c r="C4573" s="3">
        <v>45959.421377685183</v>
      </c>
      <c r="D4573">
        <v>259.935</v>
      </c>
    </row>
    <row r="4574" spans="1:4">
      <c r="A4574">
        <v>4573</v>
      </c>
      <c r="B4574" s="3">
        <v>45959.484160706015</v>
      </c>
      <c r="C4574" s="3">
        <v>45959.487157615738</v>
      </c>
      <c r="D4574">
        <v>258.93299999999999</v>
      </c>
    </row>
    <row r="4575" spans="1:4">
      <c r="A4575">
        <v>4574</v>
      </c>
      <c r="B4575" s="3">
        <v>45959.549952175927</v>
      </c>
      <c r="C4575" s="3">
        <v>45959.552939386573</v>
      </c>
      <c r="D4575">
        <v>258.09500000000003</v>
      </c>
    </row>
    <row r="4576" spans="1:4">
      <c r="A4576">
        <v>4575</v>
      </c>
      <c r="B4576" s="3">
        <v>45959.615743703704</v>
      </c>
      <c r="C4576" s="3">
        <v>45959.618723055559</v>
      </c>
      <c r="D4576">
        <v>257.416</v>
      </c>
    </row>
    <row r="4577" spans="1:4">
      <c r="A4577">
        <v>4576</v>
      </c>
      <c r="B4577" s="3">
        <v>45959.681535185184</v>
      </c>
      <c r="C4577" s="3">
        <v>45959.684508622682</v>
      </c>
      <c r="D4577">
        <v>256.904</v>
      </c>
    </row>
    <row r="4578" spans="1:4">
      <c r="A4578">
        <v>4577</v>
      </c>
      <c r="B4578" s="3">
        <v>45959.747326689816</v>
      </c>
      <c r="C4578" s="3">
        <v>45959.750296122686</v>
      </c>
      <c r="D4578">
        <v>256.55799999999999</v>
      </c>
    </row>
    <row r="4579" spans="1:4">
      <c r="A4579">
        <v>4578</v>
      </c>
      <c r="B4579" s="3">
        <v>45959.813118206017</v>
      </c>
      <c r="C4579" s="3">
        <v>45959.81608556713</v>
      </c>
      <c r="D4579">
        <v>256.38</v>
      </c>
    </row>
    <row r="4580" spans="1:4">
      <c r="A4580">
        <v>4579</v>
      </c>
      <c r="B4580" s="3">
        <v>45959.878909699073</v>
      </c>
      <c r="C4580" s="3">
        <v>45959.881876990738</v>
      </c>
      <c r="D4580">
        <v>256.37400000000002</v>
      </c>
    </row>
    <row r="4581" spans="1:4">
      <c r="A4581">
        <v>4580</v>
      </c>
      <c r="B4581" s="3">
        <v>45959.944701238426</v>
      </c>
      <c r="C4581" s="3">
        <v>45959.947670428242</v>
      </c>
      <c r="D4581">
        <v>256.53800000000001</v>
      </c>
    </row>
    <row r="4582" spans="1:4">
      <c r="A4582">
        <v>4581</v>
      </c>
      <c r="B4582" s="3">
        <v>45960.010492731482</v>
      </c>
      <c r="C4582" s="3">
        <v>45960.013465902775</v>
      </c>
      <c r="D4582">
        <v>256.88200000000001</v>
      </c>
    </row>
    <row r="4583" spans="1:4">
      <c r="A4583">
        <v>4582</v>
      </c>
      <c r="B4583" s="3">
        <v>45960.076284247683</v>
      </c>
      <c r="C4583" s="3">
        <v>45960.079263472224</v>
      </c>
      <c r="D4583">
        <v>257.40499999999997</v>
      </c>
    </row>
    <row r="4584" spans="1:4">
      <c r="A4584">
        <v>4583</v>
      </c>
      <c r="B4584" s="3">
        <v>45960.142075706019</v>
      </c>
      <c r="C4584" s="3">
        <v>45960.145063171294</v>
      </c>
      <c r="D4584">
        <v>258.11700000000002</v>
      </c>
    </row>
    <row r="4585" spans="1:4">
      <c r="A4585">
        <v>4584</v>
      </c>
      <c r="B4585" s="3">
        <v>45960.207867233796</v>
      </c>
      <c r="C4585" s="3">
        <v>45960.210865046298</v>
      </c>
      <c r="D4585">
        <v>259.01100000000002</v>
      </c>
    </row>
    <row r="4586" spans="1:4">
      <c r="A4586">
        <v>4585</v>
      </c>
      <c r="B4586" s="3">
        <v>45960.273658726852</v>
      </c>
      <c r="C4586" s="3">
        <v>45960.276669131941</v>
      </c>
      <c r="D4586">
        <v>260.09899999999999</v>
      </c>
    </row>
    <row r="4587" spans="1:4">
      <c r="A4587">
        <v>4586</v>
      </c>
      <c r="B4587" s="3">
        <v>45960.339450231484</v>
      </c>
      <c r="C4587" s="3">
        <v>45960.342475578705</v>
      </c>
      <c r="D4587">
        <v>261.38900000000001</v>
      </c>
    </row>
    <row r="4588" spans="1:4">
      <c r="A4588">
        <v>4587</v>
      </c>
      <c r="B4588" s="3">
        <v>45960.40524172454</v>
      </c>
      <c r="C4588" s="3">
        <v>45960.408284386576</v>
      </c>
      <c r="D4588">
        <v>262.88600000000002</v>
      </c>
    </row>
    <row r="4589" spans="1:4">
      <c r="A4589">
        <v>4588</v>
      </c>
      <c r="B4589" s="3">
        <v>45960.471033240741</v>
      </c>
      <c r="C4589" s="3">
        <v>45960.474087372684</v>
      </c>
      <c r="D4589">
        <v>263.87700000000001</v>
      </c>
    </row>
    <row r="4590" spans="1:4">
      <c r="A4590">
        <v>4589</v>
      </c>
      <c r="B4590" s="3">
        <v>45960.5368246875</v>
      </c>
      <c r="C4590" s="3">
        <v>45960.539861759258</v>
      </c>
      <c r="D4590">
        <v>262.40199999999999</v>
      </c>
    </row>
    <row r="4591" spans="1:4">
      <c r="A4591">
        <v>4590</v>
      </c>
      <c r="B4591" s="3">
        <v>45960.602616226854</v>
      </c>
      <c r="C4591" s="3">
        <v>45960.605637986111</v>
      </c>
      <c r="D4591">
        <v>261.08</v>
      </c>
    </row>
    <row r="4592" spans="1:4">
      <c r="A4592">
        <v>4591</v>
      </c>
      <c r="B4592" s="3">
        <v>45960.668407708334</v>
      </c>
      <c r="C4592" s="3">
        <v>45960.671416111109</v>
      </c>
      <c r="D4592">
        <v>259.92599999999999</v>
      </c>
    </row>
    <row r="4593" spans="1:4">
      <c r="A4593">
        <v>4592</v>
      </c>
      <c r="B4593" s="3">
        <v>45960.734199212966</v>
      </c>
      <c r="C4593" s="3">
        <v>45960.737196041664</v>
      </c>
      <c r="D4593">
        <v>258.92599999999999</v>
      </c>
    </row>
    <row r="4594" spans="1:4">
      <c r="A4594">
        <v>4593</v>
      </c>
      <c r="B4594" s="3">
        <v>45960.799990717591</v>
      </c>
      <c r="C4594" s="3">
        <v>45960.80297783565</v>
      </c>
      <c r="D4594">
        <v>258.08800000000002</v>
      </c>
    </row>
    <row r="4595" spans="1:4">
      <c r="A4595">
        <v>4594</v>
      </c>
      <c r="B4595" s="3">
        <v>45960.865782210647</v>
      </c>
      <c r="C4595" s="3">
        <v>45960.868761527781</v>
      </c>
      <c r="D4595">
        <v>257.41300000000001</v>
      </c>
    </row>
    <row r="4596" spans="1:4">
      <c r="A4596">
        <v>4595</v>
      </c>
      <c r="B4596" s="3">
        <v>45960.931573703703</v>
      </c>
      <c r="C4596" s="3">
        <v>45960.934547118057</v>
      </c>
      <c r="D4596">
        <v>256.90300000000002</v>
      </c>
    </row>
    <row r="4597" spans="1:4">
      <c r="A4597">
        <v>4596</v>
      </c>
      <c r="B4597" s="3">
        <v>45960.99736523148</v>
      </c>
      <c r="C4597" s="3">
        <v>45961.000334641205</v>
      </c>
      <c r="D4597">
        <v>256.55700000000002</v>
      </c>
    </row>
    <row r="4598" spans="1:4">
      <c r="A4598">
        <v>4597</v>
      </c>
      <c r="B4598" s="3">
        <v>45961.06315671296</v>
      </c>
      <c r="C4598" s="3">
        <v>45961.066124108795</v>
      </c>
      <c r="D4598">
        <v>256.38299999999998</v>
      </c>
    </row>
    <row r="4599" spans="1:4">
      <c r="A4599">
        <v>4598</v>
      </c>
      <c r="B4599" s="3">
        <v>45961.128948252313</v>
      </c>
      <c r="C4599" s="3">
        <v>45961.131915555554</v>
      </c>
      <c r="D4599">
        <v>256.375</v>
      </c>
    </row>
    <row r="4600" spans="1:4">
      <c r="A4600">
        <v>4599</v>
      </c>
      <c r="B4600" s="3">
        <v>45961.194739756946</v>
      </c>
      <c r="C4600" s="3">
        <v>45961.197709004628</v>
      </c>
      <c r="D4600">
        <v>256.54399999999998</v>
      </c>
    </row>
    <row r="4601" spans="1:4">
      <c r="A4601">
        <v>4600</v>
      </c>
      <c r="B4601" s="3">
        <v>45961.260531261571</v>
      </c>
      <c r="C4601" s="3">
        <v>45961.263504513889</v>
      </c>
      <c r="D4601">
        <v>256.88900000000001</v>
      </c>
    </row>
    <row r="4602" spans="1:4">
      <c r="A4602">
        <v>4601</v>
      </c>
      <c r="B4602" s="3">
        <v>45961.326322719906</v>
      </c>
      <c r="C4602" s="3">
        <v>45961.329302106482</v>
      </c>
      <c r="D4602">
        <v>257.41899999999998</v>
      </c>
    </row>
    <row r="4603" spans="1:4">
      <c r="A4603">
        <v>4602</v>
      </c>
      <c r="B4603" s="3">
        <v>45961.392114212962</v>
      </c>
      <c r="C4603" s="3">
        <v>45961.395101828704</v>
      </c>
      <c r="D4603">
        <v>258.13</v>
      </c>
    </row>
    <row r="4604" spans="1:4">
      <c r="A4604">
        <v>4603</v>
      </c>
      <c r="B4604" s="3">
        <v>45961.457905717594</v>
      </c>
      <c r="C4604" s="3">
        <v>45961.460903738429</v>
      </c>
      <c r="D4604">
        <v>259.029</v>
      </c>
    </row>
    <row r="4605" spans="1:4">
      <c r="A4605">
        <v>4604</v>
      </c>
      <c r="B4605" s="3">
        <v>45961.523697256947</v>
      </c>
      <c r="C4605" s="3">
        <v>45961.526707881945</v>
      </c>
      <c r="D4605">
        <v>260.11700000000002</v>
      </c>
    </row>
    <row r="4606" spans="1:4">
      <c r="A4606">
        <v>4605</v>
      </c>
      <c r="B4606" s="3">
        <v>45961.589488750004</v>
      </c>
      <c r="C4606" s="3">
        <v>45961.592514317126</v>
      </c>
      <c r="D4606">
        <v>261.40899999999999</v>
      </c>
    </row>
    <row r="4607" spans="1:4">
      <c r="A4607">
        <v>4606</v>
      </c>
      <c r="B4607" s="3">
        <v>45961.655280208332</v>
      </c>
      <c r="C4607" s="3">
        <v>45961.658323159725</v>
      </c>
      <c r="D4607">
        <v>262.911</v>
      </c>
    </row>
    <row r="4608" spans="1:4">
      <c r="A4608">
        <v>4607</v>
      </c>
      <c r="B4608" s="3">
        <v>45961.721071712964</v>
      </c>
      <c r="C4608" s="3">
        <v>45961.724125729168</v>
      </c>
      <c r="D4608">
        <v>263.86700000000002</v>
      </c>
    </row>
    <row r="4609" spans="1:4">
      <c r="A4609">
        <v>4608</v>
      </c>
      <c r="B4609" s="3">
        <v>45961.786863217596</v>
      </c>
      <c r="C4609" s="3">
        <v>45961.789900150463</v>
      </c>
      <c r="D4609">
        <v>262.39100000000002</v>
      </c>
    </row>
    <row r="4610" spans="1:4">
      <c r="A4610">
        <v>4609</v>
      </c>
      <c r="B4610" s="3">
        <v>45961.852654768518</v>
      </c>
      <c r="C4610" s="3">
        <v>45961.855676400461</v>
      </c>
      <c r="D4610">
        <v>261.06900000000002</v>
      </c>
    </row>
    <row r="4611" spans="1:4">
      <c r="A4611">
        <v>4610</v>
      </c>
      <c r="B4611" s="3">
        <v>45961.918446238429</v>
      </c>
      <c r="C4611" s="3">
        <v>45961.921454502313</v>
      </c>
      <c r="D4611">
        <v>259.91399999999999</v>
      </c>
    </row>
    <row r="4612" spans="1:4">
      <c r="A4612">
        <v>4611</v>
      </c>
      <c r="B4612" s="3">
        <v>45961.984237766206</v>
      </c>
      <c r="C4612" s="3">
        <v>45961.98723446759</v>
      </c>
      <c r="D4612">
        <v>258.91500000000002</v>
      </c>
    </row>
    <row r="4613" spans="1:4">
      <c r="A4613">
        <v>4612</v>
      </c>
      <c r="B4613" s="3">
        <v>45962.050029247686</v>
      </c>
      <c r="C4613" s="3">
        <v>45962.053016319442</v>
      </c>
      <c r="D4613">
        <v>258.08300000000003</v>
      </c>
    </row>
    <row r="4614" spans="1:4">
      <c r="A4614">
        <v>4613</v>
      </c>
      <c r="B4614" s="3">
        <v>45962.115820729166</v>
      </c>
      <c r="C4614" s="3">
        <v>45962.118799988428</v>
      </c>
      <c r="D4614">
        <v>257.40800000000002</v>
      </c>
    </row>
    <row r="4615" spans="1:4">
      <c r="A4615">
        <v>4614</v>
      </c>
      <c r="B4615" s="3">
        <v>45962.181612280096</v>
      </c>
      <c r="C4615" s="3">
        <v>45962.184585613424</v>
      </c>
      <c r="D4615">
        <v>256.89600000000002</v>
      </c>
    </row>
    <row r="4616" spans="1:4">
      <c r="A4616">
        <v>4615</v>
      </c>
      <c r="B4616" s="3">
        <v>45962.247403726855</v>
      </c>
      <c r="C4616" s="3">
        <v>45962.250373159724</v>
      </c>
      <c r="D4616">
        <v>256.55799999999999</v>
      </c>
    </row>
    <row r="4617" spans="1:4">
      <c r="A4617">
        <v>4616</v>
      </c>
      <c r="B4617" s="3">
        <v>45962.313195243056</v>
      </c>
      <c r="C4617" s="3">
        <v>45962.31616263889</v>
      </c>
      <c r="D4617">
        <v>256.38299999999998</v>
      </c>
    </row>
    <row r="4618" spans="1:4">
      <c r="A4618">
        <v>4617</v>
      </c>
      <c r="B4618" s="3">
        <v>45962.378986747688</v>
      </c>
      <c r="C4618" s="3">
        <v>45962.38195412037</v>
      </c>
      <c r="D4618">
        <v>256.38099999999997</v>
      </c>
    </row>
    <row r="4619" spans="1:4">
      <c r="A4619">
        <v>4618</v>
      </c>
      <c r="B4619" s="3">
        <v>45962.444778229168</v>
      </c>
      <c r="C4619" s="3">
        <v>45962.447747592596</v>
      </c>
      <c r="D4619">
        <v>256.553</v>
      </c>
    </row>
    <row r="4620" spans="1:4">
      <c r="A4620">
        <v>4619</v>
      </c>
      <c r="B4620" s="3">
        <v>45962.51056978009</v>
      </c>
      <c r="C4620" s="3">
        <v>45962.513543125002</v>
      </c>
      <c r="D4620">
        <v>256.89699999999999</v>
      </c>
    </row>
    <row r="4621" spans="1:4">
      <c r="A4621">
        <v>4620</v>
      </c>
      <c r="B4621" s="3">
        <v>45962.576361226849</v>
      </c>
      <c r="C4621" s="3">
        <v>45962.57934074074</v>
      </c>
      <c r="D4621">
        <v>257.42899999999997</v>
      </c>
    </row>
    <row r="4622" spans="1:4">
      <c r="A4622">
        <v>4621</v>
      </c>
      <c r="B4622" s="3">
        <v>45962.642152731481</v>
      </c>
      <c r="C4622" s="3">
        <v>45962.645140486115</v>
      </c>
      <c r="D4622">
        <v>258.142</v>
      </c>
    </row>
    <row r="4623" spans="1:4">
      <c r="A4623">
        <v>4622</v>
      </c>
      <c r="B4623" s="3">
        <v>45962.707944282411</v>
      </c>
      <c r="C4623" s="3">
        <v>45962.710942430553</v>
      </c>
      <c r="D4623">
        <v>259.04000000000002</v>
      </c>
    </row>
    <row r="4624" spans="1:4">
      <c r="A4624">
        <v>4623</v>
      </c>
      <c r="B4624" s="3">
        <v>45962.773735775459</v>
      </c>
      <c r="C4624" s="3">
        <v>45962.776746597221</v>
      </c>
      <c r="D4624">
        <v>260.13499999999999</v>
      </c>
    </row>
    <row r="4625" spans="1:4">
      <c r="A4625">
        <v>4624</v>
      </c>
      <c r="B4625" s="3">
        <v>45962.839527268516</v>
      </c>
      <c r="C4625" s="3">
        <v>45962.842553090275</v>
      </c>
      <c r="D4625">
        <v>261.43099999999998</v>
      </c>
    </row>
    <row r="4626" spans="1:4">
      <c r="A4626">
        <v>4625</v>
      </c>
      <c r="B4626" s="3">
        <v>45962.905318750003</v>
      </c>
      <c r="C4626" s="3">
        <v>45962.908361921298</v>
      </c>
      <c r="D4626">
        <v>262.93</v>
      </c>
    </row>
    <row r="4627" spans="1:4">
      <c r="A4627">
        <v>4626</v>
      </c>
      <c r="B4627" s="3">
        <v>45962.971110289349</v>
      </c>
      <c r="C4627" s="3">
        <v>45962.9741640625</v>
      </c>
      <c r="D4627">
        <v>263.84699999999998</v>
      </c>
    </row>
    <row r="4628" spans="1:4">
      <c r="A4628">
        <v>4627</v>
      </c>
      <c r="B4628" s="3">
        <v>45963.036901770836</v>
      </c>
      <c r="C4628" s="3">
        <v>45963.039938518516</v>
      </c>
      <c r="D4628">
        <v>262.375</v>
      </c>
    </row>
    <row r="4629" spans="1:4">
      <c r="A4629">
        <v>4628</v>
      </c>
      <c r="B4629" s="3">
        <v>45963.102693252316</v>
      </c>
      <c r="C4629" s="3">
        <v>45963.105714780089</v>
      </c>
      <c r="D4629">
        <v>261.06</v>
      </c>
    </row>
    <row r="4630" spans="1:4">
      <c r="A4630">
        <v>4629</v>
      </c>
      <c r="B4630" s="3">
        <v>45963.168484803238</v>
      </c>
      <c r="C4630" s="3">
        <v>45963.171492928239</v>
      </c>
      <c r="D4630">
        <v>259.90199999999999</v>
      </c>
    </row>
    <row r="4631" spans="1:4">
      <c r="A4631">
        <v>4630</v>
      </c>
      <c r="B4631" s="3">
        <v>45963.234276249997</v>
      </c>
      <c r="C4631" s="3">
        <v>45963.237272905091</v>
      </c>
      <c r="D4631">
        <v>258.911</v>
      </c>
    </row>
    <row r="4632" spans="1:4">
      <c r="A4632">
        <v>4631</v>
      </c>
      <c r="B4632" s="3">
        <v>45963.300067766206</v>
      </c>
      <c r="C4632" s="3">
        <v>45963.303054733798</v>
      </c>
      <c r="D4632">
        <v>258.07400000000001</v>
      </c>
    </row>
    <row r="4633" spans="1:4">
      <c r="A4633">
        <v>4632</v>
      </c>
      <c r="B4633" s="3">
        <v>45963.365859259262</v>
      </c>
      <c r="C4633" s="3">
        <v>45963.368838472219</v>
      </c>
      <c r="D4633">
        <v>257.40300000000002</v>
      </c>
    </row>
    <row r="4634" spans="1:4">
      <c r="A4634">
        <v>4633</v>
      </c>
      <c r="B4634" s="3">
        <v>45963.431650752318</v>
      </c>
      <c r="C4634" s="3">
        <v>45963.434624108799</v>
      </c>
      <c r="D4634">
        <v>256.89800000000002</v>
      </c>
    </row>
    <row r="4635" spans="1:4">
      <c r="A4635">
        <v>4634</v>
      </c>
      <c r="B4635" s="3">
        <v>45963.497442291664</v>
      </c>
      <c r="C4635" s="3">
        <v>45963.500411678244</v>
      </c>
      <c r="D4635">
        <v>256.55500000000001</v>
      </c>
    </row>
    <row r="4636" spans="1:4">
      <c r="A4636">
        <v>4635</v>
      </c>
      <c r="B4636" s="3">
        <v>45963.563233749999</v>
      </c>
      <c r="C4636" s="3">
        <v>45963.566201180554</v>
      </c>
      <c r="D4636">
        <v>256.38600000000002</v>
      </c>
    </row>
    <row r="4637" spans="1:4">
      <c r="A4637">
        <v>4636</v>
      </c>
      <c r="B4637" s="3">
        <v>45963.629025289352</v>
      </c>
      <c r="C4637" s="3">
        <v>45963.631992673611</v>
      </c>
      <c r="D4637">
        <v>256.38200000000001</v>
      </c>
    </row>
    <row r="4638" spans="1:4">
      <c r="A4638">
        <v>4637</v>
      </c>
      <c r="B4638" s="3">
        <v>45963.694816782408</v>
      </c>
      <c r="C4638" s="3">
        <v>45963.697786180557</v>
      </c>
      <c r="D4638">
        <v>256.55599999999998</v>
      </c>
    </row>
    <row r="4639" spans="1:4">
      <c r="A4639">
        <v>4638</v>
      </c>
      <c r="B4639" s="3">
        <v>45963.760608287041</v>
      </c>
      <c r="C4639" s="3">
        <v>45963.763581736108</v>
      </c>
      <c r="D4639">
        <v>256.90699999999998</v>
      </c>
    </row>
    <row r="4640" spans="1:4">
      <c r="A4640">
        <v>4639</v>
      </c>
      <c r="B4640" s="3">
        <v>45963.82639978009</v>
      </c>
      <c r="C4640" s="3">
        <v>45963.829379386574</v>
      </c>
      <c r="D4640">
        <v>257.43799999999999</v>
      </c>
    </row>
    <row r="4641" spans="1:4">
      <c r="A4641">
        <v>4640</v>
      </c>
      <c r="B4641" s="3">
        <v>45963.892191273146</v>
      </c>
      <c r="C4641" s="3">
        <v>45963.89517916667</v>
      </c>
      <c r="D4641">
        <v>258.154</v>
      </c>
    </row>
    <row r="4642" spans="1:4">
      <c r="A4642">
        <v>4641</v>
      </c>
      <c r="B4642" s="3">
        <v>45963.957982812499</v>
      </c>
      <c r="C4642" s="3">
        <v>45963.960981122684</v>
      </c>
      <c r="D4642">
        <v>259.05399999999997</v>
      </c>
    </row>
    <row r="4643" spans="1:4">
      <c r="A4643">
        <v>4642</v>
      </c>
      <c r="B4643" s="3">
        <v>45964.023774293979</v>
      </c>
      <c r="C4643" s="3">
        <v>45964.026785324073</v>
      </c>
      <c r="D4643">
        <v>260.15300000000002</v>
      </c>
    </row>
    <row r="4644" spans="1:4">
      <c r="A4644">
        <v>4643</v>
      </c>
      <c r="B4644" s="3">
        <v>45964.089565787035</v>
      </c>
      <c r="C4644" s="3">
        <v>45964.092591817127</v>
      </c>
      <c r="D4644">
        <v>261.44799999999998</v>
      </c>
    </row>
    <row r="4645" spans="1:4">
      <c r="A4645">
        <v>4644</v>
      </c>
      <c r="B4645" s="3">
        <v>45964.155357303243</v>
      </c>
      <c r="C4645" s="3">
        <v>45964.158400671295</v>
      </c>
      <c r="D4645">
        <v>262.947</v>
      </c>
    </row>
    <row r="4646" spans="1:4">
      <c r="A4646">
        <v>4645</v>
      </c>
      <c r="B4646" s="3">
        <v>45964.221148773147</v>
      </c>
      <c r="C4646" s="3">
        <v>45964.224202384263</v>
      </c>
      <c r="D4646">
        <v>263.83199999999999</v>
      </c>
    </row>
    <row r="4647" spans="1:4">
      <c r="A4647">
        <v>4646</v>
      </c>
      <c r="B4647" s="3">
        <v>45964.286940300924</v>
      </c>
      <c r="C4647" s="3">
        <v>45964.289976840279</v>
      </c>
      <c r="D4647">
        <v>262.358</v>
      </c>
    </row>
    <row r="4648" spans="1:4">
      <c r="A4648">
        <v>4647</v>
      </c>
      <c r="B4648" s="3">
        <v>45964.352731793981</v>
      </c>
      <c r="C4648" s="3">
        <v>45964.355753148149</v>
      </c>
      <c r="D4648">
        <v>261.04500000000002</v>
      </c>
    </row>
    <row r="4649" spans="1:4">
      <c r="A4649">
        <v>4648</v>
      </c>
      <c r="B4649" s="3">
        <v>45964.418523263892</v>
      </c>
      <c r="C4649" s="3">
        <v>45964.421531307868</v>
      </c>
      <c r="D4649">
        <v>259.89499999999998</v>
      </c>
    </row>
    <row r="4650" spans="1:4">
      <c r="A4650">
        <v>4649</v>
      </c>
      <c r="B4650" s="3">
        <v>45964.484314803238</v>
      </c>
      <c r="C4650" s="3">
        <v>45964.487311331017</v>
      </c>
      <c r="D4650">
        <v>258.89999999999998</v>
      </c>
    </row>
    <row r="4651" spans="1:4">
      <c r="A4651">
        <v>4650</v>
      </c>
      <c r="B4651" s="3">
        <v>45964.550106273149</v>
      </c>
      <c r="C4651" s="3">
        <v>45964.553093182869</v>
      </c>
      <c r="D4651">
        <v>258.07</v>
      </c>
    </row>
    <row r="4652" spans="1:4">
      <c r="A4652">
        <v>4651</v>
      </c>
      <c r="B4652" s="3">
        <v>45964.61589778935</v>
      </c>
      <c r="C4652" s="3">
        <v>45964.618876944442</v>
      </c>
      <c r="D4652">
        <v>257.399</v>
      </c>
    </row>
    <row r="4653" spans="1:4">
      <c r="A4653">
        <v>4652</v>
      </c>
      <c r="B4653" s="3">
        <v>45964.681689282406</v>
      </c>
      <c r="C4653" s="3">
        <v>45964.684662604166</v>
      </c>
      <c r="D4653">
        <v>256.89499999999998</v>
      </c>
    </row>
    <row r="4654" spans="1:4">
      <c r="A4654">
        <v>4653</v>
      </c>
      <c r="B4654" s="3">
        <v>45964.747480787039</v>
      </c>
      <c r="C4654" s="3">
        <v>45964.750450196756</v>
      </c>
      <c r="D4654">
        <v>256.55700000000002</v>
      </c>
    </row>
    <row r="4655" spans="1:4">
      <c r="A4655">
        <v>4654</v>
      </c>
      <c r="B4655" s="3">
        <v>45964.813272291663</v>
      </c>
      <c r="C4655" s="3">
        <v>45964.816239733795</v>
      </c>
      <c r="D4655">
        <v>256.387</v>
      </c>
    </row>
    <row r="4656" spans="1:4">
      <c r="A4656">
        <v>4655</v>
      </c>
      <c r="B4656" s="3">
        <v>45964.879063796296</v>
      </c>
      <c r="C4656" s="3">
        <v>45964.882031250003</v>
      </c>
      <c r="D4656">
        <v>256.38900000000001</v>
      </c>
    </row>
    <row r="4657" spans="1:4">
      <c r="A4657">
        <v>4656</v>
      </c>
      <c r="B4657" s="3">
        <v>45964.944855335649</v>
      </c>
      <c r="C4657" s="3">
        <v>45964.947824780094</v>
      </c>
      <c r="D4657">
        <v>256.56099999999998</v>
      </c>
    </row>
    <row r="4658" spans="1:4">
      <c r="A4658">
        <v>4657</v>
      </c>
      <c r="B4658" s="3">
        <v>45965.010646828705</v>
      </c>
      <c r="C4658" s="3">
        <v>45965.013620370373</v>
      </c>
      <c r="D4658">
        <v>256.91399999999999</v>
      </c>
    </row>
    <row r="4659" spans="1:4">
      <c r="A4659">
        <v>4658</v>
      </c>
      <c r="B4659" s="3">
        <v>45965.076438344906</v>
      </c>
      <c r="C4659" s="3">
        <v>45965.079418032408</v>
      </c>
      <c r="D4659">
        <v>257.44499999999999</v>
      </c>
    </row>
    <row r="4660" spans="1:4">
      <c r="A4660">
        <v>4659</v>
      </c>
      <c r="B4660" s="3">
        <v>45965.142229803241</v>
      </c>
      <c r="C4660" s="3">
        <v>45965.145217858793</v>
      </c>
      <c r="D4660">
        <v>258.16800000000001</v>
      </c>
    </row>
    <row r="4661" spans="1:4">
      <c r="A4661">
        <v>4660</v>
      </c>
      <c r="B4661" s="3">
        <v>45965.208021331018</v>
      </c>
      <c r="C4661" s="3">
        <v>45965.211019814815</v>
      </c>
      <c r="D4661">
        <v>259.06900000000002</v>
      </c>
    </row>
    <row r="4662" spans="1:4">
      <c r="A4662">
        <v>4661</v>
      </c>
      <c r="B4662" s="3">
        <v>45965.273812824074</v>
      </c>
      <c r="C4662" s="3">
        <v>45965.276824050925</v>
      </c>
      <c r="D4662">
        <v>260.17099999999999</v>
      </c>
    </row>
    <row r="4663" spans="1:4">
      <c r="A4663">
        <v>4662</v>
      </c>
      <c r="B4663" s="3">
        <v>45965.339604328707</v>
      </c>
      <c r="C4663" s="3">
        <v>45965.342630555555</v>
      </c>
      <c r="D4663">
        <v>261.46600000000001</v>
      </c>
    </row>
    <row r="4664" spans="1:4">
      <c r="A4664">
        <v>4663</v>
      </c>
      <c r="B4664" s="3">
        <v>45965.405395821763</v>
      </c>
      <c r="C4664" s="3">
        <v>45965.40843949074</v>
      </c>
      <c r="D4664">
        <v>262.97300000000001</v>
      </c>
    </row>
    <row r="4665" spans="1:4">
      <c r="A4665">
        <v>4664</v>
      </c>
      <c r="B4665" s="3">
        <v>45965.471187337964</v>
      </c>
      <c r="C4665" s="3">
        <v>45965.474240740739</v>
      </c>
      <c r="D4665">
        <v>263.81400000000002</v>
      </c>
    </row>
    <row r="4666" spans="1:4">
      <c r="A4666">
        <v>4665</v>
      </c>
      <c r="B4666" s="3">
        <v>45965.536978784723</v>
      </c>
      <c r="C4666" s="3">
        <v>45965.540015208331</v>
      </c>
      <c r="D4666">
        <v>262.34699999999998</v>
      </c>
    </row>
    <row r="4667" spans="1:4">
      <c r="A4667">
        <v>4666</v>
      </c>
      <c r="B4667" s="3">
        <v>45965.602770324076</v>
      </c>
      <c r="C4667" s="3">
        <v>45965.605791550923</v>
      </c>
      <c r="D4667">
        <v>261.03500000000003</v>
      </c>
    </row>
    <row r="4668" spans="1:4">
      <c r="A4668">
        <v>4667</v>
      </c>
      <c r="B4668" s="3">
        <v>45965.668561805556</v>
      </c>
      <c r="C4668" s="3">
        <v>45965.671569745369</v>
      </c>
      <c r="D4668">
        <v>259.88600000000002</v>
      </c>
    </row>
    <row r="4669" spans="1:4">
      <c r="A4669">
        <v>4668</v>
      </c>
      <c r="B4669" s="3">
        <v>45965.734353310188</v>
      </c>
      <c r="C4669" s="3">
        <v>45965.737349756942</v>
      </c>
      <c r="D4669">
        <v>258.89400000000001</v>
      </c>
    </row>
    <row r="4670" spans="1:4">
      <c r="A4670">
        <v>4669</v>
      </c>
      <c r="B4670" s="3">
        <v>45965.800144814813</v>
      </c>
      <c r="C4670" s="3">
        <v>45965.803131655091</v>
      </c>
      <c r="D4670">
        <v>258.06299999999999</v>
      </c>
    </row>
    <row r="4671" spans="1:4">
      <c r="A4671">
        <v>4670</v>
      </c>
      <c r="B4671" s="3">
        <v>45965.86593630787</v>
      </c>
      <c r="C4671" s="3">
        <v>45965.86891542824</v>
      </c>
      <c r="D4671">
        <v>257.39600000000002</v>
      </c>
    </row>
    <row r="4672" spans="1:4">
      <c r="A4672">
        <v>4671</v>
      </c>
      <c r="B4672" s="3">
        <v>45965.931727800926</v>
      </c>
      <c r="C4672" s="3">
        <v>45965.934701111109</v>
      </c>
      <c r="D4672">
        <v>256.89400000000001</v>
      </c>
    </row>
    <row r="4673" spans="1:4">
      <c r="A4673">
        <v>4672</v>
      </c>
      <c r="B4673" s="3">
        <v>45965.997519328703</v>
      </c>
      <c r="C4673" s="3">
        <v>45966.000488726851</v>
      </c>
      <c r="D4673">
        <v>256.55599999999998</v>
      </c>
    </row>
    <row r="4674" spans="1:4">
      <c r="A4674">
        <v>4673</v>
      </c>
      <c r="B4674" s="3">
        <v>45966.063310810183</v>
      </c>
      <c r="C4674" s="3">
        <v>45966.066278287035</v>
      </c>
      <c r="D4674">
        <v>256.39</v>
      </c>
    </row>
    <row r="4675" spans="1:4">
      <c r="A4675">
        <v>4674</v>
      </c>
      <c r="B4675" s="3">
        <v>45966.129102349536</v>
      </c>
      <c r="C4675" s="3">
        <v>45966.132069826388</v>
      </c>
      <c r="D4675">
        <v>256.39</v>
      </c>
    </row>
    <row r="4676" spans="1:4">
      <c r="A4676">
        <v>4675</v>
      </c>
      <c r="B4676" s="3">
        <v>45966.194893854168</v>
      </c>
      <c r="C4676" s="3">
        <v>45966.197863379632</v>
      </c>
      <c r="D4676">
        <v>256.56700000000001</v>
      </c>
    </row>
    <row r="4677" spans="1:4">
      <c r="A4677">
        <v>4676</v>
      </c>
      <c r="B4677" s="3">
        <v>45966.260685358793</v>
      </c>
      <c r="C4677" s="3">
        <v>45966.263658981479</v>
      </c>
      <c r="D4677">
        <v>256.92099999999999</v>
      </c>
    </row>
    <row r="4678" spans="1:4">
      <c r="A4678">
        <v>4677</v>
      </c>
      <c r="B4678" s="3">
        <v>45966.326476817128</v>
      </c>
      <c r="C4678" s="3">
        <v>45966.329456666666</v>
      </c>
      <c r="D4678">
        <v>257.45999999999998</v>
      </c>
    </row>
    <row r="4679" spans="1:4">
      <c r="A4679">
        <v>4678</v>
      </c>
      <c r="B4679" s="3">
        <v>45966.392268310185</v>
      </c>
      <c r="C4679" s="3">
        <v>45966.395256550924</v>
      </c>
      <c r="D4679">
        <v>258.18400000000003</v>
      </c>
    </row>
    <row r="4680" spans="1:4">
      <c r="A4680">
        <v>4679</v>
      </c>
      <c r="B4680" s="3">
        <v>45966.458059803241</v>
      </c>
      <c r="C4680" s="3">
        <v>45966.461058518522</v>
      </c>
      <c r="D4680">
        <v>259.08800000000002</v>
      </c>
    </row>
    <row r="4681" spans="1:4">
      <c r="A4681">
        <v>4680</v>
      </c>
      <c r="B4681" s="3">
        <v>45966.52385135417</v>
      </c>
      <c r="C4681" s="3">
        <v>45966.526862754632</v>
      </c>
      <c r="D4681">
        <v>260.185</v>
      </c>
    </row>
    <row r="4682" spans="1:4">
      <c r="A4682">
        <v>4681</v>
      </c>
      <c r="B4682" s="3">
        <v>45966.589642847219</v>
      </c>
      <c r="C4682" s="3">
        <v>45966.592669305559</v>
      </c>
      <c r="D4682">
        <v>261.48700000000002</v>
      </c>
    </row>
    <row r="4683" spans="1:4">
      <c r="A4683">
        <v>4682</v>
      </c>
      <c r="B4683" s="3">
        <v>45966.655434305554</v>
      </c>
      <c r="C4683" s="3">
        <v>45966.658478275465</v>
      </c>
      <c r="D4683">
        <v>262.99900000000002</v>
      </c>
    </row>
    <row r="4684" spans="1:4">
      <c r="A4684">
        <v>4683</v>
      </c>
      <c r="B4684" s="3">
        <v>45966.721225810186</v>
      </c>
      <c r="C4684" s="3">
        <v>45966.724279050926</v>
      </c>
      <c r="D4684">
        <v>263.80099999999999</v>
      </c>
    </row>
    <row r="4685" spans="1:4">
      <c r="A4685">
        <v>4684</v>
      </c>
      <c r="B4685" s="3">
        <v>45966.787017314811</v>
      </c>
      <c r="C4685" s="3">
        <v>45966.790053611112</v>
      </c>
      <c r="D4685">
        <v>262.33699999999999</v>
      </c>
    </row>
    <row r="4686" spans="1:4">
      <c r="A4686">
        <v>4685</v>
      </c>
      <c r="B4686" s="3">
        <v>45966.85280886574</v>
      </c>
      <c r="C4686" s="3">
        <v>45966.855829953704</v>
      </c>
      <c r="D4686">
        <v>261.02300000000002</v>
      </c>
    </row>
    <row r="4687" spans="1:4">
      <c r="A4687">
        <v>4686</v>
      </c>
      <c r="B4687" s="3">
        <v>45966.918600335652</v>
      </c>
      <c r="C4687" s="3">
        <v>45966.92160814815</v>
      </c>
      <c r="D4687">
        <v>259.875</v>
      </c>
    </row>
    <row r="4688" spans="1:4">
      <c r="A4688">
        <v>4687</v>
      </c>
      <c r="B4688" s="3">
        <v>45966.984391863429</v>
      </c>
      <c r="C4688" s="3">
        <v>45966.98738820602</v>
      </c>
      <c r="D4688">
        <v>258.88400000000001</v>
      </c>
    </row>
    <row r="4689" spans="1:4">
      <c r="A4689">
        <v>4688</v>
      </c>
      <c r="B4689" s="3">
        <v>45967.050183333333</v>
      </c>
      <c r="C4689" s="3">
        <v>45967.05317013889</v>
      </c>
      <c r="D4689">
        <v>258.06</v>
      </c>
    </row>
    <row r="4690" spans="1:4">
      <c r="A4690">
        <v>4689</v>
      </c>
      <c r="B4690" s="3">
        <v>45967.115974826389</v>
      </c>
      <c r="C4690" s="3">
        <v>45967.118953900463</v>
      </c>
      <c r="D4690">
        <v>257.392</v>
      </c>
    </row>
    <row r="4691" spans="1:4">
      <c r="A4691">
        <v>4690</v>
      </c>
      <c r="B4691" s="3">
        <v>45967.181766377318</v>
      </c>
      <c r="C4691" s="3">
        <v>45967.184739618053</v>
      </c>
      <c r="D4691">
        <v>256.88799999999998</v>
      </c>
    </row>
    <row r="4692" spans="1:4">
      <c r="A4692">
        <v>4691</v>
      </c>
      <c r="B4692" s="3">
        <v>45967.247557824077</v>
      </c>
      <c r="C4692" s="3">
        <v>45967.250527245371</v>
      </c>
      <c r="D4692">
        <v>256.55799999999999</v>
      </c>
    </row>
    <row r="4693" spans="1:4">
      <c r="A4693">
        <v>4692</v>
      </c>
      <c r="B4693" s="3">
        <v>45967.313349340278</v>
      </c>
      <c r="C4693" s="3">
        <v>45967.316316828706</v>
      </c>
      <c r="D4693">
        <v>256.39100000000002</v>
      </c>
    </row>
    <row r="4694" spans="1:4">
      <c r="A4694">
        <v>4693</v>
      </c>
      <c r="B4694" s="3">
        <v>45967.379140833335</v>
      </c>
      <c r="C4694" s="3">
        <v>45967.38210840278</v>
      </c>
      <c r="D4694">
        <v>256.39699999999999</v>
      </c>
    </row>
    <row r="4695" spans="1:4">
      <c r="A4695">
        <v>4694</v>
      </c>
      <c r="B4695" s="3">
        <v>45967.444932326391</v>
      </c>
      <c r="C4695" s="3">
        <v>45967.447901979169</v>
      </c>
      <c r="D4695">
        <v>256.57799999999997</v>
      </c>
    </row>
    <row r="4696" spans="1:4">
      <c r="A4696">
        <v>4695</v>
      </c>
      <c r="B4696" s="3">
        <v>45967.510723865744</v>
      </c>
      <c r="C4696" s="3">
        <v>45967.513697592593</v>
      </c>
      <c r="D4696">
        <v>256.93</v>
      </c>
    </row>
    <row r="4697" spans="1:4">
      <c r="A4697">
        <v>4696</v>
      </c>
      <c r="B4697" s="3">
        <v>45967.576515324072</v>
      </c>
      <c r="C4697" s="3">
        <v>45967.579495312501</v>
      </c>
      <c r="D4697">
        <v>257.47199999999998</v>
      </c>
    </row>
    <row r="4698" spans="1:4">
      <c r="A4698">
        <v>4697</v>
      </c>
      <c r="B4698" s="3">
        <v>45967.642306817128</v>
      </c>
      <c r="C4698" s="3">
        <v>45967.645295173614</v>
      </c>
      <c r="D4698">
        <v>258.19299999999998</v>
      </c>
    </row>
    <row r="4699" spans="1:4">
      <c r="A4699">
        <v>4698</v>
      </c>
      <c r="B4699" s="3">
        <v>45967.708098368057</v>
      </c>
      <c r="C4699" s="3">
        <v>45967.711097210646</v>
      </c>
      <c r="D4699">
        <v>259.10000000000002</v>
      </c>
    </row>
    <row r="4700" spans="1:4">
      <c r="A4700">
        <v>4699</v>
      </c>
      <c r="B4700" s="3">
        <v>45967.773889861113</v>
      </c>
      <c r="C4700" s="3">
        <v>45967.776901493053</v>
      </c>
      <c r="D4700">
        <v>260.20499999999998</v>
      </c>
    </row>
    <row r="4701" spans="1:4">
      <c r="A4701">
        <v>4700</v>
      </c>
      <c r="B4701" s="3">
        <v>45967.839681354169</v>
      </c>
      <c r="C4701" s="3">
        <v>45967.842708067132</v>
      </c>
      <c r="D4701">
        <v>261.50799999999998</v>
      </c>
    </row>
    <row r="4702" spans="1:4">
      <c r="A4702">
        <v>4701</v>
      </c>
      <c r="B4702" s="3">
        <v>45967.90547283565</v>
      </c>
      <c r="C4702" s="3">
        <v>45967.908517013886</v>
      </c>
      <c r="D4702">
        <v>263.01600000000002</v>
      </c>
    </row>
    <row r="4703" spans="1:4">
      <c r="A4703">
        <v>4702</v>
      </c>
      <c r="B4703" s="3">
        <v>45967.971264375003</v>
      </c>
      <c r="C4703" s="3">
        <v>45967.974317453707</v>
      </c>
      <c r="D4703">
        <v>263.786</v>
      </c>
    </row>
    <row r="4704" spans="1:4">
      <c r="A4704">
        <v>4703</v>
      </c>
      <c r="B4704" s="3">
        <v>45968.037055856483</v>
      </c>
      <c r="C4704" s="3">
        <v>45968.040091990741</v>
      </c>
      <c r="D4704">
        <v>262.322</v>
      </c>
    </row>
    <row r="4705" spans="1:4">
      <c r="A4705">
        <v>4704</v>
      </c>
      <c r="B4705" s="3">
        <v>45968.102847337963</v>
      </c>
      <c r="C4705" s="3">
        <v>45968.105868333332</v>
      </c>
      <c r="D4705">
        <v>261.01499999999999</v>
      </c>
    </row>
    <row r="4706" spans="1:4">
      <c r="A4706">
        <v>4705</v>
      </c>
      <c r="B4706" s="3">
        <v>45968.168638888892</v>
      </c>
      <c r="C4706" s="3">
        <v>45968.171646574076</v>
      </c>
      <c r="D4706">
        <v>259.86399999999998</v>
      </c>
    </row>
    <row r="4707" spans="1:4">
      <c r="A4707">
        <v>4706</v>
      </c>
      <c r="B4707" s="3">
        <v>45968.234430335651</v>
      </c>
      <c r="C4707" s="3">
        <v>45968.237426643522</v>
      </c>
      <c r="D4707">
        <v>258.88099999999997</v>
      </c>
    </row>
    <row r="4708" spans="1:4">
      <c r="A4708">
        <v>4707</v>
      </c>
      <c r="B4708" s="3">
        <v>45968.300221851852</v>
      </c>
      <c r="C4708" s="3">
        <v>45968.30320855324</v>
      </c>
      <c r="D4708">
        <v>258.05099999999999</v>
      </c>
    </row>
    <row r="4709" spans="1:4">
      <c r="A4709">
        <v>4708</v>
      </c>
      <c r="B4709" s="3">
        <v>45968.366013344908</v>
      </c>
      <c r="C4709" s="3">
        <v>45968.368992384261</v>
      </c>
      <c r="D4709">
        <v>257.38900000000001</v>
      </c>
    </row>
    <row r="4710" spans="1:4">
      <c r="A4710">
        <v>4709</v>
      </c>
      <c r="B4710" s="3">
        <v>45968.431804826389</v>
      </c>
      <c r="C4710" s="3">
        <v>45968.434778113427</v>
      </c>
      <c r="D4710">
        <v>256.892</v>
      </c>
    </row>
    <row r="4711" spans="1:4">
      <c r="A4711">
        <v>4710</v>
      </c>
      <c r="B4711" s="3">
        <v>45968.497596365742</v>
      </c>
      <c r="C4711" s="3">
        <v>45968.500565775466</v>
      </c>
      <c r="D4711">
        <v>256.55599999999998</v>
      </c>
    </row>
    <row r="4712" spans="1:4">
      <c r="A4712">
        <v>4711</v>
      </c>
      <c r="B4712" s="3">
        <v>45968.563387835646</v>
      </c>
      <c r="C4712" s="3">
        <v>45968.566355370371</v>
      </c>
      <c r="D4712">
        <v>256.39600000000002</v>
      </c>
    </row>
    <row r="4713" spans="1:4">
      <c r="A4713">
        <v>4712</v>
      </c>
      <c r="B4713" s="3">
        <v>45968.629179374999</v>
      </c>
      <c r="C4713" s="3">
        <v>45968.63214696759</v>
      </c>
      <c r="D4713">
        <v>256.39999999999998</v>
      </c>
    </row>
    <row r="4714" spans="1:4">
      <c r="A4714">
        <v>4713</v>
      </c>
      <c r="B4714" s="3">
        <v>45968.694970868055</v>
      </c>
      <c r="C4714" s="3">
        <v>45968.69794056713</v>
      </c>
      <c r="D4714">
        <v>256.58199999999999</v>
      </c>
    </row>
    <row r="4715" spans="1:4">
      <c r="A4715">
        <v>4714</v>
      </c>
      <c r="B4715" s="3">
        <v>45968.760762361111</v>
      </c>
      <c r="C4715" s="3">
        <v>45968.763736215275</v>
      </c>
      <c r="D4715">
        <v>256.94099999999997</v>
      </c>
    </row>
    <row r="4716" spans="1:4">
      <c r="A4716">
        <v>4715</v>
      </c>
      <c r="B4716" s="3">
        <v>45968.826553854167</v>
      </c>
      <c r="C4716" s="3">
        <v>45968.829533969911</v>
      </c>
      <c r="D4716">
        <v>257.48099999999999</v>
      </c>
    </row>
    <row r="4717" spans="1:4">
      <c r="A4717">
        <v>4716</v>
      </c>
      <c r="B4717" s="3">
        <v>45968.892345347223</v>
      </c>
      <c r="C4717" s="3">
        <v>45968.895333842593</v>
      </c>
      <c r="D4717">
        <v>258.20600000000002</v>
      </c>
    </row>
    <row r="4718" spans="1:4">
      <c r="A4718">
        <v>4717</v>
      </c>
      <c r="B4718" s="3">
        <v>45968.958136886577</v>
      </c>
      <c r="C4718" s="3">
        <v>45968.961135914353</v>
      </c>
      <c r="D4718">
        <v>259.11599999999999</v>
      </c>
    </row>
    <row r="4719" spans="1:4">
      <c r="A4719">
        <v>4718</v>
      </c>
      <c r="B4719" s="3">
        <v>45969.023928368057</v>
      </c>
      <c r="C4719" s="3">
        <v>45969.026940219905</v>
      </c>
      <c r="D4719">
        <v>260.22399999999999</v>
      </c>
    </row>
    <row r="4720" spans="1:4">
      <c r="A4720">
        <v>4719</v>
      </c>
      <c r="B4720" s="3">
        <v>45969.089719861113</v>
      </c>
      <c r="C4720" s="3">
        <v>45969.092746817128</v>
      </c>
      <c r="D4720">
        <v>261.529</v>
      </c>
    </row>
    <row r="4721" spans="1:4">
      <c r="A4721">
        <v>4720</v>
      </c>
      <c r="B4721" s="3">
        <v>45969.155511377314</v>
      </c>
      <c r="C4721" s="3">
        <v>45969.158555787035</v>
      </c>
      <c r="D4721">
        <v>263.03699999999998</v>
      </c>
    </row>
    <row r="4722" spans="1:4">
      <c r="A4722">
        <v>4721</v>
      </c>
      <c r="B4722" s="3">
        <v>45969.221302847225</v>
      </c>
      <c r="C4722" s="3">
        <v>45969.224355763887</v>
      </c>
      <c r="D4722">
        <v>263.77199999999999</v>
      </c>
    </row>
    <row r="4723" spans="1:4">
      <c r="A4723">
        <v>4722</v>
      </c>
      <c r="B4723" s="3">
        <v>45969.287094375002</v>
      </c>
      <c r="C4723" s="3">
        <v>45969.290130312504</v>
      </c>
      <c r="D4723">
        <v>262.30500000000001</v>
      </c>
    </row>
    <row r="4724" spans="1:4">
      <c r="A4724">
        <v>4723</v>
      </c>
      <c r="B4724" s="3">
        <v>45969.352885868058</v>
      </c>
      <c r="C4724" s="3">
        <v>45969.355906701392</v>
      </c>
      <c r="D4724">
        <v>261</v>
      </c>
    </row>
    <row r="4725" spans="1:4">
      <c r="A4725">
        <v>4724</v>
      </c>
      <c r="B4725" s="3">
        <v>45969.418677349538</v>
      </c>
      <c r="C4725" s="3">
        <v>45969.421684953704</v>
      </c>
      <c r="D4725">
        <v>259.85700000000003</v>
      </c>
    </row>
    <row r="4726" spans="1:4">
      <c r="A4726">
        <v>4725</v>
      </c>
      <c r="B4726" s="3">
        <v>45969.484468877316</v>
      </c>
      <c r="C4726" s="3">
        <v>45969.487465057871</v>
      </c>
      <c r="D4726">
        <v>258.87</v>
      </c>
    </row>
    <row r="4727" spans="1:4">
      <c r="A4727">
        <v>4726</v>
      </c>
      <c r="B4727" s="3">
        <v>45969.55026034722</v>
      </c>
      <c r="C4727" s="3">
        <v>45969.553247002317</v>
      </c>
      <c r="D4727">
        <v>258.048</v>
      </c>
    </row>
    <row r="4728" spans="1:4">
      <c r="A4728">
        <v>4727</v>
      </c>
      <c r="B4728" s="3">
        <v>45969.616051863428</v>
      </c>
      <c r="C4728" s="3">
        <v>45969.619030856484</v>
      </c>
      <c r="D4728">
        <v>257.38499999999999</v>
      </c>
    </row>
    <row r="4729" spans="1:4">
      <c r="A4729">
        <v>4728</v>
      </c>
      <c r="B4729" s="3">
        <v>45969.681843356484</v>
      </c>
      <c r="C4729" s="3">
        <v>45969.684816608795</v>
      </c>
      <c r="D4729">
        <v>256.88900000000001</v>
      </c>
    </row>
    <row r="4730" spans="1:4">
      <c r="A4730">
        <v>4729</v>
      </c>
      <c r="B4730" s="3">
        <v>45969.747634861109</v>
      </c>
      <c r="C4730" s="3">
        <v>45969.750604293979</v>
      </c>
      <c r="D4730">
        <v>256.55900000000003</v>
      </c>
    </row>
    <row r="4731" spans="1:4">
      <c r="A4731">
        <v>4730</v>
      </c>
      <c r="B4731" s="3">
        <v>45969.813426365741</v>
      </c>
      <c r="C4731" s="3">
        <v>45969.816393923611</v>
      </c>
      <c r="D4731">
        <v>256.39699999999999</v>
      </c>
    </row>
    <row r="4732" spans="1:4">
      <c r="A4732">
        <v>4731</v>
      </c>
      <c r="B4732" s="3">
        <v>45969.879217858797</v>
      </c>
      <c r="C4732" s="3">
        <v>45969.882185532406</v>
      </c>
      <c r="D4732">
        <v>256.40699999999998</v>
      </c>
    </row>
    <row r="4733" spans="1:4">
      <c r="A4733">
        <v>4732</v>
      </c>
      <c r="B4733" s="3">
        <v>45969.94500939815</v>
      </c>
      <c r="C4733" s="3">
        <v>45969.947979166667</v>
      </c>
      <c r="D4733">
        <v>256.58699999999999</v>
      </c>
    </row>
    <row r="4734" spans="1:4">
      <c r="A4734">
        <v>4733</v>
      </c>
      <c r="B4734" s="3">
        <v>45970.010800891207</v>
      </c>
      <c r="C4734" s="3">
        <v>45970.013774837964</v>
      </c>
      <c r="D4734">
        <v>256.94900000000001</v>
      </c>
    </row>
    <row r="4735" spans="1:4">
      <c r="A4735">
        <v>4734</v>
      </c>
      <c r="B4735" s="3">
        <v>45970.076592418984</v>
      </c>
      <c r="C4735" s="3">
        <v>45970.079572615738</v>
      </c>
      <c r="D4735">
        <v>257.48899999999998</v>
      </c>
    </row>
    <row r="4736" spans="1:4">
      <c r="A4736">
        <v>4735</v>
      </c>
      <c r="B4736" s="3">
        <v>45970.142383877312</v>
      </c>
      <c r="C4736" s="3">
        <v>45970.145372511572</v>
      </c>
      <c r="D4736">
        <v>258.21899999999999</v>
      </c>
    </row>
    <row r="4737" spans="1:4">
      <c r="A4737">
        <v>4736</v>
      </c>
      <c r="B4737" s="3">
        <v>45970.208175405096</v>
      </c>
      <c r="C4737" s="3">
        <v>45970.211174606484</v>
      </c>
      <c r="D4737">
        <v>259.13099999999997</v>
      </c>
    </row>
    <row r="4738" spans="1:4">
      <c r="A4738">
        <v>4737</v>
      </c>
      <c r="B4738" s="3">
        <v>45970.273966886576</v>
      </c>
      <c r="C4738" s="3">
        <v>45970.276978935188</v>
      </c>
      <c r="D4738">
        <v>260.24099999999999</v>
      </c>
    </row>
    <row r="4739" spans="1:4">
      <c r="A4739">
        <v>4738</v>
      </c>
      <c r="B4739" s="3">
        <v>45970.339758402777</v>
      </c>
      <c r="C4739" s="3">
        <v>45970.342785567133</v>
      </c>
      <c r="D4739">
        <v>261.54700000000003</v>
      </c>
    </row>
    <row r="4740" spans="1:4">
      <c r="A4740">
        <v>4739</v>
      </c>
      <c r="B4740" s="3">
        <v>45970.405549895833</v>
      </c>
      <c r="C4740" s="3">
        <v>45970.408594548608</v>
      </c>
      <c r="D4740">
        <v>263.05900000000003</v>
      </c>
    </row>
    <row r="4741" spans="1:4">
      <c r="A4741">
        <v>4740</v>
      </c>
      <c r="B4741" s="3">
        <v>45970.471341412034</v>
      </c>
      <c r="C4741" s="3">
        <v>45970.474394120371</v>
      </c>
      <c r="D4741">
        <v>263.75400000000002</v>
      </c>
    </row>
    <row r="4742" spans="1:4">
      <c r="A4742">
        <v>4741</v>
      </c>
      <c r="B4742" s="3">
        <v>45970.537132858793</v>
      </c>
      <c r="C4742" s="3">
        <v>45970.540168680556</v>
      </c>
      <c r="D4742">
        <v>262.29500000000002</v>
      </c>
    </row>
    <row r="4743" spans="1:4">
      <c r="A4743">
        <v>4742</v>
      </c>
      <c r="B4743" s="3">
        <v>45970.602924386571</v>
      </c>
      <c r="C4743" s="3">
        <v>45970.605945104166</v>
      </c>
      <c r="D4743">
        <v>260.99</v>
      </c>
    </row>
    <row r="4744" spans="1:4">
      <c r="A4744">
        <v>4743</v>
      </c>
      <c r="B4744" s="3">
        <v>45970.668715879627</v>
      </c>
      <c r="C4744" s="3">
        <v>45970.67172337963</v>
      </c>
      <c r="D4744">
        <v>259.84899999999999</v>
      </c>
    </row>
    <row r="4745" spans="1:4">
      <c r="A4745">
        <v>4744</v>
      </c>
      <c r="B4745" s="3">
        <v>45970.734507372683</v>
      </c>
      <c r="C4745" s="3">
        <v>45970.737503495373</v>
      </c>
      <c r="D4745">
        <v>258.86399999999998</v>
      </c>
    </row>
    <row r="4746" spans="1:4">
      <c r="A4746">
        <v>4745</v>
      </c>
      <c r="B4746" s="3">
        <v>45970.800298877315</v>
      </c>
      <c r="C4746" s="3">
        <v>45970.80328547454</v>
      </c>
      <c r="D4746">
        <v>258.041</v>
      </c>
    </row>
    <row r="4747" spans="1:4">
      <c r="A4747">
        <v>4746</v>
      </c>
      <c r="B4747" s="3">
        <v>45970.866090381947</v>
      </c>
      <c r="C4747" s="3">
        <v>45970.869069340275</v>
      </c>
      <c r="D4747">
        <v>257.38200000000001</v>
      </c>
    </row>
    <row r="4748" spans="1:4">
      <c r="A4748">
        <v>4747</v>
      </c>
      <c r="B4748" s="3">
        <v>45970.931881875003</v>
      </c>
      <c r="C4748" s="3">
        <v>45970.934855115738</v>
      </c>
      <c r="D4748">
        <v>256.88799999999998</v>
      </c>
    </row>
    <row r="4749" spans="1:4">
      <c r="A4749">
        <v>4748</v>
      </c>
      <c r="B4749" s="3">
        <v>45970.99767340278</v>
      </c>
      <c r="C4749" s="3">
        <v>45971.000642812498</v>
      </c>
      <c r="D4749">
        <v>256.55799999999999</v>
      </c>
    </row>
    <row r="4750" spans="1:4">
      <c r="A4750">
        <v>4749</v>
      </c>
      <c r="B4750" s="3">
        <v>45971.063464872685</v>
      </c>
      <c r="C4750" s="3">
        <v>45971.066432476851</v>
      </c>
      <c r="D4750">
        <v>256.39999999999998</v>
      </c>
    </row>
    <row r="4751" spans="1:4">
      <c r="A4751">
        <v>4750</v>
      </c>
      <c r="B4751" s="3">
        <v>45971.129256412038</v>
      </c>
      <c r="C4751" s="3">
        <v>45971.132224108798</v>
      </c>
      <c r="D4751">
        <v>256.40800000000002</v>
      </c>
    </row>
    <row r="4752" spans="1:4">
      <c r="A4752">
        <v>4751</v>
      </c>
      <c r="B4752" s="3">
        <v>45971.19504791667</v>
      </c>
      <c r="C4752" s="3">
        <v>45971.198017754628</v>
      </c>
      <c r="D4752">
        <v>256.59399999999999</v>
      </c>
    </row>
    <row r="4753" spans="1:4">
      <c r="A4753">
        <v>4752</v>
      </c>
      <c r="B4753" s="3">
        <v>45971.260839432871</v>
      </c>
      <c r="C4753" s="3">
        <v>45971.263813449077</v>
      </c>
      <c r="D4753">
        <v>256.95600000000002</v>
      </c>
    </row>
    <row r="4754" spans="1:4">
      <c r="A4754">
        <v>4753</v>
      </c>
      <c r="B4754" s="3">
        <v>45971.32663087963</v>
      </c>
      <c r="C4754" s="3">
        <v>45971.329611250003</v>
      </c>
      <c r="D4754">
        <v>257.50299999999999</v>
      </c>
    </row>
    <row r="4755" spans="1:4">
      <c r="A4755">
        <v>4754</v>
      </c>
      <c r="B4755" s="3">
        <v>45971.392422372686</v>
      </c>
      <c r="C4755" s="3">
        <v>45971.395411168982</v>
      </c>
      <c r="D4755">
        <v>258.23200000000003</v>
      </c>
    </row>
    <row r="4756" spans="1:4">
      <c r="A4756">
        <v>4755</v>
      </c>
      <c r="B4756" s="3">
        <v>45971.458213877311</v>
      </c>
      <c r="C4756" s="3">
        <v>45971.461213298608</v>
      </c>
      <c r="D4756">
        <v>259.14999999999998</v>
      </c>
    </row>
    <row r="4757" spans="1:4">
      <c r="A4757">
        <v>4756</v>
      </c>
      <c r="B4757" s="3">
        <v>45971.52400542824</v>
      </c>
      <c r="C4757" s="3">
        <v>45971.527017638888</v>
      </c>
      <c r="D4757">
        <v>260.255</v>
      </c>
    </row>
    <row r="4758" spans="1:4">
      <c r="A4758">
        <v>4757</v>
      </c>
      <c r="B4758" s="3">
        <v>45971.58979690972</v>
      </c>
      <c r="C4758" s="3">
        <v>45971.592824305553</v>
      </c>
      <c r="D4758">
        <v>261.56700000000001</v>
      </c>
    </row>
    <row r="4759" spans="1:4">
      <c r="A4759">
        <v>4758</v>
      </c>
      <c r="B4759" s="3">
        <v>45971.655588379632</v>
      </c>
      <c r="C4759" s="3">
        <v>45971.658633333333</v>
      </c>
      <c r="D4759">
        <v>263.084</v>
      </c>
    </row>
    <row r="4760" spans="1:4">
      <c r="A4760">
        <v>4759</v>
      </c>
      <c r="B4760" s="3">
        <v>45971.721379872688</v>
      </c>
      <c r="C4760" s="3">
        <v>45971.724432430557</v>
      </c>
      <c r="D4760">
        <v>263.74099999999999</v>
      </c>
    </row>
    <row r="4761" spans="1:4">
      <c r="A4761">
        <v>4760</v>
      </c>
      <c r="B4761" s="3">
        <v>45971.787171377313</v>
      </c>
      <c r="C4761" s="3">
        <v>45971.790207071761</v>
      </c>
      <c r="D4761">
        <v>262.28399999999999</v>
      </c>
    </row>
    <row r="4762" spans="1:4">
      <c r="A4762">
        <v>4761</v>
      </c>
      <c r="B4762" s="3">
        <v>45971.852962928242</v>
      </c>
      <c r="C4762" s="3">
        <v>45971.855983506946</v>
      </c>
      <c r="D4762">
        <v>260.97800000000001</v>
      </c>
    </row>
    <row r="4763" spans="1:4">
      <c r="A4763">
        <v>4762</v>
      </c>
      <c r="B4763" s="3">
        <v>45971.918754398146</v>
      </c>
      <c r="C4763" s="3">
        <v>45971.921761782411</v>
      </c>
      <c r="D4763">
        <v>259.83800000000002</v>
      </c>
    </row>
    <row r="4764" spans="1:4">
      <c r="A4764">
        <v>4763</v>
      </c>
      <c r="B4764" s="3">
        <v>45971.984545937499</v>
      </c>
      <c r="C4764" s="3">
        <v>45971.987541932867</v>
      </c>
      <c r="D4764">
        <v>258.85399999999998</v>
      </c>
    </row>
    <row r="4765" spans="1:4">
      <c r="A4765">
        <v>4764</v>
      </c>
      <c r="B4765" s="3">
        <v>45972.050337407411</v>
      </c>
      <c r="C4765" s="3">
        <v>45972.053323912034</v>
      </c>
      <c r="D4765">
        <v>258.03399999999999</v>
      </c>
    </row>
    <row r="4766" spans="1:4">
      <c r="A4766">
        <v>4765</v>
      </c>
      <c r="B4766" s="3">
        <v>45972.116128888891</v>
      </c>
      <c r="C4766" s="3">
        <v>45972.119107800929</v>
      </c>
      <c r="D4766">
        <v>257.37799999999999</v>
      </c>
    </row>
    <row r="4767" spans="1:4">
      <c r="A4767">
        <v>4766</v>
      </c>
      <c r="B4767" s="3">
        <v>45972.181920451389</v>
      </c>
      <c r="C4767" s="3">
        <v>45972.184893611113</v>
      </c>
      <c r="D4767">
        <v>256.88099999999997</v>
      </c>
    </row>
    <row r="4768" spans="1:4">
      <c r="A4768">
        <v>4767</v>
      </c>
      <c r="B4768" s="3">
        <v>45972.247711898148</v>
      </c>
      <c r="C4768" s="3">
        <v>45972.250681331017</v>
      </c>
      <c r="D4768">
        <v>256.56</v>
      </c>
    </row>
    <row r="4769" spans="1:4">
      <c r="A4769">
        <v>4768</v>
      </c>
      <c r="B4769" s="3">
        <v>45972.313503414349</v>
      </c>
      <c r="C4769" s="3">
        <v>45972.316471053244</v>
      </c>
      <c r="D4769">
        <v>256.404</v>
      </c>
    </row>
    <row r="4770" spans="1:4">
      <c r="A4770">
        <v>4769</v>
      </c>
      <c r="B4770" s="3">
        <v>45972.379294907405</v>
      </c>
      <c r="C4770" s="3">
        <v>45972.382262673615</v>
      </c>
      <c r="D4770">
        <v>256.41500000000002</v>
      </c>
    </row>
    <row r="4771" spans="1:4">
      <c r="A4771">
        <v>4770</v>
      </c>
      <c r="B4771" s="3">
        <v>45972.445086400461</v>
      </c>
      <c r="C4771" s="3">
        <v>45972.44805634259</v>
      </c>
      <c r="D4771">
        <v>256.60399999999998</v>
      </c>
    </row>
    <row r="4772" spans="1:4">
      <c r="A4772">
        <v>4771</v>
      </c>
      <c r="B4772" s="3">
        <v>45972.510877939814</v>
      </c>
      <c r="C4772" s="3">
        <v>45972.513852060183</v>
      </c>
      <c r="D4772">
        <v>256.96499999999997</v>
      </c>
    </row>
    <row r="4773" spans="1:4">
      <c r="A4773">
        <v>4772</v>
      </c>
      <c r="B4773" s="3">
        <v>45972.57666939815</v>
      </c>
      <c r="C4773" s="3">
        <v>45972.579649884261</v>
      </c>
      <c r="D4773">
        <v>257.51400000000001</v>
      </c>
    </row>
    <row r="4774" spans="1:4">
      <c r="A4774">
        <v>4773</v>
      </c>
      <c r="B4774" s="3">
        <v>45972.642460891206</v>
      </c>
      <c r="C4774" s="3">
        <v>45972.645449837961</v>
      </c>
      <c r="D4774">
        <v>258.245</v>
      </c>
    </row>
    <row r="4775" spans="1:4">
      <c r="A4775">
        <v>4774</v>
      </c>
      <c r="B4775" s="3">
        <v>45972.708252442128</v>
      </c>
      <c r="C4775" s="3">
        <v>45972.711251990739</v>
      </c>
      <c r="D4775">
        <v>259.161</v>
      </c>
    </row>
    <row r="4776" spans="1:4">
      <c r="A4776">
        <v>4775</v>
      </c>
      <c r="B4776" s="3">
        <v>45972.774043935184</v>
      </c>
      <c r="C4776" s="3">
        <v>45972.777056377316</v>
      </c>
      <c r="D4776">
        <v>260.27499999999998</v>
      </c>
    </row>
    <row r="4777" spans="1:4">
      <c r="A4777">
        <v>4776</v>
      </c>
      <c r="B4777" s="3">
        <v>45972.83983542824</v>
      </c>
      <c r="C4777" s="3">
        <v>45972.842863055557</v>
      </c>
      <c r="D4777">
        <v>261.58699999999999</v>
      </c>
    </row>
    <row r="4778" spans="1:4">
      <c r="A4778">
        <v>4777</v>
      </c>
      <c r="B4778" s="3">
        <v>45972.90562690972</v>
      </c>
      <c r="C4778" s="3">
        <v>45972.908672118057</v>
      </c>
      <c r="D4778">
        <v>263.10599999999999</v>
      </c>
    </row>
    <row r="4779" spans="1:4">
      <c r="A4779">
        <v>4778</v>
      </c>
      <c r="B4779" s="3">
        <v>45972.971418449073</v>
      </c>
      <c r="C4779" s="3">
        <v>45972.974470821762</v>
      </c>
      <c r="D4779">
        <v>263.72500000000002</v>
      </c>
    </row>
    <row r="4780" spans="1:4">
      <c r="A4780">
        <v>4779</v>
      </c>
      <c r="B4780" s="3">
        <v>45973.037209930553</v>
      </c>
      <c r="C4780" s="3">
        <v>45973.04024545139</v>
      </c>
      <c r="D4780">
        <v>262.26799999999997</v>
      </c>
    </row>
    <row r="4781" spans="1:4">
      <c r="A4781">
        <v>4780</v>
      </c>
      <c r="B4781" s="3">
        <v>45973.103001412041</v>
      </c>
      <c r="C4781" s="3">
        <v>45973.106021886575</v>
      </c>
      <c r="D4781">
        <v>260.96899999999999</v>
      </c>
    </row>
    <row r="4782" spans="1:4">
      <c r="A4782">
        <v>4781</v>
      </c>
      <c r="B4782" s="3">
        <v>45973.168792962962</v>
      </c>
      <c r="C4782" s="3">
        <v>45973.171800208336</v>
      </c>
      <c r="D4782">
        <v>259.82499999999999</v>
      </c>
    </row>
    <row r="4783" spans="1:4">
      <c r="A4783">
        <v>4782</v>
      </c>
      <c r="B4783" s="3">
        <v>45973.234584409722</v>
      </c>
      <c r="C4783" s="3">
        <v>45973.237580358793</v>
      </c>
      <c r="D4783">
        <v>258.84899999999999</v>
      </c>
    </row>
    <row r="4784" spans="1:4">
      <c r="A4784">
        <v>4783</v>
      </c>
      <c r="B4784" s="3">
        <v>45973.300375937499</v>
      </c>
      <c r="C4784" s="3">
        <v>45973.303362372688</v>
      </c>
      <c r="D4784">
        <v>258.02800000000002</v>
      </c>
    </row>
    <row r="4785" spans="1:4">
      <c r="A4785">
        <v>4784</v>
      </c>
      <c r="B4785" s="3">
        <v>45973.366167430555</v>
      </c>
      <c r="C4785" s="3">
        <v>45973.36914628472</v>
      </c>
      <c r="D4785">
        <v>257.37299999999999</v>
      </c>
    </row>
    <row r="4786" spans="1:4">
      <c r="A4786">
        <v>4785</v>
      </c>
      <c r="B4786" s="3">
        <v>45973.431958912035</v>
      </c>
      <c r="C4786" s="3">
        <v>45973.43493210648</v>
      </c>
      <c r="D4786">
        <v>256.88400000000001</v>
      </c>
    </row>
    <row r="4787" spans="1:4">
      <c r="A4787">
        <v>4786</v>
      </c>
      <c r="B4787" s="3">
        <v>45973.497750451388</v>
      </c>
      <c r="C4787" s="3">
        <v>45973.500719849537</v>
      </c>
      <c r="D4787">
        <v>256.55599999999998</v>
      </c>
    </row>
    <row r="4788" spans="1:4">
      <c r="A4788">
        <v>4787</v>
      </c>
      <c r="B4788" s="3">
        <v>45973.563541909723</v>
      </c>
      <c r="C4788" s="3">
        <v>45973.566509548611</v>
      </c>
      <c r="D4788">
        <v>256.404</v>
      </c>
    </row>
    <row r="4789" spans="1:4">
      <c r="A4789">
        <v>4788</v>
      </c>
      <c r="B4789" s="3">
        <v>45973.629333460645</v>
      </c>
      <c r="C4789" s="3">
        <v>45973.632301238424</v>
      </c>
      <c r="D4789">
        <v>256.416</v>
      </c>
    </row>
    <row r="4790" spans="1:4">
      <c r="A4790">
        <v>4789</v>
      </c>
      <c r="B4790" s="3">
        <v>45973.695124942133</v>
      </c>
      <c r="C4790" s="3">
        <v>45973.698094930558</v>
      </c>
      <c r="D4790">
        <v>256.60700000000003</v>
      </c>
    </row>
    <row r="4791" spans="1:4">
      <c r="A4791">
        <v>4790</v>
      </c>
      <c r="B4791" s="3">
        <v>45973.760916446758</v>
      </c>
      <c r="C4791" s="3">
        <v>45973.763890682872</v>
      </c>
      <c r="D4791">
        <v>256.97399999999999</v>
      </c>
    </row>
    <row r="4792" spans="1:4">
      <c r="A4792">
        <v>4791</v>
      </c>
      <c r="B4792" s="3">
        <v>45973.826707939814</v>
      </c>
      <c r="C4792" s="3">
        <v>45973.829688530095</v>
      </c>
      <c r="D4792">
        <v>257.52300000000002</v>
      </c>
    </row>
    <row r="4793" spans="1:4">
      <c r="A4793">
        <v>4792</v>
      </c>
      <c r="B4793" s="3">
        <v>45973.89249943287</v>
      </c>
      <c r="C4793" s="3">
        <v>45973.895488518516</v>
      </c>
      <c r="D4793">
        <v>258.25700000000001</v>
      </c>
    </row>
    <row r="4794" spans="1:4">
      <c r="A4794">
        <v>4793</v>
      </c>
      <c r="B4794" s="3">
        <v>45973.958290972223</v>
      </c>
      <c r="C4794" s="3">
        <v>45973.961290694446</v>
      </c>
      <c r="D4794">
        <v>259.17500000000001</v>
      </c>
    </row>
    <row r="4795" spans="1:4">
      <c r="A4795">
        <v>4794</v>
      </c>
      <c r="B4795" s="3">
        <v>45974.024082465279</v>
      </c>
      <c r="C4795" s="3">
        <v>45974.027095104168</v>
      </c>
      <c r="D4795">
        <v>260.29199999999997</v>
      </c>
    </row>
    <row r="4796" spans="1:4">
      <c r="A4796">
        <v>4795</v>
      </c>
      <c r="B4796" s="3">
        <v>45974.089873958335</v>
      </c>
      <c r="C4796" s="3">
        <v>45974.092901805554</v>
      </c>
      <c r="D4796">
        <v>261.60700000000003</v>
      </c>
    </row>
    <row r="4797" spans="1:4">
      <c r="A4797">
        <v>4796</v>
      </c>
      <c r="B4797" s="3">
        <v>45974.155665474536</v>
      </c>
      <c r="C4797" s="3">
        <v>45974.158710891206</v>
      </c>
      <c r="D4797">
        <v>263.12400000000002</v>
      </c>
    </row>
    <row r="4798" spans="1:4">
      <c r="A4798">
        <v>4797</v>
      </c>
      <c r="B4798" s="3">
        <v>45974.221456944448</v>
      </c>
      <c r="C4798" s="3">
        <v>45974.224509143518</v>
      </c>
      <c r="D4798">
        <v>263.70999999999998</v>
      </c>
    </row>
    <row r="4799" spans="1:4">
      <c r="A4799">
        <v>4798</v>
      </c>
      <c r="B4799" s="3">
        <v>45974.287248460649</v>
      </c>
      <c r="C4799" s="3">
        <v>45974.290283773145</v>
      </c>
      <c r="D4799">
        <v>262.25099999999998</v>
      </c>
    </row>
    <row r="4800" spans="1:4">
      <c r="A4800">
        <v>4799</v>
      </c>
      <c r="B4800" s="3">
        <v>45974.353039953705</v>
      </c>
      <c r="C4800" s="3">
        <v>45974.356060254628</v>
      </c>
      <c r="D4800">
        <v>260.95299999999997</v>
      </c>
    </row>
    <row r="4801" spans="1:4">
      <c r="A4801">
        <v>4800</v>
      </c>
      <c r="B4801" s="3">
        <v>45974.418831435185</v>
      </c>
      <c r="C4801" s="3">
        <v>45974.421838587965</v>
      </c>
      <c r="D4801">
        <v>259.81799999999998</v>
      </c>
    </row>
    <row r="4802" spans="1:4">
      <c r="A4802">
        <v>4801</v>
      </c>
      <c r="B4802" s="3">
        <v>45974.484622962962</v>
      </c>
      <c r="C4802" s="3">
        <v>45974.487618784726</v>
      </c>
      <c r="D4802">
        <v>258.83800000000002</v>
      </c>
    </row>
    <row r="4803" spans="1:4">
      <c r="A4803">
        <v>4802</v>
      </c>
      <c r="B4803" s="3">
        <v>45974.550414432873</v>
      </c>
      <c r="C4803" s="3">
        <v>45974.553400821758</v>
      </c>
      <c r="D4803">
        <v>258.024</v>
      </c>
    </row>
    <row r="4804" spans="1:4">
      <c r="A4804">
        <v>4803</v>
      </c>
      <c r="B4804" s="3">
        <v>45974.61620596065</v>
      </c>
      <c r="C4804" s="3">
        <v>45974.619184756943</v>
      </c>
      <c r="D4804">
        <v>257.36799999999999</v>
      </c>
    </row>
    <row r="4805" spans="1:4">
      <c r="A4805">
        <v>4804</v>
      </c>
      <c r="B4805" s="3">
        <v>45974.681997453707</v>
      </c>
      <c r="C4805" s="3">
        <v>45974.684970601855</v>
      </c>
      <c r="D4805">
        <v>256.88</v>
      </c>
    </row>
    <row r="4806" spans="1:4">
      <c r="A4806">
        <v>4805</v>
      </c>
      <c r="B4806" s="3">
        <v>45974.747788958332</v>
      </c>
      <c r="C4806" s="3">
        <v>45974.750758379632</v>
      </c>
      <c r="D4806">
        <v>256.55799999999999</v>
      </c>
    </row>
    <row r="4807" spans="1:4">
      <c r="A4807">
        <v>4806</v>
      </c>
      <c r="B4807" s="3">
        <v>45974.813580462964</v>
      </c>
      <c r="C4807" s="3">
        <v>45974.816548101851</v>
      </c>
      <c r="D4807">
        <v>256.404</v>
      </c>
    </row>
    <row r="4808" spans="1:4">
      <c r="A4808">
        <v>4807</v>
      </c>
      <c r="B4808" s="3">
        <v>45974.879371967596</v>
      </c>
      <c r="C4808" s="3">
        <v>45974.882339814816</v>
      </c>
      <c r="D4808">
        <v>256.42200000000003</v>
      </c>
    </row>
    <row r="4809" spans="1:4">
      <c r="A4809">
        <v>4808</v>
      </c>
      <c r="B4809" s="3">
        <v>45974.945163506942</v>
      </c>
      <c r="C4809" s="3">
        <v>45974.948133541664</v>
      </c>
      <c r="D4809">
        <v>256.61099999999999</v>
      </c>
    </row>
    <row r="4810" spans="1:4">
      <c r="A4810">
        <v>4809</v>
      </c>
      <c r="B4810" s="3">
        <v>45975.010954999998</v>
      </c>
      <c r="C4810" s="3">
        <v>45975.013929317131</v>
      </c>
      <c r="D4810">
        <v>256.98099999999999</v>
      </c>
    </row>
    <row r="4811" spans="1:4">
      <c r="A4811">
        <v>4810</v>
      </c>
      <c r="B4811" s="3">
        <v>45975.076746516206</v>
      </c>
      <c r="C4811" s="3">
        <v>45975.079727187498</v>
      </c>
      <c r="D4811">
        <v>257.52999999999997</v>
      </c>
    </row>
    <row r="4812" spans="1:4">
      <c r="A4812">
        <v>4811</v>
      </c>
      <c r="B4812" s="3">
        <v>45975.142537974534</v>
      </c>
      <c r="C4812" s="3">
        <v>45975.145527187502</v>
      </c>
      <c r="D4812">
        <v>258.26799999999997</v>
      </c>
    </row>
    <row r="4813" spans="1:4">
      <c r="A4813">
        <v>4812</v>
      </c>
      <c r="B4813" s="3">
        <v>45975.208329502311</v>
      </c>
      <c r="C4813" s="3">
        <v>45975.211329386577</v>
      </c>
      <c r="D4813">
        <v>259.19</v>
      </c>
    </row>
    <row r="4814" spans="1:4">
      <c r="A4814">
        <v>4813</v>
      </c>
      <c r="B4814" s="3">
        <v>45975.274120995367</v>
      </c>
      <c r="C4814" s="3">
        <v>45975.277133819443</v>
      </c>
      <c r="D4814">
        <v>260.30799999999999</v>
      </c>
    </row>
    <row r="4815" spans="1:4">
      <c r="A4815">
        <v>4814</v>
      </c>
      <c r="B4815" s="3">
        <v>45975.339912511576</v>
      </c>
      <c r="C4815" s="3">
        <v>45975.342940567127</v>
      </c>
      <c r="D4815">
        <v>261.62400000000002</v>
      </c>
    </row>
    <row r="4816" spans="1:4">
      <c r="A4816">
        <v>4815</v>
      </c>
      <c r="B4816" s="3">
        <v>45975.405703993056</v>
      </c>
      <c r="C4816" s="3">
        <v>45975.408749664355</v>
      </c>
      <c r="D4816">
        <v>263.14499999999998</v>
      </c>
    </row>
    <row r="4817" spans="1:4">
      <c r="A4817">
        <v>4816</v>
      </c>
      <c r="B4817" s="3">
        <v>45975.471495509257</v>
      </c>
      <c r="C4817" s="3">
        <v>45975.474547500002</v>
      </c>
      <c r="D4817">
        <v>263.69099999999997</v>
      </c>
    </row>
    <row r="4818" spans="1:4">
      <c r="A4818">
        <v>4817</v>
      </c>
      <c r="B4818" s="3">
        <v>45975.537286967592</v>
      </c>
      <c r="C4818" s="3">
        <v>45975.540322141205</v>
      </c>
      <c r="D4818">
        <v>262.23899999999998</v>
      </c>
    </row>
    <row r="4819" spans="1:4">
      <c r="A4819">
        <v>4818</v>
      </c>
      <c r="B4819" s="3">
        <v>45975.603078495369</v>
      </c>
      <c r="C4819" s="3">
        <v>45975.606098657408</v>
      </c>
      <c r="D4819">
        <v>260.94200000000001</v>
      </c>
    </row>
    <row r="4820" spans="1:4">
      <c r="A4820">
        <v>4819</v>
      </c>
      <c r="B4820" s="3">
        <v>45975.668869976849</v>
      </c>
      <c r="C4820" s="3">
        <v>45975.671877025467</v>
      </c>
      <c r="D4820">
        <v>259.80799999999999</v>
      </c>
    </row>
    <row r="4821" spans="1:4">
      <c r="A4821">
        <v>4820</v>
      </c>
      <c r="B4821" s="3">
        <v>45975.734661481481</v>
      </c>
      <c r="C4821" s="3">
        <v>45975.73765722222</v>
      </c>
      <c r="D4821">
        <v>258.83100000000002</v>
      </c>
    </row>
    <row r="4822" spans="1:4">
      <c r="A4822">
        <v>4821</v>
      </c>
      <c r="B4822" s="3">
        <v>45975.800452986114</v>
      </c>
      <c r="C4822" s="3">
        <v>45975.803439293981</v>
      </c>
      <c r="D4822">
        <v>258.01600000000002</v>
      </c>
    </row>
    <row r="4823" spans="1:4">
      <c r="A4823">
        <v>4822</v>
      </c>
      <c r="B4823" s="3">
        <v>45975.866244490739</v>
      </c>
      <c r="C4823" s="3">
        <v>45975.869223252317</v>
      </c>
      <c r="D4823">
        <v>257.36500000000001</v>
      </c>
    </row>
    <row r="4824" spans="1:4">
      <c r="A4824">
        <v>4823</v>
      </c>
      <c r="B4824" s="3">
        <v>45975.932035983795</v>
      </c>
      <c r="C4824" s="3">
        <v>45975.935009120367</v>
      </c>
      <c r="D4824">
        <v>256.87900000000002</v>
      </c>
    </row>
    <row r="4825" spans="1:4">
      <c r="A4825">
        <v>4824</v>
      </c>
      <c r="B4825" s="3">
        <v>45975.997827511572</v>
      </c>
      <c r="C4825" s="3">
        <v>45976.000796909721</v>
      </c>
      <c r="D4825">
        <v>256.55599999999998</v>
      </c>
    </row>
    <row r="4826" spans="1:4">
      <c r="A4826">
        <v>4825</v>
      </c>
      <c r="B4826" s="3">
        <v>45976.063618993052</v>
      </c>
      <c r="C4826" s="3">
        <v>45976.066586655092</v>
      </c>
      <c r="D4826">
        <v>256.40699999999998</v>
      </c>
    </row>
    <row r="4827" spans="1:4">
      <c r="A4827">
        <v>4826</v>
      </c>
      <c r="B4827" s="3">
        <v>45976.129410532405</v>
      </c>
      <c r="C4827" s="3">
        <v>45976.132378391201</v>
      </c>
      <c r="D4827">
        <v>256.423</v>
      </c>
    </row>
    <row r="4828" spans="1:4">
      <c r="A4828">
        <v>4827</v>
      </c>
      <c r="B4828" s="3">
        <v>45976.195202037037</v>
      </c>
      <c r="C4828" s="3">
        <v>45976.198172129632</v>
      </c>
      <c r="D4828">
        <v>256.61700000000002</v>
      </c>
    </row>
    <row r="4829" spans="1:4">
      <c r="A4829">
        <v>4828</v>
      </c>
      <c r="B4829" s="3">
        <v>45976.260993518517</v>
      </c>
      <c r="C4829" s="3">
        <v>45976.263967928244</v>
      </c>
      <c r="D4829">
        <v>256.98899999999998</v>
      </c>
    </row>
    <row r="4830" spans="1:4">
      <c r="A4830">
        <v>4829</v>
      </c>
      <c r="B4830" s="3">
        <v>45976.326784999997</v>
      </c>
      <c r="C4830" s="3">
        <v>45976.329765821756</v>
      </c>
      <c r="D4830">
        <v>257.54300000000001</v>
      </c>
    </row>
    <row r="4831" spans="1:4">
      <c r="A4831">
        <v>4830</v>
      </c>
      <c r="B4831" s="3">
        <v>45976.392576493054</v>
      </c>
      <c r="C4831" s="3">
        <v>45976.395565856481</v>
      </c>
      <c r="D4831">
        <v>258.28100000000001</v>
      </c>
    </row>
    <row r="4832" spans="1:4">
      <c r="A4832">
        <v>4831</v>
      </c>
      <c r="B4832" s="3">
        <v>45976.458367997686</v>
      </c>
      <c r="C4832" s="3">
        <v>45976.461368078701</v>
      </c>
      <c r="D4832">
        <v>259.20800000000003</v>
      </c>
    </row>
    <row r="4833" spans="1:4">
      <c r="A4833">
        <v>4832</v>
      </c>
      <c r="B4833" s="3">
        <v>45976.524159537039</v>
      </c>
      <c r="C4833" s="3">
        <v>45976.527172557871</v>
      </c>
      <c r="D4833">
        <v>260.32499999999999</v>
      </c>
    </row>
    <row r="4834" spans="1:4">
      <c r="A4834">
        <v>4833</v>
      </c>
      <c r="B4834" s="3">
        <v>45976.589951030095</v>
      </c>
      <c r="C4834" s="3">
        <v>45976.592979317131</v>
      </c>
      <c r="D4834">
        <v>261.64299999999997</v>
      </c>
    </row>
    <row r="4835" spans="1:4">
      <c r="A4835">
        <v>4834</v>
      </c>
      <c r="B4835" s="3">
        <v>45976.655742488423</v>
      </c>
      <c r="C4835" s="3">
        <v>45976.658788449073</v>
      </c>
      <c r="D4835">
        <v>263.17</v>
      </c>
    </row>
    <row r="4836" spans="1:4">
      <c r="A4836">
        <v>4835</v>
      </c>
      <c r="B4836" s="3">
        <v>45976.721533993055</v>
      </c>
      <c r="C4836" s="3">
        <v>45976.724585821758</v>
      </c>
      <c r="D4836">
        <v>263.67700000000002</v>
      </c>
    </row>
    <row r="4837" spans="1:4">
      <c r="A4837">
        <v>4836</v>
      </c>
      <c r="B4837" s="3">
        <v>45976.787325497688</v>
      </c>
      <c r="C4837" s="3">
        <v>45976.790360543979</v>
      </c>
      <c r="D4837">
        <v>262.22800000000001</v>
      </c>
    </row>
    <row r="4838" spans="1:4">
      <c r="A4838">
        <v>4837</v>
      </c>
      <c r="B4838" s="3">
        <v>45976.853117048609</v>
      </c>
      <c r="C4838" s="3">
        <v>45976.856137071758</v>
      </c>
      <c r="D4838">
        <v>260.92899999999997</v>
      </c>
    </row>
    <row r="4839" spans="1:4">
      <c r="A4839">
        <v>4838</v>
      </c>
      <c r="B4839" s="3">
        <v>45976.918908518521</v>
      </c>
      <c r="C4839" s="3">
        <v>45976.92191542824</v>
      </c>
      <c r="D4839">
        <v>259.79700000000003</v>
      </c>
    </row>
    <row r="4840" spans="1:4">
      <c r="A4840">
        <v>4839</v>
      </c>
      <c r="B4840" s="3">
        <v>45976.984700057874</v>
      </c>
      <c r="C4840" s="3">
        <v>45976.987695671298</v>
      </c>
      <c r="D4840">
        <v>258.82100000000003</v>
      </c>
    </row>
    <row r="4841" spans="1:4">
      <c r="A4841">
        <v>4840</v>
      </c>
      <c r="B4841" s="3">
        <v>45977.050491527778</v>
      </c>
      <c r="C4841" s="3">
        <v>45977.053477754627</v>
      </c>
      <c r="D4841">
        <v>258.00900000000001</v>
      </c>
    </row>
    <row r="4842" spans="1:4">
      <c r="A4842">
        <v>4841</v>
      </c>
      <c r="B4842" s="3">
        <v>45977.116283009258</v>
      </c>
      <c r="C4842" s="3">
        <v>45977.11926172454</v>
      </c>
      <c r="D4842">
        <v>257.36</v>
      </c>
    </row>
    <row r="4843" spans="1:4">
      <c r="A4843">
        <v>4842</v>
      </c>
      <c r="B4843" s="3">
        <v>45977.182074571756</v>
      </c>
      <c r="C4843" s="3">
        <v>45977.185047615741</v>
      </c>
      <c r="D4843">
        <v>256.87200000000001</v>
      </c>
    </row>
    <row r="4844" spans="1:4">
      <c r="A4844">
        <v>4843</v>
      </c>
      <c r="B4844" s="3">
        <v>45977.247866018515</v>
      </c>
      <c r="C4844" s="3">
        <v>45977.250835439816</v>
      </c>
      <c r="D4844">
        <v>256.55799999999999</v>
      </c>
    </row>
    <row r="4845" spans="1:4">
      <c r="A4845">
        <v>4844</v>
      </c>
      <c r="B4845" s="3">
        <v>45977.313657534723</v>
      </c>
      <c r="C4845" s="3">
        <v>45977.316625208332</v>
      </c>
      <c r="D4845">
        <v>256.40699999999998</v>
      </c>
    </row>
    <row r="4846" spans="1:4">
      <c r="A4846">
        <v>4845</v>
      </c>
      <c r="B4846" s="3">
        <v>45977.37944902778</v>
      </c>
      <c r="C4846" s="3">
        <v>45977.382416967594</v>
      </c>
      <c r="D4846">
        <v>256.42899999999997</v>
      </c>
    </row>
    <row r="4847" spans="1:4">
      <c r="A4847">
        <v>4846</v>
      </c>
      <c r="B4847" s="3">
        <v>45977.445240520836</v>
      </c>
      <c r="C4847" s="3">
        <v>45977.44821072917</v>
      </c>
      <c r="D4847">
        <v>256.62700000000001</v>
      </c>
    </row>
    <row r="4848" spans="1:4">
      <c r="A4848">
        <v>4847</v>
      </c>
      <c r="B4848" s="3">
        <v>45977.511032060182</v>
      </c>
      <c r="C4848" s="3">
        <v>45977.514006550926</v>
      </c>
      <c r="D4848">
        <v>256.99599999999998</v>
      </c>
    </row>
    <row r="4849" spans="1:4">
      <c r="A4849">
        <v>4848</v>
      </c>
      <c r="B4849" s="3">
        <v>45977.576823518517</v>
      </c>
      <c r="C4849" s="3">
        <v>45977.57980446759</v>
      </c>
      <c r="D4849">
        <v>257.55399999999997</v>
      </c>
    </row>
    <row r="4850" spans="1:4">
      <c r="A4850">
        <v>4849</v>
      </c>
      <c r="B4850" s="3">
        <v>45977.642615023149</v>
      </c>
      <c r="C4850" s="3">
        <v>45977.64560452546</v>
      </c>
      <c r="D4850">
        <v>258.29399999999998</v>
      </c>
    </row>
    <row r="4851" spans="1:4">
      <c r="A4851">
        <v>4850</v>
      </c>
      <c r="B4851" s="3">
        <v>45977.708406574071</v>
      </c>
      <c r="C4851" s="3">
        <v>45977.711406782408</v>
      </c>
      <c r="D4851">
        <v>259.21800000000002</v>
      </c>
    </row>
    <row r="4852" spans="1:4">
      <c r="A4852">
        <v>4851</v>
      </c>
      <c r="B4852" s="3">
        <v>45977.774198067127</v>
      </c>
      <c r="C4852" s="3">
        <v>45977.777211273147</v>
      </c>
      <c r="D4852">
        <v>260.34199999999998</v>
      </c>
    </row>
    <row r="4853" spans="1:4">
      <c r="A4853">
        <v>4852</v>
      </c>
      <c r="B4853" s="3">
        <v>45977.839989548615</v>
      </c>
      <c r="C4853" s="3">
        <v>45977.843018067128</v>
      </c>
      <c r="D4853">
        <v>261.66399999999999</v>
      </c>
    </row>
    <row r="4854" spans="1:4">
      <c r="A4854">
        <v>4853</v>
      </c>
      <c r="B4854" s="3">
        <v>45977.905781041663</v>
      </c>
      <c r="C4854" s="3">
        <v>45977.908827245374</v>
      </c>
      <c r="D4854">
        <v>263.19200000000001</v>
      </c>
    </row>
    <row r="4855" spans="1:4">
      <c r="A4855">
        <v>4854</v>
      </c>
      <c r="B4855" s="3">
        <v>45977.971572581017</v>
      </c>
      <c r="C4855" s="3">
        <v>45977.974624212962</v>
      </c>
      <c r="D4855">
        <v>263.661</v>
      </c>
    </row>
    <row r="4856" spans="1:4">
      <c r="A4856">
        <v>4855</v>
      </c>
      <c r="B4856" s="3">
        <v>45978.037364062497</v>
      </c>
      <c r="C4856" s="3">
        <v>45978.040398923615</v>
      </c>
      <c r="D4856">
        <v>262.21300000000002</v>
      </c>
    </row>
    <row r="4857" spans="1:4">
      <c r="A4857">
        <v>4856</v>
      </c>
      <c r="B4857" s="3">
        <v>45978.103155543984</v>
      </c>
      <c r="C4857" s="3">
        <v>45978.106175451387</v>
      </c>
      <c r="D4857">
        <v>260.92</v>
      </c>
    </row>
    <row r="4858" spans="1:4">
      <c r="A4858">
        <v>4857</v>
      </c>
      <c r="B4858" s="3">
        <v>45978.168947094906</v>
      </c>
      <c r="C4858" s="3">
        <v>45978.171953865742</v>
      </c>
      <c r="D4858">
        <v>259.78399999999999</v>
      </c>
    </row>
    <row r="4859" spans="1:4">
      <c r="A4859">
        <v>4858</v>
      </c>
      <c r="B4859" s="3">
        <v>45978.234738541665</v>
      </c>
      <c r="C4859" s="3">
        <v>45978.237734097223</v>
      </c>
      <c r="D4859">
        <v>258.81599999999997</v>
      </c>
    </row>
    <row r="4860" spans="1:4">
      <c r="A4860">
        <v>4859</v>
      </c>
      <c r="B4860" s="3">
        <v>45978.300530057873</v>
      </c>
      <c r="C4860" s="3">
        <v>45978.303516203705</v>
      </c>
      <c r="D4860">
        <v>258.00299999999999</v>
      </c>
    </row>
    <row r="4861" spans="1:4">
      <c r="A4861">
        <v>4860</v>
      </c>
      <c r="B4861" s="3">
        <v>45978.366321550922</v>
      </c>
      <c r="C4861" s="3">
        <v>45978.369300208331</v>
      </c>
      <c r="D4861">
        <v>257.35599999999999</v>
      </c>
    </row>
    <row r="4862" spans="1:4">
      <c r="A4862">
        <v>4861</v>
      </c>
      <c r="B4862" s="3">
        <v>45978.432113043978</v>
      </c>
      <c r="C4862" s="3">
        <v>45978.435086122685</v>
      </c>
      <c r="D4862">
        <v>256.87400000000002</v>
      </c>
    </row>
    <row r="4863" spans="1:4">
      <c r="A4863">
        <v>4862</v>
      </c>
      <c r="B4863" s="3">
        <v>45978.497904583332</v>
      </c>
      <c r="C4863" s="3">
        <v>45978.500873958335</v>
      </c>
      <c r="D4863">
        <v>256.55500000000001</v>
      </c>
    </row>
    <row r="4864" spans="1:4">
      <c r="A4864">
        <v>4863</v>
      </c>
      <c r="B4864" s="3">
        <v>45978.563696041667</v>
      </c>
      <c r="C4864" s="3">
        <v>45978.566663750003</v>
      </c>
      <c r="D4864">
        <v>256.41000000000003</v>
      </c>
    </row>
    <row r="4865" spans="1:4">
      <c r="A4865">
        <v>4864</v>
      </c>
      <c r="B4865" s="3">
        <v>45978.629487592596</v>
      </c>
      <c r="C4865" s="3">
        <v>45978.63245553241</v>
      </c>
      <c r="D4865">
        <v>256.43</v>
      </c>
    </row>
    <row r="4866" spans="1:4">
      <c r="A4866">
        <v>4865</v>
      </c>
      <c r="B4866" s="3">
        <v>45978.695279074076</v>
      </c>
      <c r="C4866" s="3">
        <v>45978.698249328707</v>
      </c>
      <c r="D4866">
        <v>256.63</v>
      </c>
    </row>
    <row r="4867" spans="1:4">
      <c r="A4867">
        <v>4866</v>
      </c>
      <c r="B4867" s="3">
        <v>45978.761070578701</v>
      </c>
      <c r="C4867" s="3">
        <v>45978.764045185184</v>
      </c>
      <c r="D4867">
        <v>257.00599999999997</v>
      </c>
    </row>
    <row r="4868" spans="1:4">
      <c r="A4868">
        <v>4867</v>
      </c>
      <c r="B4868" s="3">
        <v>45978.826862071757</v>
      </c>
      <c r="C4868" s="3">
        <v>45978.829843125</v>
      </c>
      <c r="D4868">
        <v>257.56299999999999</v>
      </c>
    </row>
    <row r="4869" spans="1:4">
      <c r="A4869">
        <v>4868</v>
      </c>
      <c r="B4869" s="3">
        <v>45978.892653564813</v>
      </c>
      <c r="C4869" s="3">
        <v>45978.895643217591</v>
      </c>
      <c r="D4869">
        <v>258.30599999999998</v>
      </c>
    </row>
    <row r="4870" spans="1:4">
      <c r="A4870">
        <v>4869</v>
      </c>
      <c r="B4870" s="3">
        <v>45978.958445104166</v>
      </c>
      <c r="C4870" s="3">
        <v>45978.961445486108</v>
      </c>
      <c r="D4870">
        <v>259.233</v>
      </c>
    </row>
    <row r="4871" spans="1:4">
      <c r="A4871">
        <v>4870</v>
      </c>
      <c r="B4871" s="3">
        <v>45979.024236597223</v>
      </c>
      <c r="C4871" s="3">
        <v>45979.027250011575</v>
      </c>
      <c r="D4871">
        <v>260.36</v>
      </c>
    </row>
    <row r="4872" spans="1:4">
      <c r="A4872">
        <v>4871</v>
      </c>
      <c r="B4872" s="3">
        <v>45979.090028090279</v>
      </c>
      <c r="C4872" s="3">
        <v>45979.0930568287</v>
      </c>
      <c r="D4872">
        <v>261.68299999999999</v>
      </c>
    </row>
    <row r="4873" spans="1:4">
      <c r="A4873">
        <v>4872</v>
      </c>
      <c r="B4873" s="3">
        <v>45979.15581960648</v>
      </c>
      <c r="C4873" s="3">
        <v>45979.158866030091</v>
      </c>
      <c r="D4873">
        <v>263.21100000000001</v>
      </c>
    </row>
    <row r="4874" spans="1:4">
      <c r="A4874">
        <v>4873</v>
      </c>
      <c r="B4874" s="3">
        <v>45979.221611076391</v>
      </c>
      <c r="C4874" s="3">
        <v>45979.224662546294</v>
      </c>
      <c r="D4874">
        <v>263.64699999999999</v>
      </c>
    </row>
    <row r="4875" spans="1:4">
      <c r="A4875">
        <v>4874</v>
      </c>
      <c r="B4875" s="3">
        <v>45979.287402592592</v>
      </c>
      <c r="C4875" s="3">
        <v>45979.290437256946</v>
      </c>
      <c r="D4875">
        <v>262.19499999999999</v>
      </c>
    </row>
    <row r="4876" spans="1:4">
      <c r="A4876">
        <v>4875</v>
      </c>
      <c r="B4876" s="3">
        <v>45979.353194085648</v>
      </c>
      <c r="C4876" s="3">
        <v>45979.356213831015</v>
      </c>
      <c r="D4876">
        <v>260.90499999999997</v>
      </c>
    </row>
    <row r="4877" spans="1:4">
      <c r="A4877">
        <v>4876</v>
      </c>
      <c r="B4877" s="3">
        <v>45979.418985567128</v>
      </c>
      <c r="C4877" s="3">
        <v>45979.421992256946</v>
      </c>
      <c r="D4877">
        <v>259.77800000000002</v>
      </c>
    </row>
    <row r="4878" spans="1:4">
      <c r="A4878">
        <v>4877</v>
      </c>
      <c r="B4878" s="3">
        <v>45979.484777094905</v>
      </c>
      <c r="C4878" s="3">
        <v>45979.487772534725</v>
      </c>
      <c r="D4878">
        <v>258.80599999999998</v>
      </c>
    </row>
    <row r="4879" spans="1:4">
      <c r="A4879">
        <v>4878</v>
      </c>
      <c r="B4879" s="3">
        <v>45979.550568564817</v>
      </c>
      <c r="C4879" s="3">
        <v>45979.553554664351</v>
      </c>
      <c r="D4879">
        <v>257.99900000000002</v>
      </c>
    </row>
    <row r="4880" spans="1:4">
      <c r="A4880">
        <v>4879</v>
      </c>
      <c r="B4880" s="3">
        <v>45979.616360092594</v>
      </c>
      <c r="C4880" s="3">
        <v>45979.61933869213</v>
      </c>
      <c r="D4880">
        <v>257.351</v>
      </c>
    </row>
    <row r="4881" spans="1:4">
      <c r="A4881">
        <v>4880</v>
      </c>
      <c r="B4881" s="3">
        <v>45979.68215158565</v>
      </c>
      <c r="C4881" s="3">
        <v>45979.685124629628</v>
      </c>
      <c r="D4881">
        <v>256.87099999999998</v>
      </c>
    </row>
    <row r="4882" spans="1:4">
      <c r="A4882">
        <v>4881</v>
      </c>
      <c r="B4882" s="3">
        <v>45979.747943090275</v>
      </c>
      <c r="C4882" s="3">
        <v>45979.750912488424</v>
      </c>
      <c r="D4882">
        <v>256.55599999999998</v>
      </c>
    </row>
    <row r="4883" spans="1:4">
      <c r="A4883">
        <v>4882</v>
      </c>
      <c r="B4883" s="3">
        <v>45979.813734594907</v>
      </c>
      <c r="C4883" s="3">
        <v>45979.816702314813</v>
      </c>
      <c r="D4883">
        <v>256.411</v>
      </c>
    </row>
    <row r="4884" spans="1:4">
      <c r="A4884">
        <v>4883</v>
      </c>
      <c r="B4884" s="3">
        <v>45979.879526087963</v>
      </c>
      <c r="C4884" s="3">
        <v>45979.882494120371</v>
      </c>
      <c r="D4884">
        <v>256.43700000000001</v>
      </c>
    </row>
    <row r="4885" spans="1:4">
      <c r="A4885">
        <v>4884</v>
      </c>
      <c r="B4885" s="3">
        <v>45979.945317638892</v>
      </c>
      <c r="C4885" s="3">
        <v>45979.948287939813</v>
      </c>
      <c r="D4885">
        <v>256.63400000000001</v>
      </c>
    </row>
    <row r="4886" spans="1:4">
      <c r="A4886">
        <v>4885</v>
      </c>
      <c r="B4886" s="3">
        <v>45980.011109120373</v>
      </c>
      <c r="C4886" s="3">
        <v>45980.014083807873</v>
      </c>
      <c r="D4886">
        <v>257.01299999999998</v>
      </c>
    </row>
    <row r="4887" spans="1:4">
      <c r="A4887">
        <v>4886</v>
      </c>
      <c r="B4887" s="3">
        <v>45980.07690064815</v>
      </c>
      <c r="C4887" s="3">
        <v>45980.079881782411</v>
      </c>
      <c r="D4887">
        <v>257.57</v>
      </c>
    </row>
    <row r="4888" spans="1:4">
      <c r="A4888">
        <v>4887</v>
      </c>
      <c r="B4888" s="3">
        <v>45980.142692106485</v>
      </c>
      <c r="C4888" s="3">
        <v>45980.145681886577</v>
      </c>
      <c r="D4888">
        <v>258.31799999999998</v>
      </c>
    </row>
    <row r="4889" spans="1:4">
      <c r="A4889">
        <v>4888</v>
      </c>
      <c r="B4889" s="3">
        <v>45980.208483634262</v>
      </c>
      <c r="C4889" s="3">
        <v>45980.211484189815</v>
      </c>
      <c r="D4889">
        <v>259.24799999999999</v>
      </c>
    </row>
    <row r="4890" spans="1:4">
      <c r="A4890">
        <v>4889</v>
      </c>
      <c r="B4890" s="3">
        <v>45980.274275127318</v>
      </c>
      <c r="C4890" s="3">
        <v>45980.277288761572</v>
      </c>
      <c r="D4890">
        <v>260.37799999999999</v>
      </c>
    </row>
    <row r="4891" spans="1:4">
      <c r="A4891">
        <v>4890</v>
      </c>
      <c r="B4891" s="3">
        <v>45980.340066643519</v>
      </c>
      <c r="C4891" s="3">
        <v>45980.34309559028</v>
      </c>
      <c r="D4891">
        <v>261.70100000000002</v>
      </c>
    </row>
    <row r="4892" spans="1:4">
      <c r="A4892">
        <v>4891</v>
      </c>
      <c r="B4892" s="3">
        <v>45980.405858124999</v>
      </c>
      <c r="C4892" s="3">
        <v>45980.40890480324</v>
      </c>
      <c r="D4892">
        <v>263.233</v>
      </c>
    </row>
    <row r="4893" spans="1:4">
      <c r="A4893">
        <v>4892</v>
      </c>
      <c r="B4893" s="3">
        <v>45980.4716496412</v>
      </c>
      <c r="C4893" s="3">
        <v>45980.474700902778</v>
      </c>
      <c r="D4893">
        <v>263.62900000000002</v>
      </c>
    </row>
    <row r="4894" spans="1:4">
      <c r="A4894">
        <v>4893</v>
      </c>
      <c r="B4894" s="3">
        <v>45980.537441087959</v>
      </c>
      <c r="C4894" s="3">
        <v>45980.540475636575</v>
      </c>
      <c r="D4894">
        <v>262.185</v>
      </c>
    </row>
    <row r="4895" spans="1:4">
      <c r="A4895">
        <v>4894</v>
      </c>
      <c r="B4895" s="3">
        <v>45980.603232627313</v>
      </c>
      <c r="C4895" s="3">
        <v>45980.606252268517</v>
      </c>
      <c r="D4895">
        <v>260.89699999999999</v>
      </c>
    </row>
    <row r="4896" spans="1:4">
      <c r="A4896">
        <v>4895</v>
      </c>
      <c r="B4896" s="3">
        <v>45980.6690241088</v>
      </c>
      <c r="C4896" s="3">
        <v>45980.672030694448</v>
      </c>
      <c r="D4896">
        <v>259.76900000000001</v>
      </c>
    </row>
    <row r="4897" spans="1:4">
      <c r="A4897">
        <v>4896</v>
      </c>
      <c r="B4897" s="3">
        <v>45980.734815613425</v>
      </c>
      <c r="C4897" s="3">
        <v>45980.737810972219</v>
      </c>
      <c r="D4897">
        <v>258.79899999999998</v>
      </c>
    </row>
    <row r="4898" spans="1:4">
      <c r="A4898">
        <v>4897</v>
      </c>
      <c r="B4898" s="3">
        <v>45980.800607118057</v>
      </c>
      <c r="C4898" s="3">
        <v>45980.803593136574</v>
      </c>
      <c r="D4898">
        <v>257.99200000000002</v>
      </c>
    </row>
    <row r="4899" spans="1:4">
      <c r="A4899">
        <v>4898</v>
      </c>
      <c r="B4899" s="3">
        <v>45980.866398622682</v>
      </c>
      <c r="C4899" s="3">
        <v>45980.869377187497</v>
      </c>
      <c r="D4899">
        <v>257.34800000000001</v>
      </c>
    </row>
    <row r="4900" spans="1:4">
      <c r="A4900">
        <v>4899</v>
      </c>
      <c r="B4900" s="3">
        <v>45980.932190115738</v>
      </c>
      <c r="C4900" s="3">
        <v>45980.935163148148</v>
      </c>
      <c r="D4900">
        <v>256.87</v>
      </c>
    </row>
    <row r="4901" spans="1:4">
      <c r="A4901">
        <v>4900</v>
      </c>
      <c r="B4901" s="3">
        <v>45980.997981643515</v>
      </c>
      <c r="C4901" s="3">
        <v>45981.000951030095</v>
      </c>
      <c r="D4901">
        <v>256.55599999999998</v>
      </c>
    </row>
    <row r="4902" spans="1:4">
      <c r="A4902">
        <v>4901</v>
      </c>
      <c r="B4902" s="3">
        <v>45981.063773113427</v>
      </c>
      <c r="C4902" s="3">
        <v>45981.066740868053</v>
      </c>
      <c r="D4902">
        <v>256.41399999999999</v>
      </c>
    </row>
    <row r="4903" spans="1:4">
      <c r="A4903">
        <v>4902</v>
      </c>
      <c r="B4903" s="3">
        <v>45981.12956465278</v>
      </c>
      <c r="C4903" s="3">
        <v>45981.132532696756</v>
      </c>
      <c r="D4903">
        <v>256.43900000000002</v>
      </c>
    </row>
    <row r="4904" spans="1:4">
      <c r="A4904">
        <v>4903</v>
      </c>
      <c r="B4904" s="3">
        <v>45981.195356157405</v>
      </c>
      <c r="C4904" s="3">
        <v>45981.19832653935</v>
      </c>
      <c r="D4904">
        <v>256.64100000000002</v>
      </c>
    </row>
    <row r="4905" spans="1:4">
      <c r="A4905">
        <v>4904</v>
      </c>
      <c r="B4905" s="3">
        <v>45981.261147650461</v>
      </c>
      <c r="C4905" s="3">
        <v>45981.264122430555</v>
      </c>
      <c r="D4905">
        <v>257.02199999999999</v>
      </c>
    </row>
    <row r="4906" spans="1:4">
      <c r="A4906">
        <v>4905</v>
      </c>
      <c r="B4906" s="3">
        <v>45981.326939120372</v>
      </c>
      <c r="C4906" s="3">
        <v>45981.329920428238</v>
      </c>
      <c r="D4906">
        <v>257.58499999999998</v>
      </c>
    </row>
    <row r="4907" spans="1:4">
      <c r="A4907">
        <v>4906</v>
      </c>
      <c r="B4907" s="3">
        <v>45981.392730624997</v>
      </c>
      <c r="C4907" s="3">
        <v>45981.395720567132</v>
      </c>
      <c r="D4907">
        <v>258.33100000000002</v>
      </c>
    </row>
    <row r="4908" spans="1:4">
      <c r="A4908">
        <v>4907</v>
      </c>
      <c r="B4908" s="3">
        <v>45981.458522118053</v>
      </c>
      <c r="C4908" s="3">
        <v>45981.461522893522</v>
      </c>
      <c r="D4908">
        <v>259.26600000000002</v>
      </c>
    </row>
    <row r="4909" spans="1:4">
      <c r="A4909">
        <v>4908</v>
      </c>
      <c r="B4909" s="3">
        <v>45981.524313668982</v>
      </c>
      <c r="C4909" s="3">
        <v>45981.527327476855</v>
      </c>
      <c r="D4909">
        <v>260.39299999999997</v>
      </c>
    </row>
    <row r="4910" spans="1:4">
      <c r="A4910">
        <v>4909</v>
      </c>
      <c r="B4910" s="3">
        <v>45981.590105162039</v>
      </c>
      <c r="C4910" s="3">
        <v>45981.593134340277</v>
      </c>
      <c r="D4910">
        <v>261.72199999999998</v>
      </c>
    </row>
    <row r="4911" spans="1:4">
      <c r="A4911">
        <v>4910</v>
      </c>
      <c r="B4911" s="3">
        <v>45981.655896620374</v>
      </c>
      <c r="C4911" s="3">
        <v>45981.658943587965</v>
      </c>
      <c r="D4911">
        <v>263.25799999999998</v>
      </c>
    </row>
    <row r="4912" spans="1:4">
      <c r="A4912">
        <v>4911</v>
      </c>
      <c r="B4912" s="3">
        <v>45981.721688124999</v>
      </c>
      <c r="C4912" s="3">
        <v>45981.724739224534</v>
      </c>
      <c r="D4912">
        <v>263.61500000000001</v>
      </c>
    </row>
    <row r="4913" spans="1:4">
      <c r="A4913">
        <v>4912</v>
      </c>
      <c r="B4913" s="3">
        <v>45981.787479629631</v>
      </c>
      <c r="C4913" s="3">
        <v>45981.790514050925</v>
      </c>
      <c r="D4913">
        <v>262.17399999999998</v>
      </c>
    </row>
    <row r="4914" spans="1:4">
      <c r="A4914">
        <v>4913</v>
      </c>
      <c r="B4914" s="3">
        <v>45981.853271180553</v>
      </c>
      <c r="C4914" s="3">
        <v>45981.856290648146</v>
      </c>
      <c r="D4914">
        <v>260.88299999999998</v>
      </c>
    </row>
    <row r="4915" spans="1:4">
      <c r="A4915">
        <v>4914</v>
      </c>
      <c r="B4915" s="3">
        <v>45981.919062650464</v>
      </c>
      <c r="C4915" s="3">
        <v>45981.922069108798</v>
      </c>
      <c r="D4915">
        <v>259.75799999999998</v>
      </c>
    </row>
    <row r="4916" spans="1:4">
      <c r="A4916">
        <v>4915</v>
      </c>
      <c r="B4916" s="3">
        <v>45981.984854178241</v>
      </c>
      <c r="C4916" s="3">
        <v>45981.987849432873</v>
      </c>
      <c r="D4916">
        <v>258.79000000000002</v>
      </c>
    </row>
    <row r="4917" spans="1:4">
      <c r="A4917">
        <v>4916</v>
      </c>
      <c r="B4917" s="3">
        <v>45982.050645659721</v>
      </c>
      <c r="C4917" s="3">
        <v>45982.05363159722</v>
      </c>
      <c r="D4917">
        <v>257.98599999999999</v>
      </c>
    </row>
    <row r="4918" spans="1:4">
      <c r="A4918">
        <v>4917</v>
      </c>
      <c r="B4918" s="3">
        <v>45982.116437141201</v>
      </c>
      <c r="C4918" s="3">
        <v>45982.119415659719</v>
      </c>
      <c r="D4918">
        <v>257.34399999999999</v>
      </c>
    </row>
    <row r="4919" spans="1:4">
      <c r="A4919">
        <v>4918</v>
      </c>
      <c r="B4919" s="3">
        <v>45982.182228692131</v>
      </c>
      <c r="C4919" s="3">
        <v>45982.185201655091</v>
      </c>
      <c r="D4919">
        <v>256.863</v>
      </c>
    </row>
    <row r="4920" spans="1:4">
      <c r="A4920">
        <v>4919</v>
      </c>
      <c r="B4920" s="3">
        <v>45982.24802013889</v>
      </c>
      <c r="C4920" s="3">
        <v>45982.250989560183</v>
      </c>
      <c r="D4920">
        <v>256.55799999999999</v>
      </c>
    </row>
    <row r="4921" spans="1:4">
      <c r="A4921">
        <v>4920</v>
      </c>
      <c r="B4921" s="3">
        <v>45982.313811655091</v>
      </c>
      <c r="C4921" s="3">
        <v>45982.316779421293</v>
      </c>
      <c r="D4921">
        <v>256.41500000000002</v>
      </c>
    </row>
    <row r="4922" spans="1:4">
      <c r="A4922">
        <v>4921</v>
      </c>
      <c r="B4922" s="3">
        <v>45982.379603159723</v>
      </c>
      <c r="C4922" s="3">
        <v>45982.382571273149</v>
      </c>
      <c r="D4922">
        <v>256.44600000000003</v>
      </c>
    </row>
    <row r="4923" spans="1:4">
      <c r="A4923">
        <v>4922</v>
      </c>
      <c r="B4923" s="3">
        <v>45982.445394641203</v>
      </c>
      <c r="C4923" s="3">
        <v>45982.448365138887</v>
      </c>
      <c r="D4923">
        <v>256.65100000000001</v>
      </c>
    </row>
    <row r="4924" spans="1:4">
      <c r="A4924">
        <v>4923</v>
      </c>
      <c r="B4924" s="3">
        <v>45982.511186192132</v>
      </c>
      <c r="C4924" s="3">
        <v>45982.514161053237</v>
      </c>
      <c r="D4924">
        <v>257.029</v>
      </c>
    </row>
    <row r="4925" spans="1:4">
      <c r="A4925">
        <v>4924</v>
      </c>
      <c r="B4925" s="3">
        <v>45982.576977638892</v>
      </c>
      <c r="C4925" s="3">
        <v>45982.579959074072</v>
      </c>
      <c r="D4925">
        <v>257.596</v>
      </c>
    </row>
    <row r="4926" spans="1:4">
      <c r="A4926">
        <v>4925</v>
      </c>
      <c r="B4926" s="3">
        <v>45982.642769143516</v>
      </c>
      <c r="C4926" s="3">
        <v>45982.645759236111</v>
      </c>
      <c r="D4926">
        <v>258.34399999999999</v>
      </c>
    </row>
    <row r="4927" spans="1:4">
      <c r="A4927">
        <v>4926</v>
      </c>
      <c r="B4927" s="3">
        <v>45982.708560694446</v>
      </c>
      <c r="C4927" s="3">
        <v>45982.711561597222</v>
      </c>
      <c r="D4927">
        <v>259.27800000000002</v>
      </c>
    </row>
    <row r="4928" spans="1:4">
      <c r="A4928">
        <v>4927</v>
      </c>
      <c r="B4928" s="3">
        <v>45982.774352187502</v>
      </c>
      <c r="C4928" s="3">
        <v>45982.777366203707</v>
      </c>
      <c r="D4928">
        <v>260.411</v>
      </c>
    </row>
    <row r="4929" spans="1:4">
      <c r="A4929">
        <v>4928</v>
      </c>
      <c r="B4929" s="3">
        <v>45982.840143680558</v>
      </c>
      <c r="C4929" s="3">
        <v>45982.843173148147</v>
      </c>
      <c r="D4929">
        <v>261.74599999999998</v>
      </c>
    </row>
    <row r="4930" spans="1:4">
      <c r="A4930">
        <v>4929</v>
      </c>
      <c r="B4930" s="3">
        <v>45982.905935162038</v>
      </c>
      <c r="C4930" s="3">
        <v>45982.908982395835</v>
      </c>
      <c r="D4930">
        <v>263.27999999999997</v>
      </c>
    </row>
    <row r="4931" spans="1:4">
      <c r="A4931">
        <v>4930</v>
      </c>
      <c r="B4931" s="3">
        <v>45982.971726701391</v>
      </c>
      <c r="C4931" s="3">
        <v>45982.974777627314</v>
      </c>
      <c r="D4931">
        <v>263.60000000000002</v>
      </c>
    </row>
    <row r="4932" spans="1:4">
      <c r="A4932">
        <v>4931</v>
      </c>
      <c r="B4932" s="3">
        <v>45983.037518182871</v>
      </c>
      <c r="C4932" s="3">
        <v>45983.040552430553</v>
      </c>
      <c r="D4932">
        <v>262.15899999999999</v>
      </c>
    </row>
    <row r="4933" spans="1:4">
      <c r="A4933">
        <v>4932</v>
      </c>
      <c r="B4933" s="3">
        <v>45983.103309664351</v>
      </c>
      <c r="C4933" s="3">
        <v>45983.10632903935</v>
      </c>
      <c r="D4933">
        <v>260.87400000000002</v>
      </c>
    </row>
    <row r="4934" spans="1:4">
      <c r="A4934">
        <v>4933</v>
      </c>
      <c r="B4934" s="3">
        <v>45983.169101215281</v>
      </c>
      <c r="C4934" s="3">
        <v>45983.172107534723</v>
      </c>
      <c r="D4934">
        <v>259.74599999999998</v>
      </c>
    </row>
    <row r="4935" spans="1:4">
      <c r="A4935">
        <v>4934</v>
      </c>
      <c r="B4935" s="3">
        <v>45983.23489266204</v>
      </c>
      <c r="C4935" s="3">
        <v>45983.237887858799</v>
      </c>
      <c r="D4935">
        <v>258.78500000000003</v>
      </c>
    </row>
    <row r="4936" spans="1:4">
      <c r="A4936">
        <v>4935</v>
      </c>
      <c r="B4936" s="3">
        <v>45983.300684178241</v>
      </c>
      <c r="C4936" s="3">
        <v>45983.303670057867</v>
      </c>
      <c r="D4936">
        <v>257.98</v>
      </c>
    </row>
    <row r="4937" spans="1:4">
      <c r="A4937">
        <v>4936</v>
      </c>
      <c r="B4937" s="3">
        <v>45983.366475671297</v>
      </c>
      <c r="C4937" s="3">
        <v>45983.369454155094</v>
      </c>
      <c r="D4937">
        <v>257.33999999999997</v>
      </c>
    </row>
    <row r="4938" spans="1:4">
      <c r="A4938">
        <v>4937</v>
      </c>
      <c r="B4938" s="3">
        <v>45983.432267164353</v>
      </c>
      <c r="C4938" s="3">
        <v>45983.435240150466</v>
      </c>
      <c r="D4938">
        <v>256.86599999999999</v>
      </c>
    </row>
    <row r="4939" spans="1:4">
      <c r="A4939">
        <v>4938</v>
      </c>
      <c r="B4939" s="3">
        <v>45983.498058703706</v>
      </c>
      <c r="C4939" s="3">
        <v>45983.501028090279</v>
      </c>
      <c r="D4939">
        <v>256.55500000000001</v>
      </c>
    </row>
    <row r="4940" spans="1:4">
      <c r="A4940">
        <v>4939</v>
      </c>
      <c r="B4940" s="3">
        <v>45983.563850162034</v>
      </c>
      <c r="C4940" s="3">
        <v>45983.566817974533</v>
      </c>
      <c r="D4940">
        <v>256.41800000000001</v>
      </c>
    </row>
    <row r="4941" spans="1:4">
      <c r="A4941">
        <v>4940</v>
      </c>
      <c r="B4941" s="3">
        <v>45983.629641712963</v>
      </c>
      <c r="C4941" s="3">
        <v>45983.632609849534</v>
      </c>
      <c r="D4941">
        <v>256.447</v>
      </c>
    </row>
    <row r="4942" spans="1:4">
      <c r="A4942">
        <v>4941</v>
      </c>
      <c r="B4942" s="3">
        <v>45983.695433194443</v>
      </c>
      <c r="C4942" s="3">
        <v>45983.698403738425</v>
      </c>
      <c r="D4942">
        <v>256.65499999999997</v>
      </c>
    </row>
    <row r="4943" spans="1:4">
      <c r="A4943">
        <v>4942</v>
      </c>
      <c r="B4943" s="3">
        <v>45983.761224699076</v>
      </c>
      <c r="C4943" s="3">
        <v>45983.764199687503</v>
      </c>
      <c r="D4943">
        <v>257.03899999999999</v>
      </c>
    </row>
    <row r="4944" spans="1:4">
      <c r="A4944">
        <v>4943</v>
      </c>
      <c r="B4944" s="3">
        <v>45983.827016192132</v>
      </c>
      <c r="C4944" s="3">
        <v>45983.829997731482</v>
      </c>
      <c r="D4944">
        <v>257.60500000000002</v>
      </c>
    </row>
    <row r="4945" spans="1:4">
      <c r="A4945">
        <v>4944</v>
      </c>
      <c r="B4945" s="3">
        <v>45983.892807685188</v>
      </c>
      <c r="C4945" s="3">
        <v>45983.895797928242</v>
      </c>
      <c r="D4945">
        <v>258.35700000000003</v>
      </c>
    </row>
    <row r="4946" spans="1:4">
      <c r="A4946">
        <v>4945</v>
      </c>
      <c r="B4946" s="3">
        <v>45983.958599224534</v>
      </c>
      <c r="C4946" s="3">
        <v>45983.961600300929</v>
      </c>
      <c r="D4946">
        <v>259.29300000000001</v>
      </c>
    </row>
    <row r="4947" spans="1:4">
      <c r="A4947">
        <v>4946</v>
      </c>
      <c r="B4947" s="3">
        <v>45984.024390706021</v>
      </c>
      <c r="C4947" s="3">
        <v>45984.027404930559</v>
      </c>
      <c r="D4947">
        <v>260.42899999999997</v>
      </c>
    </row>
    <row r="4948" spans="1:4">
      <c r="A4948">
        <v>4947</v>
      </c>
      <c r="B4948" s="3">
        <v>45984.090182199077</v>
      </c>
      <c r="C4948" s="3">
        <v>45984.09321190972</v>
      </c>
      <c r="D4948">
        <v>261.767</v>
      </c>
    </row>
    <row r="4949" spans="1:4">
      <c r="A4949">
        <v>4948</v>
      </c>
      <c r="B4949" s="3">
        <v>45984.155973726854</v>
      </c>
      <c r="C4949" s="3">
        <v>45984.159021168984</v>
      </c>
      <c r="D4949">
        <v>263.29899999999998</v>
      </c>
    </row>
    <row r="4950" spans="1:4">
      <c r="A4950">
        <v>4949</v>
      </c>
      <c r="B4950" s="3">
        <v>45984.221765185182</v>
      </c>
      <c r="C4950" s="3">
        <v>45984.224815949077</v>
      </c>
      <c r="D4950">
        <v>263.58600000000001</v>
      </c>
    </row>
    <row r="4951" spans="1:4">
      <c r="A4951">
        <v>4950</v>
      </c>
      <c r="B4951" s="3">
        <v>45984.287556712959</v>
      </c>
      <c r="C4951" s="3">
        <v>45984.290590763892</v>
      </c>
      <c r="D4951">
        <v>262.142</v>
      </c>
    </row>
    <row r="4952" spans="1:4">
      <c r="A4952">
        <v>4951</v>
      </c>
      <c r="B4952" s="3">
        <v>45984.353348206016</v>
      </c>
      <c r="C4952" s="3">
        <v>45984.356367465276</v>
      </c>
      <c r="D4952">
        <v>260.86399999999998</v>
      </c>
    </row>
    <row r="4953" spans="1:4">
      <c r="A4953">
        <v>4952</v>
      </c>
      <c r="B4953" s="3">
        <v>45984.419139687503</v>
      </c>
      <c r="C4953" s="3">
        <v>45984.422145925928</v>
      </c>
      <c r="D4953">
        <v>259.73899999999998</v>
      </c>
    </row>
    <row r="4954" spans="1:4">
      <c r="A4954">
        <v>4953</v>
      </c>
      <c r="B4954" s="3">
        <v>45984.48493121528</v>
      </c>
      <c r="C4954" s="3">
        <v>45984.487926296293</v>
      </c>
      <c r="D4954">
        <v>258.77499999999998</v>
      </c>
    </row>
    <row r="4955" spans="1:4">
      <c r="A4955">
        <v>4954</v>
      </c>
      <c r="B4955" s="3">
        <v>45984.550722685184</v>
      </c>
      <c r="C4955" s="3">
        <v>45984.553708518521</v>
      </c>
      <c r="D4955">
        <v>257.97500000000002</v>
      </c>
    </row>
    <row r="4956" spans="1:4">
      <c r="A4956">
        <v>4955</v>
      </c>
      <c r="B4956" s="3">
        <v>45984.616514212961</v>
      </c>
      <c r="C4956" s="3">
        <v>45984.619492627317</v>
      </c>
      <c r="D4956">
        <v>257.33600000000001</v>
      </c>
    </row>
    <row r="4957" spans="1:4">
      <c r="A4957">
        <v>4956</v>
      </c>
      <c r="B4957" s="3">
        <v>45984.682305706017</v>
      </c>
      <c r="C4957" s="3">
        <v>45984.685278657409</v>
      </c>
      <c r="D4957">
        <v>256.863</v>
      </c>
    </row>
    <row r="4958" spans="1:4">
      <c r="A4958">
        <v>4957</v>
      </c>
      <c r="B4958" s="3">
        <v>45984.74809721065</v>
      </c>
      <c r="C4958" s="3">
        <v>45984.751066620367</v>
      </c>
      <c r="D4958">
        <v>256.55700000000002</v>
      </c>
    </row>
    <row r="4959" spans="1:4">
      <c r="A4959">
        <v>4958</v>
      </c>
      <c r="B4959" s="3">
        <v>45984.813888715275</v>
      </c>
      <c r="C4959" s="3">
        <v>45984.816856527781</v>
      </c>
      <c r="D4959">
        <v>256.41899999999998</v>
      </c>
    </row>
    <row r="4960" spans="1:4">
      <c r="A4960">
        <v>4959</v>
      </c>
      <c r="B4960" s="3">
        <v>45984.879680208331</v>
      </c>
      <c r="C4960" s="3">
        <v>45984.882648425926</v>
      </c>
      <c r="D4960">
        <v>256.45400000000001</v>
      </c>
    </row>
    <row r="4961" spans="1:4">
      <c r="A4961">
        <v>4960</v>
      </c>
      <c r="B4961" s="3">
        <v>45984.945471747684</v>
      </c>
      <c r="C4961" s="3">
        <v>45984.948442349538</v>
      </c>
      <c r="D4961">
        <v>256.65899999999999</v>
      </c>
    </row>
    <row r="4962" spans="1:4">
      <c r="A4962">
        <v>4961</v>
      </c>
      <c r="B4962" s="3">
        <v>45985.01126324074</v>
      </c>
      <c r="C4962" s="3">
        <v>45985.014238321761</v>
      </c>
      <c r="D4962">
        <v>257.04599999999999</v>
      </c>
    </row>
    <row r="4963" spans="1:4">
      <c r="A4963">
        <v>4962</v>
      </c>
      <c r="B4963" s="3">
        <v>45985.077054768517</v>
      </c>
      <c r="C4963" s="3">
        <v>45985.080036388892</v>
      </c>
      <c r="D4963">
        <v>257.61200000000002</v>
      </c>
    </row>
    <row r="4964" spans="1:4">
      <c r="A4964">
        <v>4963</v>
      </c>
      <c r="B4964" s="3">
        <v>45985.142846226852</v>
      </c>
      <c r="C4964" s="3">
        <v>45985.145836597221</v>
      </c>
      <c r="D4964">
        <v>258.36900000000003</v>
      </c>
    </row>
    <row r="4965" spans="1:4">
      <c r="A4965">
        <v>4964</v>
      </c>
      <c r="B4965" s="3">
        <v>45985.208637754629</v>
      </c>
      <c r="C4965" s="3">
        <v>45985.211639004629</v>
      </c>
      <c r="D4965">
        <v>259.30799999999999</v>
      </c>
    </row>
    <row r="4966" spans="1:4">
      <c r="A4966">
        <v>4965</v>
      </c>
      <c r="B4966" s="3">
        <v>45985.274429236109</v>
      </c>
      <c r="C4966" s="3">
        <v>45985.27744366898</v>
      </c>
      <c r="D4966">
        <v>260.447</v>
      </c>
    </row>
    <row r="4967" spans="1:4">
      <c r="A4967">
        <v>4966</v>
      </c>
      <c r="B4967" s="3">
        <v>45985.340220763886</v>
      </c>
      <c r="C4967" s="3">
        <v>45985.343250625003</v>
      </c>
      <c r="D4967">
        <v>261.78100000000001</v>
      </c>
    </row>
    <row r="4968" spans="1:4">
      <c r="A4968">
        <v>4967</v>
      </c>
      <c r="B4968" s="3">
        <v>45985.406012245374</v>
      </c>
      <c r="C4968" s="3">
        <v>45985.409059942132</v>
      </c>
      <c r="D4968">
        <v>263.32100000000003</v>
      </c>
    </row>
    <row r="4969" spans="1:4">
      <c r="A4969">
        <v>4968</v>
      </c>
      <c r="B4969" s="3">
        <v>45985.471803761575</v>
      </c>
      <c r="C4969" s="3">
        <v>45985.474854305554</v>
      </c>
      <c r="D4969">
        <v>263.56700000000001</v>
      </c>
    </row>
    <row r="4970" spans="1:4">
      <c r="A4970">
        <v>4969</v>
      </c>
      <c r="B4970" s="3">
        <v>45985.537595208334</v>
      </c>
      <c r="C4970" s="3">
        <v>45985.540629131945</v>
      </c>
      <c r="D4970">
        <v>262.13099999999997</v>
      </c>
    </row>
    <row r="4971" spans="1:4">
      <c r="A4971">
        <v>4970</v>
      </c>
      <c r="B4971" s="3">
        <v>45985.603386747687</v>
      </c>
      <c r="C4971" s="3">
        <v>45985.606405844905</v>
      </c>
      <c r="D4971">
        <v>260.851</v>
      </c>
    </row>
    <row r="4972" spans="1:4">
      <c r="A4972">
        <v>4971</v>
      </c>
      <c r="B4972" s="3">
        <v>45985.669178229167</v>
      </c>
      <c r="C4972" s="3">
        <v>45985.67218436343</v>
      </c>
      <c r="D4972">
        <v>259.73</v>
      </c>
    </row>
    <row r="4973" spans="1:4">
      <c r="A4973">
        <v>4972</v>
      </c>
      <c r="B4973" s="3">
        <v>45985.7349697338</v>
      </c>
      <c r="C4973" s="3">
        <v>45985.737964733795</v>
      </c>
      <c r="D4973">
        <v>258.76799999999997</v>
      </c>
    </row>
    <row r="4974" spans="1:4">
      <c r="A4974">
        <v>4973</v>
      </c>
      <c r="B4974" s="3">
        <v>45985.800761238424</v>
      </c>
      <c r="C4974" s="3">
        <v>45985.803746979167</v>
      </c>
      <c r="D4974">
        <v>257.96899999999999</v>
      </c>
    </row>
    <row r="4975" spans="1:4">
      <c r="A4975">
        <v>4974</v>
      </c>
      <c r="B4975" s="3">
        <v>45985.866552731481</v>
      </c>
      <c r="C4975" s="3">
        <v>45985.869531122684</v>
      </c>
      <c r="D4975">
        <v>257.33300000000003</v>
      </c>
    </row>
    <row r="4976" spans="1:4">
      <c r="A4976">
        <v>4975</v>
      </c>
      <c r="B4976" s="3">
        <v>45985.932344224537</v>
      </c>
      <c r="C4976" s="3">
        <v>45985.935317175929</v>
      </c>
      <c r="D4976">
        <v>256.86200000000002</v>
      </c>
    </row>
    <row r="4977" spans="1:4">
      <c r="A4977">
        <v>4976</v>
      </c>
      <c r="B4977" s="3">
        <v>45985.998135752314</v>
      </c>
      <c r="C4977" s="3">
        <v>45986.001105150463</v>
      </c>
      <c r="D4977">
        <v>256.55599999999998</v>
      </c>
    </row>
    <row r="4978" spans="1:4">
      <c r="A4978">
        <v>4977</v>
      </c>
      <c r="B4978" s="3">
        <v>45986.063927233794</v>
      </c>
      <c r="C4978" s="3">
        <v>45986.066895081021</v>
      </c>
      <c r="D4978">
        <v>256.42200000000003</v>
      </c>
    </row>
    <row r="4979" spans="1:4">
      <c r="A4979">
        <v>4978</v>
      </c>
      <c r="B4979" s="3">
        <v>45986.129718773147</v>
      </c>
      <c r="C4979" s="3">
        <v>45986.132687002311</v>
      </c>
      <c r="D4979">
        <v>256.45499999999998</v>
      </c>
    </row>
    <row r="4980" spans="1:4">
      <c r="A4980">
        <v>4979</v>
      </c>
      <c r="B4980" s="3">
        <v>45986.195510277779</v>
      </c>
      <c r="C4980" s="3">
        <v>45986.198480937499</v>
      </c>
      <c r="D4980">
        <v>256.66500000000002</v>
      </c>
    </row>
    <row r="4981" spans="1:4">
      <c r="A4981">
        <v>4980</v>
      </c>
      <c r="B4981" s="3">
        <v>45986.261301770835</v>
      </c>
      <c r="C4981" s="3">
        <v>45986.264276932867</v>
      </c>
      <c r="D4981">
        <v>257.05500000000001</v>
      </c>
    </row>
    <row r="4982" spans="1:4">
      <c r="A4982">
        <v>4981</v>
      </c>
      <c r="B4982" s="3">
        <v>45986.327093240739</v>
      </c>
      <c r="C4982" s="3">
        <v>45986.330075046295</v>
      </c>
      <c r="D4982">
        <v>257.62799999999999</v>
      </c>
    </row>
    <row r="4983" spans="1:4">
      <c r="A4983">
        <v>4982</v>
      </c>
      <c r="B4983" s="3">
        <v>45986.392884733796</v>
      </c>
      <c r="C4983" s="3">
        <v>45986.3958752662</v>
      </c>
      <c r="D4983">
        <v>258.38200000000001</v>
      </c>
    </row>
    <row r="4984" spans="1:4">
      <c r="A4984">
        <v>4983</v>
      </c>
      <c r="B4984" s="3">
        <v>45986.458676238428</v>
      </c>
      <c r="C4984" s="3">
        <v>45986.46167769676</v>
      </c>
      <c r="D4984">
        <v>259.32600000000002</v>
      </c>
    </row>
    <row r="4985" spans="1:4">
      <c r="A4985">
        <v>4984</v>
      </c>
      <c r="B4985" s="3">
        <v>45986.52446778935</v>
      </c>
      <c r="C4985" s="3">
        <v>45986.527482384263</v>
      </c>
      <c r="D4985">
        <v>260.46100000000001</v>
      </c>
    </row>
    <row r="4986" spans="1:4">
      <c r="A4986">
        <v>4985</v>
      </c>
      <c r="B4986" s="3">
        <v>45986.590259282406</v>
      </c>
      <c r="C4986" s="3">
        <v>45986.593289375</v>
      </c>
      <c r="D4986">
        <v>261.8</v>
      </c>
    </row>
    <row r="4987" spans="1:4">
      <c r="A4987">
        <v>4986</v>
      </c>
      <c r="B4987" s="3">
        <v>45986.656050740741</v>
      </c>
      <c r="C4987" s="3">
        <v>45986.659098738426</v>
      </c>
      <c r="D4987">
        <v>263.34699999999998</v>
      </c>
    </row>
    <row r="4988" spans="1:4">
      <c r="A4988">
        <v>4987</v>
      </c>
      <c r="B4988" s="3">
        <v>45986.721842245373</v>
      </c>
      <c r="C4988" s="3">
        <v>45986.724892627317</v>
      </c>
      <c r="D4988">
        <v>263.55399999999997</v>
      </c>
    </row>
    <row r="4989" spans="1:4">
      <c r="A4989">
        <v>4988</v>
      </c>
      <c r="B4989" s="3">
        <v>45986.787633749998</v>
      </c>
      <c r="C4989" s="3">
        <v>45986.790667534726</v>
      </c>
      <c r="D4989">
        <v>262.12</v>
      </c>
    </row>
    <row r="4990" spans="1:4">
      <c r="A4990">
        <v>4989</v>
      </c>
      <c r="B4990" s="3">
        <v>45986.853425300927</v>
      </c>
      <c r="C4990" s="3">
        <v>45986.856444236109</v>
      </c>
      <c r="D4990">
        <v>260.83600000000001</v>
      </c>
    </row>
    <row r="4991" spans="1:4">
      <c r="A4991">
        <v>4990</v>
      </c>
      <c r="B4991" s="3">
        <v>45986.919216770832</v>
      </c>
      <c r="C4991" s="3">
        <v>45986.922222777779</v>
      </c>
      <c r="D4991">
        <v>259.71899999999999</v>
      </c>
    </row>
    <row r="4992" spans="1:4">
      <c r="A4992">
        <v>4991</v>
      </c>
      <c r="B4992" s="3">
        <v>45986.985008298609</v>
      </c>
      <c r="C4992" s="3">
        <v>45986.988003182872</v>
      </c>
      <c r="D4992">
        <v>258.75799999999998</v>
      </c>
    </row>
    <row r="4993" spans="1:4">
      <c r="A4993">
        <v>4992</v>
      </c>
      <c r="B4993" s="3">
        <v>45987.050799780096</v>
      </c>
      <c r="C4993" s="3">
        <v>45987.053785439814</v>
      </c>
      <c r="D4993">
        <v>257.96199999999999</v>
      </c>
    </row>
    <row r="4994" spans="1:4">
      <c r="A4994">
        <v>4993</v>
      </c>
      <c r="B4994" s="3">
        <v>45987.116591261576</v>
      </c>
      <c r="C4994" s="3">
        <v>45987.119569594906</v>
      </c>
      <c r="D4994">
        <v>257.32799999999997</v>
      </c>
    </row>
    <row r="4995" spans="1:4">
      <c r="A4995">
        <v>4994</v>
      </c>
      <c r="B4995" s="3">
        <v>45987.182382812498</v>
      </c>
      <c r="C4995" s="3">
        <v>45987.185355671296</v>
      </c>
      <c r="D4995">
        <v>256.85500000000002</v>
      </c>
    </row>
    <row r="4996" spans="1:4">
      <c r="A4996">
        <v>4995</v>
      </c>
      <c r="B4996" s="3">
        <v>45987.248174259257</v>
      </c>
      <c r="C4996" s="3">
        <v>45987.251143680558</v>
      </c>
      <c r="D4996">
        <v>256.55700000000002</v>
      </c>
    </row>
    <row r="4997" spans="1:4">
      <c r="A4997">
        <v>4996</v>
      </c>
      <c r="B4997" s="3">
        <v>45987.313965775465</v>
      </c>
      <c r="C4997" s="3">
        <v>45987.316933634262</v>
      </c>
      <c r="D4997">
        <v>256.42200000000003</v>
      </c>
    </row>
    <row r="4998" spans="1:4">
      <c r="A4998">
        <v>4997</v>
      </c>
      <c r="B4998" s="3">
        <v>45987.37975728009</v>
      </c>
      <c r="C4998" s="3">
        <v>45987.382725578704</v>
      </c>
      <c r="D4998">
        <v>256.46100000000001</v>
      </c>
    </row>
    <row r="4999" spans="1:4">
      <c r="A4999">
        <v>4998</v>
      </c>
      <c r="B4999" s="3">
        <v>45987.445548761571</v>
      </c>
      <c r="C4999" s="3">
        <v>45987.448519548612</v>
      </c>
      <c r="D4999">
        <v>256.67500000000001</v>
      </c>
    </row>
    <row r="5000" spans="1:4">
      <c r="A5000">
        <v>4999</v>
      </c>
      <c r="B5000" s="3">
        <v>45987.5113403125</v>
      </c>
      <c r="C5000" s="3">
        <v>45987.514315555556</v>
      </c>
      <c r="D5000">
        <v>257.06099999999998</v>
      </c>
    </row>
    <row r="5001" spans="1:4">
      <c r="A5001">
        <v>5000</v>
      </c>
      <c r="B5001" s="3">
        <v>45987.577131759259</v>
      </c>
      <c r="C5001" s="3">
        <v>45987.580113680553</v>
      </c>
      <c r="D5001">
        <v>257.637</v>
      </c>
    </row>
    <row r="5002" spans="1:4">
      <c r="A5002">
        <v>5001</v>
      </c>
      <c r="B5002" s="3">
        <v>45987.642923263891</v>
      </c>
      <c r="C5002" s="3">
        <v>45987.645913946762</v>
      </c>
      <c r="D5002">
        <v>258.39400000000001</v>
      </c>
    </row>
    <row r="5003" spans="1:4">
      <c r="A5003">
        <v>5002</v>
      </c>
      <c r="B5003" s="3">
        <v>45987.708714814813</v>
      </c>
      <c r="C5003" s="3">
        <v>45987.711716400459</v>
      </c>
      <c r="D5003">
        <v>259.33699999999999</v>
      </c>
    </row>
    <row r="5004" spans="1:4">
      <c r="A5004">
        <v>5003</v>
      </c>
      <c r="B5004" s="3">
        <v>45987.774506307869</v>
      </c>
      <c r="C5004" s="3">
        <v>45987.777521111107</v>
      </c>
      <c r="D5004">
        <v>260.47899999999998</v>
      </c>
    </row>
    <row r="5005" spans="1:4">
      <c r="A5005">
        <v>5004</v>
      </c>
      <c r="B5005" s="3">
        <v>45987.840297800925</v>
      </c>
      <c r="C5005" s="3">
        <v>45987.843328171293</v>
      </c>
      <c r="D5005">
        <v>261.82400000000001</v>
      </c>
    </row>
    <row r="5006" spans="1:4">
      <c r="A5006">
        <v>5005</v>
      </c>
      <c r="B5006" s="3">
        <v>45987.906089293981</v>
      </c>
      <c r="C5006" s="3">
        <v>45987.90913753472</v>
      </c>
      <c r="D5006">
        <v>263.36799999999999</v>
      </c>
    </row>
    <row r="5007" spans="1:4">
      <c r="A5007">
        <v>5006</v>
      </c>
      <c r="B5007" s="3">
        <v>45987.971880821759</v>
      </c>
      <c r="C5007" s="3">
        <v>45987.97493103009</v>
      </c>
      <c r="D5007">
        <v>263.53800000000001</v>
      </c>
    </row>
    <row r="5008" spans="1:4">
      <c r="A5008">
        <v>5007</v>
      </c>
      <c r="B5008" s="3">
        <v>45988.037672303239</v>
      </c>
      <c r="C5008" s="3">
        <v>45988.040705891202</v>
      </c>
      <c r="D5008">
        <v>262.10199999999998</v>
      </c>
    </row>
    <row r="5009" spans="1:4">
      <c r="A5009">
        <v>5008</v>
      </c>
      <c r="B5009" s="3">
        <v>45988.103463784719</v>
      </c>
      <c r="C5009" s="3">
        <v>45988.106482615738</v>
      </c>
      <c r="D5009">
        <v>260.827</v>
      </c>
    </row>
    <row r="5010" spans="1:4">
      <c r="A5010">
        <v>5009</v>
      </c>
      <c r="B5010" s="3">
        <v>45988.169255347224</v>
      </c>
      <c r="C5010" s="3">
        <v>45988.172261203705</v>
      </c>
      <c r="D5010">
        <v>259.70600000000002</v>
      </c>
    </row>
    <row r="5011" spans="1:4">
      <c r="A5011">
        <v>5010</v>
      </c>
      <c r="B5011" s="3">
        <v>45988.235046793983</v>
      </c>
      <c r="C5011" s="3">
        <v>45988.238041620367</v>
      </c>
      <c r="D5011">
        <v>258.75299999999999</v>
      </c>
    </row>
    <row r="5012" spans="1:4">
      <c r="A5012">
        <v>5011</v>
      </c>
      <c r="B5012" s="3">
        <v>45988.300838310184</v>
      </c>
      <c r="C5012" s="3">
        <v>45988.30382390046</v>
      </c>
      <c r="D5012">
        <v>257.95499999999998</v>
      </c>
    </row>
    <row r="5013" spans="1:4">
      <c r="A5013">
        <v>5012</v>
      </c>
      <c r="B5013" s="3">
        <v>45988.36662980324</v>
      </c>
      <c r="C5013" s="3">
        <v>45988.369608078705</v>
      </c>
      <c r="D5013">
        <v>257.32299999999998</v>
      </c>
    </row>
    <row r="5014" spans="1:4">
      <c r="A5014">
        <v>5013</v>
      </c>
      <c r="B5014" s="3">
        <v>45988.432421296297</v>
      </c>
      <c r="C5014" s="3">
        <v>45988.435394178239</v>
      </c>
      <c r="D5014">
        <v>256.858</v>
      </c>
    </row>
    <row r="5015" spans="1:4">
      <c r="A5015">
        <v>5014</v>
      </c>
      <c r="B5015" s="3">
        <v>45988.49821283565</v>
      </c>
      <c r="C5015" s="3">
        <v>45988.501182199077</v>
      </c>
      <c r="D5015">
        <v>256.55399999999997</v>
      </c>
    </row>
    <row r="5016" spans="1:4">
      <c r="A5016">
        <v>5015</v>
      </c>
      <c r="B5016" s="3">
        <v>45988.564004293985</v>
      </c>
      <c r="C5016" s="3">
        <v>45988.566972175926</v>
      </c>
      <c r="D5016">
        <v>256.42500000000001</v>
      </c>
    </row>
    <row r="5017" spans="1:4">
      <c r="A5017">
        <v>5016</v>
      </c>
      <c r="B5017" s="3">
        <v>45988.629795833331</v>
      </c>
      <c r="C5017" s="3">
        <v>45988.63276414352</v>
      </c>
      <c r="D5017">
        <v>256.46199999999999</v>
      </c>
    </row>
    <row r="5018" spans="1:4">
      <c r="A5018">
        <v>5017</v>
      </c>
      <c r="B5018" s="3">
        <v>45988.695587326387</v>
      </c>
      <c r="C5018" s="3">
        <v>45988.698558136573</v>
      </c>
      <c r="D5018">
        <v>256.678</v>
      </c>
    </row>
    <row r="5019" spans="1:4">
      <c r="A5019">
        <v>5018</v>
      </c>
      <c r="B5019" s="3">
        <v>45988.761378831019</v>
      </c>
      <c r="C5019" s="3">
        <v>45988.764354189814</v>
      </c>
      <c r="D5019">
        <v>257.07100000000003</v>
      </c>
    </row>
    <row r="5020" spans="1:4">
      <c r="A5020">
        <v>5019</v>
      </c>
      <c r="B5020" s="3">
        <v>45988.827170324075</v>
      </c>
      <c r="C5020" s="3">
        <v>45988.830152337963</v>
      </c>
      <c r="D5020">
        <v>257.64600000000002</v>
      </c>
    </row>
    <row r="5021" spans="1:4">
      <c r="A5021">
        <v>5020</v>
      </c>
      <c r="B5021" s="3">
        <v>45988.892961817131</v>
      </c>
      <c r="C5021" s="3">
        <v>45988.895952627317</v>
      </c>
      <c r="D5021">
        <v>258.40600000000001</v>
      </c>
    </row>
    <row r="5022" spans="1:4">
      <c r="A5022">
        <v>5021</v>
      </c>
      <c r="B5022" s="3">
        <v>45988.958753356485</v>
      </c>
      <c r="C5022" s="3">
        <v>45988.961755115743</v>
      </c>
      <c r="D5022">
        <v>259.35199999999998</v>
      </c>
    </row>
    <row r="5023" spans="1:4">
      <c r="A5023">
        <v>5022</v>
      </c>
      <c r="B5023" s="3">
        <v>45989.024544837965</v>
      </c>
      <c r="C5023" s="3">
        <v>45989.027559849535</v>
      </c>
      <c r="D5023">
        <v>260.49700000000001</v>
      </c>
    </row>
    <row r="5024" spans="1:4">
      <c r="A5024">
        <v>5023</v>
      </c>
      <c r="B5024" s="3">
        <v>45989.09033634259</v>
      </c>
      <c r="C5024" s="3">
        <v>45989.093366932873</v>
      </c>
      <c r="D5024">
        <v>261.84399999999999</v>
      </c>
    </row>
    <row r="5025" spans="1:4">
      <c r="A5025">
        <v>5024</v>
      </c>
      <c r="B5025" s="3">
        <v>45989.156127858798</v>
      </c>
      <c r="C5025" s="3">
        <v>45989.159176307869</v>
      </c>
      <c r="D5025">
        <v>263.38600000000002</v>
      </c>
    </row>
    <row r="5026" spans="1:4">
      <c r="A5026">
        <v>5025</v>
      </c>
      <c r="B5026" s="3">
        <v>45989.221919328702</v>
      </c>
      <c r="C5026" s="3">
        <v>45989.224969363429</v>
      </c>
      <c r="D5026">
        <v>263.52300000000002</v>
      </c>
    </row>
    <row r="5027" spans="1:4">
      <c r="A5027">
        <v>5026</v>
      </c>
      <c r="B5027" s="3">
        <v>45989.28771084491</v>
      </c>
      <c r="C5027" s="3">
        <v>45989.290744247686</v>
      </c>
      <c r="D5027">
        <v>262.08600000000001</v>
      </c>
    </row>
    <row r="5028" spans="1:4">
      <c r="A5028">
        <v>5027</v>
      </c>
      <c r="B5028" s="3">
        <v>45989.353502337966</v>
      </c>
      <c r="C5028" s="3">
        <v>45989.356521041664</v>
      </c>
      <c r="D5028">
        <v>260.81599999999997</v>
      </c>
    </row>
    <row r="5029" spans="1:4">
      <c r="A5029">
        <v>5028</v>
      </c>
      <c r="B5029" s="3">
        <v>45989.419293819446</v>
      </c>
      <c r="C5029" s="3">
        <v>45989.422299594909</v>
      </c>
      <c r="D5029">
        <v>259.69900000000001</v>
      </c>
    </row>
    <row r="5030" spans="1:4">
      <c r="A5030">
        <v>5029</v>
      </c>
      <c r="B5030" s="3">
        <v>45989.4850853588</v>
      </c>
      <c r="C5030" s="3">
        <v>45989.4880800463</v>
      </c>
      <c r="D5030">
        <v>258.74200000000002</v>
      </c>
    </row>
    <row r="5031" spans="1:4">
      <c r="A5031">
        <v>5030</v>
      </c>
      <c r="B5031" s="3">
        <v>45989.550876828704</v>
      </c>
      <c r="C5031" s="3">
        <v>45989.553862361114</v>
      </c>
      <c r="D5031">
        <v>257.95</v>
      </c>
    </row>
    <row r="5032" spans="1:4">
      <c r="A5032">
        <v>5031</v>
      </c>
      <c r="B5032" s="3">
        <v>45989.616668344905</v>
      </c>
      <c r="C5032" s="3">
        <v>45989.619646562503</v>
      </c>
      <c r="D5032">
        <v>257.31799999999998</v>
      </c>
    </row>
    <row r="5033" spans="1:4">
      <c r="A5033">
        <v>5032</v>
      </c>
      <c r="B5033" s="3">
        <v>45989.682459837961</v>
      </c>
      <c r="C5033" s="3">
        <v>45989.685432685183</v>
      </c>
      <c r="D5033">
        <v>256.85300000000001</v>
      </c>
    </row>
    <row r="5034" spans="1:4">
      <c r="A5034">
        <v>5033</v>
      </c>
      <c r="B5034" s="3">
        <v>45989.748251342593</v>
      </c>
      <c r="C5034" s="3">
        <v>45989.751220763887</v>
      </c>
      <c r="D5034">
        <v>256.55799999999999</v>
      </c>
    </row>
    <row r="5035" spans="1:4">
      <c r="A5035">
        <v>5034</v>
      </c>
      <c r="B5035" s="3">
        <v>45989.814042858794</v>
      </c>
      <c r="C5035" s="3">
        <v>45989.817010740742</v>
      </c>
      <c r="D5035">
        <v>256.42500000000001</v>
      </c>
    </row>
    <row r="5036" spans="1:4">
      <c r="A5036">
        <v>5035</v>
      </c>
      <c r="B5036" s="3">
        <v>45989.87983435185</v>
      </c>
      <c r="C5036" s="3">
        <v>45989.882802731481</v>
      </c>
      <c r="D5036">
        <v>256.46800000000002</v>
      </c>
    </row>
    <row r="5037" spans="1:4">
      <c r="A5037">
        <v>5036</v>
      </c>
      <c r="B5037" s="3">
        <v>45989.945625891203</v>
      </c>
      <c r="C5037" s="3">
        <v>45989.948596747687</v>
      </c>
      <c r="D5037">
        <v>256.68200000000002</v>
      </c>
    </row>
    <row r="5038" spans="1:4">
      <c r="A5038">
        <v>5037</v>
      </c>
      <c r="B5038" s="3">
        <v>45990.011417384259</v>
      </c>
      <c r="C5038" s="3">
        <v>45990.014392824072</v>
      </c>
      <c r="D5038">
        <v>257.077</v>
      </c>
    </row>
    <row r="5039" spans="1:4">
      <c r="A5039">
        <v>5038</v>
      </c>
      <c r="B5039" s="3">
        <v>45990.07720890046</v>
      </c>
      <c r="C5039" s="3">
        <v>45990.080190983797</v>
      </c>
      <c r="D5039">
        <v>257.65199999999999</v>
      </c>
    </row>
    <row r="5040" spans="1:4">
      <c r="A5040">
        <v>5039</v>
      </c>
      <c r="B5040" s="3">
        <v>45990.143000358796</v>
      </c>
      <c r="C5040" s="3">
        <v>45990.145991307872</v>
      </c>
      <c r="D5040">
        <v>258.41699999999997</v>
      </c>
    </row>
    <row r="5041" spans="1:4">
      <c r="A5041">
        <v>5040</v>
      </c>
      <c r="B5041" s="3">
        <v>45990.208791898149</v>
      </c>
      <c r="C5041" s="3">
        <v>45990.211793807874</v>
      </c>
      <c r="D5041">
        <v>259.36599999999999</v>
      </c>
    </row>
    <row r="5042" spans="1:4">
      <c r="A5042">
        <v>5041</v>
      </c>
      <c r="B5042" s="3">
        <v>45990.274583379629</v>
      </c>
      <c r="C5042" s="3">
        <v>45990.277598576387</v>
      </c>
      <c r="D5042">
        <v>260.51299999999998</v>
      </c>
    </row>
    <row r="5043" spans="1:4">
      <c r="A5043">
        <v>5042</v>
      </c>
      <c r="B5043" s="3">
        <v>45990.340374907406</v>
      </c>
      <c r="C5043" s="3">
        <v>45990.343405648149</v>
      </c>
      <c r="D5043">
        <v>261.85599999999999</v>
      </c>
    </row>
    <row r="5044" spans="1:4">
      <c r="A5044">
        <v>5043</v>
      </c>
      <c r="B5044" s="3">
        <v>45990.406166388886</v>
      </c>
      <c r="C5044" s="3">
        <v>45990.409215081017</v>
      </c>
      <c r="D5044">
        <v>263.40699999999998</v>
      </c>
    </row>
    <row r="5045" spans="1:4">
      <c r="A5045">
        <v>5044</v>
      </c>
      <c r="B5045" s="3">
        <v>45990.471957905094</v>
      </c>
      <c r="C5045" s="3">
        <v>45990.475007719906</v>
      </c>
      <c r="D5045">
        <v>263.50400000000002</v>
      </c>
    </row>
    <row r="5046" spans="1:4">
      <c r="A5046">
        <v>5045</v>
      </c>
      <c r="B5046" s="3">
        <v>45990.537749351854</v>
      </c>
      <c r="C5046" s="3">
        <v>45990.540782627315</v>
      </c>
      <c r="D5046">
        <v>262.07400000000001</v>
      </c>
    </row>
    <row r="5047" spans="1:4">
      <c r="A5047">
        <v>5046</v>
      </c>
      <c r="B5047" s="3">
        <v>45990.603540891207</v>
      </c>
      <c r="C5047" s="3">
        <v>45990.606559432868</v>
      </c>
      <c r="D5047">
        <v>260.80200000000002</v>
      </c>
    </row>
    <row r="5048" spans="1:4">
      <c r="A5048">
        <v>5047</v>
      </c>
      <c r="B5048" s="3">
        <v>45990.669332372687</v>
      </c>
      <c r="C5048" s="3">
        <v>45990.672338032404</v>
      </c>
      <c r="D5048">
        <v>259.68900000000002</v>
      </c>
    </row>
    <row r="5049" spans="1:4">
      <c r="A5049">
        <v>5048</v>
      </c>
      <c r="B5049" s="3">
        <v>45990.735123877312</v>
      </c>
      <c r="C5049" s="3">
        <v>45990.73811849537</v>
      </c>
      <c r="D5049">
        <v>258.73500000000001</v>
      </c>
    </row>
    <row r="5050" spans="1:4">
      <c r="A5050">
        <v>5049</v>
      </c>
      <c r="B5050" s="3">
        <v>45990.800915381944</v>
      </c>
      <c r="C5050" s="3">
        <v>45990.803900833336</v>
      </c>
      <c r="D5050">
        <v>257.94200000000001</v>
      </c>
    </row>
    <row r="5051" spans="1:4">
      <c r="A5051">
        <v>5050</v>
      </c>
      <c r="B5051" s="3">
        <v>45990.866706886576</v>
      </c>
      <c r="C5051" s="3">
        <v>45990.869685057871</v>
      </c>
      <c r="D5051">
        <v>257.31400000000002</v>
      </c>
    </row>
    <row r="5052" spans="1:4">
      <c r="A5052">
        <v>5051</v>
      </c>
      <c r="B5052" s="3">
        <v>45990.932498379632</v>
      </c>
      <c r="C5052" s="3">
        <v>45990.935471203702</v>
      </c>
      <c r="D5052">
        <v>256.85199999999998</v>
      </c>
    </row>
    <row r="5053" spans="1:4">
      <c r="A5053">
        <v>5052</v>
      </c>
      <c r="B5053" s="3">
        <v>45990.998289907409</v>
      </c>
      <c r="C5053" s="3">
        <v>45991.00125927083</v>
      </c>
      <c r="D5053">
        <v>256.553</v>
      </c>
    </row>
    <row r="5054" spans="1:4">
      <c r="A5054">
        <v>5053</v>
      </c>
      <c r="B5054" s="3">
        <v>45991.064081388889</v>
      </c>
      <c r="C5054" s="3">
        <v>45991.067049293983</v>
      </c>
      <c r="D5054">
        <v>256.428</v>
      </c>
    </row>
    <row r="5055" spans="1:4">
      <c r="A5055">
        <v>5054</v>
      </c>
      <c r="B5055" s="3">
        <v>45991.129872928243</v>
      </c>
      <c r="C5055" s="3">
        <v>45991.132841319442</v>
      </c>
      <c r="D5055">
        <v>256.46899999999999</v>
      </c>
    </row>
    <row r="5056" spans="1:4">
      <c r="A5056">
        <v>5055</v>
      </c>
      <c r="B5056" s="3">
        <v>45991.195664432867</v>
      </c>
      <c r="C5056" s="3">
        <v>45991.198635347224</v>
      </c>
      <c r="D5056">
        <v>256.68700000000001</v>
      </c>
    </row>
    <row r="5057" spans="1:4">
      <c r="A5057">
        <v>5056</v>
      </c>
      <c r="B5057" s="3">
        <v>45991.261455925924</v>
      </c>
      <c r="C5057" s="3">
        <v>45991.264431446762</v>
      </c>
      <c r="D5057">
        <v>257.08499999999998</v>
      </c>
    </row>
    <row r="5058" spans="1:4">
      <c r="A5058">
        <v>5057</v>
      </c>
      <c r="B5058" s="3">
        <v>45991.327247395835</v>
      </c>
      <c r="C5058" s="3">
        <v>45991.3302296412</v>
      </c>
      <c r="D5058">
        <v>257.66500000000002</v>
      </c>
    </row>
    <row r="5059" spans="1:4">
      <c r="A5059">
        <v>5058</v>
      </c>
      <c r="B5059" s="3">
        <v>45991.393038888891</v>
      </c>
      <c r="C5059" s="3">
        <v>45991.396029976851</v>
      </c>
      <c r="D5059">
        <v>258.43</v>
      </c>
    </row>
    <row r="5060" spans="1:4">
      <c r="A5060">
        <v>5059</v>
      </c>
      <c r="B5060" s="3">
        <v>45991.458830393516</v>
      </c>
      <c r="C5060" s="3">
        <v>45991.461832511573</v>
      </c>
      <c r="D5060">
        <v>259.38299999999998</v>
      </c>
    </row>
    <row r="5061" spans="1:4">
      <c r="A5061">
        <v>5060</v>
      </c>
      <c r="B5061" s="3">
        <v>45991.524621944445</v>
      </c>
      <c r="C5061" s="3">
        <v>45991.527637303239</v>
      </c>
      <c r="D5061">
        <v>260.52699999999999</v>
      </c>
    </row>
    <row r="5062" spans="1:4">
      <c r="A5062">
        <v>5061</v>
      </c>
      <c r="B5062" s="3">
        <v>45991.590413437501</v>
      </c>
      <c r="C5062" s="3">
        <v>45991.593444409722</v>
      </c>
      <c r="D5062">
        <v>261.87599999999998</v>
      </c>
    </row>
    <row r="5063" spans="1:4">
      <c r="A5063">
        <v>5062</v>
      </c>
      <c r="B5063" s="3">
        <v>45991.656204895837</v>
      </c>
      <c r="C5063" s="3">
        <v>45991.659253877318</v>
      </c>
      <c r="D5063">
        <v>263.43200000000002</v>
      </c>
    </row>
    <row r="5064" spans="1:4">
      <c r="A5064">
        <v>5063</v>
      </c>
      <c r="B5064" s="3">
        <v>45991.721996400462</v>
      </c>
      <c r="C5064" s="3">
        <v>45991.725046041669</v>
      </c>
      <c r="D5064">
        <v>263.48899999999998</v>
      </c>
    </row>
    <row r="5065" spans="1:4">
      <c r="A5065">
        <v>5064</v>
      </c>
      <c r="B5065" s="3">
        <v>45991.787787905094</v>
      </c>
      <c r="C5065" s="3">
        <v>45991.790821041664</v>
      </c>
      <c r="D5065">
        <v>262.06299999999999</v>
      </c>
    </row>
    <row r="5066" spans="1:4">
      <c r="A5066">
        <v>5065</v>
      </c>
      <c r="B5066" s="3">
        <v>45991.853579456016</v>
      </c>
      <c r="C5066" s="3">
        <v>45991.856597824073</v>
      </c>
      <c r="D5066">
        <v>260.78699999999998</v>
      </c>
    </row>
    <row r="5067" spans="1:4">
      <c r="A5067">
        <v>5066</v>
      </c>
      <c r="B5067" s="3">
        <v>45991.919370925927</v>
      </c>
      <c r="C5067" s="3">
        <v>45991.922376446761</v>
      </c>
      <c r="D5067">
        <v>259.67700000000002</v>
      </c>
    </row>
    <row r="5068" spans="1:4">
      <c r="A5068">
        <v>5067</v>
      </c>
      <c r="B5068" s="3">
        <v>45991.985162453704</v>
      </c>
      <c r="C5068" s="3">
        <v>45991.988156944448</v>
      </c>
      <c r="D5068">
        <v>258.72399999999999</v>
      </c>
    </row>
    <row r="5069" spans="1:4">
      <c r="A5069">
        <v>5068</v>
      </c>
      <c r="B5069" s="3">
        <v>45992.050953935184</v>
      </c>
      <c r="C5069" s="3">
        <v>45992.053939293983</v>
      </c>
      <c r="D5069">
        <v>257.935</v>
      </c>
    </row>
    <row r="5070" spans="1:4">
      <c r="A5070">
        <v>5069</v>
      </c>
      <c r="B5070" s="3">
        <v>45992.116745416664</v>
      </c>
      <c r="C5070" s="3">
        <v>45992.119723530093</v>
      </c>
      <c r="D5070">
        <v>257.30900000000003</v>
      </c>
    </row>
    <row r="5071" spans="1:4">
      <c r="A5071">
        <v>5070</v>
      </c>
      <c r="B5071" s="3">
        <v>45992.18253697917</v>
      </c>
      <c r="C5071" s="3">
        <v>45992.185509710645</v>
      </c>
      <c r="D5071">
        <v>256.84399999999999</v>
      </c>
    </row>
    <row r="5072" spans="1:4">
      <c r="A5072">
        <v>5071</v>
      </c>
      <c r="B5072" s="3">
        <v>45992.248328425929</v>
      </c>
      <c r="C5072" s="3">
        <v>45992.251297800925</v>
      </c>
      <c r="D5072">
        <v>256.55399999999997</v>
      </c>
    </row>
    <row r="5073" spans="1:4">
      <c r="A5073">
        <v>5072</v>
      </c>
      <c r="B5073" s="3">
        <v>45992.31411994213</v>
      </c>
      <c r="C5073" s="3">
        <v>45992.317087847223</v>
      </c>
      <c r="D5073">
        <v>256.428</v>
      </c>
    </row>
    <row r="5074" spans="1:4">
      <c r="A5074">
        <v>5073</v>
      </c>
      <c r="B5074" s="3">
        <v>45992.379911435186</v>
      </c>
      <c r="C5074" s="3">
        <v>45992.382879895835</v>
      </c>
      <c r="D5074">
        <v>256.47500000000002</v>
      </c>
    </row>
    <row r="5075" spans="1:4">
      <c r="A5075">
        <v>5074</v>
      </c>
      <c r="B5075" s="3">
        <v>45992.445702928242</v>
      </c>
      <c r="C5075" s="3">
        <v>45992.44867395833</v>
      </c>
      <c r="D5075">
        <v>256.697</v>
      </c>
    </row>
    <row r="5076" spans="1:4">
      <c r="A5076">
        <v>5075</v>
      </c>
      <c r="B5076" s="3">
        <v>45992.511494467595</v>
      </c>
      <c r="C5076" s="3">
        <v>45992.514470069444</v>
      </c>
      <c r="D5076">
        <v>257.09100000000001</v>
      </c>
    </row>
    <row r="5077" spans="1:4">
      <c r="A5077">
        <v>5076</v>
      </c>
      <c r="B5077" s="3">
        <v>45992.577285925923</v>
      </c>
      <c r="C5077" s="3">
        <v>45992.580268287034</v>
      </c>
      <c r="D5077">
        <v>257.67599999999999</v>
      </c>
    </row>
    <row r="5078" spans="1:4">
      <c r="A5078">
        <v>5077</v>
      </c>
      <c r="B5078" s="3">
        <v>45992.643077430555</v>
      </c>
      <c r="C5078" s="3">
        <v>45992.646068657406</v>
      </c>
      <c r="D5078">
        <v>258.44200000000001</v>
      </c>
    </row>
    <row r="5079" spans="1:4">
      <c r="A5079">
        <v>5078</v>
      </c>
      <c r="B5079" s="3">
        <v>45992.708868981485</v>
      </c>
      <c r="C5079" s="3">
        <v>45992.711871226849</v>
      </c>
      <c r="D5079">
        <v>259.39400000000001</v>
      </c>
    </row>
    <row r="5080" spans="1:4">
      <c r="A5080">
        <v>5079</v>
      </c>
      <c r="B5080" s="3">
        <v>45992.774660474533</v>
      </c>
      <c r="C5080" s="3">
        <v>45992.777676041667</v>
      </c>
      <c r="D5080">
        <v>260.54500000000002</v>
      </c>
    </row>
    <row r="5081" spans="1:4">
      <c r="A5081">
        <v>5080</v>
      </c>
      <c r="B5081" s="3">
        <v>45992.84045196759</v>
      </c>
      <c r="C5081" s="3">
        <v>45992.843483194447</v>
      </c>
      <c r="D5081">
        <v>261.89800000000002</v>
      </c>
    </row>
    <row r="5082" spans="1:4">
      <c r="A5082">
        <v>5081</v>
      </c>
      <c r="B5082" s="3">
        <v>45992.906243449077</v>
      </c>
      <c r="C5082" s="3">
        <v>45992.909292685188</v>
      </c>
      <c r="D5082">
        <v>263.45299999999997</v>
      </c>
    </row>
    <row r="5083" spans="1:4">
      <c r="A5083">
        <v>5082</v>
      </c>
      <c r="B5083" s="3">
        <v>45992.972034988423</v>
      </c>
      <c r="C5083" s="3">
        <v>45992.975084456019</v>
      </c>
      <c r="D5083">
        <v>263.47300000000001</v>
      </c>
    </row>
    <row r="5084" spans="1:4">
      <c r="A5084">
        <v>5083</v>
      </c>
      <c r="B5084" s="3">
        <v>45993.03782646991</v>
      </c>
      <c r="C5084" s="3">
        <v>45993.040859421293</v>
      </c>
      <c r="D5084">
        <v>262.04700000000003</v>
      </c>
    </row>
    <row r="5085" spans="1:4">
      <c r="A5085">
        <v>5084</v>
      </c>
      <c r="B5085" s="3">
        <v>45993.10361795139</v>
      </c>
      <c r="C5085" s="3">
        <v>45993.106636215278</v>
      </c>
      <c r="D5085">
        <v>260.77699999999999</v>
      </c>
    </row>
    <row r="5086" spans="1:4">
      <c r="A5086">
        <v>5085</v>
      </c>
      <c r="B5086" s="3">
        <v>45993.169409513888</v>
      </c>
      <c r="C5086" s="3">
        <v>45993.172414884262</v>
      </c>
      <c r="D5086">
        <v>259.66399999999999</v>
      </c>
    </row>
    <row r="5087" spans="1:4">
      <c r="A5087">
        <v>5086</v>
      </c>
      <c r="B5087" s="3">
        <v>45993.235200960647</v>
      </c>
      <c r="C5087" s="3">
        <v>45993.238195393518</v>
      </c>
      <c r="D5087">
        <v>258.71899999999999</v>
      </c>
    </row>
    <row r="5088" spans="1:4">
      <c r="A5088">
        <v>5087</v>
      </c>
      <c r="B5088" s="3">
        <v>45993.300992476848</v>
      </c>
      <c r="C5088" s="3">
        <v>45993.303977766205</v>
      </c>
      <c r="D5088">
        <v>257.92899999999997</v>
      </c>
    </row>
    <row r="5089" spans="1:4">
      <c r="A5089">
        <v>5088</v>
      </c>
      <c r="B5089" s="3">
        <v>45993.366783969905</v>
      </c>
      <c r="C5089" s="3">
        <v>45993.369762037037</v>
      </c>
      <c r="D5089">
        <v>257.30500000000001</v>
      </c>
    </row>
    <row r="5090" spans="1:4">
      <c r="A5090">
        <v>5089</v>
      </c>
      <c r="B5090" s="3">
        <v>45993.432575462961</v>
      </c>
      <c r="C5090" s="3">
        <v>45993.435548217596</v>
      </c>
      <c r="D5090">
        <v>256.84699999999998</v>
      </c>
    </row>
    <row r="5091" spans="1:4">
      <c r="A5091">
        <v>5090</v>
      </c>
      <c r="B5091" s="3">
        <v>45993.498367002314</v>
      </c>
      <c r="C5091" s="3">
        <v>45993.50133634259</v>
      </c>
      <c r="D5091">
        <v>256.55099999999999</v>
      </c>
    </row>
    <row r="5092" spans="1:4">
      <c r="A5092">
        <v>5091</v>
      </c>
      <c r="B5092" s="3">
        <v>45993.564158460649</v>
      </c>
      <c r="C5092" s="3">
        <v>45993.567126412039</v>
      </c>
      <c r="D5092">
        <v>256.43099999999998</v>
      </c>
    </row>
    <row r="5093" spans="1:4">
      <c r="A5093">
        <v>5092</v>
      </c>
      <c r="B5093" s="3">
        <v>45993.629950011571</v>
      </c>
      <c r="C5093" s="3">
        <v>45993.63291847222</v>
      </c>
      <c r="D5093">
        <v>256.47500000000002</v>
      </c>
    </row>
    <row r="5094" spans="1:4">
      <c r="A5094">
        <v>5093</v>
      </c>
      <c r="B5094" s="3">
        <v>45993.695741493058</v>
      </c>
      <c r="C5094" s="3">
        <v>45993.698712557867</v>
      </c>
      <c r="D5094">
        <v>256.7</v>
      </c>
    </row>
    <row r="5095" spans="1:4">
      <c r="A5095">
        <v>5094</v>
      </c>
      <c r="B5095" s="3">
        <v>45993.761532997683</v>
      </c>
      <c r="C5095" s="3">
        <v>45993.764508703702</v>
      </c>
      <c r="D5095">
        <v>257.101</v>
      </c>
    </row>
    <row r="5096" spans="1:4">
      <c r="A5096">
        <v>5095</v>
      </c>
      <c r="B5096" s="3">
        <v>45993.82732449074</v>
      </c>
      <c r="C5096" s="3">
        <v>45993.830306956021</v>
      </c>
      <c r="D5096">
        <v>257.685</v>
      </c>
    </row>
    <row r="5097" spans="1:4">
      <c r="A5097">
        <v>5096</v>
      </c>
      <c r="B5097" s="3">
        <v>45993.893115983796</v>
      </c>
      <c r="C5097" s="3">
        <v>45993.896107349537</v>
      </c>
      <c r="D5097">
        <v>258.45400000000001</v>
      </c>
    </row>
    <row r="5098" spans="1:4">
      <c r="A5098">
        <v>5097</v>
      </c>
      <c r="B5098" s="3">
        <v>45993.958907523149</v>
      </c>
      <c r="C5098" s="3">
        <v>45993.961909942132</v>
      </c>
      <c r="D5098">
        <v>259.40899999999999</v>
      </c>
    </row>
    <row r="5099" spans="1:4">
      <c r="A5099">
        <v>5098</v>
      </c>
      <c r="B5099" s="3">
        <v>45994.024699016205</v>
      </c>
      <c r="C5099" s="3">
        <v>45994.027714791664</v>
      </c>
      <c r="D5099">
        <v>260.56299999999999</v>
      </c>
    </row>
    <row r="5100" spans="1:4">
      <c r="A5100">
        <v>5099</v>
      </c>
      <c r="B5100" s="3">
        <v>45994.090490509261</v>
      </c>
      <c r="C5100" s="3">
        <v>45994.093521979165</v>
      </c>
      <c r="D5100">
        <v>261.91899999999998</v>
      </c>
    </row>
    <row r="5101" spans="1:4">
      <c r="A5101">
        <v>5100</v>
      </c>
      <c r="B5101" s="3">
        <v>45994.156282037038</v>
      </c>
      <c r="C5101" s="3">
        <v>45994.159331469906</v>
      </c>
      <c r="D5101">
        <v>263.471</v>
      </c>
    </row>
    <row r="5102" spans="1:4">
      <c r="A5102">
        <v>5101</v>
      </c>
      <c r="B5102" s="3">
        <v>45994.222073495373</v>
      </c>
      <c r="C5102" s="3">
        <v>45994.22512278935</v>
      </c>
      <c r="D5102">
        <v>263.459</v>
      </c>
    </row>
    <row r="5103" spans="1:4">
      <c r="A5103">
        <v>5102</v>
      </c>
      <c r="B5103" s="3">
        <v>45994.287865023151</v>
      </c>
      <c r="C5103" s="3">
        <v>45994.290897766201</v>
      </c>
      <c r="D5103">
        <v>262.02999999999997</v>
      </c>
    </row>
    <row r="5104" spans="1:4">
      <c r="A5104">
        <v>5103</v>
      </c>
      <c r="B5104" s="3">
        <v>45994.353656516207</v>
      </c>
      <c r="C5104" s="3">
        <v>45994.356674652779</v>
      </c>
      <c r="D5104">
        <v>260.767</v>
      </c>
    </row>
    <row r="5105" spans="1:4">
      <c r="A5105">
        <v>5104</v>
      </c>
      <c r="B5105" s="3">
        <v>45994.419447997687</v>
      </c>
      <c r="C5105" s="3">
        <v>45994.422453287036</v>
      </c>
      <c r="D5105">
        <v>259.65699999999998</v>
      </c>
    </row>
    <row r="5106" spans="1:4">
      <c r="A5106">
        <v>5105</v>
      </c>
      <c r="B5106" s="3">
        <v>45994.485239525464</v>
      </c>
      <c r="C5106" s="3">
        <v>45994.48823383102</v>
      </c>
      <c r="D5106">
        <v>258.70800000000003</v>
      </c>
    </row>
    <row r="5107" spans="1:4">
      <c r="A5107">
        <v>5106</v>
      </c>
      <c r="B5107" s="3">
        <v>45994.551030995368</v>
      </c>
      <c r="C5107" s="3">
        <v>45994.554016226852</v>
      </c>
      <c r="D5107">
        <v>257.92399999999998</v>
      </c>
    </row>
    <row r="5108" spans="1:4">
      <c r="A5108">
        <v>5107</v>
      </c>
      <c r="B5108" s="3">
        <v>45994.616822523145</v>
      </c>
      <c r="C5108" s="3">
        <v>45994.619800532404</v>
      </c>
      <c r="D5108">
        <v>257.3</v>
      </c>
    </row>
    <row r="5109" spans="1:4">
      <c r="A5109">
        <v>5108</v>
      </c>
      <c r="B5109" s="3">
        <v>45994.682614016201</v>
      </c>
      <c r="C5109" s="3">
        <v>45994.685586736108</v>
      </c>
      <c r="D5109">
        <v>256.84300000000002</v>
      </c>
    </row>
    <row r="5110" spans="1:4">
      <c r="A5110">
        <v>5109</v>
      </c>
      <c r="B5110" s="3">
        <v>45994.748405520833</v>
      </c>
      <c r="C5110" s="3">
        <v>45994.751374872685</v>
      </c>
      <c r="D5110">
        <v>256.553</v>
      </c>
    </row>
    <row r="5111" spans="1:4">
      <c r="A5111">
        <v>5110</v>
      </c>
      <c r="B5111" s="3">
        <v>45994.814197025466</v>
      </c>
      <c r="C5111" s="3">
        <v>45994.817164976848</v>
      </c>
      <c r="D5111">
        <v>256.43099999999998</v>
      </c>
    </row>
    <row r="5112" spans="1:4">
      <c r="A5112">
        <v>5111</v>
      </c>
      <c r="B5112" s="3">
        <v>45994.879988518522</v>
      </c>
      <c r="C5112" s="3">
        <v>45994.882957060188</v>
      </c>
      <c r="D5112">
        <v>256.48200000000003</v>
      </c>
    </row>
    <row r="5113" spans="1:4">
      <c r="A5113">
        <v>5112</v>
      </c>
      <c r="B5113" s="3">
        <v>45994.945780057868</v>
      </c>
      <c r="C5113" s="3">
        <v>45994.948751180556</v>
      </c>
      <c r="D5113">
        <v>256.70400000000001</v>
      </c>
    </row>
    <row r="5114" spans="1:4">
      <c r="A5114">
        <v>5113</v>
      </c>
      <c r="B5114" s="3">
        <v>45995.011571550924</v>
      </c>
      <c r="C5114" s="3">
        <v>45995.014547349536</v>
      </c>
      <c r="D5114">
        <v>257.10899999999998</v>
      </c>
    </row>
    <row r="5115" spans="1:4">
      <c r="A5115">
        <v>5114</v>
      </c>
      <c r="B5115" s="3">
        <v>45995.077363078701</v>
      </c>
      <c r="C5115" s="3">
        <v>45995.080345613424</v>
      </c>
      <c r="D5115">
        <v>257.69200000000001</v>
      </c>
    </row>
    <row r="5116" spans="1:4">
      <c r="A5116">
        <v>5115</v>
      </c>
      <c r="B5116" s="3">
        <v>45995.143154537036</v>
      </c>
      <c r="C5116" s="3">
        <v>45995.146146030092</v>
      </c>
      <c r="D5116">
        <v>258.46600000000001</v>
      </c>
    </row>
    <row r="5117" spans="1:4">
      <c r="A5117">
        <v>5116</v>
      </c>
      <c r="B5117" s="3">
        <v>45995.208946064813</v>
      </c>
      <c r="C5117" s="3">
        <v>45995.211948645832</v>
      </c>
      <c r="D5117">
        <v>259.42399999999998</v>
      </c>
    </row>
    <row r="5118" spans="1:4">
      <c r="A5118">
        <v>5117</v>
      </c>
      <c r="B5118" s="3">
        <v>45995.274737546293</v>
      </c>
      <c r="C5118" s="3">
        <v>45995.277753541668</v>
      </c>
      <c r="D5118">
        <v>260.58199999999999</v>
      </c>
    </row>
    <row r="5119" spans="1:4">
      <c r="A5119">
        <v>5118</v>
      </c>
      <c r="B5119" s="3">
        <v>45995.340529074077</v>
      </c>
      <c r="C5119" s="3">
        <v>45995.343560706016</v>
      </c>
      <c r="D5119">
        <v>261.93299999999999</v>
      </c>
    </row>
    <row r="5120" spans="1:4">
      <c r="A5120">
        <v>5119</v>
      </c>
      <c r="B5120" s="3">
        <v>45995.406320555558</v>
      </c>
      <c r="C5120" s="3">
        <v>45995.409370254631</v>
      </c>
      <c r="D5120">
        <v>263.49400000000003</v>
      </c>
    </row>
    <row r="5121" spans="1:4">
      <c r="A5121">
        <v>5120</v>
      </c>
      <c r="B5121" s="3">
        <v>45995.472112071759</v>
      </c>
      <c r="C5121" s="3">
        <v>45995.47516115741</v>
      </c>
      <c r="D5121">
        <v>263.44099999999997</v>
      </c>
    </row>
    <row r="5122" spans="1:4">
      <c r="A5122">
        <v>5121</v>
      </c>
      <c r="B5122" s="3">
        <v>45995.537903530094</v>
      </c>
      <c r="C5122" s="3">
        <v>45995.540936145837</v>
      </c>
      <c r="D5122">
        <v>262.01900000000001</v>
      </c>
    </row>
    <row r="5123" spans="1:4">
      <c r="A5123">
        <v>5122</v>
      </c>
      <c r="B5123" s="3">
        <v>45995.603695057871</v>
      </c>
      <c r="C5123" s="3">
        <v>45995.606713043984</v>
      </c>
      <c r="D5123">
        <v>260.75400000000002</v>
      </c>
    </row>
    <row r="5124" spans="1:4">
      <c r="A5124">
        <v>5123</v>
      </c>
      <c r="B5124" s="3">
        <v>45995.669486539351</v>
      </c>
      <c r="C5124" s="3">
        <v>45995.672491736113</v>
      </c>
      <c r="D5124">
        <v>259.64800000000002</v>
      </c>
    </row>
    <row r="5125" spans="1:4">
      <c r="A5125">
        <v>5124</v>
      </c>
      <c r="B5125" s="3">
        <v>45995.735278043983</v>
      </c>
      <c r="C5125" s="3">
        <v>45995.73827228009</v>
      </c>
      <c r="D5125">
        <v>258.702</v>
      </c>
    </row>
    <row r="5126" spans="1:4">
      <c r="A5126">
        <v>5125</v>
      </c>
      <c r="B5126" s="3">
        <v>45995.801069548608</v>
      </c>
      <c r="C5126" s="3">
        <v>45995.80405471065</v>
      </c>
      <c r="D5126">
        <v>257.91699999999997</v>
      </c>
    </row>
    <row r="5127" spans="1:4">
      <c r="A5127">
        <v>5126</v>
      </c>
      <c r="B5127" s="3">
        <v>45995.86686105324</v>
      </c>
      <c r="C5127" s="3">
        <v>45995.869839027779</v>
      </c>
      <c r="D5127">
        <v>257.29700000000003</v>
      </c>
    </row>
    <row r="5128" spans="1:4">
      <c r="A5128">
        <v>5127</v>
      </c>
      <c r="B5128" s="3">
        <v>45995.932652546297</v>
      </c>
      <c r="C5128" s="3">
        <v>45995.935625254628</v>
      </c>
      <c r="D5128">
        <v>256.84199999999998</v>
      </c>
    </row>
    <row r="5129" spans="1:4">
      <c r="A5129">
        <v>5128</v>
      </c>
      <c r="B5129" s="3">
        <v>45995.998444074074</v>
      </c>
      <c r="C5129" s="3">
        <v>45996.001413425925</v>
      </c>
      <c r="D5129">
        <v>256.55200000000002</v>
      </c>
    </row>
    <row r="5130" spans="1:4">
      <c r="A5130">
        <v>5129</v>
      </c>
      <c r="B5130" s="3">
        <v>45996.064235555554</v>
      </c>
      <c r="C5130" s="3">
        <v>45996.067203541665</v>
      </c>
      <c r="D5130">
        <v>256.43400000000003</v>
      </c>
    </row>
    <row r="5131" spans="1:4">
      <c r="A5131">
        <v>5130</v>
      </c>
      <c r="B5131" s="3">
        <v>45996.130027094907</v>
      </c>
      <c r="C5131" s="3">
        <v>45996.13299564815</v>
      </c>
      <c r="D5131">
        <v>256.48399999999998</v>
      </c>
    </row>
    <row r="5132" spans="1:4">
      <c r="A5132">
        <v>5131</v>
      </c>
      <c r="B5132" s="3">
        <v>45996.195818587963</v>
      </c>
      <c r="C5132" s="3">
        <v>45996.198789780094</v>
      </c>
      <c r="D5132">
        <v>256.71100000000001</v>
      </c>
    </row>
    <row r="5133" spans="1:4">
      <c r="A5133">
        <v>5132</v>
      </c>
      <c r="B5133" s="3">
        <v>45996.261610092595</v>
      </c>
      <c r="C5133" s="3">
        <v>45996.264585972225</v>
      </c>
      <c r="D5133">
        <v>257.11700000000002</v>
      </c>
    </row>
    <row r="5134" spans="1:4">
      <c r="A5134">
        <v>5133</v>
      </c>
      <c r="B5134" s="3">
        <v>45996.327401562499</v>
      </c>
      <c r="C5134" s="3">
        <v>45996.330384270834</v>
      </c>
      <c r="D5134">
        <v>257.70600000000002</v>
      </c>
    </row>
    <row r="5135" spans="1:4">
      <c r="A5135">
        <v>5134</v>
      </c>
      <c r="B5135" s="3">
        <v>45996.393193055555</v>
      </c>
      <c r="C5135" s="3">
        <v>45996.396184710648</v>
      </c>
      <c r="D5135">
        <v>258.47899999999998</v>
      </c>
    </row>
    <row r="5136" spans="1:4">
      <c r="A5136">
        <v>5135</v>
      </c>
      <c r="B5136" s="3">
        <v>45996.458984560188</v>
      </c>
      <c r="C5136" s="3">
        <v>45996.461987349539</v>
      </c>
      <c r="D5136">
        <v>259.44099999999997</v>
      </c>
    </row>
    <row r="5137" spans="1:4">
      <c r="A5137">
        <v>5136</v>
      </c>
      <c r="B5137" s="3">
        <v>45996.524776099533</v>
      </c>
      <c r="C5137" s="3">
        <v>45996.527792256944</v>
      </c>
      <c r="D5137">
        <v>260.596</v>
      </c>
    </row>
    <row r="5138" spans="1:4">
      <c r="A5138">
        <v>5137</v>
      </c>
      <c r="B5138" s="3">
        <v>45996.59056759259</v>
      </c>
      <c r="C5138" s="3">
        <v>45996.593599467589</v>
      </c>
      <c r="D5138">
        <v>261.95400000000001</v>
      </c>
    </row>
    <row r="5139" spans="1:4">
      <c r="A5139">
        <v>5138</v>
      </c>
      <c r="B5139" s="3">
        <v>45996.656359062501</v>
      </c>
      <c r="C5139" s="3">
        <v>45996.659409050924</v>
      </c>
      <c r="D5139">
        <v>263.52</v>
      </c>
    </row>
    <row r="5140" spans="1:4">
      <c r="A5140">
        <v>5139</v>
      </c>
      <c r="B5140" s="3">
        <v>45996.722150555557</v>
      </c>
      <c r="C5140" s="3">
        <v>45996.725199479166</v>
      </c>
      <c r="D5140">
        <v>263.42700000000002</v>
      </c>
    </row>
    <row r="5141" spans="1:4">
      <c r="A5141">
        <v>5140</v>
      </c>
      <c r="B5141" s="3">
        <v>45996.787942060182</v>
      </c>
      <c r="C5141" s="3">
        <v>45996.790974560186</v>
      </c>
      <c r="D5141">
        <v>262.00799999999998</v>
      </c>
    </row>
    <row r="5142" spans="1:4">
      <c r="A5142">
        <v>5141</v>
      </c>
      <c r="B5142" s="3">
        <v>45996.853733611111</v>
      </c>
      <c r="C5142" s="3">
        <v>45996.856751435182</v>
      </c>
      <c r="D5142">
        <v>260.74</v>
      </c>
    </row>
    <row r="5143" spans="1:4">
      <c r="A5143">
        <v>5142</v>
      </c>
      <c r="B5143" s="3">
        <v>45996.919525081015</v>
      </c>
      <c r="C5143" s="3">
        <v>45996.922530150463</v>
      </c>
      <c r="D5143">
        <v>259.63799999999998</v>
      </c>
    </row>
    <row r="5144" spans="1:4">
      <c r="A5144">
        <v>5143</v>
      </c>
      <c r="B5144" s="3">
        <v>45996.985316620368</v>
      </c>
      <c r="C5144" s="3">
        <v>45996.988310740744</v>
      </c>
      <c r="D5144">
        <v>258.69200000000001</v>
      </c>
    </row>
    <row r="5145" spans="1:4">
      <c r="A5145">
        <v>5144</v>
      </c>
      <c r="B5145" s="3">
        <v>45997.05110809028</v>
      </c>
      <c r="C5145" s="3">
        <v>45997.054093171297</v>
      </c>
      <c r="D5145">
        <v>257.911</v>
      </c>
    </row>
    <row r="5146" spans="1:4">
      <c r="A5146">
        <v>5145</v>
      </c>
      <c r="B5146" s="3">
        <v>45997.116899583336</v>
      </c>
      <c r="C5146" s="3">
        <v>45997.119877500001</v>
      </c>
      <c r="D5146">
        <v>257.29300000000001</v>
      </c>
    </row>
    <row r="5147" spans="1:4">
      <c r="A5147">
        <v>5146</v>
      </c>
      <c r="B5147" s="3">
        <v>45997.182691134258</v>
      </c>
      <c r="C5147" s="3">
        <v>45997.185663773147</v>
      </c>
      <c r="D5147">
        <v>256.83600000000001</v>
      </c>
    </row>
    <row r="5148" spans="1:4">
      <c r="A5148">
        <v>5147</v>
      </c>
      <c r="B5148" s="3">
        <v>45997.248482581017</v>
      </c>
      <c r="C5148" s="3">
        <v>45997.251451956021</v>
      </c>
      <c r="D5148">
        <v>256.55399999999997</v>
      </c>
    </row>
    <row r="5149" spans="1:4">
      <c r="A5149">
        <v>5148</v>
      </c>
      <c r="B5149" s="3">
        <v>45997.314274097225</v>
      </c>
      <c r="C5149" s="3">
        <v>45997.317242094905</v>
      </c>
      <c r="D5149">
        <v>256.435</v>
      </c>
    </row>
    <row r="5150" spans="1:4">
      <c r="A5150">
        <v>5149</v>
      </c>
      <c r="B5150" s="3">
        <v>45997.380065590274</v>
      </c>
      <c r="C5150" s="3">
        <v>45997.383034236111</v>
      </c>
      <c r="D5150">
        <v>256.49099999999999</v>
      </c>
    </row>
    <row r="5151" spans="1:4">
      <c r="A5151">
        <v>5150</v>
      </c>
      <c r="B5151" s="3">
        <v>45997.44585708333</v>
      </c>
      <c r="C5151" s="3">
        <v>45997.448828391207</v>
      </c>
      <c r="D5151">
        <v>256.721</v>
      </c>
    </row>
    <row r="5152" spans="1:4">
      <c r="A5152">
        <v>5151</v>
      </c>
      <c r="B5152" s="3">
        <v>45997.511648622683</v>
      </c>
      <c r="C5152" s="3">
        <v>45997.514624606483</v>
      </c>
      <c r="D5152">
        <v>257.12400000000002</v>
      </c>
    </row>
    <row r="5153" spans="1:4">
      <c r="A5153">
        <v>5152</v>
      </c>
      <c r="B5153" s="3">
        <v>45997.577440081019</v>
      </c>
      <c r="C5153" s="3">
        <v>45997.580422928244</v>
      </c>
      <c r="D5153">
        <v>257.71800000000002</v>
      </c>
    </row>
    <row r="5154" spans="1:4">
      <c r="A5154">
        <v>5153</v>
      </c>
      <c r="B5154" s="3">
        <v>45997.643231585651</v>
      </c>
      <c r="C5154" s="3">
        <v>45997.646223391203</v>
      </c>
      <c r="D5154">
        <v>258.49200000000002</v>
      </c>
    </row>
    <row r="5155" spans="1:4">
      <c r="A5155">
        <v>5154</v>
      </c>
      <c r="B5155" s="3">
        <v>45997.709023136573</v>
      </c>
      <c r="C5155" s="3">
        <v>45997.712026064815</v>
      </c>
      <c r="D5155">
        <v>259.45299999999997</v>
      </c>
    </row>
    <row r="5156" spans="1:4">
      <c r="A5156">
        <v>5155</v>
      </c>
      <c r="B5156" s="3">
        <v>45997.774814629629</v>
      </c>
      <c r="C5156" s="3">
        <v>45997.777830995372</v>
      </c>
      <c r="D5156">
        <v>260.61399999999998</v>
      </c>
    </row>
    <row r="5157" spans="1:4">
      <c r="A5157">
        <v>5156</v>
      </c>
      <c r="B5157" s="3">
        <v>45997.840606122685</v>
      </c>
      <c r="C5157" s="3">
        <v>45997.843638240738</v>
      </c>
      <c r="D5157">
        <v>261.976</v>
      </c>
    </row>
    <row r="5158" spans="1:4">
      <c r="A5158">
        <v>5157</v>
      </c>
      <c r="B5158" s="3">
        <v>45997.906397604165</v>
      </c>
      <c r="C5158" s="3">
        <v>45997.909447858794</v>
      </c>
      <c r="D5158">
        <v>263.54199999999997</v>
      </c>
    </row>
    <row r="5159" spans="1:4">
      <c r="A5159">
        <v>5158</v>
      </c>
      <c r="B5159" s="3">
        <v>45997.972189143518</v>
      </c>
      <c r="C5159" s="3">
        <v>45997.975237881947</v>
      </c>
      <c r="D5159">
        <v>263.41199999999998</v>
      </c>
    </row>
    <row r="5160" spans="1:4">
      <c r="A5160">
        <v>5159</v>
      </c>
      <c r="B5160" s="3">
        <v>45998.037980624998</v>
      </c>
      <c r="C5160" s="3">
        <v>45998.041012939815</v>
      </c>
      <c r="D5160">
        <v>261.99200000000002</v>
      </c>
    </row>
    <row r="5161" spans="1:4">
      <c r="A5161">
        <v>5160</v>
      </c>
      <c r="B5161" s="3">
        <v>45998.103772106479</v>
      </c>
      <c r="C5161" s="3">
        <v>45998.106789826386</v>
      </c>
      <c r="D5161">
        <v>260.73099999999999</v>
      </c>
    </row>
    <row r="5162" spans="1:4">
      <c r="A5162">
        <v>5161</v>
      </c>
      <c r="B5162" s="3">
        <v>45998.169563657408</v>
      </c>
      <c r="C5162" s="3">
        <v>45998.172568576389</v>
      </c>
      <c r="D5162">
        <v>259.625</v>
      </c>
    </row>
    <row r="5163" spans="1:4">
      <c r="A5163">
        <v>5162</v>
      </c>
      <c r="B5163" s="3">
        <v>45998.235355104167</v>
      </c>
      <c r="C5163" s="3">
        <v>45998.238349178238</v>
      </c>
      <c r="D5163">
        <v>258.68700000000001</v>
      </c>
    </row>
    <row r="5164" spans="1:4">
      <c r="A5164">
        <v>5163</v>
      </c>
      <c r="B5164" s="3">
        <v>45998.301146620368</v>
      </c>
      <c r="C5164" s="3">
        <v>45998.304131631943</v>
      </c>
      <c r="D5164">
        <v>257.90499999999997</v>
      </c>
    </row>
    <row r="5165" spans="1:4">
      <c r="A5165">
        <v>5164</v>
      </c>
      <c r="B5165" s="3">
        <v>45998.366938125</v>
      </c>
      <c r="C5165" s="3">
        <v>45998.369915995369</v>
      </c>
      <c r="D5165">
        <v>257.28899999999999</v>
      </c>
    </row>
    <row r="5166" spans="1:4">
      <c r="A5166">
        <v>5165</v>
      </c>
      <c r="B5166" s="3">
        <v>45998.43272960648</v>
      </c>
      <c r="C5166" s="3">
        <v>45998.43570228009</v>
      </c>
      <c r="D5166">
        <v>256.839</v>
      </c>
    </row>
    <row r="5167" spans="1:4">
      <c r="A5167">
        <v>5166</v>
      </c>
      <c r="B5167" s="3">
        <v>45998.498521145833</v>
      </c>
      <c r="C5167" s="3">
        <v>45998.501490486109</v>
      </c>
      <c r="D5167">
        <v>256.55099999999999</v>
      </c>
    </row>
    <row r="5168" spans="1:4">
      <c r="A5168">
        <v>5167</v>
      </c>
      <c r="B5168" s="3">
        <v>45998.564312604169</v>
      </c>
      <c r="C5168" s="3">
        <v>45998.567280648145</v>
      </c>
      <c r="D5168">
        <v>256.43900000000002</v>
      </c>
    </row>
    <row r="5169" spans="1:4">
      <c r="A5169">
        <v>5168</v>
      </c>
      <c r="B5169" s="3">
        <v>45998.630104155091</v>
      </c>
      <c r="C5169" s="3">
        <v>45998.633072812503</v>
      </c>
      <c r="D5169">
        <v>256.49200000000002</v>
      </c>
    </row>
    <row r="5170" spans="1:4">
      <c r="A5170">
        <v>5169</v>
      </c>
      <c r="B5170" s="3">
        <v>45998.695895648147</v>
      </c>
      <c r="C5170" s="3">
        <v>45998.698866990744</v>
      </c>
      <c r="D5170">
        <v>256.72399999999999</v>
      </c>
    </row>
    <row r="5171" spans="1:4">
      <c r="A5171">
        <v>5170</v>
      </c>
      <c r="B5171" s="3">
        <v>45998.761687141203</v>
      </c>
      <c r="C5171" s="3">
        <v>45998.764663240741</v>
      </c>
      <c r="D5171">
        <v>257.13400000000001</v>
      </c>
    </row>
    <row r="5172" spans="1:4">
      <c r="A5172">
        <v>5171</v>
      </c>
      <c r="B5172" s="3">
        <v>45998.827478645835</v>
      </c>
      <c r="C5172" s="3">
        <v>45998.830461585647</v>
      </c>
      <c r="D5172">
        <v>257.726</v>
      </c>
    </row>
    <row r="5173" spans="1:4">
      <c r="A5173">
        <v>5172</v>
      </c>
      <c r="B5173" s="3">
        <v>45998.893270138891</v>
      </c>
      <c r="C5173" s="3">
        <v>45998.896262083334</v>
      </c>
      <c r="D5173">
        <v>258.50400000000002</v>
      </c>
    </row>
    <row r="5174" spans="1:4">
      <c r="A5174">
        <v>5173</v>
      </c>
      <c r="B5174" s="3">
        <v>45998.959061678244</v>
      </c>
      <c r="C5174" s="3">
        <v>45998.962064780091</v>
      </c>
      <c r="D5174">
        <v>259.46800000000002</v>
      </c>
    </row>
    <row r="5175" spans="1:4">
      <c r="A5175">
        <v>5174</v>
      </c>
      <c r="B5175" s="3">
        <v>45999.024853159724</v>
      </c>
      <c r="C5175" s="3">
        <v>45999.0278697338</v>
      </c>
      <c r="D5175">
        <v>260.63200000000001</v>
      </c>
    </row>
    <row r="5176" spans="1:4">
      <c r="A5176">
        <v>5175</v>
      </c>
      <c r="B5176" s="3">
        <v>45999.090644652781</v>
      </c>
      <c r="C5176" s="3">
        <v>45999.093677037039</v>
      </c>
      <c r="D5176">
        <v>261.99799999999999</v>
      </c>
    </row>
    <row r="5177" spans="1:4">
      <c r="A5177">
        <v>5176</v>
      </c>
      <c r="B5177" s="3">
        <v>45999.156436180558</v>
      </c>
      <c r="C5177" s="3">
        <v>45999.159486643519</v>
      </c>
      <c r="D5177">
        <v>263.56</v>
      </c>
    </row>
    <row r="5178" spans="1:4">
      <c r="A5178">
        <v>5177</v>
      </c>
      <c r="B5178" s="3">
        <v>45999.222227638886</v>
      </c>
      <c r="C5178" s="3">
        <v>45999.225276226854</v>
      </c>
      <c r="D5178">
        <v>263.39699999999999</v>
      </c>
    </row>
    <row r="5179" spans="1:4">
      <c r="A5179">
        <v>5178</v>
      </c>
      <c r="B5179" s="3">
        <v>45999.28801916667</v>
      </c>
      <c r="C5179" s="3">
        <v>45999.291051342596</v>
      </c>
      <c r="D5179">
        <v>261.98</v>
      </c>
    </row>
    <row r="5180" spans="1:4">
      <c r="A5180">
        <v>5179</v>
      </c>
      <c r="B5180" s="3">
        <v>45999.353810659719</v>
      </c>
      <c r="C5180" s="3">
        <v>45999.356828252312</v>
      </c>
      <c r="D5180">
        <v>260.72000000000003</v>
      </c>
    </row>
    <row r="5181" spans="1:4">
      <c r="A5181">
        <v>5180</v>
      </c>
      <c r="B5181" s="3">
        <v>45999.419602141206</v>
      </c>
      <c r="C5181" s="3">
        <v>45999.422606979169</v>
      </c>
      <c r="D5181">
        <v>259.61799999999999</v>
      </c>
    </row>
    <row r="5182" spans="1:4">
      <c r="A5182">
        <v>5181</v>
      </c>
      <c r="B5182" s="3">
        <v>45999.485393668983</v>
      </c>
      <c r="C5182" s="3">
        <v>45999.488387604164</v>
      </c>
      <c r="D5182">
        <v>258.67599999999999</v>
      </c>
    </row>
    <row r="5183" spans="1:4">
      <c r="A5183">
        <v>5182</v>
      </c>
      <c r="B5183" s="3">
        <v>45999.551185138887</v>
      </c>
      <c r="C5183" s="3">
        <v>45999.55417009259</v>
      </c>
      <c r="D5183">
        <v>257.89999999999998</v>
      </c>
    </row>
    <row r="5184" spans="1:4">
      <c r="A5184">
        <v>5183</v>
      </c>
      <c r="B5184" s="3">
        <v>45999.616976666664</v>
      </c>
      <c r="C5184" s="3">
        <v>45999.619954490743</v>
      </c>
      <c r="D5184">
        <v>257.28399999999999</v>
      </c>
    </row>
    <row r="5185" spans="1:4">
      <c r="A5185">
        <v>5184</v>
      </c>
      <c r="B5185" s="3">
        <v>45999.682768159721</v>
      </c>
      <c r="C5185" s="3">
        <v>45999.685740787034</v>
      </c>
      <c r="D5185">
        <v>256.83499999999998</v>
      </c>
    </row>
    <row r="5186" spans="1:4">
      <c r="A5186">
        <v>5185</v>
      </c>
      <c r="B5186" s="3">
        <v>45999.748559664353</v>
      </c>
      <c r="C5186" s="3">
        <v>45999.751529016205</v>
      </c>
      <c r="D5186">
        <v>256.55200000000002</v>
      </c>
    </row>
    <row r="5187" spans="1:4">
      <c r="A5187">
        <v>5186</v>
      </c>
      <c r="B5187" s="3">
        <v>45999.814351168985</v>
      </c>
      <c r="C5187" s="3">
        <v>45999.817319212962</v>
      </c>
      <c r="D5187">
        <v>256.43900000000002</v>
      </c>
    </row>
    <row r="5188" spans="1:4">
      <c r="A5188">
        <v>5187</v>
      </c>
      <c r="B5188" s="3">
        <v>45999.880142662034</v>
      </c>
      <c r="C5188" s="3">
        <v>45999.883111400464</v>
      </c>
      <c r="D5188">
        <v>256.49799999999999</v>
      </c>
    </row>
    <row r="5189" spans="1:4">
      <c r="A5189">
        <v>5188</v>
      </c>
      <c r="B5189" s="3">
        <v>45999.945934212963</v>
      </c>
      <c r="C5189" s="3">
        <v>45999.94890560185</v>
      </c>
      <c r="D5189">
        <v>256.72800000000001</v>
      </c>
    </row>
    <row r="5190" spans="1:4">
      <c r="A5190">
        <v>5189</v>
      </c>
      <c r="B5190" s="3">
        <v>46000.011725706019</v>
      </c>
      <c r="C5190" s="3">
        <v>46000.014701874999</v>
      </c>
      <c r="D5190">
        <v>257.14100000000002</v>
      </c>
    </row>
    <row r="5191" spans="1:4">
      <c r="A5191">
        <v>5190</v>
      </c>
      <c r="B5191" s="3">
        <v>46000.07751722222</v>
      </c>
      <c r="C5191" s="3">
        <v>46000.080500243057</v>
      </c>
      <c r="D5191">
        <v>257.733</v>
      </c>
    </row>
    <row r="5192" spans="1:4">
      <c r="A5192">
        <v>5191</v>
      </c>
      <c r="B5192" s="3">
        <v>46000.143308680555</v>
      </c>
      <c r="C5192" s="3">
        <v>46000.146300763889</v>
      </c>
      <c r="D5192">
        <v>258.51600000000002</v>
      </c>
    </row>
    <row r="5193" spans="1:4">
      <c r="A5193">
        <v>5192</v>
      </c>
      <c r="B5193" s="3">
        <v>46000.209100208333</v>
      </c>
      <c r="C5193" s="3">
        <v>46000.212103483798</v>
      </c>
      <c r="D5193">
        <v>259.483</v>
      </c>
    </row>
    <row r="5194" spans="1:4">
      <c r="A5194">
        <v>5193</v>
      </c>
      <c r="B5194" s="3">
        <v>46000.274891701389</v>
      </c>
      <c r="C5194" s="3">
        <v>46000.277908483797</v>
      </c>
      <c r="D5194">
        <v>260.64999999999998</v>
      </c>
    </row>
    <row r="5195" spans="1:4">
      <c r="A5195">
        <v>5194</v>
      </c>
      <c r="B5195" s="3">
        <v>46000.340683229166</v>
      </c>
      <c r="C5195" s="3">
        <v>46000.343715752315</v>
      </c>
      <c r="D5195">
        <v>262.01100000000002</v>
      </c>
    </row>
    <row r="5196" spans="1:4">
      <c r="A5196">
        <v>5195</v>
      </c>
      <c r="B5196" s="3">
        <v>46000.406474699077</v>
      </c>
      <c r="C5196" s="3">
        <v>46000.409525416668</v>
      </c>
      <c r="D5196">
        <v>263.58199999999999</v>
      </c>
    </row>
    <row r="5197" spans="1:4">
      <c r="A5197">
        <v>5196</v>
      </c>
      <c r="B5197" s="3">
        <v>46000.472266226854</v>
      </c>
      <c r="C5197" s="3">
        <v>46000.475314583331</v>
      </c>
      <c r="D5197">
        <v>263.37799999999999</v>
      </c>
    </row>
    <row r="5198" spans="1:4">
      <c r="A5198">
        <v>5197</v>
      </c>
      <c r="B5198" s="3">
        <v>46000.538057673613</v>
      </c>
      <c r="C5198" s="3">
        <v>46000.541089664352</v>
      </c>
      <c r="D5198">
        <v>261.964</v>
      </c>
    </row>
    <row r="5199" spans="1:4">
      <c r="A5199">
        <v>5198</v>
      </c>
      <c r="B5199" s="3">
        <v>46000.60384920139</v>
      </c>
      <c r="C5199" s="3">
        <v>46000.606866643517</v>
      </c>
      <c r="D5199">
        <v>260.70600000000002</v>
      </c>
    </row>
    <row r="5200" spans="1:4">
      <c r="A5200">
        <v>5199</v>
      </c>
      <c r="B5200" s="3">
        <v>46000.669640694447</v>
      </c>
      <c r="C5200" s="3">
        <v>46000.672645416664</v>
      </c>
      <c r="D5200">
        <v>259.608</v>
      </c>
    </row>
    <row r="5201" spans="1:4">
      <c r="A5201">
        <v>5200</v>
      </c>
      <c r="B5201" s="3">
        <v>46000.735432199072</v>
      </c>
      <c r="C5201" s="3">
        <v>46000.738426053242</v>
      </c>
      <c r="D5201">
        <v>258.66899999999998</v>
      </c>
    </row>
    <row r="5202" spans="1:4">
      <c r="A5202">
        <v>5201</v>
      </c>
      <c r="B5202" s="3">
        <v>46000.801223703704</v>
      </c>
      <c r="C5202" s="3">
        <v>46000.804208576388</v>
      </c>
      <c r="D5202">
        <v>257.89299999999997</v>
      </c>
    </row>
    <row r="5203" spans="1:4">
      <c r="A5203">
        <v>5202</v>
      </c>
      <c r="B5203" s="3">
        <v>46000.86701519676</v>
      </c>
      <c r="C5203" s="3">
        <v>46000.86999298611</v>
      </c>
      <c r="D5203">
        <v>257.27999999999997</v>
      </c>
    </row>
    <row r="5204" spans="1:4">
      <c r="A5204">
        <v>5203</v>
      </c>
      <c r="B5204" s="3">
        <v>46000.932806689816</v>
      </c>
      <c r="C5204" s="3">
        <v>46000.935779305553</v>
      </c>
      <c r="D5204">
        <v>256.83300000000003</v>
      </c>
    </row>
    <row r="5205" spans="1:4">
      <c r="A5205">
        <v>5204</v>
      </c>
      <c r="B5205" s="3">
        <v>46000.998598217593</v>
      </c>
      <c r="C5205" s="3">
        <v>46001.001567557869</v>
      </c>
      <c r="D5205">
        <v>256.55099999999999</v>
      </c>
    </row>
    <row r="5206" spans="1:4">
      <c r="A5206">
        <v>5205</v>
      </c>
      <c r="B5206" s="3">
        <v>46001.064389699073</v>
      </c>
      <c r="C5206" s="3">
        <v>46001.067357777778</v>
      </c>
      <c r="D5206">
        <v>256.44099999999997</v>
      </c>
    </row>
    <row r="5207" spans="1:4">
      <c r="A5207">
        <v>5206</v>
      </c>
      <c r="B5207" s="3">
        <v>46001.130181238426</v>
      </c>
      <c r="C5207" s="3">
        <v>46001.133149976849</v>
      </c>
      <c r="D5207">
        <v>256.49900000000002</v>
      </c>
    </row>
    <row r="5208" spans="1:4">
      <c r="A5208">
        <v>5207</v>
      </c>
      <c r="B5208" s="3">
        <v>46001.195972743059</v>
      </c>
      <c r="C5208" s="3">
        <v>46001.198944201387</v>
      </c>
      <c r="D5208">
        <v>256.73399999999998</v>
      </c>
    </row>
    <row r="5209" spans="1:4">
      <c r="A5209">
        <v>5208</v>
      </c>
      <c r="B5209" s="3">
        <v>46001.261764247683</v>
      </c>
      <c r="C5209" s="3">
        <v>46001.264740497689</v>
      </c>
      <c r="D5209">
        <v>257.14800000000002</v>
      </c>
    </row>
    <row r="5210" spans="1:4">
      <c r="A5210">
        <v>5209</v>
      </c>
      <c r="B5210" s="3">
        <v>46001.327555717595</v>
      </c>
      <c r="C5210" s="3">
        <v>46001.330538888891</v>
      </c>
      <c r="D5210">
        <v>257.74599999999998</v>
      </c>
    </row>
    <row r="5211" spans="1:4">
      <c r="A5211">
        <v>5210</v>
      </c>
      <c r="B5211" s="3">
        <v>46001.393347210651</v>
      </c>
      <c r="C5211" s="3">
        <v>46001.396339432868</v>
      </c>
      <c r="D5211">
        <v>258.52800000000002</v>
      </c>
    </row>
    <row r="5212" spans="1:4">
      <c r="A5212">
        <v>5211</v>
      </c>
      <c r="B5212" s="3">
        <v>46001.459138715276</v>
      </c>
      <c r="C5212" s="3">
        <v>46001.462142175929</v>
      </c>
      <c r="D5212">
        <v>259.49900000000002</v>
      </c>
    </row>
    <row r="5213" spans="1:4">
      <c r="A5213">
        <v>5212</v>
      </c>
      <c r="B5213" s="3">
        <v>46001.524930254629</v>
      </c>
      <c r="C5213" s="3">
        <v>46001.527947187496</v>
      </c>
      <c r="D5213">
        <v>260.66300000000001</v>
      </c>
    </row>
    <row r="5214" spans="1:4">
      <c r="A5214">
        <v>5213</v>
      </c>
      <c r="B5214" s="3">
        <v>46001.590721759261</v>
      </c>
      <c r="C5214" s="3">
        <v>46001.593754513888</v>
      </c>
      <c r="D5214">
        <v>262.02999999999997</v>
      </c>
    </row>
    <row r="5215" spans="1:4">
      <c r="A5215">
        <v>5214</v>
      </c>
      <c r="B5215" s="3">
        <v>46001.656513217589</v>
      </c>
      <c r="C5215" s="3">
        <v>46001.659564212961</v>
      </c>
      <c r="D5215">
        <v>263.60599999999999</v>
      </c>
    </row>
    <row r="5216" spans="1:4">
      <c r="A5216">
        <v>5215</v>
      </c>
      <c r="B5216" s="3">
        <v>46001.722304722221</v>
      </c>
      <c r="C5216" s="3">
        <v>46001.72535296296</v>
      </c>
      <c r="D5216">
        <v>263.36799999999999</v>
      </c>
    </row>
    <row r="5217" spans="1:4">
      <c r="A5217">
        <v>5216</v>
      </c>
      <c r="B5217" s="3">
        <v>46001.788096226854</v>
      </c>
      <c r="C5217" s="3">
        <v>46001.791128078701</v>
      </c>
      <c r="D5217">
        <v>261.952</v>
      </c>
    </row>
    <row r="5218" spans="1:4">
      <c r="A5218">
        <v>5217</v>
      </c>
      <c r="B5218" s="3">
        <v>46001.853887777776</v>
      </c>
      <c r="C5218" s="3">
        <v>46001.856905034721</v>
      </c>
      <c r="D5218">
        <v>260.69099999999997</v>
      </c>
    </row>
    <row r="5219" spans="1:4">
      <c r="A5219">
        <v>5218</v>
      </c>
      <c r="B5219" s="3">
        <v>46001.919679247687</v>
      </c>
      <c r="C5219" s="3">
        <v>46001.922683831021</v>
      </c>
      <c r="D5219">
        <v>259.59699999999998</v>
      </c>
    </row>
    <row r="5220" spans="1:4">
      <c r="A5220">
        <v>5219</v>
      </c>
      <c r="B5220" s="3">
        <v>46001.985470775464</v>
      </c>
      <c r="C5220" s="3">
        <v>46001.988464513888</v>
      </c>
      <c r="D5220">
        <v>258.65899999999999</v>
      </c>
    </row>
    <row r="5221" spans="1:4">
      <c r="A5221">
        <v>5220</v>
      </c>
      <c r="B5221" s="3">
        <v>46002.051262256944</v>
      </c>
      <c r="C5221" s="3">
        <v>46002.054247037035</v>
      </c>
      <c r="D5221">
        <v>257.88499999999999</v>
      </c>
    </row>
    <row r="5222" spans="1:4">
      <c r="A5222">
        <v>5221</v>
      </c>
      <c r="B5222" s="3">
        <v>46002.117053738424</v>
      </c>
      <c r="C5222" s="3">
        <v>46002.120031446757</v>
      </c>
      <c r="D5222">
        <v>257.274</v>
      </c>
    </row>
    <row r="5223" spans="1:4">
      <c r="A5223">
        <v>5222</v>
      </c>
      <c r="B5223" s="3">
        <v>46002.182845300929</v>
      </c>
      <c r="C5223" s="3">
        <v>46002.185817812497</v>
      </c>
      <c r="D5223">
        <v>256.82499999999999</v>
      </c>
    </row>
    <row r="5224" spans="1:4">
      <c r="A5224">
        <v>5223</v>
      </c>
      <c r="B5224" s="3">
        <v>46002.248636747689</v>
      </c>
      <c r="C5224" s="3">
        <v>46002.251606087964</v>
      </c>
      <c r="D5224">
        <v>256.55099999999999</v>
      </c>
    </row>
    <row r="5225" spans="1:4">
      <c r="A5225">
        <v>5224</v>
      </c>
      <c r="B5225" s="3">
        <v>46002.31442826389</v>
      </c>
      <c r="C5225" s="3">
        <v>46002.317396319442</v>
      </c>
      <c r="D5225">
        <v>256.44099999999997</v>
      </c>
    </row>
    <row r="5226" spans="1:4">
      <c r="A5226">
        <v>5225</v>
      </c>
      <c r="B5226" s="3">
        <v>46002.380219756946</v>
      </c>
      <c r="C5226" s="3">
        <v>46002.383188553242</v>
      </c>
      <c r="D5226">
        <v>256.50400000000002</v>
      </c>
    </row>
    <row r="5227" spans="1:4">
      <c r="A5227">
        <v>5226</v>
      </c>
      <c r="B5227" s="3">
        <v>46002.446011250002</v>
      </c>
      <c r="C5227" s="3">
        <v>46002.448982812501</v>
      </c>
      <c r="D5227">
        <v>256.74299999999999</v>
      </c>
    </row>
    <row r="5228" spans="1:4">
      <c r="A5228">
        <v>5227</v>
      </c>
      <c r="B5228" s="3">
        <v>46002.511802789355</v>
      </c>
      <c r="C5228" s="3">
        <v>46002.514779120371</v>
      </c>
      <c r="D5228">
        <v>257.15499999999997</v>
      </c>
    </row>
    <row r="5229" spans="1:4">
      <c r="A5229">
        <v>5228</v>
      </c>
      <c r="B5229" s="3">
        <v>46002.577594247683</v>
      </c>
      <c r="C5229" s="3">
        <v>46002.580577546294</v>
      </c>
      <c r="D5229">
        <v>257.75599999999997</v>
      </c>
    </row>
    <row r="5230" spans="1:4">
      <c r="A5230">
        <v>5229</v>
      </c>
      <c r="B5230" s="3">
        <v>46002.643385752315</v>
      </c>
      <c r="C5230" s="3">
        <v>46002.646378113423</v>
      </c>
      <c r="D5230">
        <v>258.54000000000002</v>
      </c>
    </row>
    <row r="5231" spans="1:4">
      <c r="A5231">
        <v>5230</v>
      </c>
      <c r="B5231" s="3">
        <v>46002.709177303244</v>
      </c>
      <c r="C5231" s="3">
        <v>46002.712180891205</v>
      </c>
      <c r="D5231">
        <v>259.51</v>
      </c>
    </row>
    <row r="5232" spans="1:4">
      <c r="A5232">
        <v>5231</v>
      </c>
      <c r="B5232" s="3">
        <v>46002.774968796293</v>
      </c>
      <c r="C5232" s="3">
        <v>46002.777985925924</v>
      </c>
      <c r="D5232">
        <v>260.68</v>
      </c>
    </row>
    <row r="5233" spans="1:4">
      <c r="A5233">
        <v>5232</v>
      </c>
      <c r="B5233" s="3">
        <v>46002.840760289349</v>
      </c>
      <c r="C5233" s="3">
        <v>46002.843793298613</v>
      </c>
      <c r="D5233">
        <v>262.05200000000002</v>
      </c>
    </row>
    <row r="5234" spans="1:4">
      <c r="A5234">
        <v>5233</v>
      </c>
      <c r="B5234" s="3">
        <v>46002.906551782406</v>
      </c>
      <c r="C5234" s="3">
        <v>46002.909603020831</v>
      </c>
      <c r="D5234">
        <v>263.62700000000001</v>
      </c>
    </row>
    <row r="5235" spans="1:4">
      <c r="A5235">
        <v>5234</v>
      </c>
      <c r="B5235" s="3">
        <v>46002.972343321759</v>
      </c>
      <c r="C5235" s="3">
        <v>46002.975391319444</v>
      </c>
      <c r="D5235">
        <v>263.34699999999998</v>
      </c>
    </row>
    <row r="5236" spans="1:4">
      <c r="A5236">
        <v>5235</v>
      </c>
      <c r="B5236" s="3">
        <v>46003.038134803239</v>
      </c>
      <c r="C5236" s="3">
        <v>46003.041166469906</v>
      </c>
      <c r="D5236">
        <v>261.93599999999998</v>
      </c>
    </row>
    <row r="5237" spans="1:4">
      <c r="A5237">
        <v>5236</v>
      </c>
      <c r="B5237" s="3">
        <v>46003.103926284719</v>
      </c>
      <c r="C5237" s="3">
        <v>46003.106943425926</v>
      </c>
      <c r="D5237">
        <v>260.68099999999998</v>
      </c>
    </row>
    <row r="5238" spans="1:4">
      <c r="A5238">
        <v>5237</v>
      </c>
      <c r="B5238" s="3">
        <v>46003.169717835648</v>
      </c>
      <c r="C5238" s="3">
        <v>46003.172722268515</v>
      </c>
      <c r="D5238">
        <v>259.58300000000003</v>
      </c>
    </row>
    <row r="5239" spans="1:4">
      <c r="A5239">
        <v>5238</v>
      </c>
      <c r="B5239" s="3">
        <v>46003.235509282407</v>
      </c>
      <c r="C5239" s="3">
        <v>46003.23850295139</v>
      </c>
      <c r="D5239">
        <v>258.65300000000002</v>
      </c>
    </row>
    <row r="5240" spans="1:4">
      <c r="A5240">
        <v>5239</v>
      </c>
      <c r="B5240" s="3">
        <v>46003.301300810184</v>
      </c>
      <c r="C5240" s="3">
        <v>46003.304285497688</v>
      </c>
      <c r="D5240">
        <v>257.87799999999999</v>
      </c>
    </row>
    <row r="5241" spans="1:4">
      <c r="A5241">
        <v>5240</v>
      </c>
      <c r="B5241" s="3">
        <v>46003.36709230324</v>
      </c>
      <c r="C5241" s="3">
        <v>46003.3700699537</v>
      </c>
      <c r="D5241">
        <v>257.26900000000001</v>
      </c>
    </row>
    <row r="5242" spans="1:4">
      <c r="A5242">
        <v>5241</v>
      </c>
      <c r="B5242" s="3">
        <v>46003.432883784721</v>
      </c>
      <c r="C5242" s="3">
        <v>46003.435856319447</v>
      </c>
      <c r="D5242">
        <v>256.827</v>
      </c>
    </row>
    <row r="5243" spans="1:4">
      <c r="A5243">
        <v>5242</v>
      </c>
      <c r="B5243" s="3">
        <v>46003.49867533565</v>
      </c>
      <c r="C5243" s="3">
        <v>46003.501644629629</v>
      </c>
      <c r="D5243">
        <v>256.54700000000003</v>
      </c>
    </row>
    <row r="5244" spans="1:4">
      <c r="A5244">
        <v>5243</v>
      </c>
      <c r="B5244" s="3">
        <v>46003.564466793985</v>
      </c>
      <c r="C5244" s="3">
        <v>46003.567434884259</v>
      </c>
      <c r="D5244">
        <v>256.44299999999998</v>
      </c>
    </row>
    <row r="5245" spans="1:4">
      <c r="A5245">
        <v>5244</v>
      </c>
      <c r="B5245" s="3">
        <v>46003.630258333331</v>
      </c>
      <c r="C5245" s="3">
        <v>46003.633227129627</v>
      </c>
      <c r="D5245">
        <v>256.50400000000002</v>
      </c>
    </row>
    <row r="5246" spans="1:4">
      <c r="A5246">
        <v>5245</v>
      </c>
      <c r="B5246" s="3">
        <v>46003.696049826387</v>
      </c>
      <c r="C5246" s="3">
        <v>46003.699021412038</v>
      </c>
      <c r="D5246">
        <v>256.745</v>
      </c>
    </row>
    <row r="5247" spans="1:4">
      <c r="A5247">
        <v>5246</v>
      </c>
      <c r="B5247" s="3">
        <v>46003.761841331019</v>
      </c>
      <c r="C5247" s="3">
        <v>46003.764817754629</v>
      </c>
      <c r="D5247">
        <v>257.16300000000001</v>
      </c>
    </row>
    <row r="5248" spans="1:4">
      <c r="A5248">
        <v>5247</v>
      </c>
      <c r="B5248" s="3">
        <v>46003.827632824075</v>
      </c>
      <c r="C5248" s="3">
        <v>46003.830616203704</v>
      </c>
      <c r="D5248">
        <v>257.76400000000001</v>
      </c>
    </row>
    <row r="5249" spans="1:4">
      <c r="A5249">
        <v>5248</v>
      </c>
      <c r="B5249" s="3">
        <v>46003.893424317132</v>
      </c>
      <c r="C5249" s="3">
        <v>46003.896416805554</v>
      </c>
      <c r="D5249">
        <v>258.55099999999999</v>
      </c>
    </row>
    <row r="5250" spans="1:4">
      <c r="A5250">
        <v>5249</v>
      </c>
      <c r="B5250" s="3">
        <v>46003.959215856485</v>
      </c>
      <c r="C5250" s="3">
        <v>46003.962219606481</v>
      </c>
      <c r="D5250">
        <v>259.524</v>
      </c>
    </row>
    <row r="5251" spans="1:4">
      <c r="A5251">
        <v>5250</v>
      </c>
      <c r="B5251" s="3">
        <v>46004.025007349534</v>
      </c>
      <c r="C5251" s="3">
        <v>46004.028024675928</v>
      </c>
      <c r="D5251">
        <v>260.697</v>
      </c>
    </row>
    <row r="5252" spans="1:4">
      <c r="A5252">
        <v>5251</v>
      </c>
      <c r="B5252" s="3">
        <v>46004.09079884259</v>
      </c>
      <c r="C5252" s="3">
        <v>46004.093832025465</v>
      </c>
      <c r="D5252">
        <v>262.06700000000001</v>
      </c>
    </row>
    <row r="5253" spans="1:4">
      <c r="A5253">
        <v>5252</v>
      </c>
      <c r="B5253" s="3">
        <v>46004.156590370367</v>
      </c>
      <c r="C5253" s="3">
        <v>46004.159641805556</v>
      </c>
      <c r="D5253">
        <v>263.64299999999997</v>
      </c>
    </row>
    <row r="5254" spans="1:4">
      <c r="A5254">
        <v>5253</v>
      </c>
      <c r="B5254" s="3">
        <v>46004.222381828702</v>
      </c>
      <c r="C5254" s="3">
        <v>46004.225429652775</v>
      </c>
      <c r="D5254">
        <v>263.33199999999999</v>
      </c>
    </row>
    <row r="5255" spans="1:4">
      <c r="A5255">
        <v>5254</v>
      </c>
      <c r="B5255" s="3">
        <v>46004.288173356479</v>
      </c>
      <c r="C5255" s="3">
        <v>46004.291204861111</v>
      </c>
      <c r="D5255">
        <v>261.92200000000003</v>
      </c>
    </row>
    <row r="5256" spans="1:4">
      <c r="A5256">
        <v>5255</v>
      </c>
      <c r="B5256" s="3">
        <v>46004.353964849535</v>
      </c>
      <c r="C5256" s="3">
        <v>46004.356981851852</v>
      </c>
      <c r="D5256">
        <v>260.67</v>
      </c>
    </row>
    <row r="5257" spans="1:4">
      <c r="A5257">
        <v>5256</v>
      </c>
      <c r="B5257" s="3">
        <v>46004.419756331015</v>
      </c>
      <c r="C5257" s="3">
        <v>46004.422760671296</v>
      </c>
      <c r="D5257">
        <v>259.57499999999999</v>
      </c>
    </row>
    <row r="5258" spans="1:4">
      <c r="A5258">
        <v>5257</v>
      </c>
      <c r="B5258" s="3">
        <v>46004.4855478588</v>
      </c>
      <c r="C5258" s="3">
        <v>46004.488541388891</v>
      </c>
      <c r="D5258">
        <v>258.64100000000002</v>
      </c>
    </row>
    <row r="5259" spans="1:4">
      <c r="A5259">
        <v>5258</v>
      </c>
      <c r="B5259" s="3">
        <v>46004.551339328704</v>
      </c>
      <c r="C5259" s="3">
        <v>46004.554323969911</v>
      </c>
      <c r="D5259">
        <v>257.87200000000001</v>
      </c>
    </row>
    <row r="5260" spans="1:4">
      <c r="A5260">
        <v>5259</v>
      </c>
      <c r="B5260" s="3">
        <v>46004.617130856481</v>
      </c>
      <c r="C5260" s="3">
        <v>46004.620108449075</v>
      </c>
      <c r="D5260">
        <v>257.26299999999998</v>
      </c>
    </row>
    <row r="5261" spans="1:4">
      <c r="A5261">
        <v>5260</v>
      </c>
      <c r="B5261" s="3">
        <v>46004.682922349537</v>
      </c>
      <c r="C5261" s="3">
        <v>46004.685894837959</v>
      </c>
      <c r="D5261">
        <v>256.82299999999998</v>
      </c>
    </row>
    <row r="5262" spans="1:4">
      <c r="A5262">
        <v>5261</v>
      </c>
      <c r="B5262" s="3">
        <v>46004.748713854169</v>
      </c>
      <c r="C5262" s="3">
        <v>46004.751683159724</v>
      </c>
      <c r="D5262">
        <v>256.548</v>
      </c>
    </row>
    <row r="5263" spans="1:4">
      <c r="A5263">
        <v>5262</v>
      </c>
      <c r="B5263" s="3">
        <v>46004.81450537037</v>
      </c>
      <c r="C5263" s="3">
        <v>46004.817473449075</v>
      </c>
      <c r="D5263">
        <v>256.44200000000001</v>
      </c>
    </row>
    <row r="5264" spans="1:4">
      <c r="A5264">
        <v>5263</v>
      </c>
      <c r="B5264" s="3">
        <v>46004.880296863426</v>
      </c>
      <c r="C5264" s="3">
        <v>46004.883265729164</v>
      </c>
      <c r="D5264">
        <v>256.51</v>
      </c>
    </row>
    <row r="5265" spans="1:4">
      <c r="A5265">
        <v>5264</v>
      </c>
      <c r="B5265" s="3">
        <v>46004.946088402779</v>
      </c>
      <c r="C5265" s="3">
        <v>46004.94906003472</v>
      </c>
      <c r="D5265">
        <v>256.74799999999999</v>
      </c>
    </row>
    <row r="5266" spans="1:4">
      <c r="A5266">
        <v>5265</v>
      </c>
      <c r="B5266" s="3">
        <v>46005.011879895836</v>
      </c>
      <c r="C5266" s="3">
        <v>46005.014856400463</v>
      </c>
      <c r="D5266">
        <v>257.17</v>
      </c>
    </row>
    <row r="5267" spans="1:4">
      <c r="A5267">
        <v>5266</v>
      </c>
      <c r="B5267" s="3">
        <v>46005.077671423613</v>
      </c>
      <c r="C5267" s="3">
        <v>46005.080654872683</v>
      </c>
      <c r="D5267">
        <v>257.77</v>
      </c>
    </row>
    <row r="5268" spans="1:4">
      <c r="A5268">
        <v>5267</v>
      </c>
      <c r="B5268" s="3">
        <v>46005.143462881948</v>
      </c>
      <c r="C5268" s="3">
        <v>46005.146455497685</v>
      </c>
      <c r="D5268">
        <v>258.56200000000001</v>
      </c>
    </row>
    <row r="5269" spans="1:4">
      <c r="A5269">
        <v>5268</v>
      </c>
      <c r="B5269" s="3">
        <v>46005.209254409725</v>
      </c>
      <c r="C5269" s="3">
        <v>46005.212258321757</v>
      </c>
      <c r="D5269">
        <v>259.53800000000001</v>
      </c>
    </row>
    <row r="5270" spans="1:4">
      <c r="A5270">
        <v>5269</v>
      </c>
      <c r="B5270" s="3">
        <v>46005.275045902781</v>
      </c>
      <c r="C5270" s="3">
        <v>46005.278063414349</v>
      </c>
      <c r="D5270">
        <v>260.714</v>
      </c>
    </row>
    <row r="5271" spans="1:4">
      <c r="A5271">
        <v>5270</v>
      </c>
      <c r="B5271" s="3">
        <v>46005.340837430558</v>
      </c>
      <c r="C5271" s="3">
        <v>46005.343870810182</v>
      </c>
      <c r="D5271">
        <v>262.084</v>
      </c>
    </row>
    <row r="5272" spans="1:4">
      <c r="A5272">
        <v>5271</v>
      </c>
      <c r="B5272" s="3">
        <v>46005.406628912038</v>
      </c>
      <c r="C5272" s="3">
        <v>46005.409680590281</v>
      </c>
      <c r="D5272">
        <v>263.66500000000002</v>
      </c>
    </row>
    <row r="5273" spans="1:4">
      <c r="A5273">
        <v>5272</v>
      </c>
      <c r="B5273" s="3">
        <v>46005.472420428239</v>
      </c>
      <c r="C5273" s="3">
        <v>46005.475468020835</v>
      </c>
      <c r="D5273">
        <v>263.31200000000001</v>
      </c>
    </row>
    <row r="5274" spans="1:4">
      <c r="A5274">
        <v>5273</v>
      </c>
      <c r="B5274" s="3">
        <v>46005.538211874999</v>
      </c>
      <c r="C5274" s="3">
        <v>46005.541243240739</v>
      </c>
      <c r="D5274">
        <v>261.91000000000003</v>
      </c>
    </row>
    <row r="5275" spans="1:4">
      <c r="A5275">
        <v>5274</v>
      </c>
      <c r="B5275" s="3">
        <v>46005.604003414352</v>
      </c>
      <c r="C5275" s="3">
        <v>46005.607020254633</v>
      </c>
      <c r="D5275">
        <v>260.65499999999997</v>
      </c>
    </row>
    <row r="5276" spans="1:4">
      <c r="A5276">
        <v>5275</v>
      </c>
      <c r="B5276" s="3">
        <v>46005.669794895832</v>
      </c>
      <c r="C5276" s="3">
        <v>46005.672799120373</v>
      </c>
      <c r="D5276">
        <v>259.565</v>
      </c>
    </row>
    <row r="5277" spans="1:4">
      <c r="A5277">
        <v>5276</v>
      </c>
      <c r="B5277" s="3">
        <v>46005.735586400464</v>
      </c>
      <c r="C5277" s="3">
        <v>46005.738579849538</v>
      </c>
      <c r="D5277">
        <v>258.63299999999998</v>
      </c>
    </row>
    <row r="5278" spans="1:4">
      <c r="A5278">
        <v>5277</v>
      </c>
      <c r="B5278" s="3">
        <v>46005.801377905096</v>
      </c>
      <c r="C5278" s="3">
        <v>46005.804362453702</v>
      </c>
      <c r="D5278">
        <v>257.86399999999998</v>
      </c>
    </row>
    <row r="5279" spans="1:4">
      <c r="A5279">
        <v>5278</v>
      </c>
      <c r="B5279" s="3">
        <v>46005.867169409721</v>
      </c>
      <c r="C5279" s="3">
        <v>46005.870146944442</v>
      </c>
      <c r="D5279">
        <v>257.26</v>
      </c>
    </row>
    <row r="5280" spans="1:4">
      <c r="A5280">
        <v>5279</v>
      </c>
      <c r="B5280" s="3">
        <v>46005.932960902777</v>
      </c>
      <c r="C5280" s="3">
        <v>46005.935933356479</v>
      </c>
      <c r="D5280">
        <v>256.82100000000003</v>
      </c>
    </row>
    <row r="5281" spans="1:4">
      <c r="A5281">
        <v>5280</v>
      </c>
      <c r="B5281" s="3">
        <v>46005.998752430554</v>
      </c>
      <c r="C5281" s="3">
        <v>46006.001721712964</v>
      </c>
      <c r="D5281">
        <v>256.54599999999999</v>
      </c>
    </row>
    <row r="5282" spans="1:4">
      <c r="A5282">
        <v>5281</v>
      </c>
      <c r="B5282" s="3">
        <v>46006.064543912034</v>
      </c>
      <c r="C5282" s="3">
        <v>46006.067512013891</v>
      </c>
      <c r="D5282">
        <v>256.44400000000002</v>
      </c>
    </row>
    <row r="5283" spans="1:4">
      <c r="A5283">
        <v>5282</v>
      </c>
      <c r="B5283" s="3">
        <v>46006.130335451388</v>
      </c>
      <c r="C5283" s="3">
        <v>46006.133304317133</v>
      </c>
      <c r="D5283">
        <v>256.51</v>
      </c>
    </row>
    <row r="5284" spans="1:4">
      <c r="A5284">
        <v>5283</v>
      </c>
      <c r="B5284" s="3">
        <v>46006.19612695602</v>
      </c>
      <c r="C5284" s="3">
        <v>46006.199098645833</v>
      </c>
      <c r="D5284">
        <v>256.75400000000002</v>
      </c>
    </row>
    <row r="5285" spans="1:4">
      <c r="A5285">
        <v>5284</v>
      </c>
      <c r="B5285" s="3">
        <v>46006.261918460645</v>
      </c>
      <c r="C5285" s="3">
        <v>46006.264895034721</v>
      </c>
      <c r="D5285">
        <v>257.17599999999999</v>
      </c>
    </row>
    <row r="5286" spans="1:4">
      <c r="A5286">
        <v>5285</v>
      </c>
      <c r="B5286" s="3">
        <v>46006.32770991898</v>
      </c>
      <c r="C5286" s="3">
        <v>46006.330693518517</v>
      </c>
      <c r="D5286">
        <v>257.78300000000002</v>
      </c>
    </row>
    <row r="5287" spans="1:4">
      <c r="A5287">
        <v>5286</v>
      </c>
      <c r="B5287" s="3">
        <v>46006.393501423612</v>
      </c>
      <c r="C5287" s="3">
        <v>46006.39649417824</v>
      </c>
      <c r="D5287">
        <v>258.57400000000001</v>
      </c>
    </row>
    <row r="5288" spans="1:4">
      <c r="A5288">
        <v>5287</v>
      </c>
      <c r="B5288" s="3">
        <v>46006.459292916668</v>
      </c>
      <c r="C5288" s="3">
        <v>46006.462297013888</v>
      </c>
      <c r="D5288">
        <v>259.553</v>
      </c>
    </row>
    <row r="5289" spans="1:4">
      <c r="A5289">
        <v>5288</v>
      </c>
      <c r="B5289" s="3">
        <v>46006.52508446759</v>
      </c>
      <c r="C5289" s="3">
        <v>46006.528102141201</v>
      </c>
      <c r="D5289">
        <v>260.72699999999998</v>
      </c>
    </row>
    <row r="5290" spans="1:4">
      <c r="A5290">
        <v>5289</v>
      </c>
      <c r="B5290" s="3">
        <v>46006.590875960646</v>
      </c>
      <c r="C5290" s="3">
        <v>46006.593909571762</v>
      </c>
      <c r="D5290">
        <v>262.10399999999998</v>
      </c>
    </row>
    <row r="5291" spans="1:4">
      <c r="A5291">
        <v>5290</v>
      </c>
      <c r="B5291" s="3">
        <v>46006.656667430558</v>
      </c>
      <c r="C5291" s="3">
        <v>46006.659719386575</v>
      </c>
      <c r="D5291">
        <v>263.68900000000002</v>
      </c>
    </row>
    <row r="5292" spans="1:4">
      <c r="A5292">
        <v>5291</v>
      </c>
      <c r="B5292" s="3">
        <v>46006.722458923614</v>
      </c>
      <c r="C5292" s="3">
        <v>46006.72550641204</v>
      </c>
      <c r="D5292">
        <v>263.30200000000002</v>
      </c>
    </row>
    <row r="5293" spans="1:4">
      <c r="A5293">
        <v>5292</v>
      </c>
      <c r="B5293" s="3">
        <v>46006.788250428239</v>
      </c>
      <c r="C5293" s="3">
        <v>46006.791281608799</v>
      </c>
      <c r="D5293">
        <v>261.89299999999997</v>
      </c>
    </row>
    <row r="5294" spans="1:4">
      <c r="A5294">
        <v>5293</v>
      </c>
      <c r="B5294" s="3">
        <v>46006.854041990744</v>
      </c>
      <c r="C5294" s="3">
        <v>46006.85705864583</v>
      </c>
      <c r="D5294">
        <v>260.64</v>
      </c>
    </row>
    <row r="5295" spans="1:4">
      <c r="A5295">
        <v>5294</v>
      </c>
      <c r="B5295" s="3">
        <v>46006.919833460648</v>
      </c>
      <c r="C5295" s="3">
        <v>46006.922837546299</v>
      </c>
      <c r="D5295">
        <v>259.553</v>
      </c>
    </row>
    <row r="5296" spans="1:4">
      <c r="A5296">
        <v>5295</v>
      </c>
      <c r="B5296" s="3">
        <v>46006.985624988425</v>
      </c>
      <c r="C5296" s="3">
        <v>46006.988618310184</v>
      </c>
      <c r="D5296">
        <v>258.62299999999999</v>
      </c>
    </row>
    <row r="5297" spans="1:4">
      <c r="A5297">
        <v>5296</v>
      </c>
      <c r="B5297" s="3">
        <v>46007.051416469905</v>
      </c>
      <c r="C5297" s="3">
        <v>46007.054400925925</v>
      </c>
      <c r="D5297">
        <v>257.85700000000003</v>
      </c>
    </row>
    <row r="5298" spans="1:4">
      <c r="A5298">
        <v>5297</v>
      </c>
      <c r="B5298" s="3">
        <v>46007.117207951385</v>
      </c>
      <c r="C5298" s="3">
        <v>46007.120185451386</v>
      </c>
      <c r="D5298">
        <v>257.255</v>
      </c>
    </row>
    <row r="5299" spans="1:4">
      <c r="A5299">
        <v>5298</v>
      </c>
      <c r="B5299" s="3">
        <v>46007.182999513891</v>
      </c>
      <c r="C5299" s="3">
        <v>46007.18597189815</v>
      </c>
      <c r="D5299">
        <v>256.815</v>
      </c>
    </row>
    <row r="5300" spans="1:4">
      <c r="A5300">
        <v>5299</v>
      </c>
      <c r="B5300" s="3">
        <v>46007.24879096065</v>
      </c>
      <c r="C5300" s="3">
        <v>46007.251760243053</v>
      </c>
      <c r="D5300">
        <v>256.54700000000003</v>
      </c>
    </row>
    <row r="5301" spans="1:4">
      <c r="A5301">
        <v>5300</v>
      </c>
      <c r="B5301" s="3">
        <v>46007.314582476851</v>
      </c>
      <c r="C5301" s="3">
        <v>46007.3175505787</v>
      </c>
      <c r="D5301">
        <v>256.44400000000002</v>
      </c>
    </row>
    <row r="5302" spans="1:4">
      <c r="A5302">
        <v>5301</v>
      </c>
      <c r="B5302" s="3">
        <v>46007.380373969907</v>
      </c>
      <c r="C5302" s="3">
        <v>46007.383342905094</v>
      </c>
      <c r="D5302">
        <v>256.51600000000002</v>
      </c>
    </row>
    <row r="5303" spans="1:4">
      <c r="A5303">
        <v>5302</v>
      </c>
      <c r="B5303" s="3">
        <v>46007.446165462963</v>
      </c>
      <c r="C5303" s="3">
        <v>46007.449137256946</v>
      </c>
      <c r="D5303">
        <v>256.76299999999998</v>
      </c>
    </row>
    <row r="5304" spans="1:4">
      <c r="A5304">
        <v>5303</v>
      </c>
      <c r="B5304" s="3">
        <v>46007.511957013892</v>
      </c>
      <c r="C5304" s="3">
        <v>46007.51493365741</v>
      </c>
      <c r="D5304">
        <v>257.18299999999999</v>
      </c>
    </row>
    <row r="5305" spans="1:4">
      <c r="A5305">
        <v>5304</v>
      </c>
      <c r="B5305" s="3">
        <v>46007.577748460651</v>
      </c>
      <c r="C5305" s="3">
        <v>46007.580732187504</v>
      </c>
      <c r="D5305">
        <v>257.79300000000001</v>
      </c>
    </row>
    <row r="5306" spans="1:4">
      <c r="A5306">
        <v>5305</v>
      </c>
      <c r="B5306" s="3">
        <v>46007.643539965276</v>
      </c>
      <c r="C5306" s="3">
        <v>46007.646532858795</v>
      </c>
      <c r="D5306">
        <v>258.58600000000001</v>
      </c>
    </row>
    <row r="5307" spans="1:4">
      <c r="A5307">
        <v>5306</v>
      </c>
      <c r="B5307" s="3">
        <v>46007.709331516206</v>
      </c>
      <c r="C5307" s="3">
        <v>46007.71233574074</v>
      </c>
      <c r="D5307">
        <v>259.565</v>
      </c>
    </row>
    <row r="5308" spans="1:4">
      <c r="A5308">
        <v>5307</v>
      </c>
      <c r="B5308" s="3">
        <v>46007.775123009262</v>
      </c>
      <c r="C5308" s="3">
        <v>46007.778140925926</v>
      </c>
      <c r="D5308">
        <v>260.74799999999999</v>
      </c>
    </row>
    <row r="5309" spans="1:4">
      <c r="A5309">
        <v>5308</v>
      </c>
      <c r="B5309" s="3">
        <v>46007.840914502318</v>
      </c>
      <c r="C5309" s="3">
        <v>46007.843948368056</v>
      </c>
      <c r="D5309">
        <v>262.125</v>
      </c>
    </row>
    <row r="5310" spans="1:4">
      <c r="A5310">
        <v>5309</v>
      </c>
      <c r="B5310" s="3">
        <v>46007.906705995367</v>
      </c>
      <c r="C5310" s="3">
        <v>46007.909758194444</v>
      </c>
      <c r="D5310">
        <v>263.71100000000001</v>
      </c>
    </row>
    <row r="5311" spans="1:4">
      <c r="A5311">
        <v>5310</v>
      </c>
      <c r="B5311" s="3">
        <v>46007.97249753472</v>
      </c>
      <c r="C5311" s="3">
        <v>46007.975544768517</v>
      </c>
      <c r="D5311">
        <v>263.28100000000001</v>
      </c>
    </row>
    <row r="5312" spans="1:4">
      <c r="A5312">
        <v>5311</v>
      </c>
      <c r="B5312" s="3">
        <v>46008.038289016207</v>
      </c>
      <c r="C5312" s="3">
        <v>46008.041319988428</v>
      </c>
      <c r="D5312">
        <v>261.87599999999998</v>
      </c>
    </row>
    <row r="5313" spans="1:4">
      <c r="A5313">
        <v>5312</v>
      </c>
      <c r="B5313" s="3">
        <v>46008.104080497687</v>
      </c>
      <c r="C5313" s="3">
        <v>46008.107097048611</v>
      </c>
      <c r="D5313">
        <v>260.63</v>
      </c>
    </row>
    <row r="5314" spans="1:4">
      <c r="A5314">
        <v>5313</v>
      </c>
      <c r="B5314" s="3">
        <v>46008.169872048609</v>
      </c>
      <c r="C5314" s="3">
        <v>46008.172875983793</v>
      </c>
      <c r="D5314">
        <v>259.54000000000002</v>
      </c>
    </row>
    <row r="5315" spans="1:4">
      <c r="A5315">
        <v>5314</v>
      </c>
      <c r="B5315" s="3">
        <v>46008.235663495368</v>
      </c>
      <c r="C5315" s="3">
        <v>46008.238656747686</v>
      </c>
      <c r="D5315">
        <v>258.61700000000002</v>
      </c>
    </row>
    <row r="5316" spans="1:4">
      <c r="A5316">
        <v>5315</v>
      </c>
      <c r="B5316" s="3">
        <v>46008.301455023146</v>
      </c>
      <c r="C5316" s="3">
        <v>46008.304439386571</v>
      </c>
      <c r="D5316">
        <v>257.85000000000002</v>
      </c>
    </row>
    <row r="5317" spans="1:4">
      <c r="A5317">
        <v>5316</v>
      </c>
      <c r="B5317" s="3">
        <v>46008.367246516202</v>
      </c>
      <c r="C5317" s="3">
        <v>46008.370223935184</v>
      </c>
      <c r="D5317">
        <v>257.24900000000002</v>
      </c>
    </row>
    <row r="5318" spans="1:4">
      <c r="A5318">
        <v>5317</v>
      </c>
      <c r="B5318" s="3">
        <v>46008.433037997682</v>
      </c>
      <c r="C5318" s="3">
        <v>46008.436010393518</v>
      </c>
      <c r="D5318">
        <v>256.815</v>
      </c>
    </row>
    <row r="5319" spans="1:4">
      <c r="A5319">
        <v>5318</v>
      </c>
      <c r="B5319" s="3">
        <v>46008.498829548611</v>
      </c>
      <c r="C5319" s="3">
        <v>46008.501798784724</v>
      </c>
      <c r="D5319">
        <v>256.54300000000001</v>
      </c>
    </row>
    <row r="5320" spans="1:4">
      <c r="A5320">
        <v>5319</v>
      </c>
      <c r="B5320" s="3">
        <v>46008.564621006946</v>
      </c>
      <c r="C5320" s="3">
        <v>46008.567589131948</v>
      </c>
      <c r="D5320">
        <v>256.447</v>
      </c>
    </row>
    <row r="5321" spans="1:4">
      <c r="A5321">
        <v>5320</v>
      </c>
      <c r="B5321" s="3">
        <v>46008.630412557868</v>
      </c>
      <c r="C5321" s="3">
        <v>46008.633381481479</v>
      </c>
      <c r="D5321">
        <v>256.51600000000002</v>
      </c>
    </row>
    <row r="5322" spans="1:4">
      <c r="A5322">
        <v>5321</v>
      </c>
      <c r="B5322" s="3">
        <v>46008.696204039348</v>
      </c>
      <c r="C5322" s="3">
        <v>46008.699175856484</v>
      </c>
      <c r="D5322">
        <v>256.76499999999999</v>
      </c>
    </row>
    <row r="5323" spans="1:4">
      <c r="A5323">
        <v>5322</v>
      </c>
      <c r="B5323" s="3">
        <v>46008.76199554398</v>
      </c>
      <c r="C5323" s="3">
        <v>46008.764972303237</v>
      </c>
      <c r="D5323">
        <v>257.19200000000001</v>
      </c>
    </row>
    <row r="5324" spans="1:4">
      <c r="A5324">
        <v>5323</v>
      </c>
      <c r="B5324" s="3">
        <v>46008.827787037037</v>
      </c>
      <c r="C5324" s="3">
        <v>46008.830770856483</v>
      </c>
      <c r="D5324">
        <v>257.80099999999999</v>
      </c>
    </row>
    <row r="5325" spans="1:4">
      <c r="A5325">
        <v>5324</v>
      </c>
      <c r="B5325" s="3">
        <v>46008.893578530093</v>
      </c>
      <c r="C5325" s="3">
        <v>46008.896571550926</v>
      </c>
      <c r="D5325">
        <v>258.59699999999998</v>
      </c>
    </row>
    <row r="5326" spans="1:4">
      <c r="A5326">
        <v>5325</v>
      </c>
      <c r="B5326" s="3">
        <v>46008.959370069446</v>
      </c>
      <c r="C5326" s="3">
        <v>46008.962374467592</v>
      </c>
      <c r="D5326">
        <v>259.57900000000001</v>
      </c>
    </row>
    <row r="5327" spans="1:4">
      <c r="A5327">
        <v>5326</v>
      </c>
      <c r="B5327" s="3">
        <v>46009.025161562502</v>
      </c>
      <c r="C5327" s="3">
        <v>46009.028179629633</v>
      </c>
      <c r="D5327">
        <v>260.76100000000002</v>
      </c>
    </row>
    <row r="5328" spans="1:4">
      <c r="A5328">
        <v>5327</v>
      </c>
      <c r="B5328" s="3">
        <v>46009.090953055558</v>
      </c>
      <c r="C5328" s="3">
        <v>46009.093987152781</v>
      </c>
      <c r="D5328">
        <v>262.14600000000002</v>
      </c>
    </row>
    <row r="5329" spans="1:4">
      <c r="A5329">
        <v>5328</v>
      </c>
      <c r="B5329" s="3">
        <v>46009.156744594904</v>
      </c>
      <c r="C5329" s="3">
        <v>46009.159796990738</v>
      </c>
      <c r="D5329">
        <v>263.72699999999998</v>
      </c>
    </row>
    <row r="5330" spans="1:4">
      <c r="A5330">
        <v>5329</v>
      </c>
      <c r="B5330" s="3">
        <v>46009.222536041663</v>
      </c>
      <c r="C5330" s="3">
        <v>46009.225583148145</v>
      </c>
      <c r="D5330">
        <v>263.27</v>
      </c>
    </row>
    <row r="5331" spans="1:4">
      <c r="A5331">
        <v>5330</v>
      </c>
      <c r="B5331" s="3">
        <v>46009.288327569448</v>
      </c>
      <c r="C5331" s="3">
        <v>46009.291358402777</v>
      </c>
      <c r="D5331">
        <v>261.86399999999998</v>
      </c>
    </row>
    <row r="5332" spans="1:4">
      <c r="A5332">
        <v>5331</v>
      </c>
      <c r="B5332" s="3">
        <v>46009.354119062496</v>
      </c>
      <c r="C5332" s="3">
        <v>46009.357135486112</v>
      </c>
      <c r="D5332">
        <v>260.61900000000003</v>
      </c>
    </row>
    <row r="5333" spans="1:4">
      <c r="A5333">
        <v>5332</v>
      </c>
      <c r="B5333" s="3">
        <v>46009.419910543984</v>
      </c>
      <c r="C5333" s="3">
        <v>46009.422914386574</v>
      </c>
      <c r="D5333">
        <v>259.53199999999998</v>
      </c>
    </row>
    <row r="5334" spans="1:4">
      <c r="A5334">
        <v>5333</v>
      </c>
      <c r="B5334" s="3">
        <v>46009.485702071761</v>
      </c>
      <c r="C5334" s="3">
        <v>46009.488695196756</v>
      </c>
      <c r="D5334">
        <v>258.60500000000002</v>
      </c>
    </row>
    <row r="5335" spans="1:4">
      <c r="A5335">
        <v>5334</v>
      </c>
      <c r="B5335" s="3">
        <v>46009.551493541665</v>
      </c>
      <c r="C5335" s="3">
        <v>46009.554477858794</v>
      </c>
      <c r="D5335">
        <v>257.84500000000003</v>
      </c>
    </row>
    <row r="5336" spans="1:4">
      <c r="A5336">
        <v>5335</v>
      </c>
      <c r="B5336" s="3">
        <v>46009.617285069442</v>
      </c>
      <c r="C5336" s="3">
        <v>46009.620262430559</v>
      </c>
      <c r="D5336">
        <v>257.24400000000003</v>
      </c>
    </row>
    <row r="5337" spans="1:4">
      <c r="A5337">
        <v>5336</v>
      </c>
      <c r="B5337" s="3">
        <v>46009.683076562498</v>
      </c>
      <c r="C5337" s="3">
        <v>46009.686048912037</v>
      </c>
      <c r="D5337">
        <v>256.81099999999998</v>
      </c>
    </row>
    <row r="5338" spans="1:4">
      <c r="A5338">
        <v>5337</v>
      </c>
      <c r="B5338" s="3">
        <v>46009.74886806713</v>
      </c>
      <c r="C5338" s="3">
        <v>46009.751837326388</v>
      </c>
      <c r="D5338">
        <v>256.54399999999998</v>
      </c>
    </row>
    <row r="5339" spans="1:4">
      <c r="A5339">
        <v>5338</v>
      </c>
      <c r="B5339" s="3">
        <v>46009.814659583331</v>
      </c>
      <c r="C5339" s="3">
        <v>46009.817627708333</v>
      </c>
      <c r="D5339">
        <v>256.44600000000003</v>
      </c>
    </row>
    <row r="5340" spans="1:4">
      <c r="A5340">
        <v>5339</v>
      </c>
      <c r="B5340" s="3">
        <v>46009.880451076388</v>
      </c>
      <c r="C5340" s="3">
        <v>46009.883420081016</v>
      </c>
      <c r="D5340">
        <v>256.52199999999999</v>
      </c>
    </row>
    <row r="5341" spans="1:4">
      <c r="A5341">
        <v>5340</v>
      </c>
      <c r="B5341" s="3">
        <v>46009.946242615741</v>
      </c>
      <c r="C5341" s="3">
        <v>46009.949214479166</v>
      </c>
      <c r="D5341">
        <v>256.76900000000001</v>
      </c>
    </row>
    <row r="5342" spans="1:4">
      <c r="A5342">
        <v>5341</v>
      </c>
      <c r="B5342" s="3">
        <v>46010.012034108797</v>
      </c>
      <c r="C5342" s="3">
        <v>46010.015010949071</v>
      </c>
      <c r="D5342">
        <v>257.19900000000001</v>
      </c>
    </row>
    <row r="5343" spans="1:4">
      <c r="A5343">
        <v>5342</v>
      </c>
      <c r="B5343" s="3">
        <v>46010.077825636574</v>
      </c>
      <c r="C5343" s="3">
        <v>46010.080809513885</v>
      </c>
      <c r="D5343">
        <v>257.80799999999999</v>
      </c>
    </row>
    <row r="5344" spans="1:4">
      <c r="A5344">
        <v>5343</v>
      </c>
      <c r="B5344" s="3">
        <v>46010.143617094909</v>
      </c>
      <c r="C5344" s="3">
        <v>46010.146610243057</v>
      </c>
      <c r="D5344">
        <v>258.608</v>
      </c>
    </row>
    <row r="5345" spans="1:4">
      <c r="A5345">
        <v>5344</v>
      </c>
      <c r="B5345" s="3">
        <v>46010.209408622686</v>
      </c>
      <c r="C5345" s="3">
        <v>46010.212413171299</v>
      </c>
      <c r="D5345">
        <v>259.59399999999999</v>
      </c>
    </row>
    <row r="5346" spans="1:4">
      <c r="A5346">
        <v>5345</v>
      </c>
      <c r="B5346" s="3">
        <v>46010.275200104166</v>
      </c>
      <c r="C5346" s="3">
        <v>46010.27821837963</v>
      </c>
      <c r="D5346">
        <v>260.77800000000002</v>
      </c>
    </row>
    <row r="5347" spans="1:4">
      <c r="A5347">
        <v>5346</v>
      </c>
      <c r="B5347" s="3">
        <v>46010.340991643519</v>
      </c>
      <c r="C5347" s="3">
        <v>46010.344025879633</v>
      </c>
      <c r="D5347">
        <v>262.15899999999999</v>
      </c>
    </row>
    <row r="5348" spans="1:4">
      <c r="A5348">
        <v>5347</v>
      </c>
      <c r="B5348" s="3">
        <v>46010.406783113423</v>
      </c>
      <c r="C5348" s="3">
        <v>46010.409835787039</v>
      </c>
      <c r="D5348">
        <v>263.75099999999998</v>
      </c>
    </row>
    <row r="5349" spans="1:4">
      <c r="A5349">
        <v>5348</v>
      </c>
      <c r="B5349" s="3">
        <v>46010.4725746412</v>
      </c>
      <c r="C5349" s="3">
        <v>46010.475621469908</v>
      </c>
      <c r="D5349">
        <v>263.24700000000001</v>
      </c>
    </row>
    <row r="5350" spans="1:4">
      <c r="A5350">
        <v>5349</v>
      </c>
      <c r="B5350" s="3">
        <v>46010.53836608796</v>
      </c>
      <c r="C5350" s="3">
        <v>46010.541396782406</v>
      </c>
      <c r="D5350">
        <v>261.85199999999998</v>
      </c>
    </row>
    <row r="5351" spans="1:4">
      <c r="A5351">
        <v>5350</v>
      </c>
      <c r="B5351" s="3">
        <v>46010.604157615744</v>
      </c>
      <c r="C5351" s="3">
        <v>46010.607173888886</v>
      </c>
      <c r="D5351">
        <v>260.60500000000002</v>
      </c>
    </row>
    <row r="5352" spans="1:4">
      <c r="A5352">
        <v>5351</v>
      </c>
      <c r="B5352" s="3">
        <v>46010.669949108793</v>
      </c>
      <c r="C5352" s="3">
        <v>46010.672952835645</v>
      </c>
      <c r="D5352">
        <v>259.52199999999999</v>
      </c>
    </row>
    <row r="5353" spans="1:4">
      <c r="A5353">
        <v>5352</v>
      </c>
      <c r="B5353" s="3">
        <v>46010.735740613425</v>
      </c>
      <c r="C5353" s="3">
        <v>46010.738733645834</v>
      </c>
      <c r="D5353">
        <v>258.59800000000001</v>
      </c>
    </row>
    <row r="5354" spans="1:4">
      <c r="A5354">
        <v>5353</v>
      </c>
      <c r="B5354" s="3">
        <v>46010.801532118057</v>
      </c>
      <c r="C5354" s="3">
        <v>46010.804516342592</v>
      </c>
      <c r="D5354">
        <v>257.83699999999999</v>
      </c>
    </row>
    <row r="5355" spans="1:4">
      <c r="A5355">
        <v>5354</v>
      </c>
      <c r="B5355" s="3">
        <v>46010.867323611114</v>
      </c>
      <c r="C5355" s="3">
        <v>46010.870300937502</v>
      </c>
      <c r="D5355">
        <v>257.24</v>
      </c>
    </row>
    <row r="5356" spans="1:4">
      <c r="A5356">
        <v>5355</v>
      </c>
      <c r="B5356" s="3">
        <v>46010.933115115738</v>
      </c>
      <c r="C5356" s="3">
        <v>46010.936087430557</v>
      </c>
      <c r="D5356">
        <v>256.80900000000003</v>
      </c>
    </row>
    <row r="5357" spans="1:4">
      <c r="A5357">
        <v>5356</v>
      </c>
      <c r="B5357" s="3">
        <v>46010.998906643516</v>
      </c>
      <c r="C5357" s="3">
        <v>46011.001875879629</v>
      </c>
      <c r="D5357">
        <v>256.54199999999997</v>
      </c>
    </row>
    <row r="5358" spans="1:4">
      <c r="A5358">
        <v>5357</v>
      </c>
      <c r="B5358" s="3">
        <v>46011.064698125003</v>
      </c>
      <c r="C5358" s="3">
        <v>46011.067666261573</v>
      </c>
      <c r="D5358">
        <v>256.447</v>
      </c>
    </row>
    <row r="5359" spans="1:4">
      <c r="A5359">
        <v>5358</v>
      </c>
      <c r="B5359" s="3">
        <v>46011.130489664349</v>
      </c>
      <c r="C5359" s="3">
        <v>46011.133458668985</v>
      </c>
      <c r="D5359">
        <v>256.52300000000002</v>
      </c>
    </row>
    <row r="5360" spans="1:4">
      <c r="A5360">
        <v>5359</v>
      </c>
      <c r="B5360" s="3">
        <v>46011.196281157405</v>
      </c>
      <c r="C5360" s="3">
        <v>46011.199253090279</v>
      </c>
      <c r="D5360">
        <v>256.77499999999998</v>
      </c>
    </row>
    <row r="5361" spans="1:4">
      <c r="A5361">
        <v>5360</v>
      </c>
      <c r="B5361" s="3">
        <v>46011.262072662037</v>
      </c>
      <c r="C5361" s="3">
        <v>46011.265049583337</v>
      </c>
      <c r="D5361">
        <v>257.20499999999998</v>
      </c>
    </row>
    <row r="5362" spans="1:4">
      <c r="A5362">
        <v>5361</v>
      </c>
      <c r="B5362" s="3">
        <v>46011.327864131941</v>
      </c>
      <c r="C5362" s="3">
        <v>46011.330848171296</v>
      </c>
      <c r="D5362">
        <v>257.82100000000003</v>
      </c>
    </row>
    <row r="5363" spans="1:4">
      <c r="A5363">
        <v>5362</v>
      </c>
      <c r="B5363" s="3">
        <v>46011.393655624997</v>
      </c>
      <c r="C5363" s="3">
        <v>46011.396648923612</v>
      </c>
      <c r="D5363">
        <v>258.62099999999998</v>
      </c>
    </row>
    <row r="5364" spans="1:4">
      <c r="A5364">
        <v>5363</v>
      </c>
      <c r="B5364" s="3">
        <v>46011.45944712963</v>
      </c>
      <c r="C5364" s="3">
        <v>46011.462451863423</v>
      </c>
      <c r="D5364">
        <v>259.60899999999998</v>
      </c>
    </row>
    <row r="5365" spans="1:4">
      <c r="A5365">
        <v>5364</v>
      </c>
      <c r="B5365" s="3">
        <v>46011.525238680559</v>
      </c>
      <c r="C5365" s="3">
        <v>46011.528257106482</v>
      </c>
      <c r="D5365">
        <v>260.79199999999997</v>
      </c>
    </row>
    <row r="5366" spans="1:4">
      <c r="A5366">
        <v>5365</v>
      </c>
      <c r="B5366" s="3">
        <v>46011.591030173608</v>
      </c>
      <c r="C5366" s="3">
        <v>46011.594064652774</v>
      </c>
      <c r="D5366">
        <v>262.17899999999997</v>
      </c>
    </row>
    <row r="5367" spans="1:4">
      <c r="A5367">
        <v>5366</v>
      </c>
      <c r="B5367" s="3">
        <v>46011.656821631943</v>
      </c>
      <c r="C5367" s="3">
        <v>46011.659874571757</v>
      </c>
      <c r="D5367">
        <v>263.774</v>
      </c>
    </row>
    <row r="5368" spans="1:4">
      <c r="A5368">
        <v>5367</v>
      </c>
      <c r="B5368" s="3">
        <v>46011.722613136575</v>
      </c>
      <c r="C5368" s="3">
        <v>46011.725659861113</v>
      </c>
      <c r="D5368">
        <v>263.23700000000002</v>
      </c>
    </row>
    <row r="5369" spans="1:4">
      <c r="A5369">
        <v>5368</v>
      </c>
      <c r="B5369" s="3">
        <v>46011.788404641207</v>
      </c>
      <c r="C5369" s="3">
        <v>46011.791435150466</v>
      </c>
      <c r="D5369">
        <v>261.83600000000001</v>
      </c>
    </row>
    <row r="5370" spans="1:4">
      <c r="A5370">
        <v>5369</v>
      </c>
      <c r="B5370" s="3">
        <v>46011.854196192129</v>
      </c>
      <c r="C5370" s="3">
        <v>46011.857212280091</v>
      </c>
      <c r="D5370">
        <v>260.58999999999997</v>
      </c>
    </row>
    <row r="5371" spans="1:4">
      <c r="A5371">
        <v>5370</v>
      </c>
      <c r="B5371" s="3">
        <v>46011.919987662041</v>
      </c>
      <c r="C5371" s="3">
        <v>46011.922991261577</v>
      </c>
      <c r="D5371">
        <v>259.51100000000002</v>
      </c>
    </row>
    <row r="5372" spans="1:4">
      <c r="A5372">
        <v>5371</v>
      </c>
      <c r="B5372" s="3">
        <v>46011.985779189818</v>
      </c>
      <c r="C5372" s="3">
        <v>46011.988772118057</v>
      </c>
      <c r="D5372">
        <v>258.58800000000002</v>
      </c>
    </row>
    <row r="5373" spans="1:4">
      <c r="A5373">
        <v>5372</v>
      </c>
      <c r="B5373" s="3">
        <v>46012.051570671298</v>
      </c>
      <c r="C5373" s="3">
        <v>46012.054554814815</v>
      </c>
      <c r="D5373">
        <v>257.83</v>
      </c>
    </row>
    <row r="5374" spans="1:4">
      <c r="A5374">
        <v>5373</v>
      </c>
      <c r="B5374" s="3">
        <v>46012.117362152778</v>
      </c>
      <c r="C5374" s="3">
        <v>46012.12033946759</v>
      </c>
      <c r="D5374">
        <v>257.23899999999998</v>
      </c>
    </row>
    <row r="5375" spans="1:4">
      <c r="A5375">
        <v>5374</v>
      </c>
      <c r="B5375" s="3">
        <v>46012.183153715276</v>
      </c>
      <c r="C5375" s="3">
        <v>46012.186125949076</v>
      </c>
      <c r="D5375">
        <v>256.80099999999999</v>
      </c>
    </row>
    <row r="5376" spans="1:4">
      <c r="A5376">
        <v>5375</v>
      </c>
      <c r="B5376" s="3">
        <v>46012.248945162035</v>
      </c>
      <c r="C5376" s="3">
        <v>46012.251914409724</v>
      </c>
      <c r="D5376">
        <v>256.54300000000001</v>
      </c>
    </row>
    <row r="5377" spans="1:4">
      <c r="A5377">
        <v>5376</v>
      </c>
      <c r="B5377" s="3">
        <v>46012.314736678243</v>
      </c>
      <c r="C5377" s="3">
        <v>46012.317704837966</v>
      </c>
      <c r="D5377">
        <v>256.44900000000001</v>
      </c>
    </row>
    <row r="5378" spans="1:4">
      <c r="A5378">
        <v>5377</v>
      </c>
      <c r="B5378" s="3">
        <v>46012.380528182868</v>
      </c>
      <c r="C5378" s="3">
        <v>46012.383497256946</v>
      </c>
      <c r="D5378">
        <v>256.529</v>
      </c>
    </row>
    <row r="5379" spans="1:4">
      <c r="A5379">
        <v>5378</v>
      </c>
      <c r="B5379" s="3">
        <v>46012.446319664348</v>
      </c>
      <c r="C5379" s="3">
        <v>46012.449291701392</v>
      </c>
      <c r="D5379">
        <v>256.78399999999999</v>
      </c>
    </row>
    <row r="5380" spans="1:4">
      <c r="A5380">
        <v>5379</v>
      </c>
      <c r="B5380" s="3">
        <v>46012.512111215277</v>
      </c>
      <c r="C5380" s="3">
        <v>46012.515088206019</v>
      </c>
      <c r="D5380">
        <v>257.21300000000002</v>
      </c>
    </row>
    <row r="5381" spans="1:4">
      <c r="A5381">
        <v>5380</v>
      </c>
      <c r="B5381" s="3">
        <v>46012.577902662037</v>
      </c>
      <c r="C5381" s="3">
        <v>46012.580886828706</v>
      </c>
      <c r="D5381">
        <v>257.83199999999999</v>
      </c>
    </row>
    <row r="5382" spans="1:4">
      <c r="A5382">
        <v>5381</v>
      </c>
      <c r="B5382" s="3">
        <v>46012.643694166669</v>
      </c>
      <c r="C5382" s="3">
        <v>46012.646687615743</v>
      </c>
      <c r="D5382">
        <v>258.63299999999998</v>
      </c>
    </row>
    <row r="5383" spans="1:4">
      <c r="A5383">
        <v>5382</v>
      </c>
      <c r="B5383" s="3">
        <v>46012.709485717591</v>
      </c>
      <c r="C5383" s="3">
        <v>46012.712490601851</v>
      </c>
      <c r="D5383">
        <v>259.62099999999998</v>
      </c>
    </row>
    <row r="5384" spans="1:4">
      <c r="A5384">
        <v>5383</v>
      </c>
      <c r="B5384" s="3">
        <v>46012.775277210647</v>
      </c>
      <c r="C5384" s="3">
        <v>46012.778295856479</v>
      </c>
      <c r="D5384">
        <v>260.81</v>
      </c>
    </row>
    <row r="5385" spans="1:4">
      <c r="A5385">
        <v>5384</v>
      </c>
      <c r="B5385" s="3">
        <v>46012.841068703703</v>
      </c>
      <c r="C5385" s="3">
        <v>46012.844103425923</v>
      </c>
      <c r="D5385">
        <v>262.2</v>
      </c>
    </row>
    <row r="5386" spans="1:4">
      <c r="A5386">
        <v>5385</v>
      </c>
      <c r="B5386" s="3">
        <v>46012.906860196759</v>
      </c>
      <c r="C5386" s="3">
        <v>46012.909913391202</v>
      </c>
      <c r="D5386">
        <v>263.79599999999999</v>
      </c>
    </row>
    <row r="5387" spans="1:4">
      <c r="A5387">
        <v>5386</v>
      </c>
      <c r="B5387" s="3">
        <v>46012.972651736112</v>
      </c>
      <c r="C5387" s="3">
        <v>46012.97569821759</v>
      </c>
      <c r="D5387">
        <v>263.21600000000001</v>
      </c>
    </row>
    <row r="5388" spans="1:4">
      <c r="A5388">
        <v>5387</v>
      </c>
      <c r="B5388" s="3">
        <v>46013.038443217592</v>
      </c>
      <c r="C5388" s="3">
        <v>46013.041473541663</v>
      </c>
      <c r="D5388">
        <v>261.82</v>
      </c>
    </row>
    <row r="5389" spans="1:4">
      <c r="A5389">
        <v>5388</v>
      </c>
      <c r="B5389" s="3">
        <v>46013.104234699073</v>
      </c>
      <c r="C5389" s="3">
        <v>46013.107250671295</v>
      </c>
      <c r="D5389">
        <v>260.58</v>
      </c>
    </row>
    <row r="5390" spans="1:4">
      <c r="A5390">
        <v>5389</v>
      </c>
      <c r="B5390" s="3">
        <v>46013.170026250002</v>
      </c>
      <c r="C5390" s="3">
        <v>46013.173029699072</v>
      </c>
      <c r="D5390">
        <v>259.49700000000001</v>
      </c>
    </row>
    <row r="5391" spans="1:4">
      <c r="A5391">
        <v>5390</v>
      </c>
      <c r="B5391" s="3">
        <v>46013.235817696761</v>
      </c>
      <c r="C5391" s="3">
        <v>46013.238810555558</v>
      </c>
      <c r="D5391">
        <v>258.58199999999999</v>
      </c>
    </row>
    <row r="5392" spans="1:4">
      <c r="A5392">
        <v>5391</v>
      </c>
      <c r="B5392" s="3">
        <v>46013.301609224538</v>
      </c>
      <c r="C5392" s="3">
        <v>46013.304593287037</v>
      </c>
      <c r="D5392">
        <v>257.82299999999998</v>
      </c>
    </row>
    <row r="5393" spans="1:4">
      <c r="A5393">
        <v>5392</v>
      </c>
      <c r="B5393" s="3">
        <v>46013.367400717594</v>
      </c>
      <c r="C5393" s="3">
        <v>46013.370377916668</v>
      </c>
      <c r="D5393">
        <v>257.23</v>
      </c>
    </row>
    <row r="5394" spans="1:4">
      <c r="A5394">
        <v>5393</v>
      </c>
      <c r="B5394" s="3">
        <v>46013.433192199074</v>
      </c>
      <c r="C5394" s="3">
        <v>46013.436164467596</v>
      </c>
      <c r="D5394">
        <v>256.803</v>
      </c>
    </row>
    <row r="5395" spans="1:4">
      <c r="A5395">
        <v>5394</v>
      </c>
      <c r="B5395" s="3">
        <v>46013.498983750003</v>
      </c>
      <c r="C5395" s="3">
        <v>46013.501952951388</v>
      </c>
      <c r="D5395">
        <v>256.53899999999999</v>
      </c>
    </row>
    <row r="5396" spans="1:4">
      <c r="A5396">
        <v>5395</v>
      </c>
      <c r="B5396" s="3">
        <v>46013.564775208331</v>
      </c>
      <c r="C5396" s="3">
        <v>46013.567743391206</v>
      </c>
      <c r="D5396">
        <v>256.45100000000002</v>
      </c>
    </row>
    <row r="5397" spans="1:4">
      <c r="A5397">
        <v>5396</v>
      </c>
      <c r="B5397" s="3">
        <v>46013.630566759261</v>
      </c>
      <c r="C5397" s="3">
        <v>46013.633535833331</v>
      </c>
      <c r="D5397">
        <v>256.529</v>
      </c>
    </row>
    <row r="5398" spans="1:4">
      <c r="A5398">
        <v>5397</v>
      </c>
      <c r="B5398" s="3">
        <v>46013.696358240741</v>
      </c>
      <c r="C5398" s="3">
        <v>46013.699330312498</v>
      </c>
      <c r="D5398">
        <v>256.786</v>
      </c>
    </row>
    <row r="5399" spans="1:4">
      <c r="A5399">
        <v>5398</v>
      </c>
      <c r="B5399" s="3">
        <v>46013.762149745373</v>
      </c>
      <c r="C5399" s="3">
        <v>46013.765126851853</v>
      </c>
      <c r="D5399">
        <v>257.22199999999998</v>
      </c>
    </row>
    <row r="5400" spans="1:4">
      <c r="A5400">
        <v>5399</v>
      </c>
      <c r="B5400" s="3">
        <v>46013.827941238429</v>
      </c>
      <c r="C5400" s="3">
        <v>46013.830925497685</v>
      </c>
      <c r="D5400">
        <v>257.83999999999997</v>
      </c>
    </row>
    <row r="5401" spans="1:4">
      <c r="A5401">
        <v>5400</v>
      </c>
      <c r="B5401" s="3">
        <v>46013.893732731478</v>
      </c>
      <c r="C5401" s="3">
        <v>46013.896726307874</v>
      </c>
      <c r="D5401">
        <v>258.64400000000001</v>
      </c>
    </row>
    <row r="5402" spans="1:4">
      <c r="A5402">
        <v>5401</v>
      </c>
      <c r="B5402" s="3">
        <v>46013.959524270831</v>
      </c>
      <c r="C5402" s="3">
        <v>46013.962529317127</v>
      </c>
      <c r="D5402">
        <v>259.63499999999999</v>
      </c>
    </row>
    <row r="5403" spans="1:4">
      <c r="A5403">
        <v>5402</v>
      </c>
      <c r="B5403" s="3">
        <v>46014.025315763887</v>
      </c>
      <c r="C5403" s="3">
        <v>46014.028334594906</v>
      </c>
      <c r="D5403">
        <v>260.827</v>
      </c>
    </row>
    <row r="5404" spans="1:4">
      <c r="A5404">
        <v>5403</v>
      </c>
      <c r="B5404" s="3">
        <v>46014.091107256943</v>
      </c>
      <c r="C5404" s="3">
        <v>46014.094142210648</v>
      </c>
      <c r="D5404">
        <v>262.22000000000003</v>
      </c>
    </row>
    <row r="5405" spans="1:4">
      <c r="A5405">
        <v>5404</v>
      </c>
      <c r="B5405" s="3">
        <v>46014.156898796296</v>
      </c>
      <c r="C5405" s="3">
        <v>46014.159952175927</v>
      </c>
      <c r="D5405">
        <v>263.81200000000001</v>
      </c>
    </row>
    <row r="5406" spans="1:4">
      <c r="A5406">
        <v>5405</v>
      </c>
      <c r="B5406" s="3">
        <v>46014.222690243056</v>
      </c>
      <c r="C5406" s="3">
        <v>46014.225736597225</v>
      </c>
      <c r="D5406">
        <v>263.20499999999998</v>
      </c>
    </row>
    <row r="5407" spans="1:4">
      <c r="A5407">
        <v>5406</v>
      </c>
      <c r="B5407" s="3">
        <v>46014.288481770833</v>
      </c>
      <c r="C5407" s="3">
        <v>46014.291511932868</v>
      </c>
      <c r="D5407">
        <v>261.80700000000002</v>
      </c>
    </row>
    <row r="5408" spans="1:4">
      <c r="A5408">
        <v>5407</v>
      </c>
      <c r="B5408" s="3">
        <v>46014.354273263889</v>
      </c>
      <c r="C5408" s="3">
        <v>46014.357289074076</v>
      </c>
      <c r="D5408">
        <v>260.56599999999997</v>
      </c>
    </row>
    <row r="5409" spans="1:4">
      <c r="A5409">
        <v>5408</v>
      </c>
      <c r="B5409" s="3">
        <v>46014.420064745369</v>
      </c>
      <c r="C5409" s="3">
        <v>46014.423068101853</v>
      </c>
      <c r="D5409">
        <v>259.49</v>
      </c>
    </row>
    <row r="5410" spans="1:4">
      <c r="A5410">
        <v>5409</v>
      </c>
      <c r="B5410" s="3">
        <v>46014.485856273146</v>
      </c>
      <c r="C5410" s="3">
        <v>46014.488848993053</v>
      </c>
      <c r="D5410">
        <v>258.57</v>
      </c>
    </row>
    <row r="5411" spans="1:4">
      <c r="A5411">
        <v>5410</v>
      </c>
      <c r="B5411" s="3">
        <v>46014.551647743057</v>
      </c>
      <c r="C5411" s="3">
        <v>46014.554631747684</v>
      </c>
      <c r="D5411">
        <v>257.81799999999998</v>
      </c>
    </row>
    <row r="5412" spans="1:4">
      <c r="A5412">
        <v>5411</v>
      </c>
      <c r="B5412" s="3">
        <v>46014.617439270834</v>
      </c>
      <c r="C5412" s="3">
        <v>46014.620416412035</v>
      </c>
      <c r="D5412">
        <v>257.22399999999999</v>
      </c>
    </row>
    <row r="5413" spans="1:4">
      <c r="A5413">
        <v>5412</v>
      </c>
      <c r="B5413" s="3">
        <v>46014.683230763891</v>
      </c>
      <c r="C5413" s="3">
        <v>46014.686202974539</v>
      </c>
      <c r="D5413">
        <v>256.79899999999998</v>
      </c>
    </row>
    <row r="5414" spans="1:4">
      <c r="A5414">
        <v>5413</v>
      </c>
      <c r="B5414" s="3">
        <v>46014.749022268516</v>
      </c>
      <c r="C5414" s="3">
        <v>46014.751991481484</v>
      </c>
      <c r="D5414">
        <v>256.54000000000002</v>
      </c>
    </row>
    <row r="5415" spans="1:4">
      <c r="A5415">
        <v>5414</v>
      </c>
      <c r="B5415" s="3">
        <v>46014.814813784724</v>
      </c>
      <c r="C5415" s="3">
        <v>46014.817781956015</v>
      </c>
      <c r="D5415">
        <v>256.45100000000002</v>
      </c>
    </row>
    <row r="5416" spans="1:4">
      <c r="A5416">
        <v>5415</v>
      </c>
      <c r="B5416" s="3">
        <v>46014.88060527778</v>
      </c>
      <c r="C5416" s="3">
        <v>46014.883574421299</v>
      </c>
      <c r="D5416">
        <v>256.53399999999999</v>
      </c>
    </row>
    <row r="5417" spans="1:4">
      <c r="A5417">
        <v>5416</v>
      </c>
      <c r="B5417" s="3">
        <v>46014.946396817133</v>
      </c>
      <c r="C5417" s="3">
        <v>46014.949368923611</v>
      </c>
      <c r="D5417">
        <v>256.79000000000002</v>
      </c>
    </row>
    <row r="5418" spans="1:4">
      <c r="A5418">
        <v>5417</v>
      </c>
      <c r="B5418" s="3">
        <v>46015.012188310182</v>
      </c>
      <c r="C5418" s="3">
        <v>46015.015165486111</v>
      </c>
      <c r="D5418">
        <v>257.22800000000001</v>
      </c>
    </row>
    <row r="5419" spans="1:4">
      <c r="A5419">
        <v>5418</v>
      </c>
      <c r="B5419" s="3">
        <v>46015.077979837966</v>
      </c>
      <c r="C5419" s="3">
        <v>46015.080964155095</v>
      </c>
      <c r="D5419">
        <v>257.846</v>
      </c>
    </row>
    <row r="5420" spans="1:4">
      <c r="A5420">
        <v>5419</v>
      </c>
      <c r="B5420" s="3">
        <v>46015.143771296294</v>
      </c>
      <c r="C5420" s="3">
        <v>46015.146764988429</v>
      </c>
      <c r="D5420">
        <v>258.65499999999997</v>
      </c>
    </row>
    <row r="5421" spans="1:4">
      <c r="A5421">
        <v>5420</v>
      </c>
      <c r="B5421" s="3">
        <v>46015.209562824071</v>
      </c>
      <c r="C5421" s="3">
        <v>46015.212568020834</v>
      </c>
      <c r="D5421">
        <v>259.649</v>
      </c>
    </row>
    <row r="5422" spans="1:4">
      <c r="A5422">
        <v>5421</v>
      </c>
      <c r="B5422" s="3">
        <v>46015.275354317127</v>
      </c>
      <c r="C5422" s="3">
        <v>46015.278373321758</v>
      </c>
      <c r="D5422">
        <v>260.84300000000002</v>
      </c>
    </row>
    <row r="5423" spans="1:4">
      <c r="A5423">
        <v>5422</v>
      </c>
      <c r="B5423" s="3">
        <v>46015.341145844905</v>
      </c>
      <c r="C5423" s="3">
        <v>46015.344180949076</v>
      </c>
      <c r="D5423">
        <v>262.233</v>
      </c>
    </row>
    <row r="5424" spans="1:4">
      <c r="A5424">
        <v>5423</v>
      </c>
      <c r="B5424" s="3">
        <v>46015.406937326392</v>
      </c>
      <c r="C5424" s="3">
        <v>46015.409990960645</v>
      </c>
      <c r="D5424">
        <v>263.83499999999998</v>
      </c>
    </row>
    <row r="5425" spans="1:4">
      <c r="A5425">
        <v>5424</v>
      </c>
      <c r="B5425" s="3">
        <v>46015.472728842593</v>
      </c>
      <c r="C5425" s="3">
        <v>46015.475774918981</v>
      </c>
      <c r="D5425">
        <v>263.18200000000002</v>
      </c>
    </row>
    <row r="5426" spans="1:4">
      <c r="A5426">
        <v>5425</v>
      </c>
      <c r="B5426" s="3">
        <v>46015.538520289352</v>
      </c>
      <c r="C5426" s="3">
        <v>46015.541550312497</v>
      </c>
      <c r="D5426">
        <v>261.79399999999998</v>
      </c>
    </row>
    <row r="5427" spans="1:4">
      <c r="A5427">
        <v>5426</v>
      </c>
      <c r="B5427" s="3">
        <v>46015.604311828705</v>
      </c>
      <c r="C5427" s="3">
        <v>46015.607327500002</v>
      </c>
      <c r="D5427">
        <v>260.55500000000001</v>
      </c>
    </row>
    <row r="5428" spans="1:4">
      <c r="A5428">
        <v>5427</v>
      </c>
      <c r="B5428" s="3">
        <v>46015.670103310185</v>
      </c>
      <c r="C5428" s="3">
        <v>46015.673106539354</v>
      </c>
      <c r="D5428">
        <v>259.47899999999998</v>
      </c>
    </row>
    <row r="5429" spans="1:4">
      <c r="A5429">
        <v>5428</v>
      </c>
      <c r="B5429" s="3">
        <v>46015.735894814818</v>
      </c>
      <c r="C5429" s="3">
        <v>46015.73888744213</v>
      </c>
      <c r="D5429">
        <v>258.56299999999999</v>
      </c>
    </row>
    <row r="5430" spans="1:4">
      <c r="A5430">
        <v>5429</v>
      </c>
      <c r="B5430" s="3">
        <v>46015.801686319443</v>
      </c>
      <c r="C5430" s="3">
        <v>46015.804670219906</v>
      </c>
      <c r="D5430">
        <v>257.80900000000003</v>
      </c>
    </row>
    <row r="5431" spans="1:4">
      <c r="A5431">
        <v>5430</v>
      </c>
      <c r="B5431" s="3">
        <v>46015.867477824075</v>
      </c>
      <c r="C5431" s="3">
        <v>46015.87045490741</v>
      </c>
      <c r="D5431">
        <v>257.22000000000003</v>
      </c>
    </row>
    <row r="5432" spans="1:4">
      <c r="A5432">
        <v>5431</v>
      </c>
      <c r="B5432" s="3">
        <v>46015.933269317131</v>
      </c>
      <c r="C5432" s="3">
        <v>46015.936241504627</v>
      </c>
      <c r="D5432">
        <v>256.79700000000003</v>
      </c>
    </row>
    <row r="5433" spans="1:4">
      <c r="A5433">
        <v>5432</v>
      </c>
      <c r="B5433" s="3">
        <v>46015.999060844908</v>
      </c>
      <c r="C5433" s="3">
        <v>46016.002030034724</v>
      </c>
      <c r="D5433">
        <v>256.53800000000001</v>
      </c>
    </row>
    <row r="5434" spans="1:4">
      <c r="A5434">
        <v>5433</v>
      </c>
      <c r="B5434" s="3">
        <v>46016.064852326388</v>
      </c>
      <c r="C5434" s="3">
        <v>46016.067820520831</v>
      </c>
      <c r="D5434">
        <v>256.452</v>
      </c>
    </row>
    <row r="5435" spans="1:4">
      <c r="A5435">
        <v>5434</v>
      </c>
      <c r="B5435" s="3">
        <v>46016.130643865741</v>
      </c>
      <c r="C5435" s="3">
        <v>46016.13361300926</v>
      </c>
      <c r="D5435">
        <v>256.53399999999999</v>
      </c>
    </row>
    <row r="5436" spans="1:4">
      <c r="A5436">
        <v>5435</v>
      </c>
      <c r="B5436" s="3">
        <v>46016.196435370373</v>
      </c>
      <c r="C5436" s="3">
        <v>46016.199407534725</v>
      </c>
      <c r="D5436">
        <v>256.79500000000002</v>
      </c>
    </row>
    <row r="5437" spans="1:4">
      <c r="A5437">
        <v>5436</v>
      </c>
      <c r="B5437" s="3">
        <v>46016.262226874998</v>
      </c>
      <c r="C5437" s="3">
        <v>46016.265204120369</v>
      </c>
      <c r="D5437">
        <v>257.233</v>
      </c>
    </row>
    <row r="5438" spans="1:4">
      <c r="A5438">
        <v>5437</v>
      </c>
      <c r="B5438" s="3">
        <v>46016.328018333334</v>
      </c>
      <c r="C5438" s="3">
        <v>46016.331002812498</v>
      </c>
      <c r="D5438">
        <v>257.858</v>
      </c>
    </row>
    <row r="5439" spans="1:4">
      <c r="A5439">
        <v>5438</v>
      </c>
      <c r="B5439" s="3">
        <v>46016.393809837966</v>
      </c>
      <c r="C5439" s="3">
        <v>46016.396803668984</v>
      </c>
      <c r="D5439">
        <v>258.66699999999997</v>
      </c>
    </row>
    <row r="5440" spans="1:4">
      <c r="A5440">
        <v>5439</v>
      </c>
      <c r="B5440" s="3">
        <v>46016.459601342591</v>
      </c>
      <c r="C5440" s="3">
        <v>46016.462606759262</v>
      </c>
      <c r="D5440">
        <v>259.66800000000001</v>
      </c>
    </row>
    <row r="5441" spans="1:4">
      <c r="A5441">
        <v>5440</v>
      </c>
      <c r="B5441" s="3">
        <v>46016.525392881944</v>
      </c>
      <c r="C5441" s="3">
        <v>46016.528412060186</v>
      </c>
      <c r="D5441">
        <v>260.85599999999999</v>
      </c>
    </row>
    <row r="5442" spans="1:4">
      <c r="A5442">
        <v>5441</v>
      </c>
      <c r="B5442" s="3">
        <v>46016.591184386576</v>
      </c>
      <c r="C5442" s="3">
        <v>46016.594219710649</v>
      </c>
      <c r="D5442">
        <v>262.25299999999999</v>
      </c>
    </row>
    <row r="5443" spans="1:4">
      <c r="A5443">
        <v>5442</v>
      </c>
      <c r="B5443" s="3">
        <v>46016.656975844904</v>
      </c>
      <c r="C5443" s="3">
        <v>46016.66002974537</v>
      </c>
      <c r="D5443">
        <v>263.858</v>
      </c>
    </row>
    <row r="5444" spans="1:4">
      <c r="A5444">
        <v>5443</v>
      </c>
      <c r="B5444" s="3">
        <v>46016.722767349536</v>
      </c>
      <c r="C5444" s="3">
        <v>46016.725813310186</v>
      </c>
      <c r="D5444">
        <v>263.17099999999999</v>
      </c>
    </row>
    <row r="5445" spans="1:4">
      <c r="A5445">
        <v>5444</v>
      </c>
      <c r="B5445" s="3">
        <v>46016.788558854169</v>
      </c>
      <c r="C5445" s="3">
        <v>46016.791588680557</v>
      </c>
      <c r="D5445">
        <v>261.77699999999999</v>
      </c>
    </row>
    <row r="5446" spans="1:4">
      <c r="A5446">
        <v>5445</v>
      </c>
      <c r="B5446" s="3">
        <v>46016.85435040509</v>
      </c>
      <c r="C5446" s="3">
        <v>46016.857365902775</v>
      </c>
      <c r="D5446">
        <v>260.53899999999999</v>
      </c>
    </row>
    <row r="5447" spans="1:4">
      <c r="A5447">
        <v>5446</v>
      </c>
      <c r="B5447" s="3">
        <v>46016.920141875002</v>
      </c>
      <c r="C5447" s="3">
        <v>46016.92314496528</v>
      </c>
      <c r="D5447">
        <v>259.46699999999998</v>
      </c>
    </row>
    <row r="5448" spans="1:4">
      <c r="A5448">
        <v>5447</v>
      </c>
      <c r="B5448" s="3">
        <v>46016.985933402779</v>
      </c>
      <c r="C5448" s="3">
        <v>46016.988925914353</v>
      </c>
      <c r="D5448">
        <v>258.55200000000002</v>
      </c>
    </row>
    <row r="5449" spans="1:4">
      <c r="A5449">
        <v>5448</v>
      </c>
      <c r="B5449" s="3">
        <v>46017.051724884259</v>
      </c>
      <c r="C5449" s="3">
        <v>46017.054708703705</v>
      </c>
      <c r="D5449">
        <v>257.80099999999999</v>
      </c>
    </row>
    <row r="5450" spans="1:4">
      <c r="A5450">
        <v>5449</v>
      </c>
      <c r="B5450" s="3">
        <v>46017.117516377315</v>
      </c>
      <c r="C5450" s="3">
        <v>46017.120493437498</v>
      </c>
      <c r="D5450">
        <v>257.21800000000002</v>
      </c>
    </row>
    <row r="5451" spans="1:4">
      <c r="A5451">
        <v>5450</v>
      </c>
      <c r="B5451" s="3">
        <v>46017.183307928244</v>
      </c>
      <c r="C5451" s="3">
        <v>46017.18628001157</v>
      </c>
      <c r="D5451">
        <v>256.78800000000001</v>
      </c>
    </row>
    <row r="5452" spans="1:4">
      <c r="A5452">
        <v>5451</v>
      </c>
      <c r="B5452" s="3">
        <v>46017.249099375003</v>
      </c>
      <c r="C5452" s="3">
        <v>46017.252068564812</v>
      </c>
      <c r="D5452">
        <v>256.53800000000001</v>
      </c>
    </row>
    <row r="5453" spans="1:4">
      <c r="A5453">
        <v>5452</v>
      </c>
      <c r="B5453" s="3">
        <v>46017.314890891204</v>
      </c>
      <c r="C5453" s="3">
        <v>46017.317859085648</v>
      </c>
      <c r="D5453">
        <v>256.45100000000002</v>
      </c>
    </row>
    <row r="5454" spans="1:4">
      <c r="A5454">
        <v>5453</v>
      </c>
      <c r="B5454" s="3">
        <v>46017.380682395837</v>
      </c>
      <c r="C5454" s="3">
        <v>46017.383651597222</v>
      </c>
      <c r="D5454">
        <v>256.53899999999999</v>
      </c>
    </row>
    <row r="5455" spans="1:4">
      <c r="A5455">
        <v>5454</v>
      </c>
      <c r="B5455" s="3">
        <v>46017.446473888886</v>
      </c>
      <c r="C5455" s="3">
        <v>46017.449446145831</v>
      </c>
      <c r="D5455">
        <v>256.803</v>
      </c>
    </row>
    <row r="5456" spans="1:4">
      <c r="A5456">
        <v>5455</v>
      </c>
      <c r="B5456" s="3">
        <v>46017.512265428239</v>
      </c>
      <c r="C5456" s="3">
        <v>46017.515242743058</v>
      </c>
      <c r="D5456">
        <v>257.24</v>
      </c>
    </row>
    <row r="5457" spans="1:4">
      <c r="A5457">
        <v>5456</v>
      </c>
      <c r="B5457" s="3">
        <v>46017.578056886574</v>
      </c>
      <c r="C5457" s="3">
        <v>46017.581041469908</v>
      </c>
      <c r="D5457">
        <v>257.86799999999999</v>
      </c>
    </row>
    <row r="5458" spans="1:4">
      <c r="A5458">
        <v>5457</v>
      </c>
      <c r="B5458" s="3">
        <v>46017.643848391206</v>
      </c>
      <c r="C5458" s="3">
        <v>46017.646842349539</v>
      </c>
      <c r="D5458">
        <v>258.678</v>
      </c>
    </row>
    <row r="5459" spans="1:4">
      <c r="A5459">
        <v>5458</v>
      </c>
      <c r="B5459" s="3">
        <v>46017.709639942128</v>
      </c>
      <c r="C5459" s="3">
        <v>46017.712645439817</v>
      </c>
      <c r="D5459">
        <v>259.67500000000001</v>
      </c>
    </row>
    <row r="5460" spans="1:4">
      <c r="A5460">
        <v>5459</v>
      </c>
      <c r="B5460" s="3">
        <v>46017.775431435184</v>
      </c>
      <c r="C5460" s="3">
        <v>46017.778450798614</v>
      </c>
      <c r="D5460">
        <v>260.87299999999999</v>
      </c>
    </row>
    <row r="5461" spans="1:4">
      <c r="A5461">
        <v>5460</v>
      </c>
      <c r="B5461" s="3">
        <v>46017.84122292824</v>
      </c>
      <c r="C5461" s="3">
        <v>46017.844258506942</v>
      </c>
      <c r="D5461">
        <v>262.274</v>
      </c>
    </row>
    <row r="5462" spans="1:4">
      <c r="A5462">
        <v>5461</v>
      </c>
      <c r="B5462" s="3">
        <v>46017.907014421296</v>
      </c>
      <c r="C5462" s="3">
        <v>46017.910068564815</v>
      </c>
      <c r="D5462">
        <v>263.87799999999999</v>
      </c>
    </row>
    <row r="5463" spans="1:4">
      <c r="A5463">
        <v>5462</v>
      </c>
      <c r="B5463" s="3">
        <v>46017.97280596065</v>
      </c>
      <c r="C5463" s="3">
        <v>46017.97585166667</v>
      </c>
      <c r="D5463">
        <v>263.149</v>
      </c>
    </row>
    <row r="5464" spans="1:4">
      <c r="A5464">
        <v>5463</v>
      </c>
      <c r="B5464" s="3">
        <v>46018.03859744213</v>
      </c>
      <c r="C5464" s="3">
        <v>46018.041627060185</v>
      </c>
      <c r="D5464">
        <v>261.76</v>
      </c>
    </row>
    <row r="5465" spans="1:4">
      <c r="A5465">
        <v>5464</v>
      </c>
      <c r="B5465" s="3">
        <v>46018.10438892361</v>
      </c>
      <c r="C5465" s="3">
        <v>46018.10740429398</v>
      </c>
      <c r="D5465">
        <v>260.52800000000002</v>
      </c>
    </row>
    <row r="5466" spans="1:4">
      <c r="A5466">
        <v>5465</v>
      </c>
      <c r="B5466" s="3">
        <v>46018.170180474539</v>
      </c>
      <c r="C5466" s="3">
        <v>46018.173183402774</v>
      </c>
      <c r="D5466">
        <v>259.45299999999997</v>
      </c>
    </row>
    <row r="5467" spans="1:4">
      <c r="A5467">
        <v>5466</v>
      </c>
      <c r="B5467" s="3">
        <v>46018.235971921298</v>
      </c>
      <c r="C5467" s="3">
        <v>46018.238964351855</v>
      </c>
      <c r="D5467">
        <v>258.54500000000002</v>
      </c>
    </row>
    <row r="5468" spans="1:4">
      <c r="A5468">
        <v>5467</v>
      </c>
      <c r="B5468" s="3">
        <v>46018.301763449075</v>
      </c>
      <c r="C5468" s="3">
        <v>46018.304747164351</v>
      </c>
      <c r="D5468">
        <v>257.79300000000001</v>
      </c>
    </row>
    <row r="5469" spans="1:4">
      <c r="A5469">
        <v>5468</v>
      </c>
      <c r="B5469" s="3">
        <v>46018.367554942131</v>
      </c>
      <c r="C5469" s="3">
        <v>46018.370531886576</v>
      </c>
      <c r="D5469">
        <v>257.20800000000003</v>
      </c>
    </row>
    <row r="5470" spans="1:4">
      <c r="A5470">
        <v>5469</v>
      </c>
      <c r="B5470" s="3">
        <v>46018.433346435188</v>
      </c>
      <c r="C5470" s="3">
        <v>46018.43631853009</v>
      </c>
      <c r="D5470">
        <v>256.78899999999999</v>
      </c>
    </row>
    <row r="5471" spans="1:4">
      <c r="A5471">
        <v>5470</v>
      </c>
      <c r="B5471" s="3">
        <v>46018.499137974541</v>
      </c>
      <c r="C5471" s="3">
        <v>46018.502107106484</v>
      </c>
      <c r="D5471">
        <v>256.53300000000002</v>
      </c>
    </row>
    <row r="5472" spans="1:4">
      <c r="A5472">
        <v>5471</v>
      </c>
      <c r="B5472" s="3">
        <v>46018.564929432869</v>
      </c>
      <c r="C5472" s="3">
        <v>46018.567897638888</v>
      </c>
      <c r="D5472">
        <v>256.45299999999997</v>
      </c>
    </row>
    <row r="5473" spans="1:4">
      <c r="A5473">
        <v>5472</v>
      </c>
      <c r="B5473" s="3">
        <v>46018.630720983798</v>
      </c>
      <c r="C5473" s="3">
        <v>46018.633690173614</v>
      </c>
      <c r="D5473">
        <v>256.53800000000001</v>
      </c>
    </row>
    <row r="5474" spans="1:4">
      <c r="A5474">
        <v>5473</v>
      </c>
      <c r="B5474" s="3">
        <v>46018.696512476854</v>
      </c>
      <c r="C5474" s="3">
        <v>46018.699484745368</v>
      </c>
      <c r="D5474">
        <v>256.80399999999997</v>
      </c>
    </row>
    <row r="5475" spans="1:4">
      <c r="A5475">
        <v>5474</v>
      </c>
      <c r="B5475" s="3">
        <v>46018.76230396991</v>
      </c>
      <c r="C5475" s="3">
        <v>46018.765281388885</v>
      </c>
      <c r="D5475">
        <v>257.24799999999999</v>
      </c>
    </row>
    <row r="5476" spans="1:4">
      <c r="A5476">
        <v>5475</v>
      </c>
      <c r="B5476" s="3">
        <v>46018.828095474535</v>
      </c>
      <c r="C5476" s="3">
        <v>46018.831080138887</v>
      </c>
      <c r="D5476">
        <v>257.875</v>
      </c>
    </row>
    <row r="5477" spans="1:4">
      <c r="A5477">
        <v>5476</v>
      </c>
      <c r="B5477" s="3">
        <v>46018.893886967591</v>
      </c>
      <c r="C5477" s="3">
        <v>46018.89688104167</v>
      </c>
      <c r="D5477">
        <v>258.68799999999999</v>
      </c>
    </row>
    <row r="5478" spans="1:4">
      <c r="A5478">
        <v>5477</v>
      </c>
      <c r="B5478" s="3">
        <v>46018.959678506944</v>
      </c>
      <c r="C5478" s="3">
        <v>46018.962684166669</v>
      </c>
      <c r="D5478">
        <v>259.68799999999999</v>
      </c>
    </row>
    <row r="5479" spans="1:4">
      <c r="A5479">
        <v>5478</v>
      </c>
      <c r="B5479" s="3">
        <v>46019.02547</v>
      </c>
      <c r="C5479" s="3">
        <v>46019.028489548611</v>
      </c>
      <c r="D5479">
        <v>260.88900000000001</v>
      </c>
    </row>
    <row r="5480" spans="1:4">
      <c r="A5480">
        <v>5479</v>
      </c>
      <c r="B5480" s="3">
        <v>46019.091261493057</v>
      </c>
      <c r="C5480" s="3">
        <v>46019.094297268515</v>
      </c>
      <c r="D5480">
        <v>262.291</v>
      </c>
    </row>
    <row r="5481" spans="1:4">
      <c r="A5481">
        <v>5480</v>
      </c>
      <c r="B5481" s="3">
        <v>46019.15705303241</v>
      </c>
      <c r="C5481" s="3">
        <v>46019.16010734954</v>
      </c>
      <c r="D5481">
        <v>263.89299999999997</v>
      </c>
    </row>
    <row r="5482" spans="1:4">
      <c r="A5482">
        <v>5481</v>
      </c>
      <c r="B5482" s="3">
        <v>46019.222844479169</v>
      </c>
      <c r="C5482" s="3">
        <v>46019.225890046298</v>
      </c>
      <c r="D5482">
        <v>263.137</v>
      </c>
    </row>
    <row r="5483" spans="1:4">
      <c r="A5483">
        <v>5482</v>
      </c>
      <c r="B5483" s="3">
        <v>46019.288636006946</v>
      </c>
      <c r="C5483" s="3">
        <v>46019.291665474535</v>
      </c>
      <c r="D5483">
        <v>261.74599999999998</v>
      </c>
    </row>
    <row r="5484" spans="1:4">
      <c r="A5484">
        <v>5483</v>
      </c>
      <c r="B5484" s="3">
        <v>46019.354427500002</v>
      </c>
      <c r="C5484" s="3">
        <v>46019.357442696761</v>
      </c>
      <c r="D5484">
        <v>260.51299999999998</v>
      </c>
    </row>
    <row r="5485" spans="1:4">
      <c r="A5485">
        <v>5484</v>
      </c>
      <c r="B5485" s="3">
        <v>46019.420218981482</v>
      </c>
      <c r="C5485" s="3">
        <v>46019.423221805555</v>
      </c>
      <c r="D5485">
        <v>259.44400000000002</v>
      </c>
    </row>
    <row r="5486" spans="1:4">
      <c r="A5486">
        <v>5485</v>
      </c>
      <c r="B5486" s="3">
        <v>46019.486010520835</v>
      </c>
      <c r="C5486" s="3">
        <v>46019.489002789349</v>
      </c>
      <c r="D5486">
        <v>258.53199999999998</v>
      </c>
    </row>
    <row r="5487" spans="1:4">
      <c r="A5487">
        <v>5486</v>
      </c>
      <c r="B5487" s="3">
        <v>46019.551801990739</v>
      </c>
      <c r="C5487" s="3">
        <v>46019.554785636574</v>
      </c>
      <c r="D5487">
        <v>257.78699999999998</v>
      </c>
    </row>
    <row r="5488" spans="1:4">
      <c r="A5488">
        <v>5487</v>
      </c>
      <c r="B5488" s="3">
        <v>46019.617593518517</v>
      </c>
      <c r="C5488" s="3">
        <v>46019.620570381943</v>
      </c>
      <c r="D5488">
        <v>257.20100000000002</v>
      </c>
    </row>
    <row r="5489" spans="1:4">
      <c r="A5489">
        <v>5488</v>
      </c>
      <c r="B5489" s="3">
        <v>46019.683385011573</v>
      </c>
      <c r="C5489" s="3">
        <v>46019.686357048609</v>
      </c>
      <c r="D5489">
        <v>256.78399999999999</v>
      </c>
    </row>
    <row r="5490" spans="1:4">
      <c r="A5490">
        <v>5489</v>
      </c>
      <c r="B5490" s="3">
        <v>46019.749176516205</v>
      </c>
      <c r="C5490" s="3">
        <v>46019.752145648148</v>
      </c>
      <c r="D5490">
        <v>256.53300000000002</v>
      </c>
    </row>
    <row r="5491" spans="1:4">
      <c r="A5491">
        <v>5490</v>
      </c>
      <c r="B5491" s="3">
        <v>46019.81496802083</v>
      </c>
      <c r="C5491" s="3">
        <v>46019.81793621528</v>
      </c>
      <c r="D5491">
        <v>256.452</v>
      </c>
    </row>
    <row r="5492" spans="1:4">
      <c r="A5492">
        <v>5491</v>
      </c>
      <c r="B5492" s="3">
        <v>46019.880759525462</v>
      </c>
      <c r="C5492" s="3">
        <v>46019.883728773151</v>
      </c>
      <c r="D5492">
        <v>256.54399999999998</v>
      </c>
    </row>
    <row r="5493" spans="1:4">
      <c r="A5493">
        <v>5492</v>
      </c>
      <c r="B5493" s="3">
        <v>46019.946551064815</v>
      </c>
      <c r="C5493" s="3">
        <v>46019.949523368057</v>
      </c>
      <c r="D5493">
        <v>256.80700000000002</v>
      </c>
    </row>
    <row r="5494" spans="1:4">
      <c r="A5494">
        <v>5493</v>
      </c>
      <c r="B5494" s="3">
        <v>46020.012342557871</v>
      </c>
      <c r="C5494" s="3">
        <v>46020.015320023151</v>
      </c>
      <c r="D5494">
        <v>257.25400000000002</v>
      </c>
    </row>
    <row r="5495" spans="1:4">
      <c r="A5495">
        <v>5494</v>
      </c>
      <c r="B5495" s="3">
        <v>46020.078134074072</v>
      </c>
      <c r="C5495" s="3">
        <v>46020.081118807873</v>
      </c>
      <c r="D5495">
        <v>257.88</v>
      </c>
    </row>
    <row r="5496" spans="1:4">
      <c r="A5496">
        <v>5495</v>
      </c>
      <c r="B5496" s="3">
        <v>46020.143925543984</v>
      </c>
      <c r="C5496" s="3">
        <v>46020.146919733794</v>
      </c>
      <c r="D5496">
        <v>258.69799999999998</v>
      </c>
    </row>
    <row r="5497" spans="1:4">
      <c r="A5497">
        <v>5496</v>
      </c>
      <c r="B5497" s="3">
        <v>46020.209717071761</v>
      </c>
      <c r="C5497" s="3">
        <v>46020.212722870368</v>
      </c>
      <c r="D5497">
        <v>259.702</v>
      </c>
    </row>
    <row r="5498" spans="1:4">
      <c r="A5498">
        <v>5497</v>
      </c>
      <c r="B5498" s="3">
        <v>46020.275508553241</v>
      </c>
      <c r="C5498" s="3">
        <v>46020.278528287039</v>
      </c>
      <c r="D5498">
        <v>260.904</v>
      </c>
    </row>
    <row r="5499" spans="1:4">
      <c r="A5499">
        <v>5498</v>
      </c>
      <c r="B5499" s="3">
        <v>46020.341300092594</v>
      </c>
      <c r="C5499" s="3">
        <v>46020.344336018519</v>
      </c>
      <c r="D5499">
        <v>262.30500000000001</v>
      </c>
    </row>
    <row r="5500" spans="1:4">
      <c r="A5500">
        <v>5499</v>
      </c>
      <c r="B5500" s="3">
        <v>46020.407091562498</v>
      </c>
      <c r="C5500" s="3">
        <v>46020.410146145834</v>
      </c>
      <c r="D5500">
        <v>263.916</v>
      </c>
    </row>
    <row r="5501" spans="1:4">
      <c r="A5501">
        <v>5500</v>
      </c>
      <c r="B5501" s="3">
        <v>46020.472883090275</v>
      </c>
      <c r="C5501" s="3">
        <v>46020.47592837963</v>
      </c>
      <c r="D5501">
        <v>263.113</v>
      </c>
    </row>
    <row r="5502" spans="1:4">
      <c r="A5502">
        <v>5501</v>
      </c>
      <c r="B5502" s="3">
        <v>46020.538674537034</v>
      </c>
      <c r="C5502" s="3">
        <v>46020.54170386574</v>
      </c>
      <c r="D5502">
        <v>261.733</v>
      </c>
    </row>
    <row r="5503" spans="1:4">
      <c r="A5503">
        <v>5502</v>
      </c>
      <c r="B5503" s="3">
        <v>46020.604466076387</v>
      </c>
      <c r="C5503" s="3">
        <v>46020.607481076389</v>
      </c>
      <c r="D5503">
        <v>260.49599999999998</v>
      </c>
    </row>
    <row r="5504" spans="1:4">
      <c r="A5504">
        <v>5503</v>
      </c>
      <c r="B5504" s="3">
        <v>46020.670257557867</v>
      </c>
      <c r="C5504" s="3">
        <v>46020.673260254633</v>
      </c>
      <c r="D5504">
        <v>259.43299999999999</v>
      </c>
    </row>
    <row r="5505" spans="1:4">
      <c r="A5505">
        <v>5504</v>
      </c>
      <c r="B5505" s="3">
        <v>46020.7360490625</v>
      </c>
      <c r="C5505" s="3">
        <v>46020.739041250003</v>
      </c>
      <c r="D5505">
        <v>258.52499999999998</v>
      </c>
    </row>
    <row r="5506" spans="1:4">
      <c r="A5506">
        <v>5505</v>
      </c>
      <c r="B5506" s="3">
        <v>46020.801840567132</v>
      </c>
      <c r="C5506" s="3">
        <v>46020.804824120372</v>
      </c>
      <c r="D5506">
        <v>257.77800000000002</v>
      </c>
    </row>
    <row r="5507" spans="1:4">
      <c r="A5507">
        <v>5506</v>
      </c>
      <c r="B5507" s="3">
        <v>46020.867632071757</v>
      </c>
      <c r="C5507" s="3">
        <v>46020.870608888887</v>
      </c>
      <c r="D5507">
        <v>257.197</v>
      </c>
    </row>
    <row r="5508" spans="1:4">
      <c r="A5508">
        <v>5507</v>
      </c>
      <c r="B5508" s="3">
        <v>46020.933423564813</v>
      </c>
      <c r="C5508" s="3">
        <v>46020.936395578705</v>
      </c>
      <c r="D5508">
        <v>256.78100000000001</v>
      </c>
    </row>
    <row r="5509" spans="1:4">
      <c r="A5509">
        <v>5508</v>
      </c>
      <c r="B5509" s="3">
        <v>46020.99921509259</v>
      </c>
      <c r="C5509" s="3">
        <v>46021.002184201388</v>
      </c>
      <c r="D5509">
        <v>256.52999999999997</v>
      </c>
    </row>
    <row r="5510" spans="1:4">
      <c r="A5510">
        <v>5509</v>
      </c>
      <c r="B5510" s="3">
        <v>46021.065006574077</v>
      </c>
      <c r="C5510" s="3">
        <v>46021.067974756945</v>
      </c>
      <c r="D5510">
        <v>256.45100000000002</v>
      </c>
    </row>
    <row r="5511" spans="1:4">
      <c r="A5511">
        <v>5510</v>
      </c>
      <c r="B5511" s="3">
        <v>46021.130798113423</v>
      </c>
      <c r="C5511" s="3">
        <v>46021.133767372688</v>
      </c>
      <c r="D5511">
        <v>256.54300000000001</v>
      </c>
    </row>
    <row r="5512" spans="1:4">
      <c r="A5512">
        <v>5511</v>
      </c>
      <c r="B5512" s="3">
        <v>46021.196589629631</v>
      </c>
      <c r="C5512" s="3">
        <v>46021.199561979163</v>
      </c>
      <c r="D5512">
        <v>256.81200000000001</v>
      </c>
    </row>
    <row r="5513" spans="1:4">
      <c r="A5513">
        <v>5512</v>
      </c>
      <c r="B5513" s="3">
        <v>46021.262381134256</v>
      </c>
      <c r="C5513" s="3">
        <v>46021.265358668985</v>
      </c>
      <c r="D5513">
        <v>257.25900000000001</v>
      </c>
    </row>
    <row r="5514" spans="1:4">
      <c r="A5514">
        <v>5513</v>
      </c>
      <c r="B5514" s="3">
        <v>46021.328172592592</v>
      </c>
      <c r="C5514" s="3">
        <v>46021.331157465276</v>
      </c>
      <c r="D5514">
        <v>257.89299999999997</v>
      </c>
    </row>
    <row r="5515" spans="1:4">
      <c r="A5515">
        <v>5514</v>
      </c>
      <c r="B5515" s="3">
        <v>46021.393964085648</v>
      </c>
      <c r="C5515" s="3">
        <v>46021.396958414349</v>
      </c>
      <c r="D5515">
        <v>258.70999999999998</v>
      </c>
    </row>
    <row r="5516" spans="1:4">
      <c r="A5516">
        <v>5515</v>
      </c>
      <c r="B5516" s="3">
        <v>46021.45975559028</v>
      </c>
      <c r="C5516" s="3">
        <v>46021.462761608796</v>
      </c>
      <c r="D5516">
        <v>259.72000000000003</v>
      </c>
    </row>
    <row r="5517" spans="1:4">
      <c r="A5517">
        <v>5516</v>
      </c>
      <c r="B5517" s="3">
        <v>46021.525547141202</v>
      </c>
      <c r="C5517" s="3">
        <v>46021.52856702546</v>
      </c>
      <c r="D5517">
        <v>260.91800000000001</v>
      </c>
    </row>
    <row r="5518" spans="1:4">
      <c r="A5518">
        <v>5517</v>
      </c>
      <c r="B5518" s="3">
        <v>46021.591338634258</v>
      </c>
      <c r="C5518" s="3">
        <v>46021.594374791668</v>
      </c>
      <c r="D5518">
        <v>262.32400000000001</v>
      </c>
    </row>
    <row r="5519" spans="1:4">
      <c r="A5519">
        <v>5518</v>
      </c>
      <c r="B5519" s="3">
        <v>46021.657130104169</v>
      </c>
      <c r="C5519" s="3">
        <v>46021.660184942128</v>
      </c>
      <c r="D5519">
        <v>263.93799999999999</v>
      </c>
    </row>
    <row r="5520" spans="1:4">
      <c r="A5520">
        <v>5519</v>
      </c>
      <c r="B5520" s="3">
        <v>46021.722921608794</v>
      </c>
      <c r="C5520" s="3">
        <v>46021.725966770835</v>
      </c>
      <c r="D5520">
        <v>263.10300000000001</v>
      </c>
    </row>
    <row r="5521" spans="1:4">
      <c r="A5521">
        <v>5520</v>
      </c>
      <c r="B5521" s="3">
        <v>46021.788713113427</v>
      </c>
      <c r="C5521" s="3">
        <v>46021.7917422338</v>
      </c>
      <c r="D5521">
        <v>261.71600000000001</v>
      </c>
    </row>
    <row r="5522" spans="1:4">
      <c r="A5522">
        <v>5521</v>
      </c>
      <c r="B5522" s="3">
        <v>46021.854504664348</v>
      </c>
      <c r="C5522" s="3">
        <v>46021.857519537036</v>
      </c>
      <c r="D5522">
        <v>260.48500000000001</v>
      </c>
    </row>
    <row r="5523" spans="1:4">
      <c r="A5523">
        <v>5522</v>
      </c>
      <c r="B5523" s="3">
        <v>46021.92029613426</v>
      </c>
      <c r="C5523" s="3">
        <v>46021.923298692127</v>
      </c>
      <c r="D5523">
        <v>259.42099999999999</v>
      </c>
    </row>
    <row r="5524" spans="1:4">
      <c r="A5524">
        <v>5523</v>
      </c>
      <c r="B5524" s="3">
        <v>46021.986087662037</v>
      </c>
      <c r="C5524" s="3">
        <v>46021.989079722225</v>
      </c>
      <c r="D5524">
        <v>258.51400000000001</v>
      </c>
    </row>
    <row r="5525" spans="1:4">
      <c r="A5525">
        <v>5524</v>
      </c>
      <c r="B5525" s="3">
        <v>46022.051879143517</v>
      </c>
      <c r="C5525" s="3">
        <v>46022.054862604164</v>
      </c>
      <c r="D5525">
        <v>257.77100000000002</v>
      </c>
    </row>
    <row r="5526" spans="1:4">
      <c r="A5526">
        <v>5525</v>
      </c>
      <c r="B5526" s="3">
        <v>46022.117670636573</v>
      </c>
      <c r="C5526" s="3">
        <v>46022.120647418982</v>
      </c>
      <c r="D5526">
        <v>257.19499999999999</v>
      </c>
    </row>
    <row r="5527" spans="1:4">
      <c r="A5527">
        <v>5526</v>
      </c>
      <c r="B5527" s="3">
        <v>46022.183462187502</v>
      </c>
      <c r="C5527" s="3">
        <v>46022.186434097224</v>
      </c>
      <c r="D5527">
        <v>256.77300000000002</v>
      </c>
    </row>
    <row r="5528" spans="1:4">
      <c r="A5528">
        <v>5527</v>
      </c>
      <c r="B5528" s="3">
        <v>46022.249253634262</v>
      </c>
      <c r="C5528" s="3">
        <v>46022.252222743053</v>
      </c>
      <c r="D5528">
        <v>256.53100000000001</v>
      </c>
    </row>
    <row r="5529" spans="1:4">
      <c r="A5529">
        <v>5528</v>
      </c>
      <c r="B5529" s="3">
        <v>46022.315045150463</v>
      </c>
      <c r="C5529" s="3">
        <v>46022.318013344906</v>
      </c>
      <c r="D5529">
        <v>256.452</v>
      </c>
    </row>
    <row r="5530" spans="1:4">
      <c r="A5530">
        <v>5529</v>
      </c>
      <c r="B5530" s="3">
        <v>46022.380836655095</v>
      </c>
      <c r="C5530" s="3">
        <v>46022.38380596065</v>
      </c>
      <c r="D5530">
        <v>256.548</v>
      </c>
    </row>
    <row r="5531" spans="1:4">
      <c r="A5531">
        <v>5530</v>
      </c>
      <c r="B5531" s="3">
        <v>46022.446628148151</v>
      </c>
      <c r="C5531" s="3">
        <v>46022.449600601853</v>
      </c>
      <c r="D5531">
        <v>256.82</v>
      </c>
    </row>
    <row r="5532" spans="1:4">
      <c r="A5532">
        <v>5531</v>
      </c>
      <c r="B5532" s="3">
        <v>46022.512419687497</v>
      </c>
      <c r="C5532" s="3">
        <v>46022.515397303243</v>
      </c>
      <c r="D5532">
        <v>257.26600000000002</v>
      </c>
    </row>
    <row r="5533" spans="1:4">
      <c r="A5533">
        <v>5532</v>
      </c>
      <c r="B5533" s="3">
        <v>46022.578211145832</v>
      </c>
      <c r="C5533" s="3">
        <v>46022.581196122686</v>
      </c>
      <c r="D5533">
        <v>257.90199999999999</v>
      </c>
    </row>
    <row r="5534" spans="1:4">
      <c r="A5534">
        <v>5533</v>
      </c>
      <c r="B5534" s="3">
        <v>46022.644002650464</v>
      </c>
      <c r="C5534" s="3">
        <v>46022.64699710648</v>
      </c>
      <c r="D5534">
        <v>258.721</v>
      </c>
    </row>
    <row r="5535" spans="1:4">
      <c r="A5535">
        <v>5534</v>
      </c>
      <c r="B5535" s="3">
        <v>46022.709794201386</v>
      </c>
      <c r="C5535" s="3">
        <v>46022.712800312504</v>
      </c>
      <c r="D5535">
        <v>259.72800000000001</v>
      </c>
    </row>
    <row r="5536" spans="1:4">
      <c r="A5536">
        <v>5535</v>
      </c>
      <c r="B5536" s="3">
        <v>46022.775585694442</v>
      </c>
      <c r="C5536" s="3">
        <v>46022.778605775464</v>
      </c>
      <c r="D5536">
        <v>260.935</v>
      </c>
    </row>
    <row r="5537" spans="1:4">
      <c r="A5537">
        <v>5536</v>
      </c>
      <c r="B5537" s="3">
        <v>46022.841377187498</v>
      </c>
      <c r="C5537" s="3">
        <v>46022.844413587962</v>
      </c>
      <c r="D5537">
        <v>262.34500000000003</v>
      </c>
    </row>
    <row r="5538" spans="1:4">
      <c r="A5538">
        <v>5537</v>
      </c>
      <c r="B5538" s="3">
        <v>46022.907168680555</v>
      </c>
      <c r="C5538" s="3">
        <v>46022.910223761573</v>
      </c>
      <c r="D5538">
        <v>263.959</v>
      </c>
    </row>
    <row r="5539" spans="1:4">
      <c r="A5539">
        <v>5538</v>
      </c>
      <c r="B5539" s="3">
        <v>46022.972960219908</v>
      </c>
      <c r="C5539" s="3">
        <v>46022.976005138888</v>
      </c>
      <c r="D5539">
        <v>263.08100000000002</v>
      </c>
    </row>
    <row r="5540" spans="1:4">
      <c r="A5540">
        <v>5539</v>
      </c>
      <c r="B5540" s="3">
        <v>46023.038751701388</v>
      </c>
      <c r="C5540" s="3">
        <v>46023.041780624997</v>
      </c>
      <c r="D5540">
        <v>261.69900000000001</v>
      </c>
    </row>
    <row r="5541" spans="1:4">
      <c r="A5541">
        <v>5540</v>
      </c>
      <c r="B5541" s="3">
        <v>46023.104543182868</v>
      </c>
      <c r="C5541" s="3">
        <v>46023.107557939817</v>
      </c>
      <c r="D5541">
        <v>260.47500000000002</v>
      </c>
    </row>
    <row r="5542" spans="1:4">
      <c r="A5542">
        <v>5541</v>
      </c>
      <c r="B5542" s="3">
        <v>46023.170334733797</v>
      </c>
      <c r="C5542" s="3">
        <v>46023.173337129629</v>
      </c>
      <c r="D5542">
        <v>259.40699999999998</v>
      </c>
    </row>
    <row r="5543" spans="1:4">
      <c r="A5543">
        <v>5542</v>
      </c>
      <c r="B5543" s="3">
        <v>46023.236126180556</v>
      </c>
      <c r="C5543" s="3">
        <v>46023.239118171296</v>
      </c>
      <c r="D5543">
        <v>258.50700000000001</v>
      </c>
    </row>
    <row r="5544" spans="1:4">
      <c r="A5544">
        <v>5543</v>
      </c>
      <c r="B5544" s="3">
        <v>46023.301917708333</v>
      </c>
      <c r="C5544" s="3">
        <v>46023.304901076386</v>
      </c>
      <c r="D5544">
        <v>257.76299999999998</v>
      </c>
    </row>
    <row r="5545" spans="1:4">
      <c r="A5545">
        <v>5544</v>
      </c>
      <c r="B5545" s="3">
        <v>46023.36770920139</v>
      </c>
      <c r="C5545" s="3">
        <v>46023.370685937502</v>
      </c>
      <c r="D5545">
        <v>257.19</v>
      </c>
    </row>
    <row r="5546" spans="1:4">
      <c r="A5546">
        <v>5545</v>
      </c>
      <c r="B5546" s="3">
        <v>46023.433500694446</v>
      </c>
      <c r="C5546" s="3">
        <v>46023.436472615744</v>
      </c>
      <c r="D5546">
        <v>256.77499999999998</v>
      </c>
    </row>
    <row r="5547" spans="1:4">
      <c r="A5547">
        <v>5546</v>
      </c>
      <c r="B5547" s="3">
        <v>46023.499292233799</v>
      </c>
      <c r="C5547" s="3">
        <v>46023.502261284724</v>
      </c>
      <c r="D5547">
        <v>256.52600000000001</v>
      </c>
    </row>
    <row r="5548" spans="1:4">
      <c r="A5548">
        <v>5547</v>
      </c>
      <c r="B5548" s="3">
        <v>46023.565083692127</v>
      </c>
      <c r="C5548" s="3">
        <v>46023.568051909722</v>
      </c>
      <c r="D5548">
        <v>256.45400000000001</v>
      </c>
    </row>
    <row r="5549" spans="1:4">
      <c r="A5549">
        <v>5548</v>
      </c>
      <c r="B5549" s="3">
        <v>46023.630875243056</v>
      </c>
      <c r="C5549" s="3">
        <v>46023.633844548611</v>
      </c>
      <c r="D5549">
        <v>256.548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2649-E73A-4411-92A1-8123C9729D93}">
  <dimension ref="A1:K5549"/>
  <sheetViews>
    <sheetView workbookViewId="0">
      <selection activeCell="H18" sqref="H18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8" max="8" width="18.28515625" bestFit="1" customWidth="1"/>
    <col min="9" max="9" width="18.42578125" style="3" bestFit="1" customWidth="1"/>
    <col min="10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  <c r="H1" s="3"/>
    </row>
    <row r="2" spans="1:11">
      <c r="A2">
        <v>1</v>
      </c>
      <c r="B2" s="3">
        <v>45658.687809687501</v>
      </c>
      <c r="C2" s="3">
        <v>45658.688406041663</v>
      </c>
      <c r="D2">
        <v>51.524999999999999</v>
      </c>
      <c r="G2" t="s">
        <v>21</v>
      </c>
      <c r="H2" s="3">
        <v>2939</v>
      </c>
      <c r="I2" s="3">
        <v>45851.983243888892</v>
      </c>
      <c r="J2" s="3">
        <v>45851.983813483799</v>
      </c>
      <c r="K2">
        <v>49.213000000000001</v>
      </c>
    </row>
    <row r="3" spans="1:11">
      <c r="A3">
        <v>2</v>
      </c>
      <c r="B3" s="3">
        <v>45658.753601192133</v>
      </c>
      <c r="C3" s="3">
        <v>45658.754209016202</v>
      </c>
      <c r="D3">
        <v>52.517000000000003</v>
      </c>
      <c r="G3" t="s">
        <v>22</v>
      </c>
      <c r="H3" s="3">
        <v>5322</v>
      </c>
      <c r="I3" s="3">
        <v>46008.764389178243</v>
      </c>
      <c r="J3" s="3">
        <v>46008.765054826392</v>
      </c>
      <c r="K3">
        <v>57.512</v>
      </c>
    </row>
    <row r="4" spans="1:11">
      <c r="A4">
        <v>3</v>
      </c>
      <c r="B4" s="3">
        <v>45658.819392696758</v>
      </c>
      <c r="C4" s="3">
        <v>45658.820014282406</v>
      </c>
      <c r="D4">
        <v>53.706000000000003</v>
      </c>
      <c r="G4" t="s">
        <v>23</v>
      </c>
      <c r="H4" s="3"/>
      <c r="K4">
        <v>51.978000000000002</v>
      </c>
    </row>
    <row r="5" spans="1:11">
      <c r="A5">
        <v>4</v>
      </c>
      <c r="B5" s="3">
        <v>45658.88518420139</v>
      </c>
      <c r="C5" s="3">
        <v>45658.885821875003</v>
      </c>
      <c r="D5">
        <v>55.094999999999999</v>
      </c>
      <c r="G5" t="s">
        <v>24</v>
      </c>
      <c r="H5" s="3"/>
      <c r="K5">
        <v>288372.64600000001</v>
      </c>
    </row>
    <row r="6" spans="1:11">
      <c r="A6">
        <v>5</v>
      </c>
      <c r="B6" s="3">
        <v>45658.950975694446</v>
      </c>
      <c r="C6" s="3">
        <v>45658.951631851851</v>
      </c>
      <c r="D6">
        <v>56.692</v>
      </c>
    </row>
    <row r="7" spans="1:11">
      <c r="A7">
        <v>6</v>
      </c>
      <c r="B7" s="3">
        <v>45659.016767210647</v>
      </c>
      <c r="C7" s="3">
        <v>45659.017416458337</v>
      </c>
      <c r="D7">
        <v>56.094999999999999</v>
      </c>
    </row>
    <row r="8" spans="1:11">
      <c r="A8">
        <v>7</v>
      </c>
      <c r="B8" s="3">
        <v>45659.082558703703</v>
      </c>
      <c r="C8" s="3">
        <v>45659.083191805556</v>
      </c>
      <c r="D8">
        <v>54.7</v>
      </c>
    </row>
    <row r="9" spans="1:11">
      <c r="A9">
        <v>8</v>
      </c>
      <c r="B9" s="3">
        <v>45659.148350254633</v>
      </c>
      <c r="C9" s="3">
        <v>45659.148968946756</v>
      </c>
      <c r="D9">
        <v>53.454999999999998</v>
      </c>
    </row>
    <row r="10" spans="1:11">
      <c r="A10">
        <v>9</v>
      </c>
      <c r="B10" s="3">
        <v>45659.214141701392</v>
      </c>
      <c r="C10" s="3">
        <v>45659.214747962964</v>
      </c>
      <c r="D10">
        <v>52.381</v>
      </c>
    </row>
    <row r="11" spans="1:11">
      <c r="A11">
        <v>10</v>
      </c>
      <c r="B11" s="3">
        <v>45659.279933206017</v>
      </c>
      <c r="C11" s="3">
        <v>45659.280528831019</v>
      </c>
      <c r="D11">
        <v>51.463000000000001</v>
      </c>
    </row>
    <row r="12" spans="1:11">
      <c r="A12">
        <v>11</v>
      </c>
      <c r="B12" s="3">
        <v>45659.345724699073</v>
      </c>
      <c r="C12" s="3">
        <v>45659.34631158565</v>
      </c>
      <c r="D12">
        <v>50.706000000000003</v>
      </c>
    </row>
    <row r="13" spans="1:11">
      <c r="A13">
        <v>12</v>
      </c>
      <c r="B13" s="3">
        <v>45659.411516203705</v>
      </c>
      <c r="C13" s="3">
        <v>45659.41209622685</v>
      </c>
      <c r="D13">
        <v>50.113999999999997</v>
      </c>
    </row>
    <row r="14" spans="1:11">
      <c r="A14">
        <v>13</v>
      </c>
      <c r="B14" s="3">
        <v>45659.477307696761</v>
      </c>
      <c r="C14" s="3">
        <v>45659.477882777777</v>
      </c>
      <c r="D14">
        <v>49.686999999999998</v>
      </c>
    </row>
    <row r="15" spans="1:11">
      <c r="A15">
        <v>14</v>
      </c>
      <c r="B15" s="3">
        <v>45659.543099201386</v>
      </c>
      <c r="C15" s="3">
        <v>45659.543671273146</v>
      </c>
      <c r="D15">
        <v>49.427</v>
      </c>
    </row>
    <row r="16" spans="1:11">
      <c r="A16">
        <v>15</v>
      </c>
      <c r="B16" s="3">
        <v>45659.608890694442</v>
      </c>
      <c r="C16" s="3">
        <v>45659.609461736109</v>
      </c>
      <c r="D16">
        <v>49.337000000000003</v>
      </c>
    </row>
    <row r="17" spans="1:4">
      <c r="A17">
        <v>16</v>
      </c>
      <c r="B17" s="3">
        <v>45659.674682245372</v>
      </c>
      <c r="C17" s="3">
        <v>45659.675254178241</v>
      </c>
      <c r="D17">
        <v>49.415999999999997</v>
      </c>
    </row>
    <row r="18" spans="1:4">
      <c r="A18">
        <v>17</v>
      </c>
      <c r="B18" s="3">
        <v>45659.740473715276</v>
      </c>
      <c r="C18" s="3">
        <v>45659.741048668984</v>
      </c>
      <c r="D18">
        <v>49.676000000000002</v>
      </c>
    </row>
    <row r="19" spans="1:4">
      <c r="A19">
        <v>18</v>
      </c>
      <c r="B19" s="3">
        <v>45659.806265208332</v>
      </c>
      <c r="C19" s="3">
        <v>45659.806845219908</v>
      </c>
      <c r="D19">
        <v>50.113</v>
      </c>
    </row>
    <row r="20" spans="1:4">
      <c r="A20">
        <v>19</v>
      </c>
      <c r="B20" s="3">
        <v>45659.872056712964</v>
      </c>
      <c r="C20" s="3">
        <v>45659.87264386574</v>
      </c>
      <c r="D20">
        <v>50.731000000000002</v>
      </c>
    </row>
    <row r="21" spans="1:4">
      <c r="A21">
        <v>20</v>
      </c>
      <c r="B21" s="3">
        <v>45659.937848217596</v>
      </c>
      <c r="C21" s="3">
        <v>45659.938444664353</v>
      </c>
      <c r="D21">
        <v>51.533000000000001</v>
      </c>
    </row>
    <row r="22" spans="1:4">
      <c r="A22">
        <v>21</v>
      </c>
      <c r="B22" s="3">
        <v>45660.003639768518</v>
      </c>
      <c r="C22" s="3">
        <v>45660.004247719909</v>
      </c>
      <c r="D22">
        <v>52.527000000000001</v>
      </c>
    </row>
    <row r="23" spans="1:4">
      <c r="A23">
        <v>22</v>
      </c>
      <c r="B23" s="3">
        <v>45660.069431215277</v>
      </c>
      <c r="C23" s="3">
        <v>45660.070053043979</v>
      </c>
      <c r="D23">
        <v>53.725999999999999</v>
      </c>
    </row>
    <row r="24" spans="1:4">
      <c r="A24">
        <v>23</v>
      </c>
      <c r="B24" s="3">
        <v>45660.13522271991</v>
      </c>
      <c r="C24" s="3">
        <v>45660.135860625</v>
      </c>
      <c r="D24">
        <v>55.115000000000002</v>
      </c>
    </row>
    <row r="25" spans="1:4">
      <c r="A25">
        <v>24</v>
      </c>
      <c r="B25" s="3">
        <v>45660.201014212966</v>
      </c>
      <c r="C25" s="3">
        <v>45660.201670625</v>
      </c>
      <c r="D25">
        <v>56.713999999999999</v>
      </c>
    </row>
    <row r="26" spans="1:4">
      <c r="A26">
        <v>25</v>
      </c>
      <c r="B26" s="3">
        <v>45660.266805717591</v>
      </c>
      <c r="C26" s="3">
        <v>45660.267454803237</v>
      </c>
      <c r="D26">
        <v>56.081000000000003</v>
      </c>
    </row>
    <row r="27" spans="1:4">
      <c r="A27">
        <v>26</v>
      </c>
      <c r="B27" s="3">
        <v>45660.332597233799</v>
      </c>
      <c r="C27" s="3">
        <v>45660.333230185184</v>
      </c>
      <c r="D27">
        <v>54.686999999999998</v>
      </c>
    </row>
    <row r="28" spans="1:4">
      <c r="A28">
        <v>27</v>
      </c>
      <c r="B28" s="3">
        <v>45660.398388715279</v>
      </c>
      <c r="C28" s="3">
        <v>45660.399007326392</v>
      </c>
      <c r="D28">
        <v>53.448</v>
      </c>
    </row>
    <row r="29" spans="1:4">
      <c r="A29">
        <v>28</v>
      </c>
      <c r="B29" s="3">
        <v>45660.464180219904</v>
      </c>
      <c r="C29" s="3">
        <v>45660.464786354169</v>
      </c>
      <c r="D29">
        <v>52.371000000000002</v>
      </c>
    </row>
    <row r="30" spans="1:4">
      <c r="A30">
        <v>29</v>
      </c>
      <c r="B30" s="3">
        <v>45660.52997171296</v>
      </c>
      <c r="C30" s="3">
        <v>45660.530567256945</v>
      </c>
      <c r="D30">
        <v>51.454999999999998</v>
      </c>
    </row>
    <row r="31" spans="1:4">
      <c r="A31">
        <v>30</v>
      </c>
      <c r="B31" s="3">
        <v>45660.595763275465</v>
      </c>
      <c r="C31" s="3">
        <v>45660.596350023145</v>
      </c>
      <c r="D31">
        <v>50.695999999999998</v>
      </c>
    </row>
    <row r="32" spans="1:4">
      <c r="A32">
        <v>31</v>
      </c>
      <c r="B32" s="3">
        <v>45660.661554733793</v>
      </c>
      <c r="C32" s="3">
        <v>45660.662134699072</v>
      </c>
      <c r="D32">
        <v>50.109000000000002</v>
      </c>
    </row>
    <row r="33" spans="1:4">
      <c r="A33">
        <v>32</v>
      </c>
      <c r="B33" s="3">
        <v>45660.727346215281</v>
      </c>
      <c r="C33" s="3">
        <v>45660.727921273145</v>
      </c>
      <c r="D33">
        <v>49.685000000000002</v>
      </c>
    </row>
    <row r="34" spans="1:4">
      <c r="A34">
        <v>33</v>
      </c>
      <c r="B34" s="3">
        <v>45660.793137719906</v>
      </c>
      <c r="C34" s="3">
        <v>45660.793709791666</v>
      </c>
      <c r="D34">
        <v>49.427</v>
      </c>
    </row>
    <row r="35" spans="1:4">
      <c r="A35">
        <v>34</v>
      </c>
      <c r="B35" s="3">
        <v>45660.858929224538</v>
      </c>
      <c r="C35" s="3">
        <v>45660.85950027778</v>
      </c>
      <c r="D35">
        <v>49.338999999999999</v>
      </c>
    </row>
    <row r="36" spans="1:4">
      <c r="A36">
        <v>35</v>
      </c>
      <c r="B36" s="3">
        <v>45660.92472072917</v>
      </c>
      <c r="C36" s="3">
        <v>45660.925292754633</v>
      </c>
      <c r="D36">
        <v>49.423000000000002</v>
      </c>
    </row>
    <row r="37" spans="1:4">
      <c r="A37">
        <v>36</v>
      </c>
      <c r="B37" s="3">
        <v>45660.990512233795</v>
      </c>
      <c r="C37" s="3">
        <v>45660.991087256945</v>
      </c>
      <c r="D37">
        <v>49.682000000000002</v>
      </c>
    </row>
    <row r="38" spans="1:4">
      <c r="A38">
        <v>37</v>
      </c>
      <c r="B38" s="3">
        <v>45661.056303761572</v>
      </c>
      <c r="C38" s="3">
        <v>45661.056883831021</v>
      </c>
      <c r="D38">
        <v>50.118000000000002</v>
      </c>
    </row>
    <row r="39" spans="1:4">
      <c r="A39">
        <v>38</v>
      </c>
      <c r="B39" s="3">
        <v>45661.122095231483</v>
      </c>
      <c r="C39" s="3">
        <v>45661.122682511574</v>
      </c>
      <c r="D39">
        <v>50.741</v>
      </c>
    </row>
    <row r="40" spans="1:4">
      <c r="A40">
        <v>39</v>
      </c>
      <c r="B40" s="3">
        <v>45661.187886736108</v>
      </c>
      <c r="C40" s="3">
        <v>45661.188483368052</v>
      </c>
      <c r="D40">
        <v>51.548999999999999</v>
      </c>
    </row>
    <row r="41" spans="1:4">
      <c r="A41">
        <v>40</v>
      </c>
      <c r="B41" s="3">
        <v>45661.253678275461</v>
      </c>
      <c r="C41" s="3">
        <v>45661.254286423609</v>
      </c>
      <c r="D41">
        <v>52.543999999999997</v>
      </c>
    </row>
    <row r="42" spans="1:4">
      <c r="A42">
        <v>41</v>
      </c>
      <c r="B42" s="3">
        <v>45661.319469733797</v>
      </c>
      <c r="C42" s="3">
        <v>45661.320091712965</v>
      </c>
      <c r="D42">
        <v>53.738999999999997</v>
      </c>
    </row>
    <row r="43" spans="1:4">
      <c r="A43">
        <v>42</v>
      </c>
      <c r="B43" s="3">
        <v>45661.385261238429</v>
      </c>
      <c r="C43" s="3">
        <v>45661.385899363428</v>
      </c>
      <c r="D43">
        <v>55.134</v>
      </c>
    </row>
    <row r="44" spans="1:4">
      <c r="A44">
        <v>43</v>
      </c>
      <c r="B44" s="3">
        <v>45661.451052777775</v>
      </c>
      <c r="C44" s="3">
        <v>45661.451709398149</v>
      </c>
      <c r="D44">
        <v>56.731999999999999</v>
      </c>
    </row>
    <row r="45" spans="1:4">
      <c r="A45">
        <v>44</v>
      </c>
      <c r="B45" s="3">
        <v>45661.51684423611</v>
      </c>
      <c r="C45" s="3">
        <v>45661.517493136576</v>
      </c>
      <c r="D45">
        <v>56.064999999999998</v>
      </c>
    </row>
    <row r="46" spans="1:4">
      <c r="A46">
        <v>45</v>
      </c>
      <c r="B46" s="3">
        <v>45661.582635740742</v>
      </c>
      <c r="C46" s="3">
        <v>45661.583268541668</v>
      </c>
      <c r="D46">
        <v>54.673999999999999</v>
      </c>
    </row>
    <row r="47" spans="1:4">
      <c r="A47">
        <v>46</v>
      </c>
      <c r="B47" s="3">
        <v>45661.648427245367</v>
      </c>
      <c r="C47" s="3">
        <v>45661.649045706021</v>
      </c>
      <c r="D47">
        <v>53.435000000000002</v>
      </c>
    </row>
    <row r="48" spans="1:4">
      <c r="A48">
        <v>47</v>
      </c>
      <c r="B48" s="3">
        <v>45661.71421878472</v>
      </c>
      <c r="C48" s="3">
        <v>45661.714824756942</v>
      </c>
      <c r="D48">
        <v>52.356000000000002</v>
      </c>
    </row>
    <row r="49" spans="1:4">
      <c r="A49">
        <v>48</v>
      </c>
      <c r="B49" s="3">
        <v>45661.780010277776</v>
      </c>
      <c r="C49" s="3">
        <v>45661.78060568287</v>
      </c>
      <c r="D49">
        <v>51.442999999999998</v>
      </c>
    </row>
    <row r="50" spans="1:4">
      <c r="A50">
        <v>49</v>
      </c>
      <c r="B50" s="3">
        <v>45661.845801759257</v>
      </c>
      <c r="C50" s="3">
        <v>45661.846388483798</v>
      </c>
      <c r="D50">
        <v>50.692999999999998</v>
      </c>
    </row>
    <row r="51" spans="1:4">
      <c r="A51">
        <v>50</v>
      </c>
      <c r="B51" s="3">
        <v>45661.911593252313</v>
      </c>
      <c r="C51" s="3">
        <v>45661.912173171295</v>
      </c>
      <c r="D51">
        <v>50.104999999999997</v>
      </c>
    </row>
    <row r="52" spans="1:4">
      <c r="A52">
        <v>51</v>
      </c>
      <c r="B52" s="3">
        <v>45661.977384756945</v>
      </c>
      <c r="C52" s="3">
        <v>45661.977959768519</v>
      </c>
      <c r="D52">
        <v>49.682000000000002</v>
      </c>
    </row>
    <row r="53" spans="1:4">
      <c r="A53">
        <v>52</v>
      </c>
      <c r="B53" s="3">
        <v>45662.043176261577</v>
      </c>
      <c r="C53" s="3">
        <v>45662.043748310185</v>
      </c>
      <c r="D53">
        <v>49.426000000000002</v>
      </c>
    </row>
    <row r="54" spans="1:4">
      <c r="A54">
        <v>53</v>
      </c>
      <c r="B54" s="3">
        <v>45662.108967754626</v>
      </c>
      <c r="C54" s="3">
        <v>45662.109538819444</v>
      </c>
      <c r="D54">
        <v>49.34</v>
      </c>
    </row>
    <row r="55" spans="1:4">
      <c r="A55">
        <v>54</v>
      </c>
      <c r="B55" s="3">
        <v>45662.174759293979</v>
      </c>
      <c r="C55" s="3">
        <v>45662.175331319442</v>
      </c>
      <c r="D55">
        <v>49.421999999999997</v>
      </c>
    </row>
    <row r="56" spans="1:4">
      <c r="A56">
        <v>55</v>
      </c>
      <c r="B56" s="3">
        <v>45662.240550752314</v>
      </c>
      <c r="C56" s="3">
        <v>45662.241125844906</v>
      </c>
      <c r="D56">
        <v>49.688000000000002</v>
      </c>
    </row>
    <row r="57" spans="1:4">
      <c r="A57">
        <v>56</v>
      </c>
      <c r="B57" s="3">
        <v>45662.306342256947</v>
      </c>
      <c r="C57" s="3">
        <v>45662.306922465279</v>
      </c>
      <c r="D57">
        <v>50.13</v>
      </c>
    </row>
    <row r="58" spans="1:4">
      <c r="A58">
        <v>57</v>
      </c>
      <c r="B58" s="3">
        <v>45662.372133761572</v>
      </c>
      <c r="C58" s="3">
        <v>45662.372721134256</v>
      </c>
      <c r="D58">
        <v>50.749000000000002</v>
      </c>
    </row>
    <row r="59" spans="1:4">
      <c r="A59">
        <v>58</v>
      </c>
      <c r="B59" s="3">
        <v>45662.437925254628</v>
      </c>
      <c r="C59" s="3">
        <v>45662.438522013887</v>
      </c>
      <c r="D59">
        <v>51.56</v>
      </c>
    </row>
    <row r="60" spans="1:4">
      <c r="A60">
        <v>59</v>
      </c>
      <c r="B60" s="3">
        <v>45662.50371675926</v>
      </c>
      <c r="C60" s="3">
        <v>45662.504325104164</v>
      </c>
      <c r="D60">
        <v>52.561999999999998</v>
      </c>
    </row>
    <row r="61" spans="1:4">
      <c r="A61">
        <v>60</v>
      </c>
      <c r="B61" s="3">
        <v>45662.569508263892</v>
      </c>
      <c r="C61" s="3">
        <v>45662.570130428241</v>
      </c>
      <c r="D61">
        <v>53.755000000000003</v>
      </c>
    </row>
    <row r="62" spans="1:4">
      <c r="A62">
        <v>61</v>
      </c>
      <c r="B62" s="3">
        <v>45662.635299756941</v>
      </c>
      <c r="C62" s="3">
        <v>45662.635938101848</v>
      </c>
      <c r="D62">
        <v>55.152999999999999</v>
      </c>
    </row>
    <row r="63" spans="1:4">
      <c r="A63">
        <v>62</v>
      </c>
      <c r="B63" s="3">
        <v>45662.70109130787</v>
      </c>
      <c r="C63" s="3">
        <v>45662.701748171297</v>
      </c>
      <c r="D63">
        <v>56.753</v>
      </c>
    </row>
    <row r="64" spans="1:4">
      <c r="A64">
        <v>63</v>
      </c>
      <c r="B64" s="3">
        <v>45662.766882766206</v>
      </c>
      <c r="C64" s="3">
        <v>45662.767531469908</v>
      </c>
      <c r="D64">
        <v>56.048000000000002</v>
      </c>
    </row>
    <row r="65" spans="1:4">
      <c r="A65">
        <v>64</v>
      </c>
      <c r="B65" s="3">
        <v>45662.832674328703</v>
      </c>
      <c r="C65" s="3">
        <v>45662.833306898145</v>
      </c>
      <c r="D65">
        <v>54.654000000000003</v>
      </c>
    </row>
    <row r="66" spans="1:4">
      <c r="A66">
        <v>65</v>
      </c>
      <c r="B66" s="3">
        <v>45662.898465810184</v>
      </c>
      <c r="C66" s="3">
        <v>45662.899084097226</v>
      </c>
      <c r="D66">
        <v>53.418999999999997</v>
      </c>
    </row>
    <row r="67" spans="1:4">
      <c r="A67">
        <v>66</v>
      </c>
      <c r="B67" s="3">
        <v>45662.964257280095</v>
      </c>
      <c r="C67" s="3">
        <v>45662.964863171299</v>
      </c>
      <c r="D67">
        <v>52.348999999999997</v>
      </c>
    </row>
    <row r="68" spans="1:4">
      <c r="A68">
        <v>67</v>
      </c>
      <c r="B68" s="3">
        <v>45663.030048819448</v>
      </c>
      <c r="C68" s="3">
        <v>45663.030644120372</v>
      </c>
      <c r="D68">
        <v>51.433999999999997</v>
      </c>
    </row>
    <row r="69" spans="1:4">
      <c r="A69">
        <v>68</v>
      </c>
      <c r="B69" s="3">
        <v>45663.095840277776</v>
      </c>
      <c r="C69" s="3">
        <v>45663.096426921293</v>
      </c>
      <c r="D69">
        <v>50.685000000000002</v>
      </c>
    </row>
    <row r="70" spans="1:4">
      <c r="A70">
        <v>69</v>
      </c>
      <c r="B70" s="3">
        <v>45663.161631840281</v>
      </c>
      <c r="C70" s="3">
        <v>45663.162211643517</v>
      </c>
      <c r="D70">
        <v>50.094999999999999</v>
      </c>
    </row>
    <row r="71" spans="1:4">
      <c r="A71">
        <v>70</v>
      </c>
      <c r="B71" s="3">
        <v>45663.22742328704</v>
      </c>
      <c r="C71" s="3">
        <v>45663.227998263887</v>
      </c>
      <c r="D71">
        <v>49.679000000000002</v>
      </c>
    </row>
    <row r="72" spans="1:4">
      <c r="A72">
        <v>71</v>
      </c>
      <c r="B72" s="3">
        <v>45663.293214780089</v>
      </c>
      <c r="C72" s="3">
        <v>45663.293786828704</v>
      </c>
      <c r="D72">
        <v>49.424999999999997</v>
      </c>
    </row>
    <row r="73" spans="1:4">
      <c r="A73">
        <v>72</v>
      </c>
      <c r="B73" s="3">
        <v>45663.359006284722</v>
      </c>
      <c r="C73" s="3">
        <v>45663.35957734954</v>
      </c>
      <c r="D73">
        <v>49.341000000000001</v>
      </c>
    </row>
    <row r="74" spans="1:4">
      <c r="A74">
        <v>73</v>
      </c>
      <c r="B74" s="3">
        <v>45663.424797789354</v>
      </c>
      <c r="C74" s="3">
        <v>45663.425369872682</v>
      </c>
      <c r="D74">
        <v>49.429000000000002</v>
      </c>
    </row>
    <row r="75" spans="1:4">
      <c r="A75">
        <v>74</v>
      </c>
      <c r="B75" s="3">
        <v>45663.49058928241</v>
      </c>
      <c r="C75" s="3">
        <v>45663.491164432868</v>
      </c>
      <c r="D75">
        <v>49.692</v>
      </c>
    </row>
    <row r="76" spans="1:4">
      <c r="A76">
        <v>75</v>
      </c>
      <c r="B76" s="3">
        <v>45663.556380787035</v>
      </c>
      <c r="C76" s="3">
        <v>45663.556961076392</v>
      </c>
      <c r="D76">
        <v>50.137</v>
      </c>
    </row>
    <row r="77" spans="1:4">
      <c r="A77">
        <v>76</v>
      </c>
      <c r="B77" s="3">
        <v>45663.622172291667</v>
      </c>
      <c r="C77" s="3">
        <v>45663.622759768521</v>
      </c>
      <c r="D77">
        <v>50.758000000000003</v>
      </c>
    </row>
    <row r="78" spans="1:4">
      <c r="A78">
        <v>77</v>
      </c>
      <c r="B78" s="3">
        <v>45663.687963842596</v>
      </c>
      <c r="C78" s="3">
        <v>45663.688560694442</v>
      </c>
      <c r="D78">
        <v>51.567999999999998</v>
      </c>
    </row>
    <row r="79" spans="1:4">
      <c r="A79">
        <v>78</v>
      </c>
      <c r="B79" s="3">
        <v>45663.753755335645</v>
      </c>
      <c r="C79" s="3">
        <v>45663.754363773151</v>
      </c>
      <c r="D79">
        <v>52.57</v>
      </c>
    </row>
    <row r="80" spans="1:4">
      <c r="A80">
        <v>79</v>
      </c>
      <c r="B80" s="3">
        <v>45663.819546817133</v>
      </c>
      <c r="C80" s="3">
        <v>45663.820169155093</v>
      </c>
      <c r="D80">
        <v>53.77</v>
      </c>
    </row>
    <row r="81" spans="1:4">
      <c r="A81">
        <v>80</v>
      </c>
      <c r="B81" s="3">
        <v>45663.885338298613</v>
      </c>
      <c r="C81" s="3">
        <v>45663.885976851852</v>
      </c>
      <c r="D81">
        <v>55.170999999999999</v>
      </c>
    </row>
    <row r="82" spans="1:4">
      <c r="A82">
        <v>81</v>
      </c>
      <c r="B82" s="3">
        <v>45663.951129803238</v>
      </c>
      <c r="C82" s="3">
        <v>45663.951786944446</v>
      </c>
      <c r="D82">
        <v>56.777000000000001</v>
      </c>
    </row>
    <row r="83" spans="1:4">
      <c r="A83">
        <v>82</v>
      </c>
      <c r="B83" s="3">
        <v>45664.016921342591</v>
      </c>
      <c r="C83" s="3">
        <v>45664.017569826392</v>
      </c>
      <c r="D83">
        <v>56.029000000000003</v>
      </c>
    </row>
    <row r="84" spans="1:4">
      <c r="A84">
        <v>83</v>
      </c>
      <c r="B84" s="3">
        <v>45664.082712812502</v>
      </c>
      <c r="C84" s="3">
        <v>45664.083345243052</v>
      </c>
      <c r="D84">
        <v>54.642000000000003</v>
      </c>
    </row>
    <row r="85" spans="1:4">
      <c r="A85">
        <v>84</v>
      </c>
      <c r="B85" s="3">
        <v>45664.148504340279</v>
      </c>
      <c r="C85" s="3">
        <v>45664.149122476854</v>
      </c>
      <c r="D85">
        <v>53.406999999999996</v>
      </c>
    </row>
    <row r="86" spans="1:4">
      <c r="A86">
        <v>85</v>
      </c>
      <c r="B86" s="3">
        <v>45664.214295810183</v>
      </c>
      <c r="C86" s="3">
        <v>45664.214901585648</v>
      </c>
      <c r="D86">
        <v>52.338000000000001</v>
      </c>
    </row>
    <row r="87" spans="1:4">
      <c r="A87">
        <v>86</v>
      </c>
      <c r="B87" s="3">
        <v>45664.280087314815</v>
      </c>
      <c r="C87" s="3">
        <v>45664.280682546298</v>
      </c>
      <c r="D87">
        <v>51.427999999999997</v>
      </c>
    </row>
    <row r="88" spans="1:4">
      <c r="A88">
        <v>87</v>
      </c>
      <c r="B88" s="3">
        <v>45664.345878819448</v>
      </c>
      <c r="C88" s="3">
        <v>45664.346465381946</v>
      </c>
      <c r="D88">
        <v>50.679000000000002</v>
      </c>
    </row>
    <row r="89" spans="1:4">
      <c r="A89">
        <v>88</v>
      </c>
      <c r="B89" s="3">
        <v>45664.411670312496</v>
      </c>
      <c r="C89" s="3">
        <v>45664.41225011574</v>
      </c>
      <c r="D89">
        <v>50.094999999999999</v>
      </c>
    </row>
    <row r="90" spans="1:4">
      <c r="A90">
        <v>89</v>
      </c>
      <c r="B90" s="3">
        <v>45664.477461817129</v>
      </c>
      <c r="C90" s="3">
        <v>45664.478036759261</v>
      </c>
      <c r="D90">
        <v>49.674999999999997</v>
      </c>
    </row>
    <row r="91" spans="1:4">
      <c r="A91">
        <v>90</v>
      </c>
      <c r="B91" s="3">
        <v>45664.543253321761</v>
      </c>
      <c r="C91" s="3">
        <v>45664.543825347224</v>
      </c>
      <c r="D91">
        <v>49.423000000000002</v>
      </c>
    </row>
    <row r="92" spans="1:4">
      <c r="A92">
        <v>91</v>
      </c>
      <c r="B92" s="3">
        <v>45664.609044814817</v>
      </c>
      <c r="C92" s="3">
        <v>45664.609615891204</v>
      </c>
      <c r="D92">
        <v>49.341000000000001</v>
      </c>
    </row>
    <row r="93" spans="1:4">
      <c r="A93">
        <v>92</v>
      </c>
      <c r="B93" s="3">
        <v>45664.674836365739</v>
      </c>
      <c r="C93" s="3">
        <v>45664.675408437499</v>
      </c>
      <c r="D93">
        <v>49.427999999999997</v>
      </c>
    </row>
    <row r="94" spans="1:4">
      <c r="A94">
        <v>93</v>
      </c>
      <c r="B94" s="3">
        <v>45664.74062783565</v>
      </c>
      <c r="C94" s="3">
        <v>45664.741203020836</v>
      </c>
      <c r="D94">
        <v>49.695999999999998</v>
      </c>
    </row>
    <row r="95" spans="1:4">
      <c r="A95">
        <v>94</v>
      </c>
      <c r="B95" s="3">
        <v>45664.806419328706</v>
      </c>
      <c r="C95" s="3">
        <v>45664.806999664353</v>
      </c>
      <c r="D95">
        <v>50.142000000000003</v>
      </c>
    </row>
    <row r="96" spans="1:4">
      <c r="A96">
        <v>95</v>
      </c>
      <c r="B96" s="3">
        <v>45664.872210833331</v>
      </c>
      <c r="C96" s="3">
        <v>45664.872798425924</v>
      </c>
      <c r="D96">
        <v>50.768000000000001</v>
      </c>
    </row>
    <row r="97" spans="1:4">
      <c r="A97">
        <v>96</v>
      </c>
      <c r="B97" s="3">
        <v>45664.938002337964</v>
      </c>
      <c r="C97" s="3">
        <v>45664.938599317131</v>
      </c>
      <c r="D97">
        <v>51.579000000000001</v>
      </c>
    </row>
    <row r="98" spans="1:4">
      <c r="A98">
        <v>97</v>
      </c>
      <c r="B98" s="3">
        <v>45665.003793888885</v>
      </c>
      <c r="C98" s="3">
        <v>45665.00440247685</v>
      </c>
      <c r="D98">
        <v>52.582000000000001</v>
      </c>
    </row>
    <row r="99" spans="1:4">
      <c r="A99">
        <v>98</v>
      </c>
      <c r="B99" s="3">
        <v>45665.069585335645</v>
      </c>
      <c r="C99" s="3">
        <v>45665.070207858793</v>
      </c>
      <c r="D99">
        <v>53.786000000000001</v>
      </c>
    </row>
    <row r="100" spans="1:4">
      <c r="A100">
        <v>99</v>
      </c>
      <c r="B100" s="3">
        <v>45665.135376840277</v>
      </c>
      <c r="C100" s="3">
        <v>45665.136015601849</v>
      </c>
      <c r="D100">
        <v>55.189</v>
      </c>
    </row>
    <row r="101" spans="1:4">
      <c r="A101">
        <v>100</v>
      </c>
      <c r="B101" s="3">
        <v>45665.201168344909</v>
      </c>
      <c r="C101" s="3">
        <v>45665.201825729164</v>
      </c>
      <c r="D101">
        <v>56.798000000000002</v>
      </c>
    </row>
    <row r="102" spans="1:4">
      <c r="A102">
        <v>101</v>
      </c>
      <c r="B102" s="3">
        <v>45665.266959849534</v>
      </c>
      <c r="C102" s="3">
        <v>45665.2676081713</v>
      </c>
      <c r="D102">
        <v>56.015000000000001</v>
      </c>
    </row>
    <row r="103" spans="1:4">
      <c r="A103">
        <v>102</v>
      </c>
      <c r="B103" s="3">
        <v>45665.332751365742</v>
      </c>
      <c r="C103" s="3">
        <v>45665.333383622688</v>
      </c>
      <c r="D103">
        <v>54.627000000000002</v>
      </c>
    </row>
    <row r="104" spans="1:4">
      <c r="A104">
        <v>103</v>
      </c>
      <c r="B104" s="3">
        <v>45665.398542847222</v>
      </c>
      <c r="C104" s="3">
        <v>45665.399160868059</v>
      </c>
      <c r="D104">
        <v>53.396999999999998</v>
      </c>
    </row>
    <row r="105" spans="1:4">
      <c r="A105">
        <v>104</v>
      </c>
      <c r="B105" s="3">
        <v>45665.464334340279</v>
      </c>
      <c r="C105" s="3">
        <v>45665.464939988429</v>
      </c>
      <c r="D105">
        <v>52.326999999999998</v>
      </c>
    </row>
    <row r="106" spans="1:4">
      <c r="A106">
        <v>105</v>
      </c>
      <c r="B106" s="3">
        <v>45665.530125844911</v>
      </c>
      <c r="C106" s="3">
        <v>45665.530720972223</v>
      </c>
      <c r="D106">
        <v>51.418999999999997</v>
      </c>
    </row>
    <row r="107" spans="1:4">
      <c r="A107">
        <v>106</v>
      </c>
      <c r="B107" s="3">
        <v>45665.595917395833</v>
      </c>
      <c r="C107" s="3">
        <v>45665.596503831017</v>
      </c>
      <c r="D107">
        <v>50.667999999999999</v>
      </c>
    </row>
    <row r="108" spans="1:4">
      <c r="A108">
        <v>107</v>
      </c>
      <c r="B108" s="3">
        <v>45665.661708865744</v>
      </c>
      <c r="C108" s="3">
        <v>45665.662288587962</v>
      </c>
      <c r="D108">
        <v>50.088000000000001</v>
      </c>
    </row>
    <row r="109" spans="1:4">
      <c r="A109">
        <v>108</v>
      </c>
      <c r="B109" s="3">
        <v>45665.727500347224</v>
      </c>
      <c r="C109" s="3">
        <v>45665.728075254628</v>
      </c>
      <c r="D109">
        <v>49.671999999999997</v>
      </c>
    </row>
    <row r="110" spans="1:4">
      <c r="A110">
        <v>109</v>
      </c>
      <c r="B110" s="3">
        <v>45665.793291851849</v>
      </c>
      <c r="C110" s="3">
        <v>45665.793863865743</v>
      </c>
      <c r="D110">
        <v>49.421999999999997</v>
      </c>
    </row>
    <row r="111" spans="1:4">
      <c r="A111">
        <v>110</v>
      </c>
      <c r="B111" s="3">
        <v>45665.859083356481</v>
      </c>
      <c r="C111" s="3">
        <v>45665.859654444444</v>
      </c>
      <c r="D111">
        <v>49.341999999999999</v>
      </c>
    </row>
    <row r="112" spans="1:4">
      <c r="A112">
        <v>111</v>
      </c>
      <c r="B112" s="3">
        <v>45665.924874861113</v>
      </c>
      <c r="C112" s="3">
        <v>45665.925447013891</v>
      </c>
      <c r="D112">
        <v>49.433999999999997</v>
      </c>
    </row>
    <row r="113" spans="1:4">
      <c r="A113">
        <v>112</v>
      </c>
      <c r="B113" s="3">
        <v>45665.990666365738</v>
      </c>
      <c r="C113" s="3">
        <v>45665.991241620373</v>
      </c>
      <c r="D113">
        <v>49.701999999999998</v>
      </c>
    </row>
    <row r="114" spans="1:4">
      <c r="A114">
        <v>113</v>
      </c>
      <c r="B114" s="3">
        <v>45666.056457893515</v>
      </c>
      <c r="C114" s="3">
        <v>45666.057038287036</v>
      </c>
      <c r="D114">
        <v>50.146000000000001</v>
      </c>
    </row>
    <row r="115" spans="1:4">
      <c r="A115">
        <v>114</v>
      </c>
      <c r="B115" s="3">
        <v>45666.122249375003</v>
      </c>
      <c r="C115" s="3">
        <v>45666.122837071758</v>
      </c>
      <c r="D115">
        <v>50.777000000000001</v>
      </c>
    </row>
    <row r="116" spans="1:4">
      <c r="A116">
        <v>115</v>
      </c>
      <c r="B116" s="3">
        <v>45666.188040868059</v>
      </c>
      <c r="C116" s="3">
        <v>45666.188638032407</v>
      </c>
      <c r="D116">
        <v>51.594999999999999</v>
      </c>
    </row>
    <row r="117" spans="1:4">
      <c r="A117">
        <v>116</v>
      </c>
      <c r="B117" s="3">
        <v>45666.253832407405</v>
      </c>
      <c r="C117" s="3">
        <v>45666.254441192126</v>
      </c>
      <c r="D117">
        <v>52.598999999999997</v>
      </c>
    </row>
    <row r="118" spans="1:4">
      <c r="A118">
        <v>117</v>
      </c>
      <c r="B118" s="3">
        <v>45666.319623877316</v>
      </c>
      <c r="C118" s="3">
        <v>45666.320246597221</v>
      </c>
      <c r="D118">
        <v>53.802999999999997</v>
      </c>
    </row>
    <row r="119" spans="1:4">
      <c r="A119">
        <v>118</v>
      </c>
      <c r="B119" s="3">
        <v>45666.385415381941</v>
      </c>
      <c r="C119" s="3">
        <v>45666.386054351853</v>
      </c>
      <c r="D119">
        <v>55.207000000000001</v>
      </c>
    </row>
    <row r="120" spans="1:4">
      <c r="A120">
        <v>119</v>
      </c>
      <c r="B120" s="3">
        <v>45666.451206909725</v>
      </c>
      <c r="C120" s="3">
        <v>45666.451864502313</v>
      </c>
      <c r="D120">
        <v>56.814999999999998</v>
      </c>
    </row>
    <row r="121" spans="1:4">
      <c r="A121">
        <v>120</v>
      </c>
      <c r="B121" s="3">
        <v>45666.51699837963</v>
      </c>
      <c r="C121" s="3">
        <v>45666.517646504632</v>
      </c>
      <c r="D121">
        <v>55.999000000000002</v>
      </c>
    </row>
    <row r="122" spans="1:4">
      <c r="A122">
        <v>121</v>
      </c>
      <c r="B122" s="3">
        <v>45666.582789872686</v>
      </c>
      <c r="C122" s="3">
        <v>45666.583421979165</v>
      </c>
      <c r="D122">
        <v>54.613999999999997</v>
      </c>
    </row>
    <row r="123" spans="1:4">
      <c r="A123">
        <v>122</v>
      </c>
      <c r="B123" s="3">
        <v>45666.648581377318</v>
      </c>
      <c r="C123" s="3">
        <v>45666.649199247688</v>
      </c>
      <c r="D123">
        <v>53.384</v>
      </c>
    </row>
    <row r="124" spans="1:4">
      <c r="A124">
        <v>123</v>
      </c>
      <c r="B124" s="3">
        <v>45666.71437292824</v>
      </c>
      <c r="C124" s="3">
        <v>45666.714978402779</v>
      </c>
      <c r="D124">
        <v>52.313000000000002</v>
      </c>
    </row>
    <row r="125" spans="1:4">
      <c r="A125">
        <v>124</v>
      </c>
      <c r="B125" s="3">
        <v>45666.780164421296</v>
      </c>
      <c r="C125" s="3">
        <v>45666.780759409725</v>
      </c>
      <c r="D125">
        <v>51.406999999999996</v>
      </c>
    </row>
    <row r="126" spans="1:4">
      <c r="A126">
        <v>125</v>
      </c>
      <c r="B126" s="3">
        <v>45666.845955902776</v>
      </c>
      <c r="C126" s="3">
        <v>45666.846542291663</v>
      </c>
      <c r="D126">
        <v>50.664000000000001</v>
      </c>
    </row>
    <row r="127" spans="1:4">
      <c r="A127">
        <v>126</v>
      </c>
      <c r="B127" s="3">
        <v>45666.911747395832</v>
      </c>
      <c r="C127" s="3">
        <v>45666.912327071761</v>
      </c>
      <c r="D127">
        <v>50.085000000000001</v>
      </c>
    </row>
    <row r="128" spans="1:4">
      <c r="A128">
        <v>127</v>
      </c>
      <c r="B128" s="3">
        <v>45666.977538900464</v>
      </c>
      <c r="C128" s="3">
        <v>45666.978113773148</v>
      </c>
      <c r="D128">
        <v>49.668999999999997</v>
      </c>
    </row>
    <row r="129" spans="1:4">
      <c r="A129">
        <v>128</v>
      </c>
      <c r="B129" s="3">
        <v>45667.043330393521</v>
      </c>
      <c r="C129" s="3">
        <v>45667.043902395832</v>
      </c>
      <c r="D129">
        <v>49.420999999999999</v>
      </c>
    </row>
    <row r="130" spans="1:4">
      <c r="A130">
        <v>129</v>
      </c>
      <c r="B130" s="3">
        <v>45667.109121898146</v>
      </c>
      <c r="C130" s="3">
        <v>45667.109692997685</v>
      </c>
      <c r="D130">
        <v>49.343000000000004</v>
      </c>
    </row>
    <row r="131" spans="1:4">
      <c r="A131">
        <v>130</v>
      </c>
      <c r="B131" s="3">
        <v>45667.174913437499</v>
      </c>
      <c r="C131" s="3">
        <v>45667.175485590276</v>
      </c>
      <c r="D131">
        <v>49.433999999999997</v>
      </c>
    </row>
    <row r="132" spans="1:4">
      <c r="A132">
        <v>131</v>
      </c>
      <c r="B132" s="3">
        <v>45667.240704895834</v>
      </c>
      <c r="C132" s="3">
        <v>45667.241280219911</v>
      </c>
      <c r="D132">
        <v>49.707000000000001</v>
      </c>
    </row>
    <row r="133" spans="1:4">
      <c r="A133">
        <v>132</v>
      </c>
      <c r="B133" s="3">
        <v>45667.306496400466</v>
      </c>
      <c r="C133" s="3">
        <v>45667.307076909725</v>
      </c>
      <c r="D133">
        <v>50.155999999999999</v>
      </c>
    </row>
    <row r="134" spans="1:4">
      <c r="A134">
        <v>133</v>
      </c>
      <c r="B134" s="3">
        <v>45667.372287893515</v>
      </c>
      <c r="C134" s="3">
        <v>45667.372875706016</v>
      </c>
      <c r="D134">
        <v>50.786000000000001</v>
      </c>
    </row>
    <row r="135" spans="1:4">
      <c r="A135">
        <v>134</v>
      </c>
      <c r="B135" s="3">
        <v>45667.438079398147</v>
      </c>
      <c r="C135" s="3">
        <v>45667.438676689817</v>
      </c>
      <c r="D135">
        <v>51.606000000000002</v>
      </c>
    </row>
    <row r="136" spans="1:4">
      <c r="A136">
        <v>135</v>
      </c>
      <c r="B136" s="3">
        <v>45667.503870902779</v>
      </c>
      <c r="C136" s="3">
        <v>45667.504479884257</v>
      </c>
      <c r="D136">
        <v>52.616</v>
      </c>
    </row>
    <row r="137" spans="1:4">
      <c r="A137">
        <v>136</v>
      </c>
      <c r="B137" s="3">
        <v>45667.569662407404</v>
      </c>
      <c r="C137" s="3">
        <v>45667.570285312497</v>
      </c>
      <c r="D137">
        <v>53.82</v>
      </c>
    </row>
    <row r="138" spans="1:4">
      <c r="A138">
        <v>137</v>
      </c>
      <c r="B138" s="3">
        <v>45667.635453900461</v>
      </c>
      <c r="C138" s="3">
        <v>45667.63609310185</v>
      </c>
      <c r="D138">
        <v>55.225999999999999</v>
      </c>
    </row>
    <row r="139" spans="1:4">
      <c r="A139">
        <v>138</v>
      </c>
      <c r="B139" s="3">
        <v>45667.701245439814</v>
      </c>
      <c r="C139" s="3">
        <v>45667.701903275462</v>
      </c>
      <c r="D139">
        <v>56.837000000000003</v>
      </c>
    </row>
    <row r="140" spans="1:4">
      <c r="A140">
        <v>139</v>
      </c>
      <c r="B140" s="3">
        <v>45667.767036909725</v>
      </c>
      <c r="C140" s="3">
        <v>45667.767684861108</v>
      </c>
      <c r="D140">
        <v>55.982999999999997</v>
      </c>
    </row>
    <row r="141" spans="1:4">
      <c r="A141">
        <v>140</v>
      </c>
      <c r="B141" s="3">
        <v>45667.832828460647</v>
      </c>
      <c r="C141" s="3">
        <v>45667.833460347225</v>
      </c>
      <c r="D141">
        <v>54.594999999999999</v>
      </c>
    </row>
    <row r="142" spans="1:4">
      <c r="A142">
        <v>141</v>
      </c>
      <c r="B142" s="3">
        <v>45667.898619953703</v>
      </c>
      <c r="C142" s="3">
        <v>45667.899237650461</v>
      </c>
      <c r="D142">
        <v>53.369</v>
      </c>
    </row>
    <row r="143" spans="1:4">
      <c r="A143">
        <v>142</v>
      </c>
      <c r="B143" s="3">
        <v>45667.964411412038</v>
      </c>
      <c r="C143" s="3">
        <v>45667.965016817128</v>
      </c>
      <c r="D143">
        <v>52.307000000000002</v>
      </c>
    </row>
    <row r="144" spans="1:4">
      <c r="A144">
        <v>143</v>
      </c>
      <c r="B144" s="3">
        <v>45668.03020296296</v>
      </c>
      <c r="C144" s="3">
        <v>45668.030797847219</v>
      </c>
      <c r="D144">
        <v>51.398000000000003</v>
      </c>
    </row>
    <row r="145" spans="1:4">
      <c r="A145">
        <v>144</v>
      </c>
      <c r="B145" s="3">
        <v>45668.095994421295</v>
      </c>
      <c r="C145" s="3">
        <v>45668.096580787038</v>
      </c>
      <c r="D145">
        <v>50.661999999999999</v>
      </c>
    </row>
    <row r="146" spans="1:4">
      <c r="A146">
        <v>145</v>
      </c>
      <c r="B146" s="3">
        <v>45668.161785972225</v>
      </c>
      <c r="C146" s="3">
        <v>45668.162365601849</v>
      </c>
      <c r="D146">
        <v>50.08</v>
      </c>
    </row>
    <row r="147" spans="1:4">
      <c r="A147">
        <v>146</v>
      </c>
      <c r="B147" s="3">
        <v>45668.227577418984</v>
      </c>
      <c r="C147" s="3">
        <v>45668.228152268515</v>
      </c>
      <c r="D147">
        <v>49.667000000000002</v>
      </c>
    </row>
    <row r="148" spans="1:4">
      <c r="A148">
        <v>147</v>
      </c>
      <c r="B148" s="3">
        <v>45668.293368923609</v>
      </c>
      <c r="C148" s="3">
        <v>45668.293940925927</v>
      </c>
      <c r="D148">
        <v>49.420999999999999</v>
      </c>
    </row>
    <row r="149" spans="1:4">
      <c r="A149">
        <v>148</v>
      </c>
      <c r="B149" s="3">
        <v>45668.359160416665</v>
      </c>
      <c r="C149" s="3">
        <v>45668.359731539349</v>
      </c>
      <c r="D149">
        <v>49.344999999999999</v>
      </c>
    </row>
    <row r="150" spans="1:4">
      <c r="A150">
        <v>149</v>
      </c>
      <c r="B150" s="3">
        <v>45668.424951921297</v>
      </c>
      <c r="C150" s="3">
        <v>45668.425524155093</v>
      </c>
      <c r="D150">
        <v>49.441000000000003</v>
      </c>
    </row>
    <row r="151" spans="1:4">
      <c r="A151">
        <v>150</v>
      </c>
      <c r="B151" s="3">
        <v>45668.490743425929</v>
      </c>
      <c r="C151" s="3">
        <v>45668.491318807872</v>
      </c>
      <c r="D151">
        <v>49.713000000000001</v>
      </c>
    </row>
    <row r="152" spans="1:4">
      <c r="A152">
        <v>151</v>
      </c>
      <c r="B152" s="3">
        <v>45668.556534918978</v>
      </c>
      <c r="C152" s="3">
        <v>45668.557115520831</v>
      </c>
      <c r="D152">
        <v>50.164000000000001</v>
      </c>
    </row>
    <row r="153" spans="1:4">
      <c r="A153">
        <v>152</v>
      </c>
      <c r="B153" s="3">
        <v>45668.622326435187</v>
      </c>
      <c r="C153" s="3">
        <v>45668.62291435185</v>
      </c>
      <c r="D153">
        <v>50.795999999999999</v>
      </c>
    </row>
    <row r="154" spans="1:4">
      <c r="A154">
        <v>153</v>
      </c>
      <c r="B154" s="3">
        <v>45668.68811797454</v>
      </c>
      <c r="C154" s="3">
        <v>45668.688715370372</v>
      </c>
      <c r="D154">
        <v>51.615000000000002</v>
      </c>
    </row>
    <row r="155" spans="1:4">
      <c r="A155">
        <v>154</v>
      </c>
      <c r="B155" s="3">
        <v>45668.753909467596</v>
      </c>
      <c r="C155" s="3">
        <v>45668.754518587964</v>
      </c>
      <c r="D155">
        <v>52.628</v>
      </c>
    </row>
    <row r="156" spans="1:4">
      <c r="A156">
        <v>155</v>
      </c>
      <c r="B156" s="3">
        <v>45668.819700949076</v>
      </c>
      <c r="C156" s="3">
        <v>45668.820324039349</v>
      </c>
      <c r="D156">
        <v>53.835000000000001</v>
      </c>
    </row>
    <row r="157" spans="1:4">
      <c r="A157">
        <v>156</v>
      </c>
      <c r="B157" s="3">
        <v>45668.885492430556</v>
      </c>
      <c r="C157" s="3">
        <v>45668.886131851854</v>
      </c>
      <c r="D157">
        <v>55.246000000000002</v>
      </c>
    </row>
    <row r="158" spans="1:4">
      <c r="A158">
        <v>157</v>
      </c>
      <c r="B158" s="3">
        <v>45668.951283935188</v>
      </c>
      <c r="C158" s="3">
        <v>45668.951942071762</v>
      </c>
      <c r="D158">
        <v>56.862000000000002</v>
      </c>
    </row>
    <row r="159" spans="1:4">
      <c r="A159">
        <v>158</v>
      </c>
      <c r="B159" s="3">
        <v>45669.017075474534</v>
      </c>
      <c r="C159" s="3">
        <v>45669.017723217592</v>
      </c>
      <c r="D159">
        <v>55.965000000000003</v>
      </c>
    </row>
    <row r="160" spans="1:4">
      <c r="A160">
        <v>159</v>
      </c>
      <c r="B160" s="3">
        <v>45669.082866944445</v>
      </c>
      <c r="C160" s="3">
        <v>45669.083498726854</v>
      </c>
      <c r="D160">
        <v>54.587000000000003</v>
      </c>
    </row>
    <row r="161" spans="1:4">
      <c r="A161">
        <v>160</v>
      </c>
      <c r="B161" s="3">
        <v>45669.148658472222</v>
      </c>
      <c r="C161" s="3">
        <v>45669.149276041666</v>
      </c>
      <c r="D161">
        <v>53.357999999999997</v>
      </c>
    </row>
    <row r="162" spans="1:4">
      <c r="A162">
        <v>161</v>
      </c>
      <c r="B162" s="3">
        <v>45669.214449942127</v>
      </c>
      <c r="C162" s="3">
        <v>45669.215055231478</v>
      </c>
      <c r="D162">
        <v>52.296999999999997</v>
      </c>
    </row>
    <row r="163" spans="1:4">
      <c r="A163">
        <v>162</v>
      </c>
      <c r="B163" s="3">
        <v>45669.280241446759</v>
      </c>
      <c r="C163" s="3">
        <v>45669.280836284721</v>
      </c>
      <c r="D163">
        <v>51.393999999999998</v>
      </c>
    </row>
    <row r="164" spans="1:4">
      <c r="A164">
        <v>163</v>
      </c>
      <c r="B164" s="3">
        <v>45669.346032939815</v>
      </c>
      <c r="C164" s="3">
        <v>45669.346619212964</v>
      </c>
      <c r="D164">
        <v>50.652999999999999</v>
      </c>
    </row>
    <row r="165" spans="1:4">
      <c r="A165">
        <v>164</v>
      </c>
      <c r="B165" s="3">
        <v>45669.411824444447</v>
      </c>
      <c r="C165" s="3">
        <v>45669.412404027775</v>
      </c>
      <c r="D165">
        <v>50.076000000000001</v>
      </c>
    </row>
    <row r="166" spans="1:4">
      <c r="A166">
        <v>165</v>
      </c>
      <c r="B166" s="3">
        <v>45669.477615937503</v>
      </c>
      <c r="C166" s="3">
        <v>45669.47819076389</v>
      </c>
      <c r="D166">
        <v>49.664999999999999</v>
      </c>
    </row>
    <row r="167" spans="1:4">
      <c r="A167">
        <v>166</v>
      </c>
      <c r="B167" s="3">
        <v>45669.543407442128</v>
      </c>
      <c r="C167" s="3">
        <v>45669.543979444446</v>
      </c>
      <c r="D167">
        <v>49.420999999999999</v>
      </c>
    </row>
    <row r="168" spans="1:4">
      <c r="A168">
        <v>167</v>
      </c>
      <c r="B168" s="3">
        <v>45669.60919894676</v>
      </c>
      <c r="C168" s="3">
        <v>45669.609770081021</v>
      </c>
      <c r="D168">
        <v>49.347000000000001</v>
      </c>
    </row>
    <row r="169" spans="1:4">
      <c r="A169">
        <v>168</v>
      </c>
      <c r="B169" s="3">
        <v>45669.674990486114</v>
      </c>
      <c r="C169" s="3">
        <v>45669.675562731485</v>
      </c>
      <c r="D169">
        <v>49.442</v>
      </c>
    </row>
    <row r="170" spans="1:4">
      <c r="A170">
        <v>169</v>
      </c>
      <c r="B170" s="3">
        <v>45669.740781956018</v>
      </c>
      <c r="C170" s="3">
        <v>45669.741357418985</v>
      </c>
      <c r="D170">
        <v>49.72</v>
      </c>
    </row>
    <row r="171" spans="1:4">
      <c r="A171">
        <v>170</v>
      </c>
      <c r="B171" s="3">
        <v>45669.806573449074</v>
      </c>
      <c r="C171" s="3">
        <v>45669.80715414352</v>
      </c>
      <c r="D171">
        <v>50.173000000000002</v>
      </c>
    </row>
    <row r="172" spans="1:4">
      <c r="A172">
        <v>171</v>
      </c>
      <c r="B172" s="3">
        <v>45669.872364953706</v>
      </c>
      <c r="C172" s="3">
        <v>45669.872953009261</v>
      </c>
      <c r="D172">
        <v>50.808</v>
      </c>
    </row>
    <row r="173" spans="1:4">
      <c r="A173">
        <v>172</v>
      </c>
      <c r="B173" s="3">
        <v>45669.938156458331</v>
      </c>
      <c r="C173" s="3">
        <v>45669.938754050927</v>
      </c>
      <c r="D173">
        <v>51.633000000000003</v>
      </c>
    </row>
    <row r="174" spans="1:4">
      <c r="A174">
        <v>173</v>
      </c>
      <c r="B174" s="3">
        <v>45670.00394800926</v>
      </c>
      <c r="C174" s="3">
        <v>45670.004557268519</v>
      </c>
      <c r="D174">
        <v>52.64</v>
      </c>
    </row>
    <row r="175" spans="1:4">
      <c r="A175">
        <v>174</v>
      </c>
      <c r="B175" s="3">
        <v>45670.069739456019</v>
      </c>
      <c r="C175" s="3">
        <v>45670.070362766201</v>
      </c>
      <c r="D175">
        <v>53.853999999999999</v>
      </c>
    </row>
    <row r="176" spans="1:4">
      <c r="A176">
        <v>175</v>
      </c>
      <c r="B176" s="3">
        <v>45670.135530960652</v>
      </c>
      <c r="C176" s="3">
        <v>45670.136170613427</v>
      </c>
      <c r="D176">
        <v>55.265999999999998</v>
      </c>
    </row>
    <row r="177" spans="1:4">
      <c r="A177">
        <v>176</v>
      </c>
      <c r="B177" s="3">
        <v>45670.201322465276</v>
      </c>
      <c r="C177" s="3">
        <v>45670.201980844904</v>
      </c>
      <c r="D177">
        <v>56.884999999999998</v>
      </c>
    </row>
    <row r="178" spans="1:4">
      <c r="A178">
        <v>177</v>
      </c>
      <c r="B178" s="3">
        <v>45670.267113958333</v>
      </c>
      <c r="C178" s="3">
        <v>45670.2677615625</v>
      </c>
      <c r="D178">
        <v>55.951999999999998</v>
      </c>
    </row>
    <row r="179" spans="1:4">
      <c r="A179">
        <v>178</v>
      </c>
      <c r="B179" s="3">
        <v>45670.33290548611</v>
      </c>
      <c r="C179" s="3">
        <v>45670.33353708333</v>
      </c>
      <c r="D179">
        <v>54.57</v>
      </c>
    </row>
    <row r="180" spans="1:4">
      <c r="A180">
        <v>179</v>
      </c>
      <c r="B180" s="3">
        <v>45670.398696956021</v>
      </c>
      <c r="C180" s="3">
        <v>45670.399314432871</v>
      </c>
      <c r="D180">
        <v>53.348999999999997</v>
      </c>
    </row>
    <row r="181" spans="1:4">
      <c r="A181">
        <v>180</v>
      </c>
      <c r="B181" s="3">
        <v>45670.464488460646</v>
      </c>
      <c r="C181" s="3">
        <v>45670.465093634259</v>
      </c>
      <c r="D181">
        <v>52.287999999999997</v>
      </c>
    </row>
    <row r="182" spans="1:4">
      <c r="A182">
        <v>181</v>
      </c>
      <c r="B182" s="3">
        <v>45670.530279953702</v>
      </c>
      <c r="C182" s="3">
        <v>45670.530874710646</v>
      </c>
      <c r="D182">
        <v>51.387</v>
      </c>
    </row>
    <row r="183" spans="1:4">
      <c r="A183">
        <v>182</v>
      </c>
      <c r="B183" s="3">
        <v>45670.596071504631</v>
      </c>
      <c r="C183" s="3">
        <v>45670.596657662034</v>
      </c>
      <c r="D183">
        <v>50.643999999999998</v>
      </c>
    </row>
    <row r="184" spans="1:4">
      <c r="A184">
        <v>183</v>
      </c>
      <c r="B184" s="3">
        <v>45670.661862974535</v>
      </c>
      <c r="C184" s="3">
        <v>45670.662442499997</v>
      </c>
      <c r="D184">
        <v>50.072000000000003</v>
      </c>
    </row>
    <row r="185" spans="1:4">
      <c r="A185">
        <v>184</v>
      </c>
      <c r="B185" s="3">
        <v>45670.727654456015</v>
      </c>
      <c r="C185" s="3">
        <v>45670.728229270833</v>
      </c>
      <c r="D185">
        <v>49.662999999999997</v>
      </c>
    </row>
    <row r="186" spans="1:4">
      <c r="A186">
        <v>185</v>
      </c>
      <c r="B186" s="3">
        <v>45670.793445960648</v>
      </c>
      <c r="C186" s="3">
        <v>45670.794017962966</v>
      </c>
      <c r="D186">
        <v>49.420999999999999</v>
      </c>
    </row>
    <row r="187" spans="1:4">
      <c r="A187">
        <v>186</v>
      </c>
      <c r="B187" s="3">
        <v>45670.85923746528</v>
      </c>
      <c r="C187" s="3">
        <v>45670.859808634261</v>
      </c>
      <c r="D187">
        <v>49.348999999999997</v>
      </c>
    </row>
    <row r="188" spans="1:4">
      <c r="A188">
        <v>187</v>
      </c>
      <c r="B188" s="3">
        <v>45670.925028969905</v>
      </c>
      <c r="C188" s="3">
        <v>45670.92560130787</v>
      </c>
      <c r="D188">
        <v>49.45</v>
      </c>
    </row>
    <row r="189" spans="1:4">
      <c r="A189">
        <v>188</v>
      </c>
      <c r="B189" s="3">
        <v>45670.990820474537</v>
      </c>
      <c r="C189" s="3">
        <v>45670.991396006946</v>
      </c>
      <c r="D189">
        <v>49.725999999999999</v>
      </c>
    </row>
    <row r="190" spans="1:4">
      <c r="A190">
        <v>189</v>
      </c>
      <c r="B190" s="3">
        <v>45671.056612002314</v>
      </c>
      <c r="C190" s="3">
        <v>45671.057192777778</v>
      </c>
      <c r="D190">
        <v>50.179000000000002</v>
      </c>
    </row>
    <row r="191" spans="1:4">
      <c r="A191">
        <v>190</v>
      </c>
      <c r="B191" s="3">
        <v>45671.122403472225</v>
      </c>
      <c r="C191" s="3">
        <v>45671.122991655095</v>
      </c>
      <c r="D191">
        <v>50.817999999999998</v>
      </c>
    </row>
    <row r="192" spans="1:4">
      <c r="A192">
        <v>191</v>
      </c>
      <c r="B192" s="3">
        <v>45671.18819497685</v>
      </c>
      <c r="C192" s="3">
        <v>45671.188792719906</v>
      </c>
      <c r="D192">
        <v>51.645000000000003</v>
      </c>
    </row>
    <row r="193" spans="1:4">
      <c r="A193">
        <v>192</v>
      </c>
      <c r="B193" s="3">
        <v>45671.253986516203</v>
      </c>
      <c r="C193" s="3">
        <v>45671.254595983795</v>
      </c>
      <c r="D193">
        <v>52.658000000000001</v>
      </c>
    </row>
    <row r="194" spans="1:4">
      <c r="A194">
        <v>193</v>
      </c>
      <c r="B194" s="3">
        <v>45671.319777974539</v>
      </c>
      <c r="C194" s="3">
        <v>45671.320401493052</v>
      </c>
      <c r="D194">
        <v>53.872</v>
      </c>
    </row>
    <row r="195" spans="1:4">
      <c r="A195">
        <v>194</v>
      </c>
      <c r="B195" s="3">
        <v>45671.385569479164</v>
      </c>
      <c r="C195" s="3">
        <v>45671.386209351855</v>
      </c>
      <c r="D195">
        <v>55.286000000000001</v>
      </c>
    </row>
    <row r="196" spans="1:4">
      <c r="A196">
        <v>195</v>
      </c>
      <c r="B196" s="3">
        <v>45671.451361018517</v>
      </c>
      <c r="C196" s="3">
        <v>45671.452019618053</v>
      </c>
      <c r="D196">
        <v>56.904000000000003</v>
      </c>
    </row>
    <row r="197" spans="1:4">
      <c r="A197">
        <v>196</v>
      </c>
      <c r="B197" s="3">
        <v>45671.517152476852</v>
      </c>
      <c r="C197" s="3">
        <v>45671.517799895832</v>
      </c>
      <c r="D197">
        <v>55.936999999999998</v>
      </c>
    </row>
    <row r="198" spans="1:4">
      <c r="A198">
        <v>197</v>
      </c>
      <c r="B198" s="3">
        <v>45671.582943969908</v>
      </c>
      <c r="C198" s="3">
        <v>45671.583575439814</v>
      </c>
      <c r="D198">
        <v>54.558999999999997</v>
      </c>
    </row>
    <row r="199" spans="1:4">
      <c r="A199">
        <v>198</v>
      </c>
      <c r="B199" s="3">
        <v>45671.64873547454</v>
      </c>
      <c r="C199" s="3">
        <v>45671.649352812499</v>
      </c>
      <c r="D199">
        <v>53.338000000000001</v>
      </c>
    </row>
    <row r="200" spans="1:4">
      <c r="A200">
        <v>199</v>
      </c>
      <c r="B200" s="3">
        <v>45671.714527025462</v>
      </c>
      <c r="C200" s="3">
        <v>45671.715132048608</v>
      </c>
      <c r="D200">
        <v>52.274000000000001</v>
      </c>
    </row>
    <row r="201" spans="1:4">
      <c r="A201">
        <v>200</v>
      </c>
      <c r="B201" s="3">
        <v>45671.780318518518</v>
      </c>
      <c r="C201" s="3">
        <v>45671.780913148148</v>
      </c>
      <c r="D201">
        <v>51.375999999999998</v>
      </c>
    </row>
    <row r="202" spans="1:4">
      <c r="A202">
        <v>201</v>
      </c>
      <c r="B202" s="3">
        <v>45671.846109999999</v>
      </c>
      <c r="C202" s="3">
        <v>45671.846696122688</v>
      </c>
      <c r="D202">
        <v>50.640999999999998</v>
      </c>
    </row>
    <row r="203" spans="1:4">
      <c r="A203">
        <v>202</v>
      </c>
      <c r="B203" s="3">
        <v>45671.911901481479</v>
      </c>
      <c r="C203" s="3">
        <v>45671.912480983796</v>
      </c>
      <c r="D203">
        <v>50.069000000000003</v>
      </c>
    </row>
    <row r="204" spans="1:4">
      <c r="A204">
        <v>203</v>
      </c>
      <c r="B204" s="3">
        <v>45671.977692986111</v>
      </c>
      <c r="C204" s="3">
        <v>45671.978267777777</v>
      </c>
      <c r="D204">
        <v>49.661000000000001</v>
      </c>
    </row>
    <row r="205" spans="1:4">
      <c r="A205">
        <v>204</v>
      </c>
      <c r="B205" s="3">
        <v>45672.043484490743</v>
      </c>
      <c r="C205" s="3">
        <v>45672.044056493054</v>
      </c>
      <c r="D205">
        <v>49.420999999999999</v>
      </c>
    </row>
    <row r="206" spans="1:4">
      <c r="A206">
        <v>205</v>
      </c>
      <c r="B206" s="3">
        <v>45672.109275995368</v>
      </c>
      <c r="C206" s="3">
        <v>45672.109847187501</v>
      </c>
      <c r="D206">
        <v>49.350999999999999</v>
      </c>
    </row>
    <row r="207" spans="1:4">
      <c r="A207">
        <v>206</v>
      </c>
      <c r="B207" s="3">
        <v>45672.175067534721</v>
      </c>
      <c r="C207" s="3">
        <v>45672.175639872687</v>
      </c>
      <c r="D207">
        <v>49.45</v>
      </c>
    </row>
    <row r="208" spans="1:4">
      <c r="A208">
        <v>207</v>
      </c>
      <c r="B208" s="3">
        <v>45672.240858993056</v>
      </c>
      <c r="C208" s="3">
        <v>45672.241434594907</v>
      </c>
      <c r="D208">
        <v>49.731999999999999</v>
      </c>
    </row>
    <row r="209" spans="1:4">
      <c r="A209">
        <v>208</v>
      </c>
      <c r="B209" s="3">
        <v>45672.306650497689</v>
      </c>
      <c r="C209" s="3">
        <v>45672.307231388892</v>
      </c>
      <c r="D209">
        <v>50.189</v>
      </c>
    </row>
    <row r="210" spans="1:4">
      <c r="A210">
        <v>209</v>
      </c>
      <c r="B210" s="3">
        <v>45672.372441990738</v>
      </c>
      <c r="C210" s="3">
        <v>45672.373030277777</v>
      </c>
      <c r="D210">
        <v>50.828000000000003</v>
      </c>
    </row>
    <row r="211" spans="1:4">
      <c r="A211">
        <v>210</v>
      </c>
      <c r="B211" s="3">
        <v>45672.438233483794</v>
      </c>
      <c r="C211" s="3">
        <v>45672.43883136574</v>
      </c>
      <c r="D211">
        <v>51.656999999999996</v>
      </c>
    </row>
    <row r="212" spans="1:4">
      <c r="A212">
        <v>211</v>
      </c>
      <c r="B212" s="3">
        <v>45672.504024988426</v>
      </c>
      <c r="C212" s="3">
        <v>45672.504634675926</v>
      </c>
      <c r="D212">
        <v>52.677</v>
      </c>
    </row>
    <row r="213" spans="1:4">
      <c r="A213">
        <v>212</v>
      </c>
      <c r="B213" s="3">
        <v>45672.569816493058</v>
      </c>
      <c r="C213" s="3">
        <v>45672.570440208336</v>
      </c>
      <c r="D213">
        <v>53.889000000000003</v>
      </c>
    </row>
    <row r="214" spans="1:4">
      <c r="A214">
        <v>213</v>
      </c>
      <c r="B214" s="3">
        <v>45672.635607986114</v>
      </c>
      <c r="C214" s="3">
        <v>45672.636248101851</v>
      </c>
      <c r="D214">
        <v>55.305999999999997</v>
      </c>
    </row>
    <row r="215" spans="1:4">
      <c r="A215">
        <v>214</v>
      </c>
      <c r="B215" s="3">
        <v>45672.701399537036</v>
      </c>
      <c r="C215" s="3">
        <v>45672.702058402778</v>
      </c>
      <c r="D215">
        <v>56.926000000000002</v>
      </c>
    </row>
    <row r="216" spans="1:4">
      <c r="A216">
        <v>215</v>
      </c>
      <c r="B216" s="3">
        <v>45672.767190995371</v>
      </c>
      <c r="C216" s="3">
        <v>45672.767838240739</v>
      </c>
      <c r="D216">
        <v>55.921999999999997</v>
      </c>
    </row>
    <row r="217" spans="1:4">
      <c r="A217">
        <v>216</v>
      </c>
      <c r="B217" s="3">
        <v>45672.832982557869</v>
      </c>
      <c r="C217" s="3">
        <v>45672.833613807874</v>
      </c>
      <c r="D217">
        <v>54.540999999999997</v>
      </c>
    </row>
    <row r="218" spans="1:4">
      <c r="A218">
        <v>217</v>
      </c>
      <c r="B218" s="3">
        <v>45672.89877403935</v>
      </c>
      <c r="C218" s="3">
        <v>45672.899391203704</v>
      </c>
      <c r="D218">
        <v>53.323</v>
      </c>
    </row>
    <row r="219" spans="1:4">
      <c r="A219">
        <v>218</v>
      </c>
      <c r="B219" s="3">
        <v>45672.964565509261</v>
      </c>
      <c r="C219" s="3">
        <v>45672.965170462965</v>
      </c>
      <c r="D219">
        <v>52.268000000000001</v>
      </c>
    </row>
    <row r="220" spans="1:4">
      <c r="A220">
        <v>219</v>
      </c>
      <c r="B220" s="3">
        <v>45673.030357048614</v>
      </c>
      <c r="C220" s="3">
        <v>45673.03095158565</v>
      </c>
      <c r="D220">
        <v>51.368000000000002</v>
      </c>
    </row>
    <row r="221" spans="1:4">
      <c r="A221">
        <v>220</v>
      </c>
      <c r="B221" s="3">
        <v>45673.096148506942</v>
      </c>
      <c r="C221" s="3">
        <v>45673.096734606479</v>
      </c>
      <c r="D221">
        <v>50.637999999999998</v>
      </c>
    </row>
    <row r="222" spans="1:4">
      <c r="A222">
        <v>221</v>
      </c>
      <c r="B222" s="3">
        <v>45673.161940069447</v>
      </c>
      <c r="C222" s="3">
        <v>45673.162519467594</v>
      </c>
      <c r="D222">
        <v>50.06</v>
      </c>
    </row>
    <row r="223" spans="1:4">
      <c r="A223">
        <v>222</v>
      </c>
      <c r="B223" s="3">
        <v>45673.22773150463</v>
      </c>
      <c r="C223" s="3">
        <v>45673.228306273151</v>
      </c>
      <c r="D223">
        <v>49.658999999999999</v>
      </c>
    </row>
    <row r="224" spans="1:4">
      <c r="A224">
        <v>223</v>
      </c>
      <c r="B224" s="3">
        <v>45673.293523009263</v>
      </c>
      <c r="C224" s="3">
        <v>45673.294095011574</v>
      </c>
      <c r="D224">
        <v>49.420999999999999</v>
      </c>
    </row>
    <row r="225" spans="1:4">
      <c r="A225">
        <v>224</v>
      </c>
      <c r="B225" s="3">
        <v>45673.359314502311</v>
      </c>
      <c r="C225" s="3">
        <v>45673.359885729165</v>
      </c>
      <c r="D225">
        <v>49.353000000000002</v>
      </c>
    </row>
    <row r="226" spans="1:4">
      <c r="A226">
        <v>225</v>
      </c>
      <c r="B226" s="3">
        <v>45673.425106006944</v>
      </c>
      <c r="C226" s="3">
        <v>45673.425678437503</v>
      </c>
      <c r="D226">
        <v>49.457999999999998</v>
      </c>
    </row>
    <row r="227" spans="1:4">
      <c r="A227">
        <v>226</v>
      </c>
      <c r="B227" s="3">
        <v>45673.490897511576</v>
      </c>
      <c r="C227" s="3">
        <v>45673.491473182869</v>
      </c>
      <c r="D227">
        <v>49.738</v>
      </c>
    </row>
    <row r="228" spans="1:4">
      <c r="A228">
        <v>227</v>
      </c>
      <c r="B228" s="3">
        <v>45673.556689004632</v>
      </c>
      <c r="C228" s="3">
        <v>45673.557269999998</v>
      </c>
      <c r="D228">
        <v>50.197000000000003</v>
      </c>
    </row>
    <row r="229" spans="1:4">
      <c r="A229">
        <v>228</v>
      </c>
      <c r="B229" s="3">
        <v>45673.622480520833</v>
      </c>
      <c r="C229" s="3">
        <v>45673.623068923611</v>
      </c>
      <c r="D229">
        <v>50.838000000000001</v>
      </c>
    </row>
    <row r="230" spans="1:4">
      <c r="A230">
        <v>229</v>
      </c>
      <c r="B230" s="3">
        <v>45673.688272060186</v>
      </c>
      <c r="C230" s="3">
        <v>45673.688870046295</v>
      </c>
      <c r="D230">
        <v>51.664999999999999</v>
      </c>
    </row>
    <row r="231" spans="1:4">
      <c r="A231">
        <v>230</v>
      </c>
      <c r="B231" s="3">
        <v>45673.754063553242</v>
      </c>
      <c r="C231" s="3">
        <v>45673.754673368057</v>
      </c>
      <c r="D231">
        <v>52.688000000000002</v>
      </c>
    </row>
    <row r="232" spans="1:4">
      <c r="A232">
        <v>231</v>
      </c>
      <c r="B232" s="3">
        <v>45673.819855034722</v>
      </c>
      <c r="C232" s="3">
        <v>45673.820478935188</v>
      </c>
      <c r="D232">
        <v>53.905000000000001</v>
      </c>
    </row>
    <row r="233" spans="1:4">
      <c r="A233">
        <v>232</v>
      </c>
      <c r="B233" s="3">
        <v>45673.885646516203</v>
      </c>
      <c r="C233" s="3">
        <v>45673.886286851855</v>
      </c>
      <c r="D233">
        <v>55.325000000000003</v>
      </c>
    </row>
    <row r="234" spans="1:4">
      <c r="A234">
        <v>233</v>
      </c>
      <c r="B234" s="3">
        <v>45673.951438020835</v>
      </c>
      <c r="C234" s="3">
        <v>45673.952097187503</v>
      </c>
      <c r="D234">
        <v>56.951000000000001</v>
      </c>
    </row>
    <row r="235" spans="1:4">
      <c r="A235">
        <v>234</v>
      </c>
      <c r="B235" s="3">
        <v>45674.017229560188</v>
      </c>
      <c r="C235" s="3">
        <v>45674.01787664352</v>
      </c>
      <c r="D235">
        <v>55.908000000000001</v>
      </c>
    </row>
    <row r="236" spans="1:4">
      <c r="A236">
        <v>235</v>
      </c>
      <c r="B236" s="3">
        <v>45674.083021030092</v>
      </c>
      <c r="C236" s="3">
        <v>45674.083652187503</v>
      </c>
      <c r="D236">
        <v>54.531999999999996</v>
      </c>
    </row>
    <row r="237" spans="1:4">
      <c r="A237">
        <v>236</v>
      </c>
      <c r="B237" s="3">
        <v>45674.148812569445</v>
      </c>
      <c r="C237" s="3">
        <v>45674.149429594909</v>
      </c>
      <c r="D237">
        <v>53.311</v>
      </c>
    </row>
    <row r="238" spans="1:4">
      <c r="A238">
        <v>237</v>
      </c>
      <c r="B238" s="3">
        <v>45674.21460402778</v>
      </c>
      <c r="C238" s="3">
        <v>45674.215208865739</v>
      </c>
      <c r="D238">
        <v>52.258000000000003</v>
      </c>
    </row>
    <row r="239" spans="1:4">
      <c r="A239">
        <v>238</v>
      </c>
      <c r="B239" s="3">
        <v>45674.280395532405</v>
      </c>
      <c r="C239" s="3">
        <v>45674.280990011575</v>
      </c>
      <c r="D239">
        <v>51.363</v>
      </c>
    </row>
    <row r="240" spans="1:4">
      <c r="A240">
        <v>239</v>
      </c>
      <c r="B240" s="3">
        <v>45674.346187037037</v>
      </c>
      <c r="C240" s="3">
        <v>45674.346773020836</v>
      </c>
      <c r="D240">
        <v>50.63</v>
      </c>
    </row>
    <row r="241" spans="1:4">
      <c r="A241">
        <v>240</v>
      </c>
      <c r="B241" s="3">
        <v>45674.411978530094</v>
      </c>
      <c r="C241" s="3">
        <v>45674.412557939817</v>
      </c>
      <c r="D241">
        <v>50.06</v>
      </c>
    </row>
    <row r="242" spans="1:4">
      <c r="A242">
        <v>241</v>
      </c>
      <c r="B242" s="3">
        <v>45674.477770034726</v>
      </c>
      <c r="C242" s="3">
        <v>45674.478344756943</v>
      </c>
      <c r="D242">
        <v>49.656999999999996</v>
      </c>
    </row>
    <row r="243" spans="1:4">
      <c r="A243">
        <v>242</v>
      </c>
      <c r="B243" s="3">
        <v>45674.543561527775</v>
      </c>
      <c r="C243" s="3">
        <v>45674.544133530093</v>
      </c>
      <c r="D243">
        <v>49.420999999999999</v>
      </c>
    </row>
    <row r="244" spans="1:4">
      <c r="A244">
        <v>243</v>
      </c>
      <c r="B244" s="3">
        <v>45674.609353032407</v>
      </c>
      <c r="C244" s="3">
        <v>45674.609924270837</v>
      </c>
      <c r="D244">
        <v>49.354999999999997</v>
      </c>
    </row>
    <row r="245" spans="1:4">
      <c r="A245">
        <v>244</v>
      </c>
      <c r="B245" s="3">
        <v>45674.67514457176</v>
      </c>
      <c r="C245" s="3">
        <v>45674.675717002312</v>
      </c>
      <c r="D245">
        <v>49.457999999999998</v>
      </c>
    </row>
    <row r="246" spans="1:4">
      <c r="A246">
        <v>245</v>
      </c>
      <c r="B246" s="3">
        <v>45674.74093605324</v>
      </c>
      <c r="C246" s="3">
        <v>45674.741511770837</v>
      </c>
      <c r="D246">
        <v>49.743000000000002</v>
      </c>
    </row>
    <row r="247" spans="1:4">
      <c r="A247">
        <v>246</v>
      </c>
      <c r="B247" s="3">
        <v>45674.806727546296</v>
      </c>
      <c r="C247" s="3">
        <v>45674.807308622687</v>
      </c>
      <c r="D247">
        <v>50.204999999999998</v>
      </c>
    </row>
    <row r="248" spans="1:4">
      <c r="A248">
        <v>247</v>
      </c>
      <c r="B248" s="3">
        <v>45674.872519039352</v>
      </c>
      <c r="C248" s="3">
        <v>45674.873107569445</v>
      </c>
      <c r="D248">
        <v>50.848999999999997</v>
      </c>
    </row>
    <row r="249" spans="1:4">
      <c r="A249">
        <v>248</v>
      </c>
      <c r="B249" s="3">
        <v>45674.938310543985</v>
      </c>
      <c r="C249" s="3">
        <v>45674.93890872685</v>
      </c>
      <c r="D249">
        <v>51.682000000000002</v>
      </c>
    </row>
    <row r="250" spans="1:4">
      <c r="A250">
        <v>249</v>
      </c>
      <c r="B250" s="3">
        <v>45675.004102106483</v>
      </c>
      <c r="C250" s="3">
        <v>45675.004712071757</v>
      </c>
      <c r="D250">
        <v>52.701000000000001</v>
      </c>
    </row>
    <row r="251" spans="1:4">
      <c r="A251">
        <v>250</v>
      </c>
      <c r="B251" s="3">
        <v>45675.069893553242</v>
      </c>
      <c r="C251" s="3">
        <v>45675.070517662039</v>
      </c>
      <c r="D251">
        <v>53.923000000000002</v>
      </c>
    </row>
    <row r="252" spans="1:4">
      <c r="A252">
        <v>251</v>
      </c>
      <c r="B252" s="3">
        <v>45675.135685057867</v>
      </c>
      <c r="C252" s="3">
        <v>45675.136325613428</v>
      </c>
      <c r="D252">
        <v>55.344000000000001</v>
      </c>
    </row>
    <row r="253" spans="1:4">
      <c r="A253">
        <v>252</v>
      </c>
      <c r="B253" s="3">
        <v>45675.201476550923</v>
      </c>
      <c r="C253" s="3">
        <v>45675.202135960652</v>
      </c>
      <c r="D253">
        <v>56.972000000000001</v>
      </c>
    </row>
    <row r="254" spans="1:4">
      <c r="A254">
        <v>253</v>
      </c>
      <c r="B254" s="3">
        <v>45675.267268055555</v>
      </c>
      <c r="C254" s="3">
        <v>45675.267914930555</v>
      </c>
      <c r="D254">
        <v>55.89</v>
      </c>
    </row>
    <row r="255" spans="1:4">
      <c r="A255">
        <v>254</v>
      </c>
      <c r="B255" s="3">
        <v>45675.333059583332</v>
      </c>
      <c r="C255" s="3">
        <v>45675.33369053241</v>
      </c>
      <c r="D255">
        <v>54.515000000000001</v>
      </c>
    </row>
    <row r="256" spans="1:4">
      <c r="A256">
        <v>255</v>
      </c>
      <c r="B256" s="3">
        <v>45675.398851053244</v>
      </c>
      <c r="C256" s="3">
        <v>45675.399467974537</v>
      </c>
      <c r="D256">
        <v>53.302</v>
      </c>
    </row>
    <row r="257" spans="1:4">
      <c r="A257">
        <v>256</v>
      </c>
      <c r="B257" s="3">
        <v>45675.464642557869</v>
      </c>
      <c r="C257" s="3">
        <v>45675.465247268519</v>
      </c>
      <c r="D257">
        <v>52.247999999999998</v>
      </c>
    </row>
    <row r="258" spans="1:4">
      <c r="A258">
        <v>257</v>
      </c>
      <c r="B258" s="3">
        <v>45675.530434062501</v>
      </c>
      <c r="C258" s="3">
        <v>45675.531028437501</v>
      </c>
      <c r="D258">
        <v>51.353999999999999</v>
      </c>
    </row>
    <row r="259" spans="1:4">
      <c r="A259">
        <v>258</v>
      </c>
      <c r="B259" s="3">
        <v>45675.596225601854</v>
      </c>
      <c r="C259" s="3">
        <v>45675.596811469906</v>
      </c>
      <c r="D259">
        <v>50.619</v>
      </c>
    </row>
    <row r="260" spans="1:4">
      <c r="A260">
        <v>259</v>
      </c>
      <c r="B260" s="3">
        <v>45675.662017071758</v>
      </c>
      <c r="C260" s="3">
        <v>45675.662596412039</v>
      </c>
      <c r="D260">
        <v>50.055</v>
      </c>
    </row>
    <row r="261" spans="1:4">
      <c r="A261">
        <v>260</v>
      </c>
      <c r="B261" s="3">
        <v>45675.727808564814</v>
      </c>
      <c r="C261" s="3">
        <v>45675.728383263886</v>
      </c>
      <c r="D261">
        <v>49.654000000000003</v>
      </c>
    </row>
    <row r="262" spans="1:4">
      <c r="A262">
        <v>261</v>
      </c>
      <c r="B262" s="3">
        <v>45675.793600069446</v>
      </c>
      <c r="C262" s="3">
        <v>45675.794172048612</v>
      </c>
      <c r="D262">
        <v>49.42</v>
      </c>
    </row>
    <row r="263" spans="1:4">
      <c r="A263">
        <v>262</v>
      </c>
      <c r="B263" s="3">
        <v>45675.859391574071</v>
      </c>
      <c r="C263" s="3">
        <v>45675.859962812501</v>
      </c>
      <c r="D263">
        <v>49.356000000000002</v>
      </c>
    </row>
    <row r="264" spans="1:4">
      <c r="A264">
        <v>263</v>
      </c>
      <c r="B264" s="3">
        <v>45675.925183078703</v>
      </c>
      <c r="C264" s="3">
        <v>45675.925755578704</v>
      </c>
      <c r="D264">
        <v>49.463999999999999</v>
      </c>
    </row>
    <row r="265" spans="1:4">
      <c r="A265">
        <v>264</v>
      </c>
      <c r="B265" s="3">
        <v>45675.99097457176</v>
      </c>
      <c r="C265" s="3">
        <v>45675.991550370367</v>
      </c>
      <c r="D265">
        <v>49.749000000000002</v>
      </c>
    </row>
    <row r="266" spans="1:4">
      <c r="A266">
        <v>265</v>
      </c>
      <c r="B266" s="3">
        <v>45676.056766099537</v>
      </c>
      <c r="C266" s="3">
        <v>45676.057347245369</v>
      </c>
      <c r="D266">
        <v>50.21</v>
      </c>
    </row>
    <row r="267" spans="1:4">
      <c r="A267">
        <v>266</v>
      </c>
      <c r="B267" s="3">
        <v>45676.122557581017</v>
      </c>
      <c r="C267" s="3">
        <v>45676.123146215279</v>
      </c>
      <c r="D267">
        <v>50.857999999999997</v>
      </c>
    </row>
    <row r="268" spans="1:4">
      <c r="A268">
        <v>267</v>
      </c>
      <c r="B268" s="3">
        <v>45676.188349085649</v>
      </c>
      <c r="C268" s="3">
        <v>45676.18894738426</v>
      </c>
      <c r="D268">
        <v>51.692999999999998</v>
      </c>
    </row>
    <row r="269" spans="1:4">
      <c r="A269">
        <v>268</v>
      </c>
      <c r="B269" s="3">
        <v>45676.254140625002</v>
      </c>
      <c r="C269" s="3">
        <v>45676.254750763888</v>
      </c>
      <c r="D269">
        <v>52.716000000000001</v>
      </c>
    </row>
    <row r="270" spans="1:4">
      <c r="A270">
        <v>269</v>
      </c>
      <c r="B270" s="3">
        <v>45676.31993208333</v>
      </c>
      <c r="C270" s="3">
        <v>45676.320556377315</v>
      </c>
      <c r="D270">
        <v>53.939</v>
      </c>
    </row>
    <row r="271" spans="1:4">
      <c r="A271">
        <v>270</v>
      </c>
      <c r="B271" s="3">
        <v>45676.385723587962</v>
      </c>
      <c r="C271" s="3">
        <v>45676.386364351849</v>
      </c>
      <c r="D271">
        <v>55.362000000000002</v>
      </c>
    </row>
    <row r="272" spans="1:4">
      <c r="A272">
        <v>271</v>
      </c>
      <c r="B272" s="3">
        <v>45676.451515127315</v>
      </c>
      <c r="C272" s="3">
        <v>45676.452174733793</v>
      </c>
      <c r="D272">
        <v>56.99</v>
      </c>
    </row>
    <row r="273" spans="1:4">
      <c r="A273">
        <v>272</v>
      </c>
      <c r="B273" s="3">
        <v>45676.517306585651</v>
      </c>
      <c r="C273" s="3">
        <v>45676.517953275463</v>
      </c>
      <c r="D273">
        <v>55.874000000000002</v>
      </c>
    </row>
    <row r="274" spans="1:4">
      <c r="A274">
        <v>273</v>
      </c>
      <c r="B274" s="3">
        <v>45676.583098090276</v>
      </c>
      <c r="C274" s="3">
        <v>45676.583728900463</v>
      </c>
      <c r="D274">
        <v>54.502000000000002</v>
      </c>
    </row>
    <row r="275" spans="1:4">
      <c r="A275">
        <v>274</v>
      </c>
      <c r="B275" s="3">
        <v>45676.648889583332</v>
      </c>
      <c r="C275" s="3">
        <v>45676.649506365742</v>
      </c>
      <c r="D275">
        <v>53.289000000000001</v>
      </c>
    </row>
    <row r="276" spans="1:4">
      <c r="A276">
        <v>275</v>
      </c>
      <c r="B276" s="3">
        <v>45676.714681145837</v>
      </c>
      <c r="C276" s="3">
        <v>45676.715285682869</v>
      </c>
      <c r="D276">
        <v>52.231999999999999</v>
      </c>
    </row>
    <row r="277" spans="1:4">
      <c r="A277">
        <v>276</v>
      </c>
      <c r="B277" s="3">
        <v>45676.780472638886</v>
      </c>
      <c r="C277" s="3">
        <v>45676.781066863427</v>
      </c>
      <c r="D277">
        <v>51.341999999999999</v>
      </c>
    </row>
    <row r="278" spans="1:4">
      <c r="A278">
        <v>277</v>
      </c>
      <c r="B278" s="3">
        <v>45676.846264120373</v>
      </c>
      <c r="C278" s="3">
        <v>45676.846849930553</v>
      </c>
      <c r="D278">
        <v>50.613999999999997</v>
      </c>
    </row>
    <row r="279" spans="1:4">
      <c r="A279">
        <v>278</v>
      </c>
      <c r="B279" s="3">
        <v>45676.912055601853</v>
      </c>
      <c r="C279" s="3">
        <v>45676.912634884262</v>
      </c>
      <c r="D279">
        <v>50.05</v>
      </c>
    </row>
    <row r="280" spans="1:4">
      <c r="A280">
        <v>279</v>
      </c>
      <c r="B280" s="3">
        <v>45676.977847106478</v>
      </c>
      <c r="C280" s="3">
        <v>45676.978421770837</v>
      </c>
      <c r="D280">
        <v>49.65</v>
      </c>
    </row>
    <row r="281" spans="1:4">
      <c r="A281">
        <v>280</v>
      </c>
      <c r="B281" s="3">
        <v>45677.043638611111</v>
      </c>
      <c r="C281" s="3">
        <v>45677.044210578701</v>
      </c>
      <c r="D281">
        <v>49.417999999999999</v>
      </c>
    </row>
    <row r="282" spans="1:4">
      <c r="A282">
        <v>281</v>
      </c>
      <c r="B282" s="3">
        <v>45677.109430115743</v>
      </c>
      <c r="C282" s="3">
        <v>45677.110001365741</v>
      </c>
      <c r="D282">
        <v>49.356000000000002</v>
      </c>
    </row>
    <row r="283" spans="1:4">
      <c r="A283">
        <v>282</v>
      </c>
      <c r="B283" s="3">
        <v>45677.175221655096</v>
      </c>
      <c r="C283" s="3">
        <v>45677.175794143521</v>
      </c>
      <c r="D283">
        <v>49.463000000000001</v>
      </c>
    </row>
    <row r="284" spans="1:4">
      <c r="A284">
        <v>283</v>
      </c>
      <c r="B284" s="3">
        <v>45677.241013113424</v>
      </c>
      <c r="C284" s="3">
        <v>45677.241588969904</v>
      </c>
      <c r="D284">
        <v>49.753999999999998</v>
      </c>
    </row>
    <row r="285" spans="1:4">
      <c r="A285">
        <v>284</v>
      </c>
      <c r="B285" s="3">
        <v>45677.306804618056</v>
      </c>
      <c r="C285" s="3">
        <v>45677.307385856482</v>
      </c>
      <c r="D285">
        <v>50.219000000000001</v>
      </c>
    </row>
    <row r="286" spans="1:4">
      <c r="A286">
        <v>285</v>
      </c>
      <c r="B286" s="3">
        <v>45677.372596111112</v>
      </c>
      <c r="C286" s="3">
        <v>45677.373184849537</v>
      </c>
      <c r="D286">
        <v>50.866999999999997</v>
      </c>
    </row>
    <row r="287" spans="1:4">
      <c r="A287">
        <v>286</v>
      </c>
      <c r="B287" s="3">
        <v>45677.438387615737</v>
      </c>
      <c r="C287" s="3">
        <v>45677.438986030094</v>
      </c>
      <c r="D287">
        <v>51.703000000000003</v>
      </c>
    </row>
    <row r="288" spans="1:4">
      <c r="A288">
        <v>287</v>
      </c>
      <c r="B288" s="3">
        <v>45677.504179120369</v>
      </c>
      <c r="C288" s="3">
        <v>45677.504789444443</v>
      </c>
      <c r="D288">
        <v>52.731999999999999</v>
      </c>
    </row>
    <row r="289" spans="1:4">
      <c r="A289">
        <v>288</v>
      </c>
      <c r="B289" s="3">
        <v>45677.569970625002</v>
      </c>
      <c r="C289" s="3">
        <v>45677.570595092591</v>
      </c>
      <c r="D289">
        <v>53.954999999999998</v>
      </c>
    </row>
    <row r="290" spans="1:4">
      <c r="A290">
        <v>289</v>
      </c>
      <c r="B290" s="3">
        <v>45677.635762118058</v>
      </c>
      <c r="C290" s="3">
        <v>45677.636403101853</v>
      </c>
      <c r="D290">
        <v>55.38</v>
      </c>
    </row>
    <row r="291" spans="1:4">
      <c r="A291">
        <v>290</v>
      </c>
      <c r="B291" s="3">
        <v>45677.70155366898</v>
      </c>
      <c r="C291" s="3">
        <v>45677.702213506942</v>
      </c>
      <c r="D291">
        <v>57.011000000000003</v>
      </c>
    </row>
    <row r="292" spans="1:4">
      <c r="A292">
        <v>291</v>
      </c>
      <c r="B292" s="3">
        <v>45677.767345127315</v>
      </c>
      <c r="C292" s="3">
        <v>45677.767991620371</v>
      </c>
      <c r="D292">
        <v>55.856999999999999</v>
      </c>
    </row>
    <row r="293" spans="1:4">
      <c r="A293">
        <v>292</v>
      </c>
      <c r="B293" s="3">
        <v>45677.833136689813</v>
      </c>
      <c r="C293" s="3">
        <v>45677.833767268516</v>
      </c>
      <c r="D293">
        <v>54.481999999999999</v>
      </c>
    </row>
    <row r="294" spans="1:4">
      <c r="A294">
        <v>293</v>
      </c>
      <c r="B294" s="3">
        <v>45677.898928171293</v>
      </c>
      <c r="C294" s="3">
        <v>45677.899544756947</v>
      </c>
      <c r="D294">
        <v>53.273000000000003</v>
      </c>
    </row>
    <row r="295" spans="1:4">
      <c r="A295">
        <v>294</v>
      </c>
      <c r="B295" s="3">
        <v>45677.964719641204</v>
      </c>
      <c r="C295" s="3">
        <v>45677.965324097226</v>
      </c>
      <c r="D295">
        <v>52.225999999999999</v>
      </c>
    </row>
    <row r="296" spans="1:4">
      <c r="A296">
        <v>295</v>
      </c>
      <c r="B296" s="3">
        <v>45678.030511180557</v>
      </c>
      <c r="C296" s="3">
        <v>45678.031105312497</v>
      </c>
      <c r="D296">
        <v>51.332000000000001</v>
      </c>
    </row>
    <row r="297" spans="1:4">
      <c r="A297">
        <v>296</v>
      </c>
      <c r="B297" s="3">
        <v>45678.096302638885</v>
      </c>
      <c r="C297" s="3">
        <v>45678.096888414351</v>
      </c>
      <c r="D297">
        <v>50.61</v>
      </c>
    </row>
    <row r="298" spans="1:4">
      <c r="A298">
        <v>297</v>
      </c>
      <c r="B298" s="3">
        <v>45678.162094201391</v>
      </c>
      <c r="C298" s="3">
        <v>45678.162673368053</v>
      </c>
      <c r="D298">
        <v>50.04</v>
      </c>
    </row>
    <row r="299" spans="1:4">
      <c r="A299">
        <v>298</v>
      </c>
      <c r="B299" s="3">
        <v>45678.22788564815</v>
      </c>
      <c r="C299" s="3">
        <v>45678.228460266204</v>
      </c>
      <c r="D299">
        <v>49.646999999999998</v>
      </c>
    </row>
    <row r="300" spans="1:4">
      <c r="A300">
        <v>299</v>
      </c>
      <c r="B300" s="3">
        <v>45678.293677152775</v>
      </c>
      <c r="C300" s="3">
        <v>45678.29424909722</v>
      </c>
      <c r="D300">
        <v>49.417000000000002</v>
      </c>
    </row>
    <row r="301" spans="1:4">
      <c r="A301">
        <v>300</v>
      </c>
      <c r="B301" s="3">
        <v>45678.359468645831</v>
      </c>
      <c r="C301" s="3">
        <v>45678.360039907406</v>
      </c>
      <c r="D301">
        <v>49.356999999999999</v>
      </c>
    </row>
    <row r="302" spans="1:4">
      <c r="A302">
        <v>301</v>
      </c>
      <c r="B302" s="3">
        <v>45678.425260150463</v>
      </c>
      <c r="C302" s="3">
        <v>45678.42583270833</v>
      </c>
      <c r="D302">
        <v>49.47</v>
      </c>
    </row>
    <row r="303" spans="1:4">
      <c r="A303">
        <v>302</v>
      </c>
      <c r="B303" s="3">
        <v>45678.491051643519</v>
      </c>
      <c r="C303" s="3">
        <v>45678.491627557873</v>
      </c>
      <c r="D303">
        <v>49.758000000000003</v>
      </c>
    </row>
    <row r="304" spans="1:4">
      <c r="A304">
        <v>303</v>
      </c>
      <c r="B304" s="3">
        <v>45678.556843148152</v>
      </c>
      <c r="C304" s="3">
        <v>45678.557424467595</v>
      </c>
      <c r="D304">
        <v>50.225999999999999</v>
      </c>
    </row>
    <row r="305" spans="1:4">
      <c r="A305">
        <v>304</v>
      </c>
      <c r="B305" s="3">
        <v>45678.622634664353</v>
      </c>
      <c r="C305" s="3">
        <v>45678.623223495371</v>
      </c>
      <c r="D305">
        <v>50.875</v>
      </c>
    </row>
    <row r="306" spans="1:4">
      <c r="A306">
        <v>305</v>
      </c>
      <c r="B306" s="3">
        <v>45678.688426203706</v>
      </c>
      <c r="C306" s="3">
        <v>45678.689024710649</v>
      </c>
      <c r="D306">
        <v>51.710999999999999</v>
      </c>
    </row>
    <row r="307" spans="1:4">
      <c r="A307">
        <v>306</v>
      </c>
      <c r="B307" s="3">
        <v>45678.754217696762</v>
      </c>
      <c r="C307" s="3">
        <v>45678.75482814815</v>
      </c>
      <c r="D307">
        <v>52.743000000000002</v>
      </c>
    </row>
    <row r="308" spans="1:4">
      <c r="A308">
        <v>307</v>
      </c>
      <c r="B308" s="3">
        <v>45678.820009178242</v>
      </c>
      <c r="C308" s="3">
        <v>45678.820633819443</v>
      </c>
      <c r="D308">
        <v>53.969000000000001</v>
      </c>
    </row>
    <row r="309" spans="1:4">
      <c r="A309">
        <v>308</v>
      </c>
      <c r="B309" s="3">
        <v>45678.885800671298</v>
      </c>
      <c r="C309" s="3">
        <v>45678.88644185185</v>
      </c>
      <c r="D309">
        <v>55.399000000000001</v>
      </c>
    </row>
    <row r="310" spans="1:4">
      <c r="A310">
        <v>309</v>
      </c>
      <c r="B310" s="3">
        <v>45678.951592175923</v>
      </c>
      <c r="C310" s="3">
        <v>45678.952252291667</v>
      </c>
      <c r="D310">
        <v>57.034999999999997</v>
      </c>
    </row>
    <row r="311" spans="1:4">
      <c r="A311">
        <v>310</v>
      </c>
      <c r="B311" s="3">
        <v>45679.017383703707</v>
      </c>
      <c r="C311" s="3">
        <v>45679.018029976854</v>
      </c>
      <c r="D311">
        <v>55.837000000000003</v>
      </c>
    </row>
    <row r="312" spans="1:4">
      <c r="A312">
        <v>311</v>
      </c>
      <c r="B312" s="3">
        <v>45679.083175173611</v>
      </c>
      <c r="C312" s="3">
        <v>45679.083805636576</v>
      </c>
      <c r="D312">
        <v>54.472000000000001</v>
      </c>
    </row>
    <row r="313" spans="1:4">
      <c r="A313">
        <v>312</v>
      </c>
      <c r="B313" s="3">
        <v>45679.148966724541</v>
      </c>
      <c r="C313" s="3">
        <v>45679.149583148152</v>
      </c>
      <c r="D313">
        <v>53.259</v>
      </c>
    </row>
    <row r="314" spans="1:4">
      <c r="A314">
        <v>313</v>
      </c>
      <c r="B314" s="3">
        <v>45679.214758182869</v>
      </c>
      <c r="C314" s="3">
        <v>45679.215362511575</v>
      </c>
      <c r="D314">
        <v>52.213999999999999</v>
      </c>
    </row>
    <row r="315" spans="1:4">
      <c r="A315">
        <v>314</v>
      </c>
      <c r="B315" s="3">
        <v>45679.280549687501</v>
      </c>
      <c r="C315" s="3">
        <v>45679.281143738423</v>
      </c>
      <c r="D315">
        <v>51.326999999999998</v>
      </c>
    </row>
    <row r="316" spans="1:4">
      <c r="A316">
        <v>315</v>
      </c>
      <c r="B316" s="3">
        <v>45679.346341180557</v>
      </c>
      <c r="C316" s="3">
        <v>45679.346926840277</v>
      </c>
      <c r="D316">
        <v>50.600999999999999</v>
      </c>
    </row>
    <row r="317" spans="1:4">
      <c r="A317">
        <v>316</v>
      </c>
      <c r="B317" s="3">
        <v>45679.412132685182</v>
      </c>
      <c r="C317" s="3">
        <v>45679.412711840276</v>
      </c>
      <c r="D317">
        <v>50.04</v>
      </c>
    </row>
    <row r="318" spans="1:4">
      <c r="A318">
        <v>317</v>
      </c>
      <c r="B318" s="3">
        <v>45679.477924178238</v>
      </c>
      <c r="C318" s="3">
        <v>45679.478498761571</v>
      </c>
      <c r="D318">
        <v>49.643999999999998</v>
      </c>
    </row>
    <row r="319" spans="1:4">
      <c r="A319">
        <v>318</v>
      </c>
      <c r="B319" s="3">
        <v>45679.54371568287</v>
      </c>
      <c r="C319" s="3">
        <v>45679.544287615739</v>
      </c>
      <c r="D319">
        <v>49.414999999999999</v>
      </c>
    </row>
    <row r="320" spans="1:4">
      <c r="A320">
        <v>319</v>
      </c>
      <c r="B320" s="3">
        <v>45679.609507187502</v>
      </c>
      <c r="C320" s="3">
        <v>45679.610078449077</v>
      </c>
      <c r="D320">
        <v>49.356999999999999</v>
      </c>
    </row>
    <row r="321" spans="1:4">
      <c r="A321">
        <v>320</v>
      </c>
      <c r="B321" s="3">
        <v>45679.675298726848</v>
      </c>
      <c r="C321" s="3">
        <v>45679.675871284722</v>
      </c>
      <c r="D321">
        <v>49.469000000000001</v>
      </c>
    </row>
    <row r="322" spans="1:4">
      <c r="A322">
        <v>321</v>
      </c>
      <c r="B322" s="3">
        <v>45679.741090208336</v>
      </c>
      <c r="C322" s="3">
        <v>45679.741666145834</v>
      </c>
      <c r="D322">
        <v>49.762</v>
      </c>
    </row>
    <row r="323" spans="1:4">
      <c r="A323">
        <v>322</v>
      </c>
      <c r="B323" s="3">
        <v>45679.806881701392</v>
      </c>
      <c r="C323" s="3">
        <v>45679.807463090277</v>
      </c>
      <c r="D323">
        <v>50.232999999999997</v>
      </c>
    </row>
    <row r="324" spans="1:4">
      <c r="A324">
        <v>323</v>
      </c>
      <c r="B324" s="3">
        <v>45679.872673206017</v>
      </c>
      <c r="C324" s="3">
        <v>45679.873262152774</v>
      </c>
      <c r="D324">
        <v>50.884999999999998</v>
      </c>
    </row>
    <row r="325" spans="1:4">
      <c r="A325">
        <v>324</v>
      </c>
      <c r="B325" s="3">
        <v>45679.938464710649</v>
      </c>
      <c r="C325" s="3">
        <v>45679.93906340278</v>
      </c>
      <c r="D325">
        <v>51.726999999999997</v>
      </c>
    </row>
    <row r="326" spans="1:4">
      <c r="A326">
        <v>325</v>
      </c>
      <c r="B326" s="3">
        <v>45680.004256261571</v>
      </c>
      <c r="C326" s="3">
        <v>45680.00486685185</v>
      </c>
      <c r="D326">
        <v>52.756</v>
      </c>
    </row>
    <row r="327" spans="1:4">
      <c r="A327">
        <v>326</v>
      </c>
      <c r="B327" s="3">
        <v>45680.07004770833</v>
      </c>
      <c r="C327" s="3">
        <v>45680.070672557871</v>
      </c>
      <c r="D327">
        <v>53.985999999999997</v>
      </c>
    </row>
    <row r="328" spans="1:4">
      <c r="A328">
        <v>327</v>
      </c>
      <c r="B328" s="3">
        <v>45680.135839212962</v>
      </c>
      <c r="C328" s="3">
        <v>45680.136480613422</v>
      </c>
      <c r="D328">
        <v>55.417000000000002</v>
      </c>
    </row>
    <row r="329" spans="1:4">
      <c r="A329">
        <v>328</v>
      </c>
      <c r="B329" s="3">
        <v>45680.201630717595</v>
      </c>
      <c r="C329" s="3">
        <v>45680.202291076392</v>
      </c>
      <c r="D329">
        <v>57.055</v>
      </c>
    </row>
    <row r="330" spans="1:4">
      <c r="A330">
        <v>329</v>
      </c>
      <c r="B330" s="3">
        <v>45680.267422210651</v>
      </c>
      <c r="C330" s="3">
        <v>45680.268068321762</v>
      </c>
      <c r="D330">
        <v>55.823999999999998</v>
      </c>
    </row>
    <row r="331" spans="1:4">
      <c r="A331">
        <v>330</v>
      </c>
      <c r="B331" s="3">
        <v>45680.333213738428</v>
      </c>
      <c r="C331" s="3">
        <v>45680.333844004628</v>
      </c>
      <c r="D331">
        <v>54.454999999999998</v>
      </c>
    </row>
    <row r="332" spans="1:4">
      <c r="A332">
        <v>331</v>
      </c>
      <c r="B332" s="3">
        <v>45680.399005219908</v>
      </c>
      <c r="C332" s="3">
        <v>45680.399621539349</v>
      </c>
      <c r="D332">
        <v>53.25</v>
      </c>
    </row>
    <row r="333" spans="1:4">
      <c r="A333">
        <v>332</v>
      </c>
      <c r="B333" s="3">
        <v>45680.464796712964</v>
      </c>
      <c r="C333" s="3">
        <v>45680.465400925925</v>
      </c>
      <c r="D333">
        <v>52.203000000000003</v>
      </c>
    </row>
    <row r="334" spans="1:4">
      <c r="A334">
        <v>333</v>
      </c>
      <c r="B334" s="3">
        <v>45680.530588217589</v>
      </c>
      <c r="C334" s="3">
        <v>45680.531182175924</v>
      </c>
      <c r="D334">
        <v>51.317</v>
      </c>
    </row>
    <row r="335" spans="1:4">
      <c r="A335">
        <v>334</v>
      </c>
      <c r="B335" s="3">
        <v>45680.596379768518</v>
      </c>
      <c r="C335" s="3">
        <v>45680.596965300923</v>
      </c>
      <c r="D335">
        <v>50.59</v>
      </c>
    </row>
    <row r="336" spans="1:4">
      <c r="A336">
        <v>335</v>
      </c>
      <c r="B336" s="3">
        <v>45680.662171238429</v>
      </c>
      <c r="C336" s="3">
        <v>45680.662750324074</v>
      </c>
      <c r="D336">
        <v>50.033000000000001</v>
      </c>
    </row>
    <row r="337" spans="1:4">
      <c r="A337">
        <v>336</v>
      </c>
      <c r="B337" s="3">
        <v>45680.72796271991</v>
      </c>
      <c r="C337" s="3">
        <v>45680.728537268522</v>
      </c>
      <c r="D337">
        <v>49.64</v>
      </c>
    </row>
    <row r="338" spans="1:4">
      <c r="A338">
        <v>337</v>
      </c>
      <c r="B338" s="3">
        <v>45680.793754224534</v>
      </c>
      <c r="C338" s="3">
        <v>45680.794326145835</v>
      </c>
      <c r="D338">
        <v>49.414000000000001</v>
      </c>
    </row>
    <row r="339" spans="1:4">
      <c r="A339">
        <v>338</v>
      </c>
      <c r="B339" s="3">
        <v>45680.859545729167</v>
      </c>
      <c r="C339" s="3">
        <v>45680.860117002318</v>
      </c>
      <c r="D339">
        <v>49.357999999999997</v>
      </c>
    </row>
    <row r="340" spans="1:4">
      <c r="A340">
        <v>339</v>
      </c>
      <c r="B340" s="3">
        <v>45680.925337233799</v>
      </c>
      <c r="C340" s="3">
        <v>45680.925909861115</v>
      </c>
      <c r="D340">
        <v>49.475000000000001</v>
      </c>
    </row>
    <row r="341" spans="1:4">
      <c r="A341">
        <v>340</v>
      </c>
      <c r="B341" s="3">
        <v>45680.991128738424</v>
      </c>
      <c r="C341" s="3">
        <v>45680.991704756947</v>
      </c>
      <c r="D341">
        <v>49.768000000000001</v>
      </c>
    </row>
    <row r="342" spans="1:4">
      <c r="A342">
        <v>341</v>
      </c>
      <c r="B342" s="3">
        <v>45681.056920266201</v>
      </c>
      <c r="C342" s="3">
        <v>45681.057501724536</v>
      </c>
      <c r="D342">
        <v>50.238</v>
      </c>
    </row>
    <row r="343" spans="1:4">
      <c r="A343">
        <v>342</v>
      </c>
      <c r="B343" s="3">
        <v>45681.122711747688</v>
      </c>
      <c r="C343" s="3">
        <v>45681.123300798608</v>
      </c>
      <c r="D343">
        <v>50.893999999999998</v>
      </c>
    </row>
    <row r="344" spans="1:4">
      <c r="A344">
        <v>343</v>
      </c>
      <c r="B344" s="3">
        <v>45681.188503240737</v>
      </c>
      <c r="C344" s="3">
        <v>45681.189102060183</v>
      </c>
      <c r="D344">
        <v>51.738</v>
      </c>
    </row>
    <row r="345" spans="1:4">
      <c r="A345">
        <v>344</v>
      </c>
      <c r="B345" s="3">
        <v>45681.25429478009</v>
      </c>
      <c r="C345" s="3">
        <v>45681.254905543981</v>
      </c>
      <c r="D345">
        <v>52.77</v>
      </c>
    </row>
    <row r="346" spans="1:4">
      <c r="A346">
        <v>345</v>
      </c>
      <c r="B346" s="3">
        <v>45681.320086250002</v>
      </c>
      <c r="C346" s="3">
        <v>45681.320711273147</v>
      </c>
      <c r="D346">
        <v>54.002000000000002</v>
      </c>
    </row>
    <row r="347" spans="1:4">
      <c r="A347">
        <v>346</v>
      </c>
      <c r="B347" s="3">
        <v>45681.385877754627</v>
      </c>
      <c r="C347" s="3">
        <v>45681.386519363426</v>
      </c>
      <c r="D347">
        <v>55.435000000000002</v>
      </c>
    </row>
    <row r="348" spans="1:4">
      <c r="A348">
        <v>347</v>
      </c>
      <c r="B348" s="3">
        <v>45681.45166929398</v>
      </c>
      <c r="C348" s="3">
        <v>45681.452329849541</v>
      </c>
      <c r="D348">
        <v>57.073</v>
      </c>
    </row>
    <row r="349" spans="1:4">
      <c r="A349">
        <v>348</v>
      </c>
      <c r="B349" s="3">
        <v>45681.517460752315</v>
      </c>
      <c r="C349" s="3">
        <v>45681.51810666667</v>
      </c>
      <c r="D349">
        <v>55.807000000000002</v>
      </c>
    </row>
    <row r="350" spans="1:4">
      <c r="A350">
        <v>349</v>
      </c>
      <c r="B350" s="3">
        <v>45681.583252245371</v>
      </c>
      <c r="C350" s="3">
        <v>45681.583882372688</v>
      </c>
      <c r="D350">
        <v>54.442999999999998</v>
      </c>
    </row>
    <row r="351" spans="1:4">
      <c r="A351">
        <v>350</v>
      </c>
      <c r="B351" s="3">
        <v>45681.649043750003</v>
      </c>
      <c r="C351" s="3">
        <v>45681.649659930554</v>
      </c>
      <c r="D351">
        <v>53.238</v>
      </c>
    </row>
    <row r="352" spans="1:4">
      <c r="A352">
        <v>351</v>
      </c>
      <c r="B352" s="3">
        <v>45681.714835300925</v>
      </c>
      <c r="C352" s="3">
        <v>45681.715439340274</v>
      </c>
      <c r="D352">
        <v>52.188000000000002</v>
      </c>
    </row>
    <row r="353" spans="1:4">
      <c r="A353">
        <v>352</v>
      </c>
      <c r="B353" s="3">
        <v>45681.780626793981</v>
      </c>
      <c r="C353" s="3">
        <v>45681.781220613426</v>
      </c>
      <c r="D353">
        <v>51.305</v>
      </c>
    </row>
    <row r="354" spans="1:4">
      <c r="A354">
        <v>353</v>
      </c>
      <c r="B354" s="3">
        <v>45681.846418275461</v>
      </c>
      <c r="C354" s="3">
        <v>45681.847003761577</v>
      </c>
      <c r="D354">
        <v>50.585999999999999</v>
      </c>
    </row>
    <row r="355" spans="1:4">
      <c r="A355">
        <v>354</v>
      </c>
      <c r="B355" s="3">
        <v>45681.912209768518</v>
      </c>
      <c r="C355" s="3">
        <v>45681.912788807873</v>
      </c>
      <c r="D355">
        <v>50.029000000000003</v>
      </c>
    </row>
    <row r="356" spans="1:4">
      <c r="A356">
        <v>355</v>
      </c>
      <c r="B356" s="3">
        <v>45681.97800127315</v>
      </c>
      <c r="C356" s="3">
        <v>45681.978575775465</v>
      </c>
      <c r="D356">
        <v>49.637</v>
      </c>
    </row>
    <row r="357" spans="1:4">
      <c r="A357">
        <v>356</v>
      </c>
      <c r="B357" s="3">
        <v>45682.043792777775</v>
      </c>
      <c r="C357" s="3">
        <v>45682.044364687499</v>
      </c>
      <c r="D357">
        <v>49.412999999999997</v>
      </c>
    </row>
    <row r="358" spans="1:4">
      <c r="A358">
        <v>357</v>
      </c>
      <c r="B358" s="3">
        <v>45682.109584270831</v>
      </c>
      <c r="C358" s="3">
        <v>45682.110155567127</v>
      </c>
      <c r="D358">
        <v>49.359000000000002</v>
      </c>
    </row>
    <row r="359" spans="1:4">
      <c r="A359">
        <v>358</v>
      </c>
      <c r="B359" s="3">
        <v>45682.17537582176</v>
      </c>
      <c r="C359" s="3">
        <v>45682.1759484375</v>
      </c>
      <c r="D359">
        <v>49.475000000000001</v>
      </c>
    </row>
    <row r="360" spans="1:4">
      <c r="A360">
        <v>359</v>
      </c>
      <c r="B360" s="3">
        <v>45682.241167280095</v>
      </c>
      <c r="C360" s="3">
        <v>45682.241743356484</v>
      </c>
      <c r="D360">
        <v>49.773000000000003</v>
      </c>
    </row>
    <row r="361" spans="1:4">
      <c r="A361">
        <v>360</v>
      </c>
      <c r="B361" s="3">
        <v>45682.30695878472</v>
      </c>
      <c r="C361" s="3">
        <v>45682.307540335649</v>
      </c>
      <c r="D361">
        <v>50.247</v>
      </c>
    </row>
    <row r="362" spans="1:4">
      <c r="A362">
        <v>361</v>
      </c>
      <c r="B362" s="3">
        <v>45682.372750277777</v>
      </c>
      <c r="C362" s="3">
        <v>45682.373339432874</v>
      </c>
      <c r="D362">
        <v>50.902999999999999</v>
      </c>
    </row>
    <row r="363" spans="1:4">
      <c r="A363">
        <v>362</v>
      </c>
      <c r="B363" s="3">
        <v>45682.438541782409</v>
      </c>
      <c r="C363" s="3">
        <v>45682.439140752314</v>
      </c>
      <c r="D363">
        <v>51.750999999999998</v>
      </c>
    </row>
    <row r="364" spans="1:4">
      <c r="A364">
        <v>363</v>
      </c>
      <c r="B364" s="3">
        <v>45682.504333275465</v>
      </c>
      <c r="C364" s="3">
        <v>45682.504944236112</v>
      </c>
      <c r="D364">
        <v>52.786999999999999</v>
      </c>
    </row>
    <row r="365" spans="1:4">
      <c r="A365">
        <v>364</v>
      </c>
      <c r="B365" s="3">
        <v>45682.57012478009</v>
      </c>
      <c r="C365" s="3">
        <v>45682.570749999999</v>
      </c>
      <c r="D365">
        <v>54.018999999999998</v>
      </c>
    </row>
    <row r="366" spans="1:4">
      <c r="A366">
        <v>365</v>
      </c>
      <c r="B366" s="3">
        <v>45682.635916284722</v>
      </c>
      <c r="C366" s="3">
        <v>45682.636558113423</v>
      </c>
      <c r="D366">
        <v>55.454000000000001</v>
      </c>
    </row>
    <row r="367" spans="1:4">
      <c r="A367">
        <v>366</v>
      </c>
      <c r="B367" s="3">
        <v>45682.701707824075</v>
      </c>
      <c r="C367" s="3">
        <v>45682.702368634258</v>
      </c>
      <c r="D367">
        <v>57.094000000000001</v>
      </c>
    </row>
    <row r="368" spans="1:4">
      <c r="A368">
        <v>367</v>
      </c>
      <c r="B368" s="3">
        <v>45682.76749928241</v>
      </c>
      <c r="C368" s="3">
        <v>45682.768145023147</v>
      </c>
      <c r="D368">
        <v>55.790999999999997</v>
      </c>
    </row>
    <row r="369" spans="1:4">
      <c r="A369">
        <v>368</v>
      </c>
      <c r="B369" s="3">
        <v>45682.833290844908</v>
      </c>
      <c r="C369" s="3">
        <v>45682.833920752317</v>
      </c>
      <c r="D369">
        <v>54.423999999999999</v>
      </c>
    </row>
    <row r="370" spans="1:4">
      <c r="A370">
        <v>369</v>
      </c>
      <c r="B370" s="3">
        <v>45682.899082337965</v>
      </c>
      <c r="C370" s="3">
        <v>45682.899698333335</v>
      </c>
      <c r="D370">
        <v>53.222000000000001</v>
      </c>
    </row>
    <row r="371" spans="1:4">
      <c r="A371">
        <v>370</v>
      </c>
      <c r="B371" s="3">
        <v>45682.9648737963</v>
      </c>
      <c r="C371" s="3">
        <v>45682.965477766207</v>
      </c>
      <c r="D371">
        <v>52.182000000000002</v>
      </c>
    </row>
    <row r="372" spans="1:4">
      <c r="A372">
        <v>371</v>
      </c>
      <c r="B372" s="3">
        <v>45683.030665335646</v>
      </c>
      <c r="C372" s="3">
        <v>45683.031259050927</v>
      </c>
      <c r="D372">
        <v>51.296999999999997</v>
      </c>
    </row>
    <row r="373" spans="1:4">
      <c r="A373">
        <v>372</v>
      </c>
      <c r="B373" s="3">
        <v>45683.096456805557</v>
      </c>
      <c r="C373" s="3">
        <v>45683.097042245368</v>
      </c>
      <c r="D373">
        <v>50.582000000000001</v>
      </c>
    </row>
    <row r="374" spans="1:4">
      <c r="A374">
        <v>373</v>
      </c>
      <c r="B374" s="3">
        <v>45683.162248356479</v>
      </c>
      <c r="C374" s="3">
        <v>45683.162827291664</v>
      </c>
      <c r="D374">
        <v>50.02</v>
      </c>
    </row>
    <row r="375" spans="1:4">
      <c r="A375">
        <v>374</v>
      </c>
      <c r="B375" s="3">
        <v>45683.228039803238</v>
      </c>
      <c r="C375" s="3">
        <v>45683.228614282409</v>
      </c>
      <c r="D375">
        <v>49.634999999999998</v>
      </c>
    </row>
    <row r="376" spans="1:4">
      <c r="A376">
        <v>375</v>
      </c>
      <c r="B376" s="3">
        <v>45683.29383130787</v>
      </c>
      <c r="C376" s="3">
        <v>45683.294403206019</v>
      </c>
      <c r="D376">
        <v>49.411999999999999</v>
      </c>
    </row>
    <row r="377" spans="1:4">
      <c r="A377">
        <v>376</v>
      </c>
      <c r="B377" s="3">
        <v>45683.359622800926</v>
      </c>
      <c r="C377" s="3">
        <v>45683.360194108798</v>
      </c>
      <c r="D377">
        <v>49.360999999999997</v>
      </c>
    </row>
    <row r="378" spans="1:4">
      <c r="A378">
        <v>377</v>
      </c>
      <c r="B378" s="3">
        <v>45683.425414305559</v>
      </c>
      <c r="C378" s="3">
        <v>45683.425987013892</v>
      </c>
      <c r="D378">
        <v>49.481999999999999</v>
      </c>
    </row>
    <row r="379" spans="1:4">
      <c r="A379">
        <v>378</v>
      </c>
      <c r="B379" s="3">
        <v>45683.491205810184</v>
      </c>
      <c r="C379" s="3">
        <v>45683.491781944445</v>
      </c>
      <c r="D379">
        <v>49.779000000000003</v>
      </c>
    </row>
    <row r="380" spans="1:4">
      <c r="A380">
        <v>379</v>
      </c>
      <c r="B380" s="3">
        <v>45683.55699730324</v>
      </c>
      <c r="C380" s="3">
        <v>45683.557578958331</v>
      </c>
      <c r="D380">
        <v>50.255000000000003</v>
      </c>
    </row>
    <row r="381" spans="1:4">
      <c r="A381">
        <v>380</v>
      </c>
      <c r="B381" s="3">
        <v>45683.622788819448</v>
      </c>
      <c r="C381" s="3">
        <v>45683.623378078701</v>
      </c>
      <c r="D381">
        <v>50.912999999999997</v>
      </c>
    </row>
    <row r="382" spans="1:4">
      <c r="A382">
        <v>381</v>
      </c>
      <c r="B382" s="3">
        <v>45683.688580358794</v>
      </c>
      <c r="C382" s="3">
        <v>45683.689179409725</v>
      </c>
      <c r="D382">
        <v>51.756999999999998</v>
      </c>
    </row>
    <row r="383" spans="1:4">
      <c r="A383">
        <v>382</v>
      </c>
      <c r="B383" s="3">
        <v>45683.75437185185</v>
      </c>
      <c r="C383" s="3">
        <v>45683.754982951388</v>
      </c>
      <c r="D383">
        <v>52.798999999999999</v>
      </c>
    </row>
    <row r="384" spans="1:4">
      <c r="A384">
        <v>383</v>
      </c>
      <c r="B384" s="3">
        <v>45683.82016333333</v>
      </c>
      <c r="C384" s="3">
        <v>45683.820788726851</v>
      </c>
      <c r="D384">
        <v>54.033999999999999</v>
      </c>
    </row>
    <row r="385" spans="1:4">
      <c r="A385">
        <v>384</v>
      </c>
      <c r="B385" s="3">
        <v>45683.885954814818</v>
      </c>
      <c r="C385" s="3">
        <v>45683.886596875003</v>
      </c>
      <c r="D385">
        <v>55.473999999999997</v>
      </c>
    </row>
    <row r="386" spans="1:4">
      <c r="A386">
        <v>385</v>
      </c>
      <c r="B386" s="3">
        <v>45683.951746319442</v>
      </c>
      <c r="C386" s="3">
        <v>45683.952407430559</v>
      </c>
      <c r="D386">
        <v>57.12</v>
      </c>
    </row>
    <row r="387" spans="1:4">
      <c r="A387">
        <v>386</v>
      </c>
      <c r="B387" s="3">
        <v>45684.017537858796</v>
      </c>
      <c r="C387" s="3">
        <v>45684.01818337963</v>
      </c>
      <c r="D387">
        <v>55.773000000000003</v>
      </c>
    </row>
    <row r="388" spans="1:4">
      <c r="A388">
        <v>387</v>
      </c>
      <c r="B388" s="3">
        <v>45684.083329328707</v>
      </c>
      <c r="C388" s="3">
        <v>45684.083959131945</v>
      </c>
      <c r="D388">
        <v>54.414999999999999</v>
      </c>
    </row>
    <row r="389" spans="1:4">
      <c r="A389">
        <v>388</v>
      </c>
      <c r="B389" s="3">
        <v>45684.149120879629</v>
      </c>
      <c r="C389" s="3">
        <v>45684.149736724539</v>
      </c>
      <c r="D389">
        <v>53.209000000000003</v>
      </c>
    </row>
    <row r="390" spans="1:4">
      <c r="A390">
        <v>389</v>
      </c>
      <c r="B390" s="3">
        <v>45684.214912326388</v>
      </c>
      <c r="C390" s="3">
        <v>45684.215516180557</v>
      </c>
      <c r="D390">
        <v>52.171999999999997</v>
      </c>
    </row>
    <row r="391" spans="1:4">
      <c r="A391">
        <v>390</v>
      </c>
      <c r="B391" s="3">
        <v>45684.28070383102</v>
      </c>
      <c r="C391" s="3">
        <v>45684.281297488429</v>
      </c>
      <c r="D391">
        <v>51.292000000000002</v>
      </c>
    </row>
    <row r="392" spans="1:4">
      <c r="A392">
        <v>391</v>
      </c>
      <c r="B392" s="3">
        <v>45684.346495335645</v>
      </c>
      <c r="C392" s="3">
        <v>45684.347080717591</v>
      </c>
      <c r="D392">
        <v>50.576999999999998</v>
      </c>
    </row>
    <row r="393" spans="1:4">
      <c r="A393">
        <v>392</v>
      </c>
      <c r="B393" s="3">
        <v>45684.412286828701</v>
      </c>
      <c r="C393" s="3">
        <v>45684.412865775463</v>
      </c>
      <c r="D393">
        <v>50.021000000000001</v>
      </c>
    </row>
    <row r="394" spans="1:4">
      <c r="A394">
        <v>393</v>
      </c>
      <c r="B394" s="3">
        <v>45684.478078333334</v>
      </c>
      <c r="C394" s="3">
        <v>45684.478652777776</v>
      </c>
      <c r="D394">
        <v>49.633000000000003</v>
      </c>
    </row>
    <row r="395" spans="1:4">
      <c r="A395">
        <v>394</v>
      </c>
      <c r="B395" s="3">
        <v>45684.54386982639</v>
      </c>
      <c r="C395" s="3">
        <v>45684.544441736114</v>
      </c>
      <c r="D395">
        <v>49.411999999999999</v>
      </c>
    </row>
    <row r="396" spans="1:4">
      <c r="A396">
        <v>395</v>
      </c>
      <c r="B396" s="3">
        <v>45684.609661331022</v>
      </c>
      <c r="C396" s="3">
        <v>45684.610232662038</v>
      </c>
      <c r="D396">
        <v>49.363</v>
      </c>
    </row>
    <row r="397" spans="1:4">
      <c r="A397">
        <v>396</v>
      </c>
      <c r="B397" s="3">
        <v>45684.675452870368</v>
      </c>
      <c r="C397" s="3">
        <v>45684.676025578701</v>
      </c>
      <c r="D397">
        <v>49.481999999999999</v>
      </c>
    </row>
    <row r="398" spans="1:4">
      <c r="A398">
        <v>397</v>
      </c>
      <c r="B398" s="3">
        <v>45684.741244351855</v>
      </c>
      <c r="C398" s="3">
        <v>45684.741820543983</v>
      </c>
      <c r="D398">
        <v>49.783000000000001</v>
      </c>
    </row>
    <row r="399" spans="1:4">
      <c r="A399">
        <v>398</v>
      </c>
      <c r="B399" s="3">
        <v>45684.807035833335</v>
      </c>
      <c r="C399" s="3">
        <v>45684.807617592596</v>
      </c>
      <c r="D399">
        <v>50.262999999999998</v>
      </c>
    </row>
    <row r="400" spans="1:4">
      <c r="A400">
        <v>399</v>
      </c>
      <c r="B400" s="3">
        <v>45684.87282733796</v>
      </c>
      <c r="C400" s="3">
        <v>45684.873416747687</v>
      </c>
      <c r="D400">
        <v>50.923999999999999</v>
      </c>
    </row>
    <row r="401" spans="1:4">
      <c r="A401">
        <v>400</v>
      </c>
      <c r="B401" s="3">
        <v>45684.938618842592</v>
      </c>
      <c r="C401" s="3">
        <v>45684.939218101848</v>
      </c>
      <c r="D401">
        <v>51.774999999999999</v>
      </c>
    </row>
    <row r="402" spans="1:4">
      <c r="A402">
        <v>401</v>
      </c>
      <c r="B402" s="3">
        <v>45685.004410393522</v>
      </c>
      <c r="C402" s="3">
        <v>45685.005021655095</v>
      </c>
      <c r="D402">
        <v>52.813000000000002</v>
      </c>
    </row>
    <row r="403" spans="1:4">
      <c r="A403">
        <v>402</v>
      </c>
      <c r="B403" s="3">
        <v>45685.07020185185</v>
      </c>
      <c r="C403" s="3">
        <v>45685.070827465279</v>
      </c>
      <c r="D403">
        <v>54.052999999999997</v>
      </c>
    </row>
    <row r="404" spans="1:4">
      <c r="A404">
        <v>403</v>
      </c>
      <c r="B404" s="3">
        <v>45685.135993356482</v>
      </c>
      <c r="C404" s="3">
        <v>45685.136635636576</v>
      </c>
      <c r="D404">
        <v>55.493000000000002</v>
      </c>
    </row>
    <row r="405" spans="1:4">
      <c r="A405">
        <v>404</v>
      </c>
      <c r="B405" s="3">
        <v>45685.201784849538</v>
      </c>
      <c r="C405" s="3">
        <v>45685.202446215277</v>
      </c>
      <c r="D405">
        <v>57.142000000000003</v>
      </c>
    </row>
    <row r="406" spans="1:4">
      <c r="A406">
        <v>405</v>
      </c>
      <c r="B406" s="3">
        <v>45685.26757635417</v>
      </c>
      <c r="C406" s="3">
        <v>45685.268221724538</v>
      </c>
      <c r="D406">
        <v>55.76</v>
      </c>
    </row>
    <row r="407" spans="1:4">
      <c r="A407">
        <v>406</v>
      </c>
      <c r="B407" s="3">
        <v>45685.333367870371</v>
      </c>
      <c r="C407" s="3">
        <v>45685.333997499998</v>
      </c>
      <c r="D407">
        <v>54.4</v>
      </c>
    </row>
    <row r="408" spans="1:4">
      <c r="A408">
        <v>407</v>
      </c>
      <c r="B408" s="3">
        <v>45685.399159351851</v>
      </c>
      <c r="C408" s="3">
        <v>45685.399775115744</v>
      </c>
      <c r="D408">
        <v>53.201999999999998</v>
      </c>
    </row>
    <row r="409" spans="1:4">
      <c r="A409">
        <v>408</v>
      </c>
      <c r="B409" s="3">
        <v>45685.464950844907</v>
      </c>
      <c r="C409" s="3">
        <v>45685.46555458333</v>
      </c>
      <c r="D409">
        <v>52.162999999999997</v>
      </c>
    </row>
    <row r="410" spans="1:4">
      <c r="A410">
        <v>409</v>
      </c>
      <c r="B410" s="3">
        <v>45685.53074234954</v>
      </c>
      <c r="C410" s="3">
        <v>45685.531335925923</v>
      </c>
      <c r="D410">
        <v>51.284999999999997</v>
      </c>
    </row>
    <row r="411" spans="1:4">
      <c r="A411">
        <v>410</v>
      </c>
      <c r="B411" s="3">
        <v>45685.596533888885</v>
      </c>
      <c r="C411" s="3">
        <v>45685.597119143516</v>
      </c>
      <c r="D411">
        <v>50.564999999999998</v>
      </c>
    </row>
    <row r="412" spans="1:4">
      <c r="A412">
        <v>411</v>
      </c>
      <c r="B412" s="3">
        <v>45685.662325370373</v>
      </c>
      <c r="C412" s="3">
        <v>45685.662904247685</v>
      </c>
      <c r="D412">
        <v>50.015999999999998</v>
      </c>
    </row>
    <row r="413" spans="1:4">
      <c r="A413">
        <v>412</v>
      </c>
      <c r="B413" s="3">
        <v>45685.728116851853</v>
      </c>
      <c r="C413" s="3">
        <v>45685.728691284719</v>
      </c>
      <c r="D413">
        <v>49.631</v>
      </c>
    </row>
    <row r="414" spans="1:4">
      <c r="A414">
        <v>413</v>
      </c>
      <c r="B414" s="3">
        <v>45685.793908356478</v>
      </c>
      <c r="C414" s="3">
        <v>45685.794480266202</v>
      </c>
      <c r="D414">
        <v>49.412999999999997</v>
      </c>
    </row>
    <row r="415" spans="1:4">
      <c r="A415">
        <v>414</v>
      </c>
      <c r="B415" s="3">
        <v>45685.85969986111</v>
      </c>
      <c r="C415" s="3">
        <v>45685.860271215279</v>
      </c>
      <c r="D415">
        <v>49.365000000000002</v>
      </c>
    </row>
    <row r="416" spans="1:4">
      <c r="A416">
        <v>415</v>
      </c>
      <c r="B416" s="3">
        <v>45685.925491365742</v>
      </c>
      <c r="C416" s="3">
        <v>45685.92606416667</v>
      </c>
      <c r="D416">
        <v>49.49</v>
      </c>
    </row>
    <row r="417" spans="1:4">
      <c r="A417">
        <v>416</v>
      </c>
      <c r="B417" s="3">
        <v>45685.991282870367</v>
      </c>
      <c r="C417" s="3">
        <v>45685.991859155096</v>
      </c>
      <c r="D417">
        <v>49.790999999999997</v>
      </c>
    </row>
    <row r="418" spans="1:4">
      <c r="A418">
        <v>417</v>
      </c>
      <c r="B418" s="3">
        <v>45686.057074398152</v>
      </c>
      <c r="C418" s="3">
        <v>45686.057656215278</v>
      </c>
      <c r="D418">
        <v>50.27</v>
      </c>
    </row>
    <row r="419" spans="1:4">
      <c r="A419">
        <v>418</v>
      </c>
      <c r="B419" s="3">
        <v>45686.122865868056</v>
      </c>
      <c r="C419" s="3">
        <v>45686.123455393521</v>
      </c>
      <c r="D419">
        <v>50.935000000000002</v>
      </c>
    </row>
    <row r="420" spans="1:4">
      <c r="A420">
        <v>419</v>
      </c>
      <c r="B420" s="3">
        <v>45686.188657372688</v>
      </c>
      <c r="C420" s="3">
        <v>45686.189256759259</v>
      </c>
      <c r="D420">
        <v>51.786999999999999</v>
      </c>
    </row>
    <row r="421" spans="1:4">
      <c r="A421">
        <v>420</v>
      </c>
      <c r="B421" s="3">
        <v>45686.254448912034</v>
      </c>
      <c r="C421" s="3">
        <v>45686.255060347219</v>
      </c>
      <c r="D421">
        <v>52.828000000000003</v>
      </c>
    </row>
    <row r="422" spans="1:4">
      <c r="A422">
        <v>421</v>
      </c>
      <c r="B422" s="3">
        <v>45686.320240370369</v>
      </c>
      <c r="C422" s="3">
        <v>45686.320866192131</v>
      </c>
      <c r="D422">
        <v>54.070999999999998</v>
      </c>
    </row>
    <row r="423" spans="1:4">
      <c r="A423">
        <v>422</v>
      </c>
      <c r="B423" s="3">
        <v>45686.386031875001</v>
      </c>
      <c r="C423" s="3">
        <v>45686.386674386573</v>
      </c>
      <c r="D423">
        <v>55.512999999999998</v>
      </c>
    </row>
    <row r="424" spans="1:4">
      <c r="A424">
        <v>423</v>
      </c>
      <c r="B424" s="3">
        <v>45686.451823414354</v>
      </c>
      <c r="C424" s="3">
        <v>45686.452485000002</v>
      </c>
      <c r="D424">
        <v>57.161000000000001</v>
      </c>
    </row>
    <row r="425" spans="1:4">
      <c r="A425">
        <v>424</v>
      </c>
      <c r="B425" s="3">
        <v>45686.517614872682</v>
      </c>
      <c r="C425" s="3">
        <v>45686.518260069446</v>
      </c>
      <c r="D425">
        <v>55.744999999999997</v>
      </c>
    </row>
    <row r="426" spans="1:4">
      <c r="A426">
        <v>425</v>
      </c>
      <c r="B426" s="3">
        <v>45686.583406365738</v>
      </c>
      <c r="C426" s="3">
        <v>45686.584035868058</v>
      </c>
      <c r="D426">
        <v>54.387999999999998</v>
      </c>
    </row>
    <row r="427" spans="1:4">
      <c r="A427">
        <v>426</v>
      </c>
      <c r="B427" s="3">
        <v>45686.649197870371</v>
      </c>
      <c r="C427" s="3">
        <v>45686.649813506941</v>
      </c>
      <c r="D427">
        <v>53.191000000000003</v>
      </c>
    </row>
    <row r="428" spans="1:4">
      <c r="A428">
        <v>427</v>
      </c>
      <c r="B428" s="3">
        <v>45686.7149894213</v>
      </c>
      <c r="C428" s="3">
        <v>45686.715592997687</v>
      </c>
      <c r="D428">
        <v>52.149000000000001</v>
      </c>
    </row>
    <row r="429" spans="1:4">
      <c r="A429">
        <v>428</v>
      </c>
      <c r="B429" s="3">
        <v>45686.780780914349</v>
      </c>
      <c r="C429" s="3">
        <v>45686.781374363425</v>
      </c>
      <c r="D429">
        <v>51.274000000000001</v>
      </c>
    </row>
    <row r="430" spans="1:4">
      <c r="A430">
        <v>429</v>
      </c>
      <c r="B430" s="3">
        <v>45686.846572395836</v>
      </c>
      <c r="C430" s="3">
        <v>45686.84715760417</v>
      </c>
      <c r="D430">
        <v>50.561999999999998</v>
      </c>
    </row>
    <row r="431" spans="1:4">
      <c r="A431">
        <v>430</v>
      </c>
      <c r="B431" s="3">
        <v>45686.912363888892</v>
      </c>
      <c r="C431" s="3">
        <v>45686.912942743053</v>
      </c>
      <c r="D431">
        <v>50.012999999999998</v>
      </c>
    </row>
    <row r="432" spans="1:4">
      <c r="A432">
        <v>431</v>
      </c>
      <c r="B432" s="3">
        <v>45686.978155393517</v>
      </c>
      <c r="C432" s="3">
        <v>45686.97872979167</v>
      </c>
      <c r="D432">
        <v>49.628999999999998</v>
      </c>
    </row>
    <row r="433" spans="1:4">
      <c r="A433">
        <v>432</v>
      </c>
      <c r="B433" s="3">
        <v>45687.043946886573</v>
      </c>
      <c r="C433" s="3">
        <v>45687.044518796298</v>
      </c>
      <c r="D433">
        <v>49.412999999999997</v>
      </c>
    </row>
    <row r="434" spans="1:4">
      <c r="A434">
        <v>433</v>
      </c>
      <c r="B434" s="3">
        <v>45687.109738391206</v>
      </c>
      <c r="C434" s="3">
        <v>45687.110309768519</v>
      </c>
      <c r="D434">
        <v>49.366999999999997</v>
      </c>
    </row>
    <row r="435" spans="1:4">
      <c r="A435">
        <v>434</v>
      </c>
      <c r="B435" s="3">
        <v>45687.175529930559</v>
      </c>
      <c r="C435" s="3">
        <v>45687.176102743055</v>
      </c>
      <c r="D435">
        <v>49.49</v>
      </c>
    </row>
    <row r="436" spans="1:4">
      <c r="A436">
        <v>435</v>
      </c>
      <c r="B436" s="3">
        <v>45687.241321388887</v>
      </c>
      <c r="C436" s="3">
        <v>45687.241897743057</v>
      </c>
      <c r="D436">
        <v>49.796999999999997</v>
      </c>
    </row>
    <row r="437" spans="1:4">
      <c r="A437">
        <v>436</v>
      </c>
      <c r="B437" s="3">
        <v>45687.307112893519</v>
      </c>
      <c r="C437" s="3">
        <v>45687.30769483796</v>
      </c>
      <c r="D437">
        <v>50.28</v>
      </c>
    </row>
    <row r="438" spans="1:4">
      <c r="A438">
        <v>437</v>
      </c>
      <c r="B438" s="3">
        <v>45687.372904386575</v>
      </c>
      <c r="C438" s="3">
        <v>45687.373494027779</v>
      </c>
      <c r="D438">
        <v>50.945</v>
      </c>
    </row>
    <row r="439" spans="1:4">
      <c r="A439">
        <v>438</v>
      </c>
      <c r="B439" s="3">
        <v>45687.438695891207</v>
      </c>
      <c r="C439" s="3">
        <v>45687.43929545139</v>
      </c>
      <c r="D439">
        <v>51.802</v>
      </c>
    </row>
    <row r="440" spans="1:4">
      <c r="A440">
        <v>439</v>
      </c>
      <c r="B440" s="3">
        <v>45687.504487395832</v>
      </c>
      <c r="C440" s="3">
        <v>45687.50509903935</v>
      </c>
      <c r="D440">
        <v>52.847000000000001</v>
      </c>
    </row>
    <row r="441" spans="1:4">
      <c r="A441">
        <v>440</v>
      </c>
      <c r="B441" s="3">
        <v>45687.570278888888</v>
      </c>
      <c r="C441" s="3">
        <v>45687.570904907407</v>
      </c>
      <c r="D441">
        <v>54.088000000000001</v>
      </c>
    </row>
    <row r="442" spans="1:4">
      <c r="A442">
        <v>441</v>
      </c>
      <c r="B442" s="3">
        <v>45687.636070393521</v>
      </c>
      <c r="C442" s="3">
        <v>45687.636713136577</v>
      </c>
      <c r="D442">
        <v>55.533000000000001</v>
      </c>
    </row>
    <row r="443" spans="1:4">
      <c r="A443">
        <v>442</v>
      </c>
      <c r="B443" s="3">
        <v>45687.701861932874</v>
      </c>
      <c r="C443" s="3">
        <v>45687.70252377315</v>
      </c>
      <c r="D443">
        <v>57.183</v>
      </c>
    </row>
    <row r="444" spans="1:4">
      <c r="A444">
        <v>443</v>
      </c>
      <c r="B444" s="3">
        <v>45687.767653402778</v>
      </c>
      <c r="C444" s="3">
        <v>45687.768298414354</v>
      </c>
      <c r="D444">
        <v>55.73</v>
      </c>
    </row>
    <row r="445" spans="1:4">
      <c r="A445">
        <v>444</v>
      </c>
      <c r="B445" s="3">
        <v>45687.833444953707</v>
      </c>
      <c r="C445" s="3">
        <v>45687.834074236111</v>
      </c>
      <c r="D445">
        <v>54.37</v>
      </c>
    </row>
    <row r="446" spans="1:4">
      <c r="A446">
        <v>445</v>
      </c>
      <c r="B446" s="3">
        <v>45687.899236446756</v>
      </c>
      <c r="C446" s="3">
        <v>45687.899851898146</v>
      </c>
      <c r="D446">
        <v>53.176000000000002</v>
      </c>
    </row>
    <row r="447" spans="1:4">
      <c r="A447">
        <v>446</v>
      </c>
      <c r="B447" s="3">
        <v>45687.965027905091</v>
      </c>
      <c r="C447" s="3">
        <v>45687.965631423613</v>
      </c>
      <c r="D447">
        <v>52.143000000000001</v>
      </c>
    </row>
    <row r="448" spans="1:4">
      <c r="A448">
        <v>447</v>
      </c>
      <c r="B448" s="3">
        <v>45688.03081945602</v>
      </c>
      <c r="C448" s="3">
        <v>45688.031412800927</v>
      </c>
      <c r="D448">
        <v>51.265999999999998</v>
      </c>
    </row>
    <row r="449" spans="1:4">
      <c r="A449">
        <v>448</v>
      </c>
      <c r="B449" s="3">
        <v>45688.096610914348</v>
      </c>
      <c r="C449" s="3">
        <v>45688.097196076385</v>
      </c>
      <c r="D449">
        <v>50.558999999999997</v>
      </c>
    </row>
    <row r="450" spans="1:4">
      <c r="A450">
        <v>449</v>
      </c>
      <c r="B450" s="3">
        <v>45688.162402465277</v>
      </c>
      <c r="C450" s="3">
        <v>45688.162981226851</v>
      </c>
      <c r="D450">
        <v>50.003999999999998</v>
      </c>
    </row>
    <row r="451" spans="1:4">
      <c r="A451">
        <v>450</v>
      </c>
      <c r="B451" s="3">
        <v>45688.228193912037</v>
      </c>
      <c r="C451" s="3">
        <v>45688.228768298613</v>
      </c>
      <c r="D451">
        <v>49.627000000000002</v>
      </c>
    </row>
    <row r="452" spans="1:4">
      <c r="A452">
        <v>451</v>
      </c>
      <c r="B452" s="3">
        <v>45688.293985416669</v>
      </c>
      <c r="C452" s="3">
        <v>45688.294557314817</v>
      </c>
      <c r="D452">
        <v>49.411999999999999</v>
      </c>
    </row>
    <row r="453" spans="1:4">
      <c r="A453">
        <v>452</v>
      </c>
      <c r="B453" s="3">
        <v>45688.359776909725</v>
      </c>
      <c r="C453" s="3">
        <v>45688.360348310183</v>
      </c>
      <c r="D453">
        <v>49.369</v>
      </c>
    </row>
    <row r="454" spans="1:4">
      <c r="A454">
        <v>453</v>
      </c>
      <c r="B454" s="3">
        <v>45688.42556841435</v>
      </c>
      <c r="C454" s="3">
        <v>45688.426141307871</v>
      </c>
      <c r="D454">
        <v>49.497999999999998</v>
      </c>
    </row>
    <row r="455" spans="1:4">
      <c r="A455">
        <v>454</v>
      </c>
      <c r="B455" s="3">
        <v>45688.491359918982</v>
      </c>
      <c r="C455" s="3">
        <v>45688.491936342594</v>
      </c>
      <c r="D455">
        <v>49.802999999999997</v>
      </c>
    </row>
    <row r="456" spans="1:4">
      <c r="A456">
        <v>455</v>
      </c>
      <c r="B456" s="3">
        <v>45688.557151412038</v>
      </c>
      <c r="C456" s="3">
        <v>45688.557733449074</v>
      </c>
      <c r="D456">
        <v>50.287999999999997</v>
      </c>
    </row>
    <row r="457" spans="1:4">
      <c r="A457">
        <v>456</v>
      </c>
      <c r="B457" s="3">
        <v>45688.622942928239</v>
      </c>
      <c r="C457" s="3">
        <v>45688.623532673613</v>
      </c>
      <c r="D457">
        <v>50.954000000000001</v>
      </c>
    </row>
    <row r="458" spans="1:4">
      <c r="A458">
        <v>457</v>
      </c>
      <c r="B458" s="3">
        <v>45688.688734467592</v>
      </c>
      <c r="C458" s="3">
        <v>45688.689334097224</v>
      </c>
      <c r="D458">
        <v>51.808</v>
      </c>
    </row>
    <row r="459" spans="1:4">
      <c r="A459">
        <v>458</v>
      </c>
      <c r="B459" s="3">
        <v>45688.754525960649</v>
      </c>
      <c r="C459" s="3">
        <v>45688.755137743057</v>
      </c>
      <c r="D459">
        <v>52.857999999999997</v>
      </c>
    </row>
    <row r="460" spans="1:4">
      <c r="A460">
        <v>459</v>
      </c>
      <c r="B460" s="3">
        <v>45688.820317442129</v>
      </c>
      <c r="C460" s="3">
        <v>45688.820943634259</v>
      </c>
      <c r="D460">
        <v>54.103000000000002</v>
      </c>
    </row>
    <row r="461" spans="1:4">
      <c r="A461">
        <v>460</v>
      </c>
      <c r="B461" s="3">
        <v>45688.886108923609</v>
      </c>
      <c r="C461" s="3">
        <v>45688.88675189815</v>
      </c>
      <c r="D461">
        <v>55.552</v>
      </c>
    </row>
    <row r="462" spans="1:4">
      <c r="A462">
        <v>461</v>
      </c>
      <c r="B462" s="3">
        <v>45688.951900428241</v>
      </c>
      <c r="C462" s="3">
        <v>45688.952562615741</v>
      </c>
      <c r="D462">
        <v>57.213000000000001</v>
      </c>
    </row>
    <row r="463" spans="1:4">
      <c r="A463">
        <v>462</v>
      </c>
      <c r="B463" s="3">
        <v>45689.017691967594</v>
      </c>
      <c r="C463" s="3">
        <v>45689.018336770831</v>
      </c>
      <c r="D463">
        <v>55.710999999999999</v>
      </c>
    </row>
    <row r="464" spans="1:4">
      <c r="A464">
        <v>463</v>
      </c>
      <c r="B464" s="3">
        <v>45689.083483437498</v>
      </c>
      <c r="C464" s="3">
        <v>45689.084112615739</v>
      </c>
      <c r="D464">
        <v>54.360999999999997</v>
      </c>
    </row>
    <row r="465" spans="1:4">
      <c r="A465">
        <v>464</v>
      </c>
      <c r="B465" s="3">
        <v>45689.149274988427</v>
      </c>
      <c r="C465" s="3">
        <v>45689.149890300927</v>
      </c>
      <c r="D465">
        <v>53.161999999999999</v>
      </c>
    </row>
    <row r="466" spans="1:4">
      <c r="A466">
        <v>465</v>
      </c>
      <c r="B466" s="3">
        <v>45689.215066435187</v>
      </c>
      <c r="C466" s="3">
        <v>45689.215669837962</v>
      </c>
      <c r="D466">
        <v>52.133000000000003</v>
      </c>
    </row>
    <row r="467" spans="1:4">
      <c r="A467">
        <v>466</v>
      </c>
      <c r="B467" s="3">
        <v>45689.280857939812</v>
      </c>
      <c r="C467" s="3">
        <v>45689.281451238428</v>
      </c>
      <c r="D467">
        <v>51.26</v>
      </c>
    </row>
    <row r="468" spans="1:4">
      <c r="A468">
        <v>467</v>
      </c>
      <c r="B468" s="3">
        <v>45689.346649444444</v>
      </c>
      <c r="C468" s="3">
        <v>45689.347234513887</v>
      </c>
      <c r="D468">
        <v>50.55</v>
      </c>
    </row>
    <row r="469" spans="1:4">
      <c r="A469">
        <v>468</v>
      </c>
      <c r="B469" s="3">
        <v>45689.4124409375</v>
      </c>
      <c r="C469" s="3">
        <v>45689.413019699074</v>
      </c>
      <c r="D469">
        <v>50.003999999999998</v>
      </c>
    </row>
    <row r="470" spans="1:4">
      <c r="A470">
        <v>469</v>
      </c>
      <c r="B470" s="3">
        <v>45689.478232442132</v>
      </c>
      <c r="C470" s="3">
        <v>45689.478806793981</v>
      </c>
      <c r="D470">
        <v>49.624000000000002</v>
      </c>
    </row>
    <row r="471" spans="1:4">
      <c r="A471">
        <v>470</v>
      </c>
      <c r="B471" s="3">
        <v>45689.544023946757</v>
      </c>
      <c r="C471" s="3">
        <v>45689.544595833337</v>
      </c>
      <c r="D471">
        <v>49.411999999999999</v>
      </c>
    </row>
    <row r="472" spans="1:4">
      <c r="A472">
        <v>471</v>
      </c>
      <c r="B472" s="3">
        <v>45689.609815439813</v>
      </c>
      <c r="C472" s="3">
        <v>45689.610386851855</v>
      </c>
      <c r="D472">
        <v>49.37</v>
      </c>
    </row>
    <row r="473" spans="1:4">
      <c r="A473">
        <v>472</v>
      </c>
      <c r="B473" s="3">
        <v>45689.675606990742</v>
      </c>
      <c r="C473" s="3">
        <v>45689.676179872687</v>
      </c>
      <c r="D473">
        <v>49.497</v>
      </c>
    </row>
    <row r="474" spans="1:4">
      <c r="A474">
        <v>473</v>
      </c>
      <c r="B474" s="3">
        <v>45689.741398460646</v>
      </c>
      <c r="C474" s="3">
        <v>45689.741974930555</v>
      </c>
      <c r="D474">
        <v>49.807000000000002</v>
      </c>
    </row>
    <row r="475" spans="1:4">
      <c r="A475">
        <v>474</v>
      </c>
      <c r="B475" s="3">
        <v>45689.807189953703</v>
      </c>
      <c r="C475" s="3">
        <v>45689.807772071763</v>
      </c>
      <c r="D475">
        <v>50.295000000000002</v>
      </c>
    </row>
    <row r="476" spans="1:4">
      <c r="A476">
        <v>475</v>
      </c>
      <c r="B476" s="3">
        <v>45689.872981458335</v>
      </c>
      <c r="C476" s="3">
        <v>45689.873571331016</v>
      </c>
      <c r="D476">
        <v>50.965000000000003</v>
      </c>
    </row>
    <row r="477" spans="1:4">
      <c r="A477">
        <v>476</v>
      </c>
      <c r="B477" s="3">
        <v>45689.93877296296</v>
      </c>
      <c r="C477" s="3">
        <v>45689.939372777779</v>
      </c>
      <c r="D477">
        <v>51.825000000000003</v>
      </c>
    </row>
    <row r="478" spans="1:4">
      <c r="A478">
        <v>477</v>
      </c>
      <c r="B478" s="3">
        <v>45690.004564513889</v>
      </c>
      <c r="C478" s="3">
        <v>45690.005176446757</v>
      </c>
      <c r="D478">
        <v>52.871000000000002</v>
      </c>
    </row>
    <row r="479" spans="1:4">
      <c r="A479">
        <v>478</v>
      </c>
      <c r="B479" s="3">
        <v>45690.070355972224</v>
      </c>
      <c r="C479" s="3">
        <v>45690.070982372687</v>
      </c>
      <c r="D479">
        <v>54.121000000000002</v>
      </c>
    </row>
    <row r="480" spans="1:4">
      <c r="A480">
        <v>479</v>
      </c>
      <c r="B480" s="3">
        <v>45690.13614746528</v>
      </c>
      <c r="C480" s="3">
        <v>45690.136790648146</v>
      </c>
      <c r="D480">
        <v>55.570999999999998</v>
      </c>
    </row>
    <row r="481" spans="1:4">
      <c r="A481">
        <v>480</v>
      </c>
      <c r="B481" s="3">
        <v>45690.201938969905</v>
      </c>
      <c r="C481" s="3">
        <v>45690.202601145837</v>
      </c>
      <c r="D481">
        <v>57.212000000000003</v>
      </c>
    </row>
    <row r="482" spans="1:4">
      <c r="A482">
        <v>481</v>
      </c>
      <c r="B482" s="3">
        <v>45690.267730474538</v>
      </c>
      <c r="C482" s="3">
        <v>45690.268375115738</v>
      </c>
      <c r="D482">
        <v>55.697000000000003</v>
      </c>
    </row>
    <row r="483" spans="1:4">
      <c r="A483">
        <v>482</v>
      </c>
      <c r="B483" s="3">
        <v>45690.333521990739</v>
      </c>
      <c r="C483" s="3">
        <v>45690.334150972223</v>
      </c>
      <c r="D483">
        <v>54.344000000000001</v>
      </c>
    </row>
    <row r="484" spans="1:4">
      <c r="A484">
        <v>483</v>
      </c>
      <c r="B484" s="3">
        <v>45690.399313472219</v>
      </c>
      <c r="C484" s="3">
        <v>45690.399928680556</v>
      </c>
      <c r="D484">
        <v>53.154000000000003</v>
      </c>
    </row>
    <row r="485" spans="1:4">
      <c r="A485">
        <v>484</v>
      </c>
      <c r="B485" s="3">
        <v>45690.465104976851</v>
      </c>
      <c r="C485" s="3">
        <v>45690.465708240743</v>
      </c>
      <c r="D485">
        <v>52.122</v>
      </c>
    </row>
    <row r="486" spans="1:4">
      <c r="A486">
        <v>485</v>
      </c>
      <c r="B486" s="3">
        <v>45690.530896469907</v>
      </c>
      <c r="C486" s="3">
        <v>45690.531489664354</v>
      </c>
      <c r="D486">
        <v>51.250999999999998</v>
      </c>
    </row>
    <row r="487" spans="1:4">
      <c r="A487">
        <v>486</v>
      </c>
      <c r="B487" s="3">
        <v>45690.596688020836</v>
      </c>
      <c r="C487" s="3">
        <v>45690.597272962965</v>
      </c>
      <c r="D487">
        <v>50.54</v>
      </c>
    </row>
    <row r="488" spans="1:4">
      <c r="A488">
        <v>487</v>
      </c>
      <c r="B488" s="3">
        <v>45690.66247949074</v>
      </c>
      <c r="C488" s="3">
        <v>45690.663058171296</v>
      </c>
      <c r="D488">
        <v>49.997999999999998</v>
      </c>
    </row>
    <row r="489" spans="1:4">
      <c r="A489">
        <v>488</v>
      </c>
      <c r="B489" s="3">
        <v>45690.728270983796</v>
      </c>
      <c r="C489" s="3">
        <v>45690.728845300924</v>
      </c>
      <c r="D489">
        <v>49.621000000000002</v>
      </c>
    </row>
    <row r="490" spans="1:4">
      <c r="A490">
        <v>489</v>
      </c>
      <c r="B490" s="3">
        <v>45690.794062488429</v>
      </c>
      <c r="C490" s="3">
        <v>45690.794634363425</v>
      </c>
      <c r="D490">
        <v>49.41</v>
      </c>
    </row>
    <row r="491" spans="1:4">
      <c r="A491">
        <v>490</v>
      </c>
      <c r="B491" s="3">
        <v>45690.859853993054</v>
      </c>
      <c r="C491" s="3">
        <v>45690.860425405095</v>
      </c>
      <c r="D491">
        <v>49.37</v>
      </c>
    </row>
    <row r="492" spans="1:4">
      <c r="A492">
        <v>491</v>
      </c>
      <c r="B492" s="3">
        <v>45690.925645497686</v>
      </c>
      <c r="C492" s="3">
        <v>45690.926218449073</v>
      </c>
      <c r="D492">
        <v>49.503</v>
      </c>
    </row>
    <row r="493" spans="1:4">
      <c r="A493">
        <v>492</v>
      </c>
      <c r="B493" s="3">
        <v>45690.991437002318</v>
      </c>
      <c r="C493" s="3">
        <v>45690.992013541669</v>
      </c>
      <c r="D493">
        <v>49.813000000000002</v>
      </c>
    </row>
    <row r="494" spans="1:4">
      <c r="A494">
        <v>493</v>
      </c>
      <c r="B494" s="3">
        <v>45691.057228530095</v>
      </c>
      <c r="C494" s="3">
        <v>45691.057810706021</v>
      </c>
      <c r="D494">
        <v>50.3</v>
      </c>
    </row>
    <row r="495" spans="1:4">
      <c r="A495">
        <v>494</v>
      </c>
      <c r="B495" s="3">
        <v>45691.123019999999</v>
      </c>
      <c r="C495" s="3">
        <v>45691.12360997685</v>
      </c>
      <c r="D495">
        <v>50.973999999999997</v>
      </c>
    </row>
    <row r="496" spans="1:4">
      <c r="A496">
        <v>495</v>
      </c>
      <c r="B496" s="3">
        <v>45691.188811504631</v>
      </c>
      <c r="C496" s="3">
        <v>45691.189411446758</v>
      </c>
      <c r="D496">
        <v>51.835000000000001</v>
      </c>
    </row>
    <row r="497" spans="1:4">
      <c r="A497">
        <v>496</v>
      </c>
      <c r="B497" s="3">
        <v>45691.254603043984</v>
      </c>
      <c r="C497" s="3">
        <v>45691.255215138888</v>
      </c>
      <c r="D497">
        <v>52.884999999999998</v>
      </c>
    </row>
    <row r="498" spans="1:4">
      <c r="A498">
        <v>497</v>
      </c>
      <c r="B498" s="3">
        <v>45691.320394502312</v>
      </c>
      <c r="C498" s="3">
        <v>45691.321021087962</v>
      </c>
      <c r="D498">
        <v>54.137</v>
      </c>
    </row>
    <row r="499" spans="1:4">
      <c r="A499">
        <v>498</v>
      </c>
      <c r="B499" s="3">
        <v>45691.386186006945</v>
      </c>
      <c r="C499" s="3">
        <v>45691.38682939815</v>
      </c>
      <c r="D499">
        <v>55.588999999999999</v>
      </c>
    </row>
    <row r="500" spans="1:4">
      <c r="A500">
        <v>499</v>
      </c>
      <c r="B500" s="3">
        <v>45691.451977546298</v>
      </c>
      <c r="C500" s="3">
        <v>45691.452639444447</v>
      </c>
      <c r="D500">
        <v>57.186999999999998</v>
      </c>
    </row>
    <row r="501" spans="1:4">
      <c r="A501">
        <v>500</v>
      </c>
      <c r="B501" s="3">
        <v>45691.517769016202</v>
      </c>
      <c r="C501" s="3">
        <v>45691.518413460646</v>
      </c>
      <c r="D501">
        <v>55.68</v>
      </c>
    </row>
    <row r="502" spans="1:4">
      <c r="A502">
        <v>501</v>
      </c>
      <c r="B502" s="3">
        <v>45691.583560509258</v>
      </c>
      <c r="C502" s="3">
        <v>45691.584189340276</v>
      </c>
      <c r="D502">
        <v>54.331000000000003</v>
      </c>
    </row>
    <row r="503" spans="1:4">
      <c r="A503">
        <v>502</v>
      </c>
      <c r="B503" s="3">
        <v>45691.64935201389</v>
      </c>
      <c r="C503" s="3">
        <v>45691.64996707176</v>
      </c>
      <c r="D503">
        <v>53.140999999999998</v>
      </c>
    </row>
    <row r="504" spans="1:4">
      <c r="A504">
        <v>503</v>
      </c>
      <c r="B504" s="3">
        <v>45691.715143564812</v>
      </c>
      <c r="C504" s="3">
        <v>45691.715746655093</v>
      </c>
      <c r="D504">
        <v>52.106999999999999</v>
      </c>
    </row>
    <row r="505" spans="1:4">
      <c r="A505">
        <v>504</v>
      </c>
      <c r="B505" s="3">
        <v>45691.780935057868</v>
      </c>
      <c r="C505" s="3">
        <v>45691.781528101848</v>
      </c>
      <c r="D505">
        <v>51.238999999999997</v>
      </c>
    </row>
    <row r="506" spans="1:4">
      <c r="A506">
        <v>505</v>
      </c>
      <c r="B506" s="3">
        <v>45691.846726539348</v>
      </c>
      <c r="C506" s="3">
        <v>45691.847311435187</v>
      </c>
      <c r="D506">
        <v>50.533999999999999</v>
      </c>
    </row>
    <row r="507" spans="1:4">
      <c r="A507">
        <v>506</v>
      </c>
      <c r="B507" s="3">
        <v>45691.912518032404</v>
      </c>
      <c r="C507" s="3">
        <v>45691.913096655095</v>
      </c>
      <c r="D507">
        <v>49.993000000000002</v>
      </c>
    </row>
    <row r="508" spans="1:4">
      <c r="A508">
        <v>507</v>
      </c>
      <c r="B508" s="3">
        <v>45691.978309537037</v>
      </c>
      <c r="C508" s="3">
        <v>45691.978883807868</v>
      </c>
      <c r="D508">
        <v>49.616999999999997</v>
      </c>
    </row>
    <row r="509" spans="1:4">
      <c r="A509">
        <v>508</v>
      </c>
      <c r="B509" s="3">
        <v>45692.044101041669</v>
      </c>
      <c r="C509" s="3">
        <v>45692.04467289352</v>
      </c>
      <c r="D509">
        <v>49.408000000000001</v>
      </c>
    </row>
    <row r="510" spans="1:4">
      <c r="A510">
        <v>509</v>
      </c>
      <c r="B510" s="3">
        <v>45692.109892546294</v>
      </c>
      <c r="C510" s="3">
        <v>45692.110463958335</v>
      </c>
      <c r="D510">
        <v>49.37</v>
      </c>
    </row>
    <row r="511" spans="1:4">
      <c r="A511">
        <v>510</v>
      </c>
      <c r="B511" s="3">
        <v>45692.175684085647</v>
      </c>
      <c r="C511" s="3">
        <v>45692.176257025465</v>
      </c>
      <c r="D511">
        <v>49.502000000000002</v>
      </c>
    </row>
    <row r="512" spans="1:4">
      <c r="A512">
        <v>511</v>
      </c>
      <c r="B512" s="3">
        <v>45692.241475543982</v>
      </c>
      <c r="C512" s="3">
        <v>45692.24205212963</v>
      </c>
      <c r="D512">
        <v>49.817</v>
      </c>
    </row>
    <row r="513" spans="1:4">
      <c r="A513">
        <v>512</v>
      </c>
      <c r="B513" s="3">
        <v>45692.307267048614</v>
      </c>
      <c r="C513" s="3">
        <v>45692.307849317127</v>
      </c>
      <c r="D513">
        <v>50.308</v>
      </c>
    </row>
    <row r="514" spans="1:4">
      <c r="A514">
        <v>513</v>
      </c>
      <c r="B514" s="3">
        <v>45692.373058541663</v>
      </c>
      <c r="C514" s="3">
        <v>45692.373648611108</v>
      </c>
      <c r="D514">
        <v>50.981999999999999</v>
      </c>
    </row>
    <row r="515" spans="1:4">
      <c r="A515">
        <v>514</v>
      </c>
      <c r="B515" s="3">
        <v>45692.438850046296</v>
      </c>
      <c r="C515" s="3">
        <v>45692.439450138889</v>
      </c>
      <c r="D515">
        <v>51.847000000000001</v>
      </c>
    </row>
    <row r="516" spans="1:4">
      <c r="A516">
        <v>515</v>
      </c>
      <c r="B516" s="3">
        <v>45692.504641550928</v>
      </c>
      <c r="C516" s="3">
        <v>45692.505253831019</v>
      </c>
      <c r="D516">
        <v>52.901000000000003</v>
      </c>
    </row>
    <row r="517" spans="1:4">
      <c r="A517">
        <v>516</v>
      </c>
      <c r="B517" s="3">
        <v>45692.570433055553</v>
      </c>
      <c r="C517" s="3">
        <v>45692.571059814814</v>
      </c>
      <c r="D517">
        <v>54.152000000000001</v>
      </c>
    </row>
    <row r="518" spans="1:4">
      <c r="A518">
        <v>517</v>
      </c>
      <c r="B518" s="3">
        <v>45692.636224560185</v>
      </c>
      <c r="C518" s="3">
        <v>45692.636868148147</v>
      </c>
      <c r="D518">
        <v>55.606999999999999</v>
      </c>
    </row>
    <row r="519" spans="1:4">
      <c r="A519">
        <v>518</v>
      </c>
      <c r="B519" s="3">
        <v>45692.702016099538</v>
      </c>
      <c r="C519" s="3">
        <v>45692.702677789355</v>
      </c>
      <c r="D519">
        <v>57.17</v>
      </c>
    </row>
    <row r="520" spans="1:4">
      <c r="A520">
        <v>519</v>
      </c>
      <c r="B520" s="3">
        <v>45692.767807557873</v>
      </c>
      <c r="C520" s="3">
        <v>45692.76845181713</v>
      </c>
      <c r="D520">
        <v>55.662999999999997</v>
      </c>
    </row>
    <row r="521" spans="1:4">
      <c r="A521">
        <v>520</v>
      </c>
      <c r="B521" s="3">
        <v>45692.833599120371</v>
      </c>
      <c r="C521" s="3">
        <v>45692.834227719904</v>
      </c>
      <c r="D521">
        <v>54.311</v>
      </c>
    </row>
    <row r="522" spans="1:4">
      <c r="A522">
        <v>521</v>
      </c>
      <c r="B522" s="3">
        <v>45692.899390613427</v>
      </c>
      <c r="C522" s="3">
        <v>45692.900005474534</v>
      </c>
      <c r="D522">
        <v>53.124000000000002</v>
      </c>
    </row>
    <row r="523" spans="1:4">
      <c r="A523">
        <v>522</v>
      </c>
      <c r="B523" s="3">
        <v>45692.965182071763</v>
      </c>
      <c r="C523" s="3">
        <v>45692.965785081018</v>
      </c>
      <c r="D523">
        <v>52.098999999999997</v>
      </c>
    </row>
    <row r="524" spans="1:4">
      <c r="A524">
        <v>523</v>
      </c>
      <c r="B524" s="3">
        <v>45693.030973622685</v>
      </c>
      <c r="C524" s="3">
        <v>45693.031566550926</v>
      </c>
      <c r="D524">
        <v>51.228999999999999</v>
      </c>
    </row>
    <row r="525" spans="1:4">
      <c r="A525">
        <v>524</v>
      </c>
      <c r="B525" s="3">
        <v>45693.09676508102</v>
      </c>
      <c r="C525" s="3">
        <v>45693.09734990741</v>
      </c>
      <c r="D525">
        <v>50.529000000000003</v>
      </c>
    </row>
    <row r="526" spans="1:4">
      <c r="A526">
        <v>525</v>
      </c>
      <c r="B526" s="3">
        <v>45693.162556643518</v>
      </c>
      <c r="C526" s="3">
        <v>45693.163135138886</v>
      </c>
      <c r="D526">
        <v>49.982999999999997</v>
      </c>
    </row>
    <row r="527" spans="1:4">
      <c r="A527">
        <v>526</v>
      </c>
      <c r="B527" s="3">
        <v>45693.228348090277</v>
      </c>
      <c r="C527" s="3">
        <v>45693.228922314818</v>
      </c>
      <c r="D527">
        <v>49.613</v>
      </c>
    </row>
    <row r="528" spans="1:4">
      <c r="A528">
        <v>527</v>
      </c>
      <c r="B528" s="3">
        <v>45693.294139583333</v>
      </c>
      <c r="C528" s="3">
        <v>45693.294711423609</v>
      </c>
      <c r="D528">
        <v>49.405999999999999</v>
      </c>
    </row>
    <row r="529" spans="1:4">
      <c r="A529">
        <v>528</v>
      </c>
      <c r="B529" s="3">
        <v>45693.359931087965</v>
      </c>
      <c r="C529" s="3">
        <v>45693.360502511576</v>
      </c>
      <c r="D529">
        <v>49.371000000000002</v>
      </c>
    </row>
    <row r="530" spans="1:4">
      <c r="A530">
        <v>529</v>
      </c>
      <c r="B530" s="3">
        <v>45693.42572259259</v>
      </c>
      <c r="C530" s="3">
        <v>45693.42629560185</v>
      </c>
      <c r="D530">
        <v>49.508000000000003</v>
      </c>
    </row>
    <row r="531" spans="1:4">
      <c r="A531">
        <v>530</v>
      </c>
      <c r="B531" s="3">
        <v>45693.491514085646</v>
      </c>
      <c r="C531" s="3">
        <v>45693.492090729167</v>
      </c>
      <c r="D531">
        <v>49.822000000000003</v>
      </c>
    </row>
    <row r="532" spans="1:4">
      <c r="A532">
        <v>531</v>
      </c>
      <c r="B532" s="3">
        <v>45693.557305590279</v>
      </c>
      <c r="C532" s="3">
        <v>45693.557887939816</v>
      </c>
      <c r="D532">
        <v>50.314999999999998</v>
      </c>
    </row>
    <row r="533" spans="1:4">
      <c r="A533">
        <v>532</v>
      </c>
      <c r="B533" s="3">
        <v>45693.62309710648</v>
      </c>
      <c r="C533" s="3">
        <v>45693.623687256943</v>
      </c>
      <c r="D533">
        <v>50.99</v>
      </c>
    </row>
    <row r="534" spans="1:4">
      <c r="A534">
        <v>533</v>
      </c>
      <c r="B534" s="3">
        <v>45693.688888645833</v>
      </c>
      <c r="C534" s="3">
        <v>45693.689488784723</v>
      </c>
      <c r="D534">
        <v>51.851999999999997</v>
      </c>
    </row>
    <row r="535" spans="1:4">
      <c r="A535">
        <v>534</v>
      </c>
      <c r="B535" s="3">
        <v>45693.754680138889</v>
      </c>
      <c r="C535" s="3">
        <v>45693.755292546295</v>
      </c>
      <c r="D535">
        <v>52.911000000000001</v>
      </c>
    </row>
    <row r="536" spans="1:4">
      <c r="A536">
        <v>535</v>
      </c>
      <c r="B536" s="3">
        <v>45693.820471631945</v>
      </c>
      <c r="C536" s="3">
        <v>45693.821098541666</v>
      </c>
      <c r="D536">
        <v>54.165999999999997</v>
      </c>
    </row>
    <row r="537" spans="1:4">
      <c r="A537">
        <v>536</v>
      </c>
      <c r="B537" s="3">
        <v>45693.886263113425</v>
      </c>
      <c r="C537" s="3">
        <v>45693.88690690972</v>
      </c>
      <c r="D537">
        <v>55.625</v>
      </c>
    </row>
    <row r="538" spans="1:4">
      <c r="A538">
        <v>537</v>
      </c>
      <c r="B538" s="3">
        <v>45693.952054618057</v>
      </c>
      <c r="C538" s="3">
        <v>45693.952716099535</v>
      </c>
      <c r="D538">
        <v>57.152000000000001</v>
      </c>
    </row>
    <row r="539" spans="1:4">
      <c r="A539">
        <v>538</v>
      </c>
      <c r="B539" s="3">
        <v>45694.017846145834</v>
      </c>
      <c r="C539" s="3">
        <v>45694.018490173614</v>
      </c>
      <c r="D539">
        <v>55.643999999999998</v>
      </c>
    </row>
    <row r="540" spans="1:4">
      <c r="A540">
        <v>539</v>
      </c>
      <c r="B540" s="3">
        <v>45694.083637627315</v>
      </c>
      <c r="C540" s="3">
        <v>45694.08426609954</v>
      </c>
      <c r="D540">
        <v>54.301000000000002</v>
      </c>
    </row>
    <row r="541" spans="1:4">
      <c r="A541">
        <v>540</v>
      </c>
      <c r="B541" s="3">
        <v>45694.149429155092</v>
      </c>
      <c r="C541" s="3">
        <v>45694.150043877315</v>
      </c>
      <c r="D541">
        <v>53.112000000000002</v>
      </c>
    </row>
    <row r="542" spans="1:4">
      <c r="A542">
        <v>541</v>
      </c>
      <c r="B542" s="3">
        <v>45694.215220625003</v>
      </c>
      <c r="C542" s="3">
        <v>45694.215823495368</v>
      </c>
      <c r="D542">
        <v>52.088000000000001</v>
      </c>
    </row>
    <row r="543" spans="1:4">
      <c r="A543">
        <v>542</v>
      </c>
      <c r="B543" s="3">
        <v>45694.281012129628</v>
      </c>
      <c r="C543" s="3">
        <v>45694.281604988428</v>
      </c>
      <c r="D543">
        <v>51.222999999999999</v>
      </c>
    </row>
    <row r="544" spans="1:4">
      <c r="A544">
        <v>543</v>
      </c>
      <c r="B544" s="3">
        <v>45694.346803622684</v>
      </c>
      <c r="C544" s="3">
        <v>45694.34738835648</v>
      </c>
      <c r="D544">
        <v>50.52</v>
      </c>
    </row>
    <row r="545" spans="1:4">
      <c r="A545">
        <v>544</v>
      </c>
      <c r="B545" s="3">
        <v>45694.412595127316</v>
      </c>
      <c r="C545" s="3">
        <v>45694.413173622685</v>
      </c>
      <c r="D545">
        <v>49.981999999999999</v>
      </c>
    </row>
    <row r="546" spans="1:4">
      <c r="A546">
        <v>545</v>
      </c>
      <c r="B546" s="3">
        <v>45694.478386631941</v>
      </c>
      <c r="C546" s="3">
        <v>45694.478960810186</v>
      </c>
      <c r="D546">
        <v>49.609000000000002</v>
      </c>
    </row>
    <row r="547" spans="1:4">
      <c r="A547">
        <v>546</v>
      </c>
      <c r="B547" s="3">
        <v>45694.544178136573</v>
      </c>
      <c r="C547" s="3">
        <v>45694.544749953704</v>
      </c>
      <c r="D547">
        <v>49.405000000000001</v>
      </c>
    </row>
    <row r="548" spans="1:4">
      <c r="A548">
        <v>547</v>
      </c>
      <c r="B548" s="3">
        <v>45694.60996962963</v>
      </c>
      <c r="C548" s="3">
        <v>45694.61054105324</v>
      </c>
      <c r="D548">
        <v>49.371000000000002</v>
      </c>
    </row>
    <row r="549" spans="1:4">
      <c r="A549">
        <v>548</v>
      </c>
      <c r="B549" s="3">
        <v>45694.675761180559</v>
      </c>
      <c r="C549" s="3">
        <v>45694.676334178243</v>
      </c>
      <c r="D549">
        <v>49.506999999999998</v>
      </c>
    </row>
    <row r="550" spans="1:4">
      <c r="A550">
        <v>549</v>
      </c>
      <c r="B550" s="3">
        <v>45694.741552650463</v>
      </c>
      <c r="C550" s="3">
        <v>45694.742129328704</v>
      </c>
      <c r="D550">
        <v>49.825000000000003</v>
      </c>
    </row>
    <row r="551" spans="1:4">
      <c r="A551">
        <v>550</v>
      </c>
      <c r="B551" s="3">
        <v>45694.807344143519</v>
      </c>
      <c r="C551" s="3">
        <v>45694.807926574074</v>
      </c>
      <c r="D551">
        <v>50.322000000000003</v>
      </c>
    </row>
    <row r="552" spans="1:4">
      <c r="A552">
        <v>551</v>
      </c>
      <c r="B552" s="3">
        <v>45694.873135648151</v>
      </c>
      <c r="C552" s="3">
        <v>45694.873725925929</v>
      </c>
      <c r="D552">
        <v>51</v>
      </c>
    </row>
    <row r="553" spans="1:4">
      <c r="A553">
        <v>552</v>
      </c>
      <c r="B553" s="3">
        <v>45694.938927152776</v>
      </c>
      <c r="C553" s="3">
        <v>45694.939527476854</v>
      </c>
      <c r="D553">
        <v>51.868000000000002</v>
      </c>
    </row>
    <row r="554" spans="1:4">
      <c r="A554">
        <v>553</v>
      </c>
      <c r="B554" s="3">
        <v>45695.004718703705</v>
      </c>
      <c r="C554" s="3">
        <v>45695.005331250002</v>
      </c>
      <c r="D554">
        <v>52.923999999999999</v>
      </c>
    </row>
    <row r="555" spans="1:4">
      <c r="A555">
        <v>554</v>
      </c>
      <c r="B555" s="3">
        <v>45695.070510162041</v>
      </c>
      <c r="C555" s="3">
        <v>45695.071137280094</v>
      </c>
      <c r="D555">
        <v>54.183999999999997</v>
      </c>
    </row>
    <row r="556" spans="1:4">
      <c r="A556">
        <v>555</v>
      </c>
      <c r="B556" s="3">
        <v>45695.136301666666</v>
      </c>
      <c r="C556" s="3">
        <v>45695.136945682869</v>
      </c>
      <c r="D556">
        <v>55.643000000000001</v>
      </c>
    </row>
    <row r="557" spans="1:4">
      <c r="A557">
        <v>556</v>
      </c>
      <c r="B557" s="3">
        <v>45695.202093159722</v>
      </c>
      <c r="C557" s="3">
        <v>45695.202754444443</v>
      </c>
      <c r="D557">
        <v>57.134</v>
      </c>
    </row>
    <row r="558" spans="1:4">
      <c r="A558">
        <v>557</v>
      </c>
      <c r="B558" s="3">
        <v>45695.267884664354</v>
      </c>
      <c r="C558" s="3">
        <v>45695.26852853009</v>
      </c>
      <c r="D558">
        <v>55.63</v>
      </c>
    </row>
    <row r="559" spans="1:4">
      <c r="A559">
        <v>558</v>
      </c>
      <c r="B559" s="3">
        <v>45695.333676180555</v>
      </c>
      <c r="C559" s="3">
        <v>45695.334304467593</v>
      </c>
      <c r="D559">
        <v>54.283999999999999</v>
      </c>
    </row>
    <row r="560" spans="1:4">
      <c r="A560">
        <v>559</v>
      </c>
      <c r="B560" s="3">
        <v>45695.399467662035</v>
      </c>
      <c r="C560" s="3">
        <v>45695.400082268519</v>
      </c>
      <c r="D560">
        <v>53.100999999999999</v>
      </c>
    </row>
    <row r="561" spans="1:4">
      <c r="A561">
        <v>560</v>
      </c>
      <c r="B561" s="3">
        <v>45695.465259166667</v>
      </c>
      <c r="C561" s="3">
        <v>45695.465861909724</v>
      </c>
      <c r="D561">
        <v>52.076999999999998</v>
      </c>
    </row>
    <row r="562" spans="1:4">
      <c r="A562">
        <v>561</v>
      </c>
      <c r="B562" s="3">
        <v>45695.531050671299</v>
      </c>
      <c r="C562" s="3">
        <v>45695.531643425929</v>
      </c>
      <c r="D562">
        <v>51.213999999999999</v>
      </c>
    </row>
    <row r="563" spans="1:4">
      <c r="A563">
        <v>562</v>
      </c>
      <c r="B563" s="3">
        <v>45695.596842210645</v>
      </c>
      <c r="C563" s="3">
        <v>45695.597426817127</v>
      </c>
      <c r="D563">
        <v>50.51</v>
      </c>
    </row>
    <row r="564" spans="1:4">
      <c r="A564">
        <v>563</v>
      </c>
      <c r="B564" s="3">
        <v>45695.662633680557</v>
      </c>
      <c r="C564" s="3">
        <v>45695.663212106483</v>
      </c>
      <c r="D564">
        <v>49.975999999999999</v>
      </c>
    </row>
    <row r="565" spans="1:4">
      <c r="A565">
        <v>564</v>
      </c>
      <c r="B565" s="3">
        <v>45695.728425173613</v>
      </c>
      <c r="C565" s="3">
        <v>45695.728999317129</v>
      </c>
      <c r="D565">
        <v>49.606000000000002</v>
      </c>
    </row>
    <row r="566" spans="1:4">
      <c r="A566">
        <v>565</v>
      </c>
      <c r="B566" s="3">
        <v>45695.794216678238</v>
      </c>
      <c r="C566" s="3">
        <v>45695.794788483799</v>
      </c>
      <c r="D566">
        <v>49.404000000000003</v>
      </c>
    </row>
    <row r="567" spans="1:4">
      <c r="A567">
        <v>566</v>
      </c>
      <c r="B567" s="3">
        <v>45695.86000818287</v>
      </c>
      <c r="C567" s="3">
        <v>45695.860579618056</v>
      </c>
      <c r="D567">
        <v>49.372</v>
      </c>
    </row>
    <row r="568" spans="1:4">
      <c r="A568">
        <v>567</v>
      </c>
      <c r="B568" s="3">
        <v>45695.925799687502</v>
      </c>
      <c r="C568" s="3">
        <v>45695.926372754628</v>
      </c>
      <c r="D568">
        <v>49.514000000000003</v>
      </c>
    </row>
    <row r="569" spans="1:4">
      <c r="A569">
        <v>568</v>
      </c>
      <c r="B569" s="3">
        <v>45695.991591192127</v>
      </c>
      <c r="C569" s="3">
        <v>45695.992167939818</v>
      </c>
      <c r="D569">
        <v>49.831000000000003</v>
      </c>
    </row>
    <row r="570" spans="1:4">
      <c r="A570">
        <v>569</v>
      </c>
      <c r="B570" s="3">
        <v>45696.057382719904</v>
      </c>
      <c r="C570" s="3">
        <v>45696.057965208332</v>
      </c>
      <c r="D570">
        <v>50.326999999999998</v>
      </c>
    </row>
    <row r="571" spans="1:4">
      <c r="A571">
        <v>570</v>
      </c>
      <c r="B571" s="3">
        <v>45696.123174189815</v>
      </c>
      <c r="C571" s="3">
        <v>45696.123764583332</v>
      </c>
      <c r="D571">
        <v>51.009</v>
      </c>
    </row>
    <row r="572" spans="1:4">
      <c r="A572">
        <v>571</v>
      </c>
      <c r="B572" s="3">
        <v>45696.188965694448</v>
      </c>
      <c r="C572" s="3">
        <v>45696.189566180554</v>
      </c>
      <c r="D572">
        <v>51.881999999999998</v>
      </c>
    </row>
    <row r="573" spans="1:4">
      <c r="A573">
        <v>572</v>
      </c>
      <c r="B573" s="3">
        <v>45696.254757233793</v>
      </c>
      <c r="C573" s="3">
        <v>45696.255369953702</v>
      </c>
      <c r="D573">
        <v>52.939</v>
      </c>
    </row>
    <row r="574" spans="1:4">
      <c r="A574">
        <v>573</v>
      </c>
      <c r="B574" s="3">
        <v>45696.320548692129</v>
      </c>
      <c r="C574" s="3">
        <v>45696.321176006946</v>
      </c>
      <c r="D574">
        <v>54.2</v>
      </c>
    </row>
    <row r="575" spans="1:4">
      <c r="A575">
        <v>574</v>
      </c>
      <c r="B575" s="3">
        <v>45696.386340196761</v>
      </c>
      <c r="C575" s="3">
        <v>45696.386984432873</v>
      </c>
      <c r="D575">
        <v>55.661999999999999</v>
      </c>
    </row>
    <row r="576" spans="1:4">
      <c r="A576">
        <v>575</v>
      </c>
      <c r="B576" s="3">
        <v>45696.452131736114</v>
      </c>
      <c r="C576" s="3">
        <v>45696.45279275463</v>
      </c>
      <c r="D576">
        <v>57.112000000000002</v>
      </c>
    </row>
    <row r="577" spans="1:4">
      <c r="A577">
        <v>576</v>
      </c>
      <c r="B577" s="3">
        <v>45696.517923206018</v>
      </c>
      <c r="C577" s="3">
        <v>45696.518566874998</v>
      </c>
      <c r="D577">
        <v>55.613999999999997</v>
      </c>
    </row>
    <row r="578" spans="1:4">
      <c r="A578">
        <v>577</v>
      </c>
      <c r="B578" s="3">
        <v>45696.583714699074</v>
      </c>
      <c r="C578" s="3">
        <v>45696.584342847222</v>
      </c>
      <c r="D578">
        <v>54.271999999999998</v>
      </c>
    </row>
    <row r="579" spans="1:4">
      <c r="A579">
        <v>578</v>
      </c>
      <c r="B579" s="3">
        <v>45696.649506203707</v>
      </c>
      <c r="C579" s="3">
        <v>45696.650120659724</v>
      </c>
      <c r="D579">
        <v>53.088999999999999</v>
      </c>
    </row>
    <row r="580" spans="1:4">
      <c r="A580">
        <v>579</v>
      </c>
      <c r="B580" s="3">
        <v>45696.715297754628</v>
      </c>
      <c r="C580" s="3">
        <v>45696.715900324074</v>
      </c>
      <c r="D580">
        <v>52.061999999999998</v>
      </c>
    </row>
    <row r="581" spans="1:4">
      <c r="A581">
        <v>580</v>
      </c>
      <c r="B581" s="3">
        <v>45696.781089247685</v>
      </c>
      <c r="C581" s="3">
        <v>45696.781681863424</v>
      </c>
      <c r="D581">
        <v>51.201999999999998</v>
      </c>
    </row>
    <row r="582" spans="1:4">
      <c r="A582">
        <v>581</v>
      </c>
      <c r="B582" s="3">
        <v>45696.846880729165</v>
      </c>
      <c r="C582" s="3">
        <v>45696.84746527778</v>
      </c>
      <c r="D582">
        <v>50.505000000000003</v>
      </c>
    </row>
    <row r="583" spans="1:4">
      <c r="A583">
        <v>582</v>
      </c>
      <c r="B583" s="3">
        <v>45696.912672222221</v>
      </c>
      <c r="C583" s="3">
        <v>45696.91325060185</v>
      </c>
      <c r="D583">
        <v>49.972000000000001</v>
      </c>
    </row>
    <row r="584" spans="1:4">
      <c r="A584">
        <v>583</v>
      </c>
      <c r="B584" s="3">
        <v>45696.978463726853</v>
      </c>
      <c r="C584" s="3">
        <v>45696.979037835648</v>
      </c>
      <c r="D584">
        <v>49.603999999999999</v>
      </c>
    </row>
    <row r="585" spans="1:4">
      <c r="A585">
        <v>584</v>
      </c>
      <c r="B585" s="3">
        <v>45697.044255219909</v>
      </c>
      <c r="C585" s="3">
        <v>45697.044827025464</v>
      </c>
      <c r="D585">
        <v>49.402999999999999</v>
      </c>
    </row>
    <row r="586" spans="1:4">
      <c r="A586">
        <v>585</v>
      </c>
      <c r="B586" s="3">
        <v>45697.110046724534</v>
      </c>
      <c r="C586" s="3">
        <v>45697.110618182873</v>
      </c>
      <c r="D586">
        <v>49.372999999999998</v>
      </c>
    </row>
    <row r="587" spans="1:4">
      <c r="A587">
        <v>586</v>
      </c>
      <c r="B587" s="3">
        <v>45697.175838263887</v>
      </c>
      <c r="C587" s="3">
        <v>45697.176411342596</v>
      </c>
      <c r="D587">
        <v>49.514000000000003</v>
      </c>
    </row>
    <row r="588" spans="1:4">
      <c r="A588">
        <v>587</v>
      </c>
      <c r="B588" s="3">
        <v>45697.241629722223</v>
      </c>
      <c r="C588" s="3">
        <v>45697.242206539355</v>
      </c>
      <c r="D588">
        <v>49.837000000000003</v>
      </c>
    </row>
    <row r="589" spans="1:4">
      <c r="A589">
        <v>588</v>
      </c>
      <c r="B589" s="3">
        <v>45697.307421226855</v>
      </c>
      <c r="C589" s="3">
        <v>45697.308003831022</v>
      </c>
      <c r="D589">
        <v>50.335999999999999</v>
      </c>
    </row>
    <row r="590" spans="1:4">
      <c r="A590">
        <v>589</v>
      </c>
      <c r="B590" s="3">
        <v>45697.37321273148</v>
      </c>
      <c r="C590" s="3">
        <v>45697.37380321759</v>
      </c>
      <c r="D590">
        <v>51.018999999999998</v>
      </c>
    </row>
    <row r="591" spans="1:4">
      <c r="A591">
        <v>590</v>
      </c>
      <c r="B591" s="3">
        <v>45697.439004224536</v>
      </c>
      <c r="C591" s="3">
        <v>45697.439604861109</v>
      </c>
      <c r="D591">
        <v>51.895000000000003</v>
      </c>
    </row>
    <row r="592" spans="1:4">
      <c r="A592">
        <v>591</v>
      </c>
      <c r="B592" s="3">
        <v>45697.504795729168</v>
      </c>
      <c r="C592" s="3">
        <v>45697.505408645833</v>
      </c>
      <c r="D592">
        <v>52.957000000000001</v>
      </c>
    </row>
    <row r="593" spans="1:4">
      <c r="A593">
        <v>592</v>
      </c>
      <c r="B593" s="3">
        <v>45697.570587233793</v>
      </c>
      <c r="C593" s="3">
        <v>45697.571214733798</v>
      </c>
      <c r="D593">
        <v>54.216999999999999</v>
      </c>
    </row>
    <row r="594" spans="1:4">
      <c r="A594">
        <v>593</v>
      </c>
      <c r="B594" s="3">
        <v>45697.636378726849</v>
      </c>
      <c r="C594" s="3">
        <v>45697.637023194446</v>
      </c>
      <c r="D594">
        <v>55.680999999999997</v>
      </c>
    </row>
    <row r="595" spans="1:4">
      <c r="A595">
        <v>594</v>
      </c>
      <c r="B595" s="3">
        <v>45697.702170277778</v>
      </c>
      <c r="C595" s="3">
        <v>45697.702831087961</v>
      </c>
      <c r="D595">
        <v>57.094000000000001</v>
      </c>
    </row>
    <row r="596" spans="1:4">
      <c r="A596">
        <v>595</v>
      </c>
      <c r="B596" s="3">
        <v>45697.767961736114</v>
      </c>
      <c r="C596" s="3">
        <v>45697.768605231482</v>
      </c>
      <c r="D596">
        <v>55.597999999999999</v>
      </c>
    </row>
    <row r="597" spans="1:4">
      <c r="A597">
        <v>596</v>
      </c>
      <c r="B597" s="3">
        <v>45697.833753298612</v>
      </c>
      <c r="C597" s="3">
        <v>45697.83438122685</v>
      </c>
      <c r="D597">
        <v>54.253</v>
      </c>
    </row>
    <row r="598" spans="1:4">
      <c r="A598">
        <v>597</v>
      </c>
      <c r="B598" s="3">
        <v>45697.899544780092</v>
      </c>
      <c r="C598" s="3">
        <v>45697.900159062498</v>
      </c>
      <c r="D598">
        <v>53.073999999999998</v>
      </c>
    </row>
    <row r="599" spans="1:4">
      <c r="A599">
        <v>598</v>
      </c>
      <c r="B599" s="3">
        <v>45697.965336250003</v>
      </c>
      <c r="C599" s="3">
        <v>45697.96593875</v>
      </c>
      <c r="D599">
        <v>52.057000000000002</v>
      </c>
    </row>
    <row r="600" spans="1:4">
      <c r="A600">
        <v>599</v>
      </c>
      <c r="B600" s="3">
        <v>45698.031127789349</v>
      </c>
      <c r="C600" s="3">
        <v>45698.031720312501</v>
      </c>
      <c r="D600">
        <v>51.194000000000003</v>
      </c>
    </row>
    <row r="601" spans="1:4">
      <c r="A601">
        <v>600</v>
      </c>
      <c r="B601" s="3">
        <v>45698.096919247684</v>
      </c>
      <c r="C601" s="3">
        <v>45698.097503761572</v>
      </c>
      <c r="D601">
        <v>50.502000000000002</v>
      </c>
    </row>
    <row r="602" spans="1:4">
      <c r="A602">
        <v>601</v>
      </c>
      <c r="B602" s="3">
        <v>45698.162710810182</v>
      </c>
      <c r="C602" s="3">
        <v>45698.163289085649</v>
      </c>
      <c r="D602">
        <v>49.963000000000001</v>
      </c>
    </row>
    <row r="603" spans="1:4">
      <c r="A603">
        <v>602</v>
      </c>
      <c r="B603" s="3">
        <v>45698.228502256941</v>
      </c>
      <c r="C603" s="3">
        <v>45698.229076342592</v>
      </c>
      <c r="D603">
        <v>49.600999999999999</v>
      </c>
    </row>
    <row r="604" spans="1:4">
      <c r="A604">
        <v>603</v>
      </c>
      <c r="B604" s="3">
        <v>45698.294293761573</v>
      </c>
      <c r="C604" s="3">
        <v>45698.294865555552</v>
      </c>
      <c r="D604">
        <v>49.402999999999999</v>
      </c>
    </row>
    <row r="605" spans="1:4">
      <c r="A605">
        <v>604</v>
      </c>
      <c r="B605" s="3">
        <v>45698.36008525463</v>
      </c>
      <c r="C605" s="3">
        <v>45698.360656724537</v>
      </c>
      <c r="D605">
        <v>49.375</v>
      </c>
    </row>
    <row r="606" spans="1:4">
      <c r="A606">
        <v>605</v>
      </c>
      <c r="B606" s="3">
        <v>45698.425876759262</v>
      </c>
      <c r="C606" s="3">
        <v>45698.426449918981</v>
      </c>
      <c r="D606">
        <v>49.521000000000001</v>
      </c>
    </row>
    <row r="607" spans="1:4">
      <c r="A607">
        <v>606</v>
      </c>
      <c r="B607" s="3">
        <v>45698.491668252318</v>
      </c>
      <c r="C607" s="3">
        <v>45698.492245138892</v>
      </c>
      <c r="D607">
        <v>49.843000000000004</v>
      </c>
    </row>
    <row r="608" spans="1:4">
      <c r="A608">
        <v>607</v>
      </c>
      <c r="B608" s="3">
        <v>45698.557459756943</v>
      </c>
      <c r="C608" s="3">
        <v>45698.558042453704</v>
      </c>
      <c r="D608">
        <v>50.344000000000001</v>
      </c>
    </row>
    <row r="609" spans="1:4">
      <c r="A609">
        <v>608</v>
      </c>
      <c r="B609" s="3">
        <v>45698.623251261575</v>
      </c>
      <c r="C609" s="3">
        <v>45698.623841875</v>
      </c>
      <c r="D609">
        <v>51.027999999999999</v>
      </c>
    </row>
    <row r="610" spans="1:4">
      <c r="A610">
        <v>609</v>
      </c>
      <c r="B610" s="3">
        <v>45698.689042812497</v>
      </c>
      <c r="C610" s="3">
        <v>45698.689643530095</v>
      </c>
      <c r="D610">
        <v>51.902000000000001</v>
      </c>
    </row>
    <row r="611" spans="1:4">
      <c r="A611">
        <v>610</v>
      </c>
      <c r="B611" s="3">
        <v>45698.754834305553</v>
      </c>
      <c r="C611" s="3">
        <v>45698.755447361109</v>
      </c>
      <c r="D611">
        <v>52.968000000000004</v>
      </c>
    </row>
    <row r="612" spans="1:4">
      <c r="A612">
        <v>611</v>
      </c>
      <c r="B612" s="3">
        <v>45698.820625787041</v>
      </c>
      <c r="C612" s="3">
        <v>45698.821253472219</v>
      </c>
      <c r="D612">
        <v>54.231999999999999</v>
      </c>
    </row>
    <row r="613" spans="1:4">
      <c r="A613">
        <v>612</v>
      </c>
      <c r="B613" s="3">
        <v>45698.886417268521</v>
      </c>
      <c r="C613" s="3">
        <v>45698.887061956018</v>
      </c>
      <c r="D613">
        <v>55.701000000000001</v>
      </c>
    </row>
    <row r="614" spans="1:4">
      <c r="A614">
        <v>613</v>
      </c>
      <c r="B614" s="3">
        <v>45698.952208773146</v>
      </c>
      <c r="C614" s="3">
        <v>45698.952869432869</v>
      </c>
      <c r="D614">
        <v>57.081000000000003</v>
      </c>
    </row>
    <row r="615" spans="1:4">
      <c r="A615">
        <v>614</v>
      </c>
      <c r="B615" s="3">
        <v>45699.018000312499</v>
      </c>
      <c r="C615" s="3">
        <v>45699.018643587966</v>
      </c>
      <c r="D615">
        <v>55.58</v>
      </c>
    </row>
    <row r="616" spans="1:4">
      <c r="A616">
        <v>615</v>
      </c>
      <c r="B616" s="3">
        <v>45699.08379178241</v>
      </c>
      <c r="C616" s="3">
        <v>45699.084419606479</v>
      </c>
      <c r="D616">
        <v>54.244</v>
      </c>
    </row>
    <row r="617" spans="1:4">
      <c r="A617">
        <v>616</v>
      </c>
      <c r="B617" s="3">
        <v>45699.149583310187</v>
      </c>
      <c r="C617" s="3">
        <v>45699.150197465278</v>
      </c>
      <c r="D617">
        <v>53.063000000000002</v>
      </c>
    </row>
    <row r="618" spans="1:4">
      <c r="A618">
        <v>617</v>
      </c>
      <c r="B618" s="3">
        <v>45699.215374780091</v>
      </c>
      <c r="C618" s="3">
        <v>45699.215977175925</v>
      </c>
      <c r="D618">
        <v>52.046999999999997</v>
      </c>
    </row>
    <row r="619" spans="1:4">
      <c r="A619">
        <v>618</v>
      </c>
      <c r="B619" s="3">
        <v>45699.281166284723</v>
      </c>
      <c r="C619" s="3">
        <v>45699.281758750003</v>
      </c>
      <c r="D619">
        <v>51.189</v>
      </c>
    </row>
    <row r="620" spans="1:4">
      <c r="A620">
        <v>619</v>
      </c>
      <c r="B620" s="3">
        <v>45699.34695777778</v>
      </c>
      <c r="C620" s="3">
        <v>45699.347542210649</v>
      </c>
      <c r="D620">
        <v>50.494</v>
      </c>
    </row>
    <row r="621" spans="1:4">
      <c r="A621">
        <v>620</v>
      </c>
      <c r="B621" s="3">
        <v>45699.412749282405</v>
      </c>
      <c r="C621" s="3">
        <v>45699.413327569448</v>
      </c>
      <c r="D621">
        <v>49.963999999999999</v>
      </c>
    </row>
    <row r="622" spans="1:4">
      <c r="A622">
        <v>621</v>
      </c>
      <c r="B622" s="3">
        <v>45699.478540787037</v>
      </c>
      <c r="C622" s="3">
        <v>45699.479114849535</v>
      </c>
      <c r="D622">
        <v>49.598999999999997</v>
      </c>
    </row>
    <row r="623" spans="1:4">
      <c r="A623">
        <v>622</v>
      </c>
      <c r="B623" s="3">
        <v>45699.544332280093</v>
      </c>
      <c r="C623" s="3">
        <v>45699.544904074071</v>
      </c>
      <c r="D623">
        <v>49.402999999999999</v>
      </c>
    </row>
    <row r="624" spans="1:4">
      <c r="A624">
        <v>623</v>
      </c>
      <c r="B624" s="3">
        <v>45699.610123784725</v>
      </c>
      <c r="C624" s="3">
        <v>45699.610695277777</v>
      </c>
      <c r="D624">
        <v>49.377000000000002</v>
      </c>
    </row>
    <row r="625" spans="1:4">
      <c r="A625">
        <v>624</v>
      </c>
      <c r="B625" s="3">
        <v>45699.675915324071</v>
      </c>
      <c r="C625" s="3">
        <v>45699.676488483798</v>
      </c>
      <c r="D625">
        <v>49.521000000000001</v>
      </c>
    </row>
    <row r="626" spans="1:4">
      <c r="A626">
        <v>625</v>
      </c>
      <c r="B626" s="3">
        <v>45699.741706805558</v>
      </c>
      <c r="C626" s="3">
        <v>45699.742283738429</v>
      </c>
      <c r="D626">
        <v>49.847000000000001</v>
      </c>
    </row>
    <row r="627" spans="1:4">
      <c r="A627">
        <v>626</v>
      </c>
      <c r="B627" s="3">
        <v>45699.807498287038</v>
      </c>
      <c r="C627" s="3">
        <v>45699.808081053241</v>
      </c>
      <c r="D627">
        <v>50.35</v>
      </c>
    </row>
    <row r="628" spans="1:4">
      <c r="A628">
        <v>627</v>
      </c>
      <c r="B628" s="3">
        <v>45699.873289791663</v>
      </c>
      <c r="C628" s="3">
        <v>45699.87388053241</v>
      </c>
      <c r="D628">
        <v>51.04</v>
      </c>
    </row>
    <row r="629" spans="1:4">
      <c r="A629">
        <v>628</v>
      </c>
      <c r="B629" s="3">
        <v>45699.939081296296</v>
      </c>
      <c r="C629" s="3">
        <v>45699.939682187498</v>
      </c>
      <c r="D629">
        <v>51.917000000000002</v>
      </c>
    </row>
    <row r="630" spans="1:4">
      <c r="A630">
        <v>629</v>
      </c>
      <c r="B630" s="3">
        <v>45700.004872847225</v>
      </c>
      <c r="C630" s="3">
        <v>45700.005486076392</v>
      </c>
      <c r="D630">
        <v>52.981999999999999</v>
      </c>
    </row>
    <row r="631" spans="1:4">
      <c r="A631">
        <v>630</v>
      </c>
      <c r="B631" s="3">
        <v>45700.070664305553</v>
      </c>
      <c r="C631" s="3">
        <v>45700.071292210647</v>
      </c>
      <c r="D631">
        <v>54.250999999999998</v>
      </c>
    </row>
    <row r="632" spans="1:4">
      <c r="A632">
        <v>631</v>
      </c>
      <c r="B632" s="3">
        <v>45700.136455810185</v>
      </c>
      <c r="C632" s="3">
        <v>45700.137100717591</v>
      </c>
      <c r="D632">
        <v>55.72</v>
      </c>
    </row>
    <row r="633" spans="1:4">
      <c r="A633">
        <v>632</v>
      </c>
      <c r="B633" s="3">
        <v>45700.202247303241</v>
      </c>
      <c r="C633" s="3">
        <v>45700.202907766201</v>
      </c>
      <c r="D633">
        <v>57.064</v>
      </c>
    </row>
    <row r="634" spans="1:4">
      <c r="A634">
        <v>633</v>
      </c>
      <c r="B634" s="3">
        <v>45700.268038807873</v>
      </c>
      <c r="C634" s="3">
        <v>45700.268681944443</v>
      </c>
      <c r="D634">
        <v>55.567</v>
      </c>
    </row>
    <row r="635" spans="1:4">
      <c r="A635">
        <v>634</v>
      </c>
      <c r="B635" s="3">
        <v>45700.333830324074</v>
      </c>
      <c r="C635" s="3">
        <v>45700.334457974539</v>
      </c>
      <c r="D635">
        <v>54.228999999999999</v>
      </c>
    </row>
    <row r="636" spans="1:4">
      <c r="A636">
        <v>635</v>
      </c>
      <c r="B636" s="3">
        <v>45700.399621805554</v>
      </c>
      <c r="C636" s="3">
        <v>45700.400235856483</v>
      </c>
      <c r="D636">
        <v>53.052999999999997</v>
      </c>
    </row>
    <row r="637" spans="1:4">
      <c r="A637">
        <v>636</v>
      </c>
      <c r="B637" s="3">
        <v>45700.465413310187</v>
      </c>
      <c r="C637" s="3">
        <v>45700.466015578706</v>
      </c>
      <c r="D637">
        <v>52.036999999999999</v>
      </c>
    </row>
    <row r="638" spans="1:4">
      <c r="A638">
        <v>637</v>
      </c>
      <c r="B638" s="3">
        <v>45700.531204814812</v>
      </c>
      <c r="C638" s="3">
        <v>45700.53179721065</v>
      </c>
      <c r="D638">
        <v>51.183</v>
      </c>
    </row>
    <row r="639" spans="1:4">
      <c r="A639">
        <v>638</v>
      </c>
      <c r="B639" s="3">
        <v>45700.596996342596</v>
      </c>
      <c r="C639" s="3">
        <v>45700.59758065972</v>
      </c>
      <c r="D639">
        <v>50.484999999999999</v>
      </c>
    </row>
    <row r="640" spans="1:4">
      <c r="A640">
        <v>639</v>
      </c>
      <c r="B640" s="3">
        <v>45700.662787824076</v>
      </c>
      <c r="C640" s="3">
        <v>45700.663366053239</v>
      </c>
      <c r="D640">
        <v>49.957999999999998</v>
      </c>
    </row>
    <row r="641" spans="1:4">
      <c r="A641">
        <v>640</v>
      </c>
      <c r="B641" s="3">
        <v>45700.728579317132</v>
      </c>
      <c r="C641" s="3">
        <v>45700.729153356478</v>
      </c>
      <c r="D641">
        <v>49.597000000000001</v>
      </c>
    </row>
    <row r="642" spans="1:4">
      <c r="A642">
        <v>641</v>
      </c>
      <c r="B642" s="3">
        <v>45700.794370821757</v>
      </c>
      <c r="C642" s="3">
        <v>45700.794942604167</v>
      </c>
      <c r="D642">
        <v>49.402000000000001</v>
      </c>
    </row>
    <row r="643" spans="1:4">
      <c r="A643">
        <v>642</v>
      </c>
      <c r="B643" s="3">
        <v>45700.860162326389</v>
      </c>
      <c r="C643" s="3">
        <v>45700.860733831018</v>
      </c>
      <c r="D643">
        <v>49.378999999999998</v>
      </c>
    </row>
    <row r="644" spans="1:4">
      <c r="A644">
        <v>643</v>
      </c>
      <c r="B644" s="3">
        <v>45700.925953831022</v>
      </c>
      <c r="C644" s="3">
        <v>45700.926527071759</v>
      </c>
      <c r="D644">
        <v>49.527999999999999</v>
      </c>
    </row>
    <row r="645" spans="1:4">
      <c r="A645">
        <v>644</v>
      </c>
      <c r="B645" s="3">
        <v>45700.991745324071</v>
      </c>
      <c r="C645" s="3">
        <v>45700.992322349535</v>
      </c>
      <c r="D645">
        <v>49.854999999999997</v>
      </c>
    </row>
    <row r="646" spans="1:4">
      <c r="A646">
        <v>645</v>
      </c>
      <c r="B646" s="3">
        <v>45701.057536851855</v>
      </c>
      <c r="C646" s="3">
        <v>45701.058119710651</v>
      </c>
      <c r="D646">
        <v>50.359000000000002</v>
      </c>
    </row>
    <row r="647" spans="1:4">
      <c r="A647">
        <v>646</v>
      </c>
      <c r="B647" s="3">
        <v>45701.123328333335</v>
      </c>
      <c r="C647" s="3">
        <v>45701.123919189813</v>
      </c>
      <c r="D647">
        <v>51.05</v>
      </c>
    </row>
    <row r="648" spans="1:4">
      <c r="A648">
        <v>647</v>
      </c>
      <c r="B648" s="3">
        <v>45701.18911983796</v>
      </c>
      <c r="C648" s="3">
        <v>45701.189720891205</v>
      </c>
      <c r="D648">
        <v>51.930999999999997</v>
      </c>
    </row>
    <row r="649" spans="1:4">
      <c r="A649">
        <v>648</v>
      </c>
      <c r="B649" s="3">
        <v>45701.254911377313</v>
      </c>
      <c r="C649" s="3">
        <v>45701.255524768516</v>
      </c>
      <c r="D649">
        <v>52.997</v>
      </c>
    </row>
    <row r="650" spans="1:4">
      <c r="A650">
        <v>649</v>
      </c>
      <c r="B650" s="3">
        <v>45701.320702835648</v>
      </c>
      <c r="C650" s="3">
        <v>45701.321330937499</v>
      </c>
      <c r="D650">
        <v>54.268000000000001</v>
      </c>
    </row>
    <row r="651" spans="1:4">
      <c r="A651">
        <v>650</v>
      </c>
      <c r="B651" s="3">
        <v>45701.38649434028</v>
      </c>
      <c r="C651" s="3">
        <v>45701.387139467595</v>
      </c>
      <c r="D651">
        <v>55.738999999999997</v>
      </c>
    </row>
    <row r="652" spans="1:4">
      <c r="A652">
        <v>651</v>
      </c>
      <c r="B652" s="3">
        <v>45701.452285879626</v>
      </c>
      <c r="C652" s="3">
        <v>45701.45294609954</v>
      </c>
      <c r="D652">
        <v>57.042999999999999</v>
      </c>
    </row>
    <row r="653" spans="1:4">
      <c r="A653">
        <v>652</v>
      </c>
      <c r="B653" s="3">
        <v>45701.518077337962</v>
      </c>
      <c r="C653" s="3">
        <v>45701.51872028935</v>
      </c>
      <c r="D653">
        <v>55.551000000000002</v>
      </c>
    </row>
    <row r="654" spans="1:4">
      <c r="A654">
        <v>653</v>
      </c>
      <c r="B654" s="3">
        <v>45701.583868842594</v>
      </c>
      <c r="C654" s="3">
        <v>45701.584496342592</v>
      </c>
      <c r="D654">
        <v>54.216000000000001</v>
      </c>
    </row>
    <row r="655" spans="1:4">
      <c r="A655">
        <v>654</v>
      </c>
      <c r="B655" s="3">
        <v>45701.64966033565</v>
      </c>
      <c r="C655" s="3">
        <v>45701.650274247688</v>
      </c>
      <c r="D655">
        <v>53.040999999999997</v>
      </c>
    </row>
    <row r="656" spans="1:4">
      <c r="A656">
        <v>655</v>
      </c>
      <c r="B656" s="3">
        <v>45701.715451898148</v>
      </c>
      <c r="C656" s="3">
        <v>45701.716054004632</v>
      </c>
      <c r="D656">
        <v>52.021999999999998</v>
      </c>
    </row>
    <row r="657" spans="1:4">
      <c r="A657">
        <v>656</v>
      </c>
      <c r="B657" s="3">
        <v>45701.781243391204</v>
      </c>
      <c r="C657" s="3">
        <v>45701.781835624999</v>
      </c>
      <c r="D657">
        <v>51.168999999999997</v>
      </c>
    </row>
    <row r="658" spans="1:4">
      <c r="A658">
        <v>657</v>
      </c>
      <c r="B658" s="3">
        <v>45701.847034872684</v>
      </c>
      <c r="C658" s="3">
        <v>45701.847619131942</v>
      </c>
      <c r="D658">
        <v>50.48</v>
      </c>
    </row>
    <row r="659" spans="1:4">
      <c r="A659">
        <v>658</v>
      </c>
      <c r="B659" s="3">
        <v>45701.912826354164</v>
      </c>
      <c r="C659" s="3">
        <v>45701.913404537037</v>
      </c>
      <c r="D659">
        <v>49.954999999999998</v>
      </c>
    </row>
    <row r="660" spans="1:4">
      <c r="A660">
        <v>659</v>
      </c>
      <c r="B660" s="3">
        <v>45701.978617858796</v>
      </c>
      <c r="C660" s="3">
        <v>45701.979191863429</v>
      </c>
      <c r="D660">
        <v>49.594000000000001</v>
      </c>
    </row>
    <row r="661" spans="1:4">
      <c r="A661">
        <v>660</v>
      </c>
      <c r="B661" s="3">
        <v>45702.044409363429</v>
      </c>
      <c r="C661" s="3">
        <v>45702.044981134262</v>
      </c>
      <c r="D661">
        <v>49.402000000000001</v>
      </c>
    </row>
    <row r="662" spans="1:4">
      <c r="A662">
        <v>661</v>
      </c>
      <c r="B662" s="3">
        <v>45702.110200868054</v>
      </c>
      <c r="C662" s="3">
        <v>45702.110772395834</v>
      </c>
      <c r="D662">
        <v>49.38</v>
      </c>
    </row>
    <row r="663" spans="1:4">
      <c r="A663">
        <v>662</v>
      </c>
      <c r="B663" s="3">
        <v>45702.175992407407</v>
      </c>
      <c r="C663" s="3">
        <v>45702.176565648151</v>
      </c>
      <c r="D663">
        <v>49.527999999999999</v>
      </c>
    </row>
    <row r="664" spans="1:4">
      <c r="A664">
        <v>663</v>
      </c>
      <c r="B664" s="3">
        <v>45702.241783865742</v>
      </c>
      <c r="C664" s="3">
        <v>45702.242360949072</v>
      </c>
      <c r="D664">
        <v>49.86</v>
      </c>
    </row>
    <row r="665" spans="1:4">
      <c r="A665">
        <v>664</v>
      </c>
      <c r="B665" s="3">
        <v>45702.307575370367</v>
      </c>
      <c r="C665" s="3">
        <v>45702.308158321757</v>
      </c>
      <c r="D665">
        <v>50.368000000000002</v>
      </c>
    </row>
    <row r="666" spans="1:4">
      <c r="A666">
        <v>665</v>
      </c>
      <c r="B666" s="3">
        <v>45702.373366863423</v>
      </c>
      <c r="C666" s="3">
        <v>45702.373957824071</v>
      </c>
      <c r="D666">
        <v>51.058</v>
      </c>
    </row>
    <row r="667" spans="1:4">
      <c r="A667">
        <v>666</v>
      </c>
      <c r="B667" s="3">
        <v>45702.439158368055</v>
      </c>
      <c r="C667" s="3">
        <v>45702.439759548608</v>
      </c>
      <c r="D667">
        <v>51.942</v>
      </c>
    </row>
    <row r="668" spans="1:4">
      <c r="A668">
        <v>667</v>
      </c>
      <c r="B668" s="3">
        <v>45702.504949872688</v>
      </c>
      <c r="C668" s="3">
        <v>45702.505563460647</v>
      </c>
      <c r="D668">
        <v>53.014000000000003</v>
      </c>
    </row>
    <row r="669" spans="1:4">
      <c r="A669">
        <v>668</v>
      </c>
      <c r="B669" s="3">
        <v>45702.570741365744</v>
      </c>
      <c r="C669" s="3">
        <v>45702.571369664351</v>
      </c>
      <c r="D669">
        <v>54.283999999999999</v>
      </c>
    </row>
    <row r="670" spans="1:4">
      <c r="A670">
        <v>669</v>
      </c>
      <c r="B670" s="3">
        <v>45702.636532870369</v>
      </c>
      <c r="C670" s="3">
        <v>45702.637178217592</v>
      </c>
      <c r="D670">
        <v>55.758000000000003</v>
      </c>
    </row>
    <row r="671" spans="1:4">
      <c r="A671">
        <v>670</v>
      </c>
      <c r="B671" s="3">
        <v>45702.702324421298</v>
      </c>
      <c r="C671" s="3">
        <v>45702.702984421296</v>
      </c>
      <c r="D671">
        <v>57.024999999999999</v>
      </c>
    </row>
    <row r="672" spans="1:4">
      <c r="A672">
        <v>671</v>
      </c>
      <c r="B672" s="3">
        <v>45702.768115879633</v>
      </c>
      <c r="C672" s="3">
        <v>45702.768758634258</v>
      </c>
      <c r="D672">
        <v>55.534999999999997</v>
      </c>
    </row>
    <row r="673" spans="1:4">
      <c r="A673">
        <v>672</v>
      </c>
      <c r="B673" s="3">
        <v>45702.833907430555</v>
      </c>
      <c r="C673" s="3">
        <v>45702.83453472222</v>
      </c>
      <c r="D673">
        <v>54.197000000000003</v>
      </c>
    </row>
    <row r="674" spans="1:4">
      <c r="A674">
        <v>673</v>
      </c>
      <c r="B674" s="3">
        <v>45702.899698923611</v>
      </c>
      <c r="C674" s="3">
        <v>45702.900312638893</v>
      </c>
      <c r="D674">
        <v>53.024999999999999</v>
      </c>
    </row>
    <row r="675" spans="1:4">
      <c r="A675">
        <v>674</v>
      </c>
      <c r="B675" s="3">
        <v>45702.965490393515</v>
      </c>
      <c r="C675" s="3">
        <v>45702.966092418981</v>
      </c>
      <c r="D675">
        <v>52.015000000000001</v>
      </c>
    </row>
    <row r="676" spans="1:4">
      <c r="A676">
        <v>675</v>
      </c>
      <c r="B676" s="3">
        <v>45703.031281932868</v>
      </c>
      <c r="C676" s="3">
        <v>45703.031874062501</v>
      </c>
      <c r="D676">
        <v>51.16</v>
      </c>
    </row>
    <row r="677" spans="1:4">
      <c r="A677">
        <v>676</v>
      </c>
      <c r="B677" s="3">
        <v>45703.097073391204</v>
      </c>
      <c r="C677" s="3">
        <v>45703.097657604165</v>
      </c>
      <c r="D677">
        <v>50.475999999999999</v>
      </c>
    </row>
    <row r="678" spans="1:4">
      <c r="A678">
        <v>677</v>
      </c>
      <c r="B678" s="3">
        <v>45703.162864953702</v>
      </c>
      <c r="C678" s="3">
        <v>45703.163443020836</v>
      </c>
      <c r="D678">
        <v>49.945</v>
      </c>
    </row>
    <row r="679" spans="1:4">
      <c r="A679">
        <v>678</v>
      </c>
      <c r="B679" s="3">
        <v>45703.228656400461</v>
      </c>
      <c r="C679" s="3">
        <v>45703.229230370373</v>
      </c>
      <c r="D679">
        <v>49.591000000000001</v>
      </c>
    </row>
    <row r="680" spans="1:4">
      <c r="A680">
        <v>679</v>
      </c>
      <c r="B680" s="3">
        <v>45703.294447905093</v>
      </c>
      <c r="C680" s="3">
        <v>45703.295019664351</v>
      </c>
      <c r="D680">
        <v>49.4</v>
      </c>
    </row>
    <row r="681" spans="1:4">
      <c r="A681">
        <v>680</v>
      </c>
      <c r="B681" s="3">
        <v>45703.360239398149</v>
      </c>
      <c r="C681" s="3">
        <v>45703.360810937498</v>
      </c>
      <c r="D681">
        <v>49.381</v>
      </c>
    </row>
    <row r="682" spans="1:4">
      <c r="A682">
        <v>681</v>
      </c>
      <c r="B682" s="3">
        <v>45703.426030902781</v>
      </c>
      <c r="C682" s="3">
        <v>45703.42660421296</v>
      </c>
      <c r="D682">
        <v>49.533999999999999</v>
      </c>
    </row>
    <row r="683" spans="1:4">
      <c r="A683">
        <v>682</v>
      </c>
      <c r="B683" s="3">
        <v>45703.49182239583</v>
      </c>
      <c r="C683" s="3">
        <v>45703.492399537034</v>
      </c>
      <c r="D683">
        <v>49.865000000000002</v>
      </c>
    </row>
    <row r="684" spans="1:4">
      <c r="A684">
        <v>683</v>
      </c>
      <c r="B684" s="3">
        <v>45703.557613900462</v>
      </c>
      <c r="C684" s="3">
        <v>45703.558196944447</v>
      </c>
      <c r="D684">
        <v>50.375</v>
      </c>
    </row>
    <row r="685" spans="1:4">
      <c r="A685">
        <v>684</v>
      </c>
      <c r="B685" s="3">
        <v>45703.623405416663</v>
      </c>
      <c r="C685" s="3">
        <v>45703.623996469905</v>
      </c>
      <c r="D685">
        <v>51.067</v>
      </c>
    </row>
    <row r="686" spans="1:4">
      <c r="A686">
        <v>685</v>
      </c>
      <c r="B686" s="3">
        <v>45703.689196956017</v>
      </c>
      <c r="C686" s="3">
        <v>45703.68979822917</v>
      </c>
      <c r="D686">
        <v>51.948999999999998</v>
      </c>
    </row>
    <row r="687" spans="1:4">
      <c r="A687">
        <v>686</v>
      </c>
      <c r="B687" s="3">
        <v>45703.754988449073</v>
      </c>
      <c r="C687" s="3">
        <v>45703.755602164354</v>
      </c>
      <c r="D687">
        <v>53.024999999999999</v>
      </c>
    </row>
    <row r="688" spans="1:4">
      <c r="A688">
        <v>687</v>
      </c>
      <c r="B688" s="3">
        <v>45703.820779942129</v>
      </c>
      <c r="C688" s="3">
        <v>45703.821408391203</v>
      </c>
      <c r="D688">
        <v>54.298000000000002</v>
      </c>
    </row>
    <row r="689" spans="1:4">
      <c r="A689">
        <v>688</v>
      </c>
      <c r="B689" s="3">
        <v>45703.886571423609</v>
      </c>
      <c r="C689" s="3">
        <v>45703.887216979165</v>
      </c>
      <c r="D689">
        <v>55.776000000000003</v>
      </c>
    </row>
    <row r="690" spans="1:4">
      <c r="A690">
        <v>689</v>
      </c>
      <c r="B690" s="3">
        <v>45703.952362928241</v>
      </c>
      <c r="C690" s="3">
        <v>45703.953022731483</v>
      </c>
      <c r="D690">
        <v>57.008000000000003</v>
      </c>
    </row>
    <row r="691" spans="1:4">
      <c r="A691">
        <v>690</v>
      </c>
      <c r="B691" s="3">
        <v>45704.018154456018</v>
      </c>
      <c r="C691" s="3">
        <v>45704.018796990742</v>
      </c>
      <c r="D691">
        <v>55.515000000000001</v>
      </c>
    </row>
    <row r="692" spans="1:4">
      <c r="A692">
        <v>691</v>
      </c>
      <c r="B692" s="3">
        <v>45704.083945937498</v>
      </c>
      <c r="C692" s="3">
        <v>45704.08457309028</v>
      </c>
      <c r="D692">
        <v>54.186999999999998</v>
      </c>
    </row>
    <row r="693" spans="1:4">
      <c r="A693">
        <v>692</v>
      </c>
      <c r="B693" s="3">
        <v>45704.149737465275</v>
      </c>
      <c r="C693" s="3">
        <v>45704.150351041666</v>
      </c>
      <c r="D693">
        <v>53.012</v>
      </c>
    </row>
    <row r="694" spans="1:4">
      <c r="A694">
        <v>693</v>
      </c>
      <c r="B694" s="3">
        <v>45704.215528935187</v>
      </c>
      <c r="C694" s="3">
        <v>45704.216130833331</v>
      </c>
      <c r="D694">
        <v>52.003999999999998</v>
      </c>
    </row>
    <row r="695" spans="1:4">
      <c r="A695">
        <v>694</v>
      </c>
      <c r="B695" s="3">
        <v>45704.281320439812</v>
      </c>
      <c r="C695" s="3">
        <v>45704.281912500002</v>
      </c>
      <c r="D695">
        <v>51.154000000000003</v>
      </c>
    </row>
    <row r="696" spans="1:4">
      <c r="A696">
        <v>695</v>
      </c>
      <c r="B696" s="3">
        <v>45704.347111932868</v>
      </c>
      <c r="C696" s="3">
        <v>45704.347696053243</v>
      </c>
      <c r="D696">
        <v>50.466999999999999</v>
      </c>
    </row>
    <row r="697" spans="1:4">
      <c r="A697">
        <v>696</v>
      </c>
      <c r="B697" s="3">
        <v>45704.4129034375</v>
      </c>
      <c r="C697" s="3">
        <v>45704.413481493058</v>
      </c>
      <c r="D697">
        <v>49.944000000000003</v>
      </c>
    </row>
    <row r="698" spans="1:4">
      <c r="A698">
        <v>697</v>
      </c>
      <c r="B698" s="3">
        <v>45704.478694942132</v>
      </c>
      <c r="C698" s="3">
        <v>45704.47926886574</v>
      </c>
      <c r="D698">
        <v>49.587000000000003</v>
      </c>
    </row>
    <row r="699" spans="1:4">
      <c r="A699">
        <v>698</v>
      </c>
      <c r="B699" s="3">
        <v>45704.544486446757</v>
      </c>
      <c r="C699" s="3">
        <v>45704.54505818287</v>
      </c>
      <c r="D699">
        <v>49.399000000000001</v>
      </c>
    </row>
    <row r="700" spans="1:4">
      <c r="A700">
        <v>699</v>
      </c>
      <c r="B700" s="3">
        <v>45704.610277939813</v>
      </c>
      <c r="C700" s="3">
        <v>45704.61084947917</v>
      </c>
      <c r="D700">
        <v>49.381</v>
      </c>
    </row>
    <row r="701" spans="1:4">
      <c r="A701">
        <v>700</v>
      </c>
      <c r="B701" s="3">
        <v>45704.676069490743</v>
      </c>
      <c r="C701" s="3">
        <v>45704.676642789353</v>
      </c>
      <c r="D701">
        <v>49.533000000000001</v>
      </c>
    </row>
    <row r="702" spans="1:4">
      <c r="A702">
        <v>701</v>
      </c>
      <c r="B702" s="3">
        <v>45704.741860972223</v>
      </c>
      <c r="C702" s="3">
        <v>45704.742438136571</v>
      </c>
      <c r="D702">
        <v>49.868000000000002</v>
      </c>
    </row>
    <row r="703" spans="1:4">
      <c r="A703">
        <v>702</v>
      </c>
      <c r="B703" s="3">
        <v>45704.807652453703</v>
      </c>
      <c r="C703" s="3">
        <v>45704.808235567129</v>
      </c>
      <c r="D703">
        <v>50.381</v>
      </c>
    </row>
    <row r="704" spans="1:4">
      <c r="A704">
        <v>703</v>
      </c>
      <c r="B704" s="3">
        <v>45704.873443958335</v>
      </c>
      <c r="C704" s="3">
        <v>45704.874035127315</v>
      </c>
      <c r="D704">
        <v>51.076999999999998</v>
      </c>
    </row>
    <row r="705" spans="1:4">
      <c r="A705">
        <v>704</v>
      </c>
      <c r="B705" s="3">
        <v>45704.93923546296</v>
      </c>
      <c r="C705" s="3">
        <v>45704.939836886573</v>
      </c>
      <c r="D705">
        <v>51.963000000000001</v>
      </c>
    </row>
    <row r="706" spans="1:4">
      <c r="A706">
        <v>705</v>
      </c>
      <c r="B706" s="3">
        <v>45705.005027013889</v>
      </c>
      <c r="C706" s="3">
        <v>45705.00564087963</v>
      </c>
      <c r="D706">
        <v>53.036999999999999</v>
      </c>
    </row>
    <row r="707" spans="1:4">
      <c r="A707">
        <v>706</v>
      </c>
      <c r="B707" s="3">
        <v>45705.070818472224</v>
      </c>
      <c r="C707" s="3">
        <v>45705.071447129631</v>
      </c>
      <c r="D707">
        <v>54.316000000000003</v>
      </c>
    </row>
    <row r="708" spans="1:4">
      <c r="A708">
        <v>707</v>
      </c>
      <c r="B708" s="3">
        <v>45705.136609976849</v>
      </c>
      <c r="C708" s="3">
        <v>45705.137255740738</v>
      </c>
      <c r="D708">
        <v>55.793999999999997</v>
      </c>
    </row>
    <row r="709" spans="1:4">
      <c r="A709">
        <v>708</v>
      </c>
      <c r="B709" s="3">
        <v>45705.202401481482</v>
      </c>
      <c r="C709" s="3">
        <v>45705.203061064814</v>
      </c>
      <c r="D709">
        <v>56.988999999999997</v>
      </c>
    </row>
    <row r="710" spans="1:4">
      <c r="A710">
        <v>709</v>
      </c>
      <c r="B710" s="3">
        <v>45705.268192974538</v>
      </c>
      <c r="C710" s="3">
        <v>45705.268835347226</v>
      </c>
      <c r="D710">
        <v>55.500999999999998</v>
      </c>
    </row>
    <row r="711" spans="1:4">
      <c r="A711">
        <v>710</v>
      </c>
      <c r="B711" s="3">
        <v>45705.333984502315</v>
      </c>
      <c r="C711" s="3">
        <v>45705.334611469909</v>
      </c>
      <c r="D711">
        <v>54.17</v>
      </c>
    </row>
    <row r="712" spans="1:4">
      <c r="A712">
        <v>711</v>
      </c>
      <c r="B712" s="3">
        <v>45705.399775983795</v>
      </c>
      <c r="C712" s="3">
        <v>45705.400389432871</v>
      </c>
      <c r="D712">
        <v>53.002000000000002</v>
      </c>
    </row>
    <row r="713" spans="1:4">
      <c r="A713">
        <v>712</v>
      </c>
      <c r="B713" s="3">
        <v>45705.465567476851</v>
      </c>
      <c r="C713" s="3">
        <v>45705.466169247688</v>
      </c>
      <c r="D713">
        <v>51.993000000000002</v>
      </c>
    </row>
    <row r="714" spans="1:4">
      <c r="A714">
        <v>713</v>
      </c>
      <c r="B714" s="3">
        <v>45705.531358981483</v>
      </c>
      <c r="C714" s="3">
        <v>45705.531950937497</v>
      </c>
      <c r="D714">
        <v>51.145000000000003</v>
      </c>
    </row>
    <row r="715" spans="1:4">
      <c r="A715">
        <v>714</v>
      </c>
      <c r="B715" s="3">
        <v>45705.597150520836</v>
      </c>
      <c r="C715" s="3">
        <v>45705.597734502313</v>
      </c>
      <c r="D715">
        <v>50.457000000000001</v>
      </c>
    </row>
    <row r="716" spans="1:4">
      <c r="A716">
        <v>715</v>
      </c>
      <c r="B716" s="3">
        <v>45705.662942002316</v>
      </c>
      <c r="C716" s="3">
        <v>45705.66351997685</v>
      </c>
      <c r="D716">
        <v>49.936999999999998</v>
      </c>
    </row>
    <row r="717" spans="1:4">
      <c r="A717">
        <v>716</v>
      </c>
      <c r="B717" s="3">
        <v>45705.728733495373</v>
      </c>
      <c r="C717" s="3">
        <v>45705.729307372683</v>
      </c>
      <c r="D717">
        <v>49.582999999999998</v>
      </c>
    </row>
    <row r="718" spans="1:4">
      <c r="A718">
        <v>717</v>
      </c>
      <c r="B718" s="3">
        <v>45705.794524999998</v>
      </c>
      <c r="C718" s="3">
        <v>45705.795096712965</v>
      </c>
      <c r="D718">
        <v>49.396999999999998</v>
      </c>
    </row>
    <row r="719" spans="1:4">
      <c r="A719">
        <v>718</v>
      </c>
      <c r="B719" s="3">
        <v>45705.86031650463</v>
      </c>
      <c r="C719" s="3">
        <v>45705.860888090276</v>
      </c>
      <c r="D719">
        <v>49.384999999999998</v>
      </c>
    </row>
    <row r="720" spans="1:4">
      <c r="A720">
        <v>719</v>
      </c>
      <c r="B720" s="3">
        <v>45705.926108009262</v>
      </c>
      <c r="C720" s="3">
        <v>45705.926681365738</v>
      </c>
      <c r="D720">
        <v>49.539000000000001</v>
      </c>
    </row>
    <row r="721" spans="1:4">
      <c r="A721">
        <v>720</v>
      </c>
      <c r="B721" s="3">
        <v>45705.991899513887</v>
      </c>
      <c r="C721" s="3">
        <v>45705.992476747684</v>
      </c>
      <c r="D721">
        <v>49.872999999999998</v>
      </c>
    </row>
    <row r="722" spans="1:4">
      <c r="A722">
        <v>721</v>
      </c>
      <c r="B722" s="3">
        <v>45706.057691030095</v>
      </c>
      <c r="C722" s="3">
        <v>45706.058274212963</v>
      </c>
      <c r="D722">
        <v>50.386000000000003</v>
      </c>
    </row>
    <row r="723" spans="1:4">
      <c r="A723">
        <v>722</v>
      </c>
      <c r="B723" s="3">
        <v>45706.123482511575</v>
      </c>
      <c r="C723" s="3">
        <v>45706.12407377315</v>
      </c>
      <c r="D723">
        <v>51.085000000000001</v>
      </c>
    </row>
    <row r="724" spans="1:4">
      <c r="A724">
        <v>723</v>
      </c>
      <c r="B724" s="3">
        <v>45706.1892740162</v>
      </c>
      <c r="C724" s="3">
        <v>45706.189875578704</v>
      </c>
      <c r="D724">
        <v>51.975000000000001</v>
      </c>
    </row>
    <row r="725" spans="1:4">
      <c r="A725">
        <v>724</v>
      </c>
      <c r="B725" s="3">
        <v>45706.255065555553</v>
      </c>
      <c r="C725" s="3">
        <v>45706.255679571761</v>
      </c>
      <c r="D725">
        <v>53.051000000000002</v>
      </c>
    </row>
    <row r="726" spans="1:4">
      <c r="A726">
        <v>725</v>
      </c>
      <c r="B726" s="3">
        <v>45706.320857013889</v>
      </c>
      <c r="C726" s="3">
        <v>45706.321485844906</v>
      </c>
      <c r="D726">
        <v>54.331000000000003</v>
      </c>
    </row>
    <row r="727" spans="1:4">
      <c r="A727">
        <v>726</v>
      </c>
      <c r="B727" s="3">
        <v>45706.386648518521</v>
      </c>
      <c r="C727" s="3">
        <v>45706.387294490742</v>
      </c>
      <c r="D727">
        <v>55.811999999999998</v>
      </c>
    </row>
    <row r="728" spans="1:4">
      <c r="A728">
        <v>727</v>
      </c>
      <c r="B728" s="3">
        <v>45706.452440069443</v>
      </c>
      <c r="C728" s="3">
        <v>45706.453099386577</v>
      </c>
      <c r="D728">
        <v>56.966000000000001</v>
      </c>
    </row>
    <row r="729" spans="1:4">
      <c r="A729">
        <v>728</v>
      </c>
      <c r="B729" s="3">
        <v>45706.518231527778</v>
      </c>
      <c r="C729" s="3">
        <v>45706.518873692126</v>
      </c>
      <c r="D729">
        <v>55.482999999999997</v>
      </c>
    </row>
    <row r="730" spans="1:4">
      <c r="A730">
        <v>729</v>
      </c>
      <c r="B730" s="3">
        <v>45706.584023020834</v>
      </c>
      <c r="C730" s="3">
        <v>45706.584649837961</v>
      </c>
      <c r="D730">
        <v>54.155999999999999</v>
      </c>
    </row>
    <row r="731" spans="1:4">
      <c r="A731">
        <v>730</v>
      </c>
      <c r="B731" s="3">
        <v>45706.649814525466</v>
      </c>
      <c r="C731" s="3">
        <v>45706.650427824075</v>
      </c>
      <c r="D731">
        <v>52.988999999999997</v>
      </c>
    </row>
    <row r="732" spans="1:4">
      <c r="A732">
        <v>731</v>
      </c>
      <c r="B732" s="3">
        <v>45706.715606087964</v>
      </c>
      <c r="C732" s="3">
        <v>45706.716207662037</v>
      </c>
      <c r="D732">
        <v>51.976999999999997</v>
      </c>
    </row>
    <row r="733" spans="1:4">
      <c r="A733">
        <v>732</v>
      </c>
      <c r="B733" s="3">
        <v>45706.78139758102</v>
      </c>
      <c r="C733" s="3">
        <v>45706.781989374998</v>
      </c>
      <c r="D733">
        <v>51.131</v>
      </c>
    </row>
    <row r="734" spans="1:4">
      <c r="A734">
        <v>733</v>
      </c>
      <c r="B734" s="3">
        <v>45706.847189062501</v>
      </c>
      <c r="C734" s="3">
        <v>45706.847772974535</v>
      </c>
      <c r="D734">
        <v>50.45</v>
      </c>
    </row>
    <row r="735" spans="1:4">
      <c r="A735">
        <v>734</v>
      </c>
      <c r="B735" s="3">
        <v>45706.912980543981</v>
      </c>
      <c r="C735" s="3">
        <v>45706.913558472224</v>
      </c>
      <c r="D735">
        <v>49.932000000000002</v>
      </c>
    </row>
    <row r="736" spans="1:4">
      <c r="A736">
        <v>735</v>
      </c>
      <c r="B736" s="3">
        <v>45706.978772048613</v>
      </c>
      <c r="C736" s="3">
        <v>45706.979345891203</v>
      </c>
      <c r="D736">
        <v>49.579000000000001</v>
      </c>
    </row>
    <row r="737" spans="1:4">
      <c r="A737">
        <v>736</v>
      </c>
      <c r="B737" s="3">
        <v>45707.044563553238</v>
      </c>
      <c r="C737" s="3">
        <v>45707.04513525463</v>
      </c>
      <c r="D737">
        <v>49.395000000000003</v>
      </c>
    </row>
    <row r="738" spans="1:4">
      <c r="A738">
        <v>737</v>
      </c>
      <c r="B738" s="3">
        <v>45707.11035505787</v>
      </c>
      <c r="C738" s="3">
        <v>45707.110926608795</v>
      </c>
      <c r="D738">
        <v>49.381999999999998</v>
      </c>
    </row>
    <row r="739" spans="1:4">
      <c r="A739">
        <v>738</v>
      </c>
      <c r="B739" s="3">
        <v>45707.176146597223</v>
      </c>
      <c r="C739" s="3">
        <v>45707.176719953706</v>
      </c>
      <c r="D739">
        <v>49.536999999999999</v>
      </c>
    </row>
    <row r="740" spans="1:4">
      <c r="A740">
        <v>739</v>
      </c>
      <c r="B740" s="3">
        <v>45707.241938067127</v>
      </c>
      <c r="C740" s="3">
        <v>45707.242515347221</v>
      </c>
      <c r="D740">
        <v>49.877000000000002</v>
      </c>
    </row>
    <row r="741" spans="1:4">
      <c r="A741">
        <v>740</v>
      </c>
      <c r="B741" s="3">
        <v>45707.307729571759</v>
      </c>
      <c r="C741" s="3">
        <v>45707.308312824076</v>
      </c>
      <c r="D741">
        <v>50.393000000000001</v>
      </c>
    </row>
    <row r="742" spans="1:4">
      <c r="A742">
        <v>741</v>
      </c>
      <c r="B742" s="3">
        <v>45707.373521064816</v>
      </c>
      <c r="C742" s="3">
        <v>45707.374112465281</v>
      </c>
      <c r="D742">
        <v>51.097999999999999</v>
      </c>
    </row>
    <row r="743" spans="1:4">
      <c r="A743">
        <v>742</v>
      </c>
      <c r="B743" s="3">
        <v>45707.439312569448</v>
      </c>
      <c r="C743" s="3">
        <v>45707.439914247683</v>
      </c>
      <c r="D743">
        <v>51.984999999999999</v>
      </c>
    </row>
    <row r="744" spans="1:4">
      <c r="A744">
        <v>743</v>
      </c>
      <c r="B744" s="3">
        <v>45707.505104062497</v>
      </c>
      <c r="C744" s="3">
        <v>45707.505718263892</v>
      </c>
      <c r="D744">
        <v>53.067</v>
      </c>
    </row>
    <row r="745" spans="1:4">
      <c r="A745">
        <v>744</v>
      </c>
      <c r="B745" s="3">
        <v>45707.570895567129</v>
      </c>
      <c r="C745" s="3">
        <v>45707.571524571758</v>
      </c>
      <c r="D745">
        <v>54.345999999999997</v>
      </c>
    </row>
    <row r="746" spans="1:4">
      <c r="A746">
        <v>745</v>
      </c>
      <c r="B746" s="3">
        <v>45707.636687071761</v>
      </c>
      <c r="C746" s="3">
        <v>45707.637333252314</v>
      </c>
      <c r="D746">
        <v>55.83</v>
      </c>
    </row>
    <row r="747" spans="1:4">
      <c r="A747">
        <v>746</v>
      </c>
      <c r="B747" s="3">
        <v>45707.702478622683</v>
      </c>
      <c r="C747" s="3">
        <v>45707.703137719909</v>
      </c>
      <c r="D747">
        <v>56.945999999999998</v>
      </c>
    </row>
    <row r="748" spans="1:4">
      <c r="A748">
        <v>747</v>
      </c>
      <c r="B748" s="3">
        <v>45707.768270081018</v>
      </c>
      <c r="C748" s="3">
        <v>45707.76891204861</v>
      </c>
      <c r="D748">
        <v>55.466000000000001</v>
      </c>
    </row>
    <row r="749" spans="1:4">
      <c r="A749">
        <v>748</v>
      </c>
      <c r="B749" s="3">
        <v>45707.834061643516</v>
      </c>
      <c r="C749" s="3">
        <v>45707.83468821759</v>
      </c>
      <c r="D749">
        <v>54.136000000000003</v>
      </c>
    </row>
    <row r="750" spans="1:4">
      <c r="A750">
        <v>749</v>
      </c>
      <c r="B750" s="3">
        <v>45707.899853125004</v>
      </c>
      <c r="C750" s="3">
        <v>45707.900466226849</v>
      </c>
      <c r="D750">
        <v>52.970999999999997</v>
      </c>
    </row>
    <row r="751" spans="1:4">
      <c r="A751">
        <v>750</v>
      </c>
      <c r="B751" s="3">
        <v>45707.965644594908</v>
      </c>
      <c r="C751" s="3">
        <v>45707.966246087963</v>
      </c>
      <c r="D751">
        <v>51.969000000000001</v>
      </c>
    </row>
    <row r="752" spans="1:4">
      <c r="A752">
        <v>751</v>
      </c>
      <c r="B752" s="3">
        <v>45708.031436134261</v>
      </c>
      <c r="C752" s="3">
        <v>45708.032027824076</v>
      </c>
      <c r="D752">
        <v>51.122</v>
      </c>
    </row>
    <row r="753" spans="1:4">
      <c r="A753">
        <v>752</v>
      </c>
      <c r="B753" s="3">
        <v>45708.097227604165</v>
      </c>
      <c r="C753" s="3">
        <v>45708.097811446758</v>
      </c>
      <c r="D753">
        <v>50.444000000000003</v>
      </c>
    </row>
    <row r="754" spans="1:4">
      <c r="A754">
        <v>753</v>
      </c>
      <c r="B754" s="3">
        <v>45708.163019155094</v>
      </c>
      <c r="C754" s="3">
        <v>45708.163596956016</v>
      </c>
      <c r="D754">
        <v>49.921999999999997</v>
      </c>
    </row>
    <row r="755" spans="1:4">
      <c r="A755">
        <v>754</v>
      </c>
      <c r="B755" s="3">
        <v>45708.228810601853</v>
      </c>
      <c r="C755" s="3">
        <v>45708.229384398146</v>
      </c>
      <c r="D755">
        <v>49.575000000000003</v>
      </c>
    </row>
    <row r="756" spans="1:4">
      <c r="A756">
        <v>755</v>
      </c>
      <c r="B756" s="3">
        <v>45708.294602106478</v>
      </c>
      <c r="C756" s="3">
        <v>45708.295173784725</v>
      </c>
      <c r="D756">
        <v>49.393000000000001</v>
      </c>
    </row>
    <row r="757" spans="1:4">
      <c r="A757">
        <v>756</v>
      </c>
      <c r="B757" s="3">
        <v>45708.36039361111</v>
      </c>
      <c r="C757" s="3">
        <v>45708.360965150459</v>
      </c>
      <c r="D757">
        <v>49.381</v>
      </c>
    </row>
    <row r="758" spans="1:4">
      <c r="A758">
        <v>757</v>
      </c>
      <c r="B758" s="3">
        <v>45708.426185104167</v>
      </c>
      <c r="C758" s="3">
        <v>45708.426758518515</v>
      </c>
      <c r="D758">
        <v>49.542999999999999</v>
      </c>
    </row>
    <row r="759" spans="1:4">
      <c r="A759">
        <v>758</v>
      </c>
      <c r="B759" s="3">
        <v>45708.491976608799</v>
      </c>
      <c r="C759" s="3">
        <v>45708.492553946759</v>
      </c>
      <c r="D759">
        <v>49.881</v>
      </c>
    </row>
    <row r="760" spans="1:4">
      <c r="A760">
        <v>759</v>
      </c>
      <c r="B760" s="3">
        <v>45708.557768113424</v>
      </c>
      <c r="C760" s="3">
        <v>45708.558351446758</v>
      </c>
      <c r="D760">
        <v>50.4</v>
      </c>
    </row>
    <row r="761" spans="1:4">
      <c r="A761">
        <v>760</v>
      </c>
      <c r="B761" s="3">
        <v>45708.623559618056</v>
      </c>
      <c r="C761" s="3">
        <v>45708.624151122684</v>
      </c>
      <c r="D761">
        <v>51.106000000000002</v>
      </c>
    </row>
    <row r="762" spans="1:4">
      <c r="A762">
        <v>761</v>
      </c>
      <c r="B762" s="3">
        <v>45708.689351168985</v>
      </c>
      <c r="C762" s="3">
        <v>45708.689952928238</v>
      </c>
      <c r="D762">
        <v>51.991999999999997</v>
      </c>
    </row>
    <row r="763" spans="1:4">
      <c r="A763">
        <v>762</v>
      </c>
      <c r="B763" s="3">
        <v>45708.755142662034</v>
      </c>
      <c r="C763" s="3">
        <v>45708.755756979168</v>
      </c>
      <c r="D763">
        <v>53.076000000000001</v>
      </c>
    </row>
    <row r="764" spans="1:4">
      <c r="A764">
        <v>763</v>
      </c>
      <c r="B764" s="3">
        <v>45708.82093415509</v>
      </c>
      <c r="C764" s="3">
        <v>45708.821563310186</v>
      </c>
      <c r="D764">
        <v>54.359000000000002</v>
      </c>
    </row>
    <row r="765" spans="1:4">
      <c r="A765">
        <v>764</v>
      </c>
      <c r="B765" s="3">
        <v>45708.886725636577</v>
      </c>
      <c r="C765" s="3">
        <v>45708.887372013887</v>
      </c>
      <c r="D765">
        <v>55.847000000000001</v>
      </c>
    </row>
    <row r="766" spans="1:4">
      <c r="A766">
        <v>765</v>
      </c>
      <c r="B766" s="3">
        <v>45708.952517141202</v>
      </c>
      <c r="C766" s="3">
        <v>45708.953176064817</v>
      </c>
      <c r="D766">
        <v>56.930999999999997</v>
      </c>
    </row>
    <row r="767" spans="1:4">
      <c r="A767">
        <v>766</v>
      </c>
      <c r="B767" s="3">
        <v>45709.018308668979</v>
      </c>
      <c r="C767" s="3">
        <v>45709.018950405094</v>
      </c>
      <c r="D767">
        <v>55.445999999999998</v>
      </c>
    </row>
    <row r="768" spans="1:4">
      <c r="A768">
        <v>767</v>
      </c>
      <c r="B768" s="3">
        <v>45709.08410015046</v>
      </c>
      <c r="C768" s="3">
        <v>45709.084726562498</v>
      </c>
      <c r="D768">
        <v>54.122999999999998</v>
      </c>
    </row>
    <row r="769" spans="1:4">
      <c r="A769">
        <v>768</v>
      </c>
      <c r="B769" s="3">
        <v>45709.149891689813</v>
      </c>
      <c r="C769" s="3">
        <v>45709.15050462963</v>
      </c>
      <c r="D769">
        <v>52.957999999999998</v>
      </c>
    </row>
    <row r="770" spans="1:4">
      <c r="A770">
        <v>769</v>
      </c>
      <c r="B770" s="3">
        <v>45709.215683148148</v>
      </c>
      <c r="C770" s="3">
        <v>45709.216284513888</v>
      </c>
      <c r="D770">
        <v>51.957999999999998</v>
      </c>
    </row>
    <row r="771" spans="1:4">
      <c r="A771">
        <v>770</v>
      </c>
      <c r="B771" s="3">
        <v>45709.28147465278</v>
      </c>
      <c r="C771" s="3">
        <v>45709.28206626157</v>
      </c>
      <c r="D771">
        <v>51.115000000000002</v>
      </c>
    </row>
    <row r="772" spans="1:4">
      <c r="A772">
        <v>771</v>
      </c>
      <c r="B772" s="3">
        <v>45709.347266145836</v>
      </c>
      <c r="C772" s="3">
        <v>45709.347849895836</v>
      </c>
      <c r="D772">
        <v>50.436</v>
      </c>
    </row>
    <row r="773" spans="1:4">
      <c r="A773">
        <v>772</v>
      </c>
      <c r="B773" s="3">
        <v>45709.413057650461</v>
      </c>
      <c r="C773" s="3">
        <v>45709.413635439814</v>
      </c>
      <c r="D773">
        <v>49.920999999999999</v>
      </c>
    </row>
    <row r="774" spans="1:4">
      <c r="A774">
        <v>773</v>
      </c>
      <c r="B774" s="3">
        <v>45709.478849155093</v>
      </c>
      <c r="C774" s="3">
        <v>45709.479422893521</v>
      </c>
      <c r="D774">
        <v>49.570999999999998</v>
      </c>
    </row>
    <row r="775" spans="1:4">
      <c r="A775">
        <v>774</v>
      </c>
      <c r="B775" s="3">
        <v>45709.544640659726</v>
      </c>
      <c r="C775" s="3">
        <v>45709.545212314813</v>
      </c>
      <c r="D775">
        <v>49.390999999999998</v>
      </c>
    </row>
    <row r="776" spans="1:4">
      <c r="A776">
        <v>775</v>
      </c>
      <c r="B776" s="3">
        <v>45709.610432164351</v>
      </c>
      <c r="C776" s="3">
        <v>45709.611003703707</v>
      </c>
      <c r="D776">
        <v>49.381</v>
      </c>
    </row>
    <row r="777" spans="1:4">
      <c r="A777">
        <v>776</v>
      </c>
      <c r="B777" s="3">
        <v>45709.676223703704</v>
      </c>
      <c r="C777" s="3">
        <v>45709.676797094908</v>
      </c>
      <c r="D777">
        <v>49.540999999999997</v>
      </c>
    </row>
    <row r="778" spans="1:4">
      <c r="A778">
        <v>777</v>
      </c>
      <c r="B778" s="3">
        <v>45709.742015185184</v>
      </c>
      <c r="C778" s="3">
        <v>45709.742592546296</v>
      </c>
      <c r="D778">
        <v>49.884</v>
      </c>
    </row>
    <row r="779" spans="1:4">
      <c r="A779">
        <v>778</v>
      </c>
      <c r="B779" s="3">
        <v>45709.807806666664</v>
      </c>
      <c r="C779" s="3">
        <v>45709.808390081016</v>
      </c>
      <c r="D779">
        <v>50.406999999999996</v>
      </c>
    </row>
    <row r="780" spans="1:4">
      <c r="A780">
        <v>779</v>
      </c>
      <c r="B780" s="3">
        <v>45709.873598171296</v>
      </c>
      <c r="C780" s="3">
        <v>45709.87418979167</v>
      </c>
      <c r="D780">
        <v>51.116</v>
      </c>
    </row>
    <row r="781" spans="1:4">
      <c r="A781">
        <v>780</v>
      </c>
      <c r="B781" s="3">
        <v>45709.939389675928</v>
      </c>
      <c r="C781" s="3">
        <v>45709.939991597224</v>
      </c>
      <c r="D781">
        <v>52.005000000000003</v>
      </c>
    </row>
    <row r="782" spans="1:4">
      <c r="A782">
        <v>781</v>
      </c>
      <c r="B782" s="3">
        <v>45710.00518122685</v>
      </c>
      <c r="C782" s="3">
        <v>45710.005795694444</v>
      </c>
      <c r="D782">
        <v>53.088999999999999</v>
      </c>
    </row>
    <row r="783" spans="1:4">
      <c r="A783">
        <v>782</v>
      </c>
      <c r="B783" s="3">
        <v>45710.070972685186</v>
      </c>
      <c r="C783" s="3">
        <v>45710.071602060183</v>
      </c>
      <c r="D783">
        <v>54.378</v>
      </c>
    </row>
    <row r="784" spans="1:4">
      <c r="A784">
        <v>783</v>
      </c>
      <c r="B784" s="3">
        <v>45710.136764189818</v>
      </c>
      <c r="C784" s="3">
        <v>45710.13741077546</v>
      </c>
      <c r="D784">
        <v>55.865000000000002</v>
      </c>
    </row>
    <row r="785" spans="1:4">
      <c r="A785">
        <v>784</v>
      </c>
      <c r="B785" s="3">
        <v>45710.202555694443</v>
      </c>
      <c r="C785" s="3">
        <v>45710.203214398149</v>
      </c>
      <c r="D785">
        <v>56.911999999999999</v>
      </c>
    </row>
    <row r="786" spans="1:4">
      <c r="A786">
        <v>785</v>
      </c>
      <c r="B786" s="3">
        <v>45710.268347187499</v>
      </c>
      <c r="C786" s="3">
        <v>45710.268988761571</v>
      </c>
      <c r="D786">
        <v>55.432000000000002</v>
      </c>
    </row>
    <row r="787" spans="1:4">
      <c r="A787">
        <v>786</v>
      </c>
      <c r="B787" s="3">
        <v>45710.334138715276</v>
      </c>
      <c r="C787" s="3">
        <v>45710.334764965279</v>
      </c>
      <c r="D787">
        <v>54.107999999999997</v>
      </c>
    </row>
    <row r="788" spans="1:4">
      <c r="A788">
        <v>787</v>
      </c>
      <c r="B788" s="3">
        <v>45710.399930196756</v>
      </c>
      <c r="C788" s="3">
        <v>45710.400543020834</v>
      </c>
      <c r="D788">
        <v>52.948</v>
      </c>
    </row>
    <row r="789" spans="1:4">
      <c r="A789">
        <v>788</v>
      </c>
      <c r="B789" s="3">
        <v>45710.465721689812</v>
      </c>
      <c r="C789" s="3">
        <v>45710.466322928238</v>
      </c>
      <c r="D789">
        <v>51.945999999999998</v>
      </c>
    </row>
    <row r="790" spans="1:4">
      <c r="A790">
        <v>789</v>
      </c>
      <c r="B790" s="3">
        <v>45710.531513194444</v>
      </c>
      <c r="C790" s="3">
        <v>45710.532104699072</v>
      </c>
      <c r="D790">
        <v>51.106000000000002</v>
      </c>
    </row>
    <row r="791" spans="1:4">
      <c r="A791">
        <v>790</v>
      </c>
      <c r="B791" s="3">
        <v>45710.597304722221</v>
      </c>
      <c r="C791" s="3">
        <v>45710.597888356482</v>
      </c>
      <c r="D791">
        <v>50.426000000000002</v>
      </c>
    </row>
    <row r="792" spans="1:4">
      <c r="A792">
        <v>791</v>
      </c>
      <c r="B792" s="3">
        <v>45710.663096215278</v>
      </c>
      <c r="C792" s="3">
        <v>45710.663673923613</v>
      </c>
      <c r="D792">
        <v>49.914000000000001</v>
      </c>
    </row>
    <row r="793" spans="1:4">
      <c r="A793">
        <v>792</v>
      </c>
      <c r="B793" s="3">
        <v>45710.728887708334</v>
      </c>
      <c r="C793" s="3">
        <v>45710.72946141204</v>
      </c>
      <c r="D793">
        <v>49.567999999999998</v>
      </c>
    </row>
    <row r="794" spans="1:4">
      <c r="A794">
        <v>793</v>
      </c>
      <c r="B794" s="3">
        <v>45710.794679212966</v>
      </c>
      <c r="C794" s="3">
        <v>45710.795250844909</v>
      </c>
      <c r="D794">
        <v>49.389000000000003</v>
      </c>
    </row>
    <row r="795" spans="1:4">
      <c r="A795">
        <v>794</v>
      </c>
      <c r="B795" s="3">
        <v>45710.860470717591</v>
      </c>
      <c r="C795" s="3">
        <v>45710.861042256947</v>
      </c>
      <c r="D795">
        <v>49.381999999999998</v>
      </c>
    </row>
    <row r="796" spans="1:4">
      <c r="A796">
        <v>795</v>
      </c>
      <c r="B796" s="3">
        <v>45710.926262222223</v>
      </c>
      <c r="C796" s="3">
        <v>45710.926835682869</v>
      </c>
      <c r="D796">
        <v>49.548000000000002</v>
      </c>
    </row>
    <row r="797" spans="1:4">
      <c r="A797">
        <v>796</v>
      </c>
      <c r="B797" s="3">
        <v>45710.992053726855</v>
      </c>
      <c r="C797" s="3">
        <v>45710.992631157409</v>
      </c>
      <c r="D797">
        <v>49.890999999999998</v>
      </c>
    </row>
    <row r="798" spans="1:4">
      <c r="A798">
        <v>797</v>
      </c>
      <c r="B798" s="3">
        <v>45711.057845243056</v>
      </c>
      <c r="C798" s="3">
        <v>45711.058428715274</v>
      </c>
      <c r="D798">
        <v>50.411999999999999</v>
      </c>
    </row>
    <row r="799" spans="1:4">
      <c r="A799">
        <v>798</v>
      </c>
      <c r="B799" s="3">
        <v>45711.123636724536</v>
      </c>
      <c r="C799" s="3">
        <v>45711.124228449073</v>
      </c>
      <c r="D799">
        <v>51.124000000000002</v>
      </c>
    </row>
    <row r="800" spans="1:4">
      <c r="A800">
        <v>799</v>
      </c>
      <c r="B800" s="3">
        <v>45711.189428229169</v>
      </c>
      <c r="C800" s="3">
        <v>45711.190030300924</v>
      </c>
      <c r="D800">
        <v>52.018999999999998</v>
      </c>
    </row>
    <row r="801" spans="1:4">
      <c r="A801">
        <v>800</v>
      </c>
      <c r="B801" s="3">
        <v>45711.255219768522</v>
      </c>
      <c r="C801" s="3">
        <v>45711.255834386575</v>
      </c>
      <c r="D801">
        <v>53.103000000000002</v>
      </c>
    </row>
    <row r="802" spans="1:4">
      <c r="A802">
        <v>801</v>
      </c>
      <c r="B802" s="3">
        <v>45711.32101122685</v>
      </c>
      <c r="C802" s="3">
        <v>45711.321640775466</v>
      </c>
      <c r="D802">
        <v>54.393000000000001</v>
      </c>
    </row>
    <row r="803" spans="1:4">
      <c r="A803">
        <v>802</v>
      </c>
      <c r="B803" s="3">
        <v>45711.386802731482</v>
      </c>
      <c r="C803" s="3">
        <v>45711.38744953704</v>
      </c>
      <c r="D803">
        <v>55.884</v>
      </c>
    </row>
    <row r="804" spans="1:4">
      <c r="A804">
        <v>803</v>
      </c>
      <c r="B804" s="3">
        <v>45711.452594270835</v>
      </c>
      <c r="C804" s="3">
        <v>45711.45325273148</v>
      </c>
      <c r="D804">
        <v>56.89</v>
      </c>
    </row>
    <row r="805" spans="1:4">
      <c r="A805">
        <v>804</v>
      </c>
      <c r="B805" s="3">
        <v>45711.518385740739</v>
      </c>
      <c r="C805" s="3">
        <v>45711.519027118055</v>
      </c>
      <c r="D805">
        <v>55.414999999999999</v>
      </c>
    </row>
    <row r="806" spans="1:4">
      <c r="A806">
        <v>805</v>
      </c>
      <c r="B806" s="3">
        <v>45711.584177233795</v>
      </c>
      <c r="C806" s="3">
        <v>45711.584803344907</v>
      </c>
      <c r="D806">
        <v>54.095999999999997</v>
      </c>
    </row>
    <row r="807" spans="1:4">
      <c r="A807">
        <v>806</v>
      </c>
      <c r="B807" s="3">
        <v>45711.649968738428</v>
      </c>
      <c r="C807" s="3">
        <v>45711.650581423608</v>
      </c>
      <c r="D807">
        <v>52.936</v>
      </c>
    </row>
    <row r="808" spans="1:4">
      <c r="A808">
        <v>807</v>
      </c>
      <c r="B808" s="3">
        <v>45711.715760289349</v>
      </c>
      <c r="C808" s="3">
        <v>45711.716361354163</v>
      </c>
      <c r="D808">
        <v>51.930999999999997</v>
      </c>
    </row>
    <row r="809" spans="1:4">
      <c r="A809">
        <v>808</v>
      </c>
      <c r="B809" s="3">
        <v>45711.781551782406</v>
      </c>
      <c r="C809" s="3">
        <v>45711.78214314815</v>
      </c>
      <c r="D809">
        <v>51.094000000000001</v>
      </c>
    </row>
    <row r="810" spans="1:4">
      <c r="A810">
        <v>809</v>
      </c>
      <c r="B810" s="3">
        <v>45711.847343263886</v>
      </c>
      <c r="C810" s="3">
        <v>45711.847926828705</v>
      </c>
      <c r="D810">
        <v>50.42</v>
      </c>
    </row>
    <row r="811" spans="1:4">
      <c r="A811">
        <v>810</v>
      </c>
      <c r="B811" s="3">
        <v>45711.913134756942</v>
      </c>
      <c r="C811" s="3">
        <v>45711.91371241898</v>
      </c>
      <c r="D811">
        <v>49.91</v>
      </c>
    </row>
    <row r="812" spans="1:4">
      <c r="A812">
        <v>811</v>
      </c>
      <c r="B812" s="3">
        <v>45711.978926261574</v>
      </c>
      <c r="C812" s="3">
        <v>45711.979499930552</v>
      </c>
      <c r="D812">
        <v>49.564999999999998</v>
      </c>
    </row>
    <row r="813" spans="1:4">
      <c r="A813">
        <v>812</v>
      </c>
      <c r="B813" s="3">
        <v>45712.044717766206</v>
      </c>
      <c r="C813" s="3">
        <v>45712.045289386573</v>
      </c>
      <c r="D813">
        <v>49.387999999999998</v>
      </c>
    </row>
    <row r="814" spans="1:4">
      <c r="A814">
        <v>813</v>
      </c>
      <c r="B814" s="3">
        <v>45712.110509270831</v>
      </c>
      <c r="C814" s="3">
        <v>45712.111080821756</v>
      </c>
      <c r="D814">
        <v>49.383000000000003</v>
      </c>
    </row>
    <row r="815" spans="1:4">
      <c r="A815">
        <v>814</v>
      </c>
      <c r="B815" s="3">
        <v>45712.176300810184</v>
      </c>
      <c r="C815" s="3">
        <v>45712.17687427083</v>
      </c>
      <c r="D815">
        <v>49.546999999999997</v>
      </c>
    </row>
    <row r="816" spans="1:4">
      <c r="A816">
        <v>815</v>
      </c>
      <c r="B816" s="3">
        <v>45712.24209226852</v>
      </c>
      <c r="C816" s="3">
        <v>45712.242669768515</v>
      </c>
      <c r="D816">
        <v>49.896000000000001</v>
      </c>
    </row>
    <row r="817" spans="1:4">
      <c r="A817">
        <v>816</v>
      </c>
      <c r="B817" s="3">
        <v>45712.307883773145</v>
      </c>
      <c r="C817" s="3">
        <v>45712.308467337964</v>
      </c>
      <c r="D817">
        <v>50.42</v>
      </c>
    </row>
    <row r="818" spans="1:4">
      <c r="A818">
        <v>817</v>
      </c>
      <c r="B818" s="3">
        <v>45712.373675266201</v>
      </c>
      <c r="C818" s="3">
        <v>45712.374267083331</v>
      </c>
      <c r="D818">
        <v>51.133000000000003</v>
      </c>
    </row>
    <row r="819" spans="1:4">
      <c r="A819">
        <v>818</v>
      </c>
      <c r="B819" s="3">
        <v>45712.439466770833</v>
      </c>
      <c r="C819" s="3">
        <v>45712.44006896991</v>
      </c>
      <c r="D819">
        <v>52.03</v>
      </c>
    </row>
    <row r="820" spans="1:4">
      <c r="A820">
        <v>819</v>
      </c>
      <c r="B820" s="3">
        <v>45712.505258263889</v>
      </c>
      <c r="C820" s="3">
        <v>45712.505873090275</v>
      </c>
      <c r="D820">
        <v>53.121000000000002</v>
      </c>
    </row>
    <row r="821" spans="1:4">
      <c r="A821">
        <v>820</v>
      </c>
      <c r="B821" s="3">
        <v>45712.571049768521</v>
      </c>
      <c r="C821" s="3">
        <v>45712.571679513887</v>
      </c>
      <c r="D821">
        <v>54.408999999999999</v>
      </c>
    </row>
    <row r="822" spans="1:4">
      <c r="A822">
        <v>821</v>
      </c>
      <c r="B822" s="3">
        <v>45712.636841273146</v>
      </c>
      <c r="C822" s="3">
        <v>45712.637488298613</v>
      </c>
      <c r="D822">
        <v>55.902999999999999</v>
      </c>
    </row>
    <row r="823" spans="1:4">
      <c r="A823">
        <v>822</v>
      </c>
      <c r="B823" s="3">
        <v>45712.702632824075</v>
      </c>
      <c r="C823" s="3">
        <v>45712.703291064812</v>
      </c>
      <c r="D823">
        <v>56.872</v>
      </c>
    </row>
    <row r="824" spans="1:4">
      <c r="A824">
        <v>823</v>
      </c>
      <c r="B824" s="3">
        <v>45712.768424282411</v>
      </c>
      <c r="C824" s="3">
        <v>45712.769065474538</v>
      </c>
      <c r="D824">
        <v>55.399000000000001</v>
      </c>
    </row>
    <row r="825" spans="1:4">
      <c r="A825">
        <v>824</v>
      </c>
      <c r="B825" s="3">
        <v>45712.834215833333</v>
      </c>
      <c r="C825" s="3">
        <v>45712.834841724536</v>
      </c>
      <c r="D825">
        <v>54.076999999999998</v>
      </c>
    </row>
    <row r="826" spans="1:4">
      <c r="A826">
        <v>825</v>
      </c>
      <c r="B826" s="3">
        <v>45712.900007326389</v>
      </c>
      <c r="C826" s="3">
        <v>45712.900619826389</v>
      </c>
      <c r="D826">
        <v>52.92</v>
      </c>
    </row>
    <row r="827" spans="1:4">
      <c r="A827">
        <v>826</v>
      </c>
      <c r="B827" s="3">
        <v>45712.965798796293</v>
      </c>
      <c r="C827" s="3">
        <v>45712.966399780089</v>
      </c>
      <c r="D827">
        <v>51.924999999999997</v>
      </c>
    </row>
    <row r="828" spans="1:4">
      <c r="A828">
        <v>827</v>
      </c>
      <c r="B828" s="3">
        <v>45713.031590335646</v>
      </c>
      <c r="C828" s="3">
        <v>45713.03218159722</v>
      </c>
      <c r="D828">
        <v>51.085000000000001</v>
      </c>
    </row>
    <row r="829" spans="1:4">
      <c r="A829">
        <v>828</v>
      </c>
      <c r="B829" s="3">
        <v>45713.097381793981</v>
      </c>
      <c r="C829" s="3">
        <v>45713.097965312503</v>
      </c>
      <c r="D829">
        <v>50.415999999999997</v>
      </c>
    </row>
    <row r="830" spans="1:4">
      <c r="A830">
        <v>829</v>
      </c>
      <c r="B830" s="3">
        <v>45713.163173356479</v>
      </c>
      <c r="C830" s="3">
        <v>45713.163750902779</v>
      </c>
      <c r="D830">
        <v>49.901000000000003</v>
      </c>
    </row>
    <row r="831" spans="1:4">
      <c r="A831">
        <v>830</v>
      </c>
      <c r="B831" s="3">
        <v>45713.228964803238</v>
      </c>
      <c r="C831" s="3">
        <v>45713.229538437503</v>
      </c>
      <c r="D831">
        <v>49.561999999999998</v>
      </c>
    </row>
    <row r="832" spans="1:4">
      <c r="A832">
        <v>831</v>
      </c>
      <c r="B832" s="3">
        <v>45713.294756307871</v>
      </c>
      <c r="C832" s="3">
        <v>45713.295327916669</v>
      </c>
      <c r="D832">
        <v>49.387999999999998</v>
      </c>
    </row>
    <row r="833" spans="1:4">
      <c r="A833">
        <v>832</v>
      </c>
      <c r="B833" s="3">
        <v>45713.360547800927</v>
      </c>
      <c r="C833" s="3">
        <v>45713.361119374997</v>
      </c>
      <c r="D833">
        <v>49.384</v>
      </c>
    </row>
    <row r="834" spans="1:4">
      <c r="A834">
        <v>833</v>
      </c>
      <c r="B834" s="3">
        <v>45713.426339305559</v>
      </c>
      <c r="C834" s="3">
        <v>45713.426912847222</v>
      </c>
      <c r="D834">
        <v>49.554000000000002</v>
      </c>
    </row>
    <row r="835" spans="1:4">
      <c r="A835">
        <v>834</v>
      </c>
      <c r="B835" s="3">
        <v>45713.492130798608</v>
      </c>
      <c r="C835" s="3">
        <v>45713.492708368052</v>
      </c>
      <c r="D835">
        <v>49.901000000000003</v>
      </c>
    </row>
    <row r="836" spans="1:4">
      <c r="A836">
        <v>835</v>
      </c>
      <c r="B836" s="3">
        <v>45713.55792230324</v>
      </c>
      <c r="C836" s="3">
        <v>45713.558505960646</v>
      </c>
      <c r="D836">
        <v>50.427999999999997</v>
      </c>
    </row>
    <row r="837" spans="1:4">
      <c r="A837">
        <v>836</v>
      </c>
      <c r="B837" s="3">
        <v>45713.623713807872</v>
      </c>
      <c r="C837" s="3">
        <v>45713.624305740741</v>
      </c>
      <c r="D837">
        <v>51.143000000000001</v>
      </c>
    </row>
    <row r="838" spans="1:4">
      <c r="A838">
        <v>837</v>
      </c>
      <c r="B838" s="3">
        <v>45713.689505358794</v>
      </c>
      <c r="C838" s="3">
        <v>45713.690107650466</v>
      </c>
      <c r="D838">
        <v>52.037999999999997</v>
      </c>
    </row>
    <row r="839" spans="1:4">
      <c r="A839">
        <v>838</v>
      </c>
      <c r="B839" s="3">
        <v>45713.75529685185</v>
      </c>
      <c r="C839" s="3">
        <v>45713.755911805558</v>
      </c>
      <c r="D839">
        <v>53.131999999999998</v>
      </c>
    </row>
    <row r="840" spans="1:4">
      <c r="A840">
        <v>839</v>
      </c>
      <c r="B840" s="3">
        <v>45713.82108833333</v>
      </c>
      <c r="C840" s="3">
        <v>45713.821718252315</v>
      </c>
      <c r="D840">
        <v>54.423999999999999</v>
      </c>
    </row>
    <row r="841" spans="1:4">
      <c r="A841">
        <v>840</v>
      </c>
      <c r="B841" s="3">
        <v>45713.886879814818</v>
      </c>
      <c r="C841" s="3">
        <v>45713.887527118059</v>
      </c>
      <c r="D841">
        <v>55.927</v>
      </c>
    </row>
    <row r="842" spans="1:4">
      <c r="A842">
        <v>841</v>
      </c>
      <c r="B842" s="3">
        <v>45713.952671319443</v>
      </c>
      <c r="C842" s="3">
        <v>45713.95332940972</v>
      </c>
      <c r="D842">
        <v>56.857999999999997</v>
      </c>
    </row>
    <row r="843" spans="1:4">
      <c r="A843">
        <v>842</v>
      </c>
      <c r="B843" s="3">
        <v>45714.018462858796</v>
      </c>
      <c r="C843" s="3">
        <v>45714.019103842591</v>
      </c>
      <c r="D843">
        <v>55.381</v>
      </c>
    </row>
    <row r="844" spans="1:4">
      <c r="A844">
        <v>843</v>
      </c>
      <c r="B844" s="3">
        <v>45714.084254328707</v>
      </c>
      <c r="C844" s="3">
        <v>45714.08488008102</v>
      </c>
      <c r="D844">
        <v>54.064999999999998</v>
      </c>
    </row>
    <row r="845" spans="1:4">
      <c r="A845">
        <v>844</v>
      </c>
      <c r="B845" s="3">
        <v>45714.150045868053</v>
      </c>
      <c r="C845" s="3">
        <v>45714.150658229169</v>
      </c>
      <c r="D845">
        <v>52.908000000000001</v>
      </c>
    </row>
    <row r="846" spans="1:4">
      <c r="A846">
        <v>845</v>
      </c>
      <c r="B846" s="3">
        <v>45714.215837326388</v>
      </c>
      <c r="C846" s="3">
        <v>45714.216438194446</v>
      </c>
      <c r="D846">
        <v>51.914999999999999</v>
      </c>
    </row>
    <row r="847" spans="1:4">
      <c r="A847">
        <v>846</v>
      </c>
      <c r="B847" s="3">
        <v>45714.28162883102</v>
      </c>
      <c r="C847" s="3">
        <v>45714.282220034722</v>
      </c>
      <c r="D847">
        <v>51.08</v>
      </c>
    </row>
    <row r="848" spans="1:4">
      <c r="A848">
        <v>847</v>
      </c>
      <c r="B848" s="3">
        <v>45714.347420335645</v>
      </c>
      <c r="C848" s="3">
        <v>45714.348003761574</v>
      </c>
      <c r="D848">
        <v>50.408000000000001</v>
      </c>
    </row>
    <row r="849" spans="1:4">
      <c r="A849">
        <v>848</v>
      </c>
      <c r="B849" s="3">
        <v>45714.413211828702</v>
      </c>
      <c r="C849" s="3">
        <v>45714.413789386577</v>
      </c>
      <c r="D849">
        <v>49.901000000000003</v>
      </c>
    </row>
    <row r="850" spans="1:4">
      <c r="A850">
        <v>849</v>
      </c>
      <c r="B850" s="3">
        <v>45714.479003333334</v>
      </c>
      <c r="C850" s="3">
        <v>45714.479576944446</v>
      </c>
      <c r="D850">
        <v>49.56</v>
      </c>
    </row>
    <row r="851" spans="1:4">
      <c r="A851">
        <v>850</v>
      </c>
      <c r="B851" s="3">
        <v>45714.544794837966</v>
      </c>
      <c r="C851" s="3">
        <v>45714.545366446757</v>
      </c>
      <c r="D851">
        <v>49.387</v>
      </c>
    </row>
    <row r="852" spans="1:4">
      <c r="A852">
        <v>851</v>
      </c>
      <c r="B852" s="3">
        <v>45714.610586331015</v>
      </c>
      <c r="C852" s="3">
        <v>45714.611157928244</v>
      </c>
      <c r="D852">
        <v>49.386000000000003</v>
      </c>
    </row>
    <row r="853" spans="1:4">
      <c r="A853">
        <v>852</v>
      </c>
      <c r="B853" s="3">
        <v>45714.676377881944</v>
      </c>
      <c r="C853" s="3">
        <v>45714.676951423608</v>
      </c>
      <c r="D853">
        <v>49.554000000000002</v>
      </c>
    </row>
    <row r="854" spans="1:4">
      <c r="A854">
        <v>853</v>
      </c>
      <c r="B854" s="3">
        <v>45714.742169363424</v>
      </c>
      <c r="C854" s="3">
        <v>45714.742746967589</v>
      </c>
      <c r="D854">
        <v>49.905000000000001</v>
      </c>
    </row>
    <row r="855" spans="1:4">
      <c r="A855">
        <v>854</v>
      </c>
      <c r="B855" s="3">
        <v>45714.807960844904</v>
      </c>
      <c r="C855" s="3">
        <v>45714.808544594911</v>
      </c>
      <c r="D855">
        <v>50.436</v>
      </c>
    </row>
    <row r="856" spans="1:4">
      <c r="A856">
        <v>855</v>
      </c>
      <c r="B856" s="3">
        <v>45714.873752349537</v>
      </c>
      <c r="C856" s="3">
        <v>45714.87434440972</v>
      </c>
      <c r="D856">
        <v>51.154000000000003</v>
      </c>
    </row>
    <row r="857" spans="1:4">
      <c r="A857">
        <v>856</v>
      </c>
      <c r="B857" s="3">
        <v>45714.939543854169</v>
      </c>
      <c r="C857" s="3">
        <v>45714.940146342589</v>
      </c>
      <c r="D857">
        <v>52.055</v>
      </c>
    </row>
    <row r="858" spans="1:4">
      <c r="A858">
        <v>857</v>
      </c>
      <c r="B858" s="3">
        <v>45715.005335405091</v>
      </c>
      <c r="C858" s="3">
        <v>45715.005950520834</v>
      </c>
      <c r="D858">
        <v>53.146000000000001</v>
      </c>
    </row>
    <row r="859" spans="1:4">
      <c r="A859">
        <v>858</v>
      </c>
      <c r="B859" s="3">
        <v>45715.071126863426</v>
      </c>
      <c r="C859" s="3">
        <v>45715.071757002312</v>
      </c>
      <c r="D859">
        <v>54.445</v>
      </c>
    </row>
    <row r="860" spans="1:4">
      <c r="A860">
        <v>859</v>
      </c>
      <c r="B860" s="3">
        <v>45715.136918356482</v>
      </c>
      <c r="C860" s="3">
        <v>45715.137565833335</v>
      </c>
      <c r="D860">
        <v>55.941000000000003</v>
      </c>
    </row>
    <row r="861" spans="1:4">
      <c r="A861">
        <v>860</v>
      </c>
      <c r="B861" s="3">
        <v>45715.202709861114</v>
      </c>
      <c r="C861" s="3">
        <v>45715.203367743059</v>
      </c>
      <c r="D861">
        <v>56.841000000000001</v>
      </c>
    </row>
    <row r="862" spans="1:4">
      <c r="A862">
        <v>861</v>
      </c>
      <c r="B862" s="3">
        <v>45715.268501365739</v>
      </c>
      <c r="C862" s="3">
        <v>45715.269142187499</v>
      </c>
      <c r="D862">
        <v>55.368000000000002</v>
      </c>
    </row>
    <row r="863" spans="1:4">
      <c r="A863">
        <v>862</v>
      </c>
      <c r="B863" s="3">
        <v>45715.334292881947</v>
      </c>
      <c r="C863" s="3">
        <v>45715.334918483793</v>
      </c>
      <c r="D863">
        <v>54.052</v>
      </c>
    </row>
    <row r="864" spans="1:4">
      <c r="A864">
        <v>863</v>
      </c>
      <c r="B864" s="3">
        <v>45715.400084363428</v>
      </c>
      <c r="C864" s="3">
        <v>45715.400696620367</v>
      </c>
      <c r="D864">
        <v>52.899000000000001</v>
      </c>
    </row>
    <row r="865" spans="1:4">
      <c r="A865">
        <v>864</v>
      </c>
      <c r="B865" s="3">
        <v>45715.465875868053</v>
      </c>
      <c r="C865" s="3">
        <v>45715.466476608795</v>
      </c>
      <c r="D865">
        <v>51.905000000000001</v>
      </c>
    </row>
    <row r="866" spans="1:4">
      <c r="A866">
        <v>865</v>
      </c>
      <c r="B866" s="3">
        <v>45715.531667361109</v>
      </c>
      <c r="C866" s="3">
        <v>45715.532258472223</v>
      </c>
      <c r="D866">
        <v>51.072000000000003</v>
      </c>
    </row>
    <row r="867" spans="1:4">
      <c r="A867">
        <v>866</v>
      </c>
      <c r="B867" s="3">
        <v>45715.597458923614</v>
      </c>
      <c r="C867" s="3">
        <v>45715.59804222222</v>
      </c>
      <c r="D867">
        <v>50.396999999999998</v>
      </c>
    </row>
    <row r="868" spans="1:4">
      <c r="A868">
        <v>867</v>
      </c>
      <c r="B868" s="3">
        <v>45715.663250381942</v>
      </c>
      <c r="C868" s="3">
        <v>45715.663827870369</v>
      </c>
      <c r="D868">
        <v>49.895000000000003</v>
      </c>
    </row>
    <row r="869" spans="1:4">
      <c r="A869">
        <v>868</v>
      </c>
      <c r="B869" s="3">
        <v>45715.729041874998</v>
      </c>
      <c r="C869" s="3">
        <v>45715.72961545139</v>
      </c>
      <c r="D869">
        <v>49.557000000000002</v>
      </c>
    </row>
    <row r="870" spans="1:4">
      <c r="A870">
        <v>869</v>
      </c>
      <c r="B870" s="3">
        <v>45715.79483337963</v>
      </c>
      <c r="C870" s="3">
        <v>45715.795404976852</v>
      </c>
      <c r="D870">
        <v>49.387</v>
      </c>
    </row>
    <row r="871" spans="1:4">
      <c r="A871">
        <v>870</v>
      </c>
      <c r="B871" s="3">
        <v>45715.860624884263</v>
      </c>
      <c r="C871" s="3">
        <v>45715.861196493053</v>
      </c>
      <c r="D871">
        <v>49.387</v>
      </c>
    </row>
    <row r="872" spans="1:4">
      <c r="A872">
        <v>871</v>
      </c>
      <c r="B872" s="3">
        <v>45715.926416388887</v>
      </c>
      <c r="C872" s="3">
        <v>45715.926990011576</v>
      </c>
      <c r="D872">
        <v>49.561</v>
      </c>
    </row>
    <row r="873" spans="1:4">
      <c r="A873">
        <v>872</v>
      </c>
      <c r="B873" s="3">
        <v>45715.992207881944</v>
      </c>
      <c r="C873" s="3">
        <v>45715.992785578703</v>
      </c>
      <c r="D873">
        <v>49.912999999999997</v>
      </c>
    </row>
    <row r="874" spans="1:4">
      <c r="A874">
        <v>873</v>
      </c>
      <c r="B874" s="3">
        <v>45716.057999409721</v>
      </c>
      <c r="C874" s="3">
        <v>45716.058583229169</v>
      </c>
      <c r="D874">
        <v>50.442</v>
      </c>
    </row>
    <row r="875" spans="1:4">
      <c r="A875">
        <v>874</v>
      </c>
      <c r="B875" s="3">
        <v>45716.123790891201</v>
      </c>
      <c r="C875" s="3">
        <v>45716.12438306713</v>
      </c>
      <c r="D875">
        <v>51.164000000000001</v>
      </c>
    </row>
    <row r="876" spans="1:4">
      <c r="A876">
        <v>875</v>
      </c>
      <c r="B876" s="3">
        <v>45716.189582395833</v>
      </c>
      <c r="C876" s="3">
        <v>45716.190185011576</v>
      </c>
      <c r="D876">
        <v>52.067</v>
      </c>
    </row>
    <row r="877" spans="1:4">
      <c r="A877">
        <v>876</v>
      </c>
      <c r="B877" s="3">
        <v>45716.255373935186</v>
      </c>
      <c r="C877" s="3">
        <v>45716.255989212965</v>
      </c>
      <c r="D877">
        <v>53.161000000000001</v>
      </c>
    </row>
    <row r="878" spans="1:4">
      <c r="A878">
        <v>877</v>
      </c>
      <c r="B878" s="3">
        <v>45716.321165393521</v>
      </c>
      <c r="C878" s="3">
        <v>45716.321795717595</v>
      </c>
      <c r="D878">
        <v>54.46</v>
      </c>
    </row>
    <row r="879" spans="1:4">
      <c r="A879">
        <v>878</v>
      </c>
      <c r="B879" s="3">
        <v>45716.386956898146</v>
      </c>
      <c r="C879" s="3">
        <v>45716.387604583331</v>
      </c>
      <c r="D879">
        <v>55.96</v>
      </c>
    </row>
    <row r="880" spans="1:4">
      <c r="A880">
        <v>879</v>
      </c>
      <c r="B880" s="3">
        <v>45716.452748437499</v>
      </c>
      <c r="C880" s="3">
        <v>45716.453406064815</v>
      </c>
      <c r="D880">
        <v>56.819000000000003</v>
      </c>
    </row>
    <row r="881" spans="1:4">
      <c r="A881">
        <v>880</v>
      </c>
      <c r="B881" s="3">
        <v>45716.518539895835</v>
      </c>
      <c r="C881" s="3">
        <v>45716.519180543983</v>
      </c>
      <c r="D881">
        <v>55.350999999999999</v>
      </c>
    </row>
    <row r="882" spans="1:4">
      <c r="A882">
        <v>881</v>
      </c>
      <c r="B882" s="3">
        <v>45716.58433140046</v>
      </c>
      <c r="C882" s="3">
        <v>45716.584956851853</v>
      </c>
      <c r="D882">
        <v>54.039000000000001</v>
      </c>
    </row>
    <row r="883" spans="1:4">
      <c r="A883">
        <v>882</v>
      </c>
      <c r="B883" s="3">
        <v>45716.650122905092</v>
      </c>
      <c r="C883" s="3">
        <v>45716.650735011572</v>
      </c>
      <c r="D883">
        <v>52.886000000000003</v>
      </c>
    </row>
    <row r="884" spans="1:4">
      <c r="A884">
        <v>883</v>
      </c>
      <c r="B884" s="3">
        <v>45716.715914456021</v>
      </c>
      <c r="C884" s="3">
        <v>45716.716515069442</v>
      </c>
      <c r="D884">
        <v>51.893000000000001</v>
      </c>
    </row>
    <row r="885" spans="1:4">
      <c r="A885">
        <v>884</v>
      </c>
      <c r="B885" s="3">
        <v>45716.781705949077</v>
      </c>
      <c r="C885" s="3">
        <v>45716.782296921294</v>
      </c>
      <c r="D885">
        <v>51.06</v>
      </c>
    </row>
    <row r="886" spans="1:4">
      <c r="A886">
        <v>885</v>
      </c>
      <c r="B886" s="3">
        <v>45716.847497430557</v>
      </c>
      <c r="C886" s="3">
        <v>45716.848080694443</v>
      </c>
      <c r="D886">
        <v>50.393999999999998</v>
      </c>
    </row>
    <row r="887" spans="1:4">
      <c r="A887">
        <v>886</v>
      </c>
      <c r="B887" s="3">
        <v>45716.913288912037</v>
      </c>
      <c r="C887" s="3">
        <v>45716.913866365743</v>
      </c>
      <c r="D887">
        <v>49.890999999999998</v>
      </c>
    </row>
    <row r="888" spans="1:4">
      <c r="A888">
        <v>887</v>
      </c>
      <c r="B888" s="3">
        <v>45716.979080428238</v>
      </c>
      <c r="C888" s="3">
        <v>45716.979653969909</v>
      </c>
      <c r="D888">
        <v>49.554000000000002</v>
      </c>
    </row>
    <row r="889" spans="1:4">
      <c r="A889">
        <v>888</v>
      </c>
      <c r="B889" s="3">
        <v>45717.044871921295</v>
      </c>
      <c r="C889" s="3">
        <v>45717.045443518517</v>
      </c>
      <c r="D889">
        <v>49.384999999999998</v>
      </c>
    </row>
    <row r="890" spans="1:4">
      <c r="A890">
        <v>889</v>
      </c>
      <c r="B890" s="3">
        <v>45717.110663425927</v>
      </c>
      <c r="C890" s="3">
        <v>45717.111235046294</v>
      </c>
      <c r="D890">
        <v>49.387999999999998</v>
      </c>
    </row>
    <row r="891" spans="1:4">
      <c r="A891">
        <v>890</v>
      </c>
      <c r="B891" s="3">
        <v>45717.17645496528</v>
      </c>
      <c r="C891" s="3">
        <v>45717.177028587961</v>
      </c>
      <c r="D891">
        <v>49.561</v>
      </c>
    </row>
    <row r="892" spans="1:4">
      <c r="A892">
        <v>891</v>
      </c>
      <c r="B892" s="3">
        <v>45717.242246435184</v>
      </c>
      <c r="C892" s="3">
        <v>45717.24282417824</v>
      </c>
      <c r="D892">
        <v>49.917000000000002</v>
      </c>
    </row>
    <row r="893" spans="1:4">
      <c r="A893">
        <v>892</v>
      </c>
      <c r="B893" s="3">
        <v>45717.308037939816</v>
      </c>
      <c r="C893" s="3">
        <v>45717.308621851851</v>
      </c>
      <c r="D893">
        <v>50.45</v>
      </c>
    </row>
    <row r="894" spans="1:4">
      <c r="A894">
        <v>893</v>
      </c>
      <c r="B894" s="3">
        <v>45717.373829432872</v>
      </c>
      <c r="C894" s="3">
        <v>45717.374421701388</v>
      </c>
      <c r="D894">
        <v>51.171999999999997</v>
      </c>
    </row>
    <row r="895" spans="1:4">
      <c r="A895">
        <v>894</v>
      </c>
      <c r="B895" s="3">
        <v>45717.439620937497</v>
      </c>
      <c r="C895" s="3">
        <v>45717.440223680554</v>
      </c>
      <c r="D895">
        <v>52.076999999999998</v>
      </c>
    </row>
    <row r="896" spans="1:4">
      <c r="A896">
        <v>895</v>
      </c>
      <c r="B896" s="3">
        <v>45717.505412430553</v>
      </c>
      <c r="C896" s="3">
        <v>45717.506027916665</v>
      </c>
      <c r="D896">
        <v>53.177</v>
      </c>
    </row>
    <row r="897" spans="1:4">
      <c r="A897">
        <v>896</v>
      </c>
      <c r="B897" s="3">
        <v>45717.571203935186</v>
      </c>
      <c r="C897" s="3">
        <v>45717.571834444447</v>
      </c>
      <c r="D897">
        <v>54.475999999999999</v>
      </c>
    </row>
    <row r="898" spans="1:4">
      <c r="A898">
        <v>897</v>
      </c>
      <c r="B898" s="3">
        <v>45717.636995439818</v>
      </c>
      <c r="C898" s="3">
        <v>45717.637643344904</v>
      </c>
      <c r="D898">
        <v>55.978999999999999</v>
      </c>
    </row>
    <row r="899" spans="1:4">
      <c r="A899">
        <v>898</v>
      </c>
      <c r="B899" s="3">
        <v>45717.70278699074</v>
      </c>
      <c r="C899" s="3">
        <v>45717.703444398147</v>
      </c>
      <c r="D899">
        <v>56.8</v>
      </c>
    </row>
    <row r="900" spans="1:4">
      <c r="A900">
        <v>899</v>
      </c>
      <c r="B900" s="3">
        <v>45717.768578449075</v>
      </c>
      <c r="C900" s="3">
        <v>45717.76921888889</v>
      </c>
      <c r="D900">
        <v>55.334000000000003</v>
      </c>
    </row>
    <row r="901" spans="1:4">
      <c r="A901">
        <v>900</v>
      </c>
      <c r="B901" s="3">
        <v>45717.834369999997</v>
      </c>
      <c r="C901" s="3">
        <v>45717.834995231482</v>
      </c>
      <c r="D901">
        <v>54.018999999999998</v>
      </c>
    </row>
    <row r="902" spans="1:4">
      <c r="A902">
        <v>901</v>
      </c>
      <c r="B902" s="3">
        <v>45717.900161493053</v>
      </c>
      <c r="C902" s="3">
        <v>45717.900773414352</v>
      </c>
      <c r="D902">
        <v>52.87</v>
      </c>
    </row>
    <row r="903" spans="1:4">
      <c r="A903">
        <v>902</v>
      </c>
      <c r="B903" s="3">
        <v>45717.965952962964</v>
      </c>
      <c r="C903" s="3">
        <v>45717.966553460647</v>
      </c>
      <c r="D903">
        <v>51.883000000000003</v>
      </c>
    </row>
    <row r="904" spans="1:4">
      <c r="A904">
        <v>903</v>
      </c>
      <c r="B904" s="3">
        <v>45718.031744502317</v>
      </c>
      <c r="C904" s="3">
        <v>45718.032335358796</v>
      </c>
      <c r="D904">
        <v>51.05</v>
      </c>
    </row>
    <row r="905" spans="1:4">
      <c r="A905">
        <v>904</v>
      </c>
      <c r="B905" s="3">
        <v>45718.097535972222</v>
      </c>
      <c r="C905" s="3">
        <v>45718.098119166665</v>
      </c>
      <c r="D905">
        <v>50.387999999999998</v>
      </c>
    </row>
    <row r="906" spans="1:4">
      <c r="A906">
        <v>905</v>
      </c>
      <c r="B906" s="3">
        <v>45718.163327523151</v>
      </c>
      <c r="C906" s="3">
        <v>45718.163904849534</v>
      </c>
      <c r="D906">
        <v>49.881</v>
      </c>
    </row>
    <row r="907" spans="1:4">
      <c r="A907">
        <v>906</v>
      </c>
      <c r="B907" s="3">
        <v>45718.22911896991</v>
      </c>
      <c r="C907" s="3">
        <v>45718.229692476853</v>
      </c>
      <c r="D907">
        <v>49.55</v>
      </c>
    </row>
    <row r="908" spans="1:4">
      <c r="A908">
        <v>907</v>
      </c>
      <c r="B908" s="3">
        <v>45718.294910474535</v>
      </c>
      <c r="C908" s="3">
        <v>45718.295482037036</v>
      </c>
      <c r="D908">
        <v>49.383000000000003</v>
      </c>
    </row>
    <row r="909" spans="1:4">
      <c r="A909">
        <v>908</v>
      </c>
      <c r="B909" s="3">
        <v>45718.360701967591</v>
      </c>
      <c r="C909" s="3">
        <v>45718.361273599534</v>
      </c>
      <c r="D909">
        <v>49.387999999999998</v>
      </c>
    </row>
    <row r="910" spans="1:4">
      <c r="A910">
        <v>909</v>
      </c>
      <c r="B910" s="3">
        <v>45718.426493472223</v>
      </c>
      <c r="C910" s="3">
        <v>45718.427067152777</v>
      </c>
      <c r="D910">
        <v>49.566000000000003</v>
      </c>
    </row>
    <row r="911" spans="1:4">
      <c r="A911">
        <v>910</v>
      </c>
      <c r="B911" s="3">
        <v>45718.492284976855</v>
      </c>
      <c r="C911" s="3">
        <v>45718.492862766201</v>
      </c>
      <c r="D911">
        <v>49.920999999999999</v>
      </c>
    </row>
    <row r="912" spans="1:4">
      <c r="A912">
        <v>911</v>
      </c>
      <c r="B912" s="3">
        <v>45718.55807648148</v>
      </c>
      <c r="C912" s="3">
        <v>45718.55866047454</v>
      </c>
      <c r="D912">
        <v>50.457000000000001</v>
      </c>
    </row>
    <row r="913" spans="1:4">
      <c r="A913">
        <v>912</v>
      </c>
      <c r="B913" s="3">
        <v>45718.623867986113</v>
      </c>
      <c r="C913" s="3">
        <v>45718.624460347222</v>
      </c>
      <c r="D913">
        <v>51.18</v>
      </c>
    </row>
    <row r="914" spans="1:4">
      <c r="A914">
        <v>913</v>
      </c>
      <c r="B914" s="3">
        <v>45718.689659537034</v>
      </c>
      <c r="C914" s="3">
        <v>45718.690262361109</v>
      </c>
      <c r="D914">
        <v>52.084000000000003</v>
      </c>
    </row>
    <row r="915" spans="1:4">
      <c r="A915">
        <v>914</v>
      </c>
      <c r="B915" s="3">
        <v>45718.755451030091</v>
      </c>
      <c r="C915" s="3">
        <v>45718.756066620372</v>
      </c>
      <c r="D915">
        <v>53.186999999999998</v>
      </c>
    </row>
    <row r="916" spans="1:4">
      <c r="A916">
        <v>915</v>
      </c>
      <c r="B916" s="3">
        <v>45718.821242523147</v>
      </c>
      <c r="C916" s="3">
        <v>45718.821873171299</v>
      </c>
      <c r="D916">
        <v>54.488999999999997</v>
      </c>
    </row>
    <row r="917" spans="1:4">
      <c r="A917">
        <v>916</v>
      </c>
      <c r="B917" s="3">
        <v>45718.887034004627</v>
      </c>
      <c r="C917" s="3">
        <v>45718.887682106484</v>
      </c>
      <c r="D917">
        <v>55.996000000000002</v>
      </c>
    </row>
    <row r="918" spans="1:4">
      <c r="A918">
        <v>917</v>
      </c>
      <c r="B918" s="3">
        <v>45718.952825509259</v>
      </c>
      <c r="C918" s="3">
        <v>45718.953482731478</v>
      </c>
      <c r="D918">
        <v>56.783999999999999</v>
      </c>
    </row>
    <row r="919" spans="1:4">
      <c r="A919">
        <v>918</v>
      </c>
      <c r="B919" s="3">
        <v>45719.018617037036</v>
      </c>
      <c r="C919" s="3">
        <v>45719.019257256943</v>
      </c>
      <c r="D919">
        <v>55.314</v>
      </c>
    </row>
    <row r="920" spans="1:4">
      <c r="A920">
        <v>919</v>
      </c>
      <c r="B920" s="3">
        <v>45719.084408518516</v>
      </c>
      <c r="C920" s="3">
        <v>45719.085033634263</v>
      </c>
      <c r="D920">
        <v>54.011000000000003</v>
      </c>
    </row>
    <row r="921" spans="1:4">
      <c r="A921">
        <v>920</v>
      </c>
      <c r="B921" s="3">
        <v>45719.150200057869</v>
      </c>
      <c r="C921" s="3">
        <v>45719.150811817133</v>
      </c>
      <c r="D921">
        <v>52.856000000000002</v>
      </c>
    </row>
    <row r="922" spans="1:4">
      <c r="A922">
        <v>921</v>
      </c>
      <c r="B922" s="3">
        <v>45719.215991516205</v>
      </c>
      <c r="C922" s="3">
        <v>45719.216591875003</v>
      </c>
      <c r="D922">
        <v>51.871000000000002</v>
      </c>
    </row>
    <row r="923" spans="1:4">
      <c r="A923">
        <v>922</v>
      </c>
      <c r="B923" s="3">
        <v>45719.281783020837</v>
      </c>
      <c r="C923" s="3">
        <v>45719.282373796297</v>
      </c>
      <c r="D923">
        <v>51.042999999999999</v>
      </c>
    </row>
    <row r="924" spans="1:4">
      <c r="A924">
        <v>923</v>
      </c>
      <c r="B924" s="3">
        <v>45719.347574525462</v>
      </c>
      <c r="C924" s="3">
        <v>45719.348157615743</v>
      </c>
      <c r="D924">
        <v>50.378999999999998</v>
      </c>
    </row>
    <row r="925" spans="1:4">
      <c r="A925">
        <v>924</v>
      </c>
      <c r="B925" s="3">
        <v>45719.413366018518</v>
      </c>
      <c r="C925" s="3">
        <v>45719.413943333333</v>
      </c>
      <c r="D925">
        <v>49.878999999999998</v>
      </c>
    </row>
    <row r="926" spans="1:4">
      <c r="A926">
        <v>925</v>
      </c>
      <c r="B926" s="3">
        <v>45719.47915752315</v>
      </c>
      <c r="C926" s="3">
        <v>45719.47973097222</v>
      </c>
      <c r="D926">
        <v>49.545999999999999</v>
      </c>
    </row>
    <row r="927" spans="1:4">
      <c r="A927">
        <v>926</v>
      </c>
      <c r="B927" s="3">
        <v>45719.544949027775</v>
      </c>
      <c r="C927" s="3">
        <v>45719.545520567131</v>
      </c>
      <c r="D927">
        <v>49.381</v>
      </c>
    </row>
    <row r="928" spans="1:4">
      <c r="A928">
        <v>927</v>
      </c>
      <c r="B928" s="3">
        <v>45719.610740532407</v>
      </c>
      <c r="C928" s="3">
        <v>45719.611312141205</v>
      </c>
      <c r="D928">
        <v>49.387</v>
      </c>
    </row>
    <row r="929" spans="1:4">
      <c r="A929">
        <v>928</v>
      </c>
      <c r="B929" s="3">
        <v>45719.67653207176</v>
      </c>
      <c r="C929" s="3">
        <v>45719.67710572917</v>
      </c>
      <c r="D929">
        <v>49.564</v>
      </c>
    </row>
    <row r="930" spans="1:4">
      <c r="A930">
        <v>929</v>
      </c>
      <c r="B930" s="3">
        <v>45719.742323553241</v>
      </c>
      <c r="C930" s="3">
        <v>45719.742901377314</v>
      </c>
      <c r="D930">
        <v>49.923999999999999</v>
      </c>
    </row>
    <row r="931" spans="1:4">
      <c r="A931">
        <v>930</v>
      </c>
      <c r="B931" s="3">
        <v>45719.808115046297</v>
      </c>
      <c r="C931" s="3">
        <v>45719.808699108798</v>
      </c>
      <c r="D931">
        <v>50.463000000000001</v>
      </c>
    </row>
    <row r="932" spans="1:4">
      <c r="A932">
        <v>931</v>
      </c>
      <c r="B932" s="3">
        <v>45719.873906550929</v>
      </c>
      <c r="C932" s="3">
        <v>45719.874499027777</v>
      </c>
      <c r="D932">
        <v>51.19</v>
      </c>
    </row>
    <row r="933" spans="1:4">
      <c r="A933">
        <v>932</v>
      </c>
      <c r="B933" s="3">
        <v>45719.939698055554</v>
      </c>
      <c r="C933" s="3">
        <v>45719.940301053241</v>
      </c>
      <c r="D933">
        <v>52.098999999999997</v>
      </c>
    </row>
    <row r="934" spans="1:4">
      <c r="A934">
        <v>933</v>
      </c>
      <c r="B934" s="3">
        <v>45720.005489606483</v>
      </c>
      <c r="C934" s="3">
        <v>45720.006105335648</v>
      </c>
      <c r="D934">
        <v>53.198999999999998</v>
      </c>
    </row>
    <row r="935" spans="1:4">
      <c r="A935">
        <v>934</v>
      </c>
      <c r="B935" s="3">
        <v>45720.071281064818</v>
      </c>
      <c r="C935" s="3">
        <v>45720.071911932871</v>
      </c>
      <c r="D935">
        <v>54.506999999999998</v>
      </c>
    </row>
    <row r="936" spans="1:4">
      <c r="A936">
        <v>935</v>
      </c>
      <c r="B936" s="3">
        <v>45720.137072569443</v>
      </c>
      <c r="C936" s="3">
        <v>45720.137720868057</v>
      </c>
      <c r="D936">
        <v>56.012999999999998</v>
      </c>
    </row>
    <row r="937" spans="1:4">
      <c r="A937">
        <v>936</v>
      </c>
      <c r="B937" s="3">
        <v>45720.202864074075</v>
      </c>
      <c r="C937" s="3">
        <v>45720.203521064817</v>
      </c>
      <c r="D937">
        <v>56.765000000000001</v>
      </c>
    </row>
    <row r="938" spans="1:4">
      <c r="A938">
        <v>937</v>
      </c>
      <c r="B938" s="3">
        <v>45720.268655567132</v>
      </c>
      <c r="C938" s="3">
        <v>45720.269295601851</v>
      </c>
      <c r="D938">
        <v>55.298999999999999</v>
      </c>
    </row>
    <row r="939" spans="1:4">
      <c r="A939">
        <v>938</v>
      </c>
      <c r="B939" s="3">
        <v>45720.334447094909</v>
      </c>
      <c r="C939" s="3">
        <v>45720.335071979163</v>
      </c>
      <c r="D939">
        <v>53.991</v>
      </c>
    </row>
    <row r="940" spans="1:4">
      <c r="A940">
        <v>939</v>
      </c>
      <c r="B940" s="3">
        <v>45720.400238576389</v>
      </c>
      <c r="C940" s="3">
        <v>45720.400850208331</v>
      </c>
      <c r="D940">
        <v>52.844999999999999</v>
      </c>
    </row>
    <row r="941" spans="1:4">
      <c r="A941">
        <v>940</v>
      </c>
      <c r="B941" s="3">
        <v>45720.466030069445</v>
      </c>
      <c r="C941" s="3">
        <v>45720.466630289353</v>
      </c>
      <c r="D941">
        <v>51.857999999999997</v>
      </c>
    </row>
    <row r="942" spans="1:4">
      <c r="A942">
        <v>941</v>
      </c>
      <c r="B942" s="3">
        <v>45720.531821574077</v>
      </c>
      <c r="C942" s="3">
        <v>45720.532412233799</v>
      </c>
      <c r="D942">
        <v>51.033000000000001</v>
      </c>
    </row>
    <row r="943" spans="1:4">
      <c r="A943">
        <v>942</v>
      </c>
      <c r="B943" s="3">
        <v>45720.597613124999</v>
      </c>
      <c r="C943" s="3">
        <v>45720.598196076389</v>
      </c>
      <c r="D943">
        <v>50.366</v>
      </c>
    </row>
    <row r="944" spans="1:4">
      <c r="A944">
        <v>943</v>
      </c>
      <c r="B944" s="3">
        <v>45720.66340459491</v>
      </c>
      <c r="C944" s="3">
        <v>45720.663981817132</v>
      </c>
      <c r="D944">
        <v>49.871000000000002</v>
      </c>
    </row>
    <row r="945" spans="1:4">
      <c r="A945">
        <v>944</v>
      </c>
      <c r="B945" s="3">
        <v>45720.729196087967</v>
      </c>
      <c r="C945" s="3">
        <v>45720.729769479163</v>
      </c>
      <c r="D945">
        <v>49.540999999999997</v>
      </c>
    </row>
    <row r="946" spans="1:4">
      <c r="A946">
        <v>945</v>
      </c>
      <c r="B946" s="3">
        <v>45720.794987592591</v>
      </c>
      <c r="C946" s="3">
        <v>45720.79555909722</v>
      </c>
      <c r="D946">
        <v>49.378</v>
      </c>
    </row>
    <row r="947" spans="1:4">
      <c r="A947">
        <v>946</v>
      </c>
      <c r="B947" s="3">
        <v>45720.860779097224</v>
      </c>
      <c r="C947" s="3">
        <v>45720.861350706022</v>
      </c>
      <c r="D947">
        <v>49.387</v>
      </c>
    </row>
    <row r="948" spans="1:4">
      <c r="A948">
        <v>947</v>
      </c>
      <c r="B948" s="3">
        <v>45720.926570601849</v>
      </c>
      <c r="C948" s="3">
        <v>45720.927144317131</v>
      </c>
      <c r="D948">
        <v>49.569000000000003</v>
      </c>
    </row>
    <row r="949" spans="1:4">
      <c r="A949">
        <v>948</v>
      </c>
      <c r="B949" s="3">
        <v>45720.992362106481</v>
      </c>
      <c r="C949" s="3">
        <v>45720.992939988428</v>
      </c>
      <c r="D949">
        <v>49.929000000000002</v>
      </c>
    </row>
    <row r="950" spans="1:4">
      <c r="A950">
        <v>949</v>
      </c>
      <c r="B950" s="3">
        <v>45721.058153634258</v>
      </c>
      <c r="C950" s="3">
        <v>45721.058737743057</v>
      </c>
      <c r="D950">
        <v>50.466000000000001</v>
      </c>
    </row>
    <row r="951" spans="1:4">
      <c r="A951">
        <v>950</v>
      </c>
      <c r="B951" s="3">
        <v>45721.123945115738</v>
      </c>
      <c r="C951" s="3">
        <v>45721.124537673611</v>
      </c>
      <c r="D951">
        <v>51.195999999999998</v>
      </c>
    </row>
    <row r="952" spans="1:4">
      <c r="A952">
        <v>951</v>
      </c>
      <c r="B952" s="3">
        <v>45721.18973662037</v>
      </c>
      <c r="C952" s="3">
        <v>45721.19033972222</v>
      </c>
      <c r="D952">
        <v>52.107999999999997</v>
      </c>
    </row>
    <row r="953" spans="1:4">
      <c r="A953">
        <v>952</v>
      </c>
      <c r="B953" s="3">
        <v>45721.255528159723</v>
      </c>
      <c r="C953" s="3">
        <v>45721.256144027779</v>
      </c>
      <c r="D953">
        <v>53.210999999999999</v>
      </c>
    </row>
    <row r="954" spans="1:4">
      <c r="A954">
        <v>953</v>
      </c>
      <c r="B954" s="3">
        <v>45721.321319618059</v>
      </c>
      <c r="C954" s="3">
        <v>45721.321950636571</v>
      </c>
      <c r="D954">
        <v>54.52</v>
      </c>
    </row>
    <row r="955" spans="1:4">
      <c r="A955">
        <v>954</v>
      </c>
      <c r="B955" s="3">
        <v>45721.387111122684</v>
      </c>
      <c r="C955" s="3">
        <v>45721.387759618054</v>
      </c>
      <c r="D955">
        <v>56.03</v>
      </c>
    </row>
    <row r="956" spans="1:4">
      <c r="A956">
        <v>955</v>
      </c>
      <c r="B956" s="3">
        <v>45721.452902673613</v>
      </c>
      <c r="C956" s="3">
        <v>45721.453559398149</v>
      </c>
      <c r="D956">
        <v>56.741</v>
      </c>
    </row>
    <row r="957" spans="1:4">
      <c r="A957">
        <v>956</v>
      </c>
      <c r="B957" s="3">
        <v>45721.518694131948</v>
      </c>
      <c r="C957" s="3">
        <v>45721.519333958335</v>
      </c>
      <c r="D957">
        <v>55.280999999999999</v>
      </c>
    </row>
    <row r="958" spans="1:4">
      <c r="A958">
        <v>957</v>
      </c>
      <c r="B958" s="3">
        <v>45721.584485636573</v>
      </c>
      <c r="C958" s="3">
        <v>45721.585110358799</v>
      </c>
      <c r="D958">
        <v>53.975999999999999</v>
      </c>
    </row>
    <row r="959" spans="1:4">
      <c r="A959">
        <v>958</v>
      </c>
      <c r="B959" s="3">
        <v>45721.650277129629</v>
      </c>
      <c r="C959" s="3">
        <v>45721.650888599535</v>
      </c>
      <c r="D959">
        <v>52.831000000000003</v>
      </c>
    </row>
    <row r="960" spans="1:4">
      <c r="A960">
        <v>959</v>
      </c>
      <c r="B960" s="3">
        <v>45721.716068692127</v>
      </c>
      <c r="C960" s="3">
        <v>45721.716668703702</v>
      </c>
      <c r="D960">
        <v>51.841999999999999</v>
      </c>
    </row>
    <row r="961" spans="1:4">
      <c r="A961">
        <v>960</v>
      </c>
      <c r="B961" s="3">
        <v>45721.781860185183</v>
      </c>
      <c r="C961" s="3">
        <v>45721.782450682869</v>
      </c>
      <c r="D961">
        <v>51.018999999999998</v>
      </c>
    </row>
    <row r="962" spans="1:4">
      <c r="A962">
        <v>961</v>
      </c>
      <c r="B962" s="3">
        <v>45721.847651666663</v>
      </c>
      <c r="C962" s="3">
        <v>45721.848234548612</v>
      </c>
      <c r="D962">
        <v>50.360999999999997</v>
      </c>
    </row>
    <row r="963" spans="1:4">
      <c r="A963">
        <v>962</v>
      </c>
      <c r="B963" s="3">
        <v>45721.913443159719</v>
      </c>
      <c r="C963" s="3">
        <v>45721.914020312499</v>
      </c>
      <c r="D963">
        <v>49.866</v>
      </c>
    </row>
    <row r="964" spans="1:4">
      <c r="A964">
        <v>963</v>
      </c>
      <c r="B964" s="3">
        <v>45721.979234664352</v>
      </c>
      <c r="C964" s="3">
        <v>45721.979807997683</v>
      </c>
      <c r="D964">
        <v>49.536000000000001</v>
      </c>
    </row>
    <row r="965" spans="1:4">
      <c r="A965">
        <v>964</v>
      </c>
      <c r="B965" s="3">
        <v>45722.045026168984</v>
      </c>
      <c r="C965" s="3">
        <v>45722.045597638891</v>
      </c>
      <c r="D965">
        <v>49.375999999999998</v>
      </c>
    </row>
    <row r="966" spans="1:4">
      <c r="A966">
        <v>965</v>
      </c>
      <c r="B966" s="3">
        <v>45722.110817673609</v>
      </c>
      <c r="C966" s="3">
        <v>45722.111389270831</v>
      </c>
      <c r="D966">
        <v>49.386000000000003</v>
      </c>
    </row>
    <row r="967" spans="1:4">
      <c r="A967">
        <v>966</v>
      </c>
      <c r="B967" s="3">
        <v>45722.176609212962</v>
      </c>
      <c r="C967" s="3">
        <v>45722.177182905092</v>
      </c>
      <c r="D967">
        <v>49.567</v>
      </c>
    </row>
    <row r="968" spans="1:4">
      <c r="A968">
        <v>967</v>
      </c>
      <c r="B968" s="3">
        <v>45722.242400671297</v>
      </c>
      <c r="C968" s="3">
        <v>45722.242978587965</v>
      </c>
      <c r="D968">
        <v>49.932000000000002</v>
      </c>
    </row>
    <row r="969" spans="1:4">
      <c r="A969">
        <v>968</v>
      </c>
      <c r="B969" s="3">
        <v>45722.308192175929</v>
      </c>
      <c r="C969" s="3">
        <v>45722.308776365739</v>
      </c>
      <c r="D969">
        <v>50.473999999999997</v>
      </c>
    </row>
    <row r="970" spans="1:4">
      <c r="A970">
        <v>969</v>
      </c>
      <c r="B970" s="3">
        <v>45722.373983668978</v>
      </c>
      <c r="C970" s="3">
        <v>45722.37457630787</v>
      </c>
      <c r="D970">
        <v>51.204000000000001</v>
      </c>
    </row>
    <row r="971" spans="1:4">
      <c r="A971">
        <v>970</v>
      </c>
      <c r="B971" s="3">
        <v>45722.439775173611</v>
      </c>
      <c r="C971" s="3">
        <v>45722.440378391206</v>
      </c>
      <c r="D971">
        <v>52.118000000000002</v>
      </c>
    </row>
    <row r="972" spans="1:4">
      <c r="A972">
        <v>971</v>
      </c>
      <c r="B972" s="3">
        <v>45722.505566678243</v>
      </c>
      <c r="C972" s="3">
        <v>45722.506182731478</v>
      </c>
      <c r="D972">
        <v>53.226999999999997</v>
      </c>
    </row>
    <row r="973" spans="1:4">
      <c r="A973">
        <v>972</v>
      </c>
      <c r="B973" s="3">
        <v>45722.571358182868</v>
      </c>
      <c r="C973" s="3">
        <v>45722.571989374999</v>
      </c>
      <c r="D973">
        <v>54.534999999999997</v>
      </c>
    </row>
    <row r="974" spans="1:4">
      <c r="A974">
        <v>973</v>
      </c>
      <c r="B974" s="3">
        <v>45722.6371496875</v>
      </c>
      <c r="C974" s="3">
        <v>45722.637798379626</v>
      </c>
      <c r="D974">
        <v>56.046999999999997</v>
      </c>
    </row>
    <row r="975" spans="1:4">
      <c r="A975">
        <v>974</v>
      </c>
      <c r="B975" s="3">
        <v>45722.702941238429</v>
      </c>
      <c r="C975" s="3">
        <v>45722.703597731481</v>
      </c>
      <c r="D975">
        <v>56.722000000000001</v>
      </c>
    </row>
    <row r="976" spans="1:4">
      <c r="A976">
        <v>975</v>
      </c>
      <c r="B976" s="3">
        <v>45722.768732696757</v>
      </c>
      <c r="C976" s="3">
        <v>45722.769372314811</v>
      </c>
      <c r="D976">
        <v>55.262999999999998</v>
      </c>
    </row>
    <row r="977" spans="1:4">
      <c r="A977">
        <v>976</v>
      </c>
      <c r="B977" s="3">
        <v>45722.834524247686</v>
      </c>
      <c r="C977" s="3">
        <v>45722.835148738428</v>
      </c>
      <c r="D977">
        <v>53.956000000000003</v>
      </c>
    </row>
    <row r="978" spans="1:4">
      <c r="A978">
        <v>977</v>
      </c>
      <c r="B978" s="3">
        <v>45722.900315740742</v>
      </c>
      <c r="C978" s="3">
        <v>45722.900927013892</v>
      </c>
      <c r="D978">
        <v>52.814</v>
      </c>
    </row>
    <row r="979" spans="1:4">
      <c r="A979">
        <v>978</v>
      </c>
      <c r="B979" s="3">
        <v>45722.966107210646</v>
      </c>
      <c r="C979" s="3">
        <v>45722.966707141204</v>
      </c>
      <c r="D979">
        <v>51.834000000000003</v>
      </c>
    </row>
    <row r="980" spans="1:4">
      <c r="A980">
        <v>979</v>
      </c>
      <c r="B980" s="3">
        <v>45723.03189875</v>
      </c>
      <c r="C980" s="3">
        <v>45723.032489131947</v>
      </c>
      <c r="D980">
        <v>51.009</v>
      </c>
    </row>
    <row r="981" spans="1:4">
      <c r="A981">
        <v>980</v>
      </c>
      <c r="B981" s="3">
        <v>45723.097690219911</v>
      </c>
      <c r="C981" s="3">
        <v>45723.098273020834</v>
      </c>
      <c r="D981">
        <v>50.354999999999997</v>
      </c>
    </row>
    <row r="982" spans="1:4">
      <c r="A982">
        <v>981</v>
      </c>
      <c r="B982" s="3">
        <v>45723.163481770833</v>
      </c>
      <c r="C982" s="3">
        <v>45723.164058796297</v>
      </c>
      <c r="D982">
        <v>49.854999999999997</v>
      </c>
    </row>
    <row r="983" spans="1:4">
      <c r="A983">
        <v>982</v>
      </c>
      <c r="B983" s="3">
        <v>45723.229273217592</v>
      </c>
      <c r="C983" s="3">
        <v>45723.229846516202</v>
      </c>
      <c r="D983">
        <v>49.531999999999996</v>
      </c>
    </row>
    <row r="984" spans="1:4">
      <c r="A984">
        <v>983</v>
      </c>
      <c r="B984" s="3">
        <v>45723.295064722224</v>
      </c>
      <c r="C984" s="3">
        <v>45723.295636192131</v>
      </c>
      <c r="D984">
        <v>49.375</v>
      </c>
    </row>
    <row r="985" spans="1:4">
      <c r="A985">
        <v>984</v>
      </c>
      <c r="B985" s="3">
        <v>45723.360856226849</v>
      </c>
      <c r="C985" s="3">
        <v>45723.361427824071</v>
      </c>
      <c r="D985">
        <v>49.386000000000003</v>
      </c>
    </row>
    <row r="986" spans="1:4">
      <c r="A986">
        <v>985</v>
      </c>
      <c r="B986" s="3">
        <v>45723.426647719905</v>
      </c>
      <c r="C986" s="3">
        <v>45723.427221481485</v>
      </c>
      <c r="D986">
        <v>49.573</v>
      </c>
    </row>
    <row r="987" spans="1:4">
      <c r="A987">
        <v>986</v>
      </c>
      <c r="B987" s="3">
        <v>45723.492439224538</v>
      </c>
      <c r="C987" s="3">
        <v>45723.493017187502</v>
      </c>
      <c r="D987">
        <v>49.936</v>
      </c>
    </row>
    <row r="988" spans="1:4">
      <c r="A988">
        <v>987</v>
      </c>
      <c r="B988" s="3">
        <v>45723.55823072917</v>
      </c>
      <c r="C988" s="3">
        <v>45723.558814988428</v>
      </c>
      <c r="D988">
        <v>50.48</v>
      </c>
    </row>
    <row r="989" spans="1:4">
      <c r="A989">
        <v>988</v>
      </c>
      <c r="B989" s="3">
        <v>45723.624022233795</v>
      </c>
      <c r="C989" s="3">
        <v>45723.62461496528</v>
      </c>
      <c r="D989">
        <v>51.212000000000003</v>
      </c>
    </row>
    <row r="990" spans="1:4">
      <c r="A990">
        <v>989</v>
      </c>
      <c r="B990" s="3">
        <v>45723.689813784724</v>
      </c>
      <c r="C990" s="3">
        <v>45723.690417083337</v>
      </c>
      <c r="D990">
        <v>52.125</v>
      </c>
    </row>
    <row r="991" spans="1:4">
      <c r="A991">
        <v>990</v>
      </c>
      <c r="B991" s="3">
        <v>45723.75560527778</v>
      </c>
      <c r="C991" s="3">
        <v>45723.756221446762</v>
      </c>
      <c r="D991">
        <v>53.237000000000002</v>
      </c>
    </row>
    <row r="992" spans="1:4">
      <c r="A992">
        <v>991</v>
      </c>
      <c r="B992" s="3">
        <v>45723.821396770836</v>
      </c>
      <c r="C992" s="3">
        <v>45723.822028113427</v>
      </c>
      <c r="D992">
        <v>54.548000000000002</v>
      </c>
    </row>
    <row r="993" spans="1:4">
      <c r="A993">
        <v>992</v>
      </c>
      <c r="B993" s="3">
        <v>45723.887188252316</v>
      </c>
      <c r="C993" s="3">
        <v>45723.887837152775</v>
      </c>
      <c r="D993">
        <v>56.064999999999998</v>
      </c>
    </row>
    <row r="994" spans="1:4">
      <c r="A994">
        <v>993</v>
      </c>
      <c r="B994" s="3">
        <v>45723.952979756941</v>
      </c>
      <c r="C994" s="3">
        <v>45723.953636076389</v>
      </c>
      <c r="D994">
        <v>56.706000000000003</v>
      </c>
    </row>
    <row r="995" spans="1:4">
      <c r="A995">
        <v>994</v>
      </c>
      <c r="B995" s="3">
        <v>45724.018771284726</v>
      </c>
      <c r="C995" s="3">
        <v>45724.019410682871</v>
      </c>
      <c r="D995">
        <v>55.244</v>
      </c>
    </row>
    <row r="996" spans="1:4">
      <c r="A996">
        <v>995</v>
      </c>
      <c r="B996" s="3">
        <v>45724.08456275463</v>
      </c>
      <c r="C996" s="3">
        <v>45724.085187152778</v>
      </c>
      <c r="D996">
        <v>53.947000000000003</v>
      </c>
    </row>
    <row r="997" spans="1:4">
      <c r="A997">
        <v>996</v>
      </c>
      <c r="B997" s="3">
        <v>45724.150354305559</v>
      </c>
      <c r="C997" s="3">
        <v>45724.150965416666</v>
      </c>
      <c r="D997">
        <v>52.8</v>
      </c>
    </row>
    <row r="998" spans="1:4">
      <c r="A998">
        <v>997</v>
      </c>
      <c r="B998" s="3">
        <v>45724.216145763887</v>
      </c>
      <c r="C998" s="3">
        <v>45724.21674556713</v>
      </c>
      <c r="D998">
        <v>51.823</v>
      </c>
    </row>
    <row r="999" spans="1:4">
      <c r="A999">
        <v>998</v>
      </c>
      <c r="B999" s="3">
        <v>45724.281937268519</v>
      </c>
      <c r="C999" s="3">
        <v>45724.282527581017</v>
      </c>
      <c r="D999">
        <v>51.003</v>
      </c>
    </row>
    <row r="1000" spans="1:4">
      <c r="A1000">
        <v>999</v>
      </c>
      <c r="B1000" s="3">
        <v>45724.347728761575</v>
      </c>
      <c r="C1000" s="3">
        <v>45724.348311481481</v>
      </c>
      <c r="D1000">
        <v>50.347000000000001</v>
      </c>
    </row>
    <row r="1001" spans="1:4">
      <c r="A1001">
        <v>1000</v>
      </c>
      <c r="B1001" s="3">
        <v>45724.4135202662</v>
      </c>
      <c r="C1001" s="3">
        <v>45724.414097291665</v>
      </c>
      <c r="D1001">
        <v>49.853999999999999</v>
      </c>
    </row>
    <row r="1002" spans="1:4">
      <c r="A1002">
        <v>1001</v>
      </c>
      <c r="B1002" s="3">
        <v>45724.479311770832</v>
      </c>
      <c r="C1002" s="3">
        <v>45724.479885023145</v>
      </c>
      <c r="D1002">
        <v>49.529000000000003</v>
      </c>
    </row>
    <row r="1003" spans="1:4">
      <c r="A1003">
        <v>1002</v>
      </c>
      <c r="B1003" s="3">
        <v>45724.545103275464</v>
      </c>
      <c r="C1003" s="3">
        <v>45724.545674710651</v>
      </c>
      <c r="D1003">
        <v>49.372</v>
      </c>
    </row>
    <row r="1004" spans="1:4">
      <c r="A1004">
        <v>1003</v>
      </c>
      <c r="B1004" s="3">
        <v>45724.610894768521</v>
      </c>
      <c r="C1004" s="3">
        <v>45724.611466377311</v>
      </c>
      <c r="D1004">
        <v>49.386000000000003</v>
      </c>
    </row>
    <row r="1005" spans="1:4">
      <c r="A1005">
        <v>1004</v>
      </c>
      <c r="B1005" s="3">
        <v>45724.676686319443</v>
      </c>
      <c r="C1005" s="3">
        <v>45724.67726005787</v>
      </c>
      <c r="D1005">
        <v>49.570999999999998</v>
      </c>
    </row>
    <row r="1006" spans="1:4">
      <c r="A1006">
        <v>1005</v>
      </c>
      <c r="B1006" s="3">
        <v>45724.742477800923</v>
      </c>
      <c r="C1006" s="3">
        <v>45724.743055798608</v>
      </c>
      <c r="D1006">
        <v>49.939</v>
      </c>
    </row>
    <row r="1007" spans="1:4">
      <c r="A1007">
        <v>1006</v>
      </c>
      <c r="B1007" s="3">
        <v>45724.80826928241</v>
      </c>
      <c r="C1007" s="3">
        <v>45724.808853622686</v>
      </c>
      <c r="D1007">
        <v>50.487000000000002</v>
      </c>
    </row>
    <row r="1008" spans="1:4">
      <c r="A1008">
        <v>1007</v>
      </c>
      <c r="B1008" s="3">
        <v>45724.874060787035</v>
      </c>
      <c r="C1008" s="3">
        <v>45724.874653634259</v>
      </c>
      <c r="D1008">
        <v>51.222000000000001</v>
      </c>
    </row>
    <row r="1009" spans="1:4">
      <c r="A1009">
        <v>1008</v>
      </c>
      <c r="B1009" s="3">
        <v>45724.939852291667</v>
      </c>
      <c r="C1009" s="3">
        <v>45724.940455775461</v>
      </c>
      <c r="D1009">
        <v>52.140999999999998</v>
      </c>
    </row>
    <row r="1010" spans="1:4">
      <c r="A1010">
        <v>1009</v>
      </c>
      <c r="B1010" s="3">
        <v>45725.005643842589</v>
      </c>
      <c r="C1010" s="3">
        <v>45725.006260162038</v>
      </c>
      <c r="D1010">
        <v>53.25</v>
      </c>
    </row>
    <row r="1011" spans="1:4">
      <c r="A1011">
        <v>1010</v>
      </c>
      <c r="B1011" s="3">
        <v>45725.071435300924</v>
      </c>
      <c r="C1011" s="3">
        <v>45725.072066886576</v>
      </c>
      <c r="D1011">
        <v>54.569000000000003</v>
      </c>
    </row>
    <row r="1012" spans="1:4">
      <c r="A1012">
        <v>1011</v>
      </c>
      <c r="B1012" s="3">
        <v>45725.137226805557</v>
      </c>
      <c r="C1012" s="3">
        <v>45725.137875925924</v>
      </c>
      <c r="D1012">
        <v>56.084000000000003</v>
      </c>
    </row>
    <row r="1013" spans="1:4">
      <c r="A1013">
        <v>1012</v>
      </c>
      <c r="B1013" s="3">
        <v>45725.203018310189</v>
      </c>
      <c r="C1013" s="3">
        <v>45725.203674421296</v>
      </c>
      <c r="D1013">
        <v>56.688000000000002</v>
      </c>
    </row>
    <row r="1014" spans="1:4">
      <c r="A1014">
        <v>1013</v>
      </c>
      <c r="B1014" s="3">
        <v>45725.268809803238</v>
      </c>
      <c r="C1014" s="3">
        <v>45725.269449039355</v>
      </c>
      <c r="D1014">
        <v>55.23</v>
      </c>
    </row>
    <row r="1015" spans="1:4">
      <c r="A1015">
        <v>1014</v>
      </c>
      <c r="B1015" s="3">
        <v>45725.334601331022</v>
      </c>
      <c r="C1015" s="3">
        <v>45725.335225509261</v>
      </c>
      <c r="D1015">
        <v>53.929000000000002</v>
      </c>
    </row>
    <row r="1016" spans="1:4">
      <c r="A1016">
        <v>1015</v>
      </c>
      <c r="B1016" s="3">
        <v>45725.400392812502</v>
      </c>
      <c r="C1016" s="3">
        <v>45725.401003819446</v>
      </c>
      <c r="D1016">
        <v>52.790999999999997</v>
      </c>
    </row>
    <row r="1017" spans="1:4">
      <c r="A1017">
        <v>1016</v>
      </c>
      <c r="B1017" s="3">
        <v>45725.466184305558</v>
      </c>
      <c r="C1017" s="3">
        <v>45725.466783981479</v>
      </c>
      <c r="D1017">
        <v>51.811999999999998</v>
      </c>
    </row>
    <row r="1018" spans="1:4">
      <c r="A1018">
        <v>1017</v>
      </c>
      <c r="B1018" s="3">
        <v>45725.531975810183</v>
      </c>
      <c r="C1018" s="3">
        <v>45725.532566018519</v>
      </c>
      <c r="D1018">
        <v>50.994</v>
      </c>
    </row>
    <row r="1019" spans="1:4">
      <c r="A1019">
        <v>1018</v>
      </c>
      <c r="B1019" s="3">
        <v>45725.597767361112</v>
      </c>
      <c r="C1019" s="3">
        <v>45725.598349942127</v>
      </c>
      <c r="D1019">
        <v>50.335999999999999</v>
      </c>
    </row>
    <row r="1020" spans="1:4">
      <c r="A1020">
        <v>1019</v>
      </c>
      <c r="B1020" s="3">
        <v>45725.663558831016</v>
      </c>
      <c r="C1020" s="3">
        <v>45725.664135775463</v>
      </c>
      <c r="D1020">
        <v>49.847999999999999</v>
      </c>
    </row>
    <row r="1021" spans="1:4">
      <c r="A1021">
        <v>1020</v>
      </c>
      <c r="B1021" s="3">
        <v>45725.729350324073</v>
      </c>
      <c r="C1021" s="3">
        <v>45725.729923530096</v>
      </c>
      <c r="D1021">
        <v>49.526000000000003</v>
      </c>
    </row>
    <row r="1022" spans="1:4">
      <c r="A1022">
        <v>1021</v>
      </c>
      <c r="B1022" s="3">
        <v>45725.795141828705</v>
      </c>
      <c r="C1022" s="3">
        <v>45725.795713240739</v>
      </c>
      <c r="D1022">
        <v>49.371000000000002</v>
      </c>
    </row>
    <row r="1023" spans="1:4">
      <c r="A1023">
        <v>1022</v>
      </c>
      <c r="B1023" s="3">
        <v>45725.86093333333</v>
      </c>
      <c r="C1023" s="3">
        <v>45725.861504942128</v>
      </c>
      <c r="D1023">
        <v>49.387</v>
      </c>
    </row>
    <row r="1024" spans="1:4">
      <c r="A1024">
        <v>1023</v>
      </c>
      <c r="B1024" s="3">
        <v>45725.926724837962</v>
      </c>
      <c r="C1024" s="3">
        <v>45725.927298657407</v>
      </c>
      <c r="D1024">
        <v>49.578000000000003</v>
      </c>
    </row>
    <row r="1025" spans="1:4">
      <c r="A1025">
        <v>1024</v>
      </c>
      <c r="B1025" s="3">
        <v>45725.992516331018</v>
      </c>
      <c r="C1025" s="3">
        <v>45725.993094409721</v>
      </c>
      <c r="D1025">
        <v>49.945999999999998</v>
      </c>
    </row>
    <row r="1026" spans="1:4">
      <c r="A1026">
        <v>1025</v>
      </c>
      <c r="B1026" s="3">
        <v>45726.058307858795</v>
      </c>
      <c r="C1026" s="3">
        <v>45726.05889226852</v>
      </c>
      <c r="D1026">
        <v>50.491999999999997</v>
      </c>
    </row>
    <row r="1027" spans="1:4">
      <c r="A1027">
        <v>1026</v>
      </c>
      <c r="B1027" s="3">
        <v>45726.124099340275</v>
      </c>
      <c r="C1027" s="3">
        <v>45726.124692291669</v>
      </c>
      <c r="D1027">
        <v>51.231000000000002</v>
      </c>
    </row>
    <row r="1028" spans="1:4">
      <c r="A1028">
        <v>1027</v>
      </c>
      <c r="B1028" s="3">
        <v>45726.189890844907</v>
      </c>
      <c r="C1028" s="3">
        <v>45726.190494456016</v>
      </c>
      <c r="D1028">
        <v>52.152000000000001</v>
      </c>
    </row>
    <row r="1029" spans="1:4">
      <c r="A1029">
        <v>1028</v>
      </c>
      <c r="B1029" s="3">
        <v>45726.255682384261</v>
      </c>
      <c r="C1029" s="3">
        <v>45726.256298865737</v>
      </c>
      <c r="D1029">
        <v>53.264000000000003</v>
      </c>
    </row>
    <row r="1030" spans="1:4">
      <c r="A1030">
        <v>1029</v>
      </c>
      <c r="B1030" s="3">
        <v>45726.321473842596</v>
      </c>
      <c r="C1030" s="3">
        <v>45726.322105590276</v>
      </c>
      <c r="D1030">
        <v>54.582999999999998</v>
      </c>
    </row>
    <row r="1031" spans="1:4">
      <c r="A1031">
        <v>1030</v>
      </c>
      <c r="B1031" s="3">
        <v>45726.387265347221</v>
      </c>
      <c r="C1031" s="3">
        <v>45726.387914675928</v>
      </c>
      <c r="D1031">
        <v>56.101999999999997</v>
      </c>
    </row>
    <row r="1032" spans="1:4">
      <c r="A1032">
        <v>1031</v>
      </c>
      <c r="B1032" s="3">
        <v>45726.453056886574</v>
      </c>
      <c r="C1032" s="3">
        <v>45726.453712743052</v>
      </c>
      <c r="D1032">
        <v>56.665999999999997</v>
      </c>
    </row>
    <row r="1033" spans="1:4">
      <c r="A1033">
        <v>1032</v>
      </c>
      <c r="B1033" s="3">
        <v>45726.518848344909</v>
      </c>
      <c r="C1033" s="3">
        <v>45726.519487395832</v>
      </c>
      <c r="D1033">
        <v>55.213000000000001</v>
      </c>
    </row>
    <row r="1034" spans="1:4">
      <c r="A1034">
        <v>1033</v>
      </c>
      <c r="B1034" s="3">
        <v>45726.584639849534</v>
      </c>
      <c r="C1034" s="3">
        <v>45726.585263877314</v>
      </c>
      <c r="D1034">
        <v>53.915999999999997</v>
      </c>
    </row>
    <row r="1035" spans="1:4">
      <c r="A1035">
        <v>1034</v>
      </c>
      <c r="B1035" s="3">
        <v>45726.650431354166</v>
      </c>
      <c r="C1035" s="3">
        <v>45726.651042210651</v>
      </c>
      <c r="D1035">
        <v>52.777999999999999</v>
      </c>
    </row>
    <row r="1036" spans="1:4">
      <c r="A1036">
        <v>1035</v>
      </c>
      <c r="B1036" s="3">
        <v>45726.716222905095</v>
      </c>
      <c r="C1036" s="3">
        <v>45726.716822407405</v>
      </c>
      <c r="D1036">
        <v>51.796999999999997</v>
      </c>
    </row>
    <row r="1037" spans="1:4">
      <c r="A1037">
        <v>1036</v>
      </c>
      <c r="B1037" s="3">
        <v>45726.782014398152</v>
      </c>
      <c r="C1037" s="3">
        <v>45726.782604467589</v>
      </c>
      <c r="D1037">
        <v>50.981999999999999</v>
      </c>
    </row>
    <row r="1038" spans="1:4">
      <c r="A1038">
        <v>1037</v>
      </c>
      <c r="B1038" s="3">
        <v>45726.847805879632</v>
      </c>
      <c r="C1038" s="3">
        <v>45726.84838841435</v>
      </c>
      <c r="D1038">
        <v>50.331000000000003</v>
      </c>
    </row>
    <row r="1039" spans="1:4">
      <c r="A1039">
        <v>1038</v>
      </c>
      <c r="B1039" s="3">
        <v>45726.913597372688</v>
      </c>
      <c r="C1039" s="3">
        <v>45726.914174270831</v>
      </c>
      <c r="D1039">
        <v>49.844000000000001</v>
      </c>
    </row>
    <row r="1040" spans="1:4">
      <c r="A1040">
        <v>1039</v>
      </c>
      <c r="B1040" s="3">
        <v>45726.979388877313</v>
      </c>
      <c r="C1040" s="3">
        <v>45726.979962048608</v>
      </c>
      <c r="D1040">
        <v>49.523000000000003</v>
      </c>
    </row>
    <row r="1041" spans="1:4">
      <c r="A1041">
        <v>1040</v>
      </c>
      <c r="B1041" s="3">
        <v>45727.045180381945</v>
      </c>
      <c r="C1041" s="3">
        <v>45727.045751782411</v>
      </c>
      <c r="D1041">
        <v>49.37</v>
      </c>
    </row>
    <row r="1042" spans="1:4">
      <c r="A1042">
        <v>1041</v>
      </c>
      <c r="B1042" s="3">
        <v>45727.110971875001</v>
      </c>
      <c r="C1042" s="3">
        <v>45727.111543506944</v>
      </c>
      <c r="D1042">
        <v>49.387999999999998</v>
      </c>
    </row>
    <row r="1043" spans="1:4">
      <c r="A1043">
        <v>1042</v>
      </c>
      <c r="B1043" s="3">
        <v>45727.176763414354</v>
      </c>
      <c r="C1043" s="3">
        <v>45727.177337233799</v>
      </c>
      <c r="D1043">
        <v>49.578000000000003</v>
      </c>
    </row>
    <row r="1044" spans="1:4">
      <c r="A1044">
        <v>1043</v>
      </c>
      <c r="B1044" s="3">
        <v>45727.242554884258</v>
      </c>
      <c r="C1044" s="3">
        <v>45727.243133020835</v>
      </c>
      <c r="D1044">
        <v>49.951000000000001</v>
      </c>
    </row>
    <row r="1045" spans="1:4">
      <c r="A1045">
        <v>1044</v>
      </c>
      <c r="B1045" s="3">
        <v>45727.308346388891</v>
      </c>
      <c r="C1045" s="3">
        <v>45727.308930891202</v>
      </c>
      <c r="D1045">
        <v>50.500999999999998</v>
      </c>
    </row>
    <row r="1046" spans="1:4">
      <c r="A1046">
        <v>1045</v>
      </c>
      <c r="B1046" s="3">
        <v>45727.374137881947</v>
      </c>
      <c r="C1046" s="3">
        <v>45727.374730937503</v>
      </c>
      <c r="D1046">
        <v>51.24</v>
      </c>
    </row>
    <row r="1047" spans="1:4">
      <c r="A1047">
        <v>1046</v>
      </c>
      <c r="B1047" s="3">
        <v>45727.439929386572</v>
      </c>
      <c r="C1047" s="3">
        <v>45727.440533125002</v>
      </c>
      <c r="D1047">
        <v>52.162999999999997</v>
      </c>
    </row>
    <row r="1048" spans="1:4">
      <c r="A1048">
        <v>1047</v>
      </c>
      <c r="B1048" s="3">
        <v>45727.505720879628</v>
      </c>
      <c r="C1048" s="3">
        <v>45727.506337569444</v>
      </c>
      <c r="D1048">
        <v>53.280999999999999</v>
      </c>
    </row>
    <row r="1049" spans="1:4">
      <c r="A1049">
        <v>1048</v>
      </c>
      <c r="B1049" s="3">
        <v>45727.57151238426</v>
      </c>
      <c r="C1049" s="3">
        <v>45727.572144317128</v>
      </c>
      <c r="D1049">
        <v>54.598999999999997</v>
      </c>
    </row>
    <row r="1050" spans="1:4">
      <c r="A1050">
        <v>1049</v>
      </c>
      <c r="B1050" s="3">
        <v>45727.637303888892</v>
      </c>
      <c r="C1050" s="3">
        <v>45727.637953437501</v>
      </c>
      <c r="D1050">
        <v>56.121000000000002</v>
      </c>
    </row>
    <row r="1051" spans="1:4">
      <c r="A1051">
        <v>1050</v>
      </c>
      <c r="B1051" s="3">
        <v>45727.703095439814</v>
      </c>
      <c r="C1051" s="3">
        <v>45727.70375108796</v>
      </c>
      <c r="D1051">
        <v>56.648000000000003</v>
      </c>
    </row>
    <row r="1052" spans="1:4">
      <c r="A1052">
        <v>1051</v>
      </c>
      <c r="B1052" s="3">
        <v>45727.76888689815</v>
      </c>
      <c r="C1052" s="3">
        <v>45727.769525752316</v>
      </c>
      <c r="D1052">
        <v>55.197000000000003</v>
      </c>
    </row>
    <row r="1053" spans="1:4">
      <c r="A1053">
        <v>1052</v>
      </c>
      <c r="B1053" s="3">
        <v>45727.834678449071</v>
      </c>
      <c r="C1053" s="3">
        <v>45727.835302256943</v>
      </c>
      <c r="D1053">
        <v>53.896999999999998</v>
      </c>
    </row>
    <row r="1054" spans="1:4">
      <c r="A1054">
        <v>1053</v>
      </c>
      <c r="B1054" s="3">
        <v>45727.900469942128</v>
      </c>
      <c r="C1054" s="3">
        <v>45727.901080625001</v>
      </c>
      <c r="D1054">
        <v>52.762</v>
      </c>
    </row>
    <row r="1055" spans="1:4">
      <c r="A1055">
        <v>1054</v>
      </c>
      <c r="B1055" s="3">
        <v>45727.966261412039</v>
      </c>
      <c r="C1055" s="3">
        <v>45727.96686083333</v>
      </c>
      <c r="D1055">
        <v>51.79</v>
      </c>
    </row>
    <row r="1056" spans="1:4">
      <c r="A1056">
        <v>1055</v>
      </c>
      <c r="B1056" s="3">
        <v>45728.032052951392</v>
      </c>
      <c r="C1056" s="3">
        <v>45728.032642916667</v>
      </c>
      <c r="D1056">
        <v>50.972999999999999</v>
      </c>
    </row>
    <row r="1057" spans="1:4">
      <c r="A1057">
        <v>1056</v>
      </c>
      <c r="B1057" s="3">
        <v>45728.09784440972</v>
      </c>
      <c r="C1057" s="3">
        <v>45728.098426886572</v>
      </c>
      <c r="D1057">
        <v>50.326000000000001</v>
      </c>
    </row>
    <row r="1058" spans="1:4">
      <c r="A1058">
        <v>1057</v>
      </c>
      <c r="B1058" s="3">
        <v>45728.163635972225</v>
      </c>
      <c r="C1058" s="3">
        <v>45728.164212766205</v>
      </c>
      <c r="D1058">
        <v>49.835000000000001</v>
      </c>
    </row>
    <row r="1059" spans="1:4">
      <c r="A1059">
        <v>1058</v>
      </c>
      <c r="B1059" s="3">
        <v>45728.229427418984</v>
      </c>
      <c r="C1059" s="3">
        <v>45728.230000567128</v>
      </c>
      <c r="D1059">
        <v>49.52</v>
      </c>
    </row>
    <row r="1060" spans="1:4">
      <c r="A1060">
        <v>1059</v>
      </c>
      <c r="B1060" s="3">
        <v>45728.295218923609</v>
      </c>
      <c r="C1060" s="3">
        <v>45728.295790312499</v>
      </c>
      <c r="D1060">
        <v>49.369</v>
      </c>
    </row>
    <row r="1061" spans="1:4">
      <c r="A1061">
        <v>1060</v>
      </c>
      <c r="B1061" s="3">
        <v>45728.361010416666</v>
      </c>
      <c r="C1061" s="3">
        <v>45728.361582060184</v>
      </c>
      <c r="D1061">
        <v>49.389000000000003</v>
      </c>
    </row>
    <row r="1062" spans="1:4">
      <c r="A1062">
        <v>1061</v>
      </c>
      <c r="B1062" s="3">
        <v>45728.426801921298</v>
      </c>
      <c r="C1062" s="3">
        <v>45728.427375810184</v>
      </c>
      <c r="D1062">
        <v>49.584000000000003</v>
      </c>
    </row>
    <row r="1063" spans="1:4">
      <c r="A1063">
        <v>1062</v>
      </c>
      <c r="B1063" s="3">
        <v>45728.492593425923</v>
      </c>
      <c r="C1063" s="3">
        <v>45728.493171620372</v>
      </c>
      <c r="D1063">
        <v>49.956000000000003</v>
      </c>
    </row>
    <row r="1064" spans="1:4">
      <c r="A1064">
        <v>1063</v>
      </c>
      <c r="B1064" s="3">
        <v>45728.558384918979</v>
      </c>
      <c r="C1064" s="3">
        <v>45728.558969513891</v>
      </c>
      <c r="D1064">
        <v>50.509</v>
      </c>
    </row>
    <row r="1065" spans="1:4">
      <c r="A1065">
        <v>1064</v>
      </c>
      <c r="B1065" s="3">
        <v>45728.624176435187</v>
      </c>
      <c r="C1065" s="3">
        <v>45728.624769594906</v>
      </c>
      <c r="D1065">
        <v>51.249000000000002</v>
      </c>
    </row>
    <row r="1066" spans="1:4">
      <c r="A1066">
        <v>1065</v>
      </c>
      <c r="B1066" s="3">
        <v>45728.689967986109</v>
      </c>
      <c r="C1066" s="3">
        <v>45728.690571805557</v>
      </c>
      <c r="D1066">
        <v>52.170999999999999</v>
      </c>
    </row>
    <row r="1067" spans="1:4">
      <c r="A1067">
        <v>1066</v>
      </c>
      <c r="B1067" s="3">
        <v>45728.755759479165</v>
      </c>
      <c r="C1067" s="3">
        <v>45728.75637628472</v>
      </c>
      <c r="D1067">
        <v>53.292000000000002</v>
      </c>
    </row>
    <row r="1068" spans="1:4">
      <c r="A1068">
        <v>1067</v>
      </c>
      <c r="B1068" s="3">
        <v>45728.821550960645</v>
      </c>
      <c r="C1068" s="3">
        <v>45728.822183055556</v>
      </c>
      <c r="D1068">
        <v>54.613</v>
      </c>
    </row>
    <row r="1069" spans="1:4">
      <c r="A1069">
        <v>1068</v>
      </c>
      <c r="B1069" s="3">
        <v>45728.887342442133</v>
      </c>
      <c r="C1069" s="3">
        <v>45728.88799221065</v>
      </c>
      <c r="D1069">
        <v>56.14</v>
      </c>
    </row>
    <row r="1070" spans="1:4">
      <c r="A1070">
        <v>1069</v>
      </c>
      <c r="B1070" s="3">
        <v>45728.953133946758</v>
      </c>
      <c r="C1070" s="3">
        <v>45728.953789421299</v>
      </c>
      <c r="D1070">
        <v>56.633000000000003</v>
      </c>
    </row>
    <row r="1071" spans="1:4">
      <c r="A1071">
        <v>1070</v>
      </c>
      <c r="B1071" s="3">
        <v>45729.018925474535</v>
      </c>
      <c r="C1071" s="3">
        <v>45729.019564108799</v>
      </c>
      <c r="D1071">
        <v>55.177999999999997</v>
      </c>
    </row>
    <row r="1072" spans="1:4">
      <c r="A1072">
        <v>1071</v>
      </c>
      <c r="B1072" s="3">
        <v>45729.084716956022</v>
      </c>
      <c r="C1072" s="3">
        <v>45729.085340671299</v>
      </c>
      <c r="D1072">
        <v>53.889000000000003</v>
      </c>
    </row>
    <row r="1073" spans="1:4">
      <c r="A1073">
        <v>1072</v>
      </c>
      <c r="B1073" s="3">
        <v>45729.150508506944</v>
      </c>
      <c r="C1073" s="3">
        <v>45729.151119016205</v>
      </c>
      <c r="D1073">
        <v>52.749000000000002</v>
      </c>
    </row>
    <row r="1074" spans="1:4">
      <c r="A1074">
        <v>1073</v>
      </c>
      <c r="B1074" s="3">
        <v>45729.216299953703</v>
      </c>
      <c r="C1074" s="3">
        <v>45729.216899259256</v>
      </c>
      <c r="D1074">
        <v>51.779000000000003</v>
      </c>
    </row>
    <row r="1075" spans="1:4">
      <c r="A1075">
        <v>1074</v>
      </c>
      <c r="B1075" s="3">
        <v>45729.282091458335</v>
      </c>
      <c r="C1075" s="3">
        <v>45729.282681354169</v>
      </c>
      <c r="D1075">
        <v>50.966999999999999</v>
      </c>
    </row>
    <row r="1076" spans="1:4">
      <c r="A1076">
        <v>1075</v>
      </c>
      <c r="B1076" s="3">
        <v>45729.347882951392</v>
      </c>
      <c r="C1076" s="3">
        <v>45729.348465347219</v>
      </c>
      <c r="D1076">
        <v>50.317999999999998</v>
      </c>
    </row>
    <row r="1077" spans="1:4">
      <c r="A1077">
        <v>1076</v>
      </c>
      <c r="B1077" s="3">
        <v>45729.413674456016</v>
      </c>
      <c r="C1077" s="3">
        <v>45729.414251238428</v>
      </c>
      <c r="D1077">
        <v>49.834000000000003</v>
      </c>
    </row>
    <row r="1078" spans="1:4">
      <c r="A1078">
        <v>1077</v>
      </c>
      <c r="B1078" s="3">
        <v>45729.479465960649</v>
      </c>
      <c r="C1078" s="3">
        <v>45729.480039062502</v>
      </c>
      <c r="D1078">
        <v>49.515999999999998</v>
      </c>
    </row>
    <row r="1079" spans="1:4">
      <c r="A1079">
        <v>1078</v>
      </c>
      <c r="B1079" s="3">
        <v>45729.545257465281</v>
      </c>
      <c r="C1079" s="3">
        <v>45729.545828842594</v>
      </c>
      <c r="D1079">
        <v>49.366999999999997</v>
      </c>
    </row>
    <row r="1080" spans="1:4">
      <c r="A1080">
        <v>1079</v>
      </c>
      <c r="B1080" s="3">
        <v>45729.61104895833</v>
      </c>
      <c r="C1080" s="3">
        <v>45729.611620613425</v>
      </c>
      <c r="D1080">
        <v>49.39</v>
      </c>
    </row>
    <row r="1081" spans="1:4">
      <c r="A1081">
        <v>1080</v>
      </c>
      <c r="B1081" s="3">
        <v>45729.676840509259</v>
      </c>
      <c r="C1081" s="3">
        <v>45729.677414386577</v>
      </c>
      <c r="D1081">
        <v>49.582999999999998</v>
      </c>
    </row>
    <row r="1082" spans="1:4">
      <c r="A1082">
        <v>1081</v>
      </c>
      <c r="B1082" s="3">
        <v>45729.742631990739</v>
      </c>
      <c r="C1082" s="3">
        <v>45729.743210219909</v>
      </c>
      <c r="D1082">
        <v>49.959000000000003</v>
      </c>
    </row>
    <row r="1083" spans="1:4">
      <c r="A1083">
        <v>1082</v>
      </c>
      <c r="B1083" s="3">
        <v>45729.808423472219</v>
      </c>
      <c r="C1083" s="3">
        <v>45729.80900814815</v>
      </c>
      <c r="D1083">
        <v>50.515999999999998</v>
      </c>
    </row>
    <row r="1084" spans="1:4">
      <c r="A1084">
        <v>1083</v>
      </c>
      <c r="B1084" s="3">
        <v>45729.874214976851</v>
      </c>
      <c r="C1084" s="3">
        <v>45729.874808263892</v>
      </c>
      <c r="D1084">
        <v>51.259</v>
      </c>
    </row>
    <row r="1085" spans="1:4">
      <c r="A1085">
        <v>1084</v>
      </c>
      <c r="B1085" s="3">
        <v>45729.940006481484</v>
      </c>
      <c r="C1085" s="3">
        <v>45729.940610497688</v>
      </c>
      <c r="D1085">
        <v>52.186999999999998</v>
      </c>
    </row>
    <row r="1086" spans="1:4">
      <c r="A1086">
        <v>1085</v>
      </c>
      <c r="B1086" s="3">
        <v>45730.005798032405</v>
      </c>
      <c r="C1086" s="3">
        <v>45730.006414988427</v>
      </c>
      <c r="D1086">
        <v>53.305</v>
      </c>
    </row>
    <row r="1087" spans="1:4">
      <c r="A1087">
        <v>1086</v>
      </c>
      <c r="B1087" s="3">
        <v>45730.071589490741</v>
      </c>
      <c r="C1087" s="3">
        <v>45730.072221782408</v>
      </c>
      <c r="D1087">
        <v>54.63</v>
      </c>
    </row>
    <row r="1088" spans="1:4">
      <c r="A1088">
        <v>1087</v>
      </c>
      <c r="B1088" s="3">
        <v>45730.137380995373</v>
      </c>
      <c r="C1088" s="3">
        <v>45730.138030972223</v>
      </c>
      <c r="D1088">
        <v>56.158000000000001</v>
      </c>
    </row>
    <row r="1089" spans="1:4">
      <c r="A1089">
        <v>1088</v>
      </c>
      <c r="B1089" s="3">
        <v>45730.203172499998</v>
      </c>
      <c r="C1089" s="3">
        <v>45730.203827754631</v>
      </c>
      <c r="D1089">
        <v>56.615000000000002</v>
      </c>
    </row>
    <row r="1090" spans="1:4">
      <c r="A1090">
        <v>1089</v>
      </c>
      <c r="B1090" s="3">
        <v>45730.268963993054</v>
      </c>
      <c r="C1090" s="3">
        <v>45730.269602465276</v>
      </c>
      <c r="D1090">
        <v>55.164000000000001</v>
      </c>
    </row>
    <row r="1091" spans="1:4">
      <c r="A1091">
        <v>1090</v>
      </c>
      <c r="B1091" s="3">
        <v>45730.334755520831</v>
      </c>
      <c r="C1091" s="3">
        <v>45730.335379016207</v>
      </c>
      <c r="D1091">
        <v>53.87</v>
      </c>
    </row>
    <row r="1092" spans="1:4">
      <c r="A1092">
        <v>1091</v>
      </c>
      <c r="B1092" s="3">
        <v>45730.400547002311</v>
      </c>
      <c r="C1092" s="3">
        <v>45730.40115740741</v>
      </c>
      <c r="D1092">
        <v>52.74</v>
      </c>
    </row>
    <row r="1093" spans="1:4">
      <c r="A1093">
        <v>1092</v>
      </c>
      <c r="B1093" s="3">
        <v>45730.466338495367</v>
      </c>
      <c r="C1093" s="3">
        <v>45730.466937662037</v>
      </c>
      <c r="D1093">
        <v>51.768000000000001</v>
      </c>
    </row>
    <row r="1094" spans="1:4">
      <c r="A1094">
        <v>1093</v>
      </c>
      <c r="B1094" s="3">
        <v>45730.53213</v>
      </c>
      <c r="C1094" s="3">
        <v>45730.532719791663</v>
      </c>
      <c r="D1094">
        <v>50.957999999999998</v>
      </c>
    </row>
    <row r="1095" spans="1:4">
      <c r="A1095">
        <v>1094</v>
      </c>
      <c r="B1095" s="3">
        <v>45730.597921539353</v>
      </c>
      <c r="C1095" s="3">
        <v>45730.598503807872</v>
      </c>
      <c r="D1095">
        <v>50.308</v>
      </c>
    </row>
    <row r="1096" spans="1:4">
      <c r="A1096">
        <v>1095</v>
      </c>
      <c r="B1096" s="3">
        <v>45730.663713020833</v>
      </c>
      <c r="C1096" s="3">
        <v>45730.664289722219</v>
      </c>
      <c r="D1096">
        <v>49.826999999999998</v>
      </c>
    </row>
    <row r="1097" spans="1:4">
      <c r="A1097">
        <v>1096</v>
      </c>
      <c r="B1097" s="3">
        <v>45730.729504513889</v>
      </c>
      <c r="C1097" s="3">
        <v>45730.730077569446</v>
      </c>
      <c r="D1097">
        <v>49.512999999999998</v>
      </c>
    </row>
    <row r="1098" spans="1:4">
      <c r="A1098">
        <v>1097</v>
      </c>
      <c r="B1098" s="3">
        <v>45730.795296018521</v>
      </c>
      <c r="C1098" s="3">
        <v>45730.795867384259</v>
      </c>
      <c r="D1098">
        <v>49.366</v>
      </c>
    </row>
    <row r="1099" spans="1:4">
      <c r="A1099">
        <v>1098</v>
      </c>
      <c r="B1099" s="3">
        <v>45730.861087523146</v>
      </c>
      <c r="C1099" s="3">
        <v>45730.861659166665</v>
      </c>
      <c r="D1099">
        <v>49.39</v>
      </c>
    </row>
    <row r="1100" spans="1:4">
      <c r="A1100">
        <v>1099</v>
      </c>
      <c r="B1100" s="3">
        <v>45730.926879027778</v>
      </c>
      <c r="C1100" s="3">
        <v>45730.927452974538</v>
      </c>
      <c r="D1100">
        <v>49.588999999999999</v>
      </c>
    </row>
    <row r="1101" spans="1:4">
      <c r="A1101">
        <v>1100</v>
      </c>
      <c r="B1101" s="3">
        <v>45730.992670532411</v>
      </c>
      <c r="C1101" s="3">
        <v>45730.993248831015</v>
      </c>
      <c r="D1101">
        <v>49.965000000000003</v>
      </c>
    </row>
    <row r="1102" spans="1:4">
      <c r="A1102">
        <v>1101</v>
      </c>
      <c r="B1102" s="3">
        <v>45731.058462048612</v>
      </c>
      <c r="C1102" s="3">
        <v>45731.059046782408</v>
      </c>
      <c r="D1102">
        <v>50.52</v>
      </c>
    </row>
    <row r="1103" spans="1:4">
      <c r="A1103">
        <v>1102</v>
      </c>
      <c r="B1103" s="3">
        <v>45731.124253530092</v>
      </c>
      <c r="C1103" s="3">
        <v>45731.124846909719</v>
      </c>
      <c r="D1103">
        <v>51.268000000000001</v>
      </c>
    </row>
    <row r="1104" spans="1:4">
      <c r="A1104">
        <v>1103</v>
      </c>
      <c r="B1104" s="3">
        <v>45731.190045034724</v>
      </c>
      <c r="C1104" s="3">
        <v>45731.190649178243</v>
      </c>
      <c r="D1104">
        <v>52.198</v>
      </c>
    </row>
    <row r="1105" spans="1:4">
      <c r="A1105">
        <v>1104</v>
      </c>
      <c r="B1105" s="3">
        <v>45731.255836574077</v>
      </c>
      <c r="C1105" s="3">
        <v>45731.256453692127</v>
      </c>
      <c r="D1105">
        <v>53.319000000000003</v>
      </c>
    </row>
    <row r="1106" spans="1:4">
      <c r="A1106">
        <v>1105</v>
      </c>
      <c r="B1106" s="3">
        <v>45731.321628043981</v>
      </c>
      <c r="C1106" s="3">
        <v>45731.322260520836</v>
      </c>
      <c r="D1106">
        <v>54.646999999999998</v>
      </c>
    </row>
    <row r="1107" spans="1:4">
      <c r="A1107">
        <v>1106</v>
      </c>
      <c r="B1107" s="3">
        <v>45731.387419548613</v>
      </c>
      <c r="C1107" s="3">
        <v>45731.388069733795</v>
      </c>
      <c r="D1107">
        <v>56.176000000000002</v>
      </c>
    </row>
    <row r="1108" spans="1:4">
      <c r="A1108">
        <v>1107</v>
      </c>
      <c r="B1108" s="3">
        <v>45731.453211087966</v>
      </c>
      <c r="C1108" s="3">
        <v>45731.453866087963</v>
      </c>
      <c r="D1108">
        <v>56.591999999999999</v>
      </c>
    </row>
    <row r="1109" spans="1:4">
      <c r="A1109">
        <v>1108</v>
      </c>
      <c r="B1109" s="3">
        <v>45731.519002546294</v>
      </c>
      <c r="C1109" s="3">
        <v>45731.519640810184</v>
      </c>
      <c r="D1109">
        <v>55.146000000000001</v>
      </c>
    </row>
    <row r="1110" spans="1:4">
      <c r="A1110">
        <v>1109</v>
      </c>
      <c r="B1110" s="3">
        <v>45731.584794050927</v>
      </c>
      <c r="C1110" s="3">
        <v>45731.58541738426</v>
      </c>
      <c r="D1110">
        <v>53.856999999999999</v>
      </c>
    </row>
    <row r="1111" spans="1:4">
      <c r="A1111">
        <v>1110</v>
      </c>
      <c r="B1111" s="3">
        <v>45731.650585543983</v>
      </c>
      <c r="C1111" s="3">
        <v>45731.651195810184</v>
      </c>
      <c r="D1111">
        <v>52.725999999999999</v>
      </c>
    </row>
    <row r="1112" spans="1:4">
      <c r="A1112">
        <v>1111</v>
      </c>
      <c r="B1112" s="3">
        <v>45731.716377106481</v>
      </c>
      <c r="C1112" s="3">
        <v>45731.716976087962</v>
      </c>
      <c r="D1112">
        <v>51.752000000000002</v>
      </c>
    </row>
    <row r="1113" spans="1:4">
      <c r="A1113">
        <v>1112</v>
      </c>
      <c r="B1113" s="3">
        <v>45731.782168599537</v>
      </c>
      <c r="C1113" s="3">
        <v>45731.782758240741</v>
      </c>
      <c r="D1113">
        <v>50.945</v>
      </c>
    </row>
    <row r="1114" spans="1:4">
      <c r="A1114">
        <v>1113</v>
      </c>
      <c r="B1114" s="3">
        <v>45731.847960081017</v>
      </c>
      <c r="C1114" s="3">
        <v>45731.848542268519</v>
      </c>
      <c r="D1114">
        <v>50.301000000000002</v>
      </c>
    </row>
    <row r="1115" spans="1:4">
      <c r="A1115">
        <v>1114</v>
      </c>
      <c r="B1115" s="3">
        <v>45731.913751562497</v>
      </c>
      <c r="C1115" s="3">
        <v>45731.914328217594</v>
      </c>
      <c r="D1115">
        <v>49.823</v>
      </c>
    </row>
    <row r="1116" spans="1:4">
      <c r="A1116">
        <v>1115</v>
      </c>
      <c r="B1116" s="3">
        <v>45731.979543078705</v>
      </c>
      <c r="C1116" s="3">
        <v>45731.980116087965</v>
      </c>
      <c r="D1116">
        <v>49.509</v>
      </c>
    </row>
    <row r="1117" spans="1:4">
      <c r="A1117">
        <v>1116</v>
      </c>
      <c r="B1117" s="3">
        <v>45732.045334571761</v>
      </c>
      <c r="C1117" s="3">
        <v>45732.045905914354</v>
      </c>
      <c r="D1117">
        <v>49.363999999999997</v>
      </c>
    </row>
    <row r="1118" spans="1:4">
      <c r="A1118">
        <v>1117</v>
      </c>
      <c r="B1118" s="3">
        <v>45732.111126076386</v>
      </c>
      <c r="C1118" s="3">
        <v>45732.111697719905</v>
      </c>
      <c r="D1118">
        <v>49.39</v>
      </c>
    </row>
    <row r="1119" spans="1:4">
      <c r="A1119">
        <v>1118</v>
      </c>
      <c r="B1119" s="3">
        <v>45732.17691761574</v>
      </c>
      <c r="C1119" s="3">
        <v>45732.177491550923</v>
      </c>
      <c r="D1119">
        <v>49.588000000000001</v>
      </c>
    </row>
    <row r="1120" spans="1:4">
      <c r="A1120">
        <v>1119</v>
      </c>
      <c r="B1120" s="3">
        <v>45732.242709085651</v>
      </c>
      <c r="C1120" s="3">
        <v>45732.243287430552</v>
      </c>
      <c r="D1120">
        <v>49.969000000000001</v>
      </c>
    </row>
    <row r="1121" spans="1:4">
      <c r="A1121">
        <v>1120</v>
      </c>
      <c r="B1121" s="3">
        <v>45732.308500590276</v>
      </c>
      <c r="C1121" s="3">
        <v>45732.30908540509</v>
      </c>
      <c r="D1121">
        <v>50.527999999999999</v>
      </c>
    </row>
    <row r="1122" spans="1:4">
      <c r="A1122">
        <v>1121</v>
      </c>
      <c r="B1122" s="3">
        <v>45732.374292083332</v>
      </c>
      <c r="C1122" s="3">
        <v>45732.374885543984</v>
      </c>
      <c r="D1122">
        <v>51.274999999999999</v>
      </c>
    </row>
    <row r="1123" spans="1:4">
      <c r="A1123">
        <v>1122</v>
      </c>
      <c r="B1123" s="3">
        <v>45732.440083587964</v>
      </c>
      <c r="C1123" s="3">
        <v>45732.440687835646</v>
      </c>
      <c r="D1123">
        <v>52.207000000000001</v>
      </c>
    </row>
    <row r="1124" spans="1:4">
      <c r="A1124">
        <v>1123</v>
      </c>
      <c r="B1124" s="3">
        <v>45732.505875092589</v>
      </c>
      <c r="C1124" s="3">
        <v>45732.506492384258</v>
      </c>
      <c r="D1124">
        <v>53.335000000000001</v>
      </c>
    </row>
    <row r="1125" spans="1:4">
      <c r="A1125">
        <v>1124</v>
      </c>
      <c r="B1125" s="3">
        <v>45732.571666597221</v>
      </c>
      <c r="C1125" s="3">
        <v>45732.572299247688</v>
      </c>
      <c r="D1125">
        <v>54.661999999999999</v>
      </c>
    </row>
    <row r="1126" spans="1:4">
      <c r="A1126">
        <v>1125</v>
      </c>
      <c r="B1126" s="3">
        <v>45732.637458090278</v>
      </c>
      <c r="C1126" s="3">
        <v>45732.638108483799</v>
      </c>
      <c r="D1126">
        <v>56.194000000000003</v>
      </c>
    </row>
    <row r="1127" spans="1:4">
      <c r="A1127">
        <v>1126</v>
      </c>
      <c r="B1127" s="3">
        <v>45732.703249641207</v>
      </c>
      <c r="C1127" s="3">
        <v>45732.703904421294</v>
      </c>
      <c r="D1127">
        <v>56.572000000000003</v>
      </c>
    </row>
    <row r="1128" spans="1:4">
      <c r="A1128">
        <v>1127</v>
      </c>
      <c r="B1128" s="3">
        <v>45732.769041099535</v>
      </c>
      <c r="C1128" s="3">
        <v>45732.769679166668</v>
      </c>
      <c r="D1128">
        <v>55.128999999999998</v>
      </c>
    </row>
    <row r="1129" spans="1:4">
      <c r="A1129">
        <v>1128</v>
      </c>
      <c r="B1129" s="3">
        <v>45732.83483266204</v>
      </c>
      <c r="C1129" s="3">
        <v>45732.835455763889</v>
      </c>
      <c r="D1129">
        <v>53.835999999999999</v>
      </c>
    </row>
    <row r="1130" spans="1:4">
      <c r="A1130">
        <v>1129</v>
      </c>
      <c r="B1130" s="3">
        <v>45732.900624155096</v>
      </c>
      <c r="C1130" s="3">
        <v>45732.901234224541</v>
      </c>
      <c r="D1130">
        <v>52.71</v>
      </c>
    </row>
    <row r="1131" spans="1:4">
      <c r="A1131">
        <v>1130</v>
      </c>
      <c r="B1131" s="3">
        <v>45732.966415613424</v>
      </c>
      <c r="C1131" s="3">
        <v>45732.967014513888</v>
      </c>
      <c r="D1131">
        <v>51.744</v>
      </c>
    </row>
    <row r="1132" spans="1:4">
      <c r="A1132">
        <v>1131</v>
      </c>
      <c r="B1132" s="3">
        <v>45733.032207164353</v>
      </c>
      <c r="C1132" s="3">
        <v>45733.032796678242</v>
      </c>
      <c r="D1132">
        <v>50.935000000000002</v>
      </c>
    </row>
    <row r="1133" spans="1:4">
      <c r="A1133">
        <v>1132</v>
      </c>
      <c r="B1133" s="3">
        <v>45733.097998622688</v>
      </c>
      <c r="C1133" s="3">
        <v>45733.098580740741</v>
      </c>
      <c r="D1133">
        <v>50.295000000000002</v>
      </c>
    </row>
    <row r="1134" spans="1:4">
      <c r="A1134">
        <v>1133</v>
      </c>
      <c r="B1134" s="3">
        <v>45733.163790185186</v>
      </c>
      <c r="C1134" s="3">
        <v>45733.164366701392</v>
      </c>
      <c r="D1134">
        <v>49.811</v>
      </c>
    </row>
    <row r="1135" spans="1:4">
      <c r="A1135">
        <v>1134</v>
      </c>
      <c r="B1135" s="3">
        <v>45733.229581631946</v>
      </c>
      <c r="C1135" s="3">
        <v>45733.230154594909</v>
      </c>
      <c r="D1135">
        <v>49.503999999999998</v>
      </c>
    </row>
    <row r="1136" spans="1:4">
      <c r="A1136">
        <v>1135</v>
      </c>
      <c r="B1136" s="3">
        <v>45733.295373136571</v>
      </c>
      <c r="C1136" s="3">
        <v>45733.295944444442</v>
      </c>
      <c r="D1136">
        <v>49.360999999999997</v>
      </c>
    </row>
    <row r="1137" spans="1:4">
      <c r="A1137">
        <v>1136</v>
      </c>
      <c r="B1137" s="3">
        <v>45733.361164629627</v>
      </c>
      <c r="C1137" s="3">
        <v>45733.361736273146</v>
      </c>
      <c r="D1137">
        <v>49.39</v>
      </c>
    </row>
    <row r="1138" spans="1:4">
      <c r="A1138">
        <v>1137</v>
      </c>
      <c r="B1138" s="3">
        <v>45733.426956134259</v>
      </c>
      <c r="C1138" s="3">
        <v>45733.427530127316</v>
      </c>
      <c r="D1138">
        <v>49.593000000000004</v>
      </c>
    </row>
    <row r="1139" spans="1:4">
      <c r="A1139">
        <v>1138</v>
      </c>
      <c r="B1139" s="3">
        <v>45733.492747638891</v>
      </c>
      <c r="C1139" s="3">
        <v>45733.49332603009</v>
      </c>
      <c r="D1139">
        <v>49.972999999999999</v>
      </c>
    </row>
    <row r="1140" spans="1:4">
      <c r="A1140">
        <v>1139</v>
      </c>
      <c r="B1140" s="3">
        <v>45733.558539143516</v>
      </c>
      <c r="C1140" s="3">
        <v>45733.559124027779</v>
      </c>
      <c r="D1140">
        <v>50.533999999999999</v>
      </c>
    </row>
    <row r="1141" spans="1:4">
      <c r="A1141">
        <v>1140</v>
      </c>
      <c r="B1141" s="3">
        <v>45733.624330648148</v>
      </c>
      <c r="C1141" s="3">
        <v>45733.624924201387</v>
      </c>
      <c r="D1141">
        <v>51.283000000000001</v>
      </c>
    </row>
    <row r="1142" spans="1:4">
      <c r="A1142">
        <v>1141</v>
      </c>
      <c r="B1142" s="3">
        <v>45733.690122199077</v>
      </c>
      <c r="C1142" s="3">
        <v>45733.690726527777</v>
      </c>
      <c r="D1142">
        <v>52.213999999999999</v>
      </c>
    </row>
    <row r="1143" spans="1:4">
      <c r="A1143">
        <v>1142</v>
      </c>
      <c r="B1143" s="3">
        <v>45733.755913692126</v>
      </c>
      <c r="C1143" s="3">
        <v>45733.756531099534</v>
      </c>
      <c r="D1143">
        <v>53.344000000000001</v>
      </c>
    </row>
    <row r="1144" spans="1:4">
      <c r="A1144">
        <v>1143</v>
      </c>
      <c r="B1144" s="3">
        <v>45733.821705185183</v>
      </c>
      <c r="C1144" s="3">
        <v>45733.822337986108</v>
      </c>
      <c r="D1144">
        <v>54.673999999999999</v>
      </c>
    </row>
    <row r="1145" spans="1:4">
      <c r="A1145">
        <v>1144</v>
      </c>
      <c r="B1145" s="3">
        <v>45733.88749666667</v>
      </c>
      <c r="C1145" s="3">
        <v>45733.888147256941</v>
      </c>
      <c r="D1145">
        <v>56.210999999999999</v>
      </c>
    </row>
    <row r="1146" spans="1:4">
      <c r="A1146">
        <v>1145</v>
      </c>
      <c r="B1146" s="3">
        <v>45733.953288171295</v>
      </c>
      <c r="C1146" s="3">
        <v>45733.953942754626</v>
      </c>
      <c r="D1146">
        <v>56.555999999999997</v>
      </c>
    </row>
    <row r="1147" spans="1:4">
      <c r="A1147">
        <v>1146</v>
      </c>
      <c r="B1147" s="3">
        <v>45734.019079699072</v>
      </c>
      <c r="C1147" s="3">
        <v>45734.01971753472</v>
      </c>
      <c r="D1147">
        <v>55.107999999999997</v>
      </c>
    </row>
    <row r="1148" spans="1:4">
      <c r="A1148">
        <v>1147</v>
      </c>
      <c r="B1148" s="3">
        <v>45734.084871180552</v>
      </c>
      <c r="C1148" s="3">
        <v>45734.085494166669</v>
      </c>
      <c r="D1148">
        <v>53.826999999999998</v>
      </c>
    </row>
    <row r="1149" spans="1:4">
      <c r="A1149">
        <v>1148</v>
      </c>
      <c r="B1149" s="3">
        <v>45734.150662731481</v>
      </c>
      <c r="C1149" s="3">
        <v>45734.151272615738</v>
      </c>
      <c r="D1149">
        <v>52.694000000000003</v>
      </c>
    </row>
    <row r="1150" spans="1:4">
      <c r="A1150">
        <v>1149</v>
      </c>
      <c r="B1150" s="3">
        <v>45734.21645417824</v>
      </c>
      <c r="C1150" s="3">
        <v>45734.217052928238</v>
      </c>
      <c r="D1150">
        <v>51.731999999999999</v>
      </c>
    </row>
    <row r="1151" spans="1:4">
      <c r="A1151">
        <v>1150</v>
      </c>
      <c r="B1151" s="3">
        <v>45734.282245682873</v>
      </c>
      <c r="C1151" s="3">
        <v>45734.282835127313</v>
      </c>
      <c r="D1151">
        <v>50.927</v>
      </c>
    </row>
    <row r="1152" spans="1:4">
      <c r="A1152">
        <v>1151</v>
      </c>
      <c r="B1152" s="3">
        <v>45734.348037187498</v>
      </c>
      <c r="C1152" s="3">
        <v>45734.348619201388</v>
      </c>
      <c r="D1152">
        <v>50.286000000000001</v>
      </c>
    </row>
    <row r="1153" spans="1:4">
      <c r="A1153">
        <v>1152</v>
      </c>
      <c r="B1153" s="3">
        <v>45734.413828680554</v>
      </c>
      <c r="C1153" s="3">
        <v>45734.414405185184</v>
      </c>
      <c r="D1153">
        <v>49.808999999999997</v>
      </c>
    </row>
    <row r="1154" spans="1:4">
      <c r="A1154">
        <v>1153</v>
      </c>
      <c r="B1154" s="3">
        <v>45734.479620185186</v>
      </c>
      <c r="C1154" s="3">
        <v>45734.480193101852</v>
      </c>
      <c r="D1154">
        <v>49.5</v>
      </c>
    </row>
    <row r="1155" spans="1:4">
      <c r="A1155">
        <v>1154</v>
      </c>
      <c r="B1155" s="3">
        <v>45734.545411689818</v>
      </c>
      <c r="C1155" s="3">
        <v>45734.545982974538</v>
      </c>
      <c r="D1155">
        <v>49.357999999999997</v>
      </c>
    </row>
    <row r="1156" spans="1:4">
      <c r="A1156">
        <v>1155</v>
      </c>
      <c r="B1156" s="3">
        <v>45734.611203194443</v>
      </c>
      <c r="C1156" s="3">
        <v>45734.611774826386</v>
      </c>
      <c r="D1156">
        <v>49.389000000000003</v>
      </c>
    </row>
    <row r="1157" spans="1:4">
      <c r="A1157">
        <v>1156</v>
      </c>
      <c r="B1157" s="3">
        <v>45734.676994745372</v>
      </c>
      <c r="C1157" s="3">
        <v>45734.677568703701</v>
      </c>
      <c r="D1157">
        <v>49.59</v>
      </c>
    </row>
    <row r="1158" spans="1:4">
      <c r="A1158">
        <v>1157</v>
      </c>
      <c r="B1158" s="3">
        <v>45734.742786226852</v>
      </c>
      <c r="C1158" s="3">
        <v>45734.743364629627</v>
      </c>
      <c r="D1158">
        <v>49.975000000000001</v>
      </c>
    </row>
    <row r="1159" spans="1:4">
      <c r="A1159">
        <v>1158</v>
      </c>
      <c r="B1159" s="3">
        <v>45734.808577708332</v>
      </c>
      <c r="C1159" s="3">
        <v>45734.809162662037</v>
      </c>
      <c r="D1159">
        <v>50.54</v>
      </c>
    </row>
    <row r="1160" spans="1:4">
      <c r="A1160">
        <v>1159</v>
      </c>
      <c r="B1160" s="3">
        <v>45734.874369212965</v>
      </c>
      <c r="C1160" s="3">
        <v>45734.874962812501</v>
      </c>
      <c r="D1160">
        <v>51.286999999999999</v>
      </c>
    </row>
    <row r="1161" spans="1:4">
      <c r="A1161">
        <v>1160</v>
      </c>
      <c r="B1161" s="3">
        <v>45734.94016071759</v>
      </c>
      <c r="C1161" s="3">
        <v>45734.940765219908</v>
      </c>
      <c r="D1161">
        <v>52.228000000000002</v>
      </c>
    </row>
    <row r="1162" spans="1:4">
      <c r="A1162">
        <v>1161</v>
      </c>
      <c r="B1162" s="3">
        <v>45735.005952268519</v>
      </c>
      <c r="C1162" s="3">
        <v>45735.006569814817</v>
      </c>
      <c r="D1162">
        <v>53.354999999999997</v>
      </c>
    </row>
    <row r="1163" spans="1:4">
      <c r="A1163">
        <v>1162</v>
      </c>
      <c r="B1163" s="3">
        <v>45735.071743726854</v>
      </c>
      <c r="C1163" s="3">
        <v>45735.072376724536</v>
      </c>
      <c r="D1163">
        <v>54.691000000000003</v>
      </c>
    </row>
    <row r="1164" spans="1:4">
      <c r="A1164">
        <v>1163</v>
      </c>
      <c r="B1164" s="3">
        <v>45735.137535231479</v>
      </c>
      <c r="C1164" s="3">
        <v>45735.138186018521</v>
      </c>
      <c r="D1164">
        <v>56.228000000000002</v>
      </c>
    </row>
    <row r="1165" spans="1:4">
      <c r="A1165">
        <v>1164</v>
      </c>
      <c r="B1165" s="3">
        <v>45735.203326736111</v>
      </c>
      <c r="C1165" s="3">
        <v>45735.203981087965</v>
      </c>
      <c r="D1165">
        <v>56.536999999999999</v>
      </c>
    </row>
    <row r="1166" spans="1:4">
      <c r="A1166">
        <v>1165</v>
      </c>
      <c r="B1166" s="3">
        <v>45735.269118240743</v>
      </c>
      <c r="C1166" s="3">
        <v>45735.269755891204</v>
      </c>
      <c r="D1166">
        <v>55.093000000000004</v>
      </c>
    </row>
    <row r="1167" spans="1:4">
      <c r="A1167">
        <v>1166</v>
      </c>
      <c r="B1167" s="3">
        <v>45735.334909756944</v>
      </c>
      <c r="C1167" s="3">
        <v>45735.335532523146</v>
      </c>
      <c r="D1167">
        <v>53.807000000000002</v>
      </c>
    </row>
    <row r="1168" spans="1:4">
      <c r="A1168">
        <v>1167</v>
      </c>
      <c r="B1168" s="3">
        <v>45735.400701238425</v>
      </c>
      <c r="C1168" s="3">
        <v>45735.401311006943</v>
      </c>
      <c r="D1168">
        <v>52.683999999999997</v>
      </c>
    </row>
    <row r="1169" spans="1:4">
      <c r="A1169">
        <v>1168</v>
      </c>
      <c r="B1169" s="3">
        <v>45735.466492743057</v>
      </c>
      <c r="C1169" s="3">
        <v>45735.467091342594</v>
      </c>
      <c r="D1169">
        <v>51.72</v>
      </c>
    </row>
    <row r="1170" spans="1:4">
      <c r="A1170">
        <v>1169</v>
      </c>
      <c r="B1170" s="3">
        <v>45735.532284247682</v>
      </c>
      <c r="C1170" s="3">
        <v>45735.532873564815</v>
      </c>
      <c r="D1170">
        <v>50.917000000000002</v>
      </c>
    </row>
    <row r="1171" spans="1:4">
      <c r="A1171">
        <v>1170</v>
      </c>
      <c r="B1171" s="3">
        <v>45735.598075775466</v>
      </c>
      <c r="C1171" s="3">
        <v>45735.598657662034</v>
      </c>
      <c r="D1171">
        <v>50.274999999999999</v>
      </c>
    </row>
    <row r="1172" spans="1:4">
      <c r="A1172">
        <v>1171</v>
      </c>
      <c r="B1172" s="3">
        <v>45735.663867268522</v>
      </c>
      <c r="C1172" s="3">
        <v>45735.664443668982</v>
      </c>
      <c r="D1172">
        <v>49.801000000000002</v>
      </c>
    </row>
    <row r="1173" spans="1:4">
      <c r="A1173">
        <v>1172</v>
      </c>
      <c r="B1173" s="3">
        <v>45735.729658750002</v>
      </c>
      <c r="C1173" s="3">
        <v>45735.730231608795</v>
      </c>
      <c r="D1173">
        <v>49.494999999999997</v>
      </c>
    </row>
    <row r="1174" spans="1:4">
      <c r="A1174">
        <v>1173</v>
      </c>
      <c r="B1174" s="3">
        <v>45735.795450254627</v>
      </c>
      <c r="C1174" s="3">
        <v>45735.796021504633</v>
      </c>
      <c r="D1174">
        <v>49.356000000000002</v>
      </c>
    </row>
    <row r="1175" spans="1:4">
      <c r="A1175">
        <v>1174</v>
      </c>
      <c r="B1175" s="3">
        <v>45735.861241770835</v>
      </c>
      <c r="C1175" s="3">
        <v>45735.861813391202</v>
      </c>
      <c r="D1175">
        <v>49.387999999999998</v>
      </c>
    </row>
    <row r="1176" spans="1:4">
      <c r="A1176">
        <v>1175</v>
      </c>
      <c r="B1176" s="3">
        <v>45735.92703327546</v>
      </c>
      <c r="C1176" s="3">
        <v>45735.927607291669</v>
      </c>
      <c r="D1176">
        <v>49.594999999999999</v>
      </c>
    </row>
    <row r="1177" spans="1:4">
      <c r="A1177">
        <v>1176</v>
      </c>
      <c r="B1177" s="3">
        <v>45735.992824780093</v>
      </c>
      <c r="C1177" s="3">
        <v>45735.99340324074</v>
      </c>
      <c r="D1177">
        <v>49.98</v>
      </c>
    </row>
    <row r="1178" spans="1:4">
      <c r="A1178">
        <v>1177</v>
      </c>
      <c r="B1178" s="3">
        <v>45736.058616296294</v>
      </c>
      <c r="C1178" s="3">
        <v>45736.059201296295</v>
      </c>
      <c r="D1178">
        <v>50.543999999999997</v>
      </c>
    </row>
    <row r="1179" spans="1:4">
      <c r="A1179">
        <v>1178</v>
      </c>
      <c r="B1179" s="3">
        <v>45736.124407777781</v>
      </c>
      <c r="C1179" s="3">
        <v>45736.125001469911</v>
      </c>
      <c r="D1179">
        <v>51.293999999999997</v>
      </c>
    </row>
    <row r="1180" spans="1:4">
      <c r="A1180">
        <v>1179</v>
      </c>
      <c r="B1180" s="3">
        <v>45736.190199282406</v>
      </c>
      <c r="C1180" s="3">
        <v>45736.190803888887</v>
      </c>
      <c r="D1180">
        <v>52.238</v>
      </c>
    </row>
    <row r="1181" spans="1:4">
      <c r="A1181">
        <v>1180</v>
      </c>
      <c r="B1181" s="3">
        <v>45736.255990821759</v>
      </c>
      <c r="C1181" s="3">
        <v>45736.256608506941</v>
      </c>
      <c r="D1181">
        <v>53.368000000000002</v>
      </c>
    </row>
    <row r="1182" spans="1:4">
      <c r="A1182">
        <v>1181</v>
      </c>
      <c r="B1182" s="3">
        <v>45736.321782291663</v>
      </c>
      <c r="C1182" s="3">
        <v>45736.322415451388</v>
      </c>
      <c r="D1182">
        <v>54.706000000000003</v>
      </c>
    </row>
    <row r="1183" spans="1:4">
      <c r="A1183">
        <v>1182</v>
      </c>
      <c r="B1183" s="3">
        <v>45736.387573796295</v>
      </c>
      <c r="C1183" s="3">
        <v>45736.388224768518</v>
      </c>
      <c r="D1183">
        <v>56.244</v>
      </c>
    </row>
    <row r="1184" spans="1:4">
      <c r="A1184">
        <v>1183</v>
      </c>
      <c r="B1184" s="3">
        <v>45736.453365335648</v>
      </c>
      <c r="C1184" s="3">
        <v>45736.454019421297</v>
      </c>
      <c r="D1184">
        <v>56.512999999999998</v>
      </c>
    </row>
    <row r="1185" spans="1:4">
      <c r="A1185">
        <v>1184</v>
      </c>
      <c r="B1185" s="3">
        <v>45736.519156793984</v>
      </c>
      <c r="C1185" s="3">
        <v>45736.519794236112</v>
      </c>
      <c r="D1185">
        <v>55.075000000000003</v>
      </c>
    </row>
    <row r="1186" spans="1:4">
      <c r="A1186">
        <v>1185</v>
      </c>
      <c r="B1186" s="3">
        <v>45736.584948298609</v>
      </c>
      <c r="C1186" s="3">
        <v>45736.585570902775</v>
      </c>
      <c r="D1186">
        <v>53.792999999999999</v>
      </c>
    </row>
    <row r="1187" spans="1:4">
      <c r="A1187">
        <v>1186</v>
      </c>
      <c r="B1187" s="3">
        <v>45736.650739803241</v>
      </c>
      <c r="C1187" s="3">
        <v>45736.651349398147</v>
      </c>
      <c r="D1187">
        <v>52.67</v>
      </c>
    </row>
    <row r="1188" spans="1:4">
      <c r="A1188">
        <v>1187</v>
      </c>
      <c r="B1188" s="3">
        <v>45736.71653135417</v>
      </c>
      <c r="C1188" s="3">
        <v>45736.71712976852</v>
      </c>
      <c r="D1188">
        <v>51.703000000000003</v>
      </c>
    </row>
    <row r="1189" spans="1:4">
      <c r="A1189">
        <v>1188</v>
      </c>
      <c r="B1189" s="3">
        <v>45736.782322847219</v>
      </c>
      <c r="C1189" s="3">
        <v>45736.782912002316</v>
      </c>
      <c r="D1189">
        <v>50.902999999999999</v>
      </c>
    </row>
    <row r="1190" spans="1:4">
      <c r="A1190">
        <v>1189</v>
      </c>
      <c r="B1190" s="3">
        <v>45736.848114340275</v>
      </c>
      <c r="C1190" s="3">
        <v>45736.848696134257</v>
      </c>
      <c r="D1190">
        <v>50.267000000000003</v>
      </c>
    </row>
    <row r="1191" spans="1:4">
      <c r="A1191">
        <v>1190</v>
      </c>
      <c r="B1191" s="3">
        <v>45736.913905821762</v>
      </c>
      <c r="C1191" s="3">
        <v>45736.914482164349</v>
      </c>
      <c r="D1191">
        <v>49.795999999999999</v>
      </c>
    </row>
    <row r="1192" spans="1:4">
      <c r="A1192">
        <v>1191</v>
      </c>
      <c r="B1192" s="3">
        <v>45736.979697326387</v>
      </c>
      <c r="C1192" s="3">
        <v>45736.980270127315</v>
      </c>
      <c r="D1192">
        <v>49.49</v>
      </c>
    </row>
    <row r="1193" spans="1:4">
      <c r="A1193">
        <v>1192</v>
      </c>
      <c r="B1193" s="3">
        <v>45737.04548883102</v>
      </c>
      <c r="C1193" s="3">
        <v>45737.046060046297</v>
      </c>
      <c r="D1193">
        <v>49.353000000000002</v>
      </c>
    </row>
    <row r="1194" spans="1:4">
      <c r="A1194">
        <v>1193</v>
      </c>
      <c r="B1194" s="3">
        <v>45737.111280335645</v>
      </c>
      <c r="C1194" s="3">
        <v>45737.111851956019</v>
      </c>
      <c r="D1194">
        <v>49.387</v>
      </c>
    </row>
    <row r="1195" spans="1:4">
      <c r="A1195">
        <v>1194</v>
      </c>
      <c r="B1195" s="3">
        <v>45737.177071874998</v>
      </c>
      <c r="C1195" s="3">
        <v>45737.177645868054</v>
      </c>
      <c r="D1195">
        <v>49.593000000000004</v>
      </c>
    </row>
    <row r="1196" spans="1:4">
      <c r="A1196">
        <v>1195</v>
      </c>
      <c r="B1196" s="3">
        <v>45737.242863344909</v>
      </c>
      <c r="C1196" s="3">
        <v>45737.243441851853</v>
      </c>
      <c r="D1196">
        <v>49.982999999999997</v>
      </c>
    </row>
    <row r="1197" spans="1:4">
      <c r="A1197">
        <v>1196</v>
      </c>
      <c r="B1197" s="3">
        <v>45737.308654849534</v>
      </c>
      <c r="C1197" s="3">
        <v>45737.30923997685</v>
      </c>
      <c r="D1197">
        <v>50.555</v>
      </c>
    </row>
    <row r="1198" spans="1:4">
      <c r="A1198">
        <v>1197</v>
      </c>
      <c r="B1198" s="3">
        <v>45737.37444634259</v>
      </c>
      <c r="C1198" s="3">
        <v>45737.375040162035</v>
      </c>
      <c r="D1198">
        <v>51.305999999999997</v>
      </c>
    </row>
    <row r="1199" spans="1:4">
      <c r="A1199">
        <v>1198</v>
      </c>
      <c r="B1199" s="3">
        <v>45737.440237847222</v>
      </c>
      <c r="C1199" s="3">
        <v>45737.440842557873</v>
      </c>
      <c r="D1199">
        <v>52.247</v>
      </c>
    </row>
    <row r="1200" spans="1:4">
      <c r="A1200">
        <v>1199</v>
      </c>
      <c r="B1200" s="3">
        <v>45737.506029351855</v>
      </c>
      <c r="C1200" s="3">
        <v>45737.506647210648</v>
      </c>
      <c r="D1200">
        <v>53.384</v>
      </c>
    </row>
    <row r="1201" spans="1:4">
      <c r="A1201">
        <v>1200</v>
      </c>
      <c r="B1201" s="3">
        <v>45737.571820856479</v>
      </c>
      <c r="C1201" s="3">
        <v>45737.572454189816</v>
      </c>
      <c r="D1201">
        <v>54.72</v>
      </c>
    </row>
    <row r="1202" spans="1:4">
      <c r="A1202">
        <v>1201</v>
      </c>
      <c r="B1202" s="3">
        <v>45737.637612349536</v>
      </c>
      <c r="C1202" s="3">
        <v>45737.638263530091</v>
      </c>
      <c r="D1202">
        <v>56.262</v>
      </c>
    </row>
    <row r="1203" spans="1:4">
      <c r="A1203">
        <v>1202</v>
      </c>
      <c r="B1203" s="3">
        <v>45737.703403900465</v>
      </c>
      <c r="C1203" s="3">
        <v>45737.704057754629</v>
      </c>
      <c r="D1203">
        <v>56.493000000000002</v>
      </c>
    </row>
    <row r="1204" spans="1:4">
      <c r="A1204">
        <v>1203</v>
      </c>
      <c r="B1204" s="3">
        <v>45737.769195358793</v>
      </c>
      <c r="C1204" s="3">
        <v>45737.769832604165</v>
      </c>
      <c r="D1204">
        <v>55.057000000000002</v>
      </c>
    </row>
    <row r="1205" spans="1:4">
      <c r="A1205">
        <v>1204</v>
      </c>
      <c r="B1205" s="3">
        <v>45737.834986921298</v>
      </c>
      <c r="C1205" s="3">
        <v>45737.835609282411</v>
      </c>
      <c r="D1205">
        <v>53.771999999999998</v>
      </c>
    </row>
    <row r="1206" spans="1:4">
      <c r="A1206">
        <v>1205</v>
      </c>
      <c r="B1206" s="3">
        <v>45737.900778414354</v>
      </c>
      <c r="C1206" s="3">
        <v>45737.901387812497</v>
      </c>
      <c r="D1206">
        <v>52.652000000000001</v>
      </c>
    </row>
    <row r="1207" spans="1:4">
      <c r="A1207">
        <v>1206</v>
      </c>
      <c r="B1207" s="3">
        <v>45737.966569872682</v>
      </c>
      <c r="C1207" s="3">
        <v>45737.967168194446</v>
      </c>
      <c r="D1207">
        <v>51.695</v>
      </c>
    </row>
    <row r="1208" spans="1:4">
      <c r="A1208">
        <v>1207</v>
      </c>
      <c r="B1208" s="3">
        <v>45738.032361423611</v>
      </c>
      <c r="C1208" s="3">
        <v>45738.032950462963</v>
      </c>
      <c r="D1208">
        <v>50.893000000000001</v>
      </c>
    </row>
    <row r="1209" spans="1:4">
      <c r="A1209">
        <v>1208</v>
      </c>
      <c r="B1209" s="3">
        <v>45738.098152881947</v>
      </c>
      <c r="C1209" s="3">
        <v>45738.098734606479</v>
      </c>
      <c r="D1209">
        <v>50.261000000000003</v>
      </c>
    </row>
    <row r="1210" spans="1:4">
      <c r="A1210">
        <v>1209</v>
      </c>
      <c r="B1210" s="3">
        <v>45738.163944444444</v>
      </c>
      <c r="C1210" s="3">
        <v>45738.164520659724</v>
      </c>
      <c r="D1210">
        <v>49.784999999999997</v>
      </c>
    </row>
    <row r="1211" spans="1:4">
      <c r="A1211">
        <v>1210</v>
      </c>
      <c r="B1211" s="3">
        <v>45738.229735891204</v>
      </c>
      <c r="C1211" s="3">
        <v>45738.230308645834</v>
      </c>
      <c r="D1211">
        <v>49.485999999999997</v>
      </c>
    </row>
    <row r="1212" spans="1:4">
      <c r="A1212">
        <v>1211</v>
      </c>
      <c r="B1212" s="3">
        <v>45738.295527395836</v>
      </c>
      <c r="C1212" s="3">
        <v>45738.296098576386</v>
      </c>
      <c r="D1212">
        <v>49.35</v>
      </c>
    </row>
    <row r="1213" spans="1:4">
      <c r="A1213">
        <v>1212</v>
      </c>
      <c r="B1213" s="3">
        <v>45738.361318888892</v>
      </c>
      <c r="C1213" s="3">
        <v>45738.361890509259</v>
      </c>
      <c r="D1213">
        <v>49.387</v>
      </c>
    </row>
    <row r="1214" spans="1:4">
      <c r="A1214">
        <v>1213</v>
      </c>
      <c r="B1214" s="3">
        <v>45738.427110393517</v>
      </c>
      <c r="C1214" s="3">
        <v>45738.427684444447</v>
      </c>
      <c r="D1214">
        <v>49.597999999999999</v>
      </c>
    </row>
    <row r="1215" spans="1:4">
      <c r="A1215">
        <v>1214</v>
      </c>
      <c r="B1215" s="3">
        <v>45738.492901898149</v>
      </c>
      <c r="C1215" s="3">
        <v>45738.49348045139</v>
      </c>
      <c r="D1215">
        <v>49.987000000000002</v>
      </c>
    </row>
    <row r="1216" spans="1:4">
      <c r="A1216">
        <v>1215</v>
      </c>
      <c r="B1216" s="3">
        <v>45738.558693402774</v>
      </c>
      <c r="C1216" s="3">
        <v>45738.55927859954</v>
      </c>
      <c r="D1216">
        <v>50.561</v>
      </c>
    </row>
    <row r="1217" spans="1:4">
      <c r="A1217">
        <v>1216</v>
      </c>
      <c r="B1217" s="3">
        <v>45738.624484907406</v>
      </c>
      <c r="C1217" s="3">
        <v>45738.625078819445</v>
      </c>
      <c r="D1217">
        <v>51.314</v>
      </c>
    </row>
    <row r="1218" spans="1:4">
      <c r="A1218">
        <v>1217</v>
      </c>
      <c r="B1218" s="3">
        <v>45738.690276458336</v>
      </c>
      <c r="C1218" s="3">
        <v>45738.690881249997</v>
      </c>
      <c r="D1218">
        <v>52.253999999999998</v>
      </c>
    </row>
    <row r="1219" spans="1:4">
      <c r="A1219">
        <v>1218</v>
      </c>
      <c r="B1219" s="3">
        <v>45738.756067951392</v>
      </c>
      <c r="C1219" s="3">
        <v>45738.756685925924</v>
      </c>
      <c r="D1219">
        <v>53.393000000000001</v>
      </c>
    </row>
    <row r="1220" spans="1:4">
      <c r="A1220">
        <v>1219</v>
      </c>
      <c r="B1220" s="3">
        <v>45738.821859444448</v>
      </c>
      <c r="C1220" s="3">
        <v>45738.822492928244</v>
      </c>
      <c r="D1220">
        <v>54.732999999999997</v>
      </c>
    </row>
    <row r="1221" spans="1:4">
      <c r="A1221">
        <v>1220</v>
      </c>
      <c r="B1221" s="3">
        <v>45738.887650925928</v>
      </c>
      <c r="C1221" s="3">
        <v>45738.888302303239</v>
      </c>
      <c r="D1221">
        <v>56.28</v>
      </c>
    </row>
    <row r="1222" spans="1:4">
      <c r="A1222">
        <v>1221</v>
      </c>
      <c r="B1222" s="3">
        <v>45738.953442430553</v>
      </c>
      <c r="C1222" s="3">
        <v>45738.954096099536</v>
      </c>
      <c r="D1222">
        <v>56.478000000000002</v>
      </c>
    </row>
    <row r="1223" spans="1:4">
      <c r="A1223">
        <v>1222</v>
      </c>
      <c r="B1223" s="3">
        <v>45739.01923395833</v>
      </c>
      <c r="C1223" s="3">
        <v>45739.019870960648</v>
      </c>
      <c r="D1223">
        <v>55.036999999999999</v>
      </c>
    </row>
    <row r="1224" spans="1:4">
      <c r="A1224">
        <v>1223</v>
      </c>
      <c r="B1224" s="3">
        <v>45739.085025439817</v>
      </c>
      <c r="C1224" s="3">
        <v>45739.085647685184</v>
      </c>
      <c r="D1224">
        <v>53.762999999999998</v>
      </c>
    </row>
    <row r="1225" spans="1:4">
      <c r="A1225">
        <v>1224</v>
      </c>
      <c r="B1225" s="3">
        <v>45739.150816990739</v>
      </c>
      <c r="C1225" s="3">
        <v>45739.151426215278</v>
      </c>
      <c r="D1225">
        <v>52.637</v>
      </c>
    </row>
    <row r="1226" spans="1:4">
      <c r="A1226">
        <v>1225</v>
      </c>
      <c r="B1226" s="3">
        <v>45739.216608437499</v>
      </c>
      <c r="C1226" s="3">
        <v>45739.217206620371</v>
      </c>
      <c r="D1226">
        <v>51.683</v>
      </c>
    </row>
    <row r="1227" spans="1:4">
      <c r="A1227">
        <v>1226</v>
      </c>
      <c r="B1227" s="3">
        <v>45739.282399942131</v>
      </c>
      <c r="C1227" s="3">
        <v>45739.282988900464</v>
      </c>
      <c r="D1227">
        <v>50.886000000000003</v>
      </c>
    </row>
    <row r="1228" spans="1:4">
      <c r="A1228">
        <v>1227</v>
      </c>
      <c r="B1228" s="3">
        <v>45739.348191446756</v>
      </c>
      <c r="C1228" s="3">
        <v>45739.348773067133</v>
      </c>
      <c r="D1228">
        <v>50.253</v>
      </c>
    </row>
    <row r="1229" spans="1:4">
      <c r="A1229">
        <v>1228</v>
      </c>
      <c r="B1229" s="3">
        <v>45739.413982939812</v>
      </c>
      <c r="C1229" s="3">
        <v>45739.414559143515</v>
      </c>
      <c r="D1229">
        <v>49.783999999999999</v>
      </c>
    </row>
    <row r="1230" spans="1:4">
      <c r="A1230">
        <v>1229</v>
      </c>
      <c r="B1230" s="3">
        <v>45739.479774444444</v>
      </c>
      <c r="C1230" s="3">
        <v>45739.480347152778</v>
      </c>
      <c r="D1230">
        <v>49.481999999999999</v>
      </c>
    </row>
    <row r="1231" spans="1:4">
      <c r="A1231">
        <v>1230</v>
      </c>
      <c r="B1231" s="3">
        <v>45739.545565949076</v>
      </c>
      <c r="C1231" s="3">
        <v>45739.546137106481</v>
      </c>
      <c r="D1231">
        <v>49.347999999999999</v>
      </c>
    </row>
    <row r="1232" spans="1:4">
      <c r="A1232">
        <v>1231</v>
      </c>
      <c r="B1232" s="3">
        <v>45739.611357453701</v>
      </c>
      <c r="C1232" s="3">
        <v>45739.611929062499</v>
      </c>
      <c r="D1232">
        <v>49.387</v>
      </c>
    </row>
    <row r="1233" spans="1:4">
      <c r="A1233">
        <v>1232</v>
      </c>
      <c r="B1233" s="3">
        <v>45739.677148993054</v>
      </c>
      <c r="C1233" s="3">
        <v>45739.677723032408</v>
      </c>
      <c r="D1233">
        <v>49.597000000000001</v>
      </c>
    </row>
    <row r="1234" spans="1:4">
      <c r="A1234">
        <v>1233</v>
      </c>
      <c r="B1234" s="3">
        <v>45739.742940474534</v>
      </c>
      <c r="C1234" s="3">
        <v>45739.743519062496</v>
      </c>
      <c r="D1234">
        <v>49.988999999999997</v>
      </c>
    </row>
    <row r="1235" spans="1:4">
      <c r="A1235">
        <v>1234</v>
      </c>
      <c r="B1235" s="3">
        <v>45739.808731967591</v>
      </c>
      <c r="C1235" s="3">
        <v>45739.809317187501</v>
      </c>
      <c r="D1235">
        <v>50.563000000000002</v>
      </c>
    </row>
    <row r="1236" spans="1:4">
      <c r="A1236">
        <v>1235</v>
      </c>
      <c r="B1236" s="3">
        <v>45739.874523472223</v>
      </c>
      <c r="C1236" s="3">
        <v>45739.875117442127</v>
      </c>
      <c r="D1236">
        <v>51.319000000000003</v>
      </c>
    </row>
    <row r="1237" spans="1:4">
      <c r="A1237">
        <v>1236</v>
      </c>
      <c r="B1237" s="3">
        <v>45739.940314976855</v>
      </c>
      <c r="C1237" s="3">
        <v>45739.940919942128</v>
      </c>
      <c r="D1237">
        <v>52.268999999999998</v>
      </c>
    </row>
    <row r="1238" spans="1:4">
      <c r="A1238">
        <v>1237</v>
      </c>
      <c r="B1238" s="3">
        <v>45740.006106527777</v>
      </c>
      <c r="C1238" s="3">
        <v>45740.006724652776</v>
      </c>
      <c r="D1238">
        <v>53.405999999999999</v>
      </c>
    </row>
    <row r="1239" spans="1:4">
      <c r="A1239">
        <v>1238</v>
      </c>
      <c r="B1239" s="3">
        <v>45740.071897986112</v>
      </c>
      <c r="C1239" s="3">
        <v>45740.072531678241</v>
      </c>
      <c r="D1239">
        <v>54.750999999999998</v>
      </c>
    </row>
    <row r="1240" spans="1:4">
      <c r="A1240">
        <v>1239</v>
      </c>
      <c r="B1240" s="3">
        <v>45740.137689479168</v>
      </c>
      <c r="C1240" s="3">
        <v>45740.138341076388</v>
      </c>
      <c r="D1240">
        <v>56.298000000000002</v>
      </c>
    </row>
    <row r="1241" spans="1:4">
      <c r="A1241">
        <v>1240</v>
      </c>
      <c r="B1241" s="3">
        <v>45740.203480983793</v>
      </c>
      <c r="C1241" s="3">
        <v>45740.204134444444</v>
      </c>
      <c r="D1241">
        <v>56.459000000000003</v>
      </c>
    </row>
    <row r="1242" spans="1:4">
      <c r="A1242">
        <v>1241</v>
      </c>
      <c r="B1242" s="3">
        <v>45740.269272488425</v>
      </c>
      <c r="C1242" s="3">
        <v>45740.269909328701</v>
      </c>
      <c r="D1242">
        <v>55.023000000000003</v>
      </c>
    </row>
    <row r="1243" spans="1:4">
      <c r="A1243">
        <v>1242</v>
      </c>
      <c r="B1243" s="3">
        <v>45740.335064004626</v>
      </c>
      <c r="C1243" s="3">
        <v>45740.335686041668</v>
      </c>
      <c r="D1243">
        <v>53.744</v>
      </c>
    </row>
    <row r="1244" spans="1:4">
      <c r="A1244">
        <v>1243</v>
      </c>
      <c r="B1244" s="3">
        <v>45740.400855486114</v>
      </c>
      <c r="C1244" s="3">
        <v>45740.401464618059</v>
      </c>
      <c r="D1244">
        <v>52.628</v>
      </c>
    </row>
    <row r="1245" spans="1:4">
      <c r="A1245">
        <v>1244</v>
      </c>
      <c r="B1245" s="3">
        <v>45740.466646990739</v>
      </c>
      <c r="C1245" s="3">
        <v>45740.467245046297</v>
      </c>
      <c r="D1245">
        <v>51.671999999999997</v>
      </c>
    </row>
    <row r="1246" spans="1:4">
      <c r="A1246">
        <v>1245</v>
      </c>
      <c r="B1246" s="3">
        <v>45740.532438495371</v>
      </c>
      <c r="C1246" s="3">
        <v>45740.533027349535</v>
      </c>
      <c r="D1246">
        <v>50.877000000000002</v>
      </c>
    </row>
    <row r="1247" spans="1:4">
      <c r="A1247">
        <v>1246</v>
      </c>
      <c r="B1247" s="3">
        <v>45740.598230000003</v>
      </c>
      <c r="C1247" s="3">
        <v>45740.598811539348</v>
      </c>
      <c r="D1247">
        <v>50.244999999999997</v>
      </c>
    </row>
    <row r="1248" spans="1:4">
      <c r="A1248">
        <v>1247</v>
      </c>
      <c r="B1248" s="3">
        <v>45740.664021516204</v>
      </c>
      <c r="C1248" s="3">
        <v>45740.66459763889</v>
      </c>
      <c r="D1248">
        <v>49.777000000000001</v>
      </c>
    </row>
    <row r="1249" spans="1:4">
      <c r="A1249">
        <v>1248</v>
      </c>
      <c r="B1249" s="3">
        <v>45740.729812997684</v>
      </c>
      <c r="C1249" s="3">
        <v>45740.730385659721</v>
      </c>
      <c r="D1249">
        <v>49.478000000000002</v>
      </c>
    </row>
    <row r="1250" spans="1:4">
      <c r="A1250">
        <v>1249</v>
      </c>
      <c r="B1250" s="3">
        <v>45740.795604502317</v>
      </c>
      <c r="C1250" s="3">
        <v>45740.796175648145</v>
      </c>
      <c r="D1250">
        <v>49.347000000000001</v>
      </c>
    </row>
    <row r="1251" spans="1:4">
      <c r="A1251">
        <v>1250</v>
      </c>
      <c r="B1251" s="3">
        <v>45740.861396006942</v>
      </c>
      <c r="C1251" s="3">
        <v>45740.861967627316</v>
      </c>
      <c r="D1251">
        <v>49.387999999999998</v>
      </c>
    </row>
    <row r="1252" spans="1:4">
      <c r="A1252">
        <v>1251</v>
      </c>
      <c r="B1252" s="3">
        <v>45740.927187511574</v>
      </c>
      <c r="C1252" s="3">
        <v>45740.927761620369</v>
      </c>
      <c r="D1252">
        <v>49.603000000000002</v>
      </c>
    </row>
    <row r="1253" spans="1:4">
      <c r="A1253">
        <v>1252</v>
      </c>
      <c r="B1253" s="3">
        <v>45740.992979016206</v>
      </c>
      <c r="C1253" s="3">
        <v>45740.99355767361</v>
      </c>
      <c r="D1253">
        <v>49.996000000000002</v>
      </c>
    </row>
    <row r="1254" spans="1:4">
      <c r="A1254">
        <v>1253</v>
      </c>
      <c r="B1254" s="3">
        <v>45741.058770543983</v>
      </c>
      <c r="C1254" s="3">
        <v>45741.059355821759</v>
      </c>
      <c r="D1254">
        <v>50.569000000000003</v>
      </c>
    </row>
    <row r="1255" spans="1:4">
      <c r="A1255">
        <v>1254</v>
      </c>
      <c r="B1255" s="3">
        <v>45741.124562025463</v>
      </c>
      <c r="C1255" s="3">
        <v>45741.125156099537</v>
      </c>
      <c r="D1255">
        <v>51.328000000000003</v>
      </c>
    </row>
    <row r="1256" spans="1:4">
      <c r="A1256">
        <v>1255</v>
      </c>
      <c r="B1256" s="3">
        <v>45741.190353530095</v>
      </c>
      <c r="C1256" s="3">
        <v>45741.190958622683</v>
      </c>
      <c r="D1256">
        <v>52.28</v>
      </c>
    </row>
    <row r="1257" spans="1:4">
      <c r="A1257">
        <v>1256</v>
      </c>
      <c r="B1257" s="3">
        <v>45741.256145069441</v>
      </c>
      <c r="C1257" s="3">
        <v>45741.256763356483</v>
      </c>
      <c r="D1257">
        <v>53.42</v>
      </c>
    </row>
    <row r="1258" spans="1:4">
      <c r="A1258">
        <v>1257</v>
      </c>
      <c r="B1258" s="3">
        <v>45741.321936527776</v>
      </c>
      <c r="C1258" s="3">
        <v>45741.322570405093</v>
      </c>
      <c r="D1258">
        <v>54.767000000000003</v>
      </c>
    </row>
    <row r="1259" spans="1:4">
      <c r="A1259">
        <v>1258</v>
      </c>
      <c r="B1259" s="3">
        <v>45741.387728032409</v>
      </c>
      <c r="C1259" s="3">
        <v>45741.388379837961</v>
      </c>
      <c r="D1259">
        <v>56.316000000000003</v>
      </c>
    </row>
    <row r="1260" spans="1:4">
      <c r="A1260">
        <v>1259</v>
      </c>
      <c r="B1260" s="3">
        <v>45741.453519571762</v>
      </c>
      <c r="C1260" s="3">
        <v>45741.454172777776</v>
      </c>
      <c r="D1260">
        <v>56.436999999999998</v>
      </c>
    </row>
    <row r="1261" spans="1:4">
      <c r="A1261">
        <v>1260</v>
      </c>
      <c r="B1261" s="3">
        <v>45741.519311041666</v>
      </c>
      <c r="C1261" s="3">
        <v>45741.519947673609</v>
      </c>
      <c r="D1261">
        <v>55.006</v>
      </c>
    </row>
    <row r="1262" spans="1:4">
      <c r="A1262">
        <v>1261</v>
      </c>
      <c r="B1262" s="3">
        <v>45741.585102534722</v>
      </c>
      <c r="C1262" s="3">
        <v>45741.585724421297</v>
      </c>
      <c r="D1262">
        <v>53.731000000000002</v>
      </c>
    </row>
    <row r="1263" spans="1:4">
      <c r="A1263">
        <v>1262</v>
      </c>
      <c r="B1263" s="3">
        <v>45741.650894039354</v>
      </c>
      <c r="C1263" s="3">
        <v>45741.651503020832</v>
      </c>
      <c r="D1263">
        <v>52.616</v>
      </c>
    </row>
    <row r="1264" spans="1:4">
      <c r="A1264">
        <v>1263</v>
      </c>
      <c r="B1264" s="3">
        <v>45741.716685590276</v>
      </c>
      <c r="C1264" s="3">
        <v>45741.717283472222</v>
      </c>
      <c r="D1264">
        <v>51.655999999999999</v>
      </c>
    </row>
    <row r="1265" spans="1:4">
      <c r="A1265">
        <v>1264</v>
      </c>
      <c r="B1265" s="3">
        <v>45741.782477094908</v>
      </c>
      <c r="C1265" s="3">
        <v>45741.783065798612</v>
      </c>
      <c r="D1265">
        <v>50.863999999999997</v>
      </c>
    </row>
    <row r="1266" spans="1:4">
      <c r="A1266">
        <v>1265</v>
      </c>
      <c r="B1266" s="3">
        <v>45741.848268576388</v>
      </c>
      <c r="C1266" s="3">
        <v>45741.848850011571</v>
      </c>
      <c r="D1266">
        <v>50.235999999999997</v>
      </c>
    </row>
    <row r="1267" spans="1:4">
      <c r="A1267">
        <v>1266</v>
      </c>
      <c r="B1267" s="3">
        <v>45741.914060057868</v>
      </c>
      <c r="C1267" s="3">
        <v>45741.914636134257</v>
      </c>
      <c r="D1267">
        <v>49.773000000000003</v>
      </c>
    </row>
    <row r="1268" spans="1:4">
      <c r="A1268">
        <v>1267</v>
      </c>
      <c r="B1268" s="3">
        <v>45741.979851562501</v>
      </c>
      <c r="C1268" s="3">
        <v>45741.980424201392</v>
      </c>
      <c r="D1268">
        <v>49.475999999999999</v>
      </c>
    </row>
    <row r="1269" spans="1:4">
      <c r="A1269">
        <v>1268</v>
      </c>
      <c r="B1269" s="3">
        <v>45742.045643067133</v>
      </c>
      <c r="C1269" s="3">
        <v>45742.046214189817</v>
      </c>
      <c r="D1269">
        <v>49.345999999999997</v>
      </c>
    </row>
    <row r="1270" spans="1:4">
      <c r="A1270">
        <v>1269</v>
      </c>
      <c r="B1270" s="3">
        <v>45742.111434571758</v>
      </c>
      <c r="C1270" s="3">
        <v>45742.112006192132</v>
      </c>
      <c r="D1270">
        <v>49.387999999999998</v>
      </c>
    </row>
    <row r="1271" spans="1:4">
      <c r="A1271">
        <v>1270</v>
      </c>
      <c r="B1271" s="3">
        <v>45742.177226111111</v>
      </c>
      <c r="C1271" s="3">
        <v>45742.17780020833</v>
      </c>
      <c r="D1271">
        <v>49.601999999999997</v>
      </c>
    </row>
    <row r="1272" spans="1:4">
      <c r="A1272">
        <v>1271</v>
      </c>
      <c r="B1272" s="3">
        <v>45742.243017569446</v>
      </c>
      <c r="C1272" s="3">
        <v>45742.243596284723</v>
      </c>
      <c r="D1272">
        <v>50.000999999999998</v>
      </c>
    </row>
    <row r="1273" spans="1:4">
      <c r="A1273">
        <v>1272</v>
      </c>
      <c r="B1273" s="3">
        <v>45742.308809074071</v>
      </c>
      <c r="C1273" s="3">
        <v>45742.309394444441</v>
      </c>
      <c r="D1273">
        <v>50.576000000000001</v>
      </c>
    </row>
    <row r="1274" spans="1:4">
      <c r="A1274">
        <v>1273</v>
      </c>
      <c r="B1274" s="3">
        <v>45742.374600567127</v>
      </c>
      <c r="C1274" s="3">
        <v>45742.375194791668</v>
      </c>
      <c r="D1274">
        <v>51.341000000000001</v>
      </c>
    </row>
    <row r="1275" spans="1:4">
      <c r="A1275">
        <v>1274</v>
      </c>
      <c r="B1275" s="3">
        <v>45742.44039207176</v>
      </c>
      <c r="C1275" s="3">
        <v>45742.440997291669</v>
      </c>
      <c r="D1275">
        <v>52.290999999999997</v>
      </c>
    </row>
    <row r="1276" spans="1:4">
      <c r="A1276">
        <v>1275</v>
      </c>
      <c r="B1276" s="3">
        <v>45742.506183576392</v>
      </c>
      <c r="C1276" s="3">
        <v>45742.506802060183</v>
      </c>
      <c r="D1276">
        <v>53.436999999999998</v>
      </c>
    </row>
    <row r="1277" spans="1:4">
      <c r="A1277">
        <v>1276</v>
      </c>
      <c r="B1277" s="3">
        <v>45742.571975081017</v>
      </c>
      <c r="C1277" s="3">
        <v>45742.572609143521</v>
      </c>
      <c r="D1277">
        <v>54.783000000000001</v>
      </c>
    </row>
    <row r="1278" spans="1:4">
      <c r="A1278">
        <v>1277</v>
      </c>
      <c r="B1278" s="3">
        <v>45742.637766585649</v>
      </c>
      <c r="C1278" s="3">
        <v>45742.638418599534</v>
      </c>
      <c r="D1278">
        <v>56.335000000000001</v>
      </c>
    </row>
    <row r="1279" spans="1:4">
      <c r="A1279">
        <v>1278</v>
      </c>
      <c r="B1279" s="3">
        <v>45742.703558136571</v>
      </c>
      <c r="C1279" s="3">
        <v>45742.704211111108</v>
      </c>
      <c r="D1279">
        <v>56.417999999999999</v>
      </c>
    </row>
    <row r="1280" spans="1:4">
      <c r="A1280">
        <v>1279</v>
      </c>
      <c r="B1280" s="3">
        <v>45742.76934958333</v>
      </c>
      <c r="C1280" s="3">
        <v>45742.769986041669</v>
      </c>
      <c r="D1280">
        <v>54.988999999999997</v>
      </c>
    </row>
    <row r="1281" spans="1:4">
      <c r="A1281">
        <v>1280</v>
      </c>
      <c r="B1281" s="3">
        <v>45742.835141145835</v>
      </c>
      <c r="C1281" s="3">
        <v>45742.835762812501</v>
      </c>
      <c r="D1281">
        <v>53.712000000000003</v>
      </c>
    </row>
    <row r="1282" spans="1:4">
      <c r="A1282">
        <v>1281</v>
      </c>
      <c r="B1282" s="3">
        <v>45742.900932638891</v>
      </c>
      <c r="C1282" s="3">
        <v>45742.901541423613</v>
      </c>
      <c r="D1282">
        <v>52.598999999999997</v>
      </c>
    </row>
    <row r="1283" spans="1:4">
      <c r="A1283">
        <v>1282</v>
      </c>
      <c r="B1283" s="3">
        <v>45742.966724097219</v>
      </c>
      <c r="C1283" s="3">
        <v>45742.967321898148</v>
      </c>
      <c r="D1283">
        <v>51.65</v>
      </c>
    </row>
    <row r="1284" spans="1:4">
      <c r="A1284">
        <v>1283</v>
      </c>
      <c r="B1284" s="3">
        <v>45743.032515636572</v>
      </c>
      <c r="C1284" s="3">
        <v>45743.033104247683</v>
      </c>
      <c r="D1284">
        <v>50.854999999999997</v>
      </c>
    </row>
    <row r="1285" spans="1:4">
      <c r="A1285">
        <v>1284</v>
      </c>
      <c r="B1285" s="3">
        <v>45743.098307106484</v>
      </c>
      <c r="C1285" s="3">
        <v>45743.098888483793</v>
      </c>
      <c r="D1285">
        <v>50.231000000000002</v>
      </c>
    </row>
    <row r="1286" spans="1:4">
      <c r="A1286">
        <v>1285</v>
      </c>
      <c r="B1286" s="3">
        <v>45743.164098657406</v>
      </c>
      <c r="C1286" s="3">
        <v>45743.164674618056</v>
      </c>
      <c r="D1286">
        <v>49.762999999999998</v>
      </c>
    </row>
    <row r="1287" spans="1:4">
      <c r="A1287">
        <v>1286</v>
      </c>
      <c r="B1287" s="3">
        <v>45743.229890115741</v>
      </c>
      <c r="C1287" s="3">
        <v>45743.23046269676</v>
      </c>
      <c r="D1287">
        <v>49.472000000000001</v>
      </c>
    </row>
    <row r="1288" spans="1:4">
      <c r="A1288">
        <v>1287</v>
      </c>
      <c r="B1288" s="3">
        <v>45743.295681608797</v>
      </c>
      <c r="C1288" s="3">
        <v>45743.296252731481</v>
      </c>
      <c r="D1288">
        <v>49.344000000000001</v>
      </c>
    </row>
    <row r="1289" spans="1:4">
      <c r="A1289">
        <v>1288</v>
      </c>
      <c r="B1289" s="3">
        <v>45743.361473113429</v>
      </c>
      <c r="C1289" s="3">
        <v>45743.362044745372</v>
      </c>
      <c r="D1289">
        <v>49.389000000000003</v>
      </c>
    </row>
    <row r="1290" spans="1:4">
      <c r="A1290">
        <v>1289</v>
      </c>
      <c r="B1290" s="3">
        <v>45743.427264618054</v>
      </c>
      <c r="C1290" s="3">
        <v>45743.427838784723</v>
      </c>
      <c r="D1290">
        <v>49.609000000000002</v>
      </c>
    </row>
    <row r="1291" spans="1:4">
      <c r="A1291">
        <v>1290</v>
      </c>
      <c r="B1291" s="3">
        <v>45743.49305611111</v>
      </c>
      <c r="C1291" s="3">
        <v>45743.49363488426</v>
      </c>
      <c r="D1291">
        <v>50.006</v>
      </c>
    </row>
    <row r="1292" spans="1:4">
      <c r="A1292">
        <v>1291</v>
      </c>
      <c r="B1292" s="3">
        <v>45743.558847615743</v>
      </c>
      <c r="C1292" s="3">
        <v>45743.559433078706</v>
      </c>
      <c r="D1292">
        <v>50.584000000000003</v>
      </c>
    </row>
    <row r="1293" spans="1:4">
      <c r="A1293">
        <v>1292</v>
      </c>
      <c r="B1293" s="3">
        <v>45743.624639131944</v>
      </c>
      <c r="C1293" s="3">
        <v>45743.625233449071</v>
      </c>
      <c r="D1293">
        <v>51.35</v>
      </c>
    </row>
    <row r="1294" spans="1:4">
      <c r="A1294">
        <v>1293</v>
      </c>
      <c r="B1294" s="3">
        <v>45743.690430671297</v>
      </c>
      <c r="C1294" s="3">
        <v>45743.691035983793</v>
      </c>
      <c r="D1294">
        <v>52.298999999999999</v>
      </c>
    </row>
    <row r="1295" spans="1:4">
      <c r="A1295">
        <v>1294</v>
      </c>
      <c r="B1295" s="3">
        <v>45743.756222164353</v>
      </c>
      <c r="C1295" s="3">
        <v>45743.756840775466</v>
      </c>
      <c r="D1295">
        <v>53.447000000000003</v>
      </c>
    </row>
    <row r="1296" spans="1:4">
      <c r="A1296">
        <v>1295</v>
      </c>
      <c r="B1296" s="3">
        <v>45743.822013657409</v>
      </c>
      <c r="C1296" s="3">
        <v>45743.822647881942</v>
      </c>
      <c r="D1296">
        <v>54.796999999999997</v>
      </c>
    </row>
    <row r="1297" spans="1:4">
      <c r="A1297">
        <v>1296</v>
      </c>
      <c r="B1297" s="3">
        <v>45743.887805138889</v>
      </c>
      <c r="C1297" s="3">
        <v>45743.888457372683</v>
      </c>
      <c r="D1297">
        <v>56.353000000000002</v>
      </c>
    </row>
    <row r="1298" spans="1:4">
      <c r="A1298">
        <v>1297</v>
      </c>
      <c r="B1298" s="3">
        <v>45743.953596643521</v>
      </c>
      <c r="C1298" s="3">
        <v>45743.954249456016</v>
      </c>
      <c r="D1298">
        <v>56.402999999999999</v>
      </c>
    </row>
    <row r="1299" spans="1:4">
      <c r="A1299">
        <v>1298</v>
      </c>
      <c r="B1299" s="3">
        <v>45744.019388171298</v>
      </c>
      <c r="C1299" s="3">
        <v>45744.020024398145</v>
      </c>
      <c r="D1299">
        <v>54.97</v>
      </c>
    </row>
    <row r="1300" spans="1:4">
      <c r="A1300">
        <v>1299</v>
      </c>
      <c r="B1300" s="3">
        <v>45744.085179641203</v>
      </c>
      <c r="C1300" s="3">
        <v>45744.085801203706</v>
      </c>
      <c r="D1300">
        <v>53.703000000000003</v>
      </c>
    </row>
    <row r="1301" spans="1:4">
      <c r="A1301">
        <v>1300</v>
      </c>
      <c r="B1301" s="3">
        <v>45744.1509712037</v>
      </c>
      <c r="C1301" s="3">
        <v>45744.151579826386</v>
      </c>
      <c r="D1301">
        <v>52.585000000000001</v>
      </c>
    </row>
    <row r="1302" spans="1:4">
      <c r="A1302">
        <v>1301</v>
      </c>
      <c r="B1302" s="3">
        <v>45744.21676265046</v>
      </c>
      <c r="C1302" s="3">
        <v>45744.217360324074</v>
      </c>
      <c r="D1302">
        <v>51.639000000000003</v>
      </c>
    </row>
    <row r="1303" spans="1:4">
      <c r="A1303">
        <v>1302</v>
      </c>
      <c r="B1303" s="3">
        <v>45744.282554155092</v>
      </c>
      <c r="C1303" s="3">
        <v>45744.283142685184</v>
      </c>
      <c r="D1303">
        <v>50.848999999999997</v>
      </c>
    </row>
    <row r="1304" spans="1:4">
      <c r="A1304">
        <v>1303</v>
      </c>
      <c r="B1304" s="3">
        <v>45744.348345648148</v>
      </c>
      <c r="C1304" s="3">
        <v>45744.348926944447</v>
      </c>
      <c r="D1304">
        <v>50.223999999999997</v>
      </c>
    </row>
    <row r="1305" spans="1:4">
      <c r="A1305">
        <v>1304</v>
      </c>
      <c r="B1305" s="3">
        <v>45744.41413715278</v>
      </c>
      <c r="C1305" s="3">
        <v>45744.414713101854</v>
      </c>
      <c r="D1305">
        <v>49.762</v>
      </c>
    </row>
    <row r="1306" spans="1:4">
      <c r="A1306">
        <v>1305</v>
      </c>
      <c r="B1306" s="3">
        <v>45744.479928657405</v>
      </c>
      <c r="C1306" s="3">
        <v>45744.480501203703</v>
      </c>
      <c r="D1306">
        <v>49.468000000000004</v>
      </c>
    </row>
    <row r="1307" spans="1:4">
      <c r="A1307">
        <v>1306</v>
      </c>
      <c r="B1307" s="3">
        <v>45744.545720162037</v>
      </c>
      <c r="C1307" s="3">
        <v>45744.546291261577</v>
      </c>
      <c r="D1307">
        <v>49.343000000000004</v>
      </c>
    </row>
    <row r="1308" spans="1:4">
      <c r="A1308">
        <v>1307</v>
      </c>
      <c r="B1308" s="3">
        <v>45744.611511655094</v>
      </c>
      <c r="C1308" s="3">
        <v>45744.612083298613</v>
      </c>
      <c r="D1308">
        <v>49.39</v>
      </c>
    </row>
    <row r="1309" spans="1:4">
      <c r="A1309">
        <v>1308</v>
      </c>
      <c r="B1309" s="3">
        <v>45744.677303206015</v>
      </c>
      <c r="C1309" s="3">
        <v>45744.677877361108</v>
      </c>
      <c r="D1309">
        <v>49.606999999999999</v>
      </c>
    </row>
    <row r="1310" spans="1:4">
      <c r="A1310">
        <v>1309</v>
      </c>
      <c r="B1310" s="3">
        <v>45744.743094687503</v>
      </c>
      <c r="C1310" s="3">
        <v>45744.743673483797</v>
      </c>
      <c r="D1310">
        <v>50.009</v>
      </c>
    </row>
    <row r="1311" spans="1:4">
      <c r="A1311">
        <v>1310</v>
      </c>
      <c r="B1311" s="3">
        <v>45744.808886168983</v>
      </c>
      <c r="C1311" s="3">
        <v>45744.809471712964</v>
      </c>
      <c r="D1311">
        <v>50.591000000000001</v>
      </c>
    </row>
    <row r="1312" spans="1:4">
      <c r="A1312">
        <v>1311</v>
      </c>
      <c r="B1312" s="3">
        <v>45744.874677673608</v>
      </c>
      <c r="C1312" s="3">
        <v>45744.87527207176</v>
      </c>
      <c r="D1312">
        <v>51.354999999999997</v>
      </c>
    </row>
    <row r="1313" spans="1:4">
      <c r="A1313">
        <v>1312</v>
      </c>
      <c r="B1313" s="3">
        <v>45744.94046917824</v>
      </c>
      <c r="C1313" s="3">
        <v>45744.941074675924</v>
      </c>
      <c r="D1313">
        <v>52.314999999999998</v>
      </c>
    </row>
    <row r="1314" spans="1:4">
      <c r="A1314">
        <v>1313</v>
      </c>
      <c r="B1314" s="3">
        <v>45745.006260729169</v>
      </c>
      <c r="C1314" s="3">
        <v>45745.006879479166</v>
      </c>
      <c r="D1314">
        <v>53.46</v>
      </c>
    </row>
    <row r="1315" spans="1:4">
      <c r="A1315">
        <v>1314</v>
      </c>
      <c r="B1315" s="3">
        <v>45745.072052187497</v>
      </c>
      <c r="C1315" s="3">
        <v>45745.072686620369</v>
      </c>
      <c r="D1315">
        <v>54.814999999999998</v>
      </c>
    </row>
    <row r="1316" spans="1:4">
      <c r="A1316">
        <v>1315</v>
      </c>
      <c r="B1316" s="3">
        <v>45745.13784369213</v>
      </c>
      <c r="C1316" s="3">
        <v>45745.138496134263</v>
      </c>
      <c r="D1316">
        <v>56.371000000000002</v>
      </c>
    </row>
    <row r="1317" spans="1:4">
      <c r="A1317">
        <v>1316</v>
      </c>
      <c r="B1317" s="3">
        <v>45745.203635196762</v>
      </c>
      <c r="C1317" s="3">
        <v>45745.204287789355</v>
      </c>
      <c r="D1317">
        <v>56.384</v>
      </c>
    </row>
    <row r="1318" spans="1:4">
      <c r="A1318">
        <v>1317</v>
      </c>
      <c r="B1318" s="3">
        <v>45745.269426689818</v>
      </c>
      <c r="C1318" s="3">
        <v>45745.270062754629</v>
      </c>
      <c r="D1318">
        <v>54.956000000000003</v>
      </c>
    </row>
    <row r="1319" spans="1:4">
      <c r="A1319">
        <v>1318</v>
      </c>
      <c r="B1319" s="3">
        <v>45745.335218217595</v>
      </c>
      <c r="C1319" s="3">
        <v>45745.335839560183</v>
      </c>
      <c r="D1319">
        <v>53.683999999999997</v>
      </c>
    </row>
    <row r="1320" spans="1:4">
      <c r="A1320">
        <v>1319</v>
      </c>
      <c r="B1320" s="3">
        <v>45745.401009699075</v>
      </c>
      <c r="C1320" s="3">
        <v>45745.401618217591</v>
      </c>
      <c r="D1320">
        <v>52.576000000000001</v>
      </c>
    </row>
    <row r="1321" spans="1:4">
      <c r="A1321">
        <v>1320</v>
      </c>
      <c r="B1321" s="3">
        <v>45745.466801203707</v>
      </c>
      <c r="C1321" s="3">
        <v>45745.467398738423</v>
      </c>
      <c r="D1321">
        <v>51.627000000000002</v>
      </c>
    </row>
    <row r="1322" spans="1:4">
      <c r="A1322">
        <v>1321</v>
      </c>
      <c r="B1322" s="3">
        <v>45745.532592696756</v>
      </c>
      <c r="C1322" s="3">
        <v>45745.533181122686</v>
      </c>
      <c r="D1322">
        <v>50.84</v>
      </c>
    </row>
    <row r="1323" spans="1:4">
      <c r="A1323">
        <v>1322</v>
      </c>
      <c r="B1323" s="3">
        <v>45745.598384259261</v>
      </c>
      <c r="C1323" s="3">
        <v>45745.598965405094</v>
      </c>
      <c r="D1323">
        <v>50.210999999999999</v>
      </c>
    </row>
    <row r="1324" spans="1:4">
      <c r="A1324">
        <v>1323</v>
      </c>
      <c r="B1324" s="3">
        <v>45745.664175729165</v>
      </c>
      <c r="C1324" s="3">
        <v>45745.664751585646</v>
      </c>
      <c r="D1324">
        <v>49.755000000000003</v>
      </c>
    </row>
    <row r="1325" spans="1:4">
      <c r="A1325">
        <v>1324</v>
      </c>
      <c r="B1325" s="3">
        <v>45745.729967210646</v>
      </c>
      <c r="C1325" s="3">
        <v>45745.730539710647</v>
      </c>
      <c r="D1325">
        <v>49.463999999999999</v>
      </c>
    </row>
    <row r="1326" spans="1:4">
      <c r="A1326">
        <v>1325</v>
      </c>
      <c r="B1326" s="3">
        <v>45745.795758715278</v>
      </c>
      <c r="C1326" s="3">
        <v>45745.796329791665</v>
      </c>
      <c r="D1326">
        <v>49.341000000000001</v>
      </c>
    </row>
    <row r="1327" spans="1:4">
      <c r="A1327">
        <v>1326</v>
      </c>
      <c r="B1327" s="3">
        <v>45745.86155021991</v>
      </c>
      <c r="C1327" s="3">
        <v>45745.862121863429</v>
      </c>
      <c r="D1327">
        <v>49.39</v>
      </c>
    </row>
    <row r="1328" spans="1:4">
      <c r="A1328">
        <v>1327</v>
      </c>
      <c r="B1328" s="3">
        <v>45745.927341724535</v>
      </c>
      <c r="C1328" s="3">
        <v>45745.927915949076</v>
      </c>
      <c r="D1328">
        <v>49.613</v>
      </c>
    </row>
    <row r="1329" spans="1:4">
      <c r="A1329">
        <v>1328</v>
      </c>
      <c r="B1329" s="3">
        <v>45745.993133229167</v>
      </c>
      <c r="C1329" s="3">
        <v>45745.993712094911</v>
      </c>
      <c r="D1329">
        <v>50.014000000000003</v>
      </c>
    </row>
    <row r="1330" spans="1:4">
      <c r="A1330">
        <v>1329</v>
      </c>
      <c r="B1330" s="3">
        <v>45746.058924745368</v>
      </c>
      <c r="C1330" s="3">
        <v>45746.059510347222</v>
      </c>
      <c r="D1330">
        <v>50.594999999999999</v>
      </c>
    </row>
    <row r="1331" spans="1:4">
      <c r="A1331">
        <v>1330</v>
      </c>
      <c r="B1331" s="3">
        <v>45746.124716238424</v>
      </c>
      <c r="C1331" s="3">
        <v>45746.125310717594</v>
      </c>
      <c r="D1331">
        <v>51.363</v>
      </c>
    </row>
    <row r="1332" spans="1:4">
      <c r="A1332">
        <v>1331</v>
      </c>
      <c r="B1332" s="3">
        <v>45746.190507743057</v>
      </c>
      <c r="C1332" s="3">
        <v>45746.19111334491</v>
      </c>
      <c r="D1332">
        <v>52.323999999999998</v>
      </c>
    </row>
    <row r="1333" spans="1:4">
      <c r="A1333">
        <v>1332</v>
      </c>
      <c r="B1333" s="3">
        <v>45746.25629928241</v>
      </c>
      <c r="C1333" s="3">
        <v>45746.256918182873</v>
      </c>
      <c r="D1333">
        <v>53.473999999999997</v>
      </c>
    </row>
    <row r="1334" spans="1:4">
      <c r="A1334">
        <v>1333</v>
      </c>
      <c r="B1334" s="3">
        <v>45746.322090740738</v>
      </c>
      <c r="C1334" s="3">
        <v>45746.322725347221</v>
      </c>
      <c r="D1334">
        <v>54.83</v>
      </c>
    </row>
    <row r="1335" spans="1:4">
      <c r="A1335">
        <v>1334</v>
      </c>
      <c r="B1335" s="3">
        <v>45746.38788224537</v>
      </c>
      <c r="C1335" s="3">
        <v>45746.388534895836</v>
      </c>
      <c r="D1335">
        <v>56.387999999999998</v>
      </c>
    </row>
    <row r="1336" spans="1:4">
      <c r="A1336">
        <v>1335</v>
      </c>
      <c r="B1336" s="3">
        <v>45746.453673784723</v>
      </c>
      <c r="C1336" s="3">
        <v>45746.454326122686</v>
      </c>
      <c r="D1336">
        <v>56.360999999999997</v>
      </c>
    </row>
    <row r="1337" spans="1:4">
      <c r="A1337">
        <v>1336</v>
      </c>
      <c r="B1337" s="3">
        <v>45746.519465254627</v>
      </c>
      <c r="C1337" s="3">
        <v>45746.520101099537</v>
      </c>
      <c r="D1337">
        <v>54.938000000000002</v>
      </c>
    </row>
    <row r="1338" spans="1:4">
      <c r="A1338">
        <v>1337</v>
      </c>
      <c r="B1338" s="3">
        <v>45746.585256759259</v>
      </c>
      <c r="C1338" s="3">
        <v>45746.585877939811</v>
      </c>
      <c r="D1338">
        <v>53.67</v>
      </c>
    </row>
    <row r="1339" spans="1:4">
      <c r="A1339">
        <v>1338</v>
      </c>
      <c r="B1339" s="3">
        <v>45746.651048252315</v>
      </c>
      <c r="C1339" s="3">
        <v>45746.651656620372</v>
      </c>
      <c r="D1339">
        <v>52.561999999999998</v>
      </c>
    </row>
    <row r="1340" spans="1:4">
      <c r="A1340">
        <v>1339</v>
      </c>
      <c r="B1340" s="3">
        <v>45746.716839814813</v>
      </c>
      <c r="C1340" s="3">
        <v>45746.71743715278</v>
      </c>
      <c r="D1340">
        <v>51.61</v>
      </c>
    </row>
    <row r="1341" spans="1:4">
      <c r="A1341">
        <v>1340</v>
      </c>
      <c r="B1341" s="3">
        <v>45746.782631307869</v>
      </c>
      <c r="C1341" s="3">
        <v>45746.783219571756</v>
      </c>
      <c r="D1341">
        <v>50.826000000000001</v>
      </c>
    </row>
    <row r="1342" spans="1:4">
      <c r="A1342">
        <v>1341</v>
      </c>
      <c r="B1342" s="3">
        <v>45746.84842278935</v>
      </c>
      <c r="C1342" s="3">
        <v>45746.84900386574</v>
      </c>
      <c r="D1342">
        <v>50.204999999999998</v>
      </c>
    </row>
    <row r="1343" spans="1:4">
      <c r="A1343">
        <v>1342</v>
      </c>
      <c r="B1343" s="3">
        <v>45746.914214282406</v>
      </c>
      <c r="C1343" s="3">
        <v>45746.91479008102</v>
      </c>
      <c r="D1343">
        <v>49.75</v>
      </c>
    </row>
    <row r="1344" spans="1:4">
      <c r="A1344">
        <v>1343</v>
      </c>
      <c r="B1344" s="3">
        <v>45746.980005787038</v>
      </c>
      <c r="C1344" s="3">
        <v>45746.980578229166</v>
      </c>
      <c r="D1344">
        <v>49.459000000000003</v>
      </c>
    </row>
    <row r="1345" spans="1:4">
      <c r="A1345">
        <v>1344</v>
      </c>
      <c r="B1345" s="3">
        <v>45747.04579729167</v>
      </c>
      <c r="C1345" s="3">
        <v>45747.046368333336</v>
      </c>
      <c r="D1345">
        <v>49.338000000000001</v>
      </c>
    </row>
    <row r="1346" spans="1:4">
      <c r="A1346">
        <v>1345</v>
      </c>
      <c r="B1346" s="3">
        <v>45747.111588796295</v>
      </c>
      <c r="C1346" s="3">
        <v>45747.112160416669</v>
      </c>
      <c r="D1346">
        <v>49.389000000000003</v>
      </c>
    </row>
    <row r="1347" spans="1:4">
      <c r="A1347">
        <v>1346</v>
      </c>
      <c r="B1347" s="3">
        <v>45747.177380335648</v>
      </c>
      <c r="C1347" s="3">
        <v>45747.177954525461</v>
      </c>
      <c r="D1347">
        <v>49.610999999999997</v>
      </c>
    </row>
    <row r="1348" spans="1:4">
      <c r="A1348">
        <v>1347</v>
      </c>
      <c r="B1348" s="3">
        <v>45747.243171793983</v>
      </c>
      <c r="C1348" s="3">
        <v>45747.243750694448</v>
      </c>
      <c r="D1348">
        <v>50.017000000000003</v>
      </c>
    </row>
    <row r="1349" spans="1:4">
      <c r="A1349">
        <v>1348</v>
      </c>
      <c r="B1349" s="3">
        <v>45747.308963298608</v>
      </c>
      <c r="C1349" s="3">
        <v>45747.309548969904</v>
      </c>
      <c r="D1349">
        <v>50.600999999999999</v>
      </c>
    </row>
    <row r="1350" spans="1:4">
      <c r="A1350">
        <v>1349</v>
      </c>
      <c r="B1350" s="3">
        <v>45747.374754803241</v>
      </c>
      <c r="C1350" s="3">
        <v>45747.375349409725</v>
      </c>
      <c r="D1350">
        <v>51.374000000000002</v>
      </c>
    </row>
    <row r="1351" spans="1:4">
      <c r="A1351">
        <v>1350</v>
      </c>
      <c r="B1351" s="3">
        <v>45747.440546307873</v>
      </c>
      <c r="C1351" s="3">
        <v>45747.441152013889</v>
      </c>
      <c r="D1351">
        <v>52.332999999999998</v>
      </c>
    </row>
    <row r="1352" spans="1:4">
      <c r="A1352">
        <v>1351</v>
      </c>
      <c r="B1352" s="3">
        <v>45747.506337800929</v>
      </c>
      <c r="C1352" s="3">
        <v>45747.506956886573</v>
      </c>
      <c r="D1352">
        <v>53.488999999999997</v>
      </c>
    </row>
    <row r="1353" spans="1:4">
      <c r="A1353">
        <v>1352</v>
      </c>
      <c r="B1353" s="3">
        <v>45747.572129305554</v>
      </c>
      <c r="C1353" s="3">
        <v>45747.572764074073</v>
      </c>
      <c r="D1353">
        <v>54.844000000000001</v>
      </c>
    </row>
    <row r="1354" spans="1:4">
      <c r="A1354">
        <v>1353</v>
      </c>
      <c r="B1354" s="3">
        <v>45747.637920810186</v>
      </c>
      <c r="C1354" s="3">
        <v>45747.638573645832</v>
      </c>
      <c r="D1354">
        <v>56.405000000000001</v>
      </c>
    </row>
    <row r="1355" spans="1:4">
      <c r="A1355">
        <v>1354</v>
      </c>
      <c r="B1355" s="3">
        <v>45747.703712361108</v>
      </c>
      <c r="C1355" s="3">
        <v>45747.704364456018</v>
      </c>
      <c r="D1355">
        <v>56.34</v>
      </c>
    </row>
    <row r="1356" spans="1:4">
      <c r="A1356">
        <v>1355</v>
      </c>
      <c r="B1356" s="3">
        <v>45747.769503819443</v>
      </c>
      <c r="C1356" s="3">
        <v>45747.77013946759</v>
      </c>
      <c r="D1356">
        <v>54.918999999999997</v>
      </c>
    </row>
    <row r="1357" spans="1:4">
      <c r="A1357">
        <v>1356</v>
      </c>
      <c r="B1357" s="3">
        <v>45747.835295381941</v>
      </c>
      <c r="C1357" s="3">
        <v>45747.835916319447</v>
      </c>
      <c r="D1357">
        <v>53.649000000000001</v>
      </c>
    </row>
    <row r="1358" spans="1:4">
      <c r="A1358">
        <v>1357</v>
      </c>
      <c r="B1358" s="3">
        <v>45747.901086874997</v>
      </c>
      <c r="C1358" s="3">
        <v>45747.901695023145</v>
      </c>
      <c r="D1358">
        <v>52.543999999999997</v>
      </c>
    </row>
    <row r="1359" spans="1:4">
      <c r="A1359">
        <v>1358</v>
      </c>
      <c r="B1359" s="3">
        <v>45747.966878333333</v>
      </c>
      <c r="C1359" s="3">
        <v>45747.967475578705</v>
      </c>
      <c r="D1359">
        <v>51.601999999999997</v>
      </c>
    </row>
    <row r="1360" spans="1:4">
      <c r="A1360">
        <v>1359</v>
      </c>
      <c r="B1360" s="3">
        <v>45748.032669884262</v>
      </c>
      <c r="C1360" s="3">
        <v>45748.033258020834</v>
      </c>
      <c r="D1360">
        <v>50.814999999999998</v>
      </c>
    </row>
    <row r="1361" spans="1:4">
      <c r="A1361">
        <v>1360</v>
      </c>
      <c r="B1361" s="3">
        <v>45748.09846134259</v>
      </c>
      <c r="C1361" s="3">
        <v>45748.099042337963</v>
      </c>
      <c r="D1361">
        <v>50.198</v>
      </c>
    </row>
    <row r="1362" spans="1:4">
      <c r="A1362">
        <v>1361</v>
      </c>
      <c r="B1362" s="3">
        <v>45748.164252905095</v>
      </c>
      <c r="C1362" s="3">
        <v>45748.164828576388</v>
      </c>
      <c r="D1362">
        <v>49.738</v>
      </c>
    </row>
    <row r="1363" spans="1:4">
      <c r="A1363">
        <v>1362</v>
      </c>
      <c r="B1363" s="3">
        <v>45748.230044351854</v>
      </c>
      <c r="C1363" s="3">
        <v>45748.230616736109</v>
      </c>
      <c r="D1363">
        <v>49.454000000000001</v>
      </c>
    </row>
    <row r="1364" spans="1:4">
      <c r="A1364">
        <v>1363</v>
      </c>
      <c r="B1364" s="3">
        <v>45748.295835856479</v>
      </c>
      <c r="C1364" s="3">
        <v>45748.296406863425</v>
      </c>
      <c r="D1364">
        <v>49.334000000000003</v>
      </c>
    </row>
    <row r="1365" spans="1:4">
      <c r="A1365">
        <v>1364</v>
      </c>
      <c r="B1365" s="3">
        <v>45748.361627361111</v>
      </c>
      <c r="C1365" s="3">
        <v>45748.36219896991</v>
      </c>
      <c r="D1365">
        <v>49.387</v>
      </c>
    </row>
    <row r="1366" spans="1:4">
      <c r="A1366">
        <v>1365</v>
      </c>
      <c r="B1366" s="3">
        <v>45748.427418865744</v>
      </c>
      <c r="C1366" s="3">
        <v>45748.427993101854</v>
      </c>
      <c r="D1366">
        <v>49.615000000000002</v>
      </c>
    </row>
    <row r="1367" spans="1:4">
      <c r="A1367">
        <v>1366</v>
      </c>
      <c r="B1367" s="3">
        <v>45748.4932103588</v>
      </c>
      <c r="C1367" s="3">
        <v>45748.493789293978</v>
      </c>
      <c r="D1367">
        <v>50.02</v>
      </c>
    </row>
    <row r="1368" spans="1:4">
      <c r="A1368">
        <v>1367</v>
      </c>
      <c r="B1368" s="3">
        <v>45748.559001863425</v>
      </c>
      <c r="C1368" s="3">
        <v>45748.559587592594</v>
      </c>
      <c r="D1368">
        <v>50.606000000000002</v>
      </c>
    </row>
    <row r="1369" spans="1:4">
      <c r="A1369">
        <v>1368</v>
      </c>
      <c r="B1369" s="3">
        <v>45748.624793379633</v>
      </c>
      <c r="C1369" s="3">
        <v>45748.625388009263</v>
      </c>
      <c r="D1369">
        <v>51.375999999999998</v>
      </c>
    </row>
    <row r="1370" spans="1:4">
      <c r="A1370">
        <v>1369</v>
      </c>
      <c r="B1370" s="3">
        <v>45748.690584930555</v>
      </c>
      <c r="C1370" s="3">
        <v>45748.691190694444</v>
      </c>
      <c r="D1370">
        <v>52.338999999999999</v>
      </c>
    </row>
    <row r="1371" spans="1:4">
      <c r="A1371">
        <v>1370</v>
      </c>
      <c r="B1371" s="3">
        <v>45748.756376423611</v>
      </c>
      <c r="C1371" s="3">
        <v>45748.75699559028</v>
      </c>
      <c r="D1371">
        <v>53.497</v>
      </c>
    </row>
    <row r="1372" spans="1:4">
      <c r="A1372">
        <v>1371</v>
      </c>
      <c r="B1372" s="3">
        <v>45748.822167905091</v>
      </c>
      <c r="C1372" s="3">
        <v>45748.822802812501</v>
      </c>
      <c r="D1372">
        <v>54.856000000000002</v>
      </c>
    </row>
    <row r="1373" spans="1:4">
      <c r="A1373">
        <v>1372</v>
      </c>
      <c r="B1373" s="3">
        <v>45748.887959386571</v>
      </c>
      <c r="C1373" s="3">
        <v>45748.888612418981</v>
      </c>
      <c r="D1373">
        <v>56.420999999999999</v>
      </c>
    </row>
    <row r="1374" spans="1:4">
      <c r="A1374">
        <v>1373</v>
      </c>
      <c r="B1374" s="3">
        <v>45748.95375090278</v>
      </c>
      <c r="C1374" s="3">
        <v>45748.95440278935</v>
      </c>
      <c r="D1374">
        <v>56.323999999999998</v>
      </c>
    </row>
    <row r="1375" spans="1:4">
      <c r="A1375">
        <v>1374</v>
      </c>
      <c r="B1375" s="3">
        <v>45749.019542430557</v>
      </c>
      <c r="C1375" s="3">
        <v>45749.020177824073</v>
      </c>
      <c r="D1375">
        <v>54.898000000000003</v>
      </c>
    </row>
    <row r="1376" spans="1:4">
      <c r="A1376">
        <v>1375</v>
      </c>
      <c r="B1376" s="3">
        <v>45749.085333900461</v>
      </c>
      <c r="C1376" s="3">
        <v>45749.085954722221</v>
      </c>
      <c r="D1376">
        <v>53.637999999999998</v>
      </c>
    </row>
    <row r="1377" spans="1:4">
      <c r="A1377">
        <v>1376</v>
      </c>
      <c r="B1377" s="3">
        <v>45749.151125462966</v>
      </c>
      <c r="C1377" s="3">
        <v>45749.151733425926</v>
      </c>
      <c r="D1377">
        <v>52.527999999999999</v>
      </c>
    </row>
    <row r="1378" spans="1:4">
      <c r="A1378">
        <v>1377</v>
      </c>
      <c r="B1378" s="3">
        <v>45749.216916909725</v>
      </c>
      <c r="C1378" s="3">
        <v>45749.217514004631</v>
      </c>
      <c r="D1378">
        <v>51.588999999999999</v>
      </c>
    </row>
    <row r="1379" spans="1:4">
      <c r="A1379">
        <v>1378</v>
      </c>
      <c r="B1379" s="3">
        <v>45749.28270841435</v>
      </c>
      <c r="C1379" s="3">
        <v>45749.283296458336</v>
      </c>
      <c r="D1379">
        <v>50.807000000000002</v>
      </c>
    </row>
    <row r="1380" spans="1:4">
      <c r="A1380">
        <v>1379</v>
      </c>
      <c r="B1380" s="3">
        <v>45749.348499918982</v>
      </c>
      <c r="C1380" s="3">
        <v>45749.349080798609</v>
      </c>
      <c r="D1380">
        <v>50.189</v>
      </c>
    </row>
    <row r="1381" spans="1:4">
      <c r="A1381">
        <v>1380</v>
      </c>
      <c r="B1381" s="3">
        <v>45749.414291423614</v>
      </c>
      <c r="C1381" s="3">
        <v>45749.41486704861</v>
      </c>
      <c r="D1381">
        <v>49.734999999999999</v>
      </c>
    </row>
    <row r="1382" spans="1:4">
      <c r="A1382">
        <v>1381</v>
      </c>
      <c r="B1382" s="3">
        <v>45749.480082916663</v>
      </c>
      <c r="C1382" s="3">
        <v>45749.480655243053</v>
      </c>
      <c r="D1382">
        <v>49.448</v>
      </c>
    </row>
    <row r="1383" spans="1:4">
      <c r="A1383">
        <v>1382</v>
      </c>
      <c r="B1383" s="3">
        <v>45749.545874421296</v>
      </c>
      <c r="C1383" s="3">
        <v>45749.546445381944</v>
      </c>
      <c r="D1383">
        <v>49.331000000000003</v>
      </c>
    </row>
    <row r="1384" spans="1:4">
      <c r="A1384">
        <v>1383</v>
      </c>
      <c r="B1384" s="3">
        <v>45749.611665925928</v>
      </c>
      <c r="C1384" s="3">
        <v>45749.61223752315</v>
      </c>
      <c r="D1384">
        <v>49.386000000000003</v>
      </c>
    </row>
    <row r="1385" spans="1:4">
      <c r="A1385">
        <v>1384</v>
      </c>
      <c r="B1385" s="3">
        <v>45749.67745747685</v>
      </c>
      <c r="C1385" s="3">
        <v>45749.678031689815</v>
      </c>
      <c r="D1385">
        <v>49.612000000000002</v>
      </c>
    </row>
    <row r="1386" spans="1:4">
      <c r="A1386">
        <v>1385</v>
      </c>
      <c r="B1386" s="3">
        <v>45749.74324895833</v>
      </c>
      <c r="C1386" s="3">
        <v>45749.743827905091</v>
      </c>
      <c r="D1386">
        <v>50.021000000000001</v>
      </c>
    </row>
    <row r="1387" spans="1:4">
      <c r="A1387">
        <v>1386</v>
      </c>
      <c r="B1387" s="3">
        <v>45749.809040439817</v>
      </c>
      <c r="C1387" s="3">
        <v>45749.809626226852</v>
      </c>
      <c r="D1387">
        <v>50.612000000000002</v>
      </c>
    </row>
    <row r="1388" spans="1:4">
      <c r="A1388">
        <v>1387</v>
      </c>
      <c r="B1388" s="3">
        <v>45749.874831944442</v>
      </c>
      <c r="C1388" s="3">
        <v>45749.875426678242</v>
      </c>
      <c r="D1388">
        <v>51.384999999999998</v>
      </c>
    </row>
    <row r="1389" spans="1:4">
      <c r="A1389">
        <v>1388</v>
      </c>
      <c r="B1389" s="3">
        <v>45749.94062346065</v>
      </c>
      <c r="C1389" s="3">
        <v>45749.941229386575</v>
      </c>
      <c r="D1389">
        <v>52.353000000000002</v>
      </c>
    </row>
    <row r="1390" spans="1:4">
      <c r="A1390">
        <v>1389</v>
      </c>
      <c r="B1390" s="3">
        <v>45750.006415011572</v>
      </c>
      <c r="C1390" s="3">
        <v>45750.007034305556</v>
      </c>
      <c r="D1390">
        <v>53.508000000000003</v>
      </c>
    </row>
    <row r="1391" spans="1:4">
      <c r="A1391">
        <v>1390</v>
      </c>
      <c r="B1391" s="3">
        <v>45750.072206458331</v>
      </c>
      <c r="C1391" s="3">
        <v>45750.072841562498</v>
      </c>
      <c r="D1391">
        <v>54.872</v>
      </c>
    </row>
    <row r="1392" spans="1:4">
      <c r="A1392">
        <v>1391</v>
      </c>
      <c r="B1392" s="3">
        <v>45750.137997962964</v>
      </c>
      <c r="C1392" s="3">
        <v>45750.138651180554</v>
      </c>
      <c r="D1392">
        <v>56.438000000000002</v>
      </c>
    </row>
    <row r="1393" spans="1:4">
      <c r="A1393">
        <v>1392</v>
      </c>
      <c r="B1393" s="3">
        <v>45750.203789467596</v>
      </c>
      <c r="C1393" s="3">
        <v>45750.204441134258</v>
      </c>
      <c r="D1393">
        <v>56.304000000000002</v>
      </c>
    </row>
    <row r="1394" spans="1:4">
      <c r="A1394">
        <v>1393</v>
      </c>
      <c r="B1394" s="3">
        <v>45750.269580972221</v>
      </c>
      <c r="C1394" s="3">
        <v>45750.270216180557</v>
      </c>
      <c r="D1394">
        <v>54.881999999999998</v>
      </c>
    </row>
    <row r="1395" spans="1:4">
      <c r="A1395">
        <v>1394</v>
      </c>
      <c r="B1395" s="3">
        <v>45750.335372499998</v>
      </c>
      <c r="C1395" s="3">
        <v>45750.335993078705</v>
      </c>
      <c r="D1395">
        <v>53.618000000000002</v>
      </c>
    </row>
    <row r="1396" spans="1:4">
      <c r="A1396">
        <v>1395</v>
      </c>
      <c r="B1396" s="3">
        <v>45750.401163981478</v>
      </c>
      <c r="C1396" s="3">
        <v>45750.401771817131</v>
      </c>
      <c r="D1396">
        <v>52.518000000000001</v>
      </c>
    </row>
    <row r="1397" spans="1:4">
      <c r="A1397">
        <v>1396</v>
      </c>
      <c r="B1397" s="3">
        <v>45750.466955474534</v>
      </c>
      <c r="C1397" s="3">
        <v>45750.467552418981</v>
      </c>
      <c r="D1397">
        <v>51.576000000000001</v>
      </c>
    </row>
    <row r="1398" spans="1:4">
      <c r="A1398">
        <v>1397</v>
      </c>
      <c r="B1398" s="3">
        <v>45750.532746979166</v>
      </c>
      <c r="C1398" s="3">
        <v>45750.53333489583</v>
      </c>
      <c r="D1398">
        <v>50.795999999999999</v>
      </c>
    </row>
    <row r="1399" spans="1:4">
      <c r="A1399">
        <v>1398</v>
      </c>
      <c r="B1399" s="3">
        <v>45750.598538530096</v>
      </c>
      <c r="C1399" s="3">
        <v>45750.599119270832</v>
      </c>
      <c r="D1399">
        <v>50.176000000000002</v>
      </c>
    </row>
    <row r="1400" spans="1:4">
      <c r="A1400">
        <v>1399</v>
      </c>
      <c r="B1400" s="3">
        <v>45750.664330011576</v>
      </c>
      <c r="C1400" s="3">
        <v>45750.664905543985</v>
      </c>
      <c r="D1400">
        <v>49.725999999999999</v>
      </c>
    </row>
    <row r="1401" spans="1:4">
      <c r="A1401">
        <v>1400</v>
      </c>
      <c r="B1401" s="3">
        <v>45750.730121493056</v>
      </c>
      <c r="C1401" s="3">
        <v>45750.730693750003</v>
      </c>
      <c r="D1401">
        <v>49.442999999999998</v>
      </c>
    </row>
    <row r="1402" spans="1:4">
      <c r="A1402">
        <v>1401</v>
      </c>
      <c r="B1402" s="3">
        <v>45750.795912997688</v>
      </c>
      <c r="C1402" s="3">
        <v>45750.796483923608</v>
      </c>
      <c r="D1402">
        <v>49.328000000000003</v>
      </c>
    </row>
    <row r="1403" spans="1:4">
      <c r="A1403">
        <v>1402</v>
      </c>
      <c r="B1403" s="3">
        <v>45750.861704502313</v>
      </c>
      <c r="C1403" s="3">
        <v>45750.862276087966</v>
      </c>
      <c r="D1403">
        <v>49.384999999999998</v>
      </c>
    </row>
    <row r="1404" spans="1:4">
      <c r="A1404">
        <v>1403</v>
      </c>
      <c r="B1404" s="3">
        <v>45750.927496006945</v>
      </c>
      <c r="C1404" s="3">
        <v>45750.928070277776</v>
      </c>
      <c r="D1404">
        <v>49.616</v>
      </c>
    </row>
    <row r="1405" spans="1:4">
      <c r="A1405">
        <v>1404</v>
      </c>
      <c r="B1405" s="3">
        <v>45750.993287511577</v>
      </c>
      <c r="C1405" s="3">
        <v>45750.993866516204</v>
      </c>
      <c r="D1405">
        <v>50.026000000000003</v>
      </c>
    </row>
    <row r="1406" spans="1:4">
      <c r="A1406">
        <v>1405</v>
      </c>
      <c r="B1406" s="3">
        <v>45751.059079039354</v>
      </c>
      <c r="C1406" s="3">
        <v>45751.05966486111</v>
      </c>
      <c r="D1406">
        <v>50.616</v>
      </c>
    </row>
    <row r="1407" spans="1:4">
      <c r="A1407">
        <v>1406</v>
      </c>
      <c r="B1407" s="3">
        <v>45751.124870520835</v>
      </c>
      <c r="C1407" s="3">
        <v>45751.125465335645</v>
      </c>
      <c r="D1407">
        <v>51.392000000000003</v>
      </c>
    </row>
    <row r="1408" spans="1:4">
      <c r="A1408">
        <v>1407</v>
      </c>
      <c r="B1408" s="3">
        <v>45751.190662025459</v>
      </c>
      <c r="C1408" s="3">
        <v>45751.19126806713</v>
      </c>
      <c r="D1408">
        <v>52.362000000000002</v>
      </c>
    </row>
    <row r="1409" spans="1:4">
      <c r="A1409">
        <v>1408</v>
      </c>
      <c r="B1409" s="3">
        <v>45751.256453564813</v>
      </c>
      <c r="C1409" s="3">
        <v>45751.257073020832</v>
      </c>
      <c r="D1409">
        <v>53.521000000000001</v>
      </c>
    </row>
    <row r="1410" spans="1:4">
      <c r="A1410">
        <v>1409</v>
      </c>
      <c r="B1410" s="3">
        <v>45751.322245034724</v>
      </c>
      <c r="C1410" s="3">
        <v>45751.32288028935</v>
      </c>
      <c r="D1410">
        <v>54.887</v>
      </c>
    </row>
    <row r="1411" spans="1:4">
      <c r="A1411">
        <v>1410</v>
      </c>
      <c r="B1411" s="3">
        <v>45751.388036539349</v>
      </c>
      <c r="C1411" s="3">
        <v>45751.388689942127</v>
      </c>
      <c r="D1411">
        <v>56.454999999999998</v>
      </c>
    </row>
    <row r="1412" spans="1:4">
      <c r="A1412">
        <v>1411</v>
      </c>
      <c r="B1412" s="3">
        <v>45751.453828078702</v>
      </c>
      <c r="C1412" s="3">
        <v>45751.454479467589</v>
      </c>
      <c r="D1412">
        <v>56.28</v>
      </c>
    </row>
    <row r="1413" spans="1:4">
      <c r="A1413">
        <v>1412</v>
      </c>
      <c r="B1413" s="3">
        <v>45751.519619537037</v>
      </c>
      <c r="C1413" s="3">
        <v>45751.520254537034</v>
      </c>
      <c r="D1413">
        <v>54.863999999999997</v>
      </c>
    </row>
    <row r="1414" spans="1:4">
      <c r="A1414">
        <v>1413</v>
      </c>
      <c r="B1414" s="3">
        <v>45751.585411041669</v>
      </c>
      <c r="C1414" s="3">
        <v>45751.586031458333</v>
      </c>
      <c r="D1414">
        <v>53.603999999999999</v>
      </c>
    </row>
    <row r="1415" spans="1:4">
      <c r="A1415">
        <v>1414</v>
      </c>
      <c r="B1415" s="3">
        <v>45751.651202546294</v>
      </c>
      <c r="C1415" s="3">
        <v>45751.651810219904</v>
      </c>
      <c r="D1415">
        <v>52.503999999999998</v>
      </c>
    </row>
    <row r="1416" spans="1:4">
      <c r="A1416">
        <v>1415</v>
      </c>
      <c r="B1416" s="3">
        <v>45751.716994097224</v>
      </c>
      <c r="C1416" s="3">
        <v>45751.717590844906</v>
      </c>
      <c r="D1416">
        <v>51.558999999999997</v>
      </c>
    </row>
    <row r="1417" spans="1:4">
      <c r="A1417">
        <v>1416</v>
      </c>
      <c r="B1417" s="3">
        <v>45751.78278559028</v>
      </c>
      <c r="C1417" s="3">
        <v>45751.783373344908</v>
      </c>
      <c r="D1417">
        <v>50.781999999999996</v>
      </c>
    </row>
    <row r="1418" spans="1:4">
      <c r="A1418">
        <v>1417</v>
      </c>
      <c r="B1418" s="3">
        <v>45751.84857707176</v>
      </c>
      <c r="C1418" s="3">
        <v>45751.849157743054</v>
      </c>
      <c r="D1418">
        <v>50.168999999999997</v>
      </c>
    </row>
    <row r="1419" spans="1:4">
      <c r="A1419">
        <v>1418</v>
      </c>
      <c r="B1419" s="3">
        <v>45751.914368564816</v>
      </c>
      <c r="C1419" s="3">
        <v>45751.914944039352</v>
      </c>
      <c r="D1419">
        <v>49.720999999999997</v>
      </c>
    </row>
    <row r="1420" spans="1:4">
      <c r="A1420">
        <v>1419</v>
      </c>
      <c r="B1420" s="3">
        <v>45751.980160069441</v>
      </c>
      <c r="C1420" s="3">
        <v>45751.980732280092</v>
      </c>
      <c r="D1420">
        <v>49.439</v>
      </c>
    </row>
    <row r="1421" spans="1:4">
      <c r="A1421">
        <v>1420</v>
      </c>
      <c r="B1421" s="3">
        <v>45752.045951574073</v>
      </c>
      <c r="C1421" s="3">
        <v>45752.04652246528</v>
      </c>
      <c r="D1421">
        <v>49.326000000000001</v>
      </c>
    </row>
    <row r="1422" spans="1:4">
      <c r="A1422">
        <v>1421</v>
      </c>
      <c r="B1422" s="3">
        <v>45752.111743078705</v>
      </c>
      <c r="C1422" s="3">
        <v>45752.112314652775</v>
      </c>
      <c r="D1422">
        <v>49.384</v>
      </c>
    </row>
    <row r="1423" spans="1:4">
      <c r="A1423">
        <v>1422</v>
      </c>
      <c r="B1423" s="3">
        <v>45752.177534618058</v>
      </c>
      <c r="C1423" s="3">
        <v>45752.178108865737</v>
      </c>
      <c r="D1423">
        <v>49.615000000000002</v>
      </c>
    </row>
    <row r="1424" spans="1:4">
      <c r="A1424">
        <v>1423</v>
      </c>
      <c r="B1424" s="3">
        <v>45752.243326076386</v>
      </c>
      <c r="C1424" s="3">
        <v>45752.243905127318</v>
      </c>
      <c r="D1424">
        <v>50.03</v>
      </c>
    </row>
    <row r="1425" spans="1:4">
      <c r="A1425">
        <v>1424</v>
      </c>
      <c r="B1425" s="3">
        <v>45752.309117581019</v>
      </c>
      <c r="C1425" s="3">
        <v>45752.309703495368</v>
      </c>
      <c r="D1425">
        <v>50.622</v>
      </c>
    </row>
    <row r="1426" spans="1:4">
      <c r="A1426">
        <v>1425</v>
      </c>
      <c r="B1426" s="3">
        <v>45752.374909085651</v>
      </c>
      <c r="C1426" s="3">
        <v>45752.375504039352</v>
      </c>
      <c r="D1426">
        <v>51.404000000000003</v>
      </c>
    </row>
    <row r="1427" spans="1:4">
      <c r="A1427">
        <v>1426</v>
      </c>
      <c r="B1427" s="3">
        <v>45752.440700578707</v>
      </c>
      <c r="C1427" s="3">
        <v>45752.441306747685</v>
      </c>
      <c r="D1427">
        <v>52.372</v>
      </c>
    </row>
    <row r="1428" spans="1:4">
      <c r="A1428">
        <v>1427</v>
      </c>
      <c r="B1428" s="3">
        <v>45752.506492083332</v>
      </c>
      <c r="C1428" s="3">
        <v>45752.507111724539</v>
      </c>
      <c r="D1428">
        <v>53.536999999999999</v>
      </c>
    </row>
    <row r="1429" spans="1:4">
      <c r="A1429">
        <v>1428</v>
      </c>
      <c r="B1429" s="3">
        <v>45752.572283587964</v>
      </c>
      <c r="C1429" s="3">
        <v>45752.572919027778</v>
      </c>
      <c r="D1429">
        <v>54.902000000000001</v>
      </c>
    </row>
    <row r="1430" spans="1:4">
      <c r="A1430">
        <v>1429</v>
      </c>
      <c r="B1430" s="3">
        <v>45752.638075092589</v>
      </c>
      <c r="C1430" s="3">
        <v>45752.638728715276</v>
      </c>
      <c r="D1430">
        <v>56.472999999999999</v>
      </c>
    </row>
    <row r="1431" spans="1:4">
      <c r="A1431">
        <v>1430</v>
      </c>
      <c r="B1431" s="3">
        <v>45752.703866643518</v>
      </c>
      <c r="C1431" s="3">
        <v>45752.704517800928</v>
      </c>
      <c r="D1431">
        <v>56.26</v>
      </c>
    </row>
    <row r="1432" spans="1:4">
      <c r="A1432">
        <v>1431</v>
      </c>
      <c r="B1432" s="3">
        <v>45752.769658101854</v>
      </c>
      <c r="C1432" s="3">
        <v>45752.770292905094</v>
      </c>
      <c r="D1432">
        <v>54.847000000000001</v>
      </c>
    </row>
    <row r="1433" spans="1:4">
      <c r="A1433">
        <v>1432</v>
      </c>
      <c r="B1433" s="3">
        <v>45752.835449664351</v>
      </c>
      <c r="C1433" s="3">
        <v>45752.836069837962</v>
      </c>
      <c r="D1433">
        <v>53.584000000000003</v>
      </c>
    </row>
    <row r="1434" spans="1:4">
      <c r="A1434">
        <v>1433</v>
      </c>
      <c r="B1434" s="3">
        <v>45752.901241145832</v>
      </c>
      <c r="C1434" s="3">
        <v>45752.901848634261</v>
      </c>
      <c r="D1434">
        <v>52.485999999999997</v>
      </c>
    </row>
    <row r="1435" spans="1:4">
      <c r="A1435">
        <v>1434</v>
      </c>
      <c r="B1435" s="3">
        <v>45752.967032615743</v>
      </c>
      <c r="C1435" s="3">
        <v>45752.967629282408</v>
      </c>
      <c r="D1435">
        <v>51.552</v>
      </c>
    </row>
    <row r="1436" spans="1:4">
      <c r="A1436">
        <v>1435</v>
      </c>
      <c r="B1436" s="3">
        <v>45753.032824155096</v>
      </c>
      <c r="C1436" s="3">
        <v>45753.033411805554</v>
      </c>
      <c r="D1436">
        <v>50.773000000000003</v>
      </c>
    </row>
    <row r="1437" spans="1:4">
      <c r="A1437">
        <v>1436</v>
      </c>
      <c r="B1437" s="3">
        <v>45753.098615625</v>
      </c>
      <c r="C1437" s="3">
        <v>45753.099196215277</v>
      </c>
      <c r="D1437">
        <v>50.162999999999997</v>
      </c>
    </row>
    <row r="1438" spans="1:4">
      <c r="A1438">
        <v>1437</v>
      </c>
      <c r="B1438" s="3">
        <v>45753.164407175929</v>
      </c>
      <c r="C1438" s="3">
        <v>45753.164982534719</v>
      </c>
      <c r="D1438">
        <v>49.710999999999999</v>
      </c>
    </row>
    <row r="1439" spans="1:4">
      <c r="A1439">
        <v>1438</v>
      </c>
      <c r="B1439" s="3">
        <v>45753.230198622688</v>
      </c>
      <c r="C1439" s="3">
        <v>45753.230770787035</v>
      </c>
      <c r="D1439">
        <v>49.435000000000002</v>
      </c>
    </row>
    <row r="1440" spans="1:4">
      <c r="A1440">
        <v>1439</v>
      </c>
      <c r="B1440" s="3">
        <v>45753.295990127313</v>
      </c>
      <c r="C1440" s="3">
        <v>45753.296561006944</v>
      </c>
      <c r="D1440">
        <v>49.323999999999998</v>
      </c>
    </row>
    <row r="1441" spans="1:4">
      <c r="A1441">
        <v>1440</v>
      </c>
      <c r="B1441" s="3">
        <v>45753.361781631946</v>
      </c>
      <c r="C1441" s="3">
        <v>45753.362353206016</v>
      </c>
      <c r="D1441">
        <v>49.384999999999998</v>
      </c>
    </row>
    <row r="1442" spans="1:4">
      <c r="A1442">
        <v>1441</v>
      </c>
      <c r="B1442" s="3">
        <v>45753.427573136571</v>
      </c>
      <c r="C1442" s="3">
        <v>45753.42814744213</v>
      </c>
      <c r="D1442">
        <v>49.62</v>
      </c>
    </row>
    <row r="1443" spans="1:4">
      <c r="A1443">
        <v>1442</v>
      </c>
      <c r="B1443" s="3">
        <v>45753.493364629627</v>
      </c>
      <c r="C1443" s="3">
        <v>45753.493943726855</v>
      </c>
      <c r="D1443">
        <v>50.033999999999999</v>
      </c>
    </row>
    <row r="1444" spans="1:4">
      <c r="A1444">
        <v>1443</v>
      </c>
      <c r="B1444" s="3">
        <v>45753.559156134259</v>
      </c>
      <c r="C1444" s="3">
        <v>45753.559742118057</v>
      </c>
      <c r="D1444">
        <v>50.628999999999998</v>
      </c>
    </row>
    <row r="1445" spans="1:4">
      <c r="A1445">
        <v>1444</v>
      </c>
      <c r="B1445" s="3">
        <v>45753.62494765046</v>
      </c>
      <c r="C1445" s="3">
        <v>45753.625542638889</v>
      </c>
      <c r="D1445">
        <v>51.408000000000001</v>
      </c>
    </row>
    <row r="1446" spans="1:4">
      <c r="A1446">
        <v>1445</v>
      </c>
      <c r="B1446" s="3">
        <v>45753.690739189813</v>
      </c>
      <c r="C1446" s="3">
        <v>45753.691345439816</v>
      </c>
      <c r="D1446">
        <v>52.378999999999998</v>
      </c>
    </row>
    <row r="1447" spans="1:4">
      <c r="A1447">
        <v>1446</v>
      </c>
      <c r="B1447" s="3">
        <v>45753.756530694445</v>
      </c>
      <c r="C1447" s="3">
        <v>45753.757150439815</v>
      </c>
      <c r="D1447">
        <v>53.546999999999997</v>
      </c>
    </row>
    <row r="1448" spans="1:4">
      <c r="A1448">
        <v>1447</v>
      </c>
      <c r="B1448" s="3">
        <v>45753.822322175925</v>
      </c>
      <c r="C1448" s="3">
        <v>45753.822957766206</v>
      </c>
      <c r="D1448">
        <v>54.914999999999999</v>
      </c>
    </row>
    <row r="1449" spans="1:4">
      <c r="A1449">
        <v>1448</v>
      </c>
      <c r="B1449" s="3">
        <v>45753.888113657405</v>
      </c>
      <c r="C1449" s="3">
        <v>45753.888767488424</v>
      </c>
      <c r="D1449">
        <v>56.491</v>
      </c>
    </row>
    <row r="1450" spans="1:4">
      <c r="A1450">
        <v>1449</v>
      </c>
      <c r="B1450" s="3">
        <v>45753.953905162038</v>
      </c>
      <c r="C1450" s="3">
        <v>45753.954556145836</v>
      </c>
      <c r="D1450">
        <v>56.244999999999997</v>
      </c>
    </row>
    <row r="1451" spans="1:4">
      <c r="A1451">
        <v>1450</v>
      </c>
      <c r="B1451" s="3">
        <v>45754.019696701391</v>
      </c>
      <c r="C1451" s="3">
        <v>45754.020331273146</v>
      </c>
      <c r="D1451">
        <v>54.826999999999998</v>
      </c>
    </row>
    <row r="1452" spans="1:4">
      <c r="A1452">
        <v>1451</v>
      </c>
      <c r="B1452" s="3">
        <v>45754.085488171295</v>
      </c>
      <c r="C1452" s="3">
        <v>45754.086108229167</v>
      </c>
      <c r="D1452">
        <v>53.573</v>
      </c>
    </row>
    <row r="1453" spans="1:4">
      <c r="A1453">
        <v>1452</v>
      </c>
      <c r="B1453" s="3">
        <v>45754.151279722224</v>
      </c>
      <c r="C1453" s="3">
        <v>45754.151887037035</v>
      </c>
      <c r="D1453">
        <v>52.472000000000001</v>
      </c>
    </row>
    <row r="1454" spans="1:4">
      <c r="A1454">
        <v>1453</v>
      </c>
      <c r="B1454" s="3">
        <v>45754.217071168983</v>
      </c>
      <c r="C1454" s="3">
        <v>45754.217667708333</v>
      </c>
      <c r="D1454">
        <v>51.54</v>
      </c>
    </row>
    <row r="1455" spans="1:4">
      <c r="A1455">
        <v>1454</v>
      </c>
      <c r="B1455" s="3">
        <v>45754.282862673608</v>
      </c>
      <c r="C1455" s="3">
        <v>45754.283450243056</v>
      </c>
      <c r="D1455">
        <v>50.765999999999998</v>
      </c>
    </row>
    <row r="1456" spans="1:4">
      <c r="A1456">
        <v>1455</v>
      </c>
      <c r="B1456" s="3">
        <v>45754.34865417824</v>
      </c>
      <c r="C1456" s="3">
        <v>45754.349234675923</v>
      </c>
      <c r="D1456">
        <v>50.155999999999999</v>
      </c>
    </row>
    <row r="1457" spans="1:4">
      <c r="A1457">
        <v>1456</v>
      </c>
      <c r="B1457" s="3">
        <v>45754.414445671297</v>
      </c>
      <c r="C1457" s="3">
        <v>45754.415021018518</v>
      </c>
      <c r="D1457">
        <v>49.71</v>
      </c>
    </row>
    <row r="1458" spans="1:4">
      <c r="A1458">
        <v>1457</v>
      </c>
      <c r="B1458" s="3">
        <v>45754.480237175929</v>
      </c>
      <c r="C1458" s="3">
        <v>45754.480809293978</v>
      </c>
      <c r="D1458">
        <v>49.430999999999997</v>
      </c>
    </row>
    <row r="1459" spans="1:4">
      <c r="A1459">
        <v>1458</v>
      </c>
      <c r="B1459" s="3">
        <v>45754.546028680554</v>
      </c>
      <c r="C1459" s="3">
        <v>45754.54659953704</v>
      </c>
      <c r="D1459">
        <v>49.322000000000003</v>
      </c>
    </row>
    <row r="1460" spans="1:4">
      <c r="A1460">
        <v>1459</v>
      </c>
      <c r="B1460" s="3">
        <v>45754.611820185186</v>
      </c>
      <c r="C1460" s="3">
        <v>45754.612391770832</v>
      </c>
      <c r="D1460">
        <v>49.384999999999998</v>
      </c>
    </row>
    <row r="1461" spans="1:4">
      <c r="A1461">
        <v>1460</v>
      </c>
      <c r="B1461" s="3">
        <v>45754.677611736108</v>
      </c>
      <c r="C1461" s="3">
        <v>45754.678186030091</v>
      </c>
      <c r="D1461">
        <v>49.619</v>
      </c>
    </row>
    <row r="1462" spans="1:4">
      <c r="A1462">
        <v>1461</v>
      </c>
      <c r="B1462" s="3">
        <v>45754.743403206019</v>
      </c>
      <c r="C1462" s="3">
        <v>45754.743982337961</v>
      </c>
      <c r="D1462">
        <v>50.036999999999999</v>
      </c>
    </row>
    <row r="1463" spans="1:4">
      <c r="A1463">
        <v>1462</v>
      </c>
      <c r="B1463" s="3">
        <v>45754.809194699075</v>
      </c>
      <c r="C1463" s="3">
        <v>45754.809780763891</v>
      </c>
      <c r="D1463">
        <v>50.636000000000003</v>
      </c>
    </row>
    <row r="1464" spans="1:4">
      <c r="A1464">
        <v>1463</v>
      </c>
      <c r="B1464" s="3">
        <v>45754.8749862037</v>
      </c>
      <c r="C1464" s="3">
        <v>45754.875581319444</v>
      </c>
      <c r="D1464">
        <v>51.417999999999999</v>
      </c>
    </row>
    <row r="1465" spans="1:4">
      <c r="A1465">
        <v>1464</v>
      </c>
      <c r="B1465" s="3">
        <v>45754.940777708332</v>
      </c>
      <c r="C1465" s="3">
        <v>45754.941384131947</v>
      </c>
      <c r="D1465">
        <v>52.395000000000003</v>
      </c>
    </row>
    <row r="1466" spans="1:4">
      <c r="A1466">
        <v>1465</v>
      </c>
      <c r="B1466" s="3">
        <v>45755.006569259262</v>
      </c>
      <c r="C1466" s="3">
        <v>45755.007189155091</v>
      </c>
      <c r="D1466">
        <v>53.56</v>
      </c>
    </row>
    <row r="1467" spans="1:4">
      <c r="A1467">
        <v>1466</v>
      </c>
      <c r="B1467" s="3">
        <v>45755.072360706021</v>
      </c>
      <c r="C1467" s="3">
        <v>45755.072996516203</v>
      </c>
      <c r="D1467">
        <v>54.933999999999997</v>
      </c>
    </row>
    <row r="1468" spans="1:4">
      <c r="A1468">
        <v>1467</v>
      </c>
      <c r="B1468" s="3">
        <v>45755.138152210646</v>
      </c>
      <c r="C1468" s="3">
        <v>45755.138806249997</v>
      </c>
      <c r="D1468">
        <v>56.509</v>
      </c>
    </row>
    <row r="1469" spans="1:4">
      <c r="A1469">
        <v>1468</v>
      </c>
      <c r="B1469" s="3">
        <v>45755.203943715278</v>
      </c>
      <c r="C1469" s="3">
        <v>45755.204594490744</v>
      </c>
      <c r="D1469">
        <v>56.226999999999997</v>
      </c>
    </row>
    <row r="1470" spans="1:4">
      <c r="A1470">
        <v>1469</v>
      </c>
      <c r="B1470" s="3">
        <v>45755.26973521991</v>
      </c>
      <c r="C1470" s="3">
        <v>45755.27036962963</v>
      </c>
      <c r="D1470">
        <v>54.813000000000002</v>
      </c>
    </row>
    <row r="1471" spans="1:4">
      <c r="A1471">
        <v>1470</v>
      </c>
      <c r="B1471" s="3">
        <v>45755.335526736111</v>
      </c>
      <c r="C1471" s="3">
        <v>45755.336146608795</v>
      </c>
      <c r="D1471">
        <v>53.557000000000002</v>
      </c>
    </row>
    <row r="1472" spans="1:4">
      <c r="A1472">
        <v>1471</v>
      </c>
      <c r="B1472" s="3">
        <v>45755.401318217591</v>
      </c>
      <c r="C1472" s="3">
        <v>45755.401925439815</v>
      </c>
      <c r="D1472">
        <v>52.463000000000001</v>
      </c>
    </row>
    <row r="1473" spans="1:4">
      <c r="A1473">
        <v>1472</v>
      </c>
      <c r="B1473" s="3">
        <v>45755.467109722224</v>
      </c>
      <c r="C1473" s="3">
        <v>45755.467706122683</v>
      </c>
      <c r="D1473">
        <v>51.529000000000003</v>
      </c>
    </row>
    <row r="1474" spans="1:4">
      <c r="A1474">
        <v>1473</v>
      </c>
      <c r="B1474" s="3">
        <v>45755.532901226848</v>
      </c>
      <c r="C1474" s="3">
        <v>45755.533488692126</v>
      </c>
      <c r="D1474">
        <v>50.756999999999998</v>
      </c>
    </row>
    <row r="1475" spans="1:4">
      <c r="A1475">
        <v>1474</v>
      </c>
      <c r="B1475" s="3">
        <v>45755.598692766202</v>
      </c>
      <c r="C1475" s="3">
        <v>45755.599273148146</v>
      </c>
      <c r="D1475">
        <v>50.145000000000003</v>
      </c>
    </row>
    <row r="1476" spans="1:4">
      <c r="A1476">
        <v>1475</v>
      </c>
      <c r="B1476" s="3">
        <v>45755.664484247682</v>
      </c>
      <c r="C1476" s="3">
        <v>45755.665059513885</v>
      </c>
      <c r="D1476">
        <v>49.703000000000003</v>
      </c>
    </row>
    <row r="1477" spans="1:4">
      <c r="A1477">
        <v>1476</v>
      </c>
      <c r="B1477" s="3">
        <v>45755.730275729169</v>
      </c>
      <c r="C1477" s="3">
        <v>45755.730847812498</v>
      </c>
      <c r="D1477">
        <v>49.427999999999997</v>
      </c>
    </row>
    <row r="1478" spans="1:4">
      <c r="A1478">
        <v>1477</v>
      </c>
      <c r="B1478" s="3">
        <v>45755.796067233794</v>
      </c>
      <c r="C1478" s="3">
        <v>45755.796638078704</v>
      </c>
      <c r="D1478">
        <v>49.320999999999998</v>
      </c>
    </row>
    <row r="1479" spans="1:4">
      <c r="A1479">
        <v>1478</v>
      </c>
      <c r="B1479" s="3">
        <v>45755.861858738426</v>
      </c>
      <c r="C1479" s="3">
        <v>45755.862430335648</v>
      </c>
      <c r="D1479">
        <v>49.384999999999998</v>
      </c>
    </row>
    <row r="1480" spans="1:4">
      <c r="A1480">
        <v>1479</v>
      </c>
      <c r="B1480" s="3">
        <v>45755.927650243058</v>
      </c>
      <c r="C1480" s="3">
        <v>45755.928224618059</v>
      </c>
      <c r="D1480">
        <v>49.625</v>
      </c>
    </row>
    <row r="1481" spans="1:4">
      <c r="A1481">
        <v>1480</v>
      </c>
      <c r="B1481" s="3">
        <v>45755.993441747683</v>
      </c>
      <c r="C1481" s="3">
        <v>45755.99402096065</v>
      </c>
      <c r="D1481">
        <v>50.042999999999999</v>
      </c>
    </row>
    <row r="1482" spans="1:4">
      <c r="A1482">
        <v>1481</v>
      </c>
      <c r="B1482" s="3">
        <v>45756.059233263892</v>
      </c>
      <c r="C1482" s="3">
        <v>45756.05981939815</v>
      </c>
      <c r="D1482">
        <v>50.642000000000003</v>
      </c>
    </row>
    <row r="1483" spans="1:4">
      <c r="A1483">
        <v>1482</v>
      </c>
      <c r="B1483" s="3">
        <v>45756.125024756948</v>
      </c>
      <c r="C1483" s="3">
        <v>45756.125619976854</v>
      </c>
      <c r="D1483">
        <v>51.427</v>
      </c>
    </row>
    <row r="1484" spans="1:4">
      <c r="A1484">
        <v>1483</v>
      </c>
      <c r="B1484" s="3">
        <v>45756.190816261573</v>
      </c>
      <c r="C1484" s="3">
        <v>45756.191422812502</v>
      </c>
      <c r="D1484">
        <v>52.405999999999999</v>
      </c>
    </row>
    <row r="1485" spans="1:4">
      <c r="A1485">
        <v>1484</v>
      </c>
      <c r="B1485" s="3">
        <v>45756.25660778935</v>
      </c>
      <c r="C1485" s="3">
        <v>45756.257227870374</v>
      </c>
      <c r="D1485">
        <v>53.573999999999998</v>
      </c>
    </row>
    <row r="1486" spans="1:4">
      <c r="A1486">
        <v>1485</v>
      </c>
      <c r="B1486" s="3">
        <v>45756.322399259261</v>
      </c>
      <c r="C1486" s="3">
        <v>45756.323035243055</v>
      </c>
      <c r="D1486">
        <v>54.948999999999998</v>
      </c>
    </row>
    <row r="1487" spans="1:4">
      <c r="A1487">
        <v>1486</v>
      </c>
      <c r="B1487" s="3">
        <v>45756.388190763886</v>
      </c>
      <c r="C1487" s="3">
        <v>45756.388845011577</v>
      </c>
      <c r="D1487">
        <v>56.527000000000001</v>
      </c>
    </row>
    <row r="1488" spans="1:4">
      <c r="A1488">
        <v>1487</v>
      </c>
      <c r="B1488" s="3">
        <v>45756.453982303239</v>
      </c>
      <c r="C1488" s="3">
        <v>45756.454632824076</v>
      </c>
      <c r="D1488">
        <v>56.204999999999998</v>
      </c>
    </row>
    <row r="1489" spans="1:4">
      <c r="A1489">
        <v>1488</v>
      </c>
      <c r="B1489" s="3">
        <v>45756.519773761574</v>
      </c>
      <c r="C1489" s="3">
        <v>45756.520407974538</v>
      </c>
      <c r="D1489">
        <v>54.795999999999999</v>
      </c>
    </row>
    <row r="1490" spans="1:4">
      <c r="A1490">
        <v>1489</v>
      </c>
      <c r="B1490" s="3">
        <v>45756.585565266207</v>
      </c>
      <c r="C1490" s="3">
        <v>45756.586184976855</v>
      </c>
      <c r="D1490">
        <v>53.542999999999999</v>
      </c>
    </row>
    <row r="1491" spans="1:4">
      <c r="A1491">
        <v>1490</v>
      </c>
      <c r="B1491" s="3">
        <v>45756.651356770832</v>
      </c>
      <c r="C1491" s="3">
        <v>45756.65196383102</v>
      </c>
      <c r="D1491">
        <v>52.45</v>
      </c>
    </row>
    <row r="1492" spans="1:4">
      <c r="A1492">
        <v>1491</v>
      </c>
      <c r="B1492" s="3">
        <v>45756.717148321761</v>
      </c>
      <c r="C1492" s="3">
        <v>45756.717744548609</v>
      </c>
      <c r="D1492">
        <v>51.514000000000003</v>
      </c>
    </row>
    <row r="1493" spans="1:4">
      <c r="A1493">
        <v>1492</v>
      </c>
      <c r="B1493" s="3">
        <v>45756.782939814817</v>
      </c>
      <c r="C1493" s="3">
        <v>45756.783527141204</v>
      </c>
      <c r="D1493">
        <v>50.744</v>
      </c>
    </row>
    <row r="1494" spans="1:4">
      <c r="A1494">
        <v>1493</v>
      </c>
      <c r="B1494" s="3">
        <v>45756.848731307873</v>
      </c>
      <c r="C1494" s="3">
        <v>45756.849311620368</v>
      </c>
      <c r="D1494">
        <v>50.139000000000003</v>
      </c>
    </row>
    <row r="1495" spans="1:4">
      <c r="A1495">
        <v>1494</v>
      </c>
      <c r="B1495" s="3">
        <v>45756.914522789353</v>
      </c>
      <c r="C1495" s="3">
        <v>45756.91509800926</v>
      </c>
      <c r="D1495">
        <v>49.698999999999998</v>
      </c>
    </row>
    <row r="1496" spans="1:4">
      <c r="A1496">
        <v>1495</v>
      </c>
      <c r="B1496" s="3">
        <v>45756.980314293978</v>
      </c>
      <c r="C1496" s="3">
        <v>45756.980886331017</v>
      </c>
      <c r="D1496">
        <v>49.423999999999999</v>
      </c>
    </row>
    <row r="1497" spans="1:4">
      <c r="A1497">
        <v>1496</v>
      </c>
      <c r="B1497" s="3">
        <v>45757.04610579861</v>
      </c>
      <c r="C1497" s="3">
        <v>45757.046676620368</v>
      </c>
      <c r="D1497">
        <v>49.319000000000003</v>
      </c>
    </row>
    <row r="1498" spans="1:4">
      <c r="A1498">
        <v>1497</v>
      </c>
      <c r="B1498" s="3">
        <v>45757.111897303243</v>
      </c>
      <c r="C1498" s="3">
        <v>45757.112468900465</v>
      </c>
      <c r="D1498">
        <v>49.386000000000003</v>
      </c>
    </row>
    <row r="1499" spans="1:4">
      <c r="A1499">
        <v>1498</v>
      </c>
      <c r="B1499" s="3">
        <v>45757.177688842596</v>
      </c>
      <c r="C1499" s="3">
        <v>45757.178263194444</v>
      </c>
      <c r="D1499">
        <v>49.625</v>
      </c>
    </row>
    <row r="1500" spans="1:4">
      <c r="A1500">
        <v>1499</v>
      </c>
      <c r="B1500" s="3">
        <v>45757.243480300924</v>
      </c>
      <c r="C1500" s="3">
        <v>45757.244059583332</v>
      </c>
      <c r="D1500">
        <v>50.05</v>
      </c>
    </row>
    <row r="1501" spans="1:4">
      <c r="A1501">
        <v>1500</v>
      </c>
      <c r="B1501" s="3">
        <v>45757.309271805556</v>
      </c>
      <c r="C1501" s="3">
        <v>45757.309858020832</v>
      </c>
      <c r="D1501">
        <v>50.649000000000001</v>
      </c>
    </row>
    <row r="1502" spans="1:4">
      <c r="A1502">
        <v>1501</v>
      </c>
      <c r="B1502" s="3">
        <v>45757.375063298612</v>
      </c>
      <c r="C1502" s="3">
        <v>45757.375658668978</v>
      </c>
      <c r="D1502">
        <v>51.439</v>
      </c>
    </row>
    <row r="1503" spans="1:4">
      <c r="A1503">
        <v>1502</v>
      </c>
      <c r="B1503" s="3">
        <v>45757.440854803244</v>
      </c>
      <c r="C1503" s="3">
        <v>45757.441461481481</v>
      </c>
      <c r="D1503">
        <v>52.415999999999997</v>
      </c>
    </row>
    <row r="1504" spans="1:4">
      <c r="A1504">
        <v>1503</v>
      </c>
      <c r="B1504" s="3">
        <v>45757.506646307869</v>
      </c>
      <c r="C1504" s="3">
        <v>45757.507266574074</v>
      </c>
      <c r="D1504">
        <v>53.591000000000001</v>
      </c>
    </row>
    <row r="1505" spans="1:4">
      <c r="A1505">
        <v>1504</v>
      </c>
      <c r="B1505" s="3">
        <v>45757.572437812501</v>
      </c>
      <c r="C1505" s="3">
        <v>45757.573073981483</v>
      </c>
      <c r="D1505">
        <v>54.965000000000003</v>
      </c>
    </row>
    <row r="1506" spans="1:4">
      <c r="A1506">
        <v>1505</v>
      </c>
      <c r="B1506" s="3">
        <v>45757.638229317126</v>
      </c>
      <c r="C1506" s="3">
        <v>45757.63888377315</v>
      </c>
      <c r="D1506">
        <v>56.545999999999999</v>
      </c>
    </row>
    <row r="1507" spans="1:4">
      <c r="A1507">
        <v>1506</v>
      </c>
      <c r="B1507" s="3">
        <v>45757.704020868056</v>
      </c>
      <c r="C1507" s="3">
        <v>45757.704671157408</v>
      </c>
      <c r="D1507">
        <v>56.185000000000002</v>
      </c>
    </row>
    <row r="1508" spans="1:4">
      <c r="A1508">
        <v>1507</v>
      </c>
      <c r="B1508" s="3">
        <v>45757.769812326391</v>
      </c>
      <c r="C1508" s="3">
        <v>45757.770446342591</v>
      </c>
      <c r="D1508">
        <v>54.779000000000003</v>
      </c>
    </row>
    <row r="1509" spans="1:4">
      <c r="A1509">
        <v>1508</v>
      </c>
      <c r="B1509" s="3">
        <v>45757.835603877313</v>
      </c>
      <c r="C1509" s="3">
        <v>45757.836223368053</v>
      </c>
      <c r="D1509">
        <v>53.524000000000001</v>
      </c>
    </row>
    <row r="1510" spans="1:4">
      <c r="A1510">
        <v>1509</v>
      </c>
      <c r="B1510" s="3">
        <v>45757.901395370369</v>
      </c>
      <c r="C1510" s="3">
        <v>45757.90200224537</v>
      </c>
      <c r="D1510">
        <v>52.433999999999997</v>
      </c>
    </row>
    <row r="1511" spans="1:4">
      <c r="A1511">
        <v>1510</v>
      </c>
      <c r="B1511" s="3">
        <v>45757.96718684028</v>
      </c>
      <c r="C1511" s="3">
        <v>45757.967782974534</v>
      </c>
      <c r="D1511">
        <v>51.506999999999998</v>
      </c>
    </row>
    <row r="1512" spans="1:4">
      <c r="A1512">
        <v>1511</v>
      </c>
      <c r="B1512" s="3">
        <v>45758.032978379626</v>
      </c>
      <c r="C1512" s="3">
        <v>45758.033565590275</v>
      </c>
      <c r="D1512">
        <v>50.734999999999999</v>
      </c>
    </row>
    <row r="1513" spans="1:4">
      <c r="A1513">
        <v>1512</v>
      </c>
      <c r="B1513" s="3">
        <v>45758.098769837961</v>
      </c>
      <c r="C1513" s="3">
        <v>45758.099350092591</v>
      </c>
      <c r="D1513">
        <v>50.133000000000003</v>
      </c>
    </row>
    <row r="1514" spans="1:4">
      <c r="A1514">
        <v>1513</v>
      </c>
      <c r="B1514" s="3">
        <v>45758.164561400466</v>
      </c>
      <c r="C1514" s="3">
        <v>45758.165136550924</v>
      </c>
      <c r="D1514">
        <v>49.692999999999998</v>
      </c>
    </row>
    <row r="1515" spans="1:4">
      <c r="A1515">
        <v>1514</v>
      </c>
      <c r="B1515" s="3">
        <v>45758.230352847226</v>
      </c>
      <c r="C1515" s="3">
        <v>45758.230924837961</v>
      </c>
      <c r="D1515">
        <v>49.42</v>
      </c>
    </row>
    <row r="1516" spans="1:4">
      <c r="A1516">
        <v>1515</v>
      </c>
      <c r="B1516" s="3">
        <v>45758.296144351851</v>
      </c>
      <c r="C1516" s="3">
        <v>45758.296715150464</v>
      </c>
      <c r="D1516">
        <v>49.317</v>
      </c>
    </row>
    <row r="1517" spans="1:4">
      <c r="A1517">
        <v>1516</v>
      </c>
      <c r="B1517" s="3">
        <v>45758.361935844907</v>
      </c>
      <c r="C1517" s="3">
        <v>45758.362507442129</v>
      </c>
      <c r="D1517">
        <v>49.386000000000003</v>
      </c>
    </row>
    <row r="1518" spans="1:4">
      <c r="A1518">
        <v>1517</v>
      </c>
      <c r="B1518" s="3">
        <v>45758.427727349539</v>
      </c>
      <c r="C1518" s="3">
        <v>45758.428301770837</v>
      </c>
      <c r="D1518">
        <v>49.63</v>
      </c>
    </row>
    <row r="1519" spans="1:4">
      <c r="A1519">
        <v>1518</v>
      </c>
      <c r="B1519" s="3">
        <v>45758.493518854164</v>
      </c>
      <c r="C1519" s="3">
        <v>45758.494098206022</v>
      </c>
      <c r="D1519">
        <v>50.057000000000002</v>
      </c>
    </row>
    <row r="1520" spans="1:4">
      <c r="A1520">
        <v>1519</v>
      </c>
      <c r="B1520" s="3">
        <v>45758.559310358796</v>
      </c>
      <c r="C1520" s="3">
        <v>45758.559896643521</v>
      </c>
      <c r="D1520">
        <v>50.655999999999999</v>
      </c>
    </row>
    <row r="1521" spans="1:4">
      <c r="A1521">
        <v>1520</v>
      </c>
      <c r="B1521" s="3">
        <v>45758.625101863428</v>
      </c>
      <c r="C1521" s="3">
        <v>45758.625697326388</v>
      </c>
      <c r="D1521">
        <v>51.448</v>
      </c>
    </row>
    <row r="1522" spans="1:4">
      <c r="A1522">
        <v>1521</v>
      </c>
      <c r="B1522" s="3">
        <v>45758.69089341435</v>
      </c>
      <c r="C1522" s="3">
        <v>45758.691500162036</v>
      </c>
      <c r="D1522">
        <v>52.423000000000002</v>
      </c>
    </row>
    <row r="1523" spans="1:4">
      <c r="A1523">
        <v>1522</v>
      </c>
      <c r="B1523" s="3">
        <v>45758.756684907406</v>
      </c>
      <c r="C1523" s="3">
        <v>45758.757305277781</v>
      </c>
      <c r="D1523">
        <v>53.6</v>
      </c>
    </row>
    <row r="1524" spans="1:4">
      <c r="A1524">
        <v>1523</v>
      </c>
      <c r="B1524" s="3">
        <v>45758.822476388887</v>
      </c>
      <c r="C1524" s="3">
        <v>45758.823112719911</v>
      </c>
      <c r="D1524">
        <v>54.978000000000002</v>
      </c>
    </row>
    <row r="1525" spans="1:4">
      <c r="A1525">
        <v>1524</v>
      </c>
      <c r="B1525" s="3">
        <v>45758.888267870374</v>
      </c>
      <c r="C1525" s="3">
        <v>45758.888922546299</v>
      </c>
      <c r="D1525">
        <v>56.564</v>
      </c>
    </row>
    <row r="1526" spans="1:4">
      <c r="A1526">
        <v>1525</v>
      </c>
      <c r="B1526" s="3">
        <v>45758.954059374999</v>
      </c>
      <c r="C1526" s="3">
        <v>45758.954709502315</v>
      </c>
      <c r="D1526">
        <v>56.17</v>
      </c>
    </row>
    <row r="1527" spans="1:4">
      <c r="A1527">
        <v>1526</v>
      </c>
      <c r="B1527" s="3">
        <v>45759.019850914352</v>
      </c>
      <c r="C1527" s="3">
        <v>45759.020484699075</v>
      </c>
      <c r="D1527">
        <v>54.759</v>
      </c>
    </row>
    <row r="1528" spans="1:4">
      <c r="A1528">
        <v>1527</v>
      </c>
      <c r="B1528" s="3">
        <v>45759.085642384256</v>
      </c>
      <c r="C1528" s="3">
        <v>45759.086261759257</v>
      </c>
      <c r="D1528">
        <v>53.514000000000003</v>
      </c>
    </row>
    <row r="1529" spans="1:4">
      <c r="A1529">
        <v>1528</v>
      </c>
      <c r="B1529" s="3">
        <v>45759.151433946761</v>
      </c>
      <c r="C1529" s="3">
        <v>45759.152040636574</v>
      </c>
      <c r="D1529">
        <v>52.418999999999997</v>
      </c>
    </row>
    <row r="1530" spans="1:4">
      <c r="A1530">
        <v>1529</v>
      </c>
      <c r="B1530" s="3">
        <v>45759.21722539352</v>
      </c>
      <c r="C1530" s="3">
        <v>45759.21782140046</v>
      </c>
      <c r="D1530">
        <v>51.494999999999997</v>
      </c>
    </row>
    <row r="1531" spans="1:4">
      <c r="A1531">
        <v>1530</v>
      </c>
      <c r="B1531" s="3">
        <v>45759.283016898145</v>
      </c>
      <c r="C1531" s="3">
        <v>45759.283604027776</v>
      </c>
      <c r="D1531">
        <v>50.728000000000002</v>
      </c>
    </row>
    <row r="1532" spans="1:4">
      <c r="A1532">
        <v>1531</v>
      </c>
      <c r="B1532" s="3">
        <v>45759.348808391202</v>
      </c>
      <c r="C1532" s="3">
        <v>45759.349388541668</v>
      </c>
      <c r="D1532">
        <v>50.125</v>
      </c>
    </row>
    <row r="1533" spans="1:4">
      <c r="A1533">
        <v>1532</v>
      </c>
      <c r="B1533" s="3">
        <v>45759.414599895834</v>
      </c>
      <c r="C1533" s="3">
        <v>45759.41517497685</v>
      </c>
      <c r="D1533">
        <v>49.686999999999998</v>
      </c>
    </row>
    <row r="1534" spans="1:4">
      <c r="A1534">
        <v>1533</v>
      </c>
      <c r="B1534" s="3">
        <v>45759.480391400466</v>
      </c>
      <c r="C1534" s="3">
        <v>45759.480963344904</v>
      </c>
      <c r="D1534">
        <v>49.415999999999997</v>
      </c>
    </row>
    <row r="1535" spans="1:4">
      <c r="A1535">
        <v>1534</v>
      </c>
      <c r="B1535" s="3">
        <v>45759.546182905091</v>
      </c>
      <c r="C1535" s="3">
        <v>45759.546753680559</v>
      </c>
      <c r="D1535">
        <v>49.314999999999998</v>
      </c>
    </row>
    <row r="1536" spans="1:4">
      <c r="A1536">
        <v>1535</v>
      </c>
      <c r="B1536" s="3">
        <v>45759.611974398147</v>
      </c>
      <c r="C1536" s="3">
        <v>45759.612545995369</v>
      </c>
      <c r="D1536">
        <v>49.386000000000003</v>
      </c>
    </row>
    <row r="1537" spans="1:4">
      <c r="A1537">
        <v>1536</v>
      </c>
      <c r="B1537" s="3">
        <v>45759.677765949076</v>
      </c>
      <c r="C1537" s="3">
        <v>45759.678340347222</v>
      </c>
      <c r="D1537">
        <v>49.628</v>
      </c>
    </row>
    <row r="1538" spans="1:4">
      <c r="A1538">
        <v>1537</v>
      </c>
      <c r="B1538" s="3">
        <v>45759.743557430556</v>
      </c>
      <c r="C1538" s="3">
        <v>45759.744136759262</v>
      </c>
      <c r="D1538">
        <v>50.054000000000002</v>
      </c>
    </row>
    <row r="1539" spans="1:4">
      <c r="A1539">
        <v>1538</v>
      </c>
      <c r="B1539" s="3">
        <v>45759.809348912037</v>
      </c>
      <c r="C1539" s="3">
        <v>45759.809935289355</v>
      </c>
      <c r="D1539">
        <v>50.661999999999999</v>
      </c>
    </row>
    <row r="1540" spans="1:4">
      <c r="A1540">
        <v>1539</v>
      </c>
      <c r="B1540" s="3">
        <v>45759.875140416669</v>
      </c>
      <c r="C1540" s="3">
        <v>45759.875735937501</v>
      </c>
      <c r="D1540">
        <v>51.453000000000003</v>
      </c>
    </row>
    <row r="1541" spans="1:4">
      <c r="A1541">
        <v>1540</v>
      </c>
      <c r="B1541" s="3">
        <v>45759.940931921294</v>
      </c>
      <c r="C1541" s="3">
        <v>45759.941538854167</v>
      </c>
      <c r="D1541">
        <v>52.439</v>
      </c>
    </row>
    <row r="1542" spans="1:4">
      <c r="A1542">
        <v>1541</v>
      </c>
      <c r="B1542" s="3">
        <v>45760.006723472223</v>
      </c>
      <c r="C1542" s="3">
        <v>45760.00734405093</v>
      </c>
      <c r="D1542">
        <v>53.616999999999997</v>
      </c>
    </row>
    <row r="1543" spans="1:4">
      <c r="A1543">
        <v>1542</v>
      </c>
      <c r="B1543" s="3">
        <v>45760.072514930558</v>
      </c>
      <c r="C1543" s="3">
        <v>45760.073151458331</v>
      </c>
      <c r="D1543">
        <v>54.996000000000002</v>
      </c>
    </row>
    <row r="1544" spans="1:4">
      <c r="A1544">
        <v>1543</v>
      </c>
      <c r="B1544" s="3">
        <v>45760.138306435183</v>
      </c>
      <c r="C1544" s="3">
        <v>45760.138961307872</v>
      </c>
      <c r="D1544">
        <v>56.581000000000003</v>
      </c>
    </row>
    <row r="1545" spans="1:4">
      <c r="A1545">
        <v>1544</v>
      </c>
      <c r="B1545" s="3">
        <v>45760.204097939815</v>
      </c>
      <c r="C1545" s="3">
        <v>45760.204747835647</v>
      </c>
      <c r="D1545">
        <v>56.151000000000003</v>
      </c>
    </row>
    <row r="1546" spans="1:4">
      <c r="A1546">
        <v>1545</v>
      </c>
      <c r="B1546" s="3">
        <v>45760.269889444447</v>
      </c>
      <c r="C1546" s="3">
        <v>45760.270523055558</v>
      </c>
      <c r="D1546">
        <v>54.744</v>
      </c>
    </row>
    <row r="1547" spans="1:4">
      <c r="A1547">
        <v>1546</v>
      </c>
      <c r="B1547" s="3">
        <v>45760.335680960648</v>
      </c>
      <c r="C1547" s="3">
        <v>45760.336300115741</v>
      </c>
      <c r="D1547">
        <v>53.494999999999997</v>
      </c>
    </row>
    <row r="1548" spans="1:4">
      <c r="A1548">
        <v>1547</v>
      </c>
      <c r="B1548" s="3">
        <v>45760.401472442129</v>
      </c>
      <c r="C1548" s="3">
        <v>45760.402079039355</v>
      </c>
      <c r="D1548">
        <v>52.408999999999999</v>
      </c>
    </row>
    <row r="1549" spans="1:4">
      <c r="A1549">
        <v>1548</v>
      </c>
      <c r="B1549" s="3">
        <v>45760.467263946761</v>
      </c>
      <c r="C1549" s="3">
        <v>45760.467859814817</v>
      </c>
      <c r="D1549">
        <v>51.482999999999997</v>
      </c>
    </row>
    <row r="1550" spans="1:4">
      <c r="A1550">
        <v>1549</v>
      </c>
      <c r="B1550" s="3">
        <v>45760.533055451386</v>
      </c>
      <c r="C1550" s="3">
        <v>45760.533642465278</v>
      </c>
      <c r="D1550">
        <v>50.718000000000004</v>
      </c>
    </row>
    <row r="1551" spans="1:4">
      <c r="A1551">
        <v>1550</v>
      </c>
      <c r="B1551" s="3">
        <v>45760.59884697917</v>
      </c>
      <c r="C1551" s="3">
        <v>45760.599427002315</v>
      </c>
      <c r="D1551">
        <v>50.113999999999997</v>
      </c>
    </row>
    <row r="1552" spans="1:4">
      <c r="A1552">
        <v>1551</v>
      </c>
      <c r="B1552" s="3">
        <v>45760.664638472219</v>
      </c>
      <c r="C1552" s="3">
        <v>45760.665213460648</v>
      </c>
      <c r="D1552">
        <v>49.679000000000002</v>
      </c>
    </row>
    <row r="1553" spans="1:4">
      <c r="A1553">
        <v>1552</v>
      </c>
      <c r="B1553" s="3">
        <v>45760.730429965275</v>
      </c>
      <c r="C1553" s="3">
        <v>45760.731001851855</v>
      </c>
      <c r="D1553">
        <v>49.411999999999999</v>
      </c>
    </row>
    <row r="1554" spans="1:4">
      <c r="A1554">
        <v>1553</v>
      </c>
      <c r="B1554" s="3">
        <v>45760.796221469907</v>
      </c>
      <c r="C1554" s="3">
        <v>45760.796792210647</v>
      </c>
      <c r="D1554">
        <v>49.311999999999998</v>
      </c>
    </row>
    <row r="1555" spans="1:4">
      <c r="A1555">
        <v>1554</v>
      </c>
      <c r="B1555" s="3">
        <v>45760.86201297454</v>
      </c>
      <c r="C1555" s="3">
        <v>45760.862584560185</v>
      </c>
      <c r="D1555">
        <v>49.384999999999998</v>
      </c>
    </row>
    <row r="1556" spans="1:4">
      <c r="A1556">
        <v>1555</v>
      </c>
      <c r="B1556" s="3">
        <v>45760.927804479164</v>
      </c>
      <c r="C1556" s="3">
        <v>45760.928378935183</v>
      </c>
      <c r="D1556">
        <v>49.633000000000003</v>
      </c>
    </row>
    <row r="1557" spans="1:4">
      <c r="A1557">
        <v>1556</v>
      </c>
      <c r="B1557" s="3">
        <v>45760.993595983797</v>
      </c>
      <c r="C1557" s="3">
        <v>45760.994175370368</v>
      </c>
      <c r="D1557">
        <v>50.06</v>
      </c>
    </row>
    <row r="1558" spans="1:4">
      <c r="A1558">
        <v>1557</v>
      </c>
      <c r="B1558" s="3">
        <v>45761.059387499998</v>
      </c>
      <c r="C1558" s="3">
        <v>45761.059973912037</v>
      </c>
      <c r="D1558">
        <v>50.667000000000002</v>
      </c>
    </row>
    <row r="1559" spans="1:4">
      <c r="A1559">
        <v>1558</v>
      </c>
      <c r="B1559" s="3">
        <v>45761.125178993054</v>
      </c>
      <c r="C1559" s="3">
        <v>45761.125774594904</v>
      </c>
      <c r="D1559">
        <v>51.46</v>
      </c>
    </row>
    <row r="1560" spans="1:4">
      <c r="A1560">
        <v>1559</v>
      </c>
      <c r="B1560" s="3">
        <v>45761.19097048611</v>
      </c>
      <c r="C1560" s="3">
        <v>45761.191577534722</v>
      </c>
      <c r="D1560">
        <v>52.448</v>
      </c>
    </row>
    <row r="1561" spans="1:4">
      <c r="A1561">
        <v>1560</v>
      </c>
      <c r="B1561" s="3">
        <v>45761.256762025463</v>
      </c>
      <c r="C1561" s="3">
        <v>45761.257382696756</v>
      </c>
      <c r="D1561">
        <v>53.625999999999998</v>
      </c>
    </row>
    <row r="1562" spans="1:4">
      <c r="A1562">
        <v>1561</v>
      </c>
      <c r="B1562" s="3">
        <v>45761.322553495367</v>
      </c>
      <c r="C1562" s="3">
        <v>45761.323190185183</v>
      </c>
      <c r="D1562">
        <v>55.01</v>
      </c>
    </row>
    <row r="1563" spans="1:4">
      <c r="A1563">
        <v>1562</v>
      </c>
      <c r="B1563" s="3">
        <v>45761.388344999999</v>
      </c>
      <c r="C1563" s="3">
        <v>45761.389000069445</v>
      </c>
      <c r="D1563">
        <v>56.597999999999999</v>
      </c>
    </row>
    <row r="1564" spans="1:4">
      <c r="A1564">
        <v>1563</v>
      </c>
      <c r="B1564" s="3">
        <v>45761.454136539352</v>
      </c>
      <c r="C1564" s="3">
        <v>45761.45478615741</v>
      </c>
      <c r="D1564">
        <v>56.127000000000002</v>
      </c>
    </row>
    <row r="1565" spans="1:4">
      <c r="A1565">
        <v>1564</v>
      </c>
      <c r="B1565" s="3">
        <v>45761.519927997688</v>
      </c>
      <c r="C1565" s="3">
        <v>45761.520561400466</v>
      </c>
      <c r="D1565">
        <v>54.725999999999999</v>
      </c>
    </row>
    <row r="1566" spans="1:4">
      <c r="A1566">
        <v>1565</v>
      </c>
      <c r="B1566" s="3">
        <v>45761.585719502313</v>
      </c>
      <c r="C1566" s="3">
        <v>45761.58633849537</v>
      </c>
      <c r="D1566">
        <v>53.481000000000002</v>
      </c>
    </row>
    <row r="1567" spans="1:4">
      <c r="A1567">
        <v>1566</v>
      </c>
      <c r="B1567" s="3">
        <v>45761.651511006945</v>
      </c>
      <c r="C1567" s="3">
        <v>45761.652117430553</v>
      </c>
      <c r="D1567">
        <v>52.395000000000003</v>
      </c>
    </row>
    <row r="1568" spans="1:4">
      <c r="A1568">
        <v>1567</v>
      </c>
      <c r="B1568" s="3">
        <v>45761.717302557867</v>
      </c>
      <c r="C1568" s="3">
        <v>45761.717898229166</v>
      </c>
      <c r="D1568">
        <v>51.466000000000001</v>
      </c>
    </row>
    <row r="1569" spans="1:4">
      <c r="A1569">
        <v>1568</v>
      </c>
      <c r="B1569" s="3">
        <v>45761.783094062499</v>
      </c>
      <c r="C1569" s="3">
        <v>45761.783680902779</v>
      </c>
      <c r="D1569">
        <v>50.704000000000001</v>
      </c>
    </row>
    <row r="1570" spans="1:4">
      <c r="A1570">
        <v>1569</v>
      </c>
      <c r="B1570" s="3">
        <v>45761.848885543979</v>
      </c>
      <c r="C1570" s="3">
        <v>45761.849465474537</v>
      </c>
      <c r="D1570">
        <v>50.106000000000002</v>
      </c>
    </row>
    <row r="1571" spans="1:4">
      <c r="A1571">
        <v>1570</v>
      </c>
      <c r="B1571" s="3">
        <v>45761.914677025467</v>
      </c>
      <c r="C1571" s="3">
        <v>45761.915251956016</v>
      </c>
      <c r="D1571">
        <v>49.673999999999999</v>
      </c>
    </row>
    <row r="1572" spans="1:4">
      <c r="A1572">
        <v>1571</v>
      </c>
      <c r="B1572" s="3">
        <v>45761.980468530091</v>
      </c>
      <c r="C1572" s="3">
        <v>45761.981040370367</v>
      </c>
      <c r="D1572">
        <v>49.406999999999996</v>
      </c>
    </row>
    <row r="1573" spans="1:4">
      <c r="A1573">
        <v>1572</v>
      </c>
      <c r="B1573" s="3">
        <v>45762.046260034724</v>
      </c>
      <c r="C1573" s="3">
        <v>45762.046830752312</v>
      </c>
      <c r="D1573">
        <v>49.31</v>
      </c>
    </row>
    <row r="1574" spans="1:4">
      <c r="A1574">
        <v>1573</v>
      </c>
      <c r="B1574" s="3">
        <v>45762.112051539349</v>
      </c>
      <c r="C1574" s="3">
        <v>45762.112623125002</v>
      </c>
      <c r="D1574">
        <v>49.384</v>
      </c>
    </row>
    <row r="1575" spans="1:4">
      <c r="A1575">
        <v>1574</v>
      </c>
      <c r="B1575" s="3">
        <v>45762.177843078702</v>
      </c>
      <c r="C1575" s="3">
        <v>45762.178417511575</v>
      </c>
      <c r="D1575">
        <v>49.631</v>
      </c>
    </row>
    <row r="1576" spans="1:4">
      <c r="A1576">
        <v>1575</v>
      </c>
      <c r="B1576" s="3">
        <v>45762.243634548613</v>
      </c>
      <c r="C1576" s="3">
        <v>45762.244213981481</v>
      </c>
      <c r="D1576">
        <v>50.063000000000002</v>
      </c>
    </row>
    <row r="1577" spans="1:4">
      <c r="A1577">
        <v>1576</v>
      </c>
      <c r="B1577" s="3">
        <v>45762.309426053238</v>
      </c>
      <c r="C1577" s="3">
        <v>45762.310012534719</v>
      </c>
      <c r="D1577">
        <v>50.673000000000002</v>
      </c>
    </row>
    <row r="1578" spans="1:4">
      <c r="A1578">
        <v>1577</v>
      </c>
      <c r="B1578" s="3">
        <v>45762.375217546294</v>
      </c>
      <c r="C1578" s="3">
        <v>45762.375813287035</v>
      </c>
      <c r="D1578">
        <v>51.470999999999997</v>
      </c>
    </row>
    <row r="1579" spans="1:4">
      <c r="A1579">
        <v>1578</v>
      </c>
      <c r="B1579" s="3">
        <v>45762.441009050926</v>
      </c>
      <c r="C1579" s="3">
        <v>45762.441616226854</v>
      </c>
      <c r="D1579">
        <v>52.46</v>
      </c>
    </row>
    <row r="1580" spans="1:4">
      <c r="A1580">
        <v>1579</v>
      </c>
      <c r="B1580" s="3">
        <v>45762.506800555559</v>
      </c>
      <c r="C1580" s="3">
        <v>45762.507421400463</v>
      </c>
      <c r="D1580">
        <v>53.640999999999998</v>
      </c>
    </row>
    <row r="1581" spans="1:4">
      <c r="A1581">
        <v>1580</v>
      </c>
      <c r="B1581" s="3">
        <v>45762.572592060184</v>
      </c>
      <c r="C1581" s="3">
        <v>45762.573228912035</v>
      </c>
      <c r="D1581">
        <v>55.024999999999999</v>
      </c>
    </row>
    <row r="1582" spans="1:4">
      <c r="A1582">
        <v>1581</v>
      </c>
      <c r="B1582" s="3">
        <v>45762.638383564816</v>
      </c>
      <c r="C1582" s="3">
        <v>45762.639038831017</v>
      </c>
      <c r="D1582">
        <v>56.615000000000002</v>
      </c>
    </row>
    <row r="1583" spans="1:4">
      <c r="A1583">
        <v>1582</v>
      </c>
      <c r="B1583" s="3">
        <v>45762.704175115738</v>
      </c>
      <c r="C1583" s="3">
        <v>45762.704824490742</v>
      </c>
      <c r="D1583">
        <v>56.106000000000002</v>
      </c>
    </row>
    <row r="1584" spans="1:4">
      <c r="A1584">
        <v>1583</v>
      </c>
      <c r="B1584" s="3">
        <v>45762.769966574073</v>
      </c>
      <c r="C1584" s="3">
        <v>45762.770599768519</v>
      </c>
      <c r="D1584">
        <v>54.707999999999998</v>
      </c>
    </row>
    <row r="1585" spans="1:4">
      <c r="A1585">
        <v>1584</v>
      </c>
      <c r="B1585" s="3">
        <v>45762.835758125002</v>
      </c>
      <c r="C1585" s="3">
        <v>45762.836376874999</v>
      </c>
      <c r="D1585">
        <v>53.46</v>
      </c>
    </row>
    <row r="1586" spans="1:4">
      <c r="A1586">
        <v>1585</v>
      </c>
      <c r="B1586" s="3">
        <v>45762.901549618058</v>
      </c>
      <c r="C1586" s="3">
        <v>45762.902155833333</v>
      </c>
      <c r="D1586">
        <v>52.377000000000002</v>
      </c>
    </row>
    <row r="1587" spans="1:4">
      <c r="A1587">
        <v>1586</v>
      </c>
      <c r="B1587" s="3">
        <v>45762.967341087962</v>
      </c>
      <c r="C1587" s="3">
        <v>45762.967936655092</v>
      </c>
      <c r="D1587">
        <v>51.457999999999998</v>
      </c>
    </row>
    <row r="1588" spans="1:4">
      <c r="A1588">
        <v>1587</v>
      </c>
      <c r="B1588" s="3">
        <v>45763.033132627315</v>
      </c>
      <c r="C1588" s="3">
        <v>45763.03371935185</v>
      </c>
      <c r="D1588">
        <v>50.692999999999998</v>
      </c>
    </row>
    <row r="1589" spans="1:4">
      <c r="A1589">
        <v>1588</v>
      </c>
      <c r="B1589" s="3">
        <v>45763.098924097219</v>
      </c>
      <c r="C1589" s="3">
        <v>45763.09950394676</v>
      </c>
      <c r="D1589">
        <v>50.098999999999997</v>
      </c>
    </row>
    <row r="1590" spans="1:4">
      <c r="A1590">
        <v>1589</v>
      </c>
      <c r="B1590" s="3">
        <v>45763.164715648149</v>
      </c>
      <c r="C1590" s="3">
        <v>45763.165290439814</v>
      </c>
      <c r="D1590">
        <v>49.661999999999999</v>
      </c>
    </row>
    <row r="1591" spans="1:4">
      <c r="A1591">
        <v>1590</v>
      </c>
      <c r="B1591" s="3">
        <v>45763.230507094908</v>
      </c>
      <c r="C1591" s="3">
        <v>45763.231078877317</v>
      </c>
      <c r="D1591">
        <v>49.402000000000001</v>
      </c>
    </row>
    <row r="1592" spans="1:4">
      <c r="A1592">
        <v>1591</v>
      </c>
      <c r="B1592" s="3">
        <v>45763.29629859954</v>
      </c>
      <c r="C1592" s="3">
        <v>45763.296869282407</v>
      </c>
      <c r="D1592">
        <v>49.305999999999997</v>
      </c>
    </row>
    <row r="1593" spans="1:4">
      <c r="A1593">
        <v>1592</v>
      </c>
      <c r="B1593" s="3">
        <v>45763.362090104165</v>
      </c>
      <c r="C1593" s="3">
        <v>45763.362661666666</v>
      </c>
      <c r="D1593">
        <v>49.384</v>
      </c>
    </row>
    <row r="1594" spans="1:4">
      <c r="A1594">
        <v>1593</v>
      </c>
      <c r="B1594" s="3">
        <v>45763.427881608797</v>
      </c>
      <c r="C1594" s="3">
        <v>45763.428456087961</v>
      </c>
      <c r="D1594">
        <v>49.636000000000003</v>
      </c>
    </row>
    <row r="1595" spans="1:4">
      <c r="A1595">
        <v>1594</v>
      </c>
      <c r="B1595" s="3">
        <v>45763.493673101853</v>
      </c>
      <c r="C1595" s="3">
        <v>45763.494252581018</v>
      </c>
      <c r="D1595">
        <v>50.067</v>
      </c>
    </row>
    <row r="1596" spans="1:4">
      <c r="A1596">
        <v>1595</v>
      </c>
      <c r="B1596" s="3">
        <v>45763.559464606478</v>
      </c>
      <c r="C1596" s="3">
        <v>45763.560051157408</v>
      </c>
      <c r="D1596">
        <v>50.677999999999997</v>
      </c>
    </row>
    <row r="1597" spans="1:4">
      <c r="A1597">
        <v>1596</v>
      </c>
      <c r="B1597" s="3">
        <v>45763.625256122687</v>
      </c>
      <c r="C1597" s="3">
        <v>45763.625851944445</v>
      </c>
      <c r="D1597">
        <v>51.478000000000002</v>
      </c>
    </row>
    <row r="1598" spans="1:4">
      <c r="A1598">
        <v>1597</v>
      </c>
      <c r="B1598" s="3">
        <v>45763.691047673608</v>
      </c>
      <c r="C1598" s="3">
        <v>45763.691654884256</v>
      </c>
      <c r="D1598">
        <v>52.463000000000001</v>
      </c>
    </row>
    <row r="1599" spans="1:4">
      <c r="A1599">
        <v>1598</v>
      </c>
      <c r="B1599" s="3">
        <v>45763.756839166665</v>
      </c>
      <c r="C1599" s="3">
        <v>45763.757460104163</v>
      </c>
      <c r="D1599">
        <v>53.649000000000001</v>
      </c>
    </row>
    <row r="1600" spans="1:4">
      <c r="A1600">
        <v>1599</v>
      </c>
      <c r="B1600" s="3">
        <v>45763.822630659721</v>
      </c>
      <c r="C1600" s="3">
        <v>45763.823267650463</v>
      </c>
      <c r="D1600">
        <v>55.036999999999999</v>
      </c>
    </row>
    <row r="1601" spans="1:4">
      <c r="A1601">
        <v>1600</v>
      </c>
      <c r="B1601" s="3">
        <v>45763.888422129632</v>
      </c>
      <c r="C1601" s="3">
        <v>45763.88907759259</v>
      </c>
      <c r="D1601">
        <v>56.631999999999998</v>
      </c>
    </row>
    <row r="1602" spans="1:4">
      <c r="A1602">
        <v>1601</v>
      </c>
      <c r="B1602" s="3">
        <v>45763.954213645833</v>
      </c>
      <c r="C1602" s="3">
        <v>45763.95486283565</v>
      </c>
      <c r="D1602">
        <v>56.091000000000001</v>
      </c>
    </row>
    <row r="1603" spans="1:4">
      <c r="A1603">
        <v>1602</v>
      </c>
      <c r="B1603" s="3">
        <v>45764.02000517361</v>
      </c>
      <c r="C1603" s="3">
        <v>45764.020638125003</v>
      </c>
      <c r="D1603">
        <v>54.686999999999998</v>
      </c>
    </row>
    <row r="1604" spans="1:4">
      <c r="A1604">
        <v>1603</v>
      </c>
      <c r="B1604" s="3">
        <v>45764.085796643521</v>
      </c>
      <c r="C1604" s="3">
        <v>45764.086415277779</v>
      </c>
      <c r="D1604">
        <v>53.45</v>
      </c>
    </row>
    <row r="1605" spans="1:4">
      <c r="A1605">
        <v>1604</v>
      </c>
      <c r="B1605" s="3">
        <v>45764.151588206019</v>
      </c>
      <c r="C1605" s="3">
        <v>45764.152194236114</v>
      </c>
      <c r="D1605">
        <v>52.360999999999997</v>
      </c>
    </row>
    <row r="1606" spans="1:4">
      <c r="A1606">
        <v>1605</v>
      </c>
      <c r="B1606" s="3">
        <v>45764.217379652779</v>
      </c>
      <c r="C1606" s="3">
        <v>45764.217975081017</v>
      </c>
      <c r="D1606">
        <v>51.445</v>
      </c>
    </row>
    <row r="1607" spans="1:4">
      <c r="A1607">
        <v>1606</v>
      </c>
      <c r="B1607" s="3">
        <v>45764.283171157411</v>
      </c>
      <c r="C1607" s="3">
        <v>45764.283757800928</v>
      </c>
      <c r="D1607">
        <v>50.686</v>
      </c>
    </row>
    <row r="1608" spans="1:4">
      <c r="A1608">
        <v>1607</v>
      </c>
      <c r="B1608" s="3">
        <v>45764.348962662036</v>
      </c>
      <c r="C1608" s="3">
        <v>45764.349542407406</v>
      </c>
      <c r="D1608">
        <v>50.09</v>
      </c>
    </row>
    <row r="1609" spans="1:4">
      <c r="A1609">
        <v>1608</v>
      </c>
      <c r="B1609" s="3">
        <v>45764.414754155092</v>
      </c>
      <c r="C1609" s="3">
        <v>45764.415328923613</v>
      </c>
      <c r="D1609">
        <v>49.66</v>
      </c>
    </row>
    <row r="1610" spans="1:4">
      <c r="A1610">
        <v>1609</v>
      </c>
      <c r="B1610" s="3">
        <v>45764.480545659724</v>
      </c>
      <c r="C1610" s="3">
        <v>45764.481117384261</v>
      </c>
      <c r="D1610">
        <v>49.396999999999998</v>
      </c>
    </row>
    <row r="1611" spans="1:4">
      <c r="A1611">
        <v>1610</v>
      </c>
      <c r="B1611" s="3">
        <v>45764.546337164349</v>
      </c>
      <c r="C1611" s="3">
        <v>45764.546907812502</v>
      </c>
      <c r="D1611">
        <v>49.304000000000002</v>
      </c>
    </row>
    <row r="1612" spans="1:4">
      <c r="A1612">
        <v>1611</v>
      </c>
      <c r="B1612" s="3">
        <v>45764.612128668981</v>
      </c>
      <c r="C1612" s="3">
        <v>45764.612700231482</v>
      </c>
      <c r="D1612">
        <v>49.381999999999998</v>
      </c>
    </row>
    <row r="1613" spans="1:4">
      <c r="A1613">
        <v>1612</v>
      </c>
      <c r="B1613" s="3">
        <v>45764.67792021991</v>
      </c>
      <c r="C1613" s="3">
        <v>45764.678494675929</v>
      </c>
      <c r="D1613">
        <v>49.633000000000003</v>
      </c>
    </row>
    <row r="1614" spans="1:4">
      <c r="A1614">
        <v>1613</v>
      </c>
      <c r="B1614" s="3">
        <v>45764.743711701391</v>
      </c>
      <c r="C1614" s="3">
        <v>45764.744291180556</v>
      </c>
      <c r="D1614">
        <v>50.067</v>
      </c>
    </row>
    <row r="1615" spans="1:4">
      <c r="A1615">
        <v>1614</v>
      </c>
      <c r="B1615" s="3">
        <v>45764.809503182871</v>
      </c>
      <c r="C1615" s="3">
        <v>45764.810089803243</v>
      </c>
      <c r="D1615">
        <v>50.683999999999997</v>
      </c>
    </row>
    <row r="1616" spans="1:4">
      <c r="A1616">
        <v>1615</v>
      </c>
      <c r="B1616" s="3">
        <v>45764.875294687503</v>
      </c>
      <c r="C1616" s="3">
        <v>45764.875890555559</v>
      </c>
      <c r="D1616">
        <v>51.482999999999997</v>
      </c>
    </row>
    <row r="1617" spans="1:4">
      <c r="A1617">
        <v>1616</v>
      </c>
      <c r="B1617" s="3">
        <v>45764.941086192128</v>
      </c>
      <c r="C1617" s="3">
        <v>45764.941693576387</v>
      </c>
      <c r="D1617">
        <v>52.478000000000002</v>
      </c>
    </row>
    <row r="1618" spans="1:4">
      <c r="A1618">
        <v>1617</v>
      </c>
      <c r="B1618" s="3">
        <v>45765.006877743057</v>
      </c>
      <c r="C1618" s="3">
        <v>45765.007498819446</v>
      </c>
      <c r="D1618">
        <v>53.661000000000001</v>
      </c>
    </row>
    <row r="1619" spans="1:4">
      <c r="A1619">
        <v>1618</v>
      </c>
      <c r="B1619" s="3">
        <v>45765.072669201392</v>
      </c>
      <c r="C1619" s="3">
        <v>45765.07330640046</v>
      </c>
      <c r="D1619">
        <v>55.054000000000002</v>
      </c>
    </row>
    <row r="1620" spans="1:4">
      <c r="A1620">
        <v>1619</v>
      </c>
      <c r="B1620" s="3">
        <v>45765.138460706017</v>
      </c>
      <c r="C1620" s="3">
        <v>45765.139116365739</v>
      </c>
      <c r="D1620">
        <v>56.649000000000001</v>
      </c>
    </row>
    <row r="1621" spans="1:4">
      <c r="A1621">
        <v>1620</v>
      </c>
      <c r="B1621" s="3">
        <v>45765.204252210649</v>
      </c>
      <c r="C1621" s="3">
        <v>45765.204901168981</v>
      </c>
      <c r="D1621">
        <v>56.070999999999998</v>
      </c>
    </row>
    <row r="1622" spans="1:4">
      <c r="A1622">
        <v>1621</v>
      </c>
      <c r="B1622" s="3">
        <v>45765.270043715274</v>
      </c>
      <c r="C1622" s="3">
        <v>45765.270676527776</v>
      </c>
      <c r="D1622">
        <v>54.674999999999997</v>
      </c>
    </row>
    <row r="1623" spans="1:4">
      <c r="A1623">
        <v>1622</v>
      </c>
      <c r="B1623" s="3">
        <v>45765.335835231483</v>
      </c>
      <c r="C1623" s="3">
        <v>45765.336453634256</v>
      </c>
      <c r="D1623">
        <v>53.43</v>
      </c>
    </row>
    <row r="1624" spans="1:4">
      <c r="A1624">
        <v>1623</v>
      </c>
      <c r="B1624" s="3">
        <v>45765.401626712963</v>
      </c>
      <c r="C1624" s="3">
        <v>45765.402232638888</v>
      </c>
      <c r="D1624">
        <v>52.351999999999997</v>
      </c>
    </row>
    <row r="1625" spans="1:4">
      <c r="A1625">
        <v>1624</v>
      </c>
      <c r="B1625" s="3">
        <v>45765.467418217595</v>
      </c>
      <c r="C1625" s="3">
        <v>45765.468013495367</v>
      </c>
      <c r="D1625">
        <v>51.432000000000002</v>
      </c>
    </row>
    <row r="1626" spans="1:4">
      <c r="A1626">
        <v>1625</v>
      </c>
      <c r="B1626" s="3">
        <v>45765.53320972222</v>
      </c>
      <c r="C1626" s="3">
        <v>45765.533796238429</v>
      </c>
      <c r="D1626">
        <v>50.674999999999997</v>
      </c>
    </row>
    <row r="1627" spans="1:4">
      <c r="A1627">
        <v>1626</v>
      </c>
      <c r="B1627" s="3">
        <v>45765.599001249997</v>
      </c>
      <c r="C1627" s="3">
        <v>45765.599580868053</v>
      </c>
      <c r="D1627">
        <v>50.079000000000001</v>
      </c>
    </row>
    <row r="1628" spans="1:4">
      <c r="A1628">
        <v>1627</v>
      </c>
      <c r="B1628" s="3">
        <v>45765.664792743053</v>
      </c>
      <c r="C1628" s="3">
        <v>45765.66536741898</v>
      </c>
      <c r="D1628">
        <v>49.651000000000003</v>
      </c>
    </row>
    <row r="1629" spans="1:4">
      <c r="A1629">
        <v>1628</v>
      </c>
      <c r="B1629" s="3">
        <v>45765.730584236109</v>
      </c>
      <c r="C1629" s="3">
        <v>45765.73115590278</v>
      </c>
      <c r="D1629">
        <v>49.392000000000003</v>
      </c>
    </row>
    <row r="1630" spans="1:4">
      <c r="A1630">
        <v>1629</v>
      </c>
      <c r="B1630" s="3">
        <v>45765.796375740741</v>
      </c>
      <c r="C1630" s="3">
        <v>45765.796946342591</v>
      </c>
      <c r="D1630">
        <v>49.301000000000002</v>
      </c>
    </row>
    <row r="1631" spans="1:4">
      <c r="A1631">
        <v>1630</v>
      </c>
      <c r="B1631" s="3">
        <v>45765.862167245374</v>
      </c>
      <c r="C1631" s="3">
        <v>45765.862738796299</v>
      </c>
      <c r="D1631">
        <v>49.381999999999998</v>
      </c>
    </row>
    <row r="1632" spans="1:4">
      <c r="A1632">
        <v>1631</v>
      </c>
      <c r="B1632" s="3">
        <v>45765.927958749999</v>
      </c>
      <c r="C1632" s="3">
        <v>45765.92853326389</v>
      </c>
      <c r="D1632">
        <v>49.637999999999998</v>
      </c>
    </row>
    <row r="1633" spans="1:4">
      <c r="A1633">
        <v>1632</v>
      </c>
      <c r="B1633" s="3">
        <v>45765.993750254631</v>
      </c>
      <c r="C1633" s="3">
        <v>45765.994329803238</v>
      </c>
      <c r="D1633">
        <v>50.073</v>
      </c>
    </row>
    <row r="1634" spans="1:4">
      <c r="A1634">
        <v>1633</v>
      </c>
      <c r="B1634" s="3">
        <v>45766.059541770832</v>
      </c>
      <c r="C1634" s="3">
        <v>45766.060128437501</v>
      </c>
      <c r="D1634">
        <v>50.688000000000002</v>
      </c>
    </row>
    <row r="1635" spans="1:4">
      <c r="A1635">
        <v>1634</v>
      </c>
      <c r="B1635" s="3">
        <v>45766.125333263888</v>
      </c>
      <c r="C1635" s="3">
        <v>45766.125929212962</v>
      </c>
      <c r="D1635">
        <v>51.49</v>
      </c>
    </row>
    <row r="1636" spans="1:4">
      <c r="A1636">
        <v>1635</v>
      </c>
      <c r="B1636" s="3">
        <v>45766.19112476852</v>
      </c>
      <c r="C1636" s="3">
        <v>45766.191732280095</v>
      </c>
      <c r="D1636">
        <v>52.49</v>
      </c>
    </row>
    <row r="1637" spans="1:4">
      <c r="A1637">
        <v>1636</v>
      </c>
      <c r="B1637" s="3">
        <v>45766.256916296297</v>
      </c>
      <c r="C1637" s="3">
        <v>45766.257537534722</v>
      </c>
      <c r="D1637">
        <v>53.674999999999997</v>
      </c>
    </row>
    <row r="1638" spans="1:4">
      <c r="A1638">
        <v>1637</v>
      </c>
      <c r="B1638" s="3">
        <v>45766.322707766201</v>
      </c>
      <c r="C1638" s="3">
        <v>45766.323345127312</v>
      </c>
      <c r="D1638">
        <v>55.067999999999998</v>
      </c>
    </row>
    <row r="1639" spans="1:4">
      <c r="A1639">
        <v>1638</v>
      </c>
      <c r="B1639" s="3">
        <v>45766.388499270834</v>
      </c>
      <c r="C1639" s="3">
        <v>45766.389155127312</v>
      </c>
      <c r="D1639">
        <v>56.665999999999997</v>
      </c>
    </row>
    <row r="1640" spans="1:4">
      <c r="A1640">
        <v>1639</v>
      </c>
      <c r="B1640" s="3">
        <v>45766.454290810187</v>
      </c>
      <c r="C1640" s="3">
        <v>45766.454939502313</v>
      </c>
      <c r="D1640">
        <v>56.046999999999997</v>
      </c>
    </row>
    <row r="1641" spans="1:4">
      <c r="A1641">
        <v>1640</v>
      </c>
      <c r="B1641" s="3">
        <v>45766.520082280091</v>
      </c>
      <c r="C1641" s="3">
        <v>45766.52071488426</v>
      </c>
      <c r="D1641">
        <v>54.656999999999996</v>
      </c>
    </row>
    <row r="1642" spans="1:4">
      <c r="A1642">
        <v>1641</v>
      </c>
      <c r="B1642" s="3">
        <v>45766.585873773147</v>
      </c>
      <c r="C1642" s="3">
        <v>45766.586492013892</v>
      </c>
      <c r="D1642">
        <v>53.415999999999997</v>
      </c>
    </row>
    <row r="1643" spans="1:4">
      <c r="A1643">
        <v>1642</v>
      </c>
      <c r="B1643" s="3">
        <v>45766.651665277779</v>
      </c>
      <c r="C1643" s="3">
        <v>45766.652271041668</v>
      </c>
      <c r="D1643">
        <v>52.337000000000003</v>
      </c>
    </row>
    <row r="1644" spans="1:4">
      <c r="A1644">
        <v>1643</v>
      </c>
      <c r="B1644" s="3">
        <v>45766.717456840277</v>
      </c>
      <c r="C1644" s="3">
        <v>45766.7180519213</v>
      </c>
      <c r="D1644">
        <v>51.415999999999997</v>
      </c>
    </row>
    <row r="1645" spans="1:4">
      <c r="A1645">
        <v>1644</v>
      </c>
      <c r="B1645" s="3">
        <v>45766.783248333333</v>
      </c>
      <c r="C1645" s="3">
        <v>45766.7838346875</v>
      </c>
      <c r="D1645">
        <v>50.661000000000001</v>
      </c>
    </row>
    <row r="1646" spans="1:4">
      <c r="A1646">
        <v>1645</v>
      </c>
      <c r="B1646" s="3">
        <v>45766.849039814813</v>
      </c>
      <c r="C1646" s="3">
        <v>45766.849619340275</v>
      </c>
      <c r="D1646">
        <v>50.070999999999998</v>
      </c>
    </row>
    <row r="1647" spans="1:4">
      <c r="A1647">
        <v>1646</v>
      </c>
      <c r="B1647" s="3">
        <v>45766.914831296293</v>
      </c>
      <c r="C1647" s="3">
        <v>45766.915405914355</v>
      </c>
      <c r="D1647">
        <v>49.646999999999998</v>
      </c>
    </row>
    <row r="1648" spans="1:4">
      <c r="A1648">
        <v>1647</v>
      </c>
      <c r="B1648" s="3">
        <v>45766.980622812502</v>
      </c>
      <c r="C1648" s="3">
        <v>45766.9811944213</v>
      </c>
      <c r="D1648">
        <v>49.387</v>
      </c>
    </row>
    <row r="1649" spans="1:4">
      <c r="A1649">
        <v>1648</v>
      </c>
      <c r="B1649" s="3">
        <v>45767.046414305558</v>
      </c>
      <c r="C1649" s="3">
        <v>45767.046984895831</v>
      </c>
      <c r="D1649">
        <v>49.298000000000002</v>
      </c>
    </row>
    <row r="1650" spans="1:4">
      <c r="A1650">
        <v>1649</v>
      </c>
      <c r="B1650" s="3">
        <v>45767.112205810183</v>
      </c>
      <c r="C1650" s="3">
        <v>45767.112777361108</v>
      </c>
      <c r="D1650">
        <v>49.381</v>
      </c>
    </row>
    <row r="1651" spans="1:4">
      <c r="A1651">
        <v>1650</v>
      </c>
      <c r="B1651" s="3">
        <v>45767.177997349536</v>
      </c>
      <c r="C1651" s="3">
        <v>45767.178571851851</v>
      </c>
      <c r="D1651">
        <v>49.636000000000003</v>
      </c>
    </row>
    <row r="1652" spans="1:4">
      <c r="A1652">
        <v>1651</v>
      </c>
      <c r="B1652" s="3">
        <v>45767.243788819447</v>
      </c>
      <c r="C1652" s="3">
        <v>45767.244368402775</v>
      </c>
      <c r="D1652">
        <v>50.076000000000001</v>
      </c>
    </row>
    <row r="1653" spans="1:4">
      <c r="A1653">
        <v>1652</v>
      </c>
      <c r="B1653" s="3">
        <v>45767.309580324072</v>
      </c>
      <c r="C1653" s="3">
        <v>45767.310167060183</v>
      </c>
      <c r="D1653">
        <v>50.694000000000003</v>
      </c>
    </row>
    <row r="1654" spans="1:4">
      <c r="A1654">
        <v>1653</v>
      </c>
      <c r="B1654" s="3">
        <v>45767.375371817128</v>
      </c>
      <c r="C1654" s="3">
        <v>45767.375967905093</v>
      </c>
      <c r="D1654">
        <v>51.502000000000002</v>
      </c>
    </row>
    <row r="1655" spans="1:4">
      <c r="A1655">
        <v>1654</v>
      </c>
      <c r="B1655" s="3">
        <v>45767.441163321761</v>
      </c>
      <c r="C1655" s="3">
        <v>45767.44177096065</v>
      </c>
      <c r="D1655">
        <v>52.5</v>
      </c>
    </row>
    <row r="1656" spans="1:4">
      <c r="A1656">
        <v>1655</v>
      </c>
      <c r="B1656" s="3">
        <v>45767.506954826385</v>
      </c>
      <c r="C1656" s="3">
        <v>45767.507576238429</v>
      </c>
      <c r="D1656">
        <v>53.69</v>
      </c>
    </row>
    <row r="1657" spans="1:4">
      <c r="A1657">
        <v>1656</v>
      </c>
      <c r="B1657" s="3">
        <v>45767.572746331018</v>
      </c>
      <c r="C1657" s="3">
        <v>45767.57338386574</v>
      </c>
      <c r="D1657">
        <v>55.082999999999998</v>
      </c>
    </row>
    <row r="1658" spans="1:4">
      <c r="A1658">
        <v>1657</v>
      </c>
      <c r="B1658" s="3">
        <v>45767.63853783565</v>
      </c>
      <c r="C1658" s="3">
        <v>45767.639193888892</v>
      </c>
      <c r="D1658">
        <v>56.683</v>
      </c>
    </row>
    <row r="1659" spans="1:4">
      <c r="A1659">
        <v>1658</v>
      </c>
      <c r="B1659" s="3">
        <v>45767.704329386572</v>
      </c>
      <c r="C1659" s="3">
        <v>45767.704977847221</v>
      </c>
      <c r="D1659">
        <v>56.027000000000001</v>
      </c>
    </row>
    <row r="1660" spans="1:4">
      <c r="A1660">
        <v>1659</v>
      </c>
      <c r="B1660" s="3">
        <v>45767.770120844907</v>
      </c>
      <c r="C1660" s="3">
        <v>45767.770753240744</v>
      </c>
      <c r="D1660">
        <v>54.639000000000003</v>
      </c>
    </row>
    <row r="1661" spans="1:4">
      <c r="A1661">
        <v>1660</v>
      </c>
      <c r="B1661" s="3">
        <v>45767.835912395836</v>
      </c>
      <c r="C1661" s="3">
        <v>45767.836530405089</v>
      </c>
      <c r="D1661">
        <v>53.395000000000003</v>
      </c>
    </row>
    <row r="1662" spans="1:4">
      <c r="A1662">
        <v>1661</v>
      </c>
      <c r="B1662" s="3">
        <v>45767.901703888892</v>
      </c>
      <c r="C1662" s="3">
        <v>45767.902309444442</v>
      </c>
      <c r="D1662">
        <v>52.32</v>
      </c>
    </row>
    <row r="1663" spans="1:4">
      <c r="A1663">
        <v>1662</v>
      </c>
      <c r="B1663" s="3">
        <v>45767.967495358796</v>
      </c>
      <c r="C1663" s="3">
        <v>45767.968090358794</v>
      </c>
      <c r="D1663">
        <v>51.408000000000001</v>
      </c>
    </row>
    <row r="1664" spans="1:4">
      <c r="A1664">
        <v>1663</v>
      </c>
      <c r="B1664" s="3">
        <v>45768.03328689815</v>
      </c>
      <c r="C1664" s="3">
        <v>45768.033873136577</v>
      </c>
      <c r="D1664">
        <v>50.652000000000001</v>
      </c>
    </row>
    <row r="1665" spans="1:4">
      <c r="A1665">
        <v>1664</v>
      </c>
      <c r="B1665" s="3">
        <v>45768.099078368054</v>
      </c>
      <c r="C1665" s="3">
        <v>45768.099657824074</v>
      </c>
      <c r="D1665">
        <v>50.064999999999998</v>
      </c>
    </row>
    <row r="1666" spans="1:4">
      <c r="A1666">
        <v>1665</v>
      </c>
      <c r="B1666" s="3">
        <v>45768.164869918983</v>
      </c>
      <c r="C1666" s="3">
        <v>45768.165444409722</v>
      </c>
      <c r="D1666">
        <v>49.636000000000003</v>
      </c>
    </row>
    <row r="1667" spans="1:4">
      <c r="A1667">
        <v>1666</v>
      </c>
      <c r="B1667" s="3">
        <v>45768.230661365742</v>
      </c>
      <c r="C1667" s="3">
        <v>45768.231232939812</v>
      </c>
      <c r="D1667">
        <v>49.383000000000003</v>
      </c>
    </row>
    <row r="1668" spans="1:4">
      <c r="A1668">
        <v>1667</v>
      </c>
      <c r="B1668" s="3">
        <v>45768.296452870367</v>
      </c>
      <c r="C1668" s="3">
        <v>45768.297023425926</v>
      </c>
      <c r="D1668">
        <v>49.295999999999999</v>
      </c>
    </row>
    <row r="1669" spans="1:4">
      <c r="A1669">
        <v>1668</v>
      </c>
      <c r="B1669" s="3">
        <v>45768.362244374999</v>
      </c>
      <c r="C1669" s="3">
        <v>45768.362815914355</v>
      </c>
      <c r="D1669">
        <v>49.381</v>
      </c>
    </row>
    <row r="1670" spans="1:4">
      <c r="A1670">
        <v>1669</v>
      </c>
      <c r="B1670" s="3">
        <v>45768.428035868055</v>
      </c>
      <c r="C1670" s="3">
        <v>45768.428610428244</v>
      </c>
      <c r="D1670">
        <v>49.642000000000003</v>
      </c>
    </row>
    <row r="1671" spans="1:4">
      <c r="A1671">
        <v>1670</v>
      </c>
      <c r="B1671" s="3">
        <v>45768.493827372688</v>
      </c>
      <c r="C1671" s="3">
        <v>45768.494407013888</v>
      </c>
      <c r="D1671">
        <v>50.081000000000003</v>
      </c>
    </row>
    <row r="1672" spans="1:4">
      <c r="A1672">
        <v>1671</v>
      </c>
      <c r="B1672" s="3">
        <v>45768.559618877312</v>
      </c>
      <c r="C1672" s="3">
        <v>45768.560205694441</v>
      </c>
      <c r="D1672">
        <v>50.701000000000001</v>
      </c>
    </row>
    <row r="1673" spans="1:4">
      <c r="A1673">
        <v>1672</v>
      </c>
      <c r="B1673" s="3">
        <v>45768.625410393521</v>
      </c>
      <c r="C1673" s="3">
        <v>45768.626006574072</v>
      </c>
      <c r="D1673">
        <v>51.51</v>
      </c>
    </row>
    <row r="1674" spans="1:4">
      <c r="A1674">
        <v>1673</v>
      </c>
      <c r="B1674" s="3">
        <v>45768.691201932874</v>
      </c>
      <c r="C1674" s="3">
        <v>45768.691809652781</v>
      </c>
      <c r="D1674">
        <v>52.506</v>
      </c>
    </row>
    <row r="1675" spans="1:4">
      <c r="A1675">
        <v>1674</v>
      </c>
      <c r="B1675" s="3">
        <v>45768.756993425923</v>
      </c>
      <c r="C1675" s="3">
        <v>45768.757614953705</v>
      </c>
      <c r="D1675">
        <v>53.7</v>
      </c>
    </row>
    <row r="1676" spans="1:4">
      <c r="A1676">
        <v>1675</v>
      </c>
      <c r="B1676" s="3">
        <v>45768.822784918979</v>
      </c>
      <c r="C1676" s="3">
        <v>45768.823422615744</v>
      </c>
      <c r="D1676">
        <v>55.097000000000001</v>
      </c>
    </row>
    <row r="1677" spans="1:4">
      <c r="A1677">
        <v>1676</v>
      </c>
      <c r="B1677" s="3">
        <v>45768.888576400466</v>
      </c>
      <c r="C1677" s="3">
        <v>45768.889232662033</v>
      </c>
      <c r="D1677">
        <v>56.701999999999998</v>
      </c>
    </row>
    <row r="1678" spans="1:4">
      <c r="A1678">
        <v>1677</v>
      </c>
      <c r="B1678" s="3">
        <v>45768.954367905091</v>
      </c>
      <c r="C1678" s="3">
        <v>45768.955016192129</v>
      </c>
      <c r="D1678">
        <v>56.012</v>
      </c>
    </row>
    <row r="1679" spans="1:4">
      <c r="A1679">
        <v>1678</v>
      </c>
      <c r="B1679" s="3">
        <v>45769.020159432868</v>
      </c>
      <c r="C1679" s="3">
        <v>45769.020791608797</v>
      </c>
      <c r="D1679">
        <v>54.619</v>
      </c>
    </row>
    <row r="1680" spans="1:4">
      <c r="A1680">
        <v>1679</v>
      </c>
      <c r="B1680" s="3">
        <v>45769.085950914348</v>
      </c>
      <c r="C1680" s="3">
        <v>45769.086568784725</v>
      </c>
      <c r="D1680">
        <v>53.384999999999998</v>
      </c>
    </row>
    <row r="1681" spans="1:4">
      <c r="A1681">
        <v>1680</v>
      </c>
      <c r="B1681" s="3">
        <v>45769.151742465277</v>
      </c>
      <c r="C1681" s="3">
        <v>45769.152347858799</v>
      </c>
      <c r="D1681">
        <v>52.305999999999997</v>
      </c>
    </row>
    <row r="1682" spans="1:4">
      <c r="A1682">
        <v>1681</v>
      </c>
      <c r="B1682" s="3">
        <v>45769.217533912037</v>
      </c>
      <c r="C1682" s="3">
        <v>45769.21812878472</v>
      </c>
      <c r="D1682">
        <v>51.396999999999998</v>
      </c>
    </row>
    <row r="1683" spans="1:4">
      <c r="A1683">
        <v>1682</v>
      </c>
      <c r="B1683" s="3">
        <v>45769.283325416669</v>
      </c>
      <c r="C1683" s="3">
        <v>45769.283911585648</v>
      </c>
      <c r="D1683">
        <v>50.645000000000003</v>
      </c>
    </row>
    <row r="1684" spans="1:4">
      <c r="A1684">
        <v>1683</v>
      </c>
      <c r="B1684" s="3">
        <v>45769.349116921294</v>
      </c>
      <c r="C1684" s="3">
        <v>45769.34969628472</v>
      </c>
      <c r="D1684">
        <v>50.057000000000002</v>
      </c>
    </row>
    <row r="1685" spans="1:4">
      <c r="A1685">
        <v>1684</v>
      </c>
      <c r="B1685" s="3">
        <v>45769.41490841435</v>
      </c>
      <c r="C1685" s="3">
        <v>45769.415482893521</v>
      </c>
      <c r="D1685">
        <v>49.634999999999998</v>
      </c>
    </row>
    <row r="1686" spans="1:4">
      <c r="A1686">
        <v>1685</v>
      </c>
      <c r="B1686" s="3">
        <v>45769.480699918982</v>
      </c>
      <c r="C1686" s="3">
        <v>45769.481271446763</v>
      </c>
      <c r="D1686">
        <v>49.38</v>
      </c>
    </row>
    <row r="1687" spans="1:4">
      <c r="A1687">
        <v>1686</v>
      </c>
      <c r="B1687" s="3">
        <v>45769.546491423614</v>
      </c>
      <c r="C1687" s="3">
        <v>45769.547061956022</v>
      </c>
      <c r="D1687">
        <v>49.293999999999997</v>
      </c>
    </row>
    <row r="1688" spans="1:4">
      <c r="A1688">
        <v>1687</v>
      </c>
      <c r="B1688" s="3">
        <v>45769.612282928239</v>
      </c>
      <c r="C1688" s="3">
        <v>45769.612854467596</v>
      </c>
      <c r="D1688">
        <v>49.381999999999998</v>
      </c>
    </row>
    <row r="1689" spans="1:4">
      <c r="A1689">
        <v>1688</v>
      </c>
      <c r="B1689" s="3">
        <v>45769.678074479169</v>
      </c>
      <c r="C1689" s="3">
        <v>45769.678649016205</v>
      </c>
      <c r="D1689">
        <v>49.64</v>
      </c>
    </row>
    <row r="1690" spans="1:4">
      <c r="A1690">
        <v>1689</v>
      </c>
      <c r="B1690" s="3">
        <v>45769.743865960649</v>
      </c>
      <c r="C1690" s="3">
        <v>45769.744445625001</v>
      </c>
      <c r="D1690">
        <v>50.082999999999998</v>
      </c>
    </row>
    <row r="1691" spans="1:4">
      <c r="A1691">
        <v>1690</v>
      </c>
      <c r="B1691" s="3">
        <v>45769.809657442129</v>
      </c>
      <c r="C1691" s="3">
        <v>45769.810244340275</v>
      </c>
      <c r="D1691">
        <v>50.707999999999998</v>
      </c>
    </row>
    <row r="1692" spans="1:4">
      <c r="A1692">
        <v>1691</v>
      </c>
      <c r="B1692" s="3">
        <v>45769.875448946761</v>
      </c>
      <c r="C1692" s="3">
        <v>45769.876045196761</v>
      </c>
      <c r="D1692">
        <v>51.515999999999998</v>
      </c>
    </row>
    <row r="1693" spans="1:4">
      <c r="A1693">
        <v>1692</v>
      </c>
      <c r="B1693" s="3">
        <v>45769.941240451386</v>
      </c>
      <c r="C1693" s="3">
        <v>45769.94184832176</v>
      </c>
      <c r="D1693">
        <v>52.52</v>
      </c>
    </row>
    <row r="1694" spans="1:4">
      <c r="A1694">
        <v>1693</v>
      </c>
      <c r="B1694" s="3">
        <v>45770.007032002315</v>
      </c>
      <c r="C1694" s="3">
        <v>45770.007653668981</v>
      </c>
      <c r="D1694">
        <v>53.713000000000001</v>
      </c>
    </row>
    <row r="1695" spans="1:4">
      <c r="A1695">
        <v>1694</v>
      </c>
      <c r="B1695" s="3">
        <v>45770.072823449074</v>
      </c>
      <c r="C1695" s="3">
        <v>45770.073461365741</v>
      </c>
      <c r="D1695">
        <v>55.115000000000002</v>
      </c>
    </row>
    <row r="1696" spans="1:4">
      <c r="A1696">
        <v>1695</v>
      </c>
      <c r="B1696" s="3">
        <v>45770.138614953707</v>
      </c>
      <c r="C1696" s="3">
        <v>45770.139271435182</v>
      </c>
      <c r="D1696">
        <v>56.72</v>
      </c>
    </row>
    <row r="1697" spans="1:4">
      <c r="A1697">
        <v>1696</v>
      </c>
      <c r="B1697" s="3">
        <v>45770.204406458332</v>
      </c>
      <c r="C1697" s="3">
        <v>45770.205054537037</v>
      </c>
      <c r="D1697">
        <v>55.994</v>
      </c>
    </row>
    <row r="1698" spans="1:4">
      <c r="A1698">
        <v>1697</v>
      </c>
      <c r="B1698" s="3">
        <v>45770.270197962964</v>
      </c>
      <c r="C1698" s="3">
        <v>45770.270829953704</v>
      </c>
      <c r="D1698">
        <v>54.604999999999997</v>
      </c>
    </row>
    <row r="1699" spans="1:4">
      <c r="A1699">
        <v>1698</v>
      </c>
      <c r="B1699" s="3">
        <v>45770.335989479165</v>
      </c>
      <c r="C1699" s="3">
        <v>45770.336607164354</v>
      </c>
      <c r="D1699">
        <v>53.368000000000002</v>
      </c>
    </row>
    <row r="1700" spans="1:4">
      <c r="A1700">
        <v>1699</v>
      </c>
      <c r="B1700" s="3">
        <v>45770.401780960645</v>
      </c>
      <c r="C1700" s="3">
        <v>45770.402386250003</v>
      </c>
      <c r="D1700">
        <v>52.296999999999997</v>
      </c>
    </row>
    <row r="1701" spans="1:4">
      <c r="A1701">
        <v>1700</v>
      </c>
      <c r="B1701" s="3">
        <v>45770.467572465277</v>
      </c>
      <c r="C1701" s="3">
        <v>45770.468167199077</v>
      </c>
      <c r="D1701">
        <v>51.384999999999998</v>
      </c>
    </row>
    <row r="1702" spans="1:4">
      <c r="A1702">
        <v>1701</v>
      </c>
      <c r="B1702" s="3">
        <v>45770.533363969909</v>
      </c>
      <c r="C1702" s="3">
        <v>45770.533950034725</v>
      </c>
      <c r="D1702">
        <v>50.636000000000003</v>
      </c>
    </row>
    <row r="1703" spans="1:4">
      <c r="A1703">
        <v>1702</v>
      </c>
      <c r="B1703" s="3">
        <v>45770.59915548611</v>
      </c>
      <c r="C1703" s="3">
        <v>45770.599734745367</v>
      </c>
      <c r="D1703">
        <v>50.048999999999999</v>
      </c>
    </row>
    <row r="1704" spans="1:4">
      <c r="A1704">
        <v>1703</v>
      </c>
      <c r="B1704" s="3">
        <v>45770.664946990742</v>
      </c>
      <c r="C1704" s="3">
        <v>45770.665521388888</v>
      </c>
      <c r="D1704">
        <v>49.628</v>
      </c>
    </row>
    <row r="1705" spans="1:4">
      <c r="A1705">
        <v>1704</v>
      </c>
      <c r="B1705" s="3">
        <v>45770.730738472223</v>
      </c>
      <c r="C1705" s="3">
        <v>45770.731309965275</v>
      </c>
      <c r="D1705">
        <v>49.377000000000002</v>
      </c>
    </row>
    <row r="1706" spans="1:4">
      <c r="A1706">
        <v>1705</v>
      </c>
      <c r="B1706" s="3">
        <v>45770.796529976855</v>
      </c>
      <c r="C1706" s="3">
        <v>45770.797100497686</v>
      </c>
      <c r="D1706">
        <v>49.292999999999999</v>
      </c>
    </row>
    <row r="1707" spans="1:4">
      <c r="A1707">
        <v>1706</v>
      </c>
      <c r="B1707" s="3">
        <v>45770.86232148148</v>
      </c>
      <c r="C1707" s="3">
        <v>45770.862893032405</v>
      </c>
      <c r="D1707">
        <v>49.381999999999998</v>
      </c>
    </row>
    <row r="1708" spans="1:4">
      <c r="A1708">
        <v>1707</v>
      </c>
      <c r="B1708" s="3">
        <v>45770.928112986112</v>
      </c>
      <c r="C1708" s="3">
        <v>45770.928687604166</v>
      </c>
      <c r="D1708">
        <v>49.646999999999998</v>
      </c>
    </row>
    <row r="1709" spans="1:4">
      <c r="A1709">
        <v>1708</v>
      </c>
      <c r="B1709" s="3">
        <v>45770.993904490744</v>
      </c>
      <c r="C1709" s="3">
        <v>45770.994484236115</v>
      </c>
      <c r="D1709">
        <v>50.09</v>
      </c>
    </row>
    <row r="1710" spans="1:4">
      <c r="A1710">
        <v>1709</v>
      </c>
      <c r="B1710" s="3">
        <v>45771.059696006945</v>
      </c>
      <c r="C1710" s="3">
        <v>45771.06028297454</v>
      </c>
      <c r="D1710">
        <v>50.713999999999999</v>
      </c>
    </row>
    <row r="1711" spans="1:4">
      <c r="A1711">
        <v>1710</v>
      </c>
      <c r="B1711" s="3">
        <v>45771.125487500001</v>
      </c>
      <c r="C1711" s="3">
        <v>45771.126083900461</v>
      </c>
      <c r="D1711">
        <v>51.53</v>
      </c>
    </row>
    <row r="1712" spans="1:4">
      <c r="A1712">
        <v>1711</v>
      </c>
      <c r="B1712" s="3">
        <v>45771.191279004626</v>
      </c>
      <c r="C1712" s="3">
        <v>45771.191887025459</v>
      </c>
      <c r="D1712">
        <v>52.533999999999999</v>
      </c>
    </row>
    <row r="1713" spans="1:4">
      <c r="A1713">
        <v>1712</v>
      </c>
      <c r="B1713" s="3">
        <v>45771.257070532411</v>
      </c>
      <c r="C1713" s="3">
        <v>45771.257692384257</v>
      </c>
      <c r="D1713">
        <v>53.728000000000002</v>
      </c>
    </row>
    <row r="1714" spans="1:4">
      <c r="A1714">
        <v>1713</v>
      </c>
      <c r="B1714" s="3">
        <v>45771.322862002315</v>
      </c>
      <c r="C1714" s="3">
        <v>45771.323500092592</v>
      </c>
      <c r="D1714">
        <v>55.131</v>
      </c>
    </row>
    <row r="1715" spans="1:4">
      <c r="A1715">
        <v>1714</v>
      </c>
      <c r="B1715" s="3">
        <v>45771.388653506947</v>
      </c>
      <c r="C1715" s="3">
        <v>45771.389310196762</v>
      </c>
      <c r="D1715">
        <v>56.738</v>
      </c>
    </row>
    <row r="1716" spans="1:4">
      <c r="A1716">
        <v>1715</v>
      </c>
      <c r="B1716" s="3">
        <v>45771.454445046293</v>
      </c>
      <c r="C1716" s="3">
        <v>45771.455092870368</v>
      </c>
      <c r="D1716">
        <v>55.970999999999997</v>
      </c>
    </row>
    <row r="1717" spans="1:4">
      <c r="A1717">
        <v>1716</v>
      </c>
      <c r="B1717" s="3">
        <v>45771.520236504628</v>
      </c>
      <c r="C1717" s="3">
        <v>45771.520868310188</v>
      </c>
      <c r="D1717">
        <v>54.588000000000001</v>
      </c>
    </row>
    <row r="1718" spans="1:4">
      <c r="A1718">
        <v>1717</v>
      </c>
      <c r="B1718" s="3">
        <v>45771.58602800926</v>
      </c>
      <c r="C1718" s="3">
        <v>45771.586645543983</v>
      </c>
      <c r="D1718">
        <v>53.354999999999997</v>
      </c>
    </row>
    <row r="1719" spans="1:4">
      <c r="A1719">
        <v>1718</v>
      </c>
      <c r="B1719" s="3">
        <v>45771.651819513892</v>
      </c>
      <c r="C1719" s="3">
        <v>45771.652424652777</v>
      </c>
      <c r="D1719">
        <v>52.283999999999999</v>
      </c>
    </row>
    <row r="1720" spans="1:4">
      <c r="A1720">
        <v>1719</v>
      </c>
      <c r="B1720" s="3">
        <v>45771.717611064814</v>
      </c>
      <c r="C1720" s="3">
        <v>45771.718205625002</v>
      </c>
      <c r="D1720">
        <v>51.37</v>
      </c>
    </row>
    <row r="1721" spans="1:4">
      <c r="A1721">
        <v>1720</v>
      </c>
      <c r="B1721" s="3">
        <v>45771.78340255787</v>
      </c>
      <c r="C1721" s="3">
        <v>45771.78398847222</v>
      </c>
      <c r="D1721">
        <v>50.622999999999998</v>
      </c>
    </row>
    <row r="1722" spans="1:4">
      <c r="A1722">
        <v>1721</v>
      </c>
      <c r="B1722" s="3">
        <v>45771.849194050927</v>
      </c>
      <c r="C1722" s="3">
        <v>45771.849773217589</v>
      </c>
      <c r="D1722">
        <v>50.040999999999997</v>
      </c>
    </row>
    <row r="1723" spans="1:4">
      <c r="A1723">
        <v>1722</v>
      </c>
      <c r="B1723" s="3">
        <v>45771.914985532407</v>
      </c>
      <c r="C1723" s="3">
        <v>45771.915559884263</v>
      </c>
      <c r="D1723">
        <v>49.624000000000002</v>
      </c>
    </row>
    <row r="1724" spans="1:4">
      <c r="A1724">
        <v>1723</v>
      </c>
      <c r="B1724" s="3">
        <v>45771.980777037039</v>
      </c>
      <c r="C1724" s="3">
        <v>45771.981348483794</v>
      </c>
      <c r="D1724">
        <v>49.372999999999998</v>
      </c>
    </row>
    <row r="1725" spans="1:4">
      <c r="A1725">
        <v>1724</v>
      </c>
      <c r="B1725" s="3">
        <v>45772.046568541664</v>
      </c>
      <c r="C1725" s="3">
        <v>45772.04713903935</v>
      </c>
      <c r="D1725">
        <v>49.292000000000002</v>
      </c>
    </row>
    <row r="1726" spans="1:4">
      <c r="A1726">
        <v>1725</v>
      </c>
      <c r="B1726" s="3">
        <v>45772.112360046296</v>
      </c>
      <c r="C1726" s="3">
        <v>45772.112931597221</v>
      </c>
      <c r="D1726">
        <v>49.383000000000003</v>
      </c>
    </row>
    <row r="1727" spans="1:4">
      <c r="A1727">
        <v>1726</v>
      </c>
      <c r="B1727" s="3">
        <v>45772.178151574073</v>
      </c>
      <c r="C1727" s="3">
        <v>45772.178726192127</v>
      </c>
      <c r="D1727">
        <v>49.646000000000001</v>
      </c>
    </row>
    <row r="1728" spans="1:4">
      <c r="A1728">
        <v>1727</v>
      </c>
      <c r="B1728" s="3">
        <v>45772.243943043984</v>
      </c>
      <c r="C1728" s="3">
        <v>45772.244522847221</v>
      </c>
      <c r="D1728">
        <v>50.094999999999999</v>
      </c>
    </row>
    <row r="1729" spans="1:4">
      <c r="A1729">
        <v>1728</v>
      </c>
      <c r="B1729" s="3">
        <v>45772.309734548609</v>
      </c>
      <c r="C1729" s="3">
        <v>45772.310321597222</v>
      </c>
      <c r="D1729">
        <v>50.720999999999997</v>
      </c>
    </row>
    <row r="1730" spans="1:4">
      <c r="A1730">
        <v>1729</v>
      </c>
      <c r="B1730" s="3">
        <v>45772.375526041666</v>
      </c>
      <c r="C1730" s="3">
        <v>45772.376122546295</v>
      </c>
      <c r="D1730">
        <v>51.537999999999997</v>
      </c>
    </row>
    <row r="1731" spans="1:4">
      <c r="A1731">
        <v>1730</v>
      </c>
      <c r="B1731" s="3">
        <v>45772.441317546298</v>
      </c>
      <c r="C1731" s="3">
        <v>45772.441925706022</v>
      </c>
      <c r="D1731">
        <v>52.545000000000002</v>
      </c>
    </row>
    <row r="1732" spans="1:4">
      <c r="A1732">
        <v>1731</v>
      </c>
      <c r="B1732" s="3">
        <v>45772.507109050923</v>
      </c>
      <c r="C1732" s="3">
        <v>45772.507731087964</v>
      </c>
      <c r="D1732">
        <v>53.744</v>
      </c>
    </row>
    <row r="1733" spans="1:4">
      <c r="A1733">
        <v>1732</v>
      </c>
      <c r="B1733" s="3">
        <v>45772.572900555555</v>
      </c>
      <c r="C1733" s="3">
        <v>45772.57353883102</v>
      </c>
      <c r="D1733">
        <v>55.146999999999998</v>
      </c>
    </row>
    <row r="1734" spans="1:4">
      <c r="A1734">
        <v>1733</v>
      </c>
      <c r="B1734" s="3">
        <v>45772.638692048611</v>
      </c>
      <c r="C1734" s="3">
        <v>45772.639348958335</v>
      </c>
      <c r="D1734">
        <v>56.756999999999998</v>
      </c>
    </row>
    <row r="1735" spans="1:4">
      <c r="A1735">
        <v>1734</v>
      </c>
      <c r="B1735" s="3">
        <v>45772.704483611109</v>
      </c>
      <c r="C1735" s="3">
        <v>45772.7051312037</v>
      </c>
      <c r="D1735">
        <v>55.951999999999998</v>
      </c>
    </row>
    <row r="1736" spans="1:4">
      <c r="A1736">
        <v>1735</v>
      </c>
      <c r="B1736" s="3">
        <v>45772.770275057868</v>
      </c>
      <c r="C1736" s="3">
        <v>45772.770906666665</v>
      </c>
      <c r="D1736">
        <v>54.57</v>
      </c>
    </row>
    <row r="1737" spans="1:4">
      <c r="A1737">
        <v>1736</v>
      </c>
      <c r="B1737" s="3">
        <v>45772.836066620373</v>
      </c>
      <c r="C1737" s="3">
        <v>45772.836683923611</v>
      </c>
      <c r="D1737">
        <v>53.335000000000001</v>
      </c>
    </row>
    <row r="1738" spans="1:4">
      <c r="A1738">
        <v>1737</v>
      </c>
      <c r="B1738" s="3">
        <v>45772.901858113422</v>
      </c>
      <c r="C1738" s="3">
        <v>45772.902463055558</v>
      </c>
      <c r="D1738">
        <v>52.267000000000003</v>
      </c>
    </row>
    <row r="1739" spans="1:4">
      <c r="A1739">
        <v>1738</v>
      </c>
      <c r="B1739" s="3">
        <v>45772.967649571758</v>
      </c>
      <c r="C1739" s="3">
        <v>45772.968244050928</v>
      </c>
      <c r="D1739">
        <v>51.363</v>
      </c>
    </row>
    <row r="1740" spans="1:4">
      <c r="A1740">
        <v>1739</v>
      </c>
      <c r="B1740" s="3">
        <v>45773.033441111111</v>
      </c>
      <c r="C1740" s="3">
        <v>45773.034026932874</v>
      </c>
      <c r="D1740">
        <v>50.613999999999997</v>
      </c>
    </row>
    <row r="1741" spans="1:4">
      <c r="A1741">
        <v>1740</v>
      </c>
      <c r="B1741" s="3">
        <v>45773.099232581022</v>
      </c>
      <c r="C1741" s="3">
        <v>45773.099811689812</v>
      </c>
      <c r="D1741">
        <v>50.034999999999997</v>
      </c>
    </row>
    <row r="1742" spans="1:4">
      <c r="A1742">
        <v>1741</v>
      </c>
      <c r="B1742" s="3">
        <v>45773.16502414352</v>
      </c>
      <c r="C1742" s="3">
        <v>45773.165598368054</v>
      </c>
      <c r="D1742">
        <v>49.613999999999997</v>
      </c>
    </row>
    <row r="1743" spans="1:4">
      <c r="A1743">
        <v>1742</v>
      </c>
      <c r="B1743" s="3">
        <v>45773.230815590279</v>
      </c>
      <c r="C1743" s="3">
        <v>45773.231386990738</v>
      </c>
      <c r="D1743">
        <v>49.369</v>
      </c>
    </row>
    <row r="1744" spans="1:4">
      <c r="A1744">
        <v>1743</v>
      </c>
      <c r="B1744" s="3">
        <v>45773.296607094904</v>
      </c>
      <c r="C1744" s="3">
        <v>45773.297177569446</v>
      </c>
      <c r="D1744">
        <v>49.29</v>
      </c>
    </row>
    <row r="1745" spans="1:4">
      <c r="A1745">
        <v>1744</v>
      </c>
      <c r="B1745" s="3">
        <v>45773.36239858796</v>
      </c>
      <c r="C1745" s="3">
        <v>45773.362970150461</v>
      </c>
      <c r="D1745">
        <v>49.383000000000003</v>
      </c>
    </row>
    <row r="1746" spans="1:4">
      <c r="A1746">
        <v>1745</v>
      </c>
      <c r="B1746" s="3">
        <v>45773.428190092593</v>
      </c>
      <c r="C1746" s="3">
        <v>45773.428764756944</v>
      </c>
      <c r="D1746">
        <v>49.652000000000001</v>
      </c>
    </row>
    <row r="1747" spans="1:4">
      <c r="A1747">
        <v>1746</v>
      </c>
      <c r="B1747" s="3">
        <v>45773.493981597225</v>
      </c>
      <c r="C1747" s="3">
        <v>45773.494561435182</v>
      </c>
      <c r="D1747">
        <v>50.098999999999997</v>
      </c>
    </row>
    <row r="1748" spans="1:4">
      <c r="A1748">
        <v>1747</v>
      </c>
      <c r="B1748" s="3">
        <v>45773.55977310185</v>
      </c>
      <c r="C1748" s="3">
        <v>45773.560360219904</v>
      </c>
      <c r="D1748">
        <v>50.728000000000002</v>
      </c>
    </row>
    <row r="1749" spans="1:4">
      <c r="A1749">
        <v>1748</v>
      </c>
      <c r="B1749" s="3">
        <v>45773.625564594906</v>
      </c>
      <c r="C1749" s="3">
        <v>45773.626161203705</v>
      </c>
      <c r="D1749">
        <v>51.545999999999999</v>
      </c>
    </row>
    <row r="1750" spans="1:4">
      <c r="A1750">
        <v>1749</v>
      </c>
      <c r="B1750" s="3">
        <v>45773.691356122683</v>
      </c>
      <c r="C1750" s="3">
        <v>45773.691964386577</v>
      </c>
      <c r="D1750">
        <v>52.554000000000002</v>
      </c>
    </row>
    <row r="1751" spans="1:4">
      <c r="A1751">
        <v>1750</v>
      </c>
      <c r="B1751" s="3">
        <v>45773.757147662036</v>
      </c>
      <c r="C1751" s="3">
        <v>45773.757769791664</v>
      </c>
      <c r="D1751">
        <v>53.753</v>
      </c>
    </row>
    <row r="1752" spans="1:4">
      <c r="A1752">
        <v>1751</v>
      </c>
      <c r="B1752" s="3">
        <v>45773.822939166668</v>
      </c>
      <c r="C1752" s="3">
        <v>45773.823577569441</v>
      </c>
      <c r="D1752">
        <v>55.158000000000001</v>
      </c>
    </row>
    <row r="1753" spans="1:4">
      <c r="A1753">
        <v>1752</v>
      </c>
      <c r="B1753" s="3">
        <v>45773.888730648148</v>
      </c>
      <c r="C1753" s="3">
        <v>45773.889387731484</v>
      </c>
      <c r="D1753">
        <v>56.771999999999998</v>
      </c>
    </row>
    <row r="1754" spans="1:4">
      <c r="A1754">
        <v>1753</v>
      </c>
      <c r="B1754" s="3">
        <v>45773.954522118052</v>
      </c>
      <c r="C1754" s="3">
        <v>45773.955169537039</v>
      </c>
      <c r="D1754">
        <v>55.936999999999998</v>
      </c>
    </row>
    <row r="1755" spans="1:4">
      <c r="A1755">
        <v>1754</v>
      </c>
      <c r="B1755" s="3">
        <v>45774.020313622685</v>
      </c>
      <c r="C1755" s="3">
        <v>45774.020945023149</v>
      </c>
      <c r="D1755">
        <v>54.552999999999997</v>
      </c>
    </row>
    <row r="1756" spans="1:4">
      <c r="A1756">
        <v>1755</v>
      </c>
      <c r="B1756" s="3">
        <v>45774.086105127317</v>
      </c>
      <c r="C1756" s="3">
        <v>45774.086722326392</v>
      </c>
      <c r="D1756">
        <v>53.326000000000001</v>
      </c>
    </row>
    <row r="1757" spans="1:4">
      <c r="A1757">
        <v>1756</v>
      </c>
      <c r="B1757" s="3">
        <v>45774.151896689815</v>
      </c>
      <c r="C1757" s="3">
        <v>45774.152501458331</v>
      </c>
      <c r="D1757">
        <v>52.252000000000002</v>
      </c>
    </row>
    <row r="1758" spans="1:4">
      <c r="A1758">
        <v>1757</v>
      </c>
      <c r="B1758" s="3">
        <v>45774.217688136574</v>
      </c>
      <c r="C1758" s="3">
        <v>45774.218282476853</v>
      </c>
      <c r="D1758">
        <v>51.350999999999999</v>
      </c>
    </row>
    <row r="1759" spans="1:4">
      <c r="A1759">
        <v>1758</v>
      </c>
      <c r="B1759" s="3">
        <v>45774.283479641206</v>
      </c>
      <c r="C1759" s="3">
        <v>45774.284065370368</v>
      </c>
      <c r="D1759">
        <v>50.606999999999999</v>
      </c>
    </row>
    <row r="1760" spans="1:4">
      <c r="A1760">
        <v>1759</v>
      </c>
      <c r="B1760" s="3">
        <v>45774.349271145831</v>
      </c>
      <c r="C1760" s="3">
        <v>45774.349850150465</v>
      </c>
      <c r="D1760">
        <v>50.026000000000003</v>
      </c>
    </row>
    <row r="1761" spans="1:4">
      <c r="A1761">
        <v>1760</v>
      </c>
      <c r="B1761" s="3">
        <v>45774.415062638887</v>
      </c>
      <c r="C1761" s="3">
        <v>45774.415636851852</v>
      </c>
      <c r="D1761">
        <v>49.612000000000002</v>
      </c>
    </row>
    <row r="1762" spans="1:4">
      <c r="A1762">
        <v>1761</v>
      </c>
      <c r="B1762" s="3">
        <v>45774.48085414352</v>
      </c>
      <c r="C1762" s="3">
        <v>45774.481425497688</v>
      </c>
      <c r="D1762">
        <v>49.365000000000002</v>
      </c>
    </row>
    <row r="1763" spans="1:4">
      <c r="A1763">
        <v>1762</v>
      </c>
      <c r="B1763" s="3">
        <v>45774.546645648152</v>
      </c>
      <c r="C1763" s="3">
        <v>45774.547216099534</v>
      </c>
      <c r="D1763">
        <v>49.286999999999999</v>
      </c>
    </row>
    <row r="1764" spans="1:4">
      <c r="A1764">
        <v>1763</v>
      </c>
      <c r="B1764" s="3">
        <v>45774.612437152777</v>
      </c>
      <c r="C1764" s="3">
        <v>45774.613008703702</v>
      </c>
      <c r="D1764">
        <v>49.381999999999998</v>
      </c>
    </row>
    <row r="1765" spans="1:4">
      <c r="A1765">
        <v>1764</v>
      </c>
      <c r="B1765" s="3">
        <v>45774.67822869213</v>
      </c>
      <c r="C1765" s="3">
        <v>45774.678803344905</v>
      </c>
      <c r="D1765">
        <v>49.649000000000001</v>
      </c>
    </row>
    <row r="1766" spans="1:4">
      <c r="A1766">
        <v>1765</v>
      </c>
      <c r="B1766" s="3">
        <v>45774.744020185186</v>
      </c>
      <c r="C1766" s="3">
        <v>45774.744600046295</v>
      </c>
      <c r="D1766">
        <v>50.1</v>
      </c>
    </row>
    <row r="1767" spans="1:4">
      <c r="A1767">
        <v>1766</v>
      </c>
      <c r="B1767" s="3">
        <v>45774.809811666666</v>
      </c>
      <c r="C1767" s="3">
        <v>45774.810398865739</v>
      </c>
      <c r="D1767">
        <v>50.734000000000002</v>
      </c>
    </row>
    <row r="1768" spans="1:4">
      <c r="A1768">
        <v>1767</v>
      </c>
      <c r="B1768" s="3">
        <v>45774.875603171298</v>
      </c>
      <c r="C1768" s="3">
        <v>45774.876199872684</v>
      </c>
      <c r="D1768">
        <v>51.555</v>
      </c>
    </row>
    <row r="1769" spans="1:4">
      <c r="A1769">
        <v>1768</v>
      </c>
      <c r="B1769" s="3">
        <v>45774.941394675923</v>
      </c>
      <c r="C1769" s="3">
        <v>45774.94200304398</v>
      </c>
      <c r="D1769">
        <v>52.563000000000002</v>
      </c>
    </row>
    <row r="1770" spans="1:4">
      <c r="A1770">
        <v>1769</v>
      </c>
      <c r="B1770" s="3">
        <v>45775.007186226852</v>
      </c>
      <c r="C1770" s="3">
        <v>45775.007808506947</v>
      </c>
      <c r="D1770">
        <v>53.765000000000001</v>
      </c>
    </row>
    <row r="1771" spans="1:4">
      <c r="A1771">
        <v>1770</v>
      </c>
      <c r="B1771" s="3">
        <v>45775.072977685188</v>
      </c>
      <c r="C1771" s="3">
        <v>45775.073616307869</v>
      </c>
      <c r="D1771">
        <v>55.177</v>
      </c>
    </row>
    <row r="1772" spans="1:4">
      <c r="A1772">
        <v>1771</v>
      </c>
      <c r="B1772" s="3">
        <v>45775.138769178244</v>
      </c>
      <c r="C1772" s="3">
        <v>45775.139426493057</v>
      </c>
      <c r="D1772">
        <v>56.792000000000002</v>
      </c>
    </row>
    <row r="1773" spans="1:4">
      <c r="A1773">
        <v>1772</v>
      </c>
      <c r="B1773" s="3">
        <v>45775.204560682869</v>
      </c>
      <c r="C1773" s="3">
        <v>45775.205207870371</v>
      </c>
      <c r="D1773">
        <v>55.917000000000002</v>
      </c>
    </row>
    <row r="1774" spans="1:4">
      <c r="A1774">
        <v>1773</v>
      </c>
      <c r="B1774" s="3">
        <v>45775.270352187501</v>
      </c>
      <c r="C1774" s="3">
        <v>45775.270983368056</v>
      </c>
      <c r="D1774">
        <v>54.533999999999999</v>
      </c>
    </row>
    <row r="1775" spans="1:4">
      <c r="A1775">
        <v>1774</v>
      </c>
      <c r="B1775" s="3">
        <v>45775.336143715278</v>
      </c>
      <c r="C1775" s="3">
        <v>45775.336760682869</v>
      </c>
      <c r="D1775">
        <v>53.305999999999997</v>
      </c>
    </row>
    <row r="1776" spans="1:4">
      <c r="A1776">
        <v>1775</v>
      </c>
      <c r="B1776" s="3">
        <v>45775.401935196758</v>
      </c>
      <c r="C1776" s="3">
        <v>45775.402539849536</v>
      </c>
      <c r="D1776">
        <v>52.243000000000002</v>
      </c>
    </row>
    <row r="1777" spans="1:4">
      <c r="A1777">
        <v>1776</v>
      </c>
      <c r="B1777" s="3">
        <v>45775.467726689814</v>
      </c>
      <c r="C1777" s="3">
        <v>45775.468320891203</v>
      </c>
      <c r="D1777">
        <v>51.338000000000001</v>
      </c>
    </row>
    <row r="1778" spans="1:4">
      <c r="A1778">
        <v>1777</v>
      </c>
      <c r="B1778" s="3">
        <v>45775.533518194447</v>
      </c>
      <c r="C1778" s="3">
        <v>45775.53410380787</v>
      </c>
      <c r="D1778">
        <v>50.595999999999997</v>
      </c>
    </row>
    <row r="1779" spans="1:4">
      <c r="A1779">
        <v>1778</v>
      </c>
      <c r="B1779" s="3">
        <v>45775.599309710648</v>
      </c>
      <c r="C1779" s="3">
        <v>45775.599888634257</v>
      </c>
      <c r="D1779">
        <v>50.018000000000001</v>
      </c>
    </row>
    <row r="1780" spans="1:4">
      <c r="A1780">
        <v>1779</v>
      </c>
      <c r="B1780" s="3">
        <v>45775.665101226848</v>
      </c>
      <c r="C1780" s="3">
        <v>45775.665675335651</v>
      </c>
      <c r="D1780">
        <v>49.603000000000002</v>
      </c>
    </row>
    <row r="1781" spans="1:4">
      <c r="A1781">
        <v>1780</v>
      </c>
      <c r="B1781" s="3">
        <v>45775.730892708336</v>
      </c>
      <c r="C1781" s="3">
        <v>45775.731464004632</v>
      </c>
      <c r="D1781">
        <v>49.36</v>
      </c>
    </row>
    <row r="1782" spans="1:4">
      <c r="A1782">
        <v>1781</v>
      </c>
      <c r="B1782" s="3">
        <v>45775.796684212961</v>
      </c>
      <c r="C1782" s="3">
        <v>45775.79725462963</v>
      </c>
      <c r="D1782">
        <v>49.283999999999999</v>
      </c>
    </row>
    <row r="1783" spans="1:4">
      <c r="A1783">
        <v>1782</v>
      </c>
      <c r="B1783" s="3">
        <v>45775.862475717593</v>
      </c>
      <c r="C1783" s="3">
        <v>45775.863047268518</v>
      </c>
      <c r="D1783">
        <v>49.381</v>
      </c>
    </row>
    <row r="1784" spans="1:4">
      <c r="A1784">
        <v>1783</v>
      </c>
      <c r="B1784" s="3">
        <v>45775.928267222225</v>
      </c>
      <c r="C1784" s="3">
        <v>45775.928841967594</v>
      </c>
      <c r="D1784">
        <v>49.658000000000001</v>
      </c>
    </row>
    <row r="1785" spans="1:4">
      <c r="A1785">
        <v>1784</v>
      </c>
      <c r="B1785" s="3">
        <v>45775.99405872685</v>
      </c>
      <c r="C1785" s="3">
        <v>45775.994638657408</v>
      </c>
      <c r="D1785">
        <v>50.106000000000002</v>
      </c>
    </row>
    <row r="1786" spans="1:4">
      <c r="A1786">
        <v>1785</v>
      </c>
      <c r="B1786" s="3">
        <v>45776.059850254627</v>
      </c>
      <c r="C1786" s="3">
        <v>45776.060437499997</v>
      </c>
      <c r="D1786">
        <v>50.738</v>
      </c>
    </row>
    <row r="1787" spans="1:4">
      <c r="A1787">
        <v>1786</v>
      </c>
      <c r="B1787" s="3">
        <v>45776.125641736115</v>
      </c>
      <c r="C1787" s="3">
        <v>45776.126238518518</v>
      </c>
      <c r="D1787">
        <v>51.561999999999998</v>
      </c>
    </row>
    <row r="1788" spans="1:4">
      <c r="A1788">
        <v>1787</v>
      </c>
      <c r="B1788" s="3">
        <v>45776.19143324074</v>
      </c>
      <c r="C1788" s="3">
        <v>45776.192041747687</v>
      </c>
      <c r="D1788">
        <v>52.575000000000003</v>
      </c>
    </row>
    <row r="1789" spans="1:4">
      <c r="A1789">
        <v>1788</v>
      </c>
      <c r="B1789" s="3">
        <v>45776.257224780093</v>
      </c>
      <c r="C1789" s="3">
        <v>45776.257847210647</v>
      </c>
      <c r="D1789">
        <v>53.777999999999999</v>
      </c>
    </row>
    <row r="1790" spans="1:4">
      <c r="A1790">
        <v>1789</v>
      </c>
      <c r="B1790" s="3">
        <v>45776.323016249997</v>
      </c>
      <c r="C1790" s="3">
        <v>45776.323655034721</v>
      </c>
      <c r="D1790">
        <v>55.191000000000003</v>
      </c>
    </row>
    <row r="1791" spans="1:4">
      <c r="A1791">
        <v>1790</v>
      </c>
      <c r="B1791" s="3">
        <v>45776.388807754629</v>
      </c>
      <c r="C1791" s="3">
        <v>45776.38946525463</v>
      </c>
      <c r="D1791">
        <v>56.808</v>
      </c>
    </row>
    <row r="1792" spans="1:4">
      <c r="A1792">
        <v>1791</v>
      </c>
      <c r="B1792" s="3">
        <v>45776.454599293982</v>
      </c>
      <c r="C1792" s="3">
        <v>45776.455246203703</v>
      </c>
      <c r="D1792">
        <v>55.893000000000001</v>
      </c>
    </row>
    <row r="1793" spans="1:4">
      <c r="A1793">
        <v>1792</v>
      </c>
      <c r="B1793" s="3">
        <v>45776.520390752317</v>
      </c>
      <c r="C1793" s="3">
        <v>45776.521021712964</v>
      </c>
      <c r="D1793">
        <v>54.515000000000001</v>
      </c>
    </row>
    <row r="1794" spans="1:4">
      <c r="A1794">
        <v>1793</v>
      </c>
      <c r="B1794" s="3">
        <v>45776.586182256942</v>
      </c>
      <c r="C1794" s="3">
        <v>45776.586799050929</v>
      </c>
      <c r="D1794">
        <v>53.290999999999997</v>
      </c>
    </row>
    <row r="1795" spans="1:4">
      <c r="A1795">
        <v>1794</v>
      </c>
      <c r="B1795" s="3">
        <v>45776.651973761574</v>
      </c>
      <c r="C1795" s="3">
        <v>45776.652578252317</v>
      </c>
      <c r="D1795">
        <v>52.228000000000002</v>
      </c>
    </row>
    <row r="1796" spans="1:4">
      <c r="A1796">
        <v>1795</v>
      </c>
      <c r="B1796" s="3">
        <v>45776.717765312504</v>
      </c>
      <c r="C1796" s="3">
        <v>45776.718359305552</v>
      </c>
      <c r="D1796">
        <v>51.320999999999998</v>
      </c>
    </row>
    <row r="1797" spans="1:4">
      <c r="A1797">
        <v>1796</v>
      </c>
      <c r="B1797" s="3">
        <v>45776.783556817129</v>
      </c>
      <c r="C1797" s="3">
        <v>45776.784142245371</v>
      </c>
      <c r="D1797">
        <v>50.581000000000003</v>
      </c>
    </row>
    <row r="1798" spans="1:4">
      <c r="A1798">
        <v>1797</v>
      </c>
      <c r="B1798" s="3">
        <v>45776.849348298609</v>
      </c>
      <c r="C1798" s="3">
        <v>45776.849927083334</v>
      </c>
      <c r="D1798">
        <v>50.006999999999998</v>
      </c>
    </row>
    <row r="1799" spans="1:4">
      <c r="A1799">
        <v>1798</v>
      </c>
      <c r="B1799" s="3">
        <v>45776.915139780096</v>
      </c>
      <c r="C1799" s="3">
        <v>45776.915713831018</v>
      </c>
      <c r="D1799">
        <v>49.597999999999999</v>
      </c>
    </row>
    <row r="1800" spans="1:4">
      <c r="A1800">
        <v>1799</v>
      </c>
      <c r="B1800" s="3">
        <v>45776.980931284721</v>
      </c>
      <c r="C1800" s="3">
        <v>45776.981502523151</v>
      </c>
      <c r="D1800">
        <v>49.353999999999999</v>
      </c>
    </row>
    <row r="1801" spans="1:4">
      <c r="A1801">
        <v>1800</v>
      </c>
      <c r="B1801" s="3">
        <v>45777.046722789353</v>
      </c>
      <c r="C1801" s="3">
        <v>45777.047293171294</v>
      </c>
      <c r="D1801">
        <v>49.280999999999999</v>
      </c>
    </row>
    <row r="1802" spans="1:4">
      <c r="A1802">
        <v>1801</v>
      </c>
      <c r="B1802" s="3">
        <v>45777.112514293978</v>
      </c>
      <c r="C1802" s="3">
        <v>45777.113085821758</v>
      </c>
      <c r="D1802">
        <v>49.38</v>
      </c>
    </row>
    <row r="1803" spans="1:4">
      <c r="A1803">
        <v>1802</v>
      </c>
      <c r="B1803" s="3">
        <v>45777.178305833331</v>
      </c>
      <c r="C1803" s="3">
        <v>45777.178880520834</v>
      </c>
      <c r="D1803">
        <v>49.652999999999999</v>
      </c>
    </row>
    <row r="1804" spans="1:4">
      <c r="A1804">
        <v>1803</v>
      </c>
      <c r="B1804" s="3">
        <v>45777.244097303243</v>
      </c>
      <c r="C1804" s="3">
        <v>45777.24467724537</v>
      </c>
      <c r="D1804">
        <v>50.106999999999999</v>
      </c>
    </row>
    <row r="1805" spans="1:4">
      <c r="A1805">
        <v>1804</v>
      </c>
      <c r="B1805" s="3">
        <v>45777.309888807868</v>
      </c>
      <c r="C1805" s="3">
        <v>45777.31047611111</v>
      </c>
      <c r="D1805">
        <v>50.743000000000002</v>
      </c>
    </row>
    <row r="1806" spans="1:4">
      <c r="A1806">
        <v>1805</v>
      </c>
      <c r="B1806" s="3">
        <v>45777.3756803125</v>
      </c>
      <c r="C1806" s="3">
        <v>45777.376277164352</v>
      </c>
      <c r="D1806">
        <v>51.567999999999998</v>
      </c>
    </row>
    <row r="1807" spans="1:4">
      <c r="A1807">
        <v>1806</v>
      </c>
      <c r="B1807" s="3">
        <v>45777.441471805556</v>
      </c>
      <c r="C1807" s="3">
        <v>45777.442080416666</v>
      </c>
      <c r="D1807">
        <v>52.584000000000003</v>
      </c>
    </row>
    <row r="1808" spans="1:4">
      <c r="A1808">
        <v>1807</v>
      </c>
      <c r="B1808" s="3">
        <v>45777.507263310188</v>
      </c>
      <c r="C1808" s="3">
        <v>45777.507885914354</v>
      </c>
      <c r="D1808">
        <v>53.792999999999999</v>
      </c>
    </row>
    <row r="1809" spans="1:4">
      <c r="A1809">
        <v>1808</v>
      </c>
      <c r="B1809" s="3">
        <v>45777.573054814813</v>
      </c>
      <c r="C1809" s="3">
        <v>45777.573693761573</v>
      </c>
      <c r="D1809">
        <v>55.204999999999998</v>
      </c>
    </row>
    <row r="1810" spans="1:4">
      <c r="A1810">
        <v>1809</v>
      </c>
      <c r="B1810" s="3">
        <v>45777.638846319445</v>
      </c>
      <c r="C1810" s="3">
        <v>45777.639504016202</v>
      </c>
      <c r="D1810">
        <v>56.825000000000003</v>
      </c>
    </row>
    <row r="1811" spans="1:4">
      <c r="A1811">
        <v>1810</v>
      </c>
      <c r="B1811" s="3">
        <v>45777.704637881943</v>
      </c>
      <c r="C1811" s="3">
        <v>45777.705284537034</v>
      </c>
      <c r="D1811">
        <v>55.872</v>
      </c>
    </row>
    <row r="1812" spans="1:4">
      <c r="A1812">
        <v>1811</v>
      </c>
      <c r="B1812" s="3">
        <v>45777.770429328702</v>
      </c>
      <c r="C1812" s="3">
        <v>45777.771060081017</v>
      </c>
      <c r="D1812">
        <v>54.496000000000002</v>
      </c>
    </row>
    <row r="1813" spans="1:4">
      <c r="A1813">
        <v>1812</v>
      </c>
      <c r="B1813" s="3">
        <v>45777.8362208912</v>
      </c>
      <c r="C1813" s="3">
        <v>45777.836837430557</v>
      </c>
      <c r="D1813">
        <v>53.27</v>
      </c>
    </row>
    <row r="1814" spans="1:4">
      <c r="A1814">
        <v>1813</v>
      </c>
      <c r="B1814" s="3">
        <v>45777.902012384257</v>
      </c>
      <c r="C1814" s="3">
        <v>45777.90261665509</v>
      </c>
      <c r="D1814">
        <v>52.209000000000003</v>
      </c>
    </row>
    <row r="1815" spans="1:4">
      <c r="A1815">
        <v>1814</v>
      </c>
      <c r="B1815" s="3">
        <v>45777.967803842592</v>
      </c>
      <c r="C1815" s="3">
        <v>45777.968397743054</v>
      </c>
      <c r="D1815">
        <v>51.311999999999998</v>
      </c>
    </row>
    <row r="1816" spans="1:4">
      <c r="A1816">
        <v>1815</v>
      </c>
      <c r="B1816" s="3">
        <v>45778.033595381945</v>
      </c>
      <c r="C1816" s="3">
        <v>45778.034180694442</v>
      </c>
      <c r="D1816">
        <v>50.570999999999998</v>
      </c>
    </row>
    <row r="1817" spans="1:4">
      <c r="A1817">
        <v>1816</v>
      </c>
      <c r="B1817" s="3">
        <v>45778.099386851849</v>
      </c>
      <c r="C1817" s="3">
        <v>45778.099965555557</v>
      </c>
      <c r="D1817">
        <v>50</v>
      </c>
    </row>
    <row r="1818" spans="1:4">
      <c r="A1818">
        <v>1817</v>
      </c>
      <c r="B1818" s="3">
        <v>45778.165178414354</v>
      </c>
      <c r="C1818" s="3">
        <v>45778.165752326386</v>
      </c>
      <c r="D1818">
        <v>49.585999999999999</v>
      </c>
    </row>
    <row r="1819" spans="1:4">
      <c r="A1819">
        <v>1818</v>
      </c>
      <c r="B1819" s="3">
        <v>45778.230969861113</v>
      </c>
      <c r="C1819" s="3">
        <v>45778.231541030094</v>
      </c>
      <c r="D1819">
        <v>49.348999999999997</v>
      </c>
    </row>
    <row r="1820" spans="1:4">
      <c r="A1820">
        <v>1819</v>
      </c>
      <c r="B1820" s="3">
        <v>45778.296761365738</v>
      </c>
      <c r="C1820" s="3">
        <v>45778.297331701389</v>
      </c>
      <c r="D1820">
        <v>49.277000000000001</v>
      </c>
    </row>
    <row r="1821" spans="1:4">
      <c r="A1821">
        <v>1820</v>
      </c>
      <c r="B1821" s="3">
        <v>45778.362552858795</v>
      </c>
      <c r="C1821" s="3">
        <v>45778.363124374999</v>
      </c>
      <c r="D1821">
        <v>49.378999999999998</v>
      </c>
    </row>
    <row r="1822" spans="1:4">
      <c r="A1822">
        <v>1821</v>
      </c>
      <c r="B1822" s="3">
        <v>45778.428344363427</v>
      </c>
      <c r="C1822" s="3">
        <v>45778.428919085651</v>
      </c>
      <c r="D1822">
        <v>49.655999999999999</v>
      </c>
    </row>
    <row r="1823" spans="1:4">
      <c r="A1823">
        <v>1822</v>
      </c>
      <c r="B1823" s="3">
        <v>45778.494135868059</v>
      </c>
      <c r="C1823" s="3">
        <v>45778.494715856483</v>
      </c>
      <c r="D1823">
        <v>50.110999999999997</v>
      </c>
    </row>
    <row r="1824" spans="1:4">
      <c r="A1824">
        <v>1823</v>
      </c>
      <c r="B1824" s="3">
        <v>45778.559927372684</v>
      </c>
      <c r="C1824" s="3">
        <v>45778.560514745368</v>
      </c>
      <c r="D1824">
        <v>50.749000000000002</v>
      </c>
    </row>
    <row r="1825" spans="1:4">
      <c r="A1825">
        <v>1824</v>
      </c>
      <c r="B1825" s="3">
        <v>45778.625718877316</v>
      </c>
      <c r="C1825" s="3">
        <v>45778.626315821763</v>
      </c>
      <c r="D1825">
        <v>51.576000000000001</v>
      </c>
    </row>
    <row r="1826" spans="1:4">
      <c r="A1826">
        <v>1825</v>
      </c>
      <c r="B1826" s="3">
        <v>45778.691510405093</v>
      </c>
      <c r="C1826" s="3">
        <v>45778.692119108797</v>
      </c>
      <c r="D1826">
        <v>52.591999999999999</v>
      </c>
    </row>
    <row r="1827" spans="1:4">
      <c r="A1827">
        <v>1826</v>
      </c>
      <c r="B1827" s="3">
        <v>45778.75730193287</v>
      </c>
      <c r="C1827" s="3">
        <v>45778.75792462963</v>
      </c>
      <c r="D1827">
        <v>53.801000000000002</v>
      </c>
    </row>
    <row r="1828" spans="1:4">
      <c r="A1828">
        <v>1827</v>
      </c>
      <c r="B1828" s="3">
        <v>45778.823093449071</v>
      </c>
      <c r="C1828" s="3">
        <v>45778.823732511577</v>
      </c>
      <c r="D1828">
        <v>55.215000000000003</v>
      </c>
    </row>
    <row r="1829" spans="1:4">
      <c r="A1829">
        <v>1828</v>
      </c>
      <c r="B1829" s="3">
        <v>45778.888884930559</v>
      </c>
      <c r="C1829" s="3">
        <v>45778.889542789351</v>
      </c>
      <c r="D1829">
        <v>56.838999999999999</v>
      </c>
    </row>
    <row r="1830" spans="1:4">
      <c r="A1830">
        <v>1829</v>
      </c>
      <c r="B1830" s="3">
        <v>45778.954676400463</v>
      </c>
      <c r="C1830" s="3">
        <v>45778.955322881942</v>
      </c>
      <c r="D1830">
        <v>55.856000000000002</v>
      </c>
    </row>
    <row r="1831" spans="1:4">
      <c r="A1831">
        <v>1830</v>
      </c>
      <c r="B1831" s="3">
        <v>45779.020467905095</v>
      </c>
      <c r="C1831" s="3">
        <v>45779.021098437501</v>
      </c>
      <c r="D1831">
        <v>54.478000000000002</v>
      </c>
    </row>
    <row r="1832" spans="1:4">
      <c r="A1832">
        <v>1831</v>
      </c>
      <c r="B1832" s="3">
        <v>45779.08625940972</v>
      </c>
      <c r="C1832" s="3">
        <v>45779.086875821762</v>
      </c>
      <c r="D1832">
        <v>53.258000000000003</v>
      </c>
    </row>
    <row r="1833" spans="1:4">
      <c r="A1833">
        <v>1832</v>
      </c>
      <c r="B1833" s="3">
        <v>45779.152050972225</v>
      </c>
      <c r="C1833" s="3">
        <v>45779.152655057871</v>
      </c>
      <c r="D1833">
        <v>52.194000000000003</v>
      </c>
    </row>
    <row r="1834" spans="1:4">
      <c r="A1834">
        <v>1833</v>
      </c>
      <c r="B1834" s="3">
        <v>45779.217842418984</v>
      </c>
      <c r="C1834" s="3">
        <v>45779.21843616898</v>
      </c>
      <c r="D1834">
        <v>51.3</v>
      </c>
    </row>
    <row r="1835" spans="1:4">
      <c r="A1835">
        <v>1834</v>
      </c>
      <c r="B1835" s="3">
        <v>45779.283633923609</v>
      </c>
      <c r="C1835" s="3">
        <v>45779.284219143519</v>
      </c>
      <c r="D1835">
        <v>50.563000000000002</v>
      </c>
    </row>
    <row r="1836" spans="1:4">
      <c r="A1836">
        <v>1835</v>
      </c>
      <c r="B1836" s="3">
        <v>45779.349425428241</v>
      </c>
      <c r="C1836" s="3">
        <v>45779.350004016203</v>
      </c>
      <c r="D1836">
        <v>49.99</v>
      </c>
    </row>
    <row r="1837" spans="1:4">
      <c r="A1837">
        <v>1836</v>
      </c>
      <c r="B1837" s="3">
        <v>45779.415216921298</v>
      </c>
      <c r="C1837" s="3">
        <v>45779.415790810184</v>
      </c>
      <c r="D1837">
        <v>49.584000000000003</v>
      </c>
    </row>
    <row r="1838" spans="1:4">
      <c r="A1838">
        <v>1837</v>
      </c>
      <c r="B1838" s="3">
        <v>45779.481008425922</v>
      </c>
      <c r="C1838" s="3">
        <v>45779.481579537038</v>
      </c>
      <c r="D1838">
        <v>49.344000000000001</v>
      </c>
    </row>
    <row r="1839" spans="1:4">
      <c r="A1839">
        <v>1838</v>
      </c>
      <c r="B1839" s="3">
        <v>45779.546799930555</v>
      </c>
      <c r="C1839" s="3">
        <v>45779.547370243054</v>
      </c>
      <c r="D1839">
        <v>49.274999999999999</v>
      </c>
    </row>
    <row r="1840" spans="1:4">
      <c r="A1840">
        <v>1839</v>
      </c>
      <c r="B1840" s="3">
        <v>45779.612591435187</v>
      </c>
      <c r="C1840" s="3">
        <v>45779.613162939815</v>
      </c>
      <c r="D1840">
        <v>49.378</v>
      </c>
    </row>
    <row r="1841" spans="1:4">
      <c r="A1841">
        <v>1840</v>
      </c>
      <c r="B1841" s="3">
        <v>45779.67838297454</v>
      </c>
      <c r="C1841" s="3">
        <v>45779.678957673612</v>
      </c>
      <c r="D1841">
        <v>49.652999999999999</v>
      </c>
    </row>
    <row r="1842" spans="1:4">
      <c r="A1842">
        <v>1841</v>
      </c>
      <c r="B1842" s="3">
        <v>45779.74417445602</v>
      </c>
      <c r="C1842" s="3">
        <v>45779.744754467596</v>
      </c>
      <c r="D1842">
        <v>50.113</v>
      </c>
    </row>
    <row r="1843" spans="1:4">
      <c r="A1843">
        <v>1842</v>
      </c>
      <c r="B1843" s="3">
        <v>45779.809965949076</v>
      </c>
      <c r="C1843" s="3">
        <v>45779.810553391202</v>
      </c>
      <c r="D1843">
        <v>50.755000000000003</v>
      </c>
    </row>
    <row r="1844" spans="1:4">
      <c r="A1844">
        <v>1843</v>
      </c>
      <c r="B1844" s="3">
        <v>45779.875757453701</v>
      </c>
      <c r="C1844" s="3">
        <v>45779.876354502318</v>
      </c>
      <c r="D1844">
        <v>51.585000000000001</v>
      </c>
    </row>
    <row r="1845" spans="1:4">
      <c r="A1845">
        <v>1844</v>
      </c>
      <c r="B1845" s="3">
        <v>45779.941548958333</v>
      </c>
      <c r="C1845" s="3">
        <v>45779.942157800928</v>
      </c>
      <c r="D1845">
        <v>52.603999999999999</v>
      </c>
    </row>
    <row r="1846" spans="1:4">
      <c r="A1846">
        <v>1845</v>
      </c>
      <c r="B1846" s="3">
        <v>45780.007340509263</v>
      </c>
      <c r="C1846" s="3">
        <v>45780.007963344906</v>
      </c>
      <c r="D1846">
        <v>53.814</v>
      </c>
    </row>
    <row r="1847" spans="1:4">
      <c r="A1847">
        <v>1846</v>
      </c>
      <c r="B1847" s="3">
        <v>45780.073131967591</v>
      </c>
      <c r="C1847" s="3">
        <v>45780.073771261574</v>
      </c>
      <c r="D1847">
        <v>55.234999999999999</v>
      </c>
    </row>
    <row r="1848" spans="1:4">
      <c r="A1848">
        <v>1847</v>
      </c>
      <c r="B1848" s="3">
        <v>45780.138923472223</v>
      </c>
      <c r="C1848" s="3">
        <v>45780.1395815625</v>
      </c>
      <c r="D1848">
        <v>56.859000000000002</v>
      </c>
    </row>
    <row r="1849" spans="1:4">
      <c r="A1849">
        <v>1848</v>
      </c>
      <c r="B1849" s="3">
        <v>45780.204714965279</v>
      </c>
      <c r="C1849" s="3">
        <v>45780.205361250002</v>
      </c>
      <c r="D1849">
        <v>55.838000000000001</v>
      </c>
    </row>
    <row r="1850" spans="1:4">
      <c r="A1850">
        <v>1849</v>
      </c>
      <c r="B1850" s="3">
        <v>45780.270506469904</v>
      </c>
      <c r="C1850" s="3">
        <v>45780.271136793985</v>
      </c>
      <c r="D1850">
        <v>54.46</v>
      </c>
    </row>
    <row r="1851" spans="1:4">
      <c r="A1851">
        <v>1850</v>
      </c>
      <c r="B1851" s="3">
        <v>45780.336297986112</v>
      </c>
      <c r="C1851" s="3">
        <v>45780.336914201391</v>
      </c>
      <c r="D1851">
        <v>53.241</v>
      </c>
    </row>
    <row r="1852" spans="1:4">
      <c r="A1852">
        <v>1851</v>
      </c>
      <c r="B1852" s="3">
        <v>45780.402089479168</v>
      </c>
      <c r="C1852" s="3">
        <v>45780.402693460645</v>
      </c>
      <c r="D1852">
        <v>52.185000000000002</v>
      </c>
    </row>
    <row r="1853" spans="1:4">
      <c r="A1853">
        <v>1852</v>
      </c>
      <c r="B1853" s="3">
        <v>45780.467880972225</v>
      </c>
      <c r="C1853" s="3">
        <v>45780.468474583337</v>
      </c>
      <c r="D1853">
        <v>51.287999999999997</v>
      </c>
    </row>
    <row r="1854" spans="1:4">
      <c r="A1854">
        <v>1853</v>
      </c>
      <c r="B1854" s="3">
        <v>45780.533672476849</v>
      </c>
      <c r="C1854" s="3">
        <v>45780.53425759259</v>
      </c>
      <c r="D1854">
        <v>50.552999999999997</v>
      </c>
    </row>
    <row r="1855" spans="1:4">
      <c r="A1855">
        <v>1854</v>
      </c>
      <c r="B1855" s="3">
        <v>45780.599463993058</v>
      </c>
      <c r="C1855" s="3">
        <v>45780.600042488426</v>
      </c>
      <c r="D1855">
        <v>49.981999999999999</v>
      </c>
    </row>
    <row r="1856" spans="1:4">
      <c r="A1856">
        <v>1855</v>
      </c>
      <c r="B1856" s="3">
        <v>45780.665255509259</v>
      </c>
      <c r="C1856" s="3">
        <v>45780.665829305559</v>
      </c>
      <c r="D1856">
        <v>49.576000000000001</v>
      </c>
    </row>
    <row r="1857" spans="1:4">
      <c r="A1857">
        <v>1856</v>
      </c>
      <c r="B1857" s="3">
        <v>45780.731046990739</v>
      </c>
      <c r="C1857" s="3">
        <v>45780.731618055557</v>
      </c>
      <c r="D1857">
        <v>49.34</v>
      </c>
    </row>
    <row r="1858" spans="1:4">
      <c r="A1858">
        <v>1857</v>
      </c>
      <c r="B1858" s="3">
        <v>45780.796838495371</v>
      </c>
      <c r="C1858" s="3">
        <v>45780.797408784725</v>
      </c>
      <c r="D1858">
        <v>49.273000000000003</v>
      </c>
    </row>
    <row r="1859" spans="1:4">
      <c r="A1859">
        <v>1858</v>
      </c>
      <c r="B1859" s="3">
        <v>45780.862630000003</v>
      </c>
      <c r="C1859" s="3">
        <v>45780.863201504631</v>
      </c>
      <c r="D1859">
        <v>49.378</v>
      </c>
    </row>
    <row r="1860" spans="1:4">
      <c r="A1860">
        <v>1859</v>
      </c>
      <c r="B1860" s="3">
        <v>45780.928421504628</v>
      </c>
      <c r="C1860" s="3">
        <v>45780.928996261573</v>
      </c>
      <c r="D1860">
        <v>49.658999999999999</v>
      </c>
    </row>
    <row r="1861" spans="1:4">
      <c r="A1861">
        <v>1860</v>
      </c>
      <c r="B1861" s="3">
        <v>45780.99421300926</v>
      </c>
      <c r="C1861" s="3">
        <v>45780.994793090278</v>
      </c>
      <c r="D1861">
        <v>50.119</v>
      </c>
    </row>
    <row r="1862" spans="1:4">
      <c r="A1862">
        <v>1861</v>
      </c>
      <c r="B1862" s="3">
        <v>45781.060004525461</v>
      </c>
      <c r="C1862" s="3">
        <v>45781.06059202546</v>
      </c>
      <c r="D1862">
        <v>50.76</v>
      </c>
    </row>
    <row r="1863" spans="1:4">
      <c r="A1863">
        <v>1862</v>
      </c>
      <c r="B1863" s="3">
        <v>45781.125796018518</v>
      </c>
      <c r="C1863" s="3">
        <v>45781.12639315972</v>
      </c>
      <c r="D1863">
        <v>51.593000000000004</v>
      </c>
    </row>
    <row r="1864" spans="1:4">
      <c r="A1864">
        <v>1863</v>
      </c>
      <c r="B1864" s="3">
        <v>45781.19158752315</v>
      </c>
      <c r="C1864" s="3">
        <v>45781.192196493059</v>
      </c>
      <c r="D1864">
        <v>52.615000000000002</v>
      </c>
    </row>
    <row r="1865" spans="1:4">
      <c r="A1865">
        <v>1864</v>
      </c>
      <c r="B1865" s="3">
        <v>45781.257379050927</v>
      </c>
      <c r="C1865" s="3">
        <v>45781.258002060182</v>
      </c>
      <c r="D1865">
        <v>53.828000000000003</v>
      </c>
    </row>
    <row r="1866" spans="1:4">
      <c r="A1866">
        <v>1865</v>
      </c>
      <c r="B1866" s="3">
        <v>45781.323170520831</v>
      </c>
      <c r="C1866" s="3">
        <v>45781.323809988426</v>
      </c>
      <c r="D1866">
        <v>55.25</v>
      </c>
    </row>
    <row r="1867" spans="1:4">
      <c r="A1867">
        <v>1866</v>
      </c>
      <c r="B1867" s="3">
        <v>45781.388962025463</v>
      </c>
      <c r="C1867" s="3">
        <v>45781.389620324073</v>
      </c>
      <c r="D1867">
        <v>56.877000000000002</v>
      </c>
    </row>
    <row r="1868" spans="1:4">
      <c r="A1868">
        <v>1867</v>
      </c>
      <c r="B1868" s="3">
        <v>45781.454753564816</v>
      </c>
      <c r="C1868" s="3">
        <v>45781.455399618055</v>
      </c>
      <c r="D1868">
        <v>55.819000000000003</v>
      </c>
    </row>
    <row r="1869" spans="1:4">
      <c r="A1869">
        <v>1868</v>
      </c>
      <c r="B1869" s="3">
        <v>45781.520545023151</v>
      </c>
      <c r="C1869" s="3">
        <v>45781.521175150461</v>
      </c>
      <c r="D1869">
        <v>54.442999999999998</v>
      </c>
    </row>
    <row r="1870" spans="1:4">
      <c r="A1870">
        <v>1869</v>
      </c>
      <c r="B1870" s="3">
        <v>45781.586336527776</v>
      </c>
      <c r="C1870" s="3">
        <v>45781.586952581019</v>
      </c>
      <c r="D1870">
        <v>53.226999999999997</v>
      </c>
    </row>
    <row r="1871" spans="1:4">
      <c r="A1871">
        <v>1870</v>
      </c>
      <c r="B1871" s="3">
        <v>45781.652128032409</v>
      </c>
      <c r="C1871" s="3">
        <v>45781.652731863425</v>
      </c>
      <c r="D1871">
        <v>52.170999999999999</v>
      </c>
    </row>
    <row r="1872" spans="1:4">
      <c r="A1872">
        <v>1871</v>
      </c>
      <c r="B1872" s="3">
        <v>45781.717919583331</v>
      </c>
      <c r="C1872" s="3">
        <v>45781.718513009262</v>
      </c>
      <c r="D1872">
        <v>51.271999999999998</v>
      </c>
    </row>
    <row r="1873" spans="1:4">
      <c r="A1873">
        <v>1872</v>
      </c>
      <c r="B1873" s="3">
        <v>45781.783711087963</v>
      </c>
      <c r="C1873" s="3">
        <v>45781.784296041667</v>
      </c>
      <c r="D1873">
        <v>50.54</v>
      </c>
    </row>
    <row r="1874" spans="1:4">
      <c r="A1874">
        <v>1873</v>
      </c>
      <c r="B1874" s="3">
        <v>45781.849502569443</v>
      </c>
      <c r="C1874" s="3">
        <v>45781.850080960648</v>
      </c>
      <c r="D1874">
        <v>49.972999999999999</v>
      </c>
    </row>
    <row r="1875" spans="1:4">
      <c r="A1875">
        <v>1874</v>
      </c>
      <c r="B1875" s="3">
        <v>45781.915294050923</v>
      </c>
      <c r="C1875" s="3">
        <v>45781.915867800926</v>
      </c>
      <c r="D1875">
        <v>49.572000000000003</v>
      </c>
    </row>
    <row r="1876" spans="1:4">
      <c r="A1876">
        <v>1875</v>
      </c>
      <c r="B1876" s="3">
        <v>45781.981085555555</v>
      </c>
      <c r="C1876" s="3">
        <v>45781.981656574077</v>
      </c>
      <c r="D1876">
        <v>49.337000000000003</v>
      </c>
    </row>
    <row r="1877" spans="1:4">
      <c r="A1877">
        <v>1876</v>
      </c>
      <c r="B1877" s="3">
        <v>45782.046877060187</v>
      </c>
      <c r="C1877" s="3">
        <v>45782.047447326389</v>
      </c>
      <c r="D1877">
        <v>49.271000000000001</v>
      </c>
    </row>
    <row r="1878" spans="1:4">
      <c r="A1878">
        <v>1877</v>
      </c>
      <c r="B1878" s="3">
        <v>45782.112668564812</v>
      </c>
      <c r="C1878" s="3">
        <v>45782.113240069448</v>
      </c>
      <c r="D1878">
        <v>49.378</v>
      </c>
    </row>
    <row r="1879" spans="1:4">
      <c r="A1879">
        <v>1878</v>
      </c>
      <c r="B1879" s="3">
        <v>45782.178460104165</v>
      </c>
      <c r="C1879" s="3">
        <v>45782.179034849534</v>
      </c>
      <c r="D1879">
        <v>49.658000000000001</v>
      </c>
    </row>
    <row r="1880" spans="1:4">
      <c r="A1880">
        <v>1879</v>
      </c>
      <c r="B1880" s="3">
        <v>45782.244251562501</v>
      </c>
      <c r="C1880" s="3">
        <v>45782.24483171296</v>
      </c>
      <c r="D1880">
        <v>50.125</v>
      </c>
    </row>
    <row r="1881" spans="1:4">
      <c r="A1881">
        <v>1880</v>
      </c>
      <c r="B1881" s="3">
        <v>45782.310043067133</v>
      </c>
      <c r="C1881" s="3">
        <v>45782.31063064815</v>
      </c>
      <c r="D1881">
        <v>50.767000000000003</v>
      </c>
    </row>
    <row r="1882" spans="1:4">
      <c r="A1882">
        <v>1881</v>
      </c>
      <c r="B1882" s="3">
        <v>45782.375834560182</v>
      </c>
      <c r="C1882" s="3">
        <v>45782.376431793979</v>
      </c>
      <c r="D1882">
        <v>51.600999999999999</v>
      </c>
    </row>
    <row r="1883" spans="1:4">
      <c r="A1883">
        <v>1882</v>
      </c>
      <c r="B1883" s="3">
        <v>45782.441626064814</v>
      </c>
      <c r="C1883" s="3">
        <v>45782.442235196759</v>
      </c>
      <c r="D1883">
        <v>52.628</v>
      </c>
    </row>
    <row r="1884" spans="1:4">
      <c r="A1884">
        <v>1883</v>
      </c>
      <c r="B1884" s="3">
        <v>45782.507417569446</v>
      </c>
      <c r="C1884" s="3">
        <v>45782.508040775465</v>
      </c>
      <c r="D1884">
        <v>53.844999999999999</v>
      </c>
    </row>
    <row r="1885" spans="1:4">
      <c r="A1885">
        <v>1884</v>
      </c>
      <c r="B1885" s="3">
        <v>45782.573209074071</v>
      </c>
      <c r="C1885" s="3">
        <v>45782.573848726854</v>
      </c>
      <c r="D1885">
        <v>55.265999999999998</v>
      </c>
    </row>
    <row r="1886" spans="1:4">
      <c r="A1886">
        <v>1885</v>
      </c>
      <c r="B1886" s="3">
        <v>45782.639000578703</v>
      </c>
      <c r="C1886" s="3">
        <v>45782.639659097222</v>
      </c>
      <c r="D1886">
        <v>56.896000000000001</v>
      </c>
    </row>
    <row r="1887" spans="1:4">
      <c r="A1887">
        <v>1886</v>
      </c>
      <c r="B1887" s="3">
        <v>45782.704792129633</v>
      </c>
      <c r="C1887" s="3">
        <v>45782.70543790509</v>
      </c>
      <c r="D1887">
        <v>55.795000000000002</v>
      </c>
    </row>
    <row r="1888" spans="1:4">
      <c r="A1888">
        <v>1887</v>
      </c>
      <c r="B1888" s="3">
        <v>45782.770583587961</v>
      </c>
      <c r="C1888" s="3">
        <v>45782.771213518521</v>
      </c>
      <c r="D1888">
        <v>54.426000000000002</v>
      </c>
    </row>
    <row r="1889" spans="1:4">
      <c r="A1889">
        <v>1888</v>
      </c>
      <c r="B1889" s="3">
        <v>45782.83637513889</v>
      </c>
      <c r="C1889" s="3">
        <v>45782.836990972224</v>
      </c>
      <c r="D1889">
        <v>53.207000000000001</v>
      </c>
    </row>
    <row r="1890" spans="1:4">
      <c r="A1890">
        <v>1889</v>
      </c>
      <c r="B1890" s="3">
        <v>45782.902166631946</v>
      </c>
      <c r="C1890" s="3">
        <v>45782.902770277775</v>
      </c>
      <c r="D1890">
        <v>52.155000000000001</v>
      </c>
    </row>
    <row r="1891" spans="1:4">
      <c r="A1891">
        <v>1890</v>
      </c>
      <c r="B1891" s="3">
        <v>45782.967958090281</v>
      </c>
      <c r="C1891" s="3">
        <v>45782.968551446756</v>
      </c>
      <c r="D1891">
        <v>51.265000000000001</v>
      </c>
    </row>
    <row r="1892" spans="1:4">
      <c r="A1892">
        <v>1891</v>
      </c>
      <c r="B1892" s="3">
        <v>45783.033749629627</v>
      </c>
      <c r="C1892" s="3">
        <v>45783.034334490738</v>
      </c>
      <c r="D1892">
        <v>50.531999999999996</v>
      </c>
    </row>
    <row r="1893" spans="1:4">
      <c r="A1893">
        <v>1892</v>
      </c>
      <c r="B1893" s="3">
        <v>45783.099541099538</v>
      </c>
      <c r="C1893" s="3">
        <v>45783.100119432871</v>
      </c>
      <c r="D1893">
        <v>49.968000000000004</v>
      </c>
    </row>
    <row r="1894" spans="1:4">
      <c r="A1894">
        <v>1893</v>
      </c>
      <c r="B1894" s="3">
        <v>45783.165332662036</v>
      </c>
      <c r="C1894" s="3">
        <v>45783.165906296294</v>
      </c>
      <c r="D1894">
        <v>49.561999999999998</v>
      </c>
    </row>
    <row r="1895" spans="1:4">
      <c r="A1895">
        <v>1894</v>
      </c>
      <c r="B1895" s="3">
        <v>45783.231124108795</v>
      </c>
      <c r="C1895" s="3">
        <v>45783.231695092596</v>
      </c>
      <c r="D1895">
        <v>49.332999999999998</v>
      </c>
    </row>
    <row r="1896" spans="1:4">
      <c r="A1896">
        <v>1895</v>
      </c>
      <c r="B1896" s="3">
        <v>45783.296915613428</v>
      </c>
      <c r="C1896" s="3">
        <v>45783.297485856485</v>
      </c>
      <c r="D1896">
        <v>49.27</v>
      </c>
    </row>
    <row r="1897" spans="1:4">
      <c r="A1897">
        <v>1896</v>
      </c>
      <c r="B1897" s="3">
        <v>45783.362707106484</v>
      </c>
      <c r="C1897" s="3">
        <v>45783.363278622688</v>
      </c>
      <c r="D1897">
        <v>49.378999999999998</v>
      </c>
    </row>
    <row r="1898" spans="1:4">
      <c r="A1898">
        <v>1897</v>
      </c>
      <c r="B1898" s="3">
        <v>45783.428498611109</v>
      </c>
      <c r="C1898" s="3">
        <v>45783.429073425927</v>
      </c>
      <c r="D1898">
        <v>49.664000000000001</v>
      </c>
    </row>
    <row r="1899" spans="1:4">
      <c r="A1899">
        <v>1898</v>
      </c>
      <c r="B1899" s="3">
        <v>45783.494290104165</v>
      </c>
      <c r="C1899" s="3">
        <v>45783.494870300929</v>
      </c>
      <c r="D1899">
        <v>50.128999999999998</v>
      </c>
    </row>
    <row r="1900" spans="1:4">
      <c r="A1900">
        <v>1899</v>
      </c>
      <c r="B1900" s="3">
        <v>45783.560081608797</v>
      </c>
      <c r="C1900" s="3">
        <v>45783.560669282408</v>
      </c>
      <c r="D1900">
        <v>50.774999999999999</v>
      </c>
    </row>
    <row r="1901" spans="1:4">
      <c r="A1901">
        <v>1900</v>
      </c>
      <c r="B1901" s="3">
        <v>45783.625873113429</v>
      </c>
      <c r="C1901" s="3">
        <v>45783.626470462965</v>
      </c>
      <c r="D1901">
        <v>51.610999999999997</v>
      </c>
    </row>
    <row r="1902" spans="1:4">
      <c r="A1902">
        <v>1901</v>
      </c>
      <c r="B1902" s="3">
        <v>45783.691664641206</v>
      </c>
      <c r="C1902" s="3">
        <v>45783.692273854169</v>
      </c>
      <c r="D1902">
        <v>52.636000000000003</v>
      </c>
    </row>
    <row r="1903" spans="1:4">
      <c r="A1903">
        <v>1902</v>
      </c>
      <c r="B1903" s="3">
        <v>45783.757456168983</v>
      </c>
      <c r="C1903" s="3">
        <v>45783.758079479165</v>
      </c>
      <c r="D1903">
        <v>53.853999999999999</v>
      </c>
    </row>
    <row r="1904" spans="1:4">
      <c r="A1904">
        <v>1903</v>
      </c>
      <c r="B1904" s="3">
        <v>45783.823247685184</v>
      </c>
      <c r="C1904" s="3">
        <v>45783.82388747685</v>
      </c>
      <c r="D1904">
        <v>55.277999999999999</v>
      </c>
    </row>
    <row r="1905" spans="1:4">
      <c r="A1905">
        <v>1904</v>
      </c>
      <c r="B1905" s="3">
        <v>45783.889039166665</v>
      </c>
      <c r="C1905" s="3">
        <v>45783.889697870371</v>
      </c>
      <c r="D1905">
        <v>56.911999999999999</v>
      </c>
    </row>
    <row r="1906" spans="1:4">
      <c r="A1906">
        <v>1905</v>
      </c>
      <c r="B1906" s="3">
        <v>45783.954830636576</v>
      </c>
      <c r="C1906" s="3">
        <v>45783.955476249997</v>
      </c>
      <c r="D1906">
        <v>55.780999999999999</v>
      </c>
    </row>
    <row r="1907" spans="1:4">
      <c r="A1907">
        <v>1906</v>
      </c>
      <c r="B1907" s="3">
        <v>45784.020622141201</v>
      </c>
      <c r="C1907" s="3">
        <v>45784.021251874998</v>
      </c>
      <c r="D1907">
        <v>54.408999999999999</v>
      </c>
    </row>
    <row r="1908" spans="1:4">
      <c r="A1908">
        <v>1907</v>
      </c>
      <c r="B1908" s="3">
        <v>45784.086413645833</v>
      </c>
      <c r="C1908" s="3">
        <v>45784.087029351853</v>
      </c>
      <c r="D1908">
        <v>53.197000000000003</v>
      </c>
    </row>
    <row r="1909" spans="1:4">
      <c r="A1909">
        <v>1908</v>
      </c>
      <c r="B1909" s="3">
        <v>45784.152205196762</v>
      </c>
      <c r="C1909" s="3">
        <v>45784.152808680556</v>
      </c>
      <c r="D1909">
        <v>52.140999999999998</v>
      </c>
    </row>
    <row r="1910" spans="1:4">
      <c r="A1910">
        <v>1909</v>
      </c>
      <c r="B1910" s="3">
        <v>45784.217996643521</v>
      </c>
      <c r="C1910" s="3">
        <v>45784.218589872682</v>
      </c>
      <c r="D1910">
        <v>51.253999999999998</v>
      </c>
    </row>
    <row r="1911" spans="1:4">
      <c r="A1911">
        <v>1910</v>
      </c>
      <c r="B1911" s="3">
        <v>45784.283788148146</v>
      </c>
      <c r="C1911" s="3">
        <v>45784.284372939816</v>
      </c>
      <c r="D1911">
        <v>50.526000000000003</v>
      </c>
    </row>
    <row r="1912" spans="1:4">
      <c r="A1912">
        <v>1911</v>
      </c>
      <c r="B1912" s="3">
        <v>45784.349579652779</v>
      </c>
      <c r="C1912" s="3">
        <v>45784.350157893517</v>
      </c>
      <c r="D1912">
        <v>49.96</v>
      </c>
    </row>
    <row r="1913" spans="1:4">
      <c r="A1913">
        <v>1912</v>
      </c>
      <c r="B1913" s="3">
        <v>45784.415371145835</v>
      </c>
      <c r="C1913" s="3">
        <v>45784.415944780092</v>
      </c>
      <c r="D1913">
        <v>49.561999999999998</v>
      </c>
    </row>
    <row r="1914" spans="1:4">
      <c r="A1914">
        <v>1913</v>
      </c>
      <c r="B1914" s="3">
        <v>45784.48116265046</v>
      </c>
      <c r="C1914" s="3">
        <v>45784.481733599539</v>
      </c>
      <c r="D1914">
        <v>49.33</v>
      </c>
    </row>
    <row r="1915" spans="1:4">
      <c r="A1915">
        <v>1914</v>
      </c>
      <c r="B1915" s="3">
        <v>45784.546954155092</v>
      </c>
      <c r="C1915" s="3">
        <v>45784.547524386573</v>
      </c>
      <c r="D1915">
        <v>49.268999999999998</v>
      </c>
    </row>
    <row r="1916" spans="1:4">
      <c r="A1916">
        <v>1915</v>
      </c>
      <c r="B1916" s="3">
        <v>45784.612745659724</v>
      </c>
      <c r="C1916" s="3">
        <v>45784.613317187497</v>
      </c>
      <c r="D1916">
        <v>49.38</v>
      </c>
    </row>
    <row r="1917" spans="1:4">
      <c r="A1917">
        <v>1916</v>
      </c>
      <c r="B1917" s="3">
        <v>45784.678537199077</v>
      </c>
      <c r="C1917" s="3">
        <v>45784.679112013888</v>
      </c>
      <c r="D1917">
        <v>49.664000000000001</v>
      </c>
    </row>
    <row r="1918" spans="1:4">
      <c r="A1918">
        <v>1917</v>
      </c>
      <c r="B1918" s="3">
        <v>45784.744328680557</v>
      </c>
      <c r="C1918" s="3">
        <v>45784.744908912035</v>
      </c>
      <c r="D1918">
        <v>50.131999999999998</v>
      </c>
    </row>
    <row r="1919" spans="1:4">
      <c r="A1919">
        <v>1918</v>
      </c>
      <c r="B1919" s="3">
        <v>45784.810120162037</v>
      </c>
      <c r="C1919" s="3">
        <v>45784.810707928242</v>
      </c>
      <c r="D1919">
        <v>50.781999999999996</v>
      </c>
    </row>
    <row r="1920" spans="1:4">
      <c r="A1920">
        <v>1919</v>
      </c>
      <c r="B1920" s="3">
        <v>45784.87591166667</v>
      </c>
      <c r="C1920" s="3">
        <v>45784.876509131944</v>
      </c>
      <c r="D1920">
        <v>51.621000000000002</v>
      </c>
    </row>
    <row r="1921" spans="1:4">
      <c r="A1921">
        <v>1920</v>
      </c>
      <c r="B1921" s="3">
        <v>45784.941703171295</v>
      </c>
      <c r="C1921" s="3">
        <v>45784.942312546293</v>
      </c>
      <c r="D1921">
        <v>52.65</v>
      </c>
    </row>
    <row r="1922" spans="1:4">
      <c r="A1922">
        <v>1921</v>
      </c>
      <c r="B1922" s="3">
        <v>45785.007494722224</v>
      </c>
      <c r="C1922" s="3">
        <v>45785.008118206017</v>
      </c>
      <c r="D1922">
        <v>53.869</v>
      </c>
    </row>
    <row r="1923" spans="1:4">
      <c r="A1923">
        <v>1922</v>
      </c>
      <c r="B1923" s="3">
        <v>45785.073286180559</v>
      </c>
      <c r="C1923" s="3">
        <v>45785.073926215278</v>
      </c>
      <c r="D1923">
        <v>55.298999999999999</v>
      </c>
    </row>
    <row r="1924" spans="1:4">
      <c r="A1924">
        <v>1923</v>
      </c>
      <c r="B1924" s="3">
        <v>45785.139077685184</v>
      </c>
      <c r="C1924" s="3">
        <v>45785.139736631943</v>
      </c>
      <c r="D1924">
        <v>56.933</v>
      </c>
    </row>
    <row r="1925" spans="1:4">
      <c r="A1925">
        <v>1924</v>
      </c>
      <c r="B1925" s="3">
        <v>45785.204869189816</v>
      </c>
      <c r="C1925" s="3">
        <v>45785.205514583336</v>
      </c>
      <c r="D1925">
        <v>55.762</v>
      </c>
    </row>
    <row r="1926" spans="1:4">
      <c r="A1926">
        <v>1925</v>
      </c>
      <c r="B1926" s="3">
        <v>45785.270660682872</v>
      </c>
      <c r="C1926" s="3">
        <v>45785.271290231482</v>
      </c>
      <c r="D1926">
        <v>54.392000000000003</v>
      </c>
    </row>
    <row r="1927" spans="1:4">
      <c r="A1927">
        <v>1926</v>
      </c>
      <c r="B1927" s="3">
        <v>45785.336452210649</v>
      </c>
      <c r="C1927" s="3">
        <v>45785.337067731482</v>
      </c>
      <c r="D1927">
        <v>53.180999999999997</v>
      </c>
    </row>
    <row r="1928" spans="1:4">
      <c r="A1928">
        <v>1927</v>
      </c>
      <c r="B1928" s="3">
        <v>45785.40224369213</v>
      </c>
      <c r="C1928" s="3">
        <v>45785.40284707176</v>
      </c>
      <c r="D1928">
        <v>52.133000000000003</v>
      </c>
    </row>
    <row r="1929" spans="1:4">
      <c r="A1929">
        <v>1928</v>
      </c>
      <c r="B1929" s="3">
        <v>45785.468035185186</v>
      </c>
      <c r="C1929" s="3">
        <v>45785.468628287039</v>
      </c>
      <c r="D1929">
        <v>51.243000000000002</v>
      </c>
    </row>
    <row r="1930" spans="1:4">
      <c r="A1930">
        <v>1929</v>
      </c>
      <c r="B1930" s="3">
        <v>45785.533826689818</v>
      </c>
      <c r="C1930" s="3">
        <v>45785.534411377317</v>
      </c>
      <c r="D1930">
        <v>50.517000000000003</v>
      </c>
    </row>
    <row r="1931" spans="1:4">
      <c r="A1931">
        <v>1930</v>
      </c>
      <c r="B1931" s="3">
        <v>45785.599618206019</v>
      </c>
      <c r="C1931" s="3">
        <v>45785.60019636574</v>
      </c>
      <c r="D1931">
        <v>49.953000000000003</v>
      </c>
    </row>
    <row r="1932" spans="1:4">
      <c r="A1932">
        <v>1931</v>
      </c>
      <c r="B1932" s="3">
        <v>45785.66540972222</v>
      </c>
      <c r="C1932" s="3">
        <v>45785.665983263891</v>
      </c>
      <c r="D1932">
        <v>49.554000000000002</v>
      </c>
    </row>
    <row r="1933" spans="1:4">
      <c r="A1933">
        <v>1932</v>
      </c>
      <c r="B1933" s="3">
        <v>45785.731201203707</v>
      </c>
      <c r="C1933" s="3">
        <v>45785.731772118059</v>
      </c>
      <c r="D1933">
        <v>49.326999999999998</v>
      </c>
    </row>
    <row r="1934" spans="1:4">
      <c r="A1934">
        <v>1933</v>
      </c>
      <c r="B1934" s="3">
        <v>45785.796992708332</v>
      </c>
      <c r="C1934" s="3">
        <v>45785.797562928237</v>
      </c>
      <c r="D1934">
        <v>49.267000000000003</v>
      </c>
    </row>
    <row r="1935" spans="1:4">
      <c r="A1935">
        <v>1934</v>
      </c>
      <c r="B1935" s="3">
        <v>45785.862784212964</v>
      </c>
      <c r="C1935" s="3">
        <v>45785.863355752314</v>
      </c>
      <c r="D1935">
        <v>49.381</v>
      </c>
    </row>
    <row r="1936" spans="1:4">
      <c r="A1936">
        <v>1935</v>
      </c>
      <c r="B1936" s="3">
        <v>45785.928575717589</v>
      </c>
      <c r="C1936" s="3">
        <v>45785.929150601849</v>
      </c>
      <c r="D1936">
        <v>49.67</v>
      </c>
    </row>
    <row r="1937" spans="1:4">
      <c r="A1937">
        <v>1936</v>
      </c>
      <c r="B1937" s="3">
        <v>45785.994367222222</v>
      </c>
      <c r="C1937" s="3">
        <v>45785.994947523148</v>
      </c>
      <c r="D1937">
        <v>50.139000000000003</v>
      </c>
    </row>
    <row r="1938" spans="1:4">
      <c r="A1938">
        <v>1937</v>
      </c>
      <c r="B1938" s="3">
        <v>45786.060158738423</v>
      </c>
      <c r="C1938" s="3">
        <v>45786.0607465625</v>
      </c>
      <c r="D1938">
        <v>50.787999999999997</v>
      </c>
    </row>
    <row r="1939" spans="1:4">
      <c r="A1939">
        <v>1938</v>
      </c>
      <c r="B1939" s="3">
        <v>45786.12595021991</v>
      </c>
      <c r="C1939" s="3">
        <v>45786.126547789354</v>
      </c>
      <c r="D1939">
        <v>51.63</v>
      </c>
    </row>
    <row r="1940" spans="1:4">
      <c r="A1940">
        <v>1939</v>
      </c>
      <c r="B1940" s="3">
        <v>45786.191741724535</v>
      </c>
      <c r="C1940" s="3">
        <v>45786.192351226855</v>
      </c>
      <c r="D1940">
        <v>52.661000000000001</v>
      </c>
    </row>
    <row r="1941" spans="1:4">
      <c r="A1941">
        <v>1940</v>
      </c>
      <c r="B1941" s="3">
        <v>45786.257533263888</v>
      </c>
      <c r="C1941" s="3">
        <v>45786.258156909724</v>
      </c>
      <c r="D1941">
        <v>53.883000000000003</v>
      </c>
    </row>
    <row r="1942" spans="1:4">
      <c r="A1942">
        <v>1941</v>
      </c>
      <c r="B1942" s="3">
        <v>45786.323324722223</v>
      </c>
      <c r="C1942" s="3">
        <v>45786.323964953706</v>
      </c>
      <c r="D1942">
        <v>55.314999999999998</v>
      </c>
    </row>
    <row r="1943" spans="1:4">
      <c r="A1943">
        <v>1942</v>
      </c>
      <c r="B1943" s="3">
        <v>45786.389116226848</v>
      </c>
      <c r="C1943" s="3">
        <v>45786.389775393516</v>
      </c>
      <c r="D1943">
        <v>56.951999999999998</v>
      </c>
    </row>
    <row r="1944" spans="1:4">
      <c r="A1944">
        <v>1943</v>
      </c>
      <c r="B1944" s="3">
        <v>45786.454907777777</v>
      </c>
      <c r="C1944" s="3">
        <v>45786.455552916668</v>
      </c>
      <c r="D1944">
        <v>55.74</v>
      </c>
    </row>
    <row r="1945" spans="1:4">
      <c r="A1945">
        <v>1944</v>
      </c>
      <c r="B1945" s="3">
        <v>45786.520699236113</v>
      </c>
      <c r="C1945" s="3">
        <v>45786.521328587965</v>
      </c>
      <c r="D1945">
        <v>54.375999999999998</v>
      </c>
    </row>
    <row r="1946" spans="1:4">
      <c r="A1946">
        <v>1945</v>
      </c>
      <c r="B1946" s="3">
        <v>45786.586490729169</v>
      </c>
      <c r="C1946" s="3">
        <v>45786.587106099534</v>
      </c>
      <c r="D1946">
        <v>53.167999999999999</v>
      </c>
    </row>
    <row r="1947" spans="1:4">
      <c r="A1947">
        <v>1946</v>
      </c>
      <c r="B1947" s="3">
        <v>45786.652282233794</v>
      </c>
      <c r="C1947" s="3">
        <v>45786.652885474534</v>
      </c>
      <c r="D1947">
        <v>52.12</v>
      </c>
    </row>
    <row r="1948" spans="1:4">
      <c r="A1948">
        <v>1947</v>
      </c>
      <c r="B1948" s="3">
        <v>45786.718073796299</v>
      </c>
      <c r="C1948" s="3">
        <v>45786.718666712964</v>
      </c>
      <c r="D1948">
        <v>51.228000000000002</v>
      </c>
    </row>
    <row r="1949" spans="1:4">
      <c r="A1949">
        <v>1948</v>
      </c>
      <c r="B1949" s="3">
        <v>45786.783865289355</v>
      </c>
      <c r="C1949" s="3">
        <v>45786.784449826388</v>
      </c>
      <c r="D1949">
        <v>50.503999999999998</v>
      </c>
    </row>
    <row r="1950" spans="1:4">
      <c r="A1950">
        <v>1949</v>
      </c>
      <c r="B1950" s="3">
        <v>45786.849656770835</v>
      </c>
      <c r="C1950" s="3">
        <v>45786.850234837962</v>
      </c>
      <c r="D1950">
        <v>49.944000000000003</v>
      </c>
    </row>
    <row r="1951" spans="1:4">
      <c r="A1951">
        <v>1950</v>
      </c>
      <c r="B1951" s="3">
        <v>45786.915448252315</v>
      </c>
      <c r="C1951" s="3">
        <v>45786.916021759258</v>
      </c>
      <c r="D1951">
        <v>49.551000000000002</v>
      </c>
    </row>
    <row r="1952" spans="1:4">
      <c r="A1952">
        <v>1951</v>
      </c>
      <c r="B1952" s="3">
        <v>45786.981239756948</v>
      </c>
      <c r="C1952" s="3">
        <v>45786.981810636571</v>
      </c>
      <c r="D1952">
        <v>49.323</v>
      </c>
    </row>
    <row r="1953" spans="1:4">
      <c r="A1953">
        <v>1952</v>
      </c>
      <c r="B1953" s="3">
        <v>45787.047031261573</v>
      </c>
      <c r="C1953" s="3">
        <v>45787.047601469909</v>
      </c>
      <c r="D1953">
        <v>49.265999999999998</v>
      </c>
    </row>
    <row r="1954" spans="1:4">
      <c r="A1954">
        <v>1953</v>
      </c>
      <c r="B1954" s="3">
        <v>45787.112822766205</v>
      </c>
      <c r="C1954" s="3">
        <v>45787.113394305554</v>
      </c>
      <c r="D1954">
        <v>49.381</v>
      </c>
    </row>
    <row r="1955" spans="1:4">
      <c r="A1955">
        <v>1954</v>
      </c>
      <c r="B1955" s="3">
        <v>45787.178614305558</v>
      </c>
      <c r="C1955" s="3">
        <v>45787.179189178241</v>
      </c>
      <c r="D1955">
        <v>49.67</v>
      </c>
    </row>
    <row r="1956" spans="1:4">
      <c r="A1956">
        <v>1955</v>
      </c>
      <c r="B1956" s="3">
        <v>45787.244405763886</v>
      </c>
      <c r="C1956" s="3">
        <v>45787.244986134261</v>
      </c>
      <c r="D1956">
        <v>50.143000000000001</v>
      </c>
    </row>
    <row r="1957" spans="1:4">
      <c r="A1957">
        <v>1956</v>
      </c>
      <c r="B1957" s="3">
        <v>45787.310197268518</v>
      </c>
      <c r="C1957" s="3">
        <v>45787.310785185182</v>
      </c>
      <c r="D1957">
        <v>50.795000000000002</v>
      </c>
    </row>
    <row r="1958" spans="1:4">
      <c r="A1958">
        <v>1957</v>
      </c>
      <c r="B1958" s="3">
        <v>45787.37598877315</v>
      </c>
      <c r="C1958" s="3">
        <v>45787.376586458333</v>
      </c>
      <c r="D1958">
        <v>51.64</v>
      </c>
    </row>
    <row r="1959" spans="1:4">
      <c r="A1959">
        <v>1958</v>
      </c>
      <c r="B1959" s="3">
        <v>45787.441780266206</v>
      </c>
      <c r="C1959" s="3">
        <v>45787.442389895834</v>
      </c>
      <c r="D1959">
        <v>52.671999999999997</v>
      </c>
    </row>
    <row r="1960" spans="1:4">
      <c r="A1960">
        <v>1959</v>
      </c>
      <c r="B1960" s="3">
        <v>45787.507571770831</v>
      </c>
      <c r="C1960" s="3">
        <v>45787.508195613424</v>
      </c>
      <c r="D1960">
        <v>53.9</v>
      </c>
    </row>
    <row r="1961" spans="1:4">
      <c r="A1961">
        <v>1960</v>
      </c>
      <c r="B1961" s="3">
        <v>45787.573363275464</v>
      </c>
      <c r="C1961" s="3">
        <v>45787.574003680558</v>
      </c>
      <c r="D1961">
        <v>55.331000000000003</v>
      </c>
    </row>
    <row r="1962" spans="1:4">
      <c r="A1962">
        <v>1961</v>
      </c>
      <c r="B1962" s="3">
        <v>45787.639154780096</v>
      </c>
      <c r="C1962" s="3">
        <v>45787.639814155089</v>
      </c>
      <c r="D1962">
        <v>56.97</v>
      </c>
    </row>
    <row r="1963" spans="1:4">
      <c r="A1963">
        <v>1962</v>
      </c>
      <c r="B1963" s="3">
        <v>45787.704946331018</v>
      </c>
      <c r="C1963" s="3">
        <v>45787.70559125</v>
      </c>
      <c r="D1963">
        <v>55.72</v>
      </c>
    </row>
    <row r="1964" spans="1:4">
      <c r="A1964">
        <v>1963</v>
      </c>
      <c r="B1964" s="3">
        <v>45787.770737789353</v>
      </c>
      <c r="C1964" s="3">
        <v>45787.771366944442</v>
      </c>
      <c r="D1964">
        <v>54.359000000000002</v>
      </c>
    </row>
    <row r="1965" spans="1:4">
      <c r="A1965">
        <v>1964</v>
      </c>
      <c r="B1965" s="3">
        <v>45787.836529340275</v>
      </c>
      <c r="C1965" s="3">
        <v>45787.83714447917</v>
      </c>
      <c r="D1965">
        <v>53.148000000000003</v>
      </c>
    </row>
    <row r="1966" spans="1:4">
      <c r="A1966">
        <v>1965</v>
      </c>
      <c r="B1966" s="3">
        <v>45787.902320833331</v>
      </c>
      <c r="C1966" s="3">
        <v>45787.902923877315</v>
      </c>
      <c r="D1966">
        <v>52.103000000000002</v>
      </c>
    </row>
    <row r="1967" spans="1:4">
      <c r="A1967">
        <v>1966</v>
      </c>
      <c r="B1967" s="3">
        <v>45787.968112303242</v>
      </c>
      <c r="C1967" s="3">
        <v>45787.96870513889</v>
      </c>
      <c r="D1967">
        <v>51.220999999999997</v>
      </c>
    </row>
    <row r="1968" spans="1:4">
      <c r="A1968">
        <v>1967</v>
      </c>
      <c r="B1968" s="3">
        <v>45788.033903842595</v>
      </c>
      <c r="C1968" s="3">
        <v>45788.034488275465</v>
      </c>
      <c r="D1968">
        <v>50.494999999999997</v>
      </c>
    </row>
    <row r="1969" spans="1:4">
      <c r="A1969">
        <v>1968</v>
      </c>
      <c r="B1969" s="3">
        <v>45788.0996953125</v>
      </c>
      <c r="C1969" s="3">
        <v>45788.100273298609</v>
      </c>
      <c r="D1969">
        <v>49.939</v>
      </c>
    </row>
    <row r="1970" spans="1:4">
      <c r="A1970">
        <v>1969</v>
      </c>
      <c r="B1970" s="3">
        <v>45788.165486863429</v>
      </c>
      <c r="C1970" s="3">
        <v>45788.166060254633</v>
      </c>
      <c r="D1970">
        <v>49.540999999999997</v>
      </c>
    </row>
    <row r="1971" spans="1:4">
      <c r="A1971">
        <v>1970</v>
      </c>
      <c r="B1971" s="3">
        <v>45788.231278310188</v>
      </c>
      <c r="C1971" s="3">
        <v>45788.231849143522</v>
      </c>
      <c r="D1971">
        <v>49.32</v>
      </c>
    </row>
    <row r="1972" spans="1:4">
      <c r="A1972">
        <v>1971</v>
      </c>
      <c r="B1972" s="3">
        <v>45788.297069814813</v>
      </c>
      <c r="C1972" s="3">
        <v>45788.297639999997</v>
      </c>
      <c r="D1972">
        <v>49.264000000000003</v>
      </c>
    </row>
    <row r="1973" spans="1:4">
      <c r="A1973">
        <v>1972</v>
      </c>
      <c r="B1973" s="3">
        <v>45788.362861307869</v>
      </c>
      <c r="C1973" s="3">
        <v>45788.363432858794</v>
      </c>
      <c r="D1973">
        <v>49.381999999999998</v>
      </c>
    </row>
    <row r="1974" spans="1:4">
      <c r="A1974">
        <v>1973</v>
      </c>
      <c r="B1974" s="3">
        <v>45788.428652812501</v>
      </c>
      <c r="C1974" s="3">
        <v>45788.429227754626</v>
      </c>
      <c r="D1974">
        <v>49.674999999999997</v>
      </c>
    </row>
    <row r="1975" spans="1:4">
      <c r="A1975">
        <v>1974</v>
      </c>
      <c r="B1975" s="3">
        <v>45788.494444317126</v>
      </c>
      <c r="C1975" s="3">
        <v>45788.495024722222</v>
      </c>
      <c r="D1975">
        <v>50.146999999999998</v>
      </c>
    </row>
    <row r="1976" spans="1:4">
      <c r="A1976">
        <v>1975</v>
      </c>
      <c r="B1976" s="3">
        <v>45788.560235821758</v>
      </c>
      <c r="C1976" s="3">
        <v>45788.560823807871</v>
      </c>
      <c r="D1976">
        <v>50.802</v>
      </c>
    </row>
    <row r="1977" spans="1:4">
      <c r="A1977">
        <v>1976</v>
      </c>
      <c r="B1977" s="3">
        <v>45788.626027326391</v>
      </c>
      <c r="C1977" s="3">
        <v>45788.626625081015</v>
      </c>
      <c r="D1977">
        <v>51.646999999999998</v>
      </c>
    </row>
    <row r="1978" spans="1:4">
      <c r="A1978">
        <v>1977</v>
      </c>
      <c r="B1978" s="3">
        <v>45788.691818842592</v>
      </c>
      <c r="C1978" s="3">
        <v>45788.692428587965</v>
      </c>
      <c r="D1978">
        <v>52.680999999999997</v>
      </c>
    </row>
    <row r="1979" spans="1:4">
      <c r="A1979">
        <v>1978</v>
      </c>
      <c r="B1979" s="3">
        <v>45788.757610381945</v>
      </c>
      <c r="C1979" s="3">
        <v>45788.758234328707</v>
      </c>
      <c r="D1979">
        <v>53.908999999999999</v>
      </c>
    </row>
    <row r="1980" spans="1:4">
      <c r="A1980">
        <v>1979</v>
      </c>
      <c r="B1980" s="3">
        <v>45788.823401886577</v>
      </c>
      <c r="C1980" s="3">
        <v>45788.824042418979</v>
      </c>
      <c r="D1980">
        <v>55.341999999999999</v>
      </c>
    </row>
    <row r="1981" spans="1:4">
      <c r="A1981">
        <v>1980</v>
      </c>
      <c r="B1981" s="3">
        <v>45788.889193379633</v>
      </c>
      <c r="C1981" s="3">
        <v>45788.889852928238</v>
      </c>
      <c r="D1981">
        <v>56.984999999999999</v>
      </c>
    </row>
    <row r="1982" spans="1:4">
      <c r="A1982">
        <v>1981</v>
      </c>
      <c r="B1982" s="3">
        <v>45788.954984849537</v>
      </c>
      <c r="C1982" s="3">
        <v>45788.955629583332</v>
      </c>
      <c r="D1982">
        <v>55.706000000000003</v>
      </c>
    </row>
    <row r="1983" spans="1:4">
      <c r="A1983">
        <v>1982</v>
      </c>
      <c r="B1983" s="3">
        <v>45789.020776354169</v>
      </c>
      <c r="C1983" s="3">
        <v>45789.021405300926</v>
      </c>
      <c r="D1983">
        <v>54.341999999999999</v>
      </c>
    </row>
    <row r="1984" spans="1:4">
      <c r="A1984">
        <v>1983</v>
      </c>
      <c r="B1984" s="3">
        <v>45789.086567847226</v>
      </c>
      <c r="C1984" s="3">
        <v>45789.087182870368</v>
      </c>
      <c r="D1984">
        <v>53.137</v>
      </c>
    </row>
    <row r="1985" spans="1:4">
      <c r="A1985">
        <v>1984</v>
      </c>
      <c r="B1985" s="3">
        <v>45789.152359409723</v>
      </c>
      <c r="C1985" s="3">
        <v>45789.152962280095</v>
      </c>
      <c r="D1985">
        <v>52.088000000000001</v>
      </c>
    </row>
    <row r="1986" spans="1:4">
      <c r="A1986">
        <v>1985</v>
      </c>
      <c r="B1986" s="3">
        <v>45789.218150856483</v>
      </c>
      <c r="C1986" s="3">
        <v>45789.21874355324</v>
      </c>
      <c r="D1986">
        <v>51.209000000000003</v>
      </c>
    </row>
    <row r="1987" spans="1:4">
      <c r="A1987">
        <v>1986</v>
      </c>
      <c r="B1987" s="3">
        <v>45789.283942361108</v>
      </c>
      <c r="C1987" s="3">
        <v>45789.28452671296</v>
      </c>
      <c r="D1987">
        <v>50.488</v>
      </c>
    </row>
    <row r="1988" spans="1:4">
      <c r="A1988">
        <v>1987</v>
      </c>
      <c r="B1988" s="3">
        <v>45789.34973386574</v>
      </c>
      <c r="C1988" s="3">
        <v>45789.350311759263</v>
      </c>
      <c r="D1988">
        <v>49.93</v>
      </c>
    </row>
    <row r="1989" spans="1:4">
      <c r="A1989">
        <v>1988</v>
      </c>
      <c r="B1989" s="3">
        <v>45789.415525358796</v>
      </c>
      <c r="C1989" s="3">
        <v>45789.416098726855</v>
      </c>
      <c r="D1989">
        <v>49.539000000000001</v>
      </c>
    </row>
    <row r="1990" spans="1:4">
      <c r="A1990">
        <v>1989</v>
      </c>
      <c r="B1990" s="3">
        <v>45789.481316863428</v>
      </c>
      <c r="C1990" s="3">
        <v>45789.481887638889</v>
      </c>
      <c r="D1990">
        <v>49.316000000000003</v>
      </c>
    </row>
    <row r="1991" spans="1:4">
      <c r="A1991">
        <v>1990</v>
      </c>
      <c r="B1991" s="3">
        <v>45789.547108368053</v>
      </c>
      <c r="C1991" s="3">
        <v>45789.547678530093</v>
      </c>
      <c r="D1991">
        <v>49.262</v>
      </c>
    </row>
    <row r="1992" spans="1:4">
      <c r="A1992">
        <v>1991</v>
      </c>
      <c r="B1992" s="3">
        <v>45789.612899872685</v>
      </c>
      <c r="C1992" s="3">
        <v>45789.613471412034</v>
      </c>
      <c r="D1992">
        <v>49.381999999999998</v>
      </c>
    </row>
    <row r="1993" spans="1:4">
      <c r="A1993">
        <v>1992</v>
      </c>
      <c r="B1993" s="3">
        <v>45789.678691412038</v>
      </c>
      <c r="C1993" s="3">
        <v>45789.679266342595</v>
      </c>
      <c r="D1993">
        <v>49.673000000000002</v>
      </c>
    </row>
    <row r="1994" spans="1:4">
      <c r="A1994">
        <v>1993</v>
      </c>
      <c r="B1994" s="3">
        <v>45789.744482893519</v>
      </c>
      <c r="C1994" s="3">
        <v>45789.745063333336</v>
      </c>
      <c r="D1994">
        <v>50.15</v>
      </c>
    </row>
    <row r="1995" spans="1:4">
      <c r="A1995">
        <v>1994</v>
      </c>
      <c r="B1995" s="3">
        <v>45789.810274374999</v>
      </c>
      <c r="C1995" s="3">
        <v>45789.810862442129</v>
      </c>
      <c r="D1995">
        <v>50.808999999999997</v>
      </c>
    </row>
    <row r="1996" spans="1:4">
      <c r="A1996">
        <v>1995</v>
      </c>
      <c r="B1996" s="3">
        <v>45789.876065891207</v>
      </c>
      <c r="C1996" s="3">
        <v>45789.876663761577</v>
      </c>
      <c r="D1996">
        <v>51.655999999999999</v>
      </c>
    </row>
    <row r="1997" spans="1:4">
      <c r="A1997">
        <v>1996</v>
      </c>
      <c r="B1997" s="3">
        <v>45789.941857395832</v>
      </c>
      <c r="C1997" s="3">
        <v>45789.942467280096</v>
      </c>
      <c r="D1997">
        <v>52.694000000000003</v>
      </c>
    </row>
    <row r="1998" spans="1:4">
      <c r="A1998">
        <v>1997</v>
      </c>
      <c r="B1998" s="3">
        <v>45790.007648935185</v>
      </c>
      <c r="C1998" s="3">
        <v>45790.008273032407</v>
      </c>
      <c r="D1998">
        <v>53.921999999999997</v>
      </c>
    </row>
    <row r="1999" spans="1:4">
      <c r="A1999">
        <v>1998</v>
      </c>
      <c r="B1999" s="3">
        <v>45790.07344039352</v>
      </c>
      <c r="C1999" s="3">
        <v>45790.074081168983</v>
      </c>
      <c r="D1999">
        <v>55.362000000000002</v>
      </c>
    </row>
    <row r="2000" spans="1:4">
      <c r="A2000">
        <v>1999</v>
      </c>
      <c r="B2000" s="3">
        <v>45790.139231898145</v>
      </c>
      <c r="C2000" s="3">
        <v>45790.139891701387</v>
      </c>
      <c r="D2000">
        <v>57.006</v>
      </c>
    </row>
    <row r="2001" spans="1:4">
      <c r="A2001">
        <v>2000</v>
      </c>
      <c r="B2001" s="3">
        <v>45790.205023402777</v>
      </c>
      <c r="C2001" s="3">
        <v>45790.205667916664</v>
      </c>
      <c r="D2001">
        <v>55.686</v>
      </c>
    </row>
    <row r="2002" spans="1:4">
      <c r="A2002">
        <v>2001</v>
      </c>
      <c r="B2002" s="3">
        <v>45790.27081490741</v>
      </c>
      <c r="C2002" s="3">
        <v>45790.27144365741</v>
      </c>
      <c r="D2002">
        <v>54.323999999999998</v>
      </c>
    </row>
    <row r="2003" spans="1:4">
      <c r="A2003">
        <v>2002</v>
      </c>
      <c r="B2003" s="3">
        <v>45790.336606423611</v>
      </c>
      <c r="C2003" s="3">
        <v>45790.337221238427</v>
      </c>
      <c r="D2003">
        <v>53.12</v>
      </c>
    </row>
    <row r="2004" spans="1:4">
      <c r="A2004">
        <v>2003</v>
      </c>
      <c r="B2004" s="3">
        <v>45790.402397905091</v>
      </c>
      <c r="C2004" s="3">
        <v>45790.403000671293</v>
      </c>
      <c r="D2004">
        <v>52.079000000000001</v>
      </c>
    </row>
    <row r="2005" spans="1:4">
      <c r="A2005">
        <v>2004</v>
      </c>
      <c r="B2005" s="3">
        <v>45790.468189409723</v>
      </c>
      <c r="C2005" s="3">
        <v>45790.468781967589</v>
      </c>
      <c r="D2005">
        <v>51.197000000000003</v>
      </c>
    </row>
    <row r="2006" spans="1:4">
      <c r="A2006">
        <v>2005</v>
      </c>
      <c r="B2006" s="3">
        <v>45790.533980914355</v>
      </c>
      <c r="C2006" s="3">
        <v>45790.534565150461</v>
      </c>
      <c r="D2006">
        <v>50.478000000000002</v>
      </c>
    </row>
    <row r="2007" spans="1:4">
      <c r="A2007">
        <v>2006</v>
      </c>
      <c r="B2007" s="3">
        <v>45790.59977241898</v>
      </c>
      <c r="C2007" s="3">
        <v>45790.600350219909</v>
      </c>
      <c r="D2007">
        <v>49.921999999999997</v>
      </c>
    </row>
    <row r="2008" spans="1:4">
      <c r="A2008">
        <v>2007</v>
      </c>
      <c r="B2008" s="3">
        <v>45790.665563946757</v>
      </c>
      <c r="C2008" s="3">
        <v>45790.666137222222</v>
      </c>
      <c r="D2008">
        <v>49.530999999999999</v>
      </c>
    </row>
    <row r="2009" spans="1:4">
      <c r="A2009">
        <v>2008</v>
      </c>
      <c r="B2009" s="3">
        <v>45790.731355428237</v>
      </c>
      <c r="C2009" s="3">
        <v>45790.731926157408</v>
      </c>
      <c r="D2009">
        <v>49.311</v>
      </c>
    </row>
    <row r="2010" spans="1:4">
      <c r="A2010">
        <v>2009</v>
      </c>
      <c r="B2010" s="3">
        <v>45790.79714693287</v>
      </c>
      <c r="C2010" s="3">
        <v>45790.797717060188</v>
      </c>
      <c r="D2010">
        <v>49.26</v>
      </c>
    </row>
    <row r="2011" spans="1:4">
      <c r="A2011">
        <v>2010</v>
      </c>
      <c r="B2011" s="3">
        <v>45790.862938437502</v>
      </c>
      <c r="C2011" s="3">
        <v>45790.863509976851</v>
      </c>
      <c r="D2011">
        <v>49.381</v>
      </c>
    </row>
    <row r="2012" spans="1:4">
      <c r="A2012">
        <v>2011</v>
      </c>
      <c r="B2012" s="3">
        <v>45790.928729942127</v>
      </c>
      <c r="C2012" s="3">
        <v>45790.92930491898</v>
      </c>
      <c r="D2012">
        <v>49.679000000000002</v>
      </c>
    </row>
    <row r="2013" spans="1:4">
      <c r="A2013">
        <v>2012</v>
      </c>
      <c r="B2013" s="3">
        <v>45790.994521446759</v>
      </c>
      <c r="C2013" s="3">
        <v>45790.995101944442</v>
      </c>
      <c r="D2013">
        <v>50.155999999999999</v>
      </c>
    </row>
    <row r="2014" spans="1:4">
      <c r="A2014">
        <v>2013</v>
      </c>
      <c r="B2014" s="3">
        <v>45791.06031296296</v>
      </c>
      <c r="C2014" s="3">
        <v>45791.060901087963</v>
      </c>
      <c r="D2014">
        <v>50.814</v>
      </c>
    </row>
    <row r="2015" spans="1:4">
      <c r="A2015">
        <v>2014</v>
      </c>
      <c r="B2015" s="3">
        <v>45791.126104456016</v>
      </c>
      <c r="C2015" s="3">
        <v>45791.126702407404</v>
      </c>
      <c r="D2015">
        <v>51.664000000000001</v>
      </c>
    </row>
    <row r="2016" spans="1:4">
      <c r="A2016">
        <v>2015</v>
      </c>
      <c r="B2016" s="3">
        <v>45791.191895949072</v>
      </c>
      <c r="C2016" s="3">
        <v>45791.192505949075</v>
      </c>
      <c r="D2016">
        <v>52.704000000000001</v>
      </c>
    </row>
    <row r="2017" spans="1:4">
      <c r="A2017">
        <v>2016</v>
      </c>
      <c r="B2017" s="3">
        <v>45791.257687488425</v>
      </c>
      <c r="C2017" s="3">
        <v>45791.258311747682</v>
      </c>
      <c r="D2017">
        <v>53.936</v>
      </c>
    </row>
    <row r="2018" spans="1:4">
      <c r="A2018">
        <v>2017</v>
      </c>
      <c r="B2018" s="3">
        <v>45791.323478958337</v>
      </c>
      <c r="C2018" s="3">
        <v>45791.324119895835</v>
      </c>
      <c r="D2018">
        <v>55.377000000000002</v>
      </c>
    </row>
    <row r="2019" spans="1:4">
      <c r="A2019">
        <v>2018</v>
      </c>
      <c r="B2019" s="3">
        <v>45791.389270462962</v>
      </c>
      <c r="C2019" s="3">
        <v>45791.389930451391</v>
      </c>
      <c r="D2019">
        <v>57.023000000000003</v>
      </c>
    </row>
    <row r="2020" spans="1:4">
      <c r="A2020">
        <v>2019</v>
      </c>
      <c r="B2020" s="3">
        <v>45791.455062002315</v>
      </c>
      <c r="C2020" s="3">
        <v>45791.455706250003</v>
      </c>
      <c r="D2020">
        <v>55.662999999999997</v>
      </c>
    </row>
    <row r="2021" spans="1:4">
      <c r="A2021">
        <v>2020</v>
      </c>
      <c r="B2021" s="3">
        <v>45791.52085346065</v>
      </c>
      <c r="C2021" s="3">
        <v>45791.521482013886</v>
      </c>
      <c r="D2021">
        <v>54.305999999999997</v>
      </c>
    </row>
    <row r="2022" spans="1:4">
      <c r="A2022">
        <v>2021</v>
      </c>
      <c r="B2022" s="3">
        <v>45791.586644965275</v>
      </c>
      <c r="C2022" s="3">
        <v>45791.587259618056</v>
      </c>
      <c r="D2022">
        <v>53.106000000000002</v>
      </c>
    </row>
    <row r="2023" spans="1:4">
      <c r="A2023">
        <v>2022</v>
      </c>
      <c r="B2023" s="3">
        <v>45791.652436469907</v>
      </c>
      <c r="C2023" s="3">
        <v>45791.653039074074</v>
      </c>
      <c r="D2023">
        <v>52.064999999999998</v>
      </c>
    </row>
    <row r="2024" spans="1:4">
      <c r="A2024">
        <v>2023</v>
      </c>
      <c r="B2024" s="3">
        <v>45791.718228020836</v>
      </c>
      <c r="C2024" s="3">
        <v>45791.718820393522</v>
      </c>
      <c r="D2024">
        <v>51.180999999999997</v>
      </c>
    </row>
    <row r="2025" spans="1:4">
      <c r="A2025">
        <v>2024</v>
      </c>
      <c r="B2025" s="3">
        <v>45791.784019525461</v>
      </c>
      <c r="C2025" s="3">
        <v>45791.784603599539</v>
      </c>
      <c r="D2025">
        <v>50.463999999999999</v>
      </c>
    </row>
    <row r="2026" spans="1:4">
      <c r="A2026">
        <v>2025</v>
      </c>
      <c r="B2026" s="3">
        <v>45791.849811006941</v>
      </c>
      <c r="C2026" s="3">
        <v>45791.850388692132</v>
      </c>
      <c r="D2026">
        <v>49.911999999999999</v>
      </c>
    </row>
    <row r="2027" spans="1:4">
      <c r="A2027">
        <v>2026</v>
      </c>
      <c r="B2027" s="3">
        <v>45791.915602488429</v>
      </c>
      <c r="C2027" s="3">
        <v>45791.91617571759</v>
      </c>
      <c r="D2027">
        <v>49.527000000000001</v>
      </c>
    </row>
    <row r="2028" spans="1:4">
      <c r="A2028">
        <v>2027</v>
      </c>
      <c r="B2028" s="3">
        <v>45791.981393993054</v>
      </c>
      <c r="C2028" s="3">
        <v>45791.981964675928</v>
      </c>
      <c r="D2028">
        <v>49.307000000000002</v>
      </c>
    </row>
    <row r="2029" spans="1:4">
      <c r="A2029">
        <v>2028</v>
      </c>
      <c r="B2029" s="3">
        <v>45792.047185497686</v>
      </c>
      <c r="C2029" s="3">
        <v>45792.047755601852</v>
      </c>
      <c r="D2029">
        <v>49.256999999999998</v>
      </c>
    </row>
    <row r="2030" spans="1:4">
      <c r="A2030">
        <v>2029</v>
      </c>
      <c r="B2030" s="3">
        <v>45792.112977002318</v>
      </c>
      <c r="C2030" s="3">
        <v>45792.113548541667</v>
      </c>
      <c r="D2030">
        <v>49.381</v>
      </c>
    </row>
    <row r="2031" spans="1:4">
      <c r="A2031">
        <v>2030</v>
      </c>
      <c r="B2031" s="3">
        <v>45792.178768541664</v>
      </c>
      <c r="C2031" s="3">
        <v>45792.179343506941</v>
      </c>
      <c r="D2031">
        <v>49.677</v>
      </c>
    </row>
    <row r="2032" spans="1:4">
      <c r="A2032">
        <v>2031</v>
      </c>
      <c r="B2032" s="3">
        <v>45792.244559999999</v>
      </c>
      <c r="C2032" s="3">
        <v>45792.245140555555</v>
      </c>
      <c r="D2032">
        <v>50.158999999999999</v>
      </c>
    </row>
    <row r="2033" spans="1:4">
      <c r="A2033">
        <v>2032</v>
      </c>
      <c r="B2033" s="3">
        <v>45792.310351504631</v>
      </c>
      <c r="C2033" s="3">
        <v>45792.310939699077</v>
      </c>
      <c r="D2033">
        <v>50.82</v>
      </c>
    </row>
    <row r="2034" spans="1:4">
      <c r="A2034">
        <v>2033</v>
      </c>
      <c r="B2034" s="3">
        <v>45792.376143009256</v>
      </c>
      <c r="C2034" s="3">
        <v>45792.37674107639</v>
      </c>
      <c r="D2034">
        <v>51.673000000000002</v>
      </c>
    </row>
    <row r="2035" spans="1:4">
      <c r="A2035">
        <v>2034</v>
      </c>
      <c r="B2035" s="3">
        <v>45792.441934513889</v>
      </c>
      <c r="C2035" s="3">
        <v>45792.44254462963</v>
      </c>
      <c r="D2035">
        <v>52.713999999999999</v>
      </c>
    </row>
    <row r="2036" spans="1:4">
      <c r="A2036">
        <v>2035</v>
      </c>
      <c r="B2036" s="3">
        <v>45792.507726006945</v>
      </c>
      <c r="C2036" s="3">
        <v>45792.50835045139</v>
      </c>
      <c r="D2036">
        <v>53.951000000000001</v>
      </c>
    </row>
    <row r="2037" spans="1:4">
      <c r="A2037">
        <v>2036</v>
      </c>
      <c r="B2037" s="3">
        <v>45792.573517511577</v>
      </c>
      <c r="C2037" s="3">
        <v>45792.574158634263</v>
      </c>
      <c r="D2037">
        <v>55.392000000000003</v>
      </c>
    </row>
    <row r="2038" spans="1:4">
      <c r="A2038">
        <v>2037</v>
      </c>
      <c r="B2038" s="3">
        <v>45792.639309016202</v>
      </c>
      <c r="C2038" s="3">
        <v>45792.63996922454</v>
      </c>
      <c r="D2038">
        <v>57.040999999999997</v>
      </c>
    </row>
    <row r="2039" spans="1:4">
      <c r="A2039">
        <v>2038</v>
      </c>
      <c r="B2039" s="3">
        <v>45792.705100578707</v>
      </c>
      <c r="C2039" s="3">
        <v>45792.705744583334</v>
      </c>
      <c r="D2039">
        <v>55.643000000000001</v>
      </c>
    </row>
    <row r="2040" spans="1:4">
      <c r="A2040">
        <v>2039</v>
      </c>
      <c r="B2040" s="3">
        <v>45792.770892025466</v>
      </c>
      <c r="C2040" s="3">
        <v>45792.77152037037</v>
      </c>
      <c r="D2040">
        <v>54.289000000000001</v>
      </c>
    </row>
    <row r="2041" spans="1:4">
      <c r="A2041">
        <v>2040</v>
      </c>
      <c r="B2041" s="3">
        <v>45792.836683587964</v>
      </c>
      <c r="C2041" s="3">
        <v>45792.837297997685</v>
      </c>
      <c r="D2041">
        <v>53.085000000000001</v>
      </c>
    </row>
    <row r="2042" spans="1:4">
      <c r="A2042">
        <v>2041</v>
      </c>
      <c r="B2042" s="3">
        <v>45792.90247508102</v>
      </c>
      <c r="C2042" s="3">
        <v>45792.903077476854</v>
      </c>
      <c r="D2042">
        <v>52.046999999999997</v>
      </c>
    </row>
    <row r="2043" spans="1:4">
      <c r="A2043">
        <v>2042</v>
      </c>
      <c r="B2043" s="3">
        <v>45792.968266539348</v>
      </c>
      <c r="C2043" s="3">
        <v>45792.968858819448</v>
      </c>
      <c r="D2043">
        <v>51.173000000000002</v>
      </c>
    </row>
    <row r="2044" spans="1:4">
      <c r="A2044">
        <v>2043</v>
      </c>
      <c r="B2044" s="3">
        <v>45793.034058078701</v>
      </c>
      <c r="C2044" s="3">
        <v>45793.034642048609</v>
      </c>
      <c r="D2044">
        <v>50.454000000000001</v>
      </c>
    </row>
    <row r="2045" spans="1:4">
      <c r="A2045">
        <v>2044</v>
      </c>
      <c r="B2045" s="3">
        <v>45793.099849548613</v>
      </c>
      <c r="C2045" s="3">
        <v>45793.100427164354</v>
      </c>
      <c r="D2045">
        <v>49.905999999999999</v>
      </c>
    </row>
    <row r="2046" spans="1:4">
      <c r="A2046">
        <v>2045</v>
      </c>
      <c r="B2046" s="3">
        <v>45793.165641111111</v>
      </c>
      <c r="C2046" s="3">
        <v>45793.166214201388</v>
      </c>
      <c r="D2046">
        <v>49.515999999999998</v>
      </c>
    </row>
    <row r="2047" spans="1:4">
      <c r="A2047">
        <v>2046</v>
      </c>
      <c r="B2047" s="3">
        <v>45793.23143255787</v>
      </c>
      <c r="C2047" s="3">
        <v>45793.232003182871</v>
      </c>
      <c r="D2047">
        <v>49.302999999999997</v>
      </c>
    </row>
    <row r="2048" spans="1:4">
      <c r="A2048">
        <v>2047</v>
      </c>
      <c r="B2048" s="3">
        <v>45793.297224062502</v>
      </c>
      <c r="C2048" s="3">
        <v>45793.297794143517</v>
      </c>
      <c r="D2048">
        <v>49.255000000000003</v>
      </c>
    </row>
    <row r="2049" spans="1:4">
      <c r="A2049">
        <v>2048</v>
      </c>
      <c r="B2049" s="3">
        <v>45793.363015555558</v>
      </c>
      <c r="C2049" s="3">
        <v>45793.363587094907</v>
      </c>
      <c r="D2049">
        <v>49.381</v>
      </c>
    </row>
    <row r="2050" spans="1:4">
      <c r="A2050">
        <v>2049</v>
      </c>
      <c r="B2050" s="3">
        <v>45793.428807060183</v>
      </c>
      <c r="C2050" s="3">
        <v>45793.429382083334</v>
      </c>
      <c r="D2050">
        <v>49.682000000000002</v>
      </c>
    </row>
    <row r="2051" spans="1:4">
      <c r="A2051">
        <v>2050</v>
      </c>
      <c r="B2051" s="3">
        <v>45793.494598564816</v>
      </c>
      <c r="C2051" s="3">
        <v>45793.495179155092</v>
      </c>
      <c r="D2051">
        <v>50.162999999999997</v>
      </c>
    </row>
    <row r="2052" spans="1:4">
      <c r="A2052">
        <v>2051</v>
      </c>
      <c r="B2052" s="3">
        <v>45793.560390069448</v>
      </c>
      <c r="C2052" s="3">
        <v>45793.560978333335</v>
      </c>
      <c r="D2052">
        <v>50.826000000000001</v>
      </c>
    </row>
    <row r="2053" spans="1:4">
      <c r="A2053">
        <v>2052</v>
      </c>
      <c r="B2053" s="3">
        <v>45793.626181574073</v>
      </c>
      <c r="C2053" s="3">
        <v>45793.626779710648</v>
      </c>
      <c r="D2053">
        <v>51.679000000000002</v>
      </c>
    </row>
    <row r="2054" spans="1:4">
      <c r="A2054">
        <v>2053</v>
      </c>
      <c r="B2054" s="3">
        <v>45793.691973090281</v>
      </c>
      <c r="C2054" s="3">
        <v>45793.692583310185</v>
      </c>
      <c r="D2054">
        <v>52.722999999999999</v>
      </c>
    </row>
    <row r="2055" spans="1:4">
      <c r="A2055">
        <v>2054</v>
      </c>
      <c r="B2055" s="3">
        <v>45793.757764629627</v>
      </c>
      <c r="C2055" s="3">
        <v>45793.758389166665</v>
      </c>
      <c r="D2055">
        <v>53.96</v>
      </c>
    </row>
    <row r="2056" spans="1:4">
      <c r="A2056">
        <v>2055</v>
      </c>
      <c r="B2056" s="3">
        <v>45793.823556134259</v>
      </c>
      <c r="C2056" s="3">
        <v>45793.824197372684</v>
      </c>
      <c r="D2056">
        <v>55.402999999999999</v>
      </c>
    </row>
    <row r="2057" spans="1:4">
      <c r="A2057">
        <v>2056</v>
      </c>
      <c r="B2057" s="3">
        <v>45793.889347627315</v>
      </c>
      <c r="C2057" s="3">
        <v>45793.890007997688</v>
      </c>
      <c r="D2057">
        <v>57.055999999999997</v>
      </c>
    </row>
    <row r="2058" spans="1:4">
      <c r="A2058">
        <v>2057</v>
      </c>
      <c r="B2058" s="3">
        <v>45793.955139097219</v>
      </c>
      <c r="C2058" s="3">
        <v>45793.955782928242</v>
      </c>
      <c r="D2058">
        <v>55.628</v>
      </c>
    </row>
    <row r="2059" spans="1:4">
      <c r="A2059">
        <v>2058</v>
      </c>
      <c r="B2059" s="3">
        <v>45794.020930590275</v>
      </c>
      <c r="C2059" s="3">
        <v>45794.021558738423</v>
      </c>
      <c r="D2059">
        <v>54.271000000000001</v>
      </c>
    </row>
    <row r="2060" spans="1:4">
      <c r="A2060">
        <v>2059</v>
      </c>
      <c r="B2060" s="3">
        <v>45794.086722094908</v>
      </c>
      <c r="C2060" s="3">
        <v>45794.08733638889</v>
      </c>
      <c r="D2060">
        <v>53.073999999999998</v>
      </c>
    </row>
    <row r="2061" spans="1:4">
      <c r="A2061">
        <v>2060</v>
      </c>
      <c r="B2061" s="3">
        <v>45794.152513657406</v>
      </c>
      <c r="C2061" s="3">
        <v>45794.153115879628</v>
      </c>
      <c r="D2061">
        <v>52.031999999999996</v>
      </c>
    </row>
    <row r="2062" spans="1:4">
      <c r="A2062">
        <v>2061</v>
      </c>
      <c r="B2062" s="3">
        <v>45794.218305104165</v>
      </c>
      <c r="C2062" s="3">
        <v>45794.218897245373</v>
      </c>
      <c r="D2062">
        <v>51.161000000000001</v>
      </c>
    </row>
    <row r="2063" spans="1:4">
      <c r="A2063">
        <v>2062</v>
      </c>
      <c r="B2063" s="3">
        <v>45794.284096608797</v>
      </c>
      <c r="C2063" s="3">
        <v>45794.284680486111</v>
      </c>
      <c r="D2063">
        <v>50.448</v>
      </c>
    </row>
    <row r="2064" spans="1:4">
      <c r="A2064">
        <v>2063</v>
      </c>
      <c r="B2064" s="3">
        <v>45794.349888113429</v>
      </c>
      <c r="C2064" s="3">
        <v>45794.350465636577</v>
      </c>
      <c r="D2064">
        <v>49.898000000000003</v>
      </c>
    </row>
    <row r="2065" spans="1:4">
      <c r="A2065">
        <v>2064</v>
      </c>
      <c r="B2065" s="3">
        <v>45794.415679606478</v>
      </c>
      <c r="C2065" s="3">
        <v>45794.416252696756</v>
      </c>
      <c r="D2065">
        <v>49.514000000000003</v>
      </c>
    </row>
    <row r="2066" spans="1:4">
      <c r="A2066">
        <v>2065</v>
      </c>
      <c r="B2066" s="3">
        <v>45794.48147111111</v>
      </c>
      <c r="C2066" s="3">
        <v>45794.482041689815</v>
      </c>
      <c r="D2066">
        <v>49.298000000000002</v>
      </c>
    </row>
    <row r="2067" spans="1:4">
      <c r="A2067">
        <v>2066</v>
      </c>
      <c r="B2067" s="3">
        <v>45794.547262615743</v>
      </c>
      <c r="C2067" s="3">
        <v>45794.547832673612</v>
      </c>
      <c r="D2067">
        <v>49.253</v>
      </c>
    </row>
    <row r="2068" spans="1:4">
      <c r="A2068">
        <v>2067</v>
      </c>
      <c r="B2068" s="3">
        <v>45794.613054120367</v>
      </c>
      <c r="C2068" s="3">
        <v>45794.613625706021</v>
      </c>
      <c r="D2068">
        <v>49.384999999999998</v>
      </c>
    </row>
    <row r="2069" spans="1:4">
      <c r="A2069">
        <v>2068</v>
      </c>
      <c r="B2069" s="3">
        <v>45794.678845659721</v>
      </c>
      <c r="C2069" s="3">
        <v>45794.679420671295</v>
      </c>
      <c r="D2069">
        <v>49.68</v>
      </c>
    </row>
    <row r="2070" spans="1:4">
      <c r="A2070">
        <v>2069</v>
      </c>
      <c r="B2070" s="3">
        <v>45794.744637141201</v>
      </c>
      <c r="C2070" s="3">
        <v>45794.745217766205</v>
      </c>
      <c r="D2070">
        <v>50.165999999999997</v>
      </c>
    </row>
    <row r="2071" spans="1:4">
      <c r="A2071">
        <v>2070</v>
      </c>
      <c r="B2071" s="3">
        <v>45794.810428634257</v>
      </c>
      <c r="C2071" s="3">
        <v>45794.811016979169</v>
      </c>
      <c r="D2071">
        <v>50.832999999999998</v>
      </c>
    </row>
    <row r="2072" spans="1:4">
      <c r="A2072">
        <v>2071</v>
      </c>
      <c r="B2072" s="3">
        <v>45794.876220138889</v>
      </c>
      <c r="C2072" s="3">
        <v>45794.876818391203</v>
      </c>
      <c r="D2072">
        <v>51.689</v>
      </c>
    </row>
    <row r="2073" spans="1:4">
      <c r="A2073">
        <v>2072</v>
      </c>
      <c r="B2073" s="3">
        <v>45794.942011643521</v>
      </c>
      <c r="C2073" s="3">
        <v>45794.942622013892</v>
      </c>
      <c r="D2073">
        <v>52.735999999999997</v>
      </c>
    </row>
    <row r="2074" spans="1:4">
      <c r="A2074">
        <v>2073</v>
      </c>
      <c r="B2074" s="3">
        <v>45795.007803182867</v>
      </c>
      <c r="C2074" s="3">
        <v>45795.008427881941</v>
      </c>
      <c r="D2074">
        <v>53.973999999999997</v>
      </c>
    </row>
    <row r="2075" spans="1:4">
      <c r="A2075">
        <v>2074</v>
      </c>
      <c r="B2075" s="3">
        <v>45795.073594652778</v>
      </c>
      <c r="C2075" s="3">
        <v>45795.074236122688</v>
      </c>
      <c r="D2075">
        <v>55.423000000000002</v>
      </c>
    </row>
    <row r="2076" spans="1:4">
      <c r="A2076">
        <v>2075</v>
      </c>
      <c r="B2076" s="3">
        <v>45795.139386145835</v>
      </c>
      <c r="C2076" s="3">
        <v>45795.14004677083</v>
      </c>
      <c r="D2076">
        <v>57.076999999999998</v>
      </c>
    </row>
    <row r="2077" spans="1:4">
      <c r="A2077">
        <v>2076</v>
      </c>
      <c r="B2077" s="3">
        <v>45795.20517765046</v>
      </c>
      <c r="C2077" s="3">
        <v>45795.20582127315</v>
      </c>
      <c r="D2077">
        <v>55.609000000000002</v>
      </c>
    </row>
    <row r="2078" spans="1:4">
      <c r="A2078">
        <v>2077</v>
      </c>
      <c r="B2078" s="3">
        <v>45795.270969155092</v>
      </c>
      <c r="C2078" s="3">
        <v>45795.271597094907</v>
      </c>
      <c r="D2078">
        <v>54.253999999999998</v>
      </c>
    </row>
    <row r="2079" spans="1:4">
      <c r="A2079">
        <v>2078</v>
      </c>
      <c r="B2079" s="3">
        <v>45795.336760671293</v>
      </c>
      <c r="C2079" s="3">
        <v>45795.337374768518</v>
      </c>
      <c r="D2079">
        <v>53.057000000000002</v>
      </c>
    </row>
    <row r="2080" spans="1:4">
      <c r="A2080">
        <v>2079</v>
      </c>
      <c r="B2080" s="3">
        <v>45795.40255215278</v>
      </c>
      <c r="C2080" s="3">
        <v>45795.403154282409</v>
      </c>
      <c r="D2080">
        <v>52.024000000000001</v>
      </c>
    </row>
    <row r="2081" spans="1:4">
      <c r="A2081">
        <v>2080</v>
      </c>
      <c r="B2081" s="3">
        <v>45795.468343657405</v>
      </c>
      <c r="C2081" s="3">
        <v>45795.468935671299</v>
      </c>
      <c r="D2081">
        <v>51.15</v>
      </c>
    </row>
    <row r="2082" spans="1:4">
      <c r="A2082">
        <v>2081</v>
      </c>
      <c r="B2082" s="3">
        <v>45795.534135162037</v>
      </c>
      <c r="C2082" s="3">
        <v>45795.534718935189</v>
      </c>
      <c r="D2082">
        <v>50.438000000000002</v>
      </c>
    </row>
    <row r="2083" spans="1:4">
      <c r="A2083">
        <v>2082</v>
      </c>
      <c r="B2083" s="3">
        <v>45795.599926666669</v>
      </c>
      <c r="C2083" s="3">
        <v>45795.600504097223</v>
      </c>
      <c r="D2083">
        <v>49.89</v>
      </c>
    </row>
    <row r="2084" spans="1:4">
      <c r="A2084">
        <v>2083</v>
      </c>
      <c r="B2084" s="3">
        <v>45795.665718194447</v>
      </c>
      <c r="C2084" s="3">
        <v>45795.666291180554</v>
      </c>
      <c r="D2084">
        <v>49.506999999999998</v>
      </c>
    </row>
    <row r="2085" spans="1:4">
      <c r="A2085">
        <v>2084</v>
      </c>
      <c r="B2085" s="3">
        <v>45795.731509675927</v>
      </c>
      <c r="C2085" s="3">
        <v>45795.732080208334</v>
      </c>
      <c r="D2085">
        <v>49.295000000000002</v>
      </c>
    </row>
    <row r="2086" spans="1:4">
      <c r="A2086">
        <v>2085</v>
      </c>
      <c r="B2086" s="3">
        <v>45795.797301180559</v>
      </c>
      <c r="C2086" s="3">
        <v>45795.797871215276</v>
      </c>
      <c r="D2086">
        <v>49.250999999999998</v>
      </c>
    </row>
    <row r="2087" spans="1:4">
      <c r="A2087">
        <v>2086</v>
      </c>
      <c r="B2087" s="3">
        <v>45795.863092685184</v>
      </c>
      <c r="C2087" s="3">
        <v>45795.863664236109</v>
      </c>
      <c r="D2087">
        <v>49.383000000000003</v>
      </c>
    </row>
    <row r="2088" spans="1:4">
      <c r="A2088">
        <v>2087</v>
      </c>
      <c r="B2088" s="3">
        <v>45795.928884189816</v>
      </c>
      <c r="C2088" s="3">
        <v>45795.929459259256</v>
      </c>
      <c r="D2088">
        <v>49.686999999999998</v>
      </c>
    </row>
    <row r="2089" spans="1:4">
      <c r="A2089">
        <v>2088</v>
      </c>
      <c r="B2089" s="3">
        <v>45795.994675694441</v>
      </c>
      <c r="C2089" s="3">
        <v>45795.995256388887</v>
      </c>
      <c r="D2089">
        <v>50.171999999999997</v>
      </c>
    </row>
    <row r="2090" spans="1:4">
      <c r="A2090">
        <v>2089</v>
      </c>
      <c r="B2090" s="3">
        <v>45796.060467210649</v>
      </c>
      <c r="C2090" s="3">
        <v>45796.061055613427</v>
      </c>
      <c r="D2090">
        <v>50.838999999999999</v>
      </c>
    </row>
    <row r="2091" spans="1:4">
      <c r="A2091">
        <v>2090</v>
      </c>
      <c r="B2091" s="3">
        <v>45796.126258692129</v>
      </c>
      <c r="C2091" s="3">
        <v>45796.126857048614</v>
      </c>
      <c r="D2091">
        <v>51.698</v>
      </c>
    </row>
    <row r="2092" spans="1:4">
      <c r="A2092">
        <v>2091</v>
      </c>
      <c r="B2092" s="3">
        <v>45796.192050196762</v>
      </c>
      <c r="C2092" s="3">
        <v>45796.192660694447</v>
      </c>
      <c r="D2092">
        <v>52.747</v>
      </c>
    </row>
    <row r="2093" spans="1:4">
      <c r="A2093">
        <v>2092</v>
      </c>
      <c r="B2093" s="3">
        <v>45796.257841736115</v>
      </c>
      <c r="C2093" s="3">
        <v>45796.258466597224</v>
      </c>
      <c r="D2093">
        <v>53.988</v>
      </c>
    </row>
    <row r="2094" spans="1:4">
      <c r="A2094">
        <v>2093</v>
      </c>
      <c r="B2094" s="3">
        <v>45796.323633194443</v>
      </c>
      <c r="C2094" s="3">
        <v>45796.324274861108</v>
      </c>
      <c r="D2094">
        <v>55.439</v>
      </c>
    </row>
    <row r="2095" spans="1:4">
      <c r="A2095">
        <v>2094</v>
      </c>
      <c r="B2095" s="3">
        <v>45796.389424699075</v>
      </c>
      <c r="C2095" s="3">
        <v>45796.390085543979</v>
      </c>
      <c r="D2095">
        <v>57.095999999999997</v>
      </c>
    </row>
    <row r="2096" spans="1:4">
      <c r="A2096">
        <v>2095</v>
      </c>
      <c r="B2096" s="3">
        <v>45796.455216249997</v>
      </c>
      <c r="C2096" s="3">
        <v>45796.455859606482</v>
      </c>
      <c r="D2096">
        <v>55.587000000000003</v>
      </c>
    </row>
    <row r="2097" spans="1:4">
      <c r="A2097">
        <v>2096</v>
      </c>
      <c r="B2097" s="3">
        <v>45796.521007708332</v>
      </c>
      <c r="C2097" s="3">
        <v>45796.52163545139</v>
      </c>
      <c r="D2097">
        <v>54.237000000000002</v>
      </c>
    </row>
    <row r="2098" spans="1:4">
      <c r="A2098">
        <v>2097</v>
      </c>
      <c r="B2098" s="3">
        <v>45796.586799201388</v>
      </c>
      <c r="C2098" s="3">
        <v>45796.587413148147</v>
      </c>
      <c r="D2098">
        <v>53.043999999999997</v>
      </c>
    </row>
    <row r="2099" spans="1:4">
      <c r="A2099">
        <v>2098</v>
      </c>
      <c r="B2099" s="3">
        <v>45796.65259070602</v>
      </c>
      <c r="C2099" s="3">
        <v>45796.653192685182</v>
      </c>
      <c r="D2099">
        <v>52.011000000000003</v>
      </c>
    </row>
    <row r="2100" spans="1:4">
      <c r="A2100">
        <v>2099</v>
      </c>
      <c r="B2100" s="3">
        <v>45796.718382268518</v>
      </c>
      <c r="C2100" s="3">
        <v>45796.718974097224</v>
      </c>
      <c r="D2100">
        <v>51.134</v>
      </c>
    </row>
    <row r="2101" spans="1:4">
      <c r="A2101">
        <v>2100</v>
      </c>
      <c r="B2101" s="3">
        <v>45796.784173761574</v>
      </c>
      <c r="C2101" s="3">
        <v>45796.784757384259</v>
      </c>
      <c r="D2101">
        <v>50.424999999999997</v>
      </c>
    </row>
    <row r="2102" spans="1:4">
      <c r="A2102">
        <v>2101</v>
      </c>
      <c r="B2102" s="3">
        <v>45796.849965243055</v>
      </c>
      <c r="C2102" s="3">
        <v>45796.850542569446</v>
      </c>
      <c r="D2102">
        <v>49.881</v>
      </c>
    </row>
    <row r="2103" spans="1:4">
      <c r="A2103">
        <v>2102</v>
      </c>
      <c r="B2103" s="3">
        <v>45796.915756724535</v>
      </c>
      <c r="C2103" s="3">
        <v>45796.916329687498</v>
      </c>
      <c r="D2103">
        <v>49.503</v>
      </c>
    </row>
    <row r="2104" spans="1:4">
      <c r="A2104">
        <v>2103</v>
      </c>
      <c r="B2104" s="3">
        <v>45796.981548229167</v>
      </c>
      <c r="C2104" s="3">
        <v>45796.982118738422</v>
      </c>
      <c r="D2104">
        <v>49.290999999999997</v>
      </c>
    </row>
    <row r="2105" spans="1:4">
      <c r="A2105">
        <v>2104</v>
      </c>
      <c r="B2105" s="3">
        <v>45797.047339733799</v>
      </c>
      <c r="C2105" s="3">
        <v>45797.047909756948</v>
      </c>
      <c r="D2105">
        <v>49.25</v>
      </c>
    </row>
    <row r="2106" spans="1:4">
      <c r="A2106">
        <v>2105</v>
      </c>
      <c r="B2106" s="3">
        <v>45797.113131238424</v>
      </c>
      <c r="C2106" s="3">
        <v>45797.113702789349</v>
      </c>
      <c r="D2106">
        <v>49.381999999999998</v>
      </c>
    </row>
    <row r="2107" spans="1:4">
      <c r="A2107">
        <v>2106</v>
      </c>
      <c r="B2107" s="3">
        <v>45797.178922777777</v>
      </c>
      <c r="C2107" s="3">
        <v>45797.179497847224</v>
      </c>
      <c r="D2107">
        <v>49.686999999999998</v>
      </c>
    </row>
    <row r="2108" spans="1:4">
      <c r="A2108">
        <v>2107</v>
      </c>
      <c r="B2108" s="3">
        <v>45797.244714236112</v>
      </c>
      <c r="C2108" s="3">
        <v>45797.245294988425</v>
      </c>
      <c r="D2108">
        <v>50.177</v>
      </c>
    </row>
    <row r="2109" spans="1:4">
      <c r="A2109">
        <v>2108</v>
      </c>
      <c r="B2109" s="3">
        <v>45797.310505740737</v>
      </c>
      <c r="C2109" s="3">
        <v>45797.311094247685</v>
      </c>
      <c r="D2109">
        <v>50.845999999999997</v>
      </c>
    </row>
    <row r="2110" spans="1:4">
      <c r="A2110">
        <v>2109</v>
      </c>
      <c r="B2110" s="3">
        <v>45797.37629724537</v>
      </c>
      <c r="C2110" s="3">
        <v>45797.376895717593</v>
      </c>
      <c r="D2110">
        <v>51.709000000000003</v>
      </c>
    </row>
    <row r="2111" spans="1:4">
      <c r="A2111">
        <v>2110</v>
      </c>
      <c r="B2111" s="3">
        <v>45797.442088738426</v>
      </c>
      <c r="C2111" s="3">
        <v>45797.442699375002</v>
      </c>
      <c r="D2111">
        <v>52.759</v>
      </c>
    </row>
    <row r="2112" spans="1:4">
      <c r="A2112">
        <v>2111</v>
      </c>
      <c r="B2112" s="3">
        <v>45797.507880243058</v>
      </c>
      <c r="C2112" s="3">
        <v>45797.5085053125</v>
      </c>
      <c r="D2112">
        <v>54.005000000000003</v>
      </c>
    </row>
    <row r="2113" spans="1:4">
      <c r="A2113">
        <v>2112</v>
      </c>
      <c r="B2113" s="3">
        <v>45797.573671747683</v>
      </c>
      <c r="C2113" s="3">
        <v>45797.574313599536</v>
      </c>
      <c r="D2113">
        <v>55.456000000000003</v>
      </c>
    </row>
    <row r="2114" spans="1:4">
      <c r="A2114">
        <v>2113</v>
      </c>
      <c r="B2114" s="3">
        <v>45797.639463252315</v>
      </c>
      <c r="C2114" s="3">
        <v>45797.640123923615</v>
      </c>
      <c r="D2114">
        <v>57.082000000000001</v>
      </c>
    </row>
    <row r="2115" spans="1:4">
      <c r="A2115">
        <v>2114</v>
      </c>
      <c r="B2115" s="3">
        <v>45797.705254756947</v>
      </c>
      <c r="C2115" s="3">
        <v>45797.705897951389</v>
      </c>
      <c r="D2115">
        <v>55.572000000000003</v>
      </c>
    </row>
    <row r="2116" spans="1:4">
      <c r="A2116">
        <v>2115</v>
      </c>
      <c r="B2116" s="3">
        <v>45797.771046261572</v>
      </c>
      <c r="C2116" s="3">
        <v>45797.771673819443</v>
      </c>
      <c r="D2116">
        <v>54.220999999999997</v>
      </c>
    </row>
    <row r="2117" spans="1:4">
      <c r="A2117">
        <v>2116</v>
      </c>
      <c r="B2117" s="3">
        <v>45797.836837812501</v>
      </c>
      <c r="C2117" s="3">
        <v>45797.837451527776</v>
      </c>
      <c r="D2117">
        <v>53.024999999999999</v>
      </c>
    </row>
    <row r="2118" spans="1:4">
      <c r="A2118">
        <v>2117</v>
      </c>
      <c r="B2118" s="3">
        <v>45797.902629305558</v>
      </c>
      <c r="C2118" s="3">
        <v>45797.903231099539</v>
      </c>
      <c r="D2118">
        <v>51.994999999999997</v>
      </c>
    </row>
    <row r="2119" spans="1:4">
      <c r="A2119">
        <v>2118</v>
      </c>
      <c r="B2119" s="3">
        <v>45797.968420775462</v>
      </c>
      <c r="C2119" s="3">
        <v>45797.969012534719</v>
      </c>
      <c r="D2119">
        <v>51.128</v>
      </c>
    </row>
    <row r="2120" spans="1:4">
      <c r="A2120">
        <v>2119</v>
      </c>
      <c r="B2120" s="3">
        <v>45798.034212314815</v>
      </c>
      <c r="C2120" s="3">
        <v>45798.034795844906</v>
      </c>
      <c r="D2120">
        <v>50.417000000000002</v>
      </c>
    </row>
    <row r="2121" spans="1:4">
      <c r="A2121">
        <v>2120</v>
      </c>
      <c r="B2121" s="3">
        <v>45798.10000377315</v>
      </c>
      <c r="C2121" s="3">
        <v>45798.100581053244</v>
      </c>
      <c r="D2121">
        <v>49.875999999999998</v>
      </c>
    </row>
    <row r="2122" spans="1:4">
      <c r="A2122">
        <v>2121</v>
      </c>
      <c r="B2122" s="3">
        <v>45798.165795335648</v>
      </c>
      <c r="C2122" s="3">
        <v>45798.166368182872</v>
      </c>
      <c r="D2122">
        <v>49.494</v>
      </c>
    </row>
    <row r="2123" spans="1:4">
      <c r="A2123">
        <v>2122</v>
      </c>
      <c r="B2123" s="3">
        <v>45798.231586782407</v>
      </c>
      <c r="C2123" s="3">
        <v>45798.232157245373</v>
      </c>
      <c r="D2123">
        <v>49.289000000000001</v>
      </c>
    </row>
    <row r="2124" spans="1:4">
      <c r="A2124">
        <v>2123</v>
      </c>
      <c r="B2124" s="3">
        <v>45798.297378287039</v>
      </c>
      <c r="C2124" s="3">
        <v>45798.297948298612</v>
      </c>
      <c r="D2124">
        <v>49.249000000000002</v>
      </c>
    </row>
    <row r="2125" spans="1:4">
      <c r="A2125">
        <v>2124</v>
      </c>
      <c r="B2125" s="3">
        <v>45798.363169780096</v>
      </c>
      <c r="C2125" s="3">
        <v>45798.363741342589</v>
      </c>
      <c r="D2125">
        <v>49.383000000000003</v>
      </c>
    </row>
    <row r="2126" spans="1:4">
      <c r="A2126">
        <v>2125</v>
      </c>
      <c r="B2126" s="3">
        <v>45798.428961284721</v>
      </c>
      <c r="C2126" s="3">
        <v>45798.429536435186</v>
      </c>
      <c r="D2126">
        <v>49.692999999999998</v>
      </c>
    </row>
    <row r="2127" spans="1:4">
      <c r="A2127">
        <v>2126</v>
      </c>
      <c r="B2127" s="3">
        <v>45798.494752777777</v>
      </c>
      <c r="C2127" s="3">
        <v>45798.495333599538</v>
      </c>
      <c r="D2127">
        <v>50.182000000000002</v>
      </c>
    </row>
    <row r="2128" spans="1:4">
      <c r="A2128">
        <v>2127</v>
      </c>
      <c r="B2128" s="3">
        <v>45798.560544282409</v>
      </c>
      <c r="C2128" s="3">
        <v>45798.561132870367</v>
      </c>
      <c r="D2128">
        <v>50.853999999999999</v>
      </c>
    </row>
    <row r="2129" spans="1:4">
      <c r="A2129">
        <v>2128</v>
      </c>
      <c r="B2129" s="3">
        <v>45798.626335787034</v>
      </c>
      <c r="C2129" s="3">
        <v>45798.626934386572</v>
      </c>
      <c r="D2129">
        <v>51.719000000000001</v>
      </c>
    </row>
    <row r="2130" spans="1:4">
      <c r="A2130">
        <v>2129</v>
      </c>
      <c r="B2130" s="3">
        <v>45798.692127314818</v>
      </c>
      <c r="C2130" s="3">
        <v>45798.692738067133</v>
      </c>
      <c r="D2130">
        <v>52.768999999999998</v>
      </c>
    </row>
    <row r="2131" spans="1:4">
      <c r="A2131">
        <v>2130</v>
      </c>
      <c r="B2131" s="3">
        <v>45798.757918842595</v>
      </c>
      <c r="C2131" s="3">
        <v>45798.758544027776</v>
      </c>
      <c r="D2131">
        <v>54.015999999999998</v>
      </c>
    </row>
    <row r="2132" spans="1:4">
      <c r="A2132">
        <v>2131</v>
      </c>
      <c r="B2132" s="3">
        <v>45798.82371034722</v>
      </c>
      <c r="C2132" s="3">
        <v>45798.82435234954</v>
      </c>
      <c r="D2132">
        <v>55.468000000000004</v>
      </c>
    </row>
    <row r="2133" spans="1:4">
      <c r="A2133">
        <v>2132</v>
      </c>
      <c r="B2133" s="3">
        <v>45798.889501840276</v>
      </c>
      <c r="C2133" s="3">
        <v>45798.890162268515</v>
      </c>
      <c r="D2133">
        <v>57.061</v>
      </c>
    </row>
    <row r="2134" spans="1:4">
      <c r="A2134">
        <v>2133</v>
      </c>
      <c r="B2134" s="3">
        <v>45798.955293310188</v>
      </c>
      <c r="C2134" s="3">
        <v>45798.955936296297</v>
      </c>
      <c r="D2134">
        <v>55.554000000000002</v>
      </c>
    </row>
    <row r="2135" spans="1:4">
      <c r="A2135">
        <v>2134</v>
      </c>
      <c r="B2135" s="3">
        <v>45799.021084814813</v>
      </c>
      <c r="C2135" s="3">
        <v>45799.021712187503</v>
      </c>
      <c r="D2135">
        <v>54.204999999999998</v>
      </c>
    </row>
    <row r="2136" spans="1:4">
      <c r="A2136">
        <v>2135</v>
      </c>
      <c r="B2136" s="3">
        <v>45799.086876307869</v>
      </c>
      <c r="C2136" s="3">
        <v>45799.08748991898</v>
      </c>
      <c r="D2136">
        <v>53.015999999999998</v>
      </c>
    </row>
    <row r="2137" spans="1:4">
      <c r="A2137">
        <v>2136</v>
      </c>
      <c r="B2137" s="3">
        <v>45799.152667812501</v>
      </c>
      <c r="C2137" s="3">
        <v>45799.153269502312</v>
      </c>
      <c r="D2137">
        <v>51.985999999999997</v>
      </c>
    </row>
    <row r="2138" spans="1:4">
      <c r="A2138">
        <v>2137</v>
      </c>
      <c r="B2138" s="3">
        <v>45799.218459317133</v>
      </c>
      <c r="C2138" s="3">
        <v>45799.219050949076</v>
      </c>
      <c r="D2138">
        <v>51.118000000000002</v>
      </c>
    </row>
    <row r="2139" spans="1:4">
      <c r="A2139">
        <v>2138</v>
      </c>
      <c r="B2139" s="3">
        <v>45799.284250821758</v>
      </c>
      <c r="C2139" s="3">
        <v>45799.284834282407</v>
      </c>
      <c r="D2139">
        <v>50.411999999999999</v>
      </c>
    </row>
    <row r="2140" spans="1:4">
      <c r="A2140">
        <v>2139</v>
      </c>
      <c r="B2140" s="3">
        <v>45799.35004232639</v>
      </c>
      <c r="C2140" s="3">
        <v>45799.350619513891</v>
      </c>
      <c r="D2140">
        <v>49.869</v>
      </c>
    </row>
    <row r="2141" spans="1:4">
      <c r="A2141">
        <v>2140</v>
      </c>
      <c r="B2141" s="3">
        <v>45799.415833819447</v>
      </c>
      <c r="C2141" s="3">
        <v>45799.416406666664</v>
      </c>
      <c r="D2141">
        <v>49.494</v>
      </c>
    </row>
    <row r="2142" spans="1:4">
      <c r="A2142">
        <v>2141</v>
      </c>
      <c r="B2142" s="3">
        <v>45799.481625324072</v>
      </c>
      <c r="C2142" s="3">
        <v>45799.482195763892</v>
      </c>
      <c r="D2142">
        <v>49.286000000000001</v>
      </c>
    </row>
    <row r="2143" spans="1:4">
      <c r="A2143">
        <v>2142</v>
      </c>
      <c r="B2143" s="3">
        <v>45799.547416817128</v>
      </c>
      <c r="C2143" s="3">
        <v>45799.5479868287</v>
      </c>
      <c r="D2143">
        <v>49.249000000000002</v>
      </c>
    </row>
    <row r="2144" spans="1:4">
      <c r="A2144">
        <v>2143</v>
      </c>
      <c r="B2144" s="3">
        <v>45799.61320832176</v>
      </c>
      <c r="C2144" s="3">
        <v>45799.613779907406</v>
      </c>
      <c r="D2144">
        <v>49.384</v>
      </c>
    </row>
    <row r="2145" spans="1:4">
      <c r="A2145">
        <v>2144</v>
      </c>
      <c r="B2145" s="3">
        <v>45799.678999872682</v>
      </c>
      <c r="C2145" s="3">
        <v>45799.679575011571</v>
      </c>
      <c r="D2145">
        <v>49.692999999999998</v>
      </c>
    </row>
    <row r="2146" spans="1:4">
      <c r="A2146">
        <v>2145</v>
      </c>
      <c r="B2146" s="3">
        <v>45799.744791354169</v>
      </c>
      <c r="C2146" s="3">
        <v>45799.74537222222</v>
      </c>
      <c r="D2146">
        <v>50.188000000000002</v>
      </c>
    </row>
    <row r="2147" spans="1:4">
      <c r="A2147">
        <v>2146</v>
      </c>
      <c r="B2147" s="3">
        <v>45799.810582835649</v>
      </c>
      <c r="C2147" s="3">
        <v>45799.811171516201</v>
      </c>
      <c r="D2147">
        <v>50.863</v>
      </c>
    </row>
    <row r="2148" spans="1:4">
      <c r="A2148">
        <v>2147</v>
      </c>
      <c r="B2148" s="3">
        <v>45799.876374340274</v>
      </c>
      <c r="C2148" s="3">
        <v>45799.876973032406</v>
      </c>
      <c r="D2148">
        <v>51.726999999999997</v>
      </c>
    </row>
    <row r="2149" spans="1:4">
      <c r="A2149">
        <v>2148</v>
      </c>
      <c r="B2149" s="3">
        <v>45799.942165844906</v>
      </c>
      <c r="C2149" s="3">
        <v>45799.942776759257</v>
      </c>
      <c r="D2149">
        <v>52.783999999999999</v>
      </c>
    </row>
    <row r="2150" spans="1:4">
      <c r="A2150">
        <v>2149</v>
      </c>
      <c r="B2150" s="3">
        <v>45800.007957384259</v>
      </c>
      <c r="C2150" s="3">
        <v>45800.008582743052</v>
      </c>
      <c r="D2150">
        <v>54.030999999999999</v>
      </c>
    </row>
    <row r="2151" spans="1:4">
      <c r="A2151">
        <v>2150</v>
      </c>
      <c r="B2151" s="3">
        <v>45800.073748842595</v>
      </c>
      <c r="C2151" s="3">
        <v>45800.074391087961</v>
      </c>
      <c r="D2151">
        <v>55.49</v>
      </c>
    </row>
    <row r="2152" spans="1:4">
      <c r="A2152">
        <v>2151</v>
      </c>
      <c r="B2152" s="3">
        <v>45800.13954034722</v>
      </c>
      <c r="C2152" s="3">
        <v>45800.140200590278</v>
      </c>
      <c r="D2152">
        <v>57.045000000000002</v>
      </c>
    </row>
    <row r="2153" spans="1:4">
      <c r="A2153">
        <v>2152</v>
      </c>
      <c r="B2153" s="3">
        <v>45800.205331851852</v>
      </c>
      <c r="C2153" s="3">
        <v>45800.205974629629</v>
      </c>
      <c r="D2153">
        <v>55.536000000000001</v>
      </c>
    </row>
    <row r="2154" spans="1:4">
      <c r="A2154">
        <v>2153</v>
      </c>
      <c r="B2154" s="3">
        <v>45800.271123356484</v>
      </c>
      <c r="C2154" s="3">
        <v>45800.27175054398</v>
      </c>
      <c r="D2154">
        <v>54.189</v>
      </c>
    </row>
    <row r="2155" spans="1:4">
      <c r="A2155">
        <v>2154</v>
      </c>
      <c r="B2155" s="3">
        <v>45800.336914872685</v>
      </c>
      <c r="C2155" s="3">
        <v>45800.337528298609</v>
      </c>
      <c r="D2155">
        <v>53</v>
      </c>
    </row>
    <row r="2156" spans="1:4">
      <c r="A2156">
        <v>2155</v>
      </c>
      <c r="B2156" s="3">
        <v>45800.402706354165</v>
      </c>
      <c r="C2156" s="3">
        <v>45800.403307905093</v>
      </c>
      <c r="D2156">
        <v>51.973999999999997</v>
      </c>
    </row>
    <row r="2157" spans="1:4">
      <c r="A2157">
        <v>2156</v>
      </c>
      <c r="B2157" s="3">
        <v>45800.468497858797</v>
      </c>
      <c r="C2157" s="3">
        <v>45800.469089375001</v>
      </c>
      <c r="D2157">
        <v>51.106999999999999</v>
      </c>
    </row>
    <row r="2158" spans="1:4">
      <c r="A2158">
        <v>2157</v>
      </c>
      <c r="B2158" s="3">
        <v>45800.534289351854</v>
      </c>
      <c r="C2158" s="3">
        <v>45800.534872719909</v>
      </c>
      <c r="D2158">
        <v>50.402999999999999</v>
      </c>
    </row>
    <row r="2159" spans="1:4">
      <c r="A2159">
        <v>2158</v>
      </c>
      <c r="B2159" s="3">
        <v>45800.600080856479</v>
      </c>
      <c r="C2159" s="3">
        <v>45800.600657974537</v>
      </c>
      <c r="D2159">
        <v>49.863</v>
      </c>
    </row>
    <row r="2160" spans="1:4">
      <c r="A2160">
        <v>2159</v>
      </c>
      <c r="B2160" s="3">
        <v>45800.665872384256</v>
      </c>
      <c r="C2160" s="3">
        <v>45800.666445150462</v>
      </c>
      <c r="D2160">
        <v>49.487000000000002</v>
      </c>
    </row>
    <row r="2161" spans="1:4">
      <c r="A2161">
        <v>2160</v>
      </c>
      <c r="B2161" s="3">
        <v>45800.731663865743</v>
      </c>
      <c r="C2161" s="3">
        <v>45800.732234270836</v>
      </c>
      <c r="D2161">
        <v>49.283000000000001</v>
      </c>
    </row>
    <row r="2162" spans="1:4">
      <c r="A2162">
        <v>2161</v>
      </c>
      <c r="B2162" s="3">
        <v>45800.797455370368</v>
      </c>
      <c r="C2162" s="3">
        <v>45800.798025370372</v>
      </c>
      <c r="D2162">
        <v>49.247999999999998</v>
      </c>
    </row>
    <row r="2163" spans="1:4">
      <c r="A2163">
        <v>2162</v>
      </c>
      <c r="B2163" s="3">
        <v>45800.863246875</v>
      </c>
      <c r="C2163" s="3">
        <v>45800.863818460646</v>
      </c>
      <c r="D2163">
        <v>49.386000000000003</v>
      </c>
    </row>
    <row r="2164" spans="1:4">
      <c r="A2164">
        <v>2163</v>
      </c>
      <c r="B2164" s="3">
        <v>45800.929038379632</v>
      </c>
      <c r="C2164" s="3">
        <v>45800.929613611108</v>
      </c>
      <c r="D2164">
        <v>49.7</v>
      </c>
    </row>
    <row r="2165" spans="1:4">
      <c r="A2165">
        <v>2164</v>
      </c>
      <c r="B2165" s="3">
        <v>45800.994829884257</v>
      </c>
      <c r="C2165" s="3">
        <v>45800.995410821757</v>
      </c>
      <c r="D2165">
        <v>50.194000000000003</v>
      </c>
    </row>
    <row r="2166" spans="1:4">
      <c r="A2166">
        <v>2165</v>
      </c>
      <c r="B2166" s="3">
        <v>45801.060621400466</v>
      </c>
      <c r="C2166" s="3">
        <v>45801.061210162035</v>
      </c>
      <c r="D2166">
        <v>50.869</v>
      </c>
    </row>
    <row r="2167" spans="1:4">
      <c r="A2167">
        <v>2166</v>
      </c>
      <c r="B2167" s="3">
        <v>45801.126412881946</v>
      </c>
      <c r="C2167" s="3">
        <v>45801.127011689816</v>
      </c>
      <c r="D2167">
        <v>51.737000000000002</v>
      </c>
    </row>
    <row r="2168" spans="1:4">
      <c r="A2168">
        <v>2167</v>
      </c>
      <c r="B2168" s="3">
        <v>45801.192204386571</v>
      </c>
      <c r="C2168" s="3">
        <v>45801.192815439812</v>
      </c>
      <c r="D2168">
        <v>52.795000000000002</v>
      </c>
    </row>
    <row r="2169" spans="1:4">
      <c r="A2169">
        <v>2168</v>
      </c>
      <c r="B2169" s="3">
        <v>45801.257995914355</v>
      </c>
      <c r="C2169" s="3">
        <v>45801.258621446759</v>
      </c>
      <c r="D2169">
        <v>54.045999999999999</v>
      </c>
    </row>
    <row r="2170" spans="1:4">
      <c r="A2170">
        <v>2169</v>
      </c>
      <c r="B2170" s="3">
        <v>45801.323787384259</v>
      </c>
      <c r="C2170" s="3">
        <v>45801.324429826389</v>
      </c>
      <c r="D2170">
        <v>55.506999999999998</v>
      </c>
    </row>
    <row r="2171" spans="1:4">
      <c r="A2171">
        <v>2170</v>
      </c>
      <c r="B2171" s="3">
        <v>45801.389578888891</v>
      </c>
      <c r="C2171" s="3">
        <v>45801.390238865744</v>
      </c>
      <c r="D2171">
        <v>57.021999999999998</v>
      </c>
    </row>
    <row r="2172" spans="1:4">
      <c r="A2172">
        <v>2171</v>
      </c>
      <c r="B2172" s="3">
        <v>45801.455370428244</v>
      </c>
      <c r="C2172" s="3">
        <v>45801.456012962961</v>
      </c>
      <c r="D2172">
        <v>55.515000000000001</v>
      </c>
    </row>
    <row r="2173" spans="1:4">
      <c r="A2173">
        <v>2172</v>
      </c>
      <c r="B2173" s="3">
        <v>45801.521161898148</v>
      </c>
      <c r="C2173" s="3">
        <v>45801.521788888887</v>
      </c>
      <c r="D2173">
        <v>54.173000000000002</v>
      </c>
    </row>
    <row r="2174" spans="1:4">
      <c r="A2174">
        <v>2173</v>
      </c>
      <c r="B2174" s="3">
        <v>45801.586953391205</v>
      </c>
      <c r="C2174" s="3">
        <v>45801.587566666669</v>
      </c>
      <c r="D2174">
        <v>52.987000000000002</v>
      </c>
    </row>
    <row r="2175" spans="1:4">
      <c r="A2175">
        <v>2174</v>
      </c>
      <c r="B2175" s="3">
        <v>45801.652744895837</v>
      </c>
      <c r="C2175" s="3">
        <v>45801.653346296298</v>
      </c>
      <c r="D2175">
        <v>51.960999999999999</v>
      </c>
    </row>
    <row r="2176" spans="1:4">
      <c r="A2176">
        <v>2175</v>
      </c>
      <c r="B2176" s="3">
        <v>45801.718536446759</v>
      </c>
      <c r="C2176" s="3">
        <v>45801.719127789351</v>
      </c>
      <c r="D2176">
        <v>51.091999999999999</v>
      </c>
    </row>
    <row r="2177" spans="1:4">
      <c r="A2177">
        <v>2176</v>
      </c>
      <c r="B2177" s="3">
        <v>45801.784327951391</v>
      </c>
      <c r="C2177" s="3">
        <v>45801.784911168979</v>
      </c>
      <c r="D2177">
        <v>50.390999999999998</v>
      </c>
    </row>
    <row r="2178" spans="1:4">
      <c r="A2178">
        <v>2177</v>
      </c>
      <c r="B2178" s="3">
        <v>45801.850119432871</v>
      </c>
      <c r="C2178" s="3">
        <v>45801.85069644676</v>
      </c>
      <c r="D2178">
        <v>49.853999999999999</v>
      </c>
    </row>
    <row r="2179" spans="1:4">
      <c r="A2179">
        <v>2178</v>
      </c>
      <c r="B2179" s="3">
        <v>45801.915910914351</v>
      </c>
      <c r="C2179" s="3">
        <v>45801.916483645837</v>
      </c>
      <c r="D2179">
        <v>49.484000000000002</v>
      </c>
    </row>
    <row r="2180" spans="1:4">
      <c r="A2180">
        <v>2179</v>
      </c>
      <c r="B2180" s="3">
        <v>45801.981702418983</v>
      </c>
      <c r="C2180" s="3">
        <v>45801.982272789355</v>
      </c>
      <c r="D2180">
        <v>49.28</v>
      </c>
    </row>
    <row r="2181" spans="1:4">
      <c r="A2181">
        <v>2180</v>
      </c>
      <c r="B2181" s="3">
        <v>45802.047493923608</v>
      </c>
      <c r="C2181" s="3">
        <v>45802.04806390046</v>
      </c>
      <c r="D2181">
        <v>49.247</v>
      </c>
    </row>
    <row r="2182" spans="1:4">
      <c r="A2182">
        <v>2181</v>
      </c>
      <c r="B2182" s="3">
        <v>45802.11328542824</v>
      </c>
      <c r="C2182" s="3">
        <v>45802.113857025462</v>
      </c>
      <c r="D2182">
        <v>49.387</v>
      </c>
    </row>
    <row r="2183" spans="1:4">
      <c r="A2183">
        <v>2182</v>
      </c>
      <c r="B2183" s="3">
        <v>45802.179076956018</v>
      </c>
      <c r="C2183" s="3">
        <v>45802.1796521875</v>
      </c>
      <c r="D2183">
        <v>49.7</v>
      </c>
    </row>
    <row r="2184" spans="1:4">
      <c r="A2184">
        <v>2183</v>
      </c>
      <c r="B2184" s="3">
        <v>45802.244868425929</v>
      </c>
      <c r="C2184" s="3">
        <v>45802.24544943287</v>
      </c>
      <c r="D2184">
        <v>50.198999999999998</v>
      </c>
    </row>
    <row r="2185" spans="1:4">
      <c r="A2185">
        <v>2184</v>
      </c>
      <c r="B2185" s="3">
        <v>45802.310659930554</v>
      </c>
      <c r="C2185" s="3">
        <v>45802.311248773149</v>
      </c>
      <c r="D2185">
        <v>50.875999999999998</v>
      </c>
    </row>
    <row r="2186" spans="1:4">
      <c r="A2186">
        <v>2185</v>
      </c>
      <c r="B2186" s="3">
        <v>45802.37645142361</v>
      </c>
      <c r="C2186" s="3">
        <v>45802.377050358795</v>
      </c>
      <c r="D2186">
        <v>51.747999999999998</v>
      </c>
    </row>
    <row r="2187" spans="1:4">
      <c r="A2187">
        <v>2186</v>
      </c>
      <c r="B2187" s="3">
        <v>45802.442242928242</v>
      </c>
      <c r="C2187" s="3">
        <v>45802.442854120367</v>
      </c>
      <c r="D2187">
        <v>52.807000000000002</v>
      </c>
    </row>
    <row r="2188" spans="1:4">
      <c r="A2188">
        <v>2187</v>
      </c>
      <c r="B2188" s="3">
        <v>45802.508034432867</v>
      </c>
      <c r="C2188" s="3">
        <v>45802.508660150466</v>
      </c>
      <c r="D2188">
        <v>54.063000000000002</v>
      </c>
    </row>
    <row r="2189" spans="1:4">
      <c r="A2189">
        <v>2188</v>
      </c>
      <c r="B2189" s="3">
        <v>45802.573825937499</v>
      </c>
      <c r="C2189" s="3">
        <v>45802.574468553241</v>
      </c>
      <c r="D2189">
        <v>55.523000000000003</v>
      </c>
    </row>
    <row r="2190" spans="1:4">
      <c r="A2190">
        <v>2189</v>
      </c>
      <c r="B2190" s="3">
        <v>45802.639617430556</v>
      </c>
      <c r="C2190" s="3">
        <v>45802.640277199076</v>
      </c>
      <c r="D2190">
        <v>57.003</v>
      </c>
    </row>
    <row r="2191" spans="1:4">
      <c r="A2191">
        <v>2190</v>
      </c>
      <c r="B2191" s="3">
        <v>45802.705408935188</v>
      </c>
      <c r="C2191" s="3">
        <v>45802.7060512963</v>
      </c>
      <c r="D2191">
        <v>55.5</v>
      </c>
    </row>
    <row r="2192" spans="1:4">
      <c r="A2192">
        <v>2191</v>
      </c>
      <c r="B2192" s="3">
        <v>45802.771200439813</v>
      </c>
      <c r="C2192" s="3">
        <v>45802.771827245371</v>
      </c>
      <c r="D2192">
        <v>54.155999999999999</v>
      </c>
    </row>
    <row r="2193" spans="1:4">
      <c r="A2193">
        <v>2192</v>
      </c>
      <c r="B2193" s="3">
        <v>45802.836992002318</v>
      </c>
      <c r="C2193" s="3">
        <v>45802.837605046298</v>
      </c>
      <c r="D2193">
        <v>52.966999999999999</v>
      </c>
    </row>
    <row r="2194" spans="1:4">
      <c r="A2194">
        <v>2193</v>
      </c>
      <c r="B2194" s="3">
        <v>45802.902783495367</v>
      </c>
      <c r="C2194" s="3">
        <v>45802.903384699071</v>
      </c>
      <c r="D2194">
        <v>51.944000000000003</v>
      </c>
    </row>
    <row r="2195" spans="1:4">
      <c r="A2195">
        <v>2194</v>
      </c>
      <c r="B2195" s="3">
        <v>45802.968574953702</v>
      </c>
      <c r="C2195" s="3">
        <v>45802.969166215276</v>
      </c>
      <c r="D2195">
        <v>51.085000000000001</v>
      </c>
    </row>
    <row r="2196" spans="1:4">
      <c r="A2196">
        <v>2195</v>
      </c>
      <c r="B2196" s="3">
        <v>45803.034366493055</v>
      </c>
      <c r="C2196" s="3">
        <v>45803.034949618057</v>
      </c>
      <c r="D2196">
        <v>50.381999999999998</v>
      </c>
    </row>
    <row r="2197" spans="1:4">
      <c r="A2197">
        <v>2196</v>
      </c>
      <c r="B2197" s="3">
        <v>45803.100157962966</v>
      </c>
      <c r="C2197" s="3">
        <v>45803.100734918982</v>
      </c>
      <c r="D2197">
        <v>49.848999999999997</v>
      </c>
    </row>
    <row r="2198" spans="1:4">
      <c r="A2198">
        <v>2197</v>
      </c>
      <c r="B2198" s="3">
        <v>45803.165949525464</v>
      </c>
      <c r="C2198" s="3">
        <v>45803.166522141204</v>
      </c>
      <c r="D2198">
        <v>49.473999999999997</v>
      </c>
    </row>
    <row r="2199" spans="1:4">
      <c r="A2199">
        <v>2198</v>
      </c>
      <c r="B2199" s="3">
        <v>45803.231740972224</v>
      </c>
      <c r="C2199" s="3">
        <v>45803.232311296299</v>
      </c>
      <c r="D2199">
        <v>49.277000000000001</v>
      </c>
    </row>
    <row r="2200" spans="1:4">
      <c r="A2200">
        <v>2199</v>
      </c>
      <c r="B2200" s="3">
        <v>45803.29753246528</v>
      </c>
      <c r="C2200" s="3">
        <v>45803.298102430555</v>
      </c>
      <c r="D2200">
        <v>49.244999999999997</v>
      </c>
    </row>
    <row r="2201" spans="1:4">
      <c r="A2201">
        <v>2200</v>
      </c>
      <c r="B2201" s="3">
        <v>45803.363323969905</v>
      </c>
      <c r="C2201" s="3">
        <v>45803.363895578703</v>
      </c>
      <c r="D2201">
        <v>49.387</v>
      </c>
    </row>
    <row r="2202" spans="1:4">
      <c r="A2202">
        <v>2201</v>
      </c>
      <c r="B2202" s="3">
        <v>45803.429115474537</v>
      </c>
      <c r="C2202" s="3">
        <v>45803.429690763885</v>
      </c>
      <c r="D2202">
        <v>49.704999999999998</v>
      </c>
    </row>
    <row r="2203" spans="1:4">
      <c r="A2203">
        <v>2202</v>
      </c>
      <c r="B2203" s="3">
        <v>45803.494906967593</v>
      </c>
      <c r="C2203" s="3">
        <v>45803.495488020832</v>
      </c>
      <c r="D2203">
        <v>50.203000000000003</v>
      </c>
    </row>
    <row r="2204" spans="1:4">
      <c r="A2204">
        <v>2203</v>
      </c>
      <c r="B2204" s="3">
        <v>45803.560698472225</v>
      </c>
      <c r="C2204" s="3">
        <v>45803.561287407407</v>
      </c>
      <c r="D2204">
        <v>50.883000000000003</v>
      </c>
    </row>
    <row r="2205" spans="1:4">
      <c r="A2205">
        <v>2204</v>
      </c>
      <c r="B2205" s="3">
        <v>45803.62648997685</v>
      </c>
      <c r="C2205" s="3">
        <v>45803.627089016205</v>
      </c>
      <c r="D2205">
        <v>51.756</v>
      </c>
    </row>
    <row r="2206" spans="1:4">
      <c r="A2206">
        <v>2205</v>
      </c>
      <c r="B2206" s="3">
        <v>45803.692281504627</v>
      </c>
      <c r="C2206" s="3">
        <v>45803.692892800929</v>
      </c>
      <c r="D2206">
        <v>52.816000000000003</v>
      </c>
    </row>
    <row r="2207" spans="1:4">
      <c r="A2207">
        <v>2206</v>
      </c>
      <c r="B2207" s="3">
        <v>45803.758073032404</v>
      </c>
      <c r="C2207" s="3">
        <v>45803.758698865742</v>
      </c>
      <c r="D2207">
        <v>54.072000000000003</v>
      </c>
    </row>
    <row r="2208" spans="1:4">
      <c r="A2208">
        <v>2207</v>
      </c>
      <c r="B2208" s="3">
        <v>45803.823864548613</v>
      </c>
      <c r="C2208" s="3">
        <v>45803.824507291669</v>
      </c>
      <c r="D2208">
        <v>55.533999999999999</v>
      </c>
    </row>
    <row r="2209" spans="1:4">
      <c r="A2209">
        <v>2208</v>
      </c>
      <c r="B2209" s="3">
        <v>45803.889656030093</v>
      </c>
      <c r="C2209" s="3">
        <v>45803.890315509256</v>
      </c>
      <c r="D2209">
        <v>56.978999999999999</v>
      </c>
    </row>
    <row r="2210" spans="1:4">
      <c r="A2210">
        <v>2209</v>
      </c>
      <c r="B2210" s="3">
        <v>45803.955447499997</v>
      </c>
      <c r="C2210" s="3">
        <v>45803.9560896412</v>
      </c>
      <c r="D2210">
        <v>55.48</v>
      </c>
    </row>
    <row r="2211" spans="1:4">
      <c r="A2211">
        <v>2210</v>
      </c>
      <c r="B2211" s="3">
        <v>45804.021239004629</v>
      </c>
      <c r="C2211" s="3">
        <v>45804.021865613424</v>
      </c>
      <c r="D2211">
        <v>54.139000000000003</v>
      </c>
    </row>
    <row r="2212" spans="1:4">
      <c r="A2212">
        <v>2211</v>
      </c>
      <c r="B2212" s="3">
        <v>45804.087030509261</v>
      </c>
      <c r="C2212" s="3">
        <v>45804.087643425926</v>
      </c>
      <c r="D2212">
        <v>52.956000000000003</v>
      </c>
    </row>
    <row r="2213" spans="1:4">
      <c r="A2213">
        <v>2212</v>
      </c>
      <c r="B2213" s="3">
        <v>45804.152822013886</v>
      </c>
      <c r="C2213" s="3">
        <v>45804.153423101852</v>
      </c>
      <c r="D2213">
        <v>51.933999999999997</v>
      </c>
    </row>
    <row r="2214" spans="1:4">
      <c r="A2214">
        <v>2213</v>
      </c>
      <c r="B2214" s="3">
        <v>45804.218613518518</v>
      </c>
      <c r="C2214" s="3">
        <v>45804.219204641202</v>
      </c>
      <c r="D2214">
        <v>51.073</v>
      </c>
    </row>
    <row r="2215" spans="1:4">
      <c r="A2215">
        <v>2214</v>
      </c>
      <c r="B2215" s="3">
        <v>45804.284405011575</v>
      </c>
      <c r="C2215" s="3">
        <v>45804.284988055559</v>
      </c>
      <c r="D2215">
        <v>50.375</v>
      </c>
    </row>
    <row r="2216" spans="1:4">
      <c r="A2216">
        <v>2215</v>
      </c>
      <c r="B2216" s="3">
        <v>45804.350196527776</v>
      </c>
      <c r="C2216" s="3">
        <v>45804.350773379629</v>
      </c>
      <c r="D2216">
        <v>49.84</v>
      </c>
    </row>
    <row r="2217" spans="1:4">
      <c r="A2217">
        <v>2216</v>
      </c>
      <c r="B2217" s="3">
        <v>45804.415988020832</v>
      </c>
      <c r="C2217" s="3">
        <v>45804.416560613427</v>
      </c>
      <c r="D2217">
        <v>49.472999999999999</v>
      </c>
    </row>
    <row r="2218" spans="1:4">
      <c r="A2218">
        <v>2217</v>
      </c>
      <c r="B2218" s="3">
        <v>45804.481779525464</v>
      </c>
      <c r="C2218" s="3">
        <v>45804.482349803242</v>
      </c>
      <c r="D2218">
        <v>49.271999999999998</v>
      </c>
    </row>
    <row r="2219" spans="1:4">
      <c r="A2219">
        <v>2218</v>
      </c>
      <c r="B2219" s="3">
        <v>45804.54757101852</v>
      </c>
      <c r="C2219" s="3">
        <v>45804.548140960651</v>
      </c>
      <c r="D2219">
        <v>49.243000000000002</v>
      </c>
    </row>
    <row r="2220" spans="1:4">
      <c r="A2220">
        <v>2219</v>
      </c>
      <c r="B2220" s="3">
        <v>45804.613362523145</v>
      </c>
      <c r="C2220" s="3">
        <v>45804.613934131943</v>
      </c>
      <c r="D2220">
        <v>49.387</v>
      </c>
    </row>
    <row r="2221" spans="1:4">
      <c r="A2221">
        <v>2220</v>
      </c>
      <c r="B2221" s="3">
        <v>45804.679154074074</v>
      </c>
      <c r="C2221" s="3">
        <v>45804.679729340278</v>
      </c>
      <c r="D2221">
        <v>49.703000000000003</v>
      </c>
    </row>
    <row r="2222" spans="1:4">
      <c r="A2222">
        <v>2221</v>
      </c>
      <c r="B2222" s="3">
        <v>45804.744945555554</v>
      </c>
      <c r="C2222" s="3">
        <v>45804.745526631945</v>
      </c>
      <c r="D2222">
        <v>50.204999999999998</v>
      </c>
    </row>
    <row r="2223" spans="1:4">
      <c r="A2223">
        <v>2222</v>
      </c>
      <c r="B2223" s="3">
        <v>45804.810737037034</v>
      </c>
      <c r="C2223" s="3">
        <v>45804.811326041665</v>
      </c>
      <c r="D2223">
        <v>50.89</v>
      </c>
    </row>
    <row r="2224" spans="1:4">
      <c r="A2224">
        <v>2223</v>
      </c>
      <c r="B2224" s="3">
        <v>45804.876528541667</v>
      </c>
      <c r="C2224" s="3">
        <v>45804.877127650463</v>
      </c>
      <c r="D2224">
        <v>51.762999999999998</v>
      </c>
    </row>
    <row r="2225" spans="1:4">
      <c r="A2225">
        <v>2224</v>
      </c>
      <c r="B2225" s="3">
        <v>45804.942320046299</v>
      </c>
      <c r="C2225" s="3">
        <v>45804.942931493053</v>
      </c>
      <c r="D2225">
        <v>52.829000000000001</v>
      </c>
    </row>
    <row r="2226" spans="1:4">
      <c r="A2226">
        <v>2225</v>
      </c>
      <c r="B2226" s="3">
        <v>45805.008111597221</v>
      </c>
      <c r="C2226" s="3">
        <v>45805.008737581018</v>
      </c>
      <c r="D2226">
        <v>54.085000000000001</v>
      </c>
    </row>
    <row r="2227" spans="1:4">
      <c r="A2227">
        <v>2226</v>
      </c>
      <c r="B2227" s="3">
        <v>45805.073903055556</v>
      </c>
      <c r="C2227" s="3">
        <v>45805.074546041666</v>
      </c>
      <c r="D2227">
        <v>55.554000000000002</v>
      </c>
    </row>
    <row r="2228" spans="1:4">
      <c r="A2228">
        <v>2227</v>
      </c>
      <c r="B2228" s="3">
        <v>45805.139694560188</v>
      </c>
      <c r="C2228" s="3">
        <v>45805.140353831019</v>
      </c>
      <c r="D2228">
        <v>56.960999999999999</v>
      </c>
    </row>
    <row r="2229" spans="1:4">
      <c r="A2229">
        <v>2228</v>
      </c>
      <c r="B2229" s="3">
        <v>45805.205486064813</v>
      </c>
      <c r="C2229" s="3">
        <v>45805.206127974539</v>
      </c>
      <c r="D2229">
        <v>55.460999999999999</v>
      </c>
    </row>
    <row r="2230" spans="1:4">
      <c r="A2230">
        <v>2229</v>
      </c>
      <c r="B2230" s="3">
        <v>45805.271277569445</v>
      </c>
      <c r="C2230" s="3">
        <v>45805.271903969908</v>
      </c>
      <c r="D2230">
        <v>54.121000000000002</v>
      </c>
    </row>
    <row r="2231" spans="1:4">
      <c r="A2231">
        <v>2230</v>
      </c>
      <c r="B2231" s="3">
        <v>45805.337069085646</v>
      </c>
      <c r="C2231" s="3">
        <v>45805.337681805555</v>
      </c>
      <c r="D2231">
        <v>52.939</v>
      </c>
    </row>
    <row r="2232" spans="1:4">
      <c r="A2232">
        <v>2231</v>
      </c>
      <c r="B2232" s="3">
        <v>45805.402860567126</v>
      </c>
      <c r="C2232" s="3">
        <v>45805.403461493057</v>
      </c>
      <c r="D2232">
        <v>51.92</v>
      </c>
    </row>
    <row r="2233" spans="1:4">
      <c r="A2233">
        <v>2232</v>
      </c>
      <c r="B2233" s="3">
        <v>45805.468652071759</v>
      </c>
      <c r="C2233" s="3">
        <v>45805.469243055559</v>
      </c>
      <c r="D2233">
        <v>51.061</v>
      </c>
    </row>
    <row r="2234" spans="1:4">
      <c r="A2234">
        <v>2233</v>
      </c>
      <c r="B2234" s="3">
        <v>45805.534443576391</v>
      </c>
      <c r="C2234" s="3">
        <v>45805.535026493053</v>
      </c>
      <c r="D2234">
        <v>50.365000000000002</v>
      </c>
    </row>
    <row r="2235" spans="1:4">
      <c r="A2235">
        <v>2234</v>
      </c>
      <c r="B2235" s="3">
        <v>45805.600235069447</v>
      </c>
      <c r="C2235" s="3">
        <v>45805.600811840275</v>
      </c>
      <c r="D2235">
        <v>49.832999999999998</v>
      </c>
    </row>
    <row r="2236" spans="1:4">
      <c r="A2236">
        <v>2235</v>
      </c>
      <c r="B2236" s="3">
        <v>45805.666026597224</v>
      </c>
      <c r="C2236" s="3">
        <v>45805.666599108794</v>
      </c>
      <c r="D2236">
        <v>49.463999999999999</v>
      </c>
    </row>
    <row r="2237" spans="1:4">
      <c r="A2237">
        <v>2236</v>
      </c>
      <c r="B2237" s="3">
        <v>45805.731818078704</v>
      </c>
      <c r="C2237" s="3">
        <v>45805.732388321761</v>
      </c>
      <c r="D2237">
        <v>49.268000000000001</v>
      </c>
    </row>
    <row r="2238" spans="1:4">
      <c r="A2238">
        <v>2237</v>
      </c>
      <c r="B2238" s="3">
        <v>45805.797609583336</v>
      </c>
      <c r="C2238" s="3">
        <v>45805.798179502315</v>
      </c>
      <c r="D2238">
        <v>49.241</v>
      </c>
    </row>
    <row r="2239" spans="1:4">
      <c r="A2239">
        <v>2238</v>
      </c>
      <c r="B2239" s="3">
        <v>45805.863401087961</v>
      </c>
      <c r="C2239" s="3">
        <v>45805.863972696759</v>
      </c>
      <c r="D2239">
        <v>49.387</v>
      </c>
    </row>
    <row r="2240" spans="1:4">
      <c r="A2240">
        <v>2239</v>
      </c>
      <c r="B2240" s="3">
        <v>45805.929192592594</v>
      </c>
      <c r="C2240" s="3">
        <v>45805.929767928239</v>
      </c>
      <c r="D2240">
        <v>49.709000000000003</v>
      </c>
    </row>
    <row r="2241" spans="1:4">
      <c r="A2241">
        <v>2240</v>
      </c>
      <c r="B2241" s="3">
        <v>45805.994984097226</v>
      </c>
      <c r="C2241" s="3">
        <v>45805.995565243058</v>
      </c>
      <c r="D2241">
        <v>50.210999999999999</v>
      </c>
    </row>
    <row r="2242" spans="1:4">
      <c r="A2242">
        <v>2241</v>
      </c>
      <c r="B2242" s="3">
        <v>45806.060775613427</v>
      </c>
      <c r="C2242" s="3">
        <v>45806.061364675923</v>
      </c>
      <c r="D2242">
        <v>50.895000000000003</v>
      </c>
    </row>
    <row r="2243" spans="1:4">
      <c r="A2243">
        <v>2242</v>
      </c>
      <c r="B2243" s="3">
        <v>45806.126567106483</v>
      </c>
      <c r="C2243" s="3">
        <v>45806.127166307873</v>
      </c>
      <c r="D2243">
        <v>51.771000000000001</v>
      </c>
    </row>
    <row r="2244" spans="1:4">
      <c r="A2244">
        <v>2243</v>
      </c>
      <c r="B2244" s="3">
        <v>45806.192358611108</v>
      </c>
      <c r="C2244" s="3">
        <v>45806.192970173608</v>
      </c>
      <c r="D2244">
        <v>52.838999999999999</v>
      </c>
    </row>
    <row r="2245" spans="1:4">
      <c r="A2245">
        <v>2244</v>
      </c>
      <c r="B2245" s="3">
        <v>45806.258150150461</v>
      </c>
      <c r="C2245" s="3">
        <v>45806.258776296294</v>
      </c>
      <c r="D2245">
        <v>54.098999999999997</v>
      </c>
    </row>
    <row r="2246" spans="1:4">
      <c r="A2246">
        <v>2245</v>
      </c>
      <c r="B2246" s="3">
        <v>45806.323941608796</v>
      </c>
      <c r="C2246" s="3">
        <v>45806.324584780094</v>
      </c>
      <c r="D2246">
        <v>55.569000000000003</v>
      </c>
    </row>
    <row r="2247" spans="1:4">
      <c r="A2247">
        <v>2246</v>
      </c>
      <c r="B2247" s="3">
        <v>45806.389733124997</v>
      </c>
      <c r="C2247" s="3">
        <v>45806.390392141206</v>
      </c>
      <c r="D2247">
        <v>56.939</v>
      </c>
    </row>
    <row r="2248" spans="1:4">
      <c r="A2248">
        <v>2247</v>
      </c>
      <c r="B2248" s="3">
        <v>45806.45552466435</v>
      </c>
      <c r="C2248" s="3">
        <v>45806.456166307871</v>
      </c>
      <c r="D2248">
        <v>55.438000000000002</v>
      </c>
    </row>
    <row r="2249" spans="1:4">
      <c r="A2249">
        <v>2248</v>
      </c>
      <c r="B2249" s="3">
        <v>45806.521316122686</v>
      </c>
      <c r="C2249" s="3">
        <v>45806.521942326392</v>
      </c>
      <c r="D2249">
        <v>54.103999999999999</v>
      </c>
    </row>
    <row r="2250" spans="1:4">
      <c r="A2250">
        <v>2249</v>
      </c>
      <c r="B2250" s="3">
        <v>45806.587107627318</v>
      </c>
      <c r="C2250" s="3">
        <v>45806.587720185184</v>
      </c>
      <c r="D2250">
        <v>52.924999999999997</v>
      </c>
    </row>
    <row r="2251" spans="1:4">
      <c r="A2251">
        <v>2250</v>
      </c>
      <c r="B2251" s="3">
        <v>45806.652899131943</v>
      </c>
      <c r="C2251" s="3">
        <v>45806.65349989583</v>
      </c>
      <c r="D2251">
        <v>51.906999999999996</v>
      </c>
    </row>
    <row r="2252" spans="1:4">
      <c r="A2252">
        <v>2251</v>
      </c>
      <c r="B2252" s="3">
        <v>45806.718690682872</v>
      </c>
      <c r="C2252" s="3">
        <v>45806.719281481484</v>
      </c>
      <c r="D2252">
        <v>51.045000000000002</v>
      </c>
    </row>
    <row r="2253" spans="1:4">
      <c r="A2253">
        <v>2252</v>
      </c>
      <c r="B2253" s="3">
        <v>45806.784482175928</v>
      </c>
      <c r="C2253" s="3">
        <v>45806.785064953707</v>
      </c>
      <c r="D2253">
        <v>50.350999999999999</v>
      </c>
    </row>
    <row r="2254" spans="1:4">
      <c r="A2254">
        <v>2253</v>
      </c>
      <c r="B2254" s="3">
        <v>45806.850273657408</v>
      </c>
      <c r="C2254" s="3">
        <v>45806.850850312498</v>
      </c>
      <c r="D2254">
        <v>49.823</v>
      </c>
    </row>
    <row r="2255" spans="1:4">
      <c r="A2255">
        <v>2254</v>
      </c>
      <c r="B2255" s="3">
        <v>45806.916065150464</v>
      </c>
      <c r="C2255" s="3">
        <v>45806.916637604168</v>
      </c>
      <c r="D2255">
        <v>49.46</v>
      </c>
    </row>
    <row r="2256" spans="1:4">
      <c r="A2256">
        <v>2255</v>
      </c>
      <c r="B2256" s="3">
        <v>45806.981856655089</v>
      </c>
      <c r="C2256" s="3">
        <v>45806.982426840281</v>
      </c>
      <c r="D2256">
        <v>49.264000000000003</v>
      </c>
    </row>
    <row r="2257" spans="1:4">
      <c r="A2257">
        <v>2256</v>
      </c>
      <c r="B2257" s="3">
        <v>45807.047648159722</v>
      </c>
      <c r="C2257" s="3">
        <v>45807.048218043979</v>
      </c>
      <c r="D2257">
        <v>49.238999999999997</v>
      </c>
    </row>
    <row r="2258" spans="1:4">
      <c r="A2258">
        <v>2257</v>
      </c>
      <c r="B2258" s="3">
        <v>45807.113439652778</v>
      </c>
      <c r="C2258" s="3">
        <v>45807.114011261576</v>
      </c>
      <c r="D2258">
        <v>49.387</v>
      </c>
    </row>
    <row r="2259" spans="1:4">
      <c r="A2259">
        <v>2258</v>
      </c>
      <c r="B2259" s="3">
        <v>45807.179231192131</v>
      </c>
      <c r="C2259" s="3">
        <v>45807.1798065162</v>
      </c>
      <c r="D2259">
        <v>49.707999999999998</v>
      </c>
    </row>
    <row r="2260" spans="1:4">
      <c r="A2260">
        <v>2259</v>
      </c>
      <c r="B2260" s="3">
        <v>45807.245022662035</v>
      </c>
      <c r="C2260" s="3">
        <v>45807.245603854164</v>
      </c>
      <c r="D2260">
        <v>50.215000000000003</v>
      </c>
    </row>
    <row r="2261" spans="1:4">
      <c r="A2261">
        <v>2260</v>
      </c>
      <c r="B2261" s="3">
        <v>45807.310814166667</v>
      </c>
      <c r="C2261" s="3">
        <v>45807.311403310188</v>
      </c>
      <c r="D2261">
        <v>50.902000000000001</v>
      </c>
    </row>
    <row r="2262" spans="1:4">
      <c r="A2262">
        <v>2261</v>
      </c>
      <c r="B2262" s="3">
        <v>45807.376605659723</v>
      </c>
      <c r="C2262" s="3">
        <v>45807.377204988428</v>
      </c>
      <c r="D2262">
        <v>51.781999999999996</v>
      </c>
    </row>
    <row r="2263" spans="1:4">
      <c r="A2263">
        <v>2262</v>
      </c>
      <c r="B2263" s="3">
        <v>45807.442397164348</v>
      </c>
      <c r="C2263" s="3">
        <v>45807.443008854163</v>
      </c>
      <c r="D2263">
        <v>52.85</v>
      </c>
    </row>
    <row r="2264" spans="1:4">
      <c r="A2264">
        <v>2263</v>
      </c>
      <c r="B2264" s="3">
        <v>45807.50818866898</v>
      </c>
      <c r="C2264" s="3">
        <v>45807.508815000001</v>
      </c>
      <c r="D2264">
        <v>54.115000000000002</v>
      </c>
    </row>
    <row r="2265" spans="1:4">
      <c r="A2265">
        <v>2264</v>
      </c>
      <c r="B2265" s="3">
        <v>45807.573980173613</v>
      </c>
      <c r="C2265" s="3">
        <v>45807.574623518522</v>
      </c>
      <c r="D2265">
        <v>55.585000000000001</v>
      </c>
    </row>
    <row r="2266" spans="1:4">
      <c r="A2266">
        <v>2265</v>
      </c>
      <c r="B2266" s="3">
        <v>45807.639771678238</v>
      </c>
      <c r="C2266" s="3">
        <v>45807.640430462961</v>
      </c>
      <c r="D2266">
        <v>56.92</v>
      </c>
    </row>
    <row r="2267" spans="1:4">
      <c r="A2267">
        <v>2266</v>
      </c>
      <c r="B2267" s="3">
        <v>45807.705563171294</v>
      </c>
      <c r="C2267" s="3">
        <v>45807.706204641203</v>
      </c>
      <c r="D2267">
        <v>55.423000000000002</v>
      </c>
    </row>
    <row r="2268" spans="1:4">
      <c r="A2268">
        <v>2267</v>
      </c>
      <c r="B2268" s="3">
        <v>45807.771354687502</v>
      </c>
      <c r="C2268" s="3">
        <v>45807.771980682868</v>
      </c>
      <c r="D2268">
        <v>54.087000000000003</v>
      </c>
    </row>
    <row r="2269" spans="1:4">
      <c r="A2269">
        <v>2268</v>
      </c>
      <c r="B2269" s="3">
        <v>45807.837146238424</v>
      </c>
      <c r="C2269" s="3">
        <v>45807.837758564812</v>
      </c>
      <c r="D2269">
        <v>52.905000000000001</v>
      </c>
    </row>
    <row r="2270" spans="1:4">
      <c r="A2270">
        <v>2269</v>
      </c>
      <c r="B2270" s="3">
        <v>45807.90293773148</v>
      </c>
      <c r="C2270" s="3">
        <v>45807.903538310187</v>
      </c>
      <c r="D2270">
        <v>51.89</v>
      </c>
    </row>
    <row r="2271" spans="1:4">
      <c r="A2271">
        <v>2270</v>
      </c>
      <c r="B2271" s="3">
        <v>45807.968729189815</v>
      </c>
      <c r="C2271" s="3">
        <v>45807.969319965276</v>
      </c>
      <c r="D2271">
        <v>51.042999999999999</v>
      </c>
    </row>
    <row r="2272" spans="1:4">
      <c r="A2272">
        <v>2271</v>
      </c>
      <c r="B2272" s="3">
        <v>45808.034520729168</v>
      </c>
      <c r="C2272" s="3">
        <v>45808.035103402777</v>
      </c>
      <c r="D2272">
        <v>50.343000000000004</v>
      </c>
    </row>
    <row r="2273" spans="1:4">
      <c r="A2273">
        <v>2272</v>
      </c>
      <c r="B2273" s="3">
        <v>45808.100312199073</v>
      </c>
      <c r="C2273" s="3">
        <v>45808.10088878472</v>
      </c>
      <c r="D2273">
        <v>49.817</v>
      </c>
    </row>
    <row r="2274" spans="1:4">
      <c r="A2274">
        <v>2273</v>
      </c>
      <c r="B2274" s="3">
        <v>45808.166103761578</v>
      </c>
      <c r="C2274" s="3">
        <v>45808.166676099536</v>
      </c>
      <c r="D2274">
        <v>49.45</v>
      </c>
    </row>
    <row r="2275" spans="1:4">
      <c r="A2275">
        <v>2274</v>
      </c>
      <c r="B2275" s="3">
        <v>45808.231895208337</v>
      </c>
      <c r="C2275" s="3">
        <v>45808.232465358793</v>
      </c>
      <c r="D2275">
        <v>49.261000000000003</v>
      </c>
    </row>
    <row r="2276" spans="1:4">
      <c r="A2276">
        <v>2275</v>
      </c>
      <c r="B2276" s="3">
        <v>45808.297686712962</v>
      </c>
      <c r="C2276" s="3">
        <v>45808.298256585651</v>
      </c>
      <c r="D2276">
        <v>49.237000000000002</v>
      </c>
    </row>
    <row r="2277" spans="1:4">
      <c r="A2277">
        <v>2276</v>
      </c>
      <c r="B2277" s="3">
        <v>45808.363478206018</v>
      </c>
      <c r="C2277" s="3">
        <v>45808.364049826392</v>
      </c>
      <c r="D2277">
        <v>49.387</v>
      </c>
    </row>
    <row r="2278" spans="1:4">
      <c r="A2278">
        <v>2277</v>
      </c>
      <c r="B2278" s="3">
        <v>45808.42926971065</v>
      </c>
      <c r="C2278" s="3">
        <v>45808.429845104169</v>
      </c>
      <c r="D2278">
        <v>49.713999999999999</v>
      </c>
    </row>
    <row r="2279" spans="1:4">
      <c r="A2279">
        <v>2278</v>
      </c>
      <c r="B2279" s="3">
        <v>45808.495061215275</v>
      </c>
      <c r="C2279" s="3">
        <v>45808.495642465277</v>
      </c>
      <c r="D2279">
        <v>50.22</v>
      </c>
    </row>
    <row r="2280" spans="1:4">
      <c r="A2280">
        <v>2279</v>
      </c>
      <c r="B2280" s="3">
        <v>45808.560852708331</v>
      </c>
      <c r="C2280" s="3">
        <v>45808.56144193287</v>
      </c>
      <c r="D2280">
        <v>50.908999999999999</v>
      </c>
    </row>
    <row r="2281" spans="1:4">
      <c r="A2281">
        <v>2280</v>
      </c>
      <c r="B2281" s="3">
        <v>45808.626644212964</v>
      </c>
      <c r="C2281" s="3">
        <v>45808.627243645831</v>
      </c>
      <c r="D2281">
        <v>51.790999999999997</v>
      </c>
    </row>
    <row r="2282" spans="1:4">
      <c r="A2282">
        <v>2281</v>
      </c>
      <c r="B2282" s="3">
        <v>45808.692435740741</v>
      </c>
      <c r="C2282" s="3">
        <v>45808.693047546294</v>
      </c>
      <c r="D2282">
        <v>52.86</v>
      </c>
    </row>
    <row r="2283" spans="1:4">
      <c r="A2283">
        <v>2282</v>
      </c>
      <c r="B2283" s="3">
        <v>45808.758227268518</v>
      </c>
      <c r="C2283" s="3">
        <v>45808.758853715277</v>
      </c>
      <c r="D2283">
        <v>54.125</v>
      </c>
    </row>
    <row r="2284" spans="1:4">
      <c r="A2284">
        <v>2283</v>
      </c>
      <c r="B2284" s="3">
        <v>45808.824018784719</v>
      </c>
      <c r="C2284" s="3">
        <v>45808.824662256942</v>
      </c>
      <c r="D2284">
        <v>55.597000000000001</v>
      </c>
    </row>
    <row r="2285" spans="1:4">
      <c r="A2285">
        <v>2284</v>
      </c>
      <c r="B2285" s="3">
        <v>45808.889810266206</v>
      </c>
      <c r="C2285" s="3">
        <v>45808.890468784724</v>
      </c>
      <c r="D2285">
        <v>56.895000000000003</v>
      </c>
    </row>
    <row r="2286" spans="1:4">
      <c r="A2286">
        <v>2285</v>
      </c>
      <c r="B2286" s="3">
        <v>45808.95560173611</v>
      </c>
      <c r="C2286" s="3">
        <v>45808.956242997687</v>
      </c>
      <c r="D2286">
        <v>55.405000000000001</v>
      </c>
    </row>
    <row r="2287" spans="1:4">
      <c r="A2287">
        <v>2286</v>
      </c>
      <c r="B2287" s="3">
        <v>45809.021393240742</v>
      </c>
      <c r="C2287" s="3">
        <v>45809.022019050928</v>
      </c>
      <c r="D2287">
        <v>54.07</v>
      </c>
    </row>
    <row r="2288" spans="1:4">
      <c r="A2288">
        <v>2287</v>
      </c>
      <c r="B2288" s="3">
        <v>45809.087184745367</v>
      </c>
      <c r="C2288" s="3">
        <v>45809.087796956017</v>
      </c>
      <c r="D2288">
        <v>52.896000000000001</v>
      </c>
    </row>
    <row r="2289" spans="1:4">
      <c r="A2289">
        <v>2288</v>
      </c>
      <c r="B2289" s="3">
        <v>45809.152976249999</v>
      </c>
      <c r="C2289" s="3">
        <v>45809.153576712961</v>
      </c>
      <c r="D2289">
        <v>51.881</v>
      </c>
    </row>
    <row r="2290" spans="1:4">
      <c r="A2290">
        <v>2289</v>
      </c>
      <c r="B2290" s="3">
        <v>45809.218767743056</v>
      </c>
      <c r="C2290" s="3">
        <v>45809.219358344904</v>
      </c>
      <c r="D2290">
        <v>51.027999999999999</v>
      </c>
    </row>
    <row r="2291" spans="1:4">
      <c r="A2291">
        <v>2290</v>
      </c>
      <c r="B2291" s="3">
        <v>45809.284559247688</v>
      </c>
      <c r="C2291" s="3">
        <v>45809.285141851855</v>
      </c>
      <c r="D2291">
        <v>50.337000000000003</v>
      </c>
    </row>
    <row r="2292" spans="1:4">
      <c r="A2292">
        <v>2291</v>
      </c>
      <c r="B2292" s="3">
        <v>45809.350350752313</v>
      </c>
      <c r="C2292" s="3">
        <v>45809.350927256943</v>
      </c>
      <c r="D2292">
        <v>49.81</v>
      </c>
    </row>
    <row r="2293" spans="1:4">
      <c r="A2293">
        <v>2292</v>
      </c>
      <c r="B2293" s="3">
        <v>45809.416142245369</v>
      </c>
      <c r="C2293" s="3">
        <v>45809.416714583334</v>
      </c>
      <c r="D2293">
        <v>49.45</v>
      </c>
    </row>
    <row r="2294" spans="1:4">
      <c r="A2294">
        <v>2293</v>
      </c>
      <c r="B2294" s="3">
        <v>45809.481933750001</v>
      </c>
      <c r="C2294" s="3">
        <v>45809.482503865744</v>
      </c>
      <c r="D2294">
        <v>49.258000000000003</v>
      </c>
    </row>
    <row r="2295" spans="1:4">
      <c r="A2295">
        <v>2294</v>
      </c>
      <c r="B2295" s="3">
        <v>45809.547725254626</v>
      </c>
      <c r="C2295" s="3">
        <v>45809.548295115739</v>
      </c>
      <c r="D2295">
        <v>49.237000000000002</v>
      </c>
    </row>
    <row r="2296" spans="1:4">
      <c r="A2296">
        <v>2295</v>
      </c>
      <c r="B2296" s="3">
        <v>45809.613516759258</v>
      </c>
      <c r="C2296" s="3">
        <v>45809.614088379632</v>
      </c>
      <c r="D2296">
        <v>49.389000000000003</v>
      </c>
    </row>
    <row r="2297" spans="1:4">
      <c r="A2297">
        <v>2296</v>
      </c>
      <c r="B2297" s="3">
        <v>45809.679308298611</v>
      </c>
      <c r="C2297" s="3">
        <v>45809.67988369213</v>
      </c>
      <c r="D2297">
        <v>49.713000000000001</v>
      </c>
    </row>
    <row r="2298" spans="1:4">
      <c r="A2298">
        <v>2297</v>
      </c>
      <c r="B2298" s="3">
        <v>45809.745099780092</v>
      </c>
      <c r="C2298" s="3">
        <v>45809.745681076391</v>
      </c>
      <c r="D2298">
        <v>50.223999999999997</v>
      </c>
    </row>
    <row r="2299" spans="1:4">
      <c r="A2299">
        <v>2298</v>
      </c>
      <c r="B2299" s="3">
        <v>45809.810891261572</v>
      </c>
      <c r="C2299" s="3">
        <v>45809.811480590281</v>
      </c>
      <c r="D2299">
        <v>50.917000000000002</v>
      </c>
    </row>
    <row r="2300" spans="1:4">
      <c r="A2300">
        <v>2299</v>
      </c>
      <c r="B2300" s="3">
        <v>45809.876682766204</v>
      </c>
      <c r="C2300" s="3">
        <v>45809.877282303241</v>
      </c>
      <c r="D2300">
        <v>51.798999999999999</v>
      </c>
    </row>
    <row r="2301" spans="1:4">
      <c r="A2301">
        <v>2300</v>
      </c>
      <c r="B2301" s="3">
        <v>45809.942474270836</v>
      </c>
      <c r="C2301" s="3">
        <v>45809.943086238425</v>
      </c>
      <c r="D2301">
        <v>52.874000000000002</v>
      </c>
    </row>
    <row r="2302" spans="1:4">
      <c r="A2302">
        <v>2301</v>
      </c>
      <c r="B2302" s="3">
        <v>45810.008265821758</v>
      </c>
      <c r="C2302" s="3">
        <v>45810.008892442129</v>
      </c>
      <c r="D2302">
        <v>54.14</v>
      </c>
    </row>
    <row r="2303" spans="1:4">
      <c r="A2303">
        <v>2302</v>
      </c>
      <c r="B2303" s="3">
        <v>45810.074057280093</v>
      </c>
      <c r="C2303" s="3">
        <v>45810.074701018515</v>
      </c>
      <c r="D2303">
        <v>55.619</v>
      </c>
    </row>
    <row r="2304" spans="1:4">
      <c r="A2304">
        <v>2303</v>
      </c>
      <c r="B2304" s="3">
        <v>45810.139848784725</v>
      </c>
      <c r="C2304" s="3">
        <v>45810.140507129632</v>
      </c>
      <c r="D2304">
        <v>56.881</v>
      </c>
    </row>
    <row r="2305" spans="1:4">
      <c r="A2305">
        <v>2304</v>
      </c>
      <c r="B2305" s="3">
        <v>45810.205640277774</v>
      </c>
      <c r="C2305" s="3">
        <v>45810.206281331019</v>
      </c>
      <c r="D2305">
        <v>55.387</v>
      </c>
    </row>
    <row r="2306" spans="1:4">
      <c r="A2306">
        <v>2305</v>
      </c>
      <c r="B2306" s="3">
        <v>45810.271431782407</v>
      </c>
      <c r="C2306" s="3">
        <v>45810.272057418981</v>
      </c>
      <c r="D2306">
        <v>54.054000000000002</v>
      </c>
    </row>
    <row r="2307" spans="1:4">
      <c r="A2307">
        <v>2306</v>
      </c>
      <c r="B2307" s="3">
        <v>45810.337223298608</v>
      </c>
      <c r="C2307" s="3">
        <v>45810.337835335646</v>
      </c>
      <c r="D2307">
        <v>52.88</v>
      </c>
    </row>
    <row r="2308" spans="1:4">
      <c r="A2308">
        <v>2307</v>
      </c>
      <c r="B2308" s="3">
        <v>45810.403014780095</v>
      </c>
      <c r="C2308" s="3">
        <v>45810.403615115742</v>
      </c>
      <c r="D2308">
        <v>51.869</v>
      </c>
    </row>
    <row r="2309" spans="1:4">
      <c r="A2309">
        <v>2308</v>
      </c>
      <c r="B2309" s="3">
        <v>45810.46880628472</v>
      </c>
      <c r="C2309" s="3">
        <v>45810.46939677083</v>
      </c>
      <c r="D2309">
        <v>51.017000000000003</v>
      </c>
    </row>
    <row r="2310" spans="1:4">
      <c r="A2310">
        <v>2309</v>
      </c>
      <c r="B2310" s="3">
        <v>45810.534597789352</v>
      </c>
      <c r="C2310" s="3">
        <v>45810.535180300925</v>
      </c>
      <c r="D2310">
        <v>50.329000000000001</v>
      </c>
    </row>
    <row r="2311" spans="1:4">
      <c r="A2311">
        <v>2310</v>
      </c>
      <c r="B2311" s="3">
        <v>45810.600389305553</v>
      </c>
      <c r="C2311" s="3">
        <v>45810.600965729165</v>
      </c>
      <c r="D2311">
        <v>49.802999999999997</v>
      </c>
    </row>
    <row r="2312" spans="1:4">
      <c r="A2312">
        <v>2311</v>
      </c>
      <c r="B2312" s="3">
        <v>45810.666180821761</v>
      </c>
      <c r="C2312" s="3">
        <v>45810.666753078702</v>
      </c>
      <c r="D2312">
        <v>49.444000000000003</v>
      </c>
    </row>
    <row r="2313" spans="1:4">
      <c r="A2313">
        <v>2312</v>
      </c>
      <c r="B2313" s="3">
        <v>45810.731972291665</v>
      </c>
      <c r="C2313" s="3">
        <v>45810.732542384256</v>
      </c>
      <c r="D2313">
        <v>49.256</v>
      </c>
    </row>
    <row r="2314" spans="1:4">
      <c r="A2314">
        <v>2313</v>
      </c>
      <c r="B2314" s="3">
        <v>45810.797763796298</v>
      </c>
      <c r="C2314" s="3">
        <v>45810.798333657411</v>
      </c>
      <c r="D2314">
        <v>49.235999999999997</v>
      </c>
    </row>
    <row r="2315" spans="1:4">
      <c r="A2315">
        <v>2314</v>
      </c>
      <c r="B2315" s="3">
        <v>45810.863555300923</v>
      </c>
      <c r="C2315" s="3">
        <v>45810.864126956018</v>
      </c>
      <c r="D2315">
        <v>49.39</v>
      </c>
    </row>
    <row r="2316" spans="1:4">
      <c r="A2316">
        <v>2315</v>
      </c>
      <c r="B2316" s="3">
        <v>45810.929346805555</v>
      </c>
      <c r="C2316" s="3">
        <v>45810.929922280091</v>
      </c>
      <c r="D2316">
        <v>49.720999999999997</v>
      </c>
    </row>
    <row r="2317" spans="1:4">
      <c r="A2317">
        <v>2316</v>
      </c>
      <c r="B2317" s="3">
        <v>45810.995138310187</v>
      </c>
      <c r="C2317" s="3">
        <v>45810.995719699073</v>
      </c>
      <c r="D2317">
        <v>50.231999999999999</v>
      </c>
    </row>
    <row r="2318" spans="1:4">
      <c r="A2318">
        <v>2317</v>
      </c>
      <c r="B2318" s="3">
        <v>45811.060929826388</v>
      </c>
      <c r="C2318" s="3">
        <v>45811.061519224539</v>
      </c>
      <c r="D2318">
        <v>50.924999999999997</v>
      </c>
    </row>
    <row r="2319" spans="1:4">
      <c r="A2319">
        <v>2318</v>
      </c>
      <c r="B2319" s="3">
        <v>45811.126721319444</v>
      </c>
      <c r="C2319" s="3">
        <v>45811.127320995372</v>
      </c>
      <c r="D2319">
        <v>51.811999999999998</v>
      </c>
    </row>
    <row r="2320" spans="1:4">
      <c r="A2320">
        <v>2319</v>
      </c>
      <c r="B2320" s="3">
        <v>45811.1925128125</v>
      </c>
      <c r="C2320" s="3">
        <v>45811.193124930556</v>
      </c>
      <c r="D2320">
        <v>52.887</v>
      </c>
    </row>
    <row r="2321" spans="1:4">
      <c r="A2321">
        <v>2320</v>
      </c>
      <c r="B2321" s="3">
        <v>45811.258304351853</v>
      </c>
      <c r="C2321" s="3">
        <v>45811.258931157405</v>
      </c>
      <c r="D2321">
        <v>54.155999999999999</v>
      </c>
    </row>
    <row r="2322" spans="1:4">
      <c r="A2322">
        <v>2321</v>
      </c>
      <c r="B2322" s="3">
        <v>45811.324095821758</v>
      </c>
      <c r="C2322" s="3">
        <v>45811.324739756943</v>
      </c>
      <c r="D2322">
        <v>55.636000000000003</v>
      </c>
    </row>
    <row r="2323" spans="1:4">
      <c r="A2323">
        <v>2322</v>
      </c>
      <c r="B2323" s="3">
        <v>45811.38988732639</v>
      </c>
      <c r="C2323" s="3">
        <v>45811.390545405091</v>
      </c>
      <c r="D2323">
        <v>56.859000000000002</v>
      </c>
    </row>
    <row r="2324" spans="1:4">
      <c r="A2324">
        <v>2323</v>
      </c>
      <c r="B2324" s="3">
        <v>45811.455678865743</v>
      </c>
      <c r="C2324" s="3">
        <v>45811.45631966435</v>
      </c>
      <c r="D2324">
        <v>55.366</v>
      </c>
    </row>
    <row r="2325" spans="1:4">
      <c r="A2325">
        <v>2324</v>
      </c>
      <c r="B2325" s="3">
        <v>45811.521470324071</v>
      </c>
      <c r="C2325" s="3">
        <v>45811.522095775465</v>
      </c>
      <c r="D2325">
        <v>54.039000000000001</v>
      </c>
    </row>
    <row r="2326" spans="1:4">
      <c r="A2326">
        <v>2325</v>
      </c>
      <c r="B2326" s="3">
        <v>45811.587261817127</v>
      </c>
      <c r="C2326" s="3">
        <v>45811.587873715274</v>
      </c>
      <c r="D2326">
        <v>52.868000000000002</v>
      </c>
    </row>
    <row r="2327" spans="1:4">
      <c r="A2327">
        <v>2326</v>
      </c>
      <c r="B2327" s="3">
        <v>45811.653053321759</v>
      </c>
      <c r="C2327" s="3">
        <v>45811.653653518515</v>
      </c>
      <c r="D2327">
        <v>51.856999999999999</v>
      </c>
    </row>
    <row r="2328" spans="1:4">
      <c r="A2328">
        <v>2327</v>
      </c>
      <c r="B2328" s="3">
        <v>45811.718844872688</v>
      </c>
      <c r="C2328" s="3">
        <v>45811.719435196763</v>
      </c>
      <c r="D2328">
        <v>51.003</v>
      </c>
    </row>
    <row r="2329" spans="1:4">
      <c r="A2329">
        <v>2328</v>
      </c>
      <c r="B2329" s="3">
        <v>45811.784636377313</v>
      </c>
      <c r="C2329" s="3">
        <v>45811.785218750003</v>
      </c>
      <c r="D2329">
        <v>50.317</v>
      </c>
    </row>
    <row r="2330" spans="1:4">
      <c r="A2330">
        <v>2329</v>
      </c>
      <c r="B2330" s="3">
        <v>45811.850427858793</v>
      </c>
      <c r="C2330" s="3">
        <v>45811.851004201388</v>
      </c>
      <c r="D2330">
        <v>49.795999999999999</v>
      </c>
    </row>
    <row r="2331" spans="1:4">
      <c r="A2331">
        <v>2330</v>
      </c>
      <c r="B2331" s="3">
        <v>45811.916219340281</v>
      </c>
      <c r="C2331" s="3">
        <v>45811.916791585645</v>
      </c>
      <c r="D2331">
        <v>49.442</v>
      </c>
    </row>
    <row r="2332" spans="1:4">
      <c r="A2332">
        <v>2331</v>
      </c>
      <c r="B2332" s="3">
        <v>45811.982010844906</v>
      </c>
      <c r="C2332" s="3">
        <v>45811.982580902775</v>
      </c>
      <c r="D2332">
        <v>49.253999999999998</v>
      </c>
    </row>
    <row r="2333" spans="1:4">
      <c r="A2333">
        <v>2332</v>
      </c>
      <c r="B2333" s="3">
        <v>45812.047802349538</v>
      </c>
      <c r="C2333" s="3">
        <v>45812.048372210651</v>
      </c>
      <c r="D2333">
        <v>49.235999999999997</v>
      </c>
    </row>
    <row r="2334" spans="1:4">
      <c r="A2334">
        <v>2333</v>
      </c>
      <c r="B2334" s="3">
        <v>45812.113593842594</v>
      </c>
      <c r="C2334" s="3">
        <v>45812.114165520834</v>
      </c>
      <c r="D2334">
        <v>49.392000000000003</v>
      </c>
    </row>
    <row r="2335" spans="1:4">
      <c r="A2335">
        <v>2334</v>
      </c>
      <c r="B2335" s="3">
        <v>45812.179385381947</v>
      </c>
      <c r="C2335" s="3">
        <v>45812.179960868052</v>
      </c>
      <c r="D2335">
        <v>49.722000000000001</v>
      </c>
    </row>
    <row r="2336" spans="1:4">
      <c r="A2336">
        <v>2335</v>
      </c>
      <c r="B2336" s="3">
        <v>45812.245176851851</v>
      </c>
      <c r="C2336" s="3">
        <v>45812.245758310186</v>
      </c>
      <c r="D2336">
        <v>50.238</v>
      </c>
    </row>
    <row r="2337" spans="1:4">
      <c r="A2337">
        <v>2336</v>
      </c>
      <c r="B2337" s="3">
        <v>45812.310968356483</v>
      </c>
      <c r="C2337" s="3">
        <v>45812.311557905094</v>
      </c>
      <c r="D2337">
        <v>50.938000000000002</v>
      </c>
    </row>
    <row r="2338" spans="1:4">
      <c r="A2338">
        <v>2337</v>
      </c>
      <c r="B2338" s="3">
        <v>45812.37675984954</v>
      </c>
      <c r="C2338" s="3">
        <v>45812.377359641207</v>
      </c>
      <c r="D2338">
        <v>51.822000000000003</v>
      </c>
    </row>
    <row r="2339" spans="1:4">
      <c r="A2339">
        <v>2338</v>
      </c>
      <c r="B2339" s="3">
        <v>45812.442551342596</v>
      </c>
      <c r="C2339" s="3">
        <v>45812.443163611111</v>
      </c>
      <c r="D2339">
        <v>52.899000000000001</v>
      </c>
    </row>
    <row r="2340" spans="1:4">
      <c r="A2340">
        <v>2339</v>
      </c>
      <c r="B2340" s="3">
        <v>45812.508342847221</v>
      </c>
      <c r="C2340" s="3">
        <v>45812.508969872688</v>
      </c>
      <c r="D2340">
        <v>54.173999999999999</v>
      </c>
    </row>
    <row r="2341" spans="1:4">
      <c r="A2341">
        <v>2340</v>
      </c>
      <c r="B2341" s="3">
        <v>45812.574134351853</v>
      </c>
      <c r="C2341" s="3">
        <v>45812.574778495371</v>
      </c>
      <c r="D2341">
        <v>55.654000000000003</v>
      </c>
    </row>
    <row r="2342" spans="1:4">
      <c r="A2342">
        <v>2341</v>
      </c>
      <c r="B2342" s="3">
        <v>45812.639925856478</v>
      </c>
      <c r="C2342" s="3">
        <v>45812.640583726854</v>
      </c>
      <c r="D2342">
        <v>56.84</v>
      </c>
    </row>
    <row r="2343" spans="1:4">
      <c r="A2343">
        <v>2342</v>
      </c>
      <c r="B2343" s="3">
        <v>45812.705717349534</v>
      </c>
      <c r="C2343" s="3">
        <v>45812.706358009258</v>
      </c>
      <c r="D2343">
        <v>55.351999999999997</v>
      </c>
    </row>
    <row r="2344" spans="1:4">
      <c r="A2344">
        <v>2343</v>
      </c>
      <c r="B2344" s="3">
        <v>45812.771508865742</v>
      </c>
      <c r="C2344" s="3">
        <v>45812.772134131941</v>
      </c>
      <c r="D2344">
        <v>54.024000000000001</v>
      </c>
    </row>
    <row r="2345" spans="1:4">
      <c r="A2345">
        <v>2344</v>
      </c>
      <c r="B2345" s="3">
        <v>45812.837300416664</v>
      </c>
      <c r="C2345" s="3">
        <v>45812.837912106479</v>
      </c>
      <c r="D2345">
        <v>52.85</v>
      </c>
    </row>
    <row r="2346" spans="1:4">
      <c r="A2346">
        <v>2345</v>
      </c>
      <c r="B2346" s="3">
        <v>45812.90309190972</v>
      </c>
      <c r="C2346" s="3">
        <v>45812.903691932872</v>
      </c>
      <c r="D2346">
        <v>51.841999999999999</v>
      </c>
    </row>
    <row r="2347" spans="1:4">
      <c r="A2347">
        <v>2346</v>
      </c>
      <c r="B2347" s="3">
        <v>45812.968883368056</v>
      </c>
      <c r="C2347" s="3">
        <v>45812.969473622688</v>
      </c>
      <c r="D2347">
        <v>50.997999999999998</v>
      </c>
    </row>
    <row r="2348" spans="1:4">
      <c r="A2348">
        <v>2347</v>
      </c>
      <c r="B2348" s="3">
        <v>45813.034674907409</v>
      </c>
      <c r="C2348" s="3">
        <v>45813.035257199073</v>
      </c>
      <c r="D2348">
        <v>50.31</v>
      </c>
    </row>
    <row r="2349" spans="1:4">
      <c r="A2349">
        <v>2348</v>
      </c>
      <c r="B2349" s="3">
        <v>45813.100466377313</v>
      </c>
      <c r="C2349" s="3">
        <v>45813.10104267361</v>
      </c>
      <c r="D2349">
        <v>49.792000000000002</v>
      </c>
    </row>
    <row r="2350" spans="1:4">
      <c r="A2350">
        <v>2349</v>
      </c>
      <c r="B2350" s="3">
        <v>45813.166257928242</v>
      </c>
      <c r="C2350" s="3">
        <v>45813.166830069444</v>
      </c>
      <c r="D2350">
        <v>49.433</v>
      </c>
    </row>
    <row r="2351" spans="1:4">
      <c r="A2351">
        <v>2350</v>
      </c>
      <c r="B2351" s="3">
        <v>45813.232049375001</v>
      </c>
      <c r="C2351" s="3">
        <v>45813.232619421295</v>
      </c>
      <c r="D2351">
        <v>49.252000000000002</v>
      </c>
    </row>
    <row r="2352" spans="1:4">
      <c r="A2352">
        <v>2351</v>
      </c>
      <c r="B2352" s="3">
        <v>45813.297840879626</v>
      </c>
      <c r="C2352" s="3">
        <v>45813.298410787036</v>
      </c>
      <c r="D2352">
        <v>49.24</v>
      </c>
    </row>
    <row r="2353" spans="1:4">
      <c r="A2353">
        <v>2352</v>
      </c>
      <c r="B2353" s="3">
        <v>45813.363632372682</v>
      </c>
      <c r="C2353" s="3">
        <v>45813.364204074074</v>
      </c>
      <c r="D2353">
        <v>49.395000000000003</v>
      </c>
    </row>
    <row r="2354" spans="1:4">
      <c r="A2354">
        <v>2353</v>
      </c>
      <c r="B2354" s="3">
        <v>45813.429423877315</v>
      </c>
      <c r="C2354" s="3">
        <v>45813.429999456021</v>
      </c>
      <c r="D2354">
        <v>49.73</v>
      </c>
    </row>
    <row r="2355" spans="1:4">
      <c r="A2355">
        <v>2354</v>
      </c>
      <c r="B2355" s="3">
        <v>45813.495215381947</v>
      </c>
      <c r="C2355" s="3">
        <v>45813.495796909723</v>
      </c>
      <c r="D2355">
        <v>50.244</v>
      </c>
    </row>
    <row r="2356" spans="1:4">
      <c r="A2356">
        <v>2355</v>
      </c>
      <c r="B2356" s="3">
        <v>45813.561006875003</v>
      </c>
      <c r="C2356" s="3">
        <v>45813.561596539352</v>
      </c>
      <c r="D2356">
        <v>50.947000000000003</v>
      </c>
    </row>
    <row r="2357" spans="1:4">
      <c r="A2357">
        <v>2356</v>
      </c>
      <c r="B2357" s="3">
        <v>45813.626798379628</v>
      </c>
      <c r="C2357" s="3">
        <v>45813.627398298609</v>
      </c>
      <c r="D2357">
        <v>51.832999999999998</v>
      </c>
    </row>
    <row r="2358" spans="1:4">
      <c r="A2358">
        <v>2357</v>
      </c>
      <c r="B2358" s="3">
        <v>45813.692589907405</v>
      </c>
      <c r="C2358" s="3">
        <v>45813.693202303242</v>
      </c>
      <c r="D2358">
        <v>52.911000000000001</v>
      </c>
    </row>
    <row r="2359" spans="1:4">
      <c r="A2359">
        <v>2358</v>
      </c>
      <c r="B2359" s="3">
        <v>45813.758381435182</v>
      </c>
      <c r="C2359" s="3">
        <v>45813.759008587964</v>
      </c>
      <c r="D2359">
        <v>54.186</v>
      </c>
    </row>
    <row r="2360" spans="1:4">
      <c r="A2360">
        <v>2359</v>
      </c>
      <c r="B2360" s="3">
        <v>45813.824172939814</v>
      </c>
      <c r="C2360" s="3">
        <v>45813.824817233799</v>
      </c>
      <c r="D2360">
        <v>55.667000000000002</v>
      </c>
    </row>
    <row r="2361" spans="1:4">
      <c r="A2361">
        <v>2360</v>
      </c>
      <c r="B2361" s="3">
        <v>45813.88996443287</v>
      </c>
      <c r="C2361" s="3">
        <v>45813.89062204861</v>
      </c>
      <c r="D2361">
        <v>56.817999999999998</v>
      </c>
    </row>
    <row r="2362" spans="1:4">
      <c r="A2362">
        <v>2361</v>
      </c>
      <c r="B2362" s="3">
        <v>45813.955755902774</v>
      </c>
      <c r="C2362" s="3">
        <v>45813.956396354166</v>
      </c>
      <c r="D2362">
        <v>55.335000000000001</v>
      </c>
    </row>
    <row r="2363" spans="1:4">
      <c r="A2363">
        <v>2362</v>
      </c>
      <c r="B2363" s="3">
        <v>45814.021547395831</v>
      </c>
      <c r="C2363" s="3">
        <v>45814.022172500001</v>
      </c>
      <c r="D2363">
        <v>54.008000000000003</v>
      </c>
    </row>
    <row r="2364" spans="1:4">
      <c r="A2364">
        <v>2363</v>
      </c>
      <c r="B2364" s="3">
        <v>45814.087338900463</v>
      </c>
      <c r="C2364" s="3">
        <v>45814.087950486108</v>
      </c>
      <c r="D2364">
        <v>52.841000000000001</v>
      </c>
    </row>
    <row r="2365" spans="1:4">
      <c r="A2365">
        <v>2364</v>
      </c>
      <c r="B2365" s="3">
        <v>45814.153130405095</v>
      </c>
      <c r="C2365" s="3">
        <v>45814.153730335645</v>
      </c>
      <c r="D2365">
        <v>51.834000000000003</v>
      </c>
    </row>
    <row r="2366" spans="1:4">
      <c r="A2366">
        <v>2365</v>
      </c>
      <c r="B2366" s="3">
        <v>45814.21892190972</v>
      </c>
      <c r="C2366" s="3">
        <v>45814.219512048614</v>
      </c>
      <c r="D2366">
        <v>50.988</v>
      </c>
    </row>
    <row r="2367" spans="1:4">
      <c r="A2367">
        <v>2366</v>
      </c>
      <c r="B2367" s="3">
        <v>45814.284713402776</v>
      </c>
      <c r="C2367" s="3">
        <v>45814.285295648151</v>
      </c>
      <c r="D2367">
        <v>50.305</v>
      </c>
    </row>
    <row r="2368" spans="1:4">
      <c r="A2368">
        <v>2367</v>
      </c>
      <c r="B2368" s="3">
        <v>45814.350504907408</v>
      </c>
      <c r="C2368" s="3">
        <v>45814.351081134257</v>
      </c>
      <c r="D2368">
        <v>49.786000000000001</v>
      </c>
    </row>
    <row r="2369" spans="1:4">
      <c r="A2369">
        <v>2368</v>
      </c>
      <c r="B2369" s="3">
        <v>45814.416296412041</v>
      </c>
      <c r="C2369" s="3">
        <v>45814.416868564818</v>
      </c>
      <c r="D2369">
        <v>49.433999999999997</v>
      </c>
    </row>
    <row r="2370" spans="1:4">
      <c r="A2370">
        <v>2369</v>
      </c>
      <c r="B2370" s="3">
        <v>45814.482087905089</v>
      </c>
      <c r="C2370" s="3">
        <v>45814.482657928238</v>
      </c>
      <c r="D2370">
        <v>49.25</v>
      </c>
    </row>
    <row r="2371" spans="1:4">
      <c r="A2371">
        <v>2370</v>
      </c>
      <c r="B2371" s="3">
        <v>45814.547879409722</v>
      </c>
      <c r="C2371" s="3">
        <v>45814.548449270835</v>
      </c>
      <c r="D2371">
        <v>49.235999999999997</v>
      </c>
    </row>
    <row r="2372" spans="1:4">
      <c r="A2372">
        <v>2371</v>
      </c>
      <c r="B2372" s="3">
        <v>45814.613670914354</v>
      </c>
      <c r="C2372" s="3">
        <v>45814.614242627315</v>
      </c>
      <c r="D2372">
        <v>49.396999999999998</v>
      </c>
    </row>
    <row r="2373" spans="1:4">
      <c r="A2373">
        <v>2372</v>
      </c>
      <c r="B2373" s="3">
        <v>45814.679462453707</v>
      </c>
      <c r="C2373" s="3">
        <v>45814.680038032406</v>
      </c>
      <c r="D2373">
        <v>49.73</v>
      </c>
    </row>
    <row r="2374" spans="1:4">
      <c r="A2374">
        <v>2373</v>
      </c>
      <c r="B2374" s="3">
        <v>45814.745253935187</v>
      </c>
      <c r="C2374" s="3">
        <v>45814.745835520836</v>
      </c>
      <c r="D2374">
        <v>50.249000000000002</v>
      </c>
    </row>
    <row r="2375" spans="1:4">
      <c r="A2375">
        <v>2374</v>
      </c>
      <c r="B2375" s="3">
        <v>45814.811045416667</v>
      </c>
      <c r="C2375" s="3">
        <v>45814.811635127313</v>
      </c>
      <c r="D2375">
        <v>50.951000000000001</v>
      </c>
    </row>
    <row r="2376" spans="1:4">
      <c r="A2376">
        <v>2375</v>
      </c>
      <c r="B2376" s="3">
        <v>45814.876836921299</v>
      </c>
      <c r="C2376" s="3">
        <v>45814.877436944444</v>
      </c>
      <c r="D2376">
        <v>51.841999999999999</v>
      </c>
    </row>
    <row r="2377" spans="1:4">
      <c r="A2377">
        <v>2376</v>
      </c>
      <c r="B2377" s="3">
        <v>45814.942628425924</v>
      </c>
      <c r="C2377" s="3">
        <v>45814.943240995373</v>
      </c>
      <c r="D2377">
        <v>52.926000000000002</v>
      </c>
    </row>
    <row r="2378" spans="1:4">
      <c r="A2378">
        <v>2377</v>
      </c>
      <c r="B2378" s="3">
        <v>45815.008419976853</v>
      </c>
      <c r="C2378" s="3">
        <v>45815.00904730324</v>
      </c>
      <c r="D2378">
        <v>54.201000000000001</v>
      </c>
    </row>
    <row r="2379" spans="1:4">
      <c r="A2379">
        <v>2378</v>
      </c>
      <c r="B2379" s="3">
        <v>45815.074211435189</v>
      </c>
      <c r="C2379" s="3">
        <v>45815.074855983796</v>
      </c>
      <c r="D2379">
        <v>55.689</v>
      </c>
    </row>
    <row r="2380" spans="1:4">
      <c r="A2380">
        <v>2379</v>
      </c>
      <c r="B2380" s="3">
        <v>45815.140002939814</v>
      </c>
      <c r="C2380" s="3">
        <v>45815.140660358797</v>
      </c>
      <c r="D2380">
        <v>56.802</v>
      </c>
    </row>
    <row r="2381" spans="1:4">
      <c r="A2381">
        <v>2380</v>
      </c>
      <c r="B2381" s="3">
        <v>45815.20579443287</v>
      </c>
      <c r="C2381" s="3">
        <v>45815.206434687498</v>
      </c>
      <c r="D2381">
        <v>55.317999999999998</v>
      </c>
    </row>
    <row r="2382" spans="1:4">
      <c r="A2382">
        <v>2381</v>
      </c>
      <c r="B2382" s="3">
        <v>45815.271585937502</v>
      </c>
      <c r="C2382" s="3">
        <v>45815.272210856485</v>
      </c>
      <c r="D2382">
        <v>53.993000000000002</v>
      </c>
    </row>
    <row r="2383" spans="1:4">
      <c r="A2383">
        <v>2382</v>
      </c>
      <c r="B2383" s="3">
        <v>45815.337377453703</v>
      </c>
      <c r="C2383" s="3">
        <v>45815.337988865744</v>
      </c>
      <c r="D2383">
        <v>52.826000000000001</v>
      </c>
    </row>
    <row r="2384" spans="1:4">
      <c r="A2384">
        <v>2383</v>
      </c>
      <c r="B2384" s="3">
        <v>45815.403168935183</v>
      </c>
      <c r="C2384" s="3">
        <v>45815.40376872685</v>
      </c>
      <c r="D2384">
        <v>51.822000000000003</v>
      </c>
    </row>
    <row r="2385" spans="1:4">
      <c r="A2385">
        <v>2384</v>
      </c>
      <c r="B2385" s="3">
        <v>45815.468960439815</v>
      </c>
      <c r="C2385" s="3">
        <v>45815.469550462964</v>
      </c>
      <c r="D2385">
        <v>50.978000000000002</v>
      </c>
    </row>
    <row r="2386" spans="1:4">
      <c r="A2386">
        <v>2385</v>
      </c>
      <c r="B2386" s="3">
        <v>45815.534751944448</v>
      </c>
      <c r="C2386" s="3">
        <v>45815.535334085645</v>
      </c>
      <c r="D2386">
        <v>50.296999999999997</v>
      </c>
    </row>
    <row r="2387" spans="1:4">
      <c r="A2387">
        <v>2386</v>
      </c>
      <c r="B2387" s="3">
        <v>45815.600543495369</v>
      </c>
      <c r="C2387" s="3">
        <v>45815.601119606479</v>
      </c>
      <c r="D2387">
        <v>49.776000000000003</v>
      </c>
    </row>
    <row r="2388" spans="1:4">
      <c r="A2388">
        <v>2387</v>
      </c>
      <c r="B2388" s="3">
        <v>45815.666334965281</v>
      </c>
      <c r="C2388" s="3">
        <v>45815.66690704861</v>
      </c>
      <c r="D2388">
        <v>49.427999999999997</v>
      </c>
    </row>
    <row r="2389" spans="1:4">
      <c r="A2389">
        <v>2388</v>
      </c>
      <c r="B2389" s="3">
        <v>45815.732126446761</v>
      </c>
      <c r="C2389" s="3">
        <v>45815.732696446757</v>
      </c>
      <c r="D2389">
        <v>49.247999999999998</v>
      </c>
    </row>
    <row r="2390" spans="1:4">
      <c r="A2390">
        <v>2389</v>
      </c>
      <c r="B2390" s="3">
        <v>45815.797917951386</v>
      </c>
      <c r="C2390" s="3">
        <v>45815.798487812499</v>
      </c>
      <c r="D2390">
        <v>49.235999999999997</v>
      </c>
    </row>
    <row r="2391" spans="1:4">
      <c r="A2391">
        <v>2390</v>
      </c>
      <c r="B2391" s="3">
        <v>45815.863709456018</v>
      </c>
      <c r="C2391" s="3">
        <v>45815.864281192131</v>
      </c>
      <c r="D2391">
        <v>49.399000000000001</v>
      </c>
    </row>
    <row r="2392" spans="1:4">
      <c r="A2392">
        <v>2391</v>
      </c>
      <c r="B2392" s="3">
        <v>45815.92950096065</v>
      </c>
      <c r="C2392" s="3">
        <v>45815.930076620367</v>
      </c>
      <c r="D2392">
        <v>49.738</v>
      </c>
    </row>
    <row r="2393" spans="1:4">
      <c r="A2393">
        <v>2392</v>
      </c>
      <c r="B2393" s="3">
        <v>45815.995292465275</v>
      </c>
      <c r="C2393" s="3">
        <v>45815.995874131942</v>
      </c>
      <c r="D2393">
        <v>50.256</v>
      </c>
    </row>
    <row r="2394" spans="1:4">
      <c r="A2394">
        <v>2393</v>
      </c>
      <c r="B2394" s="3">
        <v>45816.061083969907</v>
      </c>
      <c r="C2394" s="3">
        <v>45816.061673819444</v>
      </c>
      <c r="D2394">
        <v>50.963000000000001</v>
      </c>
    </row>
    <row r="2395" spans="1:4">
      <c r="A2395">
        <v>2394</v>
      </c>
      <c r="B2395" s="3">
        <v>45816.126875462964</v>
      </c>
      <c r="C2395" s="3">
        <v>45816.127475636575</v>
      </c>
      <c r="D2395">
        <v>51.853999999999999</v>
      </c>
    </row>
    <row r="2396" spans="1:4">
      <c r="A2396">
        <v>2395</v>
      </c>
      <c r="B2396" s="3">
        <v>45816.192666967596</v>
      </c>
      <c r="C2396" s="3">
        <v>45816.193279675928</v>
      </c>
      <c r="D2396">
        <v>52.938000000000002</v>
      </c>
    </row>
    <row r="2397" spans="1:4">
      <c r="A2397">
        <v>2396</v>
      </c>
      <c r="B2397" s="3">
        <v>45816.258458495373</v>
      </c>
      <c r="C2397" s="3">
        <v>45816.259086018516</v>
      </c>
      <c r="D2397">
        <v>54.216999999999999</v>
      </c>
    </row>
    <row r="2398" spans="1:4">
      <c r="A2398">
        <v>2397</v>
      </c>
      <c r="B2398" s="3">
        <v>45816.324249965277</v>
      </c>
      <c r="C2398" s="3">
        <v>45816.324894722224</v>
      </c>
      <c r="D2398">
        <v>55.707000000000001</v>
      </c>
    </row>
    <row r="2399" spans="1:4">
      <c r="A2399">
        <v>2398</v>
      </c>
      <c r="B2399" s="3">
        <v>45816.390041469909</v>
      </c>
      <c r="C2399" s="3">
        <v>45816.390698668984</v>
      </c>
      <c r="D2399">
        <v>56.781999999999996</v>
      </c>
    </row>
    <row r="2400" spans="1:4">
      <c r="A2400">
        <v>2399</v>
      </c>
      <c r="B2400" s="3">
        <v>45816.455833009262</v>
      </c>
      <c r="C2400" s="3">
        <v>45816.456473020837</v>
      </c>
      <c r="D2400">
        <v>55.296999999999997</v>
      </c>
    </row>
    <row r="2401" spans="1:4">
      <c r="A2401">
        <v>2400</v>
      </c>
      <c r="B2401" s="3">
        <v>45816.52162446759</v>
      </c>
      <c r="C2401" s="3">
        <v>45816.522249201385</v>
      </c>
      <c r="D2401">
        <v>53.976999999999997</v>
      </c>
    </row>
    <row r="2402" spans="1:4">
      <c r="A2402">
        <v>2401</v>
      </c>
      <c r="B2402" s="3">
        <v>45816.587415972223</v>
      </c>
      <c r="C2402" s="3">
        <v>45816.588027245372</v>
      </c>
      <c r="D2402">
        <v>52.814</v>
      </c>
    </row>
    <row r="2403" spans="1:4">
      <c r="A2403">
        <v>2402</v>
      </c>
      <c r="B2403" s="3">
        <v>45816.653207476855</v>
      </c>
      <c r="C2403" s="3">
        <v>45816.653807129631</v>
      </c>
      <c r="D2403">
        <v>51.81</v>
      </c>
    </row>
    <row r="2404" spans="1:4">
      <c r="A2404">
        <v>2403</v>
      </c>
      <c r="B2404" s="3">
        <v>45816.718999027777</v>
      </c>
      <c r="C2404" s="3">
        <v>45816.719588888889</v>
      </c>
      <c r="D2404">
        <v>50.963999999999999</v>
      </c>
    </row>
    <row r="2405" spans="1:4">
      <c r="A2405">
        <v>2404</v>
      </c>
      <c r="B2405" s="3">
        <v>45816.784790520833</v>
      </c>
      <c r="C2405" s="3">
        <v>45816.785372534723</v>
      </c>
      <c r="D2405">
        <v>50.284999999999997</v>
      </c>
    </row>
    <row r="2406" spans="1:4">
      <c r="A2406">
        <v>2405</v>
      </c>
      <c r="B2406" s="3">
        <v>45816.850582002313</v>
      </c>
      <c r="C2406" s="3">
        <v>45816.851158078702</v>
      </c>
      <c r="D2406">
        <v>49.771999999999998</v>
      </c>
    </row>
    <row r="2407" spans="1:4">
      <c r="A2407">
        <v>2406</v>
      </c>
      <c r="B2407" s="3">
        <v>45816.916373483793</v>
      </c>
      <c r="C2407" s="3">
        <v>45816.916945543984</v>
      </c>
      <c r="D2407">
        <v>49.426000000000002</v>
      </c>
    </row>
    <row r="2408" spans="1:4">
      <c r="A2408">
        <v>2407</v>
      </c>
      <c r="B2408" s="3">
        <v>45816.982164988425</v>
      </c>
      <c r="C2408" s="3">
        <v>45816.982734965277</v>
      </c>
      <c r="D2408">
        <v>49.244999999999997</v>
      </c>
    </row>
    <row r="2409" spans="1:4">
      <c r="A2409">
        <v>2408</v>
      </c>
      <c r="B2409" s="3">
        <v>45817.047956493057</v>
      </c>
      <c r="C2409" s="3">
        <v>45817.048526354163</v>
      </c>
      <c r="D2409">
        <v>49.235999999999997</v>
      </c>
    </row>
    <row r="2410" spans="1:4">
      <c r="A2410">
        <v>2409</v>
      </c>
      <c r="B2410" s="3">
        <v>45817.113747997682</v>
      </c>
      <c r="C2410" s="3">
        <v>45817.114319756947</v>
      </c>
      <c r="D2410">
        <v>49.4</v>
      </c>
    </row>
    <row r="2411" spans="1:4">
      <c r="A2411">
        <v>2410</v>
      </c>
      <c r="B2411" s="3">
        <v>45817.179539537035</v>
      </c>
      <c r="C2411" s="3">
        <v>45817.180115208335</v>
      </c>
      <c r="D2411">
        <v>49.738</v>
      </c>
    </row>
    <row r="2412" spans="1:4">
      <c r="A2412">
        <v>2411</v>
      </c>
      <c r="B2412" s="3">
        <v>45817.245330995371</v>
      </c>
      <c r="C2412" s="3">
        <v>45817.245912743056</v>
      </c>
      <c r="D2412">
        <v>50.262999999999998</v>
      </c>
    </row>
    <row r="2413" spans="1:4">
      <c r="A2413">
        <v>2412</v>
      </c>
      <c r="B2413" s="3">
        <v>45817.311122500003</v>
      </c>
      <c r="C2413" s="3">
        <v>45817.311712442126</v>
      </c>
      <c r="D2413">
        <v>50.970999999999997</v>
      </c>
    </row>
    <row r="2414" spans="1:4">
      <c r="A2414">
        <v>2413</v>
      </c>
      <c r="B2414" s="3">
        <v>45817.376914004628</v>
      </c>
      <c r="C2414" s="3">
        <v>45817.377514282409</v>
      </c>
      <c r="D2414">
        <v>51.863999999999997</v>
      </c>
    </row>
    <row r="2415" spans="1:4">
      <c r="A2415">
        <v>2414</v>
      </c>
      <c r="B2415" s="3">
        <v>45817.442705497684</v>
      </c>
      <c r="C2415" s="3">
        <v>45817.443318356483</v>
      </c>
      <c r="D2415">
        <v>52.95</v>
      </c>
    </row>
    <row r="2416" spans="1:4">
      <c r="A2416">
        <v>2415</v>
      </c>
      <c r="B2416" s="3">
        <v>45817.508497002316</v>
      </c>
      <c r="C2416" s="3">
        <v>45817.509124722223</v>
      </c>
      <c r="D2416">
        <v>54.234999999999999</v>
      </c>
    </row>
    <row r="2417" spans="1:4">
      <c r="A2417">
        <v>2416</v>
      </c>
      <c r="B2417" s="3">
        <v>45817.574288506941</v>
      </c>
      <c r="C2417" s="3">
        <v>45817.574933460652</v>
      </c>
      <c r="D2417">
        <v>55.723999999999997</v>
      </c>
    </row>
    <row r="2418" spans="1:4">
      <c r="A2418">
        <v>2417</v>
      </c>
      <c r="B2418" s="3">
        <v>45817.640080011573</v>
      </c>
      <c r="C2418" s="3">
        <v>45817.640736979163</v>
      </c>
      <c r="D2418">
        <v>56.762999999999998</v>
      </c>
    </row>
    <row r="2419" spans="1:4">
      <c r="A2419">
        <v>2418</v>
      </c>
      <c r="B2419" s="3">
        <v>45817.70587150463</v>
      </c>
      <c r="C2419" s="3">
        <v>45817.706511354168</v>
      </c>
      <c r="D2419">
        <v>55.283000000000001</v>
      </c>
    </row>
    <row r="2420" spans="1:4">
      <c r="A2420">
        <v>2419</v>
      </c>
      <c r="B2420" s="3">
        <v>45817.771663009262</v>
      </c>
      <c r="C2420" s="3">
        <v>45817.772287569445</v>
      </c>
      <c r="D2420">
        <v>53.960999999999999</v>
      </c>
    </row>
    <row r="2421" spans="1:4">
      <c r="A2421">
        <v>2420</v>
      </c>
      <c r="B2421" s="3">
        <v>45817.83745457176</v>
      </c>
      <c r="C2421" s="3">
        <v>45817.838065625001</v>
      </c>
      <c r="D2421">
        <v>52.795000000000002</v>
      </c>
    </row>
    <row r="2422" spans="1:4">
      <c r="A2422">
        <v>2421</v>
      </c>
      <c r="B2422" s="3">
        <v>45817.903246064816</v>
      </c>
      <c r="C2422" s="3">
        <v>45817.903845532404</v>
      </c>
      <c r="D2422">
        <v>51.795000000000002</v>
      </c>
    </row>
    <row r="2423" spans="1:4">
      <c r="A2423">
        <v>2422</v>
      </c>
      <c r="B2423" s="3">
        <v>45817.969037523151</v>
      </c>
      <c r="C2423" s="3">
        <v>45817.969627314815</v>
      </c>
      <c r="D2423">
        <v>50.957999999999998</v>
      </c>
    </row>
    <row r="2424" spans="1:4">
      <c r="A2424">
        <v>2423</v>
      </c>
      <c r="B2424" s="3">
        <v>45818.034829062497</v>
      </c>
      <c r="C2424" s="3">
        <v>45818.035410983794</v>
      </c>
      <c r="D2424">
        <v>50.277999999999999</v>
      </c>
    </row>
    <row r="2425" spans="1:4">
      <c r="A2425">
        <v>2424</v>
      </c>
      <c r="B2425" s="3">
        <v>45818.100620532408</v>
      </c>
      <c r="C2425" s="3">
        <v>45818.101196550924</v>
      </c>
      <c r="D2425">
        <v>49.768000000000001</v>
      </c>
    </row>
    <row r="2426" spans="1:4">
      <c r="A2426">
        <v>2425</v>
      </c>
      <c r="B2426" s="3">
        <v>45818.16641208333</v>
      </c>
      <c r="C2426" s="3">
        <v>45818.166984039352</v>
      </c>
      <c r="D2426">
        <v>49.415999999999997</v>
      </c>
    </row>
    <row r="2427" spans="1:4">
      <c r="A2427">
        <v>2426</v>
      </c>
      <c r="B2427" s="3">
        <v>45818.232203530089</v>
      </c>
      <c r="C2427" s="3">
        <v>45818.23277347222</v>
      </c>
      <c r="D2427">
        <v>49.243000000000002</v>
      </c>
    </row>
    <row r="2428" spans="1:4">
      <c r="A2428">
        <v>2427</v>
      </c>
      <c r="B2428" s="3">
        <v>45818.297995034722</v>
      </c>
      <c r="C2428" s="3">
        <v>45818.298564884259</v>
      </c>
      <c r="D2428">
        <v>49.234999999999999</v>
      </c>
    </row>
    <row r="2429" spans="1:4">
      <c r="A2429">
        <v>2428</v>
      </c>
      <c r="B2429" s="3">
        <v>45818.363786539354</v>
      </c>
      <c r="C2429" s="3">
        <v>45818.364358310188</v>
      </c>
      <c r="D2429">
        <v>49.402000000000001</v>
      </c>
    </row>
    <row r="2430" spans="1:4">
      <c r="A2430">
        <v>2429</v>
      </c>
      <c r="B2430" s="3">
        <v>45818.42957803241</v>
      </c>
      <c r="C2430" s="3">
        <v>45818.43015378472</v>
      </c>
      <c r="D2430">
        <v>49.744999999999997</v>
      </c>
    </row>
    <row r="2431" spans="1:4">
      <c r="A2431">
        <v>2430</v>
      </c>
      <c r="B2431" s="3">
        <v>45818.495369537035</v>
      </c>
      <c r="C2431" s="3">
        <v>45818.495951342593</v>
      </c>
      <c r="D2431">
        <v>50.268000000000001</v>
      </c>
    </row>
    <row r="2432" spans="1:4">
      <c r="A2432">
        <v>2431</v>
      </c>
      <c r="B2432" s="3">
        <v>45818.561161041667</v>
      </c>
      <c r="C2432" s="3">
        <v>45818.561751076391</v>
      </c>
      <c r="D2432">
        <v>50.978999999999999</v>
      </c>
    </row>
    <row r="2433" spans="1:4">
      <c r="A2433">
        <v>2432</v>
      </c>
      <c r="B2433" s="3">
        <v>45818.626952546299</v>
      </c>
      <c r="C2433" s="3">
        <v>45818.627552939812</v>
      </c>
      <c r="D2433">
        <v>51.874000000000002</v>
      </c>
    </row>
    <row r="2434" spans="1:4">
      <c r="A2434">
        <v>2433</v>
      </c>
      <c r="B2434" s="3">
        <v>45818.6927440625</v>
      </c>
      <c r="C2434" s="3">
        <v>45818.693357037038</v>
      </c>
      <c r="D2434">
        <v>52.960999999999999</v>
      </c>
    </row>
    <row r="2435" spans="1:4">
      <c r="A2435">
        <v>2434</v>
      </c>
      <c r="B2435" s="3">
        <v>45818.758535590277</v>
      </c>
      <c r="C2435" s="3">
        <v>45818.759163437499</v>
      </c>
      <c r="D2435">
        <v>54.246000000000002</v>
      </c>
    </row>
    <row r="2436" spans="1:4">
      <c r="A2436">
        <v>2435</v>
      </c>
      <c r="B2436" s="3">
        <v>45818.824327106478</v>
      </c>
      <c r="C2436" s="3">
        <v>45818.824972199072</v>
      </c>
      <c r="D2436">
        <v>55.735999999999997</v>
      </c>
    </row>
    <row r="2437" spans="1:4">
      <c r="A2437">
        <v>2436</v>
      </c>
      <c r="B2437" s="3">
        <v>45818.890118587966</v>
      </c>
      <c r="C2437" s="3">
        <v>45818.890775300926</v>
      </c>
      <c r="D2437">
        <v>56.74</v>
      </c>
    </row>
    <row r="2438" spans="1:4">
      <c r="A2438">
        <v>2437</v>
      </c>
      <c r="B2438" s="3">
        <v>45818.95591005787</v>
      </c>
      <c r="C2438" s="3">
        <v>45818.956549699076</v>
      </c>
      <c r="D2438">
        <v>55.265000000000001</v>
      </c>
    </row>
    <row r="2439" spans="1:4">
      <c r="A2439">
        <v>2438</v>
      </c>
      <c r="B2439" s="3">
        <v>45819.021701562502</v>
      </c>
      <c r="C2439" s="3">
        <v>45819.022325925929</v>
      </c>
      <c r="D2439">
        <v>53.945</v>
      </c>
    </row>
    <row r="2440" spans="1:4">
      <c r="A2440">
        <v>2439</v>
      </c>
      <c r="B2440" s="3">
        <v>45819.087493067127</v>
      </c>
      <c r="C2440" s="3">
        <v>45819.08810400463</v>
      </c>
      <c r="D2440">
        <v>52.784999999999997</v>
      </c>
    </row>
    <row r="2441" spans="1:4">
      <c r="A2441">
        <v>2440</v>
      </c>
      <c r="B2441" s="3">
        <v>45819.153284571759</v>
      </c>
      <c r="C2441" s="3">
        <v>45819.153883946761</v>
      </c>
      <c r="D2441">
        <v>51.786000000000001</v>
      </c>
    </row>
    <row r="2442" spans="1:4">
      <c r="A2442">
        <v>2441</v>
      </c>
      <c r="B2442" s="3">
        <v>45819.219076076392</v>
      </c>
      <c r="C2442" s="3">
        <v>45819.21966574074</v>
      </c>
      <c r="D2442">
        <v>50.948</v>
      </c>
    </row>
    <row r="2443" spans="1:4">
      <c r="A2443">
        <v>2442</v>
      </c>
      <c r="B2443" s="3">
        <v>45819.284867569448</v>
      </c>
      <c r="C2443" s="3">
        <v>45819.285449421295</v>
      </c>
      <c r="D2443">
        <v>50.271999999999998</v>
      </c>
    </row>
    <row r="2444" spans="1:4">
      <c r="A2444">
        <v>2443</v>
      </c>
      <c r="B2444" s="3">
        <v>45819.350659074073</v>
      </c>
      <c r="C2444" s="3">
        <v>45819.351235011571</v>
      </c>
      <c r="D2444">
        <v>49.761000000000003</v>
      </c>
    </row>
    <row r="2445" spans="1:4">
      <c r="A2445">
        <v>2444</v>
      </c>
      <c r="B2445" s="3">
        <v>45819.416450567129</v>
      </c>
      <c r="C2445" s="3">
        <v>45819.41702252315</v>
      </c>
      <c r="D2445">
        <v>49.415999999999997</v>
      </c>
    </row>
    <row r="2446" spans="1:4">
      <c r="A2446">
        <v>2445</v>
      </c>
      <c r="B2446" s="3">
        <v>45819.482242071761</v>
      </c>
      <c r="C2446" s="3">
        <v>45819.482811979164</v>
      </c>
      <c r="D2446">
        <v>49.24</v>
      </c>
    </row>
    <row r="2447" spans="1:4">
      <c r="A2447">
        <v>2446</v>
      </c>
      <c r="B2447" s="3">
        <v>45819.548033576386</v>
      </c>
      <c r="C2447" s="3">
        <v>45819.548603425923</v>
      </c>
      <c r="D2447">
        <v>49.234999999999999</v>
      </c>
    </row>
    <row r="2448" spans="1:4">
      <c r="A2448">
        <v>2447</v>
      </c>
      <c r="B2448" s="3">
        <v>45819.613825081018</v>
      </c>
      <c r="C2448" s="3">
        <v>45819.614396874997</v>
      </c>
      <c r="D2448">
        <v>49.402999999999999</v>
      </c>
    </row>
    <row r="2449" spans="1:4">
      <c r="A2449">
        <v>2448</v>
      </c>
      <c r="B2449" s="3">
        <v>45819.679616620371</v>
      </c>
      <c r="C2449" s="3">
        <v>45819.680192372682</v>
      </c>
      <c r="D2449">
        <v>49.744</v>
      </c>
    </row>
    <row r="2450" spans="1:4">
      <c r="A2450">
        <v>2449</v>
      </c>
      <c r="B2450" s="3">
        <v>45819.745408101851</v>
      </c>
      <c r="C2450" s="3">
        <v>45819.745989953706</v>
      </c>
      <c r="D2450">
        <v>50.271999999999998</v>
      </c>
    </row>
    <row r="2451" spans="1:4">
      <c r="A2451">
        <v>2450</v>
      </c>
      <c r="B2451" s="3">
        <v>45819.811199594908</v>
      </c>
      <c r="C2451" s="3">
        <v>45819.811789722226</v>
      </c>
      <c r="D2451">
        <v>50.987000000000002</v>
      </c>
    </row>
    <row r="2452" spans="1:4">
      <c r="A2452">
        <v>2451</v>
      </c>
      <c r="B2452" s="3">
        <v>45819.876991087964</v>
      </c>
      <c r="C2452" s="3">
        <v>45819.877591608798</v>
      </c>
      <c r="D2452">
        <v>51.884999999999998</v>
      </c>
    </row>
    <row r="2453" spans="1:4">
      <c r="A2453">
        <v>2452</v>
      </c>
      <c r="B2453" s="3">
        <v>45819.942782592596</v>
      </c>
      <c r="C2453" s="3">
        <v>45819.943395740738</v>
      </c>
      <c r="D2453">
        <v>52.975000000000001</v>
      </c>
    </row>
    <row r="2454" spans="1:4">
      <c r="A2454">
        <v>2453</v>
      </c>
      <c r="B2454" s="3">
        <v>45820.008574143518</v>
      </c>
      <c r="C2454" s="3">
        <v>45820.009202152774</v>
      </c>
      <c r="D2454">
        <v>54.26</v>
      </c>
    </row>
    <row r="2455" spans="1:4">
      <c r="A2455">
        <v>2454</v>
      </c>
      <c r="B2455" s="3">
        <v>45820.074365601853</v>
      </c>
      <c r="C2455" s="3">
        <v>45820.075010949076</v>
      </c>
      <c r="D2455">
        <v>55.758000000000003</v>
      </c>
    </row>
    <row r="2456" spans="1:4">
      <c r="A2456">
        <v>2455</v>
      </c>
      <c r="B2456" s="3">
        <v>45820.140157106478</v>
      </c>
      <c r="C2456" s="3">
        <v>45820.140813622682</v>
      </c>
      <c r="D2456">
        <v>56.722999999999999</v>
      </c>
    </row>
    <row r="2457" spans="1:4">
      <c r="A2457">
        <v>2456</v>
      </c>
      <c r="B2457" s="3">
        <v>45820.20594861111</v>
      </c>
      <c r="C2457" s="3">
        <v>45820.206588032408</v>
      </c>
      <c r="D2457">
        <v>55.247</v>
      </c>
    </row>
    <row r="2458" spans="1:4">
      <c r="A2458">
        <v>2457</v>
      </c>
      <c r="B2458" s="3">
        <v>45820.271740104166</v>
      </c>
      <c r="C2458" s="3">
        <v>45820.272364293982</v>
      </c>
      <c r="D2458">
        <v>53.929000000000002</v>
      </c>
    </row>
    <row r="2459" spans="1:4">
      <c r="A2459">
        <v>2458</v>
      </c>
      <c r="B2459" s="3">
        <v>45820.337531631943</v>
      </c>
      <c r="C2459" s="3">
        <v>45820.338142384258</v>
      </c>
      <c r="D2459">
        <v>52.77</v>
      </c>
    </row>
    <row r="2460" spans="1:4">
      <c r="A2460">
        <v>2459</v>
      </c>
      <c r="B2460" s="3">
        <v>45820.403323113424</v>
      </c>
      <c r="C2460" s="3">
        <v>45820.403922337966</v>
      </c>
      <c r="D2460">
        <v>51.773000000000003</v>
      </c>
    </row>
    <row r="2461" spans="1:4">
      <c r="A2461">
        <v>2460</v>
      </c>
      <c r="B2461" s="3">
        <v>45820.46911460648</v>
      </c>
      <c r="C2461" s="3">
        <v>45820.46970415509</v>
      </c>
      <c r="D2461">
        <v>50.936999999999998</v>
      </c>
    </row>
    <row r="2462" spans="1:4">
      <c r="A2462">
        <v>2461</v>
      </c>
      <c r="B2462" s="3">
        <v>45820.534906111112</v>
      </c>
      <c r="C2462" s="3">
        <v>45820.535487870373</v>
      </c>
      <c r="D2462">
        <v>50.262999999999998</v>
      </c>
    </row>
    <row r="2463" spans="1:4">
      <c r="A2463">
        <v>2462</v>
      </c>
      <c r="B2463" s="3">
        <v>45820.60069767361</v>
      </c>
      <c r="C2463" s="3">
        <v>45820.601273472224</v>
      </c>
      <c r="D2463">
        <v>49.75</v>
      </c>
    </row>
    <row r="2464" spans="1:4">
      <c r="A2464">
        <v>2463</v>
      </c>
      <c r="B2464" s="3">
        <v>45820.666489143521</v>
      </c>
      <c r="C2464" s="3">
        <v>45820.667061006941</v>
      </c>
      <c r="D2464">
        <v>49.408999999999999</v>
      </c>
    </row>
    <row r="2465" spans="1:4">
      <c r="A2465">
        <v>2464</v>
      </c>
      <c r="B2465" s="3">
        <v>45820.732280625001</v>
      </c>
      <c r="C2465" s="3">
        <v>45820.732850497683</v>
      </c>
      <c r="D2465">
        <v>49.237000000000002</v>
      </c>
    </row>
    <row r="2466" spans="1:4">
      <c r="A2466">
        <v>2465</v>
      </c>
      <c r="B2466" s="3">
        <v>45820.798072129626</v>
      </c>
      <c r="C2466" s="3">
        <v>45820.798641967594</v>
      </c>
      <c r="D2466">
        <v>49.234000000000002</v>
      </c>
    </row>
    <row r="2467" spans="1:4">
      <c r="A2467">
        <v>2466</v>
      </c>
      <c r="B2467" s="3">
        <v>45820.863863634258</v>
      </c>
      <c r="C2467" s="3">
        <v>45820.864435439813</v>
      </c>
      <c r="D2467">
        <v>49.404000000000003</v>
      </c>
    </row>
    <row r="2468" spans="1:4">
      <c r="A2468">
        <v>2467</v>
      </c>
      <c r="B2468" s="3">
        <v>45820.929655138891</v>
      </c>
      <c r="C2468" s="3">
        <v>45820.93023096065</v>
      </c>
      <c r="D2468">
        <v>49.752000000000002</v>
      </c>
    </row>
    <row r="2469" spans="1:4">
      <c r="A2469">
        <v>2468</v>
      </c>
      <c r="B2469" s="3">
        <v>45820.995446643516</v>
      </c>
      <c r="C2469" s="3">
        <v>45820.996028587964</v>
      </c>
      <c r="D2469">
        <v>50.280999999999999</v>
      </c>
    </row>
    <row r="2470" spans="1:4">
      <c r="A2470">
        <v>2469</v>
      </c>
      <c r="B2470" s="3">
        <v>45821.061238159724</v>
      </c>
      <c r="C2470" s="3">
        <v>45821.061828356484</v>
      </c>
      <c r="D2470">
        <v>50.994</v>
      </c>
    </row>
    <row r="2471" spans="1:4">
      <c r="A2471">
        <v>2470</v>
      </c>
      <c r="B2471" s="3">
        <v>45821.127029641204</v>
      </c>
      <c r="C2471" s="3">
        <v>45821.127630266201</v>
      </c>
      <c r="D2471">
        <v>51.893999999999998</v>
      </c>
    </row>
    <row r="2472" spans="1:4">
      <c r="A2472">
        <v>2471</v>
      </c>
      <c r="B2472" s="3">
        <v>45821.192821145836</v>
      </c>
      <c r="C2472" s="3">
        <v>45821.193434421293</v>
      </c>
      <c r="D2472">
        <v>52.987000000000002</v>
      </c>
    </row>
    <row r="2473" spans="1:4">
      <c r="A2473">
        <v>2472</v>
      </c>
      <c r="B2473" s="3">
        <v>45821.258612673613</v>
      </c>
      <c r="C2473" s="3">
        <v>45821.259240868058</v>
      </c>
      <c r="D2473">
        <v>54.276000000000003</v>
      </c>
    </row>
    <row r="2474" spans="1:4">
      <c r="A2474">
        <v>2473</v>
      </c>
      <c r="B2474" s="3">
        <v>45821.324404143517</v>
      </c>
      <c r="C2474" s="3">
        <v>45821.325049710649</v>
      </c>
      <c r="D2474">
        <v>55.777000000000001</v>
      </c>
    </row>
    <row r="2475" spans="1:4">
      <c r="A2475">
        <v>2474</v>
      </c>
      <c r="B2475" s="3">
        <v>45821.39019564815</v>
      </c>
      <c r="C2475" s="3">
        <v>45821.390851932869</v>
      </c>
      <c r="D2475">
        <v>56.703000000000003</v>
      </c>
    </row>
    <row r="2476" spans="1:4">
      <c r="A2476">
        <v>2475</v>
      </c>
      <c r="B2476" s="3">
        <v>45821.455987187503</v>
      </c>
      <c r="C2476" s="3">
        <v>45821.45662636574</v>
      </c>
      <c r="D2476">
        <v>55.225000000000001</v>
      </c>
    </row>
    <row r="2477" spans="1:4">
      <c r="A2477">
        <v>2476</v>
      </c>
      <c r="B2477" s="3">
        <v>45821.521778657407</v>
      </c>
      <c r="C2477" s="3">
        <v>45821.52240263889</v>
      </c>
      <c r="D2477">
        <v>53.912999999999997</v>
      </c>
    </row>
    <row r="2478" spans="1:4">
      <c r="A2478">
        <v>2477</v>
      </c>
      <c r="B2478" s="3">
        <v>45821.587570150463</v>
      </c>
      <c r="C2478" s="3">
        <v>45821.588180763887</v>
      </c>
      <c r="D2478">
        <v>52.756999999999998</v>
      </c>
    </row>
    <row r="2479" spans="1:4">
      <c r="A2479">
        <v>2478</v>
      </c>
      <c r="B2479" s="3">
        <v>45821.653361655095</v>
      </c>
      <c r="C2479" s="3">
        <v>45821.653960740739</v>
      </c>
      <c r="D2479">
        <v>51.761000000000003</v>
      </c>
    </row>
    <row r="2480" spans="1:4">
      <c r="A2480">
        <v>2479</v>
      </c>
      <c r="B2480" s="3">
        <v>45821.719153217593</v>
      </c>
      <c r="C2480" s="3">
        <v>45821.719742592592</v>
      </c>
      <c r="D2480">
        <v>50.921999999999997</v>
      </c>
    </row>
    <row r="2481" spans="1:4">
      <c r="A2481">
        <v>2480</v>
      </c>
      <c r="B2481" s="3">
        <v>45821.784944710649</v>
      </c>
      <c r="C2481" s="3">
        <v>45821.785526319443</v>
      </c>
      <c r="D2481">
        <v>50.250999999999998</v>
      </c>
    </row>
    <row r="2482" spans="1:4">
      <c r="A2482">
        <v>2481</v>
      </c>
      <c r="B2482" s="3">
        <v>45821.850736192129</v>
      </c>
      <c r="C2482" s="3">
        <v>45821.851311956016</v>
      </c>
      <c r="D2482">
        <v>49.746000000000002</v>
      </c>
    </row>
    <row r="2483" spans="1:4">
      <c r="A2483">
        <v>2482</v>
      </c>
      <c r="B2483" s="3">
        <v>45821.916527673609</v>
      </c>
      <c r="C2483" s="3">
        <v>45821.917099513892</v>
      </c>
      <c r="D2483">
        <v>49.406999999999996</v>
      </c>
    </row>
    <row r="2484" spans="1:4">
      <c r="A2484">
        <v>2483</v>
      </c>
      <c r="B2484" s="3">
        <v>45821.982319178242</v>
      </c>
      <c r="C2484" s="3">
        <v>45821.982889016203</v>
      </c>
      <c r="D2484">
        <v>49.234000000000002</v>
      </c>
    </row>
    <row r="2485" spans="1:4">
      <c r="A2485">
        <v>2484</v>
      </c>
      <c r="B2485" s="3">
        <v>45822.048110682874</v>
      </c>
      <c r="C2485" s="3">
        <v>45822.048680509259</v>
      </c>
      <c r="D2485">
        <v>49.232999999999997</v>
      </c>
    </row>
    <row r="2486" spans="1:4">
      <c r="A2486">
        <v>2485</v>
      </c>
      <c r="B2486" s="3">
        <v>45822.113902187499</v>
      </c>
      <c r="C2486" s="3">
        <v>45822.114474004629</v>
      </c>
      <c r="D2486">
        <v>49.405999999999999</v>
      </c>
    </row>
    <row r="2487" spans="1:4">
      <c r="A2487">
        <v>2486</v>
      </c>
      <c r="B2487" s="3">
        <v>45822.179693715276</v>
      </c>
      <c r="C2487" s="3">
        <v>45822.180269548611</v>
      </c>
      <c r="D2487">
        <v>49.752000000000002</v>
      </c>
    </row>
    <row r="2488" spans="1:4">
      <c r="A2488">
        <v>2487</v>
      </c>
      <c r="B2488" s="3">
        <v>45822.245485185187</v>
      </c>
      <c r="C2488" s="3">
        <v>45822.246067187501</v>
      </c>
      <c r="D2488">
        <v>50.284999999999997</v>
      </c>
    </row>
    <row r="2489" spans="1:4">
      <c r="A2489">
        <v>2488</v>
      </c>
      <c r="B2489" s="3">
        <v>45822.311276689812</v>
      </c>
      <c r="C2489" s="3">
        <v>45822.311866990742</v>
      </c>
      <c r="D2489">
        <v>51.002000000000002</v>
      </c>
    </row>
    <row r="2490" spans="1:4">
      <c r="A2490">
        <v>2489</v>
      </c>
      <c r="B2490" s="3">
        <v>45822.377068182868</v>
      </c>
      <c r="C2490" s="3">
        <v>45822.377668923611</v>
      </c>
      <c r="D2490">
        <v>51.902999999999999</v>
      </c>
    </row>
    <row r="2491" spans="1:4">
      <c r="A2491">
        <v>2490</v>
      </c>
      <c r="B2491" s="3">
        <v>45822.4428596875</v>
      </c>
      <c r="C2491" s="3">
        <v>45822.443473101855</v>
      </c>
      <c r="D2491">
        <v>52.999000000000002</v>
      </c>
    </row>
    <row r="2492" spans="1:4">
      <c r="A2492">
        <v>2491</v>
      </c>
      <c r="B2492" s="3">
        <v>45822.508651192133</v>
      </c>
      <c r="C2492" s="3">
        <v>45822.509279583333</v>
      </c>
      <c r="D2492">
        <v>54.292999999999999</v>
      </c>
    </row>
    <row r="2493" spans="1:4">
      <c r="A2493">
        <v>2492</v>
      </c>
      <c r="B2493" s="3">
        <v>45822.574442696758</v>
      </c>
      <c r="C2493" s="3">
        <v>45822.575088425925</v>
      </c>
      <c r="D2493">
        <v>55.792000000000002</v>
      </c>
    </row>
    <row r="2494" spans="1:4">
      <c r="A2494">
        <v>2493</v>
      </c>
      <c r="B2494" s="3">
        <v>45822.640234189814</v>
      </c>
      <c r="C2494" s="3">
        <v>45822.640890254632</v>
      </c>
      <c r="D2494">
        <v>56.683999999999997</v>
      </c>
    </row>
    <row r="2495" spans="1:4">
      <c r="A2495">
        <v>2494</v>
      </c>
      <c r="B2495" s="3">
        <v>45822.706025694446</v>
      </c>
      <c r="C2495" s="3">
        <v>45822.706664710648</v>
      </c>
      <c r="D2495">
        <v>55.210999999999999</v>
      </c>
    </row>
    <row r="2496" spans="1:4">
      <c r="A2496">
        <v>2495</v>
      </c>
      <c r="B2496" s="3">
        <v>45822.771817199071</v>
      </c>
      <c r="C2496" s="3">
        <v>45822.772441006942</v>
      </c>
      <c r="D2496">
        <v>53.896999999999998</v>
      </c>
    </row>
    <row r="2497" spans="1:4">
      <c r="A2497">
        <v>2496</v>
      </c>
      <c r="B2497" s="3">
        <v>45822.837608761576</v>
      </c>
      <c r="C2497" s="3">
        <v>45822.838219155092</v>
      </c>
      <c r="D2497">
        <v>52.738</v>
      </c>
    </row>
    <row r="2498" spans="1:4">
      <c r="A2498">
        <v>2497</v>
      </c>
      <c r="B2498" s="3">
        <v>45822.903400254632</v>
      </c>
      <c r="C2498" s="3">
        <v>45822.903999155089</v>
      </c>
      <c r="D2498">
        <v>51.744999999999997</v>
      </c>
    </row>
    <row r="2499" spans="1:4">
      <c r="A2499">
        <v>2498</v>
      </c>
      <c r="B2499" s="3">
        <v>45822.96919171296</v>
      </c>
      <c r="C2499" s="3">
        <v>45822.969781018517</v>
      </c>
      <c r="D2499">
        <v>50.915999999999997</v>
      </c>
    </row>
    <row r="2500" spans="1:4">
      <c r="A2500">
        <v>2499</v>
      </c>
      <c r="B2500" s="3">
        <v>45823.034983252313</v>
      </c>
      <c r="C2500" s="3">
        <v>45823.035564768521</v>
      </c>
      <c r="D2500">
        <v>50.244</v>
      </c>
    </row>
    <row r="2501" spans="1:4">
      <c r="A2501">
        <v>2500</v>
      </c>
      <c r="B2501" s="3">
        <v>45823.100774722225</v>
      </c>
      <c r="C2501" s="3">
        <v>45823.101350428238</v>
      </c>
      <c r="D2501">
        <v>49.741</v>
      </c>
    </row>
    <row r="2502" spans="1:4">
      <c r="A2502">
        <v>2501</v>
      </c>
      <c r="B2502" s="3">
        <v>45823.166566273147</v>
      </c>
      <c r="C2502" s="3">
        <v>45823.167138009259</v>
      </c>
      <c r="D2502">
        <v>49.398000000000003</v>
      </c>
    </row>
    <row r="2503" spans="1:4">
      <c r="A2503">
        <v>2502</v>
      </c>
      <c r="B2503" s="3">
        <v>45823.232357719906</v>
      </c>
      <c r="C2503" s="3">
        <v>45823.232927534722</v>
      </c>
      <c r="D2503">
        <v>49.231999999999999</v>
      </c>
    </row>
    <row r="2504" spans="1:4">
      <c r="A2504">
        <v>2503</v>
      </c>
      <c r="B2504" s="3">
        <v>45823.298149224538</v>
      </c>
      <c r="C2504" s="3">
        <v>45823.298719050923</v>
      </c>
      <c r="D2504">
        <v>49.232999999999997</v>
      </c>
    </row>
    <row r="2505" spans="1:4">
      <c r="A2505">
        <v>2504</v>
      </c>
      <c r="B2505" s="3">
        <v>45823.363940717594</v>
      </c>
      <c r="C2505" s="3">
        <v>45823.364512569446</v>
      </c>
      <c r="D2505">
        <v>49.406999999999996</v>
      </c>
    </row>
    <row r="2506" spans="1:4">
      <c r="A2506">
        <v>2505</v>
      </c>
      <c r="B2506" s="3">
        <v>45823.429732222219</v>
      </c>
      <c r="C2506" s="3">
        <v>45823.430308136572</v>
      </c>
      <c r="D2506">
        <v>49.759</v>
      </c>
    </row>
    <row r="2507" spans="1:4">
      <c r="A2507">
        <v>2506</v>
      </c>
      <c r="B2507" s="3">
        <v>45823.495523726851</v>
      </c>
      <c r="C2507" s="3">
        <v>45823.496105787039</v>
      </c>
      <c r="D2507">
        <v>50.290999999999997</v>
      </c>
    </row>
    <row r="2508" spans="1:4">
      <c r="A2508">
        <v>2507</v>
      </c>
      <c r="B2508" s="3">
        <v>45823.561315231484</v>
      </c>
      <c r="C2508" s="3">
        <v>45823.561905625</v>
      </c>
      <c r="D2508">
        <v>51.01</v>
      </c>
    </row>
    <row r="2509" spans="1:4">
      <c r="A2509">
        <v>2508</v>
      </c>
      <c r="B2509" s="3">
        <v>45823.62710672454</v>
      </c>
      <c r="C2509" s="3">
        <v>45823.627707581021</v>
      </c>
      <c r="D2509">
        <v>51.914000000000001</v>
      </c>
    </row>
    <row r="2510" spans="1:4">
      <c r="A2510">
        <v>2509</v>
      </c>
      <c r="B2510" s="3">
        <v>45823.692898252317</v>
      </c>
      <c r="C2510" s="3">
        <v>45823.693511793979</v>
      </c>
      <c r="D2510">
        <v>53.01</v>
      </c>
    </row>
    <row r="2511" spans="1:4">
      <c r="A2511">
        <v>2510</v>
      </c>
      <c r="B2511" s="3">
        <v>45823.758689780094</v>
      </c>
      <c r="C2511" s="3">
        <v>45823.759318298609</v>
      </c>
      <c r="D2511">
        <v>54.305</v>
      </c>
    </row>
    <row r="2512" spans="1:4">
      <c r="A2512">
        <v>2511</v>
      </c>
      <c r="B2512" s="3">
        <v>45823.824481296295</v>
      </c>
      <c r="C2512" s="3">
        <v>45823.825127175929</v>
      </c>
      <c r="D2512">
        <v>55.805</v>
      </c>
    </row>
    <row r="2513" spans="1:4">
      <c r="A2513">
        <v>2512</v>
      </c>
      <c r="B2513" s="3">
        <v>45823.890272777775</v>
      </c>
      <c r="C2513" s="3">
        <v>45823.890928576388</v>
      </c>
      <c r="D2513">
        <v>56.661000000000001</v>
      </c>
    </row>
    <row r="2514" spans="1:4">
      <c r="A2514">
        <v>2513</v>
      </c>
      <c r="B2514" s="3">
        <v>45823.956064247686</v>
      </c>
      <c r="C2514" s="3">
        <v>45823.956703055555</v>
      </c>
      <c r="D2514">
        <v>55.192999999999998</v>
      </c>
    </row>
    <row r="2515" spans="1:4">
      <c r="A2515">
        <v>2514</v>
      </c>
      <c r="B2515" s="3">
        <v>45824.021855752311</v>
      </c>
      <c r="C2515" s="3">
        <v>45824.022479375002</v>
      </c>
      <c r="D2515">
        <v>53.881999999999998</v>
      </c>
    </row>
    <row r="2516" spans="1:4">
      <c r="A2516">
        <v>2515</v>
      </c>
      <c r="B2516" s="3">
        <v>45824.087647256943</v>
      </c>
      <c r="C2516" s="3">
        <v>45824.088257546297</v>
      </c>
      <c r="D2516">
        <v>52.728999999999999</v>
      </c>
    </row>
    <row r="2517" spans="1:4">
      <c r="A2517">
        <v>2516</v>
      </c>
      <c r="B2517" s="3">
        <v>45824.153438761576</v>
      </c>
      <c r="C2517" s="3">
        <v>45824.154037569446</v>
      </c>
      <c r="D2517">
        <v>51.737000000000002</v>
      </c>
    </row>
    <row r="2518" spans="1:4">
      <c r="A2518">
        <v>2517</v>
      </c>
      <c r="B2518" s="3">
        <v>45824.219230254632</v>
      </c>
      <c r="C2518" s="3">
        <v>45824.219819456019</v>
      </c>
      <c r="D2518">
        <v>50.905999999999999</v>
      </c>
    </row>
    <row r="2519" spans="1:4">
      <c r="A2519">
        <v>2518</v>
      </c>
      <c r="B2519" s="3">
        <v>45824.285021759257</v>
      </c>
      <c r="C2519" s="3">
        <v>45824.285603217591</v>
      </c>
      <c r="D2519">
        <v>50.238999999999997</v>
      </c>
    </row>
    <row r="2520" spans="1:4">
      <c r="A2520">
        <v>2519</v>
      </c>
      <c r="B2520" s="3">
        <v>45824.350813263889</v>
      </c>
      <c r="C2520" s="3">
        <v>45824.351388900461</v>
      </c>
      <c r="D2520">
        <v>49.734999999999999</v>
      </c>
    </row>
    <row r="2521" spans="1:4">
      <c r="A2521">
        <v>2520</v>
      </c>
      <c r="B2521" s="3">
        <v>45824.416604756945</v>
      </c>
      <c r="C2521" s="3">
        <v>45824.417176504627</v>
      </c>
      <c r="D2521">
        <v>49.399000000000001</v>
      </c>
    </row>
    <row r="2522" spans="1:4">
      <c r="A2522">
        <v>2521</v>
      </c>
      <c r="B2522" s="3">
        <v>45824.482396261577</v>
      </c>
      <c r="C2522" s="3">
        <v>45824.482966053241</v>
      </c>
      <c r="D2522">
        <v>49.23</v>
      </c>
    </row>
    <row r="2523" spans="1:4">
      <c r="A2523">
        <v>2522</v>
      </c>
      <c r="B2523" s="3">
        <v>45824.548187754626</v>
      </c>
      <c r="C2523" s="3">
        <v>45824.548757581018</v>
      </c>
      <c r="D2523">
        <v>49.232999999999997</v>
      </c>
    </row>
    <row r="2524" spans="1:4">
      <c r="A2524">
        <v>2523</v>
      </c>
      <c r="B2524" s="3">
        <v>45824.613979259258</v>
      </c>
      <c r="C2524" s="3">
        <v>45824.614551134262</v>
      </c>
      <c r="D2524">
        <v>49.41</v>
      </c>
    </row>
    <row r="2525" spans="1:4">
      <c r="A2525">
        <v>2524</v>
      </c>
      <c r="B2525" s="3">
        <v>45824.679770810188</v>
      </c>
      <c r="C2525" s="3">
        <v>45824.680346724534</v>
      </c>
      <c r="D2525">
        <v>49.759</v>
      </c>
    </row>
    <row r="2526" spans="1:4">
      <c r="A2526">
        <v>2525</v>
      </c>
      <c r="B2526" s="3">
        <v>45824.745562291668</v>
      </c>
      <c r="C2526" s="3">
        <v>45824.746144409721</v>
      </c>
      <c r="D2526">
        <v>50.295000000000002</v>
      </c>
    </row>
    <row r="2527" spans="1:4">
      <c r="A2527">
        <v>2526</v>
      </c>
      <c r="B2527" s="3">
        <v>45824.811353773148</v>
      </c>
      <c r="C2527" s="3">
        <v>45824.811944270834</v>
      </c>
      <c r="D2527">
        <v>51.018999999999998</v>
      </c>
    </row>
    <row r="2528" spans="1:4">
      <c r="A2528">
        <v>2527</v>
      </c>
      <c r="B2528" s="3">
        <v>45824.87714527778</v>
      </c>
      <c r="C2528" s="3">
        <v>45824.877746261576</v>
      </c>
      <c r="D2528">
        <v>51.926000000000002</v>
      </c>
    </row>
    <row r="2529" spans="1:4">
      <c r="A2529">
        <v>2528</v>
      </c>
      <c r="B2529" s="3">
        <v>45824.942936782405</v>
      </c>
      <c r="C2529" s="3">
        <v>45824.943550497686</v>
      </c>
      <c r="D2529">
        <v>53.024999999999999</v>
      </c>
    </row>
    <row r="2530" spans="1:4">
      <c r="A2530">
        <v>2529</v>
      </c>
      <c r="B2530" s="3">
        <v>45825.008728321758</v>
      </c>
      <c r="C2530" s="3">
        <v>45825.009357025461</v>
      </c>
      <c r="D2530">
        <v>54.32</v>
      </c>
    </row>
    <row r="2531" spans="1:4">
      <c r="A2531">
        <v>2530</v>
      </c>
      <c r="B2531" s="3">
        <v>45825.074519780093</v>
      </c>
      <c r="C2531" s="3">
        <v>45825.075165937502</v>
      </c>
      <c r="D2531">
        <v>55.828000000000003</v>
      </c>
    </row>
    <row r="2532" spans="1:4">
      <c r="A2532">
        <v>2531</v>
      </c>
      <c r="B2532" s="3">
        <v>45825.140311284726</v>
      </c>
      <c r="C2532" s="3">
        <v>45825.140966909719</v>
      </c>
      <c r="D2532">
        <v>56.646000000000001</v>
      </c>
    </row>
    <row r="2533" spans="1:4">
      <c r="A2533">
        <v>2532</v>
      </c>
      <c r="B2533" s="3">
        <v>45825.206102789351</v>
      </c>
      <c r="C2533" s="3">
        <v>45825.206741400463</v>
      </c>
      <c r="D2533">
        <v>55.177</v>
      </c>
    </row>
    <row r="2534" spans="1:4">
      <c r="A2534">
        <v>2533</v>
      </c>
      <c r="B2534" s="3">
        <v>45825.271894282407</v>
      </c>
      <c r="C2534" s="3">
        <v>45825.272517743055</v>
      </c>
      <c r="D2534">
        <v>53.866</v>
      </c>
    </row>
    <row r="2535" spans="1:4">
      <c r="A2535">
        <v>2534</v>
      </c>
      <c r="B2535" s="3">
        <v>45825.337685798608</v>
      </c>
      <c r="C2535" s="3">
        <v>45825.338295925925</v>
      </c>
      <c r="D2535">
        <v>52.715000000000003</v>
      </c>
    </row>
    <row r="2536" spans="1:4">
      <c r="A2536">
        <v>2535</v>
      </c>
      <c r="B2536" s="3">
        <v>45825.403477291664</v>
      </c>
      <c r="C2536" s="3">
        <v>45825.404075960651</v>
      </c>
      <c r="D2536">
        <v>51.725999999999999</v>
      </c>
    </row>
    <row r="2537" spans="1:4">
      <c r="A2537">
        <v>2536</v>
      </c>
      <c r="B2537" s="3">
        <v>45825.46926878472</v>
      </c>
      <c r="C2537" s="3">
        <v>45825.469857870368</v>
      </c>
      <c r="D2537">
        <v>50.896999999999998</v>
      </c>
    </row>
    <row r="2538" spans="1:4">
      <c r="A2538">
        <v>2537</v>
      </c>
      <c r="B2538" s="3">
        <v>45825.535060289352</v>
      </c>
      <c r="C2538" s="3">
        <v>45825.535641666669</v>
      </c>
      <c r="D2538">
        <v>50.231000000000002</v>
      </c>
    </row>
    <row r="2539" spans="1:4">
      <c r="A2539">
        <v>2538</v>
      </c>
      <c r="B2539" s="3">
        <v>45825.600851840281</v>
      </c>
      <c r="C2539" s="3">
        <v>45825.601427372683</v>
      </c>
      <c r="D2539">
        <v>49.725000000000001</v>
      </c>
    </row>
    <row r="2540" spans="1:4">
      <c r="A2540">
        <v>2539</v>
      </c>
      <c r="B2540" s="3">
        <v>45825.666643321762</v>
      </c>
      <c r="C2540" s="3">
        <v>45825.667215000001</v>
      </c>
      <c r="D2540">
        <v>49.393000000000001</v>
      </c>
    </row>
    <row r="2541" spans="1:4">
      <c r="A2541">
        <v>2540</v>
      </c>
      <c r="B2541" s="3">
        <v>45825.732434791666</v>
      </c>
      <c r="C2541" s="3">
        <v>45825.733004571761</v>
      </c>
      <c r="D2541">
        <v>49.228999999999999</v>
      </c>
    </row>
    <row r="2542" spans="1:4">
      <c r="A2542">
        <v>2541</v>
      </c>
      <c r="B2542" s="3">
        <v>45825.798226296298</v>
      </c>
      <c r="C2542" s="3">
        <v>45825.798796134259</v>
      </c>
      <c r="D2542">
        <v>49.234000000000002</v>
      </c>
    </row>
    <row r="2543" spans="1:4">
      <c r="A2543">
        <v>2542</v>
      </c>
      <c r="B2543" s="3">
        <v>45825.864017800923</v>
      </c>
      <c r="C2543" s="3">
        <v>45825.864589699071</v>
      </c>
      <c r="D2543">
        <v>49.411999999999999</v>
      </c>
    </row>
    <row r="2544" spans="1:4">
      <c r="A2544">
        <v>2543</v>
      </c>
      <c r="B2544" s="3">
        <v>45825.929809305555</v>
      </c>
      <c r="C2544" s="3">
        <v>45825.930385324071</v>
      </c>
      <c r="D2544">
        <v>49.768000000000001</v>
      </c>
    </row>
    <row r="2545" spans="1:4">
      <c r="A2545">
        <v>2544</v>
      </c>
      <c r="B2545" s="3">
        <v>45825.995600810187</v>
      </c>
      <c r="C2545" s="3">
        <v>45825.99618303241</v>
      </c>
      <c r="D2545">
        <v>50.304000000000002</v>
      </c>
    </row>
    <row r="2546" spans="1:4">
      <c r="A2546">
        <v>2545</v>
      </c>
      <c r="B2546" s="3">
        <v>45826.061392326388</v>
      </c>
      <c r="C2546" s="3">
        <v>45826.061982916668</v>
      </c>
      <c r="D2546">
        <v>51.027999999999999</v>
      </c>
    </row>
    <row r="2547" spans="1:4">
      <c r="A2547">
        <v>2546</v>
      </c>
      <c r="B2547" s="3">
        <v>45826.127183807868</v>
      </c>
      <c r="C2547" s="3">
        <v>45826.127784930555</v>
      </c>
      <c r="D2547">
        <v>51.936999999999998</v>
      </c>
    </row>
    <row r="2548" spans="1:4">
      <c r="A2548">
        <v>2547</v>
      </c>
      <c r="B2548" s="3">
        <v>45826.1929753125</v>
      </c>
      <c r="C2548" s="3">
        <v>45826.193589189817</v>
      </c>
      <c r="D2548">
        <v>53.039000000000001</v>
      </c>
    </row>
    <row r="2549" spans="1:4">
      <c r="A2549">
        <v>2548</v>
      </c>
      <c r="B2549" s="3">
        <v>45826.258766840278</v>
      </c>
      <c r="C2549" s="3">
        <v>45826.259395752313</v>
      </c>
      <c r="D2549">
        <v>54.337000000000003</v>
      </c>
    </row>
    <row r="2550" spans="1:4">
      <c r="A2550">
        <v>2549</v>
      </c>
      <c r="B2550" s="3">
        <v>45826.324558310182</v>
      </c>
      <c r="C2550" s="3">
        <v>45826.325204675923</v>
      </c>
      <c r="D2550">
        <v>55.845999999999997</v>
      </c>
    </row>
    <row r="2551" spans="1:4">
      <c r="A2551">
        <v>2550</v>
      </c>
      <c r="B2551" s="3">
        <v>45826.390349814814</v>
      </c>
      <c r="C2551" s="3">
        <v>45826.391005219906</v>
      </c>
      <c r="D2551">
        <v>56.627000000000002</v>
      </c>
    </row>
    <row r="2552" spans="1:4">
      <c r="A2552">
        <v>2551</v>
      </c>
      <c r="B2552" s="3">
        <v>45826.456141354167</v>
      </c>
      <c r="C2552" s="3">
        <v>45826.456779745371</v>
      </c>
      <c r="D2552">
        <v>55.155999999999999</v>
      </c>
    </row>
    <row r="2553" spans="1:4">
      <c r="A2553">
        <v>2552</v>
      </c>
      <c r="B2553" s="3">
        <v>45826.521932812502</v>
      </c>
      <c r="C2553" s="3">
        <v>45826.522556099539</v>
      </c>
      <c r="D2553">
        <v>53.851999999999997</v>
      </c>
    </row>
    <row r="2554" spans="1:4">
      <c r="A2554">
        <v>2553</v>
      </c>
      <c r="B2554" s="3">
        <v>45826.587724317127</v>
      </c>
      <c r="C2554" s="3">
        <v>45826.588334305554</v>
      </c>
      <c r="D2554">
        <v>52.703000000000003</v>
      </c>
    </row>
    <row r="2555" spans="1:4">
      <c r="A2555">
        <v>2554</v>
      </c>
      <c r="B2555" s="3">
        <v>45826.653515821759</v>
      </c>
      <c r="C2555" s="3">
        <v>45826.654114375</v>
      </c>
      <c r="D2555">
        <v>51.715000000000003</v>
      </c>
    </row>
    <row r="2556" spans="1:4">
      <c r="A2556">
        <v>2555</v>
      </c>
      <c r="B2556" s="3">
        <v>45826.719307372688</v>
      </c>
      <c r="C2556" s="3">
        <v>45826.71989630787</v>
      </c>
      <c r="D2556">
        <v>50.884</v>
      </c>
    </row>
    <row r="2557" spans="1:4">
      <c r="A2557">
        <v>2556</v>
      </c>
      <c r="B2557" s="3">
        <v>45826.785098865737</v>
      </c>
      <c r="C2557" s="3">
        <v>45826.785680127316</v>
      </c>
      <c r="D2557">
        <v>50.220999999999997</v>
      </c>
    </row>
    <row r="2558" spans="1:4">
      <c r="A2558">
        <v>2557</v>
      </c>
      <c r="B2558" s="3">
        <v>45826.850890347225</v>
      </c>
      <c r="C2558" s="3">
        <v>45826.851465844906</v>
      </c>
      <c r="D2558">
        <v>49.722999999999999</v>
      </c>
    </row>
    <row r="2559" spans="1:4">
      <c r="A2559">
        <v>2558</v>
      </c>
      <c r="B2559" s="3">
        <v>45826.916681828705</v>
      </c>
      <c r="C2559" s="3">
        <v>45826.917253495369</v>
      </c>
      <c r="D2559">
        <v>49.392000000000003</v>
      </c>
    </row>
    <row r="2560" spans="1:4">
      <c r="A2560">
        <v>2559</v>
      </c>
      <c r="B2560" s="3">
        <v>45826.98247333333</v>
      </c>
      <c r="C2560" s="3">
        <v>45826.983043101849</v>
      </c>
      <c r="D2560">
        <v>49.228000000000002</v>
      </c>
    </row>
    <row r="2561" spans="1:4">
      <c r="A2561">
        <v>2560</v>
      </c>
      <c r="B2561" s="3">
        <v>45827.048264837962</v>
      </c>
      <c r="C2561" s="3">
        <v>45827.048834675923</v>
      </c>
      <c r="D2561">
        <v>49.234000000000002</v>
      </c>
    </row>
    <row r="2562" spans="1:4">
      <c r="A2562">
        <v>2561</v>
      </c>
      <c r="B2562" s="3">
        <v>45827.114056331018</v>
      </c>
      <c r="C2562" s="3">
        <v>45827.114628275463</v>
      </c>
      <c r="D2562">
        <v>49.414999999999999</v>
      </c>
    </row>
    <row r="2563" spans="1:4">
      <c r="A2563">
        <v>2562</v>
      </c>
      <c r="B2563" s="3">
        <v>45827.179847870371</v>
      </c>
      <c r="C2563" s="3">
        <v>45827.180423912039</v>
      </c>
      <c r="D2563">
        <v>49.77</v>
      </c>
    </row>
    <row r="2564" spans="1:4">
      <c r="A2564">
        <v>2563</v>
      </c>
      <c r="B2564" s="3">
        <v>45827.245639340275</v>
      </c>
      <c r="C2564" s="3">
        <v>45827.246221643516</v>
      </c>
      <c r="D2564">
        <v>50.311</v>
      </c>
    </row>
    <row r="2565" spans="1:4">
      <c r="A2565">
        <v>2564</v>
      </c>
      <c r="B2565" s="3">
        <v>45827.311430844908</v>
      </c>
      <c r="C2565" s="3">
        <v>45827.312021550926</v>
      </c>
      <c r="D2565">
        <v>51.037999999999997</v>
      </c>
    </row>
    <row r="2566" spans="1:4">
      <c r="A2566">
        <v>2565</v>
      </c>
      <c r="B2566" s="3">
        <v>45827.377222337964</v>
      </c>
      <c r="C2566" s="3">
        <v>45827.377823587965</v>
      </c>
      <c r="D2566">
        <v>51.948</v>
      </c>
    </row>
    <row r="2567" spans="1:4">
      <c r="A2567">
        <v>2566</v>
      </c>
      <c r="B2567" s="3">
        <v>45827.44301383102</v>
      </c>
      <c r="C2567" s="3">
        <v>45827.443627870372</v>
      </c>
      <c r="D2567">
        <v>53.052999999999997</v>
      </c>
    </row>
    <row r="2568" spans="1:4">
      <c r="A2568">
        <v>2567</v>
      </c>
      <c r="B2568" s="3">
        <v>45827.508805335645</v>
      </c>
      <c r="C2568" s="3">
        <v>45827.50943445602</v>
      </c>
      <c r="D2568">
        <v>54.356999999999999</v>
      </c>
    </row>
    <row r="2569" spans="1:4">
      <c r="A2569">
        <v>2568</v>
      </c>
      <c r="B2569" s="3">
        <v>45827.574596840277</v>
      </c>
      <c r="C2569" s="3">
        <v>45827.575243414351</v>
      </c>
      <c r="D2569">
        <v>55.865000000000002</v>
      </c>
    </row>
    <row r="2570" spans="1:4">
      <c r="A2570">
        <v>2569</v>
      </c>
      <c r="B2570" s="3">
        <v>45827.640388333333</v>
      </c>
      <c r="C2570" s="3">
        <v>45827.641043541669</v>
      </c>
      <c r="D2570">
        <v>56.609000000000002</v>
      </c>
    </row>
    <row r="2571" spans="1:4">
      <c r="A2571">
        <v>2570</v>
      </c>
      <c r="B2571" s="3">
        <v>45827.706179837965</v>
      </c>
      <c r="C2571" s="3">
        <v>45827.706818078703</v>
      </c>
      <c r="D2571">
        <v>55.143999999999998</v>
      </c>
    </row>
    <row r="2572" spans="1:4">
      <c r="A2572">
        <v>2571</v>
      </c>
      <c r="B2572" s="3">
        <v>45827.77197134259</v>
      </c>
      <c r="C2572" s="3">
        <v>45827.772594467591</v>
      </c>
      <c r="D2572">
        <v>53.838000000000001</v>
      </c>
    </row>
    <row r="2573" spans="1:4">
      <c r="A2573">
        <v>2572</v>
      </c>
      <c r="B2573" s="3">
        <v>45827.837762905096</v>
      </c>
      <c r="C2573" s="3">
        <v>45827.838372696759</v>
      </c>
      <c r="D2573">
        <v>52.686</v>
      </c>
    </row>
    <row r="2574" spans="1:4">
      <c r="A2574">
        <v>2573</v>
      </c>
      <c r="B2574" s="3">
        <v>45827.903554386576</v>
      </c>
      <c r="C2574" s="3">
        <v>45827.904152777781</v>
      </c>
      <c r="D2574">
        <v>51.701000000000001</v>
      </c>
    </row>
    <row r="2575" spans="1:4">
      <c r="A2575">
        <v>2574</v>
      </c>
      <c r="B2575" s="3">
        <v>45827.96934585648</v>
      </c>
      <c r="C2575" s="3">
        <v>45827.969934733796</v>
      </c>
      <c r="D2575">
        <v>50.88</v>
      </c>
    </row>
    <row r="2576" spans="1:4">
      <c r="A2576">
        <v>2575</v>
      </c>
      <c r="B2576" s="3">
        <v>45828.035137384257</v>
      </c>
      <c r="C2576" s="3">
        <v>45828.035718576386</v>
      </c>
      <c r="D2576">
        <v>50.215000000000003</v>
      </c>
    </row>
    <row r="2577" spans="1:4">
      <c r="A2577">
        <v>2576</v>
      </c>
      <c r="B2577" s="3">
        <v>45828.100928854168</v>
      </c>
      <c r="C2577" s="3">
        <v>45828.101504317128</v>
      </c>
      <c r="D2577">
        <v>49.72</v>
      </c>
    </row>
    <row r="2578" spans="1:4">
      <c r="A2578">
        <v>2577</v>
      </c>
      <c r="B2578" s="3">
        <v>45828.16672040509</v>
      </c>
      <c r="C2578" s="3">
        <v>45828.167291990743</v>
      </c>
      <c r="D2578">
        <v>49.384999999999998</v>
      </c>
    </row>
    <row r="2579" spans="1:4">
      <c r="A2579">
        <v>2578</v>
      </c>
      <c r="B2579" s="3">
        <v>45828.232511851849</v>
      </c>
      <c r="C2579" s="3">
        <v>45828.2330816088</v>
      </c>
      <c r="D2579">
        <v>49.226999999999997</v>
      </c>
    </row>
    <row r="2580" spans="1:4">
      <c r="A2580">
        <v>2579</v>
      </c>
      <c r="B2580" s="3">
        <v>45828.298303356481</v>
      </c>
      <c r="C2580" s="3">
        <v>45828.298873217595</v>
      </c>
      <c r="D2580">
        <v>49.235999999999997</v>
      </c>
    </row>
    <row r="2581" spans="1:4">
      <c r="A2581">
        <v>2580</v>
      </c>
      <c r="B2581" s="3">
        <v>45828.364094849538</v>
      </c>
      <c r="C2581" s="3">
        <v>45828.364666828704</v>
      </c>
      <c r="D2581">
        <v>49.418999999999997</v>
      </c>
    </row>
    <row r="2582" spans="1:4">
      <c r="A2582">
        <v>2581</v>
      </c>
      <c r="B2582" s="3">
        <v>45828.42988635417</v>
      </c>
      <c r="C2582" s="3">
        <v>45828.4304625</v>
      </c>
      <c r="D2582">
        <v>49.779000000000003</v>
      </c>
    </row>
    <row r="2583" spans="1:4">
      <c r="A2583">
        <v>2582</v>
      </c>
      <c r="B2583" s="3">
        <v>45828.495677858795</v>
      </c>
      <c r="C2583" s="3">
        <v>45828.496260254629</v>
      </c>
      <c r="D2583">
        <v>50.319000000000003</v>
      </c>
    </row>
    <row r="2584" spans="1:4">
      <c r="A2584">
        <v>2583</v>
      </c>
      <c r="B2584" s="3">
        <v>45828.561469363427</v>
      </c>
      <c r="C2584" s="3">
        <v>45828.562060173608</v>
      </c>
      <c r="D2584">
        <v>51.046999999999997</v>
      </c>
    </row>
    <row r="2585" spans="1:4">
      <c r="A2585">
        <v>2584</v>
      </c>
      <c r="B2585" s="3">
        <v>45828.627260856483</v>
      </c>
      <c r="C2585" s="3">
        <v>45828.627862245368</v>
      </c>
      <c r="D2585">
        <v>51.96</v>
      </c>
    </row>
    <row r="2586" spans="1:4">
      <c r="A2586">
        <v>2585</v>
      </c>
      <c r="B2586" s="3">
        <v>45828.69305238426</v>
      </c>
      <c r="C2586" s="3">
        <v>45828.693666562503</v>
      </c>
      <c r="D2586">
        <v>53.064999999999998</v>
      </c>
    </row>
    <row r="2587" spans="1:4">
      <c r="A2587">
        <v>2586</v>
      </c>
      <c r="B2587" s="3">
        <v>45828.758843900461</v>
      </c>
      <c r="C2587" s="3">
        <v>45828.759473182872</v>
      </c>
      <c r="D2587">
        <v>54.37</v>
      </c>
    </row>
    <row r="2588" spans="1:4">
      <c r="A2588">
        <v>2587</v>
      </c>
      <c r="B2588" s="3">
        <v>45828.824635416669</v>
      </c>
      <c r="C2588" s="3">
        <v>45828.825282164355</v>
      </c>
      <c r="D2588">
        <v>55.878999999999998</v>
      </c>
    </row>
    <row r="2589" spans="1:4">
      <c r="A2589">
        <v>2588</v>
      </c>
      <c r="B2589" s="3">
        <v>45828.890426909726</v>
      </c>
      <c r="C2589" s="3">
        <v>45828.891081863425</v>
      </c>
      <c r="D2589">
        <v>56.588000000000001</v>
      </c>
    </row>
    <row r="2590" spans="1:4">
      <c r="A2590">
        <v>2589</v>
      </c>
      <c r="B2590" s="3">
        <v>45828.956218368054</v>
      </c>
      <c r="C2590" s="3">
        <v>45828.956856423611</v>
      </c>
      <c r="D2590">
        <v>55.128</v>
      </c>
    </row>
    <row r="2591" spans="1:4">
      <c r="A2591">
        <v>2590</v>
      </c>
      <c r="B2591" s="3">
        <v>45829.022009872686</v>
      </c>
      <c r="C2591" s="3">
        <v>45829.022632835651</v>
      </c>
      <c r="D2591">
        <v>53.823</v>
      </c>
    </row>
    <row r="2592" spans="1:4">
      <c r="A2592">
        <v>2591</v>
      </c>
      <c r="B2592" s="3">
        <v>45829.087801377318</v>
      </c>
      <c r="C2592" s="3">
        <v>45829.088411099539</v>
      </c>
      <c r="D2592">
        <v>52.68</v>
      </c>
    </row>
    <row r="2593" spans="1:4">
      <c r="A2593">
        <v>2592</v>
      </c>
      <c r="B2593" s="3">
        <v>45829.153592881943</v>
      </c>
      <c r="C2593" s="3">
        <v>45829.15419119213</v>
      </c>
      <c r="D2593">
        <v>51.692999999999998</v>
      </c>
    </row>
    <row r="2594" spans="1:4">
      <c r="A2594">
        <v>2593</v>
      </c>
      <c r="B2594" s="3">
        <v>45829.219384374999</v>
      </c>
      <c r="C2594" s="3">
        <v>45829.219973159721</v>
      </c>
      <c r="D2594">
        <v>50.871000000000002</v>
      </c>
    </row>
    <row r="2595" spans="1:4">
      <c r="A2595">
        <v>2594</v>
      </c>
      <c r="B2595" s="3">
        <v>45829.285175879631</v>
      </c>
      <c r="C2595" s="3">
        <v>45829.285757025464</v>
      </c>
      <c r="D2595">
        <v>50.210999999999999</v>
      </c>
    </row>
    <row r="2596" spans="1:4">
      <c r="A2596">
        <v>2595</v>
      </c>
      <c r="B2596" s="3">
        <v>45829.350967384256</v>
      </c>
      <c r="C2596" s="3">
        <v>45829.351542789351</v>
      </c>
      <c r="D2596">
        <v>49.715000000000003</v>
      </c>
    </row>
    <row r="2597" spans="1:4">
      <c r="A2597">
        <v>2596</v>
      </c>
      <c r="B2597" s="3">
        <v>45829.416758877313</v>
      </c>
      <c r="C2597" s="3">
        <v>45829.417330474535</v>
      </c>
      <c r="D2597">
        <v>49.386000000000003</v>
      </c>
    </row>
    <row r="2598" spans="1:4">
      <c r="A2598">
        <v>2597</v>
      </c>
      <c r="B2598" s="3">
        <v>45829.482550381945</v>
      </c>
      <c r="C2598" s="3">
        <v>45829.483120127312</v>
      </c>
      <c r="D2598">
        <v>49.225999999999999</v>
      </c>
    </row>
    <row r="2599" spans="1:4">
      <c r="A2599">
        <v>2598</v>
      </c>
      <c r="B2599" s="3">
        <v>45829.548341875001</v>
      </c>
      <c r="C2599" s="3">
        <v>45829.548911747683</v>
      </c>
      <c r="D2599">
        <v>49.237000000000002</v>
      </c>
    </row>
    <row r="2600" spans="1:4">
      <c r="A2600">
        <v>2599</v>
      </c>
      <c r="B2600" s="3">
        <v>45829.614133379633</v>
      </c>
      <c r="C2600" s="3">
        <v>45829.61470539352</v>
      </c>
      <c r="D2600">
        <v>49.421999999999997</v>
      </c>
    </row>
    <row r="2601" spans="1:4">
      <c r="A2601">
        <v>2600</v>
      </c>
      <c r="B2601" s="3">
        <v>45829.679924930555</v>
      </c>
      <c r="C2601" s="3">
        <v>45829.680501076386</v>
      </c>
      <c r="D2601">
        <v>49.78</v>
      </c>
    </row>
    <row r="2602" spans="1:4">
      <c r="A2602">
        <v>2601</v>
      </c>
      <c r="B2602" s="3">
        <v>45829.745716412035</v>
      </c>
      <c r="C2602" s="3">
        <v>45829.746298865743</v>
      </c>
      <c r="D2602">
        <v>50.323999999999998</v>
      </c>
    </row>
    <row r="2603" spans="1:4">
      <c r="A2603">
        <v>2602</v>
      </c>
      <c r="B2603" s="3">
        <v>45829.811507893515</v>
      </c>
      <c r="C2603" s="3">
        <v>45829.812098831018</v>
      </c>
      <c r="D2603">
        <v>51.057000000000002</v>
      </c>
    </row>
    <row r="2604" spans="1:4">
      <c r="A2604">
        <v>2603</v>
      </c>
      <c r="B2604" s="3">
        <v>45829.877299386571</v>
      </c>
      <c r="C2604" s="3">
        <v>45829.877900925923</v>
      </c>
      <c r="D2604">
        <v>51.972000000000001</v>
      </c>
    </row>
    <row r="2605" spans="1:4">
      <c r="A2605">
        <v>2604</v>
      </c>
      <c r="B2605" s="3">
        <v>45829.943090891204</v>
      </c>
      <c r="C2605" s="3">
        <v>45829.943705254627</v>
      </c>
      <c r="D2605">
        <v>53.081000000000003</v>
      </c>
    </row>
    <row r="2606" spans="1:4">
      <c r="A2606">
        <v>2605</v>
      </c>
      <c r="B2606" s="3">
        <v>45830.008882442133</v>
      </c>
      <c r="C2606" s="3">
        <v>45830.009511898148</v>
      </c>
      <c r="D2606">
        <v>54.384999999999998</v>
      </c>
    </row>
    <row r="2607" spans="1:4">
      <c r="A2607">
        <v>2606</v>
      </c>
      <c r="B2607" s="3">
        <v>45830.074673900461</v>
      </c>
      <c r="C2607" s="3">
        <v>45830.075320925927</v>
      </c>
      <c r="D2607">
        <v>55.902999999999999</v>
      </c>
    </row>
    <row r="2608" spans="1:4">
      <c r="A2608">
        <v>2607</v>
      </c>
      <c r="B2608" s="3">
        <v>45830.140465393517</v>
      </c>
      <c r="C2608" s="3">
        <v>45830.141120173612</v>
      </c>
      <c r="D2608">
        <v>56.573</v>
      </c>
    </row>
    <row r="2609" spans="1:4">
      <c r="A2609">
        <v>2608</v>
      </c>
      <c r="B2609" s="3">
        <v>45830.206256898149</v>
      </c>
      <c r="C2609" s="3">
        <v>45830.206894756942</v>
      </c>
      <c r="D2609">
        <v>55.110999999999997</v>
      </c>
    </row>
    <row r="2610" spans="1:4">
      <c r="A2610">
        <v>2609</v>
      </c>
      <c r="B2610" s="3">
        <v>45830.272048402781</v>
      </c>
      <c r="C2610" s="3">
        <v>45830.272671192128</v>
      </c>
      <c r="D2610">
        <v>53.808999999999997</v>
      </c>
    </row>
    <row r="2611" spans="1:4">
      <c r="A2611">
        <v>2610</v>
      </c>
      <c r="B2611" s="3">
        <v>45830.337839918982</v>
      </c>
      <c r="C2611" s="3">
        <v>45830.338449456016</v>
      </c>
      <c r="D2611">
        <v>52.664000000000001</v>
      </c>
    </row>
    <row r="2612" spans="1:4">
      <c r="A2612">
        <v>2611</v>
      </c>
      <c r="B2612" s="3">
        <v>45830.403631400462</v>
      </c>
      <c r="C2612" s="3">
        <v>45830.404229583335</v>
      </c>
      <c r="D2612">
        <v>51.683</v>
      </c>
    </row>
    <row r="2613" spans="1:4">
      <c r="A2613">
        <v>2612</v>
      </c>
      <c r="B2613" s="3">
        <v>45830.469422905095</v>
      </c>
      <c r="C2613" s="3">
        <v>45830.470011585647</v>
      </c>
      <c r="D2613">
        <v>50.862000000000002</v>
      </c>
    </row>
    <row r="2614" spans="1:4">
      <c r="A2614">
        <v>2613</v>
      </c>
      <c r="B2614" s="3">
        <v>45830.535214398151</v>
      </c>
      <c r="C2614" s="3">
        <v>45830.535795462965</v>
      </c>
      <c r="D2614">
        <v>50.204000000000001</v>
      </c>
    </row>
    <row r="2615" spans="1:4">
      <c r="A2615">
        <v>2614</v>
      </c>
      <c r="B2615" s="3">
        <v>45830.601005960649</v>
      </c>
      <c r="C2615" s="3">
        <v>45830.601581249997</v>
      </c>
      <c r="D2615">
        <v>49.706000000000003</v>
      </c>
    </row>
    <row r="2616" spans="1:4">
      <c r="A2616">
        <v>2615</v>
      </c>
      <c r="B2616" s="3">
        <v>45830.666797430553</v>
      </c>
      <c r="C2616" s="3">
        <v>45830.667368969909</v>
      </c>
      <c r="D2616">
        <v>49.381</v>
      </c>
    </row>
    <row r="2617" spans="1:4">
      <c r="A2617">
        <v>2616</v>
      </c>
      <c r="B2617" s="3">
        <v>45830.73258891204</v>
      </c>
      <c r="C2617" s="3">
        <v>45830.733158680552</v>
      </c>
      <c r="D2617">
        <v>49.228999999999999</v>
      </c>
    </row>
    <row r="2618" spans="1:4">
      <c r="A2618">
        <v>2617</v>
      </c>
      <c r="B2618" s="3">
        <v>45830.798380405089</v>
      </c>
      <c r="C2618" s="3">
        <v>45830.798950289354</v>
      </c>
      <c r="D2618">
        <v>49.237000000000002</v>
      </c>
    </row>
    <row r="2619" spans="1:4">
      <c r="A2619">
        <v>2618</v>
      </c>
      <c r="B2619" s="3">
        <v>45830.864171909721</v>
      </c>
      <c r="C2619" s="3">
        <v>45830.864743958336</v>
      </c>
      <c r="D2619">
        <v>49.423999999999999</v>
      </c>
    </row>
    <row r="2620" spans="1:4">
      <c r="A2620">
        <v>2619</v>
      </c>
      <c r="B2620" s="3">
        <v>45830.929963414354</v>
      </c>
      <c r="C2620" s="3">
        <v>45830.930539675923</v>
      </c>
      <c r="D2620">
        <v>49.787999999999997</v>
      </c>
    </row>
    <row r="2621" spans="1:4">
      <c r="A2621">
        <v>2620</v>
      </c>
      <c r="B2621" s="3">
        <v>45830.995754918978</v>
      </c>
      <c r="C2621" s="3">
        <v>45830.996337476849</v>
      </c>
      <c r="D2621">
        <v>50.332999999999998</v>
      </c>
    </row>
    <row r="2622" spans="1:4">
      <c r="A2622">
        <v>2621</v>
      </c>
      <c r="B2622" s="3">
        <v>45831.061546435187</v>
      </c>
      <c r="C2622" s="3">
        <v>45831.062137465276</v>
      </c>
      <c r="D2622">
        <v>51.064999999999998</v>
      </c>
    </row>
    <row r="2623" spans="1:4">
      <c r="A2623">
        <v>2622</v>
      </c>
      <c r="B2623" s="3">
        <v>45831.127337928243</v>
      </c>
      <c r="C2623" s="3">
        <v>45831.127939583334</v>
      </c>
      <c r="D2623">
        <v>51.982999999999997</v>
      </c>
    </row>
    <row r="2624" spans="1:4">
      <c r="A2624">
        <v>2623</v>
      </c>
      <c r="B2624" s="3">
        <v>45831.193129421299</v>
      </c>
      <c r="C2624" s="3">
        <v>45831.193743946758</v>
      </c>
      <c r="D2624">
        <v>53.094000000000001</v>
      </c>
    </row>
    <row r="2625" spans="1:4">
      <c r="A2625">
        <v>2624</v>
      </c>
      <c r="B2625" s="3">
        <v>45831.258920960645</v>
      </c>
      <c r="C2625" s="3">
        <v>45831.259550613424</v>
      </c>
      <c r="D2625">
        <v>54.402000000000001</v>
      </c>
    </row>
    <row r="2626" spans="1:4">
      <c r="A2626">
        <v>2625</v>
      </c>
      <c r="B2626" s="3">
        <v>45831.324712430556</v>
      </c>
      <c r="C2626" s="3">
        <v>45831.325359652779</v>
      </c>
      <c r="D2626">
        <v>55.920999999999999</v>
      </c>
    </row>
    <row r="2627" spans="1:4">
      <c r="A2627">
        <v>2626</v>
      </c>
      <c r="B2627" s="3">
        <v>45831.390503935188</v>
      </c>
      <c r="C2627" s="3">
        <v>45831.391158483799</v>
      </c>
      <c r="D2627">
        <v>56.554000000000002</v>
      </c>
    </row>
    <row r="2628" spans="1:4">
      <c r="A2628">
        <v>2627</v>
      </c>
      <c r="B2628" s="3">
        <v>45831.456295474534</v>
      </c>
      <c r="C2628" s="3">
        <v>45831.456933090281</v>
      </c>
      <c r="D2628">
        <v>55.091000000000001</v>
      </c>
    </row>
    <row r="2629" spans="1:4">
      <c r="A2629">
        <v>2628</v>
      </c>
      <c r="B2629" s="3">
        <v>45831.52208693287</v>
      </c>
      <c r="C2629" s="3">
        <v>45831.522709537036</v>
      </c>
      <c r="D2629">
        <v>53.793999999999997</v>
      </c>
    </row>
    <row r="2630" spans="1:4">
      <c r="A2630">
        <v>2629</v>
      </c>
      <c r="B2630" s="3">
        <v>45831.587878425926</v>
      </c>
      <c r="C2630" s="3">
        <v>45831.588487835645</v>
      </c>
      <c r="D2630">
        <v>52.652000000000001</v>
      </c>
    </row>
    <row r="2631" spans="1:4">
      <c r="A2631">
        <v>2630</v>
      </c>
      <c r="B2631" s="3">
        <v>45831.653669930558</v>
      </c>
      <c r="C2631" s="3">
        <v>45831.654267986109</v>
      </c>
      <c r="D2631">
        <v>51.671999999999997</v>
      </c>
    </row>
    <row r="2632" spans="1:4">
      <c r="A2632">
        <v>2631</v>
      </c>
      <c r="B2632" s="3">
        <v>45831.71946148148</v>
      </c>
      <c r="C2632" s="3">
        <v>45831.720050000004</v>
      </c>
      <c r="D2632">
        <v>50.847999999999999</v>
      </c>
    </row>
    <row r="2633" spans="1:4">
      <c r="A2633">
        <v>2632</v>
      </c>
      <c r="B2633" s="3">
        <v>45831.785252986112</v>
      </c>
      <c r="C2633" s="3">
        <v>45831.785833912036</v>
      </c>
      <c r="D2633">
        <v>50.192</v>
      </c>
    </row>
    <row r="2634" spans="1:4">
      <c r="A2634">
        <v>2633</v>
      </c>
      <c r="B2634" s="3">
        <v>45831.851044467592</v>
      </c>
      <c r="C2634" s="3">
        <v>45831.85161972222</v>
      </c>
      <c r="D2634">
        <v>49.701999999999998</v>
      </c>
    </row>
    <row r="2635" spans="1:4">
      <c r="A2635">
        <v>2634</v>
      </c>
      <c r="B2635" s="3">
        <v>45831.916835949072</v>
      </c>
      <c r="C2635" s="3">
        <v>45831.917407465276</v>
      </c>
      <c r="D2635">
        <v>49.378999999999998</v>
      </c>
    </row>
    <row r="2636" spans="1:4">
      <c r="A2636">
        <v>2635</v>
      </c>
      <c r="B2636" s="3">
        <v>45831.982627453704</v>
      </c>
      <c r="C2636" s="3">
        <v>45831.983197175927</v>
      </c>
      <c r="D2636">
        <v>49.223999999999997</v>
      </c>
    </row>
    <row r="2637" spans="1:4">
      <c r="A2637">
        <v>2636</v>
      </c>
      <c r="B2637" s="3">
        <v>45832.048418946761</v>
      </c>
      <c r="C2637" s="3">
        <v>45832.048988831019</v>
      </c>
      <c r="D2637">
        <v>49.238</v>
      </c>
    </row>
    <row r="2638" spans="1:4">
      <c r="A2638">
        <v>2637</v>
      </c>
      <c r="B2638" s="3">
        <v>45832.114210451386</v>
      </c>
      <c r="C2638" s="3">
        <v>45832.114782523146</v>
      </c>
      <c r="D2638">
        <v>49.426000000000002</v>
      </c>
    </row>
    <row r="2639" spans="1:4">
      <c r="A2639">
        <v>2638</v>
      </c>
      <c r="B2639" s="3">
        <v>45832.180001990739</v>
      </c>
      <c r="C2639" s="3">
        <v>45832.180578263891</v>
      </c>
      <c r="D2639">
        <v>49.79</v>
      </c>
    </row>
    <row r="2640" spans="1:4">
      <c r="A2640">
        <v>2639</v>
      </c>
      <c r="B2640" s="3">
        <v>45832.24579346065</v>
      </c>
      <c r="C2640" s="3">
        <v>45832.246376087962</v>
      </c>
      <c r="D2640">
        <v>50.338999999999999</v>
      </c>
    </row>
    <row r="2641" spans="1:4">
      <c r="A2641">
        <v>2640</v>
      </c>
      <c r="B2641" s="3">
        <v>45832.311584965275</v>
      </c>
      <c r="C2641" s="3">
        <v>45832.312176087966</v>
      </c>
      <c r="D2641">
        <v>51.073</v>
      </c>
    </row>
    <row r="2642" spans="1:4">
      <c r="A2642">
        <v>2641</v>
      </c>
      <c r="B2642" s="3">
        <v>45832.377376458331</v>
      </c>
      <c r="C2642" s="3">
        <v>45832.377978229168</v>
      </c>
      <c r="D2642">
        <v>51.993000000000002</v>
      </c>
    </row>
    <row r="2643" spans="1:4">
      <c r="A2643">
        <v>2642</v>
      </c>
      <c r="B2643" s="3">
        <v>45832.443167951387</v>
      </c>
      <c r="C2643" s="3">
        <v>45832.443782615737</v>
      </c>
      <c r="D2643">
        <v>53.106999999999999</v>
      </c>
    </row>
    <row r="2644" spans="1:4">
      <c r="A2644">
        <v>2643</v>
      </c>
      <c r="B2644" s="3">
        <v>45832.50895945602</v>
      </c>
      <c r="C2644" s="3">
        <v>45832.509589317131</v>
      </c>
      <c r="D2644">
        <v>54.42</v>
      </c>
    </row>
    <row r="2645" spans="1:4">
      <c r="A2645">
        <v>2644</v>
      </c>
      <c r="B2645" s="3">
        <v>45832.574750960652</v>
      </c>
      <c r="C2645" s="3">
        <v>45832.575398391207</v>
      </c>
      <c r="D2645">
        <v>55.938000000000002</v>
      </c>
    </row>
    <row r="2646" spans="1:4">
      <c r="A2646">
        <v>2645</v>
      </c>
      <c r="B2646" s="3">
        <v>45832.640542465277</v>
      </c>
      <c r="C2646" s="3">
        <v>45832.641196805555</v>
      </c>
      <c r="D2646">
        <v>56.534999999999997</v>
      </c>
    </row>
    <row r="2647" spans="1:4">
      <c r="A2647">
        <v>2646</v>
      </c>
      <c r="B2647" s="3">
        <v>45832.706333958333</v>
      </c>
      <c r="C2647" s="3">
        <v>45832.706971435182</v>
      </c>
      <c r="D2647">
        <v>55.076999999999998</v>
      </c>
    </row>
    <row r="2648" spans="1:4">
      <c r="A2648">
        <v>2647</v>
      </c>
      <c r="B2648" s="3">
        <v>45832.772125474534</v>
      </c>
      <c r="C2648" s="3">
        <v>45832.772747905095</v>
      </c>
      <c r="D2648">
        <v>53.777999999999999</v>
      </c>
    </row>
    <row r="2649" spans="1:4">
      <c r="A2649">
        <v>2648</v>
      </c>
      <c r="B2649" s="3">
        <v>45832.837917025463</v>
      </c>
      <c r="C2649" s="3">
        <v>45832.838526215281</v>
      </c>
      <c r="D2649">
        <v>52.634</v>
      </c>
    </row>
    <row r="2650" spans="1:4">
      <c r="A2650">
        <v>2649</v>
      </c>
      <c r="B2650" s="3">
        <v>45832.903708518519</v>
      </c>
      <c r="C2650" s="3">
        <v>45832.904306388889</v>
      </c>
      <c r="D2650">
        <v>51.655999999999999</v>
      </c>
    </row>
    <row r="2651" spans="1:4">
      <c r="A2651">
        <v>2650</v>
      </c>
      <c r="B2651" s="3">
        <v>45832.969499976854</v>
      </c>
      <c r="C2651" s="3">
        <v>45832.970088437498</v>
      </c>
      <c r="D2651">
        <v>50.841999999999999</v>
      </c>
    </row>
    <row r="2652" spans="1:4">
      <c r="A2652">
        <v>2651</v>
      </c>
      <c r="B2652" s="3">
        <v>45833.0352915162</v>
      </c>
      <c r="C2652" s="3">
        <v>45833.035872361113</v>
      </c>
      <c r="D2652">
        <v>50.185000000000002</v>
      </c>
    </row>
    <row r="2653" spans="1:4">
      <c r="A2653">
        <v>2652</v>
      </c>
      <c r="B2653" s="3">
        <v>45833.101082986112</v>
      </c>
      <c r="C2653" s="3">
        <v>45833.101658194442</v>
      </c>
      <c r="D2653">
        <v>49.698</v>
      </c>
    </row>
    <row r="2654" spans="1:4">
      <c r="A2654">
        <v>2653</v>
      </c>
      <c r="B2654" s="3">
        <v>45833.166874537033</v>
      </c>
      <c r="C2654" s="3">
        <v>45833.167445960651</v>
      </c>
      <c r="D2654">
        <v>49.37</v>
      </c>
    </row>
    <row r="2655" spans="1:4">
      <c r="A2655">
        <v>2654</v>
      </c>
      <c r="B2655" s="3">
        <v>45833.232665983793</v>
      </c>
      <c r="C2655" s="3">
        <v>45833.233235671294</v>
      </c>
      <c r="D2655">
        <v>49.220999999999997</v>
      </c>
    </row>
    <row r="2656" spans="1:4">
      <c r="A2656">
        <v>2655</v>
      </c>
      <c r="B2656" s="3">
        <v>45833.298457488425</v>
      </c>
      <c r="C2656" s="3">
        <v>45833.299027361114</v>
      </c>
      <c r="D2656">
        <v>49.237000000000002</v>
      </c>
    </row>
    <row r="2657" spans="1:4">
      <c r="A2657">
        <v>2656</v>
      </c>
      <c r="B2657" s="3">
        <v>45833.364248993057</v>
      </c>
      <c r="C2657" s="3">
        <v>45833.364821076386</v>
      </c>
      <c r="D2657">
        <v>49.427999999999997</v>
      </c>
    </row>
    <row r="2658" spans="1:4">
      <c r="A2658">
        <v>2657</v>
      </c>
      <c r="B2658" s="3">
        <v>45833.430040486113</v>
      </c>
      <c r="C2658" s="3">
        <v>45833.430616840276</v>
      </c>
      <c r="D2658">
        <v>49.796999999999997</v>
      </c>
    </row>
    <row r="2659" spans="1:4">
      <c r="A2659">
        <v>2658</v>
      </c>
      <c r="B2659" s="3">
        <v>45833.495831990738</v>
      </c>
      <c r="C2659" s="3">
        <v>45833.496414687499</v>
      </c>
      <c r="D2659">
        <v>50.344999999999999</v>
      </c>
    </row>
    <row r="2660" spans="1:4">
      <c r="A2660">
        <v>2659</v>
      </c>
      <c r="B2660" s="3">
        <v>45833.56162349537</v>
      </c>
      <c r="C2660" s="3">
        <v>45833.562214722224</v>
      </c>
      <c r="D2660">
        <v>51.082000000000001</v>
      </c>
    </row>
    <row r="2661" spans="1:4">
      <c r="A2661">
        <v>2660</v>
      </c>
      <c r="B2661" s="3">
        <v>45833.627415000003</v>
      </c>
      <c r="C2661" s="3">
        <v>45833.628016886571</v>
      </c>
      <c r="D2661">
        <v>52.003999999999998</v>
      </c>
    </row>
    <row r="2662" spans="1:4">
      <c r="A2662">
        <v>2661</v>
      </c>
      <c r="B2662" s="3">
        <v>45833.69320652778</v>
      </c>
      <c r="C2662" s="3">
        <v>45833.693821307868</v>
      </c>
      <c r="D2662">
        <v>53.118000000000002</v>
      </c>
    </row>
    <row r="2663" spans="1:4">
      <c r="A2663">
        <v>2662</v>
      </c>
      <c r="B2663" s="3">
        <v>45833.758998043981</v>
      </c>
      <c r="C2663" s="3">
        <v>45833.759628043983</v>
      </c>
      <c r="D2663">
        <v>54.432000000000002</v>
      </c>
    </row>
    <row r="2664" spans="1:4">
      <c r="A2664">
        <v>2663</v>
      </c>
      <c r="B2664" s="3">
        <v>45833.824789560182</v>
      </c>
      <c r="C2664" s="3">
        <v>45833.825437141204</v>
      </c>
      <c r="D2664">
        <v>55.951000000000001</v>
      </c>
    </row>
    <row r="2665" spans="1:4">
      <c r="A2665">
        <v>2664</v>
      </c>
      <c r="B2665" s="3">
        <v>45833.890581041669</v>
      </c>
      <c r="C2665" s="3">
        <v>45833.891235127317</v>
      </c>
      <c r="D2665">
        <v>56.512</v>
      </c>
    </row>
    <row r="2666" spans="1:4">
      <c r="A2666">
        <v>2665</v>
      </c>
      <c r="B2666" s="3">
        <v>45833.956372511573</v>
      </c>
      <c r="C2666" s="3">
        <v>45833.95700978009</v>
      </c>
      <c r="D2666">
        <v>55.06</v>
      </c>
    </row>
    <row r="2667" spans="1:4">
      <c r="A2667">
        <v>2666</v>
      </c>
      <c r="B2667" s="3">
        <v>45834.022164016205</v>
      </c>
      <c r="C2667" s="3">
        <v>45834.022786273148</v>
      </c>
      <c r="D2667">
        <v>53.762999999999998</v>
      </c>
    </row>
    <row r="2668" spans="1:4">
      <c r="A2668">
        <v>2667</v>
      </c>
      <c r="B2668" s="3">
        <v>45834.08795552083</v>
      </c>
      <c r="C2668" s="3">
        <v>45834.08856462963</v>
      </c>
      <c r="D2668">
        <v>52.627000000000002</v>
      </c>
    </row>
    <row r="2669" spans="1:4">
      <c r="A2669">
        <v>2668</v>
      </c>
      <c r="B2669" s="3">
        <v>45834.153747025463</v>
      </c>
      <c r="C2669" s="3">
        <v>45834.154344803239</v>
      </c>
      <c r="D2669">
        <v>51.646999999999998</v>
      </c>
    </row>
    <row r="2670" spans="1:4">
      <c r="A2670">
        <v>2669</v>
      </c>
      <c r="B2670" s="3">
        <v>45834.219538518519</v>
      </c>
      <c r="C2670" s="3">
        <v>45834.220126863424</v>
      </c>
      <c r="D2670">
        <v>50.832999999999998</v>
      </c>
    </row>
    <row r="2671" spans="1:4">
      <c r="A2671">
        <v>2670</v>
      </c>
      <c r="B2671" s="3">
        <v>45834.285330023151</v>
      </c>
      <c r="C2671" s="3">
        <v>45834.285910810184</v>
      </c>
      <c r="D2671">
        <v>50.18</v>
      </c>
    </row>
    <row r="2672" spans="1:4">
      <c r="A2672">
        <v>2671</v>
      </c>
      <c r="B2672" s="3">
        <v>45834.351121527776</v>
      </c>
      <c r="C2672" s="3">
        <v>45834.351696666665</v>
      </c>
      <c r="D2672">
        <v>49.692</v>
      </c>
    </row>
    <row r="2673" spans="1:4">
      <c r="A2673">
        <v>2672</v>
      </c>
      <c r="B2673" s="3">
        <v>45834.416913020832</v>
      </c>
      <c r="C2673" s="3">
        <v>45834.417484444442</v>
      </c>
      <c r="D2673">
        <v>49.371000000000002</v>
      </c>
    </row>
    <row r="2674" spans="1:4">
      <c r="A2674">
        <v>2673</v>
      </c>
      <c r="B2674" s="3">
        <v>45834.482704525464</v>
      </c>
      <c r="C2674" s="3">
        <v>45834.483274178237</v>
      </c>
      <c r="D2674">
        <v>49.218000000000004</v>
      </c>
    </row>
    <row r="2675" spans="1:4">
      <c r="A2675">
        <v>2674</v>
      </c>
      <c r="B2675" s="3">
        <v>45834.548496030089</v>
      </c>
      <c r="C2675" s="3">
        <v>45834.549065902778</v>
      </c>
      <c r="D2675">
        <v>49.237000000000002</v>
      </c>
    </row>
    <row r="2676" spans="1:4">
      <c r="A2676">
        <v>2675</v>
      </c>
      <c r="B2676" s="3">
        <v>45834.614287534721</v>
      </c>
      <c r="C2676" s="3">
        <v>45834.614859641202</v>
      </c>
      <c r="D2676">
        <v>49.43</v>
      </c>
    </row>
    <row r="2677" spans="1:4">
      <c r="A2677">
        <v>2676</v>
      </c>
      <c r="B2677" s="3">
        <v>45834.680079074074</v>
      </c>
      <c r="C2677" s="3">
        <v>45834.680655428238</v>
      </c>
      <c r="D2677">
        <v>49.796999999999997</v>
      </c>
    </row>
    <row r="2678" spans="1:4">
      <c r="A2678">
        <v>2677</v>
      </c>
      <c r="B2678" s="3">
        <v>45834.745870555555</v>
      </c>
      <c r="C2678" s="3">
        <v>45834.746453310188</v>
      </c>
      <c r="D2678">
        <v>50.35</v>
      </c>
    </row>
    <row r="2679" spans="1:4">
      <c r="A2679">
        <v>2678</v>
      </c>
      <c r="B2679" s="3">
        <v>45834.811662037035</v>
      </c>
      <c r="C2679" s="3">
        <v>45834.812253368058</v>
      </c>
      <c r="D2679">
        <v>51.091000000000001</v>
      </c>
    </row>
    <row r="2680" spans="1:4">
      <c r="A2680">
        <v>2679</v>
      </c>
      <c r="B2680" s="3">
        <v>45834.877453541667</v>
      </c>
      <c r="C2680" s="3">
        <v>45834.878055567133</v>
      </c>
      <c r="D2680">
        <v>52.015000000000001</v>
      </c>
    </row>
    <row r="2681" spans="1:4">
      <c r="A2681">
        <v>2680</v>
      </c>
      <c r="B2681" s="3">
        <v>45834.943245046299</v>
      </c>
      <c r="C2681" s="3">
        <v>45834.943860011575</v>
      </c>
      <c r="D2681">
        <v>53.133000000000003</v>
      </c>
    </row>
    <row r="2682" spans="1:4">
      <c r="A2682">
        <v>2681</v>
      </c>
      <c r="B2682" s="3">
        <v>45835.009036597221</v>
      </c>
      <c r="C2682" s="3">
        <v>45835.009666770835</v>
      </c>
      <c r="D2682">
        <v>54.447000000000003</v>
      </c>
    </row>
    <row r="2683" spans="1:4">
      <c r="A2683">
        <v>2682</v>
      </c>
      <c r="B2683" s="3">
        <v>45835.074828055556</v>
      </c>
      <c r="C2683" s="3">
        <v>45835.075475902777</v>
      </c>
      <c r="D2683">
        <v>55.973999999999997</v>
      </c>
    </row>
    <row r="2684" spans="1:4">
      <c r="A2684">
        <v>2683</v>
      </c>
      <c r="B2684" s="3">
        <v>45835.140619548612</v>
      </c>
      <c r="C2684" s="3">
        <v>45835.141273449073</v>
      </c>
      <c r="D2684">
        <v>56.497</v>
      </c>
    </row>
    <row r="2685" spans="1:4">
      <c r="A2685">
        <v>2684</v>
      </c>
      <c r="B2685" s="3">
        <v>45835.206411053237</v>
      </c>
      <c r="C2685" s="3">
        <v>45835.207048124998</v>
      </c>
      <c r="D2685">
        <v>55.042000000000002</v>
      </c>
    </row>
    <row r="2686" spans="1:4">
      <c r="A2686">
        <v>2685</v>
      </c>
      <c r="B2686" s="3">
        <v>45835.27220255787</v>
      </c>
      <c r="C2686" s="3">
        <v>45835.272824629632</v>
      </c>
      <c r="D2686">
        <v>53.747</v>
      </c>
    </row>
    <row r="2687" spans="1:4">
      <c r="A2687">
        <v>2686</v>
      </c>
      <c r="B2687" s="3">
        <v>45835.337994074071</v>
      </c>
      <c r="C2687" s="3">
        <v>45835.338602986114</v>
      </c>
      <c r="D2687">
        <v>52.61</v>
      </c>
    </row>
    <row r="2688" spans="1:4">
      <c r="A2688">
        <v>2687</v>
      </c>
      <c r="B2688" s="3">
        <v>45835.403785555558</v>
      </c>
      <c r="C2688" s="3">
        <v>45835.40438320602</v>
      </c>
      <c r="D2688">
        <v>51.636000000000003</v>
      </c>
    </row>
    <row r="2689" spans="1:4">
      <c r="A2689">
        <v>2688</v>
      </c>
      <c r="B2689" s="3">
        <v>45835.469577060183</v>
      </c>
      <c r="C2689" s="3">
        <v>45835.470165289349</v>
      </c>
      <c r="D2689">
        <v>50.823</v>
      </c>
    </row>
    <row r="2690" spans="1:4">
      <c r="A2690">
        <v>2689</v>
      </c>
      <c r="B2690" s="3">
        <v>45835.535368564815</v>
      </c>
      <c r="C2690" s="3">
        <v>45835.535949259262</v>
      </c>
      <c r="D2690">
        <v>50.171999999999997</v>
      </c>
    </row>
    <row r="2691" spans="1:4">
      <c r="A2691">
        <v>2690</v>
      </c>
      <c r="B2691" s="3">
        <v>45835.601160115744</v>
      </c>
      <c r="C2691" s="3">
        <v>45835.601735138887</v>
      </c>
      <c r="D2691">
        <v>49.682000000000002</v>
      </c>
    </row>
    <row r="2692" spans="1:4">
      <c r="A2692">
        <v>2691</v>
      </c>
      <c r="B2692" s="3">
        <v>45835.666951585648</v>
      </c>
      <c r="C2692" s="3">
        <v>45835.667522939817</v>
      </c>
      <c r="D2692">
        <v>49.365000000000002</v>
      </c>
    </row>
    <row r="2693" spans="1:4">
      <c r="A2693">
        <v>2692</v>
      </c>
      <c r="B2693" s="3">
        <v>45835.732743067128</v>
      </c>
      <c r="C2693" s="3">
        <v>45835.733312708333</v>
      </c>
      <c r="D2693">
        <v>49.216999999999999</v>
      </c>
    </row>
    <row r="2694" spans="1:4">
      <c r="A2694">
        <v>2693</v>
      </c>
      <c r="B2694" s="3">
        <v>45835.798534571761</v>
      </c>
      <c r="C2694" s="3">
        <v>45835.799104444442</v>
      </c>
      <c r="D2694">
        <v>49.238</v>
      </c>
    </row>
    <row r="2695" spans="1:4">
      <c r="A2695">
        <v>2694</v>
      </c>
      <c r="B2695" s="3">
        <v>45835.864326076386</v>
      </c>
      <c r="C2695" s="3">
        <v>45835.864898206019</v>
      </c>
      <c r="D2695">
        <v>49.433</v>
      </c>
    </row>
    <row r="2696" spans="1:4">
      <c r="A2696">
        <v>2695</v>
      </c>
      <c r="B2696" s="3">
        <v>45835.930117581018</v>
      </c>
      <c r="C2696" s="3">
        <v>45835.930694027775</v>
      </c>
      <c r="D2696">
        <v>49.805</v>
      </c>
    </row>
    <row r="2697" spans="1:4">
      <c r="A2697">
        <v>2696</v>
      </c>
      <c r="B2697" s="3">
        <v>45835.99590908565</v>
      </c>
      <c r="C2697" s="3">
        <v>45835.99649193287</v>
      </c>
      <c r="D2697">
        <v>50.357999999999997</v>
      </c>
    </row>
    <row r="2698" spans="1:4">
      <c r="A2698">
        <v>2697</v>
      </c>
      <c r="B2698" s="3">
        <v>45836.061700590275</v>
      </c>
      <c r="C2698" s="3">
        <v>45836.062292013892</v>
      </c>
      <c r="D2698">
        <v>51.098999999999997</v>
      </c>
    </row>
    <row r="2699" spans="1:4">
      <c r="A2699">
        <v>2698</v>
      </c>
      <c r="B2699" s="3">
        <v>45836.127492083331</v>
      </c>
      <c r="C2699" s="3">
        <v>45836.128094236112</v>
      </c>
      <c r="D2699">
        <v>52.026000000000003</v>
      </c>
    </row>
    <row r="2700" spans="1:4">
      <c r="A2700">
        <v>2699</v>
      </c>
      <c r="B2700" s="3">
        <v>45836.193283587963</v>
      </c>
      <c r="C2700" s="3">
        <v>45836.193898703707</v>
      </c>
      <c r="D2700">
        <v>53.146000000000001</v>
      </c>
    </row>
    <row r="2701" spans="1:4">
      <c r="A2701">
        <v>2700</v>
      </c>
      <c r="B2701" s="3">
        <v>45836.25907511574</v>
      </c>
      <c r="C2701" s="3">
        <v>45836.259705486111</v>
      </c>
      <c r="D2701">
        <v>54.463999999999999</v>
      </c>
    </row>
    <row r="2702" spans="1:4">
      <c r="A2702">
        <v>2701</v>
      </c>
      <c r="B2702" s="3">
        <v>45836.324866585652</v>
      </c>
      <c r="C2702" s="3">
        <v>45836.325514641205</v>
      </c>
      <c r="D2702">
        <v>55.991999999999997</v>
      </c>
    </row>
    <row r="2703" spans="1:4">
      <c r="A2703">
        <v>2702</v>
      </c>
      <c r="B2703" s="3">
        <v>45836.390658090277</v>
      </c>
      <c r="C2703" s="3">
        <v>45836.391311770836</v>
      </c>
      <c r="D2703">
        <v>56.478000000000002</v>
      </c>
    </row>
    <row r="2704" spans="1:4">
      <c r="A2704">
        <v>2703</v>
      </c>
      <c r="B2704" s="3">
        <v>45836.45644962963</v>
      </c>
      <c r="C2704" s="3">
        <v>45836.457086458337</v>
      </c>
      <c r="D2704">
        <v>55.021999999999998</v>
      </c>
    </row>
    <row r="2705" spans="1:4">
      <c r="A2705">
        <v>2704</v>
      </c>
      <c r="B2705" s="3">
        <v>45836.522241087965</v>
      </c>
      <c r="C2705" s="3">
        <v>45836.522862986109</v>
      </c>
      <c r="D2705">
        <v>53.731999999999999</v>
      </c>
    </row>
    <row r="2706" spans="1:4">
      <c r="A2706">
        <v>2705</v>
      </c>
      <c r="B2706" s="3">
        <v>45836.58803259259</v>
      </c>
      <c r="C2706" s="3">
        <v>45836.588641365743</v>
      </c>
      <c r="D2706">
        <v>52.598999999999997</v>
      </c>
    </row>
    <row r="2707" spans="1:4">
      <c r="A2707">
        <v>2706</v>
      </c>
      <c r="B2707" s="3">
        <v>45836.653824097222</v>
      </c>
      <c r="C2707" s="3">
        <v>45836.654421608793</v>
      </c>
      <c r="D2707">
        <v>51.625</v>
      </c>
    </row>
    <row r="2708" spans="1:4">
      <c r="A2708">
        <v>2707</v>
      </c>
      <c r="B2708" s="3">
        <v>45836.719615648151</v>
      </c>
      <c r="C2708" s="3">
        <v>45836.720203715275</v>
      </c>
      <c r="D2708">
        <v>50.808999999999997</v>
      </c>
    </row>
    <row r="2709" spans="1:4">
      <c r="A2709">
        <v>2708</v>
      </c>
      <c r="B2709" s="3">
        <v>45836.7854071412</v>
      </c>
      <c r="C2709" s="3">
        <v>45836.785987708332</v>
      </c>
      <c r="D2709">
        <v>50.161000000000001</v>
      </c>
    </row>
    <row r="2710" spans="1:4">
      <c r="A2710">
        <v>2709</v>
      </c>
      <c r="B2710" s="3">
        <v>45836.851198622688</v>
      </c>
      <c r="C2710" s="3">
        <v>45836.85177361111</v>
      </c>
      <c r="D2710">
        <v>49.679000000000002</v>
      </c>
    </row>
    <row r="2711" spans="1:4">
      <c r="A2711">
        <v>2710</v>
      </c>
      <c r="B2711" s="3">
        <v>45836.916990104168</v>
      </c>
      <c r="C2711" s="3">
        <v>45836.91756144676</v>
      </c>
      <c r="D2711">
        <v>49.363999999999997</v>
      </c>
    </row>
    <row r="2712" spans="1:4">
      <c r="A2712">
        <v>2711</v>
      </c>
      <c r="B2712" s="3">
        <v>45836.982781608793</v>
      </c>
      <c r="C2712" s="3">
        <v>45836.983351226852</v>
      </c>
      <c r="D2712">
        <v>49.215000000000003</v>
      </c>
    </row>
    <row r="2713" spans="1:4">
      <c r="A2713">
        <v>2712</v>
      </c>
      <c r="B2713" s="3">
        <v>45837.048573113425</v>
      </c>
      <c r="C2713" s="3">
        <v>45837.049142997683</v>
      </c>
      <c r="D2713">
        <v>49.238</v>
      </c>
    </row>
    <row r="2714" spans="1:4">
      <c r="A2714">
        <v>2713</v>
      </c>
      <c r="B2714" s="3">
        <v>45837.114364618057</v>
      </c>
      <c r="C2714" s="3">
        <v>45837.114936782411</v>
      </c>
      <c r="D2714">
        <v>49.435000000000002</v>
      </c>
    </row>
    <row r="2715" spans="1:4">
      <c r="A2715">
        <v>2714</v>
      </c>
      <c r="B2715" s="3">
        <v>45837.180156145834</v>
      </c>
      <c r="C2715" s="3">
        <v>45837.180732615743</v>
      </c>
      <c r="D2715">
        <v>49.807000000000002</v>
      </c>
    </row>
    <row r="2716" spans="1:4">
      <c r="A2716">
        <v>2715</v>
      </c>
      <c r="B2716" s="3">
        <v>45837.245947615738</v>
      </c>
      <c r="C2716" s="3">
        <v>45837.246530543984</v>
      </c>
      <c r="D2716">
        <v>50.365000000000002</v>
      </c>
    </row>
    <row r="2717" spans="1:4">
      <c r="A2717">
        <v>2716</v>
      </c>
      <c r="B2717" s="3">
        <v>45837.31173912037</v>
      </c>
      <c r="C2717" s="3">
        <v>45837.31233064815</v>
      </c>
      <c r="D2717">
        <v>51.107999999999997</v>
      </c>
    </row>
    <row r="2718" spans="1:4">
      <c r="A2718">
        <v>2717</v>
      </c>
      <c r="B2718" s="3">
        <v>45837.377530613427</v>
      </c>
      <c r="C2718" s="3">
        <v>45837.378132893522</v>
      </c>
      <c r="D2718">
        <v>52.036999999999999</v>
      </c>
    </row>
    <row r="2719" spans="1:4">
      <c r="A2719">
        <v>2718</v>
      </c>
      <c r="B2719" s="3">
        <v>45837.443322118059</v>
      </c>
      <c r="C2719" s="3">
        <v>45837.44393739583</v>
      </c>
      <c r="D2719">
        <v>53.16</v>
      </c>
    </row>
    <row r="2720" spans="1:4">
      <c r="A2720">
        <v>2719</v>
      </c>
      <c r="B2720" s="3">
        <v>45837.509113611108</v>
      </c>
      <c r="C2720" s="3">
        <v>45837.509744201387</v>
      </c>
      <c r="D2720">
        <v>54.482999999999997</v>
      </c>
    </row>
    <row r="2721" spans="1:4">
      <c r="A2721">
        <v>2720</v>
      </c>
      <c r="B2721" s="3">
        <v>45837.57490511574</v>
      </c>
      <c r="C2721" s="3">
        <v>45837.575553391202</v>
      </c>
      <c r="D2721">
        <v>56.011000000000003</v>
      </c>
    </row>
    <row r="2722" spans="1:4">
      <c r="A2722">
        <v>2721</v>
      </c>
      <c r="B2722" s="3">
        <v>45837.640696620372</v>
      </c>
      <c r="C2722" s="3">
        <v>45837.641350081016</v>
      </c>
      <c r="D2722">
        <v>56.46</v>
      </c>
    </row>
    <row r="2723" spans="1:4">
      <c r="A2723">
        <v>2722</v>
      </c>
      <c r="B2723" s="3">
        <v>45837.706488113428</v>
      </c>
      <c r="C2723" s="3">
        <v>45837.707124803244</v>
      </c>
      <c r="D2723">
        <v>55.009</v>
      </c>
    </row>
    <row r="2724" spans="1:4">
      <c r="A2724">
        <v>2723</v>
      </c>
      <c r="B2724" s="3">
        <v>45837.772279629629</v>
      </c>
      <c r="C2724" s="3">
        <v>45837.772901354168</v>
      </c>
      <c r="D2724">
        <v>53.718000000000004</v>
      </c>
    </row>
    <row r="2725" spans="1:4">
      <c r="A2725">
        <v>2724</v>
      </c>
      <c r="B2725" s="3">
        <v>45837.838071180558</v>
      </c>
      <c r="C2725" s="3">
        <v>45837.838679756947</v>
      </c>
      <c r="D2725">
        <v>52.581000000000003</v>
      </c>
    </row>
    <row r="2726" spans="1:4">
      <c r="A2726">
        <v>2725</v>
      </c>
      <c r="B2726" s="3">
        <v>45837.903862673615</v>
      </c>
      <c r="C2726" s="3">
        <v>45837.90446002315</v>
      </c>
      <c r="D2726">
        <v>51.610999999999997</v>
      </c>
    </row>
    <row r="2727" spans="1:4">
      <c r="A2727">
        <v>2726</v>
      </c>
      <c r="B2727" s="3">
        <v>45837.969654131943</v>
      </c>
      <c r="C2727" s="3">
        <v>45837.970242152776</v>
      </c>
      <c r="D2727">
        <v>50.805</v>
      </c>
    </row>
    <row r="2728" spans="1:4">
      <c r="A2728">
        <v>2727</v>
      </c>
      <c r="B2728" s="3">
        <v>45838.035445671296</v>
      </c>
      <c r="C2728" s="3">
        <v>45838.036026168978</v>
      </c>
      <c r="D2728">
        <v>50.155999999999999</v>
      </c>
    </row>
    <row r="2729" spans="1:4">
      <c r="A2729">
        <v>2728</v>
      </c>
      <c r="B2729" s="3">
        <v>45838.101237141207</v>
      </c>
      <c r="C2729" s="3">
        <v>45838.101812094908</v>
      </c>
      <c r="D2729">
        <v>49.676000000000002</v>
      </c>
    </row>
    <row r="2730" spans="1:4">
      <c r="A2730">
        <v>2729</v>
      </c>
      <c r="B2730" s="3">
        <v>45838.167028692129</v>
      </c>
      <c r="C2730" s="3">
        <v>45838.167599942128</v>
      </c>
      <c r="D2730">
        <v>49.356999999999999</v>
      </c>
    </row>
    <row r="2731" spans="1:4">
      <c r="A2731">
        <v>2730</v>
      </c>
      <c r="B2731" s="3">
        <v>45838.232820138888</v>
      </c>
      <c r="C2731" s="3">
        <v>45838.233389756948</v>
      </c>
      <c r="D2731">
        <v>49.215000000000003</v>
      </c>
    </row>
    <row r="2732" spans="1:4">
      <c r="A2732">
        <v>2731</v>
      </c>
      <c r="B2732" s="3">
        <v>45838.29861164352</v>
      </c>
      <c r="C2732" s="3">
        <v>45838.299181539354</v>
      </c>
      <c r="D2732">
        <v>49.24</v>
      </c>
    </row>
    <row r="2733" spans="1:4">
      <c r="A2733">
        <v>2732</v>
      </c>
      <c r="B2733" s="3">
        <v>45838.364403136577</v>
      </c>
      <c r="C2733" s="3">
        <v>45838.36497534722</v>
      </c>
      <c r="D2733">
        <v>49.439</v>
      </c>
    </row>
    <row r="2734" spans="1:4">
      <c r="A2734">
        <v>2733</v>
      </c>
      <c r="B2734" s="3">
        <v>45838.430194641202</v>
      </c>
      <c r="C2734" s="3">
        <v>45838.430771203704</v>
      </c>
      <c r="D2734">
        <v>49.816000000000003</v>
      </c>
    </row>
    <row r="2735" spans="1:4">
      <c r="A2735">
        <v>2734</v>
      </c>
      <c r="B2735" s="3">
        <v>45838.495986134258</v>
      </c>
      <c r="C2735" s="3">
        <v>45838.49656915509</v>
      </c>
      <c r="D2735">
        <v>50.372999999999998</v>
      </c>
    </row>
    <row r="2736" spans="1:4">
      <c r="A2736">
        <v>2735</v>
      </c>
      <c r="B2736" s="3">
        <v>45838.56177763889</v>
      </c>
      <c r="C2736" s="3">
        <v>45838.562369282408</v>
      </c>
      <c r="D2736">
        <v>51.118000000000002</v>
      </c>
    </row>
    <row r="2737" spans="1:4">
      <c r="A2737">
        <v>2736</v>
      </c>
      <c r="B2737" s="3">
        <v>45838.627569143522</v>
      </c>
      <c r="C2737" s="3">
        <v>45838.628171562501</v>
      </c>
      <c r="D2737">
        <v>52.048999999999999</v>
      </c>
    </row>
    <row r="2738" spans="1:4">
      <c r="A2738">
        <v>2737</v>
      </c>
      <c r="B2738" s="3">
        <v>45838.693360671299</v>
      </c>
      <c r="C2738" s="3">
        <v>45838.693976087961</v>
      </c>
      <c r="D2738">
        <v>53.173000000000002</v>
      </c>
    </row>
    <row r="2739" spans="1:4">
      <c r="A2739">
        <v>2738</v>
      </c>
      <c r="B2739" s="3">
        <v>45838.759152175924</v>
      </c>
      <c r="C2739" s="3">
        <v>45838.759782928239</v>
      </c>
      <c r="D2739">
        <v>54.497</v>
      </c>
    </row>
    <row r="2740" spans="1:4">
      <c r="A2740">
        <v>2739</v>
      </c>
      <c r="B2740" s="3">
        <v>45838.824943703701</v>
      </c>
      <c r="C2740" s="3">
        <v>45838.825592141206</v>
      </c>
      <c r="D2740">
        <v>56.026000000000003</v>
      </c>
    </row>
    <row r="2741" spans="1:4">
      <c r="A2741">
        <v>2740</v>
      </c>
      <c r="B2741" s="3">
        <v>45838.890735185189</v>
      </c>
      <c r="C2741" s="3">
        <v>45838.891388414355</v>
      </c>
      <c r="D2741">
        <v>56.439</v>
      </c>
    </row>
    <row r="2742" spans="1:4">
      <c r="A2742">
        <v>2741</v>
      </c>
      <c r="B2742" s="3">
        <v>45838.956526655093</v>
      </c>
      <c r="C2742" s="3">
        <v>45838.957163148145</v>
      </c>
      <c r="D2742">
        <v>54.994</v>
      </c>
    </row>
    <row r="2743" spans="1:4">
      <c r="A2743">
        <v>2742</v>
      </c>
      <c r="B2743" s="3">
        <v>45839.022318148149</v>
      </c>
      <c r="C2743" s="3">
        <v>45839.022939733797</v>
      </c>
      <c r="D2743">
        <v>53.704000000000001</v>
      </c>
    </row>
    <row r="2744" spans="1:4">
      <c r="A2744">
        <v>2743</v>
      </c>
      <c r="B2744" s="3">
        <v>45839.088109652781</v>
      </c>
      <c r="C2744" s="3">
        <v>45839.088718171297</v>
      </c>
      <c r="D2744">
        <v>52.576000000000001</v>
      </c>
    </row>
    <row r="2745" spans="1:4">
      <c r="A2745">
        <v>2744</v>
      </c>
      <c r="B2745" s="3">
        <v>45839.153901168982</v>
      </c>
      <c r="C2745" s="3">
        <v>45839.1544984375</v>
      </c>
      <c r="D2745">
        <v>51.603999999999999</v>
      </c>
    </row>
    <row r="2746" spans="1:4">
      <c r="A2746">
        <v>2745</v>
      </c>
      <c r="B2746" s="3">
        <v>45839.219692662038</v>
      </c>
      <c r="C2746" s="3">
        <v>45839.220280590278</v>
      </c>
      <c r="D2746">
        <v>50.796999999999997</v>
      </c>
    </row>
    <row r="2747" spans="1:4">
      <c r="A2747">
        <v>2746</v>
      </c>
      <c r="B2747" s="3">
        <v>45839.285484155094</v>
      </c>
      <c r="C2747" s="3">
        <v>45839.286064629632</v>
      </c>
      <c r="D2747">
        <v>50.152000000000001</v>
      </c>
    </row>
    <row r="2748" spans="1:4">
      <c r="A2748">
        <v>2747</v>
      </c>
      <c r="B2748" s="3">
        <v>45839.351275659719</v>
      </c>
      <c r="C2748" s="3">
        <v>45839.351850567131</v>
      </c>
      <c r="D2748">
        <v>49.671999999999997</v>
      </c>
    </row>
    <row r="2749" spans="1:4">
      <c r="A2749">
        <v>2748</v>
      </c>
      <c r="B2749" s="3">
        <v>45839.417067152775</v>
      </c>
      <c r="C2749" s="3">
        <v>45839.417638437502</v>
      </c>
      <c r="D2749">
        <v>49.359000000000002</v>
      </c>
    </row>
    <row r="2750" spans="1:4">
      <c r="A2750">
        <v>2749</v>
      </c>
      <c r="B2750" s="3">
        <v>45839.482858657408</v>
      </c>
      <c r="C2750" s="3">
        <v>45839.483428263891</v>
      </c>
      <c r="D2750">
        <v>49.215000000000003</v>
      </c>
    </row>
    <row r="2751" spans="1:4">
      <c r="A2751">
        <v>2750</v>
      </c>
      <c r="B2751" s="3">
        <v>45839.548650150464</v>
      </c>
      <c r="C2751" s="3">
        <v>45839.549220081019</v>
      </c>
      <c r="D2751">
        <v>49.241999999999997</v>
      </c>
    </row>
    <row r="2752" spans="1:4">
      <c r="A2752">
        <v>2751</v>
      </c>
      <c r="B2752" s="3">
        <v>45839.614441655096</v>
      </c>
      <c r="C2752" s="3">
        <v>45839.615013912036</v>
      </c>
      <c r="D2752">
        <v>49.442999999999998</v>
      </c>
    </row>
    <row r="2753" spans="1:4">
      <c r="A2753">
        <v>2752</v>
      </c>
      <c r="B2753" s="3">
        <v>45839.680233206018</v>
      </c>
      <c r="C2753" s="3">
        <v>45839.680809803242</v>
      </c>
      <c r="D2753">
        <v>49.817999999999998</v>
      </c>
    </row>
    <row r="2754" spans="1:4">
      <c r="A2754">
        <v>2753</v>
      </c>
      <c r="B2754" s="3">
        <v>45839.746024687498</v>
      </c>
      <c r="C2754" s="3">
        <v>45839.746607777779</v>
      </c>
      <c r="D2754">
        <v>50.378999999999998</v>
      </c>
    </row>
    <row r="2755" spans="1:4">
      <c r="A2755">
        <v>2754</v>
      </c>
      <c r="B2755" s="3">
        <v>45839.811816168978</v>
      </c>
      <c r="C2755" s="3">
        <v>45839.812407893522</v>
      </c>
      <c r="D2755">
        <v>51.125</v>
      </c>
    </row>
    <row r="2756" spans="1:4">
      <c r="A2756">
        <v>2755</v>
      </c>
      <c r="B2756" s="3">
        <v>45839.877607662034</v>
      </c>
      <c r="C2756" s="3">
        <v>45839.878210243056</v>
      </c>
      <c r="D2756">
        <v>52.063000000000002</v>
      </c>
    </row>
    <row r="2757" spans="1:4">
      <c r="A2757">
        <v>2756</v>
      </c>
      <c r="B2757" s="3">
        <v>45839.943399166666</v>
      </c>
      <c r="C2757" s="3">
        <v>45839.944014791668</v>
      </c>
      <c r="D2757">
        <v>53.19</v>
      </c>
    </row>
    <row r="2758" spans="1:4">
      <c r="A2758">
        <v>2757</v>
      </c>
      <c r="B2758" s="3">
        <v>45840.009190717596</v>
      </c>
      <c r="C2758" s="3">
        <v>45840.00982165509</v>
      </c>
      <c r="D2758">
        <v>54.514000000000003</v>
      </c>
    </row>
    <row r="2759" spans="1:4">
      <c r="A2759">
        <v>2758</v>
      </c>
      <c r="B2759" s="3">
        <v>45840.074982175924</v>
      </c>
      <c r="C2759" s="3">
        <v>45840.075630914354</v>
      </c>
      <c r="D2759">
        <v>56.051000000000002</v>
      </c>
    </row>
    <row r="2760" spans="1:4">
      <c r="A2760">
        <v>2759</v>
      </c>
      <c r="B2760" s="3">
        <v>45840.14077366898</v>
      </c>
      <c r="C2760" s="3">
        <v>45840.141426736111</v>
      </c>
      <c r="D2760">
        <v>56.424999999999997</v>
      </c>
    </row>
    <row r="2761" spans="1:4">
      <c r="A2761">
        <v>2760</v>
      </c>
      <c r="B2761" s="3">
        <v>45840.206565173612</v>
      </c>
      <c r="C2761" s="3">
        <v>45840.207201493053</v>
      </c>
      <c r="D2761">
        <v>54.978000000000002</v>
      </c>
    </row>
    <row r="2762" spans="1:4">
      <c r="A2762">
        <v>2761</v>
      </c>
      <c r="B2762" s="3">
        <v>45840.272356678244</v>
      </c>
      <c r="C2762" s="3">
        <v>45840.272978090281</v>
      </c>
      <c r="D2762">
        <v>53.691000000000003</v>
      </c>
    </row>
    <row r="2763" spans="1:4">
      <c r="A2763">
        <v>2762</v>
      </c>
      <c r="B2763" s="3">
        <v>45840.338148182869</v>
      </c>
      <c r="C2763" s="3">
        <v>45840.338756574078</v>
      </c>
      <c r="D2763">
        <v>52.564999999999998</v>
      </c>
    </row>
    <row r="2764" spans="1:4">
      <c r="A2764">
        <v>2763</v>
      </c>
      <c r="B2764" s="3">
        <v>45840.403939675925</v>
      </c>
      <c r="C2764" s="3">
        <v>45840.40453684028</v>
      </c>
      <c r="D2764">
        <v>51.594999999999999</v>
      </c>
    </row>
    <row r="2765" spans="1:4">
      <c r="A2765">
        <v>2764</v>
      </c>
      <c r="B2765" s="3">
        <v>45840.469731168982</v>
      </c>
      <c r="C2765" s="3">
        <v>45840.470319016204</v>
      </c>
      <c r="D2765">
        <v>50.789000000000001</v>
      </c>
    </row>
    <row r="2766" spans="1:4">
      <c r="A2766">
        <v>2765</v>
      </c>
      <c r="B2766" s="3">
        <v>45840.535522673614</v>
      </c>
      <c r="C2766" s="3">
        <v>45840.536103067127</v>
      </c>
      <c r="D2766">
        <v>50.146999999999998</v>
      </c>
    </row>
    <row r="2767" spans="1:4">
      <c r="A2767">
        <v>2766</v>
      </c>
      <c r="B2767" s="3">
        <v>45840.601314224536</v>
      </c>
      <c r="C2767" s="3">
        <v>45840.601889039353</v>
      </c>
      <c r="D2767">
        <v>49.664000000000001</v>
      </c>
    </row>
    <row r="2768" spans="1:4">
      <c r="A2768">
        <v>2767</v>
      </c>
      <c r="B2768" s="3">
        <v>45840.667105694447</v>
      </c>
      <c r="C2768" s="3">
        <v>45840.66767693287</v>
      </c>
      <c r="D2768">
        <v>49.354999999999997</v>
      </c>
    </row>
    <row r="2769" spans="1:4">
      <c r="A2769">
        <v>2768</v>
      </c>
      <c r="B2769" s="3">
        <v>45840.732897175927</v>
      </c>
      <c r="C2769" s="3">
        <v>45840.733466793979</v>
      </c>
      <c r="D2769">
        <v>49.215000000000003</v>
      </c>
    </row>
    <row r="2770" spans="1:4">
      <c r="A2770">
        <v>2769</v>
      </c>
      <c r="B2770" s="3">
        <v>45840.798688680552</v>
      </c>
      <c r="C2770" s="3">
        <v>45840.799258634259</v>
      </c>
      <c r="D2770">
        <v>49.244</v>
      </c>
    </row>
    <row r="2771" spans="1:4">
      <c r="A2771">
        <v>2770</v>
      </c>
      <c r="B2771" s="3">
        <v>45840.864480185184</v>
      </c>
      <c r="C2771" s="3">
        <v>45840.865052488429</v>
      </c>
      <c r="D2771">
        <v>49.447000000000003</v>
      </c>
    </row>
    <row r="2772" spans="1:4">
      <c r="A2772">
        <v>2771</v>
      </c>
      <c r="B2772" s="3">
        <v>45840.93027167824</v>
      </c>
      <c r="C2772" s="3">
        <v>45840.930848402779</v>
      </c>
      <c r="D2772">
        <v>49.828000000000003</v>
      </c>
    </row>
    <row r="2773" spans="1:4">
      <c r="A2773">
        <v>2772</v>
      </c>
      <c r="B2773" s="3">
        <v>45840.996063182873</v>
      </c>
      <c r="C2773" s="3">
        <v>45840.996646400461</v>
      </c>
      <c r="D2773">
        <v>50.39</v>
      </c>
    </row>
    <row r="2774" spans="1:4">
      <c r="A2774">
        <v>2773</v>
      </c>
      <c r="B2774" s="3">
        <v>45841.061854699074</v>
      </c>
      <c r="C2774" s="3">
        <v>45841.062446539348</v>
      </c>
      <c r="D2774">
        <v>51.134999999999998</v>
      </c>
    </row>
    <row r="2775" spans="1:4">
      <c r="A2775">
        <v>2774</v>
      </c>
      <c r="B2775" s="3">
        <v>45841.12764619213</v>
      </c>
      <c r="C2775" s="3">
        <v>45841.128248912035</v>
      </c>
      <c r="D2775">
        <v>52.075000000000003</v>
      </c>
    </row>
    <row r="2776" spans="1:4">
      <c r="A2776">
        <v>2775</v>
      </c>
      <c r="B2776" s="3">
        <v>45841.193437685186</v>
      </c>
      <c r="C2776" s="3">
        <v>45841.1940534838</v>
      </c>
      <c r="D2776">
        <v>53.204999999999998</v>
      </c>
    </row>
    <row r="2777" spans="1:4">
      <c r="A2777">
        <v>2776</v>
      </c>
      <c r="B2777" s="3">
        <v>45841.259229212963</v>
      </c>
      <c r="C2777" s="3">
        <v>45841.259860381942</v>
      </c>
      <c r="D2777">
        <v>54.533000000000001</v>
      </c>
    </row>
    <row r="2778" spans="1:4">
      <c r="A2778">
        <v>2777</v>
      </c>
      <c r="B2778" s="3">
        <v>45841.325020682867</v>
      </c>
      <c r="C2778" s="3">
        <v>45841.325669641206</v>
      </c>
      <c r="D2778">
        <v>56.07</v>
      </c>
    </row>
    <row r="2779" spans="1:4">
      <c r="A2779">
        <v>2778</v>
      </c>
      <c r="B2779" s="3">
        <v>45841.390812187499</v>
      </c>
      <c r="C2779" s="3">
        <v>45841.391465057874</v>
      </c>
      <c r="D2779">
        <v>56.408000000000001</v>
      </c>
    </row>
    <row r="2780" spans="1:4">
      <c r="A2780">
        <v>2779</v>
      </c>
      <c r="B2780" s="3">
        <v>45841.456603726852</v>
      </c>
      <c r="C2780" s="3">
        <v>45841.457239837961</v>
      </c>
      <c r="D2780">
        <v>54.96</v>
      </c>
    </row>
    <row r="2781" spans="1:4">
      <c r="A2781">
        <v>2780</v>
      </c>
      <c r="B2781" s="3">
        <v>45841.522395185188</v>
      </c>
      <c r="C2781" s="3">
        <v>45841.523016446758</v>
      </c>
      <c r="D2781">
        <v>53.677</v>
      </c>
    </row>
    <row r="2782" spans="1:4">
      <c r="A2782">
        <v>2781</v>
      </c>
      <c r="B2782" s="3">
        <v>45841.588186689813</v>
      </c>
      <c r="C2782" s="3">
        <v>45841.588794918978</v>
      </c>
      <c r="D2782">
        <v>52.551000000000002</v>
      </c>
    </row>
    <row r="2783" spans="1:4">
      <c r="A2783">
        <v>2782</v>
      </c>
      <c r="B2783" s="3">
        <v>45841.653978182869</v>
      </c>
      <c r="C2783" s="3">
        <v>45841.654575243054</v>
      </c>
      <c r="D2783">
        <v>51.585999999999999</v>
      </c>
    </row>
    <row r="2784" spans="1:4">
      <c r="A2784">
        <v>2783</v>
      </c>
      <c r="B2784" s="3">
        <v>45841.719769745374</v>
      </c>
      <c r="C2784" s="3">
        <v>45841.720357442129</v>
      </c>
      <c r="D2784">
        <v>50.777000000000001</v>
      </c>
    </row>
    <row r="2785" spans="1:4">
      <c r="A2785">
        <v>2784</v>
      </c>
      <c r="B2785" s="3">
        <v>45841.785561238423</v>
      </c>
      <c r="C2785" s="3">
        <v>45841.78614152778</v>
      </c>
      <c r="D2785">
        <v>50.137</v>
      </c>
    </row>
    <row r="2786" spans="1:4">
      <c r="A2786">
        <v>2785</v>
      </c>
      <c r="B2786" s="3">
        <v>45841.85135271991</v>
      </c>
      <c r="C2786" s="3">
        <v>45841.851927523145</v>
      </c>
      <c r="D2786">
        <v>49.662999999999997</v>
      </c>
    </row>
    <row r="2787" spans="1:4">
      <c r="A2787">
        <v>2786</v>
      </c>
      <c r="B2787" s="3">
        <v>45841.917144189814</v>
      </c>
      <c r="C2787" s="3">
        <v>45841.917715439813</v>
      </c>
      <c r="D2787">
        <v>49.356000000000002</v>
      </c>
    </row>
    <row r="2788" spans="1:4">
      <c r="A2788">
        <v>2787</v>
      </c>
      <c r="B2788" s="3">
        <v>45841.982935694446</v>
      </c>
      <c r="C2788" s="3">
        <v>45841.983505312499</v>
      </c>
      <c r="D2788">
        <v>49.215000000000003</v>
      </c>
    </row>
    <row r="2789" spans="1:4">
      <c r="A2789">
        <v>2788</v>
      </c>
      <c r="B2789" s="3">
        <v>45842.048727199071</v>
      </c>
      <c r="C2789" s="3">
        <v>45842.049297175923</v>
      </c>
      <c r="D2789">
        <v>49.246000000000002</v>
      </c>
    </row>
    <row r="2790" spans="1:4">
      <c r="A2790">
        <v>2789</v>
      </c>
      <c r="B2790" s="3">
        <v>45842.114518703704</v>
      </c>
      <c r="C2790" s="3">
        <v>45842.115091053238</v>
      </c>
      <c r="D2790">
        <v>49.451999999999998</v>
      </c>
    </row>
    <row r="2791" spans="1:4">
      <c r="A2791">
        <v>2790</v>
      </c>
      <c r="B2791" s="3">
        <v>45842.180310231481</v>
      </c>
      <c r="C2791" s="3">
        <v>45842.18088699074</v>
      </c>
      <c r="D2791">
        <v>49.832000000000001</v>
      </c>
    </row>
    <row r="2792" spans="1:4">
      <c r="A2792">
        <v>2791</v>
      </c>
      <c r="B2792" s="3">
        <v>45842.246101701392</v>
      </c>
      <c r="C2792" s="3">
        <v>45842.246685011574</v>
      </c>
      <c r="D2792">
        <v>50.399000000000001</v>
      </c>
    </row>
    <row r="2793" spans="1:4">
      <c r="A2793">
        <v>2792</v>
      </c>
      <c r="B2793" s="3">
        <v>45842.311893206017</v>
      </c>
      <c r="C2793" s="3">
        <v>45842.312485219911</v>
      </c>
      <c r="D2793">
        <v>51.15</v>
      </c>
    </row>
    <row r="2794" spans="1:4">
      <c r="A2794">
        <v>2793</v>
      </c>
      <c r="B2794" s="3">
        <v>45842.377684699073</v>
      </c>
      <c r="C2794" s="3">
        <v>45842.378287569445</v>
      </c>
      <c r="D2794">
        <v>52.088000000000001</v>
      </c>
    </row>
    <row r="2795" spans="1:4">
      <c r="A2795">
        <v>2794</v>
      </c>
      <c r="B2795" s="3">
        <v>45842.443476192129</v>
      </c>
      <c r="C2795" s="3">
        <v>45842.444092175923</v>
      </c>
      <c r="D2795">
        <v>53.22</v>
      </c>
    </row>
    <row r="2796" spans="1:4">
      <c r="A2796">
        <v>2795</v>
      </c>
      <c r="B2796" s="3">
        <v>45842.509267696762</v>
      </c>
      <c r="C2796" s="3">
        <v>45842.509899097226</v>
      </c>
      <c r="D2796">
        <v>54.552999999999997</v>
      </c>
    </row>
    <row r="2797" spans="1:4">
      <c r="A2797">
        <v>2796</v>
      </c>
      <c r="B2797" s="3">
        <v>45842.575059201386</v>
      </c>
      <c r="C2797" s="3">
        <v>45842.575708391203</v>
      </c>
      <c r="D2797">
        <v>56.09</v>
      </c>
    </row>
    <row r="2798" spans="1:4">
      <c r="A2798">
        <v>2797</v>
      </c>
      <c r="B2798" s="3">
        <v>45842.640850694443</v>
      </c>
      <c r="C2798" s="3">
        <v>45842.641503379629</v>
      </c>
      <c r="D2798">
        <v>56.390999999999998</v>
      </c>
    </row>
    <row r="2799" spans="1:4">
      <c r="A2799">
        <v>2798</v>
      </c>
      <c r="B2799" s="3">
        <v>45842.706642199075</v>
      </c>
      <c r="C2799" s="3">
        <v>45842.7072781713</v>
      </c>
      <c r="D2799">
        <v>54.948</v>
      </c>
    </row>
    <row r="2800" spans="1:4">
      <c r="A2800">
        <v>2799</v>
      </c>
      <c r="B2800" s="3">
        <v>45842.772433703707</v>
      </c>
      <c r="C2800" s="3">
        <v>45842.773054814817</v>
      </c>
      <c r="D2800">
        <v>53.664000000000001</v>
      </c>
    </row>
    <row r="2801" spans="1:4">
      <c r="A2801">
        <v>2800</v>
      </c>
      <c r="B2801" s="3">
        <v>45842.838225254629</v>
      </c>
      <c r="C2801" s="3">
        <v>45842.838833310183</v>
      </c>
      <c r="D2801">
        <v>52.534999999999997</v>
      </c>
    </row>
    <row r="2802" spans="1:4">
      <c r="A2802">
        <v>2801</v>
      </c>
      <c r="B2802" s="3">
        <v>45842.904016747685</v>
      </c>
      <c r="C2802" s="3">
        <v>45842.904613657411</v>
      </c>
      <c r="D2802">
        <v>51.573</v>
      </c>
    </row>
    <row r="2803" spans="1:4">
      <c r="A2803">
        <v>2802</v>
      </c>
      <c r="B2803" s="3">
        <v>45842.96980820602</v>
      </c>
      <c r="C2803" s="3">
        <v>45842.970395879631</v>
      </c>
      <c r="D2803">
        <v>50.774000000000001</v>
      </c>
    </row>
    <row r="2804" spans="1:4">
      <c r="A2804">
        <v>2803</v>
      </c>
      <c r="B2804" s="3">
        <v>45843.035599745373</v>
      </c>
      <c r="C2804" s="3">
        <v>45843.036179988427</v>
      </c>
      <c r="D2804">
        <v>50.133000000000003</v>
      </c>
    </row>
    <row r="2805" spans="1:4">
      <c r="A2805">
        <v>2804</v>
      </c>
      <c r="B2805" s="3">
        <v>45843.101391215278</v>
      </c>
      <c r="C2805" s="3">
        <v>45843.101965995367</v>
      </c>
      <c r="D2805">
        <v>49.661000000000001</v>
      </c>
    </row>
    <row r="2806" spans="1:4">
      <c r="A2806">
        <v>2805</v>
      </c>
      <c r="B2806" s="3">
        <v>45843.167182766207</v>
      </c>
      <c r="C2806" s="3">
        <v>45843.167753935188</v>
      </c>
      <c r="D2806">
        <v>49.348999999999997</v>
      </c>
    </row>
    <row r="2807" spans="1:4">
      <c r="A2807">
        <v>2806</v>
      </c>
      <c r="B2807" s="3">
        <v>45843.232974212966</v>
      </c>
      <c r="C2807" s="3">
        <v>45843.233543831018</v>
      </c>
      <c r="D2807">
        <v>49.215000000000003</v>
      </c>
    </row>
    <row r="2808" spans="1:4">
      <c r="A2808">
        <v>2807</v>
      </c>
      <c r="B2808" s="3">
        <v>45843.298765717591</v>
      </c>
      <c r="C2808" s="3">
        <v>45843.299335717595</v>
      </c>
      <c r="D2808">
        <v>49.247999999999998</v>
      </c>
    </row>
    <row r="2809" spans="1:4">
      <c r="A2809">
        <v>2808</v>
      </c>
      <c r="B2809" s="3">
        <v>45843.364557210647</v>
      </c>
      <c r="C2809" s="3">
        <v>45843.365129618054</v>
      </c>
      <c r="D2809">
        <v>49.456000000000003</v>
      </c>
    </row>
    <row r="2810" spans="1:4">
      <c r="A2810">
        <v>2809</v>
      </c>
      <c r="B2810" s="3">
        <v>45843.430348715279</v>
      </c>
      <c r="C2810" s="3">
        <v>45843.430925578701</v>
      </c>
      <c r="D2810">
        <v>49.841000000000001</v>
      </c>
    </row>
    <row r="2811" spans="1:4">
      <c r="A2811">
        <v>2810</v>
      </c>
      <c r="B2811" s="3">
        <v>45843.496140208335</v>
      </c>
      <c r="C2811" s="3">
        <v>45843.496723680553</v>
      </c>
      <c r="D2811">
        <v>50.411999999999999</v>
      </c>
    </row>
    <row r="2812" spans="1:4">
      <c r="A2812">
        <v>2811</v>
      </c>
      <c r="B2812" s="3">
        <v>45843.56193171296</v>
      </c>
      <c r="C2812" s="3">
        <v>45843.562523854169</v>
      </c>
      <c r="D2812">
        <v>51.161000000000001</v>
      </c>
    </row>
    <row r="2813" spans="1:4">
      <c r="A2813">
        <v>2812</v>
      </c>
      <c r="B2813" s="3">
        <v>45843.627723206017</v>
      </c>
      <c r="C2813" s="3">
        <v>45843.628326238424</v>
      </c>
      <c r="D2813">
        <v>52.100999999999999</v>
      </c>
    </row>
    <row r="2814" spans="1:4">
      <c r="A2814">
        <v>2813</v>
      </c>
      <c r="B2814" s="3">
        <v>45843.693514733794</v>
      </c>
      <c r="C2814" s="3">
        <v>45843.694130868054</v>
      </c>
      <c r="D2814">
        <v>53.234000000000002</v>
      </c>
    </row>
    <row r="2815" spans="1:4">
      <c r="A2815">
        <v>2814</v>
      </c>
      <c r="B2815" s="3">
        <v>45843.759306250002</v>
      </c>
      <c r="C2815" s="3">
        <v>45843.759937870367</v>
      </c>
      <c r="D2815">
        <v>54.572000000000003</v>
      </c>
    </row>
    <row r="2816" spans="1:4">
      <c r="A2816">
        <v>2815</v>
      </c>
      <c r="B2816" s="3">
        <v>45843.825097766203</v>
      </c>
      <c r="C2816" s="3">
        <v>45843.825747141207</v>
      </c>
      <c r="D2816">
        <v>56.106000000000002</v>
      </c>
    </row>
    <row r="2817" spans="1:4">
      <c r="A2817">
        <v>2816</v>
      </c>
      <c r="B2817" s="3">
        <v>45843.890889259259</v>
      </c>
      <c r="C2817" s="3">
        <v>45843.891541701392</v>
      </c>
      <c r="D2817">
        <v>56.371000000000002</v>
      </c>
    </row>
    <row r="2818" spans="1:4">
      <c r="A2818">
        <v>2817</v>
      </c>
      <c r="B2818" s="3">
        <v>45843.956680717594</v>
      </c>
      <c r="C2818" s="3">
        <v>45843.957316527776</v>
      </c>
      <c r="D2818">
        <v>54.933</v>
      </c>
    </row>
    <row r="2819" spans="1:4">
      <c r="A2819">
        <v>2818</v>
      </c>
      <c r="B2819" s="3">
        <v>45844.022472222219</v>
      </c>
      <c r="C2819" s="3">
        <v>45844.02309318287</v>
      </c>
      <c r="D2819">
        <v>53.651000000000003</v>
      </c>
    </row>
    <row r="2820" spans="1:4">
      <c r="A2820">
        <v>2819</v>
      </c>
      <c r="B2820" s="3">
        <v>45844.088263726851</v>
      </c>
      <c r="C2820" s="3">
        <v>45844.08887172454</v>
      </c>
      <c r="D2820">
        <v>52.530999999999999</v>
      </c>
    </row>
    <row r="2821" spans="1:4">
      <c r="A2821">
        <v>2820</v>
      </c>
      <c r="B2821" s="3">
        <v>45844.154055243052</v>
      </c>
      <c r="C2821" s="3">
        <v>45844.154652060184</v>
      </c>
      <c r="D2821">
        <v>51.564999999999998</v>
      </c>
    </row>
    <row r="2822" spans="1:4">
      <c r="A2822">
        <v>2821</v>
      </c>
      <c r="B2822" s="3">
        <v>45844.21984672454</v>
      </c>
      <c r="C2822" s="3">
        <v>45844.220434305556</v>
      </c>
      <c r="D2822">
        <v>50.767000000000003</v>
      </c>
    </row>
    <row r="2823" spans="1:4">
      <c r="A2823">
        <v>2822</v>
      </c>
      <c r="B2823" s="3">
        <v>45844.285638229165</v>
      </c>
      <c r="C2823" s="3">
        <v>45844.286218425928</v>
      </c>
      <c r="D2823">
        <v>50.13</v>
      </c>
    </row>
    <row r="2824" spans="1:4">
      <c r="A2824">
        <v>2823</v>
      </c>
      <c r="B2824" s="3">
        <v>45844.351429733797</v>
      </c>
      <c r="C2824" s="3">
        <v>45844.35200446759</v>
      </c>
      <c r="D2824">
        <v>49.656999999999996</v>
      </c>
    </row>
    <row r="2825" spans="1:4">
      <c r="A2825">
        <v>2824</v>
      </c>
      <c r="B2825" s="3">
        <v>45844.417221226853</v>
      </c>
      <c r="C2825" s="3">
        <v>45844.417792430555</v>
      </c>
      <c r="D2825">
        <v>49.351999999999997</v>
      </c>
    </row>
    <row r="2826" spans="1:4">
      <c r="A2826">
        <v>2825</v>
      </c>
      <c r="B2826" s="3">
        <v>45844.483012719909</v>
      </c>
      <c r="C2826" s="3">
        <v>45844.483582349538</v>
      </c>
      <c r="D2826">
        <v>49.216000000000001</v>
      </c>
    </row>
    <row r="2827" spans="1:4">
      <c r="A2827">
        <v>2826</v>
      </c>
      <c r="B2827" s="3">
        <v>45844.548804224534</v>
      </c>
      <c r="C2827" s="3">
        <v>45844.549374259259</v>
      </c>
      <c r="D2827">
        <v>49.250999999999998</v>
      </c>
    </row>
    <row r="2828" spans="1:4">
      <c r="A2828">
        <v>2827</v>
      </c>
      <c r="B2828" s="3">
        <v>45844.614595729166</v>
      </c>
      <c r="C2828" s="3">
        <v>45844.615168182871</v>
      </c>
      <c r="D2828">
        <v>49.46</v>
      </c>
    </row>
    <row r="2829" spans="1:4">
      <c r="A2829">
        <v>2828</v>
      </c>
      <c r="B2829" s="3">
        <v>45844.68038726852</v>
      </c>
      <c r="C2829" s="3">
        <v>45844.68096416667</v>
      </c>
      <c r="D2829">
        <v>49.843000000000004</v>
      </c>
    </row>
    <row r="2830" spans="1:4">
      <c r="A2830">
        <v>2829</v>
      </c>
      <c r="B2830" s="3">
        <v>45844.74617875</v>
      </c>
      <c r="C2830" s="3">
        <v>45844.746762303243</v>
      </c>
      <c r="D2830">
        <v>50.417999999999999</v>
      </c>
    </row>
    <row r="2831" spans="1:4">
      <c r="A2831">
        <v>2830</v>
      </c>
      <c r="B2831" s="3">
        <v>45844.81197023148</v>
      </c>
      <c r="C2831" s="3">
        <v>45844.812562453706</v>
      </c>
      <c r="D2831">
        <v>51.167999999999999</v>
      </c>
    </row>
    <row r="2832" spans="1:4">
      <c r="A2832">
        <v>2831</v>
      </c>
      <c r="B2832" s="3">
        <v>45844.877761736112</v>
      </c>
      <c r="C2832" s="3">
        <v>45844.87836490741</v>
      </c>
      <c r="D2832">
        <v>52.113999999999997</v>
      </c>
    </row>
    <row r="2833" spans="1:4">
      <c r="A2833">
        <v>2832</v>
      </c>
      <c r="B2833" s="3">
        <v>45844.943553240744</v>
      </c>
      <c r="C2833" s="3">
        <v>45844.944169571761</v>
      </c>
      <c r="D2833">
        <v>53.250999999999998</v>
      </c>
    </row>
    <row r="2834" spans="1:4">
      <c r="A2834">
        <v>2833</v>
      </c>
      <c r="B2834" s="3">
        <v>45845.00934478009</v>
      </c>
      <c r="C2834" s="3">
        <v>45845.009976562498</v>
      </c>
      <c r="D2834">
        <v>54.585000000000001</v>
      </c>
    </row>
    <row r="2835" spans="1:4">
      <c r="A2835">
        <v>2834</v>
      </c>
      <c r="B2835" s="3">
        <v>45845.075136238425</v>
      </c>
      <c r="C2835" s="3">
        <v>45845.075785914349</v>
      </c>
      <c r="D2835">
        <v>56.131999999999998</v>
      </c>
    </row>
    <row r="2836" spans="1:4">
      <c r="A2836">
        <v>2835</v>
      </c>
      <c r="B2836" s="3">
        <v>45845.140927743058</v>
      </c>
      <c r="C2836" s="3">
        <v>45845.141580023148</v>
      </c>
      <c r="D2836">
        <v>56.356999999999999</v>
      </c>
    </row>
    <row r="2837" spans="1:4">
      <c r="A2837">
        <v>2836</v>
      </c>
      <c r="B2837" s="3">
        <v>45845.206719247682</v>
      </c>
      <c r="C2837" s="3">
        <v>45845.207354861108</v>
      </c>
      <c r="D2837">
        <v>54.917999999999999</v>
      </c>
    </row>
    <row r="2838" spans="1:4">
      <c r="A2838">
        <v>2837</v>
      </c>
      <c r="B2838" s="3">
        <v>45845.272510740739</v>
      </c>
      <c r="C2838" s="3">
        <v>45845.273131550923</v>
      </c>
      <c r="D2838">
        <v>53.637</v>
      </c>
    </row>
    <row r="2839" spans="1:4">
      <c r="A2839">
        <v>2838</v>
      </c>
      <c r="B2839" s="3">
        <v>45845.338302256947</v>
      </c>
      <c r="C2839" s="3">
        <v>45845.338910081016</v>
      </c>
      <c r="D2839">
        <v>52.515999999999998</v>
      </c>
    </row>
    <row r="2840" spans="1:4">
      <c r="A2840">
        <v>2839</v>
      </c>
      <c r="B2840" s="3">
        <v>45845.404093738427</v>
      </c>
      <c r="C2840" s="3">
        <v>45845.404690462965</v>
      </c>
      <c r="D2840">
        <v>51.557000000000002</v>
      </c>
    </row>
    <row r="2841" spans="1:4">
      <c r="A2841">
        <v>2840</v>
      </c>
      <c r="B2841" s="3">
        <v>45845.469885243052</v>
      </c>
      <c r="C2841" s="3">
        <v>45845.470472731482</v>
      </c>
      <c r="D2841">
        <v>50.759</v>
      </c>
    </row>
    <row r="2842" spans="1:4">
      <c r="A2842">
        <v>2841</v>
      </c>
      <c r="B2842" s="3">
        <v>45845.535676736108</v>
      </c>
      <c r="C2842" s="3">
        <v>45845.536256874999</v>
      </c>
      <c r="D2842">
        <v>50.124000000000002</v>
      </c>
    </row>
    <row r="2843" spans="1:4">
      <c r="A2843">
        <v>2842</v>
      </c>
      <c r="B2843" s="3">
        <v>45845.601468298613</v>
      </c>
      <c r="C2843" s="3">
        <v>45845.602042928243</v>
      </c>
      <c r="D2843">
        <v>49.649000000000001</v>
      </c>
    </row>
    <row r="2844" spans="1:4">
      <c r="A2844">
        <v>2843</v>
      </c>
      <c r="B2844" s="3">
        <v>45845.667259768517</v>
      </c>
      <c r="C2844" s="3">
        <v>45845.667830925922</v>
      </c>
      <c r="D2844">
        <v>49.347000000000001</v>
      </c>
    </row>
    <row r="2845" spans="1:4">
      <c r="A2845">
        <v>2844</v>
      </c>
      <c r="B2845" s="3">
        <v>45845.733051249998</v>
      </c>
      <c r="C2845" s="3">
        <v>45845.733620868057</v>
      </c>
      <c r="D2845">
        <v>49.215000000000003</v>
      </c>
    </row>
    <row r="2846" spans="1:4">
      <c r="A2846">
        <v>2845</v>
      </c>
      <c r="B2846" s="3">
        <v>45845.798842743054</v>
      </c>
      <c r="C2846" s="3">
        <v>45845.799412800923</v>
      </c>
      <c r="D2846">
        <v>49.253</v>
      </c>
    </row>
    <row r="2847" spans="1:4">
      <c r="A2847">
        <v>2846</v>
      </c>
      <c r="B2847" s="3">
        <v>45845.864634247686</v>
      </c>
      <c r="C2847" s="3">
        <v>45845.865206747687</v>
      </c>
      <c r="D2847">
        <v>49.463999999999999</v>
      </c>
    </row>
    <row r="2848" spans="1:4">
      <c r="A2848">
        <v>2847</v>
      </c>
      <c r="B2848" s="3">
        <v>45845.930425752318</v>
      </c>
      <c r="C2848" s="3">
        <v>45845.931002766207</v>
      </c>
      <c r="D2848">
        <v>49.853000000000002</v>
      </c>
    </row>
    <row r="2849" spans="1:4">
      <c r="A2849">
        <v>2848</v>
      </c>
      <c r="B2849" s="3">
        <v>45845.996217256943</v>
      </c>
      <c r="C2849" s="3">
        <v>45845.996800868059</v>
      </c>
      <c r="D2849">
        <v>50.423999999999999</v>
      </c>
    </row>
    <row r="2850" spans="1:4">
      <c r="A2850">
        <v>2849</v>
      </c>
      <c r="B2850" s="3">
        <v>45846.062008773151</v>
      </c>
      <c r="C2850" s="3">
        <v>45846.06260109954</v>
      </c>
      <c r="D2850">
        <v>51.177</v>
      </c>
    </row>
    <row r="2851" spans="1:4">
      <c r="A2851">
        <v>2850</v>
      </c>
      <c r="B2851" s="3">
        <v>45846.127800254631</v>
      </c>
      <c r="C2851" s="3">
        <v>45846.128403576389</v>
      </c>
      <c r="D2851">
        <v>52.127000000000002</v>
      </c>
    </row>
    <row r="2852" spans="1:4">
      <c r="A2852">
        <v>2851</v>
      </c>
      <c r="B2852" s="3">
        <v>45846.193591759256</v>
      </c>
      <c r="C2852" s="3">
        <v>45846.194208263893</v>
      </c>
      <c r="D2852">
        <v>53.265999999999998</v>
      </c>
    </row>
    <row r="2853" spans="1:4">
      <c r="A2853">
        <v>2852</v>
      </c>
      <c r="B2853" s="3">
        <v>45846.259383287033</v>
      </c>
      <c r="C2853" s="3">
        <v>45846.260015266205</v>
      </c>
      <c r="D2853">
        <v>54.603000000000002</v>
      </c>
    </row>
    <row r="2854" spans="1:4">
      <c r="A2854">
        <v>2853</v>
      </c>
      <c r="B2854" s="3">
        <v>45846.325174756945</v>
      </c>
      <c r="C2854" s="3">
        <v>45846.325824641201</v>
      </c>
      <c r="D2854">
        <v>56.15</v>
      </c>
    </row>
    <row r="2855" spans="1:4">
      <c r="A2855">
        <v>2854</v>
      </c>
      <c r="B2855" s="3">
        <v>45846.390966261577</v>
      </c>
      <c r="C2855" s="3">
        <v>45846.391618333335</v>
      </c>
      <c r="D2855">
        <v>56.338999999999999</v>
      </c>
    </row>
    <row r="2856" spans="1:4">
      <c r="A2856">
        <v>2855</v>
      </c>
      <c r="B2856" s="3">
        <v>45846.456757800923</v>
      </c>
      <c r="C2856" s="3">
        <v>45846.457393194447</v>
      </c>
      <c r="D2856">
        <v>54.898000000000003</v>
      </c>
    </row>
    <row r="2857" spans="1:4">
      <c r="A2857">
        <v>2856</v>
      </c>
      <c r="B2857" s="3">
        <v>45846.522549259258</v>
      </c>
      <c r="C2857" s="3">
        <v>45846.523169907407</v>
      </c>
      <c r="D2857">
        <v>53.624000000000002</v>
      </c>
    </row>
    <row r="2858" spans="1:4">
      <c r="A2858">
        <v>2857</v>
      </c>
      <c r="B2858" s="3">
        <v>45846.58834076389</v>
      </c>
      <c r="C2858" s="3">
        <v>45846.588948460645</v>
      </c>
      <c r="D2858">
        <v>52.505000000000003</v>
      </c>
    </row>
    <row r="2859" spans="1:4">
      <c r="A2859">
        <v>2858</v>
      </c>
      <c r="B2859" s="3">
        <v>45846.654132256946</v>
      </c>
      <c r="C2859" s="3">
        <v>45846.654728865738</v>
      </c>
      <c r="D2859">
        <v>51.546999999999997</v>
      </c>
    </row>
    <row r="2860" spans="1:4">
      <c r="A2860">
        <v>2859</v>
      </c>
      <c r="B2860" s="3">
        <v>45846.719923819444</v>
      </c>
      <c r="C2860" s="3">
        <v>45846.720511157408</v>
      </c>
      <c r="D2860">
        <v>50.746000000000002</v>
      </c>
    </row>
    <row r="2861" spans="1:4">
      <c r="A2861">
        <v>2860</v>
      </c>
      <c r="B2861" s="3">
        <v>45846.785715312501</v>
      </c>
      <c r="C2861" s="3">
        <v>45846.786295324076</v>
      </c>
      <c r="D2861">
        <v>50.113</v>
      </c>
    </row>
    <row r="2862" spans="1:4">
      <c r="A2862">
        <v>2861</v>
      </c>
      <c r="B2862" s="3">
        <v>45846.851506793981</v>
      </c>
      <c r="C2862" s="3">
        <v>45846.852081412035</v>
      </c>
      <c r="D2862">
        <v>49.646999999999998</v>
      </c>
    </row>
    <row r="2863" spans="1:4">
      <c r="A2863">
        <v>2862</v>
      </c>
      <c r="B2863" s="3">
        <v>45846.917298275461</v>
      </c>
      <c r="C2863" s="3">
        <v>45846.917869421297</v>
      </c>
      <c r="D2863">
        <v>49.347000000000001</v>
      </c>
    </row>
    <row r="2864" spans="1:4">
      <c r="A2864">
        <v>2863</v>
      </c>
      <c r="B2864" s="3">
        <v>45846.983089780093</v>
      </c>
      <c r="C2864" s="3">
        <v>45846.983659398145</v>
      </c>
      <c r="D2864">
        <v>49.215000000000003</v>
      </c>
    </row>
    <row r="2865" spans="1:4">
      <c r="A2865">
        <v>2864</v>
      </c>
      <c r="B2865" s="3">
        <v>45847.048881273149</v>
      </c>
      <c r="C2865" s="3">
        <v>45847.049451342595</v>
      </c>
      <c r="D2865">
        <v>49.253999999999998</v>
      </c>
    </row>
    <row r="2866" spans="1:4">
      <c r="A2866">
        <v>2865</v>
      </c>
      <c r="B2866" s="3">
        <v>45847.114672777781</v>
      </c>
      <c r="C2866" s="3">
        <v>45847.115245324072</v>
      </c>
      <c r="D2866">
        <v>49.468000000000004</v>
      </c>
    </row>
    <row r="2867" spans="1:4">
      <c r="A2867">
        <v>2866</v>
      </c>
      <c r="B2867" s="3">
        <v>45847.180464317127</v>
      </c>
      <c r="C2867" s="3">
        <v>45847.181041354168</v>
      </c>
      <c r="D2867">
        <v>49.856000000000002</v>
      </c>
    </row>
    <row r="2868" spans="1:4">
      <c r="A2868">
        <v>2867</v>
      </c>
      <c r="B2868" s="3">
        <v>45847.246255775462</v>
      </c>
      <c r="C2868" s="3">
        <v>45847.246839537038</v>
      </c>
      <c r="D2868">
        <v>50.436</v>
      </c>
    </row>
    <row r="2869" spans="1:4">
      <c r="A2869">
        <v>2868</v>
      </c>
      <c r="B2869" s="3">
        <v>45847.312047280095</v>
      </c>
      <c r="C2869" s="3">
        <v>45847.312639780095</v>
      </c>
      <c r="D2869">
        <v>51.192</v>
      </c>
    </row>
    <row r="2870" spans="1:4">
      <c r="A2870">
        <v>2869</v>
      </c>
      <c r="B2870" s="3">
        <v>45847.377838773151</v>
      </c>
      <c r="C2870" s="3">
        <v>45847.378442233799</v>
      </c>
      <c r="D2870">
        <v>52.137999999999998</v>
      </c>
    </row>
    <row r="2871" spans="1:4">
      <c r="A2871">
        <v>2870</v>
      </c>
      <c r="B2871" s="3">
        <v>45847.443630277776</v>
      </c>
      <c r="C2871" s="3">
        <v>45847.444246944448</v>
      </c>
      <c r="D2871">
        <v>53.28</v>
      </c>
    </row>
    <row r="2872" spans="1:4">
      <c r="A2872">
        <v>2871</v>
      </c>
      <c r="B2872" s="3">
        <v>45847.509421782408</v>
      </c>
      <c r="C2872" s="3">
        <v>45847.510053981481</v>
      </c>
      <c r="D2872">
        <v>54.622</v>
      </c>
    </row>
    <row r="2873" spans="1:4">
      <c r="A2873">
        <v>2872</v>
      </c>
      <c r="B2873" s="3">
        <v>45847.57521328704</v>
      </c>
      <c r="C2873" s="3">
        <v>45847.575863391205</v>
      </c>
      <c r="D2873">
        <v>56.168999999999997</v>
      </c>
    </row>
    <row r="2874" spans="1:4">
      <c r="A2874">
        <v>2873</v>
      </c>
      <c r="B2874" s="3">
        <v>45847.641004780089</v>
      </c>
      <c r="C2874" s="3">
        <v>45847.641656655091</v>
      </c>
      <c r="D2874">
        <v>56.322000000000003</v>
      </c>
    </row>
    <row r="2875" spans="1:4">
      <c r="A2875">
        <v>2874</v>
      </c>
      <c r="B2875" s="3">
        <v>45847.706796284721</v>
      </c>
      <c r="C2875" s="3">
        <v>45847.707431539355</v>
      </c>
      <c r="D2875">
        <v>54.886000000000003</v>
      </c>
    </row>
    <row r="2876" spans="1:4">
      <c r="A2876">
        <v>2875</v>
      </c>
      <c r="B2876" s="3">
        <v>45847.772587789354</v>
      </c>
      <c r="C2876" s="3">
        <v>45847.77320826389</v>
      </c>
      <c r="D2876">
        <v>53.61</v>
      </c>
    </row>
    <row r="2877" spans="1:4">
      <c r="A2877">
        <v>2876</v>
      </c>
      <c r="B2877" s="3">
        <v>45847.838379340275</v>
      </c>
      <c r="C2877" s="3">
        <v>45847.83898685185</v>
      </c>
      <c r="D2877">
        <v>52.488</v>
      </c>
    </row>
    <row r="2878" spans="1:4">
      <c r="A2878">
        <v>2877</v>
      </c>
      <c r="B2878" s="3">
        <v>45847.904170833332</v>
      </c>
      <c r="C2878" s="3">
        <v>45847.904767280095</v>
      </c>
      <c r="D2878">
        <v>51.533000000000001</v>
      </c>
    </row>
    <row r="2879" spans="1:4">
      <c r="A2879">
        <v>2878</v>
      </c>
      <c r="B2879" s="3">
        <v>45847.969962291667</v>
      </c>
      <c r="C2879" s="3">
        <v>45847.970549594909</v>
      </c>
      <c r="D2879">
        <v>50.741999999999997</v>
      </c>
    </row>
    <row r="2880" spans="1:4">
      <c r="A2880">
        <v>2879</v>
      </c>
      <c r="B2880" s="3">
        <v>45848.03575383102</v>
      </c>
      <c r="C2880" s="3">
        <v>45848.036333784723</v>
      </c>
      <c r="D2880">
        <v>50.107999999999997</v>
      </c>
    </row>
    <row r="2881" spans="1:4">
      <c r="A2881">
        <v>2880</v>
      </c>
      <c r="B2881" s="3">
        <v>45848.101545300924</v>
      </c>
      <c r="C2881" s="3">
        <v>45848.102119884257</v>
      </c>
      <c r="D2881">
        <v>49.643999999999998</v>
      </c>
    </row>
    <row r="2882" spans="1:4">
      <c r="A2882">
        <v>2881</v>
      </c>
      <c r="B2882" s="3">
        <v>45848.167336851853</v>
      </c>
      <c r="C2882" s="3">
        <v>45848.167907974537</v>
      </c>
      <c r="D2882">
        <v>49.344000000000001</v>
      </c>
    </row>
    <row r="2883" spans="1:4">
      <c r="A2883">
        <v>2882</v>
      </c>
      <c r="B2883" s="3">
        <v>45848.233128298612</v>
      </c>
      <c r="C2883" s="3">
        <v>45848.233697916665</v>
      </c>
      <c r="D2883">
        <v>49.213999999999999</v>
      </c>
    </row>
    <row r="2884" spans="1:4">
      <c r="A2884">
        <v>2883</v>
      </c>
      <c r="B2884" s="3">
        <v>45848.298919803237</v>
      </c>
      <c r="C2884" s="3">
        <v>45848.299489884259</v>
      </c>
      <c r="D2884">
        <v>49.255000000000003</v>
      </c>
    </row>
    <row r="2885" spans="1:4">
      <c r="A2885">
        <v>2884</v>
      </c>
      <c r="B2885" s="3">
        <v>45848.364711296294</v>
      </c>
      <c r="C2885" s="3">
        <v>45848.365283888888</v>
      </c>
      <c r="D2885">
        <v>49.470999999999997</v>
      </c>
    </row>
    <row r="2886" spans="1:4">
      <c r="A2886">
        <v>2885</v>
      </c>
      <c r="B2886" s="3">
        <v>45848.430502800926</v>
      </c>
      <c r="C2886" s="3">
        <v>45848.431079942129</v>
      </c>
      <c r="D2886">
        <v>49.865000000000002</v>
      </c>
    </row>
    <row r="2887" spans="1:4">
      <c r="A2887">
        <v>2886</v>
      </c>
      <c r="B2887" s="3">
        <v>45848.496294305558</v>
      </c>
      <c r="C2887" s="3">
        <v>45848.496878136575</v>
      </c>
      <c r="D2887">
        <v>50.444000000000003</v>
      </c>
    </row>
    <row r="2888" spans="1:4">
      <c r="A2888">
        <v>2887</v>
      </c>
      <c r="B2888" s="3">
        <v>45848.562085798614</v>
      </c>
      <c r="C2888" s="3">
        <v>45848.562678414353</v>
      </c>
      <c r="D2888">
        <v>51.201999999999998</v>
      </c>
    </row>
    <row r="2889" spans="1:4">
      <c r="A2889">
        <v>2888</v>
      </c>
      <c r="B2889" s="3">
        <v>45848.627877303239</v>
      </c>
      <c r="C2889" s="3">
        <v>45848.628480902778</v>
      </c>
      <c r="D2889">
        <v>52.151000000000003</v>
      </c>
    </row>
    <row r="2890" spans="1:4">
      <c r="A2890">
        <v>2889</v>
      </c>
      <c r="B2890" s="3">
        <v>45848.693668831016</v>
      </c>
      <c r="C2890" s="3">
        <v>45848.694285636571</v>
      </c>
      <c r="D2890">
        <v>53.292000000000002</v>
      </c>
    </row>
    <row r="2891" spans="1:4">
      <c r="A2891">
        <v>2890</v>
      </c>
      <c r="B2891" s="3">
        <v>45848.759460347224</v>
      </c>
      <c r="C2891" s="3">
        <v>45848.760092708333</v>
      </c>
      <c r="D2891">
        <v>54.636000000000003</v>
      </c>
    </row>
    <row r="2892" spans="1:4">
      <c r="A2892">
        <v>2891</v>
      </c>
      <c r="B2892" s="3">
        <v>45848.825251863425</v>
      </c>
      <c r="C2892" s="3">
        <v>45848.825902141201</v>
      </c>
      <c r="D2892">
        <v>56.183999999999997</v>
      </c>
    </row>
    <row r="2893" spans="1:4">
      <c r="A2893">
        <v>2892</v>
      </c>
      <c r="B2893" s="3">
        <v>45848.891043356482</v>
      </c>
      <c r="C2893" s="3">
        <v>45848.891694976854</v>
      </c>
      <c r="D2893">
        <v>56.301000000000002</v>
      </c>
    </row>
    <row r="2894" spans="1:4">
      <c r="A2894">
        <v>2893</v>
      </c>
      <c r="B2894" s="3">
        <v>45848.956834814817</v>
      </c>
      <c r="C2894" s="3">
        <v>45848.957469895831</v>
      </c>
      <c r="D2894">
        <v>54.87</v>
      </c>
    </row>
    <row r="2895" spans="1:4">
      <c r="A2895">
        <v>2894</v>
      </c>
      <c r="B2895" s="3">
        <v>45849.022626319442</v>
      </c>
      <c r="C2895" s="3">
        <v>45849.023246643519</v>
      </c>
      <c r="D2895">
        <v>53.595999999999997</v>
      </c>
    </row>
    <row r="2896" spans="1:4">
      <c r="A2896">
        <v>2895</v>
      </c>
      <c r="B2896" s="3">
        <v>45849.088417824074</v>
      </c>
      <c r="C2896" s="3">
        <v>45849.089025266207</v>
      </c>
      <c r="D2896">
        <v>52.482999999999997</v>
      </c>
    </row>
    <row r="2897" spans="1:4">
      <c r="A2897">
        <v>2896</v>
      </c>
      <c r="B2897" s="3">
        <v>45849.154209340275</v>
      </c>
      <c r="C2897" s="3">
        <v>45849.154805694445</v>
      </c>
      <c r="D2897">
        <v>51.524999999999999</v>
      </c>
    </row>
    <row r="2898" spans="1:4">
      <c r="A2898">
        <v>2897</v>
      </c>
      <c r="B2898" s="3">
        <v>45849.220000821762</v>
      </c>
      <c r="C2898" s="3">
        <v>45849.220588020835</v>
      </c>
      <c r="D2898">
        <v>50.734000000000002</v>
      </c>
    </row>
    <row r="2899" spans="1:4">
      <c r="A2899">
        <v>2898</v>
      </c>
      <c r="B2899" s="3">
        <v>45849.285792326387</v>
      </c>
      <c r="C2899" s="3">
        <v>45849.286372233793</v>
      </c>
      <c r="D2899">
        <v>50.103999999999999</v>
      </c>
    </row>
    <row r="2900" spans="1:4">
      <c r="A2900">
        <v>2899</v>
      </c>
      <c r="B2900" s="3">
        <v>45849.35158383102</v>
      </c>
      <c r="C2900" s="3">
        <v>45849.35215835648</v>
      </c>
      <c r="D2900">
        <v>49.64</v>
      </c>
    </row>
    <row r="2901" spans="1:4">
      <c r="A2901">
        <v>2900</v>
      </c>
      <c r="B2901" s="3">
        <v>45849.417375324076</v>
      </c>
      <c r="C2901" s="3">
        <v>45849.417946412039</v>
      </c>
      <c r="D2901">
        <v>49.341999999999999</v>
      </c>
    </row>
    <row r="2902" spans="1:4">
      <c r="A2902">
        <v>2901</v>
      </c>
      <c r="B2902" s="3">
        <v>45849.483166828701</v>
      </c>
      <c r="C2902" s="3">
        <v>45849.483736423608</v>
      </c>
      <c r="D2902">
        <v>49.213999999999999</v>
      </c>
    </row>
    <row r="2903" spans="1:4">
      <c r="A2903">
        <v>2902</v>
      </c>
      <c r="B2903" s="3">
        <v>45849.548958321757</v>
      </c>
      <c r="C2903" s="3">
        <v>45849.549528425923</v>
      </c>
      <c r="D2903">
        <v>49.256999999999998</v>
      </c>
    </row>
    <row r="2904" spans="1:4">
      <c r="A2904">
        <v>2903</v>
      </c>
      <c r="B2904" s="3">
        <v>45849.614749826389</v>
      </c>
      <c r="C2904" s="3">
        <v>45849.615322453705</v>
      </c>
      <c r="D2904">
        <v>49.475000000000001</v>
      </c>
    </row>
    <row r="2905" spans="1:4">
      <c r="A2905">
        <v>2904</v>
      </c>
      <c r="B2905" s="3">
        <v>45849.680541377318</v>
      </c>
      <c r="C2905" s="3">
        <v>45849.68111853009</v>
      </c>
      <c r="D2905">
        <v>49.866</v>
      </c>
    </row>
    <row r="2906" spans="1:4">
      <c r="A2906">
        <v>2905</v>
      </c>
      <c r="B2906" s="3">
        <v>45849.746332858798</v>
      </c>
      <c r="C2906" s="3">
        <v>45849.74691671296</v>
      </c>
      <c r="D2906">
        <v>50.445</v>
      </c>
    </row>
    <row r="2907" spans="1:4">
      <c r="A2907">
        <v>2906</v>
      </c>
      <c r="B2907" s="3">
        <v>45849.812124340278</v>
      </c>
      <c r="C2907" s="3">
        <v>45849.812717013891</v>
      </c>
      <c r="D2907">
        <v>51.207999999999998</v>
      </c>
    </row>
    <row r="2908" spans="1:4">
      <c r="A2908">
        <v>2907</v>
      </c>
      <c r="B2908" s="3">
        <v>45849.877915833335</v>
      </c>
      <c r="C2908" s="3">
        <v>45849.878519583333</v>
      </c>
      <c r="D2908">
        <v>52.162999999999997</v>
      </c>
    </row>
    <row r="2909" spans="1:4">
      <c r="A2909">
        <v>2908</v>
      </c>
      <c r="B2909" s="3">
        <v>45849.943707337959</v>
      </c>
      <c r="C2909" s="3">
        <v>45849.944324351854</v>
      </c>
      <c r="D2909">
        <v>53.308999999999997</v>
      </c>
    </row>
    <row r="2910" spans="1:4">
      <c r="A2910">
        <v>2909</v>
      </c>
      <c r="B2910" s="3">
        <v>45850.009498888889</v>
      </c>
      <c r="C2910" s="3">
        <v>45850.010131435185</v>
      </c>
      <c r="D2910">
        <v>54.652000000000001</v>
      </c>
    </row>
    <row r="2911" spans="1:4">
      <c r="A2911">
        <v>2910</v>
      </c>
      <c r="B2911" s="3">
        <v>45850.075290347224</v>
      </c>
      <c r="C2911" s="3">
        <v>45850.075940902774</v>
      </c>
      <c r="D2911">
        <v>56.207999999999998</v>
      </c>
    </row>
    <row r="2912" spans="1:4">
      <c r="A2912">
        <v>2911</v>
      </c>
      <c r="B2912" s="3">
        <v>45850.141081851849</v>
      </c>
      <c r="C2912" s="3">
        <v>45850.141733310185</v>
      </c>
      <c r="D2912">
        <v>56.286000000000001</v>
      </c>
    </row>
    <row r="2913" spans="1:4">
      <c r="A2913">
        <v>2912</v>
      </c>
      <c r="B2913" s="3">
        <v>45850.206873344905</v>
      </c>
      <c r="C2913" s="3">
        <v>45850.207508240739</v>
      </c>
      <c r="D2913">
        <v>54.853999999999999</v>
      </c>
    </row>
    <row r="2914" spans="1:4">
      <c r="A2914">
        <v>2913</v>
      </c>
      <c r="B2914" s="3">
        <v>45850.272664849537</v>
      </c>
      <c r="C2914" s="3">
        <v>45850.273285011572</v>
      </c>
      <c r="D2914">
        <v>53.582000000000001</v>
      </c>
    </row>
    <row r="2915" spans="1:4">
      <c r="A2915">
        <v>2914</v>
      </c>
      <c r="B2915" s="3">
        <v>45850.338456365738</v>
      </c>
      <c r="C2915" s="3">
        <v>45850.339063622683</v>
      </c>
      <c r="D2915">
        <v>52.466999999999999</v>
      </c>
    </row>
    <row r="2916" spans="1:4">
      <c r="A2916">
        <v>2915</v>
      </c>
      <c r="B2916" s="3">
        <v>45850.404247847226</v>
      </c>
      <c r="C2916" s="3">
        <v>45850.404844097226</v>
      </c>
      <c r="D2916">
        <v>51.515999999999998</v>
      </c>
    </row>
    <row r="2917" spans="1:4">
      <c r="A2917">
        <v>2916</v>
      </c>
      <c r="B2917" s="3">
        <v>45850.470039351851</v>
      </c>
      <c r="C2917" s="3">
        <v>45850.47062644676</v>
      </c>
      <c r="D2917">
        <v>50.725000000000001</v>
      </c>
    </row>
    <row r="2918" spans="1:4">
      <c r="A2918">
        <v>2917</v>
      </c>
      <c r="B2918" s="3">
        <v>45850.535830844907</v>
      </c>
      <c r="C2918" s="3">
        <v>45850.536410682871</v>
      </c>
      <c r="D2918">
        <v>50.097999999999999</v>
      </c>
    </row>
    <row r="2919" spans="1:4">
      <c r="A2919">
        <v>2918</v>
      </c>
      <c r="B2919" s="3">
        <v>45850.601622395836</v>
      </c>
      <c r="C2919" s="3">
        <v>45850.602196828702</v>
      </c>
      <c r="D2919">
        <v>49.631</v>
      </c>
    </row>
    <row r="2920" spans="1:4">
      <c r="A2920">
        <v>2919</v>
      </c>
      <c r="B2920" s="3">
        <v>45850.667413877316</v>
      </c>
      <c r="C2920" s="3">
        <v>45850.667984918982</v>
      </c>
      <c r="D2920">
        <v>49.337000000000003</v>
      </c>
    </row>
    <row r="2921" spans="1:4">
      <c r="A2921">
        <v>2920</v>
      </c>
      <c r="B2921" s="3">
        <v>45850.733205358796</v>
      </c>
      <c r="C2921" s="3">
        <v>45850.733774953704</v>
      </c>
      <c r="D2921">
        <v>49.213000000000001</v>
      </c>
    </row>
    <row r="2922" spans="1:4">
      <c r="A2922">
        <v>2921</v>
      </c>
      <c r="B2922" s="3">
        <v>45850.798996851852</v>
      </c>
      <c r="C2922" s="3">
        <v>45850.799566979164</v>
      </c>
      <c r="D2922">
        <v>49.259</v>
      </c>
    </row>
    <row r="2923" spans="1:4">
      <c r="A2923">
        <v>2922</v>
      </c>
      <c r="B2923" s="3">
        <v>45850.864788356484</v>
      </c>
      <c r="C2923" s="3">
        <v>45850.86536103009</v>
      </c>
      <c r="D2923">
        <v>49.478999999999999</v>
      </c>
    </row>
    <row r="2924" spans="1:4">
      <c r="A2924">
        <v>2923</v>
      </c>
      <c r="B2924" s="3">
        <v>45850.930579861109</v>
      </c>
      <c r="C2924" s="3">
        <v>45850.931157129628</v>
      </c>
      <c r="D2924">
        <v>49.875999999999998</v>
      </c>
    </row>
    <row r="2925" spans="1:4">
      <c r="A2925">
        <v>2924</v>
      </c>
      <c r="B2925" s="3">
        <v>45850.996371365742</v>
      </c>
      <c r="C2925" s="3">
        <v>45850.99695533565</v>
      </c>
      <c r="D2925">
        <v>50.454999999999998</v>
      </c>
    </row>
    <row r="2926" spans="1:4">
      <c r="A2926">
        <v>2925</v>
      </c>
      <c r="B2926" s="3">
        <v>45851.062162881943</v>
      </c>
      <c r="C2926" s="3">
        <v>45851.062755671293</v>
      </c>
      <c r="D2926">
        <v>51.216999999999999</v>
      </c>
    </row>
    <row r="2927" spans="1:4">
      <c r="A2927">
        <v>2926</v>
      </c>
      <c r="B2927" s="3">
        <v>45851.127954363423</v>
      </c>
      <c r="C2927" s="3">
        <v>45851.128558252312</v>
      </c>
      <c r="D2927">
        <v>52.176000000000002</v>
      </c>
    </row>
    <row r="2928" spans="1:4">
      <c r="A2928">
        <v>2927</v>
      </c>
      <c r="B2928" s="3">
        <v>45851.193745868055</v>
      </c>
      <c r="C2928" s="3">
        <v>45851.194363043978</v>
      </c>
      <c r="D2928">
        <v>53.323999999999998</v>
      </c>
    </row>
    <row r="2929" spans="1:4">
      <c r="A2929">
        <v>2928</v>
      </c>
      <c r="B2929" s="3">
        <v>45851.259537395832</v>
      </c>
      <c r="C2929" s="3">
        <v>45851.260170162037</v>
      </c>
      <c r="D2929">
        <v>54.670999999999999</v>
      </c>
    </row>
    <row r="2930" spans="1:4">
      <c r="A2930">
        <v>2929</v>
      </c>
      <c r="B2930" s="3">
        <v>45851.325328865743</v>
      </c>
      <c r="C2930" s="3">
        <v>45851.325979652778</v>
      </c>
      <c r="D2930">
        <v>56.228000000000002</v>
      </c>
    </row>
    <row r="2931" spans="1:4">
      <c r="A2931">
        <v>2930</v>
      </c>
      <c r="B2931" s="3">
        <v>45851.391120370368</v>
      </c>
      <c r="C2931" s="3">
        <v>45851.391771631941</v>
      </c>
      <c r="D2931">
        <v>56.268000000000001</v>
      </c>
    </row>
    <row r="2932" spans="1:4">
      <c r="A2932">
        <v>2931</v>
      </c>
      <c r="B2932" s="3">
        <v>45851.456911909721</v>
      </c>
      <c r="C2932" s="3">
        <v>45851.457546574071</v>
      </c>
      <c r="D2932">
        <v>54.835000000000001</v>
      </c>
    </row>
    <row r="2933" spans="1:4">
      <c r="A2933">
        <v>2932</v>
      </c>
      <c r="B2933" s="3">
        <v>45851.522703368057</v>
      </c>
      <c r="C2933" s="3">
        <v>45851.523323368056</v>
      </c>
      <c r="D2933">
        <v>53.567999999999998</v>
      </c>
    </row>
    <row r="2934" spans="1:4">
      <c r="A2934">
        <v>2933</v>
      </c>
      <c r="B2934" s="3">
        <v>45851.588494872682</v>
      </c>
      <c r="C2934" s="3">
        <v>45851.589102013888</v>
      </c>
      <c r="D2934">
        <v>52.457000000000001</v>
      </c>
    </row>
    <row r="2935" spans="1:4">
      <c r="A2935">
        <v>2934</v>
      </c>
      <c r="B2935" s="3">
        <v>45851.654286377314</v>
      </c>
      <c r="C2935" s="3">
        <v>45851.654882511575</v>
      </c>
      <c r="D2935">
        <v>51.506</v>
      </c>
    </row>
    <row r="2936" spans="1:4">
      <c r="A2936">
        <v>2935</v>
      </c>
      <c r="B2936" s="3">
        <v>45851.720077928243</v>
      </c>
      <c r="C2936" s="3">
        <v>45851.720664884262</v>
      </c>
      <c r="D2936">
        <v>50.713000000000001</v>
      </c>
    </row>
    <row r="2937" spans="1:4">
      <c r="A2937">
        <v>2936</v>
      </c>
      <c r="B2937" s="3">
        <v>45851.785869421299</v>
      </c>
      <c r="C2937" s="3">
        <v>45851.786449143518</v>
      </c>
      <c r="D2937">
        <v>50.088000000000001</v>
      </c>
    </row>
    <row r="2938" spans="1:4">
      <c r="A2938">
        <v>2937</v>
      </c>
      <c r="B2938" s="3">
        <v>45851.851660902779</v>
      </c>
      <c r="C2938" s="3">
        <v>45851.852235312501</v>
      </c>
      <c r="D2938">
        <v>49.628999999999998</v>
      </c>
    </row>
    <row r="2939" spans="1:4">
      <c r="A2939">
        <v>2938</v>
      </c>
      <c r="B2939" s="3">
        <v>45851.917452384259</v>
      </c>
      <c r="C2939" s="3">
        <v>45851.918023425926</v>
      </c>
      <c r="D2939">
        <v>49.338000000000001</v>
      </c>
    </row>
    <row r="2940" spans="1:4">
      <c r="A2940">
        <v>2939</v>
      </c>
      <c r="B2940" s="3">
        <v>45851.983243888892</v>
      </c>
      <c r="C2940" s="3">
        <v>45851.983813483799</v>
      </c>
      <c r="D2940">
        <v>49.213000000000001</v>
      </c>
    </row>
    <row r="2941" spans="1:4">
      <c r="A2941">
        <v>2940</v>
      </c>
      <c r="B2941" s="3">
        <v>45852.049035381948</v>
      </c>
      <c r="C2941" s="3">
        <v>45852.049605532404</v>
      </c>
      <c r="D2941">
        <v>49.261000000000003</v>
      </c>
    </row>
    <row r="2942" spans="1:4">
      <c r="A2942">
        <v>2941</v>
      </c>
      <c r="B2942" s="3">
        <v>45852.114826886573</v>
      </c>
      <c r="C2942" s="3">
        <v>45852.115399606482</v>
      </c>
      <c r="D2942">
        <v>49.482999999999997</v>
      </c>
    </row>
    <row r="2943" spans="1:4">
      <c r="A2943">
        <v>2942</v>
      </c>
      <c r="B2943" s="3">
        <v>45852.180618425926</v>
      </c>
      <c r="C2943" s="3">
        <v>45852.181195729165</v>
      </c>
      <c r="D2943">
        <v>49.88</v>
      </c>
    </row>
    <row r="2944" spans="1:4">
      <c r="A2944">
        <v>2943</v>
      </c>
      <c r="B2944" s="3">
        <v>45852.246409884261</v>
      </c>
      <c r="C2944" s="3">
        <v>45852.246993958332</v>
      </c>
      <c r="D2944">
        <v>50.463000000000001</v>
      </c>
    </row>
    <row r="2945" spans="1:4">
      <c r="A2945">
        <v>2944</v>
      </c>
      <c r="B2945" s="3">
        <v>45852.312201388886</v>
      </c>
      <c r="C2945" s="3">
        <v>45852.312794363424</v>
      </c>
      <c r="D2945">
        <v>51.231999999999999</v>
      </c>
    </row>
    <row r="2946" spans="1:4">
      <c r="A2946">
        <v>2945</v>
      </c>
      <c r="B2946" s="3">
        <v>45852.377992881942</v>
      </c>
      <c r="C2946" s="3">
        <v>45852.378596909723</v>
      </c>
      <c r="D2946">
        <v>52.188000000000002</v>
      </c>
    </row>
    <row r="2947" spans="1:4">
      <c r="A2947">
        <v>2946</v>
      </c>
      <c r="B2947" s="3">
        <v>45852.443784386574</v>
      </c>
      <c r="C2947" s="3">
        <v>45852.444401736109</v>
      </c>
      <c r="D2947">
        <v>53.338999999999999</v>
      </c>
    </row>
    <row r="2948" spans="1:4">
      <c r="A2948">
        <v>2947</v>
      </c>
      <c r="B2948" s="3">
        <v>45852.509575891207</v>
      </c>
      <c r="C2948" s="3">
        <v>45852.510208877313</v>
      </c>
      <c r="D2948">
        <v>54.691000000000003</v>
      </c>
    </row>
    <row r="2949" spans="1:4">
      <c r="A2949">
        <v>2948</v>
      </c>
      <c r="B2949" s="3">
        <v>45852.575367384263</v>
      </c>
      <c r="C2949" s="3">
        <v>45852.576018402775</v>
      </c>
      <c r="D2949">
        <v>56.247999999999998</v>
      </c>
    </row>
    <row r="2950" spans="1:4">
      <c r="A2950">
        <v>2949</v>
      </c>
      <c r="B2950" s="3">
        <v>45852.641158888888</v>
      </c>
      <c r="C2950" s="3">
        <v>45852.641809953704</v>
      </c>
      <c r="D2950">
        <v>56.252000000000002</v>
      </c>
    </row>
    <row r="2951" spans="1:4">
      <c r="A2951">
        <v>2950</v>
      </c>
      <c r="B2951" s="3">
        <v>45852.70695039352</v>
      </c>
      <c r="C2951" s="3">
        <v>45852.707584930555</v>
      </c>
      <c r="D2951">
        <v>54.823999999999998</v>
      </c>
    </row>
    <row r="2952" spans="1:4">
      <c r="A2952">
        <v>2951</v>
      </c>
      <c r="B2952" s="3">
        <v>45852.772741898145</v>
      </c>
      <c r="C2952" s="3">
        <v>45852.773361736108</v>
      </c>
      <c r="D2952">
        <v>53.555</v>
      </c>
    </row>
    <row r="2953" spans="1:4">
      <c r="A2953">
        <v>2952</v>
      </c>
      <c r="B2953" s="3">
        <v>45852.838533449074</v>
      </c>
      <c r="C2953" s="3">
        <v>45852.839140405093</v>
      </c>
      <c r="D2953">
        <v>52.441000000000003</v>
      </c>
    </row>
    <row r="2954" spans="1:4">
      <c r="A2954">
        <v>2953</v>
      </c>
      <c r="B2954" s="3">
        <v>45852.90432494213</v>
      </c>
      <c r="C2954" s="3">
        <v>45852.904920925925</v>
      </c>
      <c r="D2954">
        <v>51.494</v>
      </c>
    </row>
    <row r="2955" spans="1:4">
      <c r="A2955">
        <v>2954</v>
      </c>
      <c r="B2955" s="3">
        <v>45852.970116400465</v>
      </c>
      <c r="C2955" s="3">
        <v>45852.970703321756</v>
      </c>
      <c r="D2955">
        <v>50.71</v>
      </c>
    </row>
    <row r="2956" spans="1:4">
      <c r="A2956">
        <v>2955</v>
      </c>
      <c r="B2956" s="3">
        <v>45853.035907939811</v>
      </c>
      <c r="C2956" s="3">
        <v>45853.036487604164</v>
      </c>
      <c r="D2956">
        <v>50.084000000000003</v>
      </c>
    </row>
    <row r="2957" spans="1:4">
      <c r="A2957">
        <v>2956</v>
      </c>
      <c r="B2957" s="3">
        <v>45853.101699398147</v>
      </c>
      <c r="C2957" s="3">
        <v>45853.102273796299</v>
      </c>
      <c r="D2957">
        <v>49.628</v>
      </c>
    </row>
    <row r="2958" spans="1:4">
      <c r="A2958">
        <v>2957</v>
      </c>
      <c r="B2958" s="3">
        <v>45853.167490960652</v>
      </c>
      <c r="C2958" s="3">
        <v>45853.168061932869</v>
      </c>
      <c r="D2958">
        <v>49.332000000000001</v>
      </c>
    </row>
    <row r="2959" spans="1:4">
      <c r="A2959">
        <v>2958</v>
      </c>
      <c r="B2959" s="3">
        <v>45853.233282407411</v>
      </c>
      <c r="C2959" s="3">
        <v>45853.233852013887</v>
      </c>
      <c r="D2959">
        <v>49.213999999999999</v>
      </c>
    </row>
    <row r="2960" spans="1:4">
      <c r="A2960">
        <v>2959</v>
      </c>
      <c r="B2960" s="3">
        <v>45853.29907390046</v>
      </c>
      <c r="C2960" s="3">
        <v>45853.299644085651</v>
      </c>
      <c r="D2960">
        <v>49.262999999999998</v>
      </c>
    </row>
    <row r="2961" spans="1:4">
      <c r="A2961">
        <v>2960</v>
      </c>
      <c r="B2961" s="3">
        <v>45853.364865405092</v>
      </c>
      <c r="C2961" s="3">
        <v>45853.365438171299</v>
      </c>
      <c r="D2961">
        <v>49.488</v>
      </c>
    </row>
    <row r="2962" spans="1:4">
      <c r="A2962">
        <v>2961</v>
      </c>
      <c r="B2962" s="3">
        <v>45853.430656898148</v>
      </c>
      <c r="C2962" s="3">
        <v>45853.431234328702</v>
      </c>
      <c r="D2962">
        <v>49.889000000000003</v>
      </c>
    </row>
    <row r="2963" spans="1:4">
      <c r="A2963">
        <v>2962</v>
      </c>
      <c r="B2963" s="3">
        <v>45853.496448402781</v>
      </c>
      <c r="C2963" s="3">
        <v>45853.497032569445</v>
      </c>
      <c r="D2963">
        <v>50.472000000000001</v>
      </c>
    </row>
    <row r="2964" spans="1:4">
      <c r="A2964">
        <v>2963</v>
      </c>
      <c r="B2964" s="3">
        <v>45853.562239895837</v>
      </c>
      <c r="C2964" s="3">
        <v>45853.562832997683</v>
      </c>
      <c r="D2964">
        <v>51.244</v>
      </c>
    </row>
    <row r="2965" spans="1:4">
      <c r="A2965">
        <v>2964</v>
      </c>
      <c r="B2965" s="3">
        <v>45853.628031400462</v>
      </c>
      <c r="C2965" s="3">
        <v>45853.628635590278</v>
      </c>
      <c r="D2965">
        <v>52.201999999999998</v>
      </c>
    </row>
    <row r="2966" spans="1:4">
      <c r="A2966">
        <v>2965</v>
      </c>
      <c r="B2966" s="3">
        <v>45853.693822928239</v>
      </c>
      <c r="C2966" s="3">
        <v>45853.694440439816</v>
      </c>
      <c r="D2966">
        <v>53.353000000000002</v>
      </c>
    </row>
    <row r="2967" spans="1:4">
      <c r="A2967">
        <v>2966</v>
      </c>
      <c r="B2967" s="3">
        <v>45853.759614432871</v>
      </c>
      <c r="C2967" s="3">
        <v>45853.760247615741</v>
      </c>
      <c r="D2967">
        <v>54.706000000000003</v>
      </c>
    </row>
    <row r="2968" spans="1:4">
      <c r="A2968">
        <v>2967</v>
      </c>
      <c r="B2968" s="3">
        <v>45853.825405960648</v>
      </c>
      <c r="C2968" s="3">
        <v>45853.826057164355</v>
      </c>
      <c r="D2968">
        <v>56.264000000000003</v>
      </c>
    </row>
    <row r="2969" spans="1:4">
      <c r="A2969">
        <v>2968</v>
      </c>
      <c r="B2969" s="3">
        <v>45853.891197442128</v>
      </c>
      <c r="C2969" s="3">
        <v>45853.891848287036</v>
      </c>
      <c r="D2969">
        <v>56.231999999999999</v>
      </c>
    </row>
    <row r="2970" spans="1:4">
      <c r="A2970">
        <v>2969</v>
      </c>
      <c r="B2970" s="3">
        <v>45853.956988912039</v>
      </c>
      <c r="C2970" s="3">
        <v>45853.957623275463</v>
      </c>
      <c r="D2970">
        <v>54.808999999999997</v>
      </c>
    </row>
    <row r="2971" spans="1:4">
      <c r="A2971">
        <v>2970</v>
      </c>
      <c r="B2971" s="3">
        <v>45854.022780416664</v>
      </c>
      <c r="C2971" s="3">
        <v>45854.023400115744</v>
      </c>
      <c r="D2971">
        <v>53.542000000000002</v>
      </c>
    </row>
    <row r="2972" spans="1:4">
      <c r="A2972">
        <v>2971</v>
      </c>
      <c r="B2972" s="3">
        <v>45854.08857190972</v>
      </c>
      <c r="C2972" s="3">
        <v>45854.089178831018</v>
      </c>
      <c r="D2972">
        <v>52.436999999999998</v>
      </c>
    </row>
    <row r="2973" spans="1:4">
      <c r="A2973">
        <v>2972</v>
      </c>
      <c r="B2973" s="3">
        <v>45854.154363437498</v>
      </c>
      <c r="C2973" s="3">
        <v>45854.154959340274</v>
      </c>
      <c r="D2973">
        <v>51.485999999999997</v>
      </c>
    </row>
    <row r="2974" spans="1:4">
      <c r="A2974">
        <v>2973</v>
      </c>
      <c r="B2974" s="3">
        <v>45854.220154918985</v>
      </c>
      <c r="C2974" s="3">
        <v>45854.220741759258</v>
      </c>
      <c r="D2974">
        <v>50.704000000000001</v>
      </c>
    </row>
    <row r="2975" spans="1:4">
      <c r="A2975">
        <v>2974</v>
      </c>
      <c r="B2975" s="3">
        <v>45854.285946412034</v>
      </c>
      <c r="C2975" s="3">
        <v>45854.286526064818</v>
      </c>
      <c r="D2975">
        <v>50.082000000000001</v>
      </c>
    </row>
    <row r="2976" spans="1:4">
      <c r="A2976">
        <v>2975</v>
      </c>
      <c r="B2976" s="3">
        <v>45854.351737916666</v>
      </c>
      <c r="C2976" s="3">
        <v>45854.352312280091</v>
      </c>
      <c r="D2976">
        <v>49.625</v>
      </c>
    </row>
    <row r="2977" spans="1:4">
      <c r="A2977">
        <v>2976</v>
      </c>
      <c r="B2977" s="3">
        <v>45854.417529409722</v>
      </c>
      <c r="C2977" s="3">
        <v>45854.418100428244</v>
      </c>
      <c r="D2977">
        <v>49.335999999999999</v>
      </c>
    </row>
    <row r="2978" spans="1:4">
      <c r="A2978">
        <v>2977</v>
      </c>
      <c r="B2978" s="3">
        <v>45854.483320914354</v>
      </c>
      <c r="C2978" s="3">
        <v>45854.483890532407</v>
      </c>
      <c r="D2978">
        <v>49.215000000000003</v>
      </c>
    </row>
    <row r="2979" spans="1:4">
      <c r="A2979">
        <v>2978</v>
      </c>
      <c r="B2979" s="3">
        <v>45854.549112407411</v>
      </c>
      <c r="C2979" s="3">
        <v>45854.549682627316</v>
      </c>
      <c r="D2979">
        <v>49.267000000000003</v>
      </c>
    </row>
    <row r="2980" spans="1:4">
      <c r="A2980">
        <v>2979</v>
      </c>
      <c r="B2980" s="3">
        <v>45854.614903912036</v>
      </c>
      <c r="C2980" s="3">
        <v>45854.615476747684</v>
      </c>
      <c r="D2980">
        <v>49.493000000000002</v>
      </c>
    </row>
    <row r="2981" spans="1:4">
      <c r="A2981">
        <v>2980</v>
      </c>
      <c r="B2981" s="3">
        <v>45854.680695451389</v>
      </c>
      <c r="C2981" s="3">
        <v>45854.681272916663</v>
      </c>
      <c r="D2981">
        <v>49.893000000000001</v>
      </c>
    </row>
    <row r="2982" spans="1:4">
      <c r="A2982">
        <v>2981</v>
      </c>
      <c r="B2982" s="3">
        <v>45854.746486932869</v>
      </c>
      <c r="C2982" s="3">
        <v>45854.747071203703</v>
      </c>
      <c r="D2982">
        <v>50.48</v>
      </c>
    </row>
    <row r="2983" spans="1:4">
      <c r="A2983">
        <v>2982</v>
      </c>
      <c r="B2983" s="3">
        <v>45854.812278414349</v>
      </c>
      <c r="C2983" s="3">
        <v>45854.812871608796</v>
      </c>
      <c r="D2983">
        <v>51.252000000000002</v>
      </c>
    </row>
    <row r="2984" spans="1:4">
      <c r="A2984">
        <v>2983</v>
      </c>
      <c r="B2984" s="3">
        <v>45854.878069918981</v>
      </c>
      <c r="C2984" s="3">
        <v>45854.878674270833</v>
      </c>
      <c r="D2984">
        <v>52.216999999999999</v>
      </c>
    </row>
    <row r="2985" spans="1:4">
      <c r="A2985">
        <v>2984</v>
      </c>
      <c r="B2985" s="3">
        <v>45854.943861423613</v>
      </c>
      <c r="C2985" s="3">
        <v>45854.944479143516</v>
      </c>
      <c r="D2985">
        <v>53.372</v>
      </c>
    </row>
    <row r="2986" spans="1:4">
      <c r="A2986">
        <v>2985</v>
      </c>
      <c r="B2986" s="3">
        <v>45855.009652962966</v>
      </c>
      <c r="C2986" s="3">
        <v>45855.010286342593</v>
      </c>
      <c r="D2986">
        <v>54.723999999999997</v>
      </c>
    </row>
    <row r="2987" spans="1:4">
      <c r="A2987">
        <v>2986</v>
      </c>
      <c r="B2987" s="3">
        <v>45855.075444421294</v>
      </c>
      <c r="C2987" s="3">
        <v>45855.076095925928</v>
      </c>
      <c r="D2987">
        <v>56.29</v>
      </c>
    </row>
    <row r="2988" spans="1:4">
      <c r="A2988">
        <v>2987</v>
      </c>
      <c r="B2988" s="3">
        <v>45855.141235925927</v>
      </c>
      <c r="C2988" s="3">
        <v>45855.141886608799</v>
      </c>
      <c r="D2988">
        <v>56.219000000000001</v>
      </c>
    </row>
    <row r="2989" spans="1:4">
      <c r="A2989">
        <v>2988</v>
      </c>
      <c r="B2989" s="3">
        <v>45855.207027418983</v>
      </c>
      <c r="C2989" s="3">
        <v>45855.207661631946</v>
      </c>
      <c r="D2989">
        <v>54.795000000000002</v>
      </c>
    </row>
    <row r="2990" spans="1:4">
      <c r="A2990">
        <v>2989</v>
      </c>
      <c r="B2990" s="3">
        <v>45855.272818923608</v>
      </c>
      <c r="C2990" s="3">
        <v>45855.273438483797</v>
      </c>
      <c r="D2990">
        <v>53.53</v>
      </c>
    </row>
    <row r="2991" spans="1:4">
      <c r="A2991">
        <v>2990</v>
      </c>
      <c r="B2991" s="3">
        <v>45855.33861042824</v>
      </c>
      <c r="C2991" s="3">
        <v>45855.339217187502</v>
      </c>
      <c r="D2991">
        <v>52.423999999999999</v>
      </c>
    </row>
    <row r="2992" spans="1:4">
      <c r="A2992">
        <v>2991</v>
      </c>
      <c r="B2992" s="3">
        <v>45855.404401921296</v>
      </c>
      <c r="C2992" s="3">
        <v>45855.404997754631</v>
      </c>
      <c r="D2992">
        <v>51.48</v>
      </c>
    </row>
    <row r="2993" spans="1:4">
      <c r="A2993">
        <v>2992</v>
      </c>
      <c r="B2993" s="3">
        <v>45855.470193414352</v>
      </c>
      <c r="C2993" s="3">
        <v>45855.470780185184</v>
      </c>
      <c r="D2993">
        <v>50.697000000000003</v>
      </c>
    </row>
    <row r="2994" spans="1:4">
      <c r="A2994">
        <v>2993</v>
      </c>
      <c r="B2994" s="3">
        <v>45855.535984918984</v>
      </c>
      <c r="C2994" s="3">
        <v>45855.536564513888</v>
      </c>
      <c r="D2994">
        <v>50.076999999999998</v>
      </c>
    </row>
    <row r="2995" spans="1:4">
      <c r="A2995">
        <v>2994</v>
      </c>
      <c r="B2995" s="3">
        <v>45855.601776469906</v>
      </c>
      <c r="C2995" s="3">
        <v>45855.602350752313</v>
      </c>
      <c r="D2995">
        <v>49.619</v>
      </c>
    </row>
    <row r="2996" spans="1:4">
      <c r="A2996">
        <v>2995</v>
      </c>
      <c r="B2996" s="3">
        <v>45855.667567939818</v>
      </c>
      <c r="C2996" s="3">
        <v>45855.668138923611</v>
      </c>
      <c r="D2996">
        <v>49.332999999999998</v>
      </c>
    </row>
    <row r="2997" spans="1:4">
      <c r="A2997">
        <v>2996</v>
      </c>
      <c r="B2997" s="3">
        <v>45855.733359421298</v>
      </c>
      <c r="C2997" s="3">
        <v>45855.733929050926</v>
      </c>
      <c r="D2997">
        <v>49.216999999999999</v>
      </c>
    </row>
    <row r="2998" spans="1:4">
      <c r="A2998">
        <v>2997</v>
      </c>
      <c r="B2998" s="3">
        <v>45855.799150914354</v>
      </c>
      <c r="C2998" s="3">
        <v>45855.799721180556</v>
      </c>
      <c r="D2998">
        <v>49.27</v>
      </c>
    </row>
    <row r="2999" spans="1:4">
      <c r="A2999">
        <v>2998</v>
      </c>
      <c r="B2999" s="3">
        <v>45855.864942418979</v>
      </c>
      <c r="C2999" s="3">
        <v>45855.865515324076</v>
      </c>
      <c r="D2999">
        <v>49.499000000000002</v>
      </c>
    </row>
    <row r="3000" spans="1:4">
      <c r="A3000">
        <v>2999</v>
      </c>
      <c r="B3000" s="3">
        <v>45855.930733923611</v>
      </c>
      <c r="C3000" s="3">
        <v>45855.931311527776</v>
      </c>
      <c r="D3000">
        <v>49.905000000000001</v>
      </c>
    </row>
    <row r="3001" spans="1:4">
      <c r="A3001">
        <v>3000</v>
      </c>
      <c r="B3001" s="3">
        <v>45855.996525428243</v>
      </c>
      <c r="C3001" s="3">
        <v>45855.997109826392</v>
      </c>
      <c r="D3001">
        <v>50.493000000000002</v>
      </c>
    </row>
    <row r="3002" spans="1:4">
      <c r="A3002">
        <v>3001</v>
      </c>
      <c r="B3002" s="3">
        <v>45856.062316932868</v>
      </c>
      <c r="C3002" s="3">
        <v>45856.062910266206</v>
      </c>
      <c r="D3002">
        <v>51.262999999999998</v>
      </c>
    </row>
    <row r="3003" spans="1:4">
      <c r="A3003">
        <v>3002</v>
      </c>
      <c r="B3003" s="3">
        <v>45856.128108425924</v>
      </c>
      <c r="C3003" s="3">
        <v>45856.128712951388</v>
      </c>
      <c r="D3003">
        <v>52.231000000000002</v>
      </c>
    </row>
    <row r="3004" spans="1:4">
      <c r="A3004">
        <v>3003</v>
      </c>
      <c r="B3004" s="3">
        <v>45856.193899918981</v>
      </c>
      <c r="C3004" s="3">
        <v>45856.194517847223</v>
      </c>
      <c r="D3004">
        <v>53.389000000000003</v>
      </c>
    </row>
    <row r="3005" spans="1:4">
      <c r="A3005">
        <v>3004</v>
      </c>
      <c r="B3005" s="3">
        <v>45856.259691446758</v>
      </c>
      <c r="C3005" s="3">
        <v>45856.260325069445</v>
      </c>
      <c r="D3005">
        <v>54.744999999999997</v>
      </c>
    </row>
    <row r="3006" spans="1:4">
      <c r="A3006">
        <v>3005</v>
      </c>
      <c r="B3006" s="3">
        <v>45856.325482916669</v>
      </c>
      <c r="C3006" s="3">
        <v>45856.326134675925</v>
      </c>
      <c r="D3006">
        <v>56.311999999999998</v>
      </c>
    </row>
    <row r="3007" spans="1:4">
      <c r="A3007">
        <v>3006</v>
      </c>
      <c r="B3007" s="3">
        <v>45856.391274421294</v>
      </c>
      <c r="C3007" s="3">
        <v>45856.391924930555</v>
      </c>
      <c r="D3007">
        <v>56.204000000000001</v>
      </c>
    </row>
    <row r="3008" spans="1:4">
      <c r="A3008">
        <v>3007</v>
      </c>
      <c r="B3008" s="3">
        <v>45856.457065960647</v>
      </c>
      <c r="C3008" s="3">
        <v>45856.457699965278</v>
      </c>
      <c r="D3008">
        <v>54.777999999999999</v>
      </c>
    </row>
    <row r="3009" spans="1:4">
      <c r="A3009">
        <v>3008</v>
      </c>
      <c r="B3009" s="3">
        <v>45856.522857418982</v>
      </c>
      <c r="C3009" s="3">
        <v>45856.523476851849</v>
      </c>
      <c r="D3009">
        <v>53.518999999999998</v>
      </c>
    </row>
    <row r="3010" spans="1:4">
      <c r="A3010">
        <v>3009</v>
      </c>
      <c r="B3010" s="3">
        <v>45856.588648912038</v>
      </c>
      <c r="C3010" s="3">
        <v>45856.589255567131</v>
      </c>
      <c r="D3010">
        <v>52.414999999999999</v>
      </c>
    </row>
    <row r="3011" spans="1:4">
      <c r="A3011">
        <v>3010</v>
      </c>
      <c r="B3011" s="3">
        <v>45856.654440416663</v>
      </c>
      <c r="C3011" s="3">
        <v>45856.655036157405</v>
      </c>
      <c r="D3011">
        <v>51.472000000000001</v>
      </c>
    </row>
    <row r="3012" spans="1:4">
      <c r="A3012">
        <v>3011</v>
      </c>
      <c r="B3012" s="3">
        <v>45856.720231967593</v>
      </c>
      <c r="C3012" s="3">
        <v>45856.720818622685</v>
      </c>
      <c r="D3012">
        <v>50.686999999999998</v>
      </c>
    </row>
    <row r="3013" spans="1:4">
      <c r="A3013">
        <v>3012</v>
      </c>
      <c r="B3013" s="3">
        <v>45856.786023460649</v>
      </c>
      <c r="C3013" s="3">
        <v>45856.786602974535</v>
      </c>
      <c r="D3013">
        <v>50.069000000000003</v>
      </c>
    </row>
    <row r="3014" spans="1:4">
      <c r="A3014">
        <v>3013</v>
      </c>
      <c r="B3014" s="3">
        <v>45856.851814942129</v>
      </c>
      <c r="C3014" s="3">
        <v>45856.852389236112</v>
      </c>
      <c r="D3014">
        <v>49.618000000000002</v>
      </c>
    </row>
    <row r="3015" spans="1:4">
      <c r="A3015">
        <v>3014</v>
      </c>
      <c r="B3015" s="3">
        <v>45856.917606423609</v>
      </c>
      <c r="C3015" s="3">
        <v>45856.918177430554</v>
      </c>
      <c r="D3015">
        <v>49.335000000000001</v>
      </c>
    </row>
    <row r="3016" spans="1:4">
      <c r="A3016">
        <v>3015</v>
      </c>
      <c r="B3016" s="3">
        <v>45856.983397928241</v>
      </c>
      <c r="C3016" s="3">
        <v>45856.983967581022</v>
      </c>
      <c r="D3016">
        <v>49.218000000000004</v>
      </c>
    </row>
    <row r="3017" spans="1:4">
      <c r="A3017">
        <v>3016</v>
      </c>
      <c r="B3017" s="3">
        <v>45857.049189432873</v>
      </c>
      <c r="C3017" s="3">
        <v>45857.049759733796</v>
      </c>
      <c r="D3017">
        <v>49.274000000000001</v>
      </c>
    </row>
    <row r="3018" spans="1:4">
      <c r="A3018">
        <v>3017</v>
      </c>
      <c r="B3018" s="3">
        <v>45857.11498092593</v>
      </c>
      <c r="C3018" s="3">
        <v>45857.115553900461</v>
      </c>
      <c r="D3018">
        <v>49.503999999999998</v>
      </c>
    </row>
    <row r="3019" spans="1:4">
      <c r="A3019">
        <v>3018</v>
      </c>
      <c r="B3019" s="3">
        <v>45857.180772465275</v>
      </c>
      <c r="C3019" s="3">
        <v>45857.181350115738</v>
      </c>
      <c r="D3019">
        <v>49.91</v>
      </c>
    </row>
    <row r="3020" spans="1:4">
      <c r="A3020">
        <v>3019</v>
      </c>
      <c r="B3020" s="3">
        <v>45857.246563923611</v>
      </c>
      <c r="C3020" s="3">
        <v>45857.247148437498</v>
      </c>
      <c r="D3020">
        <v>50.502000000000002</v>
      </c>
    </row>
    <row r="3021" spans="1:4">
      <c r="A3021">
        <v>3020</v>
      </c>
      <c r="B3021" s="3">
        <v>45857.312355428243</v>
      </c>
      <c r="C3021" s="3">
        <v>45857.312948946761</v>
      </c>
      <c r="D3021">
        <v>51.28</v>
      </c>
    </row>
    <row r="3022" spans="1:4">
      <c r="A3022">
        <v>3021</v>
      </c>
      <c r="B3022" s="3">
        <v>45857.378146921299</v>
      </c>
      <c r="C3022" s="3">
        <v>45857.378751608798</v>
      </c>
      <c r="D3022">
        <v>52.244999999999997</v>
      </c>
    </row>
    <row r="3023" spans="1:4">
      <c r="A3023">
        <v>3022</v>
      </c>
      <c r="B3023" s="3">
        <v>45857.443938425924</v>
      </c>
      <c r="C3023" s="3">
        <v>45857.444556539354</v>
      </c>
      <c r="D3023">
        <v>53.405999999999999</v>
      </c>
    </row>
    <row r="3024" spans="1:4">
      <c r="A3024">
        <v>3023</v>
      </c>
      <c r="B3024" s="3">
        <v>45857.50972991898</v>
      </c>
      <c r="C3024" s="3">
        <v>45857.510363796297</v>
      </c>
      <c r="D3024">
        <v>54.767000000000003</v>
      </c>
    </row>
    <row r="3025" spans="1:4">
      <c r="A3025">
        <v>3024</v>
      </c>
      <c r="B3025" s="3">
        <v>45857.575521423612</v>
      </c>
      <c r="C3025" s="3">
        <v>45857.576173425929</v>
      </c>
      <c r="D3025">
        <v>56.332999999999998</v>
      </c>
    </row>
    <row r="3026" spans="1:4">
      <c r="A3026">
        <v>3025</v>
      </c>
      <c r="B3026" s="3">
        <v>45857.641312916669</v>
      </c>
      <c r="C3026" s="3">
        <v>45857.641963252318</v>
      </c>
      <c r="D3026">
        <v>56.188000000000002</v>
      </c>
    </row>
    <row r="3027" spans="1:4">
      <c r="A3027">
        <v>3026</v>
      </c>
      <c r="B3027" s="3">
        <v>45857.707104421293</v>
      </c>
      <c r="C3027" s="3">
        <v>45857.707738310186</v>
      </c>
      <c r="D3027">
        <v>54.768000000000001</v>
      </c>
    </row>
    <row r="3028" spans="1:4">
      <c r="A3028">
        <v>3027</v>
      </c>
      <c r="B3028" s="3">
        <v>45857.772895925926</v>
      </c>
      <c r="C3028" s="3">
        <v>45857.773515208333</v>
      </c>
      <c r="D3028">
        <v>53.506</v>
      </c>
    </row>
    <row r="3029" spans="1:4">
      <c r="A3029">
        <v>3028</v>
      </c>
      <c r="B3029" s="3">
        <v>45857.838687476855</v>
      </c>
      <c r="C3029" s="3">
        <v>45857.839293958335</v>
      </c>
      <c r="D3029">
        <v>52.4</v>
      </c>
    </row>
    <row r="3030" spans="1:4">
      <c r="A3030">
        <v>3029</v>
      </c>
      <c r="B3030" s="3">
        <v>45857.904478969911</v>
      </c>
      <c r="C3030" s="3">
        <v>45857.905074571761</v>
      </c>
      <c r="D3030">
        <v>51.46</v>
      </c>
    </row>
    <row r="3031" spans="1:4">
      <c r="A3031">
        <v>3030</v>
      </c>
      <c r="B3031" s="3">
        <v>45857.970270428239</v>
      </c>
      <c r="C3031" s="3">
        <v>45857.970857060187</v>
      </c>
      <c r="D3031">
        <v>50.685000000000002</v>
      </c>
    </row>
    <row r="3032" spans="1:4">
      <c r="A3032">
        <v>3031</v>
      </c>
      <c r="B3032" s="3">
        <v>45858.036061967592</v>
      </c>
      <c r="C3032" s="3">
        <v>45858.036641435188</v>
      </c>
      <c r="D3032">
        <v>50.066000000000003</v>
      </c>
    </row>
    <row r="3033" spans="1:4">
      <c r="A3033">
        <v>3032</v>
      </c>
      <c r="B3033" s="3">
        <v>45858.101853437503</v>
      </c>
      <c r="C3033" s="3">
        <v>45858.10242771991</v>
      </c>
      <c r="D3033">
        <v>49.618000000000002</v>
      </c>
    </row>
    <row r="3034" spans="1:4">
      <c r="A3034">
        <v>3033</v>
      </c>
      <c r="B3034" s="3">
        <v>45858.167644988425</v>
      </c>
      <c r="C3034" s="3">
        <v>45858.168215937498</v>
      </c>
      <c r="D3034">
        <v>49.33</v>
      </c>
    </row>
    <row r="3035" spans="1:4">
      <c r="A3035">
        <v>3034</v>
      </c>
      <c r="B3035" s="3">
        <v>45858.233436435185</v>
      </c>
      <c r="C3035" s="3">
        <v>45858.23400611111</v>
      </c>
      <c r="D3035">
        <v>49.22</v>
      </c>
    </row>
    <row r="3036" spans="1:4">
      <c r="A3036">
        <v>3035</v>
      </c>
      <c r="B3036" s="3">
        <v>45858.299227928241</v>
      </c>
      <c r="C3036" s="3">
        <v>45858.29979827546</v>
      </c>
      <c r="D3036">
        <v>49.277000000000001</v>
      </c>
    </row>
    <row r="3037" spans="1:4">
      <c r="A3037">
        <v>3036</v>
      </c>
      <c r="B3037" s="3">
        <v>45858.365019432873</v>
      </c>
      <c r="C3037" s="3">
        <v>45858.365592453702</v>
      </c>
      <c r="D3037">
        <v>49.51</v>
      </c>
    </row>
    <row r="3038" spans="1:4">
      <c r="A3038">
        <v>3037</v>
      </c>
      <c r="B3038" s="3">
        <v>45858.430810925929</v>
      </c>
      <c r="C3038" s="3">
        <v>45858.431388703706</v>
      </c>
      <c r="D3038">
        <v>49.92</v>
      </c>
    </row>
    <row r="3039" spans="1:4">
      <c r="A3039">
        <v>3038</v>
      </c>
      <c r="B3039" s="3">
        <v>45858.496602430554</v>
      </c>
      <c r="C3039" s="3">
        <v>45858.497187048612</v>
      </c>
      <c r="D3039">
        <v>50.512</v>
      </c>
    </row>
    <row r="3040" spans="1:4">
      <c r="A3040">
        <v>3039</v>
      </c>
      <c r="B3040" s="3">
        <v>45858.56239392361</v>
      </c>
      <c r="C3040" s="3">
        <v>45858.562987581019</v>
      </c>
      <c r="D3040">
        <v>51.292000000000002</v>
      </c>
    </row>
    <row r="3041" spans="1:4">
      <c r="A3041">
        <v>3040</v>
      </c>
      <c r="B3041" s="3">
        <v>45858.628185428242</v>
      </c>
      <c r="C3041" s="3">
        <v>45858.628790277777</v>
      </c>
      <c r="D3041">
        <v>52.259</v>
      </c>
    </row>
    <row r="3042" spans="1:4">
      <c r="A3042">
        <v>3041</v>
      </c>
      <c r="B3042" s="3">
        <v>45858.693976956019</v>
      </c>
      <c r="C3042" s="3">
        <v>45858.694595243054</v>
      </c>
      <c r="D3042">
        <v>53.42</v>
      </c>
    </row>
    <row r="3043" spans="1:4">
      <c r="A3043">
        <v>3042</v>
      </c>
      <c r="B3043" s="3">
        <v>45858.759768460652</v>
      </c>
      <c r="C3043" s="3">
        <v>45858.760402523149</v>
      </c>
      <c r="D3043">
        <v>54.783000000000001</v>
      </c>
    </row>
    <row r="3044" spans="1:4">
      <c r="A3044">
        <v>3043</v>
      </c>
      <c r="B3044" s="3">
        <v>45858.825559988429</v>
      </c>
      <c r="C3044" s="3">
        <v>45858.826212187501</v>
      </c>
      <c r="D3044">
        <v>56.35</v>
      </c>
    </row>
    <row r="3045" spans="1:4">
      <c r="A3045">
        <v>3044</v>
      </c>
      <c r="B3045" s="3">
        <v>45858.891351469909</v>
      </c>
      <c r="C3045" s="3">
        <v>45858.892001574073</v>
      </c>
      <c r="D3045">
        <v>56.168999999999997</v>
      </c>
    </row>
    <row r="3046" spans="1:4">
      <c r="A3046">
        <v>3045</v>
      </c>
      <c r="B3046" s="3">
        <v>45858.957142939813</v>
      </c>
      <c r="C3046" s="3">
        <v>45858.957776655094</v>
      </c>
      <c r="D3046">
        <v>54.753999999999998</v>
      </c>
    </row>
    <row r="3047" spans="1:4">
      <c r="A3047">
        <v>3046</v>
      </c>
      <c r="B3047" s="3">
        <v>45859.022934432869</v>
      </c>
      <c r="C3047" s="3">
        <v>45859.023553587962</v>
      </c>
      <c r="D3047">
        <v>53.494</v>
      </c>
    </row>
    <row r="3048" spans="1:4">
      <c r="A3048">
        <v>3047</v>
      </c>
      <c r="B3048" s="3">
        <v>45859.088725937501</v>
      </c>
      <c r="C3048" s="3">
        <v>45859.089332384261</v>
      </c>
      <c r="D3048">
        <v>52.396000000000001</v>
      </c>
    </row>
    <row r="3049" spans="1:4">
      <c r="A3049">
        <v>3048</v>
      </c>
      <c r="B3049" s="3">
        <v>45859.154517476854</v>
      </c>
      <c r="C3049" s="3">
        <v>45859.155112986111</v>
      </c>
      <c r="D3049">
        <v>51.451999999999998</v>
      </c>
    </row>
    <row r="3050" spans="1:4">
      <c r="A3050">
        <v>3049</v>
      </c>
      <c r="B3050" s="3">
        <v>45859.220308935182</v>
      </c>
      <c r="C3050" s="3">
        <v>45859.220895486113</v>
      </c>
      <c r="D3050">
        <v>50.677999999999997</v>
      </c>
    </row>
    <row r="3051" spans="1:4">
      <c r="A3051">
        <v>3050</v>
      </c>
      <c r="B3051" s="3">
        <v>45859.286100439815</v>
      </c>
      <c r="C3051" s="3">
        <v>45859.286679884259</v>
      </c>
      <c r="D3051">
        <v>50.064</v>
      </c>
    </row>
    <row r="3052" spans="1:4">
      <c r="A3052">
        <v>3051</v>
      </c>
      <c r="B3052" s="3">
        <v>45859.351891944447</v>
      </c>
      <c r="C3052" s="3">
        <v>45859.352466192133</v>
      </c>
      <c r="D3052">
        <v>49.615000000000002</v>
      </c>
    </row>
    <row r="3053" spans="1:4">
      <c r="A3053">
        <v>3052</v>
      </c>
      <c r="B3053" s="3">
        <v>45859.417683437503</v>
      </c>
      <c r="C3053" s="3">
        <v>45859.418254421296</v>
      </c>
      <c r="D3053">
        <v>49.332999999999998</v>
      </c>
    </row>
    <row r="3054" spans="1:4">
      <c r="A3054">
        <v>3053</v>
      </c>
      <c r="B3054" s="3">
        <v>45859.483474930559</v>
      </c>
      <c r="C3054" s="3">
        <v>45859.484044618053</v>
      </c>
      <c r="D3054">
        <v>49.220999999999997</v>
      </c>
    </row>
    <row r="3055" spans="1:4">
      <c r="A3055">
        <v>3054</v>
      </c>
      <c r="B3055" s="3">
        <v>45859.549266435184</v>
      </c>
      <c r="C3055" s="3">
        <v>45859.549836805556</v>
      </c>
      <c r="D3055">
        <v>49.28</v>
      </c>
    </row>
    <row r="3056" spans="1:4">
      <c r="A3056">
        <v>3055</v>
      </c>
      <c r="B3056" s="3">
        <v>45859.615057939816</v>
      </c>
      <c r="C3056" s="3">
        <v>45859.615631030094</v>
      </c>
      <c r="D3056">
        <v>49.515000000000001</v>
      </c>
    </row>
    <row r="3057" spans="1:4">
      <c r="A3057">
        <v>3056</v>
      </c>
      <c r="B3057" s="3">
        <v>45859.680849479169</v>
      </c>
      <c r="C3057" s="3">
        <v>45859.681427303243</v>
      </c>
      <c r="D3057">
        <v>49.923000000000002</v>
      </c>
    </row>
    <row r="3058" spans="1:4">
      <c r="A3058">
        <v>3057</v>
      </c>
      <c r="B3058" s="3">
        <v>45859.74664096065</v>
      </c>
      <c r="C3058" s="3">
        <v>45859.74722568287</v>
      </c>
      <c r="D3058">
        <v>50.518999999999998</v>
      </c>
    </row>
    <row r="3059" spans="1:4">
      <c r="A3059">
        <v>3058</v>
      </c>
      <c r="B3059" s="3">
        <v>45859.81243244213</v>
      </c>
      <c r="C3059" s="3">
        <v>45859.813026192132</v>
      </c>
      <c r="D3059">
        <v>51.298999999999999</v>
      </c>
    </row>
    <row r="3060" spans="1:4">
      <c r="A3060">
        <v>3059</v>
      </c>
      <c r="B3060" s="3">
        <v>45859.878223946762</v>
      </c>
      <c r="C3060" s="3">
        <v>45859.878828958332</v>
      </c>
      <c r="D3060">
        <v>52.273000000000003</v>
      </c>
    </row>
    <row r="3061" spans="1:4">
      <c r="A3061">
        <v>3060</v>
      </c>
      <c r="B3061" s="3">
        <v>45859.944015451387</v>
      </c>
      <c r="C3061" s="3">
        <v>45859.944633946761</v>
      </c>
      <c r="D3061">
        <v>53.438000000000002</v>
      </c>
    </row>
    <row r="3062" spans="1:4">
      <c r="A3062">
        <v>3061</v>
      </c>
      <c r="B3062" s="3">
        <v>45860.00980699074</v>
      </c>
      <c r="C3062" s="3">
        <v>45860.01044125</v>
      </c>
      <c r="D3062">
        <v>54.8</v>
      </c>
    </row>
    <row r="3063" spans="1:4">
      <c r="A3063">
        <v>3062</v>
      </c>
      <c r="B3063" s="3">
        <v>45860.075598449075</v>
      </c>
      <c r="C3063" s="3">
        <v>45860.076250949074</v>
      </c>
      <c r="D3063">
        <v>56.375999999999998</v>
      </c>
    </row>
    <row r="3064" spans="1:4">
      <c r="A3064">
        <v>3063</v>
      </c>
      <c r="B3064" s="3">
        <v>45860.141389965276</v>
      </c>
      <c r="C3064" s="3">
        <v>45860.142039907405</v>
      </c>
      <c r="D3064">
        <v>56.155000000000001</v>
      </c>
    </row>
    <row r="3065" spans="1:4">
      <c r="A3065">
        <v>3064</v>
      </c>
      <c r="B3065" s="3">
        <v>45860.207181446756</v>
      </c>
      <c r="C3065" s="3">
        <v>45860.207815000002</v>
      </c>
      <c r="D3065">
        <v>54.738999999999997</v>
      </c>
    </row>
    <row r="3066" spans="1:4">
      <c r="A3066">
        <v>3065</v>
      </c>
      <c r="B3066" s="3">
        <v>45860.272972951389</v>
      </c>
      <c r="C3066" s="3">
        <v>45860.273591944446</v>
      </c>
      <c r="D3066">
        <v>53.481000000000002</v>
      </c>
    </row>
    <row r="3067" spans="1:4">
      <c r="A3067">
        <v>3066</v>
      </c>
      <c r="B3067" s="3">
        <v>45860.338764467589</v>
      </c>
      <c r="C3067" s="3">
        <v>45860.339370740738</v>
      </c>
      <c r="D3067">
        <v>52.381999999999998</v>
      </c>
    </row>
    <row r="3068" spans="1:4">
      <c r="A3068">
        <v>3067</v>
      </c>
      <c r="B3068" s="3">
        <v>45860.404555949077</v>
      </c>
      <c r="C3068" s="3">
        <v>45860.405151388892</v>
      </c>
      <c r="D3068">
        <v>51.445999999999998</v>
      </c>
    </row>
    <row r="3069" spans="1:4">
      <c r="A3069">
        <v>3068</v>
      </c>
      <c r="B3069" s="3">
        <v>45860.470347442133</v>
      </c>
      <c r="C3069" s="3">
        <v>45860.470933912038</v>
      </c>
      <c r="D3069">
        <v>50.670999999999999</v>
      </c>
    </row>
    <row r="3070" spans="1:4">
      <c r="A3070">
        <v>3069</v>
      </c>
      <c r="B3070" s="3">
        <v>45860.536138946758</v>
      </c>
      <c r="C3070" s="3">
        <v>45860.536718333336</v>
      </c>
      <c r="D3070">
        <v>50.058999999999997</v>
      </c>
    </row>
    <row r="3071" spans="1:4">
      <c r="A3071">
        <v>3070</v>
      </c>
      <c r="B3071" s="3">
        <v>45860.601930497687</v>
      </c>
      <c r="C3071" s="3">
        <v>45860.602504664355</v>
      </c>
      <c r="D3071">
        <v>49.607999999999997</v>
      </c>
    </row>
    <row r="3072" spans="1:4">
      <c r="A3072">
        <v>3071</v>
      </c>
      <c r="B3072" s="3">
        <v>45860.667721979167</v>
      </c>
      <c r="C3072" s="3">
        <v>45860.668292916664</v>
      </c>
      <c r="D3072">
        <v>49.33</v>
      </c>
    </row>
    <row r="3073" spans="1:4">
      <c r="A3073">
        <v>3072</v>
      </c>
      <c r="B3073" s="3">
        <v>45860.733513449071</v>
      </c>
      <c r="C3073" s="3">
        <v>45860.734083148149</v>
      </c>
      <c r="D3073">
        <v>49.222000000000001</v>
      </c>
    </row>
    <row r="3074" spans="1:4">
      <c r="A3074">
        <v>3073</v>
      </c>
      <c r="B3074" s="3">
        <v>45860.799304953704</v>
      </c>
      <c r="C3074" s="3">
        <v>45860.799875358796</v>
      </c>
      <c r="D3074">
        <v>49.283000000000001</v>
      </c>
    </row>
    <row r="3075" spans="1:4">
      <c r="A3075">
        <v>3074</v>
      </c>
      <c r="B3075" s="3">
        <v>45860.865096458336</v>
      </c>
      <c r="C3075" s="3">
        <v>45860.86566959491</v>
      </c>
      <c r="D3075">
        <v>49.52</v>
      </c>
    </row>
    <row r="3076" spans="1:4">
      <c r="A3076">
        <v>3075</v>
      </c>
      <c r="B3076" s="3">
        <v>45860.930887962961</v>
      </c>
      <c r="C3076" s="3">
        <v>45860.93146590278</v>
      </c>
      <c r="D3076">
        <v>49.933999999999997</v>
      </c>
    </row>
    <row r="3077" spans="1:4">
      <c r="A3077">
        <v>3076</v>
      </c>
      <c r="B3077" s="3">
        <v>45860.996679456017</v>
      </c>
      <c r="C3077" s="3">
        <v>45860.997264305559</v>
      </c>
      <c r="D3077">
        <v>50.53</v>
      </c>
    </row>
    <row r="3078" spans="1:4">
      <c r="A3078">
        <v>3077</v>
      </c>
      <c r="B3078" s="3">
        <v>45861.062470972225</v>
      </c>
      <c r="C3078" s="3">
        <v>45861.063064837967</v>
      </c>
      <c r="D3078">
        <v>51.31</v>
      </c>
    </row>
    <row r="3079" spans="1:4">
      <c r="A3079">
        <v>3078</v>
      </c>
      <c r="B3079" s="3">
        <v>45861.128262465281</v>
      </c>
      <c r="C3079" s="3">
        <v>45861.128867627318</v>
      </c>
      <c r="D3079">
        <v>52.286000000000001</v>
      </c>
    </row>
    <row r="3080" spans="1:4">
      <c r="A3080">
        <v>3079</v>
      </c>
      <c r="B3080" s="3">
        <v>45861.194053969906</v>
      </c>
      <c r="C3080" s="3">
        <v>45861.194672638892</v>
      </c>
      <c r="D3080">
        <v>53.454000000000001</v>
      </c>
    </row>
    <row r="3081" spans="1:4">
      <c r="A3081">
        <v>3080</v>
      </c>
      <c r="B3081" s="3">
        <v>45861.259845497683</v>
      </c>
      <c r="C3081" s="3">
        <v>45861.260479976852</v>
      </c>
      <c r="D3081">
        <v>54.819000000000003</v>
      </c>
    </row>
    <row r="3082" spans="1:4">
      <c r="A3082">
        <v>3081</v>
      </c>
      <c r="B3082" s="3">
        <v>45861.325636967595</v>
      </c>
      <c r="C3082" s="3">
        <v>45861.326289699071</v>
      </c>
      <c r="D3082">
        <v>56.396000000000001</v>
      </c>
    </row>
    <row r="3083" spans="1:4">
      <c r="A3083">
        <v>3082</v>
      </c>
      <c r="B3083" s="3">
        <v>45861.391428460651</v>
      </c>
      <c r="C3083" s="3">
        <v>45861.392078217592</v>
      </c>
      <c r="D3083">
        <v>56.139000000000003</v>
      </c>
    </row>
    <row r="3084" spans="1:4">
      <c r="A3084">
        <v>3083</v>
      </c>
      <c r="B3084" s="3">
        <v>45861.457219999997</v>
      </c>
      <c r="C3084" s="3">
        <v>45861.457853344909</v>
      </c>
      <c r="D3084">
        <v>54.72</v>
      </c>
    </row>
    <row r="3085" spans="1:4">
      <c r="A3085">
        <v>3084</v>
      </c>
      <c r="B3085" s="3">
        <v>45861.523011458332</v>
      </c>
      <c r="C3085" s="3">
        <v>45861.523630312498</v>
      </c>
      <c r="D3085">
        <v>53.468000000000004</v>
      </c>
    </row>
    <row r="3086" spans="1:4">
      <c r="A3086">
        <v>3085</v>
      </c>
      <c r="B3086" s="3">
        <v>45861.588802962964</v>
      </c>
      <c r="C3086" s="3">
        <v>45861.589409120374</v>
      </c>
      <c r="D3086">
        <v>52.372</v>
      </c>
    </row>
    <row r="3087" spans="1:4">
      <c r="A3087">
        <v>3086</v>
      </c>
      <c r="B3087" s="3">
        <v>45861.654594467589</v>
      </c>
      <c r="C3087" s="3">
        <v>45861.655189791665</v>
      </c>
      <c r="D3087">
        <v>51.436999999999998</v>
      </c>
    </row>
    <row r="3088" spans="1:4">
      <c r="A3088">
        <v>3087</v>
      </c>
      <c r="B3088" s="3">
        <v>45861.720386018518</v>
      </c>
      <c r="C3088" s="3">
        <v>45861.72097234954</v>
      </c>
      <c r="D3088">
        <v>50.658999999999999</v>
      </c>
    </row>
    <row r="3089" spans="1:4">
      <c r="A3089">
        <v>3088</v>
      </c>
      <c r="B3089" s="3">
        <v>45861.786177511574</v>
      </c>
      <c r="C3089" s="3">
        <v>45861.786756793983</v>
      </c>
      <c r="D3089">
        <v>50.048999999999999</v>
      </c>
    </row>
    <row r="3090" spans="1:4">
      <c r="A3090">
        <v>3089</v>
      </c>
      <c r="B3090" s="3">
        <v>45861.851968993054</v>
      </c>
      <c r="C3090" s="3">
        <v>45861.852543136571</v>
      </c>
      <c r="D3090">
        <v>49.606000000000002</v>
      </c>
    </row>
    <row r="3091" spans="1:4">
      <c r="A3091">
        <v>3090</v>
      </c>
      <c r="B3091" s="3">
        <v>45861.917760474535</v>
      </c>
      <c r="C3091" s="3">
        <v>45861.918331423614</v>
      </c>
      <c r="D3091">
        <v>49.33</v>
      </c>
    </row>
    <row r="3092" spans="1:4">
      <c r="A3092">
        <v>3091</v>
      </c>
      <c r="B3092" s="3">
        <v>45861.983551979167</v>
      </c>
      <c r="C3092" s="3">
        <v>45861.984121678244</v>
      </c>
      <c r="D3092">
        <v>49.222000000000001</v>
      </c>
    </row>
    <row r="3093" spans="1:4">
      <c r="A3093">
        <v>3092</v>
      </c>
      <c r="B3093" s="3">
        <v>45862.049343483799</v>
      </c>
      <c r="C3093" s="3">
        <v>45862.049913912037</v>
      </c>
      <c r="D3093">
        <v>49.284999999999997</v>
      </c>
    </row>
    <row r="3094" spans="1:4">
      <c r="A3094">
        <v>3093</v>
      </c>
      <c r="B3094" s="3">
        <v>45862.115134976855</v>
      </c>
      <c r="C3094" s="3">
        <v>45862.115708171295</v>
      </c>
      <c r="D3094">
        <v>49.524000000000001</v>
      </c>
    </row>
    <row r="3095" spans="1:4">
      <c r="A3095">
        <v>3094</v>
      </c>
      <c r="B3095" s="3">
        <v>45862.180926516201</v>
      </c>
      <c r="C3095" s="3">
        <v>45862.181504502318</v>
      </c>
      <c r="D3095">
        <v>49.938000000000002</v>
      </c>
    </row>
    <row r="3096" spans="1:4">
      <c r="A3096">
        <v>3095</v>
      </c>
      <c r="B3096" s="3">
        <v>45862.246717986112</v>
      </c>
      <c r="C3096" s="3">
        <v>45862.247302916665</v>
      </c>
      <c r="D3096">
        <v>50.539000000000001</v>
      </c>
    </row>
    <row r="3097" spans="1:4">
      <c r="A3097">
        <v>3096</v>
      </c>
      <c r="B3097" s="3">
        <v>45862.312509479169</v>
      </c>
      <c r="C3097" s="3">
        <v>45862.313103518522</v>
      </c>
      <c r="D3097">
        <v>51.325000000000003</v>
      </c>
    </row>
    <row r="3098" spans="1:4">
      <c r="A3098">
        <v>3097</v>
      </c>
      <c r="B3098" s="3">
        <v>45862.378300983793</v>
      </c>
      <c r="C3098" s="3">
        <v>45862.378906284721</v>
      </c>
      <c r="D3098">
        <v>52.298999999999999</v>
      </c>
    </row>
    <row r="3099" spans="1:4">
      <c r="A3099">
        <v>3098</v>
      </c>
      <c r="B3099" s="3">
        <v>45862.44409247685</v>
      </c>
      <c r="C3099" s="3">
        <v>45862.444711331016</v>
      </c>
      <c r="D3099">
        <v>53.469000000000001</v>
      </c>
    </row>
    <row r="3100" spans="1:4">
      <c r="A3100">
        <v>3099</v>
      </c>
      <c r="B3100" s="3">
        <v>45862.509883981482</v>
      </c>
      <c r="C3100" s="3">
        <v>45862.510518692128</v>
      </c>
      <c r="D3100">
        <v>54.84</v>
      </c>
    </row>
    <row r="3101" spans="1:4">
      <c r="A3101">
        <v>3100</v>
      </c>
      <c r="B3101" s="3">
        <v>45862.575675486114</v>
      </c>
      <c r="C3101" s="3">
        <v>45862.576328449075</v>
      </c>
      <c r="D3101">
        <v>56.415999999999997</v>
      </c>
    </row>
    <row r="3102" spans="1:4">
      <c r="A3102">
        <v>3101</v>
      </c>
      <c r="B3102" s="3">
        <v>45862.64146697917</v>
      </c>
      <c r="C3102" s="3">
        <v>45862.642116539355</v>
      </c>
      <c r="D3102">
        <v>56.122</v>
      </c>
    </row>
    <row r="3103" spans="1:4">
      <c r="A3103">
        <v>3102</v>
      </c>
      <c r="B3103" s="3">
        <v>45862.707258483795</v>
      </c>
      <c r="C3103" s="3">
        <v>45862.707891689817</v>
      </c>
      <c r="D3103">
        <v>54.709000000000003</v>
      </c>
    </row>
    <row r="3104" spans="1:4">
      <c r="A3104">
        <v>3103</v>
      </c>
      <c r="B3104" s="3">
        <v>45862.773049988427</v>
      </c>
      <c r="C3104" s="3">
        <v>45862.773668680558</v>
      </c>
      <c r="D3104">
        <v>53.454999999999998</v>
      </c>
    </row>
    <row r="3105" spans="1:4">
      <c r="A3105">
        <v>3104</v>
      </c>
      <c r="B3105" s="3">
        <v>45862.838841539349</v>
      </c>
      <c r="C3105" s="3">
        <v>45862.839447511571</v>
      </c>
      <c r="D3105">
        <v>52.356000000000002</v>
      </c>
    </row>
    <row r="3106" spans="1:4">
      <c r="A3106">
        <v>3105</v>
      </c>
      <c r="B3106" s="3">
        <v>45862.904633032405</v>
      </c>
      <c r="C3106" s="3">
        <v>45862.905228217591</v>
      </c>
      <c r="D3106">
        <v>51.423999999999999</v>
      </c>
    </row>
    <row r="3107" spans="1:4">
      <c r="A3107">
        <v>3106</v>
      </c>
      <c r="B3107" s="3">
        <v>45862.970424490741</v>
      </c>
      <c r="C3107" s="3">
        <v>45862.971010787034</v>
      </c>
      <c r="D3107">
        <v>50.655999999999999</v>
      </c>
    </row>
    <row r="3108" spans="1:4">
      <c r="A3108">
        <v>3107</v>
      </c>
      <c r="B3108" s="3">
        <v>45863.036216030094</v>
      </c>
      <c r="C3108" s="3">
        <v>45863.036795254629</v>
      </c>
      <c r="D3108">
        <v>50.045000000000002</v>
      </c>
    </row>
    <row r="3109" spans="1:4">
      <c r="A3109">
        <v>3108</v>
      </c>
      <c r="B3109" s="3">
        <v>45863.102007499998</v>
      </c>
      <c r="C3109" s="3">
        <v>45863.102581620369</v>
      </c>
      <c r="D3109">
        <v>49.604999999999997</v>
      </c>
    </row>
    <row r="3110" spans="1:4">
      <c r="A3110">
        <v>3109</v>
      </c>
      <c r="B3110" s="3">
        <v>45863.167799050927</v>
      </c>
      <c r="C3110" s="3">
        <v>45863.168369930558</v>
      </c>
      <c r="D3110">
        <v>49.323999999999998</v>
      </c>
    </row>
    <row r="3111" spans="1:4">
      <c r="A3111">
        <v>3110</v>
      </c>
      <c r="B3111" s="3">
        <v>45863.233590497686</v>
      </c>
      <c r="C3111" s="3">
        <v>45863.234160196756</v>
      </c>
      <c r="D3111">
        <v>49.222000000000001</v>
      </c>
    </row>
    <row r="3112" spans="1:4">
      <c r="A3112">
        <v>3111</v>
      </c>
      <c r="B3112" s="3">
        <v>45863.299382002311</v>
      </c>
      <c r="C3112" s="3">
        <v>45863.299952465277</v>
      </c>
      <c r="D3112">
        <v>49.287999999999997</v>
      </c>
    </row>
    <row r="3113" spans="1:4">
      <c r="A3113">
        <v>3112</v>
      </c>
      <c r="B3113" s="3">
        <v>45863.365173495367</v>
      </c>
      <c r="C3113" s="3">
        <v>45863.365746747688</v>
      </c>
      <c r="D3113">
        <v>49.529000000000003</v>
      </c>
    </row>
    <row r="3114" spans="1:4">
      <c r="A3114">
        <v>3113</v>
      </c>
      <c r="B3114" s="3">
        <v>45863.430965</v>
      </c>
      <c r="C3114" s="3">
        <v>45863.431543136576</v>
      </c>
      <c r="D3114">
        <v>49.951000000000001</v>
      </c>
    </row>
    <row r="3115" spans="1:4">
      <c r="A3115">
        <v>3114</v>
      </c>
      <c r="B3115" s="3">
        <v>45863.496756493056</v>
      </c>
      <c r="C3115" s="3">
        <v>45863.497341539354</v>
      </c>
      <c r="D3115">
        <v>50.548000000000002</v>
      </c>
    </row>
    <row r="3116" spans="1:4">
      <c r="A3116">
        <v>3115</v>
      </c>
      <c r="B3116" s="3">
        <v>45863.562547997688</v>
      </c>
      <c r="C3116" s="3">
        <v>45863.563142164348</v>
      </c>
      <c r="D3116">
        <v>51.335999999999999</v>
      </c>
    </row>
    <row r="3117" spans="1:4">
      <c r="A3117">
        <v>3116</v>
      </c>
      <c r="B3117" s="3">
        <v>45863.628339502313</v>
      </c>
      <c r="C3117" s="3">
        <v>45863.628944965276</v>
      </c>
      <c r="D3117">
        <v>52.311999999999998</v>
      </c>
    </row>
    <row r="3118" spans="1:4">
      <c r="A3118">
        <v>3117</v>
      </c>
      <c r="B3118" s="3">
        <v>45863.69413103009</v>
      </c>
      <c r="C3118" s="3">
        <v>45863.694750034723</v>
      </c>
      <c r="D3118">
        <v>53.482999999999997</v>
      </c>
    </row>
    <row r="3119" spans="1:4">
      <c r="A3119">
        <v>3118</v>
      </c>
      <c r="B3119" s="3">
        <v>45863.759922534722</v>
      </c>
      <c r="C3119" s="3">
        <v>45863.760557430556</v>
      </c>
      <c r="D3119">
        <v>54.854999999999997</v>
      </c>
    </row>
    <row r="3120" spans="1:4">
      <c r="A3120">
        <v>3119</v>
      </c>
      <c r="B3120" s="3">
        <v>45863.825714062499</v>
      </c>
      <c r="C3120" s="3">
        <v>45863.826367210648</v>
      </c>
      <c r="D3120">
        <v>56.432000000000002</v>
      </c>
    </row>
    <row r="3121" spans="1:4">
      <c r="A3121">
        <v>3120</v>
      </c>
      <c r="B3121" s="3">
        <v>45863.891505543979</v>
      </c>
      <c r="C3121" s="3">
        <v>45863.892154872687</v>
      </c>
      <c r="D3121">
        <v>56.101999999999997</v>
      </c>
    </row>
    <row r="3122" spans="1:4">
      <c r="A3122">
        <v>3121</v>
      </c>
      <c r="B3122" s="3">
        <v>45863.957297013891</v>
      </c>
      <c r="C3122" s="3">
        <v>45863.957930046294</v>
      </c>
      <c r="D3122">
        <v>54.694000000000003</v>
      </c>
    </row>
    <row r="3123" spans="1:4">
      <c r="A3123">
        <v>3122</v>
      </c>
      <c r="B3123" s="3">
        <v>45864.023088506947</v>
      </c>
      <c r="C3123" s="3">
        <v>45864.023707060187</v>
      </c>
      <c r="D3123">
        <v>53.442</v>
      </c>
    </row>
    <row r="3124" spans="1:4">
      <c r="A3124">
        <v>3123</v>
      </c>
      <c r="B3124" s="3">
        <v>45864.088880011572</v>
      </c>
      <c r="C3124" s="3">
        <v>45864.089485914352</v>
      </c>
      <c r="D3124">
        <v>52.35</v>
      </c>
    </row>
    <row r="3125" spans="1:4">
      <c r="A3125">
        <v>3124</v>
      </c>
      <c r="B3125" s="3">
        <v>45864.154671550925</v>
      </c>
      <c r="C3125" s="3">
        <v>45864.155266631948</v>
      </c>
      <c r="D3125">
        <v>51.414999999999999</v>
      </c>
    </row>
    <row r="3126" spans="1:4">
      <c r="A3126">
        <v>3125</v>
      </c>
      <c r="B3126" s="3">
        <v>45864.22046300926</v>
      </c>
      <c r="C3126" s="3">
        <v>45864.221049224536</v>
      </c>
      <c r="D3126">
        <v>50.649000000000001</v>
      </c>
    </row>
    <row r="3127" spans="1:4">
      <c r="A3127">
        <v>3126</v>
      </c>
      <c r="B3127" s="3">
        <v>45864.286254513892</v>
      </c>
      <c r="C3127" s="3">
        <v>45864.286833703707</v>
      </c>
      <c r="D3127">
        <v>50.042000000000002</v>
      </c>
    </row>
    <row r="3128" spans="1:4">
      <c r="A3128">
        <v>3127</v>
      </c>
      <c r="B3128" s="3">
        <v>45864.352046018517</v>
      </c>
      <c r="C3128" s="3">
        <v>45864.352620104168</v>
      </c>
      <c r="D3128">
        <v>49.600999999999999</v>
      </c>
    </row>
    <row r="3129" spans="1:4">
      <c r="A3129">
        <v>3128</v>
      </c>
      <c r="B3129" s="3">
        <v>45864.417837511573</v>
      </c>
      <c r="C3129" s="3">
        <v>45864.418408437501</v>
      </c>
      <c r="D3129">
        <v>49.328000000000003</v>
      </c>
    </row>
    <row r="3130" spans="1:4">
      <c r="A3130">
        <v>3129</v>
      </c>
      <c r="B3130" s="3">
        <v>45864.48362900463</v>
      </c>
      <c r="C3130" s="3">
        <v>45864.484198726852</v>
      </c>
      <c r="D3130">
        <v>49.222999999999999</v>
      </c>
    </row>
    <row r="3131" spans="1:4">
      <c r="A3131">
        <v>3130</v>
      </c>
      <c r="B3131" s="3">
        <v>45864.549420509262</v>
      </c>
      <c r="C3131" s="3">
        <v>45864.549991006941</v>
      </c>
      <c r="D3131">
        <v>49.290999999999997</v>
      </c>
    </row>
    <row r="3132" spans="1:4">
      <c r="A3132">
        <v>3131</v>
      </c>
      <c r="B3132" s="3">
        <v>45864.615212013887</v>
      </c>
      <c r="C3132" s="3">
        <v>45864.615785312497</v>
      </c>
      <c r="D3132">
        <v>49.533999999999999</v>
      </c>
    </row>
    <row r="3133" spans="1:4">
      <c r="A3133">
        <v>3132</v>
      </c>
      <c r="B3133" s="3">
        <v>45864.68100355324</v>
      </c>
      <c r="C3133" s="3">
        <v>45864.681581747682</v>
      </c>
      <c r="D3133">
        <v>49.954999999999998</v>
      </c>
    </row>
    <row r="3134" spans="1:4">
      <c r="A3134">
        <v>3133</v>
      </c>
      <c r="B3134" s="3">
        <v>45864.74679503472</v>
      </c>
      <c r="C3134" s="3">
        <v>45864.747380162036</v>
      </c>
      <c r="D3134">
        <v>50.555</v>
      </c>
    </row>
    <row r="3135" spans="1:4">
      <c r="A3135">
        <v>3134</v>
      </c>
      <c r="B3135" s="3">
        <v>45864.812586527776</v>
      </c>
      <c r="C3135" s="3">
        <v>45864.813180775462</v>
      </c>
      <c r="D3135">
        <v>51.344000000000001</v>
      </c>
    </row>
    <row r="3136" spans="1:4">
      <c r="A3136">
        <v>3135</v>
      </c>
      <c r="B3136" s="3">
        <v>45864.878378020832</v>
      </c>
      <c r="C3136" s="3">
        <v>45864.878983657407</v>
      </c>
      <c r="D3136">
        <v>52.326999999999998</v>
      </c>
    </row>
    <row r="3137" spans="1:4">
      <c r="A3137">
        <v>3136</v>
      </c>
      <c r="B3137" s="3">
        <v>45864.944169525465</v>
      </c>
      <c r="C3137" s="3">
        <v>45864.944788749999</v>
      </c>
      <c r="D3137">
        <v>53.500999999999998</v>
      </c>
    </row>
    <row r="3138" spans="1:4">
      <c r="A3138">
        <v>3137</v>
      </c>
      <c r="B3138" s="3">
        <v>45865.009961064818</v>
      </c>
      <c r="C3138" s="3">
        <v>45865.010596168984</v>
      </c>
      <c r="D3138">
        <v>54.872999999999998</v>
      </c>
    </row>
    <row r="3139" spans="1:4">
      <c r="A3139">
        <v>3138</v>
      </c>
      <c r="B3139" s="3">
        <v>45865.075752523146</v>
      </c>
      <c r="C3139" s="3">
        <v>45865.076405972221</v>
      </c>
      <c r="D3139">
        <v>56.457999999999998</v>
      </c>
    </row>
    <row r="3140" spans="1:4">
      <c r="A3140">
        <v>3139</v>
      </c>
      <c r="B3140" s="3">
        <v>45865.141544039354</v>
      </c>
      <c r="C3140" s="3">
        <v>45865.142193206018</v>
      </c>
      <c r="D3140">
        <v>56.088000000000001</v>
      </c>
    </row>
    <row r="3141" spans="1:4">
      <c r="A3141">
        <v>3140</v>
      </c>
      <c r="B3141" s="3">
        <v>45865.207335520834</v>
      </c>
      <c r="C3141" s="3">
        <v>45865.207968402778</v>
      </c>
      <c r="D3141">
        <v>54.68</v>
      </c>
    </row>
    <row r="3142" spans="1:4">
      <c r="A3142">
        <v>3141</v>
      </c>
      <c r="B3142" s="3">
        <v>45865.273127025466</v>
      </c>
      <c r="C3142" s="3">
        <v>45865.27374542824</v>
      </c>
      <c r="D3142">
        <v>53.43</v>
      </c>
    </row>
    <row r="3143" spans="1:4">
      <c r="A3143">
        <v>3142</v>
      </c>
      <c r="B3143" s="3">
        <v>45865.338918541667</v>
      </c>
      <c r="C3143" s="3">
        <v>45865.339524305557</v>
      </c>
      <c r="D3143">
        <v>52.338000000000001</v>
      </c>
    </row>
    <row r="3144" spans="1:4">
      <c r="A3144">
        <v>3143</v>
      </c>
      <c r="B3144" s="3">
        <v>45865.404710023147</v>
      </c>
      <c r="C3144" s="3">
        <v>45865.405305046297</v>
      </c>
      <c r="D3144">
        <v>51.41</v>
      </c>
    </row>
    <row r="3145" spans="1:4">
      <c r="A3145">
        <v>3144</v>
      </c>
      <c r="B3145" s="3">
        <v>45865.470501516204</v>
      </c>
      <c r="C3145" s="3">
        <v>45865.471087662037</v>
      </c>
      <c r="D3145">
        <v>50.642000000000003</v>
      </c>
    </row>
    <row r="3146" spans="1:4">
      <c r="A3146">
        <v>3145</v>
      </c>
      <c r="B3146" s="3">
        <v>45865.536293020836</v>
      </c>
      <c r="C3146" s="3">
        <v>45865.536872164354</v>
      </c>
      <c r="D3146">
        <v>50.037999999999997</v>
      </c>
    </row>
    <row r="3147" spans="1:4">
      <c r="A3147">
        <v>3146</v>
      </c>
      <c r="B3147" s="3">
        <v>45865.602084571758</v>
      </c>
      <c r="C3147" s="3">
        <v>45865.602658622687</v>
      </c>
      <c r="D3147">
        <v>49.597999999999999</v>
      </c>
    </row>
    <row r="3148" spans="1:4">
      <c r="A3148">
        <v>3147</v>
      </c>
      <c r="B3148" s="3">
        <v>45865.667876053238</v>
      </c>
      <c r="C3148" s="3">
        <v>45865.668446932868</v>
      </c>
      <c r="D3148">
        <v>49.325000000000003</v>
      </c>
    </row>
    <row r="3149" spans="1:4">
      <c r="A3149">
        <v>3148</v>
      </c>
      <c r="B3149" s="3">
        <v>45865.733667523149</v>
      </c>
      <c r="C3149" s="3">
        <v>45865.734237256947</v>
      </c>
      <c r="D3149">
        <v>49.225000000000001</v>
      </c>
    </row>
    <row r="3150" spans="1:4">
      <c r="A3150">
        <v>3149</v>
      </c>
      <c r="B3150" s="3">
        <v>45865.799459027781</v>
      </c>
      <c r="C3150" s="3">
        <v>45865.800029560189</v>
      </c>
      <c r="D3150">
        <v>49.295000000000002</v>
      </c>
    </row>
    <row r="3151" spans="1:4">
      <c r="A3151">
        <v>3150</v>
      </c>
      <c r="B3151" s="3">
        <v>45865.865250532406</v>
      </c>
      <c r="C3151" s="3">
        <v>45865.865823900465</v>
      </c>
      <c r="D3151">
        <v>49.539000000000001</v>
      </c>
    </row>
    <row r="3152" spans="1:4">
      <c r="A3152">
        <v>3151</v>
      </c>
      <c r="B3152" s="3">
        <v>45865.931042037038</v>
      </c>
      <c r="C3152" s="3">
        <v>45865.931620300929</v>
      </c>
      <c r="D3152">
        <v>49.962000000000003</v>
      </c>
    </row>
    <row r="3153" spans="1:4">
      <c r="A3153">
        <v>3152</v>
      </c>
      <c r="B3153" s="3">
        <v>45865.996833530095</v>
      </c>
      <c r="C3153" s="3">
        <v>45865.99741880787</v>
      </c>
      <c r="D3153">
        <v>50.567</v>
      </c>
    </row>
    <row r="3154" spans="1:4">
      <c r="A3154">
        <v>3153</v>
      </c>
      <c r="B3154" s="3">
        <v>45866.062625046296</v>
      </c>
      <c r="C3154" s="3">
        <v>45866.063219432872</v>
      </c>
      <c r="D3154">
        <v>51.356000000000002</v>
      </c>
    </row>
    <row r="3155" spans="1:4">
      <c r="A3155">
        <v>3154</v>
      </c>
      <c r="B3155" s="3">
        <v>45866.128416539352</v>
      </c>
      <c r="C3155" s="3">
        <v>45866.129022337962</v>
      </c>
      <c r="D3155">
        <v>52.341000000000001</v>
      </c>
    </row>
    <row r="3156" spans="1:4">
      <c r="A3156">
        <v>3155</v>
      </c>
      <c r="B3156" s="3">
        <v>45866.194208032408</v>
      </c>
      <c r="C3156" s="3">
        <v>45866.194827453706</v>
      </c>
      <c r="D3156">
        <v>53.518000000000001</v>
      </c>
    </row>
    <row r="3157" spans="1:4">
      <c r="A3157">
        <v>3156</v>
      </c>
      <c r="B3157" s="3">
        <v>45866.259999560185</v>
      </c>
      <c r="C3157" s="3">
        <v>45866.260634895836</v>
      </c>
      <c r="D3157">
        <v>54.893000000000001</v>
      </c>
    </row>
    <row r="3158" spans="1:4">
      <c r="A3158">
        <v>3157</v>
      </c>
      <c r="B3158" s="3">
        <v>45866.325791030089</v>
      </c>
      <c r="C3158" s="3">
        <v>45866.326444733793</v>
      </c>
      <c r="D3158">
        <v>56.48</v>
      </c>
    </row>
    <row r="3159" spans="1:4">
      <c r="A3159">
        <v>3158</v>
      </c>
      <c r="B3159" s="3">
        <v>45866.391582534721</v>
      </c>
      <c r="C3159" s="3">
        <v>45866.39223153935</v>
      </c>
      <c r="D3159">
        <v>56.073999999999998</v>
      </c>
    </row>
    <row r="3160" spans="1:4">
      <c r="A3160">
        <v>3159</v>
      </c>
      <c r="B3160" s="3">
        <v>45866.457374074074</v>
      </c>
      <c r="C3160" s="3">
        <v>45866.458006747685</v>
      </c>
      <c r="D3160">
        <v>54.662999999999997</v>
      </c>
    </row>
    <row r="3161" spans="1:4">
      <c r="A3161">
        <v>3160</v>
      </c>
      <c r="B3161" s="3">
        <v>45866.52316553241</v>
      </c>
      <c r="C3161" s="3">
        <v>45866.5237837963</v>
      </c>
      <c r="D3161">
        <v>53.417999999999999</v>
      </c>
    </row>
    <row r="3162" spans="1:4">
      <c r="A3162">
        <v>3161</v>
      </c>
      <c r="B3162" s="3">
        <v>45866.588957025466</v>
      </c>
      <c r="C3162" s="3">
        <v>45866.589562696761</v>
      </c>
      <c r="D3162">
        <v>52.33</v>
      </c>
    </row>
    <row r="3163" spans="1:4">
      <c r="A3163">
        <v>3162</v>
      </c>
      <c r="B3163" s="3">
        <v>45866.654748530091</v>
      </c>
      <c r="C3163" s="3">
        <v>45866.655343460647</v>
      </c>
      <c r="D3163">
        <v>51.402000000000001</v>
      </c>
    </row>
    <row r="3164" spans="1:4">
      <c r="A3164">
        <v>3163</v>
      </c>
      <c r="B3164" s="3">
        <v>45866.72054008102</v>
      </c>
      <c r="C3164" s="3">
        <v>45866.721126099539</v>
      </c>
      <c r="D3164">
        <v>50.631999999999998</v>
      </c>
    </row>
    <row r="3165" spans="1:4">
      <c r="A3165">
        <v>3164</v>
      </c>
      <c r="B3165" s="3">
        <v>45866.786331574076</v>
      </c>
      <c r="C3165" s="3">
        <v>45866.786910625</v>
      </c>
      <c r="D3165">
        <v>50.03</v>
      </c>
    </row>
    <row r="3166" spans="1:4">
      <c r="A3166">
        <v>3165</v>
      </c>
      <c r="B3166" s="3">
        <v>45866.852123055556</v>
      </c>
      <c r="C3166" s="3">
        <v>45866.852697071758</v>
      </c>
      <c r="D3166">
        <v>49.594999999999999</v>
      </c>
    </row>
    <row r="3167" spans="1:4">
      <c r="A3167">
        <v>3166</v>
      </c>
      <c r="B3167" s="3">
        <v>45866.917914537036</v>
      </c>
      <c r="C3167" s="3">
        <v>45866.918485451388</v>
      </c>
      <c r="D3167">
        <v>49.326999999999998</v>
      </c>
    </row>
    <row r="3168" spans="1:4">
      <c r="A3168">
        <v>3167</v>
      </c>
      <c r="B3168" s="3">
        <v>45866.983706041668</v>
      </c>
      <c r="C3168" s="3">
        <v>45866.984275787036</v>
      </c>
      <c r="D3168">
        <v>49.226999999999997</v>
      </c>
    </row>
    <row r="3169" spans="1:4">
      <c r="A3169">
        <v>3168</v>
      </c>
      <c r="B3169" s="3">
        <v>45867.049497534725</v>
      </c>
      <c r="C3169" s="3">
        <v>45867.050068124998</v>
      </c>
      <c r="D3169">
        <v>49.298999999999999</v>
      </c>
    </row>
    <row r="3170" spans="1:4">
      <c r="A3170">
        <v>3169</v>
      </c>
      <c r="B3170" s="3">
        <v>45867.11528903935</v>
      </c>
      <c r="C3170" s="3">
        <v>45867.115862488427</v>
      </c>
      <c r="D3170">
        <v>49.545999999999999</v>
      </c>
    </row>
    <row r="3171" spans="1:4">
      <c r="A3171">
        <v>3170</v>
      </c>
      <c r="B3171" s="3">
        <v>45867.181080567127</v>
      </c>
      <c r="C3171" s="3">
        <v>45867.181658900467</v>
      </c>
      <c r="D3171">
        <v>49.968000000000004</v>
      </c>
    </row>
    <row r="3172" spans="1:4">
      <c r="A3172">
        <v>3171</v>
      </c>
      <c r="B3172" s="3">
        <v>45867.246872037038</v>
      </c>
      <c r="C3172" s="3">
        <v>45867.247457430552</v>
      </c>
      <c r="D3172">
        <v>50.578000000000003</v>
      </c>
    </row>
    <row r="3173" spans="1:4">
      <c r="A3173">
        <v>3172</v>
      </c>
      <c r="B3173" s="3">
        <v>45867.31266354167</v>
      </c>
      <c r="C3173" s="3">
        <v>45867.313258125003</v>
      </c>
      <c r="D3173">
        <v>51.372999999999998</v>
      </c>
    </row>
    <row r="3174" spans="1:4">
      <c r="A3174">
        <v>3173</v>
      </c>
      <c r="B3174" s="3">
        <v>45867.378455034719</v>
      </c>
      <c r="C3174" s="3">
        <v>45867.379060995372</v>
      </c>
      <c r="D3174">
        <v>52.356000000000002</v>
      </c>
    </row>
    <row r="3175" spans="1:4">
      <c r="A3175">
        <v>3174</v>
      </c>
      <c r="B3175" s="3">
        <v>45867.444246527775</v>
      </c>
      <c r="C3175" s="3">
        <v>45867.444866180558</v>
      </c>
      <c r="D3175">
        <v>53.536999999999999</v>
      </c>
    </row>
    <row r="3176" spans="1:4">
      <c r="A3176">
        <v>3175</v>
      </c>
      <c r="B3176" s="3">
        <v>45867.510038032407</v>
      </c>
      <c r="C3176" s="3">
        <v>45867.510673634257</v>
      </c>
      <c r="D3176">
        <v>54.915999999999997</v>
      </c>
    </row>
    <row r="3177" spans="1:4">
      <c r="A3177">
        <v>3176</v>
      </c>
      <c r="B3177" s="3">
        <v>45867.57582953704</v>
      </c>
      <c r="C3177" s="3">
        <v>45867.576483495373</v>
      </c>
      <c r="D3177">
        <v>56.502000000000002</v>
      </c>
    </row>
    <row r="3178" spans="1:4">
      <c r="A3178">
        <v>3177</v>
      </c>
      <c r="B3178" s="3">
        <v>45867.641621030096</v>
      </c>
      <c r="C3178" s="3">
        <v>45867.642269861113</v>
      </c>
      <c r="D3178">
        <v>56.058999999999997</v>
      </c>
    </row>
    <row r="3179" spans="1:4">
      <c r="A3179">
        <v>3178</v>
      </c>
      <c r="B3179" s="3">
        <v>45867.707412534721</v>
      </c>
      <c r="C3179" s="3">
        <v>45867.708045092593</v>
      </c>
      <c r="D3179">
        <v>54.654000000000003</v>
      </c>
    </row>
    <row r="3180" spans="1:4">
      <c r="A3180">
        <v>3179</v>
      </c>
      <c r="B3180" s="3">
        <v>45867.773204039353</v>
      </c>
      <c r="C3180" s="3">
        <v>45867.773822175928</v>
      </c>
      <c r="D3180">
        <v>53.406999999999996</v>
      </c>
    </row>
    <row r="3181" spans="1:4">
      <c r="A3181">
        <v>3180</v>
      </c>
      <c r="B3181" s="3">
        <v>45867.838995590275</v>
      </c>
      <c r="C3181" s="3">
        <v>45867.839601099535</v>
      </c>
      <c r="D3181">
        <v>52.316000000000003</v>
      </c>
    </row>
    <row r="3182" spans="1:4">
      <c r="A3182">
        <v>3181</v>
      </c>
      <c r="B3182" s="3">
        <v>45867.904787083331</v>
      </c>
      <c r="C3182" s="3">
        <v>45867.905381886572</v>
      </c>
      <c r="D3182">
        <v>51.390999999999998</v>
      </c>
    </row>
    <row r="3183" spans="1:4">
      <c r="A3183">
        <v>3182</v>
      </c>
      <c r="B3183" s="3">
        <v>45867.970578541666</v>
      </c>
      <c r="C3183" s="3">
        <v>45867.97116454861</v>
      </c>
      <c r="D3183">
        <v>50.631</v>
      </c>
    </row>
    <row r="3184" spans="1:4">
      <c r="A3184">
        <v>3183</v>
      </c>
      <c r="B3184" s="3">
        <v>45868.036370069443</v>
      </c>
      <c r="C3184" s="3">
        <v>45868.036949097223</v>
      </c>
      <c r="D3184">
        <v>50.027999999999999</v>
      </c>
    </row>
    <row r="3185" spans="1:4">
      <c r="A3185">
        <v>3184</v>
      </c>
      <c r="B3185" s="3">
        <v>45868.102161539355</v>
      </c>
      <c r="C3185" s="3">
        <v>45868.102735567132</v>
      </c>
      <c r="D3185">
        <v>49.595999999999997</v>
      </c>
    </row>
    <row r="3186" spans="1:4">
      <c r="A3186">
        <v>3185</v>
      </c>
      <c r="B3186" s="3">
        <v>45868.167953090277</v>
      </c>
      <c r="C3186" s="3">
        <v>45868.168523958331</v>
      </c>
      <c r="D3186">
        <v>49.323</v>
      </c>
    </row>
    <row r="3187" spans="1:4">
      <c r="A3187">
        <v>3186</v>
      </c>
      <c r="B3187" s="3">
        <v>45868.233744537036</v>
      </c>
      <c r="C3187" s="3">
        <v>45868.234314317131</v>
      </c>
      <c r="D3187">
        <v>49.228999999999999</v>
      </c>
    </row>
    <row r="3188" spans="1:4">
      <c r="A3188">
        <v>3187</v>
      </c>
      <c r="B3188" s="3">
        <v>45868.299536041668</v>
      </c>
      <c r="C3188" s="3">
        <v>45868.300106678238</v>
      </c>
      <c r="D3188">
        <v>49.302999999999997</v>
      </c>
    </row>
    <row r="3189" spans="1:4">
      <c r="A3189">
        <v>3188</v>
      </c>
      <c r="B3189" s="3">
        <v>45868.365327534724</v>
      </c>
      <c r="C3189" s="3">
        <v>45868.365901053243</v>
      </c>
      <c r="D3189">
        <v>49.552</v>
      </c>
    </row>
    <row r="3190" spans="1:4">
      <c r="A3190">
        <v>3189</v>
      </c>
      <c r="B3190" s="3">
        <v>45868.43111902778</v>
      </c>
      <c r="C3190" s="3">
        <v>45868.431697499997</v>
      </c>
      <c r="D3190">
        <v>49.98</v>
      </c>
    </row>
    <row r="3191" spans="1:4">
      <c r="A3191">
        <v>3190</v>
      </c>
      <c r="B3191" s="3">
        <v>45868.496910532405</v>
      </c>
      <c r="C3191" s="3">
        <v>45868.497496041666</v>
      </c>
      <c r="D3191">
        <v>50.588000000000001</v>
      </c>
    </row>
    <row r="3192" spans="1:4">
      <c r="A3192">
        <v>3191</v>
      </c>
      <c r="B3192" s="3">
        <v>45868.562702037038</v>
      </c>
      <c r="C3192" s="3">
        <v>45868.563296782406</v>
      </c>
      <c r="D3192">
        <v>51.386000000000003</v>
      </c>
    </row>
    <row r="3193" spans="1:4">
      <c r="A3193">
        <v>3192</v>
      </c>
      <c r="B3193" s="3">
        <v>45868.628493530094</v>
      </c>
      <c r="C3193" s="3">
        <v>45868.629099710648</v>
      </c>
      <c r="D3193">
        <v>52.374000000000002</v>
      </c>
    </row>
    <row r="3194" spans="1:4">
      <c r="A3194">
        <v>3193</v>
      </c>
      <c r="B3194" s="3">
        <v>45868.694285057871</v>
      </c>
      <c r="C3194" s="3">
        <v>45868.694904861113</v>
      </c>
      <c r="D3194">
        <v>53.551000000000002</v>
      </c>
    </row>
    <row r="3195" spans="1:4">
      <c r="A3195">
        <v>3194</v>
      </c>
      <c r="B3195" s="3">
        <v>45868.760076562503</v>
      </c>
      <c r="C3195" s="3">
        <v>45868.760712361109</v>
      </c>
      <c r="D3195">
        <v>54.933999999999997</v>
      </c>
    </row>
    <row r="3196" spans="1:4">
      <c r="A3196">
        <v>3195</v>
      </c>
      <c r="B3196" s="3">
        <v>45868.82586809028</v>
      </c>
      <c r="C3196" s="3">
        <v>45868.826522256946</v>
      </c>
      <c r="D3196">
        <v>56.521000000000001</v>
      </c>
    </row>
    <row r="3197" spans="1:4">
      <c r="A3197">
        <v>3196</v>
      </c>
      <c r="B3197" s="3">
        <v>45868.89165957176</v>
      </c>
      <c r="C3197" s="3">
        <v>45868.892308194445</v>
      </c>
      <c r="D3197">
        <v>56.040999999999997</v>
      </c>
    </row>
    <row r="3198" spans="1:4">
      <c r="A3198">
        <v>3197</v>
      </c>
      <c r="B3198" s="3">
        <v>45868.957451041664</v>
      </c>
      <c r="C3198" s="3">
        <v>45868.958083449077</v>
      </c>
      <c r="D3198">
        <v>54.640999999999998</v>
      </c>
    </row>
    <row r="3199" spans="1:4">
      <c r="A3199">
        <v>3198</v>
      </c>
      <c r="B3199" s="3">
        <v>45869.02324253472</v>
      </c>
      <c r="C3199" s="3">
        <v>45869.023860543981</v>
      </c>
      <c r="D3199">
        <v>53.396000000000001</v>
      </c>
    </row>
    <row r="3200" spans="1:4">
      <c r="A3200">
        <v>3199</v>
      </c>
      <c r="B3200" s="3">
        <v>45869.089034039353</v>
      </c>
      <c r="C3200" s="3">
        <v>45869.089639502316</v>
      </c>
      <c r="D3200">
        <v>52.311999999999998</v>
      </c>
    </row>
    <row r="3201" spans="1:4">
      <c r="A3201">
        <v>3200</v>
      </c>
      <c r="B3201" s="3">
        <v>45869.154825590274</v>
      </c>
      <c r="C3201" s="3">
        <v>45869.155420300929</v>
      </c>
      <c r="D3201">
        <v>51.384</v>
      </c>
    </row>
    <row r="3202" spans="1:4">
      <c r="A3202">
        <v>3201</v>
      </c>
      <c r="B3202" s="3">
        <v>45869.220617037034</v>
      </c>
      <c r="C3202" s="3">
        <v>45869.221202986111</v>
      </c>
      <c r="D3202">
        <v>50.625999999999998</v>
      </c>
    </row>
    <row r="3203" spans="1:4">
      <c r="A3203">
        <v>3202</v>
      </c>
      <c r="B3203" s="3">
        <v>45869.286408541666</v>
      </c>
      <c r="C3203" s="3">
        <v>45869.286987557869</v>
      </c>
      <c r="D3203">
        <v>50.027000000000001</v>
      </c>
    </row>
    <row r="3204" spans="1:4">
      <c r="A3204">
        <v>3203</v>
      </c>
      <c r="B3204" s="3">
        <v>45869.352200034722</v>
      </c>
      <c r="C3204" s="3">
        <v>45869.352774039355</v>
      </c>
      <c r="D3204">
        <v>49.594000000000001</v>
      </c>
    </row>
    <row r="3205" spans="1:4">
      <c r="A3205">
        <v>3204</v>
      </c>
      <c r="B3205" s="3">
        <v>45869.417991527778</v>
      </c>
      <c r="C3205" s="3">
        <v>45869.418562465275</v>
      </c>
      <c r="D3205">
        <v>49.328000000000003</v>
      </c>
    </row>
    <row r="3206" spans="1:4">
      <c r="A3206">
        <v>3205</v>
      </c>
      <c r="B3206" s="3">
        <v>45869.48378303241</v>
      </c>
      <c r="C3206" s="3">
        <v>45869.484352847219</v>
      </c>
      <c r="D3206">
        <v>49.231999999999999</v>
      </c>
    </row>
    <row r="3207" spans="1:4">
      <c r="A3207">
        <v>3206</v>
      </c>
      <c r="B3207" s="3">
        <v>45869.549574525467</v>
      </c>
      <c r="C3207" s="3">
        <v>45869.55014521991</v>
      </c>
      <c r="D3207">
        <v>49.308</v>
      </c>
    </row>
    <row r="3208" spans="1:4">
      <c r="A3208">
        <v>3207</v>
      </c>
      <c r="B3208" s="3">
        <v>45869.615366030092</v>
      </c>
      <c r="C3208" s="3">
        <v>45869.615939629628</v>
      </c>
      <c r="D3208">
        <v>49.558999999999997</v>
      </c>
    </row>
    <row r="3209" spans="1:4">
      <c r="A3209">
        <v>3208</v>
      </c>
      <c r="B3209" s="3">
        <v>45869.681157569445</v>
      </c>
      <c r="C3209" s="3">
        <v>45869.681736099534</v>
      </c>
      <c r="D3209">
        <v>49.984999999999999</v>
      </c>
    </row>
    <row r="3210" spans="1:4">
      <c r="A3210">
        <v>3209</v>
      </c>
      <c r="B3210" s="3">
        <v>45869.746949050925</v>
      </c>
      <c r="C3210" s="3">
        <v>45869.747534675924</v>
      </c>
      <c r="D3210">
        <v>50.597999999999999</v>
      </c>
    </row>
    <row r="3211" spans="1:4">
      <c r="A3211">
        <v>3210</v>
      </c>
      <c r="B3211" s="3">
        <v>45869.812740532405</v>
      </c>
      <c r="C3211" s="3">
        <v>45869.813335393519</v>
      </c>
      <c r="D3211">
        <v>51.396000000000001</v>
      </c>
    </row>
    <row r="3212" spans="1:4">
      <c r="A3212">
        <v>3211</v>
      </c>
      <c r="B3212" s="3">
        <v>45869.878532037037</v>
      </c>
      <c r="C3212" s="3">
        <v>45869.879138368058</v>
      </c>
      <c r="D3212">
        <v>52.387999999999998</v>
      </c>
    </row>
    <row r="3213" spans="1:4">
      <c r="A3213">
        <v>3212</v>
      </c>
      <c r="B3213" s="3">
        <v>45869.944323530093</v>
      </c>
      <c r="C3213" s="3">
        <v>45869.944943576389</v>
      </c>
      <c r="D3213">
        <v>53.572000000000003</v>
      </c>
    </row>
    <row r="3214" spans="1:4">
      <c r="A3214">
        <v>3213</v>
      </c>
      <c r="B3214" s="3">
        <v>45870.010115081015</v>
      </c>
      <c r="C3214" s="3">
        <v>45870.010751111113</v>
      </c>
      <c r="D3214">
        <v>54.953000000000003</v>
      </c>
    </row>
    <row r="3215" spans="1:4">
      <c r="A3215">
        <v>3214</v>
      </c>
      <c r="B3215" s="3">
        <v>45870.07590653935</v>
      </c>
      <c r="C3215" s="3">
        <v>45870.076561030095</v>
      </c>
      <c r="D3215">
        <v>56.548000000000002</v>
      </c>
    </row>
    <row r="3216" spans="1:4">
      <c r="A3216">
        <v>3215</v>
      </c>
      <c r="B3216" s="3">
        <v>45870.141698055559</v>
      </c>
      <c r="C3216" s="3">
        <v>45870.142346527777</v>
      </c>
      <c r="D3216">
        <v>56.027999999999999</v>
      </c>
    </row>
    <row r="3217" spans="1:4">
      <c r="A3217">
        <v>3216</v>
      </c>
      <c r="B3217" s="3">
        <v>45870.207489537039</v>
      </c>
      <c r="C3217" s="3">
        <v>45870.208121805554</v>
      </c>
      <c r="D3217">
        <v>54.628</v>
      </c>
    </row>
    <row r="3218" spans="1:4">
      <c r="A3218">
        <v>3217</v>
      </c>
      <c r="B3218" s="3">
        <v>45870.273281030095</v>
      </c>
      <c r="C3218" s="3">
        <v>45870.27389892361</v>
      </c>
      <c r="D3218">
        <v>53.384999999999998</v>
      </c>
    </row>
    <row r="3219" spans="1:4">
      <c r="A3219">
        <v>3218</v>
      </c>
      <c r="B3219" s="3">
        <v>45870.339072546296</v>
      </c>
      <c r="C3219" s="3">
        <v>45870.339677881944</v>
      </c>
      <c r="D3219">
        <v>52.301000000000002</v>
      </c>
    </row>
    <row r="3220" spans="1:4">
      <c r="A3220">
        <v>3219</v>
      </c>
      <c r="B3220" s="3">
        <v>45870.404864027776</v>
      </c>
      <c r="C3220" s="3">
        <v>45870.405458715279</v>
      </c>
      <c r="D3220">
        <v>51.381</v>
      </c>
    </row>
    <row r="3221" spans="1:4">
      <c r="A3221">
        <v>3220</v>
      </c>
      <c r="B3221" s="3">
        <v>45870.470655520832</v>
      </c>
      <c r="C3221" s="3">
        <v>45870.471241412037</v>
      </c>
      <c r="D3221">
        <v>50.621000000000002</v>
      </c>
    </row>
    <row r="3222" spans="1:4">
      <c r="A3222">
        <v>3221</v>
      </c>
      <c r="B3222" s="3">
        <v>45870.536447025464</v>
      </c>
      <c r="C3222" s="3">
        <v>45870.537026006947</v>
      </c>
      <c r="D3222">
        <v>50.024000000000001</v>
      </c>
    </row>
    <row r="3223" spans="1:4">
      <c r="A3223">
        <v>3222</v>
      </c>
      <c r="B3223" s="3">
        <v>45870.602238576386</v>
      </c>
      <c r="C3223" s="3">
        <v>45870.602812523146</v>
      </c>
      <c r="D3223">
        <v>49.588999999999999</v>
      </c>
    </row>
    <row r="3224" spans="1:4">
      <c r="A3224">
        <v>3223</v>
      </c>
      <c r="B3224" s="3">
        <v>45870.668030057874</v>
      </c>
      <c r="C3224" s="3">
        <v>45870.668600972225</v>
      </c>
      <c r="D3224">
        <v>49.326999999999998</v>
      </c>
    </row>
    <row r="3225" spans="1:4">
      <c r="A3225">
        <v>3224</v>
      </c>
      <c r="B3225" s="3">
        <v>45870.733821527778</v>
      </c>
      <c r="C3225" s="3">
        <v>45870.734391377315</v>
      </c>
      <c r="D3225">
        <v>49.234999999999999</v>
      </c>
    </row>
    <row r="3226" spans="1:4">
      <c r="A3226">
        <v>3225</v>
      </c>
      <c r="B3226" s="3">
        <v>45870.79961303241</v>
      </c>
      <c r="C3226" s="3">
        <v>45870.800183784719</v>
      </c>
      <c r="D3226">
        <v>49.313000000000002</v>
      </c>
    </row>
    <row r="3227" spans="1:4">
      <c r="A3227">
        <v>3226</v>
      </c>
      <c r="B3227" s="3">
        <v>45870.865404525466</v>
      </c>
      <c r="C3227" s="3">
        <v>45870.865978217589</v>
      </c>
      <c r="D3227">
        <v>49.566000000000003</v>
      </c>
    </row>
    <row r="3228" spans="1:4">
      <c r="A3228">
        <v>3227</v>
      </c>
      <c r="B3228" s="3">
        <v>45870.931196030091</v>
      </c>
      <c r="C3228" s="3">
        <v>45870.931774710647</v>
      </c>
      <c r="D3228">
        <v>49.997999999999998</v>
      </c>
    </row>
    <row r="3229" spans="1:4">
      <c r="A3229">
        <v>3228</v>
      </c>
      <c r="B3229" s="3">
        <v>45870.996987534723</v>
      </c>
      <c r="C3229" s="3">
        <v>45870.997573310182</v>
      </c>
      <c r="D3229">
        <v>50.612000000000002</v>
      </c>
    </row>
    <row r="3230" spans="1:4">
      <c r="A3230">
        <v>3229</v>
      </c>
      <c r="B3230" s="3">
        <v>45871.062779039348</v>
      </c>
      <c r="C3230" s="3">
        <v>45871.063374050929</v>
      </c>
      <c r="D3230">
        <v>51.408999999999999</v>
      </c>
    </row>
    <row r="3231" spans="1:4">
      <c r="A3231">
        <v>3230</v>
      </c>
      <c r="B3231" s="3">
        <v>45871.128570532404</v>
      </c>
      <c r="C3231" s="3">
        <v>45871.129177048613</v>
      </c>
      <c r="D3231">
        <v>52.402999999999999</v>
      </c>
    </row>
    <row r="3232" spans="1:4">
      <c r="A3232">
        <v>3231</v>
      </c>
      <c r="B3232" s="3">
        <v>45871.194362025461</v>
      </c>
      <c r="C3232" s="3">
        <v>45871.194982280096</v>
      </c>
      <c r="D3232">
        <v>53.59</v>
      </c>
    </row>
    <row r="3233" spans="1:4">
      <c r="A3233">
        <v>3232</v>
      </c>
      <c r="B3233" s="3">
        <v>45871.260153553238</v>
      </c>
      <c r="C3233" s="3">
        <v>45871.260789837965</v>
      </c>
      <c r="D3233">
        <v>54.975000000000001</v>
      </c>
    </row>
    <row r="3234" spans="1:4">
      <c r="A3234">
        <v>3233</v>
      </c>
      <c r="B3234" s="3">
        <v>45871.325945023149</v>
      </c>
      <c r="C3234" s="3">
        <v>45871.326599791668</v>
      </c>
      <c r="D3234">
        <v>56.570999999999998</v>
      </c>
    </row>
    <row r="3235" spans="1:4">
      <c r="A3235">
        <v>3234</v>
      </c>
      <c r="B3235" s="3">
        <v>45871.391736527781</v>
      </c>
      <c r="C3235" s="3">
        <v>45871.39238484954</v>
      </c>
      <c r="D3235">
        <v>56.015000000000001</v>
      </c>
    </row>
    <row r="3236" spans="1:4">
      <c r="A3236">
        <v>3235</v>
      </c>
      <c r="B3236" s="3">
        <v>45871.457528067127</v>
      </c>
      <c r="C3236" s="3">
        <v>45871.458160185182</v>
      </c>
      <c r="D3236">
        <v>54.615000000000002</v>
      </c>
    </row>
    <row r="3237" spans="1:4">
      <c r="A3237">
        <v>3236</v>
      </c>
      <c r="B3237" s="3">
        <v>45871.523319525462</v>
      </c>
      <c r="C3237" s="3">
        <v>45871.523937280093</v>
      </c>
      <c r="D3237">
        <v>53.375</v>
      </c>
    </row>
    <row r="3238" spans="1:4">
      <c r="A3238">
        <v>3237</v>
      </c>
      <c r="B3238" s="3">
        <v>45871.589111018518</v>
      </c>
      <c r="C3238" s="3">
        <v>45871.589716273149</v>
      </c>
      <c r="D3238">
        <v>52.293999999999997</v>
      </c>
    </row>
    <row r="3239" spans="1:4">
      <c r="A3239">
        <v>3238</v>
      </c>
      <c r="B3239" s="3">
        <v>45871.654902523151</v>
      </c>
      <c r="C3239" s="3">
        <v>45871.655497129628</v>
      </c>
      <c r="D3239">
        <v>51.374000000000002</v>
      </c>
    </row>
    <row r="3240" spans="1:4">
      <c r="A3240">
        <v>3239</v>
      </c>
      <c r="B3240" s="3">
        <v>45871.720694074073</v>
      </c>
      <c r="C3240" s="3">
        <v>45871.721279849538</v>
      </c>
      <c r="D3240">
        <v>50.610999999999997</v>
      </c>
    </row>
    <row r="3241" spans="1:4">
      <c r="A3241">
        <v>3240</v>
      </c>
      <c r="B3241" s="3">
        <v>45871.786485567129</v>
      </c>
      <c r="C3241" s="3">
        <v>45871.787064479169</v>
      </c>
      <c r="D3241">
        <v>50.017000000000003</v>
      </c>
    </row>
    <row r="3242" spans="1:4">
      <c r="A3242">
        <v>3241</v>
      </c>
      <c r="B3242" s="3">
        <v>45871.852277048609</v>
      </c>
      <c r="C3242" s="3">
        <v>45871.852851006945</v>
      </c>
      <c r="D3242">
        <v>49.59</v>
      </c>
    </row>
    <row r="3243" spans="1:4">
      <c r="A3243">
        <v>3242</v>
      </c>
      <c r="B3243" s="3">
        <v>45871.918068530096</v>
      </c>
      <c r="C3243" s="3">
        <v>45871.918639479169</v>
      </c>
      <c r="D3243">
        <v>49.33</v>
      </c>
    </row>
    <row r="3244" spans="1:4">
      <c r="A3244">
        <v>3243</v>
      </c>
      <c r="B3244" s="3">
        <v>45871.983860034721</v>
      </c>
      <c r="C3244" s="3">
        <v>45871.98442990741</v>
      </c>
      <c r="D3244">
        <v>49.238</v>
      </c>
    </row>
    <row r="3245" spans="1:4">
      <c r="A3245">
        <v>3244</v>
      </c>
      <c r="B3245" s="3">
        <v>45872.049651527777</v>
      </c>
      <c r="C3245" s="3">
        <v>45872.050222337966</v>
      </c>
      <c r="D3245">
        <v>49.317999999999998</v>
      </c>
    </row>
    <row r="3246" spans="1:4">
      <c r="A3246">
        <v>3245</v>
      </c>
      <c r="B3246" s="3">
        <v>45872.11544303241</v>
      </c>
      <c r="C3246" s="3">
        <v>45872.116016793982</v>
      </c>
      <c r="D3246">
        <v>49.573</v>
      </c>
    </row>
    <row r="3247" spans="1:4">
      <c r="A3247">
        <v>3246</v>
      </c>
      <c r="B3247" s="3">
        <v>45872.181234560187</v>
      </c>
      <c r="C3247" s="3">
        <v>45872.181813310184</v>
      </c>
      <c r="D3247">
        <v>50.003999999999998</v>
      </c>
    </row>
    <row r="3248" spans="1:4">
      <c r="A3248">
        <v>3247</v>
      </c>
      <c r="B3248" s="3">
        <v>45872.247026030091</v>
      </c>
      <c r="C3248" s="3">
        <v>45872.247611932871</v>
      </c>
      <c r="D3248">
        <v>50.622</v>
      </c>
    </row>
    <row r="3249" spans="1:4">
      <c r="A3249">
        <v>3248</v>
      </c>
      <c r="B3249" s="3">
        <v>45872.312817523147</v>
      </c>
      <c r="C3249" s="3">
        <v>45872.313412743053</v>
      </c>
      <c r="D3249">
        <v>51.426000000000002</v>
      </c>
    </row>
    <row r="3250" spans="1:4">
      <c r="A3250">
        <v>3249</v>
      </c>
      <c r="B3250" s="3">
        <v>45872.378609016203</v>
      </c>
      <c r="C3250" s="3">
        <v>45872.379215740744</v>
      </c>
      <c r="D3250">
        <v>52.420999999999999</v>
      </c>
    </row>
    <row r="3251" spans="1:4">
      <c r="A3251">
        <v>3250</v>
      </c>
      <c r="B3251" s="3">
        <v>45872.444400520835</v>
      </c>
      <c r="C3251" s="3">
        <v>45872.445020983796</v>
      </c>
      <c r="D3251">
        <v>53.607999999999997</v>
      </c>
    </row>
    <row r="3252" spans="1:4">
      <c r="A3252">
        <v>3251</v>
      </c>
      <c r="B3252" s="3">
        <v>45872.510192013891</v>
      </c>
      <c r="C3252" s="3">
        <v>45872.510828564817</v>
      </c>
      <c r="D3252">
        <v>54.997999999999998</v>
      </c>
    </row>
    <row r="3253" spans="1:4">
      <c r="A3253">
        <v>3252</v>
      </c>
      <c r="B3253" s="3">
        <v>45872.575983518516</v>
      </c>
      <c r="C3253" s="3">
        <v>45872.576638541665</v>
      </c>
      <c r="D3253">
        <v>56.594000000000001</v>
      </c>
    </row>
    <row r="3254" spans="1:4">
      <c r="A3254">
        <v>3253</v>
      </c>
      <c r="B3254" s="3">
        <v>45872.641775023149</v>
      </c>
      <c r="C3254" s="3">
        <v>45872.642423171295</v>
      </c>
      <c r="D3254">
        <v>56.000999999999998</v>
      </c>
    </row>
    <row r="3255" spans="1:4">
      <c r="A3255">
        <v>3254</v>
      </c>
      <c r="B3255" s="3">
        <v>45872.707566516205</v>
      </c>
      <c r="C3255" s="3">
        <v>45872.708198541666</v>
      </c>
      <c r="D3255">
        <v>54.606999999999999</v>
      </c>
    </row>
    <row r="3256" spans="1:4">
      <c r="A3256">
        <v>3255</v>
      </c>
      <c r="B3256" s="3">
        <v>45872.773358020837</v>
      </c>
      <c r="C3256" s="3">
        <v>45872.773975659722</v>
      </c>
      <c r="D3256">
        <v>53.363999999999997</v>
      </c>
    </row>
    <row r="3257" spans="1:4">
      <c r="A3257">
        <v>3256</v>
      </c>
      <c r="B3257" s="3">
        <v>45872.839149571759</v>
      </c>
      <c r="C3257" s="3">
        <v>45872.839754675922</v>
      </c>
      <c r="D3257">
        <v>52.28</v>
      </c>
    </row>
    <row r="3258" spans="1:4">
      <c r="A3258">
        <v>3257</v>
      </c>
      <c r="B3258" s="3">
        <v>45872.904941064815</v>
      </c>
      <c r="C3258" s="3">
        <v>45872.905535543985</v>
      </c>
      <c r="D3258">
        <v>51.363</v>
      </c>
    </row>
    <row r="3259" spans="1:4">
      <c r="A3259">
        <v>3258</v>
      </c>
      <c r="B3259" s="3">
        <v>45872.97073252315</v>
      </c>
      <c r="C3259" s="3">
        <v>45872.971318298609</v>
      </c>
      <c r="D3259">
        <v>50.610999999999997</v>
      </c>
    </row>
    <row r="3260" spans="1:4">
      <c r="A3260">
        <v>3259</v>
      </c>
      <c r="B3260" s="3">
        <v>45873.036524062503</v>
      </c>
      <c r="C3260" s="3">
        <v>45873.037102939816</v>
      </c>
      <c r="D3260">
        <v>50.015000000000001</v>
      </c>
    </row>
    <row r="3261" spans="1:4">
      <c r="A3261">
        <v>3260</v>
      </c>
      <c r="B3261" s="3">
        <v>45873.102315532407</v>
      </c>
      <c r="C3261" s="3">
        <v>45873.102889490743</v>
      </c>
      <c r="D3261">
        <v>49.591000000000001</v>
      </c>
    </row>
    <row r="3262" spans="1:4">
      <c r="A3262">
        <v>3261</v>
      </c>
      <c r="B3262" s="3">
        <v>45873.168107083337</v>
      </c>
      <c r="C3262" s="3">
        <v>45873.168677986112</v>
      </c>
      <c r="D3262">
        <v>49.326000000000001</v>
      </c>
    </row>
    <row r="3263" spans="1:4">
      <c r="A3263">
        <v>3262</v>
      </c>
      <c r="B3263" s="3">
        <v>45873.233898530096</v>
      </c>
      <c r="C3263" s="3">
        <v>45873.234468437498</v>
      </c>
      <c r="D3263">
        <v>49.241</v>
      </c>
    </row>
    <row r="3264" spans="1:4">
      <c r="A3264">
        <v>3263</v>
      </c>
      <c r="B3264" s="3">
        <v>45873.299690023145</v>
      </c>
      <c r="C3264" s="3">
        <v>45873.300260891207</v>
      </c>
      <c r="D3264">
        <v>49.322000000000003</v>
      </c>
    </row>
    <row r="3265" spans="1:4">
      <c r="A3265">
        <v>3264</v>
      </c>
      <c r="B3265" s="3">
        <v>45873.365481516201</v>
      </c>
      <c r="C3265" s="3">
        <v>45873.366055358798</v>
      </c>
      <c r="D3265">
        <v>49.58</v>
      </c>
    </row>
    <row r="3266" spans="1:4">
      <c r="A3266">
        <v>3265</v>
      </c>
      <c r="B3266" s="3">
        <v>45873.431273020833</v>
      </c>
      <c r="C3266" s="3">
        <v>45873.431851909721</v>
      </c>
      <c r="D3266">
        <v>50.015999999999998</v>
      </c>
    </row>
    <row r="3267" spans="1:4">
      <c r="A3267">
        <v>3266</v>
      </c>
      <c r="B3267" s="3">
        <v>45873.497064513889</v>
      </c>
      <c r="C3267" s="3">
        <v>45873.497650555553</v>
      </c>
      <c r="D3267">
        <v>50.633000000000003</v>
      </c>
    </row>
    <row r="3268" spans="1:4">
      <c r="A3268">
        <v>3267</v>
      </c>
      <c r="B3268" s="3">
        <v>45873.562856018521</v>
      </c>
      <c r="C3268" s="3">
        <v>45873.563451388887</v>
      </c>
      <c r="D3268">
        <v>51.44</v>
      </c>
    </row>
    <row r="3269" spans="1:4">
      <c r="A3269">
        <v>3268</v>
      </c>
      <c r="B3269" s="3">
        <v>45873.628647523146</v>
      </c>
      <c r="C3269" s="3">
        <v>45873.629254421299</v>
      </c>
      <c r="D3269">
        <v>52.436</v>
      </c>
    </row>
    <row r="3270" spans="1:4">
      <c r="A3270">
        <v>3269</v>
      </c>
      <c r="B3270" s="3">
        <v>45873.694439050923</v>
      </c>
      <c r="C3270" s="3">
        <v>45873.695059687503</v>
      </c>
      <c r="D3270">
        <v>53.622999999999998</v>
      </c>
    </row>
    <row r="3271" spans="1:4">
      <c r="A3271">
        <v>3270</v>
      </c>
      <c r="B3271" s="3">
        <v>45873.76023054398</v>
      </c>
      <c r="C3271" s="3">
        <v>45873.760867303237</v>
      </c>
      <c r="D3271">
        <v>55.015000000000001</v>
      </c>
    </row>
    <row r="3272" spans="1:4">
      <c r="A3272">
        <v>3271</v>
      </c>
      <c r="B3272" s="3">
        <v>45873.826022071757</v>
      </c>
      <c r="C3272" s="3">
        <v>45873.826677303237</v>
      </c>
      <c r="D3272">
        <v>56.612000000000002</v>
      </c>
    </row>
    <row r="3273" spans="1:4">
      <c r="A3273">
        <v>3272</v>
      </c>
      <c r="B3273" s="3">
        <v>45873.891813564813</v>
      </c>
      <c r="C3273" s="3">
        <v>45873.892461504627</v>
      </c>
      <c r="D3273">
        <v>55.982999999999997</v>
      </c>
    </row>
    <row r="3274" spans="1:4">
      <c r="A3274">
        <v>3273</v>
      </c>
      <c r="B3274" s="3">
        <v>45873.957605023148</v>
      </c>
      <c r="C3274" s="3">
        <v>45873.95823689815</v>
      </c>
      <c r="D3274">
        <v>54.593000000000004</v>
      </c>
    </row>
    <row r="3275" spans="1:4">
      <c r="A3275">
        <v>3274</v>
      </c>
      <c r="B3275" s="3">
        <v>45874.023396585646</v>
      </c>
      <c r="C3275" s="3">
        <v>45874.024014039351</v>
      </c>
      <c r="D3275">
        <v>53.347999999999999</v>
      </c>
    </row>
    <row r="3276" spans="1:4">
      <c r="A3276">
        <v>3275</v>
      </c>
      <c r="B3276" s="3">
        <v>45874.089188032405</v>
      </c>
      <c r="C3276" s="3">
        <v>45874.089793067127</v>
      </c>
      <c r="D3276">
        <v>52.276000000000003</v>
      </c>
    </row>
    <row r="3277" spans="1:4">
      <c r="A3277">
        <v>3276</v>
      </c>
      <c r="B3277" s="3">
        <v>45874.154979525461</v>
      </c>
      <c r="C3277" s="3">
        <v>45874.155573969911</v>
      </c>
      <c r="D3277">
        <v>51.359000000000002</v>
      </c>
    </row>
    <row r="3278" spans="1:4">
      <c r="A3278">
        <v>3277</v>
      </c>
      <c r="B3278" s="3">
        <v>45874.220771030094</v>
      </c>
      <c r="C3278" s="3">
        <v>45874.22135673611</v>
      </c>
      <c r="D3278">
        <v>50.604999999999997</v>
      </c>
    </row>
    <row r="3279" spans="1:4">
      <c r="A3279">
        <v>3278</v>
      </c>
      <c r="B3279" s="3">
        <v>45874.28656252315</v>
      </c>
      <c r="C3279" s="3">
        <v>45874.287141400462</v>
      </c>
      <c r="D3279">
        <v>50.014000000000003</v>
      </c>
    </row>
    <row r="3280" spans="1:4">
      <c r="A3280">
        <v>3279</v>
      </c>
      <c r="B3280" s="3">
        <v>45874.352354027775</v>
      </c>
      <c r="C3280" s="3">
        <v>45874.352927974534</v>
      </c>
      <c r="D3280">
        <v>49.588999999999999</v>
      </c>
    </row>
    <row r="3281" spans="1:4">
      <c r="A3281">
        <v>3280</v>
      </c>
      <c r="B3281" s="3">
        <v>45874.418145520831</v>
      </c>
      <c r="C3281" s="3">
        <v>45874.418716481479</v>
      </c>
      <c r="D3281">
        <v>49.331000000000003</v>
      </c>
    </row>
    <row r="3282" spans="1:4">
      <c r="A3282">
        <v>3281</v>
      </c>
      <c r="B3282" s="3">
        <v>45874.483937025463</v>
      </c>
      <c r="C3282" s="3">
        <v>45874.484506967594</v>
      </c>
      <c r="D3282">
        <v>49.243000000000002</v>
      </c>
    </row>
    <row r="3283" spans="1:4">
      <c r="A3283">
        <v>3282</v>
      </c>
      <c r="B3283" s="3">
        <v>45874.549728518519</v>
      </c>
      <c r="C3283" s="3">
        <v>45874.550299432871</v>
      </c>
      <c r="D3283">
        <v>49.326999999999998</v>
      </c>
    </row>
    <row r="3284" spans="1:4">
      <c r="A3284">
        <v>3283</v>
      </c>
      <c r="B3284" s="3">
        <v>45874.615520023151</v>
      </c>
      <c r="C3284" s="3">
        <v>45874.616093935183</v>
      </c>
      <c r="D3284">
        <v>49.585999999999999</v>
      </c>
    </row>
    <row r="3285" spans="1:4">
      <c r="A3285">
        <v>3284</v>
      </c>
      <c r="B3285" s="3">
        <v>45874.681311562497</v>
      </c>
      <c r="C3285" s="3">
        <v>45874.681890509259</v>
      </c>
      <c r="D3285">
        <v>50.02</v>
      </c>
    </row>
    <row r="3286" spans="1:4">
      <c r="A3286">
        <v>3285</v>
      </c>
      <c r="B3286" s="3">
        <v>45874.747103043985</v>
      </c>
      <c r="C3286" s="3">
        <v>45874.747689178243</v>
      </c>
      <c r="D3286">
        <v>50.642000000000003</v>
      </c>
    </row>
    <row r="3287" spans="1:4">
      <c r="A3287">
        <v>3286</v>
      </c>
      <c r="B3287" s="3">
        <v>45874.812894525465</v>
      </c>
      <c r="C3287" s="3">
        <v>45874.81349</v>
      </c>
      <c r="D3287">
        <v>51.448</v>
      </c>
    </row>
    <row r="3288" spans="1:4">
      <c r="A3288">
        <v>3287</v>
      </c>
      <c r="B3288" s="3">
        <v>45874.87868603009</v>
      </c>
      <c r="C3288" s="3">
        <v>45874.879293078702</v>
      </c>
      <c r="D3288">
        <v>52.45</v>
      </c>
    </row>
    <row r="3289" spans="1:4">
      <c r="A3289">
        <v>3288</v>
      </c>
      <c r="B3289" s="3">
        <v>45874.944477534722</v>
      </c>
      <c r="C3289" s="3">
        <v>45874.945098402779</v>
      </c>
      <c r="D3289">
        <v>53.643000000000001</v>
      </c>
    </row>
    <row r="3290" spans="1:4">
      <c r="A3290">
        <v>3289</v>
      </c>
      <c r="B3290" s="3">
        <v>45875.010269074075</v>
      </c>
      <c r="C3290" s="3">
        <v>45875.010906041665</v>
      </c>
      <c r="D3290">
        <v>55.033999999999999</v>
      </c>
    </row>
    <row r="3291" spans="1:4">
      <c r="A3291">
        <v>3290</v>
      </c>
      <c r="B3291" s="3">
        <v>45875.07606053241</v>
      </c>
      <c r="C3291" s="3">
        <v>45875.076716076386</v>
      </c>
      <c r="D3291">
        <v>56.639000000000003</v>
      </c>
    </row>
    <row r="3292" spans="1:4">
      <c r="A3292">
        <v>3291</v>
      </c>
      <c r="B3292" s="3">
        <v>45875.141852048611</v>
      </c>
      <c r="C3292" s="3">
        <v>45875.142499837966</v>
      </c>
      <c r="D3292">
        <v>55.969000000000001</v>
      </c>
    </row>
    <row r="3293" spans="1:4">
      <c r="A3293">
        <v>3292</v>
      </c>
      <c r="B3293" s="3">
        <v>45875.207643530091</v>
      </c>
      <c r="C3293" s="3">
        <v>45875.208275243058</v>
      </c>
      <c r="D3293">
        <v>54.58</v>
      </c>
    </row>
    <row r="3294" spans="1:4">
      <c r="A3294">
        <v>3293</v>
      </c>
      <c r="B3294" s="3">
        <v>45875.273435034724</v>
      </c>
      <c r="C3294" s="3">
        <v>45875.274052407411</v>
      </c>
      <c r="D3294">
        <v>53.341000000000001</v>
      </c>
    </row>
    <row r="3295" spans="1:4">
      <c r="A3295">
        <v>3294</v>
      </c>
      <c r="B3295" s="3">
        <v>45875.339226539349</v>
      </c>
      <c r="C3295" s="3">
        <v>45875.339831458332</v>
      </c>
      <c r="D3295">
        <v>52.265000000000001</v>
      </c>
    </row>
    <row r="3296" spans="1:4">
      <c r="A3296">
        <v>3295</v>
      </c>
      <c r="B3296" s="3">
        <v>45875.405018020836</v>
      </c>
      <c r="C3296" s="3">
        <v>45875.405612372684</v>
      </c>
      <c r="D3296">
        <v>51.351999999999997</v>
      </c>
    </row>
    <row r="3297" spans="1:4">
      <c r="A3297">
        <v>3296</v>
      </c>
      <c r="B3297" s="3">
        <v>45875.470809525461</v>
      </c>
      <c r="C3297" s="3">
        <v>45875.471395162036</v>
      </c>
      <c r="D3297">
        <v>50.598999999999997</v>
      </c>
    </row>
    <row r="3298" spans="1:4">
      <c r="A3298">
        <v>3297</v>
      </c>
      <c r="B3298" s="3">
        <v>45875.536601030093</v>
      </c>
      <c r="C3298" s="3">
        <v>45875.53717984954</v>
      </c>
      <c r="D3298">
        <v>50.011000000000003</v>
      </c>
    </row>
    <row r="3299" spans="1:4">
      <c r="A3299">
        <v>3298</v>
      </c>
      <c r="B3299" s="3">
        <v>45875.602392569446</v>
      </c>
      <c r="C3299" s="3">
        <v>45875.602966446757</v>
      </c>
      <c r="D3299">
        <v>49.582999999999998</v>
      </c>
    </row>
    <row r="3300" spans="1:4">
      <c r="A3300">
        <v>3299</v>
      </c>
      <c r="B3300" s="3">
        <v>45875.668184050926</v>
      </c>
      <c r="C3300" s="3">
        <v>45875.668754988423</v>
      </c>
      <c r="D3300">
        <v>49.329000000000001</v>
      </c>
    </row>
    <row r="3301" spans="1:4">
      <c r="A3301">
        <v>3300</v>
      </c>
      <c r="B3301" s="3">
        <v>45875.733975532406</v>
      </c>
      <c r="C3301" s="3">
        <v>45875.734545497682</v>
      </c>
      <c r="D3301">
        <v>49.244999999999997</v>
      </c>
    </row>
    <row r="3302" spans="1:4">
      <c r="A3302">
        <v>3301</v>
      </c>
      <c r="B3302" s="3">
        <v>45875.799767025463</v>
      </c>
      <c r="C3302" s="3">
        <v>45875.800337986111</v>
      </c>
      <c r="D3302">
        <v>49.331000000000003</v>
      </c>
    </row>
    <row r="3303" spans="1:4">
      <c r="A3303">
        <v>3302</v>
      </c>
      <c r="B3303" s="3">
        <v>45875.865558530095</v>
      </c>
      <c r="C3303" s="3">
        <v>45875.866132523151</v>
      </c>
      <c r="D3303">
        <v>49.593000000000004</v>
      </c>
    </row>
    <row r="3304" spans="1:4">
      <c r="A3304">
        <v>3303</v>
      </c>
      <c r="B3304" s="3">
        <v>45875.93135003472</v>
      </c>
      <c r="C3304" s="3">
        <v>45875.931929120372</v>
      </c>
      <c r="D3304">
        <v>50.033000000000001</v>
      </c>
    </row>
    <row r="3305" spans="1:4">
      <c r="A3305">
        <v>3304</v>
      </c>
      <c r="B3305" s="3">
        <v>45875.997141539352</v>
      </c>
      <c r="C3305" s="3">
        <v>45875.997727824077</v>
      </c>
      <c r="D3305">
        <v>50.655000000000001</v>
      </c>
    </row>
    <row r="3306" spans="1:4">
      <c r="A3306">
        <v>3305</v>
      </c>
      <c r="B3306" s="3">
        <v>45876.062933043984</v>
      </c>
      <c r="C3306" s="3">
        <v>45876.063528657411</v>
      </c>
      <c r="D3306">
        <v>51.460999999999999</v>
      </c>
    </row>
    <row r="3307" spans="1:4">
      <c r="A3307">
        <v>3306</v>
      </c>
      <c r="B3307" s="3">
        <v>45876.12872453704</v>
      </c>
      <c r="C3307" s="3">
        <v>45876.129331759257</v>
      </c>
      <c r="D3307">
        <v>52.463999999999999</v>
      </c>
    </row>
    <row r="3308" spans="1:4">
      <c r="A3308">
        <v>3307</v>
      </c>
      <c r="B3308" s="3">
        <v>45876.194516041665</v>
      </c>
      <c r="C3308" s="3">
        <v>45876.195137106479</v>
      </c>
      <c r="D3308">
        <v>53.66</v>
      </c>
    </row>
    <row r="3309" spans="1:4">
      <c r="A3309">
        <v>3308</v>
      </c>
      <c r="B3309" s="3">
        <v>45876.260307557874</v>
      </c>
      <c r="C3309" s="3">
        <v>45876.260944768517</v>
      </c>
      <c r="D3309">
        <v>55.055</v>
      </c>
    </row>
    <row r="3310" spans="1:4">
      <c r="A3310">
        <v>3309</v>
      </c>
      <c r="B3310" s="3">
        <v>45876.326099039354</v>
      </c>
      <c r="C3310" s="3">
        <v>45876.326754837966</v>
      </c>
      <c r="D3310">
        <v>56.661000000000001</v>
      </c>
    </row>
    <row r="3311" spans="1:4">
      <c r="A3311">
        <v>3310</v>
      </c>
      <c r="B3311" s="3">
        <v>45876.39189053241</v>
      </c>
      <c r="C3311" s="3">
        <v>45876.392538159722</v>
      </c>
      <c r="D3311">
        <v>55.954999999999998</v>
      </c>
    </row>
    <row r="3312" spans="1:4">
      <c r="A3312">
        <v>3311</v>
      </c>
      <c r="B3312" s="3">
        <v>45876.457682071756</v>
      </c>
      <c r="C3312" s="3">
        <v>45876.45831357639</v>
      </c>
      <c r="D3312">
        <v>54.561999999999998</v>
      </c>
    </row>
    <row r="3313" spans="1:4">
      <c r="A3313">
        <v>3312</v>
      </c>
      <c r="B3313" s="3">
        <v>45876.523473530091</v>
      </c>
      <c r="C3313" s="3">
        <v>45876.524090775463</v>
      </c>
      <c r="D3313">
        <v>53.33</v>
      </c>
    </row>
    <row r="3314" spans="1:4">
      <c r="A3314">
        <v>3313</v>
      </c>
      <c r="B3314" s="3">
        <v>45876.589265034723</v>
      </c>
      <c r="C3314" s="3">
        <v>45876.589869849537</v>
      </c>
      <c r="D3314">
        <v>52.256</v>
      </c>
    </row>
    <row r="3315" spans="1:4">
      <c r="A3315">
        <v>3314</v>
      </c>
      <c r="B3315" s="3">
        <v>45876.655056527779</v>
      </c>
      <c r="C3315" s="3">
        <v>45876.655650787034</v>
      </c>
      <c r="D3315">
        <v>51.344000000000001</v>
      </c>
    </row>
    <row r="3316" spans="1:4">
      <c r="A3316">
        <v>3315</v>
      </c>
      <c r="B3316" s="3">
        <v>45876.720848090277</v>
      </c>
      <c r="C3316" s="3">
        <v>45876.721433611114</v>
      </c>
      <c r="D3316">
        <v>50.588999999999999</v>
      </c>
    </row>
    <row r="3317" spans="1:4">
      <c r="A3317">
        <v>3316</v>
      </c>
      <c r="B3317" s="3">
        <v>45876.786639583333</v>
      </c>
      <c r="C3317" s="3">
        <v>45876.787218310186</v>
      </c>
      <c r="D3317">
        <v>50.003</v>
      </c>
    </row>
    <row r="3318" spans="1:4">
      <c r="A3318">
        <v>3317</v>
      </c>
      <c r="B3318" s="3">
        <v>45876.852431064814</v>
      </c>
      <c r="C3318" s="3">
        <v>45876.853004942132</v>
      </c>
      <c r="D3318">
        <v>49.582999999999998</v>
      </c>
    </row>
    <row r="3319" spans="1:4">
      <c r="A3319">
        <v>3318</v>
      </c>
      <c r="B3319" s="3">
        <v>45876.918222546294</v>
      </c>
      <c r="C3319" s="3">
        <v>45876.918793506942</v>
      </c>
      <c r="D3319">
        <v>49.331000000000003</v>
      </c>
    </row>
    <row r="3320" spans="1:4">
      <c r="A3320">
        <v>3319</v>
      </c>
      <c r="B3320" s="3">
        <v>45876.98401403935</v>
      </c>
      <c r="C3320" s="3">
        <v>45876.984584027778</v>
      </c>
      <c r="D3320">
        <v>49.247</v>
      </c>
    </row>
    <row r="3321" spans="1:4">
      <c r="A3321">
        <v>3320</v>
      </c>
      <c r="B3321" s="3">
        <v>45877.049805543982</v>
      </c>
      <c r="C3321" s="3">
        <v>45877.050376550927</v>
      </c>
      <c r="D3321">
        <v>49.335000000000001</v>
      </c>
    </row>
    <row r="3322" spans="1:4">
      <c r="A3322">
        <v>3321</v>
      </c>
      <c r="B3322" s="3">
        <v>45877.115597048614</v>
      </c>
      <c r="C3322" s="3">
        <v>45877.116171099537</v>
      </c>
      <c r="D3322">
        <v>49.597999999999999</v>
      </c>
    </row>
    <row r="3323" spans="1:4">
      <c r="A3323">
        <v>3322</v>
      </c>
      <c r="B3323" s="3">
        <v>45877.181388576391</v>
      </c>
      <c r="C3323" s="3">
        <v>45877.181967719909</v>
      </c>
      <c r="D3323">
        <v>50.037999999999997</v>
      </c>
    </row>
    <row r="3324" spans="1:4">
      <c r="A3324">
        <v>3323</v>
      </c>
      <c r="B3324" s="3">
        <v>45877.247180046295</v>
      </c>
      <c r="C3324" s="3">
        <v>45877.247766446759</v>
      </c>
      <c r="D3324">
        <v>50.664999999999999</v>
      </c>
    </row>
    <row r="3325" spans="1:4">
      <c r="A3325">
        <v>3324</v>
      </c>
      <c r="B3325" s="3">
        <v>45877.312971550928</v>
      </c>
      <c r="C3325" s="3">
        <v>45877.313567349534</v>
      </c>
      <c r="D3325">
        <v>51.476999999999997</v>
      </c>
    </row>
    <row r="3326" spans="1:4">
      <c r="A3326">
        <v>3325</v>
      </c>
      <c r="B3326" s="3">
        <v>45877.378763043984</v>
      </c>
      <c r="C3326" s="3">
        <v>45877.379370462964</v>
      </c>
      <c r="D3326">
        <v>52.481000000000002</v>
      </c>
    </row>
    <row r="3327" spans="1:4">
      <c r="A3327">
        <v>3326</v>
      </c>
      <c r="B3327" s="3">
        <v>45877.44455453704</v>
      </c>
      <c r="C3327" s="3">
        <v>45877.445175810186</v>
      </c>
      <c r="D3327">
        <v>53.677</v>
      </c>
    </row>
    <row r="3328" spans="1:4">
      <c r="A3328">
        <v>3327</v>
      </c>
      <c r="B3328" s="3">
        <v>45877.510346041665</v>
      </c>
      <c r="C3328" s="3">
        <v>45877.510983495369</v>
      </c>
      <c r="D3328">
        <v>55.076999999999998</v>
      </c>
    </row>
    <row r="3329" spans="1:4">
      <c r="A3329">
        <v>3328</v>
      </c>
      <c r="B3329" s="3">
        <v>45877.576137546297</v>
      </c>
      <c r="C3329" s="3">
        <v>45877.576793587963</v>
      </c>
      <c r="D3329">
        <v>56.683</v>
      </c>
    </row>
    <row r="3330" spans="1:4">
      <c r="A3330">
        <v>3329</v>
      </c>
      <c r="B3330" s="3">
        <v>45877.641929039353</v>
      </c>
      <c r="C3330" s="3">
        <v>45877.642576493054</v>
      </c>
      <c r="D3330">
        <v>55.94</v>
      </c>
    </row>
    <row r="3331" spans="1:4">
      <c r="A3331">
        <v>3330</v>
      </c>
      <c r="B3331" s="3">
        <v>45877.707720543978</v>
      </c>
      <c r="C3331" s="3">
        <v>45877.708351932873</v>
      </c>
      <c r="D3331">
        <v>54.552</v>
      </c>
    </row>
    <row r="3332" spans="1:4">
      <c r="A3332">
        <v>3331</v>
      </c>
      <c r="B3332" s="3">
        <v>45877.77351204861</v>
      </c>
      <c r="C3332" s="3">
        <v>45877.774129155092</v>
      </c>
      <c r="D3332">
        <v>53.317999999999998</v>
      </c>
    </row>
    <row r="3333" spans="1:4">
      <c r="A3333">
        <v>3332</v>
      </c>
      <c r="B3333" s="3">
        <v>45877.83930359954</v>
      </c>
      <c r="C3333" s="3">
        <v>45877.839908252317</v>
      </c>
      <c r="D3333">
        <v>52.241999999999997</v>
      </c>
    </row>
    <row r="3334" spans="1:4">
      <c r="A3334">
        <v>3333</v>
      </c>
      <c r="B3334" s="3">
        <v>45877.905095092596</v>
      </c>
      <c r="C3334" s="3">
        <v>45877.905689212967</v>
      </c>
      <c r="D3334">
        <v>51.332000000000001</v>
      </c>
    </row>
    <row r="3335" spans="1:4">
      <c r="A3335">
        <v>3334</v>
      </c>
      <c r="B3335" s="3">
        <v>45877.970886550924</v>
      </c>
      <c r="C3335" s="3">
        <v>45877.971472048608</v>
      </c>
      <c r="D3335">
        <v>50.587000000000003</v>
      </c>
    </row>
    <row r="3336" spans="1:4">
      <c r="A3336">
        <v>3335</v>
      </c>
      <c r="B3336" s="3">
        <v>45878.036678078701</v>
      </c>
      <c r="C3336" s="3">
        <v>45878.037256782409</v>
      </c>
      <c r="D3336">
        <v>50</v>
      </c>
    </row>
    <row r="3337" spans="1:4">
      <c r="A3337">
        <v>3336</v>
      </c>
      <c r="B3337" s="3">
        <v>45878.102469548612</v>
      </c>
      <c r="C3337" s="3">
        <v>45878.103043425923</v>
      </c>
      <c r="D3337">
        <v>49.582999999999998</v>
      </c>
    </row>
    <row r="3338" spans="1:4">
      <c r="A3338">
        <v>3337</v>
      </c>
      <c r="B3338" s="3">
        <v>45878.16826111111</v>
      </c>
      <c r="C3338" s="3">
        <v>45878.168832013886</v>
      </c>
      <c r="D3338">
        <v>49.326000000000001</v>
      </c>
    </row>
    <row r="3339" spans="1:4">
      <c r="A3339">
        <v>3338</v>
      </c>
      <c r="B3339" s="3">
        <v>45878.234052557869</v>
      </c>
      <c r="C3339" s="3">
        <v>45878.234622557873</v>
      </c>
      <c r="D3339">
        <v>49.249000000000002</v>
      </c>
    </row>
    <row r="3340" spans="1:4">
      <c r="A3340">
        <v>3339</v>
      </c>
      <c r="B3340" s="3">
        <v>45878.299844050925</v>
      </c>
      <c r="C3340" s="3">
        <v>45878.300415104168</v>
      </c>
      <c r="D3340">
        <v>49.338999999999999</v>
      </c>
    </row>
    <row r="3341" spans="1:4">
      <c r="A3341">
        <v>3340</v>
      </c>
      <c r="B3341" s="3">
        <v>45878.365635543982</v>
      </c>
      <c r="C3341" s="3">
        <v>45878.366209675929</v>
      </c>
      <c r="D3341">
        <v>49.604999999999997</v>
      </c>
    </row>
    <row r="3342" spans="1:4">
      <c r="A3342">
        <v>3341</v>
      </c>
      <c r="B3342" s="3">
        <v>45878.431427048614</v>
      </c>
      <c r="C3342" s="3">
        <v>45878.432006319446</v>
      </c>
      <c r="D3342">
        <v>50.048999999999999</v>
      </c>
    </row>
    <row r="3343" spans="1:4">
      <c r="A3343">
        <v>3342</v>
      </c>
      <c r="B3343" s="3">
        <v>45878.497218553239</v>
      </c>
      <c r="C3343" s="3">
        <v>45878.497805057872</v>
      </c>
      <c r="D3343">
        <v>50.674999999999997</v>
      </c>
    </row>
    <row r="3344" spans="1:4">
      <c r="A3344">
        <v>3343</v>
      </c>
      <c r="B3344" s="3">
        <v>45878.563010046295</v>
      </c>
      <c r="C3344" s="3">
        <v>45878.563605995369</v>
      </c>
      <c r="D3344">
        <v>51.49</v>
      </c>
    </row>
    <row r="3345" spans="1:4">
      <c r="A3345">
        <v>3344</v>
      </c>
      <c r="B3345" s="3">
        <v>45878.628801550927</v>
      </c>
      <c r="C3345" s="3">
        <v>45878.629409143519</v>
      </c>
      <c r="D3345">
        <v>52.496000000000002</v>
      </c>
    </row>
    <row r="3346" spans="1:4">
      <c r="A3346">
        <v>3345</v>
      </c>
      <c r="B3346" s="3">
        <v>45878.694593078704</v>
      </c>
      <c r="C3346" s="3">
        <v>45878.695214513886</v>
      </c>
      <c r="D3346">
        <v>53.692</v>
      </c>
    </row>
    <row r="3347" spans="1:4">
      <c r="A3347">
        <v>3346</v>
      </c>
      <c r="B3347" s="3">
        <v>45878.760384583336</v>
      </c>
      <c r="C3347" s="3">
        <v>45878.761022245373</v>
      </c>
      <c r="D3347">
        <v>55.094000000000001</v>
      </c>
    </row>
    <row r="3348" spans="1:4">
      <c r="A3348">
        <v>3347</v>
      </c>
      <c r="B3348" s="3">
        <v>45878.826176111113</v>
      </c>
      <c r="C3348" s="3">
        <v>45878.826832361112</v>
      </c>
      <c r="D3348">
        <v>56.7</v>
      </c>
    </row>
    <row r="3349" spans="1:4">
      <c r="A3349">
        <v>3348</v>
      </c>
      <c r="B3349" s="3">
        <v>45878.891967592594</v>
      </c>
      <c r="C3349" s="3">
        <v>45878.892614837961</v>
      </c>
      <c r="D3349">
        <v>55.920999999999999</v>
      </c>
    </row>
    <row r="3350" spans="1:4">
      <c r="A3350">
        <v>3349</v>
      </c>
      <c r="B3350" s="3">
        <v>45878.957759062498</v>
      </c>
      <c r="C3350" s="3">
        <v>45878.95839028935</v>
      </c>
      <c r="D3350">
        <v>54.537999999999997</v>
      </c>
    </row>
    <row r="3351" spans="1:4">
      <c r="A3351">
        <v>3350</v>
      </c>
      <c r="B3351" s="3">
        <v>45879.023550613427</v>
      </c>
      <c r="C3351" s="3">
        <v>45879.024167534721</v>
      </c>
      <c r="D3351">
        <v>53.302</v>
      </c>
    </row>
    <row r="3352" spans="1:4">
      <c r="A3352">
        <v>3351</v>
      </c>
      <c r="B3352" s="3">
        <v>45879.089342060186</v>
      </c>
      <c r="C3352" s="3">
        <v>45879.089946655091</v>
      </c>
      <c r="D3352">
        <v>52.237000000000002</v>
      </c>
    </row>
    <row r="3353" spans="1:4">
      <c r="A3353">
        <v>3352</v>
      </c>
      <c r="B3353" s="3">
        <v>45879.155133599539</v>
      </c>
      <c r="C3353" s="3">
        <v>45879.155727638892</v>
      </c>
      <c r="D3353">
        <v>51.325000000000003</v>
      </c>
    </row>
    <row r="3354" spans="1:4">
      <c r="A3354">
        <v>3353</v>
      </c>
      <c r="B3354" s="3">
        <v>45879.220925057867</v>
      </c>
      <c r="C3354" s="3">
        <v>45879.221510497686</v>
      </c>
      <c r="D3354">
        <v>50.582000000000001</v>
      </c>
    </row>
    <row r="3355" spans="1:4">
      <c r="A3355">
        <v>3354</v>
      </c>
      <c r="B3355" s="3">
        <v>45879.286716562499</v>
      </c>
      <c r="C3355" s="3">
        <v>45879.287295243055</v>
      </c>
      <c r="D3355">
        <v>49.999000000000002</v>
      </c>
    </row>
    <row r="3356" spans="1:4">
      <c r="A3356">
        <v>3355</v>
      </c>
      <c r="B3356" s="3">
        <v>45879.352508055556</v>
      </c>
      <c r="C3356" s="3">
        <v>45879.353081909721</v>
      </c>
      <c r="D3356">
        <v>49.581000000000003</v>
      </c>
    </row>
    <row r="3357" spans="1:4">
      <c r="A3357">
        <v>3356</v>
      </c>
      <c r="B3357" s="3">
        <v>45879.418299560188</v>
      </c>
      <c r="C3357" s="3">
        <v>45879.418870520836</v>
      </c>
      <c r="D3357">
        <v>49.331000000000003</v>
      </c>
    </row>
    <row r="3358" spans="1:4">
      <c r="A3358">
        <v>3357</v>
      </c>
      <c r="B3358" s="3">
        <v>45879.484091053244</v>
      </c>
      <c r="C3358" s="3">
        <v>45879.484661087961</v>
      </c>
      <c r="D3358">
        <v>49.250999999999998</v>
      </c>
    </row>
    <row r="3359" spans="1:4">
      <c r="A3359">
        <v>3358</v>
      </c>
      <c r="B3359" s="3">
        <v>45879.549882557869</v>
      </c>
      <c r="C3359" s="3">
        <v>45879.550453657408</v>
      </c>
      <c r="D3359">
        <v>49.343000000000004</v>
      </c>
    </row>
    <row r="3360" spans="1:4">
      <c r="A3360">
        <v>3359</v>
      </c>
      <c r="B3360" s="3">
        <v>45879.615674050925</v>
      </c>
      <c r="C3360" s="3">
        <v>45879.616248252314</v>
      </c>
      <c r="D3360">
        <v>49.610999999999997</v>
      </c>
    </row>
    <row r="3361" spans="1:4">
      <c r="A3361">
        <v>3360</v>
      </c>
      <c r="B3361" s="3">
        <v>45879.681465601854</v>
      </c>
      <c r="C3361" s="3">
        <v>45879.682044930552</v>
      </c>
      <c r="D3361">
        <v>50.054000000000002</v>
      </c>
    </row>
    <row r="3362" spans="1:4">
      <c r="A3362">
        <v>3361</v>
      </c>
      <c r="B3362" s="3">
        <v>45879.747257083334</v>
      </c>
      <c r="C3362" s="3">
        <v>45879.747843703706</v>
      </c>
      <c r="D3362">
        <v>50.683999999999997</v>
      </c>
    </row>
    <row r="3363" spans="1:4">
      <c r="A3363">
        <v>3362</v>
      </c>
      <c r="B3363" s="3">
        <v>45879.813048564814</v>
      </c>
      <c r="C3363" s="3">
        <v>45879.813644675924</v>
      </c>
      <c r="D3363">
        <v>51.503999999999998</v>
      </c>
    </row>
    <row r="3364" spans="1:4">
      <c r="A3364">
        <v>3363</v>
      </c>
      <c r="B3364" s="3">
        <v>45879.878840057871</v>
      </c>
      <c r="C3364" s="3">
        <v>45879.879447812498</v>
      </c>
      <c r="D3364">
        <v>52.509</v>
      </c>
    </row>
    <row r="3365" spans="1:4">
      <c r="A3365">
        <v>3364</v>
      </c>
      <c r="B3365" s="3">
        <v>45879.944631562503</v>
      </c>
      <c r="C3365" s="3">
        <v>45879.945253229169</v>
      </c>
      <c r="D3365">
        <v>53.712000000000003</v>
      </c>
    </row>
    <row r="3366" spans="1:4">
      <c r="A3366">
        <v>3365</v>
      </c>
      <c r="B3366" s="3">
        <v>45880.010423101849</v>
      </c>
      <c r="C3366" s="3">
        <v>45880.011060983794</v>
      </c>
      <c r="D3366">
        <v>55.113</v>
      </c>
    </row>
    <row r="3367" spans="1:4">
      <c r="A3367">
        <v>3366</v>
      </c>
      <c r="B3367" s="3">
        <v>45880.076214560184</v>
      </c>
      <c r="C3367" s="3">
        <v>45880.076871134261</v>
      </c>
      <c r="D3367">
        <v>56.728000000000002</v>
      </c>
    </row>
    <row r="3368" spans="1:4">
      <c r="A3368">
        <v>3367</v>
      </c>
      <c r="B3368" s="3">
        <v>45880.142006087961</v>
      </c>
      <c r="C3368" s="3">
        <v>45880.142653171293</v>
      </c>
      <c r="D3368">
        <v>55.908000000000001</v>
      </c>
    </row>
    <row r="3369" spans="1:4">
      <c r="A3369">
        <v>3368</v>
      </c>
      <c r="B3369" s="3">
        <v>45880.207797569441</v>
      </c>
      <c r="C3369" s="3">
        <v>45880.208428634258</v>
      </c>
      <c r="D3369">
        <v>54.524999999999999</v>
      </c>
    </row>
    <row r="3370" spans="1:4">
      <c r="A3370">
        <v>3369</v>
      </c>
      <c r="B3370" s="3">
        <v>45880.273589062497</v>
      </c>
      <c r="C3370" s="3">
        <v>45880.274205914349</v>
      </c>
      <c r="D3370">
        <v>53.295000000000002</v>
      </c>
    </row>
    <row r="3371" spans="1:4">
      <c r="A3371">
        <v>3370</v>
      </c>
      <c r="B3371" s="3">
        <v>45880.339380578705</v>
      </c>
      <c r="C3371" s="3">
        <v>45880.339985046296</v>
      </c>
      <c r="D3371">
        <v>52.226999999999997</v>
      </c>
    </row>
    <row r="3372" spans="1:4">
      <c r="A3372">
        <v>3371</v>
      </c>
      <c r="B3372" s="3">
        <v>45880.405172060186</v>
      </c>
      <c r="C3372" s="3">
        <v>45880.405766053242</v>
      </c>
      <c r="D3372">
        <v>51.320999999999998</v>
      </c>
    </row>
    <row r="3373" spans="1:4">
      <c r="A3373">
        <v>3372</v>
      </c>
      <c r="B3373" s="3">
        <v>45880.470963564818</v>
      </c>
      <c r="C3373" s="3">
        <v>45880.471548935187</v>
      </c>
      <c r="D3373">
        <v>50.576000000000001</v>
      </c>
    </row>
    <row r="3374" spans="1:4">
      <c r="A3374">
        <v>3373</v>
      </c>
      <c r="B3374" s="3">
        <v>45880.536755057874</v>
      </c>
      <c r="C3374" s="3">
        <v>45880.537333703702</v>
      </c>
      <c r="D3374">
        <v>49.994999999999997</v>
      </c>
    </row>
    <row r="3375" spans="1:4">
      <c r="A3375">
        <v>3374</v>
      </c>
      <c r="B3375" s="3">
        <v>45880.602546608796</v>
      </c>
      <c r="C3375" s="3">
        <v>45880.603120405096</v>
      </c>
      <c r="D3375">
        <v>49.576000000000001</v>
      </c>
    </row>
    <row r="3376" spans="1:4">
      <c r="A3376">
        <v>3375</v>
      </c>
      <c r="B3376" s="3">
        <v>45880.668338090276</v>
      </c>
      <c r="C3376" s="3">
        <v>45880.66890902778</v>
      </c>
      <c r="D3376">
        <v>49.329000000000001</v>
      </c>
    </row>
    <row r="3377" spans="1:4">
      <c r="A3377">
        <v>3376</v>
      </c>
      <c r="B3377" s="3">
        <v>45880.734129560187</v>
      </c>
      <c r="C3377" s="3">
        <v>45880.734699629633</v>
      </c>
      <c r="D3377">
        <v>49.253999999999998</v>
      </c>
    </row>
    <row r="3378" spans="1:4">
      <c r="A3378">
        <v>3377</v>
      </c>
      <c r="B3378" s="3">
        <v>45880.799921064812</v>
      </c>
      <c r="C3378" s="3">
        <v>45880.800492222224</v>
      </c>
      <c r="D3378">
        <v>49.347999999999999</v>
      </c>
    </row>
    <row r="3379" spans="1:4">
      <c r="A3379">
        <v>3378</v>
      </c>
      <c r="B3379" s="3">
        <v>45880.865712557868</v>
      </c>
      <c r="C3379" s="3">
        <v>45880.866286851851</v>
      </c>
      <c r="D3379">
        <v>49.618000000000002</v>
      </c>
    </row>
    <row r="3380" spans="1:4">
      <c r="A3380">
        <v>3379</v>
      </c>
      <c r="B3380" s="3">
        <v>45880.931504062501</v>
      </c>
      <c r="C3380" s="3">
        <v>45880.932083541666</v>
      </c>
      <c r="D3380">
        <v>50.067</v>
      </c>
    </row>
    <row r="3381" spans="1:4">
      <c r="A3381">
        <v>3380</v>
      </c>
      <c r="B3381" s="3">
        <v>45880.997295567133</v>
      </c>
      <c r="C3381" s="3">
        <v>45880.99788234954</v>
      </c>
      <c r="D3381">
        <v>50.698</v>
      </c>
    </row>
    <row r="3382" spans="1:4">
      <c r="A3382">
        <v>3381</v>
      </c>
      <c r="B3382" s="3">
        <v>45881.063087071758</v>
      </c>
      <c r="C3382" s="3">
        <v>45881.063683333334</v>
      </c>
      <c r="D3382">
        <v>51.517000000000003</v>
      </c>
    </row>
    <row r="3383" spans="1:4">
      <c r="A3383">
        <v>3382</v>
      </c>
      <c r="B3383" s="3">
        <v>45881.128878564814</v>
      </c>
      <c r="C3383" s="3">
        <v>45881.129486527781</v>
      </c>
      <c r="D3383">
        <v>52.527999999999999</v>
      </c>
    </row>
    <row r="3384" spans="1:4">
      <c r="A3384">
        <v>3383</v>
      </c>
      <c r="B3384" s="3">
        <v>45881.194670069446</v>
      </c>
      <c r="C3384" s="3">
        <v>45881.195291944445</v>
      </c>
      <c r="D3384">
        <v>53.731000000000002</v>
      </c>
    </row>
    <row r="3385" spans="1:4">
      <c r="A3385">
        <v>3384</v>
      </c>
      <c r="B3385" s="3">
        <v>45881.260461597223</v>
      </c>
      <c r="C3385" s="3">
        <v>45881.261099722222</v>
      </c>
      <c r="D3385">
        <v>55.134999999999998</v>
      </c>
    </row>
    <row r="3386" spans="1:4">
      <c r="A3386">
        <v>3385</v>
      </c>
      <c r="B3386" s="3">
        <v>45881.326253067127</v>
      </c>
      <c r="C3386" s="3">
        <v>45881.32690990741</v>
      </c>
      <c r="D3386">
        <v>56.750999999999998</v>
      </c>
    </row>
    <row r="3387" spans="1:4">
      <c r="A3387">
        <v>3386</v>
      </c>
      <c r="B3387" s="3">
        <v>45881.392044560183</v>
      </c>
      <c r="C3387" s="3">
        <v>45881.392691504632</v>
      </c>
      <c r="D3387">
        <v>55.895000000000003</v>
      </c>
    </row>
    <row r="3388" spans="1:4">
      <c r="A3388">
        <v>3387</v>
      </c>
      <c r="B3388" s="3">
        <v>45881.457836099537</v>
      </c>
      <c r="C3388" s="3">
        <v>45881.458466990742</v>
      </c>
      <c r="D3388">
        <v>54.508000000000003</v>
      </c>
    </row>
    <row r="3389" spans="1:4">
      <c r="A3389">
        <v>3388</v>
      </c>
      <c r="B3389" s="3">
        <v>45881.523627557872</v>
      </c>
      <c r="C3389" s="3">
        <v>45881.524244282409</v>
      </c>
      <c r="D3389">
        <v>53.284999999999997</v>
      </c>
    </row>
    <row r="3390" spans="1:4">
      <c r="A3390">
        <v>3389</v>
      </c>
      <c r="B3390" s="3">
        <v>45881.589419062497</v>
      </c>
      <c r="C3390" s="3">
        <v>45881.590023449076</v>
      </c>
      <c r="D3390">
        <v>52.219000000000001</v>
      </c>
    </row>
    <row r="3391" spans="1:4">
      <c r="A3391">
        <v>3390</v>
      </c>
      <c r="B3391" s="3">
        <v>45881.655210555553</v>
      </c>
      <c r="C3391" s="3">
        <v>45881.655804479167</v>
      </c>
      <c r="D3391">
        <v>51.314</v>
      </c>
    </row>
    <row r="3392" spans="1:4">
      <c r="A3392">
        <v>3391</v>
      </c>
      <c r="B3392" s="3">
        <v>45881.721002106482</v>
      </c>
      <c r="C3392" s="3">
        <v>45881.721587384258</v>
      </c>
      <c r="D3392">
        <v>50.567</v>
      </c>
    </row>
    <row r="3393" spans="1:4">
      <c r="A3393">
        <v>3392</v>
      </c>
      <c r="B3393" s="3">
        <v>45881.786793599538</v>
      </c>
      <c r="C3393" s="3">
        <v>45881.787372222221</v>
      </c>
      <c r="D3393">
        <v>49.993000000000002</v>
      </c>
    </row>
    <row r="3394" spans="1:4">
      <c r="A3394">
        <v>3393</v>
      </c>
      <c r="B3394" s="3">
        <v>45881.852585081018</v>
      </c>
      <c r="C3394" s="3">
        <v>45881.853158900463</v>
      </c>
      <c r="D3394">
        <v>49.576999999999998</v>
      </c>
    </row>
    <row r="3395" spans="1:4">
      <c r="A3395">
        <v>3394</v>
      </c>
      <c r="B3395" s="3">
        <v>45881.918376562498</v>
      </c>
      <c r="C3395" s="3">
        <v>45881.918947546299</v>
      </c>
      <c r="D3395">
        <v>49.332999999999998</v>
      </c>
    </row>
    <row r="3396" spans="1:4">
      <c r="A3396">
        <v>3395</v>
      </c>
      <c r="B3396" s="3">
        <v>45881.984168067131</v>
      </c>
      <c r="C3396" s="3">
        <v>45881.984738171297</v>
      </c>
      <c r="D3396">
        <v>49.256999999999998</v>
      </c>
    </row>
    <row r="3397" spans="1:4">
      <c r="A3397">
        <v>3396</v>
      </c>
      <c r="B3397" s="3">
        <v>45882.049959560187</v>
      </c>
      <c r="C3397" s="3">
        <v>45882.050530787033</v>
      </c>
      <c r="D3397">
        <v>49.353999999999999</v>
      </c>
    </row>
    <row r="3398" spans="1:4">
      <c r="A3398">
        <v>3397</v>
      </c>
      <c r="B3398" s="3">
        <v>45882.115751064812</v>
      </c>
      <c r="C3398" s="3">
        <v>45882.116325439812</v>
      </c>
      <c r="D3398">
        <v>49.625999999999998</v>
      </c>
    </row>
    <row r="3399" spans="1:4">
      <c r="A3399">
        <v>3398</v>
      </c>
      <c r="B3399" s="3">
        <v>45882.181542592596</v>
      </c>
      <c r="C3399" s="3">
        <v>45882.182122152779</v>
      </c>
      <c r="D3399">
        <v>50.073999999999998</v>
      </c>
    </row>
    <row r="3400" spans="1:4">
      <c r="A3400">
        <v>3399</v>
      </c>
      <c r="B3400" s="3">
        <v>45882.2473340625</v>
      </c>
      <c r="C3400" s="3">
        <v>45882.247920972222</v>
      </c>
      <c r="D3400">
        <v>50.709000000000003</v>
      </c>
    </row>
    <row r="3401" spans="1:4">
      <c r="A3401">
        <v>3400</v>
      </c>
      <c r="B3401" s="3">
        <v>45882.313125567132</v>
      </c>
      <c r="C3401" s="3">
        <v>45882.313721979168</v>
      </c>
      <c r="D3401">
        <v>51.530999999999999</v>
      </c>
    </row>
    <row r="3402" spans="1:4">
      <c r="A3402">
        <v>3401</v>
      </c>
      <c r="B3402" s="3">
        <v>45882.378917060189</v>
      </c>
      <c r="C3402" s="3">
        <v>45882.37952519676</v>
      </c>
      <c r="D3402">
        <v>52.543999999999997</v>
      </c>
    </row>
    <row r="3403" spans="1:4">
      <c r="A3403">
        <v>3402</v>
      </c>
      <c r="B3403" s="3">
        <v>45882.444708553237</v>
      </c>
      <c r="C3403" s="3">
        <v>45882.445330659721</v>
      </c>
      <c r="D3403">
        <v>53.75</v>
      </c>
    </row>
    <row r="3404" spans="1:4">
      <c r="A3404">
        <v>3403</v>
      </c>
      <c r="B3404" s="3">
        <v>45882.510500046294</v>
      </c>
      <c r="C3404" s="3">
        <v>45882.51113846065</v>
      </c>
      <c r="D3404">
        <v>55.158999999999999</v>
      </c>
    </row>
    <row r="3405" spans="1:4">
      <c r="A3405">
        <v>3404</v>
      </c>
      <c r="B3405" s="3">
        <v>45882.576291550926</v>
      </c>
      <c r="C3405" s="3">
        <v>45882.576948668982</v>
      </c>
      <c r="D3405">
        <v>56.774999999999999</v>
      </c>
    </row>
    <row r="3406" spans="1:4">
      <c r="A3406">
        <v>3405</v>
      </c>
      <c r="B3406" s="3">
        <v>45882.642083055558</v>
      </c>
      <c r="C3406" s="3">
        <v>45882.642729837964</v>
      </c>
      <c r="D3406">
        <v>55.881999999999998</v>
      </c>
    </row>
    <row r="3407" spans="1:4">
      <c r="A3407">
        <v>3406</v>
      </c>
      <c r="B3407" s="3">
        <v>45882.707874548614</v>
      </c>
      <c r="C3407" s="3">
        <v>45882.70850533565</v>
      </c>
      <c r="D3407">
        <v>54.5</v>
      </c>
    </row>
    <row r="3408" spans="1:4">
      <c r="A3408">
        <v>3407</v>
      </c>
      <c r="B3408" s="3">
        <v>45882.773666053239</v>
      </c>
      <c r="C3408" s="3">
        <v>45882.774282662038</v>
      </c>
      <c r="D3408">
        <v>53.274999999999999</v>
      </c>
    </row>
    <row r="3409" spans="1:4">
      <c r="A3409">
        <v>3408</v>
      </c>
      <c r="B3409" s="3">
        <v>45882.839457604168</v>
      </c>
      <c r="C3409" s="3">
        <v>45882.84006185185</v>
      </c>
      <c r="D3409">
        <v>52.207000000000001</v>
      </c>
    </row>
    <row r="3410" spans="1:4">
      <c r="A3410">
        <v>3409</v>
      </c>
      <c r="B3410" s="3">
        <v>45882.905249097224</v>
      </c>
      <c r="C3410" s="3">
        <v>45882.905842905093</v>
      </c>
      <c r="D3410">
        <v>51.305</v>
      </c>
    </row>
    <row r="3411" spans="1:4">
      <c r="A3411">
        <v>3410</v>
      </c>
      <c r="B3411" s="3">
        <v>45882.971040555552</v>
      </c>
      <c r="C3411" s="3">
        <v>45882.971625833336</v>
      </c>
      <c r="D3411">
        <v>50.567999999999998</v>
      </c>
    </row>
    <row r="3412" spans="1:4">
      <c r="A3412">
        <v>3411</v>
      </c>
      <c r="B3412" s="3">
        <v>45883.036832083337</v>
      </c>
      <c r="C3412" s="3">
        <v>45883.037410648147</v>
      </c>
      <c r="D3412">
        <v>49.988</v>
      </c>
    </row>
    <row r="3413" spans="1:4">
      <c r="A3413">
        <v>3412</v>
      </c>
      <c r="B3413" s="3">
        <v>45883.102623553241</v>
      </c>
      <c r="C3413" s="3">
        <v>45883.103197395831</v>
      </c>
      <c r="D3413">
        <v>49.579000000000001</v>
      </c>
    </row>
    <row r="3414" spans="1:4">
      <c r="A3414">
        <v>3413</v>
      </c>
      <c r="B3414" s="3">
        <v>45883.16841510417</v>
      </c>
      <c r="C3414" s="3">
        <v>45883.168986064811</v>
      </c>
      <c r="D3414">
        <v>49.331000000000003</v>
      </c>
    </row>
    <row r="3415" spans="1:4">
      <c r="A3415">
        <v>3414</v>
      </c>
      <c r="B3415" s="3">
        <v>45883.234206550929</v>
      </c>
      <c r="C3415" s="3">
        <v>45883.234776701385</v>
      </c>
      <c r="D3415">
        <v>49.261000000000003</v>
      </c>
    </row>
    <row r="3416" spans="1:4">
      <c r="A3416">
        <v>3415</v>
      </c>
      <c r="B3416" s="3">
        <v>45883.299998055554</v>
      </c>
      <c r="C3416" s="3">
        <v>45883.300569340281</v>
      </c>
      <c r="D3416">
        <v>49.36</v>
      </c>
    </row>
    <row r="3417" spans="1:4">
      <c r="A3417">
        <v>3416</v>
      </c>
      <c r="B3417" s="3">
        <v>45883.36578954861</v>
      </c>
      <c r="C3417" s="3">
        <v>45883.366364062502</v>
      </c>
      <c r="D3417">
        <v>49.637999999999998</v>
      </c>
    </row>
    <row r="3418" spans="1:4">
      <c r="A3418">
        <v>3417</v>
      </c>
      <c r="B3418" s="3">
        <v>45883.431581041667</v>
      </c>
      <c r="C3418" s="3">
        <v>45883.432160752316</v>
      </c>
      <c r="D3418">
        <v>50.087000000000003</v>
      </c>
    </row>
    <row r="3419" spans="1:4">
      <c r="A3419">
        <v>3418</v>
      </c>
      <c r="B3419" s="3">
        <v>45883.497372546299</v>
      </c>
      <c r="C3419" s="3">
        <v>45883.497959594904</v>
      </c>
      <c r="D3419">
        <v>50.722000000000001</v>
      </c>
    </row>
    <row r="3420" spans="1:4">
      <c r="A3420">
        <v>3419</v>
      </c>
      <c r="B3420" s="3">
        <v>45883.563164039355</v>
      </c>
      <c r="C3420" s="3">
        <v>45883.563760636571</v>
      </c>
      <c r="D3420">
        <v>51.545999999999999</v>
      </c>
    </row>
    <row r="3421" spans="1:4">
      <c r="A3421">
        <v>3420</v>
      </c>
      <c r="B3421" s="3">
        <v>45883.62895554398</v>
      </c>
      <c r="C3421" s="3">
        <v>45883.629563888891</v>
      </c>
      <c r="D3421">
        <v>52.561</v>
      </c>
    </row>
    <row r="3422" spans="1:4">
      <c r="A3422">
        <v>3421</v>
      </c>
      <c r="B3422" s="3">
        <v>45883.694747071757</v>
      </c>
      <c r="C3422" s="3">
        <v>45883.695369374997</v>
      </c>
      <c r="D3422">
        <v>53.767000000000003</v>
      </c>
    </row>
    <row r="3423" spans="1:4">
      <c r="A3423">
        <v>3422</v>
      </c>
      <c r="B3423" s="3">
        <v>45883.760538564813</v>
      </c>
      <c r="C3423" s="3">
        <v>45883.761177210647</v>
      </c>
      <c r="D3423">
        <v>55.179000000000002</v>
      </c>
    </row>
    <row r="3424" spans="1:4">
      <c r="A3424">
        <v>3423</v>
      </c>
      <c r="B3424" s="3">
        <v>45883.82633009259</v>
      </c>
      <c r="C3424" s="3">
        <v>45883.826987442131</v>
      </c>
      <c r="D3424">
        <v>56.795000000000002</v>
      </c>
    </row>
    <row r="3425" spans="1:4">
      <c r="A3425">
        <v>3424</v>
      </c>
      <c r="B3425" s="3">
        <v>45883.892121585646</v>
      </c>
      <c r="C3425" s="3">
        <v>45883.892768171296</v>
      </c>
      <c r="D3425">
        <v>55.866</v>
      </c>
    </row>
    <row r="3426" spans="1:4">
      <c r="A3426">
        <v>3425</v>
      </c>
      <c r="B3426" s="3">
        <v>45883.957913043982</v>
      </c>
      <c r="C3426" s="3">
        <v>45883.958543703702</v>
      </c>
      <c r="D3426">
        <v>54.488999999999997</v>
      </c>
    </row>
    <row r="3427" spans="1:4">
      <c r="A3427">
        <v>3426</v>
      </c>
      <c r="B3427" s="3">
        <v>45884.023704594911</v>
      </c>
      <c r="C3427" s="3">
        <v>45884.024321053243</v>
      </c>
      <c r="D3427">
        <v>53.261000000000003</v>
      </c>
    </row>
    <row r="3428" spans="1:4">
      <c r="A3428">
        <v>3427</v>
      </c>
      <c r="B3428" s="3">
        <v>45884.08949604167</v>
      </c>
      <c r="C3428" s="3">
        <v>45884.090100266207</v>
      </c>
      <c r="D3428">
        <v>52.204000000000001</v>
      </c>
    </row>
    <row r="3429" spans="1:4">
      <c r="A3429">
        <v>3428</v>
      </c>
      <c r="B3429" s="3">
        <v>45884.155287581016</v>
      </c>
      <c r="C3429" s="3">
        <v>45884.155881331018</v>
      </c>
      <c r="D3429">
        <v>51.3</v>
      </c>
    </row>
    <row r="3430" spans="1:4">
      <c r="A3430">
        <v>3429</v>
      </c>
      <c r="B3430" s="3">
        <v>45884.221079039351</v>
      </c>
      <c r="C3430" s="3">
        <v>45884.22166427083</v>
      </c>
      <c r="D3430">
        <v>50.564</v>
      </c>
    </row>
    <row r="3431" spans="1:4">
      <c r="A3431">
        <v>3430</v>
      </c>
      <c r="B3431" s="3">
        <v>45884.286870543983</v>
      </c>
      <c r="C3431" s="3">
        <v>45884.287449120369</v>
      </c>
      <c r="D3431">
        <v>49.988999999999997</v>
      </c>
    </row>
    <row r="3432" spans="1:4">
      <c r="A3432">
        <v>3431</v>
      </c>
      <c r="B3432" s="3">
        <v>45884.352662037039</v>
      </c>
      <c r="C3432" s="3">
        <v>45884.353235879629</v>
      </c>
      <c r="D3432">
        <v>49.58</v>
      </c>
    </row>
    <row r="3433" spans="1:4">
      <c r="A3433">
        <v>3432</v>
      </c>
      <c r="B3433" s="3">
        <v>45884.418453530096</v>
      </c>
      <c r="C3433" s="3">
        <v>45884.419024571762</v>
      </c>
      <c r="D3433">
        <v>49.338000000000001</v>
      </c>
    </row>
    <row r="3434" spans="1:4">
      <c r="A3434">
        <v>3433</v>
      </c>
      <c r="B3434" s="3">
        <v>45884.484245034721</v>
      </c>
      <c r="C3434" s="3">
        <v>45884.484815231481</v>
      </c>
      <c r="D3434">
        <v>49.265999999999998</v>
      </c>
    </row>
    <row r="3435" spans="1:4">
      <c r="A3435">
        <v>3434</v>
      </c>
      <c r="B3435" s="3">
        <v>45884.550036527777</v>
      </c>
      <c r="C3435" s="3">
        <v>45884.55060790509</v>
      </c>
      <c r="D3435">
        <v>49.366</v>
      </c>
    </row>
    <row r="3436" spans="1:4">
      <c r="A3436">
        <v>3435</v>
      </c>
      <c r="B3436" s="3">
        <v>45884.615828032409</v>
      </c>
      <c r="C3436" s="3">
        <v>45884.61640259259</v>
      </c>
      <c r="D3436">
        <v>49.642000000000003</v>
      </c>
    </row>
    <row r="3437" spans="1:4">
      <c r="A3437">
        <v>3436</v>
      </c>
      <c r="B3437" s="3">
        <v>45884.681619571762</v>
      </c>
      <c r="C3437" s="3">
        <v>45884.682199363429</v>
      </c>
      <c r="D3437">
        <v>50.094000000000001</v>
      </c>
    </row>
    <row r="3438" spans="1:4">
      <c r="A3438">
        <v>3437</v>
      </c>
      <c r="B3438" s="3">
        <v>45884.747411053242</v>
      </c>
      <c r="C3438" s="3">
        <v>45884.747998240739</v>
      </c>
      <c r="D3438">
        <v>50.732999999999997</v>
      </c>
    </row>
    <row r="3439" spans="1:4">
      <c r="A3439">
        <v>3438</v>
      </c>
      <c r="B3439" s="3">
        <v>45884.813202534722</v>
      </c>
      <c r="C3439" s="3">
        <v>45884.813799317133</v>
      </c>
      <c r="D3439">
        <v>51.561</v>
      </c>
    </row>
    <row r="3440" spans="1:4">
      <c r="A3440">
        <v>3439</v>
      </c>
      <c r="B3440" s="3">
        <v>45884.878994027778</v>
      </c>
      <c r="C3440" s="3">
        <v>45884.879602581015</v>
      </c>
      <c r="D3440">
        <v>52.579000000000001</v>
      </c>
    </row>
    <row r="3441" spans="1:4">
      <c r="A3441">
        <v>3440</v>
      </c>
      <c r="B3441" s="3">
        <v>45884.944785532411</v>
      </c>
      <c r="C3441" s="3">
        <v>45884.94540809028</v>
      </c>
      <c r="D3441">
        <v>53.789000000000001</v>
      </c>
    </row>
    <row r="3442" spans="1:4">
      <c r="A3442">
        <v>3441</v>
      </c>
      <c r="B3442" s="3">
        <v>45885.010577071756</v>
      </c>
      <c r="C3442" s="3">
        <v>45885.011215949075</v>
      </c>
      <c r="D3442">
        <v>55.198999999999998</v>
      </c>
    </row>
    <row r="3443" spans="1:4">
      <c r="A3443">
        <v>3442</v>
      </c>
      <c r="B3443" s="3">
        <v>45885.076368530092</v>
      </c>
      <c r="C3443" s="3">
        <v>45885.07702621528</v>
      </c>
      <c r="D3443">
        <v>56.823999999999998</v>
      </c>
    </row>
    <row r="3444" spans="1:4">
      <c r="A3444">
        <v>3443</v>
      </c>
      <c r="B3444" s="3">
        <v>45885.142160057869</v>
      </c>
      <c r="C3444" s="3">
        <v>45885.142806504628</v>
      </c>
      <c r="D3444">
        <v>55.853999999999999</v>
      </c>
    </row>
    <row r="3445" spans="1:4">
      <c r="A3445">
        <v>3444</v>
      </c>
      <c r="B3445" s="3">
        <v>45885.20795152778</v>
      </c>
      <c r="C3445" s="3">
        <v>45885.20858204861</v>
      </c>
      <c r="D3445">
        <v>54.476999999999997</v>
      </c>
    </row>
    <row r="3446" spans="1:4">
      <c r="A3446">
        <v>3445</v>
      </c>
      <c r="B3446" s="3">
        <v>45885.273743032405</v>
      </c>
      <c r="C3446" s="3">
        <v>45885.274359421295</v>
      </c>
      <c r="D3446">
        <v>53.256</v>
      </c>
    </row>
    <row r="3447" spans="1:4">
      <c r="A3447">
        <v>3446</v>
      </c>
      <c r="B3447" s="3">
        <v>45885.339534537037</v>
      </c>
      <c r="C3447" s="3">
        <v>45885.340138645835</v>
      </c>
      <c r="D3447">
        <v>52.195</v>
      </c>
    </row>
    <row r="3448" spans="1:4">
      <c r="A3448">
        <v>3447</v>
      </c>
      <c r="B3448" s="3">
        <v>45885.405326018517</v>
      </c>
      <c r="C3448" s="3">
        <v>45885.405919745368</v>
      </c>
      <c r="D3448">
        <v>51.296999999999997</v>
      </c>
    </row>
    <row r="3449" spans="1:4">
      <c r="A3449">
        <v>3448</v>
      </c>
      <c r="B3449" s="3">
        <v>45885.47111752315</v>
      </c>
      <c r="C3449" s="3">
        <v>45885.471702708332</v>
      </c>
      <c r="D3449">
        <v>50.561</v>
      </c>
    </row>
    <row r="3450" spans="1:4">
      <c r="A3450">
        <v>3449</v>
      </c>
      <c r="B3450" s="3">
        <v>45885.536909016206</v>
      </c>
      <c r="C3450" s="3">
        <v>45885.537487581016</v>
      </c>
      <c r="D3450">
        <v>49.987000000000002</v>
      </c>
    </row>
    <row r="3451" spans="1:4">
      <c r="A3451">
        <v>3450</v>
      </c>
      <c r="B3451" s="3">
        <v>45885.602700567128</v>
      </c>
      <c r="C3451" s="3">
        <v>45885.603274363428</v>
      </c>
      <c r="D3451">
        <v>49.576000000000001</v>
      </c>
    </row>
    <row r="3452" spans="1:4">
      <c r="A3452">
        <v>3451</v>
      </c>
      <c r="B3452" s="3">
        <v>45885.668492048608</v>
      </c>
      <c r="C3452" s="3">
        <v>45885.669063078705</v>
      </c>
      <c r="D3452">
        <v>49.337000000000003</v>
      </c>
    </row>
    <row r="3453" spans="1:4">
      <c r="A3453">
        <v>3452</v>
      </c>
      <c r="B3453" s="3">
        <v>45885.734283518519</v>
      </c>
      <c r="C3453" s="3">
        <v>45885.734853773145</v>
      </c>
      <c r="D3453">
        <v>49.27</v>
      </c>
    </row>
    <row r="3454" spans="1:4">
      <c r="A3454">
        <v>3453</v>
      </c>
      <c r="B3454" s="3">
        <v>45885.800075023151</v>
      </c>
      <c r="C3454" s="3">
        <v>45885.80064645833</v>
      </c>
      <c r="D3454">
        <v>49.372999999999998</v>
      </c>
    </row>
    <row r="3455" spans="1:4">
      <c r="A3455">
        <v>3454</v>
      </c>
      <c r="B3455" s="3">
        <v>45885.8658665162</v>
      </c>
      <c r="C3455" s="3">
        <v>45885.866441180558</v>
      </c>
      <c r="D3455">
        <v>49.651000000000003</v>
      </c>
    </row>
    <row r="3456" spans="1:4">
      <c r="A3456">
        <v>3455</v>
      </c>
      <c r="B3456" s="3">
        <v>45885.931658020832</v>
      </c>
      <c r="C3456" s="3">
        <v>45885.932237974535</v>
      </c>
      <c r="D3456">
        <v>50.107999999999997</v>
      </c>
    </row>
    <row r="3457" spans="1:4">
      <c r="A3457">
        <v>3456</v>
      </c>
      <c r="B3457" s="3">
        <v>45885.997449525465</v>
      </c>
      <c r="C3457" s="3">
        <v>45885.998036874997</v>
      </c>
      <c r="D3457">
        <v>50.747999999999998</v>
      </c>
    </row>
    <row r="3458" spans="1:4">
      <c r="A3458">
        <v>3457</v>
      </c>
      <c r="B3458" s="3">
        <v>45886.06324103009</v>
      </c>
      <c r="C3458" s="3">
        <v>45886.063837974536</v>
      </c>
      <c r="D3458">
        <v>51.576000000000001</v>
      </c>
    </row>
    <row r="3459" spans="1:4">
      <c r="A3459">
        <v>3458</v>
      </c>
      <c r="B3459" s="3">
        <v>45886.129032523146</v>
      </c>
      <c r="C3459" s="3">
        <v>45886.129641261577</v>
      </c>
      <c r="D3459">
        <v>52.595999999999997</v>
      </c>
    </row>
    <row r="3460" spans="1:4">
      <c r="A3460">
        <v>3459</v>
      </c>
      <c r="B3460" s="3">
        <v>45886.194824016202</v>
      </c>
      <c r="C3460" s="3">
        <v>45886.195446805556</v>
      </c>
      <c r="D3460">
        <v>53.808</v>
      </c>
    </row>
    <row r="3461" spans="1:4">
      <c r="A3461">
        <v>3460</v>
      </c>
      <c r="B3461" s="3">
        <v>45886.260615543979</v>
      </c>
      <c r="C3461" s="3">
        <v>45886.261254687503</v>
      </c>
      <c r="D3461">
        <v>55.222000000000001</v>
      </c>
    </row>
    <row r="3462" spans="1:4">
      <c r="A3462">
        <v>3461</v>
      </c>
      <c r="B3462" s="3">
        <v>45886.32640701389</v>
      </c>
      <c r="C3462" s="3">
        <v>45886.327064976853</v>
      </c>
      <c r="D3462">
        <v>56.847999999999999</v>
      </c>
    </row>
    <row r="3463" spans="1:4">
      <c r="A3463">
        <v>3462</v>
      </c>
      <c r="B3463" s="3">
        <v>45886.392198518515</v>
      </c>
      <c r="C3463" s="3">
        <v>45886.392844837967</v>
      </c>
      <c r="D3463">
        <v>55.841999999999999</v>
      </c>
    </row>
    <row r="3464" spans="1:4">
      <c r="A3464">
        <v>3463</v>
      </c>
      <c r="B3464" s="3">
        <v>45886.457990057868</v>
      </c>
      <c r="C3464" s="3">
        <v>45886.458620393518</v>
      </c>
      <c r="D3464">
        <v>54.462000000000003</v>
      </c>
    </row>
    <row r="3465" spans="1:4">
      <c r="A3465">
        <v>3464</v>
      </c>
      <c r="B3465" s="3">
        <v>45886.523781504628</v>
      </c>
      <c r="C3465" s="3">
        <v>45886.524397789355</v>
      </c>
      <c r="D3465">
        <v>53.247</v>
      </c>
    </row>
    <row r="3466" spans="1:4">
      <c r="A3466">
        <v>3465</v>
      </c>
      <c r="B3466" s="3">
        <v>45886.58957300926</v>
      </c>
      <c r="C3466" s="3">
        <v>45886.590177048609</v>
      </c>
      <c r="D3466">
        <v>52.189</v>
      </c>
    </row>
    <row r="3467" spans="1:4">
      <c r="A3467">
        <v>3466</v>
      </c>
      <c r="B3467" s="3">
        <v>45886.655364513892</v>
      </c>
      <c r="C3467" s="3">
        <v>45886.655958159725</v>
      </c>
      <c r="D3467">
        <v>51.292000000000002</v>
      </c>
    </row>
    <row r="3468" spans="1:4">
      <c r="A3468">
        <v>3467</v>
      </c>
      <c r="B3468" s="3">
        <v>45886.721156064814</v>
      </c>
      <c r="C3468" s="3">
        <v>45886.721741157409</v>
      </c>
      <c r="D3468">
        <v>50.552</v>
      </c>
    </row>
    <row r="3469" spans="1:4">
      <c r="A3469">
        <v>3468</v>
      </c>
      <c r="B3469" s="3">
        <v>45886.78694755787</v>
      </c>
      <c r="C3469" s="3">
        <v>45886.787526041669</v>
      </c>
      <c r="D3469">
        <v>49.981000000000002</v>
      </c>
    </row>
    <row r="3470" spans="1:4">
      <c r="A3470">
        <v>3469</v>
      </c>
      <c r="B3470" s="3">
        <v>45886.85273903935</v>
      </c>
      <c r="C3470" s="3">
        <v>45886.853312847219</v>
      </c>
      <c r="D3470">
        <v>49.578000000000003</v>
      </c>
    </row>
    <row r="3471" spans="1:4">
      <c r="A3471">
        <v>3470</v>
      </c>
      <c r="B3471" s="3">
        <v>45886.918530509261</v>
      </c>
      <c r="C3471" s="3">
        <v>45886.919101597225</v>
      </c>
      <c r="D3471">
        <v>49.341999999999999</v>
      </c>
    </row>
    <row r="3472" spans="1:4">
      <c r="A3472">
        <v>3471</v>
      </c>
      <c r="B3472" s="3">
        <v>45886.984322013886</v>
      </c>
      <c r="C3472" s="3">
        <v>45886.984892314817</v>
      </c>
      <c r="D3472">
        <v>49.274000000000001</v>
      </c>
    </row>
    <row r="3473" spans="1:4">
      <c r="A3473">
        <v>3472</v>
      </c>
      <c r="B3473" s="3">
        <v>45887.050113518519</v>
      </c>
      <c r="C3473" s="3">
        <v>45887.050685023147</v>
      </c>
      <c r="D3473">
        <v>49.378</v>
      </c>
    </row>
    <row r="3474" spans="1:4">
      <c r="A3474">
        <v>3473</v>
      </c>
      <c r="B3474" s="3">
        <v>45887.115905011575</v>
      </c>
      <c r="C3474" s="3">
        <v>45887.11647976852</v>
      </c>
      <c r="D3474">
        <v>49.658999999999999</v>
      </c>
    </row>
    <row r="3475" spans="1:4">
      <c r="A3475">
        <v>3474</v>
      </c>
      <c r="B3475" s="3">
        <v>45887.181696539352</v>
      </c>
      <c r="C3475" s="3">
        <v>45887.182276585649</v>
      </c>
      <c r="D3475">
        <v>50.115000000000002</v>
      </c>
    </row>
    <row r="3476" spans="1:4">
      <c r="A3476">
        <v>3475</v>
      </c>
      <c r="B3476" s="3">
        <v>45887.247488009256</v>
      </c>
      <c r="C3476" s="3">
        <v>45887.248075509262</v>
      </c>
      <c r="D3476">
        <v>50.76</v>
      </c>
    </row>
    <row r="3477" spans="1:4">
      <c r="A3477">
        <v>3476</v>
      </c>
      <c r="B3477" s="3">
        <v>45887.313279513888</v>
      </c>
      <c r="C3477" s="3">
        <v>45887.313876608794</v>
      </c>
      <c r="D3477">
        <v>51.59</v>
      </c>
    </row>
    <row r="3478" spans="1:4">
      <c r="A3478">
        <v>3477</v>
      </c>
      <c r="B3478" s="3">
        <v>45887.379071006944</v>
      </c>
      <c r="C3478" s="3">
        <v>45887.379679942132</v>
      </c>
      <c r="D3478">
        <v>52.612000000000002</v>
      </c>
    </row>
    <row r="3479" spans="1:4">
      <c r="A3479">
        <v>3478</v>
      </c>
      <c r="B3479" s="3">
        <v>45887.4448625</v>
      </c>
      <c r="C3479" s="3">
        <v>45887.445485509263</v>
      </c>
      <c r="D3479">
        <v>53.826999999999998</v>
      </c>
    </row>
    <row r="3480" spans="1:4">
      <c r="A3480">
        <v>3479</v>
      </c>
      <c r="B3480" s="3">
        <v>45887.510654004633</v>
      </c>
      <c r="C3480" s="3">
        <v>45887.511293425923</v>
      </c>
      <c r="D3480">
        <v>55.246000000000002</v>
      </c>
    </row>
    <row r="3481" spans="1:4">
      <c r="A3481">
        <v>3480</v>
      </c>
      <c r="B3481" s="3">
        <v>45887.576445497682</v>
      </c>
      <c r="C3481" s="3">
        <v>45887.577103750002</v>
      </c>
      <c r="D3481">
        <v>56.872</v>
      </c>
    </row>
    <row r="3482" spans="1:4">
      <c r="A3482">
        <v>3481</v>
      </c>
      <c r="B3482" s="3">
        <v>45887.642237002314</v>
      </c>
      <c r="C3482" s="3">
        <v>45887.642883217595</v>
      </c>
      <c r="D3482">
        <v>55.832999999999998</v>
      </c>
    </row>
    <row r="3483" spans="1:4">
      <c r="A3483">
        <v>3482</v>
      </c>
      <c r="B3483" s="3">
        <v>45887.70802849537</v>
      </c>
      <c r="C3483" s="3">
        <v>45887.708658750002</v>
      </c>
      <c r="D3483">
        <v>54.454000000000001</v>
      </c>
    </row>
    <row r="3484" spans="1:4">
      <c r="A3484">
        <v>3483</v>
      </c>
      <c r="B3484" s="3">
        <v>45887.773820000002</v>
      </c>
      <c r="C3484" s="3">
        <v>45887.774436168984</v>
      </c>
      <c r="D3484">
        <v>53.237000000000002</v>
      </c>
    </row>
    <row r="3485" spans="1:4">
      <c r="A3485">
        <v>3484</v>
      </c>
      <c r="B3485" s="3">
        <v>45887.8396115625</v>
      </c>
      <c r="C3485" s="3">
        <v>45887.840215439814</v>
      </c>
      <c r="D3485">
        <v>52.176000000000002</v>
      </c>
    </row>
    <row r="3486" spans="1:4">
      <c r="A3486">
        <v>3485</v>
      </c>
      <c r="B3486" s="3">
        <v>45887.90540304398</v>
      </c>
      <c r="C3486" s="3">
        <v>45887.90599658565</v>
      </c>
      <c r="D3486">
        <v>51.281999999999996</v>
      </c>
    </row>
    <row r="3487" spans="1:4">
      <c r="A3487">
        <v>3486</v>
      </c>
      <c r="B3487" s="3">
        <v>45887.971194502315</v>
      </c>
      <c r="C3487" s="3">
        <v>45887.97177960648</v>
      </c>
      <c r="D3487">
        <v>50.552</v>
      </c>
    </row>
    <row r="3488" spans="1:4">
      <c r="A3488">
        <v>3487</v>
      </c>
      <c r="B3488" s="3">
        <v>45888.036986041669</v>
      </c>
      <c r="C3488" s="3">
        <v>45888.037564513892</v>
      </c>
      <c r="D3488">
        <v>49.98</v>
      </c>
    </row>
    <row r="3489" spans="1:4">
      <c r="A3489">
        <v>3488</v>
      </c>
      <c r="B3489" s="3">
        <v>45888.102777511573</v>
      </c>
      <c r="C3489" s="3">
        <v>45888.103351342594</v>
      </c>
      <c r="D3489">
        <v>49.579000000000001</v>
      </c>
    </row>
    <row r="3490" spans="1:4">
      <c r="A3490">
        <v>3489</v>
      </c>
      <c r="B3490" s="3">
        <v>45888.168569062502</v>
      </c>
      <c r="C3490" s="3">
        <v>45888.169140104168</v>
      </c>
      <c r="D3490">
        <v>49.338999999999999</v>
      </c>
    </row>
    <row r="3491" spans="1:4">
      <c r="A3491">
        <v>3490</v>
      </c>
      <c r="B3491" s="3">
        <v>45888.234360509261</v>
      </c>
      <c r="C3491" s="3">
        <v>45888.234930844905</v>
      </c>
      <c r="D3491">
        <v>49.277000000000001</v>
      </c>
    </row>
    <row r="3492" spans="1:4">
      <c r="A3492">
        <v>3491</v>
      </c>
      <c r="B3492" s="3">
        <v>45888.300152002317</v>
      </c>
      <c r="C3492" s="3">
        <v>45888.300723576387</v>
      </c>
      <c r="D3492">
        <v>49.384</v>
      </c>
    </row>
    <row r="3493" spans="1:4">
      <c r="A3493">
        <v>3492</v>
      </c>
      <c r="B3493" s="3">
        <v>45888.365943506942</v>
      </c>
      <c r="C3493" s="3">
        <v>45888.366518344905</v>
      </c>
      <c r="D3493">
        <v>49.665999999999997</v>
      </c>
    </row>
    <row r="3494" spans="1:4">
      <c r="A3494">
        <v>3493</v>
      </c>
      <c r="B3494" s="3">
        <v>45888.431734999998</v>
      </c>
      <c r="C3494" s="3">
        <v>45888.432315185186</v>
      </c>
      <c r="D3494">
        <v>50.128</v>
      </c>
    </row>
    <row r="3495" spans="1:4">
      <c r="A3495">
        <v>3494</v>
      </c>
      <c r="B3495" s="3">
        <v>45888.497526493054</v>
      </c>
      <c r="C3495" s="3">
        <v>45888.498114131944</v>
      </c>
      <c r="D3495">
        <v>50.771000000000001</v>
      </c>
    </row>
    <row r="3496" spans="1:4">
      <c r="A3496">
        <v>3495</v>
      </c>
      <c r="B3496" s="3">
        <v>45888.563317997687</v>
      </c>
      <c r="C3496" s="3">
        <v>45888.563915266204</v>
      </c>
      <c r="D3496">
        <v>51.603999999999999</v>
      </c>
    </row>
    <row r="3497" spans="1:4">
      <c r="A3497">
        <v>3496</v>
      </c>
      <c r="B3497" s="3">
        <v>45888.629109502312</v>
      </c>
      <c r="C3497" s="3">
        <v>45888.629718622688</v>
      </c>
      <c r="D3497">
        <v>52.628</v>
      </c>
    </row>
    <row r="3498" spans="1:4">
      <c r="A3498">
        <v>3497</v>
      </c>
      <c r="B3498" s="3">
        <v>45888.694901030096</v>
      </c>
      <c r="C3498" s="3">
        <v>45888.695524212962</v>
      </c>
      <c r="D3498">
        <v>53.843000000000004</v>
      </c>
    </row>
    <row r="3499" spans="1:4">
      <c r="A3499">
        <v>3498</v>
      </c>
      <c r="B3499" s="3">
        <v>45888.760692523145</v>
      </c>
      <c r="C3499" s="3">
        <v>45888.761332164351</v>
      </c>
      <c r="D3499">
        <v>55.265000000000001</v>
      </c>
    </row>
    <row r="3500" spans="1:4">
      <c r="A3500">
        <v>3499</v>
      </c>
      <c r="B3500" s="3">
        <v>45888.826484050929</v>
      </c>
      <c r="C3500" s="3">
        <v>45888.827142511574</v>
      </c>
      <c r="D3500">
        <v>56.890999999999998</v>
      </c>
    </row>
    <row r="3501" spans="1:4">
      <c r="A3501">
        <v>3500</v>
      </c>
      <c r="B3501" s="3">
        <v>45888.892275543978</v>
      </c>
      <c r="C3501" s="3">
        <v>45888.89292150463</v>
      </c>
      <c r="D3501">
        <v>55.811</v>
      </c>
    </row>
    <row r="3502" spans="1:4">
      <c r="A3502">
        <v>3501</v>
      </c>
      <c r="B3502" s="3">
        <v>45888.958067002313</v>
      </c>
      <c r="C3502" s="3">
        <v>45888.958697106478</v>
      </c>
      <c r="D3502">
        <v>54.441000000000003</v>
      </c>
    </row>
    <row r="3503" spans="1:4">
      <c r="A3503">
        <v>3502</v>
      </c>
      <c r="B3503" s="3">
        <v>45889.023858564811</v>
      </c>
      <c r="C3503" s="3">
        <v>45889.024474548612</v>
      </c>
      <c r="D3503">
        <v>53.222000000000001</v>
      </c>
    </row>
    <row r="3504" spans="1:4">
      <c r="A3504">
        <v>3503</v>
      </c>
      <c r="B3504" s="3">
        <v>45889.08965001157</v>
      </c>
      <c r="C3504" s="3">
        <v>45889.090253854163</v>
      </c>
      <c r="D3504">
        <v>52.171999999999997</v>
      </c>
    </row>
    <row r="3505" spans="1:4">
      <c r="A3505">
        <v>3504</v>
      </c>
      <c r="B3505" s="3">
        <v>45889.155441550924</v>
      </c>
      <c r="C3505" s="3">
        <v>45889.156035011576</v>
      </c>
      <c r="D3505">
        <v>51.274999999999999</v>
      </c>
    </row>
    <row r="3506" spans="1:4">
      <c r="A3506">
        <v>3505</v>
      </c>
      <c r="B3506" s="3">
        <v>45889.221233009259</v>
      </c>
      <c r="C3506" s="3">
        <v>45889.221818043981</v>
      </c>
      <c r="D3506">
        <v>50.546999999999997</v>
      </c>
    </row>
    <row r="3507" spans="1:4">
      <c r="A3507">
        <v>3506</v>
      </c>
      <c r="B3507" s="3">
        <v>45889.287024502315</v>
      </c>
      <c r="C3507" s="3">
        <v>45889.287602974538</v>
      </c>
      <c r="D3507">
        <v>49.98</v>
      </c>
    </row>
    <row r="3508" spans="1:4">
      <c r="A3508">
        <v>3507</v>
      </c>
      <c r="B3508" s="3">
        <v>45889.352816006947</v>
      </c>
      <c r="C3508" s="3">
        <v>45889.353389826392</v>
      </c>
      <c r="D3508">
        <v>49.578000000000003</v>
      </c>
    </row>
    <row r="3509" spans="1:4">
      <c r="A3509">
        <v>3508</v>
      </c>
      <c r="B3509" s="3">
        <v>45889.418607500003</v>
      </c>
      <c r="C3509" s="3">
        <v>45889.419178611111</v>
      </c>
      <c r="D3509">
        <v>49.344000000000001</v>
      </c>
    </row>
    <row r="3510" spans="1:4">
      <c r="A3510">
        <v>3509</v>
      </c>
      <c r="B3510" s="3">
        <v>45889.484399004628</v>
      </c>
      <c r="C3510" s="3">
        <v>45889.484969375</v>
      </c>
      <c r="D3510">
        <v>49.28</v>
      </c>
    </row>
    <row r="3511" spans="1:4">
      <c r="A3511">
        <v>3510</v>
      </c>
      <c r="B3511" s="3">
        <v>45889.550190497685</v>
      </c>
      <c r="C3511" s="3">
        <v>45889.550762129627</v>
      </c>
      <c r="D3511">
        <v>49.389000000000003</v>
      </c>
    </row>
    <row r="3512" spans="1:4">
      <c r="A3512">
        <v>3511</v>
      </c>
      <c r="B3512" s="3">
        <v>45889.615982002317</v>
      </c>
      <c r="C3512" s="3">
        <v>45889.616556921297</v>
      </c>
      <c r="D3512">
        <v>49.673000000000002</v>
      </c>
    </row>
    <row r="3513" spans="1:4">
      <c r="A3513">
        <v>3512</v>
      </c>
      <c r="B3513" s="3">
        <v>45889.68177354167</v>
      </c>
      <c r="C3513" s="3">
        <v>45889.682353784723</v>
      </c>
      <c r="D3513">
        <v>50.133000000000003</v>
      </c>
    </row>
    <row r="3514" spans="1:4">
      <c r="A3514">
        <v>3513</v>
      </c>
      <c r="B3514" s="3">
        <v>45889.74756502315</v>
      </c>
      <c r="C3514" s="3">
        <v>45889.748152766202</v>
      </c>
      <c r="D3514">
        <v>50.780999999999999</v>
      </c>
    </row>
    <row r="3515" spans="1:4">
      <c r="A3515">
        <v>3514</v>
      </c>
      <c r="B3515" s="3">
        <v>45889.81335650463</v>
      </c>
      <c r="C3515" s="3">
        <v>45889.813953935183</v>
      </c>
      <c r="D3515">
        <v>51.618000000000002</v>
      </c>
    </row>
    <row r="3516" spans="1:4">
      <c r="A3516">
        <v>3515</v>
      </c>
      <c r="B3516" s="3">
        <v>45889.879148009262</v>
      </c>
      <c r="C3516" s="3">
        <v>45889.879757314811</v>
      </c>
      <c r="D3516">
        <v>52.645000000000003</v>
      </c>
    </row>
    <row r="3517" spans="1:4">
      <c r="A3517">
        <v>3516</v>
      </c>
      <c r="B3517" s="3">
        <v>45889.944939502318</v>
      </c>
      <c r="C3517" s="3">
        <v>45889.945562939814</v>
      </c>
      <c r="D3517">
        <v>53.863999999999997</v>
      </c>
    </row>
    <row r="3518" spans="1:4">
      <c r="A3518">
        <v>3517</v>
      </c>
      <c r="B3518" s="3">
        <v>45890.01073105324</v>
      </c>
      <c r="C3518" s="3">
        <v>45890.011370914355</v>
      </c>
      <c r="D3518">
        <v>55.283999999999999</v>
      </c>
    </row>
    <row r="3519" spans="1:4">
      <c r="A3519">
        <v>3518</v>
      </c>
      <c r="B3519" s="3">
        <v>45890.076522511576</v>
      </c>
      <c r="C3519" s="3">
        <v>45890.077181296299</v>
      </c>
      <c r="D3519">
        <v>56.918999999999997</v>
      </c>
    </row>
    <row r="3520" spans="1:4">
      <c r="A3520">
        <v>3519</v>
      </c>
      <c r="B3520" s="3">
        <v>45890.142314039353</v>
      </c>
      <c r="C3520" s="3">
        <v>45890.142959837962</v>
      </c>
      <c r="D3520">
        <v>55.796999999999997</v>
      </c>
    </row>
    <row r="3521" spans="1:4">
      <c r="A3521">
        <v>3520</v>
      </c>
      <c r="B3521" s="3">
        <v>45890.208105509257</v>
      </c>
      <c r="C3521" s="3">
        <v>45890.208735462962</v>
      </c>
      <c r="D3521">
        <v>54.427999999999997</v>
      </c>
    </row>
    <row r="3522" spans="1:4">
      <c r="A3522">
        <v>3521</v>
      </c>
      <c r="B3522" s="3">
        <v>45890.273897002313</v>
      </c>
      <c r="C3522" s="3">
        <v>45890.274512928241</v>
      </c>
      <c r="D3522">
        <v>53.216000000000001</v>
      </c>
    </row>
    <row r="3523" spans="1:4">
      <c r="A3523">
        <v>3522</v>
      </c>
      <c r="B3523" s="3">
        <v>45890.339688518521</v>
      </c>
      <c r="C3523" s="3">
        <v>45890.340292245368</v>
      </c>
      <c r="D3523">
        <v>52.161999999999999</v>
      </c>
    </row>
    <row r="3524" spans="1:4">
      <c r="A3524">
        <v>3523</v>
      </c>
      <c r="B3524" s="3">
        <v>45890.405480000001</v>
      </c>
      <c r="C3524" s="3">
        <v>45890.406073425926</v>
      </c>
      <c r="D3524">
        <v>51.271999999999998</v>
      </c>
    </row>
    <row r="3525" spans="1:4">
      <c r="A3525">
        <v>3524</v>
      </c>
      <c r="B3525" s="3">
        <v>45890.471271504626</v>
      </c>
      <c r="C3525" s="3">
        <v>45890.471856481483</v>
      </c>
      <c r="D3525">
        <v>50.542000000000002</v>
      </c>
    </row>
    <row r="3526" spans="1:4">
      <c r="A3526">
        <v>3525</v>
      </c>
      <c r="B3526" s="3">
        <v>45890.537062997682</v>
      </c>
      <c r="C3526" s="3">
        <v>45890.537641435185</v>
      </c>
      <c r="D3526">
        <v>49.976999999999997</v>
      </c>
    </row>
    <row r="3527" spans="1:4">
      <c r="A3527">
        <v>3526</v>
      </c>
      <c r="B3527" s="3">
        <v>45890.602854548612</v>
      </c>
      <c r="C3527" s="3">
        <v>45890.603428310184</v>
      </c>
      <c r="D3527">
        <v>49.573</v>
      </c>
    </row>
    <row r="3528" spans="1:4">
      <c r="A3528">
        <v>3527</v>
      </c>
      <c r="B3528" s="3">
        <v>45890.668646030092</v>
      </c>
      <c r="C3528" s="3">
        <v>45890.669217129631</v>
      </c>
      <c r="D3528">
        <v>49.343000000000004</v>
      </c>
    </row>
    <row r="3529" spans="1:4">
      <c r="A3529">
        <v>3528</v>
      </c>
      <c r="B3529" s="3">
        <v>45890.734437500003</v>
      </c>
      <c r="C3529" s="3">
        <v>45890.735007905096</v>
      </c>
      <c r="D3529">
        <v>49.283000000000001</v>
      </c>
    </row>
    <row r="3530" spans="1:4">
      <c r="A3530">
        <v>3529</v>
      </c>
      <c r="B3530" s="3">
        <v>45890.800229004628</v>
      </c>
      <c r="C3530" s="3">
        <v>45890.800800694444</v>
      </c>
      <c r="D3530">
        <v>49.393999999999998</v>
      </c>
    </row>
    <row r="3531" spans="1:4">
      <c r="A3531">
        <v>3530</v>
      </c>
      <c r="B3531" s="3">
        <v>45890.86602050926</v>
      </c>
      <c r="C3531" s="3">
        <v>45890.866595509258</v>
      </c>
      <c r="D3531">
        <v>49.680999999999997</v>
      </c>
    </row>
    <row r="3532" spans="1:4">
      <c r="A3532">
        <v>3531</v>
      </c>
      <c r="B3532" s="3">
        <v>45890.931812013892</v>
      </c>
      <c r="C3532" s="3">
        <v>45890.932392407405</v>
      </c>
      <c r="D3532">
        <v>50.146000000000001</v>
      </c>
    </row>
    <row r="3533" spans="1:4">
      <c r="A3533">
        <v>3532</v>
      </c>
      <c r="B3533" s="3">
        <v>45890.997603506941</v>
      </c>
      <c r="C3533" s="3">
        <v>45890.998191412036</v>
      </c>
      <c r="D3533">
        <v>50.795000000000002</v>
      </c>
    </row>
    <row r="3534" spans="1:4">
      <c r="A3534">
        <v>3533</v>
      </c>
      <c r="B3534" s="3">
        <v>45891.063395023149</v>
      </c>
      <c r="C3534" s="3">
        <v>45891.063992604169</v>
      </c>
      <c r="D3534">
        <v>51.631999999999998</v>
      </c>
    </row>
    <row r="3535" spans="1:4">
      <c r="A3535">
        <v>3534</v>
      </c>
      <c r="B3535" s="3">
        <v>45891.129186516206</v>
      </c>
      <c r="C3535" s="3">
        <v>45891.129796006942</v>
      </c>
      <c r="D3535">
        <v>52.66</v>
      </c>
    </row>
    <row r="3536" spans="1:4">
      <c r="A3536">
        <v>3535</v>
      </c>
      <c r="B3536" s="3">
        <v>45891.194978009262</v>
      </c>
      <c r="C3536" s="3">
        <v>45891.19560165509</v>
      </c>
      <c r="D3536">
        <v>53.881999999999998</v>
      </c>
    </row>
    <row r="3537" spans="1:4">
      <c r="A3537">
        <v>3536</v>
      </c>
      <c r="B3537" s="3">
        <v>45891.260769537039</v>
      </c>
      <c r="C3537" s="3">
        <v>45891.261409652776</v>
      </c>
      <c r="D3537">
        <v>55.305999999999997</v>
      </c>
    </row>
    <row r="3538" spans="1:4">
      <c r="A3538">
        <v>3537</v>
      </c>
      <c r="B3538" s="3">
        <v>45891.326561006943</v>
      </c>
      <c r="C3538" s="3">
        <v>45891.327220057872</v>
      </c>
      <c r="D3538">
        <v>56.942</v>
      </c>
    </row>
    <row r="3539" spans="1:4">
      <c r="A3539">
        <v>3538</v>
      </c>
      <c r="B3539" s="3">
        <v>45891.392352511575</v>
      </c>
      <c r="C3539" s="3">
        <v>45891.392998171294</v>
      </c>
      <c r="D3539">
        <v>55.784999999999997</v>
      </c>
    </row>
    <row r="3540" spans="1:4">
      <c r="A3540">
        <v>3539</v>
      </c>
      <c r="B3540" s="3">
        <v>45891.458144050928</v>
      </c>
      <c r="C3540" s="3">
        <v>45891.458773819446</v>
      </c>
      <c r="D3540">
        <v>54.411999999999999</v>
      </c>
    </row>
    <row r="3541" spans="1:4">
      <c r="A3541">
        <v>3540</v>
      </c>
      <c r="B3541" s="3">
        <v>45891.523935509256</v>
      </c>
      <c r="C3541" s="3">
        <v>45891.52455130787</v>
      </c>
      <c r="D3541">
        <v>53.204999999999998</v>
      </c>
    </row>
    <row r="3542" spans="1:4">
      <c r="A3542">
        <v>3541</v>
      </c>
      <c r="B3542" s="3">
        <v>45891.589727002312</v>
      </c>
      <c r="C3542" s="3">
        <v>45891.590330648149</v>
      </c>
      <c r="D3542">
        <v>52.154000000000003</v>
      </c>
    </row>
    <row r="3543" spans="1:4">
      <c r="A3543">
        <v>3542</v>
      </c>
      <c r="B3543" s="3">
        <v>45891.655518506945</v>
      </c>
      <c r="C3543" s="3">
        <v>45891.656111851851</v>
      </c>
      <c r="D3543">
        <v>51.265000000000001</v>
      </c>
    </row>
    <row r="3544" spans="1:4">
      <c r="A3544">
        <v>3543</v>
      </c>
      <c r="B3544" s="3">
        <v>45891.721310057874</v>
      </c>
      <c r="C3544" s="3">
        <v>45891.721894930553</v>
      </c>
      <c r="D3544">
        <v>50.533000000000001</v>
      </c>
    </row>
    <row r="3545" spans="1:4">
      <c r="A3545">
        <v>3544</v>
      </c>
      <c r="B3545" s="3">
        <v>45891.787101550923</v>
      </c>
      <c r="C3545" s="3">
        <v>45891.787679907407</v>
      </c>
      <c r="D3545">
        <v>49.97</v>
      </c>
    </row>
    <row r="3546" spans="1:4">
      <c r="A3546">
        <v>3545</v>
      </c>
      <c r="B3546" s="3">
        <v>45891.85289303241</v>
      </c>
      <c r="C3546" s="3">
        <v>45891.853466805558</v>
      </c>
      <c r="D3546">
        <v>49.573999999999998</v>
      </c>
    </row>
    <row r="3547" spans="1:4">
      <c r="A3547">
        <v>3546</v>
      </c>
      <c r="B3547" s="3">
        <v>45891.91868451389</v>
      </c>
      <c r="C3547" s="3">
        <v>45891.91925564815</v>
      </c>
      <c r="D3547">
        <v>49.345999999999997</v>
      </c>
    </row>
    <row r="3548" spans="1:4">
      <c r="A3548">
        <v>3547</v>
      </c>
      <c r="B3548" s="3">
        <v>45891.984476018515</v>
      </c>
      <c r="C3548" s="3">
        <v>45891.985046458336</v>
      </c>
      <c r="D3548">
        <v>49.286000000000001</v>
      </c>
    </row>
    <row r="3549" spans="1:4">
      <c r="A3549">
        <v>3548</v>
      </c>
      <c r="B3549" s="3">
        <v>45892.050267511571</v>
      </c>
      <c r="C3549" s="3">
        <v>45892.05083925926</v>
      </c>
      <c r="D3549">
        <v>49.399000000000001</v>
      </c>
    </row>
    <row r="3550" spans="1:4">
      <c r="A3550">
        <v>3549</v>
      </c>
      <c r="B3550" s="3">
        <v>45892.116059016204</v>
      </c>
      <c r="C3550" s="3">
        <v>45892.116634108796</v>
      </c>
      <c r="D3550">
        <v>49.688000000000002</v>
      </c>
    </row>
    <row r="3551" spans="1:4">
      <c r="A3551">
        <v>3550</v>
      </c>
      <c r="B3551" s="3">
        <v>45892.181850543981</v>
      </c>
      <c r="C3551" s="3">
        <v>45892.182431018518</v>
      </c>
      <c r="D3551">
        <v>50.152999999999999</v>
      </c>
    </row>
    <row r="3552" spans="1:4">
      <c r="A3552">
        <v>3551</v>
      </c>
      <c r="B3552" s="3">
        <v>45892.247642013892</v>
      </c>
      <c r="C3552" s="3">
        <v>45892.248230046294</v>
      </c>
      <c r="D3552">
        <v>50.805999999999997</v>
      </c>
    </row>
    <row r="3553" spans="1:4">
      <c r="A3553">
        <v>3552</v>
      </c>
      <c r="B3553" s="3">
        <v>45892.313433518517</v>
      </c>
      <c r="C3553" s="3">
        <v>45892.314031250004</v>
      </c>
      <c r="D3553">
        <v>51.645000000000003</v>
      </c>
    </row>
    <row r="3554" spans="1:4">
      <c r="A3554">
        <v>3553</v>
      </c>
      <c r="B3554" s="3">
        <v>45892.379225011573</v>
      </c>
      <c r="C3554" s="3">
        <v>45892.379834687497</v>
      </c>
      <c r="D3554">
        <v>52.676000000000002</v>
      </c>
    </row>
    <row r="3555" spans="1:4">
      <c r="A3555">
        <v>3554</v>
      </c>
      <c r="B3555" s="3">
        <v>45892.445016504629</v>
      </c>
      <c r="C3555" s="3">
        <v>45892.445640358797</v>
      </c>
      <c r="D3555">
        <v>53.901000000000003</v>
      </c>
    </row>
    <row r="3556" spans="1:4">
      <c r="A3556">
        <v>3555</v>
      </c>
      <c r="B3556" s="3">
        <v>45892.510808009261</v>
      </c>
      <c r="C3556" s="3">
        <v>45892.511448391204</v>
      </c>
      <c r="D3556">
        <v>55.329000000000001</v>
      </c>
    </row>
    <row r="3557" spans="1:4">
      <c r="A3557">
        <v>3556</v>
      </c>
      <c r="B3557" s="3">
        <v>45892.576599502318</v>
      </c>
      <c r="C3557" s="3">
        <v>45892.577258831021</v>
      </c>
      <c r="D3557">
        <v>56.965000000000003</v>
      </c>
    </row>
    <row r="3558" spans="1:4">
      <c r="A3558">
        <v>3557</v>
      </c>
      <c r="B3558" s="3">
        <v>45892.642391006942</v>
      </c>
      <c r="C3558" s="3">
        <v>45892.643036504633</v>
      </c>
      <c r="D3558">
        <v>55.771000000000001</v>
      </c>
    </row>
    <row r="3559" spans="1:4">
      <c r="A3559">
        <v>3558</v>
      </c>
      <c r="B3559" s="3">
        <v>45892.708182511575</v>
      </c>
      <c r="C3559" s="3">
        <v>45892.708812175923</v>
      </c>
      <c r="D3559">
        <v>54.404000000000003</v>
      </c>
    </row>
    <row r="3560" spans="1:4">
      <c r="A3560">
        <v>3559</v>
      </c>
      <c r="B3560" s="3">
        <v>45892.773974016207</v>
      </c>
      <c r="C3560" s="3">
        <v>45892.774589687499</v>
      </c>
      <c r="D3560">
        <v>53.195</v>
      </c>
    </row>
    <row r="3561" spans="1:4">
      <c r="A3561">
        <v>3560</v>
      </c>
      <c r="B3561" s="3">
        <v>45892.839765567129</v>
      </c>
      <c r="C3561" s="3">
        <v>45892.840369050929</v>
      </c>
      <c r="D3561">
        <v>52.140999999999998</v>
      </c>
    </row>
    <row r="3562" spans="1:4">
      <c r="A3562">
        <v>3561</v>
      </c>
      <c r="B3562" s="3">
        <v>45892.905557048609</v>
      </c>
      <c r="C3562" s="3">
        <v>45892.906150277777</v>
      </c>
      <c r="D3562">
        <v>51.255000000000003</v>
      </c>
    </row>
    <row r="3563" spans="1:4">
      <c r="A3563">
        <v>3562</v>
      </c>
      <c r="B3563" s="3">
        <v>45892.97134851852</v>
      </c>
      <c r="C3563" s="3">
        <v>45892.971933391207</v>
      </c>
      <c r="D3563">
        <v>50.533000000000001</v>
      </c>
    </row>
    <row r="3564" spans="1:4">
      <c r="A3564">
        <v>3563</v>
      </c>
      <c r="B3564" s="3">
        <v>45893.037140046297</v>
      </c>
      <c r="C3564" s="3">
        <v>45893.037718391206</v>
      </c>
      <c r="D3564">
        <v>49.969000000000001</v>
      </c>
    </row>
    <row r="3565" spans="1:4">
      <c r="A3565">
        <v>3564</v>
      </c>
      <c r="B3565" s="3">
        <v>45893.102931516201</v>
      </c>
      <c r="C3565" s="3">
        <v>45893.103505312502</v>
      </c>
      <c r="D3565">
        <v>49.576000000000001</v>
      </c>
    </row>
    <row r="3566" spans="1:4">
      <c r="A3566">
        <v>3565</v>
      </c>
      <c r="B3566" s="3">
        <v>45893.16872306713</v>
      </c>
      <c r="C3566" s="3">
        <v>45893.16929416667</v>
      </c>
      <c r="D3566">
        <v>49.343000000000004</v>
      </c>
    </row>
    <row r="3567" spans="1:4">
      <c r="A3567">
        <v>3566</v>
      </c>
      <c r="B3567" s="3">
        <v>45893.23451451389</v>
      </c>
      <c r="C3567" s="3">
        <v>45893.235085</v>
      </c>
      <c r="D3567">
        <v>49.29</v>
      </c>
    </row>
    <row r="3568" spans="1:4">
      <c r="A3568">
        <v>3567</v>
      </c>
      <c r="B3568" s="3">
        <v>45893.300306018522</v>
      </c>
      <c r="C3568" s="3">
        <v>45893.300877824076</v>
      </c>
      <c r="D3568">
        <v>49.405000000000001</v>
      </c>
    </row>
    <row r="3569" spans="1:4">
      <c r="A3569">
        <v>3568</v>
      </c>
      <c r="B3569" s="3">
        <v>45893.366097511571</v>
      </c>
      <c r="C3569" s="3">
        <v>45893.366672685188</v>
      </c>
      <c r="D3569">
        <v>49.695999999999998</v>
      </c>
    </row>
    <row r="3570" spans="1:4">
      <c r="A3570">
        <v>3569</v>
      </c>
      <c r="B3570" s="3">
        <v>45893.431889004627</v>
      </c>
      <c r="C3570" s="3">
        <v>45893.432469629632</v>
      </c>
      <c r="D3570">
        <v>50.165999999999997</v>
      </c>
    </row>
    <row r="3571" spans="1:4">
      <c r="A3571">
        <v>3570</v>
      </c>
      <c r="B3571" s="3">
        <v>45893.497680509259</v>
      </c>
      <c r="C3571" s="3">
        <v>45893.498268668984</v>
      </c>
      <c r="D3571">
        <v>50.817999999999998</v>
      </c>
    </row>
    <row r="3572" spans="1:4">
      <c r="A3572">
        <v>3571</v>
      </c>
      <c r="B3572" s="3">
        <v>45893.563472002315</v>
      </c>
      <c r="C3572" s="3">
        <v>45893.564069918983</v>
      </c>
      <c r="D3572">
        <v>51.658999999999999</v>
      </c>
    </row>
    <row r="3573" spans="1:4">
      <c r="A3573">
        <v>3572</v>
      </c>
      <c r="B3573" s="3">
        <v>45893.629263506948</v>
      </c>
      <c r="C3573" s="3">
        <v>45893.629873379628</v>
      </c>
      <c r="D3573">
        <v>52.692999999999998</v>
      </c>
    </row>
    <row r="3574" spans="1:4">
      <c r="A3574">
        <v>3573</v>
      </c>
      <c r="B3574" s="3">
        <v>45893.695055034725</v>
      </c>
      <c r="C3574" s="3">
        <v>45893.695679085649</v>
      </c>
      <c r="D3574">
        <v>53.917999999999999</v>
      </c>
    </row>
    <row r="3575" spans="1:4">
      <c r="A3575">
        <v>3574</v>
      </c>
      <c r="B3575" s="3">
        <v>45893.760846527781</v>
      </c>
      <c r="C3575" s="3">
        <v>45893.761487141201</v>
      </c>
      <c r="D3575">
        <v>55.348999999999997</v>
      </c>
    </row>
    <row r="3576" spans="1:4">
      <c r="A3576">
        <v>3575</v>
      </c>
      <c r="B3576" s="3">
        <v>45893.826638067127</v>
      </c>
      <c r="C3576" s="3">
        <v>45893.827297615739</v>
      </c>
      <c r="D3576">
        <v>56.984999999999999</v>
      </c>
    </row>
    <row r="3577" spans="1:4">
      <c r="A3577">
        <v>3576</v>
      </c>
      <c r="B3577" s="3">
        <v>45893.892429548614</v>
      </c>
      <c r="C3577" s="3">
        <v>45893.893074861109</v>
      </c>
      <c r="D3577">
        <v>55.755000000000003</v>
      </c>
    </row>
    <row r="3578" spans="1:4">
      <c r="A3578">
        <v>3577</v>
      </c>
      <c r="B3578" s="3">
        <v>45893.958221006942</v>
      </c>
      <c r="C3578" s="3">
        <v>45893.958850543982</v>
      </c>
      <c r="D3578">
        <v>54.392000000000003</v>
      </c>
    </row>
    <row r="3579" spans="1:4">
      <c r="A3579">
        <v>3578</v>
      </c>
      <c r="B3579" s="3">
        <v>45894.024012569447</v>
      </c>
      <c r="C3579" s="3">
        <v>45894.024628078703</v>
      </c>
      <c r="D3579">
        <v>53.18</v>
      </c>
    </row>
    <row r="3580" spans="1:4">
      <c r="A3580">
        <v>3579</v>
      </c>
      <c r="B3580" s="3">
        <v>45894.089804016206</v>
      </c>
      <c r="C3580" s="3">
        <v>45894.090407465279</v>
      </c>
      <c r="D3580">
        <v>52.139000000000003</v>
      </c>
    </row>
    <row r="3581" spans="1:4">
      <c r="A3581">
        <v>3580</v>
      </c>
      <c r="B3581" s="3">
        <v>45894.155595567128</v>
      </c>
      <c r="C3581" s="3">
        <v>45894.156188715278</v>
      </c>
      <c r="D3581">
        <v>51.247999999999998</v>
      </c>
    </row>
    <row r="3582" spans="1:4">
      <c r="A3582">
        <v>3581</v>
      </c>
      <c r="B3582" s="3">
        <v>45894.221387013888</v>
      </c>
      <c r="C3582" s="3">
        <v>45894.221971840278</v>
      </c>
      <c r="D3582">
        <v>50.529000000000003</v>
      </c>
    </row>
    <row r="3583" spans="1:4">
      <c r="A3583">
        <v>3582</v>
      </c>
      <c r="B3583" s="3">
        <v>45894.287178506944</v>
      </c>
      <c r="C3583" s="3">
        <v>45894.287756863429</v>
      </c>
      <c r="D3583">
        <v>49.97</v>
      </c>
    </row>
    <row r="3584" spans="1:4">
      <c r="A3584">
        <v>3583</v>
      </c>
      <c r="B3584" s="3">
        <v>45894.352970011576</v>
      </c>
      <c r="C3584" s="3">
        <v>45894.353543796293</v>
      </c>
      <c r="D3584">
        <v>49.576000000000001</v>
      </c>
    </row>
    <row r="3585" spans="1:4">
      <c r="A3585">
        <v>3584</v>
      </c>
      <c r="B3585" s="3">
        <v>45894.418761504632</v>
      </c>
      <c r="C3585" s="3">
        <v>45894.419332685182</v>
      </c>
      <c r="D3585">
        <v>49.35</v>
      </c>
    </row>
    <row r="3586" spans="1:4">
      <c r="A3586">
        <v>3585</v>
      </c>
      <c r="B3586" s="3">
        <v>45894.484552997688</v>
      </c>
      <c r="C3586" s="3">
        <v>45894.485123530096</v>
      </c>
      <c r="D3586">
        <v>49.293999999999997</v>
      </c>
    </row>
    <row r="3587" spans="1:4">
      <c r="A3587">
        <v>3586</v>
      </c>
      <c r="B3587" s="3">
        <v>45894.550344502313</v>
      </c>
      <c r="C3587" s="3">
        <v>45894.550916388886</v>
      </c>
      <c r="D3587">
        <v>49.411000000000001</v>
      </c>
    </row>
    <row r="3588" spans="1:4">
      <c r="A3588">
        <v>3587</v>
      </c>
      <c r="B3588" s="3">
        <v>45894.616136006945</v>
      </c>
      <c r="C3588" s="3">
        <v>45894.616711273149</v>
      </c>
      <c r="D3588">
        <v>49.704000000000001</v>
      </c>
    </row>
    <row r="3589" spans="1:4">
      <c r="A3589">
        <v>3588</v>
      </c>
      <c r="B3589" s="3">
        <v>45894.681927546299</v>
      </c>
      <c r="C3589" s="3">
        <v>45894.682508240738</v>
      </c>
      <c r="D3589">
        <v>50.171999999999997</v>
      </c>
    </row>
    <row r="3590" spans="1:4">
      <c r="A3590">
        <v>3589</v>
      </c>
      <c r="B3590" s="3">
        <v>45894.747719027779</v>
      </c>
      <c r="C3590" s="3">
        <v>45894.748307326387</v>
      </c>
      <c r="D3590">
        <v>50.829000000000001</v>
      </c>
    </row>
    <row r="3591" spans="1:4">
      <c r="A3591">
        <v>3590</v>
      </c>
      <c r="B3591" s="3">
        <v>45894.813510509259</v>
      </c>
      <c r="C3591" s="3">
        <v>45894.814108599538</v>
      </c>
      <c r="D3591">
        <v>51.674999999999997</v>
      </c>
    </row>
    <row r="3592" spans="1:4">
      <c r="A3592">
        <v>3591</v>
      </c>
      <c r="B3592" s="3">
        <v>45894.879302002315</v>
      </c>
      <c r="C3592" s="3">
        <v>45894.879912083336</v>
      </c>
      <c r="D3592">
        <v>52.710999999999999</v>
      </c>
    </row>
    <row r="3593" spans="1:4">
      <c r="A3593">
        <v>3592</v>
      </c>
      <c r="B3593" s="3">
        <v>45894.945093506947</v>
      </c>
      <c r="C3593" s="3">
        <v>45894.945717812501</v>
      </c>
      <c r="D3593">
        <v>53.94</v>
      </c>
    </row>
    <row r="3594" spans="1:4">
      <c r="A3594">
        <v>3593</v>
      </c>
      <c r="B3594" s="3">
        <v>45895.010885046293</v>
      </c>
      <c r="C3594" s="3">
        <v>45895.011525902781</v>
      </c>
      <c r="D3594">
        <v>55.37</v>
      </c>
    </row>
    <row r="3595" spans="1:4">
      <c r="A3595">
        <v>3594</v>
      </c>
      <c r="B3595" s="3">
        <v>45895.076676504628</v>
      </c>
      <c r="C3595" s="3">
        <v>45895.077336400464</v>
      </c>
      <c r="D3595">
        <v>57.015000000000001</v>
      </c>
    </row>
    <row r="3596" spans="1:4">
      <c r="A3596">
        <v>3595</v>
      </c>
      <c r="B3596" s="3">
        <v>45895.142468032405</v>
      </c>
      <c r="C3596" s="3">
        <v>45895.143113206017</v>
      </c>
      <c r="D3596">
        <v>55.741999999999997</v>
      </c>
    </row>
    <row r="3597" spans="1:4">
      <c r="A3597">
        <v>3596</v>
      </c>
      <c r="B3597" s="3">
        <v>45895.208259502317</v>
      </c>
      <c r="C3597" s="3">
        <v>45895.208888912035</v>
      </c>
      <c r="D3597">
        <v>54.381</v>
      </c>
    </row>
    <row r="3598" spans="1:4">
      <c r="A3598">
        <v>3597</v>
      </c>
      <c r="B3598" s="3">
        <v>45895.274051006942</v>
      </c>
      <c r="C3598" s="3">
        <v>45895.274666458332</v>
      </c>
      <c r="D3598">
        <v>53.176000000000002</v>
      </c>
    </row>
    <row r="3599" spans="1:4">
      <c r="A3599">
        <v>3598</v>
      </c>
      <c r="B3599" s="3">
        <v>45895.339842511574</v>
      </c>
      <c r="C3599" s="3">
        <v>45895.340445868052</v>
      </c>
      <c r="D3599">
        <v>52.13</v>
      </c>
    </row>
    <row r="3600" spans="1:4">
      <c r="A3600">
        <v>3599</v>
      </c>
      <c r="B3600" s="3">
        <v>45895.405633993054</v>
      </c>
      <c r="C3600" s="3">
        <v>45895.406227141204</v>
      </c>
      <c r="D3600">
        <v>51.247</v>
      </c>
    </row>
    <row r="3601" spans="1:4">
      <c r="A3601">
        <v>3600</v>
      </c>
      <c r="B3601" s="3">
        <v>45895.471425497686</v>
      </c>
      <c r="C3601" s="3">
        <v>45895.472010289355</v>
      </c>
      <c r="D3601">
        <v>50.526000000000003</v>
      </c>
    </row>
    <row r="3602" spans="1:4">
      <c r="A3602">
        <v>3601</v>
      </c>
      <c r="B3602" s="3">
        <v>45895.537216990742</v>
      </c>
      <c r="C3602" s="3">
        <v>45895.537795324075</v>
      </c>
      <c r="D3602">
        <v>49.968000000000004</v>
      </c>
    </row>
    <row r="3603" spans="1:4">
      <c r="A3603">
        <v>3602</v>
      </c>
      <c r="B3603" s="3">
        <v>45895.603008541664</v>
      </c>
      <c r="C3603" s="3">
        <v>45895.603582291667</v>
      </c>
      <c r="D3603">
        <v>49.573</v>
      </c>
    </row>
    <row r="3604" spans="1:4">
      <c r="A3604">
        <v>3603</v>
      </c>
      <c r="B3604" s="3">
        <v>45895.668800023152</v>
      </c>
      <c r="C3604" s="3">
        <v>45895.669371203701</v>
      </c>
      <c r="D3604">
        <v>49.35</v>
      </c>
    </row>
    <row r="3605" spans="1:4">
      <c r="A3605">
        <v>3604</v>
      </c>
      <c r="B3605" s="3">
        <v>45895.734591493056</v>
      </c>
      <c r="C3605" s="3">
        <v>45895.735162083336</v>
      </c>
      <c r="D3605">
        <v>49.298999999999999</v>
      </c>
    </row>
    <row r="3606" spans="1:4">
      <c r="A3606">
        <v>3605</v>
      </c>
      <c r="B3606" s="3">
        <v>45895.800382997688</v>
      </c>
      <c r="C3606" s="3">
        <v>45895.800954953702</v>
      </c>
      <c r="D3606">
        <v>49.417999999999999</v>
      </c>
    </row>
    <row r="3607" spans="1:4">
      <c r="A3607">
        <v>3606</v>
      </c>
      <c r="B3607" s="3">
        <v>45895.866174490744</v>
      </c>
      <c r="C3607" s="3">
        <v>45895.866749872686</v>
      </c>
      <c r="D3607">
        <v>49.713000000000001</v>
      </c>
    </row>
    <row r="3608" spans="1:4">
      <c r="A3608">
        <v>3607</v>
      </c>
      <c r="B3608" s="3">
        <v>45895.931965995369</v>
      </c>
      <c r="C3608" s="3">
        <v>45895.932546863427</v>
      </c>
      <c r="D3608">
        <v>50.186999999999998</v>
      </c>
    </row>
    <row r="3609" spans="1:4">
      <c r="A3609">
        <v>3608</v>
      </c>
      <c r="B3609" s="3">
        <v>45895.997757500001</v>
      </c>
      <c r="C3609" s="3">
        <v>45895.998345972221</v>
      </c>
      <c r="D3609">
        <v>50.844000000000001</v>
      </c>
    </row>
    <row r="3610" spans="1:4">
      <c r="A3610">
        <v>3609</v>
      </c>
      <c r="B3610" s="3">
        <v>45896.063549004626</v>
      </c>
      <c r="C3610" s="3">
        <v>45896.064147268517</v>
      </c>
      <c r="D3610">
        <v>51.69</v>
      </c>
    </row>
    <row r="3611" spans="1:4">
      <c r="A3611">
        <v>3610</v>
      </c>
      <c r="B3611" s="3">
        <v>45896.129340497682</v>
      </c>
      <c r="C3611" s="3">
        <v>45896.129950775467</v>
      </c>
      <c r="D3611">
        <v>52.728000000000002</v>
      </c>
    </row>
    <row r="3612" spans="1:4">
      <c r="A3612">
        <v>3611</v>
      </c>
      <c r="B3612" s="3">
        <v>45896.195131990738</v>
      </c>
      <c r="C3612" s="3">
        <v>45896.195756527777</v>
      </c>
      <c r="D3612">
        <v>53.96</v>
      </c>
    </row>
    <row r="3613" spans="1:4">
      <c r="A3613">
        <v>3612</v>
      </c>
      <c r="B3613" s="3">
        <v>45896.260923518515</v>
      </c>
      <c r="C3613" s="3">
        <v>45896.261564652777</v>
      </c>
      <c r="D3613">
        <v>55.393999999999998</v>
      </c>
    </row>
    <row r="3614" spans="1:4">
      <c r="A3614">
        <v>3613</v>
      </c>
      <c r="B3614" s="3">
        <v>45896.326714988427</v>
      </c>
      <c r="C3614" s="3">
        <v>45896.327375173612</v>
      </c>
      <c r="D3614">
        <v>57.04</v>
      </c>
    </row>
    <row r="3615" spans="1:4">
      <c r="A3615">
        <v>3614</v>
      </c>
      <c r="B3615" s="3">
        <v>45896.392506493059</v>
      </c>
      <c r="C3615" s="3">
        <v>45896.393151539349</v>
      </c>
      <c r="D3615">
        <v>55.731999999999999</v>
      </c>
    </row>
    <row r="3616" spans="1:4">
      <c r="A3616">
        <v>3615</v>
      </c>
      <c r="B3616" s="3">
        <v>45896.458298032405</v>
      </c>
      <c r="C3616" s="3">
        <v>45896.458927268519</v>
      </c>
      <c r="D3616">
        <v>54.366</v>
      </c>
    </row>
    <row r="3617" spans="1:4">
      <c r="A3617">
        <v>3616</v>
      </c>
      <c r="B3617" s="3">
        <v>45896.524089479164</v>
      </c>
      <c r="C3617" s="3">
        <v>45896.524704837961</v>
      </c>
      <c r="D3617">
        <v>53.167000000000002</v>
      </c>
    </row>
    <row r="3618" spans="1:4">
      <c r="A3618">
        <v>3617</v>
      </c>
      <c r="B3618" s="3">
        <v>45896.589880983796</v>
      </c>
      <c r="C3618" s="3">
        <v>45896.590484270833</v>
      </c>
      <c r="D3618">
        <v>52.124000000000002</v>
      </c>
    </row>
    <row r="3619" spans="1:4">
      <c r="A3619">
        <v>3618</v>
      </c>
      <c r="B3619" s="3">
        <v>45896.655672476852</v>
      </c>
      <c r="C3619" s="3">
        <v>45896.65626556713</v>
      </c>
      <c r="D3619">
        <v>51.241999999999997</v>
      </c>
    </row>
    <row r="3620" spans="1:4">
      <c r="A3620">
        <v>3619</v>
      </c>
      <c r="B3620" s="3">
        <v>45896.721464027774</v>
      </c>
      <c r="C3620" s="3">
        <v>45896.722048738426</v>
      </c>
      <c r="D3620">
        <v>50.518000000000001</v>
      </c>
    </row>
    <row r="3621" spans="1:4">
      <c r="A3621">
        <v>3620</v>
      </c>
      <c r="B3621" s="3">
        <v>45896.787255532407</v>
      </c>
      <c r="C3621" s="3">
        <v>45896.787833807874</v>
      </c>
      <c r="D3621">
        <v>49.963000000000001</v>
      </c>
    </row>
    <row r="3622" spans="1:4">
      <c r="A3622">
        <v>3621</v>
      </c>
      <c r="B3622" s="3">
        <v>45896.853047002318</v>
      </c>
      <c r="C3622" s="3">
        <v>45896.853620798611</v>
      </c>
      <c r="D3622">
        <v>49.575000000000003</v>
      </c>
    </row>
    <row r="3623" spans="1:4">
      <c r="A3623">
        <v>3622</v>
      </c>
      <c r="B3623" s="3">
        <v>45896.918838483798</v>
      </c>
      <c r="C3623" s="3">
        <v>45896.919409722221</v>
      </c>
      <c r="D3623">
        <v>49.354999999999997</v>
      </c>
    </row>
    <row r="3624" spans="1:4">
      <c r="A3624">
        <v>3623</v>
      </c>
      <c r="B3624" s="3">
        <v>45896.984629988423</v>
      </c>
      <c r="C3624" s="3">
        <v>45896.985200625</v>
      </c>
      <c r="D3624">
        <v>49.304000000000002</v>
      </c>
    </row>
    <row r="3625" spans="1:4">
      <c r="A3625">
        <v>3624</v>
      </c>
      <c r="B3625" s="3">
        <v>45897.050421481479</v>
      </c>
      <c r="C3625" s="3">
        <v>45897.050993530094</v>
      </c>
      <c r="D3625">
        <v>49.424999999999997</v>
      </c>
    </row>
    <row r="3626" spans="1:4">
      <c r="A3626">
        <v>3625</v>
      </c>
      <c r="B3626" s="3">
        <v>45897.116212986111</v>
      </c>
      <c r="C3626" s="3">
        <v>45897.116788472224</v>
      </c>
      <c r="D3626">
        <v>49.722000000000001</v>
      </c>
    </row>
    <row r="3627" spans="1:4">
      <c r="A3627">
        <v>3626</v>
      </c>
      <c r="B3627" s="3">
        <v>45897.182004513888</v>
      </c>
      <c r="C3627" s="3">
        <v>45897.182585509261</v>
      </c>
      <c r="D3627">
        <v>50.198</v>
      </c>
    </row>
    <row r="3628" spans="1:4">
      <c r="A3628">
        <v>3627</v>
      </c>
      <c r="B3628" s="3">
        <v>45897.2477959838</v>
      </c>
      <c r="C3628" s="3">
        <v>45897.248384606479</v>
      </c>
      <c r="D3628">
        <v>50.856999999999999</v>
      </c>
    </row>
    <row r="3629" spans="1:4">
      <c r="A3629">
        <v>3628</v>
      </c>
      <c r="B3629" s="3">
        <v>45897.313587476849</v>
      </c>
      <c r="C3629" s="3">
        <v>45897.314185949072</v>
      </c>
      <c r="D3629">
        <v>51.707999999999998</v>
      </c>
    </row>
    <row r="3630" spans="1:4">
      <c r="A3630">
        <v>3629</v>
      </c>
      <c r="B3630" s="3">
        <v>45897.379378969905</v>
      </c>
      <c r="C3630" s="3">
        <v>45897.37998946759</v>
      </c>
      <c r="D3630">
        <v>52.746000000000002</v>
      </c>
    </row>
    <row r="3631" spans="1:4">
      <c r="A3631">
        <v>3630</v>
      </c>
      <c r="B3631" s="3">
        <v>45897.445170474537</v>
      </c>
      <c r="C3631" s="3">
        <v>45897.445795243053</v>
      </c>
      <c r="D3631">
        <v>53.981000000000002</v>
      </c>
    </row>
    <row r="3632" spans="1:4">
      <c r="A3632">
        <v>3631</v>
      </c>
      <c r="B3632" s="3">
        <v>45897.510961967593</v>
      </c>
      <c r="C3632" s="3">
        <v>45897.511603391205</v>
      </c>
      <c r="D3632">
        <v>55.418999999999997</v>
      </c>
    </row>
    <row r="3633" spans="1:4">
      <c r="A3633">
        <v>3632</v>
      </c>
      <c r="B3633" s="3">
        <v>45897.576753472225</v>
      </c>
      <c r="C3633" s="3">
        <v>45897.577413946761</v>
      </c>
      <c r="D3633">
        <v>57.064999999999998</v>
      </c>
    </row>
    <row r="3634" spans="1:4">
      <c r="A3634">
        <v>3633</v>
      </c>
      <c r="B3634" s="3">
        <v>45897.642544965274</v>
      </c>
      <c r="C3634" s="3">
        <v>45897.643189872688</v>
      </c>
      <c r="D3634">
        <v>55.72</v>
      </c>
    </row>
    <row r="3635" spans="1:4">
      <c r="A3635">
        <v>3634</v>
      </c>
      <c r="B3635" s="3">
        <v>45897.708336469906</v>
      </c>
      <c r="C3635" s="3">
        <v>45897.708965625003</v>
      </c>
      <c r="D3635">
        <v>54.36</v>
      </c>
    </row>
    <row r="3636" spans="1:4">
      <c r="A3636">
        <v>3635</v>
      </c>
      <c r="B3636" s="3">
        <v>45897.774127974539</v>
      </c>
      <c r="C3636" s="3">
        <v>45897.774743229165</v>
      </c>
      <c r="D3636">
        <v>53.158000000000001</v>
      </c>
    </row>
    <row r="3637" spans="1:4">
      <c r="A3637">
        <v>3636</v>
      </c>
      <c r="B3637" s="3">
        <v>45897.839919525461</v>
      </c>
      <c r="C3637" s="3">
        <v>45897.840522685183</v>
      </c>
      <c r="D3637">
        <v>52.113</v>
      </c>
    </row>
    <row r="3638" spans="1:4">
      <c r="A3638">
        <v>3637</v>
      </c>
      <c r="B3638" s="3">
        <v>45897.905711006948</v>
      </c>
      <c r="C3638" s="3">
        <v>45897.906303993055</v>
      </c>
      <c r="D3638">
        <v>51.234000000000002</v>
      </c>
    </row>
    <row r="3639" spans="1:4">
      <c r="A3639">
        <v>3638</v>
      </c>
      <c r="B3639" s="3">
        <v>45897.971502465276</v>
      </c>
      <c r="C3639" s="3">
        <v>45897.972087210648</v>
      </c>
      <c r="D3639">
        <v>50.521999999999998</v>
      </c>
    </row>
    <row r="3640" spans="1:4">
      <c r="A3640">
        <v>3639</v>
      </c>
      <c r="B3640" s="3">
        <v>45898.037294004629</v>
      </c>
      <c r="C3640" s="3">
        <v>45898.037872291665</v>
      </c>
      <c r="D3640">
        <v>49.963999999999999</v>
      </c>
    </row>
    <row r="3641" spans="1:4">
      <c r="A3641">
        <v>3640</v>
      </c>
      <c r="B3641" s="3">
        <v>45898.10308547454</v>
      </c>
      <c r="C3641" s="3">
        <v>45898.103659293978</v>
      </c>
      <c r="D3641">
        <v>49.579000000000001</v>
      </c>
    </row>
    <row r="3642" spans="1:4">
      <c r="A3642">
        <v>3641</v>
      </c>
      <c r="B3642" s="3">
        <v>45898.168877025462</v>
      </c>
      <c r="C3642" s="3">
        <v>45898.169448252316</v>
      </c>
      <c r="D3642">
        <v>49.353999999999999</v>
      </c>
    </row>
    <row r="3643" spans="1:4">
      <c r="A3643">
        <v>3642</v>
      </c>
      <c r="B3643" s="3">
        <v>45898.234668460645</v>
      </c>
      <c r="C3643" s="3">
        <v>45898.235239166665</v>
      </c>
      <c r="D3643">
        <v>49.308999999999997</v>
      </c>
    </row>
    <row r="3644" spans="1:4">
      <c r="A3644">
        <v>3643</v>
      </c>
      <c r="B3644" s="3">
        <v>45898.300459965278</v>
      </c>
      <c r="C3644" s="3">
        <v>45898.301032094911</v>
      </c>
      <c r="D3644">
        <v>49.432000000000002</v>
      </c>
    </row>
    <row r="3645" spans="1:4">
      <c r="A3645">
        <v>3644</v>
      </c>
      <c r="B3645" s="3">
        <v>45898.366251458334</v>
      </c>
      <c r="C3645" s="3">
        <v>45898.366827060185</v>
      </c>
      <c r="D3645">
        <v>49.731999999999999</v>
      </c>
    </row>
    <row r="3646" spans="1:4">
      <c r="A3646">
        <v>3645</v>
      </c>
      <c r="B3646" s="3">
        <v>45898.432042962966</v>
      </c>
      <c r="C3646" s="3">
        <v>45898.432624097222</v>
      </c>
      <c r="D3646">
        <v>50.21</v>
      </c>
    </row>
    <row r="3647" spans="1:4">
      <c r="A3647">
        <v>3646</v>
      </c>
      <c r="B3647" s="3">
        <v>45898.497834456015</v>
      </c>
      <c r="C3647" s="3">
        <v>45898.498423240744</v>
      </c>
      <c r="D3647">
        <v>50.871000000000002</v>
      </c>
    </row>
    <row r="3648" spans="1:4">
      <c r="A3648">
        <v>3647</v>
      </c>
      <c r="B3648" s="3">
        <v>45898.563625960647</v>
      </c>
      <c r="C3648" s="3">
        <v>45898.564224606482</v>
      </c>
      <c r="D3648">
        <v>51.723999999999997</v>
      </c>
    </row>
    <row r="3649" spans="1:4">
      <c r="A3649">
        <v>3648</v>
      </c>
      <c r="B3649" s="3">
        <v>45898.629417453703</v>
      </c>
      <c r="C3649" s="3">
        <v>45898.630028159721</v>
      </c>
      <c r="D3649">
        <v>52.765000000000001</v>
      </c>
    </row>
    <row r="3650" spans="1:4">
      <c r="A3650">
        <v>3649</v>
      </c>
      <c r="B3650" s="3">
        <v>45898.69520898148</v>
      </c>
      <c r="C3650" s="3">
        <v>45898.695833969905</v>
      </c>
      <c r="D3650">
        <v>53.999000000000002</v>
      </c>
    </row>
    <row r="3651" spans="1:4">
      <c r="A3651">
        <v>3650</v>
      </c>
      <c r="B3651" s="3">
        <v>45898.761000474537</v>
      </c>
      <c r="C3651" s="3">
        <v>45898.761642141202</v>
      </c>
      <c r="D3651">
        <v>55.44</v>
      </c>
    </row>
    <row r="3652" spans="1:4">
      <c r="A3652">
        <v>3651</v>
      </c>
      <c r="B3652" s="3">
        <v>45898.826792002314</v>
      </c>
      <c r="C3652" s="3">
        <v>45898.827452731479</v>
      </c>
      <c r="D3652">
        <v>57.085999999999999</v>
      </c>
    </row>
    <row r="3653" spans="1:4">
      <c r="A3653">
        <v>3652</v>
      </c>
      <c r="B3653" s="3">
        <v>45898.89258349537</v>
      </c>
      <c r="C3653" s="3">
        <v>45898.893228217596</v>
      </c>
      <c r="D3653">
        <v>55.704999999999998</v>
      </c>
    </row>
    <row r="3654" spans="1:4">
      <c r="A3654">
        <v>3653</v>
      </c>
      <c r="B3654" s="3">
        <v>45898.958374953705</v>
      </c>
      <c r="C3654" s="3">
        <v>45898.959004004631</v>
      </c>
      <c r="D3654">
        <v>54.348999999999997</v>
      </c>
    </row>
    <row r="3655" spans="1:4">
      <c r="A3655">
        <v>3654</v>
      </c>
      <c r="B3655" s="3">
        <v>45899.024166504627</v>
      </c>
      <c r="C3655" s="3">
        <v>45899.02478162037</v>
      </c>
      <c r="D3655">
        <v>53.146000000000001</v>
      </c>
    </row>
    <row r="3656" spans="1:4">
      <c r="A3656">
        <v>3655</v>
      </c>
      <c r="B3656" s="3">
        <v>45899.089957951386</v>
      </c>
      <c r="C3656" s="3">
        <v>45899.09056109954</v>
      </c>
      <c r="D3656">
        <v>52.112000000000002</v>
      </c>
    </row>
    <row r="3657" spans="1:4">
      <c r="A3657">
        <v>3656</v>
      </c>
      <c r="B3657" s="3">
        <v>45899.155749479163</v>
      </c>
      <c r="C3657" s="3">
        <v>45899.156342430557</v>
      </c>
      <c r="D3657">
        <v>51.231000000000002</v>
      </c>
    </row>
    <row r="3658" spans="1:4">
      <c r="A3658">
        <v>3657</v>
      </c>
      <c r="B3658" s="3">
        <v>45899.221540949075</v>
      </c>
      <c r="C3658" s="3">
        <v>45899.22212564815</v>
      </c>
      <c r="D3658">
        <v>50.517000000000003</v>
      </c>
    </row>
    <row r="3659" spans="1:4">
      <c r="A3659">
        <v>3658</v>
      </c>
      <c r="B3659" s="3">
        <v>45899.287332453707</v>
      </c>
      <c r="C3659" s="3">
        <v>45899.287910752311</v>
      </c>
      <c r="D3659">
        <v>49.966000000000001</v>
      </c>
    </row>
    <row r="3660" spans="1:4">
      <c r="A3660">
        <v>3659</v>
      </c>
      <c r="B3660" s="3">
        <v>45899.353123946756</v>
      </c>
      <c r="C3660" s="3">
        <v>45899.353697789353</v>
      </c>
      <c r="D3660">
        <v>49.58</v>
      </c>
    </row>
    <row r="3661" spans="1:4">
      <c r="A3661">
        <v>3660</v>
      </c>
      <c r="B3661" s="3">
        <v>45899.418915439812</v>
      </c>
      <c r="C3661" s="3">
        <v>45899.41948675926</v>
      </c>
      <c r="D3661">
        <v>49.362000000000002</v>
      </c>
    </row>
    <row r="3662" spans="1:4">
      <c r="A3662">
        <v>3661</v>
      </c>
      <c r="B3662" s="3">
        <v>45899.484706944444</v>
      </c>
      <c r="C3662" s="3">
        <v>45899.485277708336</v>
      </c>
      <c r="D3662">
        <v>49.314</v>
      </c>
    </row>
    <row r="3663" spans="1:4">
      <c r="A3663">
        <v>3662</v>
      </c>
      <c r="B3663" s="3">
        <v>45899.5504984375</v>
      </c>
      <c r="C3663" s="3">
        <v>45899.55107065972</v>
      </c>
      <c r="D3663">
        <v>49.44</v>
      </c>
    </row>
    <row r="3664" spans="1:4">
      <c r="A3664">
        <v>3663</v>
      </c>
      <c r="B3664" s="3">
        <v>45899.616289942132</v>
      </c>
      <c r="C3664" s="3">
        <v>45899.616865648146</v>
      </c>
      <c r="D3664">
        <v>49.741</v>
      </c>
    </row>
    <row r="3665" spans="1:4">
      <c r="A3665">
        <v>3664</v>
      </c>
      <c r="B3665" s="3">
        <v>45899.682081481478</v>
      </c>
      <c r="C3665" s="3">
        <v>45899.682662708336</v>
      </c>
      <c r="D3665">
        <v>50.218000000000004</v>
      </c>
    </row>
    <row r="3666" spans="1:4">
      <c r="A3666">
        <v>3665</v>
      </c>
      <c r="B3666" s="3">
        <v>45899.747872962966</v>
      </c>
      <c r="C3666" s="3">
        <v>45899.748461886571</v>
      </c>
      <c r="D3666">
        <v>50.883000000000003</v>
      </c>
    </row>
    <row r="3667" spans="1:4">
      <c r="A3667">
        <v>3666</v>
      </c>
      <c r="B3667" s="3">
        <v>45899.813664444446</v>
      </c>
      <c r="C3667" s="3">
        <v>45899.814263263892</v>
      </c>
      <c r="D3667">
        <v>51.738</v>
      </c>
    </row>
    <row r="3668" spans="1:4">
      <c r="A3668">
        <v>3667</v>
      </c>
      <c r="B3668" s="3">
        <v>45899.879455937502</v>
      </c>
      <c r="C3668" s="3">
        <v>45899.880066863429</v>
      </c>
      <c r="D3668">
        <v>52.783000000000001</v>
      </c>
    </row>
    <row r="3669" spans="1:4">
      <c r="A3669">
        <v>3668</v>
      </c>
      <c r="B3669" s="3">
        <v>45899.945247442127</v>
      </c>
      <c r="C3669" s="3">
        <v>45899.945872696757</v>
      </c>
      <c r="D3669">
        <v>54.021999999999998</v>
      </c>
    </row>
    <row r="3670" spans="1:4">
      <c r="A3670">
        <v>3669</v>
      </c>
      <c r="B3670" s="3">
        <v>45900.01103898148</v>
      </c>
      <c r="C3670" s="3">
        <v>45900.011680902775</v>
      </c>
      <c r="D3670">
        <v>55.462000000000003</v>
      </c>
    </row>
    <row r="3671" spans="1:4">
      <c r="A3671">
        <v>3670</v>
      </c>
      <c r="B3671" s="3">
        <v>45900.076830439815</v>
      </c>
      <c r="C3671" s="3">
        <v>45900.077491550925</v>
      </c>
      <c r="D3671">
        <v>57.12</v>
      </c>
    </row>
    <row r="3672" spans="1:4">
      <c r="A3672">
        <v>3671</v>
      </c>
      <c r="B3672" s="3">
        <v>45900.142621979168</v>
      </c>
      <c r="C3672" s="3">
        <v>45900.143266562503</v>
      </c>
      <c r="D3672">
        <v>55.692999999999998</v>
      </c>
    </row>
    <row r="3673" spans="1:4">
      <c r="A3673">
        <v>3672</v>
      </c>
      <c r="B3673" s="3">
        <v>45900.208413437504</v>
      </c>
      <c r="C3673" s="3">
        <v>45900.209042361108</v>
      </c>
      <c r="D3673">
        <v>54.338999999999999</v>
      </c>
    </row>
    <row r="3674" spans="1:4">
      <c r="A3674">
        <v>3673</v>
      </c>
      <c r="B3674" s="3">
        <v>45900.274204930553</v>
      </c>
      <c r="C3674" s="3">
        <v>45900.274819999999</v>
      </c>
      <c r="D3674">
        <v>53.142000000000003</v>
      </c>
    </row>
    <row r="3675" spans="1:4">
      <c r="A3675">
        <v>3674</v>
      </c>
      <c r="B3675" s="3">
        <v>45900.339996446761</v>
      </c>
      <c r="C3675" s="3">
        <v>45900.340599490744</v>
      </c>
      <c r="D3675">
        <v>52.103000000000002</v>
      </c>
    </row>
    <row r="3676" spans="1:4">
      <c r="A3676">
        <v>3675</v>
      </c>
      <c r="B3676" s="3">
        <v>45900.405787928241</v>
      </c>
      <c r="C3676" s="3">
        <v>45900.406380856482</v>
      </c>
      <c r="D3676">
        <v>51.228000000000002</v>
      </c>
    </row>
    <row r="3677" spans="1:4">
      <c r="A3677">
        <v>3676</v>
      </c>
      <c r="B3677" s="3">
        <v>45900.471579432873</v>
      </c>
      <c r="C3677" s="3">
        <v>45900.472164085651</v>
      </c>
      <c r="D3677">
        <v>50.515000000000001</v>
      </c>
    </row>
    <row r="3678" spans="1:4">
      <c r="A3678">
        <v>3677</v>
      </c>
      <c r="B3678" s="3">
        <v>45900.537370925929</v>
      </c>
      <c r="C3678" s="3">
        <v>45900.537949224534</v>
      </c>
      <c r="D3678">
        <v>49.965000000000003</v>
      </c>
    </row>
    <row r="3679" spans="1:4">
      <c r="A3679">
        <v>3678</v>
      </c>
      <c r="B3679" s="3">
        <v>45900.603162465275</v>
      </c>
      <c r="C3679" s="3">
        <v>45900.60373628472</v>
      </c>
      <c r="D3679">
        <v>49.576999999999998</v>
      </c>
    </row>
    <row r="3680" spans="1:4">
      <c r="A3680">
        <v>3679</v>
      </c>
      <c r="B3680" s="3">
        <v>45900.668953958331</v>
      </c>
      <c r="C3680" s="3">
        <v>45900.669525277779</v>
      </c>
      <c r="D3680">
        <v>49.362000000000002</v>
      </c>
    </row>
    <row r="3681" spans="1:4">
      <c r="A3681">
        <v>3680</v>
      </c>
      <c r="B3681" s="3">
        <v>45900.734745428243</v>
      </c>
      <c r="C3681" s="3">
        <v>45900.73531625</v>
      </c>
      <c r="D3681">
        <v>49.32</v>
      </c>
    </row>
    <row r="3682" spans="1:4">
      <c r="A3682">
        <v>3681</v>
      </c>
      <c r="B3682" s="3">
        <v>45900.800536921299</v>
      </c>
      <c r="C3682" s="3">
        <v>45900.801109224536</v>
      </c>
      <c r="D3682">
        <v>49.447000000000003</v>
      </c>
    </row>
    <row r="3683" spans="1:4">
      <c r="A3683">
        <v>3682</v>
      </c>
      <c r="B3683" s="3">
        <v>45900.866328425924</v>
      </c>
      <c r="C3683" s="3">
        <v>45900.866904247683</v>
      </c>
      <c r="D3683">
        <v>49.75</v>
      </c>
    </row>
    <row r="3684" spans="1:4">
      <c r="A3684">
        <v>3683</v>
      </c>
      <c r="B3684" s="3">
        <v>45900.932119930556</v>
      </c>
      <c r="C3684" s="3">
        <v>45900.932701331018</v>
      </c>
      <c r="D3684">
        <v>50.232999999999997</v>
      </c>
    </row>
    <row r="3685" spans="1:4">
      <c r="A3685">
        <v>3684</v>
      </c>
      <c r="B3685" s="3">
        <v>45900.997911423612</v>
      </c>
      <c r="C3685" s="3">
        <v>45900.998500543981</v>
      </c>
      <c r="D3685">
        <v>50.899000000000001</v>
      </c>
    </row>
    <row r="3686" spans="1:4">
      <c r="A3686">
        <v>3685</v>
      </c>
      <c r="B3686" s="3">
        <v>45901.063702939813</v>
      </c>
      <c r="C3686" s="3">
        <v>45901.064301932871</v>
      </c>
      <c r="D3686">
        <v>51.753999999999998</v>
      </c>
    </row>
    <row r="3687" spans="1:4">
      <c r="A3687">
        <v>3686</v>
      </c>
      <c r="B3687" s="3">
        <v>45901.129494432869</v>
      </c>
      <c r="C3687" s="3">
        <v>45901.130105555552</v>
      </c>
      <c r="D3687">
        <v>52.801000000000002</v>
      </c>
    </row>
    <row r="3688" spans="1:4">
      <c r="A3688">
        <v>3687</v>
      </c>
      <c r="B3688" s="3">
        <v>45901.195285925925</v>
      </c>
      <c r="C3688" s="3">
        <v>45901.195911423609</v>
      </c>
      <c r="D3688">
        <v>54.042999999999999</v>
      </c>
    </row>
    <row r="3689" spans="1:4">
      <c r="A3689">
        <v>3688</v>
      </c>
      <c r="B3689" s="3">
        <v>45901.261077453702</v>
      </c>
      <c r="C3689" s="3">
        <v>45901.261719641203</v>
      </c>
      <c r="D3689">
        <v>55.485999999999997</v>
      </c>
    </row>
    <row r="3690" spans="1:4">
      <c r="A3690">
        <v>3689</v>
      </c>
      <c r="B3690" s="3">
        <v>45901.326868923614</v>
      </c>
      <c r="C3690" s="3">
        <v>45901.327530289353</v>
      </c>
      <c r="D3690">
        <v>57.142000000000003</v>
      </c>
    </row>
    <row r="3691" spans="1:4">
      <c r="A3691">
        <v>3690</v>
      </c>
      <c r="B3691" s="3">
        <v>45901.39266041667</v>
      </c>
      <c r="C3691" s="3">
        <v>45901.393304895835</v>
      </c>
      <c r="D3691">
        <v>55.683</v>
      </c>
    </row>
    <row r="3692" spans="1:4">
      <c r="A3692">
        <v>3691</v>
      </c>
      <c r="B3692" s="3">
        <v>45901.458451956016</v>
      </c>
      <c r="C3692" s="3">
        <v>45901.459080717592</v>
      </c>
      <c r="D3692">
        <v>54.325000000000003</v>
      </c>
    </row>
    <row r="3693" spans="1:4">
      <c r="A3693">
        <v>3692</v>
      </c>
      <c r="B3693" s="3">
        <v>45901.524243414351</v>
      </c>
      <c r="C3693" s="3">
        <v>45901.524858379627</v>
      </c>
      <c r="D3693">
        <v>53.133000000000003</v>
      </c>
    </row>
    <row r="3694" spans="1:4">
      <c r="A3694">
        <v>3693</v>
      </c>
      <c r="B3694" s="3">
        <v>45901.590034918983</v>
      </c>
      <c r="C3694" s="3">
        <v>45901.590637893518</v>
      </c>
      <c r="D3694">
        <v>52.097999999999999</v>
      </c>
    </row>
    <row r="3695" spans="1:4">
      <c r="A3695">
        <v>3694</v>
      </c>
      <c r="B3695" s="3">
        <v>45901.655826412039</v>
      </c>
      <c r="C3695" s="3">
        <v>45901.656419282408</v>
      </c>
      <c r="D3695">
        <v>51.222999999999999</v>
      </c>
    </row>
    <row r="3696" spans="1:4">
      <c r="A3696">
        <v>3695</v>
      </c>
      <c r="B3696" s="3">
        <v>45901.721617962961</v>
      </c>
      <c r="C3696" s="3">
        <v>45901.722202534722</v>
      </c>
      <c r="D3696">
        <v>50.506999999999998</v>
      </c>
    </row>
    <row r="3697" spans="1:4">
      <c r="A3697">
        <v>3696</v>
      </c>
      <c r="B3697" s="3">
        <v>45901.787409456017</v>
      </c>
      <c r="C3697" s="3">
        <v>45901.787987696756</v>
      </c>
      <c r="D3697">
        <v>49.96</v>
      </c>
    </row>
    <row r="3698" spans="1:4">
      <c r="A3698">
        <v>3697</v>
      </c>
      <c r="B3698" s="3">
        <v>45901.853200937498</v>
      </c>
      <c r="C3698" s="3">
        <v>45901.853774780095</v>
      </c>
      <c r="D3698">
        <v>49.58</v>
      </c>
    </row>
    <row r="3699" spans="1:4">
      <c r="A3699">
        <v>3698</v>
      </c>
      <c r="B3699" s="3">
        <v>45901.918992418985</v>
      </c>
      <c r="C3699" s="3">
        <v>45901.919563807867</v>
      </c>
      <c r="D3699">
        <v>49.368000000000002</v>
      </c>
    </row>
    <row r="3700" spans="1:4">
      <c r="A3700">
        <v>3699</v>
      </c>
      <c r="B3700" s="3">
        <v>45901.98478392361</v>
      </c>
      <c r="C3700" s="3">
        <v>45901.985354803241</v>
      </c>
      <c r="D3700">
        <v>49.323999999999998</v>
      </c>
    </row>
    <row r="3701" spans="1:4">
      <c r="A3701">
        <v>3700</v>
      </c>
      <c r="B3701" s="3">
        <v>45902.050575416666</v>
      </c>
      <c r="C3701" s="3">
        <v>45902.051147800928</v>
      </c>
      <c r="D3701">
        <v>49.454000000000001</v>
      </c>
    </row>
    <row r="3702" spans="1:4">
      <c r="A3702">
        <v>3701</v>
      </c>
      <c r="B3702" s="3">
        <v>45902.116366921298</v>
      </c>
      <c r="C3702" s="3">
        <v>45902.116942835652</v>
      </c>
      <c r="D3702">
        <v>49.759</v>
      </c>
    </row>
    <row r="3703" spans="1:4">
      <c r="A3703">
        <v>3702</v>
      </c>
      <c r="B3703" s="3">
        <v>45902.182158449075</v>
      </c>
      <c r="C3703" s="3">
        <v>45902.182739942131</v>
      </c>
      <c r="D3703">
        <v>50.241999999999997</v>
      </c>
    </row>
    <row r="3704" spans="1:4">
      <c r="A3704">
        <v>3703</v>
      </c>
      <c r="B3704" s="3">
        <v>45902.247949907411</v>
      </c>
      <c r="C3704" s="3">
        <v>45902.248539166663</v>
      </c>
      <c r="D3704">
        <v>50.911999999999999</v>
      </c>
    </row>
    <row r="3705" spans="1:4">
      <c r="A3705">
        <v>3704</v>
      </c>
      <c r="B3705" s="3">
        <v>45902.313741412036</v>
      </c>
      <c r="C3705" s="3">
        <v>45902.314340613426</v>
      </c>
      <c r="D3705">
        <v>51.771000000000001</v>
      </c>
    </row>
    <row r="3706" spans="1:4">
      <c r="A3706">
        <v>3705</v>
      </c>
      <c r="B3706" s="3">
        <v>45902.379532905092</v>
      </c>
      <c r="C3706" s="3">
        <v>45902.380144236115</v>
      </c>
      <c r="D3706">
        <v>52.819000000000003</v>
      </c>
    </row>
    <row r="3707" spans="1:4">
      <c r="A3707">
        <v>3706</v>
      </c>
      <c r="B3707" s="3">
        <v>45902.445324409724</v>
      </c>
      <c r="C3707" s="3">
        <v>45902.445950127316</v>
      </c>
      <c r="D3707">
        <v>54.063000000000002</v>
      </c>
    </row>
    <row r="3708" spans="1:4">
      <c r="A3708">
        <v>3707</v>
      </c>
      <c r="B3708" s="3">
        <v>45902.51111590278</v>
      </c>
      <c r="C3708" s="3">
        <v>45902.511758391207</v>
      </c>
      <c r="D3708">
        <v>55.511000000000003</v>
      </c>
    </row>
    <row r="3709" spans="1:4">
      <c r="A3709">
        <v>3708</v>
      </c>
      <c r="B3709" s="3">
        <v>45902.576907407405</v>
      </c>
      <c r="C3709" s="3">
        <v>45902.577569108798</v>
      </c>
      <c r="D3709">
        <v>57.170999999999999</v>
      </c>
    </row>
    <row r="3710" spans="1:4">
      <c r="A3710">
        <v>3709</v>
      </c>
      <c r="B3710" s="3">
        <v>45902.642698900461</v>
      </c>
      <c r="C3710" s="3">
        <v>45902.643343240743</v>
      </c>
      <c r="D3710">
        <v>55.67</v>
      </c>
    </row>
    <row r="3711" spans="1:4">
      <c r="A3711">
        <v>3710</v>
      </c>
      <c r="B3711" s="3">
        <v>45902.708490405093</v>
      </c>
      <c r="C3711" s="3">
        <v>45902.709119074076</v>
      </c>
      <c r="D3711">
        <v>54.317999999999998</v>
      </c>
    </row>
    <row r="3712" spans="1:4">
      <c r="A3712">
        <v>3711</v>
      </c>
      <c r="B3712" s="3">
        <v>45902.774281909726</v>
      </c>
      <c r="C3712" s="3">
        <v>45902.774896759256</v>
      </c>
      <c r="D3712">
        <v>53.124000000000002</v>
      </c>
    </row>
    <row r="3713" spans="1:4">
      <c r="A3713">
        <v>3712</v>
      </c>
      <c r="B3713" s="3">
        <v>45902.840073460648</v>
      </c>
      <c r="C3713" s="3">
        <v>45902.840676307867</v>
      </c>
      <c r="D3713">
        <v>52.085999999999999</v>
      </c>
    </row>
    <row r="3714" spans="1:4">
      <c r="A3714">
        <v>3713</v>
      </c>
      <c r="B3714" s="3">
        <v>45902.905864953704</v>
      </c>
      <c r="C3714" s="3">
        <v>45902.906457708334</v>
      </c>
      <c r="D3714">
        <v>51.215000000000003</v>
      </c>
    </row>
    <row r="3715" spans="1:4">
      <c r="A3715">
        <v>3714</v>
      </c>
      <c r="B3715" s="3">
        <v>45902.971656412039</v>
      </c>
      <c r="C3715" s="3">
        <v>45902.972240995368</v>
      </c>
      <c r="D3715">
        <v>50.508000000000003</v>
      </c>
    </row>
    <row r="3716" spans="1:4">
      <c r="A3716">
        <v>3715</v>
      </c>
      <c r="B3716" s="3">
        <v>45903.037447939816</v>
      </c>
      <c r="C3716" s="3">
        <v>45903.038026180555</v>
      </c>
      <c r="D3716">
        <v>49.96</v>
      </c>
    </row>
    <row r="3717" spans="1:4">
      <c r="A3717">
        <v>3716</v>
      </c>
      <c r="B3717" s="3">
        <v>45903.10323940972</v>
      </c>
      <c r="C3717" s="3">
        <v>45903.103813275462</v>
      </c>
      <c r="D3717">
        <v>49.582000000000001</v>
      </c>
    </row>
    <row r="3718" spans="1:4">
      <c r="A3718">
        <v>3717</v>
      </c>
      <c r="B3718" s="3">
        <v>45903.169030960649</v>
      </c>
      <c r="C3718" s="3">
        <v>45903.169602326387</v>
      </c>
      <c r="D3718">
        <v>49.366</v>
      </c>
    </row>
    <row r="3719" spans="1:4">
      <c r="A3719">
        <v>3718</v>
      </c>
      <c r="B3719" s="3">
        <v>45903.234822407409</v>
      </c>
      <c r="C3719" s="3">
        <v>45903.235393344905</v>
      </c>
      <c r="D3719">
        <v>49.329000000000001</v>
      </c>
    </row>
    <row r="3720" spans="1:4">
      <c r="A3720">
        <v>3719</v>
      </c>
      <c r="B3720" s="3">
        <v>45903.300613912033</v>
      </c>
      <c r="C3720" s="3">
        <v>45903.301186365738</v>
      </c>
      <c r="D3720">
        <v>49.46</v>
      </c>
    </row>
    <row r="3721" spans="1:4">
      <c r="A3721">
        <v>3720</v>
      </c>
      <c r="B3721" s="3">
        <v>45903.36640540509</v>
      </c>
      <c r="C3721" s="3">
        <v>45903.366981423613</v>
      </c>
      <c r="D3721">
        <v>49.768000000000001</v>
      </c>
    </row>
    <row r="3722" spans="1:4">
      <c r="A3722">
        <v>3721</v>
      </c>
      <c r="B3722" s="3">
        <v>45903.432196898146</v>
      </c>
      <c r="C3722" s="3">
        <v>45903.432778553244</v>
      </c>
      <c r="D3722">
        <v>50.255000000000003</v>
      </c>
    </row>
    <row r="3723" spans="1:4">
      <c r="A3723">
        <v>3722</v>
      </c>
      <c r="B3723" s="3">
        <v>45903.497988402778</v>
      </c>
      <c r="C3723" s="3">
        <v>45903.498577800929</v>
      </c>
      <c r="D3723">
        <v>50.924999999999997</v>
      </c>
    </row>
    <row r="3724" spans="1:4">
      <c r="A3724">
        <v>3723</v>
      </c>
      <c r="B3724" s="3">
        <v>45903.563779895834</v>
      </c>
      <c r="C3724" s="3">
        <v>45903.564379282405</v>
      </c>
      <c r="D3724">
        <v>51.786000000000001</v>
      </c>
    </row>
    <row r="3725" spans="1:4">
      <c r="A3725">
        <v>3724</v>
      </c>
      <c r="B3725" s="3">
        <v>45903.629571400466</v>
      </c>
      <c r="C3725" s="3">
        <v>45903.630182928238</v>
      </c>
      <c r="D3725">
        <v>52.835999999999999</v>
      </c>
    </row>
    <row r="3726" spans="1:4">
      <c r="A3726">
        <v>3725</v>
      </c>
      <c r="B3726" s="3">
        <v>45903.695362928243</v>
      </c>
      <c r="C3726" s="3">
        <v>45903.695988854168</v>
      </c>
      <c r="D3726">
        <v>54.08</v>
      </c>
    </row>
    <row r="3727" spans="1:4">
      <c r="A3727">
        <v>3726</v>
      </c>
      <c r="B3727" s="3">
        <v>45903.7611544213</v>
      </c>
      <c r="C3727" s="3">
        <v>45903.761797141204</v>
      </c>
      <c r="D3727">
        <v>55.530999999999999</v>
      </c>
    </row>
    <row r="3728" spans="1:4">
      <c r="A3728">
        <v>3727</v>
      </c>
      <c r="B3728" s="3">
        <v>45903.826945949077</v>
      </c>
      <c r="C3728" s="3">
        <v>45903.827607557869</v>
      </c>
      <c r="D3728">
        <v>57.162999999999997</v>
      </c>
    </row>
    <row r="3729" spans="1:4">
      <c r="A3729">
        <v>3728</v>
      </c>
      <c r="B3729" s="3">
        <v>45903.892737442133</v>
      </c>
      <c r="C3729" s="3">
        <v>45903.893381585651</v>
      </c>
      <c r="D3729">
        <v>55.654000000000003</v>
      </c>
    </row>
    <row r="3730" spans="1:4">
      <c r="A3730">
        <v>3729</v>
      </c>
      <c r="B3730" s="3">
        <v>45903.958528900461</v>
      </c>
      <c r="C3730" s="3">
        <v>45903.959157442128</v>
      </c>
      <c r="D3730">
        <v>54.305999999999997</v>
      </c>
    </row>
    <row r="3731" spans="1:4">
      <c r="A3731">
        <v>3730</v>
      </c>
      <c r="B3731" s="3">
        <v>45904.02432045139</v>
      </c>
      <c r="C3731" s="3">
        <v>45904.024935150461</v>
      </c>
      <c r="D3731">
        <v>53.11</v>
      </c>
    </row>
    <row r="3732" spans="1:4">
      <c r="A3732">
        <v>3731</v>
      </c>
      <c r="B3732" s="3">
        <v>45904.090111898149</v>
      </c>
      <c r="C3732" s="3">
        <v>45904.090714722224</v>
      </c>
      <c r="D3732">
        <v>52.082999999999998</v>
      </c>
    </row>
    <row r="3733" spans="1:4">
      <c r="A3733">
        <v>3732</v>
      </c>
      <c r="B3733" s="3">
        <v>45904.155903437502</v>
      </c>
      <c r="C3733" s="3">
        <v>45904.156496145835</v>
      </c>
      <c r="D3733">
        <v>51.21</v>
      </c>
    </row>
    <row r="3734" spans="1:4">
      <c r="A3734">
        <v>3733</v>
      </c>
      <c r="B3734" s="3">
        <v>45904.221694907406</v>
      </c>
      <c r="C3734" s="3">
        <v>45904.222279444446</v>
      </c>
      <c r="D3734">
        <v>50.505000000000003</v>
      </c>
    </row>
    <row r="3735" spans="1:4">
      <c r="A3735">
        <v>3734</v>
      </c>
      <c r="B3735" s="3">
        <v>45904.287486400463</v>
      </c>
      <c r="C3735" s="3">
        <v>45904.288064652777</v>
      </c>
      <c r="D3735">
        <v>49.960999999999999</v>
      </c>
    </row>
    <row r="3736" spans="1:4">
      <c r="A3736">
        <v>3735</v>
      </c>
      <c r="B3736" s="3">
        <v>45904.353277893519</v>
      </c>
      <c r="C3736" s="3">
        <v>45904.353851770837</v>
      </c>
      <c r="D3736">
        <v>49.582999999999998</v>
      </c>
    </row>
    <row r="3737" spans="1:4">
      <c r="A3737">
        <v>3736</v>
      </c>
      <c r="B3737" s="3">
        <v>45904.419069398151</v>
      </c>
      <c r="C3737" s="3">
        <v>45904.41964083333</v>
      </c>
      <c r="D3737">
        <v>49.372999999999998</v>
      </c>
    </row>
    <row r="3738" spans="1:4">
      <c r="A3738">
        <v>3737</v>
      </c>
      <c r="B3738" s="3">
        <v>45904.484860891207</v>
      </c>
      <c r="C3738" s="3">
        <v>45904.485431875</v>
      </c>
      <c r="D3738">
        <v>49.332999999999998</v>
      </c>
    </row>
    <row r="3739" spans="1:4">
      <c r="A3739">
        <v>3738</v>
      </c>
      <c r="B3739" s="3">
        <v>45904.550652395832</v>
      </c>
      <c r="C3739" s="3">
        <v>45904.551224918985</v>
      </c>
      <c r="D3739">
        <v>49.466999999999999</v>
      </c>
    </row>
    <row r="3740" spans="1:4">
      <c r="A3740">
        <v>3739</v>
      </c>
      <c r="B3740" s="3">
        <v>45904.616443888888</v>
      </c>
      <c r="C3740" s="3">
        <v>45904.617020011574</v>
      </c>
      <c r="D3740">
        <v>49.776000000000003</v>
      </c>
    </row>
    <row r="3741" spans="1:4">
      <c r="A3741">
        <v>3740</v>
      </c>
      <c r="B3741" s="3">
        <v>45904.682235439817</v>
      </c>
      <c r="C3741" s="3">
        <v>45904.682817175926</v>
      </c>
      <c r="D3741">
        <v>50.262</v>
      </c>
    </row>
    <row r="3742" spans="1:4">
      <c r="A3742">
        <v>3741</v>
      </c>
      <c r="B3742" s="3">
        <v>45904.748026921297</v>
      </c>
      <c r="C3742" s="3">
        <v>45904.748616446763</v>
      </c>
      <c r="D3742">
        <v>50.935000000000002</v>
      </c>
    </row>
    <row r="3743" spans="1:4">
      <c r="A3743">
        <v>3742</v>
      </c>
      <c r="B3743" s="3">
        <v>45904.813818402778</v>
      </c>
      <c r="C3743" s="3">
        <v>45904.814417928239</v>
      </c>
      <c r="D3743">
        <v>51.798999999999999</v>
      </c>
    </row>
    <row r="3744" spans="1:4">
      <c r="A3744">
        <v>3743</v>
      </c>
      <c r="B3744" s="3">
        <v>45904.879609895834</v>
      </c>
      <c r="C3744" s="3">
        <v>45904.880221631945</v>
      </c>
      <c r="D3744">
        <v>52.853999999999999</v>
      </c>
    </row>
    <row r="3745" spans="1:4">
      <c r="A3745">
        <v>3744</v>
      </c>
      <c r="B3745" s="3">
        <v>45904.945401400466</v>
      </c>
      <c r="C3745" s="3">
        <v>45904.94602758102</v>
      </c>
      <c r="D3745">
        <v>54.101999999999997</v>
      </c>
    </row>
    <row r="3746" spans="1:4">
      <c r="A3746">
        <v>3745</v>
      </c>
      <c r="B3746" s="3">
        <v>45905.011192939812</v>
      </c>
      <c r="C3746" s="3">
        <v>45905.0118358912</v>
      </c>
      <c r="D3746">
        <v>55.551000000000002</v>
      </c>
    </row>
    <row r="3747" spans="1:4">
      <c r="A3747">
        <v>3746</v>
      </c>
      <c r="B3747" s="3">
        <v>45905.076984398147</v>
      </c>
      <c r="C3747" s="3">
        <v>45905.077645879632</v>
      </c>
      <c r="D3747">
        <v>57.152000000000001</v>
      </c>
    </row>
    <row r="3748" spans="1:4">
      <c r="A3748">
        <v>3747</v>
      </c>
      <c r="B3748" s="3">
        <v>45905.1427759375</v>
      </c>
      <c r="C3748" s="3">
        <v>45905.143419930559</v>
      </c>
      <c r="D3748">
        <v>55.640999999999998</v>
      </c>
    </row>
    <row r="3749" spans="1:4">
      <c r="A3749">
        <v>3748</v>
      </c>
      <c r="B3749" s="3">
        <v>45905.208567395835</v>
      </c>
      <c r="C3749" s="3">
        <v>45905.209195810188</v>
      </c>
      <c r="D3749">
        <v>54.295000000000002</v>
      </c>
    </row>
    <row r="3750" spans="1:4">
      <c r="A3750">
        <v>3749</v>
      </c>
      <c r="B3750" s="3">
        <v>45905.27435890046</v>
      </c>
      <c r="C3750" s="3">
        <v>45905.274973541666</v>
      </c>
      <c r="D3750">
        <v>53.104999999999997</v>
      </c>
    </row>
    <row r="3751" spans="1:4">
      <c r="A3751">
        <v>3750</v>
      </c>
      <c r="B3751" s="3">
        <v>45905.340150405093</v>
      </c>
      <c r="C3751" s="3">
        <v>45905.340753124998</v>
      </c>
      <c r="D3751">
        <v>52.073999999999998</v>
      </c>
    </row>
    <row r="3752" spans="1:4">
      <c r="A3752">
        <v>3751</v>
      </c>
      <c r="B3752" s="3">
        <v>45905.405941898149</v>
      </c>
      <c r="C3752" s="3">
        <v>45905.406534560185</v>
      </c>
      <c r="D3752">
        <v>51.207000000000001</v>
      </c>
    </row>
    <row r="3753" spans="1:4">
      <c r="A3753">
        <v>3752</v>
      </c>
      <c r="B3753" s="3">
        <v>45905.471733391205</v>
      </c>
      <c r="C3753" s="3">
        <v>45905.472317893516</v>
      </c>
      <c r="D3753">
        <v>50.500999999999998</v>
      </c>
    </row>
    <row r="3754" spans="1:4">
      <c r="A3754">
        <v>3753</v>
      </c>
      <c r="B3754" s="3">
        <v>45905.53752489583</v>
      </c>
      <c r="C3754" s="3">
        <v>45905.538103113424</v>
      </c>
      <c r="D3754">
        <v>49.959000000000003</v>
      </c>
    </row>
    <row r="3755" spans="1:4">
      <c r="A3755">
        <v>3754</v>
      </c>
      <c r="B3755" s="3">
        <v>45905.603316435183</v>
      </c>
      <c r="C3755" s="3">
        <v>45905.603890266204</v>
      </c>
      <c r="D3755">
        <v>49.579000000000001</v>
      </c>
    </row>
    <row r="3756" spans="1:4">
      <c r="A3756">
        <v>3755</v>
      </c>
      <c r="B3756" s="3">
        <v>45905.669107928239</v>
      </c>
      <c r="C3756" s="3">
        <v>45905.669679363426</v>
      </c>
      <c r="D3756">
        <v>49.372</v>
      </c>
    </row>
    <row r="3757" spans="1:4">
      <c r="A3757">
        <v>3756</v>
      </c>
      <c r="B3757" s="3">
        <v>45905.73489939815</v>
      </c>
      <c r="C3757" s="3">
        <v>45905.735470428241</v>
      </c>
      <c r="D3757">
        <v>49.337000000000003</v>
      </c>
    </row>
    <row r="3758" spans="1:4">
      <c r="A3758">
        <v>3757</v>
      </c>
      <c r="B3758" s="3">
        <v>45905.800690891207</v>
      </c>
      <c r="C3758" s="3">
        <v>45905.80126349537</v>
      </c>
      <c r="D3758">
        <v>49.472999999999999</v>
      </c>
    </row>
    <row r="3759" spans="1:4">
      <c r="A3759">
        <v>3758</v>
      </c>
      <c r="B3759" s="3">
        <v>45905.866482395832</v>
      </c>
      <c r="C3759" s="3">
        <v>45905.867058611111</v>
      </c>
      <c r="D3759">
        <v>49.784999999999997</v>
      </c>
    </row>
    <row r="3760" spans="1:4">
      <c r="A3760">
        <v>3759</v>
      </c>
      <c r="B3760" s="3">
        <v>45905.932273900464</v>
      </c>
      <c r="C3760" s="3">
        <v>45905.932855798608</v>
      </c>
      <c r="D3760">
        <v>50.276000000000003</v>
      </c>
    </row>
    <row r="3761" spans="1:4">
      <c r="A3761">
        <v>3760</v>
      </c>
      <c r="B3761" s="3">
        <v>45905.99806539352</v>
      </c>
      <c r="C3761" s="3">
        <v>45905.998655104166</v>
      </c>
      <c r="D3761">
        <v>50.951000000000001</v>
      </c>
    </row>
    <row r="3762" spans="1:4">
      <c r="A3762">
        <v>3761</v>
      </c>
      <c r="B3762" s="3">
        <v>45906.063856909721</v>
      </c>
      <c r="C3762" s="3">
        <v>45906.064456608794</v>
      </c>
      <c r="D3762">
        <v>51.814</v>
      </c>
    </row>
    <row r="3763" spans="1:4">
      <c r="A3763">
        <v>3762</v>
      </c>
      <c r="B3763" s="3">
        <v>45906.129648402777</v>
      </c>
      <c r="C3763" s="3">
        <v>45906.130260324077</v>
      </c>
      <c r="D3763">
        <v>52.871000000000002</v>
      </c>
    </row>
    <row r="3764" spans="1:4">
      <c r="A3764">
        <v>3763</v>
      </c>
      <c r="B3764" s="3">
        <v>45906.195439895833</v>
      </c>
      <c r="C3764" s="3">
        <v>45906.196066307872</v>
      </c>
      <c r="D3764">
        <v>54.122</v>
      </c>
    </row>
    <row r="3765" spans="1:4">
      <c r="A3765">
        <v>3764</v>
      </c>
      <c r="B3765" s="3">
        <v>45906.26123142361</v>
      </c>
      <c r="C3765" s="3">
        <v>45906.261874641204</v>
      </c>
      <c r="D3765">
        <v>55.573999999999998</v>
      </c>
    </row>
    <row r="3766" spans="1:4">
      <c r="A3766">
        <v>3765</v>
      </c>
      <c r="B3766" s="3">
        <v>45906.327022893522</v>
      </c>
      <c r="C3766" s="3">
        <v>45906.327684236108</v>
      </c>
      <c r="D3766">
        <v>57.14</v>
      </c>
    </row>
    <row r="3767" spans="1:4">
      <c r="A3767">
        <v>3766</v>
      </c>
      <c r="B3767" s="3">
        <v>45906.392814398147</v>
      </c>
      <c r="C3767" s="3">
        <v>45906.39345826389</v>
      </c>
      <c r="D3767">
        <v>55.63</v>
      </c>
    </row>
    <row r="3768" spans="1:4">
      <c r="A3768">
        <v>3767</v>
      </c>
      <c r="B3768" s="3">
        <v>45906.4586059375</v>
      </c>
      <c r="C3768" s="3">
        <v>45906.459234166665</v>
      </c>
      <c r="D3768">
        <v>54.28</v>
      </c>
    </row>
    <row r="3769" spans="1:4">
      <c r="A3769">
        <v>3768</v>
      </c>
      <c r="B3769" s="3">
        <v>45906.524397395835</v>
      </c>
      <c r="C3769" s="3">
        <v>45906.525011921294</v>
      </c>
      <c r="D3769">
        <v>53.094999999999999</v>
      </c>
    </row>
    <row r="3770" spans="1:4">
      <c r="A3770">
        <v>3769</v>
      </c>
      <c r="B3770" s="3">
        <v>45906.590188888891</v>
      </c>
      <c r="C3770" s="3">
        <v>45906.590791527778</v>
      </c>
      <c r="D3770">
        <v>52.067999999999998</v>
      </c>
    </row>
    <row r="3771" spans="1:4">
      <c r="A3771">
        <v>3770</v>
      </c>
      <c r="B3771" s="3">
        <v>45906.655980393516</v>
      </c>
      <c r="C3771" s="3">
        <v>45906.656572997686</v>
      </c>
      <c r="D3771">
        <v>51.201000000000001</v>
      </c>
    </row>
    <row r="3772" spans="1:4">
      <c r="A3772">
        <v>3771</v>
      </c>
      <c r="B3772" s="3">
        <v>45906.721771944445</v>
      </c>
      <c r="C3772" s="3">
        <v>45906.722356342594</v>
      </c>
      <c r="D3772">
        <v>50.491999999999997</v>
      </c>
    </row>
    <row r="3773" spans="1:4">
      <c r="A3773">
        <v>3772</v>
      </c>
      <c r="B3773" s="3">
        <v>45906.787563437501</v>
      </c>
      <c r="C3773" s="3">
        <v>45906.788141597222</v>
      </c>
      <c r="D3773">
        <v>49.953000000000003</v>
      </c>
    </row>
    <row r="3774" spans="1:4">
      <c r="A3774">
        <v>3773</v>
      </c>
      <c r="B3774" s="3">
        <v>45906.853354918981</v>
      </c>
      <c r="C3774" s="3">
        <v>45906.853928773147</v>
      </c>
      <c r="D3774">
        <v>49.581000000000003</v>
      </c>
    </row>
    <row r="3775" spans="1:4">
      <c r="A3775">
        <v>3774</v>
      </c>
      <c r="B3775" s="3">
        <v>45906.919146400462</v>
      </c>
      <c r="C3775" s="3">
        <v>45906.919717893521</v>
      </c>
      <c r="D3775">
        <v>49.377000000000002</v>
      </c>
    </row>
    <row r="3776" spans="1:4">
      <c r="A3776">
        <v>3775</v>
      </c>
      <c r="B3776" s="3">
        <v>45906.984937905094</v>
      </c>
      <c r="C3776" s="3">
        <v>45906.985508981481</v>
      </c>
      <c r="D3776">
        <v>49.341000000000001</v>
      </c>
    </row>
    <row r="3777" spans="1:4">
      <c r="A3777">
        <v>3776</v>
      </c>
      <c r="B3777" s="3">
        <v>45907.05072939815</v>
      </c>
      <c r="C3777" s="3">
        <v>45907.051302071763</v>
      </c>
      <c r="D3777">
        <v>49.478999999999999</v>
      </c>
    </row>
    <row r="3778" spans="1:4">
      <c r="A3778">
        <v>3777</v>
      </c>
      <c r="B3778" s="3">
        <v>45907.116520902775</v>
      </c>
      <c r="C3778" s="3">
        <v>45907.117097210648</v>
      </c>
      <c r="D3778">
        <v>49.792999999999999</v>
      </c>
    </row>
    <row r="3779" spans="1:4">
      <c r="A3779">
        <v>3778</v>
      </c>
      <c r="B3779" s="3">
        <v>45907.182312430552</v>
      </c>
      <c r="C3779" s="3">
        <v>45907.182894421298</v>
      </c>
      <c r="D3779">
        <v>50.283999999999999</v>
      </c>
    </row>
    <row r="3780" spans="1:4">
      <c r="A3780">
        <v>3779</v>
      </c>
      <c r="B3780" s="3">
        <v>45907.248103900463</v>
      </c>
      <c r="C3780" s="3">
        <v>45907.248693738424</v>
      </c>
      <c r="D3780">
        <v>50.963000000000001</v>
      </c>
    </row>
    <row r="3781" spans="1:4">
      <c r="A3781">
        <v>3780</v>
      </c>
      <c r="B3781" s="3">
        <v>45907.313895393519</v>
      </c>
      <c r="C3781" s="3">
        <v>45907.314495289349</v>
      </c>
      <c r="D3781">
        <v>51.831000000000003</v>
      </c>
    </row>
    <row r="3782" spans="1:4">
      <c r="A3782">
        <v>3781</v>
      </c>
      <c r="B3782" s="3">
        <v>45907.379686886576</v>
      </c>
      <c r="C3782" s="3">
        <v>45907.3802990162</v>
      </c>
      <c r="D3782">
        <v>52.887999999999998</v>
      </c>
    </row>
    <row r="3783" spans="1:4">
      <c r="A3783">
        <v>3782</v>
      </c>
      <c r="B3783" s="3">
        <v>45907.445478391201</v>
      </c>
      <c r="C3783" s="3">
        <v>45907.446105023148</v>
      </c>
      <c r="D3783">
        <v>54.140999999999998</v>
      </c>
    </row>
    <row r="3784" spans="1:4">
      <c r="A3784">
        <v>3783</v>
      </c>
      <c r="B3784" s="3">
        <v>45907.511269884257</v>
      </c>
      <c r="C3784" s="3">
        <v>45907.511913391201</v>
      </c>
      <c r="D3784">
        <v>55.598999999999997</v>
      </c>
    </row>
    <row r="3785" spans="1:4">
      <c r="A3785">
        <v>3784</v>
      </c>
      <c r="B3785" s="3">
        <v>45907.577061388889</v>
      </c>
      <c r="C3785" s="3">
        <v>45907.57772252315</v>
      </c>
      <c r="D3785">
        <v>57.122</v>
      </c>
    </row>
    <row r="3786" spans="1:4">
      <c r="A3786">
        <v>3785</v>
      </c>
      <c r="B3786" s="3">
        <v>45907.642852893521</v>
      </c>
      <c r="C3786" s="3">
        <v>45907.643496608798</v>
      </c>
      <c r="D3786">
        <v>55.616999999999997</v>
      </c>
    </row>
    <row r="3787" spans="1:4">
      <c r="A3787">
        <v>3786</v>
      </c>
      <c r="B3787" s="3">
        <v>45907.708644386577</v>
      </c>
      <c r="C3787" s="3">
        <v>45907.709272534725</v>
      </c>
      <c r="D3787">
        <v>54.271999999999998</v>
      </c>
    </row>
    <row r="3788" spans="1:4">
      <c r="A3788">
        <v>3787</v>
      </c>
      <c r="B3788" s="3">
        <v>45907.774435891202</v>
      </c>
      <c r="C3788" s="3">
        <v>45907.775050312499</v>
      </c>
      <c r="D3788">
        <v>53.085999999999999</v>
      </c>
    </row>
    <row r="3789" spans="1:4">
      <c r="A3789">
        <v>3788</v>
      </c>
      <c r="B3789" s="3">
        <v>45907.840227442131</v>
      </c>
      <c r="C3789" s="3">
        <v>45907.840829942128</v>
      </c>
      <c r="D3789">
        <v>52.055999999999997</v>
      </c>
    </row>
    <row r="3790" spans="1:4">
      <c r="A3790">
        <v>3789</v>
      </c>
      <c r="B3790" s="3">
        <v>45907.906018935188</v>
      </c>
      <c r="C3790" s="3">
        <v>45907.906611435188</v>
      </c>
      <c r="D3790">
        <v>51.192</v>
      </c>
    </row>
    <row r="3791" spans="1:4">
      <c r="A3791">
        <v>3790</v>
      </c>
      <c r="B3791" s="3">
        <v>45907.971810393516</v>
      </c>
      <c r="C3791" s="3">
        <v>45907.972394814817</v>
      </c>
      <c r="D3791">
        <v>50.493000000000002</v>
      </c>
    </row>
    <row r="3792" spans="1:4">
      <c r="A3792">
        <v>3791</v>
      </c>
      <c r="B3792" s="3">
        <v>45908.037601921293</v>
      </c>
      <c r="C3792" s="3">
        <v>45908.038180081021</v>
      </c>
      <c r="D3792">
        <v>49.953000000000003</v>
      </c>
    </row>
    <row r="3793" spans="1:4">
      <c r="A3793">
        <v>3792</v>
      </c>
      <c r="B3793" s="3">
        <v>45908.103393391204</v>
      </c>
      <c r="C3793" s="3">
        <v>45908.103967280091</v>
      </c>
      <c r="D3793">
        <v>49.582999999999998</v>
      </c>
    </row>
    <row r="3794" spans="1:4">
      <c r="A3794">
        <v>3793</v>
      </c>
      <c r="B3794" s="3">
        <v>45908.169184942133</v>
      </c>
      <c r="C3794" s="3">
        <v>45908.16975641204</v>
      </c>
      <c r="D3794">
        <v>49.375</v>
      </c>
    </row>
    <row r="3795" spans="1:4">
      <c r="A3795">
        <v>3794</v>
      </c>
      <c r="B3795" s="3">
        <v>45908.234976388892</v>
      </c>
      <c r="C3795" s="3">
        <v>45908.235547523145</v>
      </c>
      <c r="D3795">
        <v>49.345999999999997</v>
      </c>
    </row>
    <row r="3796" spans="1:4">
      <c r="A3796">
        <v>3795</v>
      </c>
      <c r="B3796" s="3">
        <v>45908.300767893517</v>
      </c>
      <c r="C3796" s="3">
        <v>45908.301340648148</v>
      </c>
      <c r="D3796">
        <v>49.485999999999997</v>
      </c>
    </row>
    <row r="3797" spans="1:4">
      <c r="A3797">
        <v>3796</v>
      </c>
      <c r="B3797" s="3">
        <v>45908.366559386573</v>
      </c>
      <c r="C3797" s="3">
        <v>45908.36713579861</v>
      </c>
      <c r="D3797">
        <v>49.802</v>
      </c>
    </row>
    <row r="3798" spans="1:4">
      <c r="A3798">
        <v>3797</v>
      </c>
      <c r="B3798" s="3">
        <v>45908.432350891206</v>
      </c>
      <c r="C3798" s="3">
        <v>45908.432933032411</v>
      </c>
      <c r="D3798">
        <v>50.298000000000002</v>
      </c>
    </row>
    <row r="3799" spans="1:4">
      <c r="A3799">
        <v>3798</v>
      </c>
      <c r="B3799" s="3">
        <v>45908.498142384262</v>
      </c>
      <c r="C3799" s="3">
        <v>45908.498732384258</v>
      </c>
      <c r="D3799">
        <v>50.975999999999999</v>
      </c>
    </row>
    <row r="3800" spans="1:4">
      <c r="A3800">
        <v>3799</v>
      </c>
      <c r="B3800" s="3">
        <v>45908.563933888887</v>
      </c>
      <c r="C3800" s="3">
        <v>45908.564533958335</v>
      </c>
      <c r="D3800">
        <v>51.847000000000001</v>
      </c>
    </row>
    <row r="3801" spans="1:4">
      <c r="A3801">
        <v>3800</v>
      </c>
      <c r="B3801" s="3">
        <v>45908.629725381943</v>
      </c>
      <c r="C3801" s="3">
        <v>45908.630337719907</v>
      </c>
      <c r="D3801">
        <v>52.905999999999999</v>
      </c>
    </row>
    <row r="3802" spans="1:4">
      <c r="A3802">
        <v>3801</v>
      </c>
      <c r="B3802" s="3">
        <v>45908.69551690972</v>
      </c>
      <c r="C3802" s="3">
        <v>45908.696143749999</v>
      </c>
      <c r="D3802">
        <v>54.158999999999999</v>
      </c>
    </row>
    <row r="3803" spans="1:4">
      <c r="A3803">
        <v>3802</v>
      </c>
      <c r="B3803" s="3">
        <v>45908.761308402776</v>
      </c>
      <c r="C3803" s="3">
        <v>45908.761952152781</v>
      </c>
      <c r="D3803">
        <v>55.62</v>
      </c>
    </row>
    <row r="3804" spans="1:4">
      <c r="A3804">
        <v>3803</v>
      </c>
      <c r="B3804" s="3">
        <v>45908.827099942129</v>
      </c>
      <c r="C3804" s="3">
        <v>45908.827760868058</v>
      </c>
      <c r="D3804">
        <v>57.104999999999997</v>
      </c>
    </row>
    <row r="3805" spans="1:4">
      <c r="A3805">
        <v>3804</v>
      </c>
      <c r="B3805" s="3">
        <v>45908.892891423609</v>
      </c>
      <c r="C3805" s="3">
        <v>45908.893534965275</v>
      </c>
      <c r="D3805">
        <v>55.601999999999997</v>
      </c>
    </row>
    <row r="3806" spans="1:4">
      <c r="A3806">
        <v>3805</v>
      </c>
      <c r="B3806" s="3">
        <v>45908.958682893521</v>
      </c>
      <c r="C3806" s="3">
        <v>45908.959310914353</v>
      </c>
      <c r="D3806">
        <v>54.262</v>
      </c>
    </row>
    <row r="3807" spans="1:4">
      <c r="A3807">
        <v>3806</v>
      </c>
      <c r="B3807" s="3">
        <v>45909.024474444443</v>
      </c>
      <c r="C3807" s="3">
        <v>45909.02508871528</v>
      </c>
      <c r="D3807">
        <v>53.073</v>
      </c>
    </row>
    <row r="3808" spans="1:4">
      <c r="A3808">
        <v>3807</v>
      </c>
      <c r="B3808" s="3">
        <v>45909.090265891202</v>
      </c>
      <c r="C3808" s="3">
        <v>45909.090868356485</v>
      </c>
      <c r="D3808">
        <v>52.054000000000002</v>
      </c>
    </row>
    <row r="3809" spans="1:4">
      <c r="A3809">
        <v>3808</v>
      </c>
      <c r="B3809" s="3">
        <v>45909.156057430555</v>
      </c>
      <c r="C3809" s="3">
        <v>45909.156649872682</v>
      </c>
      <c r="D3809">
        <v>51.188000000000002</v>
      </c>
    </row>
    <row r="3810" spans="1:4">
      <c r="A3810">
        <v>3809</v>
      </c>
      <c r="B3810" s="3">
        <v>45909.22184888889</v>
      </c>
      <c r="C3810" s="3">
        <v>45909.222433263887</v>
      </c>
      <c r="D3810">
        <v>50.491</v>
      </c>
    </row>
    <row r="3811" spans="1:4">
      <c r="A3811">
        <v>3810</v>
      </c>
      <c r="B3811" s="3">
        <v>45909.287640381946</v>
      </c>
      <c r="C3811" s="3">
        <v>45909.288218564812</v>
      </c>
      <c r="D3811">
        <v>49.954999999999998</v>
      </c>
    </row>
    <row r="3812" spans="1:4">
      <c r="A3812">
        <v>3811</v>
      </c>
      <c r="B3812" s="3">
        <v>45909.353431875003</v>
      </c>
      <c r="C3812" s="3">
        <v>45909.354005775465</v>
      </c>
      <c r="D3812">
        <v>49.585000000000001</v>
      </c>
    </row>
    <row r="3813" spans="1:4">
      <c r="A3813">
        <v>3812</v>
      </c>
      <c r="B3813" s="3">
        <v>45909.419223379628</v>
      </c>
      <c r="C3813" s="3">
        <v>45909.419794942129</v>
      </c>
      <c r="D3813">
        <v>49.383000000000003</v>
      </c>
    </row>
    <row r="3814" spans="1:4">
      <c r="A3814">
        <v>3813</v>
      </c>
      <c r="B3814" s="3">
        <v>45909.485014872684</v>
      </c>
      <c r="C3814" s="3">
        <v>45909.485586076386</v>
      </c>
      <c r="D3814">
        <v>49.350999999999999</v>
      </c>
    </row>
    <row r="3815" spans="1:4">
      <c r="A3815">
        <v>3814</v>
      </c>
      <c r="B3815" s="3">
        <v>45909.550806377316</v>
      </c>
      <c r="C3815" s="3">
        <v>45909.551379212964</v>
      </c>
      <c r="D3815">
        <v>49.493000000000002</v>
      </c>
    </row>
    <row r="3816" spans="1:4">
      <c r="A3816">
        <v>3815</v>
      </c>
      <c r="B3816" s="3">
        <v>45909.616597870372</v>
      </c>
      <c r="C3816" s="3">
        <v>45909.617174398147</v>
      </c>
      <c r="D3816">
        <v>49.811</v>
      </c>
    </row>
    <row r="3817" spans="1:4">
      <c r="A3817">
        <v>3816</v>
      </c>
      <c r="B3817" s="3">
        <v>45909.682389421294</v>
      </c>
      <c r="C3817" s="3">
        <v>45909.682971655093</v>
      </c>
      <c r="D3817">
        <v>50.305</v>
      </c>
    </row>
    <row r="3818" spans="1:4">
      <c r="A3818">
        <v>3817</v>
      </c>
      <c r="B3818" s="3">
        <v>45909.748180902781</v>
      </c>
      <c r="C3818" s="3">
        <v>45909.748771041668</v>
      </c>
      <c r="D3818">
        <v>50.988</v>
      </c>
    </row>
    <row r="3819" spans="1:4">
      <c r="A3819">
        <v>3818</v>
      </c>
      <c r="B3819" s="3">
        <v>45909.813972384261</v>
      </c>
      <c r="C3819" s="3">
        <v>45909.814572627314</v>
      </c>
      <c r="D3819">
        <v>51.860999999999997</v>
      </c>
    </row>
    <row r="3820" spans="1:4">
      <c r="A3820">
        <v>3819</v>
      </c>
      <c r="B3820" s="3">
        <v>45909.879763877318</v>
      </c>
      <c r="C3820" s="3">
        <v>45909.880376435183</v>
      </c>
      <c r="D3820">
        <v>52.924999999999997</v>
      </c>
    </row>
    <row r="3821" spans="1:4">
      <c r="A3821">
        <v>3820</v>
      </c>
      <c r="B3821" s="3">
        <v>45909.945555381943</v>
      </c>
      <c r="C3821" s="3">
        <v>45909.946182488427</v>
      </c>
      <c r="D3821">
        <v>54.183</v>
      </c>
    </row>
    <row r="3822" spans="1:4">
      <c r="A3822">
        <v>3821</v>
      </c>
      <c r="B3822" s="3">
        <v>45910.011346921296</v>
      </c>
      <c r="C3822" s="3">
        <v>45910.011990914354</v>
      </c>
      <c r="D3822">
        <v>55.642000000000003</v>
      </c>
    </row>
    <row r="3823" spans="1:4">
      <c r="A3823">
        <v>3822</v>
      </c>
      <c r="B3823" s="3">
        <v>45910.077138379631</v>
      </c>
      <c r="C3823" s="3">
        <v>45910.077799178238</v>
      </c>
      <c r="D3823">
        <v>57.094000000000001</v>
      </c>
    </row>
    <row r="3824" spans="1:4">
      <c r="A3824">
        <v>3823</v>
      </c>
      <c r="B3824" s="3">
        <v>45910.142929918984</v>
      </c>
      <c r="C3824" s="3">
        <v>45910.143573310183</v>
      </c>
      <c r="D3824">
        <v>55.59</v>
      </c>
    </row>
    <row r="3825" spans="1:4">
      <c r="A3825">
        <v>3824</v>
      </c>
      <c r="B3825" s="3">
        <v>45910.208721377312</v>
      </c>
      <c r="C3825" s="3">
        <v>45910.209349282406</v>
      </c>
      <c r="D3825">
        <v>54.252000000000002</v>
      </c>
    </row>
    <row r="3826" spans="1:4">
      <c r="A3826">
        <v>3825</v>
      </c>
      <c r="B3826" s="3">
        <v>45910.274512870368</v>
      </c>
      <c r="C3826" s="3">
        <v>45910.275127106484</v>
      </c>
      <c r="D3826">
        <v>53.069000000000003</v>
      </c>
    </row>
    <row r="3827" spans="1:4">
      <c r="A3827">
        <v>3826</v>
      </c>
      <c r="B3827" s="3">
        <v>45910.340304375</v>
      </c>
      <c r="C3827" s="3">
        <v>45910.340906770834</v>
      </c>
      <c r="D3827">
        <v>52.046999999999997</v>
      </c>
    </row>
    <row r="3828" spans="1:4">
      <c r="A3828">
        <v>3827</v>
      </c>
      <c r="B3828" s="3">
        <v>45910.406095868057</v>
      </c>
      <c r="C3828" s="3">
        <v>45910.406688310184</v>
      </c>
      <c r="D3828">
        <v>51.186999999999998</v>
      </c>
    </row>
    <row r="3829" spans="1:4">
      <c r="A3829">
        <v>3828</v>
      </c>
      <c r="B3829" s="3">
        <v>45910.471887361113</v>
      </c>
      <c r="C3829" s="3">
        <v>45910.472471724534</v>
      </c>
      <c r="D3829">
        <v>50.488999999999997</v>
      </c>
    </row>
    <row r="3830" spans="1:4">
      <c r="A3830">
        <v>3829</v>
      </c>
      <c r="B3830" s="3">
        <v>45910.537678865738</v>
      </c>
      <c r="C3830" s="3">
        <v>45910.538257037035</v>
      </c>
      <c r="D3830">
        <v>49.954999999999998</v>
      </c>
    </row>
    <row r="3831" spans="1:4">
      <c r="A3831">
        <v>3830</v>
      </c>
      <c r="B3831" s="3">
        <v>45910.603470405091</v>
      </c>
      <c r="C3831" s="3">
        <v>45910.604044282409</v>
      </c>
      <c r="D3831">
        <v>49.582999999999998</v>
      </c>
    </row>
    <row r="3832" spans="1:4">
      <c r="A3832">
        <v>3831</v>
      </c>
      <c r="B3832" s="3">
        <v>45910.669261886571</v>
      </c>
      <c r="C3832" s="3">
        <v>45910.669833460648</v>
      </c>
      <c r="D3832">
        <v>49.384</v>
      </c>
    </row>
    <row r="3833" spans="1:4">
      <c r="A3833">
        <v>3832</v>
      </c>
      <c r="B3833" s="3">
        <v>45910.735053356482</v>
      </c>
      <c r="C3833" s="3">
        <v>45910.735624629633</v>
      </c>
      <c r="D3833">
        <v>49.356999999999999</v>
      </c>
    </row>
    <row r="3834" spans="1:4">
      <c r="A3834">
        <v>3833</v>
      </c>
      <c r="B3834" s="3">
        <v>45910.800844861114</v>
      </c>
      <c r="C3834" s="3">
        <v>45910.801417789349</v>
      </c>
      <c r="D3834">
        <v>49.500999999999998</v>
      </c>
    </row>
    <row r="3835" spans="1:4">
      <c r="A3835">
        <v>3834</v>
      </c>
      <c r="B3835" s="3">
        <v>45910.866636365739</v>
      </c>
      <c r="C3835" s="3">
        <v>45910.867212997684</v>
      </c>
      <c r="D3835">
        <v>49.822000000000003</v>
      </c>
    </row>
    <row r="3836" spans="1:4">
      <c r="A3836">
        <v>3835</v>
      </c>
      <c r="B3836" s="3">
        <v>45910.932427858796</v>
      </c>
      <c r="C3836" s="3">
        <v>45910.933010289351</v>
      </c>
      <c r="D3836">
        <v>50.322000000000003</v>
      </c>
    </row>
    <row r="3837" spans="1:4">
      <c r="A3837">
        <v>3836</v>
      </c>
      <c r="B3837" s="3">
        <v>45910.998219363428</v>
      </c>
      <c r="C3837" s="3">
        <v>45910.998809699071</v>
      </c>
      <c r="D3837">
        <v>51.005000000000003</v>
      </c>
    </row>
    <row r="3838" spans="1:4">
      <c r="A3838">
        <v>3837</v>
      </c>
      <c r="B3838" s="3">
        <v>45911.064010868053</v>
      </c>
      <c r="C3838" s="3">
        <v>45911.064611307869</v>
      </c>
      <c r="D3838">
        <v>51.878</v>
      </c>
    </row>
    <row r="3839" spans="1:4">
      <c r="A3839">
        <v>3838</v>
      </c>
      <c r="B3839" s="3">
        <v>45911.129802361109</v>
      </c>
      <c r="C3839" s="3">
        <v>45911.13041513889</v>
      </c>
      <c r="D3839">
        <v>52.944000000000003</v>
      </c>
    </row>
    <row r="3840" spans="1:4">
      <c r="A3840">
        <v>3839</v>
      </c>
      <c r="B3840" s="3">
        <v>45911.195593854165</v>
      </c>
      <c r="C3840" s="3">
        <v>45911.196221226855</v>
      </c>
      <c r="D3840">
        <v>54.204000000000001</v>
      </c>
    </row>
    <row r="3841" spans="1:4">
      <c r="A3841">
        <v>3840</v>
      </c>
      <c r="B3841" s="3">
        <v>45911.261385381942</v>
      </c>
      <c r="C3841" s="3">
        <v>45911.262029675927</v>
      </c>
      <c r="D3841">
        <v>55.667000000000002</v>
      </c>
    </row>
    <row r="3842" spans="1:4">
      <c r="A3842">
        <v>3841</v>
      </c>
      <c r="B3842" s="3">
        <v>45911.327176851853</v>
      </c>
      <c r="C3842" s="3">
        <v>45911.327837511577</v>
      </c>
      <c r="D3842">
        <v>57.081000000000003</v>
      </c>
    </row>
    <row r="3843" spans="1:4">
      <c r="A3843">
        <v>3842</v>
      </c>
      <c r="B3843" s="3">
        <v>45911.392968356478</v>
      </c>
      <c r="C3843" s="3">
        <v>45911.39361165509</v>
      </c>
      <c r="D3843">
        <v>55.582000000000001</v>
      </c>
    </row>
    <row r="3844" spans="1:4">
      <c r="A3844">
        <v>3843</v>
      </c>
      <c r="B3844" s="3">
        <v>45911.458759884263</v>
      </c>
      <c r="C3844" s="3">
        <v>45911.459387650466</v>
      </c>
      <c r="D3844">
        <v>54.238999999999997</v>
      </c>
    </row>
    <row r="3845" spans="1:4">
      <c r="A3845">
        <v>3844</v>
      </c>
      <c r="B3845" s="3">
        <v>45911.524551342591</v>
      </c>
      <c r="C3845" s="3">
        <v>45911.525165486113</v>
      </c>
      <c r="D3845">
        <v>53.061999999999998</v>
      </c>
    </row>
    <row r="3846" spans="1:4">
      <c r="A3846">
        <v>3845</v>
      </c>
      <c r="B3846" s="3">
        <v>45911.590342847223</v>
      </c>
      <c r="C3846" s="3">
        <v>45911.590945185184</v>
      </c>
      <c r="D3846">
        <v>52.042000000000002</v>
      </c>
    </row>
    <row r="3847" spans="1:4">
      <c r="A3847">
        <v>3846</v>
      </c>
      <c r="B3847" s="3">
        <v>45911.656134340279</v>
      </c>
      <c r="C3847" s="3">
        <v>45911.65672673611</v>
      </c>
      <c r="D3847">
        <v>51.183</v>
      </c>
    </row>
    <row r="3848" spans="1:4">
      <c r="A3848">
        <v>3847</v>
      </c>
      <c r="B3848" s="3">
        <v>45911.721925891201</v>
      </c>
      <c r="C3848" s="3">
        <v>45911.722510185187</v>
      </c>
      <c r="D3848">
        <v>50.482999999999997</v>
      </c>
    </row>
    <row r="3849" spans="1:4">
      <c r="A3849">
        <v>3848</v>
      </c>
      <c r="B3849" s="3">
        <v>45911.787717384257</v>
      </c>
      <c r="C3849" s="3">
        <v>45911.788295520833</v>
      </c>
      <c r="D3849">
        <v>49.951000000000001</v>
      </c>
    </row>
    <row r="3850" spans="1:4">
      <c r="A3850">
        <v>3849</v>
      </c>
      <c r="B3850" s="3">
        <v>45911.853508865737</v>
      </c>
      <c r="C3850" s="3">
        <v>45911.854082789352</v>
      </c>
      <c r="D3850">
        <v>49.587000000000003</v>
      </c>
    </row>
    <row r="3851" spans="1:4">
      <c r="A3851">
        <v>3850</v>
      </c>
      <c r="B3851" s="3">
        <v>45911.919300347225</v>
      </c>
      <c r="C3851" s="3">
        <v>45911.919872002312</v>
      </c>
      <c r="D3851">
        <v>49.390999999999998</v>
      </c>
    </row>
    <row r="3852" spans="1:4">
      <c r="A3852">
        <v>3851</v>
      </c>
      <c r="B3852" s="3">
        <v>45911.985091840281</v>
      </c>
      <c r="C3852" s="3">
        <v>45911.985663182873</v>
      </c>
      <c r="D3852">
        <v>49.363999999999997</v>
      </c>
    </row>
    <row r="3853" spans="1:4">
      <c r="A3853">
        <v>3852</v>
      </c>
      <c r="B3853" s="3">
        <v>45912.050883344906</v>
      </c>
      <c r="C3853" s="3">
        <v>45912.051456377318</v>
      </c>
      <c r="D3853">
        <v>49.51</v>
      </c>
    </row>
    <row r="3854" spans="1:4">
      <c r="A3854">
        <v>3853</v>
      </c>
      <c r="B3854" s="3">
        <v>45912.116674837962</v>
      </c>
      <c r="C3854" s="3">
        <v>45912.117251608797</v>
      </c>
      <c r="D3854">
        <v>49.832000000000001</v>
      </c>
    </row>
    <row r="3855" spans="1:4">
      <c r="A3855">
        <v>3854</v>
      </c>
      <c r="B3855" s="3">
        <v>45912.182466365739</v>
      </c>
      <c r="C3855" s="3">
        <v>45912.18304891204</v>
      </c>
      <c r="D3855">
        <v>50.332000000000001</v>
      </c>
    </row>
    <row r="3856" spans="1:4">
      <c r="A3856">
        <v>3855</v>
      </c>
      <c r="B3856" s="3">
        <v>45912.24825783565</v>
      </c>
      <c r="C3856" s="3">
        <v>45912.248848344905</v>
      </c>
      <c r="D3856">
        <v>51.02</v>
      </c>
    </row>
    <row r="3857" spans="1:4">
      <c r="A3857">
        <v>3856</v>
      </c>
      <c r="B3857" s="3">
        <v>45912.314049340275</v>
      </c>
      <c r="C3857" s="3">
        <v>45912.314649988424</v>
      </c>
      <c r="D3857">
        <v>51.896999999999998</v>
      </c>
    </row>
    <row r="3858" spans="1:4">
      <c r="A3858">
        <v>3857</v>
      </c>
      <c r="B3858" s="3">
        <v>45912.379840833331</v>
      </c>
      <c r="C3858" s="3">
        <v>45912.380453831021</v>
      </c>
      <c r="D3858">
        <v>52.963000000000001</v>
      </c>
    </row>
    <row r="3859" spans="1:4">
      <c r="A3859">
        <v>3858</v>
      </c>
      <c r="B3859" s="3">
        <v>45912.445632326388</v>
      </c>
      <c r="C3859" s="3">
        <v>45912.446259942131</v>
      </c>
      <c r="D3859">
        <v>54.225999999999999</v>
      </c>
    </row>
    <row r="3860" spans="1:4">
      <c r="A3860">
        <v>3859</v>
      </c>
      <c r="B3860" s="3">
        <v>45912.511423819444</v>
      </c>
      <c r="C3860" s="3">
        <v>45912.512068425924</v>
      </c>
      <c r="D3860">
        <v>55.694000000000003</v>
      </c>
    </row>
    <row r="3861" spans="1:4">
      <c r="A3861">
        <v>3860</v>
      </c>
      <c r="B3861" s="3">
        <v>45912.577215324076</v>
      </c>
      <c r="C3861" s="3">
        <v>45912.577875833333</v>
      </c>
      <c r="D3861">
        <v>57.069000000000003</v>
      </c>
    </row>
    <row r="3862" spans="1:4">
      <c r="A3862">
        <v>3861</v>
      </c>
      <c r="B3862" s="3">
        <v>45912.643006817132</v>
      </c>
      <c r="C3862" s="3">
        <v>45912.643649999998</v>
      </c>
      <c r="D3862">
        <v>55.570999999999998</v>
      </c>
    </row>
    <row r="3863" spans="1:4">
      <c r="A3863">
        <v>3862</v>
      </c>
      <c r="B3863" s="3">
        <v>45912.708798321757</v>
      </c>
      <c r="C3863" s="3">
        <v>45912.709426018519</v>
      </c>
      <c r="D3863">
        <v>54.232999999999997</v>
      </c>
    </row>
    <row r="3864" spans="1:4">
      <c r="A3864">
        <v>3863</v>
      </c>
      <c r="B3864" s="3">
        <v>45912.774589826389</v>
      </c>
      <c r="C3864" s="3">
        <v>45912.775203877318</v>
      </c>
      <c r="D3864">
        <v>53.055</v>
      </c>
    </row>
    <row r="3865" spans="1:4">
      <c r="A3865">
        <v>3864</v>
      </c>
      <c r="B3865" s="3">
        <v>45912.840381377318</v>
      </c>
      <c r="C3865" s="3">
        <v>45912.840983599534</v>
      </c>
      <c r="D3865">
        <v>52.031999999999996</v>
      </c>
    </row>
    <row r="3866" spans="1:4">
      <c r="A3866">
        <v>3865</v>
      </c>
      <c r="B3866" s="3">
        <v>45912.906172858799</v>
      </c>
      <c r="C3866" s="3">
        <v>45912.906765185187</v>
      </c>
      <c r="D3866">
        <v>51.176000000000002</v>
      </c>
    </row>
    <row r="3867" spans="1:4">
      <c r="A3867">
        <v>3866</v>
      </c>
      <c r="B3867" s="3">
        <v>45912.971964317127</v>
      </c>
      <c r="C3867" s="3">
        <v>45912.972548645834</v>
      </c>
      <c r="D3867">
        <v>50.485999999999997</v>
      </c>
    </row>
    <row r="3868" spans="1:4">
      <c r="A3868">
        <v>3867</v>
      </c>
      <c r="B3868" s="3">
        <v>45913.03775585648</v>
      </c>
      <c r="C3868" s="3">
        <v>45913.038334004632</v>
      </c>
      <c r="D3868">
        <v>49.953000000000003</v>
      </c>
    </row>
    <row r="3869" spans="1:4">
      <c r="A3869">
        <v>3868</v>
      </c>
      <c r="B3869" s="3">
        <v>45913.103547326391</v>
      </c>
      <c r="C3869" s="3">
        <v>45913.104121296295</v>
      </c>
      <c r="D3869">
        <v>49.591000000000001</v>
      </c>
    </row>
    <row r="3870" spans="1:4">
      <c r="A3870">
        <v>3869</v>
      </c>
      <c r="B3870" s="3">
        <v>45913.169338877313</v>
      </c>
      <c r="C3870" s="3">
        <v>45913.169910520832</v>
      </c>
      <c r="D3870">
        <v>49.390999999999998</v>
      </c>
    </row>
    <row r="3871" spans="1:4">
      <c r="A3871">
        <v>3870</v>
      </c>
      <c r="B3871" s="3">
        <v>45913.235130312503</v>
      </c>
      <c r="C3871" s="3">
        <v>45913.235701736114</v>
      </c>
      <c r="D3871">
        <v>49.37</v>
      </c>
    </row>
    <row r="3872" spans="1:4">
      <c r="A3872">
        <v>3871</v>
      </c>
      <c r="B3872" s="3">
        <v>45913.300921817128</v>
      </c>
      <c r="C3872" s="3">
        <v>45913.301494942127</v>
      </c>
      <c r="D3872">
        <v>49.518000000000001</v>
      </c>
    </row>
    <row r="3873" spans="1:4">
      <c r="A3873">
        <v>3872</v>
      </c>
      <c r="B3873" s="3">
        <v>45913.366713310184</v>
      </c>
      <c r="C3873" s="3">
        <v>45913.367290196758</v>
      </c>
      <c r="D3873">
        <v>49.843000000000004</v>
      </c>
    </row>
    <row r="3874" spans="1:4">
      <c r="A3874">
        <v>3873</v>
      </c>
      <c r="B3874" s="3">
        <v>45913.432504803241</v>
      </c>
      <c r="C3874" s="3">
        <v>45913.433087534722</v>
      </c>
      <c r="D3874">
        <v>50.347000000000001</v>
      </c>
    </row>
    <row r="3875" spans="1:4">
      <c r="A3875">
        <v>3874</v>
      </c>
      <c r="B3875" s="3">
        <v>45913.498296307873</v>
      </c>
      <c r="C3875" s="3">
        <v>45913.498886979163</v>
      </c>
      <c r="D3875">
        <v>51.033999999999999</v>
      </c>
    </row>
    <row r="3876" spans="1:4">
      <c r="A3876">
        <v>3875</v>
      </c>
      <c r="B3876" s="3">
        <v>45913.564087800929</v>
      </c>
      <c r="C3876" s="3">
        <v>45913.564688668979</v>
      </c>
      <c r="D3876">
        <v>51.914000000000001</v>
      </c>
    </row>
    <row r="3877" spans="1:4">
      <c r="A3877">
        <v>3876</v>
      </c>
      <c r="B3877" s="3">
        <v>45913.629879305554</v>
      </c>
      <c r="C3877" s="3">
        <v>45913.630492523145</v>
      </c>
      <c r="D3877">
        <v>52.982999999999997</v>
      </c>
    </row>
    <row r="3878" spans="1:4">
      <c r="A3878">
        <v>3877</v>
      </c>
      <c r="B3878" s="3">
        <v>45913.695670833331</v>
      </c>
      <c r="C3878" s="3">
        <v>45913.696298680552</v>
      </c>
      <c r="D3878">
        <v>54.246000000000002</v>
      </c>
    </row>
    <row r="3879" spans="1:4">
      <c r="A3879">
        <v>3878</v>
      </c>
      <c r="B3879" s="3">
        <v>45913.761462326387</v>
      </c>
      <c r="C3879" s="3">
        <v>45913.762107187496</v>
      </c>
      <c r="D3879">
        <v>55.716000000000001</v>
      </c>
    </row>
    <row r="3880" spans="1:4">
      <c r="A3880">
        <v>3879</v>
      </c>
      <c r="B3880" s="3">
        <v>45913.827253854164</v>
      </c>
      <c r="C3880" s="3">
        <v>45913.82791417824</v>
      </c>
      <c r="D3880">
        <v>57.052</v>
      </c>
    </row>
    <row r="3881" spans="1:4">
      <c r="A3881">
        <v>3880</v>
      </c>
      <c r="B3881" s="3">
        <v>45913.893045335652</v>
      </c>
      <c r="C3881" s="3">
        <v>45913.893688356482</v>
      </c>
      <c r="D3881">
        <v>55.555999999999997</v>
      </c>
    </row>
    <row r="3882" spans="1:4">
      <c r="A3882">
        <v>3881</v>
      </c>
      <c r="B3882" s="3">
        <v>45913.958836805556</v>
      </c>
      <c r="C3882" s="3">
        <v>45913.959464398147</v>
      </c>
      <c r="D3882">
        <v>54.223999999999997</v>
      </c>
    </row>
    <row r="3883" spans="1:4">
      <c r="A3883">
        <v>3882</v>
      </c>
      <c r="B3883" s="3">
        <v>45914.024628356485</v>
      </c>
      <c r="C3883" s="3">
        <v>45914.025242280091</v>
      </c>
      <c r="D3883">
        <v>53.042999999999999</v>
      </c>
    </row>
    <row r="3884" spans="1:4">
      <c r="A3884">
        <v>3883</v>
      </c>
      <c r="B3884" s="3">
        <v>45914.090419803244</v>
      </c>
      <c r="C3884" s="3">
        <v>45914.09102201389</v>
      </c>
      <c r="D3884">
        <v>52.030999999999999</v>
      </c>
    </row>
    <row r="3885" spans="1:4">
      <c r="A3885">
        <v>3884</v>
      </c>
      <c r="B3885" s="3">
        <v>45914.15621134259</v>
      </c>
      <c r="C3885" s="3">
        <v>45914.15680365741</v>
      </c>
      <c r="D3885">
        <v>51.176000000000002</v>
      </c>
    </row>
    <row r="3886" spans="1:4">
      <c r="A3886">
        <v>3885</v>
      </c>
      <c r="B3886" s="3">
        <v>45914.222002800925</v>
      </c>
      <c r="C3886" s="3">
        <v>45914.22258710648</v>
      </c>
      <c r="D3886">
        <v>50.484000000000002</v>
      </c>
    </row>
    <row r="3887" spans="1:4">
      <c r="A3887">
        <v>3886</v>
      </c>
      <c r="B3887" s="3">
        <v>45914.287794293981</v>
      </c>
      <c r="C3887" s="3">
        <v>45914.288372488423</v>
      </c>
      <c r="D3887">
        <v>49.954999999999998</v>
      </c>
    </row>
    <row r="3888" spans="1:4">
      <c r="A3888">
        <v>3887</v>
      </c>
      <c r="B3888" s="3">
        <v>45914.353585787037</v>
      </c>
      <c r="C3888" s="3">
        <v>45914.35415979167</v>
      </c>
      <c r="D3888">
        <v>49.594000000000001</v>
      </c>
    </row>
    <row r="3889" spans="1:4">
      <c r="A3889">
        <v>3888</v>
      </c>
      <c r="B3889" s="3">
        <v>45914.41937729167</v>
      </c>
      <c r="C3889" s="3">
        <v>45914.419949050927</v>
      </c>
      <c r="D3889">
        <v>49.4</v>
      </c>
    </row>
    <row r="3890" spans="1:4">
      <c r="A3890">
        <v>3889</v>
      </c>
      <c r="B3890" s="3">
        <v>45914.485168784726</v>
      </c>
      <c r="C3890" s="3">
        <v>45914.485740277778</v>
      </c>
      <c r="D3890">
        <v>49.375999999999998</v>
      </c>
    </row>
    <row r="3891" spans="1:4">
      <c r="A3891">
        <v>3890</v>
      </c>
      <c r="B3891" s="3">
        <v>45914.550960289351</v>
      </c>
      <c r="C3891" s="3">
        <v>45914.551533506943</v>
      </c>
      <c r="D3891">
        <v>49.527000000000001</v>
      </c>
    </row>
    <row r="3892" spans="1:4">
      <c r="A3892">
        <v>3891</v>
      </c>
      <c r="B3892" s="3">
        <v>45914.616751782407</v>
      </c>
      <c r="C3892" s="3">
        <v>45914.617328796296</v>
      </c>
      <c r="D3892">
        <v>49.853000000000002</v>
      </c>
    </row>
    <row r="3893" spans="1:4">
      <c r="A3893">
        <v>3892</v>
      </c>
      <c r="B3893" s="3">
        <v>45914.682543333336</v>
      </c>
      <c r="C3893" s="3">
        <v>45914.683126157404</v>
      </c>
      <c r="D3893">
        <v>50.356000000000002</v>
      </c>
    </row>
    <row r="3894" spans="1:4">
      <c r="A3894">
        <v>3893</v>
      </c>
      <c r="B3894" s="3">
        <v>45914.748334814816</v>
      </c>
      <c r="C3894" s="3">
        <v>45914.748925636573</v>
      </c>
      <c r="D3894">
        <v>51.046999999999997</v>
      </c>
    </row>
    <row r="3895" spans="1:4">
      <c r="A3895">
        <v>3894</v>
      </c>
      <c r="B3895" s="3">
        <v>45914.814126296296</v>
      </c>
      <c r="C3895" s="3">
        <v>45914.814727326389</v>
      </c>
      <c r="D3895">
        <v>51.929000000000002</v>
      </c>
    </row>
    <row r="3896" spans="1:4">
      <c r="A3896">
        <v>3895</v>
      </c>
      <c r="B3896" s="3">
        <v>45914.879917789352</v>
      </c>
      <c r="C3896" s="3">
        <v>45914.880531238428</v>
      </c>
      <c r="D3896">
        <v>53.002000000000002</v>
      </c>
    </row>
    <row r="3897" spans="1:4">
      <c r="A3897">
        <v>3896</v>
      </c>
      <c r="B3897" s="3">
        <v>45914.945709282409</v>
      </c>
      <c r="C3897" s="3">
        <v>45914.946337407404</v>
      </c>
      <c r="D3897">
        <v>54.27</v>
      </c>
    </row>
    <row r="3898" spans="1:4">
      <c r="A3898">
        <v>3897</v>
      </c>
      <c r="B3898" s="3">
        <v>45915.011500821762</v>
      </c>
      <c r="C3898" s="3">
        <v>45915.012145949077</v>
      </c>
      <c r="D3898">
        <v>55.738999999999997</v>
      </c>
    </row>
    <row r="3899" spans="1:4">
      <c r="A3899">
        <v>3898</v>
      </c>
      <c r="B3899" s="3">
        <v>45915.077292291666</v>
      </c>
      <c r="C3899" s="3">
        <v>45915.077952488427</v>
      </c>
      <c r="D3899">
        <v>57.040999999999997</v>
      </c>
    </row>
    <row r="3900" spans="1:4">
      <c r="A3900">
        <v>3899</v>
      </c>
      <c r="B3900" s="3">
        <v>45915.143083831019</v>
      </c>
      <c r="C3900" s="3">
        <v>45915.14372670139</v>
      </c>
      <c r="D3900">
        <v>55.543999999999997</v>
      </c>
    </row>
    <row r="3901" spans="1:4">
      <c r="A3901">
        <v>3900</v>
      </c>
      <c r="B3901" s="3">
        <v>45915.208875289354</v>
      </c>
      <c r="C3901" s="3">
        <v>45915.209502766207</v>
      </c>
      <c r="D3901">
        <v>54.213999999999999</v>
      </c>
    </row>
    <row r="3902" spans="1:4">
      <c r="A3902">
        <v>3901</v>
      </c>
      <c r="B3902" s="3">
        <v>45915.27466678241</v>
      </c>
      <c r="C3902" s="3">
        <v>45915.27528065972</v>
      </c>
      <c r="D3902">
        <v>53.039000000000001</v>
      </c>
    </row>
    <row r="3903" spans="1:4">
      <c r="A3903">
        <v>3902</v>
      </c>
      <c r="B3903" s="3">
        <v>45915.340458287035</v>
      </c>
      <c r="C3903" s="3">
        <v>45915.341060416664</v>
      </c>
      <c r="D3903">
        <v>52.024000000000001</v>
      </c>
    </row>
    <row r="3904" spans="1:4">
      <c r="A3904">
        <v>3903</v>
      </c>
      <c r="B3904" s="3">
        <v>45915.406249780091</v>
      </c>
      <c r="C3904" s="3">
        <v>45915.406842048615</v>
      </c>
      <c r="D3904">
        <v>51.171999999999997</v>
      </c>
    </row>
    <row r="3905" spans="1:4">
      <c r="A3905">
        <v>3904</v>
      </c>
      <c r="B3905" s="3">
        <v>45915.472041273148</v>
      </c>
      <c r="C3905" s="3">
        <v>45915.472625555558</v>
      </c>
      <c r="D3905">
        <v>50.481999999999999</v>
      </c>
    </row>
    <row r="3906" spans="1:4">
      <c r="A3906">
        <v>3905</v>
      </c>
      <c r="B3906" s="3">
        <v>45915.53783277778</v>
      </c>
      <c r="C3906" s="3">
        <v>45915.538410960646</v>
      </c>
      <c r="D3906">
        <v>49.954999999999998</v>
      </c>
    </row>
    <row r="3907" spans="1:4">
      <c r="A3907">
        <v>3906</v>
      </c>
      <c r="B3907" s="3">
        <v>45915.603624317133</v>
      </c>
      <c r="C3907" s="3">
        <v>45915.604198287037</v>
      </c>
      <c r="D3907">
        <v>49.591000000000001</v>
      </c>
    </row>
    <row r="3908" spans="1:4">
      <c r="A3908">
        <v>3907</v>
      </c>
      <c r="B3908" s="3">
        <v>45915.669415798613</v>
      </c>
      <c r="C3908" s="3">
        <v>45915.669987569447</v>
      </c>
      <c r="D3908">
        <v>49.401000000000003</v>
      </c>
    </row>
    <row r="3909" spans="1:4">
      <c r="A3909">
        <v>3908</v>
      </c>
      <c r="B3909" s="3">
        <v>45915.735207268517</v>
      </c>
      <c r="C3909" s="3">
        <v>45915.735778819442</v>
      </c>
      <c r="D3909">
        <v>49.381999999999998</v>
      </c>
    </row>
    <row r="3910" spans="1:4">
      <c r="A3910">
        <v>3909</v>
      </c>
      <c r="B3910" s="3">
        <v>45915.800998773149</v>
      </c>
      <c r="C3910" s="3">
        <v>45915.801572083335</v>
      </c>
      <c r="D3910">
        <v>49.533999999999999</v>
      </c>
    </row>
    <row r="3911" spans="1:4">
      <c r="A3911">
        <v>3910</v>
      </c>
      <c r="B3911" s="3">
        <v>45915.866790277774</v>
      </c>
      <c r="C3911" s="3">
        <v>45915.867367395833</v>
      </c>
      <c r="D3911">
        <v>49.863</v>
      </c>
    </row>
    <row r="3912" spans="1:4">
      <c r="A3912">
        <v>3911</v>
      </c>
      <c r="B3912" s="3">
        <v>45915.93258177083</v>
      </c>
      <c r="C3912" s="3">
        <v>45915.933164780094</v>
      </c>
      <c r="D3912">
        <v>50.372</v>
      </c>
    </row>
    <row r="3913" spans="1:4">
      <c r="A3913">
        <v>3912</v>
      </c>
      <c r="B3913" s="3">
        <v>45915.998373275463</v>
      </c>
      <c r="C3913" s="3">
        <v>45915.998964293984</v>
      </c>
      <c r="D3913">
        <v>51.064</v>
      </c>
    </row>
    <row r="3914" spans="1:4">
      <c r="A3914">
        <v>3913</v>
      </c>
      <c r="B3914" s="3">
        <v>45916.064164780095</v>
      </c>
      <c r="C3914" s="3">
        <v>45916.064765995368</v>
      </c>
      <c r="D3914">
        <v>51.945</v>
      </c>
    </row>
    <row r="3915" spans="1:4">
      <c r="A3915">
        <v>3914</v>
      </c>
      <c r="B3915" s="3">
        <v>45916.129956273151</v>
      </c>
      <c r="C3915" s="3">
        <v>45916.130569942128</v>
      </c>
      <c r="D3915">
        <v>53.021000000000001</v>
      </c>
    </row>
    <row r="3916" spans="1:4">
      <c r="A3916">
        <v>3915</v>
      </c>
      <c r="B3916" s="3">
        <v>45916.195747777776</v>
      </c>
      <c r="C3916" s="3">
        <v>45916.196376134256</v>
      </c>
      <c r="D3916">
        <v>54.290999999999997</v>
      </c>
    </row>
    <row r="3917" spans="1:4">
      <c r="A3917">
        <v>3916</v>
      </c>
      <c r="B3917" s="3">
        <v>45916.261539293984</v>
      </c>
      <c r="C3917" s="3">
        <v>45916.262184699073</v>
      </c>
      <c r="D3917">
        <v>55.762999999999998</v>
      </c>
    </row>
    <row r="3918" spans="1:4">
      <c r="A3918">
        <v>3917</v>
      </c>
      <c r="B3918" s="3">
        <v>45916.327330763888</v>
      </c>
      <c r="C3918" s="3">
        <v>45916.327990833335</v>
      </c>
      <c r="D3918">
        <v>57.029000000000003</v>
      </c>
    </row>
    <row r="3919" spans="1:4">
      <c r="A3919">
        <v>3918</v>
      </c>
      <c r="B3919" s="3">
        <v>45916.393122268521</v>
      </c>
      <c r="C3919" s="3">
        <v>45916.393765046298</v>
      </c>
      <c r="D3919">
        <v>55.536000000000001</v>
      </c>
    </row>
    <row r="3920" spans="1:4">
      <c r="A3920">
        <v>3919</v>
      </c>
      <c r="B3920" s="3">
        <v>45916.458913807874</v>
      </c>
      <c r="C3920" s="3">
        <v>45916.459541122684</v>
      </c>
      <c r="D3920">
        <v>54.2</v>
      </c>
    </row>
    <row r="3921" spans="1:4">
      <c r="A3921">
        <v>3920</v>
      </c>
      <c r="B3921" s="3">
        <v>45916.524705266202</v>
      </c>
      <c r="C3921" s="3">
        <v>45916.525319050925</v>
      </c>
      <c r="D3921">
        <v>53.030999999999999</v>
      </c>
    </row>
    <row r="3922" spans="1:4">
      <c r="A3922">
        <v>3921</v>
      </c>
      <c r="B3922" s="3">
        <v>45916.590496759258</v>
      </c>
      <c r="C3922" s="3">
        <v>45916.591098831021</v>
      </c>
      <c r="D3922">
        <v>52.018999999999998</v>
      </c>
    </row>
    <row r="3923" spans="1:4">
      <c r="A3923">
        <v>3922</v>
      </c>
      <c r="B3923" s="3">
        <v>45916.65628826389</v>
      </c>
      <c r="C3923" s="3">
        <v>45916.65688047454</v>
      </c>
      <c r="D3923">
        <v>51.167000000000002</v>
      </c>
    </row>
    <row r="3924" spans="1:4">
      <c r="A3924">
        <v>3923</v>
      </c>
      <c r="B3924" s="3">
        <v>45916.722079814812</v>
      </c>
      <c r="C3924" s="3">
        <v>45916.722664004628</v>
      </c>
      <c r="D3924">
        <v>50.473999999999997</v>
      </c>
    </row>
    <row r="3925" spans="1:4">
      <c r="A3925">
        <v>3924</v>
      </c>
      <c r="B3925" s="3">
        <v>45916.787871307868</v>
      </c>
      <c r="C3925" s="3">
        <v>45916.788449444444</v>
      </c>
      <c r="D3925">
        <v>49.951000000000001</v>
      </c>
    </row>
    <row r="3926" spans="1:4">
      <c r="A3926">
        <v>3925</v>
      </c>
      <c r="B3926" s="3">
        <v>45916.853662789355</v>
      </c>
      <c r="C3926" s="3">
        <v>45916.854236793981</v>
      </c>
      <c r="D3926">
        <v>49.594000000000001</v>
      </c>
    </row>
    <row r="3927" spans="1:4">
      <c r="A3927">
        <v>3926</v>
      </c>
      <c r="B3927" s="3">
        <v>45916.919454270836</v>
      </c>
      <c r="C3927" s="3">
        <v>45916.920026099535</v>
      </c>
      <c r="D3927">
        <v>49.405999999999999</v>
      </c>
    </row>
    <row r="3928" spans="1:4">
      <c r="A3928">
        <v>3927</v>
      </c>
      <c r="B3928" s="3">
        <v>45916.985245763892</v>
      </c>
      <c r="C3928" s="3">
        <v>45916.985817384259</v>
      </c>
      <c r="D3928">
        <v>49.387</v>
      </c>
    </row>
    <row r="3929" spans="1:4">
      <c r="A3929">
        <v>3928</v>
      </c>
      <c r="B3929" s="3">
        <v>45917.051037268517</v>
      </c>
      <c r="C3929" s="3">
        <v>45917.051610671297</v>
      </c>
      <c r="D3929">
        <v>49.542000000000002</v>
      </c>
    </row>
    <row r="3930" spans="1:4">
      <c r="A3930">
        <v>3929</v>
      </c>
      <c r="B3930" s="3">
        <v>45917.116828773149</v>
      </c>
      <c r="C3930" s="3">
        <v>45917.11740599537</v>
      </c>
      <c r="D3930">
        <v>49.872</v>
      </c>
    </row>
    <row r="3931" spans="1:4">
      <c r="A3931">
        <v>3930</v>
      </c>
      <c r="B3931" s="3">
        <v>45917.182620300926</v>
      </c>
      <c r="C3931" s="3">
        <v>45917.183203402776</v>
      </c>
      <c r="D3931">
        <v>50.381</v>
      </c>
    </row>
    <row r="3932" spans="1:4">
      <c r="A3932">
        <v>3931</v>
      </c>
      <c r="B3932" s="3">
        <v>45917.248411759261</v>
      </c>
      <c r="C3932" s="3">
        <v>45917.249002928242</v>
      </c>
      <c r="D3932">
        <v>51.076999999999998</v>
      </c>
    </row>
    <row r="3933" spans="1:4">
      <c r="A3933">
        <v>3932</v>
      </c>
      <c r="B3933" s="3">
        <v>45917.314203263886</v>
      </c>
      <c r="C3933" s="3">
        <v>45917.314804687499</v>
      </c>
      <c r="D3933">
        <v>51.963000000000001</v>
      </c>
    </row>
    <row r="3934" spans="1:4">
      <c r="A3934">
        <v>3933</v>
      </c>
      <c r="B3934" s="3">
        <v>45917.379994756942</v>
      </c>
      <c r="C3934" s="3">
        <v>45917.380608634259</v>
      </c>
      <c r="D3934">
        <v>53.037999999999997</v>
      </c>
    </row>
    <row r="3935" spans="1:4">
      <c r="A3935">
        <v>3934</v>
      </c>
      <c r="B3935" s="3">
        <v>45917.445786261575</v>
      </c>
      <c r="C3935" s="3">
        <v>45917.446414861108</v>
      </c>
      <c r="D3935">
        <v>54.311</v>
      </c>
    </row>
    <row r="3936" spans="1:4">
      <c r="A3936">
        <v>3935</v>
      </c>
      <c r="B3936" s="3">
        <v>45917.511577754631</v>
      </c>
      <c r="C3936" s="3">
        <v>45917.512223449077</v>
      </c>
      <c r="D3936">
        <v>55.787999999999997</v>
      </c>
    </row>
    <row r="3937" spans="1:4">
      <c r="A3937">
        <v>3936</v>
      </c>
      <c r="B3937" s="3">
        <v>45917.577369259256</v>
      </c>
      <c r="C3937" s="3">
        <v>45917.57802912037</v>
      </c>
      <c r="D3937">
        <v>57.012</v>
      </c>
    </row>
    <row r="3938" spans="1:4">
      <c r="A3938">
        <v>3937</v>
      </c>
      <c r="B3938" s="3">
        <v>45917.643160752312</v>
      </c>
      <c r="C3938" s="3">
        <v>45917.643803391205</v>
      </c>
      <c r="D3938">
        <v>55.523000000000003</v>
      </c>
    </row>
    <row r="3939" spans="1:4">
      <c r="A3939">
        <v>3938</v>
      </c>
      <c r="B3939" s="3">
        <v>45917.708952256944</v>
      </c>
      <c r="C3939" s="3">
        <v>45917.709579490744</v>
      </c>
      <c r="D3939">
        <v>54.192999999999998</v>
      </c>
    </row>
    <row r="3940" spans="1:4">
      <c r="A3940">
        <v>3939</v>
      </c>
      <c r="B3940" s="3">
        <v>45917.774743761576</v>
      </c>
      <c r="C3940" s="3">
        <v>45917.775357442129</v>
      </c>
      <c r="D3940">
        <v>53.021999999999998</v>
      </c>
    </row>
    <row r="3941" spans="1:4">
      <c r="A3941">
        <v>3940</v>
      </c>
      <c r="B3941" s="3">
        <v>45917.840535312498</v>
      </c>
      <c r="C3941" s="3">
        <v>45917.84113724537</v>
      </c>
      <c r="D3941">
        <v>52.006999999999998</v>
      </c>
    </row>
    <row r="3942" spans="1:4">
      <c r="A3942">
        <v>3941</v>
      </c>
      <c r="B3942" s="3">
        <v>45917.906326805554</v>
      </c>
      <c r="C3942" s="3">
        <v>45917.906918923611</v>
      </c>
      <c r="D3942">
        <v>51.158999999999999</v>
      </c>
    </row>
    <row r="3943" spans="1:4">
      <c r="A3943">
        <v>3942</v>
      </c>
      <c r="B3943" s="3">
        <v>45917.97211826389</v>
      </c>
      <c r="C3943" s="3">
        <v>45917.972702476851</v>
      </c>
      <c r="D3943">
        <v>50.475999999999999</v>
      </c>
    </row>
    <row r="3944" spans="1:4">
      <c r="A3944">
        <v>3943</v>
      </c>
      <c r="B3944" s="3">
        <v>45918.037909791667</v>
      </c>
      <c r="C3944" s="3">
        <v>45918.038487928243</v>
      </c>
      <c r="D3944">
        <v>49.951000000000001</v>
      </c>
    </row>
    <row r="3945" spans="1:4">
      <c r="A3945">
        <v>3944</v>
      </c>
      <c r="B3945" s="3">
        <v>45918.103701261571</v>
      </c>
      <c r="C3945" s="3">
        <v>45918.104275300924</v>
      </c>
      <c r="D3945">
        <v>49.597000000000001</v>
      </c>
    </row>
    <row r="3946" spans="1:4">
      <c r="A3946">
        <v>3945</v>
      </c>
      <c r="B3946" s="3">
        <v>45918.1694928125</v>
      </c>
      <c r="C3946" s="3">
        <v>45918.17006462963</v>
      </c>
      <c r="D3946">
        <v>49.405000000000001</v>
      </c>
    </row>
    <row r="3947" spans="1:4">
      <c r="A3947">
        <v>3946</v>
      </c>
      <c r="B3947" s="3">
        <v>45918.235284259259</v>
      </c>
      <c r="C3947" s="3">
        <v>45918.235855925923</v>
      </c>
      <c r="D3947">
        <v>49.392000000000003</v>
      </c>
    </row>
    <row r="3948" spans="1:4">
      <c r="A3948">
        <v>3947</v>
      </c>
      <c r="B3948" s="3">
        <v>45918.301075763891</v>
      </c>
      <c r="C3948" s="3">
        <v>45918.301649236113</v>
      </c>
      <c r="D3948">
        <v>49.548000000000002</v>
      </c>
    </row>
    <row r="3949" spans="1:4">
      <c r="A3949">
        <v>3948</v>
      </c>
      <c r="B3949" s="3">
        <v>45918.366867256947</v>
      </c>
      <c r="C3949" s="3">
        <v>45918.367444583331</v>
      </c>
      <c r="D3949">
        <v>49.881999999999998</v>
      </c>
    </row>
    <row r="3950" spans="1:4">
      <c r="A3950">
        <v>3949</v>
      </c>
      <c r="B3950" s="3">
        <v>45918.432658750004</v>
      </c>
      <c r="C3950" s="3">
        <v>45918.433242025465</v>
      </c>
      <c r="D3950">
        <v>50.393999999999998</v>
      </c>
    </row>
    <row r="3951" spans="1:4">
      <c r="A3951">
        <v>3950</v>
      </c>
      <c r="B3951" s="3">
        <v>45918.498450254629</v>
      </c>
      <c r="C3951" s="3">
        <v>45918.499041631942</v>
      </c>
      <c r="D3951">
        <v>51.094999999999999</v>
      </c>
    </row>
    <row r="3952" spans="1:4">
      <c r="A3952">
        <v>3951</v>
      </c>
      <c r="B3952" s="3">
        <v>45918.564241759261</v>
      </c>
      <c r="C3952" s="3">
        <v>45918.564843356478</v>
      </c>
      <c r="D3952">
        <v>51.978999999999999</v>
      </c>
    </row>
    <row r="3953" spans="1:4">
      <c r="A3953">
        <v>3952</v>
      </c>
      <c r="B3953" s="3">
        <v>45918.630033252317</v>
      </c>
      <c r="C3953" s="3">
        <v>45918.63064732639</v>
      </c>
      <c r="D3953">
        <v>53.055999999999997</v>
      </c>
    </row>
    <row r="3954" spans="1:4">
      <c r="A3954">
        <v>3953</v>
      </c>
      <c r="B3954" s="3">
        <v>45918.695824780094</v>
      </c>
      <c r="C3954" s="3">
        <v>45918.69645358796</v>
      </c>
      <c r="D3954">
        <v>54.329000000000001</v>
      </c>
    </row>
    <row r="3955" spans="1:4">
      <c r="A3955">
        <v>3954</v>
      </c>
      <c r="B3955" s="3">
        <v>45918.76161627315</v>
      </c>
      <c r="C3955" s="3">
        <v>45918.76226221065</v>
      </c>
      <c r="D3955">
        <v>55.808999999999997</v>
      </c>
    </row>
    <row r="3956" spans="1:4">
      <c r="A3956">
        <v>3955</v>
      </c>
      <c r="B3956" s="3">
        <v>45918.827407812503</v>
      </c>
      <c r="C3956" s="3">
        <v>45918.828067453702</v>
      </c>
      <c r="D3956">
        <v>56.993000000000002</v>
      </c>
    </row>
    <row r="3957" spans="1:4">
      <c r="A3957">
        <v>3956</v>
      </c>
      <c r="B3957" s="3">
        <v>45918.893199293983</v>
      </c>
      <c r="C3957" s="3">
        <v>45918.893841747682</v>
      </c>
      <c r="D3957">
        <v>55.508000000000003</v>
      </c>
    </row>
    <row r="3958" spans="1:4">
      <c r="A3958">
        <v>3957</v>
      </c>
      <c r="B3958" s="3">
        <v>45918.958990763887</v>
      </c>
      <c r="C3958" s="3">
        <v>45918.959617870372</v>
      </c>
      <c r="D3958">
        <v>54.182000000000002</v>
      </c>
    </row>
    <row r="3959" spans="1:4">
      <c r="A3959">
        <v>3958</v>
      </c>
      <c r="B3959" s="3">
        <v>45919.024782314817</v>
      </c>
      <c r="C3959" s="3">
        <v>45919.02539584491</v>
      </c>
      <c r="D3959">
        <v>53.009</v>
      </c>
    </row>
    <row r="3960" spans="1:4">
      <c r="A3960">
        <v>3959</v>
      </c>
      <c r="B3960" s="3">
        <v>45919.090573761576</v>
      </c>
      <c r="C3960" s="3">
        <v>45919.091175671296</v>
      </c>
      <c r="D3960">
        <v>52.005000000000003</v>
      </c>
    </row>
    <row r="3961" spans="1:4">
      <c r="A3961">
        <v>3960</v>
      </c>
      <c r="B3961" s="3">
        <v>45919.156365312498</v>
      </c>
      <c r="C3961" s="3">
        <v>45919.156957361112</v>
      </c>
      <c r="D3961">
        <v>51.152999999999999</v>
      </c>
    </row>
    <row r="3962" spans="1:4">
      <c r="A3962">
        <v>3961</v>
      </c>
      <c r="B3962" s="3">
        <v>45919.222156759257</v>
      </c>
      <c r="C3962" s="3">
        <v>45919.222740937497</v>
      </c>
      <c r="D3962">
        <v>50.472999999999999</v>
      </c>
    </row>
    <row r="3963" spans="1:4">
      <c r="A3963">
        <v>3962</v>
      </c>
      <c r="B3963" s="3">
        <v>45919.287948263889</v>
      </c>
      <c r="C3963" s="3">
        <v>45919.288526412034</v>
      </c>
      <c r="D3963">
        <v>49.951999999999998</v>
      </c>
    </row>
    <row r="3964" spans="1:4">
      <c r="A3964">
        <v>3963</v>
      </c>
      <c r="B3964" s="3">
        <v>45919.353739756945</v>
      </c>
      <c r="C3964" s="3">
        <v>45919.354313807868</v>
      </c>
      <c r="D3964">
        <v>49.597999999999999</v>
      </c>
    </row>
    <row r="3965" spans="1:4">
      <c r="A3965">
        <v>3964</v>
      </c>
      <c r="B3965" s="3">
        <v>45919.419531250001</v>
      </c>
      <c r="C3965" s="3">
        <v>45919.42010314815</v>
      </c>
      <c r="D3965">
        <v>49.411999999999999</v>
      </c>
    </row>
    <row r="3966" spans="1:4">
      <c r="A3966">
        <v>3965</v>
      </c>
      <c r="B3966" s="3">
        <v>45919.485322754626</v>
      </c>
      <c r="C3966" s="3">
        <v>45919.48589452546</v>
      </c>
      <c r="D3966">
        <v>49.401000000000003</v>
      </c>
    </row>
    <row r="3967" spans="1:4">
      <c r="A3967">
        <v>3966</v>
      </c>
      <c r="B3967" s="3">
        <v>45919.551114247683</v>
      </c>
      <c r="C3967" s="3">
        <v>45919.551687812498</v>
      </c>
      <c r="D3967">
        <v>49.555</v>
      </c>
    </row>
    <row r="3968" spans="1:4">
      <c r="A3968">
        <v>3967</v>
      </c>
      <c r="B3968" s="3">
        <v>45919.616905752315</v>
      </c>
      <c r="C3968" s="3">
        <v>45919.617483182868</v>
      </c>
      <c r="D3968">
        <v>49.89</v>
      </c>
    </row>
    <row r="3969" spans="1:4">
      <c r="A3969">
        <v>3968</v>
      </c>
      <c r="B3969" s="3">
        <v>45919.682697303244</v>
      </c>
      <c r="C3969" s="3">
        <v>45919.683280648147</v>
      </c>
      <c r="D3969">
        <v>50.402000000000001</v>
      </c>
    </row>
    <row r="3970" spans="1:4">
      <c r="A3970">
        <v>3969</v>
      </c>
      <c r="B3970" s="3">
        <v>45919.748488784724</v>
      </c>
      <c r="C3970" s="3">
        <v>45919.749080231479</v>
      </c>
      <c r="D3970">
        <v>51.101999999999997</v>
      </c>
    </row>
    <row r="3971" spans="1:4">
      <c r="A3971">
        <v>3970</v>
      </c>
      <c r="B3971" s="3">
        <v>45919.814280266204</v>
      </c>
      <c r="C3971" s="3">
        <v>45919.814882025465</v>
      </c>
      <c r="D3971">
        <v>51.991999999999997</v>
      </c>
    </row>
    <row r="3972" spans="1:4">
      <c r="A3972">
        <v>3971</v>
      </c>
      <c r="B3972" s="3">
        <v>45919.88007175926</v>
      </c>
      <c r="C3972" s="3">
        <v>45919.880686041666</v>
      </c>
      <c r="D3972">
        <v>53.075000000000003</v>
      </c>
    </row>
    <row r="3973" spans="1:4">
      <c r="A3973">
        <v>3972</v>
      </c>
      <c r="B3973" s="3">
        <v>45919.945863252316</v>
      </c>
      <c r="C3973" s="3">
        <v>45919.946492326388</v>
      </c>
      <c r="D3973">
        <v>54.351999999999997</v>
      </c>
    </row>
    <row r="3974" spans="1:4">
      <c r="A3974">
        <v>3973</v>
      </c>
      <c r="B3974" s="3">
        <v>45920.01165479167</v>
      </c>
      <c r="C3974" s="3">
        <v>45920.012300983799</v>
      </c>
      <c r="D3974">
        <v>55.83</v>
      </c>
    </row>
    <row r="3975" spans="1:4">
      <c r="A3975">
        <v>3974</v>
      </c>
      <c r="B3975" s="3">
        <v>45920.077446261574</v>
      </c>
      <c r="C3975" s="3">
        <v>45920.078105787034</v>
      </c>
      <c r="D3975">
        <v>56.984000000000002</v>
      </c>
    </row>
    <row r="3976" spans="1:4">
      <c r="A3976">
        <v>3975</v>
      </c>
      <c r="B3976" s="3">
        <v>45920.143237800927</v>
      </c>
      <c r="C3976" s="3">
        <v>45920.143880104166</v>
      </c>
      <c r="D3976">
        <v>55.494999999999997</v>
      </c>
    </row>
    <row r="3977" spans="1:4">
      <c r="A3977">
        <v>3976</v>
      </c>
      <c r="B3977" s="3">
        <v>45920.209029259262</v>
      </c>
      <c r="C3977" s="3">
        <v>45920.209656250001</v>
      </c>
      <c r="D3977">
        <v>54.171999999999997</v>
      </c>
    </row>
    <row r="3978" spans="1:4">
      <c r="A3978">
        <v>3977</v>
      </c>
      <c r="B3978" s="3">
        <v>45920.274820752318</v>
      </c>
      <c r="C3978" s="3">
        <v>45920.275434236108</v>
      </c>
      <c r="D3978">
        <v>53.005000000000003</v>
      </c>
    </row>
    <row r="3979" spans="1:4">
      <c r="A3979">
        <v>3978</v>
      </c>
      <c r="B3979" s="3">
        <v>45920.340612256943</v>
      </c>
      <c r="C3979" s="3">
        <v>45920.341214085645</v>
      </c>
      <c r="D3979">
        <v>51.997</v>
      </c>
    </row>
    <row r="3980" spans="1:4">
      <c r="A3980">
        <v>3979</v>
      </c>
      <c r="B3980" s="3">
        <v>45920.406403749999</v>
      </c>
      <c r="C3980" s="3">
        <v>45920.406995798614</v>
      </c>
      <c r="D3980">
        <v>51.152999999999999</v>
      </c>
    </row>
    <row r="3981" spans="1:4">
      <c r="A3981">
        <v>3980</v>
      </c>
      <c r="B3981" s="3">
        <v>45920.472195254632</v>
      </c>
      <c r="C3981" s="3">
        <v>45920.472779386575</v>
      </c>
      <c r="D3981">
        <v>50.47</v>
      </c>
    </row>
    <row r="3982" spans="1:4">
      <c r="A3982">
        <v>3981</v>
      </c>
      <c r="B3982" s="3">
        <v>45920.537986747688</v>
      </c>
      <c r="C3982" s="3">
        <v>45920.538564884257</v>
      </c>
      <c r="D3982">
        <v>49.951000000000001</v>
      </c>
    </row>
    <row r="3983" spans="1:4">
      <c r="A3983">
        <v>3982</v>
      </c>
      <c r="B3983" s="3">
        <v>45920.603778287033</v>
      </c>
      <c r="C3983" s="3">
        <v>45920.604352314818</v>
      </c>
      <c r="D3983">
        <v>49.595999999999997</v>
      </c>
    </row>
    <row r="3984" spans="1:4">
      <c r="A3984">
        <v>3983</v>
      </c>
      <c r="B3984" s="3">
        <v>45920.66956978009</v>
      </c>
      <c r="C3984" s="3">
        <v>45920.670141678238</v>
      </c>
      <c r="D3984">
        <v>49.412999999999997</v>
      </c>
    </row>
    <row r="3985" spans="1:4">
      <c r="A3985">
        <v>3984</v>
      </c>
      <c r="B3985" s="3">
        <v>45920.735361250001</v>
      </c>
      <c r="C3985" s="3">
        <v>45920.735933032411</v>
      </c>
      <c r="D3985">
        <v>49.402000000000001</v>
      </c>
    </row>
    <row r="3986" spans="1:4">
      <c r="A3986">
        <v>3985</v>
      </c>
      <c r="B3986" s="3">
        <v>45920.801152754633</v>
      </c>
      <c r="C3986" s="3">
        <v>45920.801726388891</v>
      </c>
      <c r="D3986">
        <v>49.563000000000002</v>
      </c>
    </row>
    <row r="3987" spans="1:4">
      <c r="A3987">
        <v>3986</v>
      </c>
      <c r="B3987" s="3">
        <v>45920.866944247682</v>
      </c>
      <c r="C3987" s="3">
        <v>45920.867521793982</v>
      </c>
      <c r="D3987">
        <v>49.9</v>
      </c>
    </row>
    <row r="3988" spans="1:4">
      <c r="A3988">
        <v>3987</v>
      </c>
      <c r="B3988" s="3">
        <v>45920.932735752314</v>
      </c>
      <c r="C3988" s="3">
        <v>45920.933319282405</v>
      </c>
      <c r="D3988">
        <v>50.417000000000002</v>
      </c>
    </row>
    <row r="3989" spans="1:4">
      <c r="A3989">
        <v>3988</v>
      </c>
      <c r="B3989" s="3">
        <v>45920.998527256947</v>
      </c>
      <c r="C3989" s="3">
        <v>45920.999118900465</v>
      </c>
      <c r="D3989">
        <v>51.118000000000002</v>
      </c>
    </row>
    <row r="3990" spans="1:4">
      <c r="A3990">
        <v>3989</v>
      </c>
      <c r="B3990" s="3">
        <v>45921.064318761571</v>
      </c>
      <c r="C3990" s="3">
        <v>45921.064920717596</v>
      </c>
      <c r="D3990">
        <v>52.009</v>
      </c>
    </row>
    <row r="3991" spans="1:4">
      <c r="A3991">
        <v>3990</v>
      </c>
      <c r="B3991" s="3">
        <v>45921.130110254628</v>
      </c>
      <c r="C3991" s="3">
        <v>45921.130724756942</v>
      </c>
      <c r="D3991">
        <v>53.093000000000004</v>
      </c>
    </row>
    <row r="3992" spans="1:4">
      <c r="A3992">
        <v>3991</v>
      </c>
      <c r="B3992" s="3">
        <v>45921.195901747684</v>
      </c>
      <c r="C3992" s="3">
        <v>45921.196531064816</v>
      </c>
      <c r="D3992">
        <v>54.372999999999998</v>
      </c>
    </row>
    <row r="3993" spans="1:4">
      <c r="A3993">
        <v>3992</v>
      </c>
      <c r="B3993" s="3">
        <v>45921.261693275461</v>
      </c>
      <c r="C3993" s="3">
        <v>45921.262339745372</v>
      </c>
      <c r="D3993">
        <v>55.854999999999997</v>
      </c>
    </row>
    <row r="3994" spans="1:4">
      <c r="A3994">
        <v>3993</v>
      </c>
      <c r="B3994" s="3">
        <v>45921.327484745372</v>
      </c>
      <c r="C3994" s="3">
        <v>45921.328144120373</v>
      </c>
      <c r="D3994">
        <v>56.97</v>
      </c>
    </row>
    <row r="3995" spans="1:4">
      <c r="A3995">
        <v>3994</v>
      </c>
      <c r="B3995" s="3">
        <v>45921.393276249997</v>
      </c>
      <c r="C3995" s="3">
        <v>45921.393918449074</v>
      </c>
      <c r="D3995">
        <v>55.485999999999997</v>
      </c>
    </row>
    <row r="3996" spans="1:4">
      <c r="A3996">
        <v>3995</v>
      </c>
      <c r="B3996" s="3">
        <v>45921.45906778935</v>
      </c>
      <c r="C3996" s="3">
        <v>45921.459694618054</v>
      </c>
      <c r="D3996">
        <v>54.158000000000001</v>
      </c>
    </row>
    <row r="3997" spans="1:4">
      <c r="A3997">
        <v>3996</v>
      </c>
      <c r="B3997" s="3">
        <v>45921.524859247686</v>
      </c>
      <c r="C3997" s="3">
        <v>45921.525472627312</v>
      </c>
      <c r="D3997">
        <v>52.996000000000002</v>
      </c>
    </row>
    <row r="3998" spans="1:4">
      <c r="A3998">
        <v>3997</v>
      </c>
      <c r="B3998" s="3">
        <v>45921.590650740742</v>
      </c>
      <c r="C3998" s="3">
        <v>45921.591252500002</v>
      </c>
      <c r="D3998">
        <v>51.991999999999997</v>
      </c>
    </row>
    <row r="3999" spans="1:4">
      <c r="A3999">
        <v>3998</v>
      </c>
      <c r="B3999" s="3">
        <v>45921.656442245374</v>
      </c>
      <c r="C3999" s="3">
        <v>45921.657034236108</v>
      </c>
      <c r="D3999">
        <v>51.148000000000003</v>
      </c>
    </row>
    <row r="4000" spans="1:4">
      <c r="A4000">
        <v>3999</v>
      </c>
      <c r="B4000" s="3">
        <v>45921.722233796296</v>
      </c>
      <c r="C4000" s="3">
        <v>45921.722817858797</v>
      </c>
      <c r="D4000">
        <v>50.463000000000001</v>
      </c>
    </row>
    <row r="4001" spans="1:4">
      <c r="A4001">
        <v>4000</v>
      </c>
      <c r="B4001" s="3">
        <v>45921.788025289352</v>
      </c>
      <c r="C4001" s="3">
        <v>45921.788603379631</v>
      </c>
      <c r="D4001">
        <v>49.947000000000003</v>
      </c>
    </row>
    <row r="4002" spans="1:4">
      <c r="A4002">
        <v>4001</v>
      </c>
      <c r="B4002" s="3">
        <v>45921.853816770832</v>
      </c>
      <c r="C4002" s="3">
        <v>45921.854390821762</v>
      </c>
      <c r="D4002">
        <v>49.597999999999999</v>
      </c>
    </row>
    <row r="4003" spans="1:4">
      <c r="A4003">
        <v>4002</v>
      </c>
      <c r="B4003" s="3">
        <v>45921.919608252312</v>
      </c>
      <c r="C4003" s="3">
        <v>45921.92018021991</v>
      </c>
      <c r="D4003">
        <v>49.418999999999997</v>
      </c>
    </row>
    <row r="4004" spans="1:4">
      <c r="A4004">
        <v>4003</v>
      </c>
      <c r="B4004" s="3">
        <v>45921.985399745368</v>
      </c>
      <c r="C4004" s="3">
        <v>45921.98597159722</v>
      </c>
      <c r="D4004">
        <v>49.408000000000001</v>
      </c>
    </row>
    <row r="4005" spans="1:4">
      <c r="A4005">
        <v>4004</v>
      </c>
      <c r="B4005" s="3">
        <v>45922.051191250001</v>
      </c>
      <c r="C4005" s="3">
        <v>45922.051764976852</v>
      </c>
      <c r="D4005">
        <v>49.57</v>
      </c>
    </row>
    <row r="4006" spans="1:4">
      <c r="A4006">
        <v>4005</v>
      </c>
      <c r="B4006" s="3">
        <v>45922.116982754633</v>
      </c>
      <c r="C4006" s="3">
        <v>45922.117560405095</v>
      </c>
      <c r="D4006">
        <v>49.91</v>
      </c>
    </row>
    <row r="4007" spans="1:4">
      <c r="A4007">
        <v>4006</v>
      </c>
      <c r="B4007" s="3">
        <v>45922.182774270834</v>
      </c>
      <c r="C4007" s="3">
        <v>45922.183357916663</v>
      </c>
      <c r="D4007">
        <v>50.427</v>
      </c>
    </row>
    <row r="4008" spans="1:4">
      <c r="A4008">
        <v>4007</v>
      </c>
      <c r="B4008" s="3">
        <v>45922.248565740738</v>
      </c>
      <c r="C4008" s="3">
        <v>45922.249157604165</v>
      </c>
      <c r="D4008">
        <v>51.136000000000003</v>
      </c>
    </row>
    <row r="4009" spans="1:4">
      <c r="A4009">
        <v>4008</v>
      </c>
      <c r="B4009" s="3">
        <v>45922.31435724537</v>
      </c>
      <c r="C4009" s="3">
        <v>45922.314959409719</v>
      </c>
      <c r="D4009">
        <v>52.027000000000001</v>
      </c>
    </row>
    <row r="4010" spans="1:4">
      <c r="A4010">
        <v>4009</v>
      </c>
      <c r="B4010" s="3">
        <v>45922.380148738426</v>
      </c>
      <c r="C4010" s="3">
        <v>45922.380763449073</v>
      </c>
      <c r="D4010">
        <v>53.110999999999997</v>
      </c>
    </row>
    <row r="4011" spans="1:4">
      <c r="A4011">
        <v>4010</v>
      </c>
      <c r="B4011" s="3">
        <v>45922.445940243058</v>
      </c>
      <c r="C4011" s="3">
        <v>45922.446569791668</v>
      </c>
      <c r="D4011">
        <v>54.393999999999998</v>
      </c>
    </row>
    <row r="4012" spans="1:4">
      <c r="A4012">
        <v>4011</v>
      </c>
      <c r="B4012" s="3">
        <v>45922.511731736115</v>
      </c>
      <c r="C4012" s="3">
        <v>45922.512378506945</v>
      </c>
      <c r="D4012">
        <v>55.881</v>
      </c>
    </row>
    <row r="4013" spans="1:4">
      <c r="A4013">
        <v>4012</v>
      </c>
      <c r="B4013" s="3">
        <v>45922.57752324074</v>
      </c>
      <c r="C4013" s="3">
        <v>45922.578182453704</v>
      </c>
      <c r="D4013">
        <v>56.956000000000003</v>
      </c>
    </row>
    <row r="4014" spans="1:4">
      <c r="A4014">
        <v>4013</v>
      </c>
      <c r="B4014" s="3">
        <v>45922.643314733796</v>
      </c>
      <c r="C4014" s="3">
        <v>45922.643956805558</v>
      </c>
      <c r="D4014">
        <v>55.473999999999997</v>
      </c>
    </row>
    <row r="4015" spans="1:4">
      <c r="A4015">
        <v>4014</v>
      </c>
      <c r="B4015" s="3">
        <v>45922.709106238428</v>
      </c>
      <c r="C4015" s="3">
        <v>45922.709732997682</v>
      </c>
      <c r="D4015">
        <v>54.152000000000001</v>
      </c>
    </row>
    <row r="4016" spans="1:4">
      <c r="A4016">
        <v>4015</v>
      </c>
      <c r="B4016" s="3">
        <v>45922.774897743053</v>
      </c>
      <c r="C4016" s="3">
        <v>45922.775511030093</v>
      </c>
      <c r="D4016">
        <v>52.988</v>
      </c>
    </row>
    <row r="4017" spans="1:4">
      <c r="A4017">
        <v>4016</v>
      </c>
      <c r="B4017" s="3">
        <v>45922.840689293982</v>
      </c>
      <c r="C4017" s="3">
        <v>45922.841290925928</v>
      </c>
      <c r="D4017">
        <v>51.981000000000002</v>
      </c>
    </row>
    <row r="4018" spans="1:4">
      <c r="A4018">
        <v>4017</v>
      </c>
      <c r="B4018" s="3">
        <v>45922.906480775462</v>
      </c>
      <c r="C4018" s="3">
        <v>45922.907072685186</v>
      </c>
      <c r="D4018">
        <v>51.140999999999998</v>
      </c>
    </row>
    <row r="4019" spans="1:4">
      <c r="A4019">
        <v>4018</v>
      </c>
      <c r="B4019" s="3">
        <v>45922.972272233797</v>
      </c>
      <c r="C4019" s="3">
        <v>45922.97285633102</v>
      </c>
      <c r="D4019">
        <v>50.465000000000003</v>
      </c>
    </row>
    <row r="4020" spans="1:4">
      <c r="A4020">
        <v>4019</v>
      </c>
      <c r="B4020" s="3">
        <v>45923.03806377315</v>
      </c>
      <c r="C4020" s="3">
        <v>45923.038641874999</v>
      </c>
      <c r="D4020">
        <v>49.948</v>
      </c>
    </row>
    <row r="4021" spans="1:4">
      <c r="A4021">
        <v>4020</v>
      </c>
      <c r="B4021" s="3">
        <v>45923.103855243055</v>
      </c>
      <c r="C4021" s="3">
        <v>45923.104429340281</v>
      </c>
      <c r="D4021">
        <v>49.603000000000002</v>
      </c>
    </row>
    <row r="4022" spans="1:4">
      <c r="A4022">
        <v>4021</v>
      </c>
      <c r="B4022" s="3">
        <v>45923.169646793984</v>
      </c>
      <c r="C4022" s="3">
        <v>45923.170218761574</v>
      </c>
      <c r="D4022">
        <v>49.417999999999999</v>
      </c>
    </row>
    <row r="4023" spans="1:4">
      <c r="A4023">
        <v>4022</v>
      </c>
      <c r="B4023" s="3">
        <v>45923.235438240743</v>
      </c>
      <c r="C4023" s="3">
        <v>45923.23601015046</v>
      </c>
      <c r="D4023">
        <v>49.414000000000001</v>
      </c>
    </row>
    <row r="4024" spans="1:4">
      <c r="A4024">
        <v>4023</v>
      </c>
      <c r="B4024" s="3">
        <v>45923.301229733799</v>
      </c>
      <c r="C4024" s="3">
        <v>45923.301803564813</v>
      </c>
      <c r="D4024">
        <v>49.578000000000003</v>
      </c>
    </row>
    <row r="4025" spans="1:4">
      <c r="A4025">
        <v>4024</v>
      </c>
      <c r="B4025" s="3">
        <v>45923.367021226855</v>
      </c>
      <c r="C4025" s="3">
        <v>45923.367599004632</v>
      </c>
      <c r="D4025">
        <v>49.92</v>
      </c>
    </row>
    <row r="4026" spans="1:4">
      <c r="A4026">
        <v>4025</v>
      </c>
      <c r="B4026" s="3">
        <v>45923.43281273148</v>
      </c>
      <c r="C4026" s="3">
        <v>45923.433396539353</v>
      </c>
      <c r="D4026">
        <v>50.442</v>
      </c>
    </row>
    <row r="4027" spans="1:4">
      <c r="A4027">
        <v>4026</v>
      </c>
      <c r="B4027" s="3">
        <v>45923.498604224536</v>
      </c>
      <c r="C4027" s="3">
        <v>45923.499196249999</v>
      </c>
      <c r="D4027">
        <v>51.151000000000003</v>
      </c>
    </row>
    <row r="4028" spans="1:4">
      <c r="A4028">
        <v>4027</v>
      </c>
      <c r="B4028" s="3">
        <v>45923.564395729169</v>
      </c>
      <c r="C4028" s="3">
        <v>45923.564998090274</v>
      </c>
      <c r="D4028">
        <v>52.043999999999997</v>
      </c>
    </row>
    <row r="4029" spans="1:4">
      <c r="A4029">
        <v>4028</v>
      </c>
      <c r="B4029" s="3">
        <v>45923.630187222225</v>
      </c>
      <c r="C4029" s="3">
        <v>45923.630802164349</v>
      </c>
      <c r="D4029">
        <v>53.131</v>
      </c>
    </row>
    <row r="4030" spans="1:4">
      <c r="A4030">
        <v>4029</v>
      </c>
      <c r="B4030" s="3">
        <v>45923.695978750002</v>
      </c>
      <c r="C4030" s="3">
        <v>45923.696608541664</v>
      </c>
      <c r="D4030">
        <v>54.412999999999997</v>
      </c>
    </row>
    <row r="4031" spans="1:4">
      <c r="A4031">
        <v>4030</v>
      </c>
      <c r="B4031" s="3">
        <v>45923.761770243058</v>
      </c>
      <c r="C4031" s="3">
        <v>45923.762417268517</v>
      </c>
      <c r="D4031">
        <v>55.904000000000003</v>
      </c>
    </row>
    <row r="4032" spans="1:4">
      <c r="A4032">
        <v>4031</v>
      </c>
      <c r="B4032" s="3">
        <v>45923.827561782404</v>
      </c>
      <c r="C4032" s="3">
        <v>45923.828220787036</v>
      </c>
      <c r="D4032">
        <v>56.938000000000002</v>
      </c>
    </row>
    <row r="4033" spans="1:4">
      <c r="A4033">
        <v>4032</v>
      </c>
      <c r="B4033" s="3">
        <v>45923.893353263891</v>
      </c>
      <c r="C4033" s="3">
        <v>45923.893995162034</v>
      </c>
      <c r="D4033">
        <v>55.46</v>
      </c>
    </row>
    <row r="4034" spans="1:4">
      <c r="A4034">
        <v>4033</v>
      </c>
      <c r="B4034" s="3">
        <v>45923.959144722219</v>
      </c>
      <c r="C4034" s="3">
        <v>45923.959771377318</v>
      </c>
      <c r="D4034">
        <v>54.142000000000003</v>
      </c>
    </row>
    <row r="4035" spans="1:4">
      <c r="A4035">
        <v>4034</v>
      </c>
      <c r="B4035" s="3">
        <v>45924.024936273148</v>
      </c>
      <c r="C4035" s="3">
        <v>45924.025549432874</v>
      </c>
      <c r="D4035">
        <v>52.976999999999997</v>
      </c>
    </row>
    <row r="4036" spans="1:4">
      <c r="A4036">
        <v>4035</v>
      </c>
      <c r="B4036" s="3">
        <v>45924.090727731484</v>
      </c>
      <c r="C4036" s="3">
        <v>45924.091329351853</v>
      </c>
      <c r="D4036">
        <v>51.98</v>
      </c>
    </row>
    <row r="4037" spans="1:4">
      <c r="A4037">
        <v>4036</v>
      </c>
      <c r="B4037" s="3">
        <v>45924.156519282405</v>
      </c>
      <c r="C4037" s="3">
        <v>45924.157111134256</v>
      </c>
      <c r="D4037">
        <v>51.136000000000003</v>
      </c>
    </row>
    <row r="4038" spans="1:4">
      <c r="A4038">
        <v>4037</v>
      </c>
      <c r="B4038" s="3">
        <v>45924.222310729165</v>
      </c>
      <c r="C4038" s="3">
        <v>45924.222894791666</v>
      </c>
      <c r="D4038">
        <v>50.463999999999999</v>
      </c>
    </row>
    <row r="4039" spans="1:4">
      <c r="A4039">
        <v>4038</v>
      </c>
      <c r="B4039" s="3">
        <v>45924.288102222221</v>
      </c>
      <c r="C4039" s="3">
        <v>45924.288680358797</v>
      </c>
      <c r="D4039">
        <v>49.951000000000001</v>
      </c>
    </row>
    <row r="4040" spans="1:4">
      <c r="A4040">
        <v>4039</v>
      </c>
      <c r="B4040" s="3">
        <v>45924.353893715277</v>
      </c>
      <c r="C4040" s="3">
        <v>45924.354467847224</v>
      </c>
      <c r="D4040">
        <v>49.604999999999997</v>
      </c>
    </row>
    <row r="4041" spans="1:4">
      <c r="A4041">
        <v>4040</v>
      </c>
      <c r="B4041" s="3">
        <v>45924.419685219909</v>
      </c>
      <c r="C4041" s="3">
        <v>45924.420257291669</v>
      </c>
      <c r="D4041">
        <v>49.427</v>
      </c>
    </row>
    <row r="4042" spans="1:4">
      <c r="A4042">
        <v>4041</v>
      </c>
      <c r="B4042" s="3">
        <v>45924.485476712965</v>
      </c>
      <c r="C4042" s="3">
        <v>45924.4860487037</v>
      </c>
      <c r="D4042">
        <v>49.42</v>
      </c>
    </row>
    <row r="4043" spans="1:4">
      <c r="A4043">
        <v>4042</v>
      </c>
      <c r="B4043" s="3">
        <v>45924.55126821759</v>
      </c>
      <c r="C4043" s="3">
        <v>45924.551842141205</v>
      </c>
      <c r="D4043">
        <v>49.587000000000003</v>
      </c>
    </row>
    <row r="4044" spans="1:4">
      <c r="A4044">
        <v>4043</v>
      </c>
      <c r="B4044" s="3">
        <v>45924.617059710647</v>
      </c>
      <c r="C4044" s="3">
        <v>45924.617637615738</v>
      </c>
      <c r="D4044">
        <v>49.930999999999997</v>
      </c>
    </row>
    <row r="4045" spans="1:4">
      <c r="A4045">
        <v>4044</v>
      </c>
      <c r="B4045" s="3">
        <v>45924.682851261576</v>
      </c>
      <c r="C4045" s="3">
        <v>45924.683435173611</v>
      </c>
      <c r="D4045">
        <v>50.451000000000001</v>
      </c>
    </row>
    <row r="4046" spans="1:4">
      <c r="A4046">
        <v>4045</v>
      </c>
      <c r="B4046" s="3">
        <v>45924.748642743056</v>
      </c>
      <c r="C4046" s="3">
        <v>45924.749234918978</v>
      </c>
      <c r="D4046">
        <v>51.164000000000001</v>
      </c>
    </row>
    <row r="4047" spans="1:4">
      <c r="A4047">
        <v>4046</v>
      </c>
      <c r="B4047" s="3">
        <v>45924.814434224536</v>
      </c>
      <c r="C4047" s="3">
        <v>45924.815036782406</v>
      </c>
      <c r="D4047">
        <v>52.061</v>
      </c>
    </row>
    <row r="4048" spans="1:4">
      <c r="A4048">
        <v>4047</v>
      </c>
      <c r="B4048" s="3">
        <v>45924.880225717592</v>
      </c>
      <c r="C4048" s="3">
        <v>45924.880840891201</v>
      </c>
      <c r="D4048">
        <v>53.151000000000003</v>
      </c>
    </row>
    <row r="4049" spans="1:4">
      <c r="A4049">
        <v>4048</v>
      </c>
      <c r="B4049" s="3">
        <v>45924.946017210648</v>
      </c>
      <c r="C4049" s="3">
        <v>45924.946647280092</v>
      </c>
      <c r="D4049">
        <v>54.438000000000002</v>
      </c>
    </row>
    <row r="4050" spans="1:4">
      <c r="A4050">
        <v>4049</v>
      </c>
      <c r="B4050" s="3">
        <v>45925.011808750001</v>
      </c>
      <c r="C4050" s="3">
        <v>45925.012456053242</v>
      </c>
      <c r="D4050">
        <v>55.926000000000002</v>
      </c>
    </row>
    <row r="4051" spans="1:4">
      <c r="A4051">
        <v>4050</v>
      </c>
      <c r="B4051" s="3">
        <v>45925.077600208337</v>
      </c>
      <c r="C4051" s="3">
        <v>45925.078259131944</v>
      </c>
      <c r="D4051">
        <v>56.93</v>
      </c>
    </row>
    <row r="4052" spans="1:4">
      <c r="A4052">
        <v>4051</v>
      </c>
      <c r="B4052" s="3">
        <v>45925.143391759259</v>
      </c>
      <c r="C4052" s="3">
        <v>45925.144033518518</v>
      </c>
      <c r="D4052">
        <v>55.448</v>
      </c>
    </row>
    <row r="4053" spans="1:4">
      <c r="A4053">
        <v>4052</v>
      </c>
      <c r="B4053" s="3">
        <v>45925.209183206018</v>
      </c>
      <c r="C4053" s="3">
        <v>45925.209809756947</v>
      </c>
      <c r="D4053">
        <v>54.133000000000003</v>
      </c>
    </row>
    <row r="4054" spans="1:4">
      <c r="A4054">
        <v>4053</v>
      </c>
      <c r="B4054" s="3">
        <v>45925.27497471065</v>
      </c>
      <c r="C4054" s="3">
        <v>45925.275587835647</v>
      </c>
      <c r="D4054">
        <v>52.973999999999997</v>
      </c>
    </row>
    <row r="4055" spans="1:4">
      <c r="A4055">
        <v>4054</v>
      </c>
      <c r="B4055" s="3">
        <v>45925.340766215275</v>
      </c>
      <c r="C4055" s="3">
        <v>45925.341367766203</v>
      </c>
      <c r="D4055">
        <v>51.973999999999997</v>
      </c>
    </row>
    <row r="4056" spans="1:4">
      <c r="A4056">
        <v>4055</v>
      </c>
      <c r="B4056" s="3">
        <v>45925.406557708331</v>
      </c>
      <c r="C4056" s="3">
        <v>45925.407149571758</v>
      </c>
      <c r="D4056">
        <v>51.137</v>
      </c>
    </row>
    <row r="4057" spans="1:4">
      <c r="A4057">
        <v>4056</v>
      </c>
      <c r="B4057" s="3">
        <v>45925.472349201387</v>
      </c>
      <c r="C4057" s="3">
        <v>45925.472933252313</v>
      </c>
      <c r="D4057">
        <v>50.462000000000003</v>
      </c>
    </row>
    <row r="4058" spans="1:4">
      <c r="A4058">
        <v>4057</v>
      </c>
      <c r="B4058" s="3">
        <v>45925.538140694443</v>
      </c>
      <c r="C4058" s="3">
        <v>45925.538718842596</v>
      </c>
      <c r="D4058">
        <v>49.951999999999998</v>
      </c>
    </row>
    <row r="4059" spans="1:4">
      <c r="A4059">
        <v>4058</v>
      </c>
      <c r="B4059" s="3">
        <v>45925.603932233797</v>
      </c>
      <c r="C4059" s="3">
        <v>45925.604506354168</v>
      </c>
      <c r="D4059">
        <v>49.603999999999999</v>
      </c>
    </row>
    <row r="4060" spans="1:4">
      <c r="A4060">
        <v>4059</v>
      </c>
      <c r="B4060" s="3">
        <v>45925.669723726853</v>
      </c>
      <c r="C4060" s="3">
        <v>45925.670295821757</v>
      </c>
      <c r="D4060">
        <v>49.429000000000002</v>
      </c>
    </row>
    <row r="4061" spans="1:4">
      <c r="A4061">
        <v>4060</v>
      </c>
      <c r="B4061" s="3">
        <v>45925.735515196757</v>
      </c>
      <c r="C4061" s="3">
        <v>45925.736087268517</v>
      </c>
      <c r="D4061">
        <v>49.427</v>
      </c>
    </row>
    <row r="4062" spans="1:4">
      <c r="A4062">
        <v>4061</v>
      </c>
      <c r="B4062" s="3">
        <v>45925.801306701389</v>
      </c>
      <c r="C4062" s="3">
        <v>45925.801880729166</v>
      </c>
      <c r="D4062">
        <v>49.595999999999997</v>
      </c>
    </row>
    <row r="4063" spans="1:4">
      <c r="A4063">
        <v>4062</v>
      </c>
      <c r="B4063" s="3">
        <v>45925.867098194445</v>
      </c>
      <c r="C4063" s="3">
        <v>45925.867676226851</v>
      </c>
      <c r="D4063">
        <v>49.942</v>
      </c>
    </row>
    <row r="4064" spans="1:4">
      <c r="A4064">
        <v>4063</v>
      </c>
      <c r="B4064" s="3">
        <v>45925.932889699077</v>
      </c>
      <c r="C4064" s="3">
        <v>45925.933473819445</v>
      </c>
      <c r="D4064">
        <v>50.468000000000004</v>
      </c>
    </row>
    <row r="4065" spans="1:4">
      <c r="A4065">
        <v>4064</v>
      </c>
      <c r="B4065" s="3">
        <v>45925.998681203702</v>
      </c>
      <c r="C4065" s="3">
        <v>45925.999273587964</v>
      </c>
      <c r="D4065">
        <v>51.182000000000002</v>
      </c>
    </row>
    <row r="4066" spans="1:4">
      <c r="A4066">
        <v>4065</v>
      </c>
      <c r="B4066" s="3">
        <v>45926.064472696758</v>
      </c>
      <c r="C4066" s="3">
        <v>45926.065075451392</v>
      </c>
      <c r="D4066">
        <v>52.076999999999998</v>
      </c>
    </row>
    <row r="4067" spans="1:4">
      <c r="A4067">
        <v>4066</v>
      </c>
      <c r="B4067" s="3">
        <v>45926.130264201391</v>
      </c>
      <c r="C4067" s="3">
        <v>45926.130879594908</v>
      </c>
      <c r="D4067">
        <v>53.170999999999999</v>
      </c>
    </row>
    <row r="4068" spans="1:4">
      <c r="A4068">
        <v>4067</v>
      </c>
      <c r="B4068" s="3">
        <v>45926.196055694447</v>
      </c>
      <c r="C4068" s="3">
        <v>45926.19668601852</v>
      </c>
      <c r="D4068">
        <v>54.46</v>
      </c>
    </row>
    <row r="4069" spans="1:4">
      <c r="A4069">
        <v>4068</v>
      </c>
      <c r="B4069" s="3">
        <v>45926.261847222224</v>
      </c>
      <c r="C4069" s="3">
        <v>45926.262494814815</v>
      </c>
      <c r="D4069">
        <v>55.951999999999998</v>
      </c>
    </row>
    <row r="4070" spans="1:4">
      <c r="A4070">
        <v>4069</v>
      </c>
      <c r="B4070" s="3">
        <v>45926.327638692128</v>
      </c>
      <c r="C4070" s="3">
        <v>45926.328297453707</v>
      </c>
      <c r="D4070">
        <v>56.917000000000002</v>
      </c>
    </row>
    <row r="4071" spans="1:4">
      <c r="A4071">
        <v>4070</v>
      </c>
      <c r="B4071" s="3">
        <v>45926.39343019676</v>
      </c>
      <c r="C4071" s="3">
        <v>45926.394071875002</v>
      </c>
      <c r="D4071">
        <v>55.441000000000003</v>
      </c>
    </row>
    <row r="4072" spans="1:4">
      <c r="A4072">
        <v>4071</v>
      </c>
      <c r="B4072" s="3">
        <v>45926.459221724537</v>
      </c>
      <c r="C4072" s="3">
        <v>45926.459848125</v>
      </c>
      <c r="D4072">
        <v>54.121000000000002</v>
      </c>
    </row>
    <row r="4073" spans="1:4">
      <c r="A4073">
        <v>4072</v>
      </c>
      <c r="B4073" s="3">
        <v>45926.525013182872</v>
      </c>
      <c r="C4073" s="3">
        <v>45926.525626226852</v>
      </c>
      <c r="D4073">
        <v>52.966999999999999</v>
      </c>
    </row>
    <row r="4074" spans="1:4">
      <c r="A4074">
        <v>4073</v>
      </c>
      <c r="B4074" s="3">
        <v>45926.590804687497</v>
      </c>
      <c r="C4074" s="3">
        <v>45926.591406180552</v>
      </c>
      <c r="D4074">
        <v>51.97</v>
      </c>
    </row>
    <row r="4075" spans="1:4">
      <c r="A4075">
        <v>4074</v>
      </c>
      <c r="B4075" s="3">
        <v>45926.656596180554</v>
      </c>
      <c r="C4075" s="3">
        <v>45926.65718800926</v>
      </c>
      <c r="D4075">
        <v>51.134</v>
      </c>
    </row>
    <row r="4076" spans="1:4">
      <c r="A4076">
        <v>4075</v>
      </c>
      <c r="B4076" s="3">
        <v>45926.722387731483</v>
      </c>
      <c r="C4076" s="3">
        <v>45926.722971724535</v>
      </c>
      <c r="D4076">
        <v>50.457000000000001</v>
      </c>
    </row>
    <row r="4077" spans="1:4">
      <c r="A4077">
        <v>4076</v>
      </c>
      <c r="B4077" s="3">
        <v>45926.788179224539</v>
      </c>
      <c r="C4077" s="3">
        <v>45926.788757337963</v>
      </c>
      <c r="D4077">
        <v>49.948999999999998</v>
      </c>
    </row>
    <row r="4078" spans="1:4">
      <c r="A4078">
        <v>4077</v>
      </c>
      <c r="B4078" s="3">
        <v>45926.853970706019</v>
      </c>
      <c r="C4078" s="3">
        <v>45926.854544872687</v>
      </c>
      <c r="D4078">
        <v>49.607999999999997</v>
      </c>
    </row>
    <row r="4079" spans="1:4">
      <c r="A4079">
        <v>4078</v>
      </c>
      <c r="B4079" s="3">
        <v>45926.919762187499</v>
      </c>
      <c r="C4079" s="3">
        <v>45926.920334363429</v>
      </c>
      <c r="D4079">
        <v>49.436999999999998</v>
      </c>
    </row>
    <row r="4080" spans="1:4">
      <c r="A4080">
        <v>4079</v>
      </c>
      <c r="B4080" s="3">
        <v>45926.985553680555</v>
      </c>
      <c r="C4080" s="3">
        <v>45926.986125833333</v>
      </c>
      <c r="D4080">
        <v>49.433999999999997</v>
      </c>
    </row>
    <row r="4081" spans="1:4">
      <c r="A4081">
        <v>4080</v>
      </c>
      <c r="B4081" s="3">
        <v>45927.051345185188</v>
      </c>
      <c r="C4081" s="3">
        <v>45927.051919317128</v>
      </c>
      <c r="D4081">
        <v>49.604999999999997</v>
      </c>
    </row>
    <row r="4082" spans="1:4">
      <c r="A4082">
        <v>4081</v>
      </c>
      <c r="B4082" s="3">
        <v>45927.117136678244</v>
      </c>
      <c r="C4082" s="3">
        <v>45927.117714837965</v>
      </c>
      <c r="D4082">
        <v>49.953000000000003</v>
      </c>
    </row>
    <row r="4083" spans="1:4">
      <c r="A4083">
        <v>4082</v>
      </c>
      <c r="B4083" s="3">
        <v>45927.182928206021</v>
      </c>
      <c r="C4083" s="3">
        <v>45927.183512453703</v>
      </c>
      <c r="D4083">
        <v>50.478999999999999</v>
      </c>
    </row>
    <row r="4084" spans="1:4">
      <c r="A4084">
        <v>4083</v>
      </c>
      <c r="B4084" s="3">
        <v>45927.248719675925</v>
      </c>
      <c r="C4084" s="3">
        <v>45927.249312233798</v>
      </c>
      <c r="D4084">
        <v>51.197000000000003</v>
      </c>
    </row>
    <row r="4085" spans="1:4">
      <c r="A4085">
        <v>4084</v>
      </c>
      <c r="B4085" s="3">
        <v>45927.314511180557</v>
      </c>
      <c r="C4085" s="3">
        <v>45927.315114143516</v>
      </c>
      <c r="D4085">
        <v>52.095999999999997</v>
      </c>
    </row>
    <row r="4086" spans="1:4">
      <c r="A4086">
        <v>4085</v>
      </c>
      <c r="B4086" s="3">
        <v>45927.380302673613</v>
      </c>
      <c r="C4086" s="3">
        <v>45927.380918298608</v>
      </c>
      <c r="D4086">
        <v>53.19</v>
      </c>
    </row>
    <row r="4087" spans="1:4">
      <c r="A4087">
        <v>4086</v>
      </c>
      <c r="B4087" s="3">
        <v>45927.446094166669</v>
      </c>
      <c r="C4087" s="3">
        <v>45927.446724756941</v>
      </c>
      <c r="D4087">
        <v>54.482999999999997</v>
      </c>
    </row>
    <row r="4088" spans="1:4">
      <c r="A4088">
        <v>4087</v>
      </c>
      <c r="B4088" s="3">
        <v>45927.511885671294</v>
      </c>
      <c r="C4088" s="3">
        <v>45927.512533611109</v>
      </c>
      <c r="D4088">
        <v>55.981999999999999</v>
      </c>
    </row>
    <row r="4089" spans="1:4">
      <c r="A4089">
        <v>4088</v>
      </c>
      <c r="B4089" s="3">
        <v>45927.57767716435</v>
      </c>
      <c r="C4089" s="3">
        <v>45927.578335787039</v>
      </c>
      <c r="D4089">
        <v>56.905000000000001</v>
      </c>
    </row>
    <row r="4090" spans="1:4">
      <c r="A4090">
        <v>4089</v>
      </c>
      <c r="B4090" s="3">
        <v>45927.643468668983</v>
      </c>
      <c r="C4090" s="3">
        <v>45927.64411021991</v>
      </c>
      <c r="D4090">
        <v>55.430999999999997</v>
      </c>
    </row>
    <row r="4091" spans="1:4">
      <c r="A4091">
        <v>4090</v>
      </c>
      <c r="B4091" s="3">
        <v>45927.709260162039</v>
      </c>
      <c r="C4091" s="3">
        <v>45927.709886504628</v>
      </c>
      <c r="D4091">
        <v>54.116</v>
      </c>
    </row>
    <row r="4092" spans="1:4">
      <c r="A4092">
        <v>4091</v>
      </c>
      <c r="B4092" s="3">
        <v>45927.775051666664</v>
      </c>
      <c r="C4092" s="3">
        <v>45927.775664629633</v>
      </c>
      <c r="D4092">
        <v>52.96</v>
      </c>
    </row>
    <row r="4093" spans="1:4">
      <c r="A4093">
        <v>4092</v>
      </c>
      <c r="B4093" s="3">
        <v>45927.840843217593</v>
      </c>
      <c r="C4093" s="3">
        <v>45927.841444606478</v>
      </c>
      <c r="D4093">
        <v>51.96</v>
      </c>
    </row>
    <row r="4094" spans="1:4">
      <c r="A4094">
        <v>4093</v>
      </c>
      <c r="B4094" s="3">
        <v>45927.906634710649</v>
      </c>
      <c r="C4094" s="3">
        <v>45927.90722645833</v>
      </c>
      <c r="D4094">
        <v>51.128</v>
      </c>
    </row>
    <row r="4095" spans="1:4">
      <c r="A4095">
        <v>4094</v>
      </c>
      <c r="B4095" s="3">
        <v>45927.972426168984</v>
      </c>
      <c r="C4095" s="3">
        <v>45927.973010196758</v>
      </c>
      <c r="D4095">
        <v>50.46</v>
      </c>
    </row>
    <row r="4096" spans="1:4">
      <c r="A4096">
        <v>4095</v>
      </c>
      <c r="B4096" s="3">
        <v>45928.038217696761</v>
      </c>
      <c r="C4096" s="3">
        <v>45928.03879583333</v>
      </c>
      <c r="D4096">
        <v>49.951000000000001</v>
      </c>
    </row>
    <row r="4097" spans="1:4">
      <c r="A4097">
        <v>4096</v>
      </c>
      <c r="B4097" s="3">
        <v>45928.104009166665</v>
      </c>
      <c r="C4097" s="3">
        <v>45928.104583391207</v>
      </c>
      <c r="D4097">
        <v>49.613</v>
      </c>
    </row>
    <row r="4098" spans="1:4">
      <c r="A4098">
        <v>4097</v>
      </c>
      <c r="B4098" s="3">
        <v>45928.169800717595</v>
      </c>
      <c r="C4098" s="3">
        <v>45928.170372905093</v>
      </c>
      <c r="D4098">
        <v>49.436999999999998</v>
      </c>
    </row>
    <row r="4099" spans="1:4">
      <c r="A4099">
        <v>4098</v>
      </c>
      <c r="B4099" s="3">
        <v>45928.235592164354</v>
      </c>
      <c r="C4099" s="3">
        <v>45928.236164398149</v>
      </c>
      <c r="D4099">
        <v>49.441000000000003</v>
      </c>
    </row>
    <row r="4100" spans="1:4">
      <c r="A4100">
        <v>4099</v>
      </c>
      <c r="B4100" s="3">
        <v>45928.30138365741</v>
      </c>
      <c r="C4100" s="3">
        <v>45928.30195789352</v>
      </c>
      <c r="D4100">
        <v>49.613999999999997</v>
      </c>
    </row>
    <row r="4101" spans="1:4">
      <c r="A4101">
        <v>4100</v>
      </c>
      <c r="B4101" s="3">
        <v>45928.367175162035</v>
      </c>
      <c r="C4101" s="3">
        <v>45928.367753437502</v>
      </c>
      <c r="D4101">
        <v>49.963999999999999</v>
      </c>
    </row>
    <row r="4102" spans="1:4">
      <c r="A4102">
        <v>4101</v>
      </c>
      <c r="B4102" s="3">
        <v>45928.432966655091</v>
      </c>
      <c r="C4102" s="3">
        <v>45928.433551076392</v>
      </c>
      <c r="D4102">
        <v>50.494</v>
      </c>
    </row>
    <row r="4103" spans="1:4">
      <c r="A4103">
        <v>4102</v>
      </c>
      <c r="B4103" s="3">
        <v>45928.498758148147</v>
      </c>
      <c r="C4103" s="3">
        <v>45928.499350879632</v>
      </c>
      <c r="D4103">
        <v>51.212000000000003</v>
      </c>
    </row>
    <row r="4104" spans="1:4">
      <c r="A4104">
        <v>4103</v>
      </c>
      <c r="B4104" s="3">
        <v>45928.56454965278</v>
      </c>
      <c r="C4104" s="3">
        <v>45928.565152824071</v>
      </c>
      <c r="D4104">
        <v>52.113999999999997</v>
      </c>
    </row>
    <row r="4105" spans="1:4">
      <c r="A4105">
        <v>4104</v>
      </c>
      <c r="B4105" s="3">
        <v>45928.630341145836</v>
      </c>
      <c r="C4105" s="3">
        <v>45928.630957013891</v>
      </c>
      <c r="D4105">
        <v>53.21</v>
      </c>
    </row>
    <row r="4106" spans="1:4">
      <c r="A4106">
        <v>4105</v>
      </c>
      <c r="B4106" s="3">
        <v>45928.696132685189</v>
      </c>
      <c r="C4106" s="3">
        <v>45928.696763495369</v>
      </c>
      <c r="D4106">
        <v>54.502000000000002</v>
      </c>
    </row>
    <row r="4107" spans="1:4">
      <c r="A4107">
        <v>4106</v>
      </c>
      <c r="B4107" s="3">
        <v>45928.761924166669</v>
      </c>
      <c r="C4107" s="3">
        <v>45928.762572349537</v>
      </c>
      <c r="D4107">
        <v>56.003</v>
      </c>
    </row>
    <row r="4108" spans="1:4">
      <c r="A4108">
        <v>4107</v>
      </c>
      <c r="B4108" s="3">
        <v>45928.827715706022</v>
      </c>
      <c r="C4108" s="3">
        <v>45928.82837412037</v>
      </c>
      <c r="D4108">
        <v>56.887</v>
      </c>
    </row>
    <row r="4109" spans="1:4">
      <c r="A4109">
        <v>4108</v>
      </c>
      <c r="B4109" s="3">
        <v>45928.893507187502</v>
      </c>
      <c r="C4109" s="3">
        <v>45928.894148587962</v>
      </c>
      <c r="D4109">
        <v>55.417000000000002</v>
      </c>
    </row>
    <row r="4110" spans="1:4">
      <c r="A4110">
        <v>4109</v>
      </c>
      <c r="B4110" s="3">
        <v>45928.959298657406</v>
      </c>
      <c r="C4110" s="3">
        <v>45928.959924884257</v>
      </c>
      <c r="D4110">
        <v>54.106999999999999</v>
      </c>
    </row>
    <row r="4111" spans="1:4">
      <c r="A4111">
        <v>4110</v>
      </c>
      <c r="B4111" s="3">
        <v>45929.025090196759</v>
      </c>
      <c r="C4111" s="3">
        <v>45929.025703032406</v>
      </c>
      <c r="D4111">
        <v>52.948999999999998</v>
      </c>
    </row>
    <row r="4112" spans="1:4">
      <c r="A4112">
        <v>4111</v>
      </c>
      <c r="B4112" s="3">
        <v>45929.090881655095</v>
      </c>
      <c r="C4112" s="3">
        <v>45929.091483032411</v>
      </c>
      <c r="D4112">
        <v>51.96</v>
      </c>
    </row>
    <row r="4113" spans="1:4">
      <c r="A4113">
        <v>4112</v>
      </c>
      <c r="B4113" s="3">
        <v>45929.156673206016</v>
      </c>
      <c r="C4113" s="3">
        <v>45929.157264907408</v>
      </c>
      <c r="D4113">
        <v>51.122999999999998</v>
      </c>
    </row>
    <row r="4114" spans="1:4">
      <c r="A4114">
        <v>4113</v>
      </c>
      <c r="B4114" s="3">
        <v>45929.222464652776</v>
      </c>
      <c r="C4114" s="3">
        <v>45929.223048657404</v>
      </c>
      <c r="D4114">
        <v>50.459000000000003</v>
      </c>
    </row>
    <row r="4115" spans="1:4">
      <c r="A4115">
        <v>4114</v>
      </c>
      <c r="B4115" s="3">
        <v>45929.288256145832</v>
      </c>
      <c r="C4115" s="3">
        <v>45929.288834317129</v>
      </c>
      <c r="D4115">
        <v>49.954000000000001</v>
      </c>
    </row>
    <row r="4116" spans="1:4">
      <c r="A4116">
        <v>4115</v>
      </c>
      <c r="B4116" s="3">
        <v>45929.354047638888</v>
      </c>
      <c r="C4116" s="3">
        <v>45929.35462189815</v>
      </c>
      <c r="D4116">
        <v>49.616</v>
      </c>
    </row>
    <row r="4117" spans="1:4">
      <c r="A4117">
        <v>4116</v>
      </c>
      <c r="B4117" s="3">
        <v>45929.41983914352</v>
      </c>
      <c r="C4117" s="3">
        <v>45929.420411435189</v>
      </c>
      <c r="D4117">
        <v>49.445999999999998</v>
      </c>
    </row>
    <row r="4118" spans="1:4">
      <c r="A4118">
        <v>4117</v>
      </c>
      <c r="B4118" s="3">
        <v>45929.485630636576</v>
      </c>
      <c r="C4118" s="3">
        <v>45929.486202939814</v>
      </c>
      <c r="D4118">
        <v>49.447000000000003</v>
      </c>
    </row>
    <row r="4119" spans="1:4">
      <c r="A4119">
        <v>4118</v>
      </c>
      <c r="B4119" s="3">
        <v>45929.551422141201</v>
      </c>
      <c r="C4119" s="3">
        <v>45929.551996469905</v>
      </c>
      <c r="D4119">
        <v>49.622</v>
      </c>
    </row>
    <row r="4120" spans="1:4">
      <c r="A4120">
        <v>4119</v>
      </c>
      <c r="B4120" s="3">
        <v>45929.617213634257</v>
      </c>
      <c r="C4120" s="3">
        <v>45929.617792048608</v>
      </c>
      <c r="D4120">
        <v>49.973999999999997</v>
      </c>
    </row>
    <row r="4121" spans="1:4">
      <c r="A4121">
        <v>4120</v>
      </c>
      <c r="B4121" s="3">
        <v>45929.683005185187</v>
      </c>
      <c r="C4121" s="3">
        <v>45929.68358971065</v>
      </c>
      <c r="D4121">
        <v>50.503</v>
      </c>
    </row>
    <row r="4122" spans="1:4">
      <c r="A4122">
        <v>4121</v>
      </c>
      <c r="B4122" s="3">
        <v>45929.748796666667</v>
      </c>
      <c r="C4122" s="3">
        <v>45929.749389548611</v>
      </c>
      <c r="D4122">
        <v>51.225000000000001</v>
      </c>
    </row>
    <row r="4123" spans="1:4">
      <c r="A4123">
        <v>4122</v>
      </c>
      <c r="B4123" s="3">
        <v>45929.814588148147</v>
      </c>
      <c r="C4123" s="3">
        <v>45929.815191516202</v>
      </c>
      <c r="D4123">
        <v>52.131</v>
      </c>
    </row>
    <row r="4124" spans="1:4">
      <c r="A4124">
        <v>4123</v>
      </c>
      <c r="B4124" s="3">
        <v>45929.880379641203</v>
      </c>
      <c r="C4124" s="3">
        <v>45929.880995729167</v>
      </c>
      <c r="D4124">
        <v>53.23</v>
      </c>
    </row>
    <row r="4125" spans="1:4">
      <c r="A4125">
        <v>4124</v>
      </c>
      <c r="B4125" s="3">
        <v>45929.946171145835</v>
      </c>
      <c r="C4125" s="3">
        <v>45929.946802233797</v>
      </c>
      <c r="D4125">
        <v>54.527000000000001</v>
      </c>
    </row>
    <row r="4126" spans="1:4">
      <c r="A4126">
        <v>4125</v>
      </c>
      <c r="B4126" s="3">
        <v>45930.011962673612</v>
      </c>
      <c r="C4126" s="3">
        <v>45930.012611122685</v>
      </c>
      <c r="D4126">
        <v>56.024999999999999</v>
      </c>
    </row>
    <row r="4127" spans="1:4">
      <c r="A4127">
        <v>4126</v>
      </c>
      <c r="B4127" s="3">
        <v>45930.077754143516</v>
      </c>
      <c r="C4127" s="3">
        <v>45930.078412465278</v>
      </c>
      <c r="D4127">
        <v>56.878999999999998</v>
      </c>
    </row>
    <row r="4128" spans="1:4">
      <c r="A4128">
        <v>4127</v>
      </c>
      <c r="B4128" s="3">
        <v>45930.143545682869</v>
      </c>
      <c r="C4128" s="3">
        <v>45930.144186944446</v>
      </c>
      <c r="D4128">
        <v>55.405000000000001</v>
      </c>
    </row>
    <row r="4129" spans="1:4">
      <c r="A4129">
        <v>4128</v>
      </c>
      <c r="B4129" s="3">
        <v>45930.209337141205</v>
      </c>
      <c r="C4129" s="3">
        <v>45930.209963263886</v>
      </c>
      <c r="D4129">
        <v>54.097000000000001</v>
      </c>
    </row>
    <row r="4130" spans="1:4">
      <c r="A4130">
        <v>4129</v>
      </c>
      <c r="B4130" s="3">
        <v>45930.275128634261</v>
      </c>
      <c r="C4130" s="3">
        <v>45930.275741435187</v>
      </c>
      <c r="D4130">
        <v>52.945</v>
      </c>
    </row>
    <row r="4131" spans="1:4">
      <c r="A4131">
        <v>4130</v>
      </c>
      <c r="B4131" s="3">
        <v>45930.340920138886</v>
      </c>
      <c r="C4131" s="3">
        <v>45930.341521504626</v>
      </c>
      <c r="D4131">
        <v>51.957000000000001</v>
      </c>
    </row>
    <row r="4132" spans="1:4">
      <c r="A4132">
        <v>4131</v>
      </c>
      <c r="B4132" s="3">
        <v>45930.406711631942</v>
      </c>
      <c r="C4132" s="3">
        <v>45930.407303344909</v>
      </c>
      <c r="D4132">
        <v>51.124000000000002</v>
      </c>
    </row>
    <row r="4133" spans="1:4">
      <c r="A4133">
        <v>4132</v>
      </c>
      <c r="B4133" s="3">
        <v>45930.472503124998</v>
      </c>
      <c r="C4133" s="3">
        <v>45930.473087118058</v>
      </c>
      <c r="D4133">
        <v>50.457000000000001</v>
      </c>
    </row>
    <row r="4134" spans="1:4">
      <c r="A4134">
        <v>4133</v>
      </c>
      <c r="B4134" s="3">
        <v>45930.53829462963</v>
      </c>
      <c r="C4134" s="3">
        <v>45930.538872800927</v>
      </c>
      <c r="D4134">
        <v>49.954000000000001</v>
      </c>
    </row>
    <row r="4135" spans="1:4">
      <c r="A4135">
        <v>4134</v>
      </c>
      <c r="B4135" s="3">
        <v>45930.604086168983</v>
      </c>
      <c r="C4135" s="3">
        <v>45930.604660405093</v>
      </c>
      <c r="D4135">
        <v>49.613999999999997</v>
      </c>
    </row>
    <row r="4136" spans="1:4">
      <c r="A4136">
        <v>4135</v>
      </c>
      <c r="B4136" s="3">
        <v>45930.66987766204</v>
      </c>
      <c r="C4136" s="3">
        <v>45930.670449965277</v>
      </c>
      <c r="D4136">
        <v>49.447000000000003</v>
      </c>
    </row>
    <row r="4137" spans="1:4">
      <c r="A4137">
        <v>4136</v>
      </c>
      <c r="B4137" s="3">
        <v>45930.735669120368</v>
      </c>
      <c r="C4137" s="3">
        <v>45930.73624150463</v>
      </c>
      <c r="D4137">
        <v>49.454000000000001</v>
      </c>
    </row>
    <row r="4138" spans="1:4">
      <c r="A4138">
        <v>4137</v>
      </c>
      <c r="B4138" s="3">
        <v>45930.801460625</v>
      </c>
      <c r="C4138" s="3">
        <v>45930.802035057874</v>
      </c>
      <c r="D4138">
        <v>49.631</v>
      </c>
    </row>
    <row r="4139" spans="1:4">
      <c r="A4139">
        <v>4138</v>
      </c>
      <c r="B4139" s="3">
        <v>45930.867252129632</v>
      </c>
      <c r="C4139" s="3">
        <v>45930.867830659721</v>
      </c>
      <c r="D4139">
        <v>49.984999999999999</v>
      </c>
    </row>
    <row r="4140" spans="1:4">
      <c r="A4140">
        <v>4139</v>
      </c>
      <c r="B4140" s="3">
        <v>45930.933043634257</v>
      </c>
      <c r="C4140" s="3">
        <v>45930.933628356484</v>
      </c>
      <c r="D4140">
        <v>50.52</v>
      </c>
    </row>
    <row r="4141" spans="1:4">
      <c r="A4141">
        <v>4140</v>
      </c>
      <c r="B4141" s="3">
        <v>45930.998835127313</v>
      </c>
      <c r="C4141" s="3">
        <v>45930.99942821759</v>
      </c>
      <c r="D4141">
        <v>51.243000000000002</v>
      </c>
    </row>
    <row r="4142" spans="1:4">
      <c r="A4142">
        <v>4141</v>
      </c>
      <c r="B4142" s="3">
        <v>45931.064626631945</v>
      </c>
      <c r="C4142" s="3">
        <v>45931.065230185188</v>
      </c>
      <c r="D4142">
        <v>52.146999999999998</v>
      </c>
    </row>
    <row r="4143" spans="1:4">
      <c r="A4143">
        <v>4142</v>
      </c>
      <c r="B4143" s="3">
        <v>45931.130418125002</v>
      </c>
      <c r="C4143" s="3">
        <v>45931.131034444443</v>
      </c>
      <c r="D4143">
        <v>53.249000000000002</v>
      </c>
    </row>
    <row r="4144" spans="1:4">
      <c r="A4144">
        <v>4143</v>
      </c>
      <c r="B4144" s="3">
        <v>45931.196209629627</v>
      </c>
      <c r="C4144" s="3">
        <v>45931.196840972225</v>
      </c>
      <c r="D4144">
        <v>54.548000000000002</v>
      </c>
    </row>
    <row r="4145" spans="1:4">
      <c r="A4145">
        <v>4144</v>
      </c>
      <c r="B4145" s="3">
        <v>45931.262001145835</v>
      </c>
      <c r="C4145" s="3">
        <v>45931.262649884258</v>
      </c>
      <c r="D4145">
        <v>56.051000000000002</v>
      </c>
    </row>
    <row r="4146" spans="1:4">
      <c r="A4146">
        <v>4145</v>
      </c>
      <c r="B4146" s="3">
        <v>45931.327792627315</v>
      </c>
      <c r="C4146" s="3">
        <v>45931.328450787034</v>
      </c>
      <c r="D4146">
        <v>56.866</v>
      </c>
    </row>
    <row r="4147" spans="1:4">
      <c r="A4147">
        <v>4146</v>
      </c>
      <c r="B4147" s="3">
        <v>45931.393584120371</v>
      </c>
      <c r="C4147" s="3">
        <v>45931.394225289354</v>
      </c>
      <c r="D4147">
        <v>55.396999999999998</v>
      </c>
    </row>
    <row r="4148" spans="1:4">
      <c r="A4148">
        <v>4147</v>
      </c>
      <c r="B4148" s="3">
        <v>45931.459375659724</v>
      </c>
      <c r="C4148" s="3">
        <v>45931.460001631945</v>
      </c>
      <c r="D4148">
        <v>54.084000000000003</v>
      </c>
    </row>
    <row r="4149" spans="1:4">
      <c r="A4149">
        <v>4148</v>
      </c>
      <c r="B4149" s="3">
        <v>45931.525167118052</v>
      </c>
      <c r="C4149" s="3">
        <v>45931.525779826392</v>
      </c>
      <c r="D4149">
        <v>52.938000000000002</v>
      </c>
    </row>
    <row r="4150" spans="1:4">
      <c r="A4150">
        <v>4149</v>
      </c>
      <c r="B4150" s="3">
        <v>45931.590958622684</v>
      </c>
      <c r="C4150" s="3">
        <v>45931.591559872686</v>
      </c>
      <c r="D4150">
        <v>51.948</v>
      </c>
    </row>
    <row r="4151" spans="1:4">
      <c r="A4151">
        <v>4150</v>
      </c>
      <c r="B4151" s="3">
        <v>45931.656750115741</v>
      </c>
      <c r="C4151" s="3">
        <v>45931.657341782404</v>
      </c>
      <c r="D4151">
        <v>51.12</v>
      </c>
    </row>
    <row r="4152" spans="1:4">
      <c r="A4152">
        <v>4151</v>
      </c>
      <c r="B4152" s="3">
        <v>45931.72254166667</v>
      </c>
      <c r="C4152" s="3">
        <v>45931.723125590281</v>
      </c>
      <c r="D4152">
        <v>50.45</v>
      </c>
    </row>
    <row r="4153" spans="1:4">
      <c r="A4153">
        <v>4152</v>
      </c>
      <c r="B4153" s="3">
        <v>45931.788333171295</v>
      </c>
      <c r="C4153" s="3">
        <v>45931.788911296295</v>
      </c>
      <c r="D4153">
        <v>49.95</v>
      </c>
    </row>
    <row r="4154" spans="1:4">
      <c r="A4154">
        <v>4153</v>
      </c>
      <c r="B4154" s="3">
        <v>45931.854124641206</v>
      </c>
      <c r="C4154" s="3">
        <v>45931.854698923613</v>
      </c>
      <c r="D4154">
        <v>49.616999999999997</v>
      </c>
    </row>
    <row r="4155" spans="1:4">
      <c r="A4155">
        <v>4154</v>
      </c>
      <c r="B4155" s="3">
        <v>45931.919916122686</v>
      </c>
      <c r="C4155" s="3">
        <v>45931.920488506941</v>
      </c>
      <c r="D4155">
        <v>49.454000000000001</v>
      </c>
    </row>
    <row r="4156" spans="1:4">
      <c r="A4156">
        <v>4155</v>
      </c>
      <c r="B4156" s="3">
        <v>45931.985707627318</v>
      </c>
      <c r="C4156" s="3">
        <v>45931.986280069446</v>
      </c>
      <c r="D4156">
        <v>49.459000000000003</v>
      </c>
    </row>
    <row r="4157" spans="1:4">
      <c r="A4157">
        <v>4156</v>
      </c>
      <c r="B4157" s="3">
        <v>45932.051499120367</v>
      </c>
      <c r="C4157" s="3">
        <v>45932.052073645835</v>
      </c>
      <c r="D4157">
        <v>49.639000000000003</v>
      </c>
    </row>
    <row r="4158" spans="1:4">
      <c r="A4158">
        <v>4157</v>
      </c>
      <c r="B4158" s="3">
        <v>45932.117290624999</v>
      </c>
      <c r="C4158" s="3">
        <v>45932.117869270834</v>
      </c>
      <c r="D4158">
        <v>49.994999999999997</v>
      </c>
    </row>
    <row r="4159" spans="1:4">
      <c r="A4159">
        <v>4158</v>
      </c>
      <c r="B4159" s="3">
        <v>45932.183082152776</v>
      </c>
      <c r="C4159" s="3">
        <v>45932.183666979166</v>
      </c>
      <c r="D4159">
        <v>50.529000000000003</v>
      </c>
    </row>
    <row r="4160" spans="1:4">
      <c r="A4160">
        <v>4159</v>
      </c>
      <c r="B4160" s="3">
        <v>45932.248873622688</v>
      </c>
      <c r="C4160" s="3">
        <v>45932.249466863424</v>
      </c>
      <c r="D4160">
        <v>51.256</v>
      </c>
    </row>
    <row r="4161" spans="1:4">
      <c r="A4161">
        <v>4160</v>
      </c>
      <c r="B4161" s="3">
        <v>45932.314665127313</v>
      </c>
      <c r="C4161" s="3">
        <v>45932.315268877312</v>
      </c>
      <c r="D4161">
        <v>52.164000000000001</v>
      </c>
    </row>
    <row r="4162" spans="1:4">
      <c r="A4162">
        <v>4161</v>
      </c>
      <c r="B4162" s="3">
        <v>45932.380456620369</v>
      </c>
      <c r="C4162" s="3">
        <v>45932.381073136574</v>
      </c>
      <c r="D4162">
        <v>53.268000000000001</v>
      </c>
    </row>
    <row r="4163" spans="1:4">
      <c r="A4163">
        <v>4162</v>
      </c>
      <c r="B4163" s="3">
        <v>45932.446248113425</v>
      </c>
      <c r="C4163" s="3">
        <v>45932.446879710646</v>
      </c>
      <c r="D4163">
        <v>54.57</v>
      </c>
    </row>
    <row r="4164" spans="1:4">
      <c r="A4164">
        <v>4163</v>
      </c>
      <c r="B4164" s="3">
        <v>45932.512039618057</v>
      </c>
      <c r="C4164" s="3">
        <v>45932.512688645831</v>
      </c>
      <c r="D4164">
        <v>56.076000000000001</v>
      </c>
    </row>
    <row r="4165" spans="1:4">
      <c r="A4165">
        <v>4164</v>
      </c>
      <c r="B4165" s="3">
        <v>45932.577831111113</v>
      </c>
      <c r="C4165" s="3">
        <v>45932.578489120373</v>
      </c>
      <c r="D4165">
        <v>56.851999999999997</v>
      </c>
    </row>
    <row r="4166" spans="1:4">
      <c r="A4166">
        <v>4165</v>
      </c>
      <c r="B4166" s="3">
        <v>45932.643622615738</v>
      </c>
      <c r="C4166" s="3">
        <v>45932.644263645831</v>
      </c>
      <c r="D4166">
        <v>55.384999999999998</v>
      </c>
    </row>
    <row r="4167" spans="1:4">
      <c r="A4167">
        <v>4166</v>
      </c>
      <c r="B4167" s="3">
        <v>45932.709414108795</v>
      </c>
      <c r="C4167" s="3">
        <v>45932.710040011574</v>
      </c>
      <c r="D4167">
        <v>54.078000000000003</v>
      </c>
    </row>
    <row r="4168" spans="1:4">
      <c r="A4168">
        <v>4167</v>
      </c>
      <c r="B4168" s="3">
        <v>45932.775205613427</v>
      </c>
      <c r="C4168" s="3">
        <v>45932.775818229165</v>
      </c>
      <c r="D4168">
        <v>52.929000000000002</v>
      </c>
    </row>
    <row r="4169" spans="1:4">
      <c r="A4169">
        <v>4168</v>
      </c>
      <c r="B4169" s="3">
        <v>45932.840997175925</v>
      </c>
      <c r="C4169" s="3">
        <v>45932.841598298612</v>
      </c>
      <c r="D4169">
        <v>51.936999999999998</v>
      </c>
    </row>
    <row r="4170" spans="1:4">
      <c r="A4170">
        <v>4169</v>
      </c>
      <c r="B4170" s="3">
        <v>45932.906788657405</v>
      </c>
      <c r="C4170" s="3">
        <v>45932.907380231482</v>
      </c>
      <c r="D4170">
        <v>51.112000000000002</v>
      </c>
    </row>
    <row r="4171" spans="1:4">
      <c r="A4171">
        <v>4170</v>
      </c>
      <c r="B4171" s="3">
        <v>45932.97258011574</v>
      </c>
      <c r="C4171" s="3">
        <v>45932.973164062503</v>
      </c>
      <c r="D4171">
        <v>50.451999999999998</v>
      </c>
    </row>
    <row r="4172" spans="1:4">
      <c r="A4172">
        <v>4171</v>
      </c>
      <c r="B4172" s="3">
        <v>45933.038371643517</v>
      </c>
      <c r="C4172" s="3">
        <v>45933.038949780093</v>
      </c>
      <c r="D4172">
        <v>49.951000000000001</v>
      </c>
    </row>
    <row r="4173" spans="1:4">
      <c r="A4173">
        <v>4172</v>
      </c>
      <c r="B4173" s="3">
        <v>45933.104163124997</v>
      </c>
      <c r="C4173" s="3">
        <v>45933.104737442132</v>
      </c>
      <c r="D4173">
        <v>49.621000000000002</v>
      </c>
    </row>
    <row r="4174" spans="1:4">
      <c r="A4174">
        <v>4173</v>
      </c>
      <c r="B4174" s="3">
        <v>45933.169954675926</v>
      </c>
      <c r="C4174" s="3">
        <v>45933.170527048613</v>
      </c>
      <c r="D4174">
        <v>49.453000000000003</v>
      </c>
    </row>
    <row r="4175" spans="1:4">
      <c r="A4175">
        <v>4174</v>
      </c>
      <c r="B4175" s="3">
        <v>45933.235746122686</v>
      </c>
      <c r="C4175" s="3">
        <v>45933.236318622687</v>
      </c>
      <c r="D4175">
        <v>49.465000000000003</v>
      </c>
    </row>
    <row r="4176" spans="1:4">
      <c r="A4176">
        <v>4175</v>
      </c>
      <c r="B4176" s="3">
        <v>45933.301537615742</v>
      </c>
      <c r="C4176" s="3">
        <v>45933.30211222222</v>
      </c>
      <c r="D4176">
        <v>49.646000000000001</v>
      </c>
    </row>
    <row r="4177" spans="1:4">
      <c r="A4177">
        <v>4176</v>
      </c>
      <c r="B4177" s="3">
        <v>45933.367329108798</v>
      </c>
      <c r="C4177" s="3">
        <v>45933.367907870372</v>
      </c>
      <c r="D4177">
        <v>50.005000000000003</v>
      </c>
    </row>
    <row r="4178" spans="1:4">
      <c r="A4178">
        <v>4177</v>
      </c>
      <c r="B4178" s="3">
        <v>45933.433120613423</v>
      </c>
      <c r="C4178" s="3">
        <v>45933.433705601848</v>
      </c>
      <c r="D4178">
        <v>50.542999999999999</v>
      </c>
    </row>
    <row r="4179" spans="1:4">
      <c r="A4179">
        <v>4178</v>
      </c>
      <c r="B4179" s="3">
        <v>45933.498912106479</v>
      </c>
      <c r="C4179" s="3">
        <v>45933.499505509259</v>
      </c>
      <c r="D4179">
        <v>51.27</v>
      </c>
    </row>
    <row r="4180" spans="1:4">
      <c r="A4180">
        <v>4179</v>
      </c>
      <c r="B4180" s="3">
        <v>45933.564703611111</v>
      </c>
      <c r="C4180" s="3">
        <v>45933.565307557874</v>
      </c>
      <c r="D4180">
        <v>52.180999999999997</v>
      </c>
    </row>
    <row r="4181" spans="1:4">
      <c r="A4181">
        <v>4180</v>
      </c>
      <c r="B4181" s="3">
        <v>45933.630495115744</v>
      </c>
      <c r="C4181" s="3">
        <v>45933.63111185185</v>
      </c>
      <c r="D4181">
        <v>53.286000000000001</v>
      </c>
    </row>
    <row r="4182" spans="1:4">
      <c r="A4182">
        <v>4181</v>
      </c>
      <c r="B4182" s="3">
        <v>45933.696286643521</v>
      </c>
      <c r="C4182" s="3">
        <v>45933.696918449074</v>
      </c>
      <c r="D4182">
        <v>54.588000000000001</v>
      </c>
    </row>
    <row r="4183" spans="1:4">
      <c r="A4183">
        <v>4182</v>
      </c>
      <c r="B4183" s="3">
        <v>45933.762078125001</v>
      </c>
      <c r="C4183" s="3">
        <v>45933.762727407404</v>
      </c>
      <c r="D4183">
        <v>56.097999999999999</v>
      </c>
    </row>
    <row r="4184" spans="1:4">
      <c r="A4184">
        <v>4183</v>
      </c>
      <c r="B4184" s="3">
        <v>45933.827869664354</v>
      </c>
      <c r="C4184" s="3">
        <v>45933.828527453705</v>
      </c>
      <c r="D4184">
        <v>56.832999999999998</v>
      </c>
    </row>
    <row r="4185" spans="1:4">
      <c r="A4185">
        <v>4184</v>
      </c>
      <c r="B4185" s="3">
        <v>45933.89366115741</v>
      </c>
      <c r="C4185" s="3">
        <v>45933.89430201389</v>
      </c>
      <c r="D4185">
        <v>55.37</v>
      </c>
    </row>
    <row r="4186" spans="1:4">
      <c r="A4186">
        <v>4185</v>
      </c>
      <c r="B4186" s="3">
        <v>45933.959452615738</v>
      </c>
      <c r="C4186" s="3">
        <v>45933.960078402779</v>
      </c>
      <c r="D4186">
        <v>54.067</v>
      </c>
    </row>
    <row r="4187" spans="1:4">
      <c r="A4187">
        <v>4186</v>
      </c>
      <c r="B4187" s="3">
        <v>45934.025244166667</v>
      </c>
      <c r="C4187" s="3">
        <v>45934.025856631946</v>
      </c>
      <c r="D4187">
        <v>52.917000000000002</v>
      </c>
    </row>
    <row r="4188" spans="1:4">
      <c r="A4188">
        <v>4187</v>
      </c>
      <c r="B4188" s="3">
        <v>45934.091035613426</v>
      </c>
      <c r="C4188" s="3">
        <v>45934.091636724537</v>
      </c>
      <c r="D4188">
        <v>51.935000000000002</v>
      </c>
    </row>
    <row r="4189" spans="1:4">
      <c r="A4189">
        <v>4188</v>
      </c>
      <c r="B4189" s="3">
        <v>45934.156827175924</v>
      </c>
      <c r="C4189" s="3">
        <v>45934.157418680552</v>
      </c>
      <c r="D4189">
        <v>51.106000000000002</v>
      </c>
    </row>
    <row r="4190" spans="1:4">
      <c r="A4190">
        <v>4189</v>
      </c>
      <c r="B4190" s="3">
        <v>45934.222618622684</v>
      </c>
      <c r="C4190" s="3">
        <v>45934.22320252315</v>
      </c>
      <c r="D4190">
        <v>50.45</v>
      </c>
    </row>
    <row r="4191" spans="1:4">
      <c r="A4191">
        <v>4190</v>
      </c>
      <c r="B4191" s="3">
        <v>45934.28841011574</v>
      </c>
      <c r="C4191" s="3">
        <v>45934.288988275461</v>
      </c>
      <c r="D4191">
        <v>49.953000000000003</v>
      </c>
    </row>
    <row r="4192" spans="1:4">
      <c r="A4192">
        <v>4191</v>
      </c>
      <c r="B4192" s="3">
        <v>45934.354201608796</v>
      </c>
      <c r="C4192" s="3">
        <v>45934.354775949076</v>
      </c>
      <c r="D4192">
        <v>49.622999999999998</v>
      </c>
    </row>
    <row r="4193" spans="1:4">
      <c r="A4193">
        <v>4192</v>
      </c>
      <c r="B4193" s="3">
        <v>45934.419993113428</v>
      </c>
      <c r="C4193" s="3">
        <v>45934.420565578701</v>
      </c>
      <c r="D4193">
        <v>49.460999999999999</v>
      </c>
    </row>
    <row r="4194" spans="1:4">
      <c r="A4194">
        <v>4193</v>
      </c>
      <c r="B4194" s="3">
        <v>45934.485784606484</v>
      </c>
      <c r="C4194" s="3">
        <v>45934.486357187503</v>
      </c>
      <c r="D4194">
        <v>49.47</v>
      </c>
    </row>
    <row r="4195" spans="1:4">
      <c r="A4195">
        <v>4194</v>
      </c>
      <c r="B4195" s="3">
        <v>45934.551576111109</v>
      </c>
      <c r="C4195" s="3">
        <v>45934.552150810188</v>
      </c>
      <c r="D4195">
        <v>49.654000000000003</v>
      </c>
    </row>
    <row r="4196" spans="1:4">
      <c r="A4196">
        <v>4195</v>
      </c>
      <c r="B4196" s="3">
        <v>45934.617367615741</v>
      </c>
      <c r="C4196" s="3">
        <v>45934.617946481485</v>
      </c>
      <c r="D4196">
        <v>50.014000000000003</v>
      </c>
    </row>
    <row r="4197" spans="1:4">
      <c r="A4197">
        <v>4196</v>
      </c>
      <c r="B4197" s="3">
        <v>45934.683159155094</v>
      </c>
      <c r="C4197" s="3">
        <v>45934.683744236114</v>
      </c>
      <c r="D4197">
        <v>50.551000000000002</v>
      </c>
    </row>
    <row r="4198" spans="1:4">
      <c r="A4198">
        <v>4197</v>
      </c>
      <c r="B4198" s="3">
        <v>45934.748950636575</v>
      </c>
      <c r="C4198" s="3">
        <v>45934.749544178238</v>
      </c>
      <c r="D4198">
        <v>51.281999999999996</v>
      </c>
    </row>
    <row r="4199" spans="1:4">
      <c r="A4199">
        <v>4198</v>
      </c>
      <c r="B4199" s="3">
        <v>45934.814742118055</v>
      </c>
      <c r="C4199" s="3">
        <v>45934.815346261574</v>
      </c>
      <c r="D4199">
        <v>52.197000000000003</v>
      </c>
    </row>
    <row r="4200" spans="1:4">
      <c r="A4200">
        <v>4199</v>
      </c>
      <c r="B4200" s="3">
        <v>45934.880533611111</v>
      </c>
      <c r="C4200" s="3">
        <v>45934.881150578702</v>
      </c>
      <c r="D4200">
        <v>53.305</v>
      </c>
    </row>
    <row r="4201" spans="1:4">
      <c r="A4201">
        <v>4200</v>
      </c>
      <c r="B4201" s="3">
        <v>45934.946325115743</v>
      </c>
      <c r="C4201" s="3">
        <v>45934.946957199078</v>
      </c>
      <c r="D4201">
        <v>54.612000000000002</v>
      </c>
    </row>
    <row r="4202" spans="1:4">
      <c r="A4202">
        <v>4201</v>
      </c>
      <c r="B4202" s="3">
        <v>45935.012116655096</v>
      </c>
      <c r="C4202" s="3">
        <v>45935.012766192129</v>
      </c>
      <c r="D4202">
        <v>56.12</v>
      </c>
    </row>
    <row r="4203" spans="1:4">
      <c r="A4203">
        <v>4202</v>
      </c>
      <c r="B4203" s="3">
        <v>45935.077908113424</v>
      </c>
      <c r="C4203" s="3">
        <v>45935.078565798613</v>
      </c>
      <c r="D4203">
        <v>56.823999999999998</v>
      </c>
    </row>
    <row r="4204" spans="1:4">
      <c r="A4204">
        <v>4203</v>
      </c>
      <c r="B4204" s="3">
        <v>45935.143699664353</v>
      </c>
      <c r="C4204" s="3">
        <v>45935.144340370367</v>
      </c>
      <c r="D4204">
        <v>55.356999999999999</v>
      </c>
    </row>
    <row r="4205" spans="1:4">
      <c r="A4205">
        <v>4204</v>
      </c>
      <c r="B4205" s="3">
        <v>45935.209491122689</v>
      </c>
      <c r="C4205" s="3">
        <v>45935.210116782408</v>
      </c>
      <c r="D4205">
        <v>54.057000000000002</v>
      </c>
    </row>
    <row r="4206" spans="1:4">
      <c r="A4206">
        <v>4205</v>
      </c>
      <c r="B4206" s="3">
        <v>45935.275282615738</v>
      </c>
      <c r="C4206" s="3">
        <v>45935.27589503472</v>
      </c>
      <c r="D4206">
        <v>52.912999999999997</v>
      </c>
    </row>
    <row r="4207" spans="1:4">
      <c r="A4207">
        <v>4206</v>
      </c>
      <c r="B4207" s="3">
        <v>45935.34107412037</v>
      </c>
      <c r="C4207" s="3">
        <v>45935.341675138887</v>
      </c>
      <c r="D4207">
        <v>51.927999999999997</v>
      </c>
    </row>
    <row r="4208" spans="1:4">
      <c r="A4208">
        <v>4207</v>
      </c>
      <c r="B4208" s="3">
        <v>45935.406865613426</v>
      </c>
      <c r="C4208" s="3">
        <v>45935.40745712963</v>
      </c>
      <c r="D4208">
        <v>51.106999999999999</v>
      </c>
    </row>
    <row r="4209" spans="1:4">
      <c r="A4209">
        <v>4208</v>
      </c>
      <c r="B4209" s="3">
        <v>45935.472657106482</v>
      </c>
      <c r="C4209" s="3">
        <v>45935.473240995372</v>
      </c>
      <c r="D4209">
        <v>50.447000000000003</v>
      </c>
    </row>
    <row r="4210" spans="1:4">
      <c r="A4210">
        <v>4209</v>
      </c>
      <c r="B4210" s="3">
        <v>45935.538448611114</v>
      </c>
      <c r="C4210" s="3">
        <v>45935.539026759259</v>
      </c>
      <c r="D4210">
        <v>49.951999999999998</v>
      </c>
    </row>
    <row r="4211" spans="1:4">
      <c r="A4211">
        <v>4210</v>
      </c>
      <c r="B4211" s="3">
        <v>45935.60424015046</v>
      </c>
      <c r="C4211" s="3">
        <v>45935.604814456019</v>
      </c>
      <c r="D4211">
        <v>49.621000000000002</v>
      </c>
    </row>
    <row r="4212" spans="1:4">
      <c r="A4212">
        <v>4211</v>
      </c>
      <c r="B4212" s="3">
        <v>45935.670031643516</v>
      </c>
      <c r="C4212" s="3">
        <v>45935.670604108796</v>
      </c>
      <c r="D4212">
        <v>49.462000000000003</v>
      </c>
    </row>
    <row r="4213" spans="1:4">
      <c r="A4213">
        <v>4212</v>
      </c>
      <c r="B4213" s="3">
        <v>45935.735823113428</v>
      </c>
      <c r="C4213" s="3">
        <v>45935.736395752312</v>
      </c>
      <c r="D4213">
        <v>49.475999999999999</v>
      </c>
    </row>
    <row r="4214" spans="1:4">
      <c r="A4214">
        <v>4213</v>
      </c>
      <c r="B4214" s="3">
        <v>45935.801614606484</v>
      </c>
      <c r="C4214" s="3">
        <v>45935.802189398149</v>
      </c>
      <c r="D4214">
        <v>49.661000000000001</v>
      </c>
    </row>
    <row r="4215" spans="1:4">
      <c r="A4215">
        <v>4214</v>
      </c>
      <c r="B4215" s="3">
        <v>45935.867406111109</v>
      </c>
      <c r="C4215" s="3">
        <v>45935.867985092591</v>
      </c>
      <c r="D4215">
        <v>50.024000000000001</v>
      </c>
    </row>
    <row r="4216" spans="1:4">
      <c r="A4216">
        <v>4215</v>
      </c>
      <c r="B4216" s="3">
        <v>45935.933197615741</v>
      </c>
      <c r="C4216" s="3">
        <v>45935.933782881948</v>
      </c>
      <c r="D4216">
        <v>50.567</v>
      </c>
    </row>
    <row r="4217" spans="1:4">
      <c r="A4217">
        <v>4216</v>
      </c>
      <c r="B4217" s="3">
        <v>45935.998989120373</v>
      </c>
      <c r="C4217" s="3">
        <v>45935.9995828588</v>
      </c>
      <c r="D4217">
        <v>51.298999999999999</v>
      </c>
    </row>
    <row r="4218" spans="1:4">
      <c r="A4218">
        <v>4217</v>
      </c>
      <c r="B4218" s="3">
        <v>45936.064780624998</v>
      </c>
      <c r="C4218" s="3">
        <v>45936.065384930553</v>
      </c>
      <c r="D4218">
        <v>52.212000000000003</v>
      </c>
    </row>
    <row r="4219" spans="1:4">
      <c r="A4219">
        <v>4218</v>
      </c>
      <c r="B4219" s="3">
        <v>45936.130572118054</v>
      </c>
      <c r="C4219" s="3">
        <v>45936.131189293985</v>
      </c>
      <c r="D4219">
        <v>53.323999999999998</v>
      </c>
    </row>
    <row r="4220" spans="1:4">
      <c r="A4220">
        <v>4219</v>
      </c>
      <c r="B4220" s="3">
        <v>45936.19636361111</v>
      </c>
      <c r="C4220" s="3">
        <v>45936.196995937498</v>
      </c>
      <c r="D4220">
        <v>54.633000000000003</v>
      </c>
    </row>
    <row r="4221" spans="1:4">
      <c r="A4221">
        <v>4220</v>
      </c>
      <c r="B4221" s="3">
        <v>45936.262155138887</v>
      </c>
      <c r="C4221" s="3">
        <v>45936.262804965278</v>
      </c>
      <c r="D4221">
        <v>56.145000000000003</v>
      </c>
    </row>
    <row r="4222" spans="1:4">
      <c r="A4222">
        <v>4221</v>
      </c>
      <c r="B4222" s="3">
        <v>45936.327946608799</v>
      </c>
      <c r="C4222" s="3">
        <v>45936.328604131944</v>
      </c>
      <c r="D4222">
        <v>56.81</v>
      </c>
    </row>
    <row r="4223" spans="1:4">
      <c r="A4223">
        <v>4222</v>
      </c>
      <c r="B4223" s="3">
        <v>45936.393738113424</v>
      </c>
      <c r="C4223" s="3">
        <v>45936.394378726851</v>
      </c>
      <c r="D4223">
        <v>55.348999999999997</v>
      </c>
    </row>
    <row r="4224" spans="1:4">
      <c r="A4224">
        <v>4223</v>
      </c>
      <c r="B4224" s="3">
        <v>45936.459529652777</v>
      </c>
      <c r="C4224" s="3">
        <v>45936.460155162036</v>
      </c>
      <c r="D4224">
        <v>54.043999999999997</v>
      </c>
    </row>
    <row r="4225" spans="1:4">
      <c r="A4225">
        <v>4224</v>
      </c>
      <c r="B4225" s="3">
        <v>45936.525321111112</v>
      </c>
      <c r="C4225" s="3">
        <v>45936.5259334375</v>
      </c>
      <c r="D4225">
        <v>52.905000000000001</v>
      </c>
    </row>
    <row r="4226" spans="1:4">
      <c r="A4226">
        <v>4225</v>
      </c>
      <c r="B4226" s="3">
        <v>45936.591112604168</v>
      </c>
      <c r="C4226" s="3">
        <v>45936.591713564812</v>
      </c>
      <c r="D4226">
        <v>51.923000000000002</v>
      </c>
    </row>
    <row r="4227" spans="1:4">
      <c r="A4227">
        <v>4226</v>
      </c>
      <c r="B4227" s="3">
        <v>45936.656904108793</v>
      </c>
      <c r="C4227" s="3">
        <v>45936.657495578707</v>
      </c>
      <c r="D4227">
        <v>51.103000000000002</v>
      </c>
    </row>
    <row r="4228" spans="1:4">
      <c r="A4228">
        <v>4227</v>
      </c>
      <c r="B4228" s="3">
        <v>45936.722695659722</v>
      </c>
      <c r="C4228" s="3">
        <v>45936.723279467595</v>
      </c>
      <c r="D4228">
        <v>50.441000000000003</v>
      </c>
    </row>
    <row r="4229" spans="1:4">
      <c r="A4229">
        <v>4228</v>
      </c>
      <c r="B4229" s="3">
        <v>45936.788487152779</v>
      </c>
      <c r="C4229" s="3">
        <v>45936.789065266203</v>
      </c>
      <c r="D4229">
        <v>49.948</v>
      </c>
    </row>
    <row r="4230" spans="1:4">
      <c r="A4230">
        <v>4229</v>
      </c>
      <c r="B4230" s="3">
        <v>45936.854278634259</v>
      </c>
      <c r="C4230" s="3">
        <v>45936.854852986115</v>
      </c>
      <c r="D4230">
        <v>49.624000000000002</v>
      </c>
    </row>
    <row r="4231" spans="1:4">
      <c r="A4231">
        <v>4230</v>
      </c>
      <c r="B4231" s="3">
        <v>45936.920070115739</v>
      </c>
      <c r="C4231" s="3">
        <v>45936.920642662037</v>
      </c>
      <c r="D4231">
        <v>49.468000000000004</v>
      </c>
    </row>
    <row r="4232" spans="1:4">
      <c r="A4232">
        <v>4231</v>
      </c>
      <c r="B4232" s="3">
        <v>45936.985861608795</v>
      </c>
      <c r="C4232" s="3">
        <v>45936.986434317128</v>
      </c>
      <c r="D4232">
        <v>49.481999999999999</v>
      </c>
    </row>
    <row r="4233" spans="1:4">
      <c r="A4233">
        <v>4232</v>
      </c>
      <c r="B4233" s="3">
        <v>45937.051653113427</v>
      </c>
      <c r="C4233" s="3">
        <v>45937.052227997687</v>
      </c>
      <c r="D4233">
        <v>49.67</v>
      </c>
    </row>
    <row r="4234" spans="1:4">
      <c r="A4234">
        <v>4233</v>
      </c>
      <c r="B4234" s="3">
        <v>45937.117444618052</v>
      </c>
      <c r="C4234" s="3">
        <v>45937.11802371528</v>
      </c>
      <c r="D4234">
        <v>50.033999999999999</v>
      </c>
    </row>
    <row r="4235" spans="1:4">
      <c r="A4235">
        <v>4234</v>
      </c>
      <c r="B4235" s="3">
        <v>45937.18323613426</v>
      </c>
      <c r="C4235" s="3">
        <v>45937.183821527775</v>
      </c>
      <c r="D4235">
        <v>50.576999999999998</v>
      </c>
    </row>
    <row r="4236" spans="1:4">
      <c r="A4236">
        <v>4235</v>
      </c>
      <c r="B4236" s="3">
        <v>45937.249027604164</v>
      </c>
      <c r="C4236" s="3">
        <v>45937.249621516203</v>
      </c>
      <c r="D4236">
        <v>51.313000000000002</v>
      </c>
    </row>
    <row r="4237" spans="1:4">
      <c r="A4237">
        <v>4236</v>
      </c>
      <c r="B4237" s="3">
        <v>45937.314819108797</v>
      </c>
      <c r="C4237" s="3">
        <v>45937.31542363426</v>
      </c>
      <c r="D4237">
        <v>52.23</v>
      </c>
    </row>
    <row r="4238" spans="1:4">
      <c r="A4238">
        <v>4237</v>
      </c>
      <c r="B4238" s="3">
        <v>45937.380610601853</v>
      </c>
      <c r="C4238" s="3">
        <v>45937.381227997685</v>
      </c>
      <c r="D4238">
        <v>53.343000000000004</v>
      </c>
    </row>
    <row r="4239" spans="1:4">
      <c r="A4239">
        <v>4238</v>
      </c>
      <c r="B4239" s="3">
        <v>45937.446402106485</v>
      </c>
      <c r="C4239" s="3">
        <v>45937.447034687502</v>
      </c>
      <c r="D4239">
        <v>54.655000000000001</v>
      </c>
    </row>
    <row r="4240" spans="1:4">
      <c r="A4240">
        <v>4239</v>
      </c>
      <c r="B4240" s="3">
        <v>45937.512193599534</v>
      </c>
      <c r="C4240" s="3">
        <v>45937.51284372685</v>
      </c>
      <c r="D4240">
        <v>56.170999999999999</v>
      </c>
    </row>
    <row r="4241" spans="1:4">
      <c r="A4241">
        <v>4240</v>
      </c>
      <c r="B4241" s="3">
        <v>45937.577985104166</v>
      </c>
      <c r="C4241" s="3">
        <v>45937.578642476852</v>
      </c>
      <c r="D4241">
        <v>56.796999999999997</v>
      </c>
    </row>
    <row r="4242" spans="1:4">
      <c r="A4242">
        <v>4241</v>
      </c>
      <c r="B4242" s="3">
        <v>45937.643776597222</v>
      </c>
      <c r="C4242" s="3">
        <v>45937.644417083335</v>
      </c>
      <c r="D4242">
        <v>55.338000000000001</v>
      </c>
    </row>
    <row r="4243" spans="1:4">
      <c r="A4243">
        <v>4242</v>
      </c>
      <c r="B4243" s="3">
        <v>45937.709568101855</v>
      </c>
      <c r="C4243" s="3">
        <v>45937.710193541665</v>
      </c>
      <c r="D4243">
        <v>54.037999999999997</v>
      </c>
    </row>
    <row r="4244" spans="1:4">
      <c r="A4244">
        <v>4243</v>
      </c>
      <c r="B4244" s="3">
        <v>45937.775359606479</v>
      </c>
      <c r="C4244" s="3">
        <v>45937.775971840281</v>
      </c>
      <c r="D4244">
        <v>52.898000000000003</v>
      </c>
    </row>
    <row r="4245" spans="1:4">
      <c r="A4245">
        <v>4244</v>
      </c>
      <c r="B4245" s="3">
        <v>45937.841151157409</v>
      </c>
      <c r="C4245" s="3">
        <v>45937.841752002314</v>
      </c>
      <c r="D4245">
        <v>51.912999999999997</v>
      </c>
    </row>
    <row r="4246" spans="1:4">
      <c r="A4246">
        <v>4245</v>
      </c>
      <c r="B4246" s="3">
        <v>45937.906942638889</v>
      </c>
      <c r="C4246" s="3">
        <v>45937.907534027778</v>
      </c>
      <c r="D4246">
        <v>51.095999999999997</v>
      </c>
    </row>
    <row r="4247" spans="1:4">
      <c r="A4247">
        <v>4246</v>
      </c>
      <c r="B4247" s="3">
        <v>45937.972734108793</v>
      </c>
      <c r="C4247" s="3">
        <v>45937.973317951386</v>
      </c>
      <c r="D4247">
        <v>50.444000000000003</v>
      </c>
    </row>
    <row r="4248" spans="1:4">
      <c r="A4248">
        <v>4247</v>
      </c>
      <c r="B4248" s="3">
        <v>45938.038525636577</v>
      </c>
      <c r="C4248" s="3">
        <v>45938.039103761577</v>
      </c>
      <c r="D4248">
        <v>49.951000000000001</v>
      </c>
    </row>
    <row r="4249" spans="1:4">
      <c r="A4249">
        <v>4248</v>
      </c>
      <c r="B4249" s="3">
        <v>45938.104317106481</v>
      </c>
      <c r="C4249" s="3">
        <v>45938.104891504627</v>
      </c>
      <c r="D4249">
        <v>49.628999999999998</v>
      </c>
    </row>
    <row r="4250" spans="1:4">
      <c r="A4250">
        <v>4249</v>
      </c>
      <c r="B4250" s="3">
        <v>45938.17010865741</v>
      </c>
      <c r="C4250" s="3">
        <v>45938.170681203701</v>
      </c>
      <c r="D4250">
        <v>49.469000000000001</v>
      </c>
    </row>
    <row r="4251" spans="1:4">
      <c r="A4251">
        <v>4250</v>
      </c>
      <c r="B4251" s="3">
        <v>45938.23590010417</v>
      </c>
      <c r="C4251" s="3">
        <v>45938.236472881945</v>
      </c>
      <c r="D4251">
        <v>49.488999999999997</v>
      </c>
    </row>
    <row r="4252" spans="1:4">
      <c r="A4252">
        <v>4251</v>
      </c>
      <c r="B4252" s="3">
        <v>45938.301691597226</v>
      </c>
      <c r="C4252" s="3">
        <v>45938.302266585648</v>
      </c>
      <c r="D4252">
        <v>49.677999999999997</v>
      </c>
    </row>
    <row r="4253" spans="1:4">
      <c r="A4253">
        <v>4252</v>
      </c>
      <c r="B4253" s="3">
        <v>45938.367483090275</v>
      </c>
      <c r="C4253" s="3">
        <v>45938.368062326386</v>
      </c>
      <c r="D4253">
        <v>50.045999999999999</v>
      </c>
    </row>
    <row r="4254" spans="1:4">
      <c r="A4254">
        <v>4253</v>
      </c>
      <c r="B4254" s="3">
        <v>45938.433274594907</v>
      </c>
      <c r="C4254" s="3">
        <v>45938.43386016204</v>
      </c>
      <c r="D4254">
        <v>50.593000000000004</v>
      </c>
    </row>
    <row r="4255" spans="1:4">
      <c r="A4255">
        <v>4254</v>
      </c>
      <c r="B4255" s="3">
        <v>45938.499066087963</v>
      </c>
      <c r="C4255" s="3">
        <v>45938.499660173613</v>
      </c>
      <c r="D4255">
        <v>51.328000000000003</v>
      </c>
    </row>
    <row r="4256" spans="1:4">
      <c r="A4256">
        <v>4255</v>
      </c>
      <c r="B4256" s="3">
        <v>45938.564857592595</v>
      </c>
      <c r="C4256" s="3">
        <v>45938.565462314815</v>
      </c>
      <c r="D4256">
        <v>52.249000000000002</v>
      </c>
    </row>
    <row r="4257" spans="1:4">
      <c r="A4257">
        <v>4256</v>
      </c>
      <c r="B4257" s="3">
        <v>45938.630649085651</v>
      </c>
      <c r="C4257" s="3">
        <v>45938.631266724537</v>
      </c>
      <c r="D4257">
        <v>53.363</v>
      </c>
    </row>
    <row r="4258" spans="1:4">
      <c r="A4258">
        <v>4257</v>
      </c>
      <c r="B4258" s="3">
        <v>45938.696440613428</v>
      </c>
      <c r="C4258" s="3">
        <v>45938.697073425923</v>
      </c>
      <c r="D4258">
        <v>54.674999999999997</v>
      </c>
    </row>
    <row r="4259" spans="1:4">
      <c r="A4259">
        <v>4258</v>
      </c>
      <c r="B4259" s="3">
        <v>45938.762232106485</v>
      </c>
      <c r="C4259" s="3">
        <v>45938.762882511575</v>
      </c>
      <c r="D4259">
        <v>56.195</v>
      </c>
    </row>
    <row r="4260" spans="1:4">
      <c r="A4260">
        <v>4259</v>
      </c>
      <c r="B4260" s="3">
        <v>45938.82802364583</v>
      </c>
      <c r="C4260" s="3">
        <v>45938.82868082176</v>
      </c>
      <c r="D4260">
        <v>56.78</v>
      </c>
    </row>
    <row r="4261" spans="1:4">
      <c r="A4261">
        <v>4260</v>
      </c>
      <c r="B4261" s="3">
        <v>45938.893815127318</v>
      </c>
      <c r="C4261" s="3">
        <v>45938.894455462963</v>
      </c>
      <c r="D4261">
        <v>55.325000000000003</v>
      </c>
    </row>
    <row r="4262" spans="1:4">
      <c r="A4262">
        <v>4261</v>
      </c>
      <c r="B4262" s="3">
        <v>45938.959606597222</v>
      </c>
      <c r="C4262" s="3">
        <v>45938.96023193287</v>
      </c>
      <c r="D4262">
        <v>54.03</v>
      </c>
    </row>
    <row r="4263" spans="1:4">
      <c r="A4263">
        <v>4262</v>
      </c>
      <c r="B4263" s="3">
        <v>45939.025398136575</v>
      </c>
      <c r="C4263" s="3">
        <v>45939.026010254631</v>
      </c>
      <c r="D4263">
        <v>52.887</v>
      </c>
    </row>
    <row r="4264" spans="1:4">
      <c r="A4264">
        <v>4263</v>
      </c>
      <c r="B4264" s="3">
        <v>45939.09118959491</v>
      </c>
      <c r="C4264" s="3">
        <v>45939.091790439816</v>
      </c>
      <c r="D4264">
        <v>51.914000000000001</v>
      </c>
    </row>
    <row r="4265" spans="1:4">
      <c r="A4265">
        <v>4264</v>
      </c>
      <c r="B4265" s="3">
        <v>45939.156981145832</v>
      </c>
      <c r="C4265" s="3">
        <v>45939.157572488424</v>
      </c>
      <c r="D4265">
        <v>51.091999999999999</v>
      </c>
    </row>
    <row r="4266" spans="1:4">
      <c r="A4266">
        <v>4265</v>
      </c>
      <c r="B4266" s="3">
        <v>45939.222772592591</v>
      </c>
      <c r="C4266" s="3">
        <v>45939.223356423608</v>
      </c>
      <c r="D4266">
        <v>50.442999999999998</v>
      </c>
    </row>
    <row r="4267" spans="1:4">
      <c r="A4267">
        <v>4266</v>
      </c>
      <c r="B4267" s="3">
        <v>45939.288564085648</v>
      </c>
      <c r="C4267" s="3">
        <v>45939.289142256945</v>
      </c>
      <c r="D4267">
        <v>49.954000000000001</v>
      </c>
    </row>
    <row r="4268" spans="1:4">
      <c r="A4268">
        <v>4267</v>
      </c>
      <c r="B4268" s="3">
        <v>45939.354355578704</v>
      </c>
      <c r="C4268" s="3">
        <v>45939.354930023146</v>
      </c>
      <c r="D4268">
        <v>49.631999999999998</v>
      </c>
    </row>
    <row r="4269" spans="1:4">
      <c r="A4269">
        <v>4268</v>
      </c>
      <c r="B4269" s="3">
        <v>45939.420147083336</v>
      </c>
      <c r="C4269" s="3">
        <v>45939.420719745372</v>
      </c>
      <c r="D4269">
        <v>49.478000000000002</v>
      </c>
    </row>
    <row r="4270" spans="1:4">
      <c r="A4270">
        <v>4269</v>
      </c>
      <c r="B4270" s="3">
        <v>45939.485938576392</v>
      </c>
      <c r="C4270" s="3">
        <v>45939.486511446761</v>
      </c>
      <c r="D4270">
        <v>49.496000000000002</v>
      </c>
    </row>
    <row r="4271" spans="1:4">
      <c r="A4271">
        <v>4270</v>
      </c>
      <c r="B4271" s="3">
        <v>45939.551730081017</v>
      </c>
      <c r="C4271" s="3">
        <v>45939.552305173609</v>
      </c>
      <c r="D4271">
        <v>49.688000000000002</v>
      </c>
    </row>
    <row r="4272" spans="1:4">
      <c r="A4272">
        <v>4271</v>
      </c>
      <c r="B4272" s="3">
        <v>45939.617521574073</v>
      </c>
      <c r="C4272" s="3">
        <v>45939.6181009375</v>
      </c>
      <c r="D4272">
        <v>50.057000000000002</v>
      </c>
    </row>
    <row r="4273" spans="1:4">
      <c r="A4273">
        <v>4272</v>
      </c>
      <c r="B4273" s="3">
        <v>45939.683313125002</v>
      </c>
      <c r="C4273" s="3">
        <v>45939.683898807867</v>
      </c>
      <c r="D4273">
        <v>50.603000000000002</v>
      </c>
    </row>
    <row r="4274" spans="1:4">
      <c r="A4274">
        <v>4273</v>
      </c>
      <c r="B4274" s="3">
        <v>45939.749104606482</v>
      </c>
      <c r="C4274" s="3">
        <v>45939.749698842592</v>
      </c>
      <c r="D4274">
        <v>51.343000000000004</v>
      </c>
    </row>
    <row r="4275" spans="1:4">
      <c r="A4275">
        <v>4274</v>
      </c>
      <c r="B4275" s="3">
        <v>45939.814896076387</v>
      </c>
      <c r="C4275" s="3">
        <v>45939.815501030091</v>
      </c>
      <c r="D4275">
        <v>52.267000000000003</v>
      </c>
    </row>
    <row r="4276" spans="1:4">
      <c r="A4276">
        <v>4275</v>
      </c>
      <c r="B4276" s="3">
        <v>45939.880687569443</v>
      </c>
      <c r="C4276" s="3">
        <v>45939.881305451388</v>
      </c>
      <c r="D4276">
        <v>53.384999999999998</v>
      </c>
    </row>
    <row r="4277" spans="1:4">
      <c r="A4277">
        <v>4276</v>
      </c>
      <c r="B4277" s="3">
        <v>45939.946479074075</v>
      </c>
      <c r="C4277" s="3">
        <v>45939.947112187503</v>
      </c>
      <c r="D4277">
        <v>54.701000000000001</v>
      </c>
    </row>
    <row r="4278" spans="1:4">
      <c r="A4278">
        <v>4277</v>
      </c>
      <c r="B4278" s="3">
        <v>45940.012270613428</v>
      </c>
      <c r="C4278" s="3">
        <v>45940.012921296293</v>
      </c>
      <c r="D4278">
        <v>56.219000000000001</v>
      </c>
    </row>
    <row r="4279" spans="1:4">
      <c r="A4279">
        <v>4278</v>
      </c>
      <c r="B4279" s="3">
        <v>45940.078062071756</v>
      </c>
      <c r="C4279" s="3">
        <v>45940.078719166668</v>
      </c>
      <c r="D4279">
        <v>56.773000000000003</v>
      </c>
    </row>
    <row r="4280" spans="1:4">
      <c r="A4280">
        <v>4279</v>
      </c>
      <c r="B4280" s="3">
        <v>45940.143853622685</v>
      </c>
      <c r="C4280" s="3">
        <v>45940.144493831016</v>
      </c>
      <c r="D4280">
        <v>55.313000000000002</v>
      </c>
    </row>
    <row r="4281" spans="1:4">
      <c r="A4281">
        <v>4280</v>
      </c>
      <c r="B4281" s="3">
        <v>45940.209645069444</v>
      </c>
      <c r="C4281" s="3">
        <v>45940.210270324074</v>
      </c>
      <c r="D4281">
        <v>54.021999999999998</v>
      </c>
    </row>
    <row r="4282" spans="1:4">
      <c r="A4282">
        <v>4281</v>
      </c>
      <c r="B4282" s="3">
        <v>45940.275436574077</v>
      </c>
      <c r="C4282" s="3">
        <v>45940.27604866898</v>
      </c>
      <c r="D4282">
        <v>52.884999999999998</v>
      </c>
    </row>
    <row r="4283" spans="1:4">
      <c r="A4283">
        <v>4282</v>
      </c>
      <c r="B4283" s="3">
        <v>45940.341228078702</v>
      </c>
      <c r="C4283" s="3">
        <v>45940.341828865741</v>
      </c>
      <c r="D4283">
        <v>51.908000000000001</v>
      </c>
    </row>
    <row r="4284" spans="1:4">
      <c r="A4284">
        <v>4283</v>
      </c>
      <c r="B4284" s="3">
        <v>45940.407019560182</v>
      </c>
      <c r="C4284" s="3">
        <v>45940.407610937502</v>
      </c>
      <c r="D4284">
        <v>51.094000000000001</v>
      </c>
    </row>
    <row r="4285" spans="1:4">
      <c r="A4285">
        <v>4284</v>
      </c>
      <c r="B4285" s="3">
        <v>45940.472811064814</v>
      </c>
      <c r="C4285" s="3">
        <v>45940.473394884262</v>
      </c>
      <c r="D4285">
        <v>50.442999999999998</v>
      </c>
    </row>
    <row r="4286" spans="1:4">
      <c r="A4286">
        <v>4285</v>
      </c>
      <c r="B4286" s="3">
        <v>45940.53860255787</v>
      </c>
      <c r="C4286" s="3">
        <v>45940.539180752312</v>
      </c>
      <c r="D4286">
        <v>49.956000000000003</v>
      </c>
    </row>
    <row r="4287" spans="1:4">
      <c r="A4287">
        <v>4286</v>
      </c>
      <c r="B4287" s="3">
        <v>45940.604394097223</v>
      </c>
      <c r="C4287" s="3">
        <v>45940.604968541666</v>
      </c>
      <c r="D4287">
        <v>49.631999999999998</v>
      </c>
    </row>
    <row r="4288" spans="1:4">
      <c r="A4288">
        <v>4287</v>
      </c>
      <c r="B4288" s="3">
        <v>45940.670185590279</v>
      </c>
      <c r="C4288" s="3">
        <v>45940.670758287037</v>
      </c>
      <c r="D4288">
        <v>49.481000000000002</v>
      </c>
    </row>
    <row r="4289" spans="1:4">
      <c r="A4289">
        <v>4288</v>
      </c>
      <c r="B4289" s="3">
        <v>45940.735977060183</v>
      </c>
      <c r="C4289" s="3">
        <v>45940.736550023146</v>
      </c>
      <c r="D4289">
        <v>49.503999999999998</v>
      </c>
    </row>
    <row r="4290" spans="1:4">
      <c r="A4290">
        <v>4289</v>
      </c>
      <c r="B4290" s="3">
        <v>45940.80176855324</v>
      </c>
      <c r="C4290" s="3">
        <v>45940.802343761578</v>
      </c>
      <c r="D4290">
        <v>49.698</v>
      </c>
    </row>
    <row r="4291" spans="1:4">
      <c r="A4291">
        <v>4290</v>
      </c>
      <c r="B4291" s="3">
        <v>45940.867560057872</v>
      </c>
      <c r="C4291" s="3">
        <v>45940.868139560182</v>
      </c>
      <c r="D4291">
        <v>50.069000000000003</v>
      </c>
    </row>
    <row r="4292" spans="1:4">
      <c r="A4292">
        <v>4291</v>
      </c>
      <c r="B4292" s="3">
        <v>45940.933351562497</v>
      </c>
      <c r="C4292" s="3">
        <v>45940.933937453701</v>
      </c>
      <c r="D4292">
        <v>50.621000000000002</v>
      </c>
    </row>
    <row r="4293" spans="1:4">
      <c r="A4293">
        <v>4292</v>
      </c>
      <c r="B4293" s="3">
        <v>45940.999143113426</v>
      </c>
      <c r="C4293" s="3">
        <v>45940.999737523147</v>
      </c>
      <c r="D4293">
        <v>51.356999999999999</v>
      </c>
    </row>
    <row r="4294" spans="1:4">
      <c r="A4294">
        <v>4293</v>
      </c>
      <c r="B4294" s="3">
        <v>45941.064934560185</v>
      </c>
      <c r="C4294" s="3">
        <v>45941.065539699077</v>
      </c>
      <c r="D4294">
        <v>52.283999999999999</v>
      </c>
    </row>
    <row r="4295" spans="1:4">
      <c r="A4295">
        <v>4294</v>
      </c>
      <c r="B4295" s="3">
        <v>45941.130726053241</v>
      </c>
      <c r="C4295" s="3">
        <v>45941.13134417824</v>
      </c>
      <c r="D4295">
        <v>53.405000000000001</v>
      </c>
    </row>
    <row r="4296" spans="1:4">
      <c r="A4296">
        <v>4295</v>
      </c>
      <c r="B4296" s="3">
        <v>45941.196517557873</v>
      </c>
      <c r="C4296" s="3">
        <v>45941.1971509375</v>
      </c>
      <c r="D4296">
        <v>54.723999999999997</v>
      </c>
    </row>
    <row r="4297" spans="1:4">
      <c r="A4297">
        <v>4296</v>
      </c>
      <c r="B4297" s="3">
        <v>45941.262309074074</v>
      </c>
      <c r="C4297" s="3">
        <v>45941.262960069442</v>
      </c>
      <c r="D4297">
        <v>56.246000000000002</v>
      </c>
    </row>
    <row r="4298" spans="1:4">
      <c r="A4298">
        <v>4297</v>
      </c>
      <c r="B4298" s="3">
        <v>45941.328100543979</v>
      </c>
      <c r="C4298" s="3">
        <v>45941.328757499999</v>
      </c>
      <c r="D4298">
        <v>56.761000000000003</v>
      </c>
    </row>
    <row r="4299" spans="1:4">
      <c r="A4299">
        <v>4298</v>
      </c>
      <c r="B4299" s="3">
        <v>45941.393892048611</v>
      </c>
      <c r="C4299" s="3">
        <v>45941.3945321875</v>
      </c>
      <c r="D4299">
        <v>55.307000000000002</v>
      </c>
    </row>
    <row r="4300" spans="1:4">
      <c r="A4300">
        <v>4299</v>
      </c>
      <c r="B4300" s="3">
        <v>45941.459683587964</v>
      </c>
      <c r="C4300" s="3">
        <v>45941.460308703703</v>
      </c>
      <c r="D4300">
        <v>54.01</v>
      </c>
    </row>
    <row r="4301" spans="1:4">
      <c r="A4301">
        <v>4300</v>
      </c>
      <c r="B4301" s="3">
        <v>45941.525475046299</v>
      </c>
      <c r="C4301" s="3">
        <v>45941.526087060185</v>
      </c>
      <c r="D4301">
        <v>52.878999999999998</v>
      </c>
    </row>
    <row r="4302" spans="1:4">
      <c r="A4302">
        <v>4301</v>
      </c>
      <c r="B4302" s="3">
        <v>45941.591266539355</v>
      </c>
      <c r="C4302" s="3">
        <v>45941.591867291667</v>
      </c>
      <c r="D4302">
        <v>51.904000000000003</v>
      </c>
    </row>
    <row r="4303" spans="1:4">
      <c r="A4303">
        <v>4302</v>
      </c>
      <c r="B4303" s="3">
        <v>45941.65705804398</v>
      </c>
      <c r="C4303" s="3">
        <v>45941.657649386572</v>
      </c>
      <c r="D4303">
        <v>51.091999999999999</v>
      </c>
    </row>
    <row r="4304" spans="1:4">
      <c r="A4304">
        <v>4303</v>
      </c>
      <c r="B4304" s="3">
        <v>45941.722849594909</v>
      </c>
      <c r="C4304" s="3">
        <v>45941.723433368054</v>
      </c>
      <c r="D4304">
        <v>50.438000000000002</v>
      </c>
    </row>
    <row r="4305" spans="1:4">
      <c r="A4305">
        <v>4304</v>
      </c>
      <c r="B4305" s="3">
        <v>45941.788641087966</v>
      </c>
      <c r="C4305" s="3">
        <v>45941.789219247687</v>
      </c>
      <c r="D4305">
        <v>49.953000000000003</v>
      </c>
    </row>
    <row r="4306" spans="1:4">
      <c r="A4306">
        <v>4305</v>
      </c>
      <c r="B4306" s="3">
        <v>45941.854432569446</v>
      </c>
      <c r="C4306" s="3">
        <v>45941.855007071761</v>
      </c>
      <c r="D4306">
        <v>49.637</v>
      </c>
    </row>
    <row r="4307" spans="1:4">
      <c r="A4307">
        <v>4306</v>
      </c>
      <c r="B4307" s="3">
        <v>45941.92022403935</v>
      </c>
      <c r="C4307" s="3">
        <v>45941.920796840277</v>
      </c>
      <c r="D4307">
        <v>49.488999999999997</v>
      </c>
    </row>
    <row r="4308" spans="1:4">
      <c r="A4308">
        <v>4307</v>
      </c>
      <c r="B4308" s="3">
        <v>45941.986015543982</v>
      </c>
      <c r="C4308" s="3">
        <v>45941.986588587963</v>
      </c>
      <c r="D4308">
        <v>49.511000000000003</v>
      </c>
    </row>
    <row r="4309" spans="1:4">
      <c r="A4309">
        <v>4308</v>
      </c>
      <c r="B4309" s="3">
        <v>45942.051807048614</v>
      </c>
      <c r="C4309" s="3">
        <v>45942.052382361115</v>
      </c>
      <c r="D4309">
        <v>49.707000000000001</v>
      </c>
    </row>
    <row r="4310" spans="1:4">
      <c r="A4310">
        <v>4309</v>
      </c>
      <c r="B4310" s="3">
        <v>45942.117598541663</v>
      </c>
      <c r="C4310" s="3">
        <v>45942.118178182871</v>
      </c>
      <c r="D4310">
        <v>50.081000000000003</v>
      </c>
    </row>
    <row r="4311" spans="1:4">
      <c r="A4311">
        <v>4310</v>
      </c>
      <c r="B4311" s="3">
        <v>45942.183390069447</v>
      </c>
      <c r="C4311" s="3">
        <v>45942.183976087967</v>
      </c>
      <c r="D4311">
        <v>50.631999999999998</v>
      </c>
    </row>
    <row r="4312" spans="1:4">
      <c r="A4312">
        <v>4311</v>
      </c>
      <c r="B4312" s="3">
        <v>45942.249181539351</v>
      </c>
      <c r="C4312" s="3">
        <v>45942.249776180557</v>
      </c>
      <c r="D4312">
        <v>51.377000000000002</v>
      </c>
    </row>
    <row r="4313" spans="1:4">
      <c r="A4313">
        <v>4312</v>
      </c>
      <c r="B4313" s="3">
        <v>45942.314973043984</v>
      </c>
      <c r="C4313" s="3">
        <v>45942.315578402777</v>
      </c>
      <c r="D4313">
        <v>52.302999999999997</v>
      </c>
    </row>
    <row r="4314" spans="1:4">
      <c r="A4314">
        <v>4313</v>
      </c>
      <c r="B4314" s="3">
        <v>45942.38076453704</v>
      </c>
      <c r="C4314" s="3">
        <v>45942.381382881948</v>
      </c>
      <c r="D4314">
        <v>53.424999999999997</v>
      </c>
    </row>
    <row r="4315" spans="1:4">
      <c r="A4315">
        <v>4314</v>
      </c>
      <c r="B4315" s="3">
        <v>45942.446556030096</v>
      </c>
      <c r="C4315" s="3">
        <v>45942.447189675928</v>
      </c>
      <c r="D4315">
        <v>54.747</v>
      </c>
    </row>
    <row r="4316" spans="1:4">
      <c r="A4316">
        <v>4315</v>
      </c>
      <c r="B4316" s="3">
        <v>45942.512347523145</v>
      </c>
      <c r="C4316" s="3">
        <v>45942.512998831022</v>
      </c>
      <c r="D4316">
        <v>56.273000000000003</v>
      </c>
    </row>
    <row r="4317" spans="1:4">
      <c r="A4317">
        <v>4316</v>
      </c>
      <c r="B4317" s="3">
        <v>45942.578139027777</v>
      </c>
      <c r="C4317" s="3">
        <v>45942.578795844907</v>
      </c>
      <c r="D4317">
        <v>56.747999999999998</v>
      </c>
    </row>
    <row r="4318" spans="1:4">
      <c r="A4318">
        <v>4317</v>
      </c>
      <c r="B4318" s="3">
        <v>45942.643930532409</v>
      </c>
      <c r="C4318" s="3">
        <v>45942.644570543984</v>
      </c>
      <c r="D4318">
        <v>55.296999999999997</v>
      </c>
    </row>
    <row r="4319" spans="1:4">
      <c r="A4319">
        <v>4318</v>
      </c>
      <c r="B4319" s="3">
        <v>45942.709722025465</v>
      </c>
      <c r="C4319" s="3">
        <v>45942.710347083332</v>
      </c>
      <c r="D4319">
        <v>54.005000000000003</v>
      </c>
    </row>
    <row r="4320" spans="1:4">
      <c r="A4320">
        <v>4319</v>
      </c>
      <c r="B4320" s="3">
        <v>45942.77551353009</v>
      </c>
      <c r="C4320" s="3">
        <v>45942.776125474535</v>
      </c>
      <c r="D4320">
        <v>52.872</v>
      </c>
    </row>
    <row r="4321" spans="1:4">
      <c r="A4321">
        <v>4320</v>
      </c>
      <c r="B4321" s="3">
        <v>45942.84130508102</v>
      </c>
      <c r="C4321" s="3">
        <v>45942.841905717592</v>
      </c>
      <c r="D4321">
        <v>51.895000000000003</v>
      </c>
    </row>
    <row r="4322" spans="1:4">
      <c r="A4322">
        <v>4321</v>
      </c>
      <c r="B4322" s="3">
        <v>45942.907096574076</v>
      </c>
      <c r="C4322" s="3">
        <v>45942.90768783565</v>
      </c>
      <c r="D4322">
        <v>51.085000000000001</v>
      </c>
    </row>
    <row r="4323" spans="1:4">
      <c r="A4323">
        <v>4322</v>
      </c>
      <c r="B4323" s="3">
        <v>45942.972888032411</v>
      </c>
      <c r="C4323" s="3">
        <v>45942.973471840276</v>
      </c>
      <c r="D4323">
        <v>50.441000000000003</v>
      </c>
    </row>
    <row r="4324" spans="1:4">
      <c r="A4324">
        <v>4323</v>
      </c>
      <c r="B4324" s="3">
        <v>45943.038679560188</v>
      </c>
      <c r="C4324" s="3">
        <v>45943.03925775463</v>
      </c>
      <c r="D4324">
        <v>49.956000000000003</v>
      </c>
    </row>
    <row r="4325" spans="1:4">
      <c r="A4325">
        <v>4324</v>
      </c>
      <c r="B4325" s="3">
        <v>45943.104471030092</v>
      </c>
      <c r="C4325" s="3">
        <v>45943.10504559028</v>
      </c>
      <c r="D4325">
        <v>49.642000000000003</v>
      </c>
    </row>
    <row r="4326" spans="1:4">
      <c r="A4326">
        <v>4325</v>
      </c>
      <c r="B4326" s="3">
        <v>45943.170262581021</v>
      </c>
      <c r="C4326" s="3">
        <v>45943.170835381941</v>
      </c>
      <c r="D4326">
        <v>49.49</v>
      </c>
    </row>
    <row r="4327" spans="1:4">
      <c r="A4327">
        <v>4326</v>
      </c>
      <c r="B4327" s="3">
        <v>45943.23605402778</v>
      </c>
      <c r="C4327" s="3">
        <v>45943.236627152779</v>
      </c>
      <c r="D4327">
        <v>49.518000000000001</v>
      </c>
    </row>
    <row r="4328" spans="1:4">
      <c r="A4328">
        <v>4327</v>
      </c>
      <c r="B4328" s="3">
        <v>45943.301845532405</v>
      </c>
      <c r="C4328" s="3">
        <v>45943.302420949076</v>
      </c>
      <c r="D4328">
        <v>49.716000000000001</v>
      </c>
    </row>
    <row r="4329" spans="1:4">
      <c r="A4329">
        <v>4328</v>
      </c>
      <c r="B4329" s="3">
        <v>45943.367637025462</v>
      </c>
      <c r="C4329" s="3">
        <v>45943.368216782408</v>
      </c>
      <c r="D4329">
        <v>50.091999999999999</v>
      </c>
    </row>
    <row r="4330" spans="1:4">
      <c r="A4330">
        <v>4329</v>
      </c>
      <c r="B4330" s="3">
        <v>45943.433428518518</v>
      </c>
      <c r="C4330" s="3">
        <v>45943.434014722225</v>
      </c>
      <c r="D4330">
        <v>50.648000000000003</v>
      </c>
    </row>
    <row r="4331" spans="1:4">
      <c r="A4331">
        <v>4330</v>
      </c>
      <c r="B4331" s="3">
        <v>45943.49922002315</v>
      </c>
      <c r="C4331" s="3">
        <v>45943.499814826391</v>
      </c>
      <c r="D4331">
        <v>51.392000000000003</v>
      </c>
    </row>
    <row r="4332" spans="1:4">
      <c r="A4332">
        <v>4331</v>
      </c>
      <c r="B4332" s="3">
        <v>45943.565011516206</v>
      </c>
      <c r="C4332" s="3">
        <v>45943.565617083332</v>
      </c>
      <c r="D4332">
        <v>52.320999999999998</v>
      </c>
    </row>
    <row r="4333" spans="1:4">
      <c r="A4333">
        <v>4332</v>
      </c>
      <c r="B4333" s="3">
        <v>45943.630803020831</v>
      </c>
      <c r="C4333" s="3">
        <v>45943.631421597223</v>
      </c>
      <c r="D4333">
        <v>53.445</v>
      </c>
    </row>
    <row r="4334" spans="1:4">
      <c r="A4334">
        <v>4333</v>
      </c>
      <c r="B4334" s="3">
        <v>45943.696594548608</v>
      </c>
      <c r="C4334" s="3">
        <v>45943.697228414349</v>
      </c>
      <c r="D4334">
        <v>54.765999999999998</v>
      </c>
    </row>
    <row r="4335" spans="1:4">
      <c r="A4335">
        <v>4334</v>
      </c>
      <c r="B4335" s="3">
        <v>45943.762386030096</v>
      </c>
      <c r="C4335" s="3">
        <v>45943.763037615739</v>
      </c>
      <c r="D4335">
        <v>56.295999999999999</v>
      </c>
    </row>
    <row r="4336" spans="1:4">
      <c r="A4336">
        <v>4335</v>
      </c>
      <c r="B4336" s="3">
        <v>45943.828177569441</v>
      </c>
      <c r="C4336" s="3">
        <v>45943.828834178239</v>
      </c>
      <c r="D4336">
        <v>56.731000000000002</v>
      </c>
    </row>
    <row r="4337" spans="1:4">
      <c r="A4337">
        <v>4336</v>
      </c>
      <c r="B4337" s="3">
        <v>45943.893969062497</v>
      </c>
      <c r="C4337" s="3">
        <v>45943.894608912036</v>
      </c>
      <c r="D4337">
        <v>55.283000000000001</v>
      </c>
    </row>
    <row r="4338" spans="1:4">
      <c r="A4338">
        <v>4337</v>
      </c>
      <c r="B4338" s="3">
        <v>45943.959760520833</v>
      </c>
      <c r="C4338" s="3">
        <v>45943.960385474536</v>
      </c>
      <c r="D4338">
        <v>53.996000000000002</v>
      </c>
    </row>
    <row r="4339" spans="1:4">
      <c r="A4339">
        <v>4338</v>
      </c>
      <c r="B4339" s="3">
        <v>45944.025552071762</v>
      </c>
      <c r="C4339" s="3">
        <v>45944.026163877315</v>
      </c>
      <c r="D4339">
        <v>52.86</v>
      </c>
    </row>
    <row r="4340" spans="1:4">
      <c r="A4340">
        <v>4339</v>
      </c>
      <c r="B4340" s="3">
        <v>45944.091343518521</v>
      </c>
      <c r="C4340" s="3">
        <v>45944.091944155094</v>
      </c>
      <c r="D4340">
        <v>51.893999999999998</v>
      </c>
    </row>
    <row r="4341" spans="1:4">
      <c r="A4341">
        <v>4340</v>
      </c>
      <c r="B4341" s="3">
        <v>45944.157135081019</v>
      </c>
      <c r="C4341" s="3">
        <v>45944.15772628472</v>
      </c>
      <c r="D4341">
        <v>51.081000000000003</v>
      </c>
    </row>
    <row r="4342" spans="1:4">
      <c r="A4342">
        <v>4341</v>
      </c>
      <c r="B4342" s="3">
        <v>45944.222926516202</v>
      </c>
      <c r="C4342" s="3">
        <v>45944.223510312499</v>
      </c>
      <c r="D4342">
        <v>50.44</v>
      </c>
    </row>
    <row r="4343" spans="1:4">
      <c r="A4343">
        <v>4342</v>
      </c>
      <c r="B4343" s="3">
        <v>45944.288718020834</v>
      </c>
      <c r="C4343" s="3">
        <v>45944.289296238429</v>
      </c>
      <c r="D4343">
        <v>49.957999999999998</v>
      </c>
    </row>
    <row r="4344" spans="1:4">
      <c r="A4344">
        <v>4343</v>
      </c>
      <c r="B4344" s="3">
        <v>45944.354509513891</v>
      </c>
      <c r="C4344" s="3">
        <v>45944.355084097224</v>
      </c>
      <c r="D4344">
        <v>49.643999999999998</v>
      </c>
    </row>
    <row r="4345" spans="1:4">
      <c r="A4345">
        <v>4344</v>
      </c>
      <c r="B4345" s="3">
        <v>45944.420301018516</v>
      </c>
      <c r="C4345" s="3">
        <v>45944.420873912037</v>
      </c>
      <c r="D4345">
        <v>49.497999999999998</v>
      </c>
    </row>
    <row r="4346" spans="1:4">
      <c r="A4346">
        <v>4345</v>
      </c>
      <c r="B4346" s="3">
        <v>45944.486092511572</v>
      </c>
      <c r="C4346" s="3">
        <v>45944.486665717595</v>
      </c>
      <c r="D4346">
        <v>49.524000000000001</v>
      </c>
    </row>
    <row r="4347" spans="1:4">
      <c r="A4347">
        <v>4346</v>
      </c>
      <c r="B4347" s="3">
        <v>45944.551884016204</v>
      </c>
      <c r="C4347" s="3">
        <v>45944.552459525461</v>
      </c>
      <c r="D4347">
        <v>49.723999999999997</v>
      </c>
    </row>
    <row r="4348" spans="1:4">
      <c r="A4348">
        <v>4347</v>
      </c>
      <c r="B4348" s="3">
        <v>45944.61767550926</v>
      </c>
      <c r="C4348" s="3">
        <v>45944.618255393521</v>
      </c>
      <c r="D4348">
        <v>50.101999999999997</v>
      </c>
    </row>
    <row r="4349" spans="1:4">
      <c r="A4349">
        <v>4348</v>
      </c>
      <c r="B4349" s="3">
        <v>45944.683467060182</v>
      </c>
      <c r="C4349" s="3">
        <v>45944.684053356483</v>
      </c>
      <c r="D4349">
        <v>50.655999999999999</v>
      </c>
    </row>
    <row r="4350" spans="1:4">
      <c r="A4350">
        <v>4349</v>
      </c>
      <c r="B4350" s="3">
        <v>45944.749258541669</v>
      </c>
      <c r="C4350" s="3">
        <v>45944.749853506946</v>
      </c>
      <c r="D4350">
        <v>51.405000000000001</v>
      </c>
    </row>
    <row r="4351" spans="1:4">
      <c r="A4351">
        <v>4350</v>
      </c>
      <c r="B4351" s="3">
        <v>45944.81505002315</v>
      </c>
      <c r="C4351" s="3">
        <v>45944.815655787039</v>
      </c>
      <c r="D4351">
        <v>52.338000000000001</v>
      </c>
    </row>
    <row r="4352" spans="1:4">
      <c r="A4352">
        <v>4351</v>
      </c>
      <c r="B4352" s="3">
        <v>45944.880841516206</v>
      </c>
      <c r="C4352" s="3">
        <v>45944.881460324075</v>
      </c>
      <c r="D4352">
        <v>53.465000000000003</v>
      </c>
    </row>
    <row r="4353" spans="1:4">
      <c r="A4353">
        <v>4352</v>
      </c>
      <c r="B4353" s="3">
        <v>45944.946633020831</v>
      </c>
      <c r="C4353" s="3">
        <v>45944.947267164353</v>
      </c>
      <c r="D4353">
        <v>54.790999999999997</v>
      </c>
    </row>
    <row r="4354" spans="1:4">
      <c r="A4354">
        <v>4353</v>
      </c>
      <c r="B4354" s="3">
        <v>45945.012424560184</v>
      </c>
      <c r="C4354" s="3">
        <v>45945.013076388888</v>
      </c>
      <c r="D4354">
        <v>56.317999999999998</v>
      </c>
    </row>
    <row r="4355" spans="1:4">
      <c r="A4355">
        <v>4354</v>
      </c>
      <c r="B4355" s="3">
        <v>45945.078216018519</v>
      </c>
      <c r="C4355" s="3">
        <v>45945.078872523147</v>
      </c>
      <c r="D4355">
        <v>56.722000000000001</v>
      </c>
    </row>
    <row r="4356" spans="1:4">
      <c r="A4356">
        <v>4355</v>
      </c>
      <c r="B4356" s="3">
        <v>45945.144007569441</v>
      </c>
      <c r="C4356" s="3">
        <v>45945.14464726852</v>
      </c>
      <c r="D4356">
        <v>55.27</v>
      </c>
    </row>
    <row r="4357" spans="1:4">
      <c r="A4357">
        <v>4356</v>
      </c>
      <c r="B4357" s="3">
        <v>45945.2097990162</v>
      </c>
      <c r="C4357" s="3">
        <v>45945.210423854165</v>
      </c>
      <c r="D4357">
        <v>53.985999999999997</v>
      </c>
    </row>
    <row r="4358" spans="1:4">
      <c r="A4358">
        <v>4357</v>
      </c>
      <c r="B4358" s="3">
        <v>45945.275590520832</v>
      </c>
      <c r="C4358" s="3">
        <v>45945.276202291665</v>
      </c>
      <c r="D4358">
        <v>52.856999999999999</v>
      </c>
    </row>
    <row r="4359" spans="1:4">
      <c r="A4359">
        <v>4358</v>
      </c>
      <c r="B4359" s="3">
        <v>45945.341382025465</v>
      </c>
      <c r="C4359" s="3">
        <v>45945.341982569444</v>
      </c>
      <c r="D4359">
        <v>51.887999999999998</v>
      </c>
    </row>
    <row r="4360" spans="1:4">
      <c r="A4360">
        <v>4359</v>
      </c>
      <c r="B4360" s="3">
        <v>45945.407173518521</v>
      </c>
      <c r="C4360" s="3">
        <v>45945.407764733798</v>
      </c>
      <c r="D4360">
        <v>51.081000000000003</v>
      </c>
    </row>
    <row r="4361" spans="1:4">
      <c r="A4361">
        <v>4360</v>
      </c>
      <c r="B4361" s="3">
        <v>45945.472965011577</v>
      </c>
      <c r="C4361" s="3">
        <v>45945.473548784721</v>
      </c>
      <c r="D4361">
        <v>50.436999999999998</v>
      </c>
    </row>
    <row r="4362" spans="1:4">
      <c r="A4362">
        <v>4361</v>
      </c>
      <c r="B4362" s="3">
        <v>45945.538756516202</v>
      </c>
      <c r="C4362" s="3">
        <v>45945.539334733796</v>
      </c>
      <c r="D4362">
        <v>49.957999999999998</v>
      </c>
    </row>
    <row r="4363" spans="1:4">
      <c r="A4363">
        <v>4362</v>
      </c>
      <c r="B4363" s="3">
        <v>45945.604548055555</v>
      </c>
      <c r="C4363" s="3">
        <v>45945.605122615743</v>
      </c>
      <c r="D4363">
        <v>49.642000000000003</v>
      </c>
    </row>
    <row r="4364" spans="1:4">
      <c r="A4364">
        <v>4363</v>
      </c>
      <c r="B4364" s="3">
        <v>45945.670339548611</v>
      </c>
      <c r="C4364" s="3">
        <v>45945.670912453701</v>
      </c>
      <c r="D4364">
        <v>49.5</v>
      </c>
    </row>
    <row r="4365" spans="1:4">
      <c r="A4365">
        <v>4364</v>
      </c>
      <c r="B4365" s="3">
        <v>45945.736131006946</v>
      </c>
      <c r="C4365" s="3">
        <v>45945.736704282404</v>
      </c>
      <c r="D4365">
        <v>49.53</v>
      </c>
    </row>
    <row r="4366" spans="1:4">
      <c r="A4366">
        <v>4365</v>
      </c>
      <c r="B4366" s="3">
        <v>45945.801922511571</v>
      </c>
      <c r="C4366" s="3">
        <v>45945.802498124998</v>
      </c>
      <c r="D4366">
        <v>49.731999999999999</v>
      </c>
    </row>
    <row r="4367" spans="1:4">
      <c r="A4367">
        <v>4366</v>
      </c>
      <c r="B4367" s="3">
        <v>45945.867714016204</v>
      </c>
      <c r="C4367" s="3">
        <v>45945.868294016203</v>
      </c>
      <c r="D4367">
        <v>50.112000000000002</v>
      </c>
    </row>
    <row r="4368" spans="1:4">
      <c r="A4368">
        <v>4367</v>
      </c>
      <c r="B4368" s="3">
        <v>45945.933505520836</v>
      </c>
      <c r="C4368" s="3">
        <v>45945.934092002317</v>
      </c>
      <c r="D4368">
        <v>50.673000000000002</v>
      </c>
    </row>
    <row r="4369" spans="1:4">
      <c r="A4369">
        <v>4368</v>
      </c>
      <c r="B4369" s="3">
        <v>45945.999297071758</v>
      </c>
      <c r="C4369" s="3">
        <v>45945.999892129628</v>
      </c>
      <c r="D4369">
        <v>51.411999999999999</v>
      </c>
    </row>
    <row r="4370" spans="1:4">
      <c r="A4370">
        <v>4369</v>
      </c>
      <c r="B4370" s="3">
        <v>45946.065088518517</v>
      </c>
      <c r="C4370" s="3">
        <v>45946.065694467594</v>
      </c>
      <c r="D4370">
        <v>52.353999999999999</v>
      </c>
    </row>
    <row r="4371" spans="1:4">
      <c r="A4371">
        <v>4370</v>
      </c>
      <c r="B4371" s="3">
        <v>45946.130880023149</v>
      </c>
      <c r="C4371" s="3">
        <v>45946.131499039351</v>
      </c>
      <c r="D4371">
        <v>53.484000000000002</v>
      </c>
    </row>
    <row r="4372" spans="1:4">
      <c r="A4372">
        <v>4371</v>
      </c>
      <c r="B4372" s="3">
        <v>45946.196671516205</v>
      </c>
      <c r="C4372" s="3">
        <v>45946.197305914349</v>
      </c>
      <c r="D4372">
        <v>54.811999999999998</v>
      </c>
    </row>
    <row r="4373" spans="1:4">
      <c r="A4373">
        <v>4372</v>
      </c>
      <c r="B4373" s="3">
        <v>45946.262463043982</v>
      </c>
      <c r="C4373" s="3">
        <v>45946.263115162037</v>
      </c>
      <c r="D4373">
        <v>56.344000000000001</v>
      </c>
    </row>
    <row r="4374" spans="1:4">
      <c r="A4374">
        <v>4373</v>
      </c>
      <c r="B4374" s="3">
        <v>45946.328254513886</v>
      </c>
      <c r="C4374" s="3">
        <v>45946.328910868055</v>
      </c>
      <c r="D4374">
        <v>56.709000000000003</v>
      </c>
    </row>
    <row r="4375" spans="1:4">
      <c r="A4375">
        <v>4374</v>
      </c>
      <c r="B4375" s="3">
        <v>45946.394046018519</v>
      </c>
      <c r="C4375" s="3">
        <v>45946.394685624997</v>
      </c>
      <c r="D4375">
        <v>55.262</v>
      </c>
    </row>
    <row r="4376" spans="1:4">
      <c r="A4376">
        <v>4375</v>
      </c>
      <c r="B4376" s="3">
        <v>45946.459837557872</v>
      </c>
      <c r="C4376" s="3">
        <v>45946.460462233794</v>
      </c>
      <c r="D4376">
        <v>53.972000000000001</v>
      </c>
    </row>
    <row r="4377" spans="1:4">
      <c r="A4377">
        <v>4376</v>
      </c>
      <c r="B4377" s="3">
        <v>45946.525629016207</v>
      </c>
      <c r="C4377" s="3">
        <v>45946.526240694446</v>
      </c>
      <c r="D4377">
        <v>52.85</v>
      </c>
    </row>
    <row r="4378" spans="1:4">
      <c r="A4378">
        <v>4377</v>
      </c>
      <c r="B4378" s="3">
        <v>45946.591420509256</v>
      </c>
      <c r="C4378" s="3">
        <v>45946.592020995369</v>
      </c>
      <c r="D4378">
        <v>51.881999999999998</v>
      </c>
    </row>
    <row r="4379" spans="1:4">
      <c r="A4379">
        <v>4378</v>
      </c>
      <c r="B4379" s="3">
        <v>45946.657212013888</v>
      </c>
      <c r="C4379" s="3">
        <v>45946.657803182869</v>
      </c>
      <c r="D4379">
        <v>51.076999999999998</v>
      </c>
    </row>
    <row r="4380" spans="1:4">
      <c r="A4380">
        <v>4379</v>
      </c>
      <c r="B4380" s="3">
        <v>45946.723003564817</v>
      </c>
      <c r="C4380" s="3">
        <v>45946.723587256944</v>
      </c>
      <c r="D4380">
        <v>50.430999999999997</v>
      </c>
    </row>
    <row r="4381" spans="1:4">
      <c r="A4381">
        <v>4380</v>
      </c>
      <c r="B4381" s="3">
        <v>45946.788795057873</v>
      </c>
      <c r="C4381" s="3">
        <v>45946.789373229163</v>
      </c>
      <c r="D4381">
        <v>49.954000000000001</v>
      </c>
    </row>
    <row r="4382" spans="1:4">
      <c r="A4382">
        <v>4381</v>
      </c>
      <c r="B4382" s="3">
        <v>45946.854586539353</v>
      </c>
      <c r="C4382" s="3">
        <v>45946.855161145832</v>
      </c>
      <c r="D4382">
        <v>49.645000000000003</v>
      </c>
    </row>
    <row r="4383" spans="1:4">
      <c r="A4383">
        <v>4382</v>
      </c>
      <c r="B4383" s="3">
        <v>45946.920378020834</v>
      </c>
      <c r="C4383" s="3">
        <v>45946.920951006941</v>
      </c>
      <c r="D4383">
        <v>49.506</v>
      </c>
    </row>
    <row r="4384" spans="1:4">
      <c r="A4384">
        <v>4383</v>
      </c>
      <c r="B4384" s="3">
        <v>45946.986169525466</v>
      </c>
      <c r="C4384" s="3">
        <v>45946.986742847221</v>
      </c>
      <c r="D4384">
        <v>49.536000000000001</v>
      </c>
    </row>
    <row r="4385" spans="1:4">
      <c r="A4385">
        <v>4384</v>
      </c>
      <c r="B4385" s="3">
        <v>45947.051961018522</v>
      </c>
      <c r="C4385" s="3">
        <v>45947.052536712959</v>
      </c>
      <c r="D4385">
        <v>49.74</v>
      </c>
    </row>
    <row r="4386" spans="1:4">
      <c r="A4386">
        <v>4385</v>
      </c>
      <c r="B4386" s="3">
        <v>45947.117752523147</v>
      </c>
      <c r="C4386" s="3">
        <v>45947.118332638885</v>
      </c>
      <c r="D4386">
        <v>50.122</v>
      </c>
    </row>
    <row r="4387" spans="1:4">
      <c r="A4387">
        <v>4386</v>
      </c>
      <c r="B4387" s="3">
        <v>45947.183544050924</v>
      </c>
      <c r="C4387" s="3">
        <v>45947.184130648151</v>
      </c>
      <c r="D4387">
        <v>50.682000000000002</v>
      </c>
    </row>
    <row r="4388" spans="1:4">
      <c r="A4388">
        <v>4387</v>
      </c>
      <c r="B4388" s="3">
        <v>45947.249335520835</v>
      </c>
      <c r="C4388" s="3">
        <v>45947.249930833335</v>
      </c>
      <c r="D4388">
        <v>51.435000000000002</v>
      </c>
    </row>
    <row r="4389" spans="1:4">
      <c r="A4389">
        <v>4388</v>
      </c>
      <c r="B4389" s="3">
        <v>45947.31512702546</v>
      </c>
      <c r="C4389" s="3">
        <v>45947.315733171294</v>
      </c>
      <c r="D4389">
        <v>52.371000000000002</v>
      </c>
    </row>
    <row r="4390" spans="1:4">
      <c r="A4390">
        <v>4389</v>
      </c>
      <c r="B4390" s="3">
        <v>45947.380918518516</v>
      </c>
      <c r="C4390" s="3">
        <v>45947.381537754627</v>
      </c>
      <c r="D4390">
        <v>53.502000000000002</v>
      </c>
    </row>
    <row r="4391" spans="1:4">
      <c r="A4391">
        <v>4390</v>
      </c>
      <c r="B4391" s="3">
        <v>45947.446710011573</v>
      </c>
      <c r="C4391" s="3">
        <v>45947.447344664353</v>
      </c>
      <c r="D4391">
        <v>54.832999999999998</v>
      </c>
    </row>
    <row r="4392" spans="1:4">
      <c r="A4392">
        <v>4391</v>
      </c>
      <c r="B4392" s="3">
        <v>45947.512501516205</v>
      </c>
      <c r="C4392" s="3">
        <v>45947.513153935186</v>
      </c>
      <c r="D4392">
        <v>56.369</v>
      </c>
    </row>
    <row r="4393" spans="1:4">
      <c r="A4393">
        <v>4392</v>
      </c>
      <c r="B4393" s="3">
        <v>45947.57829302083</v>
      </c>
      <c r="C4393" s="3">
        <v>45947.578949201386</v>
      </c>
      <c r="D4393">
        <v>56.695</v>
      </c>
    </row>
    <row r="4394" spans="1:4">
      <c r="A4394">
        <v>4393</v>
      </c>
      <c r="B4394" s="3">
        <v>45947.644084513886</v>
      </c>
      <c r="C4394" s="3">
        <v>45947.644723993057</v>
      </c>
      <c r="D4394">
        <v>55.250999999999998</v>
      </c>
    </row>
    <row r="4395" spans="1:4">
      <c r="A4395">
        <v>4394</v>
      </c>
      <c r="B4395" s="3">
        <v>45947.709876018518</v>
      </c>
      <c r="C4395" s="3">
        <v>45947.710500624999</v>
      </c>
      <c r="D4395">
        <v>53.966000000000001</v>
      </c>
    </row>
    <row r="4396" spans="1:4">
      <c r="A4396">
        <v>4395</v>
      </c>
      <c r="B4396" s="3">
        <v>45947.77566752315</v>
      </c>
      <c r="C4396" s="3">
        <v>45947.776279097219</v>
      </c>
      <c r="D4396">
        <v>52.84</v>
      </c>
    </row>
    <row r="4397" spans="1:4">
      <c r="A4397">
        <v>4396</v>
      </c>
      <c r="B4397" s="3">
        <v>45947.841459074072</v>
      </c>
      <c r="C4397" s="3">
        <v>45947.842059432871</v>
      </c>
      <c r="D4397">
        <v>51.871000000000002</v>
      </c>
    </row>
    <row r="4398" spans="1:4">
      <c r="A4398">
        <v>4397</v>
      </c>
      <c r="B4398" s="3">
        <v>45947.907250567128</v>
      </c>
      <c r="C4398" s="3">
        <v>45947.907841643515</v>
      </c>
      <c r="D4398">
        <v>51.069000000000003</v>
      </c>
    </row>
    <row r="4399" spans="1:4">
      <c r="A4399">
        <v>4398</v>
      </c>
      <c r="B4399" s="3">
        <v>45947.973042025464</v>
      </c>
      <c r="C4399" s="3">
        <v>45947.973625740742</v>
      </c>
      <c r="D4399">
        <v>50.433</v>
      </c>
    </row>
    <row r="4400" spans="1:4">
      <c r="A4400">
        <v>4399</v>
      </c>
      <c r="B4400" s="3">
        <v>45948.038833553241</v>
      </c>
      <c r="C4400" s="3">
        <v>45948.039411736114</v>
      </c>
      <c r="D4400">
        <v>49.954999999999998</v>
      </c>
    </row>
    <row r="4401" spans="1:4">
      <c r="A4401">
        <v>4400</v>
      </c>
      <c r="B4401" s="3">
        <v>45948.104625023145</v>
      </c>
      <c r="C4401" s="3">
        <v>45948.105199664351</v>
      </c>
      <c r="D4401">
        <v>49.649000000000001</v>
      </c>
    </row>
    <row r="4402" spans="1:4">
      <c r="A4402">
        <v>4401</v>
      </c>
      <c r="B4402" s="3">
        <v>45948.170416574074</v>
      </c>
      <c r="C4402" s="3">
        <v>45948.170989548613</v>
      </c>
      <c r="D4402">
        <v>49.505000000000003</v>
      </c>
    </row>
    <row r="4403" spans="1:4">
      <c r="A4403">
        <v>4402</v>
      </c>
      <c r="B4403" s="3">
        <v>45948.236208020833</v>
      </c>
      <c r="C4403" s="3">
        <v>45948.236781423613</v>
      </c>
      <c r="D4403">
        <v>49.540999999999997</v>
      </c>
    </row>
    <row r="4404" spans="1:4">
      <c r="A4404">
        <v>4403</v>
      </c>
      <c r="B4404" s="3">
        <v>45948.301999525465</v>
      </c>
      <c r="C4404" s="3">
        <v>45948.302575312497</v>
      </c>
      <c r="D4404">
        <v>49.747999999999998</v>
      </c>
    </row>
    <row r="4405" spans="1:4">
      <c r="A4405">
        <v>4404</v>
      </c>
      <c r="B4405" s="3">
        <v>45948.367791018522</v>
      </c>
      <c r="C4405" s="3">
        <v>45948.368371249999</v>
      </c>
      <c r="D4405">
        <v>50.131999999999998</v>
      </c>
    </row>
    <row r="4406" spans="1:4">
      <c r="A4406">
        <v>4405</v>
      </c>
      <c r="B4406" s="3">
        <v>45948.433582523146</v>
      </c>
      <c r="C4406" s="3">
        <v>45948.434169340275</v>
      </c>
      <c r="D4406">
        <v>50.701000000000001</v>
      </c>
    </row>
    <row r="4407" spans="1:4">
      <c r="A4407">
        <v>4406</v>
      </c>
      <c r="B4407" s="3">
        <v>45948.499374016203</v>
      </c>
      <c r="C4407" s="3">
        <v>45948.499969490738</v>
      </c>
      <c r="D4407">
        <v>51.448999999999998</v>
      </c>
    </row>
    <row r="4408" spans="1:4">
      <c r="A4408">
        <v>4407</v>
      </c>
      <c r="B4408" s="3">
        <v>45948.565165520835</v>
      </c>
      <c r="C4408" s="3">
        <v>45948.565771863425</v>
      </c>
      <c r="D4408">
        <v>52.387999999999998</v>
      </c>
    </row>
    <row r="4409" spans="1:4">
      <c r="A4409">
        <v>4408</v>
      </c>
      <c r="B4409" s="3">
        <v>45948.63095702546</v>
      </c>
      <c r="C4409" s="3">
        <v>45948.631576481479</v>
      </c>
      <c r="D4409">
        <v>53.521000000000001</v>
      </c>
    </row>
    <row r="4410" spans="1:4">
      <c r="A4410">
        <v>4409</v>
      </c>
      <c r="B4410" s="3">
        <v>45948.696748553244</v>
      </c>
      <c r="C4410" s="3">
        <v>45948.69738341435</v>
      </c>
      <c r="D4410">
        <v>54.851999999999997</v>
      </c>
    </row>
    <row r="4411" spans="1:4">
      <c r="A4411">
        <v>4410</v>
      </c>
      <c r="B4411" s="3">
        <v>45948.762540034724</v>
      </c>
      <c r="C4411" s="3">
        <v>45948.763192719911</v>
      </c>
      <c r="D4411">
        <v>56.392000000000003</v>
      </c>
    </row>
    <row r="4412" spans="1:4">
      <c r="A4412">
        <v>4411</v>
      </c>
      <c r="B4412" s="3">
        <v>45948.828331574077</v>
      </c>
      <c r="C4412" s="3">
        <v>45948.82898755787</v>
      </c>
      <c r="D4412">
        <v>56.676000000000002</v>
      </c>
    </row>
    <row r="4413" spans="1:4">
      <c r="A4413">
        <v>4412</v>
      </c>
      <c r="B4413" s="3">
        <v>45948.894123067126</v>
      </c>
      <c r="C4413" s="3">
        <v>45948.894762372685</v>
      </c>
      <c r="D4413">
        <v>55.235999999999997</v>
      </c>
    </row>
    <row r="4414" spans="1:4">
      <c r="A4414">
        <v>4413</v>
      </c>
      <c r="B4414" s="3">
        <v>45948.959914525461</v>
      </c>
      <c r="C4414" s="3">
        <v>45948.960539016203</v>
      </c>
      <c r="D4414">
        <v>53.956000000000003</v>
      </c>
    </row>
    <row r="4415" spans="1:4">
      <c r="A4415">
        <v>4414</v>
      </c>
      <c r="B4415" s="3">
        <v>45949.025706076391</v>
      </c>
      <c r="C4415" s="3">
        <v>45949.026317523145</v>
      </c>
      <c r="D4415">
        <v>52.829000000000001</v>
      </c>
    </row>
    <row r="4416" spans="1:4">
      <c r="A4416">
        <v>4415</v>
      </c>
      <c r="B4416" s="3">
        <v>45949.091497534719</v>
      </c>
      <c r="C4416" s="3">
        <v>45949.092097870373</v>
      </c>
      <c r="D4416">
        <v>51.87</v>
      </c>
    </row>
    <row r="4417" spans="1:4">
      <c r="A4417">
        <v>4416</v>
      </c>
      <c r="B4417" s="3">
        <v>45949.157289085648</v>
      </c>
      <c r="C4417" s="3">
        <v>45949.157880104169</v>
      </c>
      <c r="D4417">
        <v>51.064</v>
      </c>
    </row>
    <row r="4418" spans="1:4">
      <c r="A4418">
        <v>4417</v>
      </c>
      <c r="B4418" s="3">
        <v>45949.223080532407</v>
      </c>
      <c r="C4418" s="3">
        <v>45949.223664212965</v>
      </c>
      <c r="D4418">
        <v>50.430999999999997</v>
      </c>
    </row>
    <row r="4419" spans="1:4">
      <c r="A4419">
        <v>4418</v>
      </c>
      <c r="B4419" s="3">
        <v>45949.288872025463</v>
      </c>
      <c r="C4419" s="3">
        <v>45949.289450243057</v>
      </c>
      <c r="D4419">
        <v>49.957000000000001</v>
      </c>
    </row>
    <row r="4420" spans="1:4">
      <c r="A4420">
        <v>4419</v>
      </c>
      <c r="B4420" s="3">
        <v>45949.354663530095</v>
      </c>
      <c r="C4420" s="3">
        <v>45949.35523818287</v>
      </c>
      <c r="D4420">
        <v>49.651000000000003</v>
      </c>
    </row>
    <row r="4421" spans="1:4">
      <c r="A4421">
        <v>4420</v>
      </c>
      <c r="B4421" s="3">
        <v>45949.420455023152</v>
      </c>
      <c r="C4421" s="3">
        <v>45949.421028090277</v>
      </c>
      <c r="D4421">
        <v>49.512999999999998</v>
      </c>
    </row>
    <row r="4422" spans="1:4">
      <c r="A4422">
        <v>4421</v>
      </c>
      <c r="B4422" s="3">
        <v>45949.486246527777</v>
      </c>
      <c r="C4422" s="3">
        <v>45949.486819988429</v>
      </c>
      <c r="D4422">
        <v>49.546999999999997</v>
      </c>
    </row>
    <row r="4423" spans="1:4">
      <c r="A4423">
        <v>4422</v>
      </c>
      <c r="B4423" s="3">
        <v>45949.552038020833</v>
      </c>
      <c r="C4423" s="3">
        <v>45949.552613900465</v>
      </c>
      <c r="D4423">
        <v>49.756</v>
      </c>
    </row>
    <row r="4424" spans="1:4">
      <c r="A4424">
        <v>4423</v>
      </c>
      <c r="B4424" s="3">
        <v>45949.617829525465</v>
      </c>
      <c r="C4424" s="3">
        <v>45949.618409872688</v>
      </c>
      <c r="D4424">
        <v>50.142000000000003</v>
      </c>
    </row>
    <row r="4425" spans="1:4">
      <c r="A4425">
        <v>4424</v>
      </c>
      <c r="B4425" s="3">
        <v>45949.683621076387</v>
      </c>
      <c r="C4425" s="3">
        <v>45949.684207986109</v>
      </c>
      <c r="D4425">
        <v>50.71</v>
      </c>
    </row>
    <row r="4426" spans="1:4">
      <c r="A4426">
        <v>4425</v>
      </c>
      <c r="B4426" s="3">
        <v>45949.749412557867</v>
      </c>
      <c r="C4426" s="3">
        <v>45949.750008124996</v>
      </c>
      <c r="D4426">
        <v>51.457000000000001</v>
      </c>
    </row>
    <row r="4427" spans="1:4">
      <c r="A4427">
        <v>4426</v>
      </c>
      <c r="B4427" s="3">
        <v>45949.815204039354</v>
      </c>
      <c r="C4427" s="3">
        <v>45949.815810567132</v>
      </c>
      <c r="D4427">
        <v>52.404000000000003</v>
      </c>
    </row>
    <row r="4428" spans="1:4">
      <c r="A4428">
        <v>4427</v>
      </c>
      <c r="B4428" s="3">
        <v>45949.88099553241</v>
      </c>
      <c r="C4428" s="3">
        <v>45949.881615208331</v>
      </c>
      <c r="D4428">
        <v>53.540999999999997</v>
      </c>
    </row>
    <row r="4429" spans="1:4">
      <c r="A4429">
        <v>4428</v>
      </c>
      <c r="B4429" s="3">
        <v>45949.946787037035</v>
      </c>
      <c r="C4429" s="3">
        <v>45949.94742222222</v>
      </c>
      <c r="D4429">
        <v>54.881</v>
      </c>
    </row>
    <row r="4430" spans="1:4">
      <c r="A4430">
        <v>4429</v>
      </c>
      <c r="B4430" s="3">
        <v>45950.012578564812</v>
      </c>
      <c r="C4430" s="3">
        <v>45950.013231504628</v>
      </c>
      <c r="D4430">
        <v>56.414000000000001</v>
      </c>
    </row>
    <row r="4431" spans="1:4">
      <c r="A4431">
        <v>4430</v>
      </c>
      <c r="B4431" s="3">
        <v>45950.078370034724</v>
      </c>
      <c r="C4431" s="3">
        <v>45950.079025902778</v>
      </c>
      <c r="D4431">
        <v>56.667999999999999</v>
      </c>
    </row>
    <row r="4432" spans="1:4">
      <c r="A4432">
        <v>4431</v>
      </c>
      <c r="B4432" s="3">
        <v>45950.144161585646</v>
      </c>
      <c r="C4432" s="3">
        <v>45950.144800740738</v>
      </c>
      <c r="D4432">
        <v>55.222999999999999</v>
      </c>
    </row>
    <row r="4433" spans="1:4">
      <c r="A4433">
        <v>4432</v>
      </c>
      <c r="B4433" s="3">
        <v>45950.209953032405</v>
      </c>
      <c r="C4433" s="3">
        <v>45950.210577407408</v>
      </c>
      <c r="D4433">
        <v>53.945999999999998</v>
      </c>
    </row>
    <row r="4434" spans="1:4">
      <c r="A4434">
        <v>4433</v>
      </c>
      <c r="B4434" s="3">
        <v>45950.275744537037</v>
      </c>
      <c r="C4434" s="3">
        <v>45950.276355925926</v>
      </c>
      <c r="D4434">
        <v>52.825000000000003</v>
      </c>
    </row>
    <row r="4435" spans="1:4">
      <c r="A4435">
        <v>4434</v>
      </c>
      <c r="B4435" s="3">
        <v>45950.341536041669</v>
      </c>
      <c r="C4435" s="3">
        <v>45950.342136307867</v>
      </c>
      <c r="D4435">
        <v>51.863</v>
      </c>
    </row>
    <row r="4436" spans="1:4">
      <c r="A4436">
        <v>4435</v>
      </c>
      <c r="B4436" s="3">
        <v>45950.407327523149</v>
      </c>
      <c r="C4436" s="3">
        <v>45950.407918553239</v>
      </c>
      <c r="D4436">
        <v>51.064999999999998</v>
      </c>
    </row>
    <row r="4437" spans="1:4">
      <c r="A4437">
        <v>4436</v>
      </c>
      <c r="B4437" s="3">
        <v>45950.473119027774</v>
      </c>
      <c r="C4437" s="3">
        <v>45950.473702696756</v>
      </c>
      <c r="D4437">
        <v>50.429000000000002</v>
      </c>
    </row>
    <row r="4438" spans="1:4">
      <c r="A4438">
        <v>4437</v>
      </c>
      <c r="B4438" s="3">
        <v>45950.538910520831</v>
      </c>
      <c r="C4438" s="3">
        <v>45950.539488738425</v>
      </c>
      <c r="D4438">
        <v>49.957000000000001</v>
      </c>
    </row>
    <row r="4439" spans="1:4">
      <c r="A4439">
        <v>4438</v>
      </c>
      <c r="B4439" s="3">
        <v>45950.604702060184</v>
      </c>
      <c r="C4439" s="3">
        <v>45950.605276712966</v>
      </c>
      <c r="D4439">
        <v>49.65</v>
      </c>
    </row>
    <row r="4440" spans="1:4">
      <c r="A4440">
        <v>4439</v>
      </c>
      <c r="B4440" s="3">
        <v>45950.67049355324</v>
      </c>
      <c r="C4440" s="3">
        <v>45950.671066643517</v>
      </c>
      <c r="D4440">
        <v>49.515000000000001</v>
      </c>
    </row>
    <row r="4441" spans="1:4">
      <c r="A4441">
        <v>4440</v>
      </c>
      <c r="B4441" s="3">
        <v>45950.736285023151</v>
      </c>
      <c r="C4441" s="3">
        <v>45950.736858564815</v>
      </c>
      <c r="D4441">
        <v>49.554000000000002</v>
      </c>
    </row>
    <row r="4442" spans="1:4">
      <c r="A4442">
        <v>4441</v>
      </c>
      <c r="B4442" s="3">
        <v>45950.802076527776</v>
      </c>
      <c r="C4442" s="3">
        <v>45950.802652500002</v>
      </c>
      <c r="D4442">
        <v>49.764000000000003</v>
      </c>
    </row>
    <row r="4443" spans="1:4">
      <c r="A4443">
        <v>4442</v>
      </c>
      <c r="B4443" s="3">
        <v>45950.867868032408</v>
      </c>
      <c r="C4443" s="3">
        <v>45950.86844849537</v>
      </c>
      <c r="D4443">
        <v>50.152000000000001</v>
      </c>
    </row>
    <row r="4444" spans="1:4">
      <c r="A4444">
        <v>4443</v>
      </c>
      <c r="B4444" s="3">
        <v>45950.933659537041</v>
      </c>
      <c r="C4444" s="3">
        <v>45950.934246643519</v>
      </c>
      <c r="D4444">
        <v>50.725999999999999</v>
      </c>
    </row>
    <row r="4445" spans="1:4">
      <c r="A4445">
        <v>4444</v>
      </c>
      <c r="B4445" s="3">
        <v>45950.999451087962</v>
      </c>
      <c r="C4445" s="3">
        <v>45951.000046805559</v>
      </c>
      <c r="D4445">
        <v>51.47</v>
      </c>
    </row>
    <row r="4446" spans="1:4">
      <c r="A4446">
        <v>4445</v>
      </c>
      <c r="B4446" s="3">
        <v>45951.065242534722</v>
      </c>
      <c r="C4446" s="3">
        <v>45951.065849259256</v>
      </c>
      <c r="D4446">
        <v>52.420999999999999</v>
      </c>
    </row>
    <row r="4447" spans="1:4">
      <c r="A4447">
        <v>4446</v>
      </c>
      <c r="B4447" s="3">
        <v>45951.131034027778</v>
      </c>
      <c r="C4447" s="3">
        <v>45951.131653935183</v>
      </c>
      <c r="D4447">
        <v>53.56</v>
      </c>
    </row>
    <row r="4448" spans="1:4">
      <c r="A4448">
        <v>4447</v>
      </c>
      <c r="B4448" s="3">
        <v>45951.19682553241</v>
      </c>
      <c r="C4448" s="3">
        <v>45951.197460925927</v>
      </c>
      <c r="D4448">
        <v>54.898000000000003</v>
      </c>
    </row>
    <row r="4449" spans="1:4">
      <c r="A4449">
        <v>4448</v>
      </c>
      <c r="B4449" s="3">
        <v>45951.262617048611</v>
      </c>
      <c r="C4449" s="3">
        <v>45951.263270289353</v>
      </c>
      <c r="D4449">
        <v>56.44</v>
      </c>
    </row>
    <row r="4450" spans="1:4">
      <c r="A4450">
        <v>4449</v>
      </c>
      <c r="B4450" s="3">
        <v>45951.328408530091</v>
      </c>
      <c r="C4450" s="3">
        <v>45951.329064259262</v>
      </c>
      <c r="D4450">
        <v>56.655000000000001</v>
      </c>
    </row>
    <row r="4451" spans="1:4">
      <c r="A4451">
        <v>4450</v>
      </c>
      <c r="B4451" s="3">
        <v>45951.394200034723</v>
      </c>
      <c r="C4451" s="3">
        <v>45951.394839108798</v>
      </c>
      <c r="D4451">
        <v>55.216000000000001</v>
      </c>
    </row>
    <row r="4452" spans="1:4">
      <c r="A4452">
        <v>4451</v>
      </c>
      <c r="B4452" s="3">
        <v>45951.4599915625</v>
      </c>
      <c r="C4452" s="3">
        <v>45951.460615798613</v>
      </c>
      <c r="D4452">
        <v>53.933</v>
      </c>
    </row>
    <row r="4453" spans="1:4">
      <c r="A4453">
        <v>4452</v>
      </c>
      <c r="B4453" s="3">
        <v>45951.525783020836</v>
      </c>
      <c r="C4453" s="3">
        <v>45951.526394340275</v>
      </c>
      <c r="D4453">
        <v>52.817</v>
      </c>
    </row>
    <row r="4454" spans="1:4">
      <c r="A4454">
        <v>4453</v>
      </c>
      <c r="B4454" s="3">
        <v>45951.591574525461</v>
      </c>
      <c r="C4454" s="3">
        <v>45951.592174745369</v>
      </c>
      <c r="D4454">
        <v>51.859000000000002</v>
      </c>
    </row>
    <row r="4455" spans="1:4">
      <c r="A4455">
        <v>4454</v>
      </c>
      <c r="B4455" s="3">
        <v>45951.657366030093</v>
      </c>
      <c r="C4455" s="3">
        <v>45951.657957013886</v>
      </c>
      <c r="D4455">
        <v>51.061</v>
      </c>
    </row>
    <row r="4456" spans="1:4">
      <c r="A4456">
        <v>4455</v>
      </c>
      <c r="B4456" s="3">
        <v>45951.723157581022</v>
      </c>
      <c r="C4456" s="3">
        <v>45951.723741168978</v>
      </c>
      <c r="D4456">
        <v>50.423000000000002</v>
      </c>
    </row>
    <row r="4457" spans="1:4">
      <c r="A4457">
        <v>4456</v>
      </c>
      <c r="B4457" s="3">
        <v>45951.788949074071</v>
      </c>
      <c r="C4457" s="3">
        <v>45951.789527245368</v>
      </c>
      <c r="D4457">
        <v>49.954000000000001</v>
      </c>
    </row>
    <row r="4458" spans="1:4">
      <c r="A4458">
        <v>4457</v>
      </c>
      <c r="B4458" s="3">
        <v>45951.854740555558</v>
      </c>
      <c r="C4458" s="3">
        <v>45951.855315243054</v>
      </c>
      <c r="D4458">
        <v>49.652999999999999</v>
      </c>
    </row>
    <row r="4459" spans="1:4">
      <c r="A4459">
        <v>4458</v>
      </c>
      <c r="B4459" s="3">
        <v>45951.920532025462</v>
      </c>
      <c r="C4459" s="3">
        <v>45951.921105196758</v>
      </c>
      <c r="D4459">
        <v>49.521999999999998</v>
      </c>
    </row>
    <row r="4460" spans="1:4">
      <c r="A4460">
        <v>4459</v>
      </c>
      <c r="B4460" s="3">
        <v>45951.986323530095</v>
      </c>
      <c r="C4460" s="3">
        <v>45951.986897141207</v>
      </c>
      <c r="D4460">
        <v>49.56</v>
      </c>
    </row>
    <row r="4461" spans="1:4">
      <c r="A4461">
        <v>4460</v>
      </c>
      <c r="B4461" s="3">
        <v>45952.052115034719</v>
      </c>
      <c r="C4461" s="3">
        <v>45952.052691111108</v>
      </c>
      <c r="D4461">
        <v>49.773000000000003</v>
      </c>
    </row>
    <row r="4462" spans="1:4">
      <c r="A4462">
        <v>4461</v>
      </c>
      <c r="B4462" s="3">
        <v>45952.117906539352</v>
      </c>
      <c r="C4462" s="3">
        <v>45952.118487129628</v>
      </c>
      <c r="D4462">
        <v>50.162999999999997</v>
      </c>
    </row>
    <row r="4463" spans="1:4">
      <c r="A4463">
        <v>4462</v>
      </c>
      <c r="B4463" s="3">
        <v>45952.183698055553</v>
      </c>
      <c r="C4463" s="3">
        <v>45952.184285289353</v>
      </c>
      <c r="D4463">
        <v>50.737000000000002</v>
      </c>
    </row>
    <row r="4464" spans="1:4">
      <c r="A4464">
        <v>4463</v>
      </c>
      <c r="B4464" s="3">
        <v>45952.249489525464</v>
      </c>
      <c r="C4464" s="3">
        <v>45952.250085532411</v>
      </c>
      <c r="D4464">
        <v>51.494</v>
      </c>
    </row>
    <row r="4465" spans="1:4">
      <c r="A4465">
        <v>4464</v>
      </c>
      <c r="B4465" s="3">
        <v>45952.315281030096</v>
      </c>
      <c r="C4465" s="3">
        <v>45952.315887962963</v>
      </c>
      <c r="D4465">
        <v>52.439</v>
      </c>
    </row>
    <row r="4466" spans="1:4">
      <c r="A4466">
        <v>4465</v>
      </c>
      <c r="B4466" s="3">
        <v>45952.381072523145</v>
      </c>
      <c r="C4466" s="3">
        <v>45952.381692662035</v>
      </c>
      <c r="D4466">
        <v>53.58</v>
      </c>
    </row>
    <row r="4467" spans="1:4">
      <c r="A4467">
        <v>4466</v>
      </c>
      <c r="B4467" s="3">
        <v>45952.446864027777</v>
      </c>
      <c r="C4467" s="3">
        <v>45952.447499675924</v>
      </c>
      <c r="D4467">
        <v>54.92</v>
      </c>
    </row>
    <row r="4468" spans="1:4">
      <c r="A4468">
        <v>4467</v>
      </c>
      <c r="B4468" s="3">
        <v>45952.512655520834</v>
      </c>
      <c r="C4468" s="3">
        <v>45952.513309062502</v>
      </c>
      <c r="D4468">
        <v>56.466000000000001</v>
      </c>
    </row>
    <row r="4469" spans="1:4">
      <c r="A4469">
        <v>4468</v>
      </c>
      <c r="B4469" s="3">
        <v>45952.578447025466</v>
      </c>
      <c r="C4469" s="3">
        <v>45952.57910260417</v>
      </c>
      <c r="D4469">
        <v>56.642000000000003</v>
      </c>
    </row>
    <row r="4470" spans="1:4">
      <c r="A4470">
        <v>4469</v>
      </c>
      <c r="B4470" s="3">
        <v>45952.644238518522</v>
      </c>
      <c r="C4470" s="3">
        <v>45952.644877476851</v>
      </c>
      <c r="D4470">
        <v>55.204999999999998</v>
      </c>
    </row>
    <row r="4471" spans="1:4">
      <c r="A4471">
        <v>4470</v>
      </c>
      <c r="B4471" s="3">
        <v>45952.710030023147</v>
      </c>
      <c r="C4471" s="3">
        <v>45952.710654189817</v>
      </c>
      <c r="D4471">
        <v>53.927999999999997</v>
      </c>
    </row>
    <row r="4472" spans="1:4">
      <c r="A4472">
        <v>4471</v>
      </c>
      <c r="B4472" s="3">
        <v>45952.775821527779</v>
      </c>
      <c r="C4472" s="3">
        <v>45952.776432754632</v>
      </c>
      <c r="D4472">
        <v>52.81</v>
      </c>
    </row>
    <row r="4473" spans="1:4">
      <c r="A4473">
        <v>4472</v>
      </c>
      <c r="B4473" s="3">
        <v>45952.841613078701</v>
      </c>
      <c r="C4473" s="3">
        <v>45952.84221318287</v>
      </c>
      <c r="D4473">
        <v>51.848999999999997</v>
      </c>
    </row>
    <row r="4474" spans="1:4">
      <c r="A4474">
        <v>4473</v>
      </c>
      <c r="B4474" s="3">
        <v>45952.907404571757</v>
      </c>
      <c r="C4474" s="3">
        <v>45952.907995474539</v>
      </c>
      <c r="D4474">
        <v>51.055</v>
      </c>
    </row>
    <row r="4475" spans="1:4">
      <c r="A4475">
        <v>4474</v>
      </c>
      <c r="B4475" s="3">
        <v>45952.973196030092</v>
      </c>
      <c r="C4475" s="3">
        <v>45952.973779664353</v>
      </c>
      <c r="D4475">
        <v>50.426000000000002</v>
      </c>
    </row>
    <row r="4476" spans="1:4">
      <c r="A4476">
        <v>4475</v>
      </c>
      <c r="B4476" s="3">
        <v>45953.038987557869</v>
      </c>
      <c r="C4476" s="3">
        <v>45953.039565752311</v>
      </c>
      <c r="D4476">
        <v>49.956000000000003</v>
      </c>
    </row>
    <row r="4477" spans="1:4">
      <c r="A4477">
        <v>4476</v>
      </c>
      <c r="B4477" s="3">
        <v>45953.104779027781</v>
      </c>
      <c r="C4477" s="3">
        <v>45953.10535377315</v>
      </c>
      <c r="D4477">
        <v>49.658000000000001</v>
      </c>
    </row>
    <row r="4478" spans="1:4">
      <c r="A4478">
        <v>4477</v>
      </c>
      <c r="B4478" s="3">
        <v>45953.170570578703</v>
      </c>
      <c r="C4478" s="3">
        <v>45953.171143761574</v>
      </c>
      <c r="D4478">
        <v>49.521999999999998</v>
      </c>
    </row>
    <row r="4479" spans="1:4">
      <c r="A4479">
        <v>4478</v>
      </c>
      <c r="B4479" s="3">
        <v>45953.236362025462</v>
      </c>
      <c r="C4479" s="3">
        <v>45953.236935717592</v>
      </c>
      <c r="D4479">
        <v>49.567</v>
      </c>
    </row>
    <row r="4480" spans="1:4">
      <c r="A4480">
        <v>4479</v>
      </c>
      <c r="B4480" s="3">
        <v>45953.302153530094</v>
      </c>
      <c r="C4480" s="3">
        <v>45953.302729699077</v>
      </c>
      <c r="D4480">
        <v>49.781999999999996</v>
      </c>
    </row>
    <row r="4481" spans="1:4">
      <c r="A4481">
        <v>4480</v>
      </c>
      <c r="B4481" s="3">
        <v>45953.36794502315</v>
      </c>
      <c r="C4481" s="3">
        <v>45953.368525740741</v>
      </c>
      <c r="D4481">
        <v>50.173999999999999</v>
      </c>
    </row>
    <row r="4482" spans="1:4">
      <c r="A4482">
        <v>4481</v>
      </c>
      <c r="B4482" s="3">
        <v>45953.433736516206</v>
      </c>
      <c r="C4482" s="3">
        <v>45953.434323935187</v>
      </c>
      <c r="D4482">
        <v>50.752000000000002</v>
      </c>
    </row>
    <row r="4483" spans="1:4">
      <c r="A4483">
        <v>4482</v>
      </c>
      <c r="B4483" s="3">
        <v>45953.499528020831</v>
      </c>
      <c r="C4483" s="3">
        <v>45953.500124189814</v>
      </c>
      <c r="D4483">
        <v>51.509</v>
      </c>
    </row>
    <row r="4484" spans="1:4">
      <c r="A4484">
        <v>4483</v>
      </c>
      <c r="B4484" s="3">
        <v>45953.565319513888</v>
      </c>
      <c r="C4484" s="3">
        <v>45953.565926655094</v>
      </c>
      <c r="D4484">
        <v>52.457000000000001</v>
      </c>
    </row>
    <row r="4485" spans="1:4">
      <c r="A4485">
        <v>4484</v>
      </c>
      <c r="B4485" s="3">
        <v>45953.63111101852</v>
      </c>
      <c r="C4485" s="3">
        <v>45953.631731388887</v>
      </c>
      <c r="D4485">
        <v>53.6</v>
      </c>
    </row>
    <row r="4486" spans="1:4">
      <c r="A4486">
        <v>4485</v>
      </c>
      <c r="B4486" s="3">
        <v>45953.696902546297</v>
      </c>
      <c r="C4486" s="3">
        <v>45953.697538437496</v>
      </c>
      <c r="D4486">
        <v>54.94</v>
      </c>
    </row>
    <row r="4487" spans="1:4">
      <c r="A4487">
        <v>4486</v>
      </c>
      <c r="B4487" s="3">
        <v>45953.762694027777</v>
      </c>
      <c r="C4487" s="3">
        <v>45953.763347858796</v>
      </c>
      <c r="D4487">
        <v>56.49</v>
      </c>
    </row>
    <row r="4488" spans="1:4">
      <c r="A4488">
        <v>4487</v>
      </c>
      <c r="B4488" s="3">
        <v>45953.828485578706</v>
      </c>
      <c r="C4488" s="3">
        <v>45953.829140949078</v>
      </c>
      <c r="D4488">
        <v>56.625</v>
      </c>
    </row>
    <row r="4489" spans="1:4">
      <c r="A4489">
        <v>4488</v>
      </c>
      <c r="B4489" s="3">
        <v>45953.894277060186</v>
      </c>
      <c r="C4489" s="3">
        <v>45953.894915856479</v>
      </c>
      <c r="D4489">
        <v>55.192</v>
      </c>
    </row>
    <row r="4490" spans="1:4">
      <c r="A4490">
        <v>4489</v>
      </c>
      <c r="B4490" s="3">
        <v>45953.960068518521</v>
      </c>
      <c r="C4490" s="3">
        <v>45953.960692592591</v>
      </c>
      <c r="D4490">
        <v>53.918999999999997</v>
      </c>
    </row>
    <row r="4491" spans="1:4">
      <c r="A4491">
        <v>4490</v>
      </c>
      <c r="B4491" s="3">
        <v>45954.025860069443</v>
      </c>
      <c r="C4491" s="3">
        <v>45954.026471180558</v>
      </c>
      <c r="D4491">
        <v>52.8</v>
      </c>
    </row>
    <row r="4492" spans="1:4">
      <c r="A4492">
        <v>4491</v>
      </c>
      <c r="B4492" s="3">
        <v>45954.091651527779</v>
      </c>
      <c r="C4492" s="3">
        <v>45954.092251620372</v>
      </c>
      <c r="D4492">
        <v>51.848999999999997</v>
      </c>
    </row>
    <row r="4493" spans="1:4">
      <c r="A4493">
        <v>4492</v>
      </c>
      <c r="B4493" s="3">
        <v>45954.1574430787</v>
      </c>
      <c r="C4493" s="3">
        <v>45954.158033946762</v>
      </c>
      <c r="D4493">
        <v>51.051000000000002</v>
      </c>
    </row>
    <row r="4494" spans="1:4">
      <c r="A4494">
        <v>4493</v>
      </c>
      <c r="B4494" s="3">
        <v>45954.22323452546</v>
      </c>
      <c r="C4494" s="3">
        <v>45954.223818148152</v>
      </c>
      <c r="D4494">
        <v>50.424999999999997</v>
      </c>
    </row>
    <row r="4495" spans="1:4">
      <c r="A4495">
        <v>4494</v>
      </c>
      <c r="B4495" s="3">
        <v>45954.289026018516</v>
      </c>
      <c r="C4495" s="3">
        <v>45954.289604259262</v>
      </c>
      <c r="D4495">
        <v>49.96</v>
      </c>
    </row>
    <row r="4496" spans="1:4">
      <c r="A4496">
        <v>4495</v>
      </c>
      <c r="B4496" s="3">
        <v>45954.354817511572</v>
      </c>
      <c r="C4496" s="3">
        <v>45954.35539232639</v>
      </c>
      <c r="D4496">
        <v>49.662999999999997</v>
      </c>
    </row>
    <row r="4497" spans="1:4">
      <c r="A4497">
        <v>4496</v>
      </c>
      <c r="B4497" s="3">
        <v>45954.420609016204</v>
      </c>
      <c r="C4497" s="3">
        <v>45954.421182303238</v>
      </c>
      <c r="D4497">
        <v>49.531999999999996</v>
      </c>
    </row>
    <row r="4498" spans="1:4">
      <c r="A4498">
        <v>4497</v>
      </c>
      <c r="B4498" s="3">
        <v>45954.48640050926</v>
      </c>
      <c r="C4498" s="3">
        <v>45954.486974293985</v>
      </c>
      <c r="D4498">
        <v>49.573999999999998</v>
      </c>
    </row>
    <row r="4499" spans="1:4">
      <c r="A4499">
        <v>4498</v>
      </c>
      <c r="B4499" s="3">
        <v>45954.552192013885</v>
      </c>
      <c r="C4499" s="3">
        <v>45954.552768298614</v>
      </c>
      <c r="D4499">
        <v>49.790999999999997</v>
      </c>
    </row>
    <row r="4500" spans="1:4">
      <c r="A4500">
        <v>4499</v>
      </c>
      <c r="B4500" s="3">
        <v>45954.617983518518</v>
      </c>
      <c r="C4500" s="3">
        <v>45954.618564363424</v>
      </c>
      <c r="D4500">
        <v>50.186</v>
      </c>
    </row>
    <row r="4501" spans="1:4">
      <c r="A4501">
        <v>4500</v>
      </c>
      <c r="B4501" s="3">
        <v>45954.683775057871</v>
      </c>
      <c r="C4501" s="3">
        <v>45954.684362534725</v>
      </c>
      <c r="D4501">
        <v>50.756999999999998</v>
      </c>
    </row>
    <row r="4502" spans="1:4">
      <c r="A4502">
        <v>4501</v>
      </c>
      <c r="B4502" s="3">
        <v>45954.749566539351</v>
      </c>
      <c r="C4502" s="3">
        <v>45954.750162824072</v>
      </c>
      <c r="D4502">
        <v>51.518999999999998</v>
      </c>
    </row>
    <row r="4503" spans="1:4">
      <c r="A4503">
        <v>4502</v>
      </c>
      <c r="B4503" s="3">
        <v>45954.815358020831</v>
      </c>
      <c r="C4503" s="3">
        <v>45954.81596537037</v>
      </c>
      <c r="D4503">
        <v>52.475000000000001</v>
      </c>
    </row>
    <row r="4504" spans="1:4">
      <c r="A4504">
        <v>4503</v>
      </c>
      <c r="B4504" s="3">
        <v>45954.881149513887</v>
      </c>
      <c r="C4504" s="3">
        <v>45954.881770127315</v>
      </c>
      <c r="D4504">
        <v>53.62</v>
      </c>
    </row>
    <row r="4505" spans="1:4">
      <c r="A4505">
        <v>4504</v>
      </c>
      <c r="B4505" s="3">
        <v>45954.946941018519</v>
      </c>
      <c r="C4505" s="3">
        <v>45954.947577199076</v>
      </c>
      <c r="D4505">
        <v>54.966000000000001</v>
      </c>
    </row>
    <row r="4506" spans="1:4">
      <c r="A4506">
        <v>4505</v>
      </c>
      <c r="B4506" s="3">
        <v>45955.012732557872</v>
      </c>
      <c r="C4506" s="3">
        <v>45955.013386643521</v>
      </c>
      <c r="D4506">
        <v>56.512999999999998</v>
      </c>
    </row>
    <row r="4507" spans="1:4">
      <c r="A4507">
        <v>4506</v>
      </c>
      <c r="B4507" s="3">
        <v>45955.0785240162</v>
      </c>
      <c r="C4507" s="3">
        <v>45955.079179305554</v>
      </c>
      <c r="D4507">
        <v>56.616999999999997</v>
      </c>
    </row>
    <row r="4508" spans="1:4">
      <c r="A4508">
        <v>4507</v>
      </c>
      <c r="B4508" s="3">
        <v>45955.14431556713</v>
      </c>
      <c r="C4508" s="3">
        <v>45955.144954224539</v>
      </c>
      <c r="D4508">
        <v>55.18</v>
      </c>
    </row>
    <row r="4509" spans="1:4">
      <c r="A4509">
        <v>4508</v>
      </c>
      <c r="B4509" s="3">
        <v>45955.210107013889</v>
      </c>
      <c r="C4509" s="3">
        <v>45955.210730983796</v>
      </c>
      <c r="D4509">
        <v>53.911000000000001</v>
      </c>
    </row>
    <row r="4510" spans="1:4">
      <c r="A4510">
        <v>4509</v>
      </c>
      <c r="B4510" s="3">
        <v>45955.275898518521</v>
      </c>
      <c r="C4510" s="3">
        <v>45955.276509594907</v>
      </c>
      <c r="D4510">
        <v>52.796999999999997</v>
      </c>
    </row>
    <row r="4511" spans="1:4">
      <c r="A4511">
        <v>4510</v>
      </c>
      <c r="B4511" s="3">
        <v>45955.341690023146</v>
      </c>
      <c r="C4511" s="3">
        <v>45955.342290057873</v>
      </c>
      <c r="D4511">
        <v>51.843000000000004</v>
      </c>
    </row>
    <row r="4512" spans="1:4">
      <c r="A4512">
        <v>4511</v>
      </c>
      <c r="B4512" s="3">
        <v>45955.407481516202</v>
      </c>
      <c r="C4512" s="3">
        <v>45955.408072395832</v>
      </c>
      <c r="D4512">
        <v>51.052</v>
      </c>
    </row>
    <row r="4513" spans="1:4">
      <c r="A4513">
        <v>4512</v>
      </c>
      <c r="B4513" s="3">
        <v>45955.473273009258</v>
      </c>
      <c r="C4513" s="3">
        <v>45955.473856620367</v>
      </c>
      <c r="D4513">
        <v>50.423999999999999</v>
      </c>
    </row>
    <row r="4514" spans="1:4">
      <c r="A4514">
        <v>4513</v>
      </c>
      <c r="B4514" s="3">
        <v>45955.53906451389</v>
      </c>
      <c r="C4514" s="3">
        <v>45955.539642754629</v>
      </c>
      <c r="D4514">
        <v>49.960999999999999</v>
      </c>
    </row>
    <row r="4515" spans="1:4">
      <c r="A4515">
        <v>4514</v>
      </c>
      <c r="B4515" s="3">
        <v>45955.604856041668</v>
      </c>
      <c r="C4515" s="3">
        <v>45955.605430821757</v>
      </c>
      <c r="D4515">
        <v>49.661000000000001</v>
      </c>
    </row>
    <row r="4516" spans="1:4">
      <c r="A4516">
        <v>4515</v>
      </c>
      <c r="B4516" s="3">
        <v>45955.6706475463</v>
      </c>
      <c r="C4516" s="3">
        <v>45955.671220856479</v>
      </c>
      <c r="D4516">
        <v>49.533999999999999</v>
      </c>
    </row>
    <row r="4517" spans="1:4">
      <c r="A4517">
        <v>4516</v>
      </c>
      <c r="B4517" s="3">
        <v>45955.736439004628</v>
      </c>
      <c r="C4517" s="3">
        <v>45955.73701287037</v>
      </c>
      <c r="D4517">
        <v>49.581000000000003</v>
      </c>
    </row>
    <row r="4518" spans="1:4">
      <c r="A4518">
        <v>4517</v>
      </c>
      <c r="B4518" s="3">
        <v>45955.80223050926</v>
      </c>
      <c r="C4518" s="3">
        <v>45955.802806898151</v>
      </c>
      <c r="D4518">
        <v>49.8</v>
      </c>
    </row>
    <row r="4519" spans="1:4">
      <c r="A4519">
        <v>4518</v>
      </c>
      <c r="B4519" s="3">
        <v>45955.868022013892</v>
      </c>
      <c r="C4519" s="3">
        <v>45955.868602997682</v>
      </c>
      <c r="D4519">
        <v>50.197000000000003</v>
      </c>
    </row>
    <row r="4520" spans="1:4">
      <c r="A4520">
        <v>4519</v>
      </c>
      <c r="B4520" s="3">
        <v>45955.933813518517</v>
      </c>
      <c r="C4520" s="3">
        <v>45955.934401192128</v>
      </c>
      <c r="D4520">
        <v>50.774999999999999</v>
      </c>
    </row>
    <row r="4521" spans="1:4">
      <c r="A4521">
        <v>4520</v>
      </c>
      <c r="B4521" s="3">
        <v>45955.999605069446</v>
      </c>
      <c r="C4521" s="3">
        <v>45956.000201504627</v>
      </c>
      <c r="D4521">
        <v>51.531999999999996</v>
      </c>
    </row>
    <row r="4522" spans="1:4">
      <c r="A4522">
        <v>4521</v>
      </c>
      <c r="B4522" s="3">
        <v>45956.065396516206</v>
      </c>
      <c r="C4522" s="3">
        <v>45956.066004062501</v>
      </c>
      <c r="D4522">
        <v>52.491999999999997</v>
      </c>
    </row>
    <row r="4523" spans="1:4">
      <c r="A4523">
        <v>4522</v>
      </c>
      <c r="B4523" s="3">
        <v>45956.131188009262</v>
      </c>
      <c r="C4523" s="3">
        <v>45956.131808854167</v>
      </c>
      <c r="D4523">
        <v>53.64</v>
      </c>
    </row>
    <row r="4524" spans="1:4">
      <c r="A4524">
        <v>4523</v>
      </c>
      <c r="B4524" s="3">
        <v>45956.196979513887</v>
      </c>
      <c r="C4524" s="3">
        <v>45956.197615949073</v>
      </c>
      <c r="D4524">
        <v>54.988</v>
      </c>
    </row>
    <row r="4525" spans="1:4">
      <c r="A4525">
        <v>4524</v>
      </c>
      <c r="B4525" s="3">
        <v>45956.262771030095</v>
      </c>
      <c r="C4525" s="3">
        <v>45956.263425428238</v>
      </c>
      <c r="D4525">
        <v>56.54</v>
      </c>
    </row>
    <row r="4526" spans="1:4">
      <c r="A4526">
        <v>4525</v>
      </c>
      <c r="B4526" s="3">
        <v>45956.328562511575</v>
      </c>
      <c r="C4526" s="3">
        <v>45956.329217650462</v>
      </c>
      <c r="D4526">
        <v>56.603999999999999</v>
      </c>
    </row>
    <row r="4527" spans="1:4">
      <c r="A4527">
        <v>4526</v>
      </c>
      <c r="B4527" s="3">
        <v>45956.394354016207</v>
      </c>
      <c r="C4527" s="3">
        <v>45956.394992592592</v>
      </c>
      <c r="D4527">
        <v>55.173000000000002</v>
      </c>
    </row>
    <row r="4528" spans="1:4">
      <c r="A4528">
        <v>4527</v>
      </c>
      <c r="B4528" s="3">
        <v>45956.460145543984</v>
      </c>
      <c r="C4528" s="3">
        <v>45956.460769375</v>
      </c>
      <c r="D4528">
        <v>53.898000000000003</v>
      </c>
    </row>
    <row r="4529" spans="1:4">
      <c r="A4529">
        <v>4528</v>
      </c>
      <c r="B4529" s="3">
        <v>45956.525937002312</v>
      </c>
      <c r="C4529" s="3">
        <v>45956.526547997688</v>
      </c>
      <c r="D4529">
        <v>52.79</v>
      </c>
    </row>
    <row r="4530" spans="1:4">
      <c r="A4530">
        <v>4529</v>
      </c>
      <c r="B4530" s="3">
        <v>45956.591728506944</v>
      </c>
      <c r="C4530" s="3">
        <v>45956.592328495368</v>
      </c>
      <c r="D4530">
        <v>51.838999999999999</v>
      </c>
    </row>
    <row r="4531" spans="1:4">
      <c r="A4531">
        <v>4530</v>
      </c>
      <c r="B4531" s="3">
        <v>45956.657520000001</v>
      </c>
      <c r="C4531" s="3">
        <v>45956.658110856479</v>
      </c>
      <c r="D4531">
        <v>51.048999999999999</v>
      </c>
    </row>
    <row r="4532" spans="1:4">
      <c r="A4532">
        <v>4531</v>
      </c>
      <c r="B4532" s="3">
        <v>45956.723311562499</v>
      </c>
      <c r="C4532" s="3">
        <v>45956.723895104165</v>
      </c>
      <c r="D4532">
        <v>50.417999999999999</v>
      </c>
    </row>
    <row r="4533" spans="1:4">
      <c r="A4533">
        <v>4532</v>
      </c>
      <c r="B4533" s="3">
        <v>45956.789103055555</v>
      </c>
      <c r="C4533" s="3">
        <v>45956.789681261573</v>
      </c>
      <c r="D4533">
        <v>49.957000000000001</v>
      </c>
    </row>
    <row r="4534" spans="1:4">
      <c r="A4534">
        <v>4533</v>
      </c>
      <c r="B4534" s="3">
        <v>45956.854894537035</v>
      </c>
      <c r="C4534" s="3">
        <v>45956.855469351853</v>
      </c>
      <c r="D4534">
        <v>49.664999999999999</v>
      </c>
    </row>
    <row r="4535" spans="1:4">
      <c r="A4535">
        <v>4534</v>
      </c>
      <c r="B4535" s="3">
        <v>45956.920686006946</v>
      </c>
      <c r="C4535" s="3">
        <v>45956.921259409719</v>
      </c>
      <c r="D4535">
        <v>49.542000000000002</v>
      </c>
    </row>
    <row r="4536" spans="1:4">
      <c r="A4536">
        <v>4535</v>
      </c>
      <c r="B4536" s="3">
        <v>45956.986477511571</v>
      </c>
      <c r="C4536" s="3">
        <v>45956.987051446762</v>
      </c>
      <c r="D4536">
        <v>49.588000000000001</v>
      </c>
    </row>
    <row r="4537" spans="1:4">
      <c r="A4537">
        <v>4536</v>
      </c>
      <c r="B4537" s="3">
        <v>45957.052269016203</v>
      </c>
      <c r="C4537" s="3">
        <v>45957.052845509257</v>
      </c>
      <c r="D4537">
        <v>49.808999999999997</v>
      </c>
    </row>
    <row r="4538" spans="1:4">
      <c r="A4538">
        <v>4537</v>
      </c>
      <c r="B4538" s="3">
        <v>45957.11806050926</v>
      </c>
      <c r="C4538" s="3">
        <v>45957.118641620371</v>
      </c>
      <c r="D4538">
        <v>50.207999999999998</v>
      </c>
    </row>
    <row r="4539" spans="1:4">
      <c r="A4539">
        <v>4538</v>
      </c>
      <c r="B4539" s="3">
        <v>45957.183852037037</v>
      </c>
      <c r="C4539" s="3">
        <v>45957.184439837962</v>
      </c>
      <c r="D4539">
        <v>50.786000000000001</v>
      </c>
    </row>
    <row r="4540" spans="1:4">
      <c r="A4540">
        <v>4539</v>
      </c>
      <c r="B4540" s="3">
        <v>45957.249643506948</v>
      </c>
      <c r="C4540" s="3">
        <v>45957.250240173613</v>
      </c>
      <c r="D4540">
        <v>51.552</v>
      </c>
    </row>
    <row r="4541" spans="1:4">
      <c r="A4541">
        <v>4540</v>
      </c>
      <c r="B4541" s="3">
        <v>45957.315435011573</v>
      </c>
      <c r="C4541" s="3">
        <v>45957.316042766201</v>
      </c>
      <c r="D4541">
        <v>52.51</v>
      </c>
    </row>
    <row r="4542" spans="1:4">
      <c r="A4542">
        <v>4541</v>
      </c>
      <c r="B4542" s="3">
        <v>45957.381226504629</v>
      </c>
      <c r="C4542" s="3">
        <v>45957.381847569442</v>
      </c>
      <c r="D4542">
        <v>53.661000000000001</v>
      </c>
    </row>
    <row r="4543" spans="1:4">
      <c r="A4543">
        <v>4542</v>
      </c>
      <c r="B4543" s="3">
        <v>45957.447017997685</v>
      </c>
      <c r="C4543" s="3">
        <v>45957.447654699077</v>
      </c>
      <c r="D4543">
        <v>55.011000000000003</v>
      </c>
    </row>
    <row r="4544" spans="1:4">
      <c r="A4544">
        <v>4543</v>
      </c>
      <c r="B4544" s="3">
        <v>45957.512809502317</v>
      </c>
      <c r="C4544" s="3">
        <v>45957.513464201387</v>
      </c>
      <c r="D4544">
        <v>56.567</v>
      </c>
    </row>
    <row r="4545" spans="1:4">
      <c r="A4545">
        <v>4544</v>
      </c>
      <c r="B4545" s="3">
        <v>45957.578601006942</v>
      </c>
      <c r="C4545" s="3">
        <v>45957.57925599537</v>
      </c>
      <c r="D4545">
        <v>56.591000000000001</v>
      </c>
    </row>
    <row r="4546" spans="1:4">
      <c r="A4546">
        <v>4545</v>
      </c>
      <c r="B4546" s="3">
        <v>45957.644392499999</v>
      </c>
      <c r="C4546" s="3">
        <v>45957.645030960652</v>
      </c>
      <c r="D4546">
        <v>55.162999999999997</v>
      </c>
    </row>
    <row r="4547" spans="1:4">
      <c r="A4547">
        <v>4546</v>
      </c>
      <c r="B4547" s="3">
        <v>45957.710184004631</v>
      </c>
      <c r="C4547" s="3">
        <v>45957.710807766205</v>
      </c>
      <c r="D4547">
        <v>53.893000000000001</v>
      </c>
    </row>
    <row r="4548" spans="1:4">
      <c r="A4548">
        <v>4547</v>
      </c>
      <c r="B4548" s="3">
        <v>45957.775975509256</v>
      </c>
      <c r="C4548" s="3">
        <v>45957.776586412037</v>
      </c>
      <c r="D4548">
        <v>52.783000000000001</v>
      </c>
    </row>
    <row r="4549" spans="1:4">
      <c r="A4549">
        <v>4548</v>
      </c>
      <c r="B4549" s="3">
        <v>45957.841767060185</v>
      </c>
      <c r="C4549" s="3">
        <v>45957.842366932869</v>
      </c>
      <c r="D4549">
        <v>51.829000000000001</v>
      </c>
    </row>
    <row r="4550" spans="1:4">
      <c r="A4550">
        <v>4549</v>
      </c>
      <c r="B4550" s="3">
        <v>45957.907558541665</v>
      </c>
      <c r="C4550" s="3">
        <v>45957.908149317132</v>
      </c>
      <c r="D4550">
        <v>51.042000000000002</v>
      </c>
    </row>
    <row r="4551" spans="1:4">
      <c r="A4551">
        <v>4550</v>
      </c>
      <c r="B4551" s="3">
        <v>45957.973350011576</v>
      </c>
      <c r="C4551" s="3">
        <v>45957.973933587964</v>
      </c>
      <c r="D4551">
        <v>50.420999999999999</v>
      </c>
    </row>
    <row r="4552" spans="1:4">
      <c r="A4552">
        <v>4551</v>
      </c>
      <c r="B4552" s="3">
        <v>45958.039141539353</v>
      </c>
      <c r="C4552" s="3">
        <v>45958.039719768516</v>
      </c>
      <c r="D4552">
        <v>49.96</v>
      </c>
    </row>
    <row r="4553" spans="1:4">
      <c r="A4553">
        <v>4552</v>
      </c>
      <c r="B4553" s="3">
        <v>45958.104933009257</v>
      </c>
      <c r="C4553" s="3">
        <v>45958.105507893517</v>
      </c>
      <c r="D4553">
        <v>49.67</v>
      </c>
    </row>
    <row r="4554" spans="1:4">
      <c r="A4554">
        <v>4553</v>
      </c>
      <c r="B4554" s="3">
        <v>45958.170724560186</v>
      </c>
      <c r="C4554" s="3">
        <v>45958.171297962966</v>
      </c>
      <c r="D4554">
        <v>49.542000000000002</v>
      </c>
    </row>
    <row r="4555" spans="1:4">
      <c r="A4555">
        <v>4554</v>
      </c>
      <c r="B4555" s="3">
        <v>45958.236516006946</v>
      </c>
      <c r="C4555" s="3">
        <v>45958.237090023147</v>
      </c>
      <c r="D4555">
        <v>49.594999999999999</v>
      </c>
    </row>
    <row r="4556" spans="1:4">
      <c r="A4556">
        <v>4555</v>
      </c>
      <c r="B4556" s="3">
        <v>45958.302307511571</v>
      </c>
      <c r="C4556" s="3">
        <v>45958.302884097226</v>
      </c>
      <c r="D4556">
        <v>49.817999999999998</v>
      </c>
    </row>
    <row r="4557" spans="1:4">
      <c r="A4557">
        <v>4556</v>
      </c>
      <c r="B4557" s="3">
        <v>45958.368099004627</v>
      </c>
      <c r="C4557" s="3">
        <v>45958.368680243053</v>
      </c>
      <c r="D4557">
        <v>50.219000000000001</v>
      </c>
    </row>
    <row r="4558" spans="1:4">
      <c r="A4558">
        <v>4557</v>
      </c>
      <c r="B4558" s="3">
        <v>45958.433890497683</v>
      </c>
      <c r="C4558" s="3">
        <v>45958.43447847222</v>
      </c>
      <c r="D4558">
        <v>50.801000000000002</v>
      </c>
    </row>
    <row r="4559" spans="1:4">
      <c r="A4559">
        <v>4558</v>
      </c>
      <c r="B4559" s="3">
        <v>45958.499682002315</v>
      </c>
      <c r="C4559" s="3">
        <v>45958.500278888889</v>
      </c>
      <c r="D4559">
        <v>51.570999999999998</v>
      </c>
    </row>
    <row r="4560" spans="1:4">
      <c r="A4560">
        <v>4559</v>
      </c>
      <c r="B4560" s="3">
        <v>45958.565473506947</v>
      </c>
      <c r="C4560" s="3">
        <v>45958.566081458332</v>
      </c>
      <c r="D4560">
        <v>52.527999999999999</v>
      </c>
    </row>
    <row r="4561" spans="1:4">
      <c r="A4561">
        <v>4560</v>
      </c>
      <c r="B4561" s="3">
        <v>45958.631265000004</v>
      </c>
      <c r="C4561" s="3">
        <v>45958.631886296294</v>
      </c>
      <c r="D4561">
        <v>53.68</v>
      </c>
    </row>
    <row r="4562" spans="1:4">
      <c r="A4562">
        <v>4561</v>
      </c>
      <c r="B4562" s="3">
        <v>45958.697056527781</v>
      </c>
      <c r="C4562" s="3">
        <v>45958.69769346065</v>
      </c>
      <c r="D4562">
        <v>55.03</v>
      </c>
    </row>
    <row r="4563" spans="1:4">
      <c r="A4563">
        <v>4562</v>
      </c>
      <c r="B4563" s="3">
        <v>45958.762848009261</v>
      </c>
      <c r="C4563" s="3">
        <v>45958.763502986112</v>
      </c>
      <c r="D4563">
        <v>56.59</v>
      </c>
    </row>
    <row r="4564" spans="1:4">
      <c r="A4564">
        <v>4563</v>
      </c>
      <c r="B4564" s="3">
        <v>45958.828639560183</v>
      </c>
      <c r="C4564" s="3">
        <v>45958.829294351854</v>
      </c>
      <c r="D4564">
        <v>56.573999999999998</v>
      </c>
    </row>
    <row r="4565" spans="1:4">
      <c r="A4565">
        <v>4564</v>
      </c>
      <c r="B4565" s="3">
        <v>45958.89443104167</v>
      </c>
      <c r="C4565" s="3">
        <v>45958.895069328704</v>
      </c>
      <c r="D4565">
        <v>55.148000000000003</v>
      </c>
    </row>
    <row r="4566" spans="1:4">
      <c r="A4566">
        <v>4565</v>
      </c>
      <c r="B4566" s="3">
        <v>45958.960222511574</v>
      </c>
      <c r="C4566" s="3">
        <v>45958.96084615741</v>
      </c>
      <c r="D4566">
        <v>53.884</v>
      </c>
    </row>
    <row r="4567" spans="1:4">
      <c r="A4567">
        <v>4566</v>
      </c>
      <c r="B4567" s="3">
        <v>45959.026014050927</v>
      </c>
      <c r="C4567" s="3">
        <v>45959.026624837963</v>
      </c>
      <c r="D4567">
        <v>52.771000000000001</v>
      </c>
    </row>
    <row r="4568" spans="1:4">
      <c r="A4568">
        <v>4567</v>
      </c>
      <c r="B4568" s="3">
        <v>45959.091805509262</v>
      </c>
      <c r="C4568" s="3">
        <v>45959.092405370371</v>
      </c>
      <c r="D4568">
        <v>51.828000000000003</v>
      </c>
    </row>
    <row r="4569" spans="1:4">
      <c r="A4569">
        <v>4568</v>
      </c>
      <c r="B4569" s="3">
        <v>45959.157597060184</v>
      </c>
      <c r="C4569" s="3">
        <v>45959.158187777779</v>
      </c>
      <c r="D4569">
        <v>51.037999999999997</v>
      </c>
    </row>
    <row r="4570" spans="1:4">
      <c r="A4570">
        <v>4569</v>
      </c>
      <c r="B4570" s="3">
        <v>45959.223388506944</v>
      </c>
      <c r="C4570" s="3">
        <v>45959.223972071763</v>
      </c>
      <c r="D4570">
        <v>50.42</v>
      </c>
    </row>
    <row r="4571" spans="1:4">
      <c r="A4571">
        <v>4570</v>
      </c>
      <c r="B4571" s="3">
        <v>45959.289180011576</v>
      </c>
      <c r="C4571" s="3">
        <v>45959.289758275459</v>
      </c>
      <c r="D4571">
        <v>49.962000000000003</v>
      </c>
    </row>
    <row r="4572" spans="1:4">
      <c r="A4572">
        <v>4571</v>
      </c>
      <c r="B4572" s="3">
        <v>45959.354971504632</v>
      </c>
      <c r="C4572" s="3">
        <v>45959.355546412036</v>
      </c>
      <c r="D4572">
        <v>49.671999999999997</v>
      </c>
    </row>
    <row r="4573" spans="1:4">
      <c r="A4573">
        <v>4572</v>
      </c>
      <c r="B4573" s="3">
        <v>45959.420763009257</v>
      </c>
      <c r="C4573" s="3">
        <v>45959.421336504631</v>
      </c>
      <c r="D4573">
        <v>49.55</v>
      </c>
    </row>
    <row r="4574" spans="1:4">
      <c r="A4574">
        <v>4573</v>
      </c>
      <c r="B4574" s="3">
        <v>45959.486554502313</v>
      </c>
      <c r="C4574" s="3">
        <v>45959.487128587964</v>
      </c>
      <c r="D4574">
        <v>49.600999999999999</v>
      </c>
    </row>
    <row r="4575" spans="1:4">
      <c r="A4575">
        <v>4574</v>
      </c>
      <c r="B4575" s="3">
        <v>45959.552346006945</v>
      </c>
      <c r="C4575" s="3">
        <v>45959.552922696763</v>
      </c>
      <c r="D4575">
        <v>49.826000000000001</v>
      </c>
    </row>
    <row r="4576" spans="1:4">
      <c r="A4576">
        <v>4575</v>
      </c>
      <c r="B4576" s="3">
        <v>45959.618137500001</v>
      </c>
      <c r="C4576" s="3">
        <v>45959.618718854166</v>
      </c>
      <c r="D4576">
        <v>50.228999999999999</v>
      </c>
    </row>
    <row r="4577" spans="1:4">
      <c r="A4577">
        <v>4576</v>
      </c>
      <c r="B4577" s="3">
        <v>45959.683929050923</v>
      </c>
      <c r="C4577" s="3">
        <v>45959.684517118054</v>
      </c>
      <c r="D4577">
        <v>50.808999999999997</v>
      </c>
    </row>
    <row r="4578" spans="1:4">
      <c r="A4578">
        <v>4577</v>
      </c>
      <c r="B4578" s="3">
        <v>45959.749720532411</v>
      </c>
      <c r="C4578" s="3">
        <v>45959.750317511571</v>
      </c>
      <c r="D4578">
        <v>51.579000000000001</v>
      </c>
    </row>
    <row r="4579" spans="1:4">
      <c r="A4579">
        <v>4578</v>
      </c>
      <c r="B4579" s="3">
        <v>45959.815512013891</v>
      </c>
      <c r="C4579" s="3">
        <v>45959.816120173607</v>
      </c>
      <c r="D4579">
        <v>52.545000000000002</v>
      </c>
    </row>
    <row r="4580" spans="1:4">
      <c r="A4580">
        <v>4579</v>
      </c>
      <c r="B4580" s="3">
        <v>45959.881303506947</v>
      </c>
      <c r="C4580" s="3">
        <v>45959.881925034722</v>
      </c>
      <c r="D4580">
        <v>53.698999999999998</v>
      </c>
    </row>
    <row r="4581" spans="1:4">
      <c r="A4581">
        <v>4580</v>
      </c>
      <c r="B4581" s="3">
        <v>45959.947095011572</v>
      </c>
      <c r="C4581" s="3">
        <v>45959.947732210647</v>
      </c>
      <c r="D4581">
        <v>55.054000000000002</v>
      </c>
    </row>
    <row r="4582" spans="1:4">
      <c r="A4582">
        <v>4581</v>
      </c>
      <c r="B4582" s="3">
        <v>45960.012886550925</v>
      </c>
      <c r="C4582" s="3">
        <v>45960.013541782406</v>
      </c>
      <c r="D4582">
        <v>56.612000000000002</v>
      </c>
    </row>
    <row r="4583" spans="1:4">
      <c r="A4583">
        <v>4582</v>
      </c>
      <c r="B4583" s="3">
        <v>45960.07867800926</v>
      </c>
      <c r="C4583" s="3">
        <v>45960.079332696761</v>
      </c>
      <c r="D4583">
        <v>56.564999999999998</v>
      </c>
    </row>
    <row r="4584" spans="1:4">
      <c r="A4584">
        <v>4583</v>
      </c>
      <c r="B4584" s="3">
        <v>45960.144469571758</v>
      </c>
      <c r="C4584" s="3">
        <v>45960.145107708333</v>
      </c>
      <c r="D4584">
        <v>55.134999999999998</v>
      </c>
    </row>
    <row r="4585" spans="1:4">
      <c r="A4585">
        <v>4584</v>
      </c>
      <c r="B4585" s="3">
        <v>45960.210261018517</v>
      </c>
      <c r="C4585" s="3">
        <v>45960.210884548615</v>
      </c>
      <c r="D4585">
        <v>53.874000000000002</v>
      </c>
    </row>
    <row r="4586" spans="1:4">
      <c r="A4586">
        <v>4585</v>
      </c>
      <c r="B4586" s="3">
        <v>45960.276052511574</v>
      </c>
      <c r="C4586" s="3">
        <v>45960.276663252313</v>
      </c>
      <c r="D4586">
        <v>52.767000000000003</v>
      </c>
    </row>
    <row r="4587" spans="1:4">
      <c r="A4587">
        <v>4586</v>
      </c>
      <c r="B4587" s="3">
        <v>45960.341844016206</v>
      </c>
      <c r="C4587" s="3">
        <v>45960.342443796297</v>
      </c>
      <c r="D4587">
        <v>51.820999999999998</v>
      </c>
    </row>
    <row r="4588" spans="1:4">
      <c r="A4588">
        <v>4587</v>
      </c>
      <c r="B4588" s="3">
        <v>45960.407635509262</v>
      </c>
      <c r="C4588" s="3">
        <v>45960.408226226849</v>
      </c>
      <c r="D4588">
        <v>51.037999999999997</v>
      </c>
    </row>
    <row r="4589" spans="1:4">
      <c r="A4589">
        <v>4588</v>
      </c>
      <c r="B4589" s="3">
        <v>45960.473427013887</v>
      </c>
      <c r="C4589" s="3">
        <v>45960.474010543985</v>
      </c>
      <c r="D4589">
        <v>50.417999999999999</v>
      </c>
    </row>
    <row r="4590" spans="1:4">
      <c r="A4590">
        <v>4589</v>
      </c>
      <c r="B4590" s="3">
        <v>45960.539218506943</v>
      </c>
      <c r="C4590" s="3">
        <v>45960.539796770834</v>
      </c>
      <c r="D4590">
        <v>49.962000000000003</v>
      </c>
    </row>
    <row r="4591" spans="1:4">
      <c r="A4591">
        <v>4590</v>
      </c>
      <c r="B4591" s="3">
        <v>45960.605010046296</v>
      </c>
      <c r="C4591" s="3">
        <v>45960.605584930556</v>
      </c>
      <c r="D4591">
        <v>49.67</v>
      </c>
    </row>
    <row r="4592" spans="1:4">
      <c r="A4592">
        <v>4591</v>
      </c>
      <c r="B4592" s="3">
        <v>45960.670801539352</v>
      </c>
      <c r="C4592" s="3">
        <v>45960.671375046295</v>
      </c>
      <c r="D4592">
        <v>49.551000000000002</v>
      </c>
    </row>
    <row r="4593" spans="1:4">
      <c r="A4593">
        <v>4592</v>
      </c>
      <c r="B4593" s="3">
        <v>45960.736593009256</v>
      </c>
      <c r="C4593" s="3">
        <v>45960.737167164349</v>
      </c>
      <c r="D4593">
        <v>49.606999999999999</v>
      </c>
    </row>
    <row r="4594" spans="1:4">
      <c r="A4594">
        <v>4593</v>
      </c>
      <c r="B4594" s="3">
        <v>45960.802384513889</v>
      </c>
      <c r="C4594" s="3">
        <v>45960.802961296293</v>
      </c>
      <c r="D4594">
        <v>49.834000000000003</v>
      </c>
    </row>
    <row r="4595" spans="1:4">
      <c r="A4595">
        <v>4594</v>
      </c>
      <c r="B4595" s="3">
        <v>45960.868176018521</v>
      </c>
      <c r="C4595" s="3">
        <v>45960.868757488424</v>
      </c>
      <c r="D4595">
        <v>50.238999999999997</v>
      </c>
    </row>
    <row r="4596" spans="1:4">
      <c r="A4596">
        <v>4595</v>
      </c>
      <c r="B4596" s="3">
        <v>45960.933967523146</v>
      </c>
      <c r="C4596" s="3">
        <v>45960.934555775464</v>
      </c>
      <c r="D4596">
        <v>50.826000000000001</v>
      </c>
    </row>
    <row r="4597" spans="1:4">
      <c r="A4597">
        <v>4596</v>
      </c>
      <c r="B4597" s="3">
        <v>45960.999759074075</v>
      </c>
      <c r="C4597" s="3">
        <v>45961.000356203702</v>
      </c>
      <c r="D4597">
        <v>51.591999999999999</v>
      </c>
    </row>
    <row r="4598" spans="1:4">
      <c r="A4598">
        <v>4597</v>
      </c>
      <c r="B4598" s="3">
        <v>45961.065550520834</v>
      </c>
      <c r="C4598" s="3">
        <v>45961.066158865739</v>
      </c>
      <c r="D4598">
        <v>52.561</v>
      </c>
    </row>
    <row r="4599" spans="1:4">
      <c r="A4599">
        <v>4598</v>
      </c>
      <c r="B4599" s="3">
        <v>45961.131342025466</v>
      </c>
      <c r="C4599" s="3">
        <v>45961.131963761574</v>
      </c>
      <c r="D4599">
        <v>53.718000000000004</v>
      </c>
    </row>
    <row r="4600" spans="1:4">
      <c r="A4600">
        <v>4599</v>
      </c>
      <c r="B4600" s="3">
        <v>45961.197133518515</v>
      </c>
      <c r="C4600" s="3">
        <v>45961.19777097222</v>
      </c>
      <c r="D4600">
        <v>55.076000000000001</v>
      </c>
    </row>
    <row r="4601" spans="1:4">
      <c r="A4601">
        <v>4600</v>
      </c>
      <c r="B4601" s="3">
        <v>45961.262925034724</v>
      </c>
      <c r="C4601" s="3">
        <v>45961.263580555555</v>
      </c>
      <c r="D4601">
        <v>56.637</v>
      </c>
    </row>
    <row r="4602" spans="1:4">
      <c r="A4602">
        <v>4601</v>
      </c>
      <c r="B4602" s="3">
        <v>45961.328716516204</v>
      </c>
      <c r="C4602" s="3">
        <v>45961.329371041669</v>
      </c>
      <c r="D4602">
        <v>56.551000000000002</v>
      </c>
    </row>
    <row r="4603" spans="1:4">
      <c r="A4603">
        <v>4602</v>
      </c>
      <c r="B4603" s="3">
        <v>45961.394508020836</v>
      </c>
      <c r="C4603" s="3">
        <v>45961.395146076386</v>
      </c>
      <c r="D4603">
        <v>55.128</v>
      </c>
    </row>
    <row r="4604" spans="1:4">
      <c r="A4604">
        <v>4603</v>
      </c>
      <c r="B4604" s="3">
        <v>45961.460299560182</v>
      </c>
      <c r="C4604" s="3">
        <v>45961.460922997685</v>
      </c>
      <c r="D4604">
        <v>53.865000000000002</v>
      </c>
    </row>
    <row r="4605" spans="1:4">
      <c r="A4605">
        <v>4604</v>
      </c>
      <c r="B4605" s="3">
        <v>45961.526091018517</v>
      </c>
      <c r="C4605" s="3">
        <v>45961.526701655093</v>
      </c>
      <c r="D4605">
        <v>52.759</v>
      </c>
    </row>
    <row r="4606" spans="1:4">
      <c r="A4606">
        <v>4605</v>
      </c>
      <c r="B4606" s="3">
        <v>45961.591882511573</v>
      </c>
      <c r="C4606" s="3">
        <v>45961.592482233798</v>
      </c>
      <c r="D4606">
        <v>51.816000000000003</v>
      </c>
    </row>
    <row r="4607" spans="1:4">
      <c r="A4607">
        <v>4606</v>
      </c>
      <c r="B4607" s="3">
        <v>45961.657674016205</v>
      </c>
      <c r="C4607" s="3">
        <v>45961.658264687503</v>
      </c>
      <c r="D4607">
        <v>51.033999999999999</v>
      </c>
    </row>
    <row r="4608" spans="1:4">
      <c r="A4608">
        <v>4607</v>
      </c>
      <c r="B4608" s="3">
        <v>45961.723465567127</v>
      </c>
      <c r="C4608" s="3">
        <v>45961.724049027776</v>
      </c>
      <c r="D4608">
        <v>50.411000000000001</v>
      </c>
    </row>
    <row r="4609" spans="1:4">
      <c r="A4609">
        <v>4608</v>
      </c>
      <c r="B4609" s="3">
        <v>45961.789257071759</v>
      </c>
      <c r="C4609" s="3">
        <v>45961.789835277777</v>
      </c>
      <c r="D4609">
        <v>49.957000000000001</v>
      </c>
    </row>
    <row r="4610" spans="1:4">
      <c r="A4610">
        <v>4609</v>
      </c>
      <c r="B4610" s="3">
        <v>45961.85504855324</v>
      </c>
      <c r="C4610" s="3">
        <v>45961.855623460651</v>
      </c>
      <c r="D4610">
        <v>49.673000000000002</v>
      </c>
    </row>
    <row r="4611" spans="1:4">
      <c r="A4611">
        <v>4610</v>
      </c>
      <c r="B4611" s="3">
        <v>45961.920840023151</v>
      </c>
      <c r="C4611" s="3">
        <v>45961.921413611111</v>
      </c>
      <c r="D4611">
        <v>49.557000000000002</v>
      </c>
    </row>
    <row r="4612" spans="1:4">
      <c r="A4612">
        <v>4611</v>
      </c>
      <c r="B4612" s="3">
        <v>45961.986631527776</v>
      </c>
      <c r="C4612" s="3">
        <v>45961.987205740741</v>
      </c>
      <c r="D4612">
        <v>49.612000000000002</v>
      </c>
    </row>
    <row r="4613" spans="1:4">
      <c r="A4613">
        <v>4612</v>
      </c>
      <c r="B4613" s="3">
        <v>45962.052423032408</v>
      </c>
      <c r="C4613" s="3">
        <v>45962.05299989583</v>
      </c>
      <c r="D4613">
        <v>49.841000000000001</v>
      </c>
    </row>
    <row r="4614" spans="1:4">
      <c r="A4614">
        <v>4613</v>
      </c>
      <c r="B4614" s="3">
        <v>45962.11821453704</v>
      </c>
      <c r="C4614" s="3">
        <v>45962.118796111114</v>
      </c>
      <c r="D4614">
        <v>50.249000000000002</v>
      </c>
    </row>
    <row r="4615" spans="1:4">
      <c r="A4615">
        <v>4614</v>
      </c>
      <c r="B4615" s="3">
        <v>45962.184006053241</v>
      </c>
      <c r="C4615" s="3">
        <v>45962.184594421298</v>
      </c>
      <c r="D4615">
        <v>50.835000000000001</v>
      </c>
    </row>
    <row r="4616" spans="1:4">
      <c r="A4616">
        <v>4615</v>
      </c>
      <c r="B4616" s="3">
        <v>45962.249797534721</v>
      </c>
      <c r="C4616" s="3">
        <v>45962.250394861112</v>
      </c>
      <c r="D4616">
        <v>51.609000000000002</v>
      </c>
    </row>
    <row r="4617" spans="1:4">
      <c r="A4617">
        <v>4616</v>
      </c>
      <c r="B4617" s="3">
        <v>45962.315589039354</v>
      </c>
      <c r="C4617" s="3">
        <v>45962.31619755787</v>
      </c>
      <c r="D4617">
        <v>52.576999999999998</v>
      </c>
    </row>
    <row r="4618" spans="1:4">
      <c r="A4618">
        <v>4617</v>
      </c>
      <c r="B4618" s="3">
        <v>45962.38138053241</v>
      </c>
      <c r="C4618" s="3">
        <v>45962.382002488426</v>
      </c>
      <c r="D4618">
        <v>53.737000000000002</v>
      </c>
    </row>
    <row r="4619" spans="1:4">
      <c r="A4619">
        <v>4618</v>
      </c>
      <c r="B4619" s="3">
        <v>45962.447172025466</v>
      </c>
      <c r="C4619" s="3">
        <v>45962.447809722224</v>
      </c>
      <c r="D4619">
        <v>55.097000000000001</v>
      </c>
    </row>
    <row r="4620" spans="1:4">
      <c r="A4620">
        <v>4619</v>
      </c>
      <c r="B4620" s="3">
        <v>45962.512963530091</v>
      </c>
      <c r="C4620" s="3">
        <v>45962.51361934028</v>
      </c>
      <c r="D4620">
        <v>56.661999999999999</v>
      </c>
    </row>
    <row r="4621" spans="1:4">
      <c r="A4621">
        <v>4620</v>
      </c>
      <c r="B4621" s="3">
        <v>45962.578755034723</v>
      </c>
      <c r="C4621" s="3">
        <v>45962.579409398146</v>
      </c>
      <c r="D4621">
        <v>56.536999999999999</v>
      </c>
    </row>
    <row r="4622" spans="1:4">
      <c r="A4622">
        <v>4621</v>
      </c>
      <c r="B4622" s="3">
        <v>45962.644546527779</v>
      </c>
      <c r="C4622" s="3">
        <v>45962.645184444445</v>
      </c>
      <c r="D4622">
        <v>55.116</v>
      </c>
    </row>
    <row r="4623" spans="1:4">
      <c r="A4623">
        <v>4622</v>
      </c>
      <c r="B4623" s="3">
        <v>45962.710338032404</v>
      </c>
      <c r="C4623" s="3">
        <v>45962.710961331017</v>
      </c>
      <c r="D4623">
        <v>53.853999999999999</v>
      </c>
    </row>
    <row r="4624" spans="1:4">
      <c r="A4624">
        <v>4623</v>
      </c>
      <c r="B4624" s="3">
        <v>45962.776129537036</v>
      </c>
      <c r="C4624" s="3">
        <v>45962.776740081019</v>
      </c>
      <c r="D4624">
        <v>52.750999999999998</v>
      </c>
    </row>
    <row r="4625" spans="1:4">
      <c r="A4625">
        <v>4624</v>
      </c>
      <c r="B4625" s="3">
        <v>45962.841921087966</v>
      </c>
      <c r="C4625" s="3">
        <v>45962.842520682869</v>
      </c>
      <c r="D4625">
        <v>51.804000000000002</v>
      </c>
    </row>
    <row r="4626" spans="1:4">
      <c r="A4626">
        <v>4625</v>
      </c>
      <c r="B4626" s="3">
        <v>45962.907712581022</v>
      </c>
      <c r="C4626" s="3">
        <v>45962.90830314815</v>
      </c>
      <c r="D4626">
        <v>51.026000000000003</v>
      </c>
    </row>
    <row r="4627" spans="1:4">
      <c r="A4627">
        <v>4626</v>
      </c>
      <c r="B4627" s="3">
        <v>45962.97350403935</v>
      </c>
      <c r="C4627" s="3">
        <v>45962.974087523151</v>
      </c>
      <c r="D4627">
        <v>50.411999999999999</v>
      </c>
    </row>
    <row r="4628" spans="1:4">
      <c r="A4628">
        <v>4627</v>
      </c>
      <c r="B4628" s="3">
        <v>45963.039295567127</v>
      </c>
      <c r="C4628" s="3">
        <v>45963.039873796297</v>
      </c>
      <c r="D4628">
        <v>49.959000000000003</v>
      </c>
    </row>
    <row r="4629" spans="1:4">
      <c r="A4629">
        <v>4628</v>
      </c>
      <c r="B4629" s="3">
        <v>45963.105087048614</v>
      </c>
      <c r="C4629" s="3">
        <v>45963.105662002316</v>
      </c>
      <c r="D4629">
        <v>49.676000000000002</v>
      </c>
    </row>
    <row r="4630" spans="1:4">
      <c r="A4630">
        <v>4629</v>
      </c>
      <c r="B4630" s="3">
        <v>45963.170878599536</v>
      </c>
      <c r="C4630" s="3">
        <v>45963.171452164352</v>
      </c>
      <c r="D4630">
        <v>49.555999999999997</v>
      </c>
    </row>
    <row r="4631" spans="1:4">
      <c r="A4631">
        <v>4630</v>
      </c>
      <c r="B4631" s="3">
        <v>45963.236670046295</v>
      </c>
      <c r="C4631" s="3">
        <v>45963.237244317126</v>
      </c>
      <c r="D4631">
        <v>49.616999999999997</v>
      </c>
    </row>
    <row r="4632" spans="1:4">
      <c r="A4632">
        <v>4631</v>
      </c>
      <c r="B4632" s="3">
        <v>45963.302461550928</v>
      </c>
      <c r="C4632" s="3">
        <v>45963.303038495367</v>
      </c>
      <c r="D4632">
        <v>49.848999999999997</v>
      </c>
    </row>
    <row r="4633" spans="1:4">
      <c r="A4633">
        <v>4632</v>
      </c>
      <c r="B4633" s="3">
        <v>45963.368253043984</v>
      </c>
      <c r="C4633" s="3">
        <v>45963.368834733796</v>
      </c>
      <c r="D4633">
        <v>50.258000000000003</v>
      </c>
    </row>
    <row r="4634" spans="1:4">
      <c r="A4634">
        <v>4633</v>
      </c>
      <c r="B4634" s="3">
        <v>45963.43404453704</v>
      </c>
      <c r="C4634" s="3">
        <v>45963.434633067132</v>
      </c>
      <c r="D4634">
        <v>50.848999999999997</v>
      </c>
    </row>
    <row r="4635" spans="1:4">
      <c r="A4635">
        <v>4634</v>
      </c>
      <c r="B4635" s="3">
        <v>45963.499836041665</v>
      </c>
      <c r="C4635" s="3">
        <v>45963.500433587964</v>
      </c>
      <c r="D4635">
        <v>51.628</v>
      </c>
    </row>
    <row r="4636" spans="1:4">
      <c r="A4636">
        <v>4635</v>
      </c>
      <c r="B4636" s="3">
        <v>45963.565627546297</v>
      </c>
      <c r="C4636" s="3">
        <v>45963.566236261577</v>
      </c>
      <c r="D4636">
        <v>52.593000000000004</v>
      </c>
    </row>
    <row r="4637" spans="1:4">
      <c r="A4637">
        <v>4636</v>
      </c>
      <c r="B4637" s="3">
        <v>45963.631419039353</v>
      </c>
      <c r="C4637" s="3">
        <v>45963.632041215278</v>
      </c>
      <c r="D4637">
        <v>53.755000000000003</v>
      </c>
    </row>
    <row r="4638" spans="1:4">
      <c r="A4638">
        <v>4637</v>
      </c>
      <c r="B4638" s="3">
        <v>45963.697210578706</v>
      </c>
      <c r="C4638" s="3">
        <v>45963.697848483796</v>
      </c>
      <c r="D4638">
        <v>55.115000000000002</v>
      </c>
    </row>
    <row r="4639" spans="1:4">
      <c r="A4639">
        <v>4638</v>
      </c>
      <c r="B4639" s="3">
        <v>45963.76300204861</v>
      </c>
      <c r="C4639" s="3">
        <v>45963.763658124997</v>
      </c>
      <c r="D4639">
        <v>56.685000000000002</v>
      </c>
    </row>
    <row r="4640" spans="1:4">
      <c r="A4640">
        <v>4639</v>
      </c>
      <c r="B4640" s="3">
        <v>45963.828793599539</v>
      </c>
      <c r="C4640" s="3">
        <v>45963.82944775463</v>
      </c>
      <c r="D4640">
        <v>56.518000000000001</v>
      </c>
    </row>
    <row r="4641" spans="1:4">
      <c r="A4641">
        <v>4640</v>
      </c>
      <c r="B4641" s="3">
        <v>45963.894585092596</v>
      </c>
      <c r="C4641" s="3">
        <v>45963.895222824074</v>
      </c>
      <c r="D4641">
        <v>55.1</v>
      </c>
    </row>
    <row r="4642" spans="1:4">
      <c r="A4642">
        <v>4641</v>
      </c>
      <c r="B4642" s="3">
        <v>45963.960376550924</v>
      </c>
      <c r="C4642" s="3">
        <v>45963.960999733798</v>
      </c>
      <c r="D4642">
        <v>53.843000000000004</v>
      </c>
    </row>
    <row r="4643" spans="1:4">
      <c r="A4643">
        <v>4642</v>
      </c>
      <c r="B4643" s="3">
        <v>45964.026168101853</v>
      </c>
      <c r="C4643" s="3">
        <v>45964.026778506945</v>
      </c>
      <c r="D4643">
        <v>52.738999999999997</v>
      </c>
    </row>
    <row r="4644" spans="1:4">
      <c r="A4644">
        <v>4643</v>
      </c>
      <c r="B4644" s="3">
        <v>45964.091959560188</v>
      </c>
      <c r="C4644" s="3">
        <v>45964.09255912037</v>
      </c>
      <c r="D4644">
        <v>51.802999999999997</v>
      </c>
    </row>
    <row r="4645" spans="1:4">
      <c r="A4645">
        <v>4644</v>
      </c>
      <c r="B4645" s="3">
        <v>45964.15775111111</v>
      </c>
      <c r="C4645" s="3">
        <v>45964.158341620372</v>
      </c>
      <c r="D4645">
        <v>51.02</v>
      </c>
    </row>
    <row r="4646" spans="1:4">
      <c r="A4646">
        <v>4645</v>
      </c>
      <c r="B4646" s="3">
        <v>45964.223542557869</v>
      </c>
      <c r="C4646" s="3">
        <v>45964.224126006942</v>
      </c>
      <c r="D4646">
        <v>50.41</v>
      </c>
    </row>
    <row r="4647" spans="1:4">
      <c r="A4647">
        <v>4646</v>
      </c>
      <c r="B4647" s="3">
        <v>45964.289334062501</v>
      </c>
      <c r="C4647" s="3">
        <v>45964.28991230324</v>
      </c>
      <c r="D4647">
        <v>49.96</v>
      </c>
    </row>
    <row r="4648" spans="1:4">
      <c r="A4648">
        <v>4647</v>
      </c>
      <c r="B4648" s="3">
        <v>45964.355125555558</v>
      </c>
      <c r="C4648" s="3">
        <v>45964.355700520835</v>
      </c>
      <c r="D4648">
        <v>49.677999999999997</v>
      </c>
    </row>
    <row r="4649" spans="1:4">
      <c r="A4649">
        <v>4648</v>
      </c>
      <c r="B4649" s="3">
        <v>45964.420917048614</v>
      </c>
      <c r="C4649" s="3">
        <v>45964.421490717592</v>
      </c>
      <c r="D4649">
        <v>49.564</v>
      </c>
    </row>
    <row r="4650" spans="1:4">
      <c r="A4650">
        <v>4649</v>
      </c>
      <c r="B4650" s="3">
        <v>45964.486708553239</v>
      </c>
      <c r="C4650" s="3">
        <v>45964.487282893519</v>
      </c>
      <c r="D4650">
        <v>49.622999999999998</v>
      </c>
    </row>
    <row r="4651" spans="1:4">
      <c r="A4651">
        <v>4650</v>
      </c>
      <c r="B4651" s="3">
        <v>45964.552500057871</v>
      </c>
      <c r="C4651" s="3">
        <v>45964.553077094904</v>
      </c>
      <c r="D4651">
        <v>49.856000000000002</v>
      </c>
    </row>
    <row r="4652" spans="1:4">
      <c r="A4652">
        <v>4651</v>
      </c>
      <c r="B4652" s="3">
        <v>45964.618291550927</v>
      </c>
      <c r="C4652" s="3">
        <v>45964.618873356485</v>
      </c>
      <c r="D4652">
        <v>50.268000000000001</v>
      </c>
    </row>
    <row r="4653" spans="1:4">
      <c r="A4653">
        <v>4652</v>
      </c>
      <c r="B4653" s="3">
        <v>45964.684083101849</v>
      </c>
      <c r="C4653" s="3">
        <v>45964.684671724535</v>
      </c>
      <c r="D4653">
        <v>50.856999999999999</v>
      </c>
    </row>
    <row r="4654" spans="1:4">
      <c r="A4654">
        <v>4653</v>
      </c>
      <c r="B4654" s="3">
        <v>45964.749874583336</v>
      </c>
      <c r="C4654" s="3">
        <v>45964.750472222222</v>
      </c>
      <c r="D4654">
        <v>51.636000000000003</v>
      </c>
    </row>
    <row r="4655" spans="1:4">
      <c r="A4655">
        <v>4654</v>
      </c>
      <c r="B4655" s="3">
        <v>45964.815666064816</v>
      </c>
      <c r="C4655" s="3">
        <v>45964.816274976853</v>
      </c>
      <c r="D4655">
        <v>52.61</v>
      </c>
    </row>
    <row r="4656" spans="1:4">
      <c r="A4656">
        <v>4655</v>
      </c>
      <c r="B4656" s="3">
        <v>45964.881457557873</v>
      </c>
      <c r="C4656" s="3">
        <v>45964.882079953706</v>
      </c>
      <c r="D4656">
        <v>53.774000000000001</v>
      </c>
    </row>
    <row r="4657" spans="1:4">
      <c r="A4657">
        <v>4656</v>
      </c>
      <c r="B4657" s="3">
        <v>45964.947249062498</v>
      </c>
      <c r="C4657" s="3">
        <v>45964.947887245369</v>
      </c>
      <c r="D4657">
        <v>55.139000000000003</v>
      </c>
    </row>
    <row r="4658" spans="1:4">
      <c r="A4658">
        <v>4657</v>
      </c>
      <c r="B4658" s="3">
        <v>45965.013040601851</v>
      </c>
      <c r="C4658" s="3">
        <v>45965.013696921298</v>
      </c>
      <c r="D4658">
        <v>56.707000000000001</v>
      </c>
    </row>
    <row r="4659" spans="1:4">
      <c r="A4659">
        <v>4658</v>
      </c>
      <c r="B4659" s="3">
        <v>45965.078832071762</v>
      </c>
      <c r="C4659" s="3">
        <v>45965.079486111114</v>
      </c>
      <c r="D4659">
        <v>56.509</v>
      </c>
    </row>
    <row r="4660" spans="1:4">
      <c r="A4660">
        <v>4659</v>
      </c>
      <c r="B4660" s="3">
        <v>45965.144623622684</v>
      </c>
      <c r="C4660" s="3">
        <v>45965.145261203703</v>
      </c>
      <c r="D4660">
        <v>55.087000000000003</v>
      </c>
    </row>
    <row r="4661" spans="1:4">
      <c r="A4661">
        <v>4660</v>
      </c>
      <c r="B4661" s="3">
        <v>45965.210415069443</v>
      </c>
      <c r="C4661" s="3">
        <v>45965.211038136571</v>
      </c>
      <c r="D4661">
        <v>53.832999999999998</v>
      </c>
    </row>
    <row r="4662" spans="1:4">
      <c r="A4662">
        <v>4661</v>
      </c>
      <c r="B4662" s="3">
        <v>45965.276206562499</v>
      </c>
      <c r="C4662" s="3">
        <v>45965.276816921294</v>
      </c>
      <c r="D4662">
        <v>52.734999999999999</v>
      </c>
    </row>
    <row r="4663" spans="1:4">
      <c r="A4663">
        <v>4662</v>
      </c>
      <c r="B4663" s="3">
        <v>45965.341998067131</v>
      </c>
      <c r="C4663" s="3">
        <v>45965.342597569441</v>
      </c>
      <c r="D4663">
        <v>51.795999999999999</v>
      </c>
    </row>
    <row r="4664" spans="1:4">
      <c r="A4664">
        <v>4663</v>
      </c>
      <c r="B4664" s="3">
        <v>45965.407789560188</v>
      </c>
      <c r="C4664" s="3">
        <v>45965.408380081019</v>
      </c>
      <c r="D4664">
        <v>51.021000000000001</v>
      </c>
    </row>
    <row r="4665" spans="1:4">
      <c r="A4665">
        <v>4664</v>
      </c>
      <c r="B4665" s="3">
        <v>45965.473581064813</v>
      </c>
      <c r="C4665" s="3">
        <v>45965.474164490741</v>
      </c>
      <c r="D4665">
        <v>50.408000000000001</v>
      </c>
    </row>
    <row r="4666" spans="1:4">
      <c r="A4666">
        <v>4665</v>
      </c>
      <c r="B4666" s="3">
        <v>45965.539372557869</v>
      </c>
      <c r="C4666" s="3">
        <v>45965.539950810184</v>
      </c>
      <c r="D4666">
        <v>49.96</v>
      </c>
    </row>
    <row r="4667" spans="1:4">
      <c r="A4667">
        <v>4666</v>
      </c>
      <c r="B4667" s="3">
        <v>45965.605164097222</v>
      </c>
      <c r="C4667" s="3">
        <v>45965.605739062499</v>
      </c>
      <c r="D4667">
        <v>49.677</v>
      </c>
    </row>
    <row r="4668" spans="1:4">
      <c r="A4668">
        <v>4667</v>
      </c>
      <c r="B4668" s="3">
        <v>45965.670955601854</v>
      </c>
      <c r="C4668" s="3">
        <v>45965.671529270832</v>
      </c>
      <c r="D4668">
        <v>49.566000000000003</v>
      </c>
    </row>
    <row r="4669" spans="1:4">
      <c r="A4669">
        <v>4668</v>
      </c>
      <c r="B4669" s="3">
        <v>45965.736747060182</v>
      </c>
      <c r="C4669" s="3">
        <v>45965.73732148148</v>
      </c>
      <c r="D4669">
        <v>49.628999999999998</v>
      </c>
    </row>
    <row r="4670" spans="1:4">
      <c r="A4670">
        <v>4669</v>
      </c>
      <c r="B4670" s="3">
        <v>45965.802538564814</v>
      </c>
      <c r="C4670" s="3">
        <v>45965.803115706018</v>
      </c>
      <c r="D4670">
        <v>49.865000000000002</v>
      </c>
    </row>
    <row r="4671" spans="1:4">
      <c r="A4671">
        <v>4670</v>
      </c>
      <c r="B4671" s="3">
        <v>45965.868330069447</v>
      </c>
      <c r="C4671" s="3">
        <v>45965.868912002312</v>
      </c>
      <c r="D4671">
        <v>50.279000000000003</v>
      </c>
    </row>
    <row r="4672" spans="1:4">
      <c r="A4672">
        <v>4671</v>
      </c>
      <c r="B4672" s="3">
        <v>45965.934121574071</v>
      </c>
      <c r="C4672" s="3">
        <v>45965.934710393522</v>
      </c>
      <c r="D4672">
        <v>50.874000000000002</v>
      </c>
    </row>
    <row r="4673" spans="1:4">
      <c r="A4673">
        <v>4672</v>
      </c>
      <c r="B4673" s="3">
        <v>45965.999913125001</v>
      </c>
      <c r="C4673" s="3">
        <v>45966.000510914353</v>
      </c>
      <c r="D4673">
        <v>51.649000000000001</v>
      </c>
    </row>
    <row r="4674" spans="1:4">
      <c r="A4674">
        <v>4673</v>
      </c>
      <c r="B4674" s="3">
        <v>45966.06570457176</v>
      </c>
      <c r="C4674" s="3">
        <v>45966.066313692128</v>
      </c>
      <c r="D4674">
        <v>52.627000000000002</v>
      </c>
    </row>
    <row r="4675" spans="1:4">
      <c r="A4675">
        <v>4674</v>
      </c>
      <c r="B4675" s="3">
        <v>45966.131496076392</v>
      </c>
      <c r="C4675" s="3">
        <v>45966.132118692127</v>
      </c>
      <c r="D4675">
        <v>53.793999999999997</v>
      </c>
    </row>
    <row r="4676" spans="1:4">
      <c r="A4676">
        <v>4675</v>
      </c>
      <c r="B4676" s="3">
        <v>45966.197287569441</v>
      </c>
      <c r="C4676" s="3">
        <v>45966.197926018518</v>
      </c>
      <c r="D4676">
        <v>55.161000000000001</v>
      </c>
    </row>
    <row r="4677" spans="1:4">
      <c r="A4677">
        <v>4676</v>
      </c>
      <c r="B4677" s="3">
        <v>45966.263079097225</v>
      </c>
      <c r="C4677" s="3">
        <v>45966.263735717592</v>
      </c>
      <c r="D4677">
        <v>56.731999999999999</v>
      </c>
    </row>
    <row r="4678" spans="1:4">
      <c r="A4678">
        <v>4677</v>
      </c>
      <c r="B4678" s="3">
        <v>45966.328870567129</v>
      </c>
      <c r="C4678" s="3">
        <v>45966.32952446759</v>
      </c>
      <c r="D4678">
        <v>56.496000000000002</v>
      </c>
    </row>
    <row r="4679" spans="1:4">
      <c r="A4679">
        <v>4678</v>
      </c>
      <c r="B4679" s="3">
        <v>45966.394662071762</v>
      </c>
      <c r="C4679" s="3">
        <v>45966.395299583332</v>
      </c>
      <c r="D4679">
        <v>55.08</v>
      </c>
    </row>
    <row r="4680" spans="1:4">
      <c r="A4680">
        <v>4679</v>
      </c>
      <c r="B4680" s="3">
        <v>45966.460453611115</v>
      </c>
      <c r="C4680" s="3">
        <v>45966.461076539352</v>
      </c>
      <c r="D4680">
        <v>53.820999999999998</v>
      </c>
    </row>
    <row r="4681" spans="1:4">
      <c r="A4681">
        <v>4680</v>
      </c>
      <c r="B4681" s="3">
        <v>45966.526245069443</v>
      </c>
      <c r="C4681" s="3">
        <v>45966.526855335651</v>
      </c>
      <c r="D4681">
        <v>52.726999999999997</v>
      </c>
    </row>
    <row r="4682" spans="1:4">
      <c r="A4682">
        <v>4681</v>
      </c>
      <c r="B4682" s="3">
        <v>45966.592036562499</v>
      </c>
      <c r="C4682" s="3">
        <v>45966.592636006942</v>
      </c>
      <c r="D4682">
        <v>51.790999999999997</v>
      </c>
    </row>
    <row r="4683" spans="1:4">
      <c r="A4683">
        <v>4682</v>
      </c>
      <c r="B4683" s="3">
        <v>45966.657828067131</v>
      </c>
      <c r="C4683" s="3">
        <v>45966.658418541665</v>
      </c>
      <c r="D4683">
        <v>51.017000000000003</v>
      </c>
    </row>
    <row r="4684" spans="1:4">
      <c r="A4684">
        <v>4683</v>
      </c>
      <c r="B4684" s="3">
        <v>45966.723619618053</v>
      </c>
      <c r="C4684" s="3">
        <v>45966.724202974539</v>
      </c>
      <c r="D4684">
        <v>50.402000000000001</v>
      </c>
    </row>
    <row r="4685" spans="1:4">
      <c r="A4685">
        <v>4684</v>
      </c>
      <c r="B4685" s="3">
        <v>45966.789411122685</v>
      </c>
      <c r="C4685" s="3">
        <v>45966.789989317127</v>
      </c>
      <c r="D4685">
        <v>49.957000000000001</v>
      </c>
    </row>
    <row r="4686" spans="1:4">
      <c r="A4686">
        <v>4685</v>
      </c>
      <c r="B4686" s="3">
        <v>45966.855202604165</v>
      </c>
      <c r="C4686" s="3">
        <v>45966.855777604163</v>
      </c>
      <c r="D4686">
        <v>49.68</v>
      </c>
    </row>
    <row r="4687" spans="1:4">
      <c r="A4687">
        <v>4686</v>
      </c>
      <c r="B4687" s="3">
        <v>45966.920994074077</v>
      </c>
      <c r="C4687" s="3">
        <v>45966.921567835649</v>
      </c>
      <c r="D4687">
        <v>49.573</v>
      </c>
    </row>
    <row r="4688" spans="1:4">
      <c r="A4688">
        <v>4687</v>
      </c>
      <c r="B4688" s="3">
        <v>45966.986785578702</v>
      </c>
      <c r="C4688" s="3">
        <v>45966.987360069441</v>
      </c>
      <c r="D4688">
        <v>49.636000000000003</v>
      </c>
    </row>
    <row r="4689" spans="1:4">
      <c r="A4689">
        <v>4688</v>
      </c>
      <c r="B4689" s="3">
        <v>45967.052577071758</v>
      </c>
      <c r="C4689" s="3">
        <v>45967.053154317131</v>
      </c>
      <c r="D4689">
        <v>49.874000000000002</v>
      </c>
    </row>
    <row r="4690" spans="1:4">
      <c r="A4690">
        <v>4689</v>
      </c>
      <c r="B4690" s="3">
        <v>45967.11836857639</v>
      </c>
      <c r="C4690" s="3">
        <v>45967.118950636577</v>
      </c>
      <c r="D4690">
        <v>50.29</v>
      </c>
    </row>
    <row r="4691" spans="1:4">
      <c r="A4691">
        <v>4690</v>
      </c>
      <c r="B4691" s="3">
        <v>45967.184160104167</v>
      </c>
      <c r="C4691" s="3">
        <v>45967.184749050924</v>
      </c>
      <c r="D4691">
        <v>50.884999999999998</v>
      </c>
    </row>
    <row r="4692" spans="1:4">
      <c r="A4692">
        <v>4691</v>
      </c>
      <c r="B4692" s="3">
        <v>45967.249951574071</v>
      </c>
      <c r="C4692" s="3">
        <v>45967.250549583332</v>
      </c>
      <c r="D4692">
        <v>51.667999999999999</v>
      </c>
    </row>
    <row r="4693" spans="1:4">
      <c r="A4693">
        <v>4692</v>
      </c>
      <c r="B4693" s="3">
        <v>45967.315743078703</v>
      </c>
      <c r="C4693" s="3">
        <v>45967.316352395836</v>
      </c>
      <c r="D4693">
        <v>52.645000000000003</v>
      </c>
    </row>
    <row r="4694" spans="1:4">
      <c r="A4694">
        <v>4693</v>
      </c>
      <c r="B4694" s="3">
        <v>45967.381534571759</v>
      </c>
      <c r="C4694" s="3">
        <v>45967.382157418979</v>
      </c>
      <c r="D4694">
        <v>53.814</v>
      </c>
    </row>
    <row r="4695" spans="1:4">
      <c r="A4695">
        <v>4694</v>
      </c>
      <c r="B4695" s="3">
        <v>45967.447326064816</v>
      </c>
      <c r="C4695" s="3">
        <v>45967.447964768522</v>
      </c>
      <c r="D4695">
        <v>55.183999999999997</v>
      </c>
    </row>
    <row r="4696" spans="1:4">
      <c r="A4696">
        <v>4695</v>
      </c>
      <c r="B4696" s="3">
        <v>45967.513117569448</v>
      </c>
      <c r="C4696" s="3">
        <v>45967.513774502317</v>
      </c>
      <c r="D4696">
        <v>56.759</v>
      </c>
    </row>
    <row r="4697" spans="1:4">
      <c r="A4697">
        <v>4696</v>
      </c>
      <c r="B4697" s="3">
        <v>45967.578909074073</v>
      </c>
      <c r="C4697" s="3">
        <v>45967.579562824074</v>
      </c>
      <c r="D4697">
        <v>56.484000000000002</v>
      </c>
    </row>
    <row r="4698" spans="1:4">
      <c r="A4698">
        <v>4697</v>
      </c>
      <c r="B4698" s="3">
        <v>45967.644700567129</v>
      </c>
      <c r="C4698" s="3">
        <v>45967.645337951391</v>
      </c>
      <c r="D4698">
        <v>55.07</v>
      </c>
    </row>
    <row r="4699" spans="1:4">
      <c r="A4699">
        <v>4698</v>
      </c>
      <c r="B4699" s="3">
        <v>45967.710492071761</v>
      </c>
      <c r="C4699" s="3">
        <v>45967.711114930557</v>
      </c>
      <c r="D4699">
        <v>53.816000000000003</v>
      </c>
    </row>
    <row r="4700" spans="1:4">
      <c r="A4700">
        <v>4699</v>
      </c>
      <c r="B4700" s="3">
        <v>45967.776283576386</v>
      </c>
      <c r="C4700" s="3">
        <v>45967.776893761577</v>
      </c>
      <c r="D4700">
        <v>52.720999999999997</v>
      </c>
    </row>
    <row r="4701" spans="1:4">
      <c r="A4701">
        <v>4700</v>
      </c>
      <c r="B4701" s="3">
        <v>45967.842075127315</v>
      </c>
      <c r="C4701" s="3">
        <v>45967.84267445602</v>
      </c>
      <c r="D4701">
        <v>51.781999999999996</v>
      </c>
    </row>
    <row r="4702" spans="1:4">
      <c r="A4702">
        <v>4701</v>
      </c>
      <c r="B4702" s="3">
        <v>45967.907866620371</v>
      </c>
      <c r="C4702" s="3">
        <v>45967.908457025464</v>
      </c>
      <c r="D4702">
        <v>51.011000000000003</v>
      </c>
    </row>
    <row r="4703" spans="1:4">
      <c r="A4703">
        <v>4702</v>
      </c>
      <c r="B4703" s="3">
        <v>45967.973658078707</v>
      </c>
      <c r="C4703" s="3">
        <v>45967.974241469907</v>
      </c>
      <c r="D4703">
        <v>50.405999999999999</v>
      </c>
    </row>
    <row r="4704" spans="1:4">
      <c r="A4704">
        <v>4703</v>
      </c>
      <c r="B4704" s="3">
        <v>45968.039449606484</v>
      </c>
      <c r="C4704" s="3">
        <v>45968.040027835646</v>
      </c>
      <c r="D4704">
        <v>49.96</v>
      </c>
    </row>
    <row r="4705" spans="1:4">
      <c r="A4705">
        <v>4704</v>
      </c>
      <c r="B4705" s="3">
        <v>45968.105241076388</v>
      </c>
      <c r="C4705" s="3">
        <v>45968.105816134259</v>
      </c>
      <c r="D4705">
        <v>49.685000000000002</v>
      </c>
    </row>
    <row r="4706" spans="1:4">
      <c r="A4706">
        <v>4705</v>
      </c>
      <c r="B4706" s="3">
        <v>45968.171032627317</v>
      </c>
      <c r="C4706" s="3">
        <v>45968.171606400465</v>
      </c>
      <c r="D4706">
        <v>49.573999999999998</v>
      </c>
    </row>
    <row r="4707" spans="1:4">
      <c r="A4707">
        <v>4706</v>
      </c>
      <c r="B4707" s="3">
        <v>45968.236824074076</v>
      </c>
      <c r="C4707" s="3">
        <v>45968.237398645833</v>
      </c>
      <c r="D4707">
        <v>49.643000000000001</v>
      </c>
    </row>
    <row r="4708" spans="1:4">
      <c r="A4708">
        <v>4707</v>
      </c>
      <c r="B4708" s="3">
        <v>45968.302615578701</v>
      </c>
      <c r="C4708" s="3">
        <v>45968.303192928244</v>
      </c>
      <c r="D4708">
        <v>49.883000000000003</v>
      </c>
    </row>
    <row r="4709" spans="1:4">
      <c r="A4709">
        <v>4708</v>
      </c>
      <c r="B4709" s="3">
        <v>45968.368407071757</v>
      </c>
      <c r="C4709" s="3">
        <v>45968.368989259259</v>
      </c>
      <c r="D4709">
        <v>50.301000000000002</v>
      </c>
    </row>
    <row r="4710" spans="1:4">
      <c r="A4710">
        <v>4709</v>
      </c>
      <c r="B4710" s="3">
        <v>45968.434198564813</v>
      </c>
      <c r="C4710" s="3">
        <v>45968.434787696759</v>
      </c>
      <c r="D4710">
        <v>50.9</v>
      </c>
    </row>
    <row r="4711" spans="1:4">
      <c r="A4711">
        <v>4710</v>
      </c>
      <c r="B4711" s="3">
        <v>45968.499990069446</v>
      </c>
      <c r="C4711" s="3">
        <v>45968.500588310184</v>
      </c>
      <c r="D4711">
        <v>51.688000000000002</v>
      </c>
    </row>
    <row r="4712" spans="1:4">
      <c r="A4712">
        <v>4711</v>
      </c>
      <c r="B4712" s="3">
        <v>45968.565781574071</v>
      </c>
      <c r="C4712" s="3">
        <v>45968.566391099535</v>
      </c>
      <c r="D4712">
        <v>52.662999999999997</v>
      </c>
    </row>
    <row r="4713" spans="1:4">
      <c r="A4713">
        <v>4712</v>
      </c>
      <c r="B4713" s="3">
        <v>45968.631573067127</v>
      </c>
      <c r="C4713" s="3">
        <v>45968.632196157407</v>
      </c>
      <c r="D4713">
        <v>53.835000000000001</v>
      </c>
    </row>
    <row r="4714" spans="1:4">
      <c r="A4714">
        <v>4713</v>
      </c>
      <c r="B4714" s="3">
        <v>45968.697364594904</v>
      </c>
      <c r="C4714" s="3">
        <v>45968.698003541664</v>
      </c>
      <c r="D4714">
        <v>55.204000000000001</v>
      </c>
    </row>
    <row r="4715" spans="1:4">
      <c r="A4715">
        <v>4714</v>
      </c>
      <c r="B4715" s="3">
        <v>45968.763156076391</v>
      </c>
      <c r="C4715" s="3">
        <v>45968.76381329861</v>
      </c>
      <c r="D4715">
        <v>56.783999999999999</v>
      </c>
    </row>
    <row r="4716" spans="1:4">
      <c r="A4716">
        <v>4715</v>
      </c>
      <c r="B4716" s="3">
        <v>45968.828947627313</v>
      </c>
      <c r="C4716" s="3">
        <v>45968.829601180558</v>
      </c>
      <c r="D4716">
        <v>56.466999999999999</v>
      </c>
    </row>
    <row r="4717" spans="1:4">
      <c r="A4717">
        <v>4716</v>
      </c>
      <c r="B4717" s="3">
        <v>45968.894739108793</v>
      </c>
      <c r="C4717" s="3">
        <v>45968.895376342596</v>
      </c>
      <c r="D4717">
        <v>55.057000000000002</v>
      </c>
    </row>
    <row r="4718" spans="1:4">
      <c r="A4718">
        <v>4717</v>
      </c>
      <c r="B4718" s="3">
        <v>45968.960530578704</v>
      </c>
      <c r="C4718" s="3">
        <v>45968.961153344906</v>
      </c>
      <c r="D4718">
        <v>53.807000000000002</v>
      </c>
    </row>
    <row r="4719" spans="1:4">
      <c r="A4719">
        <v>4718</v>
      </c>
      <c r="B4719" s="3">
        <v>45969.026322118058</v>
      </c>
      <c r="C4719" s="3">
        <v>45969.026932187502</v>
      </c>
      <c r="D4719">
        <v>52.71</v>
      </c>
    </row>
    <row r="4720" spans="1:4">
      <c r="A4720">
        <v>4719</v>
      </c>
      <c r="B4720" s="3">
        <v>45969.092113576386</v>
      </c>
      <c r="C4720" s="3">
        <v>45969.092712905091</v>
      </c>
      <c r="D4720">
        <v>51.781999999999996</v>
      </c>
    </row>
    <row r="4721" spans="1:4">
      <c r="A4721">
        <v>4720</v>
      </c>
      <c r="B4721" s="3">
        <v>45969.157905127315</v>
      </c>
      <c r="C4721" s="3">
        <v>45969.15849548611</v>
      </c>
      <c r="D4721">
        <v>51.006999999999998</v>
      </c>
    </row>
    <row r="4722" spans="1:4">
      <c r="A4722">
        <v>4721</v>
      </c>
      <c r="B4722" s="3">
        <v>45969.223696574074</v>
      </c>
      <c r="C4722" s="3">
        <v>45969.224279965281</v>
      </c>
      <c r="D4722">
        <v>50.405000000000001</v>
      </c>
    </row>
    <row r="4723" spans="1:4">
      <c r="A4723">
        <v>4722</v>
      </c>
      <c r="B4723" s="3">
        <v>45969.289488078706</v>
      </c>
      <c r="C4723" s="3">
        <v>45969.290066354166</v>
      </c>
      <c r="D4723">
        <v>49.963000000000001</v>
      </c>
    </row>
    <row r="4724" spans="1:4">
      <c r="A4724">
        <v>4723</v>
      </c>
      <c r="B4724" s="3">
        <v>45969.355279571762</v>
      </c>
      <c r="C4724" s="3">
        <v>45969.355854664354</v>
      </c>
      <c r="D4724">
        <v>49.689</v>
      </c>
    </row>
    <row r="4725" spans="1:4">
      <c r="A4725">
        <v>4724</v>
      </c>
      <c r="B4725" s="3">
        <v>45969.421071064811</v>
      </c>
      <c r="C4725" s="3">
        <v>45969.421644953705</v>
      </c>
      <c r="D4725">
        <v>49.582999999999998</v>
      </c>
    </row>
    <row r="4726" spans="1:4">
      <c r="A4726">
        <v>4725</v>
      </c>
      <c r="B4726" s="3">
        <v>45969.486862569443</v>
      </c>
      <c r="C4726" s="3">
        <v>45969.487437222226</v>
      </c>
      <c r="D4726">
        <v>49.65</v>
      </c>
    </row>
    <row r="4727" spans="1:4">
      <c r="A4727">
        <v>4726</v>
      </c>
      <c r="B4727" s="3">
        <v>45969.552654074076</v>
      </c>
      <c r="C4727" s="3">
        <v>45969.553231527774</v>
      </c>
      <c r="D4727">
        <v>49.892000000000003</v>
      </c>
    </row>
    <row r="4728" spans="1:4">
      <c r="A4728">
        <v>4727</v>
      </c>
      <c r="B4728" s="3">
        <v>45969.618445567132</v>
      </c>
      <c r="C4728" s="3">
        <v>45969.619027881941</v>
      </c>
      <c r="D4728">
        <v>50.311999999999998</v>
      </c>
    </row>
    <row r="4729" spans="1:4">
      <c r="A4729">
        <v>4728</v>
      </c>
      <c r="B4729" s="3">
        <v>45969.684237118054</v>
      </c>
      <c r="C4729" s="3">
        <v>45969.684826354169</v>
      </c>
      <c r="D4729">
        <v>50.91</v>
      </c>
    </row>
    <row r="4730" spans="1:4">
      <c r="A4730">
        <v>4729</v>
      </c>
      <c r="B4730" s="3">
        <v>45969.750028599534</v>
      </c>
      <c r="C4730" s="3">
        <v>45969.750626944442</v>
      </c>
      <c r="D4730">
        <v>51.698</v>
      </c>
    </row>
    <row r="4731" spans="1:4">
      <c r="A4731">
        <v>4730</v>
      </c>
      <c r="B4731" s="3">
        <v>45969.815820081021</v>
      </c>
      <c r="C4731" s="3">
        <v>45969.816429814811</v>
      </c>
      <c r="D4731">
        <v>52.680999999999997</v>
      </c>
    </row>
    <row r="4732" spans="1:4">
      <c r="A4732">
        <v>4731</v>
      </c>
      <c r="B4732" s="3">
        <v>45969.881611574077</v>
      </c>
      <c r="C4732" s="3">
        <v>45969.882234895835</v>
      </c>
      <c r="D4732">
        <v>53.854999999999997</v>
      </c>
    </row>
    <row r="4733" spans="1:4">
      <c r="A4733">
        <v>4732</v>
      </c>
      <c r="B4733" s="3">
        <v>45969.947403078702</v>
      </c>
      <c r="C4733" s="3">
        <v>45969.948042303244</v>
      </c>
      <c r="D4733">
        <v>55.228999999999999</v>
      </c>
    </row>
    <row r="4734" spans="1:4">
      <c r="A4734">
        <v>4733</v>
      </c>
      <c r="B4734" s="3">
        <v>45970.013194606479</v>
      </c>
      <c r="C4734" s="3">
        <v>45970.013852094904</v>
      </c>
      <c r="D4734">
        <v>56.807000000000002</v>
      </c>
    </row>
    <row r="4735" spans="1:4">
      <c r="A4735">
        <v>4734</v>
      </c>
      <c r="B4735" s="3">
        <v>45970.078986076391</v>
      </c>
      <c r="C4735" s="3">
        <v>45970.079639537034</v>
      </c>
      <c r="D4735">
        <v>56.459000000000003</v>
      </c>
    </row>
    <row r="4736" spans="1:4">
      <c r="A4736">
        <v>4735</v>
      </c>
      <c r="B4736" s="3">
        <v>45970.144777627313</v>
      </c>
      <c r="C4736" s="3">
        <v>45970.145414722225</v>
      </c>
      <c r="D4736">
        <v>55.043999999999997</v>
      </c>
    </row>
    <row r="4737" spans="1:4">
      <c r="A4737">
        <v>4736</v>
      </c>
      <c r="B4737" s="3">
        <v>45970.210569074072</v>
      </c>
      <c r="C4737" s="3">
        <v>45970.211191736111</v>
      </c>
      <c r="D4737">
        <v>53.798000000000002</v>
      </c>
    </row>
    <row r="4738" spans="1:4">
      <c r="A4738">
        <v>4737</v>
      </c>
      <c r="B4738" s="3">
        <v>45970.276360578704</v>
      </c>
      <c r="C4738" s="3">
        <v>45970.276970613428</v>
      </c>
      <c r="D4738">
        <v>52.707000000000001</v>
      </c>
    </row>
    <row r="4739" spans="1:4">
      <c r="A4739">
        <v>4738</v>
      </c>
      <c r="B4739" s="3">
        <v>45970.342152083336</v>
      </c>
      <c r="C4739" s="3">
        <v>45970.342751342592</v>
      </c>
      <c r="D4739">
        <v>51.776000000000003</v>
      </c>
    </row>
    <row r="4740" spans="1:4">
      <c r="A4740">
        <v>4739</v>
      </c>
      <c r="B4740" s="3">
        <v>45970.407943576392</v>
      </c>
      <c r="C4740" s="3">
        <v>45970.408533946757</v>
      </c>
      <c r="D4740">
        <v>51.009</v>
      </c>
    </row>
    <row r="4741" spans="1:4">
      <c r="A4741">
        <v>4740</v>
      </c>
      <c r="B4741" s="3">
        <v>45970.473735069441</v>
      </c>
      <c r="C4741" s="3">
        <v>45970.474318449073</v>
      </c>
      <c r="D4741">
        <v>50.404000000000003</v>
      </c>
    </row>
    <row r="4742" spans="1:4">
      <c r="A4742">
        <v>4741</v>
      </c>
      <c r="B4742" s="3">
        <v>45970.539526574074</v>
      </c>
      <c r="C4742" s="3">
        <v>45970.54010489583</v>
      </c>
      <c r="D4742">
        <v>49.966999999999999</v>
      </c>
    </row>
    <row r="4743" spans="1:4">
      <c r="A4743">
        <v>4742</v>
      </c>
      <c r="B4743" s="3">
        <v>45970.605318101851</v>
      </c>
      <c r="C4743" s="3">
        <v>45970.605893194443</v>
      </c>
      <c r="D4743">
        <v>49.688000000000002</v>
      </c>
    </row>
    <row r="4744" spans="1:4">
      <c r="A4744">
        <v>4743</v>
      </c>
      <c r="B4744" s="3">
        <v>45970.671109606483</v>
      </c>
      <c r="C4744" s="3">
        <v>45970.671683506946</v>
      </c>
      <c r="D4744">
        <v>49.585000000000001</v>
      </c>
    </row>
    <row r="4745" spans="1:4">
      <c r="A4745">
        <v>4744</v>
      </c>
      <c r="B4745" s="3">
        <v>45970.736901076387</v>
      </c>
      <c r="C4745" s="3">
        <v>45970.737475810187</v>
      </c>
      <c r="D4745">
        <v>49.656999999999996</v>
      </c>
    </row>
    <row r="4746" spans="1:4">
      <c r="A4746">
        <v>4745</v>
      </c>
      <c r="B4746" s="3">
        <v>45970.802692569443</v>
      </c>
      <c r="C4746" s="3">
        <v>45970.803270127311</v>
      </c>
      <c r="D4746">
        <v>49.901000000000003</v>
      </c>
    </row>
    <row r="4747" spans="1:4">
      <c r="A4747">
        <v>4746</v>
      </c>
      <c r="B4747" s="3">
        <v>45970.868484074075</v>
      </c>
      <c r="C4747" s="3">
        <v>45970.869066516207</v>
      </c>
      <c r="D4747">
        <v>50.323</v>
      </c>
    </row>
    <row r="4748" spans="1:4">
      <c r="A4748">
        <v>4747</v>
      </c>
      <c r="B4748" s="3">
        <v>45970.9342755787</v>
      </c>
      <c r="C4748" s="3">
        <v>45970.934865011572</v>
      </c>
      <c r="D4748">
        <v>50.927</v>
      </c>
    </row>
    <row r="4749" spans="1:4">
      <c r="A4749">
        <v>4748</v>
      </c>
      <c r="B4749" s="3">
        <v>45971.000067129629</v>
      </c>
      <c r="C4749" s="3">
        <v>45971.000665636573</v>
      </c>
      <c r="D4749">
        <v>51.710999999999999</v>
      </c>
    </row>
    <row r="4750" spans="1:4">
      <c r="A4750">
        <v>4749</v>
      </c>
      <c r="B4750" s="3">
        <v>45971.065858576389</v>
      </c>
      <c r="C4750" s="3">
        <v>45971.066468518518</v>
      </c>
      <c r="D4750">
        <v>52.698999999999998</v>
      </c>
    </row>
    <row r="4751" spans="1:4">
      <c r="A4751">
        <v>4750</v>
      </c>
      <c r="B4751" s="3">
        <v>45971.131650081021</v>
      </c>
      <c r="C4751" s="3">
        <v>45971.132273634263</v>
      </c>
      <c r="D4751">
        <v>53.875</v>
      </c>
    </row>
    <row r="4752" spans="1:4">
      <c r="A4752">
        <v>4751</v>
      </c>
      <c r="B4752" s="3">
        <v>45971.197441585646</v>
      </c>
      <c r="C4752" s="3">
        <v>45971.198081064817</v>
      </c>
      <c r="D4752">
        <v>55.252000000000002</v>
      </c>
    </row>
    <row r="4753" spans="1:4">
      <c r="A4753">
        <v>4752</v>
      </c>
      <c r="B4753" s="3">
        <v>45971.263233101854</v>
      </c>
      <c r="C4753" s="3">
        <v>45971.263890879629</v>
      </c>
      <c r="D4753">
        <v>56.832999999999998</v>
      </c>
    </row>
    <row r="4754" spans="1:4">
      <c r="A4754">
        <v>4753</v>
      </c>
      <c r="B4754" s="3">
        <v>45971.329024571758</v>
      </c>
      <c r="C4754" s="3">
        <v>45971.329677893518</v>
      </c>
      <c r="D4754">
        <v>56.445999999999998</v>
      </c>
    </row>
    <row r="4755" spans="1:4">
      <c r="A4755">
        <v>4754</v>
      </c>
      <c r="B4755" s="3">
        <v>45971.39481607639</v>
      </c>
      <c r="C4755" s="3">
        <v>45971.395453090277</v>
      </c>
      <c r="D4755">
        <v>55.037999999999997</v>
      </c>
    </row>
    <row r="4756" spans="1:4">
      <c r="A4756">
        <v>4755</v>
      </c>
      <c r="B4756" s="3">
        <v>45971.460607615743</v>
      </c>
      <c r="C4756" s="3">
        <v>45971.461230127316</v>
      </c>
      <c r="D4756">
        <v>53.784999999999997</v>
      </c>
    </row>
    <row r="4757" spans="1:4">
      <c r="A4757">
        <v>4756</v>
      </c>
      <c r="B4757" s="3">
        <v>45971.526399074071</v>
      </c>
      <c r="C4757" s="3">
        <v>45971.527009027777</v>
      </c>
      <c r="D4757">
        <v>52.7</v>
      </c>
    </row>
    <row r="4758" spans="1:4">
      <c r="A4758">
        <v>4757</v>
      </c>
      <c r="B4758" s="3">
        <v>45971.592190578704</v>
      </c>
      <c r="C4758" s="3">
        <v>45971.592789780094</v>
      </c>
      <c r="D4758">
        <v>51.771000000000001</v>
      </c>
    </row>
    <row r="4759" spans="1:4">
      <c r="A4759">
        <v>4758</v>
      </c>
      <c r="B4759" s="3">
        <v>45971.657982083336</v>
      </c>
      <c r="C4759" s="3">
        <v>45971.65857240741</v>
      </c>
      <c r="D4759">
        <v>51.005000000000003</v>
      </c>
    </row>
    <row r="4760" spans="1:4">
      <c r="A4760">
        <v>4759</v>
      </c>
      <c r="B4760" s="3">
        <v>45971.723773634258</v>
      </c>
      <c r="C4760" s="3">
        <v>45971.724356932871</v>
      </c>
      <c r="D4760">
        <v>50.396999999999998</v>
      </c>
    </row>
    <row r="4761" spans="1:4">
      <c r="A4761">
        <v>4760</v>
      </c>
      <c r="B4761" s="3">
        <v>45971.789565127314</v>
      </c>
      <c r="C4761" s="3">
        <v>45971.790143368053</v>
      </c>
      <c r="D4761">
        <v>49.96</v>
      </c>
    </row>
    <row r="4762" spans="1:4">
      <c r="A4762">
        <v>4761</v>
      </c>
      <c r="B4762" s="3">
        <v>45971.855356608794</v>
      </c>
      <c r="C4762" s="3">
        <v>45971.855931736114</v>
      </c>
      <c r="D4762">
        <v>49.691000000000003</v>
      </c>
    </row>
    <row r="4763" spans="1:4">
      <c r="A4763">
        <v>4762</v>
      </c>
      <c r="B4763" s="3">
        <v>45971.921148078705</v>
      </c>
      <c r="C4763" s="3">
        <v>45971.921722071762</v>
      </c>
      <c r="D4763">
        <v>49.591999999999999</v>
      </c>
    </row>
    <row r="4764" spans="1:4">
      <c r="A4764">
        <v>4763</v>
      </c>
      <c r="B4764" s="3">
        <v>45971.98693958333</v>
      </c>
      <c r="C4764" s="3">
        <v>45971.987514386572</v>
      </c>
      <c r="D4764">
        <v>49.662999999999997</v>
      </c>
    </row>
    <row r="4765" spans="1:4">
      <c r="A4765">
        <v>4764</v>
      </c>
      <c r="B4765" s="3">
        <v>45972.052731087962</v>
      </c>
      <c r="C4765" s="3">
        <v>45972.053308738425</v>
      </c>
      <c r="D4765">
        <v>49.908999999999999</v>
      </c>
    </row>
    <row r="4766" spans="1:4">
      <c r="A4766">
        <v>4765</v>
      </c>
      <c r="B4766" s="3">
        <v>45972.118522592595</v>
      </c>
      <c r="C4766" s="3">
        <v>45972.119105150465</v>
      </c>
      <c r="D4766">
        <v>50.332999999999998</v>
      </c>
    </row>
    <row r="4767" spans="1:4">
      <c r="A4767">
        <v>4766</v>
      </c>
      <c r="B4767" s="3">
        <v>45972.184314108796</v>
      </c>
      <c r="C4767" s="3">
        <v>45972.184903668982</v>
      </c>
      <c r="D4767">
        <v>50.936999999999998</v>
      </c>
    </row>
    <row r="4768" spans="1:4">
      <c r="A4768">
        <v>4767</v>
      </c>
      <c r="B4768" s="3">
        <v>45972.250105590276</v>
      </c>
      <c r="C4768" s="3">
        <v>45972.250704363425</v>
      </c>
      <c r="D4768">
        <v>51.734000000000002</v>
      </c>
    </row>
    <row r="4769" spans="1:4">
      <c r="A4769">
        <v>4768</v>
      </c>
      <c r="B4769" s="3">
        <v>45972.315897094908</v>
      </c>
      <c r="C4769" s="3">
        <v>45972.316507222225</v>
      </c>
      <c r="D4769">
        <v>52.715000000000003</v>
      </c>
    </row>
    <row r="4770" spans="1:4">
      <c r="A4770">
        <v>4769</v>
      </c>
      <c r="B4770" s="3">
        <v>45972.381688587964</v>
      </c>
      <c r="C4770" s="3">
        <v>45972.382312361115</v>
      </c>
      <c r="D4770">
        <v>53.893999999999998</v>
      </c>
    </row>
    <row r="4771" spans="1:4">
      <c r="A4771">
        <v>4770</v>
      </c>
      <c r="B4771" s="3">
        <v>45972.44748008102</v>
      </c>
      <c r="C4771" s="3">
        <v>45972.448119814813</v>
      </c>
      <c r="D4771">
        <v>55.273000000000003</v>
      </c>
    </row>
    <row r="4772" spans="1:4">
      <c r="A4772">
        <v>4771</v>
      </c>
      <c r="B4772" s="3">
        <v>45972.513271585645</v>
      </c>
      <c r="C4772" s="3">
        <v>45972.513929664354</v>
      </c>
      <c r="D4772">
        <v>56.857999999999997</v>
      </c>
    </row>
    <row r="4773" spans="1:4">
      <c r="A4773">
        <v>4772</v>
      </c>
      <c r="B4773" s="3">
        <v>45972.579063090277</v>
      </c>
      <c r="C4773" s="3">
        <v>45972.579716238426</v>
      </c>
      <c r="D4773">
        <v>56.432000000000002</v>
      </c>
    </row>
    <row r="4774" spans="1:4">
      <c r="A4774">
        <v>4773</v>
      </c>
      <c r="B4774" s="3">
        <v>45972.644854583334</v>
      </c>
      <c r="C4774" s="3">
        <v>45972.64549145833</v>
      </c>
      <c r="D4774">
        <v>55.026000000000003</v>
      </c>
    </row>
    <row r="4775" spans="1:4">
      <c r="A4775">
        <v>4774</v>
      </c>
      <c r="B4775" s="3">
        <v>45972.710646087966</v>
      </c>
      <c r="C4775" s="3">
        <v>45972.711268530089</v>
      </c>
      <c r="D4775">
        <v>53.779000000000003</v>
      </c>
    </row>
    <row r="4776" spans="1:4">
      <c r="A4776">
        <v>4775</v>
      </c>
      <c r="B4776" s="3">
        <v>45972.776437592591</v>
      </c>
      <c r="C4776" s="3">
        <v>45972.777047442127</v>
      </c>
      <c r="D4776">
        <v>52.691000000000003</v>
      </c>
    </row>
    <row r="4777" spans="1:4">
      <c r="A4777">
        <v>4776</v>
      </c>
      <c r="B4777" s="3">
        <v>45972.84222914352</v>
      </c>
      <c r="C4777" s="3">
        <v>45972.842828229164</v>
      </c>
      <c r="D4777">
        <v>51.76</v>
      </c>
    </row>
    <row r="4778" spans="1:4">
      <c r="A4778">
        <v>4777</v>
      </c>
      <c r="B4778" s="3">
        <v>45972.908020636576</v>
      </c>
      <c r="C4778" s="3">
        <v>45972.908610879633</v>
      </c>
      <c r="D4778">
        <v>50.997</v>
      </c>
    </row>
    <row r="4779" spans="1:4">
      <c r="A4779">
        <v>4778</v>
      </c>
      <c r="B4779" s="3">
        <v>45972.973812094904</v>
      </c>
      <c r="C4779" s="3">
        <v>45972.974395428238</v>
      </c>
      <c r="D4779">
        <v>50.399000000000001</v>
      </c>
    </row>
    <row r="4780" spans="1:4">
      <c r="A4780">
        <v>4779</v>
      </c>
      <c r="B4780" s="3">
        <v>45973.039603622688</v>
      </c>
      <c r="C4780" s="3">
        <v>45973.040181875003</v>
      </c>
      <c r="D4780">
        <v>49.960999999999999</v>
      </c>
    </row>
    <row r="4781" spans="1:4">
      <c r="A4781">
        <v>4780</v>
      </c>
      <c r="B4781" s="3">
        <v>45973.105395104169</v>
      </c>
      <c r="C4781" s="3">
        <v>45973.105970266202</v>
      </c>
      <c r="D4781">
        <v>49.695</v>
      </c>
    </row>
    <row r="4782" spans="1:4">
      <c r="A4782">
        <v>4781</v>
      </c>
      <c r="B4782" s="3">
        <v>45973.17118665509</v>
      </c>
      <c r="C4782" s="3">
        <v>45973.171760625002</v>
      </c>
      <c r="D4782">
        <v>49.591000000000001</v>
      </c>
    </row>
    <row r="4783" spans="1:4">
      <c r="A4783">
        <v>4782</v>
      </c>
      <c r="B4783" s="3">
        <v>45973.23697810185</v>
      </c>
      <c r="C4783" s="3">
        <v>45973.23755297454</v>
      </c>
      <c r="D4783">
        <v>49.668999999999997</v>
      </c>
    </row>
    <row r="4784" spans="1:4">
      <c r="A4784">
        <v>4783</v>
      </c>
      <c r="B4784" s="3">
        <v>45973.302769606482</v>
      </c>
      <c r="C4784" s="3">
        <v>45973.303347337962</v>
      </c>
      <c r="D4784">
        <v>49.915999999999997</v>
      </c>
    </row>
    <row r="4785" spans="1:4">
      <c r="A4785">
        <v>4784</v>
      </c>
      <c r="B4785" s="3">
        <v>45973.368561099538</v>
      </c>
      <c r="C4785" s="3">
        <v>45973.369143796299</v>
      </c>
      <c r="D4785">
        <v>50.344999999999999</v>
      </c>
    </row>
    <row r="4786" spans="1:4">
      <c r="A4786">
        <v>4785</v>
      </c>
      <c r="B4786" s="3">
        <v>45973.43435260417</v>
      </c>
      <c r="C4786" s="3">
        <v>45973.43494230324</v>
      </c>
      <c r="D4786">
        <v>50.951000000000001</v>
      </c>
    </row>
    <row r="4787" spans="1:4">
      <c r="A4787">
        <v>4786</v>
      </c>
      <c r="B4787" s="3">
        <v>45973.500144097219</v>
      </c>
      <c r="C4787" s="3">
        <v>45973.500743032404</v>
      </c>
      <c r="D4787">
        <v>51.747999999999998</v>
      </c>
    </row>
    <row r="4788" spans="1:4">
      <c r="A4788">
        <v>4787</v>
      </c>
      <c r="B4788" s="3">
        <v>45973.565935601851</v>
      </c>
      <c r="C4788" s="3">
        <v>45973.566545949077</v>
      </c>
      <c r="D4788">
        <v>52.734000000000002</v>
      </c>
    </row>
    <row r="4789" spans="1:4">
      <c r="A4789">
        <v>4788</v>
      </c>
      <c r="B4789" s="3">
        <v>45973.631727106484</v>
      </c>
      <c r="C4789" s="3">
        <v>45973.632351087967</v>
      </c>
      <c r="D4789">
        <v>53.912999999999997</v>
      </c>
    </row>
    <row r="4790" spans="1:4">
      <c r="A4790">
        <v>4789</v>
      </c>
      <c r="B4790" s="3">
        <v>45973.697518634261</v>
      </c>
      <c r="C4790" s="3">
        <v>45973.698158576386</v>
      </c>
      <c r="D4790">
        <v>55.290999999999997</v>
      </c>
    </row>
    <row r="4791" spans="1:4">
      <c r="A4791">
        <v>4790</v>
      </c>
      <c r="B4791" s="3">
        <v>45973.763310115741</v>
      </c>
      <c r="C4791" s="3">
        <v>45973.763968460647</v>
      </c>
      <c r="D4791">
        <v>56.881</v>
      </c>
    </row>
    <row r="4792" spans="1:4">
      <c r="A4792">
        <v>4791</v>
      </c>
      <c r="B4792" s="3">
        <v>45973.82910166667</v>
      </c>
      <c r="C4792" s="3">
        <v>45973.82975459491</v>
      </c>
      <c r="D4792">
        <v>56.414000000000001</v>
      </c>
    </row>
    <row r="4793" spans="1:4">
      <c r="A4793">
        <v>4792</v>
      </c>
      <c r="B4793" s="3">
        <v>45973.89489314815</v>
      </c>
      <c r="C4793" s="3">
        <v>45973.895529837966</v>
      </c>
      <c r="D4793">
        <v>55.01</v>
      </c>
    </row>
    <row r="4794" spans="1:4">
      <c r="A4794">
        <v>4793</v>
      </c>
      <c r="B4794" s="3">
        <v>45973.960684618054</v>
      </c>
      <c r="C4794" s="3">
        <v>45973.96130693287</v>
      </c>
      <c r="D4794">
        <v>53.768000000000001</v>
      </c>
    </row>
    <row r="4795" spans="1:4">
      <c r="A4795">
        <v>4794</v>
      </c>
      <c r="B4795" s="3">
        <v>45974.026476157407</v>
      </c>
      <c r="C4795" s="3">
        <v>45974.027085868052</v>
      </c>
      <c r="D4795">
        <v>52.679000000000002</v>
      </c>
    </row>
    <row r="4796" spans="1:4">
      <c r="A4796">
        <v>4795</v>
      </c>
      <c r="B4796" s="3">
        <v>45974.092267615742</v>
      </c>
      <c r="C4796" s="3">
        <v>45974.092866666666</v>
      </c>
      <c r="D4796">
        <v>51.758000000000003</v>
      </c>
    </row>
    <row r="4797" spans="1:4">
      <c r="A4797">
        <v>4796</v>
      </c>
      <c r="B4797" s="3">
        <v>45974.15805917824</v>
      </c>
      <c r="C4797" s="3">
        <v>45974.158649340279</v>
      </c>
      <c r="D4797">
        <v>50.991</v>
      </c>
    </row>
    <row r="4798" spans="1:4">
      <c r="A4798">
        <v>4797</v>
      </c>
      <c r="B4798" s="3">
        <v>45974.223850613424</v>
      </c>
      <c r="C4798" s="3">
        <v>45974.224433912037</v>
      </c>
      <c r="D4798">
        <v>50.396000000000001</v>
      </c>
    </row>
    <row r="4799" spans="1:4">
      <c r="A4799">
        <v>4798</v>
      </c>
      <c r="B4799" s="3">
        <v>45974.289642118056</v>
      </c>
      <c r="C4799" s="3">
        <v>45974.290220381947</v>
      </c>
      <c r="D4799">
        <v>49.962000000000003</v>
      </c>
    </row>
    <row r="4800" spans="1:4">
      <c r="A4800">
        <v>4799</v>
      </c>
      <c r="B4800" s="3">
        <v>45974.355433611112</v>
      </c>
      <c r="C4800" s="3">
        <v>45974.356008796298</v>
      </c>
      <c r="D4800">
        <v>49.695999999999998</v>
      </c>
    </row>
    <row r="4801" spans="1:4">
      <c r="A4801">
        <v>4800</v>
      </c>
      <c r="B4801" s="3">
        <v>45974.421225115744</v>
      </c>
      <c r="C4801" s="3">
        <v>45974.421799178243</v>
      </c>
      <c r="D4801">
        <v>49.598999999999997</v>
      </c>
    </row>
    <row r="4802" spans="1:4">
      <c r="A4802">
        <v>4801</v>
      </c>
      <c r="B4802" s="3">
        <v>45974.487016620369</v>
      </c>
      <c r="C4802" s="3">
        <v>45974.48759153935</v>
      </c>
      <c r="D4802">
        <v>49.673999999999999</v>
      </c>
    </row>
    <row r="4803" spans="1:4">
      <c r="A4803">
        <v>4802</v>
      </c>
      <c r="B4803" s="3">
        <v>45974.552808113425</v>
      </c>
      <c r="C4803" s="3">
        <v>45974.553385937499</v>
      </c>
      <c r="D4803">
        <v>49.923999999999999</v>
      </c>
    </row>
    <row r="4804" spans="1:4">
      <c r="A4804">
        <v>4803</v>
      </c>
      <c r="B4804" s="3">
        <v>45974.618599618057</v>
      </c>
      <c r="C4804" s="3">
        <v>45974.619182395836</v>
      </c>
      <c r="D4804">
        <v>50.351999999999997</v>
      </c>
    </row>
    <row r="4805" spans="1:4">
      <c r="A4805">
        <v>4804</v>
      </c>
      <c r="B4805" s="3">
        <v>45974.684391168979</v>
      </c>
      <c r="C4805" s="3">
        <v>45974.68498096065</v>
      </c>
      <c r="D4805">
        <v>50.957999999999998</v>
      </c>
    </row>
    <row r="4806" spans="1:4">
      <c r="A4806">
        <v>4805</v>
      </c>
      <c r="B4806" s="3">
        <v>45974.750182650459</v>
      </c>
      <c r="C4806" s="3">
        <v>45974.750781666669</v>
      </c>
      <c r="D4806">
        <v>51.755000000000003</v>
      </c>
    </row>
    <row r="4807" spans="1:4">
      <c r="A4807">
        <v>4806</v>
      </c>
      <c r="B4807" s="3">
        <v>45974.815974131947</v>
      </c>
      <c r="C4807" s="3">
        <v>45974.816584641201</v>
      </c>
      <c r="D4807">
        <v>52.747</v>
      </c>
    </row>
    <row r="4808" spans="1:4">
      <c r="A4808">
        <v>4807</v>
      </c>
      <c r="B4808" s="3">
        <v>45974.881765625003</v>
      </c>
      <c r="C4808" s="3">
        <v>45974.882389826387</v>
      </c>
      <c r="D4808">
        <v>53.930999999999997</v>
      </c>
    </row>
    <row r="4809" spans="1:4">
      <c r="A4809">
        <v>4808</v>
      </c>
      <c r="B4809" s="3">
        <v>45974.947557129628</v>
      </c>
      <c r="C4809" s="3">
        <v>45974.948197349535</v>
      </c>
      <c r="D4809">
        <v>55.314</v>
      </c>
    </row>
    <row r="4810" spans="1:4">
      <c r="A4810">
        <v>4809</v>
      </c>
      <c r="B4810" s="3">
        <v>45975.013348668981</v>
      </c>
      <c r="C4810" s="3">
        <v>45975.014007256941</v>
      </c>
      <c r="D4810">
        <v>56.902000000000001</v>
      </c>
    </row>
    <row r="4811" spans="1:4">
      <c r="A4811">
        <v>4810</v>
      </c>
      <c r="B4811" s="3">
        <v>45975.079140138892</v>
      </c>
      <c r="C4811" s="3">
        <v>45975.079792962963</v>
      </c>
      <c r="D4811">
        <v>56.404000000000003</v>
      </c>
    </row>
    <row r="4812" spans="1:4">
      <c r="A4812">
        <v>4811</v>
      </c>
      <c r="B4812" s="3">
        <v>45975.144931643517</v>
      </c>
      <c r="C4812" s="3">
        <v>45975.145568229163</v>
      </c>
      <c r="D4812">
        <v>55.000999999999998</v>
      </c>
    </row>
    <row r="4813" spans="1:4">
      <c r="A4813">
        <v>4812</v>
      </c>
      <c r="B4813" s="3">
        <v>45975.210723136574</v>
      </c>
      <c r="C4813" s="3">
        <v>45975.211345335651</v>
      </c>
      <c r="D4813">
        <v>53.758000000000003</v>
      </c>
    </row>
    <row r="4814" spans="1:4">
      <c r="A4814">
        <v>4813</v>
      </c>
      <c r="B4814" s="3">
        <v>45975.276514641206</v>
      </c>
      <c r="C4814" s="3">
        <v>45975.277124293978</v>
      </c>
      <c r="D4814">
        <v>52.673999999999999</v>
      </c>
    </row>
    <row r="4815" spans="1:4">
      <c r="A4815">
        <v>4814</v>
      </c>
      <c r="B4815" s="3">
        <v>45975.342306145831</v>
      </c>
      <c r="C4815" s="3">
        <v>45975.342905115744</v>
      </c>
      <c r="D4815">
        <v>51.750999999999998</v>
      </c>
    </row>
    <row r="4816" spans="1:4">
      <c r="A4816">
        <v>4815</v>
      </c>
      <c r="B4816" s="3">
        <v>45975.408097638887</v>
      </c>
      <c r="C4816" s="3">
        <v>45975.408687800926</v>
      </c>
      <c r="D4816">
        <v>50.991</v>
      </c>
    </row>
    <row r="4817" spans="1:4">
      <c r="A4817">
        <v>4816</v>
      </c>
      <c r="B4817" s="3">
        <v>45975.473889143519</v>
      </c>
      <c r="C4817" s="3">
        <v>45975.474472395836</v>
      </c>
      <c r="D4817">
        <v>50.393000000000001</v>
      </c>
    </row>
    <row r="4818" spans="1:4">
      <c r="A4818">
        <v>4817</v>
      </c>
      <c r="B4818" s="3">
        <v>45975.539680636575</v>
      </c>
      <c r="C4818" s="3">
        <v>45975.54025888889</v>
      </c>
      <c r="D4818">
        <v>49.960999999999999</v>
      </c>
    </row>
    <row r="4819" spans="1:4">
      <c r="A4819">
        <v>4818</v>
      </c>
      <c r="B4819" s="3">
        <v>45975.605472175928</v>
      </c>
      <c r="C4819" s="3">
        <v>45975.606047326386</v>
      </c>
      <c r="D4819">
        <v>49.694000000000003</v>
      </c>
    </row>
    <row r="4820" spans="1:4">
      <c r="A4820">
        <v>4819</v>
      </c>
      <c r="B4820" s="3">
        <v>45975.671263680553</v>
      </c>
      <c r="C4820" s="3">
        <v>45975.671837731483</v>
      </c>
      <c r="D4820">
        <v>49.598999999999997</v>
      </c>
    </row>
    <row r="4821" spans="1:4">
      <c r="A4821">
        <v>4820</v>
      </c>
      <c r="B4821" s="3">
        <v>45975.737055138889</v>
      </c>
      <c r="C4821" s="3">
        <v>45975.737630127318</v>
      </c>
      <c r="D4821">
        <v>49.677999999999997</v>
      </c>
    </row>
    <row r="4822" spans="1:4">
      <c r="A4822">
        <v>4821</v>
      </c>
      <c r="B4822" s="3">
        <v>45975.802846643521</v>
      </c>
      <c r="C4822" s="3">
        <v>45975.803424548612</v>
      </c>
      <c r="D4822">
        <v>49.930999999999997</v>
      </c>
    </row>
    <row r="4823" spans="1:4">
      <c r="A4823">
        <v>4822</v>
      </c>
      <c r="B4823" s="3">
        <v>45975.868638148146</v>
      </c>
      <c r="C4823" s="3">
        <v>45975.86922104167</v>
      </c>
      <c r="D4823">
        <v>50.360999999999997</v>
      </c>
    </row>
    <row r="4824" spans="1:4">
      <c r="A4824">
        <v>4823</v>
      </c>
      <c r="B4824" s="3">
        <v>45975.934429652778</v>
      </c>
      <c r="C4824" s="3">
        <v>45975.935019629629</v>
      </c>
      <c r="D4824">
        <v>50.973999999999997</v>
      </c>
    </row>
    <row r="4825" spans="1:4">
      <c r="A4825">
        <v>4824</v>
      </c>
      <c r="B4825" s="3">
        <v>45976.000221203707</v>
      </c>
      <c r="C4825" s="3">
        <v>45976.000820358793</v>
      </c>
      <c r="D4825">
        <v>51.767000000000003</v>
      </c>
    </row>
    <row r="4826" spans="1:4">
      <c r="A4826">
        <v>4825</v>
      </c>
      <c r="B4826" s="3">
        <v>45976.066012662035</v>
      </c>
      <c r="C4826" s="3">
        <v>45976.066623344908</v>
      </c>
      <c r="D4826">
        <v>52.764000000000003</v>
      </c>
    </row>
    <row r="4827" spans="1:4">
      <c r="A4827">
        <v>4826</v>
      </c>
      <c r="B4827" s="3">
        <v>45976.131804166667</v>
      </c>
      <c r="C4827" s="3">
        <v>45976.132428564815</v>
      </c>
      <c r="D4827">
        <v>53.948999999999998</v>
      </c>
    </row>
    <row r="4828" spans="1:4">
      <c r="A4828">
        <v>4827</v>
      </c>
      <c r="B4828" s="3">
        <v>45976.197595659723</v>
      </c>
      <c r="C4828" s="3">
        <v>45976.198236111108</v>
      </c>
      <c r="D4828">
        <v>55.335000000000001</v>
      </c>
    </row>
    <row r="4829" spans="1:4">
      <c r="A4829">
        <v>4828</v>
      </c>
      <c r="B4829" s="3">
        <v>45976.263387164348</v>
      </c>
      <c r="C4829" s="3">
        <v>45976.264046041666</v>
      </c>
      <c r="D4829">
        <v>56.927999999999997</v>
      </c>
    </row>
    <row r="4830" spans="1:4">
      <c r="A4830">
        <v>4829</v>
      </c>
      <c r="B4830" s="3">
        <v>45976.329178692133</v>
      </c>
      <c r="C4830" s="3">
        <v>45976.32983130787</v>
      </c>
      <c r="D4830">
        <v>56.387</v>
      </c>
    </row>
    <row r="4831" spans="1:4">
      <c r="A4831">
        <v>4830</v>
      </c>
      <c r="B4831" s="3">
        <v>45976.394970162037</v>
      </c>
      <c r="C4831" s="3">
        <v>45976.395606597223</v>
      </c>
      <c r="D4831">
        <v>54.988</v>
      </c>
    </row>
    <row r="4832" spans="1:4">
      <c r="A4832">
        <v>4831</v>
      </c>
      <c r="B4832" s="3">
        <v>45976.460761655093</v>
      </c>
      <c r="C4832" s="3">
        <v>45976.461383726855</v>
      </c>
      <c r="D4832">
        <v>53.747</v>
      </c>
    </row>
    <row r="4833" spans="1:4">
      <c r="A4833">
        <v>4832</v>
      </c>
      <c r="B4833" s="3">
        <v>45976.526553159725</v>
      </c>
      <c r="C4833" s="3">
        <v>45976.527162708335</v>
      </c>
      <c r="D4833">
        <v>52.664999999999999</v>
      </c>
    </row>
    <row r="4834" spans="1:4">
      <c r="A4834">
        <v>4833</v>
      </c>
      <c r="B4834" s="3">
        <v>45976.592344710647</v>
      </c>
      <c r="C4834" s="3">
        <v>45976.592943553238</v>
      </c>
      <c r="D4834">
        <v>51.74</v>
      </c>
    </row>
    <row r="4835" spans="1:4">
      <c r="A4835">
        <v>4834</v>
      </c>
      <c r="B4835" s="3">
        <v>45976.658136168982</v>
      </c>
      <c r="C4835" s="3">
        <v>45976.658726273148</v>
      </c>
      <c r="D4835">
        <v>50.985999999999997</v>
      </c>
    </row>
    <row r="4836" spans="1:4">
      <c r="A4836">
        <v>4835</v>
      </c>
      <c r="B4836" s="3">
        <v>45976.723927662038</v>
      </c>
      <c r="C4836" s="3">
        <v>45976.724510891203</v>
      </c>
      <c r="D4836">
        <v>50.39</v>
      </c>
    </row>
    <row r="4837" spans="1:4">
      <c r="A4837">
        <v>4836</v>
      </c>
      <c r="B4837" s="3">
        <v>45976.789719166663</v>
      </c>
      <c r="C4837" s="3">
        <v>45976.79029740741</v>
      </c>
      <c r="D4837">
        <v>49.96</v>
      </c>
    </row>
    <row r="4838" spans="1:4">
      <c r="A4838">
        <v>4837</v>
      </c>
      <c r="B4838" s="3">
        <v>45976.855510671296</v>
      </c>
      <c r="C4838" s="3">
        <v>45976.856085868058</v>
      </c>
      <c r="D4838">
        <v>49.697000000000003</v>
      </c>
    </row>
    <row r="4839" spans="1:4">
      <c r="A4839">
        <v>4838</v>
      </c>
      <c r="B4839" s="3">
        <v>45976.921302175928</v>
      </c>
      <c r="C4839" s="3">
        <v>45976.921876296299</v>
      </c>
      <c r="D4839">
        <v>49.603999999999999</v>
      </c>
    </row>
    <row r="4840" spans="1:4">
      <c r="A4840">
        <v>4839</v>
      </c>
      <c r="B4840" s="3">
        <v>45976.987093680553</v>
      </c>
      <c r="C4840" s="3">
        <v>45976.987668715279</v>
      </c>
      <c r="D4840">
        <v>49.683</v>
      </c>
    </row>
    <row r="4841" spans="1:4">
      <c r="A4841">
        <v>4840</v>
      </c>
      <c r="B4841" s="3">
        <v>45977.05288520833</v>
      </c>
      <c r="C4841" s="3">
        <v>45977.053463159726</v>
      </c>
      <c r="D4841">
        <v>49.935000000000002</v>
      </c>
    </row>
    <row r="4842" spans="1:4">
      <c r="A4842">
        <v>4841</v>
      </c>
      <c r="B4842" s="3">
        <v>45977.118676678241</v>
      </c>
      <c r="C4842" s="3">
        <v>45977.119259675928</v>
      </c>
      <c r="D4842">
        <v>50.371000000000002</v>
      </c>
    </row>
    <row r="4843" spans="1:4">
      <c r="A4843">
        <v>4842</v>
      </c>
      <c r="B4843" s="3">
        <v>45977.184468182873</v>
      </c>
      <c r="C4843" s="3">
        <v>45977.185058287039</v>
      </c>
      <c r="D4843">
        <v>50.984999999999999</v>
      </c>
    </row>
    <row r="4844" spans="1:4">
      <c r="A4844">
        <v>4843</v>
      </c>
      <c r="B4844" s="3">
        <v>45977.250259722219</v>
      </c>
      <c r="C4844" s="3">
        <v>45977.250859085645</v>
      </c>
      <c r="D4844">
        <v>51.784999999999997</v>
      </c>
    </row>
    <row r="4845" spans="1:4">
      <c r="A4845">
        <v>4844</v>
      </c>
      <c r="B4845" s="3">
        <v>45977.316051180554</v>
      </c>
      <c r="C4845" s="3">
        <v>45977.316662083336</v>
      </c>
      <c r="D4845">
        <v>52.780999999999999</v>
      </c>
    </row>
    <row r="4846" spans="1:4">
      <c r="A4846">
        <v>4845</v>
      </c>
      <c r="B4846" s="3">
        <v>45977.381842685187</v>
      </c>
      <c r="C4846" s="3">
        <v>45977.382467303243</v>
      </c>
      <c r="D4846">
        <v>53.966999999999999</v>
      </c>
    </row>
    <row r="4847" spans="1:4">
      <c r="A4847">
        <v>4846</v>
      </c>
      <c r="B4847" s="3">
        <v>45977.44763422454</v>
      </c>
      <c r="C4847" s="3">
        <v>45977.448274872688</v>
      </c>
      <c r="D4847">
        <v>55.351999999999997</v>
      </c>
    </row>
    <row r="4848" spans="1:4">
      <c r="A4848">
        <v>4847</v>
      </c>
      <c r="B4848" s="3">
        <v>45977.513425682868</v>
      </c>
      <c r="C4848" s="3">
        <v>45977.51408483796</v>
      </c>
      <c r="D4848">
        <v>56.951000000000001</v>
      </c>
    </row>
    <row r="4849" spans="1:4">
      <c r="A4849">
        <v>4848</v>
      </c>
      <c r="B4849" s="3">
        <v>45977.5792171875</v>
      </c>
      <c r="C4849" s="3">
        <v>45977.579869664354</v>
      </c>
      <c r="D4849">
        <v>56.375</v>
      </c>
    </row>
    <row r="4850" spans="1:4">
      <c r="A4850">
        <v>4849</v>
      </c>
      <c r="B4850" s="3">
        <v>45977.645008703701</v>
      </c>
      <c r="C4850" s="3">
        <v>45977.645645023149</v>
      </c>
      <c r="D4850">
        <v>54.978000000000002</v>
      </c>
    </row>
    <row r="4851" spans="1:4">
      <c r="A4851">
        <v>4850</v>
      </c>
      <c r="B4851" s="3">
        <v>45977.710800185188</v>
      </c>
      <c r="C4851" s="3">
        <v>45977.711422129629</v>
      </c>
      <c r="D4851">
        <v>53.735999999999997</v>
      </c>
    </row>
    <row r="4852" spans="1:4">
      <c r="A4852">
        <v>4851</v>
      </c>
      <c r="B4852" s="3">
        <v>45977.776591689813</v>
      </c>
      <c r="C4852" s="3">
        <v>45977.77720113426</v>
      </c>
      <c r="D4852">
        <v>52.655999999999999</v>
      </c>
    </row>
    <row r="4853" spans="1:4">
      <c r="A4853">
        <v>4852</v>
      </c>
      <c r="B4853" s="3">
        <v>45977.842383194446</v>
      </c>
      <c r="C4853" s="3">
        <v>45977.842982002316</v>
      </c>
      <c r="D4853">
        <v>51.737000000000002</v>
      </c>
    </row>
    <row r="4854" spans="1:4">
      <c r="A4854">
        <v>4853</v>
      </c>
      <c r="B4854" s="3">
        <v>45977.908174699071</v>
      </c>
      <c r="C4854" s="3">
        <v>45977.908764745371</v>
      </c>
      <c r="D4854">
        <v>50.98</v>
      </c>
    </row>
    <row r="4855" spans="1:4">
      <c r="A4855">
        <v>4854</v>
      </c>
      <c r="B4855" s="3">
        <v>45977.973966203703</v>
      </c>
      <c r="C4855" s="3">
        <v>45977.974549386578</v>
      </c>
      <c r="D4855">
        <v>50.387</v>
      </c>
    </row>
    <row r="4856" spans="1:4">
      <c r="A4856">
        <v>4855</v>
      </c>
      <c r="B4856" s="3">
        <v>45978.039757708335</v>
      </c>
      <c r="C4856" s="3">
        <v>45978.040335937498</v>
      </c>
      <c r="D4856">
        <v>49.959000000000003</v>
      </c>
    </row>
    <row r="4857" spans="1:4">
      <c r="A4857">
        <v>4856</v>
      </c>
      <c r="B4857" s="3">
        <v>45978.105549201391</v>
      </c>
      <c r="C4857" s="3">
        <v>45978.106124421298</v>
      </c>
      <c r="D4857">
        <v>49.698</v>
      </c>
    </row>
    <row r="4858" spans="1:4">
      <c r="A4858">
        <v>4857</v>
      </c>
      <c r="B4858" s="3">
        <v>45978.171340752313</v>
      </c>
      <c r="C4858" s="3">
        <v>45978.171914861108</v>
      </c>
      <c r="D4858">
        <v>49.603999999999999</v>
      </c>
    </row>
    <row r="4859" spans="1:4">
      <c r="A4859">
        <v>4858</v>
      </c>
      <c r="B4859" s="3">
        <v>45978.237132210648</v>
      </c>
      <c r="C4859" s="3">
        <v>45978.23770730324</v>
      </c>
      <c r="D4859">
        <v>49.688000000000002</v>
      </c>
    </row>
    <row r="4860" spans="1:4">
      <c r="A4860">
        <v>4859</v>
      </c>
      <c r="B4860" s="3">
        <v>45978.302923703704</v>
      </c>
      <c r="C4860" s="3">
        <v>45978.303501770832</v>
      </c>
      <c r="D4860">
        <v>49.945</v>
      </c>
    </row>
    <row r="4861" spans="1:4">
      <c r="A4861">
        <v>4860</v>
      </c>
      <c r="B4861" s="3">
        <v>45978.368715208337</v>
      </c>
      <c r="C4861" s="3">
        <v>45978.369298333331</v>
      </c>
      <c r="D4861">
        <v>50.381999999999998</v>
      </c>
    </row>
    <row r="4862" spans="1:4">
      <c r="A4862">
        <v>4861</v>
      </c>
      <c r="B4862" s="3">
        <v>45978.434506701386</v>
      </c>
      <c r="C4862" s="3">
        <v>45978.435096944442</v>
      </c>
      <c r="D4862">
        <v>50.996000000000002</v>
      </c>
    </row>
    <row r="4863" spans="1:4">
      <c r="A4863">
        <v>4862</v>
      </c>
      <c r="B4863" s="3">
        <v>45978.500298206018</v>
      </c>
      <c r="C4863" s="3">
        <v>45978.5008977662</v>
      </c>
      <c r="D4863">
        <v>51.802</v>
      </c>
    </row>
    <row r="4864" spans="1:4">
      <c r="A4864">
        <v>4863</v>
      </c>
      <c r="B4864" s="3">
        <v>45978.56608971065</v>
      </c>
      <c r="C4864" s="3">
        <v>45978.566700787036</v>
      </c>
      <c r="D4864">
        <v>52.796999999999997</v>
      </c>
    </row>
    <row r="4865" spans="1:4">
      <c r="A4865">
        <v>4864</v>
      </c>
      <c r="B4865" s="3">
        <v>45978.631881203706</v>
      </c>
      <c r="C4865" s="3">
        <v>45978.632506041664</v>
      </c>
      <c r="D4865">
        <v>53.984999999999999</v>
      </c>
    </row>
    <row r="4866" spans="1:4">
      <c r="A4866">
        <v>4865</v>
      </c>
      <c r="B4866" s="3">
        <v>45978.697672743052</v>
      </c>
      <c r="C4866" s="3">
        <v>45978.698313645837</v>
      </c>
      <c r="D4866">
        <v>55.374000000000002</v>
      </c>
    </row>
    <row r="4867" spans="1:4">
      <c r="A4867">
        <v>4866</v>
      </c>
      <c r="B4867" s="3">
        <v>45978.763464236108</v>
      </c>
      <c r="C4867" s="3">
        <v>45978.764123634261</v>
      </c>
      <c r="D4867">
        <v>56.972000000000001</v>
      </c>
    </row>
    <row r="4868" spans="1:4">
      <c r="A4868">
        <v>4867</v>
      </c>
      <c r="B4868" s="3">
        <v>45978.829255763892</v>
      </c>
      <c r="C4868" s="3">
        <v>45978.829908032407</v>
      </c>
      <c r="D4868">
        <v>56.356000000000002</v>
      </c>
    </row>
    <row r="4869" spans="1:4">
      <c r="A4869">
        <v>4868</v>
      </c>
      <c r="B4869" s="3">
        <v>45978.895047256941</v>
      </c>
      <c r="C4869" s="3">
        <v>45978.895683368057</v>
      </c>
      <c r="D4869">
        <v>54.96</v>
      </c>
    </row>
    <row r="4870" spans="1:4">
      <c r="A4870">
        <v>4869</v>
      </c>
      <c r="B4870" s="3">
        <v>45978.960838726853</v>
      </c>
      <c r="C4870" s="3">
        <v>45978.961460543978</v>
      </c>
      <c r="D4870">
        <v>53.725999999999999</v>
      </c>
    </row>
    <row r="4871" spans="1:4">
      <c r="A4871">
        <v>4870</v>
      </c>
      <c r="B4871" s="3">
        <v>45979.026630266206</v>
      </c>
      <c r="C4871" s="3">
        <v>45979.027239571762</v>
      </c>
      <c r="D4871">
        <v>52.643999999999998</v>
      </c>
    </row>
    <row r="4872" spans="1:4">
      <c r="A4872">
        <v>4871</v>
      </c>
      <c r="B4872" s="3">
        <v>45979.092421724534</v>
      </c>
      <c r="C4872" s="3">
        <v>45979.093020462962</v>
      </c>
      <c r="D4872">
        <v>51.731000000000002</v>
      </c>
    </row>
    <row r="4873" spans="1:4">
      <c r="A4873">
        <v>4872</v>
      </c>
      <c r="B4873" s="3">
        <v>45979.158213287039</v>
      </c>
      <c r="C4873" s="3">
        <v>45979.158803229169</v>
      </c>
      <c r="D4873">
        <v>50.970999999999997</v>
      </c>
    </row>
    <row r="4874" spans="1:4">
      <c r="A4874">
        <v>4873</v>
      </c>
      <c r="B4874" s="3">
        <v>45979.224004722222</v>
      </c>
      <c r="C4874" s="3">
        <v>45979.224587881945</v>
      </c>
      <c r="D4874">
        <v>50.384</v>
      </c>
    </row>
    <row r="4875" spans="1:4">
      <c r="A4875">
        <v>4874</v>
      </c>
      <c r="B4875" s="3">
        <v>45979.289796226854</v>
      </c>
      <c r="C4875" s="3">
        <v>45979.290374444441</v>
      </c>
      <c r="D4875">
        <v>49.957999999999998</v>
      </c>
    </row>
    <row r="4876" spans="1:4">
      <c r="A4876">
        <v>4875</v>
      </c>
      <c r="B4876" s="3">
        <v>45979.355587731479</v>
      </c>
      <c r="C4876" s="3">
        <v>45979.356162951386</v>
      </c>
      <c r="D4876">
        <v>49.7</v>
      </c>
    </row>
    <row r="4877" spans="1:4">
      <c r="A4877">
        <v>4876</v>
      </c>
      <c r="B4877" s="3">
        <v>45979.421379224535</v>
      </c>
      <c r="C4877" s="3">
        <v>45979.421953425925</v>
      </c>
      <c r="D4877">
        <v>49.61</v>
      </c>
    </row>
    <row r="4878" spans="1:4">
      <c r="A4878">
        <v>4877</v>
      </c>
      <c r="B4878" s="3">
        <v>45979.487170729168</v>
      </c>
      <c r="C4878" s="3">
        <v>45979.487745891201</v>
      </c>
      <c r="D4878">
        <v>49.694000000000003</v>
      </c>
    </row>
    <row r="4879" spans="1:4">
      <c r="A4879">
        <v>4878</v>
      </c>
      <c r="B4879" s="3">
        <v>45979.5529622338</v>
      </c>
      <c r="C4879" s="3">
        <v>45979.553540381945</v>
      </c>
      <c r="D4879">
        <v>49.951999999999998</v>
      </c>
    </row>
    <row r="4880" spans="1:4">
      <c r="A4880">
        <v>4879</v>
      </c>
      <c r="B4880" s="3">
        <v>45979.618753726849</v>
      </c>
      <c r="C4880" s="3">
        <v>45979.619336944445</v>
      </c>
      <c r="D4880">
        <v>50.389000000000003</v>
      </c>
    </row>
    <row r="4881" spans="1:4">
      <c r="A4881">
        <v>4880</v>
      </c>
      <c r="B4881" s="3">
        <v>45979.684545277778</v>
      </c>
      <c r="C4881" s="3">
        <v>45979.685135601852</v>
      </c>
      <c r="D4881">
        <v>51.003999999999998</v>
      </c>
    </row>
    <row r="4882" spans="1:4">
      <c r="A4882">
        <v>4881</v>
      </c>
      <c r="B4882" s="3">
        <v>45979.750336759258</v>
      </c>
      <c r="C4882" s="3">
        <v>45979.750936400465</v>
      </c>
      <c r="D4882">
        <v>51.808999999999997</v>
      </c>
    </row>
    <row r="4883" spans="1:4">
      <c r="A4883">
        <v>4882</v>
      </c>
      <c r="B4883" s="3">
        <v>45979.816128240738</v>
      </c>
      <c r="C4883" s="3">
        <v>45979.816739479167</v>
      </c>
      <c r="D4883">
        <v>52.811</v>
      </c>
    </row>
    <row r="4884" spans="1:4">
      <c r="A4884">
        <v>4883</v>
      </c>
      <c r="B4884" s="3">
        <v>45979.881919733794</v>
      </c>
      <c r="C4884" s="3">
        <v>45979.882544780092</v>
      </c>
      <c r="D4884">
        <v>54.003999999999998</v>
      </c>
    </row>
    <row r="4885" spans="1:4">
      <c r="A4885">
        <v>4884</v>
      </c>
      <c r="B4885" s="3">
        <v>45979.947711238427</v>
      </c>
      <c r="C4885" s="3">
        <v>45979.948352418978</v>
      </c>
      <c r="D4885">
        <v>55.396999999999998</v>
      </c>
    </row>
    <row r="4886" spans="1:4">
      <c r="A4886">
        <v>4885</v>
      </c>
      <c r="B4886" s="3">
        <v>45980.01350277778</v>
      </c>
      <c r="C4886" s="3">
        <v>45980.01416244213</v>
      </c>
      <c r="D4886">
        <v>56.994999999999997</v>
      </c>
    </row>
    <row r="4887" spans="1:4">
      <c r="A4887">
        <v>4886</v>
      </c>
      <c r="B4887" s="3">
        <v>45980.079294247684</v>
      </c>
      <c r="C4887" s="3">
        <v>45980.079946400459</v>
      </c>
      <c r="D4887">
        <v>56.345999999999997</v>
      </c>
    </row>
    <row r="4888" spans="1:4">
      <c r="A4888">
        <v>4887</v>
      </c>
      <c r="B4888" s="3">
        <v>45980.145085752316</v>
      </c>
      <c r="C4888" s="3">
        <v>45980.145721805558</v>
      </c>
      <c r="D4888">
        <v>54.954999999999998</v>
      </c>
    </row>
    <row r="4889" spans="1:4">
      <c r="A4889">
        <v>4888</v>
      </c>
      <c r="B4889" s="3">
        <v>45980.210877245372</v>
      </c>
      <c r="C4889" s="3">
        <v>45980.211498958335</v>
      </c>
      <c r="D4889">
        <v>53.715000000000003</v>
      </c>
    </row>
    <row r="4890" spans="1:4">
      <c r="A4890">
        <v>4889</v>
      </c>
      <c r="B4890" s="3">
        <v>45980.276668749997</v>
      </c>
      <c r="C4890" s="3">
        <v>45980.277277997688</v>
      </c>
      <c r="D4890">
        <v>52.639000000000003</v>
      </c>
    </row>
    <row r="4891" spans="1:4">
      <c r="A4891">
        <v>4890</v>
      </c>
      <c r="B4891" s="3">
        <v>45980.342460254629</v>
      </c>
      <c r="C4891" s="3">
        <v>45980.34305891204</v>
      </c>
      <c r="D4891">
        <v>51.723999999999997</v>
      </c>
    </row>
    <row r="4892" spans="1:4">
      <c r="A4892">
        <v>4891</v>
      </c>
      <c r="B4892" s="3">
        <v>45980.408251747685</v>
      </c>
      <c r="C4892" s="3">
        <v>45980.408841689816</v>
      </c>
      <c r="D4892">
        <v>50.970999999999997</v>
      </c>
    </row>
    <row r="4893" spans="1:4">
      <c r="A4893">
        <v>4892</v>
      </c>
      <c r="B4893" s="3">
        <v>45980.474043240742</v>
      </c>
      <c r="C4893" s="3">
        <v>45980.474626365743</v>
      </c>
      <c r="D4893">
        <v>50.381999999999998</v>
      </c>
    </row>
    <row r="4894" spans="1:4">
      <c r="A4894">
        <v>4893</v>
      </c>
      <c r="B4894" s="3">
        <v>45980.539834745374</v>
      </c>
      <c r="C4894" s="3">
        <v>45980.540412962961</v>
      </c>
      <c r="D4894">
        <v>49.957999999999998</v>
      </c>
    </row>
    <row r="4895" spans="1:4">
      <c r="A4895">
        <v>4894</v>
      </c>
      <c r="B4895" s="3">
        <v>45980.60562628472</v>
      </c>
      <c r="C4895" s="3">
        <v>45980.606201493058</v>
      </c>
      <c r="D4895">
        <v>49.698</v>
      </c>
    </row>
    <row r="4896" spans="1:4">
      <c r="A4896">
        <v>4895</v>
      </c>
      <c r="B4896" s="3">
        <v>45980.671417777776</v>
      </c>
      <c r="C4896" s="3">
        <v>45980.671991979165</v>
      </c>
      <c r="D4896">
        <v>49.610999999999997</v>
      </c>
    </row>
    <row r="4897" spans="1:4">
      <c r="A4897">
        <v>4896</v>
      </c>
      <c r="B4897" s="3">
        <v>45980.737209247687</v>
      </c>
      <c r="C4897" s="3">
        <v>45980.73778447917</v>
      </c>
      <c r="D4897">
        <v>49.698999999999998</v>
      </c>
    </row>
    <row r="4898" spans="1:4">
      <c r="A4898">
        <v>4897</v>
      </c>
      <c r="B4898" s="3">
        <v>45980.803000752312</v>
      </c>
      <c r="C4898" s="3">
        <v>45980.803578993058</v>
      </c>
      <c r="D4898">
        <v>49.96</v>
      </c>
    </row>
    <row r="4899" spans="1:4">
      <c r="A4899">
        <v>4898</v>
      </c>
      <c r="B4899" s="3">
        <v>45980.868792256944</v>
      </c>
      <c r="C4899" s="3">
        <v>45980.869375578703</v>
      </c>
      <c r="D4899">
        <v>50.399000000000001</v>
      </c>
    </row>
    <row r="4900" spans="1:4">
      <c r="A4900">
        <v>4899</v>
      </c>
      <c r="B4900" s="3">
        <v>45980.934583761577</v>
      </c>
      <c r="C4900" s="3">
        <v>45980.935174270831</v>
      </c>
      <c r="D4900">
        <v>51.02</v>
      </c>
    </row>
    <row r="4901" spans="1:4">
      <c r="A4901">
        <v>4900</v>
      </c>
      <c r="B4901" s="3">
        <v>45981.000375312498</v>
      </c>
      <c r="C4901" s="3">
        <v>45981.000975104165</v>
      </c>
      <c r="D4901">
        <v>51.822000000000003</v>
      </c>
    </row>
    <row r="4902" spans="1:4">
      <c r="A4902">
        <v>4901</v>
      </c>
      <c r="B4902" s="3">
        <v>45981.066166759258</v>
      </c>
      <c r="C4902" s="3">
        <v>45981.066778206019</v>
      </c>
      <c r="D4902">
        <v>52.828000000000003</v>
      </c>
    </row>
    <row r="4903" spans="1:4">
      <c r="A4903">
        <v>4902</v>
      </c>
      <c r="B4903" s="3">
        <v>45981.13195826389</v>
      </c>
      <c r="C4903" s="3">
        <v>45981.132583530096</v>
      </c>
      <c r="D4903">
        <v>54.023000000000003</v>
      </c>
    </row>
    <row r="4904" spans="1:4">
      <c r="A4904">
        <v>4903</v>
      </c>
      <c r="B4904" s="3">
        <v>45981.197749768522</v>
      </c>
      <c r="C4904" s="3">
        <v>45981.198391192127</v>
      </c>
      <c r="D4904">
        <v>55.418999999999997</v>
      </c>
    </row>
    <row r="4905" spans="1:4">
      <c r="A4905">
        <v>4904</v>
      </c>
      <c r="B4905" s="3">
        <v>45981.263541261571</v>
      </c>
      <c r="C4905" s="3">
        <v>45981.264201238424</v>
      </c>
      <c r="D4905">
        <v>57.021000000000001</v>
      </c>
    </row>
    <row r="4906" spans="1:4">
      <c r="A4906">
        <v>4905</v>
      </c>
      <c r="B4906" s="3">
        <v>45981.329332789355</v>
      </c>
      <c r="C4906" s="3">
        <v>45981.329984756943</v>
      </c>
      <c r="D4906">
        <v>56.33</v>
      </c>
    </row>
    <row r="4907" spans="1:4">
      <c r="A4907">
        <v>4906</v>
      </c>
      <c r="B4907" s="3">
        <v>45981.395124259259</v>
      </c>
      <c r="C4907" s="3">
        <v>45981.395760173611</v>
      </c>
      <c r="D4907">
        <v>54.942999999999998</v>
      </c>
    </row>
    <row r="4908" spans="1:4">
      <c r="A4908">
        <v>4907</v>
      </c>
      <c r="B4908" s="3">
        <v>45981.460915763892</v>
      </c>
      <c r="C4908" s="3">
        <v>45981.46153734954</v>
      </c>
      <c r="D4908">
        <v>53.704999999999998</v>
      </c>
    </row>
    <row r="4909" spans="1:4">
      <c r="A4909">
        <v>4908</v>
      </c>
      <c r="B4909" s="3">
        <v>45981.526707268516</v>
      </c>
      <c r="C4909" s="3">
        <v>45981.527316423613</v>
      </c>
      <c r="D4909">
        <v>52.631</v>
      </c>
    </row>
    <row r="4910" spans="1:4">
      <c r="A4910">
        <v>4909</v>
      </c>
      <c r="B4910" s="3">
        <v>45981.592498819446</v>
      </c>
      <c r="C4910" s="3">
        <v>45981.593097349534</v>
      </c>
      <c r="D4910">
        <v>51.713000000000001</v>
      </c>
    </row>
    <row r="4911" spans="1:4">
      <c r="A4911">
        <v>4910</v>
      </c>
      <c r="B4911" s="3">
        <v>45981.658290266205</v>
      </c>
      <c r="C4911" s="3">
        <v>45981.658880162038</v>
      </c>
      <c r="D4911">
        <v>50.966999999999999</v>
      </c>
    </row>
    <row r="4912" spans="1:4">
      <c r="A4912">
        <v>4911</v>
      </c>
      <c r="B4912" s="3">
        <v>45981.72408177083</v>
      </c>
      <c r="C4912" s="3">
        <v>45981.724664861111</v>
      </c>
      <c r="D4912">
        <v>50.38</v>
      </c>
    </row>
    <row r="4913" spans="1:4">
      <c r="A4913">
        <v>4912</v>
      </c>
      <c r="B4913" s="3">
        <v>45981.789873275462</v>
      </c>
      <c r="C4913" s="3">
        <v>45981.79045148148</v>
      </c>
      <c r="D4913">
        <v>49.957000000000001</v>
      </c>
    </row>
    <row r="4914" spans="1:4">
      <c r="A4914">
        <v>4913</v>
      </c>
      <c r="B4914" s="3">
        <v>45981.855664780094</v>
      </c>
      <c r="C4914" s="3">
        <v>45981.856240034722</v>
      </c>
      <c r="D4914">
        <v>49.703000000000003</v>
      </c>
    </row>
    <row r="4915" spans="1:4">
      <c r="A4915">
        <v>4914</v>
      </c>
      <c r="B4915" s="3">
        <v>45981.92145627315</v>
      </c>
      <c r="C4915" s="3">
        <v>45981.922030555557</v>
      </c>
      <c r="D4915">
        <v>49.618000000000002</v>
      </c>
    </row>
    <row r="4916" spans="1:4">
      <c r="A4916">
        <v>4915</v>
      </c>
      <c r="B4916" s="3">
        <v>45981.987247777775</v>
      </c>
      <c r="C4916" s="3">
        <v>45981.987823067131</v>
      </c>
      <c r="D4916">
        <v>49.704999999999998</v>
      </c>
    </row>
    <row r="4917" spans="1:4">
      <c r="A4917">
        <v>4916</v>
      </c>
      <c r="B4917" s="3">
        <v>45982.053039305552</v>
      </c>
      <c r="C4917" s="3">
        <v>45982.05361761574</v>
      </c>
      <c r="D4917">
        <v>49.965000000000003</v>
      </c>
    </row>
    <row r="4918" spans="1:4">
      <c r="A4918">
        <v>4917</v>
      </c>
      <c r="B4918" s="3">
        <v>45982.11883078704</v>
      </c>
      <c r="C4918" s="3">
        <v>45982.119414224537</v>
      </c>
      <c r="D4918">
        <v>50.408999999999999</v>
      </c>
    </row>
    <row r="4919" spans="1:4">
      <c r="A4919">
        <v>4918</v>
      </c>
      <c r="B4919" s="3">
        <v>45982.184622280096</v>
      </c>
      <c r="C4919" s="3">
        <v>45982.185212939818</v>
      </c>
      <c r="D4919">
        <v>51.031999999999996</v>
      </c>
    </row>
    <row r="4920" spans="1:4">
      <c r="A4920">
        <v>4919</v>
      </c>
      <c r="B4920" s="3">
        <v>45982.250413831018</v>
      </c>
      <c r="C4920" s="3">
        <v>45982.251013831017</v>
      </c>
      <c r="D4920">
        <v>51.841000000000001</v>
      </c>
    </row>
    <row r="4921" spans="1:4">
      <c r="A4921">
        <v>4920</v>
      </c>
      <c r="B4921" s="3">
        <v>45982.316205277777</v>
      </c>
      <c r="C4921" s="3">
        <v>45982.316816932871</v>
      </c>
      <c r="D4921">
        <v>52.847000000000001</v>
      </c>
    </row>
    <row r="4922" spans="1:4">
      <c r="A4922">
        <v>4921</v>
      </c>
      <c r="B4922" s="3">
        <v>45982.381996782409</v>
      </c>
      <c r="C4922" s="3">
        <v>45982.382622268517</v>
      </c>
      <c r="D4922">
        <v>54.042000000000002</v>
      </c>
    </row>
    <row r="4923" spans="1:4">
      <c r="A4923">
        <v>4922</v>
      </c>
      <c r="B4923" s="3">
        <v>45982.447788321762</v>
      </c>
      <c r="C4923" s="3">
        <v>45982.448429953707</v>
      </c>
      <c r="D4923">
        <v>55.436999999999998</v>
      </c>
    </row>
    <row r="4924" spans="1:4">
      <c r="A4924">
        <v>4923</v>
      </c>
      <c r="B4924" s="3">
        <v>45982.51357978009</v>
      </c>
      <c r="C4924" s="3">
        <v>45982.514240023149</v>
      </c>
      <c r="D4924">
        <v>57.045000000000002</v>
      </c>
    </row>
    <row r="4925" spans="1:4">
      <c r="A4925">
        <v>4924</v>
      </c>
      <c r="B4925" s="3">
        <v>45982.579371284723</v>
      </c>
      <c r="C4925" s="3">
        <v>45982.580023125003</v>
      </c>
      <c r="D4925">
        <v>56.319000000000003</v>
      </c>
    </row>
    <row r="4926" spans="1:4">
      <c r="A4926">
        <v>4925</v>
      </c>
      <c r="B4926" s="3">
        <v>45982.645162800924</v>
      </c>
      <c r="C4926" s="3">
        <v>45982.64579855324</v>
      </c>
      <c r="D4926">
        <v>54.929000000000002</v>
      </c>
    </row>
    <row r="4927" spans="1:4">
      <c r="A4927">
        <v>4926</v>
      </c>
      <c r="B4927" s="3">
        <v>45982.710954282411</v>
      </c>
      <c r="C4927" s="3">
        <v>45982.711575763889</v>
      </c>
      <c r="D4927">
        <v>53.695999999999998</v>
      </c>
    </row>
    <row r="4928" spans="1:4">
      <c r="A4928">
        <v>4927</v>
      </c>
      <c r="B4928" s="3">
        <v>45982.776745787036</v>
      </c>
      <c r="C4928" s="3">
        <v>45982.777354849539</v>
      </c>
      <c r="D4928">
        <v>52.622999999999998</v>
      </c>
    </row>
    <row r="4929" spans="1:4">
      <c r="A4929">
        <v>4928</v>
      </c>
      <c r="B4929" s="3">
        <v>45982.842537291668</v>
      </c>
      <c r="C4929" s="3">
        <v>45982.843135810188</v>
      </c>
      <c r="D4929">
        <v>51.712000000000003</v>
      </c>
    </row>
    <row r="4930" spans="1:4">
      <c r="A4930">
        <v>4929</v>
      </c>
      <c r="B4930" s="3">
        <v>45982.908328796293</v>
      </c>
      <c r="C4930" s="3">
        <v>45982.908918645837</v>
      </c>
      <c r="D4930">
        <v>50.963000000000001</v>
      </c>
    </row>
    <row r="4931" spans="1:4">
      <c r="A4931">
        <v>4930</v>
      </c>
      <c r="B4931" s="3">
        <v>45982.974120300925</v>
      </c>
      <c r="C4931" s="3">
        <v>45982.974703368054</v>
      </c>
      <c r="D4931">
        <v>50.377000000000002</v>
      </c>
    </row>
    <row r="4932" spans="1:4">
      <c r="A4932">
        <v>4931</v>
      </c>
      <c r="B4932" s="3">
        <v>45983.039911793981</v>
      </c>
      <c r="C4932" s="3">
        <v>45983.040489999999</v>
      </c>
      <c r="D4932">
        <v>49.957000000000001</v>
      </c>
    </row>
    <row r="4933" spans="1:4">
      <c r="A4933">
        <v>4932</v>
      </c>
      <c r="B4933" s="3">
        <v>45983.105703298614</v>
      </c>
      <c r="C4933" s="3">
        <v>45983.106278576386</v>
      </c>
      <c r="D4933">
        <v>49.704000000000001</v>
      </c>
    </row>
    <row r="4934" spans="1:4">
      <c r="A4934">
        <v>4933</v>
      </c>
      <c r="B4934" s="3">
        <v>45983.171494837959</v>
      </c>
      <c r="C4934" s="3">
        <v>45983.172069120374</v>
      </c>
      <c r="D4934">
        <v>49.618000000000002</v>
      </c>
    </row>
    <row r="4935" spans="1:4">
      <c r="A4935">
        <v>4934</v>
      </c>
      <c r="B4935" s="3">
        <v>45983.237286296295</v>
      </c>
      <c r="C4935" s="3">
        <v>45983.237861655092</v>
      </c>
      <c r="D4935">
        <v>49.710999999999999</v>
      </c>
    </row>
    <row r="4936" spans="1:4">
      <c r="A4936">
        <v>4935</v>
      </c>
      <c r="B4936" s="3">
        <v>45983.303077800927</v>
      </c>
      <c r="C4936" s="3">
        <v>45983.303656226853</v>
      </c>
      <c r="D4936">
        <v>49.975000000000001</v>
      </c>
    </row>
    <row r="4937" spans="1:4">
      <c r="A4937">
        <v>4936</v>
      </c>
      <c r="B4937" s="3">
        <v>45983.368869293983</v>
      </c>
      <c r="C4937" s="3">
        <v>45983.369452858795</v>
      </c>
      <c r="D4937">
        <v>50.418999999999997</v>
      </c>
    </row>
    <row r="4938" spans="1:4">
      <c r="A4938">
        <v>4937</v>
      </c>
      <c r="B4938" s="3">
        <v>45983.434660798608</v>
      </c>
      <c r="C4938" s="3">
        <v>45983.435251585652</v>
      </c>
      <c r="D4938">
        <v>51.043999999999997</v>
      </c>
    </row>
    <row r="4939" spans="1:4">
      <c r="A4939">
        <v>4938</v>
      </c>
      <c r="B4939" s="3">
        <v>45983.50045230324</v>
      </c>
      <c r="C4939" s="3">
        <v>45983.501052511572</v>
      </c>
      <c r="D4939">
        <v>51.857999999999997</v>
      </c>
    </row>
    <row r="4940" spans="1:4">
      <c r="A4940">
        <v>4939</v>
      </c>
      <c r="B4940" s="3">
        <v>45983.566243796296</v>
      </c>
      <c r="C4940" s="3">
        <v>45983.566855648147</v>
      </c>
      <c r="D4940">
        <v>52.863</v>
      </c>
    </row>
    <row r="4941" spans="1:4">
      <c r="A4941">
        <v>4940</v>
      </c>
      <c r="B4941" s="3">
        <v>45983.632035300929</v>
      </c>
      <c r="C4941" s="3">
        <v>45983.632661006945</v>
      </c>
      <c r="D4941">
        <v>54.061</v>
      </c>
    </row>
    <row r="4942" spans="1:4">
      <c r="A4942">
        <v>4941</v>
      </c>
      <c r="B4942" s="3">
        <v>45983.697826828706</v>
      </c>
      <c r="C4942" s="3">
        <v>45983.69846871528</v>
      </c>
      <c r="D4942">
        <v>55.459000000000003</v>
      </c>
    </row>
    <row r="4943" spans="1:4">
      <c r="A4943">
        <v>4942</v>
      </c>
      <c r="B4943" s="3">
        <v>45983.763618321762</v>
      </c>
      <c r="C4943" s="3">
        <v>45983.764278831019</v>
      </c>
      <c r="D4943">
        <v>57.067</v>
      </c>
    </row>
    <row r="4944" spans="1:4">
      <c r="A4944">
        <v>4943</v>
      </c>
      <c r="B4944" s="3">
        <v>45983.829409861108</v>
      </c>
      <c r="C4944" s="3">
        <v>45983.83006148148</v>
      </c>
      <c r="D4944">
        <v>56.301000000000002</v>
      </c>
    </row>
    <row r="4945" spans="1:4">
      <c r="A4945">
        <v>4944</v>
      </c>
      <c r="B4945" s="3">
        <v>45983.895201342595</v>
      </c>
      <c r="C4945" s="3">
        <v>45983.895836944444</v>
      </c>
      <c r="D4945">
        <v>54.914999999999999</v>
      </c>
    </row>
    <row r="4946" spans="1:4">
      <c r="A4946">
        <v>4945</v>
      </c>
      <c r="B4946" s="3">
        <v>45983.960992812499</v>
      </c>
      <c r="C4946" s="3">
        <v>45983.961614178239</v>
      </c>
      <c r="D4946">
        <v>53.685000000000002</v>
      </c>
    </row>
    <row r="4947" spans="1:4">
      <c r="A4947">
        <v>4946</v>
      </c>
      <c r="B4947" s="3">
        <v>45984.026784363428</v>
      </c>
      <c r="C4947" s="3">
        <v>45984.02739328704</v>
      </c>
      <c r="D4947">
        <v>52.612000000000002</v>
      </c>
    </row>
    <row r="4948" spans="1:4">
      <c r="A4948">
        <v>4947</v>
      </c>
      <c r="B4948" s="3">
        <v>45984.092575821756</v>
      </c>
      <c r="C4948" s="3">
        <v>45984.093174259258</v>
      </c>
      <c r="D4948">
        <v>51.706000000000003</v>
      </c>
    </row>
    <row r="4949" spans="1:4">
      <c r="A4949">
        <v>4948</v>
      </c>
      <c r="B4949" s="3">
        <v>45984.158367372685</v>
      </c>
      <c r="C4949" s="3">
        <v>45984.158957118052</v>
      </c>
      <c r="D4949">
        <v>50.954000000000001</v>
      </c>
    </row>
    <row r="4950" spans="1:4">
      <c r="A4950">
        <v>4949</v>
      </c>
      <c r="B4950" s="3">
        <v>45984.224158819445</v>
      </c>
      <c r="C4950" s="3">
        <v>45984.224741863429</v>
      </c>
      <c r="D4950">
        <v>50.375</v>
      </c>
    </row>
    <row r="4951" spans="1:4">
      <c r="A4951">
        <v>4950</v>
      </c>
      <c r="B4951" s="3">
        <v>45984.289950324077</v>
      </c>
      <c r="C4951" s="3">
        <v>45984.290528518519</v>
      </c>
      <c r="D4951">
        <v>49.957000000000001</v>
      </c>
    </row>
    <row r="4952" spans="1:4">
      <c r="A4952">
        <v>4951</v>
      </c>
      <c r="B4952" s="3">
        <v>45984.355741817133</v>
      </c>
      <c r="C4952" s="3">
        <v>45984.356317118058</v>
      </c>
      <c r="D4952">
        <v>49.706000000000003</v>
      </c>
    </row>
    <row r="4953" spans="1:4">
      <c r="A4953">
        <v>4952</v>
      </c>
      <c r="B4953" s="3">
        <v>45984.421533310182</v>
      </c>
      <c r="C4953" s="3">
        <v>45984.422107673614</v>
      </c>
      <c r="D4953">
        <v>49.625</v>
      </c>
    </row>
    <row r="4954" spans="1:4">
      <c r="A4954">
        <v>4953</v>
      </c>
      <c r="B4954" s="3">
        <v>45984.487324814814</v>
      </c>
      <c r="C4954" s="3">
        <v>45984.487900243053</v>
      </c>
      <c r="D4954">
        <v>49.716999999999999</v>
      </c>
    </row>
    <row r="4955" spans="1:4">
      <c r="A4955">
        <v>4954</v>
      </c>
      <c r="B4955" s="3">
        <v>45984.553116319446</v>
      </c>
      <c r="C4955" s="3">
        <v>45984.553694826391</v>
      </c>
      <c r="D4955">
        <v>49.982999999999997</v>
      </c>
    </row>
    <row r="4956" spans="1:4">
      <c r="A4956">
        <v>4955</v>
      </c>
      <c r="B4956" s="3">
        <v>45984.618907824071</v>
      </c>
      <c r="C4956" s="3">
        <v>45984.619491481484</v>
      </c>
      <c r="D4956">
        <v>50.429000000000002</v>
      </c>
    </row>
    <row r="4957" spans="1:4">
      <c r="A4957">
        <v>4956</v>
      </c>
      <c r="B4957" s="3">
        <v>45984.684699363424</v>
      </c>
      <c r="C4957" s="3">
        <v>45984.685290254631</v>
      </c>
      <c r="D4957">
        <v>51.052</v>
      </c>
    </row>
    <row r="4958" spans="1:4">
      <c r="A4958">
        <v>4957</v>
      </c>
      <c r="B4958" s="3">
        <v>45984.750490856481</v>
      </c>
      <c r="C4958" s="3">
        <v>45984.751091215279</v>
      </c>
      <c r="D4958">
        <v>51.871000000000002</v>
      </c>
    </row>
    <row r="4959" spans="1:4">
      <c r="A4959">
        <v>4958</v>
      </c>
      <c r="B4959" s="3">
        <v>45984.816282337961</v>
      </c>
      <c r="C4959" s="3">
        <v>45984.816894340278</v>
      </c>
      <c r="D4959">
        <v>52.877000000000002</v>
      </c>
    </row>
    <row r="4960" spans="1:4">
      <c r="A4960">
        <v>4959</v>
      </c>
      <c r="B4960" s="3">
        <v>45984.882073831017</v>
      </c>
      <c r="C4960" s="3">
        <v>45984.882699756941</v>
      </c>
      <c r="D4960">
        <v>54.08</v>
      </c>
    </row>
    <row r="4961" spans="1:4">
      <c r="A4961">
        <v>4960</v>
      </c>
      <c r="B4961" s="3">
        <v>45984.947865335649</v>
      </c>
      <c r="C4961" s="3">
        <v>45984.948507488429</v>
      </c>
      <c r="D4961">
        <v>55.482999999999997</v>
      </c>
    </row>
    <row r="4962" spans="1:4">
      <c r="A4962">
        <v>4961</v>
      </c>
      <c r="B4962" s="3">
        <v>45985.013656863426</v>
      </c>
      <c r="C4962" s="3">
        <v>45985.014317627312</v>
      </c>
      <c r="D4962">
        <v>57.09</v>
      </c>
    </row>
    <row r="4963" spans="1:4">
      <c r="A4963">
        <v>4962</v>
      </c>
      <c r="B4963" s="3">
        <v>45985.07944833333</v>
      </c>
      <c r="C4963" s="3">
        <v>45985.08009984954</v>
      </c>
      <c r="D4963">
        <v>56.290999999999997</v>
      </c>
    </row>
    <row r="4964" spans="1:4">
      <c r="A4964">
        <v>4963</v>
      </c>
      <c r="B4964" s="3">
        <v>45985.145239837962</v>
      </c>
      <c r="C4964" s="3">
        <v>45985.145875324073</v>
      </c>
      <c r="D4964">
        <v>54.905999999999999</v>
      </c>
    </row>
    <row r="4965" spans="1:4">
      <c r="A4965">
        <v>4964</v>
      </c>
      <c r="B4965" s="3">
        <v>45985.211031331019</v>
      </c>
      <c r="C4965" s="3">
        <v>45985.21165258102</v>
      </c>
      <c r="D4965">
        <v>53.674999999999997</v>
      </c>
    </row>
    <row r="4966" spans="1:4">
      <c r="A4966">
        <v>4965</v>
      </c>
      <c r="B4966" s="3">
        <v>45985.276822835651</v>
      </c>
      <c r="C4966" s="3">
        <v>45985.277431712966</v>
      </c>
      <c r="D4966">
        <v>52.606999999999999</v>
      </c>
    </row>
    <row r="4967" spans="1:4">
      <c r="A4967">
        <v>4966</v>
      </c>
      <c r="B4967" s="3">
        <v>45985.342614340276</v>
      </c>
      <c r="C4967" s="3">
        <v>45985.343212708336</v>
      </c>
      <c r="D4967">
        <v>51.698999999999998</v>
      </c>
    </row>
    <row r="4968" spans="1:4">
      <c r="A4968">
        <v>4967</v>
      </c>
      <c r="B4968" s="3">
        <v>45985.408405833332</v>
      </c>
      <c r="C4968" s="3">
        <v>45985.408995578706</v>
      </c>
      <c r="D4968">
        <v>50.954000000000001</v>
      </c>
    </row>
    <row r="4969" spans="1:4">
      <c r="A4969">
        <v>4968</v>
      </c>
      <c r="B4969" s="3">
        <v>45985.474197337964</v>
      </c>
      <c r="C4969" s="3">
        <v>45985.47478034722</v>
      </c>
      <c r="D4969">
        <v>50.372</v>
      </c>
    </row>
    <row r="4970" spans="1:4">
      <c r="A4970">
        <v>4969</v>
      </c>
      <c r="B4970" s="3">
        <v>45985.53998883102</v>
      </c>
      <c r="C4970" s="3">
        <v>45985.540567025462</v>
      </c>
      <c r="D4970">
        <v>49.956000000000003</v>
      </c>
    </row>
    <row r="4971" spans="1:4">
      <c r="A4971">
        <v>4970</v>
      </c>
      <c r="B4971" s="3">
        <v>45985.605780370373</v>
      </c>
      <c r="C4971" s="3">
        <v>45985.606355648146</v>
      </c>
      <c r="D4971">
        <v>49.704999999999998</v>
      </c>
    </row>
    <row r="4972" spans="1:4">
      <c r="A4972">
        <v>4971</v>
      </c>
      <c r="B4972" s="3">
        <v>45985.671571874998</v>
      </c>
      <c r="C4972" s="3">
        <v>45985.672146238423</v>
      </c>
      <c r="D4972">
        <v>49.625999999999998</v>
      </c>
    </row>
    <row r="4973" spans="1:4">
      <c r="A4973">
        <v>4972</v>
      </c>
      <c r="B4973" s="3">
        <v>45985.737363333334</v>
      </c>
      <c r="C4973" s="3">
        <v>45985.737938819446</v>
      </c>
      <c r="D4973">
        <v>49.722000000000001</v>
      </c>
    </row>
    <row r="4974" spans="1:4">
      <c r="A4974">
        <v>4973</v>
      </c>
      <c r="B4974" s="3">
        <v>45985.803154837966</v>
      </c>
      <c r="C4974" s="3">
        <v>45985.803733437497</v>
      </c>
      <c r="D4974">
        <v>49.991</v>
      </c>
    </row>
    <row r="4975" spans="1:4">
      <c r="A4975">
        <v>4974</v>
      </c>
      <c r="B4975" s="3">
        <v>45985.868946342591</v>
      </c>
      <c r="C4975" s="3">
        <v>45985.869530127318</v>
      </c>
      <c r="D4975">
        <v>50.439</v>
      </c>
    </row>
    <row r="4976" spans="1:4">
      <c r="A4976">
        <v>4975</v>
      </c>
      <c r="B4976" s="3">
        <v>45985.934737847223</v>
      </c>
      <c r="C4976" s="3">
        <v>45985.93532892361</v>
      </c>
      <c r="D4976">
        <v>51.069000000000003</v>
      </c>
    </row>
    <row r="4977" spans="1:4">
      <c r="A4977">
        <v>4976</v>
      </c>
      <c r="B4977" s="3">
        <v>45986.000529398145</v>
      </c>
      <c r="C4977" s="3">
        <v>45986.00112990741</v>
      </c>
      <c r="D4977">
        <v>51.884</v>
      </c>
    </row>
    <row r="4978" spans="1:4">
      <c r="A4978">
        <v>4977</v>
      </c>
      <c r="B4978" s="3">
        <v>45986.06632085648</v>
      </c>
      <c r="C4978" s="3">
        <v>45986.066933055554</v>
      </c>
      <c r="D4978">
        <v>52.893999999999998</v>
      </c>
    </row>
    <row r="4979" spans="1:4">
      <c r="A4979">
        <v>4978</v>
      </c>
      <c r="B4979" s="3">
        <v>45986.132112361112</v>
      </c>
      <c r="C4979" s="3">
        <v>45986.132738495369</v>
      </c>
      <c r="D4979">
        <v>54.097999999999999</v>
      </c>
    </row>
    <row r="4980" spans="1:4">
      <c r="A4980">
        <v>4979</v>
      </c>
      <c r="B4980" s="3">
        <v>45986.197903854169</v>
      </c>
      <c r="C4980" s="3">
        <v>45986.198546261578</v>
      </c>
      <c r="D4980">
        <v>55.503999999999998</v>
      </c>
    </row>
    <row r="4981" spans="1:4">
      <c r="A4981">
        <v>4980</v>
      </c>
      <c r="B4981" s="3">
        <v>45986.263695358793</v>
      </c>
      <c r="C4981" s="3">
        <v>45986.264356423613</v>
      </c>
      <c r="D4981">
        <v>57.116</v>
      </c>
    </row>
    <row r="4982" spans="1:4">
      <c r="A4982">
        <v>4981</v>
      </c>
      <c r="B4982" s="3">
        <v>45986.329486875002</v>
      </c>
      <c r="C4982" s="3">
        <v>45986.330138206016</v>
      </c>
      <c r="D4982">
        <v>56.274999999999999</v>
      </c>
    </row>
    <row r="4983" spans="1:4">
      <c r="A4983">
        <v>4982</v>
      </c>
      <c r="B4983" s="3">
        <v>45986.395278356482</v>
      </c>
      <c r="C4983" s="3">
        <v>45986.395913692133</v>
      </c>
      <c r="D4983">
        <v>54.893000000000001</v>
      </c>
    </row>
    <row r="4984" spans="1:4">
      <c r="A4984">
        <v>4983</v>
      </c>
      <c r="B4984" s="3">
        <v>45986.461069849538</v>
      </c>
      <c r="C4984" s="3">
        <v>45986.461690972224</v>
      </c>
      <c r="D4984">
        <v>53.664999999999999</v>
      </c>
    </row>
    <row r="4985" spans="1:4">
      <c r="A4985">
        <v>4984</v>
      </c>
      <c r="B4985" s="3">
        <v>45986.52686135417</v>
      </c>
      <c r="C4985" s="3">
        <v>45986.527470127316</v>
      </c>
      <c r="D4985">
        <v>52.597999999999999</v>
      </c>
    </row>
    <row r="4986" spans="1:4">
      <c r="A4986">
        <v>4985</v>
      </c>
      <c r="B4986" s="3">
        <v>45986.592652905092</v>
      </c>
      <c r="C4986" s="3">
        <v>45986.593251157406</v>
      </c>
      <c r="D4986">
        <v>51.688000000000002</v>
      </c>
    </row>
    <row r="4987" spans="1:4">
      <c r="A4987">
        <v>4986</v>
      </c>
      <c r="B4987" s="3">
        <v>45986.658444351851</v>
      </c>
      <c r="C4987" s="3">
        <v>45986.659034050928</v>
      </c>
      <c r="D4987">
        <v>50.948999999999998</v>
      </c>
    </row>
    <row r="4988" spans="1:4">
      <c r="A4988">
        <v>4987</v>
      </c>
      <c r="B4988" s="3">
        <v>45986.724235856484</v>
      </c>
      <c r="C4988" s="3">
        <v>45986.724818842595</v>
      </c>
      <c r="D4988">
        <v>50.37</v>
      </c>
    </row>
    <row r="4989" spans="1:4">
      <c r="A4989">
        <v>4988</v>
      </c>
      <c r="B4989" s="3">
        <v>45986.790027361109</v>
      </c>
      <c r="C4989" s="3">
        <v>45986.790605543982</v>
      </c>
      <c r="D4989">
        <v>49.954999999999998</v>
      </c>
    </row>
    <row r="4990" spans="1:4">
      <c r="A4990">
        <v>4989</v>
      </c>
      <c r="B4990" s="3">
        <v>45986.855818865741</v>
      </c>
      <c r="C4990" s="3">
        <v>45986.856394189817</v>
      </c>
      <c r="D4990">
        <v>49.707999999999998</v>
      </c>
    </row>
    <row r="4991" spans="1:4">
      <c r="A4991">
        <v>4990</v>
      </c>
      <c r="B4991" s="3">
        <v>45986.921610370373</v>
      </c>
      <c r="C4991" s="3">
        <v>45986.922184803239</v>
      </c>
      <c r="D4991">
        <v>49.631</v>
      </c>
    </row>
    <row r="4992" spans="1:4">
      <c r="A4992">
        <v>4991</v>
      </c>
      <c r="B4992" s="3">
        <v>45986.987401874998</v>
      </c>
      <c r="C4992" s="3">
        <v>45986.987977418983</v>
      </c>
      <c r="D4992">
        <v>49.726999999999997</v>
      </c>
    </row>
    <row r="4993" spans="1:4">
      <c r="A4993">
        <v>4992</v>
      </c>
      <c r="B4993" s="3">
        <v>45987.053193402775</v>
      </c>
      <c r="C4993" s="3">
        <v>45987.053772060186</v>
      </c>
      <c r="D4993">
        <v>49.996000000000002</v>
      </c>
    </row>
    <row r="4994" spans="1:4">
      <c r="A4994">
        <v>4993</v>
      </c>
      <c r="B4994" s="3">
        <v>45987.118984872686</v>
      </c>
      <c r="C4994" s="3">
        <v>45987.119568761576</v>
      </c>
      <c r="D4994">
        <v>50.448</v>
      </c>
    </row>
    <row r="4995" spans="1:4">
      <c r="A4995">
        <v>4994</v>
      </c>
      <c r="B4995" s="3">
        <v>45987.184776377311</v>
      </c>
      <c r="C4995" s="3">
        <v>45987.18536758102</v>
      </c>
      <c r="D4995">
        <v>51.08</v>
      </c>
    </row>
    <row r="4996" spans="1:4">
      <c r="A4996">
        <v>4995</v>
      </c>
      <c r="B4996" s="3">
        <v>45987.250567916664</v>
      </c>
      <c r="C4996" s="3">
        <v>45987.251168576389</v>
      </c>
      <c r="D4996">
        <v>51.896999999999998</v>
      </c>
    </row>
    <row r="4997" spans="1:4">
      <c r="A4997">
        <v>4996</v>
      </c>
      <c r="B4997" s="3">
        <v>45987.316359375</v>
      </c>
      <c r="C4997" s="3">
        <v>45987.316971782406</v>
      </c>
      <c r="D4997">
        <v>52.911999999999999</v>
      </c>
    </row>
    <row r="4998" spans="1:4">
      <c r="A4998">
        <v>4997</v>
      </c>
      <c r="B4998" s="3">
        <v>45987.382150879632</v>
      </c>
      <c r="C4998" s="3">
        <v>45987.382777222221</v>
      </c>
      <c r="D4998">
        <v>54.116</v>
      </c>
    </row>
    <row r="4999" spans="1:4">
      <c r="A4999">
        <v>4998</v>
      </c>
      <c r="B4999" s="3">
        <v>45987.447942418985</v>
      </c>
      <c r="C4999" s="3">
        <v>45987.44858502315</v>
      </c>
      <c r="D4999">
        <v>55.521000000000001</v>
      </c>
    </row>
    <row r="5000" spans="1:4">
      <c r="A5000">
        <v>4999</v>
      </c>
      <c r="B5000" s="3">
        <v>45987.513733877313</v>
      </c>
      <c r="C5000" s="3">
        <v>45987.514395219907</v>
      </c>
      <c r="D5000">
        <v>57.139000000000003</v>
      </c>
    </row>
    <row r="5001" spans="1:4">
      <c r="A5001">
        <v>5000</v>
      </c>
      <c r="B5001" s="3">
        <v>45987.579525381945</v>
      </c>
      <c r="C5001" s="3">
        <v>45987.5801765625</v>
      </c>
      <c r="D5001">
        <v>56.262999999999998</v>
      </c>
    </row>
    <row r="5002" spans="1:4">
      <c r="A5002">
        <v>5001</v>
      </c>
      <c r="B5002" s="3">
        <v>45987.645316898146</v>
      </c>
      <c r="C5002" s="3">
        <v>45987.645952071762</v>
      </c>
      <c r="D5002">
        <v>54.878999999999998</v>
      </c>
    </row>
    <row r="5003" spans="1:4">
      <c r="A5003">
        <v>5002</v>
      </c>
      <c r="B5003" s="3">
        <v>45987.711108379626</v>
      </c>
      <c r="C5003" s="3">
        <v>45987.711729374998</v>
      </c>
      <c r="D5003">
        <v>53.654000000000003</v>
      </c>
    </row>
    <row r="5004" spans="1:4">
      <c r="A5004">
        <v>5003</v>
      </c>
      <c r="B5004" s="3">
        <v>45987.776899884258</v>
      </c>
      <c r="C5004" s="3">
        <v>45987.777508564817</v>
      </c>
      <c r="D5004">
        <v>52.588999999999999</v>
      </c>
    </row>
    <row r="5005" spans="1:4">
      <c r="A5005">
        <v>5004</v>
      </c>
      <c r="B5005" s="3">
        <v>45987.842691388891</v>
      </c>
      <c r="C5005" s="3">
        <v>45987.843289606484</v>
      </c>
      <c r="D5005">
        <v>51.686</v>
      </c>
    </row>
    <row r="5006" spans="1:4">
      <c r="A5006">
        <v>5005</v>
      </c>
      <c r="B5006" s="3">
        <v>45987.908482893516</v>
      </c>
      <c r="C5006" s="3">
        <v>45987.909072523151</v>
      </c>
      <c r="D5006">
        <v>50.944000000000003</v>
      </c>
    </row>
    <row r="5007" spans="1:4">
      <c r="A5007">
        <v>5006</v>
      </c>
      <c r="B5007" s="3">
        <v>45987.974274398148</v>
      </c>
      <c r="C5007" s="3">
        <v>45987.974857337962</v>
      </c>
      <c r="D5007">
        <v>50.366</v>
      </c>
    </row>
    <row r="5008" spans="1:4">
      <c r="A5008">
        <v>5007</v>
      </c>
      <c r="B5008" s="3">
        <v>45988.04006590278</v>
      </c>
      <c r="C5008" s="3">
        <v>45988.040644074077</v>
      </c>
      <c r="D5008">
        <v>49.954000000000001</v>
      </c>
    </row>
    <row r="5009" spans="1:4">
      <c r="A5009">
        <v>5008</v>
      </c>
      <c r="B5009" s="3">
        <v>45988.105857407405</v>
      </c>
      <c r="C5009" s="3">
        <v>45988.106432743058</v>
      </c>
      <c r="D5009">
        <v>49.709000000000003</v>
      </c>
    </row>
    <row r="5010" spans="1:4">
      <c r="A5010">
        <v>5009</v>
      </c>
      <c r="B5010" s="3">
        <v>45988.171648946758</v>
      </c>
      <c r="C5010" s="3">
        <v>45988.172223368056</v>
      </c>
      <c r="D5010">
        <v>49.63</v>
      </c>
    </row>
    <row r="5011" spans="1:4">
      <c r="A5011">
        <v>5010</v>
      </c>
      <c r="B5011" s="3">
        <v>45988.237440405093</v>
      </c>
      <c r="C5011" s="3">
        <v>45988.238016006944</v>
      </c>
      <c r="D5011">
        <v>49.731999999999999</v>
      </c>
    </row>
    <row r="5012" spans="1:4">
      <c r="A5012">
        <v>5011</v>
      </c>
      <c r="B5012" s="3">
        <v>45988.303231909726</v>
      </c>
      <c r="C5012" s="3">
        <v>45988.30381070602</v>
      </c>
      <c r="D5012">
        <v>50.008000000000003</v>
      </c>
    </row>
    <row r="5013" spans="1:4">
      <c r="A5013">
        <v>5012</v>
      </c>
      <c r="B5013" s="3">
        <v>45988.369023402774</v>
      </c>
      <c r="C5013" s="3">
        <v>45988.369607395834</v>
      </c>
      <c r="D5013">
        <v>50.457000000000001</v>
      </c>
    </row>
    <row r="5014" spans="1:4">
      <c r="A5014">
        <v>5013</v>
      </c>
      <c r="B5014" s="3">
        <v>45988.434814907407</v>
      </c>
      <c r="C5014" s="3">
        <v>45988.435406226854</v>
      </c>
      <c r="D5014">
        <v>51.09</v>
      </c>
    </row>
    <row r="5015" spans="1:4">
      <c r="A5015">
        <v>5014</v>
      </c>
      <c r="B5015" s="3">
        <v>45988.500606400463</v>
      </c>
      <c r="C5015" s="3">
        <v>45988.501207256944</v>
      </c>
      <c r="D5015">
        <v>51.912999999999997</v>
      </c>
    </row>
    <row r="5016" spans="1:4">
      <c r="A5016">
        <v>5015</v>
      </c>
      <c r="B5016" s="3">
        <v>45988.566397905095</v>
      </c>
      <c r="C5016" s="3">
        <v>45988.567010486113</v>
      </c>
      <c r="D5016">
        <v>52.927</v>
      </c>
    </row>
    <row r="5017" spans="1:4">
      <c r="A5017">
        <v>5016</v>
      </c>
      <c r="B5017" s="3">
        <v>45988.63218940972</v>
      </c>
      <c r="C5017" s="3">
        <v>45988.632815960649</v>
      </c>
      <c r="D5017">
        <v>54.134</v>
      </c>
    </row>
    <row r="5018" spans="1:4">
      <c r="A5018">
        <v>5017</v>
      </c>
      <c r="B5018" s="3">
        <v>45988.697980937497</v>
      </c>
      <c r="C5018" s="3">
        <v>45988.698623784723</v>
      </c>
      <c r="D5018">
        <v>55.542000000000002</v>
      </c>
    </row>
    <row r="5019" spans="1:4">
      <c r="A5019">
        <v>5018</v>
      </c>
      <c r="B5019" s="3">
        <v>45988.763772430553</v>
      </c>
      <c r="C5019" s="3">
        <v>45988.764434016201</v>
      </c>
      <c r="D5019">
        <v>57.16</v>
      </c>
    </row>
    <row r="5020" spans="1:4">
      <c r="A5020">
        <v>5019</v>
      </c>
      <c r="B5020" s="3">
        <v>45988.829563969906</v>
      </c>
      <c r="C5020" s="3">
        <v>45988.830214930553</v>
      </c>
      <c r="D5020">
        <v>56.243000000000002</v>
      </c>
    </row>
    <row r="5021" spans="1:4">
      <c r="A5021">
        <v>5020</v>
      </c>
      <c r="B5021" s="3">
        <v>45988.895355451386</v>
      </c>
      <c r="C5021" s="3">
        <v>45988.89599045139</v>
      </c>
      <c r="D5021">
        <v>54.863999999999997</v>
      </c>
    </row>
    <row r="5022" spans="1:4">
      <c r="A5022">
        <v>5021</v>
      </c>
      <c r="B5022" s="3">
        <v>45988.961146921298</v>
      </c>
      <c r="C5022" s="3">
        <v>45988.961767789355</v>
      </c>
      <c r="D5022">
        <v>53.643000000000001</v>
      </c>
    </row>
    <row r="5023" spans="1:4">
      <c r="A5023">
        <v>5022</v>
      </c>
      <c r="B5023" s="3">
        <v>45989.02693847222</v>
      </c>
      <c r="C5023" s="3">
        <v>45989.027546990743</v>
      </c>
      <c r="D5023">
        <v>52.576000000000001</v>
      </c>
    </row>
    <row r="5024" spans="1:4">
      <c r="A5024">
        <v>5023</v>
      </c>
      <c r="B5024" s="3">
        <v>45989.092729930555</v>
      </c>
      <c r="C5024" s="3">
        <v>45989.093328055555</v>
      </c>
      <c r="D5024">
        <v>51.677999999999997</v>
      </c>
    </row>
    <row r="5025" spans="1:4">
      <c r="A5025">
        <v>5024</v>
      </c>
      <c r="B5025" s="3">
        <v>45989.158521481484</v>
      </c>
      <c r="C5025" s="3">
        <v>45989.159110995373</v>
      </c>
      <c r="D5025">
        <v>50.933999999999997</v>
      </c>
    </row>
    <row r="5026" spans="1:4">
      <c r="A5026">
        <v>5025</v>
      </c>
      <c r="B5026" s="3">
        <v>45989.224312928243</v>
      </c>
      <c r="C5026" s="3">
        <v>45989.224895833337</v>
      </c>
      <c r="D5026">
        <v>50.363</v>
      </c>
    </row>
    <row r="5027" spans="1:4">
      <c r="A5027">
        <v>5026</v>
      </c>
      <c r="B5027" s="3">
        <v>45989.290104432868</v>
      </c>
      <c r="C5027" s="3">
        <v>45989.290682581021</v>
      </c>
      <c r="D5027">
        <v>49.951999999999998</v>
      </c>
    </row>
    <row r="5028" spans="1:4">
      <c r="A5028">
        <v>5027</v>
      </c>
      <c r="B5028" s="3">
        <v>45989.355895925924</v>
      </c>
      <c r="C5028" s="3">
        <v>45989.356471273146</v>
      </c>
      <c r="D5028">
        <v>49.709000000000003</v>
      </c>
    </row>
    <row r="5029" spans="1:4">
      <c r="A5029">
        <v>5028</v>
      </c>
      <c r="B5029" s="3">
        <v>45989.421687430557</v>
      </c>
      <c r="C5029" s="3">
        <v>45989.422261921296</v>
      </c>
      <c r="D5029">
        <v>49.636000000000003</v>
      </c>
    </row>
    <row r="5030" spans="1:4">
      <c r="A5030">
        <v>5029</v>
      </c>
      <c r="B5030" s="3">
        <v>45989.487478935182</v>
      </c>
      <c r="C5030" s="3">
        <v>45989.488054583337</v>
      </c>
      <c r="D5030">
        <v>49.735999999999997</v>
      </c>
    </row>
    <row r="5031" spans="1:4">
      <c r="A5031">
        <v>5030</v>
      </c>
      <c r="B5031" s="3">
        <v>45989.553270439814</v>
      </c>
      <c r="C5031" s="3">
        <v>45989.553849282405</v>
      </c>
      <c r="D5031">
        <v>50.012999999999998</v>
      </c>
    </row>
    <row r="5032" spans="1:4">
      <c r="A5032">
        <v>5031</v>
      </c>
      <c r="B5032" s="3">
        <v>45989.619061944446</v>
      </c>
      <c r="C5032" s="3">
        <v>45989.619645995372</v>
      </c>
      <c r="D5032">
        <v>50.463000000000001</v>
      </c>
    </row>
    <row r="5033" spans="1:4">
      <c r="A5033">
        <v>5032</v>
      </c>
      <c r="B5033" s="3">
        <v>45989.684853483799</v>
      </c>
      <c r="C5033" s="3">
        <v>45989.685444895833</v>
      </c>
      <c r="D5033">
        <v>51.097000000000001</v>
      </c>
    </row>
    <row r="5034" spans="1:4">
      <c r="A5034">
        <v>5033</v>
      </c>
      <c r="B5034" s="3">
        <v>45989.750644976855</v>
      </c>
      <c r="C5034" s="3">
        <v>45989.751245949075</v>
      </c>
      <c r="D5034">
        <v>51.923999999999999</v>
      </c>
    </row>
    <row r="5035" spans="1:4">
      <c r="A5035">
        <v>5034</v>
      </c>
      <c r="B5035" s="3">
        <v>45989.816436458335</v>
      </c>
      <c r="C5035" s="3">
        <v>45989.817049212965</v>
      </c>
      <c r="D5035">
        <v>52.942</v>
      </c>
    </row>
    <row r="5036" spans="1:4">
      <c r="A5036">
        <v>5035</v>
      </c>
      <c r="B5036" s="3">
        <v>45989.882227951392</v>
      </c>
      <c r="C5036" s="3">
        <v>45989.882854710646</v>
      </c>
      <c r="D5036">
        <v>54.152000000000001</v>
      </c>
    </row>
    <row r="5037" spans="1:4">
      <c r="A5037">
        <v>5036</v>
      </c>
      <c r="B5037" s="3">
        <v>45989.948019456016</v>
      </c>
      <c r="C5037" s="3">
        <v>45989.948662557872</v>
      </c>
      <c r="D5037">
        <v>55.564</v>
      </c>
    </row>
    <row r="5038" spans="1:4">
      <c r="A5038">
        <v>5037</v>
      </c>
      <c r="B5038" s="3">
        <v>45990.01381099537</v>
      </c>
      <c r="C5038" s="3">
        <v>45990.014472812501</v>
      </c>
      <c r="D5038">
        <v>57.180999999999997</v>
      </c>
    </row>
    <row r="5039" spans="1:4">
      <c r="A5039">
        <v>5038</v>
      </c>
      <c r="B5039" s="3">
        <v>45990.079602465281</v>
      </c>
      <c r="C5039" s="3">
        <v>45990.080253298613</v>
      </c>
      <c r="D5039">
        <v>56.231999999999999</v>
      </c>
    </row>
    <row r="5040" spans="1:4">
      <c r="A5040">
        <v>5039</v>
      </c>
      <c r="B5040" s="3">
        <v>45990.145393969906</v>
      </c>
      <c r="C5040" s="3">
        <v>45990.146028842595</v>
      </c>
      <c r="D5040">
        <v>54.853000000000002</v>
      </c>
    </row>
    <row r="5041" spans="1:4">
      <c r="A5041">
        <v>5040</v>
      </c>
      <c r="B5041" s="3">
        <v>45990.211185462962</v>
      </c>
      <c r="C5041" s="3">
        <v>45990.211806192128</v>
      </c>
      <c r="D5041">
        <v>53.631</v>
      </c>
    </row>
    <row r="5042" spans="1:4">
      <c r="A5042">
        <v>5041</v>
      </c>
      <c r="B5042" s="3">
        <v>45990.276976967594</v>
      </c>
      <c r="C5042" s="3">
        <v>45990.277585416668</v>
      </c>
      <c r="D5042">
        <v>52.57</v>
      </c>
    </row>
    <row r="5043" spans="1:4">
      <c r="A5043">
        <v>5042</v>
      </c>
      <c r="B5043" s="3">
        <v>45990.342768472219</v>
      </c>
      <c r="C5043" s="3">
        <v>45990.343366504632</v>
      </c>
      <c r="D5043">
        <v>51.67</v>
      </c>
    </row>
    <row r="5044" spans="1:4">
      <c r="A5044">
        <v>5043</v>
      </c>
      <c r="B5044" s="3">
        <v>45990.408559965275</v>
      </c>
      <c r="C5044" s="3">
        <v>45990.409149467596</v>
      </c>
      <c r="D5044">
        <v>50.933</v>
      </c>
    </row>
    <row r="5045" spans="1:4">
      <c r="A5045">
        <v>5044</v>
      </c>
      <c r="B5045" s="3">
        <v>45990.474351469908</v>
      </c>
      <c r="C5045" s="3">
        <v>45990.474934317128</v>
      </c>
      <c r="D5045">
        <v>50.359000000000002</v>
      </c>
    </row>
    <row r="5046" spans="1:4">
      <c r="A5046">
        <v>5045</v>
      </c>
      <c r="B5046" s="3">
        <v>45990.54014297454</v>
      </c>
      <c r="C5046" s="3">
        <v>45990.54072109954</v>
      </c>
      <c r="D5046">
        <v>49.95</v>
      </c>
    </row>
    <row r="5047" spans="1:4">
      <c r="A5047">
        <v>5046</v>
      </c>
      <c r="B5047" s="3">
        <v>45990.605934502317</v>
      </c>
      <c r="C5047" s="3">
        <v>45990.606509803241</v>
      </c>
      <c r="D5047">
        <v>49.707000000000001</v>
      </c>
    </row>
    <row r="5048" spans="1:4">
      <c r="A5048">
        <v>5047</v>
      </c>
      <c r="B5048" s="3">
        <v>45990.671726006942</v>
      </c>
      <c r="C5048" s="3">
        <v>45990.672300486112</v>
      </c>
      <c r="D5048">
        <v>49.634999999999998</v>
      </c>
    </row>
    <row r="5049" spans="1:4">
      <c r="A5049">
        <v>5048</v>
      </c>
      <c r="B5049" s="3">
        <v>45990.737517476853</v>
      </c>
      <c r="C5049" s="3">
        <v>45990.738093171298</v>
      </c>
      <c r="D5049">
        <v>49.74</v>
      </c>
    </row>
    <row r="5050" spans="1:4">
      <c r="A5050">
        <v>5049</v>
      </c>
      <c r="B5050" s="3">
        <v>45990.803308981478</v>
      </c>
      <c r="C5050" s="3">
        <v>45990.803887881943</v>
      </c>
      <c r="D5050">
        <v>50.017000000000003</v>
      </c>
    </row>
    <row r="5051" spans="1:4">
      <c r="A5051">
        <v>5050</v>
      </c>
      <c r="B5051" s="3">
        <v>45990.86910048611</v>
      </c>
      <c r="C5051" s="3">
        <v>45990.869684664351</v>
      </c>
      <c r="D5051">
        <v>50.472999999999999</v>
      </c>
    </row>
    <row r="5052" spans="1:4">
      <c r="A5052">
        <v>5051</v>
      </c>
      <c r="B5052" s="3">
        <v>45990.934891990742</v>
      </c>
      <c r="C5052" s="3">
        <v>45990.935483564812</v>
      </c>
      <c r="D5052">
        <v>51.112000000000002</v>
      </c>
    </row>
    <row r="5053" spans="1:4">
      <c r="A5053">
        <v>5052</v>
      </c>
      <c r="B5053" s="3">
        <v>45991.000683541664</v>
      </c>
      <c r="C5053" s="3">
        <v>45991.001284652775</v>
      </c>
      <c r="D5053">
        <v>51.935000000000002</v>
      </c>
    </row>
    <row r="5054" spans="1:4">
      <c r="A5054">
        <v>5053</v>
      </c>
      <c r="B5054" s="3">
        <v>45991.066475</v>
      </c>
      <c r="C5054" s="3">
        <v>45991.067087905096</v>
      </c>
      <c r="D5054">
        <v>52.954999999999998</v>
      </c>
    </row>
    <row r="5055" spans="1:4">
      <c r="A5055">
        <v>5054</v>
      </c>
      <c r="B5055" s="3">
        <v>45991.132266504632</v>
      </c>
      <c r="C5055" s="3">
        <v>45991.132893449074</v>
      </c>
      <c r="D5055">
        <v>54.168999999999997</v>
      </c>
    </row>
    <row r="5056" spans="1:4">
      <c r="A5056">
        <v>5055</v>
      </c>
      <c r="B5056" s="3">
        <v>45991.198057997688</v>
      </c>
      <c r="C5056" s="3">
        <v>45991.198701331021</v>
      </c>
      <c r="D5056">
        <v>55.584000000000003</v>
      </c>
    </row>
    <row r="5057" spans="1:4">
      <c r="A5057">
        <v>5056</v>
      </c>
      <c r="B5057" s="3">
        <v>45991.263849502313</v>
      </c>
      <c r="C5057" s="3">
        <v>45991.264511608795</v>
      </c>
      <c r="D5057">
        <v>57.206000000000003</v>
      </c>
    </row>
    <row r="5058" spans="1:4">
      <c r="A5058">
        <v>5057</v>
      </c>
      <c r="B5058" s="3">
        <v>45991.32964103009</v>
      </c>
      <c r="C5058" s="3">
        <v>45991.330291655089</v>
      </c>
      <c r="D5058">
        <v>56.213999999999999</v>
      </c>
    </row>
    <row r="5059" spans="1:4">
      <c r="A5059">
        <v>5058</v>
      </c>
      <c r="B5059" s="3">
        <v>45991.395432500001</v>
      </c>
      <c r="C5059" s="3">
        <v>45991.396067210648</v>
      </c>
      <c r="D5059">
        <v>54.838999999999999</v>
      </c>
    </row>
    <row r="5060" spans="1:4">
      <c r="A5060">
        <v>5059</v>
      </c>
      <c r="B5060" s="3">
        <v>45991.461224004626</v>
      </c>
      <c r="C5060" s="3">
        <v>45991.461844594909</v>
      </c>
      <c r="D5060">
        <v>53.619</v>
      </c>
    </row>
    <row r="5061" spans="1:4">
      <c r="A5061">
        <v>5060</v>
      </c>
      <c r="B5061" s="3">
        <v>45991.527015509258</v>
      </c>
      <c r="C5061" s="3">
        <v>45991.527623842594</v>
      </c>
      <c r="D5061">
        <v>52.56</v>
      </c>
    </row>
    <row r="5062" spans="1:4">
      <c r="A5062">
        <v>5061</v>
      </c>
      <c r="B5062" s="3">
        <v>45991.592807060188</v>
      </c>
      <c r="C5062" s="3">
        <v>45991.593404953703</v>
      </c>
      <c r="D5062">
        <v>51.658000000000001</v>
      </c>
    </row>
    <row r="5063" spans="1:4">
      <c r="A5063">
        <v>5062</v>
      </c>
      <c r="B5063" s="3">
        <v>45991.658598506947</v>
      </c>
      <c r="C5063" s="3">
        <v>45991.659187939818</v>
      </c>
      <c r="D5063">
        <v>50.927</v>
      </c>
    </row>
    <row r="5064" spans="1:4">
      <c r="A5064">
        <v>5063</v>
      </c>
      <c r="B5064" s="3">
        <v>45991.724390011572</v>
      </c>
      <c r="C5064" s="3">
        <v>45991.724972812503</v>
      </c>
      <c r="D5064">
        <v>50.353999999999999</v>
      </c>
    </row>
    <row r="5065" spans="1:4">
      <c r="A5065">
        <v>5064</v>
      </c>
      <c r="B5065" s="3">
        <v>45991.790181516204</v>
      </c>
      <c r="C5065" s="3">
        <v>45991.790759618052</v>
      </c>
      <c r="D5065">
        <v>49.948</v>
      </c>
    </row>
    <row r="5066" spans="1:4">
      <c r="A5066">
        <v>5065</v>
      </c>
      <c r="B5066" s="3">
        <v>45991.855973020836</v>
      </c>
      <c r="C5066" s="3">
        <v>45991.856548356482</v>
      </c>
      <c r="D5066">
        <v>49.709000000000003</v>
      </c>
    </row>
    <row r="5067" spans="1:4">
      <c r="A5067">
        <v>5066</v>
      </c>
      <c r="B5067" s="3">
        <v>45991.921764525461</v>
      </c>
      <c r="C5067" s="3">
        <v>45991.922339062497</v>
      </c>
      <c r="D5067">
        <v>49.64</v>
      </c>
    </row>
    <row r="5068" spans="1:4">
      <c r="A5068">
        <v>5067</v>
      </c>
      <c r="B5068" s="3">
        <v>45991.987556030093</v>
      </c>
      <c r="C5068" s="3">
        <v>45991.988131770835</v>
      </c>
      <c r="D5068">
        <v>49.744</v>
      </c>
    </row>
    <row r="5069" spans="1:4">
      <c r="A5069">
        <v>5068</v>
      </c>
      <c r="B5069" s="3">
        <v>45992.05334755787</v>
      </c>
      <c r="C5069" s="3">
        <v>45992.053926504632</v>
      </c>
      <c r="D5069">
        <v>50.021000000000001</v>
      </c>
    </row>
    <row r="5070" spans="1:4">
      <c r="A5070">
        <v>5069</v>
      </c>
      <c r="B5070" s="3">
        <v>45992.119139039351</v>
      </c>
      <c r="C5070" s="3">
        <v>45992.119723310185</v>
      </c>
      <c r="D5070">
        <v>50.481000000000002</v>
      </c>
    </row>
    <row r="5071" spans="1:4">
      <c r="A5071">
        <v>5070</v>
      </c>
      <c r="B5071" s="3">
        <v>45992.184930532407</v>
      </c>
      <c r="C5071" s="3">
        <v>45992.185522222222</v>
      </c>
      <c r="D5071">
        <v>51.122</v>
      </c>
    </row>
    <row r="5072" spans="1:4">
      <c r="A5072">
        <v>5071</v>
      </c>
      <c r="B5072" s="3">
        <v>45992.250722083336</v>
      </c>
      <c r="C5072" s="3">
        <v>45992.251323321761</v>
      </c>
      <c r="D5072">
        <v>51.948</v>
      </c>
    </row>
    <row r="5073" spans="1:4">
      <c r="A5073">
        <v>5072</v>
      </c>
      <c r="B5073" s="3">
        <v>45992.316513541664</v>
      </c>
      <c r="C5073" s="3">
        <v>45992.317126631948</v>
      </c>
      <c r="D5073">
        <v>52.972000000000001</v>
      </c>
    </row>
    <row r="5074" spans="1:4">
      <c r="A5074">
        <v>5073</v>
      </c>
      <c r="B5074" s="3">
        <v>45992.382305046296</v>
      </c>
      <c r="C5074" s="3">
        <v>45992.382932187502</v>
      </c>
      <c r="D5074">
        <v>54.186</v>
      </c>
    </row>
    <row r="5075" spans="1:4">
      <c r="A5075">
        <v>5074</v>
      </c>
      <c r="B5075" s="3">
        <v>45992.448096574073</v>
      </c>
      <c r="C5075" s="3">
        <v>45992.448740092594</v>
      </c>
      <c r="D5075">
        <v>55.6</v>
      </c>
    </row>
    <row r="5076" spans="1:4">
      <c r="A5076">
        <v>5075</v>
      </c>
      <c r="B5076" s="3">
        <v>45992.513888043984</v>
      </c>
      <c r="C5076" s="3">
        <v>45992.514550405096</v>
      </c>
      <c r="D5076">
        <v>57.228000000000002</v>
      </c>
    </row>
    <row r="5077" spans="1:4">
      <c r="A5077">
        <v>5076</v>
      </c>
      <c r="B5077" s="3">
        <v>45992.579679537041</v>
      </c>
      <c r="C5077" s="3">
        <v>45992.580330069446</v>
      </c>
      <c r="D5077">
        <v>56.204999999999998</v>
      </c>
    </row>
    <row r="5078" spans="1:4">
      <c r="A5078">
        <v>5077</v>
      </c>
      <c r="B5078" s="3">
        <v>45992.645471064818</v>
      </c>
      <c r="C5078" s="3">
        <v>45992.646105601852</v>
      </c>
      <c r="D5078">
        <v>54.823999999999998</v>
      </c>
    </row>
    <row r="5079" spans="1:4">
      <c r="A5079">
        <v>5078</v>
      </c>
      <c r="B5079" s="3">
        <v>45992.711262546298</v>
      </c>
      <c r="C5079" s="3">
        <v>45992.711883009259</v>
      </c>
      <c r="D5079">
        <v>53.607999999999997</v>
      </c>
    </row>
    <row r="5080" spans="1:4">
      <c r="A5080">
        <v>5079</v>
      </c>
      <c r="B5080" s="3">
        <v>45992.777054050923</v>
      </c>
      <c r="C5080" s="3">
        <v>45992.777662280096</v>
      </c>
      <c r="D5080">
        <v>52.551000000000002</v>
      </c>
    </row>
    <row r="5081" spans="1:4">
      <c r="A5081">
        <v>5080</v>
      </c>
      <c r="B5081" s="3">
        <v>45992.842845555555</v>
      </c>
      <c r="C5081" s="3">
        <v>45992.84344340278</v>
      </c>
      <c r="D5081">
        <v>51.654000000000003</v>
      </c>
    </row>
    <row r="5082" spans="1:4">
      <c r="A5082">
        <v>5081</v>
      </c>
      <c r="B5082" s="3">
        <v>45992.908637060187</v>
      </c>
      <c r="C5082" s="3">
        <v>45992.90922642361</v>
      </c>
      <c r="D5082">
        <v>50.92</v>
      </c>
    </row>
    <row r="5083" spans="1:4">
      <c r="A5083">
        <v>5082</v>
      </c>
      <c r="B5083" s="3">
        <v>45992.974428564812</v>
      </c>
      <c r="C5083" s="3">
        <v>45992.975011319446</v>
      </c>
      <c r="D5083">
        <v>50.35</v>
      </c>
    </row>
    <row r="5084" spans="1:4">
      <c r="A5084">
        <v>5083</v>
      </c>
      <c r="B5084" s="3">
        <v>45993.040220069444</v>
      </c>
      <c r="C5084" s="3">
        <v>45993.040798148148</v>
      </c>
      <c r="D5084">
        <v>49.945999999999998</v>
      </c>
    </row>
    <row r="5085" spans="1:4">
      <c r="A5085">
        <v>5084</v>
      </c>
      <c r="B5085" s="3">
        <v>45993.106011574077</v>
      </c>
      <c r="C5085" s="3">
        <v>45993.106586909722</v>
      </c>
      <c r="D5085">
        <v>49.709000000000003</v>
      </c>
    </row>
    <row r="5086" spans="1:4">
      <c r="A5086">
        <v>5085</v>
      </c>
      <c r="B5086" s="3">
        <v>45993.171803113422</v>
      </c>
      <c r="C5086" s="3">
        <v>45993.172377627314</v>
      </c>
      <c r="D5086">
        <v>49.637999999999998</v>
      </c>
    </row>
    <row r="5087" spans="1:4">
      <c r="A5087">
        <v>5086</v>
      </c>
      <c r="B5087" s="3">
        <v>45993.237594571758</v>
      </c>
      <c r="C5087" s="3">
        <v>45993.238170358796</v>
      </c>
      <c r="D5087">
        <v>49.747999999999998</v>
      </c>
    </row>
    <row r="5088" spans="1:4">
      <c r="A5088">
        <v>5087</v>
      </c>
      <c r="B5088" s="3">
        <v>45993.30338607639</v>
      </c>
      <c r="C5088" s="3">
        <v>45993.303965115738</v>
      </c>
      <c r="D5088">
        <v>50.029000000000003</v>
      </c>
    </row>
    <row r="5089" spans="1:4">
      <c r="A5089">
        <v>5088</v>
      </c>
      <c r="B5089" s="3">
        <v>45993.369177569446</v>
      </c>
      <c r="C5089" s="3">
        <v>45993.369761944443</v>
      </c>
      <c r="D5089">
        <v>50.49</v>
      </c>
    </row>
    <row r="5090" spans="1:4">
      <c r="A5090">
        <v>5089</v>
      </c>
      <c r="B5090" s="3">
        <v>45993.434969074071</v>
      </c>
      <c r="C5090" s="3">
        <v>45993.435560879632</v>
      </c>
      <c r="D5090">
        <v>51.131999999999998</v>
      </c>
    </row>
    <row r="5091" spans="1:4">
      <c r="A5091">
        <v>5090</v>
      </c>
      <c r="B5091" s="3">
        <v>45993.500760578703</v>
      </c>
      <c r="C5091" s="3">
        <v>45993.501362002316</v>
      </c>
      <c r="D5091">
        <v>51.963999999999999</v>
      </c>
    </row>
    <row r="5092" spans="1:4">
      <c r="A5092">
        <v>5091</v>
      </c>
      <c r="B5092" s="3">
        <v>45993.566552083335</v>
      </c>
      <c r="C5092" s="3">
        <v>45993.567165347224</v>
      </c>
      <c r="D5092">
        <v>52.987000000000002</v>
      </c>
    </row>
    <row r="5093" spans="1:4">
      <c r="A5093">
        <v>5092</v>
      </c>
      <c r="B5093" s="3">
        <v>45993.632343576392</v>
      </c>
      <c r="C5093" s="3">
        <v>45993.632970937499</v>
      </c>
      <c r="D5093">
        <v>54.203000000000003</v>
      </c>
    </row>
    <row r="5094" spans="1:4">
      <c r="A5094">
        <v>5093</v>
      </c>
      <c r="B5094" s="3">
        <v>45993.698135115737</v>
      </c>
      <c r="C5094" s="3">
        <v>45993.698778865742</v>
      </c>
      <c r="D5094">
        <v>55.621000000000002</v>
      </c>
    </row>
    <row r="5095" spans="1:4">
      <c r="A5095">
        <v>5094</v>
      </c>
      <c r="B5095" s="3">
        <v>45993.763926608794</v>
      </c>
      <c r="C5095" s="3">
        <v>45993.764589212966</v>
      </c>
      <c r="D5095">
        <v>57.249000000000002</v>
      </c>
    </row>
    <row r="5096" spans="1:4">
      <c r="A5096">
        <v>5095</v>
      </c>
      <c r="B5096" s="3">
        <v>45993.829718148147</v>
      </c>
      <c r="C5096" s="3">
        <v>45993.830368391202</v>
      </c>
      <c r="D5096">
        <v>56.180999999999997</v>
      </c>
    </row>
    <row r="5097" spans="1:4">
      <c r="A5097">
        <v>5096</v>
      </c>
      <c r="B5097" s="3">
        <v>45993.895509629627</v>
      </c>
      <c r="C5097" s="3">
        <v>45993.896143993057</v>
      </c>
      <c r="D5097">
        <v>54.808999999999997</v>
      </c>
    </row>
    <row r="5098" spans="1:4">
      <c r="A5098">
        <v>5097</v>
      </c>
      <c r="B5098" s="3">
        <v>45993.961301099538</v>
      </c>
      <c r="C5098" s="3">
        <v>45993.961921423608</v>
      </c>
      <c r="D5098">
        <v>53.595999999999997</v>
      </c>
    </row>
    <row r="5099" spans="1:4">
      <c r="A5099">
        <v>5098</v>
      </c>
      <c r="B5099" s="3">
        <v>45994.027092638891</v>
      </c>
      <c r="C5099" s="3">
        <v>45994.02770071759</v>
      </c>
      <c r="D5099">
        <v>52.536999999999999</v>
      </c>
    </row>
    <row r="5100" spans="1:4">
      <c r="A5100">
        <v>5099</v>
      </c>
      <c r="B5100" s="3">
        <v>45994.092884108795</v>
      </c>
      <c r="C5100" s="3">
        <v>45994.093481863427</v>
      </c>
      <c r="D5100">
        <v>51.646999999999998</v>
      </c>
    </row>
    <row r="5101" spans="1:4">
      <c r="A5101">
        <v>5100</v>
      </c>
      <c r="B5101" s="3">
        <v>45994.158675659724</v>
      </c>
      <c r="C5101" s="3">
        <v>45994.159264895832</v>
      </c>
      <c r="D5101">
        <v>50.91</v>
      </c>
    </row>
    <row r="5102" spans="1:4">
      <c r="A5102">
        <v>5101</v>
      </c>
      <c r="B5102" s="3">
        <v>45994.224467106484</v>
      </c>
      <c r="C5102" s="3">
        <v>45994.225049826389</v>
      </c>
      <c r="D5102">
        <v>50.347000000000001</v>
      </c>
    </row>
    <row r="5103" spans="1:4">
      <c r="A5103">
        <v>5102</v>
      </c>
      <c r="B5103" s="3">
        <v>45994.290258611109</v>
      </c>
      <c r="C5103" s="3">
        <v>45994.290836666667</v>
      </c>
      <c r="D5103">
        <v>49.944000000000003</v>
      </c>
    </row>
    <row r="5104" spans="1:4">
      <c r="A5104">
        <v>5103</v>
      </c>
      <c r="B5104" s="3">
        <v>45994.356050104165</v>
      </c>
      <c r="C5104" s="3">
        <v>45994.356625451386</v>
      </c>
      <c r="D5104">
        <v>49.709000000000003</v>
      </c>
    </row>
    <row r="5105" spans="1:4">
      <c r="A5105">
        <v>5104</v>
      </c>
      <c r="B5105" s="3">
        <v>45994.421841608797</v>
      </c>
      <c r="C5105" s="3">
        <v>45994.42241619213</v>
      </c>
      <c r="D5105">
        <v>49.643999999999998</v>
      </c>
    </row>
    <row r="5106" spans="1:4">
      <c r="A5106">
        <v>5105</v>
      </c>
      <c r="B5106" s="3">
        <v>45994.487633113429</v>
      </c>
      <c r="C5106" s="3">
        <v>45994.488208946757</v>
      </c>
      <c r="D5106">
        <v>49.752000000000002</v>
      </c>
    </row>
    <row r="5107" spans="1:4">
      <c r="A5107">
        <v>5106</v>
      </c>
      <c r="B5107" s="3">
        <v>45994.553424606478</v>
      </c>
      <c r="C5107" s="3">
        <v>45994.554003726851</v>
      </c>
      <c r="D5107">
        <v>50.036000000000001</v>
      </c>
    </row>
    <row r="5108" spans="1:4">
      <c r="A5108">
        <v>5107</v>
      </c>
      <c r="B5108" s="3">
        <v>45994.61921611111</v>
      </c>
      <c r="C5108" s="3">
        <v>45994.619800601853</v>
      </c>
      <c r="D5108">
        <v>50.499000000000002</v>
      </c>
    </row>
    <row r="5109" spans="1:4">
      <c r="A5109">
        <v>5108</v>
      </c>
      <c r="B5109" s="3">
        <v>45994.685007662039</v>
      </c>
      <c r="C5109" s="3">
        <v>45994.685599548611</v>
      </c>
      <c r="D5109">
        <v>51.139000000000003</v>
      </c>
    </row>
    <row r="5110" spans="1:4">
      <c r="A5110">
        <v>5109</v>
      </c>
      <c r="B5110" s="3">
        <v>45994.75079914352</v>
      </c>
      <c r="C5110" s="3">
        <v>45994.751400717592</v>
      </c>
      <c r="D5110">
        <v>51.975000000000001</v>
      </c>
    </row>
    <row r="5111" spans="1:4">
      <c r="A5111">
        <v>5110</v>
      </c>
      <c r="B5111" s="3">
        <v>45994.816590636576</v>
      </c>
      <c r="C5111" s="3">
        <v>45994.817204085652</v>
      </c>
      <c r="D5111">
        <v>53.002000000000002</v>
      </c>
    </row>
    <row r="5112" spans="1:4">
      <c r="A5112">
        <v>5111</v>
      </c>
      <c r="B5112" s="3">
        <v>45994.882382129632</v>
      </c>
      <c r="C5112" s="3">
        <v>45994.883009687503</v>
      </c>
      <c r="D5112">
        <v>54.220999999999997</v>
      </c>
    </row>
    <row r="5113" spans="1:4">
      <c r="A5113">
        <v>5112</v>
      </c>
      <c r="B5113" s="3">
        <v>45994.948173634257</v>
      </c>
      <c r="C5113" s="3">
        <v>45994.94881765046</v>
      </c>
      <c r="D5113">
        <v>55.643999999999998</v>
      </c>
    </row>
    <row r="5114" spans="1:4">
      <c r="A5114">
        <v>5113</v>
      </c>
      <c r="B5114" s="3">
        <v>45995.013965162034</v>
      </c>
      <c r="C5114" s="3">
        <v>45995.014628020836</v>
      </c>
      <c r="D5114">
        <v>57.271000000000001</v>
      </c>
    </row>
    <row r="5115" spans="1:4">
      <c r="A5115">
        <v>5114</v>
      </c>
      <c r="B5115" s="3">
        <v>45995.079756631945</v>
      </c>
      <c r="C5115" s="3">
        <v>45995.08040677083</v>
      </c>
      <c r="D5115">
        <v>56.171999999999997</v>
      </c>
    </row>
    <row r="5116" spans="1:4">
      <c r="A5116">
        <v>5115</v>
      </c>
      <c r="B5116" s="3">
        <v>45995.145548136577</v>
      </c>
      <c r="C5116" s="3">
        <v>45995.146182384262</v>
      </c>
      <c r="D5116">
        <v>54.798999999999999</v>
      </c>
    </row>
    <row r="5117" spans="1:4">
      <c r="A5117">
        <v>5116</v>
      </c>
      <c r="B5117" s="3">
        <v>45995.211339641202</v>
      </c>
      <c r="C5117" s="3">
        <v>45995.211959837965</v>
      </c>
      <c r="D5117">
        <v>53.585999999999999</v>
      </c>
    </row>
    <row r="5118" spans="1:4">
      <c r="A5118">
        <v>5117</v>
      </c>
      <c r="B5118" s="3">
        <v>45995.277131134259</v>
      </c>
      <c r="C5118" s="3">
        <v>45995.277739155092</v>
      </c>
      <c r="D5118">
        <v>52.531999999999996</v>
      </c>
    </row>
    <row r="5119" spans="1:4">
      <c r="A5119">
        <v>5118</v>
      </c>
      <c r="B5119" s="3">
        <v>45995.342922638891</v>
      </c>
      <c r="C5119" s="3">
        <v>45995.343520324073</v>
      </c>
      <c r="D5119">
        <v>51.64</v>
      </c>
    </row>
    <row r="5120" spans="1:4">
      <c r="A5120">
        <v>5119</v>
      </c>
      <c r="B5120" s="3">
        <v>45995.408714131947</v>
      </c>
      <c r="C5120" s="3">
        <v>45995.409303368055</v>
      </c>
      <c r="D5120">
        <v>50.91</v>
      </c>
    </row>
    <row r="5121" spans="1:4">
      <c r="A5121">
        <v>5120</v>
      </c>
      <c r="B5121" s="3">
        <v>45995.474505636572</v>
      </c>
      <c r="C5121" s="3">
        <v>45995.475088321757</v>
      </c>
      <c r="D5121">
        <v>50.344000000000001</v>
      </c>
    </row>
    <row r="5122" spans="1:4">
      <c r="A5122">
        <v>5121</v>
      </c>
      <c r="B5122" s="3">
        <v>45995.540297141204</v>
      </c>
      <c r="C5122" s="3">
        <v>45995.540875185186</v>
      </c>
      <c r="D5122">
        <v>49.942999999999998</v>
      </c>
    </row>
    <row r="5123" spans="1:4">
      <c r="A5123">
        <v>5122</v>
      </c>
      <c r="B5123" s="3">
        <v>45995.606088668981</v>
      </c>
      <c r="C5123" s="3">
        <v>45995.606663993058</v>
      </c>
      <c r="D5123">
        <v>49.707999999999998</v>
      </c>
    </row>
    <row r="5124" spans="1:4">
      <c r="A5124">
        <v>5123</v>
      </c>
      <c r="B5124" s="3">
        <v>45995.671880173613</v>
      </c>
      <c r="C5124" s="3">
        <v>45995.672454768515</v>
      </c>
      <c r="D5124">
        <v>49.645000000000003</v>
      </c>
    </row>
    <row r="5125" spans="1:4">
      <c r="A5125">
        <v>5124</v>
      </c>
      <c r="B5125" s="3">
        <v>45995.737671643517</v>
      </c>
      <c r="C5125" s="3">
        <v>45995.738247546295</v>
      </c>
      <c r="D5125">
        <v>49.758000000000003</v>
      </c>
    </row>
    <row r="5126" spans="1:4">
      <c r="A5126">
        <v>5125</v>
      </c>
      <c r="B5126" s="3">
        <v>45995.80346314815</v>
      </c>
      <c r="C5126" s="3">
        <v>45995.80404234954</v>
      </c>
      <c r="D5126">
        <v>50.042999999999999</v>
      </c>
    </row>
    <row r="5127" spans="1:4">
      <c r="A5127">
        <v>5126</v>
      </c>
      <c r="B5127" s="3">
        <v>45995.869254652775</v>
      </c>
      <c r="C5127" s="3">
        <v>45995.869839236111</v>
      </c>
      <c r="D5127">
        <v>50.508000000000003</v>
      </c>
    </row>
    <row r="5128" spans="1:4">
      <c r="A5128">
        <v>5127</v>
      </c>
      <c r="B5128" s="3">
        <v>45995.935046157407</v>
      </c>
      <c r="C5128" s="3">
        <v>45995.935638229166</v>
      </c>
      <c r="D5128">
        <v>51.155000000000001</v>
      </c>
    </row>
    <row r="5129" spans="1:4">
      <c r="A5129">
        <v>5128</v>
      </c>
      <c r="B5129" s="3">
        <v>45996.000837708336</v>
      </c>
      <c r="C5129" s="3">
        <v>45996.001439421299</v>
      </c>
      <c r="D5129">
        <v>51.988</v>
      </c>
    </row>
    <row r="5130" spans="1:4">
      <c r="A5130">
        <v>5129</v>
      </c>
      <c r="B5130" s="3">
        <v>45996.066629155095</v>
      </c>
      <c r="C5130" s="3">
        <v>45996.067242789351</v>
      </c>
      <c r="D5130">
        <v>53.017000000000003</v>
      </c>
    </row>
    <row r="5131" spans="1:4">
      <c r="A5131">
        <v>5130</v>
      </c>
      <c r="B5131" s="3">
        <v>45996.13242065972</v>
      </c>
      <c r="C5131" s="3">
        <v>45996.133048437499</v>
      </c>
      <c r="D5131">
        <v>54.24</v>
      </c>
    </row>
    <row r="5132" spans="1:4">
      <c r="A5132">
        <v>5131</v>
      </c>
      <c r="B5132" s="3">
        <v>45996.198212164352</v>
      </c>
      <c r="C5132" s="3">
        <v>45996.198856423609</v>
      </c>
      <c r="D5132">
        <v>55.664999999999999</v>
      </c>
    </row>
    <row r="5133" spans="1:4">
      <c r="A5133">
        <v>5132</v>
      </c>
      <c r="B5133" s="3">
        <v>45996.264003657408</v>
      </c>
      <c r="C5133" s="3">
        <v>45996.264666828705</v>
      </c>
      <c r="D5133">
        <v>57.296999999999997</v>
      </c>
    </row>
    <row r="5134" spans="1:4">
      <c r="A5134">
        <v>5133</v>
      </c>
      <c r="B5134" s="3">
        <v>45996.329795185186</v>
      </c>
      <c r="C5134" s="3">
        <v>45996.330445127314</v>
      </c>
      <c r="D5134">
        <v>56.155000000000001</v>
      </c>
    </row>
    <row r="5135" spans="1:4">
      <c r="A5135">
        <v>5134</v>
      </c>
      <c r="B5135" s="3">
        <v>45996.395586666666</v>
      </c>
      <c r="C5135" s="3">
        <v>45996.396220763891</v>
      </c>
      <c r="D5135">
        <v>54.786999999999999</v>
      </c>
    </row>
    <row r="5136" spans="1:4">
      <c r="A5136">
        <v>5135</v>
      </c>
      <c r="B5136" s="3">
        <v>45996.461378159722</v>
      </c>
      <c r="C5136" s="3">
        <v>45996.461998240738</v>
      </c>
      <c r="D5136">
        <v>53.575000000000003</v>
      </c>
    </row>
    <row r="5137" spans="1:4">
      <c r="A5137">
        <v>5136</v>
      </c>
      <c r="B5137" s="3">
        <v>45996.527169664354</v>
      </c>
      <c r="C5137" s="3">
        <v>45996.527777581017</v>
      </c>
      <c r="D5137">
        <v>52.524000000000001</v>
      </c>
    </row>
    <row r="5138" spans="1:4">
      <c r="A5138">
        <v>5137</v>
      </c>
      <c r="B5138" s="3">
        <v>45996.592961215276</v>
      </c>
      <c r="C5138" s="3">
        <v>45996.593558773151</v>
      </c>
      <c r="D5138">
        <v>51.628999999999998</v>
      </c>
    </row>
    <row r="5139" spans="1:4">
      <c r="A5139">
        <v>5138</v>
      </c>
      <c r="B5139" s="3">
        <v>45996.658752662035</v>
      </c>
      <c r="C5139" s="3">
        <v>45996.659341851853</v>
      </c>
      <c r="D5139">
        <v>50.905999999999999</v>
      </c>
    </row>
    <row r="5140" spans="1:4">
      <c r="A5140">
        <v>5139</v>
      </c>
      <c r="B5140" s="3">
        <v>45996.724544166667</v>
      </c>
      <c r="C5140" s="3">
        <v>45996.725126817131</v>
      </c>
      <c r="D5140">
        <v>50.341000000000001</v>
      </c>
    </row>
    <row r="5141" spans="1:4">
      <c r="A5141">
        <v>5140</v>
      </c>
      <c r="B5141" s="3">
        <v>45996.7903356713</v>
      </c>
      <c r="C5141" s="3">
        <v>45996.790913715275</v>
      </c>
      <c r="D5141">
        <v>49.942999999999998</v>
      </c>
    </row>
    <row r="5142" spans="1:4">
      <c r="A5142">
        <v>5141</v>
      </c>
      <c r="B5142" s="3">
        <v>45996.856127175924</v>
      </c>
      <c r="C5142" s="3">
        <v>45996.856702546298</v>
      </c>
      <c r="D5142">
        <v>49.712000000000003</v>
      </c>
    </row>
    <row r="5143" spans="1:4">
      <c r="A5143">
        <v>5142</v>
      </c>
      <c r="B5143" s="3">
        <v>45996.921918680557</v>
      </c>
      <c r="C5143" s="3">
        <v>45996.922493344908</v>
      </c>
      <c r="D5143">
        <v>49.651000000000003</v>
      </c>
    </row>
    <row r="5144" spans="1:4">
      <c r="A5144">
        <v>5143</v>
      </c>
      <c r="B5144" s="3">
        <v>45996.987710185182</v>
      </c>
      <c r="C5144" s="3">
        <v>45996.988286145832</v>
      </c>
      <c r="D5144">
        <v>49.762999999999998</v>
      </c>
    </row>
    <row r="5145" spans="1:4">
      <c r="A5145">
        <v>5144</v>
      </c>
      <c r="B5145" s="3">
        <v>45997.053501712966</v>
      </c>
      <c r="C5145" s="3">
        <v>45997.054080972222</v>
      </c>
      <c r="D5145">
        <v>50.048000000000002</v>
      </c>
    </row>
    <row r="5146" spans="1:4">
      <c r="A5146">
        <v>5145</v>
      </c>
      <c r="B5146" s="3">
        <v>45997.11929318287</v>
      </c>
      <c r="C5146" s="3">
        <v>45997.119877881945</v>
      </c>
      <c r="D5146">
        <v>50.518000000000001</v>
      </c>
    </row>
    <row r="5147" spans="1:4">
      <c r="A5147">
        <v>5146</v>
      </c>
      <c r="B5147" s="3">
        <v>45997.185084687502</v>
      </c>
      <c r="C5147" s="3">
        <v>45997.185676898145</v>
      </c>
      <c r="D5147">
        <v>51.167000000000002</v>
      </c>
    </row>
    <row r="5148" spans="1:4">
      <c r="A5148">
        <v>5147</v>
      </c>
      <c r="B5148" s="3">
        <v>45997.250876226855</v>
      </c>
      <c r="C5148" s="3">
        <v>45997.251478101854</v>
      </c>
      <c r="D5148">
        <v>52.000999999999998</v>
      </c>
    </row>
    <row r="5149" spans="1:4">
      <c r="A5149">
        <v>5148</v>
      </c>
      <c r="B5149" s="3">
        <v>45997.316667685183</v>
      </c>
      <c r="C5149" s="3">
        <v>45997.317281516203</v>
      </c>
      <c r="D5149">
        <v>53.034999999999997</v>
      </c>
    </row>
    <row r="5150" spans="1:4">
      <c r="A5150">
        <v>5149</v>
      </c>
      <c r="B5150" s="3">
        <v>45997.382459189816</v>
      </c>
      <c r="C5150" s="3">
        <v>45997.383087175927</v>
      </c>
      <c r="D5150">
        <v>54.258000000000003</v>
      </c>
    </row>
    <row r="5151" spans="1:4">
      <c r="A5151">
        <v>5150</v>
      </c>
      <c r="B5151" s="3">
        <v>45997.448250729169</v>
      </c>
      <c r="C5151" s="3">
        <v>45997.448895196758</v>
      </c>
      <c r="D5151">
        <v>55.682000000000002</v>
      </c>
    </row>
    <row r="5152" spans="1:4">
      <c r="A5152">
        <v>5151</v>
      </c>
      <c r="B5152" s="3">
        <v>45997.514042187497</v>
      </c>
      <c r="C5152" s="3">
        <v>45997.514705624999</v>
      </c>
      <c r="D5152">
        <v>57.32</v>
      </c>
    </row>
    <row r="5153" spans="1:4">
      <c r="A5153">
        <v>5152</v>
      </c>
      <c r="B5153" s="3">
        <v>45997.579833692129</v>
      </c>
      <c r="C5153" s="3">
        <v>45997.580483495367</v>
      </c>
      <c r="D5153">
        <v>56.143000000000001</v>
      </c>
    </row>
    <row r="5154" spans="1:4">
      <c r="A5154">
        <v>5153</v>
      </c>
      <c r="B5154" s="3">
        <v>45997.64562520833</v>
      </c>
      <c r="C5154" s="3">
        <v>45997.646259155095</v>
      </c>
      <c r="D5154">
        <v>54.773000000000003</v>
      </c>
    </row>
    <row r="5155" spans="1:4">
      <c r="A5155">
        <v>5154</v>
      </c>
      <c r="B5155" s="3">
        <v>45997.711416689817</v>
      </c>
      <c r="C5155" s="3">
        <v>45997.712036655095</v>
      </c>
      <c r="D5155">
        <v>53.564999999999998</v>
      </c>
    </row>
    <row r="5156" spans="1:4">
      <c r="A5156">
        <v>5155</v>
      </c>
      <c r="B5156" s="3">
        <v>45997.777208194442</v>
      </c>
      <c r="C5156" s="3">
        <v>45997.777816006943</v>
      </c>
      <c r="D5156">
        <v>52.515000000000001</v>
      </c>
    </row>
    <row r="5157" spans="1:4">
      <c r="A5157">
        <v>5156</v>
      </c>
      <c r="B5157" s="3">
        <v>45997.842999699074</v>
      </c>
      <c r="C5157" s="3">
        <v>45997.843597233797</v>
      </c>
      <c r="D5157">
        <v>51.627000000000002</v>
      </c>
    </row>
    <row r="5158" spans="1:4">
      <c r="A5158">
        <v>5157</v>
      </c>
      <c r="B5158" s="3">
        <v>45997.908791203707</v>
      </c>
      <c r="C5158" s="3">
        <v>45997.909380335645</v>
      </c>
      <c r="D5158">
        <v>50.901000000000003</v>
      </c>
    </row>
    <row r="5159" spans="1:4">
      <c r="A5159">
        <v>5158</v>
      </c>
      <c r="B5159" s="3">
        <v>45997.974582708332</v>
      </c>
      <c r="C5159" s="3">
        <v>45997.975165324075</v>
      </c>
      <c r="D5159">
        <v>50.338000000000001</v>
      </c>
    </row>
    <row r="5160" spans="1:4">
      <c r="A5160">
        <v>5159</v>
      </c>
      <c r="B5160" s="3">
        <v>45998.040374212964</v>
      </c>
      <c r="C5160" s="3">
        <v>45998.040952233794</v>
      </c>
      <c r="D5160">
        <v>49.942</v>
      </c>
    </row>
    <row r="5161" spans="1:4">
      <c r="A5161">
        <v>5160</v>
      </c>
      <c r="B5161" s="3">
        <v>45998.106165717596</v>
      </c>
      <c r="C5161" s="3">
        <v>45998.106741087962</v>
      </c>
      <c r="D5161">
        <v>49.713000000000001</v>
      </c>
    </row>
    <row r="5162" spans="1:4">
      <c r="A5162">
        <v>5161</v>
      </c>
      <c r="B5162" s="3">
        <v>45998.171957256942</v>
      </c>
      <c r="C5162" s="3">
        <v>45998.172531909724</v>
      </c>
      <c r="D5162">
        <v>49.65</v>
      </c>
    </row>
    <row r="5163" spans="1:4">
      <c r="A5163">
        <v>5162</v>
      </c>
      <c r="B5163" s="3">
        <v>45998.237748715277</v>
      </c>
      <c r="C5163" s="3">
        <v>45998.238324733793</v>
      </c>
      <c r="D5163">
        <v>49.768000000000001</v>
      </c>
    </row>
    <row r="5164" spans="1:4">
      <c r="A5164">
        <v>5163</v>
      </c>
      <c r="B5164" s="3">
        <v>45998.303540219909</v>
      </c>
      <c r="C5164" s="3">
        <v>45998.304119583336</v>
      </c>
      <c r="D5164">
        <v>50.058</v>
      </c>
    </row>
    <row r="5165" spans="1:4">
      <c r="A5165">
        <v>5164</v>
      </c>
      <c r="B5165" s="3">
        <v>45998.369331712966</v>
      </c>
      <c r="C5165" s="3">
        <v>45998.369916516203</v>
      </c>
      <c r="D5165">
        <v>50.527000000000001</v>
      </c>
    </row>
    <row r="5166" spans="1:4">
      <c r="A5166">
        <v>5165</v>
      </c>
      <c r="B5166" s="3">
        <v>45998.43512321759</v>
      </c>
      <c r="C5166" s="3">
        <v>45998.435715543979</v>
      </c>
      <c r="D5166">
        <v>51.177999999999997</v>
      </c>
    </row>
    <row r="5167" spans="1:4">
      <c r="A5167">
        <v>5166</v>
      </c>
      <c r="B5167" s="3">
        <v>45998.500914710647</v>
      </c>
      <c r="C5167" s="3">
        <v>45998.501516770833</v>
      </c>
      <c r="D5167">
        <v>52.018000000000001</v>
      </c>
    </row>
    <row r="5168" spans="1:4">
      <c r="A5168">
        <v>5167</v>
      </c>
      <c r="B5168" s="3">
        <v>45998.566706215279</v>
      </c>
      <c r="C5168" s="3">
        <v>45998.567320231479</v>
      </c>
      <c r="D5168">
        <v>53.051000000000002</v>
      </c>
    </row>
    <row r="5169" spans="1:4">
      <c r="A5169">
        <v>5168</v>
      </c>
      <c r="B5169" s="3">
        <v>45998.632497719911</v>
      </c>
      <c r="C5169" s="3">
        <v>45998.633125925924</v>
      </c>
      <c r="D5169">
        <v>54.277000000000001</v>
      </c>
    </row>
    <row r="5170" spans="1:4">
      <c r="A5170">
        <v>5169</v>
      </c>
      <c r="B5170" s="3">
        <v>45998.698289247688</v>
      </c>
      <c r="C5170" s="3">
        <v>45998.698933969907</v>
      </c>
      <c r="D5170">
        <v>55.704000000000001</v>
      </c>
    </row>
    <row r="5171" spans="1:4">
      <c r="A5171">
        <v>5170</v>
      </c>
      <c r="B5171" s="3">
        <v>45998.764080740744</v>
      </c>
      <c r="C5171" s="3">
        <v>45998.7647444213</v>
      </c>
      <c r="D5171">
        <v>57.341999999999999</v>
      </c>
    </row>
    <row r="5172" spans="1:4">
      <c r="A5172">
        <v>5171</v>
      </c>
      <c r="B5172" s="3">
        <v>45998.82987228009</v>
      </c>
      <c r="C5172" s="3">
        <v>45998.830521863427</v>
      </c>
      <c r="D5172">
        <v>56.124000000000002</v>
      </c>
    </row>
    <row r="5173" spans="1:4">
      <c r="A5173">
        <v>5172</v>
      </c>
      <c r="B5173" s="3">
        <v>45998.895663761577</v>
      </c>
      <c r="C5173" s="3">
        <v>45998.896297557869</v>
      </c>
      <c r="D5173">
        <v>54.759</v>
      </c>
    </row>
    <row r="5174" spans="1:4">
      <c r="A5174">
        <v>5173</v>
      </c>
      <c r="B5174" s="3">
        <v>45998.961455231482</v>
      </c>
      <c r="C5174" s="3">
        <v>45998.962075069445</v>
      </c>
      <c r="D5174">
        <v>53.554000000000002</v>
      </c>
    </row>
    <row r="5175" spans="1:4">
      <c r="A5175">
        <v>5174</v>
      </c>
      <c r="B5175" s="3">
        <v>45999.027246782411</v>
      </c>
      <c r="C5175" s="3">
        <v>45999.027854444445</v>
      </c>
      <c r="D5175">
        <v>52.503</v>
      </c>
    </row>
    <row r="5176" spans="1:4">
      <c r="A5176">
        <v>5175</v>
      </c>
      <c r="B5176" s="3">
        <v>45999.093038240739</v>
      </c>
      <c r="C5176" s="3">
        <v>45999.093635694444</v>
      </c>
      <c r="D5176">
        <v>51.62</v>
      </c>
    </row>
    <row r="5177" spans="1:4">
      <c r="A5177">
        <v>5176</v>
      </c>
      <c r="B5177" s="3">
        <v>45999.158829791668</v>
      </c>
      <c r="C5177" s="3">
        <v>45999.159418807867</v>
      </c>
      <c r="D5177">
        <v>50.890999999999998</v>
      </c>
    </row>
    <row r="5178" spans="1:4">
      <c r="A5178">
        <v>5177</v>
      </c>
      <c r="B5178" s="3">
        <v>45999.224621238427</v>
      </c>
      <c r="C5178" s="3">
        <v>45999.225203819442</v>
      </c>
      <c r="D5178">
        <v>50.335000000000001</v>
      </c>
    </row>
    <row r="5179" spans="1:4">
      <c r="A5179">
        <v>5178</v>
      </c>
      <c r="B5179" s="3">
        <v>45999.290412743052</v>
      </c>
      <c r="C5179" s="3">
        <v>45999.290990752314</v>
      </c>
      <c r="D5179">
        <v>49.94</v>
      </c>
    </row>
    <row r="5180" spans="1:4">
      <c r="A5180">
        <v>5179</v>
      </c>
      <c r="B5180" s="3">
        <v>45999.356204236108</v>
      </c>
      <c r="C5180" s="3">
        <v>45999.356779629627</v>
      </c>
      <c r="D5180">
        <v>49.713000000000001</v>
      </c>
    </row>
    <row r="5181" spans="1:4">
      <c r="A5181">
        <v>5180</v>
      </c>
      <c r="B5181" s="3">
        <v>45999.42199574074</v>
      </c>
      <c r="C5181" s="3">
        <v>45999.42257047454</v>
      </c>
      <c r="D5181">
        <v>49.656999999999996</v>
      </c>
    </row>
    <row r="5182" spans="1:4">
      <c r="A5182">
        <v>5181</v>
      </c>
      <c r="B5182" s="3">
        <v>45999.487787245373</v>
      </c>
      <c r="C5182" s="3">
        <v>45999.488363310185</v>
      </c>
      <c r="D5182">
        <v>49.773000000000003</v>
      </c>
    </row>
    <row r="5183" spans="1:4">
      <c r="A5183">
        <v>5182</v>
      </c>
      <c r="B5183" s="3">
        <v>45999.553578749998</v>
      </c>
      <c r="C5183" s="3">
        <v>45999.554158194442</v>
      </c>
      <c r="D5183">
        <v>50.064</v>
      </c>
    </row>
    <row r="5184" spans="1:4">
      <c r="A5184">
        <v>5183</v>
      </c>
      <c r="B5184" s="3">
        <v>45999.619370243054</v>
      </c>
      <c r="C5184" s="3">
        <v>45999.619955150461</v>
      </c>
      <c r="D5184">
        <v>50.534999999999997</v>
      </c>
    </row>
    <row r="5185" spans="1:4">
      <c r="A5185">
        <v>5184</v>
      </c>
      <c r="B5185" s="3">
        <v>45999.685161793983</v>
      </c>
      <c r="C5185" s="3">
        <v>45999.685754212966</v>
      </c>
      <c r="D5185">
        <v>51.185000000000002</v>
      </c>
    </row>
    <row r="5186" spans="1:4">
      <c r="A5186">
        <v>5185</v>
      </c>
      <c r="B5186" s="3">
        <v>45999.750953287039</v>
      </c>
      <c r="C5186" s="3">
        <v>45999.751555474541</v>
      </c>
      <c r="D5186">
        <v>52.029000000000003</v>
      </c>
    </row>
    <row r="5187" spans="1:4">
      <c r="A5187">
        <v>5186</v>
      </c>
      <c r="B5187" s="3">
        <v>45999.816744768519</v>
      </c>
      <c r="C5187" s="3">
        <v>45999.817358958331</v>
      </c>
      <c r="D5187">
        <v>53.066000000000003</v>
      </c>
    </row>
    <row r="5188" spans="1:4">
      <c r="A5188">
        <v>5187</v>
      </c>
      <c r="B5188" s="3">
        <v>45999.882536261575</v>
      </c>
      <c r="C5188" s="3">
        <v>45999.883164664352</v>
      </c>
      <c r="D5188">
        <v>54.295000000000002</v>
      </c>
    </row>
    <row r="5189" spans="1:4">
      <c r="A5189">
        <v>5188</v>
      </c>
      <c r="B5189" s="3">
        <v>45999.9483277662</v>
      </c>
      <c r="C5189" s="3">
        <v>45999.948972743055</v>
      </c>
      <c r="D5189">
        <v>55.725999999999999</v>
      </c>
    </row>
    <row r="5190" spans="1:4">
      <c r="A5190">
        <v>5189</v>
      </c>
      <c r="B5190" s="3">
        <v>46000.014119305553</v>
      </c>
      <c r="C5190" s="3">
        <v>46000.01478322917</v>
      </c>
      <c r="D5190">
        <v>57.363</v>
      </c>
    </row>
    <row r="5191" spans="1:4">
      <c r="A5191">
        <v>5190</v>
      </c>
      <c r="B5191" s="3">
        <v>46000.079910763889</v>
      </c>
      <c r="C5191" s="3">
        <v>46000.080560231479</v>
      </c>
      <c r="D5191">
        <v>56.113999999999997</v>
      </c>
    </row>
    <row r="5192" spans="1:4">
      <c r="A5192">
        <v>5191</v>
      </c>
      <c r="B5192" s="3">
        <v>46000.14570228009</v>
      </c>
      <c r="C5192" s="3">
        <v>46000.146335937497</v>
      </c>
      <c r="D5192">
        <v>54.747999999999998</v>
      </c>
    </row>
    <row r="5193" spans="1:4">
      <c r="A5193">
        <v>5192</v>
      </c>
      <c r="B5193" s="3">
        <v>46000.211493773146</v>
      </c>
      <c r="C5193" s="3">
        <v>46000.212113483794</v>
      </c>
      <c r="D5193">
        <v>53.542999999999999</v>
      </c>
    </row>
    <row r="5194" spans="1:4">
      <c r="A5194">
        <v>5193</v>
      </c>
      <c r="B5194" s="3">
        <v>46000.277285277778</v>
      </c>
      <c r="C5194" s="3">
        <v>46000.27789287037</v>
      </c>
      <c r="D5194">
        <v>52.497</v>
      </c>
    </row>
    <row r="5195" spans="1:4">
      <c r="A5195">
        <v>5194</v>
      </c>
      <c r="B5195" s="3">
        <v>46000.34307678241</v>
      </c>
      <c r="C5195" s="3">
        <v>46000.343674131946</v>
      </c>
      <c r="D5195">
        <v>51.612000000000002</v>
      </c>
    </row>
    <row r="5196" spans="1:4">
      <c r="A5196">
        <v>5195</v>
      </c>
      <c r="B5196" s="3">
        <v>46000.408868275466</v>
      </c>
      <c r="C5196" s="3">
        <v>46000.40945728009</v>
      </c>
      <c r="D5196">
        <v>50.89</v>
      </c>
    </row>
    <row r="5197" spans="1:4">
      <c r="A5197">
        <v>5196</v>
      </c>
      <c r="B5197" s="3">
        <v>46000.474659780091</v>
      </c>
      <c r="C5197" s="3">
        <v>46000.475242314817</v>
      </c>
      <c r="D5197">
        <v>50.331000000000003</v>
      </c>
    </row>
    <row r="5198" spans="1:4">
      <c r="A5198">
        <v>5197</v>
      </c>
      <c r="B5198" s="3">
        <v>46000.540451273147</v>
      </c>
      <c r="C5198" s="3">
        <v>46000.541029270833</v>
      </c>
      <c r="D5198">
        <v>49.938000000000002</v>
      </c>
    </row>
    <row r="5199" spans="1:4">
      <c r="A5199">
        <v>5198</v>
      </c>
      <c r="B5199" s="3">
        <v>46000.606242800925</v>
      </c>
      <c r="C5199" s="3">
        <v>46000.606818159722</v>
      </c>
      <c r="D5199">
        <v>49.710999999999999</v>
      </c>
    </row>
    <row r="5200" spans="1:4">
      <c r="A5200">
        <v>5199</v>
      </c>
      <c r="B5200" s="3">
        <v>46000.672034317133</v>
      </c>
      <c r="C5200" s="3">
        <v>46000.672609039349</v>
      </c>
      <c r="D5200">
        <v>49.655999999999999</v>
      </c>
    </row>
    <row r="5201" spans="1:4">
      <c r="A5201">
        <v>5200</v>
      </c>
      <c r="B5201" s="3">
        <v>46000.737825787037</v>
      </c>
      <c r="C5201" s="3">
        <v>46000.738401909723</v>
      </c>
      <c r="D5201">
        <v>49.777000000000001</v>
      </c>
    </row>
    <row r="5202" spans="1:4">
      <c r="A5202">
        <v>5201</v>
      </c>
      <c r="B5202" s="3">
        <v>46000.803617291669</v>
      </c>
      <c r="C5202" s="3">
        <v>46000.804196805555</v>
      </c>
      <c r="D5202">
        <v>50.070999999999998</v>
      </c>
    </row>
    <row r="5203" spans="1:4">
      <c r="A5203">
        <v>5202</v>
      </c>
      <c r="B5203" s="3">
        <v>46000.869408796294</v>
      </c>
      <c r="C5203" s="3">
        <v>46000.869993796296</v>
      </c>
      <c r="D5203">
        <v>50.543999999999997</v>
      </c>
    </row>
    <row r="5204" spans="1:4">
      <c r="A5204">
        <v>5203</v>
      </c>
      <c r="B5204" s="3">
        <v>46000.935200300926</v>
      </c>
      <c r="C5204" s="3">
        <v>46000.935792881945</v>
      </c>
      <c r="D5204">
        <v>51.2</v>
      </c>
    </row>
    <row r="5205" spans="1:4">
      <c r="A5205">
        <v>5204</v>
      </c>
      <c r="B5205" s="3">
        <v>46001.000991851855</v>
      </c>
      <c r="C5205" s="3">
        <v>46001.00159417824</v>
      </c>
      <c r="D5205">
        <v>52.040999999999997</v>
      </c>
    </row>
    <row r="5206" spans="1:4">
      <c r="A5206">
        <v>5205</v>
      </c>
      <c r="B5206" s="3">
        <v>46001.066783310183</v>
      </c>
      <c r="C5206" s="3">
        <v>46001.067397650462</v>
      </c>
      <c r="D5206">
        <v>53.08</v>
      </c>
    </row>
    <row r="5207" spans="1:4">
      <c r="A5207">
        <v>5206</v>
      </c>
      <c r="B5207" s="3">
        <v>46001.132574814816</v>
      </c>
      <c r="C5207" s="3">
        <v>46001.133203414349</v>
      </c>
      <c r="D5207">
        <v>54.311</v>
      </c>
    </row>
    <row r="5208" spans="1:4">
      <c r="A5208">
        <v>5207</v>
      </c>
      <c r="B5208" s="3">
        <v>46001.198366307872</v>
      </c>
      <c r="C5208" s="3">
        <v>46001.199011516204</v>
      </c>
      <c r="D5208">
        <v>55.746000000000002</v>
      </c>
    </row>
    <row r="5209" spans="1:4">
      <c r="A5209">
        <v>5208</v>
      </c>
      <c r="B5209" s="3">
        <v>46001.264157812497</v>
      </c>
      <c r="C5209" s="3">
        <v>46001.264822025463</v>
      </c>
      <c r="D5209">
        <v>57.387999999999998</v>
      </c>
    </row>
    <row r="5210" spans="1:4">
      <c r="A5210">
        <v>5209</v>
      </c>
      <c r="B5210" s="3">
        <v>46001.329949340281</v>
      </c>
      <c r="C5210" s="3">
        <v>46001.330598587963</v>
      </c>
      <c r="D5210">
        <v>56.095999999999997</v>
      </c>
    </row>
    <row r="5211" spans="1:4">
      <c r="A5211">
        <v>5210</v>
      </c>
      <c r="B5211" s="3">
        <v>46001.395740810185</v>
      </c>
      <c r="C5211" s="3">
        <v>46001.396374317126</v>
      </c>
      <c r="D5211">
        <v>54.734000000000002</v>
      </c>
    </row>
    <row r="5212" spans="1:4">
      <c r="A5212">
        <v>5211</v>
      </c>
      <c r="B5212" s="3">
        <v>46001.461532314817</v>
      </c>
      <c r="C5212" s="3">
        <v>46001.462151874999</v>
      </c>
      <c r="D5212">
        <v>53.53</v>
      </c>
    </row>
    <row r="5213" spans="1:4">
      <c r="A5213">
        <v>5212</v>
      </c>
      <c r="B5213" s="3">
        <v>46001.527323819442</v>
      </c>
      <c r="C5213" s="3">
        <v>46001.527931296296</v>
      </c>
      <c r="D5213">
        <v>52.487000000000002</v>
      </c>
    </row>
    <row r="5214" spans="1:4">
      <c r="A5214">
        <v>5213</v>
      </c>
      <c r="B5214" s="3">
        <v>46001.593115370371</v>
      </c>
      <c r="C5214" s="3">
        <v>46001.593712581016</v>
      </c>
      <c r="D5214">
        <v>51.598999999999997</v>
      </c>
    </row>
    <row r="5215" spans="1:4">
      <c r="A5215">
        <v>5214</v>
      </c>
      <c r="B5215" s="3">
        <v>46001.658906817131</v>
      </c>
      <c r="C5215" s="3">
        <v>46001.659495752312</v>
      </c>
      <c r="D5215">
        <v>50.883000000000003</v>
      </c>
    </row>
    <row r="5216" spans="1:4">
      <c r="A5216">
        <v>5215</v>
      </c>
      <c r="B5216" s="3">
        <v>46001.724698321763</v>
      </c>
      <c r="C5216" s="3">
        <v>46001.725280810184</v>
      </c>
      <c r="D5216">
        <v>50.326999999999998</v>
      </c>
    </row>
    <row r="5217" spans="1:4">
      <c r="A5217">
        <v>5216</v>
      </c>
      <c r="B5217" s="3">
        <v>46001.790489826388</v>
      </c>
      <c r="C5217" s="3">
        <v>46001.791067789352</v>
      </c>
      <c r="D5217">
        <v>49.936</v>
      </c>
    </row>
    <row r="5218" spans="1:4">
      <c r="A5218">
        <v>5217</v>
      </c>
      <c r="B5218" s="3">
        <v>46001.85628133102</v>
      </c>
      <c r="C5218" s="3">
        <v>46001.856856712962</v>
      </c>
      <c r="D5218">
        <v>49.713000000000001</v>
      </c>
    </row>
    <row r="5219" spans="1:4">
      <c r="A5219">
        <v>5218</v>
      </c>
      <c r="B5219" s="3">
        <v>46001.922072835645</v>
      </c>
      <c r="C5219" s="3">
        <v>46001.922647604166</v>
      </c>
      <c r="D5219">
        <v>49.66</v>
      </c>
    </row>
    <row r="5220" spans="1:4">
      <c r="A5220">
        <v>5219</v>
      </c>
      <c r="B5220" s="3">
        <v>46001.987864340277</v>
      </c>
      <c r="C5220" s="3">
        <v>46001.988440497684</v>
      </c>
      <c r="D5220">
        <v>49.78</v>
      </c>
    </row>
    <row r="5221" spans="1:4">
      <c r="A5221">
        <v>5220</v>
      </c>
      <c r="B5221" s="3">
        <v>46002.053655868054</v>
      </c>
      <c r="C5221" s="3">
        <v>46002.054235428244</v>
      </c>
      <c r="D5221">
        <v>50.073999999999998</v>
      </c>
    </row>
    <row r="5222" spans="1:4">
      <c r="A5222">
        <v>5221</v>
      </c>
      <c r="B5222" s="3">
        <v>46002.119447349534</v>
      </c>
      <c r="C5222" s="3">
        <v>46002.120032430554</v>
      </c>
      <c r="D5222">
        <v>50.551000000000002</v>
      </c>
    </row>
    <row r="5223" spans="1:4">
      <c r="A5223">
        <v>5222</v>
      </c>
      <c r="B5223" s="3">
        <v>46002.185238854167</v>
      </c>
      <c r="C5223" s="3">
        <v>46002.185831550923</v>
      </c>
      <c r="D5223">
        <v>51.209000000000003</v>
      </c>
    </row>
    <row r="5224" spans="1:4">
      <c r="A5224">
        <v>5223</v>
      </c>
      <c r="B5224" s="3">
        <v>46002.25103039352</v>
      </c>
      <c r="C5224" s="3">
        <v>46002.251632847219</v>
      </c>
      <c r="D5224">
        <v>52.052</v>
      </c>
    </row>
    <row r="5225" spans="1:4">
      <c r="A5225">
        <v>5224</v>
      </c>
      <c r="B5225" s="3">
        <v>46002.316821851855</v>
      </c>
      <c r="C5225" s="3">
        <v>46002.317436377314</v>
      </c>
      <c r="D5225">
        <v>53.094999999999999</v>
      </c>
    </row>
    <row r="5226" spans="1:4">
      <c r="A5226">
        <v>5225</v>
      </c>
      <c r="B5226" s="3">
        <v>46002.38261335648</v>
      </c>
      <c r="C5226" s="3">
        <v>46002.383242152777</v>
      </c>
      <c r="D5226">
        <v>54.328000000000003</v>
      </c>
    </row>
    <row r="5227" spans="1:4">
      <c r="A5227">
        <v>5226</v>
      </c>
      <c r="B5227" s="3">
        <v>46002.448404895833</v>
      </c>
      <c r="C5227" s="3">
        <v>46002.449050277777</v>
      </c>
      <c r="D5227">
        <v>55.761000000000003</v>
      </c>
    </row>
    <row r="5228" spans="1:4">
      <c r="A5228">
        <v>5227</v>
      </c>
      <c r="B5228" s="3">
        <v>46002.514196365744</v>
      </c>
      <c r="C5228" s="3">
        <v>46002.514860821757</v>
      </c>
      <c r="D5228">
        <v>57.408999999999999</v>
      </c>
    </row>
    <row r="5229" spans="1:4">
      <c r="A5229">
        <v>5228</v>
      </c>
      <c r="B5229" s="3">
        <v>46002.579987858793</v>
      </c>
      <c r="C5229" s="3">
        <v>46002.580636956016</v>
      </c>
      <c r="D5229">
        <v>56.082000000000001</v>
      </c>
    </row>
    <row r="5230" spans="1:4">
      <c r="A5230">
        <v>5229</v>
      </c>
      <c r="B5230" s="3">
        <v>46002.645779386577</v>
      </c>
      <c r="C5230" s="3">
        <v>46002.646412696762</v>
      </c>
      <c r="D5230">
        <v>54.719000000000001</v>
      </c>
    </row>
    <row r="5231" spans="1:4">
      <c r="A5231">
        <v>5230</v>
      </c>
      <c r="B5231" s="3">
        <v>46002.711570868058</v>
      </c>
      <c r="C5231" s="3">
        <v>46002.712190289349</v>
      </c>
      <c r="D5231">
        <v>53.518000000000001</v>
      </c>
    </row>
    <row r="5232" spans="1:4">
      <c r="A5232">
        <v>5231</v>
      </c>
      <c r="B5232" s="3">
        <v>46002.777362372683</v>
      </c>
      <c r="C5232" s="3">
        <v>46002.777969733797</v>
      </c>
      <c r="D5232">
        <v>52.475999999999999</v>
      </c>
    </row>
    <row r="5233" spans="1:4">
      <c r="A5233">
        <v>5232</v>
      </c>
      <c r="B5233" s="3">
        <v>46002.843153877315</v>
      </c>
      <c r="C5233" s="3">
        <v>46002.84375104167</v>
      </c>
      <c r="D5233">
        <v>51.594999999999999</v>
      </c>
    </row>
    <row r="5234" spans="1:4">
      <c r="A5234">
        <v>5233</v>
      </c>
      <c r="B5234" s="3">
        <v>46002.908945381947</v>
      </c>
      <c r="C5234" s="3">
        <v>46002.909534224535</v>
      </c>
      <c r="D5234">
        <v>50.875999999999998</v>
      </c>
    </row>
    <row r="5235" spans="1:4">
      <c r="A5235">
        <v>5234</v>
      </c>
      <c r="B5235" s="3">
        <v>46002.974736886572</v>
      </c>
      <c r="C5235" s="3">
        <v>46002.975319317127</v>
      </c>
      <c r="D5235">
        <v>50.320999999999998</v>
      </c>
    </row>
    <row r="5236" spans="1:4">
      <c r="A5236">
        <v>5235</v>
      </c>
      <c r="B5236" s="3">
        <v>46003.040528391204</v>
      </c>
      <c r="C5236" s="3">
        <v>46003.041106319448</v>
      </c>
      <c r="D5236">
        <v>49.933</v>
      </c>
    </row>
    <row r="5237" spans="1:4">
      <c r="A5237">
        <v>5236</v>
      </c>
      <c r="B5237" s="3">
        <v>46003.106319895836</v>
      </c>
      <c r="C5237" s="3">
        <v>46003.106895254627</v>
      </c>
      <c r="D5237">
        <v>49.710999999999999</v>
      </c>
    </row>
    <row r="5238" spans="1:4">
      <c r="A5238">
        <v>5237</v>
      </c>
      <c r="B5238" s="3">
        <v>46003.172111435182</v>
      </c>
      <c r="C5238" s="3">
        <v>46003.172686168982</v>
      </c>
      <c r="D5238">
        <v>49.656999999999996</v>
      </c>
    </row>
    <row r="5239" spans="1:4">
      <c r="A5239">
        <v>5238</v>
      </c>
      <c r="B5239" s="3">
        <v>46003.237902893517</v>
      </c>
      <c r="C5239" s="3">
        <v>46003.238479085645</v>
      </c>
      <c r="D5239">
        <v>49.783000000000001</v>
      </c>
    </row>
    <row r="5240" spans="1:4">
      <c r="A5240">
        <v>5239</v>
      </c>
      <c r="B5240" s="3">
        <v>46003.303694409726</v>
      </c>
      <c r="C5240" s="3">
        <v>46003.30427403935</v>
      </c>
      <c r="D5240">
        <v>50.081000000000003</v>
      </c>
    </row>
    <row r="5241" spans="1:4">
      <c r="A5241">
        <v>5240</v>
      </c>
      <c r="B5241" s="3">
        <v>46003.369485902775</v>
      </c>
      <c r="C5241" s="3">
        <v>46003.370071064812</v>
      </c>
      <c r="D5241">
        <v>50.558</v>
      </c>
    </row>
    <row r="5242" spans="1:4">
      <c r="A5242">
        <v>5241</v>
      </c>
      <c r="B5242" s="3">
        <v>46003.435277407407</v>
      </c>
      <c r="C5242" s="3">
        <v>46003.435870196758</v>
      </c>
      <c r="D5242">
        <v>51.218000000000004</v>
      </c>
    </row>
    <row r="5243" spans="1:4">
      <c r="A5243">
        <v>5242</v>
      </c>
      <c r="B5243" s="3">
        <v>46003.501068900463</v>
      </c>
      <c r="C5243" s="3">
        <v>46003.501671562502</v>
      </c>
      <c r="D5243">
        <v>52.069000000000003</v>
      </c>
    </row>
    <row r="5244" spans="1:4">
      <c r="A5244">
        <v>5243</v>
      </c>
      <c r="B5244" s="3">
        <v>46003.566860405095</v>
      </c>
      <c r="C5244" s="3">
        <v>46003.56747509259</v>
      </c>
      <c r="D5244">
        <v>53.107999999999997</v>
      </c>
    </row>
    <row r="5245" spans="1:4">
      <c r="A5245">
        <v>5244</v>
      </c>
      <c r="B5245" s="3">
        <v>46003.63265190972</v>
      </c>
      <c r="C5245" s="3">
        <v>46003.633280891205</v>
      </c>
      <c r="D5245">
        <v>54.344000000000001</v>
      </c>
    </row>
    <row r="5246" spans="1:4">
      <c r="A5246">
        <v>5245</v>
      </c>
      <c r="B5246" s="3">
        <v>46003.698443449073</v>
      </c>
      <c r="C5246" s="3">
        <v>46003.699089050926</v>
      </c>
      <c r="D5246">
        <v>55.78</v>
      </c>
    </row>
    <row r="5247" spans="1:4">
      <c r="A5247">
        <v>5246</v>
      </c>
      <c r="B5247" s="3">
        <v>46003.764234930553</v>
      </c>
      <c r="C5247" s="3">
        <v>46003.764899618058</v>
      </c>
      <c r="D5247">
        <v>57.429000000000002</v>
      </c>
    </row>
    <row r="5248" spans="1:4">
      <c r="A5248">
        <v>5247</v>
      </c>
      <c r="B5248" s="3">
        <v>46003.830026481482</v>
      </c>
      <c r="C5248" s="3">
        <v>46003.830675324076</v>
      </c>
      <c r="D5248">
        <v>56.06</v>
      </c>
    </row>
    <row r="5249" spans="1:4">
      <c r="A5249">
        <v>5248</v>
      </c>
      <c r="B5249" s="3">
        <v>46003.895817962963</v>
      </c>
      <c r="C5249" s="3">
        <v>46003.896451099536</v>
      </c>
      <c r="D5249">
        <v>54.701999999999998</v>
      </c>
    </row>
    <row r="5250" spans="1:4">
      <c r="A5250">
        <v>5249</v>
      </c>
      <c r="B5250" s="3">
        <v>46003.961609432874</v>
      </c>
      <c r="C5250" s="3">
        <v>46003.962228703705</v>
      </c>
      <c r="D5250">
        <v>53.505000000000003</v>
      </c>
    </row>
    <row r="5251" spans="1:4">
      <c r="A5251">
        <v>5250</v>
      </c>
      <c r="B5251" s="3">
        <v>46004.027400983796</v>
      </c>
      <c r="C5251" s="3">
        <v>46004.028008171299</v>
      </c>
      <c r="D5251">
        <v>52.460999999999999</v>
      </c>
    </row>
    <row r="5252" spans="1:4">
      <c r="A5252">
        <v>5251</v>
      </c>
      <c r="B5252" s="3">
        <v>46004.093192442131</v>
      </c>
      <c r="C5252" s="3">
        <v>46004.093789502316</v>
      </c>
      <c r="D5252">
        <v>51.585999999999999</v>
      </c>
    </row>
    <row r="5253" spans="1:4">
      <c r="A5253">
        <v>5252</v>
      </c>
      <c r="B5253" s="3">
        <v>46004.158984004629</v>
      </c>
      <c r="C5253" s="3">
        <v>46004.159572731478</v>
      </c>
      <c r="D5253">
        <v>50.866</v>
      </c>
    </row>
    <row r="5254" spans="1:4">
      <c r="A5254">
        <v>5253</v>
      </c>
      <c r="B5254" s="3">
        <v>46004.224775451388</v>
      </c>
      <c r="C5254" s="3">
        <v>46004.225357812502</v>
      </c>
      <c r="D5254">
        <v>50.316000000000003</v>
      </c>
    </row>
    <row r="5255" spans="1:4">
      <c r="A5255">
        <v>5254</v>
      </c>
      <c r="B5255" s="3">
        <v>46004.29056695602</v>
      </c>
      <c r="C5255" s="3">
        <v>46004.29114483796</v>
      </c>
      <c r="D5255">
        <v>49.929000000000002</v>
      </c>
    </row>
    <row r="5256" spans="1:4">
      <c r="A5256">
        <v>5255</v>
      </c>
      <c r="B5256" s="3">
        <v>46004.356358449077</v>
      </c>
      <c r="C5256" s="3">
        <v>46004.356933796298</v>
      </c>
      <c r="D5256">
        <v>49.71</v>
      </c>
    </row>
    <row r="5257" spans="1:4">
      <c r="A5257">
        <v>5256</v>
      </c>
      <c r="B5257" s="3">
        <v>46004.422149953702</v>
      </c>
      <c r="C5257" s="3">
        <v>46004.422724733799</v>
      </c>
      <c r="D5257">
        <v>49.661000000000001</v>
      </c>
    </row>
    <row r="5258" spans="1:4">
      <c r="A5258">
        <v>5257</v>
      </c>
      <c r="B5258" s="3">
        <v>46004.487941458334</v>
      </c>
      <c r="C5258" s="3">
        <v>46004.488517673613</v>
      </c>
      <c r="D5258">
        <v>49.786000000000001</v>
      </c>
    </row>
    <row r="5259" spans="1:4">
      <c r="A5259">
        <v>5258</v>
      </c>
      <c r="B5259" s="3">
        <v>46004.553732962966</v>
      </c>
      <c r="C5259" s="3">
        <v>46004.554312650464</v>
      </c>
      <c r="D5259">
        <v>50.085999999999999</v>
      </c>
    </row>
    <row r="5260" spans="1:4">
      <c r="A5260">
        <v>5259</v>
      </c>
      <c r="B5260" s="3">
        <v>46004.619524467591</v>
      </c>
      <c r="C5260" s="3">
        <v>46004.620109699077</v>
      </c>
      <c r="D5260">
        <v>50.564999999999998</v>
      </c>
    </row>
    <row r="5261" spans="1:4">
      <c r="A5261">
        <v>5260</v>
      </c>
      <c r="B5261" s="3">
        <v>46004.68531601852</v>
      </c>
      <c r="C5261" s="3">
        <v>46004.685908865744</v>
      </c>
      <c r="D5261">
        <v>51.222999999999999</v>
      </c>
    </row>
    <row r="5262" spans="1:4">
      <c r="A5262">
        <v>5261</v>
      </c>
      <c r="B5262" s="3">
        <v>46004.7511075</v>
      </c>
      <c r="C5262" s="3">
        <v>46004.751710231481</v>
      </c>
      <c r="D5262">
        <v>52.076000000000001</v>
      </c>
    </row>
    <row r="5263" spans="1:4">
      <c r="A5263">
        <v>5262</v>
      </c>
      <c r="B5263" s="3">
        <v>46004.81689898148</v>
      </c>
      <c r="C5263" s="3">
        <v>46004.817513819442</v>
      </c>
      <c r="D5263">
        <v>53.121000000000002</v>
      </c>
    </row>
    <row r="5264" spans="1:4">
      <c r="A5264">
        <v>5263</v>
      </c>
      <c r="B5264" s="3">
        <v>46004.882690474537</v>
      </c>
      <c r="C5264" s="3">
        <v>46004.883319641202</v>
      </c>
      <c r="D5264">
        <v>54.36</v>
      </c>
    </row>
    <row r="5265" spans="1:4">
      <c r="A5265">
        <v>5264</v>
      </c>
      <c r="B5265" s="3">
        <v>46004.948481979169</v>
      </c>
      <c r="C5265" s="3">
        <v>46004.949127835651</v>
      </c>
      <c r="D5265">
        <v>55.801000000000002</v>
      </c>
    </row>
    <row r="5266" spans="1:4">
      <c r="A5266">
        <v>5265</v>
      </c>
      <c r="B5266" s="3">
        <v>46005.014273518522</v>
      </c>
      <c r="C5266" s="3">
        <v>46005.014938425928</v>
      </c>
      <c r="D5266">
        <v>57.448</v>
      </c>
    </row>
    <row r="5267" spans="1:4">
      <c r="A5267">
        <v>5266</v>
      </c>
      <c r="B5267" s="3">
        <v>46005.080064988426</v>
      </c>
      <c r="C5267" s="3">
        <v>46005.080713703705</v>
      </c>
      <c r="D5267">
        <v>56.048000000000002</v>
      </c>
    </row>
    <row r="5268" spans="1:4">
      <c r="A5268">
        <v>5267</v>
      </c>
      <c r="B5268" s="3">
        <v>46005.145856504627</v>
      </c>
      <c r="C5268" s="3">
        <v>46005.14648949074</v>
      </c>
      <c r="D5268">
        <v>54.69</v>
      </c>
    </row>
    <row r="5269" spans="1:4">
      <c r="A5269">
        <v>5268</v>
      </c>
      <c r="B5269" s="3">
        <v>46005.211647997683</v>
      </c>
      <c r="C5269" s="3">
        <v>46005.212267118055</v>
      </c>
      <c r="D5269">
        <v>53.491999999999997</v>
      </c>
    </row>
    <row r="5270" spans="1:4">
      <c r="A5270">
        <v>5269</v>
      </c>
      <c r="B5270" s="3">
        <v>46005.277439502315</v>
      </c>
      <c r="C5270" s="3">
        <v>46005.278046597225</v>
      </c>
      <c r="D5270">
        <v>52.454000000000001</v>
      </c>
    </row>
    <row r="5271" spans="1:4">
      <c r="A5271">
        <v>5270</v>
      </c>
      <c r="B5271" s="3">
        <v>46005.343231006947</v>
      </c>
      <c r="C5271" s="3">
        <v>46005.343827951387</v>
      </c>
      <c r="D5271">
        <v>51.576000000000001</v>
      </c>
    </row>
    <row r="5272" spans="1:4">
      <c r="A5272">
        <v>5271</v>
      </c>
      <c r="B5272" s="3">
        <v>46005.409022500004</v>
      </c>
      <c r="C5272" s="3">
        <v>46005.409611180556</v>
      </c>
      <c r="D5272">
        <v>50.862000000000002</v>
      </c>
    </row>
    <row r="5273" spans="1:4">
      <c r="A5273">
        <v>5272</v>
      </c>
      <c r="B5273" s="3">
        <v>46005.474814004629</v>
      </c>
      <c r="C5273" s="3">
        <v>46005.475396307869</v>
      </c>
      <c r="D5273">
        <v>50.311</v>
      </c>
    </row>
    <row r="5274" spans="1:4">
      <c r="A5274">
        <v>5273</v>
      </c>
      <c r="B5274" s="3">
        <v>46005.540605509261</v>
      </c>
      <c r="C5274" s="3">
        <v>46005.541183356479</v>
      </c>
      <c r="D5274">
        <v>49.926000000000002</v>
      </c>
    </row>
    <row r="5275" spans="1:4">
      <c r="A5275">
        <v>5274</v>
      </c>
      <c r="B5275" s="3">
        <v>46005.606397037038</v>
      </c>
      <c r="C5275" s="3">
        <v>46005.606972337962</v>
      </c>
      <c r="D5275">
        <v>49.707000000000001</v>
      </c>
    </row>
    <row r="5276" spans="1:4">
      <c r="A5276">
        <v>5275</v>
      </c>
      <c r="B5276" s="3">
        <v>46005.67218854167</v>
      </c>
      <c r="C5276" s="3">
        <v>46005.672763310184</v>
      </c>
      <c r="D5276">
        <v>49.658999999999999</v>
      </c>
    </row>
    <row r="5277" spans="1:4">
      <c r="A5277">
        <v>5276</v>
      </c>
      <c r="B5277" s="3">
        <v>46005.737980011574</v>
      </c>
      <c r="C5277" s="3">
        <v>46005.738556273151</v>
      </c>
      <c r="D5277">
        <v>49.787999999999997</v>
      </c>
    </row>
    <row r="5278" spans="1:4">
      <c r="A5278">
        <v>5277</v>
      </c>
      <c r="B5278" s="3">
        <v>46005.803771516206</v>
      </c>
      <c r="C5278" s="3">
        <v>46005.804351273146</v>
      </c>
      <c r="D5278">
        <v>50.091000000000001</v>
      </c>
    </row>
    <row r="5279" spans="1:4">
      <c r="A5279">
        <v>5278</v>
      </c>
      <c r="B5279" s="3">
        <v>46005.869563032407</v>
      </c>
      <c r="C5279" s="3">
        <v>46005.87014835648</v>
      </c>
      <c r="D5279">
        <v>50.572000000000003</v>
      </c>
    </row>
    <row r="5280" spans="1:4">
      <c r="A5280">
        <v>5279</v>
      </c>
      <c r="B5280" s="3">
        <v>46005.93535453704</v>
      </c>
      <c r="C5280" s="3">
        <v>46005.935947546299</v>
      </c>
      <c r="D5280">
        <v>51.237000000000002</v>
      </c>
    </row>
    <row r="5281" spans="1:4">
      <c r="A5281">
        <v>5280</v>
      </c>
      <c r="B5281" s="3">
        <v>46006.001146087961</v>
      </c>
      <c r="C5281" s="3">
        <v>46006.001748935189</v>
      </c>
      <c r="D5281">
        <v>52.085999999999999</v>
      </c>
    </row>
    <row r="5282" spans="1:4">
      <c r="A5282">
        <v>5281</v>
      </c>
      <c r="B5282" s="3">
        <v>46006.066937534721</v>
      </c>
      <c r="C5282" s="3">
        <v>46006.067552523149</v>
      </c>
      <c r="D5282">
        <v>53.134999999999998</v>
      </c>
    </row>
    <row r="5283" spans="1:4">
      <c r="A5283">
        <v>5282</v>
      </c>
      <c r="B5283" s="3">
        <v>46006.132729050929</v>
      </c>
      <c r="C5283" s="3">
        <v>46006.133358391206</v>
      </c>
      <c r="D5283">
        <v>54.375999999999998</v>
      </c>
    </row>
    <row r="5284" spans="1:4">
      <c r="A5284">
        <v>5283</v>
      </c>
      <c r="B5284" s="3">
        <v>46006.198520543985</v>
      </c>
      <c r="C5284" s="3">
        <v>46006.1991666088</v>
      </c>
      <c r="D5284">
        <v>55.82</v>
      </c>
    </row>
    <row r="5285" spans="1:4">
      <c r="A5285">
        <v>5284</v>
      </c>
      <c r="B5285" s="3">
        <v>46006.26431204861</v>
      </c>
      <c r="C5285" s="3">
        <v>46006.264977233797</v>
      </c>
      <c r="D5285">
        <v>57.472000000000001</v>
      </c>
    </row>
    <row r="5286" spans="1:4">
      <c r="A5286">
        <v>5285</v>
      </c>
      <c r="B5286" s="3">
        <v>46006.330103576387</v>
      </c>
      <c r="C5286" s="3">
        <v>46006.330752060188</v>
      </c>
      <c r="D5286">
        <v>56.03</v>
      </c>
    </row>
    <row r="5287" spans="1:4">
      <c r="A5287">
        <v>5286</v>
      </c>
      <c r="B5287" s="3">
        <v>46006.395895046298</v>
      </c>
      <c r="C5287" s="3">
        <v>46006.396527870369</v>
      </c>
      <c r="D5287">
        <v>54.676000000000002</v>
      </c>
    </row>
    <row r="5288" spans="1:4">
      <c r="A5288">
        <v>5287</v>
      </c>
      <c r="B5288" s="3">
        <v>46006.461686550923</v>
      </c>
      <c r="C5288" s="3">
        <v>46006.462305520836</v>
      </c>
      <c r="D5288">
        <v>53.478999999999999</v>
      </c>
    </row>
    <row r="5289" spans="1:4">
      <c r="A5289">
        <v>5288</v>
      </c>
      <c r="B5289" s="3">
        <v>46006.527478055556</v>
      </c>
      <c r="C5289" s="3">
        <v>46006.528085034719</v>
      </c>
      <c r="D5289">
        <v>52.442999999999998</v>
      </c>
    </row>
    <row r="5290" spans="1:4">
      <c r="A5290">
        <v>5289</v>
      </c>
      <c r="B5290" s="3">
        <v>46006.593269618053</v>
      </c>
      <c r="C5290" s="3">
        <v>46006.593866400464</v>
      </c>
      <c r="D5290">
        <v>51.563000000000002</v>
      </c>
    </row>
    <row r="5291" spans="1:4">
      <c r="A5291">
        <v>5290</v>
      </c>
      <c r="B5291" s="3">
        <v>46006.659061064813</v>
      </c>
      <c r="C5291" s="3">
        <v>46006.659649652778</v>
      </c>
      <c r="D5291">
        <v>50.854999999999997</v>
      </c>
    </row>
    <row r="5292" spans="1:4">
      <c r="A5292">
        <v>5291</v>
      </c>
      <c r="B5292" s="3">
        <v>46006.724852569445</v>
      </c>
      <c r="C5292" s="3">
        <v>46006.725434814813</v>
      </c>
      <c r="D5292">
        <v>50.305999999999997</v>
      </c>
    </row>
    <row r="5293" spans="1:4">
      <c r="A5293">
        <v>5292</v>
      </c>
      <c r="B5293" s="3">
        <v>46006.790644074077</v>
      </c>
      <c r="C5293" s="3">
        <v>46006.791221874999</v>
      </c>
      <c r="D5293">
        <v>49.923000000000002</v>
      </c>
    </row>
    <row r="5294" spans="1:4">
      <c r="A5294">
        <v>5293</v>
      </c>
      <c r="B5294" s="3">
        <v>46006.856435578702</v>
      </c>
      <c r="C5294" s="3">
        <v>46006.857010891203</v>
      </c>
      <c r="D5294">
        <v>49.707999999999998</v>
      </c>
    </row>
    <row r="5295" spans="1:4">
      <c r="A5295">
        <v>5294</v>
      </c>
      <c r="B5295" s="3">
        <v>46006.922227083334</v>
      </c>
      <c r="C5295" s="3">
        <v>46006.922801886576</v>
      </c>
      <c r="D5295">
        <v>49.662999999999997</v>
      </c>
    </row>
    <row r="5296" spans="1:4">
      <c r="A5296">
        <v>5295</v>
      </c>
      <c r="B5296" s="3">
        <v>46006.988018587967</v>
      </c>
      <c r="C5296" s="3">
        <v>46006.988594872688</v>
      </c>
      <c r="D5296">
        <v>49.790999999999997</v>
      </c>
    </row>
    <row r="5297" spans="1:4">
      <c r="A5297">
        <v>5296</v>
      </c>
      <c r="B5297" s="3">
        <v>46007.053810115744</v>
      </c>
      <c r="C5297" s="3">
        <v>46007.054389895835</v>
      </c>
      <c r="D5297">
        <v>50.093000000000004</v>
      </c>
    </row>
    <row r="5298" spans="1:4">
      <c r="A5298">
        <v>5297</v>
      </c>
      <c r="B5298" s="3">
        <v>46007.119601597224</v>
      </c>
      <c r="C5298" s="3">
        <v>46007.120187002314</v>
      </c>
      <c r="D5298">
        <v>50.579000000000001</v>
      </c>
    </row>
    <row r="5299" spans="1:4">
      <c r="A5299">
        <v>5298</v>
      </c>
      <c r="B5299" s="3">
        <v>46007.18539309028</v>
      </c>
      <c r="C5299" s="3">
        <v>46007.185986215278</v>
      </c>
      <c r="D5299">
        <v>51.244999999999997</v>
      </c>
    </row>
    <row r="5300" spans="1:4">
      <c r="A5300">
        <v>5299</v>
      </c>
      <c r="B5300" s="3">
        <v>46007.251184641202</v>
      </c>
      <c r="C5300" s="3">
        <v>46007.251787615744</v>
      </c>
      <c r="D5300">
        <v>52.097000000000001</v>
      </c>
    </row>
    <row r="5301" spans="1:4">
      <c r="A5301">
        <v>5300</v>
      </c>
      <c r="B5301" s="3">
        <v>46007.316976099537</v>
      </c>
      <c r="C5301" s="3">
        <v>46007.317591250001</v>
      </c>
      <c r="D5301">
        <v>53.149000000000001</v>
      </c>
    </row>
    <row r="5302" spans="1:4">
      <c r="A5302">
        <v>5301</v>
      </c>
      <c r="B5302" s="3">
        <v>46007.382767604169</v>
      </c>
      <c r="C5302" s="3">
        <v>46007.383397141202</v>
      </c>
      <c r="D5302">
        <v>54.392000000000003</v>
      </c>
    </row>
    <row r="5303" spans="1:4">
      <c r="A5303">
        <v>5302</v>
      </c>
      <c r="B5303" s="3">
        <v>46007.448559143515</v>
      </c>
      <c r="C5303" s="3">
        <v>46007.449205381941</v>
      </c>
      <c r="D5303">
        <v>55.835000000000001</v>
      </c>
    </row>
    <row r="5304" spans="1:4">
      <c r="A5304">
        <v>5303</v>
      </c>
      <c r="B5304" s="3">
        <v>46007.51435060185</v>
      </c>
      <c r="C5304" s="3">
        <v>46007.515016030091</v>
      </c>
      <c r="D5304">
        <v>57.493000000000002</v>
      </c>
    </row>
    <row r="5305" spans="1:4">
      <c r="A5305">
        <v>5304</v>
      </c>
      <c r="B5305" s="3">
        <v>46007.580142106483</v>
      </c>
      <c r="C5305" s="3">
        <v>46007.580790428241</v>
      </c>
      <c r="D5305">
        <v>56.015000000000001</v>
      </c>
    </row>
    <row r="5306" spans="1:4">
      <c r="A5306">
        <v>5305</v>
      </c>
      <c r="B5306" s="3">
        <v>46007.645933622684</v>
      </c>
      <c r="C5306" s="3">
        <v>46007.646566261574</v>
      </c>
      <c r="D5306">
        <v>54.66</v>
      </c>
    </row>
    <row r="5307" spans="1:4">
      <c r="A5307">
        <v>5306</v>
      </c>
      <c r="B5307" s="3">
        <v>46007.71172511574</v>
      </c>
      <c r="C5307" s="3">
        <v>46007.712343946761</v>
      </c>
      <c r="D5307">
        <v>53.466999999999999</v>
      </c>
    </row>
    <row r="5308" spans="1:4">
      <c r="A5308">
        <v>5307</v>
      </c>
      <c r="B5308" s="3">
        <v>46007.777516620372</v>
      </c>
      <c r="C5308" s="3">
        <v>46007.778123472221</v>
      </c>
      <c r="D5308">
        <v>52.432000000000002</v>
      </c>
    </row>
    <row r="5309" spans="1:4">
      <c r="A5309">
        <v>5308</v>
      </c>
      <c r="B5309" s="3">
        <v>46007.843308124997</v>
      </c>
      <c r="C5309" s="3">
        <v>46007.843904872687</v>
      </c>
      <c r="D5309">
        <v>51.558999999999997</v>
      </c>
    </row>
    <row r="5310" spans="1:4">
      <c r="A5310">
        <v>5309</v>
      </c>
      <c r="B5310" s="3">
        <v>46007.909099629629</v>
      </c>
      <c r="C5310" s="3">
        <v>46007.909688148146</v>
      </c>
      <c r="D5310">
        <v>50.847999999999999</v>
      </c>
    </row>
    <row r="5311" spans="1:4">
      <c r="A5311">
        <v>5310</v>
      </c>
      <c r="B5311" s="3">
        <v>46007.974891134261</v>
      </c>
      <c r="C5311" s="3">
        <v>46007.975473321756</v>
      </c>
      <c r="D5311">
        <v>50.301000000000002</v>
      </c>
    </row>
    <row r="5312" spans="1:4">
      <c r="A5312">
        <v>5311</v>
      </c>
      <c r="B5312" s="3">
        <v>46008.040682638886</v>
      </c>
      <c r="C5312" s="3">
        <v>46008.041260416663</v>
      </c>
      <c r="D5312">
        <v>49.92</v>
      </c>
    </row>
    <row r="5313" spans="1:4">
      <c r="A5313">
        <v>5312</v>
      </c>
      <c r="B5313" s="3">
        <v>46008.106474143518</v>
      </c>
      <c r="C5313" s="3">
        <v>46008.107049444443</v>
      </c>
      <c r="D5313">
        <v>49.706000000000003</v>
      </c>
    </row>
    <row r="5314" spans="1:4">
      <c r="A5314">
        <v>5313</v>
      </c>
      <c r="B5314" s="3">
        <v>46008.172265682872</v>
      </c>
      <c r="C5314" s="3">
        <v>46008.172840451392</v>
      </c>
      <c r="D5314">
        <v>49.66</v>
      </c>
    </row>
    <row r="5315" spans="1:4">
      <c r="A5315">
        <v>5314</v>
      </c>
      <c r="B5315" s="3">
        <v>46008.238057141207</v>
      </c>
      <c r="C5315" s="3">
        <v>46008.238633460649</v>
      </c>
      <c r="D5315">
        <v>49.793999999999997</v>
      </c>
    </row>
    <row r="5316" spans="1:4">
      <c r="A5316">
        <v>5315</v>
      </c>
      <c r="B5316" s="3">
        <v>46008.303848645832</v>
      </c>
      <c r="C5316" s="3">
        <v>46008.304428518517</v>
      </c>
      <c r="D5316">
        <v>50.1</v>
      </c>
    </row>
    <row r="5317" spans="1:4">
      <c r="A5317">
        <v>5316</v>
      </c>
      <c r="B5317" s="3">
        <v>46008.369640150464</v>
      </c>
      <c r="C5317" s="3">
        <v>46008.370225636572</v>
      </c>
      <c r="D5317">
        <v>50.585999999999999</v>
      </c>
    </row>
    <row r="5318" spans="1:4">
      <c r="A5318">
        <v>5317</v>
      </c>
      <c r="B5318" s="3">
        <v>46008.435431655096</v>
      </c>
      <c r="C5318" s="3">
        <v>46008.436024872688</v>
      </c>
      <c r="D5318">
        <v>51.253999999999998</v>
      </c>
    </row>
    <row r="5319" spans="1:4">
      <c r="A5319">
        <v>5318</v>
      </c>
      <c r="B5319" s="3">
        <v>46008.501223148145</v>
      </c>
      <c r="C5319" s="3">
        <v>46008.501826331019</v>
      </c>
      <c r="D5319">
        <v>52.115000000000002</v>
      </c>
    </row>
    <row r="5320" spans="1:4">
      <c r="A5320">
        <v>5319</v>
      </c>
      <c r="B5320" s="3">
        <v>46008.567014652777</v>
      </c>
      <c r="C5320" s="3">
        <v>46008.567629965277</v>
      </c>
      <c r="D5320">
        <v>53.162999999999997</v>
      </c>
    </row>
    <row r="5321" spans="1:4">
      <c r="A5321">
        <v>5320</v>
      </c>
      <c r="B5321" s="3">
        <v>46008.63280615741</v>
      </c>
      <c r="C5321" s="3">
        <v>46008.63343587963</v>
      </c>
      <c r="D5321">
        <v>54.408000000000001</v>
      </c>
    </row>
    <row r="5322" spans="1:4">
      <c r="A5322">
        <v>5321</v>
      </c>
      <c r="B5322" s="3">
        <v>46008.698597696763</v>
      </c>
      <c r="C5322" s="3">
        <v>46008.69924415509</v>
      </c>
      <c r="D5322">
        <v>55.853999999999999</v>
      </c>
    </row>
    <row r="5323" spans="1:4">
      <c r="A5323">
        <v>5322</v>
      </c>
      <c r="B5323" s="3">
        <v>46008.764389178243</v>
      </c>
      <c r="C5323" s="3">
        <v>46008.765054826392</v>
      </c>
      <c r="D5323">
        <v>57.512</v>
      </c>
    </row>
    <row r="5324" spans="1:4">
      <c r="A5324">
        <v>5323</v>
      </c>
      <c r="B5324" s="3">
        <v>46008.830180729165</v>
      </c>
      <c r="C5324" s="3">
        <v>46008.83082880787</v>
      </c>
      <c r="D5324">
        <v>55.994</v>
      </c>
    </row>
    <row r="5325" spans="1:4">
      <c r="A5325">
        <v>5324</v>
      </c>
      <c r="B5325" s="3">
        <v>46008.895972210645</v>
      </c>
      <c r="C5325" s="3">
        <v>46008.896604664355</v>
      </c>
      <c r="D5325">
        <v>54.643999999999998</v>
      </c>
    </row>
    <row r="5326" spans="1:4">
      <c r="A5326">
        <v>5325</v>
      </c>
      <c r="B5326" s="3">
        <v>46008.961763680556</v>
      </c>
      <c r="C5326" s="3">
        <v>46008.962382361111</v>
      </c>
      <c r="D5326">
        <v>53.454000000000001</v>
      </c>
    </row>
    <row r="5327" spans="1:4">
      <c r="A5327">
        <v>5326</v>
      </c>
      <c r="B5327" s="3">
        <v>46009.027555231478</v>
      </c>
      <c r="C5327" s="3">
        <v>46009.028161909722</v>
      </c>
      <c r="D5327">
        <v>52.417999999999999</v>
      </c>
    </row>
    <row r="5328" spans="1:4">
      <c r="A5328">
        <v>5327</v>
      </c>
      <c r="B5328" s="3">
        <v>46009.093346689813</v>
      </c>
      <c r="C5328" s="3">
        <v>46009.093943333333</v>
      </c>
      <c r="D5328">
        <v>51.55</v>
      </c>
    </row>
    <row r="5329" spans="1:4">
      <c r="A5329">
        <v>5328</v>
      </c>
      <c r="B5329" s="3">
        <v>46009.159138240742</v>
      </c>
      <c r="C5329" s="3">
        <v>46009.159726631944</v>
      </c>
      <c r="D5329">
        <v>50.835999999999999</v>
      </c>
    </row>
    <row r="5330" spans="1:4">
      <c r="A5330">
        <v>5329</v>
      </c>
      <c r="B5330" s="3">
        <v>46009.224929687502</v>
      </c>
      <c r="C5330" s="3">
        <v>46009.225511817131</v>
      </c>
      <c r="D5330">
        <v>50.295999999999999</v>
      </c>
    </row>
    <row r="5331" spans="1:4">
      <c r="A5331">
        <v>5330</v>
      </c>
      <c r="B5331" s="3">
        <v>46009.290721192127</v>
      </c>
      <c r="C5331" s="3">
        <v>46009.291298935183</v>
      </c>
      <c r="D5331">
        <v>49.917000000000002</v>
      </c>
    </row>
    <row r="5332" spans="1:4">
      <c r="A5332">
        <v>5331</v>
      </c>
      <c r="B5332" s="3">
        <v>46009.356512696759</v>
      </c>
      <c r="C5332" s="3">
        <v>46009.357087997683</v>
      </c>
      <c r="D5332">
        <v>49.706000000000003</v>
      </c>
    </row>
    <row r="5333" spans="1:4">
      <c r="A5333">
        <v>5332</v>
      </c>
      <c r="B5333" s="3">
        <v>46009.422304201391</v>
      </c>
      <c r="C5333" s="3">
        <v>46009.422879027778</v>
      </c>
      <c r="D5333">
        <v>49.664999999999999</v>
      </c>
    </row>
    <row r="5334" spans="1:4">
      <c r="A5334">
        <v>5333</v>
      </c>
      <c r="B5334" s="3">
        <v>46009.488095694447</v>
      </c>
      <c r="C5334" s="3">
        <v>46009.488672060186</v>
      </c>
      <c r="D5334">
        <v>49.796999999999997</v>
      </c>
    </row>
    <row r="5335" spans="1:4">
      <c r="A5335">
        <v>5334</v>
      </c>
      <c r="B5335" s="3">
        <v>46009.553887199072</v>
      </c>
      <c r="C5335" s="3">
        <v>46009.55446712963</v>
      </c>
      <c r="D5335">
        <v>50.106000000000002</v>
      </c>
    </row>
    <row r="5336" spans="1:4">
      <c r="A5336">
        <v>5335</v>
      </c>
      <c r="B5336" s="3">
        <v>46009.619678703704</v>
      </c>
      <c r="C5336" s="3">
        <v>46009.620264282406</v>
      </c>
      <c r="D5336">
        <v>50.594000000000001</v>
      </c>
    </row>
    <row r="5337" spans="1:4">
      <c r="A5337">
        <v>5336</v>
      </c>
      <c r="B5337" s="3">
        <v>46009.685470254626</v>
      </c>
      <c r="C5337" s="3">
        <v>46009.686063541667</v>
      </c>
      <c r="D5337">
        <v>51.26</v>
      </c>
    </row>
    <row r="5338" spans="1:4">
      <c r="A5338">
        <v>5337</v>
      </c>
      <c r="B5338" s="3">
        <v>46009.751261747682</v>
      </c>
      <c r="C5338" s="3">
        <v>46009.751865011574</v>
      </c>
      <c r="D5338">
        <v>52.122</v>
      </c>
    </row>
    <row r="5339" spans="1:4">
      <c r="A5339">
        <v>5338</v>
      </c>
      <c r="B5339" s="3">
        <v>46009.81705322917</v>
      </c>
      <c r="C5339" s="3">
        <v>46009.817668703705</v>
      </c>
      <c r="D5339">
        <v>53.177</v>
      </c>
    </row>
    <row r="5340" spans="1:4">
      <c r="A5340">
        <v>5339</v>
      </c>
      <c r="B5340" s="3">
        <v>46009.882844722226</v>
      </c>
      <c r="C5340" s="3">
        <v>46009.883474641203</v>
      </c>
      <c r="D5340">
        <v>54.424999999999997</v>
      </c>
    </row>
    <row r="5341" spans="1:4">
      <c r="A5341">
        <v>5340</v>
      </c>
      <c r="B5341" s="3">
        <v>46009.948636226851</v>
      </c>
      <c r="C5341" s="3">
        <v>46009.949282939815</v>
      </c>
      <c r="D5341">
        <v>55.875999999999998</v>
      </c>
    </row>
    <row r="5342" spans="1:4">
      <c r="A5342">
        <v>5341</v>
      </c>
      <c r="B5342" s="3">
        <v>46010.014427766204</v>
      </c>
      <c r="C5342" s="3">
        <v>46010.015093194444</v>
      </c>
      <c r="D5342">
        <v>57.493000000000002</v>
      </c>
    </row>
    <row r="5343" spans="1:4">
      <c r="A5343">
        <v>5342</v>
      </c>
      <c r="B5343" s="3">
        <v>46010.080219236108</v>
      </c>
      <c r="C5343" s="3">
        <v>46010.080867187498</v>
      </c>
      <c r="D5343">
        <v>55.982999999999997</v>
      </c>
    </row>
    <row r="5344" spans="1:4">
      <c r="A5344">
        <v>5343</v>
      </c>
      <c r="B5344" s="3">
        <v>46010.146010752316</v>
      </c>
      <c r="C5344" s="3">
        <v>46010.146643055552</v>
      </c>
      <c r="D5344">
        <v>54.631999999999998</v>
      </c>
    </row>
    <row r="5345" spans="1:4">
      <c r="A5345">
        <v>5344</v>
      </c>
      <c r="B5345" s="3">
        <v>46010.211802233796</v>
      </c>
      <c r="C5345" s="3">
        <v>46010.21242077546</v>
      </c>
      <c r="D5345">
        <v>53.442</v>
      </c>
    </row>
    <row r="5346" spans="1:4">
      <c r="A5346">
        <v>5345</v>
      </c>
      <c r="B5346" s="3">
        <v>46010.277593738429</v>
      </c>
      <c r="C5346" s="3">
        <v>46010.278200347224</v>
      </c>
      <c r="D5346">
        <v>52.411000000000001</v>
      </c>
    </row>
    <row r="5347" spans="1:4">
      <c r="A5347">
        <v>5346</v>
      </c>
      <c r="B5347" s="3">
        <v>46010.343385243053</v>
      </c>
      <c r="C5347" s="3">
        <v>46010.343981782411</v>
      </c>
      <c r="D5347">
        <v>51.540999999999997</v>
      </c>
    </row>
    <row r="5348" spans="1:4">
      <c r="A5348">
        <v>5347</v>
      </c>
      <c r="B5348" s="3">
        <v>46010.40917673611</v>
      </c>
      <c r="C5348" s="3">
        <v>46010.409765104167</v>
      </c>
      <c r="D5348">
        <v>50.834000000000003</v>
      </c>
    </row>
    <row r="5349" spans="1:4">
      <c r="A5349">
        <v>5348</v>
      </c>
      <c r="B5349" s="3">
        <v>46010.474968240742</v>
      </c>
      <c r="C5349" s="3">
        <v>46010.475550324074</v>
      </c>
      <c r="D5349">
        <v>50.290999999999997</v>
      </c>
    </row>
    <row r="5350" spans="1:4">
      <c r="A5350">
        <v>5349</v>
      </c>
      <c r="B5350" s="3">
        <v>46010.540759745367</v>
      </c>
      <c r="C5350" s="3">
        <v>46010.541337453702</v>
      </c>
      <c r="D5350">
        <v>49.914000000000001</v>
      </c>
    </row>
    <row r="5351" spans="1:4">
      <c r="A5351">
        <v>5350</v>
      </c>
      <c r="B5351" s="3">
        <v>46010.606551273151</v>
      </c>
      <c r="C5351" s="3">
        <v>46010.607126539355</v>
      </c>
      <c r="D5351">
        <v>49.703000000000003</v>
      </c>
    </row>
    <row r="5352" spans="1:4">
      <c r="A5352">
        <v>5351</v>
      </c>
      <c r="B5352" s="3">
        <v>46010.672342789352</v>
      </c>
      <c r="C5352" s="3">
        <v>46010.672917592594</v>
      </c>
      <c r="D5352">
        <v>49.662999999999997</v>
      </c>
    </row>
    <row r="5353" spans="1:4">
      <c r="A5353">
        <v>5352</v>
      </c>
      <c r="B5353" s="3">
        <v>46010.738134259256</v>
      </c>
      <c r="C5353" s="3">
        <v>46010.738710648147</v>
      </c>
      <c r="D5353">
        <v>49.801000000000002</v>
      </c>
    </row>
    <row r="5354" spans="1:4">
      <c r="A5354">
        <v>5353</v>
      </c>
      <c r="B5354" s="3">
        <v>46010.803925763888</v>
      </c>
      <c r="C5354" s="3">
        <v>46010.804505752312</v>
      </c>
      <c r="D5354">
        <v>50.110999999999997</v>
      </c>
    </row>
    <row r="5355" spans="1:4">
      <c r="A5355">
        <v>5354</v>
      </c>
      <c r="B5355" s="3">
        <v>46010.869717268521</v>
      </c>
      <c r="C5355" s="3">
        <v>46010.870302928241</v>
      </c>
      <c r="D5355">
        <v>50.601999999999997</v>
      </c>
    </row>
    <row r="5356" spans="1:4">
      <c r="A5356">
        <v>5355</v>
      </c>
      <c r="B5356" s="3">
        <v>46010.935508773146</v>
      </c>
      <c r="C5356" s="3">
        <v>46010.936102222222</v>
      </c>
      <c r="D5356">
        <v>51.274999999999999</v>
      </c>
    </row>
    <row r="5357" spans="1:4">
      <c r="A5357">
        <v>5356</v>
      </c>
      <c r="B5357" s="3">
        <v>46011.001300324075</v>
      </c>
      <c r="C5357" s="3">
        <v>46011.001903715274</v>
      </c>
      <c r="D5357">
        <v>52.133000000000003</v>
      </c>
    </row>
    <row r="5358" spans="1:4">
      <c r="A5358">
        <v>5357</v>
      </c>
      <c r="B5358" s="3">
        <v>46011.06709178241</v>
      </c>
      <c r="C5358" s="3">
        <v>46011.067707407405</v>
      </c>
      <c r="D5358">
        <v>53.191000000000003</v>
      </c>
    </row>
    <row r="5359" spans="1:4">
      <c r="A5359">
        <v>5358</v>
      </c>
      <c r="B5359" s="3">
        <v>46011.132883287035</v>
      </c>
      <c r="C5359" s="3">
        <v>46011.133513391207</v>
      </c>
      <c r="D5359">
        <v>54.441000000000003</v>
      </c>
    </row>
    <row r="5360" spans="1:4">
      <c r="A5360">
        <v>5359</v>
      </c>
      <c r="B5360" s="3">
        <v>46011.198674780091</v>
      </c>
      <c r="C5360" s="3">
        <v>46011.199321712964</v>
      </c>
      <c r="D5360">
        <v>55.895000000000003</v>
      </c>
    </row>
    <row r="5361" spans="1:4">
      <c r="A5361">
        <v>5360</v>
      </c>
      <c r="B5361" s="3">
        <v>46011.264466284723</v>
      </c>
      <c r="C5361" s="3">
        <v>46011.265131539352</v>
      </c>
      <c r="D5361">
        <v>57.478000000000002</v>
      </c>
    </row>
    <row r="5362" spans="1:4">
      <c r="A5362">
        <v>5361</v>
      </c>
      <c r="B5362" s="3">
        <v>46011.3302578125</v>
      </c>
      <c r="C5362" s="3">
        <v>46011.330905555558</v>
      </c>
      <c r="D5362">
        <v>55.965000000000003</v>
      </c>
    </row>
    <row r="5363" spans="1:4">
      <c r="A5363">
        <v>5362</v>
      </c>
      <c r="B5363" s="3">
        <v>46011.396049282404</v>
      </c>
      <c r="C5363" s="3">
        <v>46011.396681446757</v>
      </c>
      <c r="D5363">
        <v>54.619</v>
      </c>
    </row>
    <row r="5364" spans="1:4">
      <c r="A5364">
        <v>5363</v>
      </c>
      <c r="B5364" s="3">
        <v>46011.461840787037</v>
      </c>
      <c r="C5364" s="3">
        <v>46011.462459189817</v>
      </c>
      <c r="D5364">
        <v>53.43</v>
      </c>
    </row>
    <row r="5365" spans="1:4">
      <c r="A5365">
        <v>5364</v>
      </c>
      <c r="B5365" s="3">
        <v>46011.527632291669</v>
      </c>
      <c r="C5365" s="3">
        <v>46011.528238784726</v>
      </c>
      <c r="D5365">
        <v>52.401000000000003</v>
      </c>
    </row>
    <row r="5366" spans="1:4">
      <c r="A5366">
        <v>5365</v>
      </c>
      <c r="B5366" s="3">
        <v>46011.593423842591</v>
      </c>
      <c r="C5366" s="3">
        <v>46011.594020243057</v>
      </c>
      <c r="D5366">
        <v>51.527999999999999</v>
      </c>
    </row>
    <row r="5367" spans="1:4">
      <c r="A5367">
        <v>5366</v>
      </c>
      <c r="B5367" s="3">
        <v>46011.65921528935</v>
      </c>
      <c r="C5367" s="3">
        <v>46011.659803576389</v>
      </c>
      <c r="D5367">
        <v>50.828000000000003</v>
      </c>
    </row>
    <row r="5368" spans="1:4">
      <c r="A5368">
        <v>5367</v>
      </c>
      <c r="B5368" s="3">
        <v>46011.725006793982</v>
      </c>
      <c r="C5368" s="3">
        <v>46011.725588819441</v>
      </c>
      <c r="D5368">
        <v>50.286999999999999</v>
      </c>
    </row>
    <row r="5369" spans="1:4">
      <c r="A5369">
        <v>5368</v>
      </c>
      <c r="B5369" s="3">
        <v>46011.790798298614</v>
      </c>
      <c r="C5369" s="3">
        <v>46011.791375983797</v>
      </c>
      <c r="D5369">
        <v>49.911999999999999</v>
      </c>
    </row>
    <row r="5370" spans="1:4">
      <c r="A5370">
        <v>5369</v>
      </c>
      <c r="B5370" s="3">
        <v>46011.856589803239</v>
      </c>
      <c r="C5370" s="3">
        <v>46011.857165092595</v>
      </c>
      <c r="D5370">
        <v>49.704000000000001</v>
      </c>
    </row>
    <row r="5371" spans="1:4">
      <c r="A5371">
        <v>5370</v>
      </c>
      <c r="B5371" s="3">
        <v>46011.922381319448</v>
      </c>
      <c r="C5371" s="3">
        <v>46011.922956168979</v>
      </c>
      <c r="D5371">
        <v>49.667999999999999</v>
      </c>
    </row>
    <row r="5372" spans="1:4">
      <c r="A5372">
        <v>5371</v>
      </c>
      <c r="B5372" s="3">
        <v>46011.988172812496</v>
      </c>
      <c r="C5372" s="3">
        <v>46011.988749259261</v>
      </c>
      <c r="D5372">
        <v>49.804000000000002</v>
      </c>
    </row>
    <row r="5373" spans="1:4">
      <c r="A5373">
        <v>5372</v>
      </c>
      <c r="B5373" s="3">
        <v>46012.05396435185</v>
      </c>
      <c r="C5373" s="3">
        <v>46012.054544375002</v>
      </c>
      <c r="D5373">
        <v>50.115000000000002</v>
      </c>
    </row>
    <row r="5374" spans="1:4">
      <c r="A5374">
        <v>5373</v>
      </c>
      <c r="B5374" s="3">
        <v>46012.119755821761</v>
      </c>
      <c r="C5374" s="3">
        <v>46012.120341562499</v>
      </c>
      <c r="D5374">
        <v>50.607999999999997</v>
      </c>
    </row>
    <row r="5375" spans="1:4">
      <c r="A5375">
        <v>5374</v>
      </c>
      <c r="B5375" s="3">
        <v>46012.185547326386</v>
      </c>
      <c r="C5375" s="3">
        <v>46012.186140891201</v>
      </c>
      <c r="D5375">
        <v>51.283999999999999</v>
      </c>
    </row>
    <row r="5376" spans="1:4">
      <c r="A5376">
        <v>5375</v>
      </c>
      <c r="B5376" s="3">
        <v>46012.251338865739</v>
      </c>
      <c r="C5376" s="3">
        <v>46012.251942430557</v>
      </c>
      <c r="D5376">
        <v>52.146999999999998</v>
      </c>
    </row>
    <row r="5377" spans="1:4">
      <c r="A5377">
        <v>5376</v>
      </c>
      <c r="B5377" s="3">
        <v>46012.317130324074</v>
      </c>
      <c r="C5377" s="3">
        <v>46012.317746134257</v>
      </c>
      <c r="D5377">
        <v>53.206000000000003</v>
      </c>
    </row>
    <row r="5378" spans="1:4">
      <c r="A5378">
        <v>5377</v>
      </c>
      <c r="B5378" s="3">
        <v>46012.382921828706</v>
      </c>
      <c r="C5378" s="3">
        <v>46012.383552129628</v>
      </c>
      <c r="D5378">
        <v>54.457999999999998</v>
      </c>
    </row>
    <row r="5379" spans="1:4">
      <c r="A5379">
        <v>5378</v>
      </c>
      <c r="B5379" s="3">
        <v>46012.448713368052</v>
      </c>
      <c r="C5379" s="3">
        <v>46012.449360486113</v>
      </c>
      <c r="D5379">
        <v>55.911000000000001</v>
      </c>
    </row>
    <row r="5380" spans="1:4">
      <c r="A5380">
        <v>5379</v>
      </c>
      <c r="B5380" s="3">
        <v>46012.514504837964</v>
      </c>
      <c r="C5380" s="3">
        <v>46012.515169861108</v>
      </c>
      <c r="D5380">
        <v>57.457999999999998</v>
      </c>
    </row>
    <row r="5381" spans="1:4">
      <c r="A5381">
        <v>5380</v>
      </c>
      <c r="B5381" s="3">
        <v>46012.58029633102</v>
      </c>
      <c r="C5381" s="3">
        <v>46012.580943912035</v>
      </c>
      <c r="D5381">
        <v>55.951000000000001</v>
      </c>
    </row>
    <row r="5382" spans="1:4">
      <c r="A5382">
        <v>5381</v>
      </c>
      <c r="B5382" s="3">
        <v>46012.646087858797</v>
      </c>
      <c r="C5382" s="3">
        <v>46012.646719837961</v>
      </c>
      <c r="D5382">
        <v>54.603000000000002</v>
      </c>
    </row>
    <row r="5383" spans="1:4">
      <c r="A5383">
        <v>5382</v>
      </c>
      <c r="B5383" s="3">
        <v>46012.711879340277</v>
      </c>
      <c r="C5383" s="3">
        <v>46012.712497604167</v>
      </c>
      <c r="D5383">
        <v>53.417000000000002</v>
      </c>
    </row>
    <row r="5384" spans="1:4">
      <c r="A5384">
        <v>5383</v>
      </c>
      <c r="B5384" s="3">
        <v>46012.777670844909</v>
      </c>
      <c r="C5384" s="3">
        <v>46012.77827722222</v>
      </c>
      <c r="D5384">
        <v>52.39</v>
      </c>
    </row>
    <row r="5385" spans="1:4">
      <c r="A5385">
        <v>5384</v>
      </c>
      <c r="B5385" s="3">
        <v>46012.843462349534</v>
      </c>
      <c r="C5385" s="3">
        <v>46012.844058703704</v>
      </c>
      <c r="D5385">
        <v>51.524999999999999</v>
      </c>
    </row>
    <row r="5386" spans="1:4">
      <c r="A5386">
        <v>5385</v>
      </c>
      <c r="B5386" s="3">
        <v>46012.909253854166</v>
      </c>
      <c r="C5386" s="3">
        <v>46012.909842060188</v>
      </c>
      <c r="D5386">
        <v>50.820999999999998</v>
      </c>
    </row>
    <row r="5387" spans="1:4">
      <c r="A5387">
        <v>5386</v>
      </c>
      <c r="B5387" s="3">
        <v>46012.975045358799</v>
      </c>
      <c r="C5387" s="3">
        <v>46012.975627326392</v>
      </c>
      <c r="D5387">
        <v>50.281999999999996</v>
      </c>
    </row>
    <row r="5388" spans="1:4">
      <c r="A5388">
        <v>5387</v>
      </c>
      <c r="B5388" s="3">
        <v>46013.040836863423</v>
      </c>
      <c r="C5388" s="3">
        <v>46013.041414513886</v>
      </c>
      <c r="D5388">
        <v>49.908999999999999</v>
      </c>
    </row>
    <row r="5389" spans="1:4">
      <c r="A5389">
        <v>5388</v>
      </c>
      <c r="B5389" s="3">
        <v>46013.106628368056</v>
      </c>
      <c r="C5389" s="3">
        <v>46013.107203645835</v>
      </c>
      <c r="D5389">
        <v>49.703000000000003</v>
      </c>
    </row>
    <row r="5390" spans="1:4">
      <c r="A5390">
        <v>5389</v>
      </c>
      <c r="B5390" s="3">
        <v>46013.172419907409</v>
      </c>
      <c r="C5390" s="3">
        <v>46013.172994745371</v>
      </c>
      <c r="D5390">
        <v>49.664999999999999</v>
      </c>
    </row>
    <row r="5391" spans="1:4">
      <c r="A5391">
        <v>5390</v>
      </c>
      <c r="B5391" s="3">
        <v>46013.238211377313</v>
      </c>
      <c r="C5391" s="3">
        <v>46013.238787847222</v>
      </c>
      <c r="D5391">
        <v>49.807000000000002</v>
      </c>
    </row>
    <row r="5392" spans="1:4">
      <c r="A5392">
        <v>5391</v>
      </c>
      <c r="B5392" s="3">
        <v>46013.304002881945</v>
      </c>
      <c r="C5392" s="3">
        <v>46013.304582986108</v>
      </c>
      <c r="D5392">
        <v>50.122</v>
      </c>
    </row>
    <row r="5393" spans="1:4">
      <c r="A5393">
        <v>5392</v>
      </c>
      <c r="B5393" s="3">
        <v>46013.369794375001</v>
      </c>
      <c r="C5393" s="3">
        <v>46013.370380208333</v>
      </c>
      <c r="D5393">
        <v>50.616</v>
      </c>
    </row>
    <row r="5394" spans="1:4">
      <c r="A5394">
        <v>5393</v>
      </c>
      <c r="B5394" s="3">
        <v>46013.435585879626</v>
      </c>
      <c r="C5394" s="3">
        <v>46013.436179548611</v>
      </c>
      <c r="D5394">
        <v>51.292999999999999</v>
      </c>
    </row>
    <row r="5395" spans="1:4">
      <c r="A5395">
        <v>5394</v>
      </c>
      <c r="B5395" s="3">
        <v>46013.501377372682</v>
      </c>
      <c r="C5395" s="3">
        <v>46013.501981111112</v>
      </c>
      <c r="D5395">
        <v>52.162999999999997</v>
      </c>
    </row>
    <row r="5396" spans="1:4">
      <c r="A5396">
        <v>5395</v>
      </c>
      <c r="B5396" s="3">
        <v>46013.567168877315</v>
      </c>
      <c r="C5396" s="3">
        <v>46013.56778484954</v>
      </c>
      <c r="D5396">
        <v>53.22</v>
      </c>
    </row>
    <row r="5397" spans="1:4">
      <c r="A5397">
        <v>5396</v>
      </c>
      <c r="B5397" s="3">
        <v>46013.632960381947</v>
      </c>
      <c r="C5397" s="3">
        <v>46013.633590879632</v>
      </c>
      <c r="D5397">
        <v>54.473999999999997</v>
      </c>
    </row>
    <row r="5398" spans="1:4">
      <c r="A5398">
        <v>5397</v>
      </c>
      <c r="B5398" s="3">
        <v>46013.6987519213</v>
      </c>
      <c r="C5398" s="3">
        <v>46013.699399259262</v>
      </c>
      <c r="D5398">
        <v>55.93</v>
      </c>
    </row>
    <row r="5399" spans="1:4">
      <c r="A5399">
        <v>5398</v>
      </c>
      <c r="B5399" s="3">
        <v>46013.76454340278</v>
      </c>
      <c r="C5399" s="3">
        <v>46013.765208182871</v>
      </c>
      <c r="D5399">
        <v>57.436999999999998</v>
      </c>
    </row>
    <row r="5400" spans="1:4">
      <c r="A5400">
        <v>5399</v>
      </c>
      <c r="B5400" s="3">
        <v>46013.830334953702</v>
      </c>
      <c r="C5400" s="3">
        <v>46013.830982291664</v>
      </c>
      <c r="D5400">
        <v>55.93</v>
      </c>
    </row>
    <row r="5401" spans="1:4">
      <c r="A5401">
        <v>5400</v>
      </c>
      <c r="B5401" s="3">
        <v>46013.896126435182</v>
      </c>
      <c r="C5401" s="3">
        <v>46013.896758229166</v>
      </c>
      <c r="D5401">
        <v>54.587000000000003</v>
      </c>
    </row>
    <row r="5402" spans="1:4">
      <c r="A5402">
        <v>5401</v>
      </c>
      <c r="B5402" s="3">
        <v>46013.961917905093</v>
      </c>
      <c r="C5402" s="3">
        <v>46013.962536018516</v>
      </c>
      <c r="D5402">
        <v>53.405000000000001</v>
      </c>
    </row>
    <row r="5403" spans="1:4">
      <c r="A5403">
        <v>5402</v>
      </c>
      <c r="B5403" s="3">
        <v>46014.027709456015</v>
      </c>
      <c r="C5403" s="3">
        <v>46014.028315659722</v>
      </c>
      <c r="D5403">
        <v>52.375999999999998</v>
      </c>
    </row>
    <row r="5404" spans="1:4">
      <c r="A5404">
        <v>5403</v>
      </c>
      <c r="B5404" s="3">
        <v>46014.09350091435</v>
      </c>
      <c r="C5404" s="3">
        <v>46014.094097187502</v>
      </c>
      <c r="D5404">
        <v>51.518000000000001</v>
      </c>
    </row>
    <row r="5405" spans="1:4">
      <c r="A5405">
        <v>5404</v>
      </c>
      <c r="B5405" s="3">
        <v>46014.15929246528</v>
      </c>
      <c r="C5405" s="3">
        <v>46014.159880543979</v>
      </c>
      <c r="D5405">
        <v>50.81</v>
      </c>
    </row>
    <row r="5406" spans="1:4">
      <c r="A5406">
        <v>5405</v>
      </c>
      <c r="B5406" s="3">
        <v>46014.225083923608</v>
      </c>
      <c r="C5406" s="3">
        <v>46014.225665833335</v>
      </c>
      <c r="D5406">
        <v>50.277000000000001</v>
      </c>
    </row>
    <row r="5407" spans="1:4">
      <c r="A5407">
        <v>5406</v>
      </c>
      <c r="B5407" s="3">
        <v>46014.290875416664</v>
      </c>
      <c r="C5407" s="3">
        <v>46014.291453032405</v>
      </c>
      <c r="D5407">
        <v>49.905999999999999</v>
      </c>
    </row>
    <row r="5408" spans="1:4">
      <c r="A5408">
        <v>5407</v>
      </c>
      <c r="B5408" s="3">
        <v>46014.356666921296</v>
      </c>
      <c r="C5408" s="3">
        <v>46014.357242175924</v>
      </c>
      <c r="D5408">
        <v>49.703000000000003</v>
      </c>
    </row>
    <row r="5409" spans="1:4">
      <c r="A5409">
        <v>5408</v>
      </c>
      <c r="B5409" s="3">
        <v>46014.422458425928</v>
      </c>
      <c r="C5409" s="3">
        <v>46014.423033298612</v>
      </c>
      <c r="D5409">
        <v>49.67</v>
      </c>
    </row>
    <row r="5410" spans="1:4">
      <c r="A5410">
        <v>5409</v>
      </c>
      <c r="B5410" s="3">
        <v>46014.488249918984</v>
      </c>
      <c r="C5410" s="3">
        <v>46014.488826435183</v>
      </c>
      <c r="D5410">
        <v>49.81</v>
      </c>
    </row>
    <row r="5411" spans="1:4">
      <c r="A5411">
        <v>5410</v>
      </c>
      <c r="B5411" s="3">
        <v>46014.554041423609</v>
      </c>
      <c r="C5411" s="3">
        <v>46014.554621597221</v>
      </c>
      <c r="D5411">
        <v>50.127000000000002</v>
      </c>
    </row>
    <row r="5412" spans="1:4">
      <c r="A5412">
        <v>5411</v>
      </c>
      <c r="B5412" s="3">
        <v>46014.619832928242</v>
      </c>
      <c r="C5412" s="3">
        <v>46014.620418854167</v>
      </c>
      <c r="D5412">
        <v>50.622999999999998</v>
      </c>
    </row>
    <row r="5413" spans="1:4">
      <c r="A5413">
        <v>5412</v>
      </c>
      <c r="B5413" s="3">
        <v>46014.685624479163</v>
      </c>
      <c r="C5413" s="3">
        <v>46014.68621821759</v>
      </c>
      <c r="D5413">
        <v>51.298999999999999</v>
      </c>
    </row>
    <row r="5414" spans="1:4">
      <c r="A5414">
        <v>5413</v>
      </c>
      <c r="B5414" s="3">
        <v>46014.75141597222</v>
      </c>
      <c r="C5414" s="3">
        <v>46014.752019780091</v>
      </c>
      <c r="D5414">
        <v>52.168999999999997</v>
      </c>
    </row>
    <row r="5415" spans="1:4">
      <c r="A5415">
        <v>5414</v>
      </c>
      <c r="B5415" s="3">
        <v>46014.817207453707</v>
      </c>
      <c r="C5415" s="3">
        <v>46014.817823576392</v>
      </c>
      <c r="D5415">
        <v>53.232999999999997</v>
      </c>
    </row>
    <row r="5416" spans="1:4">
      <c r="A5416">
        <v>5415</v>
      </c>
      <c r="B5416" s="3">
        <v>46014.882998946756</v>
      </c>
      <c r="C5416" s="3">
        <v>46014.883629629629</v>
      </c>
      <c r="D5416">
        <v>54.491</v>
      </c>
    </row>
    <row r="5417" spans="1:4">
      <c r="A5417">
        <v>5416</v>
      </c>
      <c r="B5417" s="3">
        <v>46014.948790451388</v>
      </c>
      <c r="C5417" s="3">
        <v>46014.94943803241</v>
      </c>
      <c r="D5417">
        <v>55.951000000000001</v>
      </c>
    </row>
    <row r="5418" spans="1:4">
      <c r="A5418">
        <v>5417</v>
      </c>
      <c r="B5418" s="3">
        <v>46015.014581990741</v>
      </c>
      <c r="C5418" s="3">
        <v>46015.0152465625</v>
      </c>
      <c r="D5418">
        <v>57.417999999999999</v>
      </c>
    </row>
    <row r="5419" spans="1:4">
      <c r="A5419">
        <v>5418</v>
      </c>
      <c r="B5419" s="3">
        <v>46015.080373460645</v>
      </c>
      <c r="C5419" s="3">
        <v>46015.081020682868</v>
      </c>
      <c r="D5419">
        <v>55.92</v>
      </c>
    </row>
    <row r="5420" spans="1:4">
      <c r="A5420">
        <v>5419</v>
      </c>
      <c r="B5420" s="3">
        <v>46015.146164976853</v>
      </c>
      <c r="C5420" s="3">
        <v>46015.146796620371</v>
      </c>
      <c r="D5420">
        <v>54.573999999999998</v>
      </c>
    </row>
    <row r="5421" spans="1:4">
      <c r="A5421">
        <v>5420</v>
      </c>
      <c r="B5421" s="3">
        <v>46015.21195646991</v>
      </c>
      <c r="C5421" s="3">
        <v>46015.212574432873</v>
      </c>
      <c r="D5421">
        <v>53.392000000000003</v>
      </c>
    </row>
    <row r="5422" spans="1:4">
      <c r="A5422">
        <v>5421</v>
      </c>
      <c r="B5422" s="3">
        <v>46015.277747974535</v>
      </c>
      <c r="C5422" s="3">
        <v>46015.278354085647</v>
      </c>
      <c r="D5422">
        <v>52.369</v>
      </c>
    </row>
    <row r="5423" spans="1:4">
      <c r="A5423">
        <v>5422</v>
      </c>
      <c r="B5423" s="3">
        <v>46015.343539467591</v>
      </c>
      <c r="C5423" s="3">
        <v>46015.344135613428</v>
      </c>
      <c r="D5423">
        <v>51.506</v>
      </c>
    </row>
    <row r="5424" spans="1:4">
      <c r="A5424">
        <v>5423</v>
      </c>
      <c r="B5424" s="3">
        <v>46015.409330972223</v>
      </c>
      <c r="C5424" s="3">
        <v>46015.409919016201</v>
      </c>
      <c r="D5424">
        <v>50.807000000000002</v>
      </c>
    </row>
    <row r="5425" spans="1:4">
      <c r="A5425">
        <v>5424</v>
      </c>
      <c r="B5425" s="3">
        <v>46015.475122476855</v>
      </c>
      <c r="C5425" s="3">
        <v>46015.475704317127</v>
      </c>
      <c r="D5425">
        <v>50.271999999999998</v>
      </c>
    </row>
    <row r="5426" spans="1:4">
      <c r="A5426">
        <v>5425</v>
      </c>
      <c r="B5426" s="3">
        <v>46015.54091398148</v>
      </c>
      <c r="C5426" s="3">
        <v>46015.541491550925</v>
      </c>
      <c r="D5426">
        <v>49.902000000000001</v>
      </c>
    </row>
    <row r="5427" spans="1:4">
      <c r="A5427">
        <v>5426</v>
      </c>
      <c r="B5427" s="3">
        <v>46015.606705497688</v>
      </c>
      <c r="C5427" s="3">
        <v>46015.607280717595</v>
      </c>
      <c r="D5427">
        <v>49.698999999999998</v>
      </c>
    </row>
    <row r="5428" spans="1:4">
      <c r="A5428">
        <v>5427</v>
      </c>
      <c r="B5428" s="3">
        <v>46015.672497013889</v>
      </c>
      <c r="C5428" s="3">
        <v>46015.673071874997</v>
      </c>
      <c r="D5428">
        <v>49.667000000000002</v>
      </c>
    </row>
    <row r="5429" spans="1:4">
      <c r="A5429">
        <v>5428</v>
      </c>
      <c r="B5429" s="3">
        <v>46015.738288483793</v>
      </c>
      <c r="C5429" s="3">
        <v>46015.738865023151</v>
      </c>
      <c r="D5429">
        <v>49.813000000000002</v>
      </c>
    </row>
    <row r="5430" spans="1:4">
      <c r="A5430">
        <v>5429</v>
      </c>
      <c r="B5430" s="3">
        <v>46015.804079988426</v>
      </c>
      <c r="C5430" s="3">
        <v>46015.80466021991</v>
      </c>
      <c r="D5430">
        <v>50.131999999999998</v>
      </c>
    </row>
    <row r="5431" spans="1:4">
      <c r="A5431">
        <v>5430</v>
      </c>
      <c r="B5431" s="3">
        <v>46015.869871493058</v>
      </c>
      <c r="C5431" s="3">
        <v>46015.870457500001</v>
      </c>
      <c r="D5431">
        <v>50.63</v>
      </c>
    </row>
    <row r="5432" spans="1:4">
      <c r="A5432">
        <v>5431</v>
      </c>
      <c r="B5432" s="3">
        <v>46015.935663009259</v>
      </c>
      <c r="C5432" s="3">
        <v>46015.936256898145</v>
      </c>
      <c r="D5432">
        <v>51.311999999999998</v>
      </c>
    </row>
    <row r="5433" spans="1:4">
      <c r="A5433">
        <v>5432</v>
      </c>
      <c r="B5433" s="3">
        <v>46016.001454560188</v>
      </c>
      <c r="C5433" s="3">
        <v>46016.002058483798</v>
      </c>
      <c r="D5433">
        <v>52.179000000000002</v>
      </c>
    </row>
    <row r="5434" spans="1:4">
      <c r="A5434">
        <v>5433</v>
      </c>
      <c r="B5434" s="3">
        <v>46016.067246006947</v>
      </c>
      <c r="C5434" s="3">
        <v>46016.067862291668</v>
      </c>
      <c r="D5434">
        <v>53.246000000000002</v>
      </c>
    </row>
    <row r="5435" spans="1:4">
      <c r="A5435">
        <v>5434</v>
      </c>
      <c r="B5435" s="3">
        <v>46016.133037511572</v>
      </c>
      <c r="C5435" s="3">
        <v>46016.133668368057</v>
      </c>
      <c r="D5435">
        <v>54.506</v>
      </c>
    </row>
    <row r="5436" spans="1:4">
      <c r="A5436">
        <v>5435</v>
      </c>
      <c r="B5436" s="3">
        <v>46016.198829016204</v>
      </c>
      <c r="C5436" s="3">
        <v>46016.199476805552</v>
      </c>
      <c r="D5436">
        <v>55.969000000000001</v>
      </c>
    </row>
    <row r="5437" spans="1:4">
      <c r="A5437">
        <v>5436</v>
      </c>
      <c r="B5437" s="3">
        <v>46016.264620520837</v>
      </c>
      <c r="C5437" s="3">
        <v>46016.265284895831</v>
      </c>
      <c r="D5437">
        <v>57.402000000000001</v>
      </c>
    </row>
    <row r="5438" spans="1:4">
      <c r="A5438">
        <v>5437</v>
      </c>
      <c r="B5438" s="3">
        <v>46016.330412048614</v>
      </c>
      <c r="C5438" s="3">
        <v>46016.331059027776</v>
      </c>
      <c r="D5438">
        <v>55.899000000000001</v>
      </c>
    </row>
    <row r="5439" spans="1:4">
      <c r="A5439">
        <v>5438</v>
      </c>
      <c r="B5439" s="3">
        <v>46016.396203518518</v>
      </c>
      <c r="C5439" s="3">
        <v>46016.396835011576</v>
      </c>
      <c r="D5439">
        <v>54.56</v>
      </c>
    </row>
    <row r="5440" spans="1:4">
      <c r="A5440">
        <v>5439</v>
      </c>
      <c r="B5440" s="3">
        <v>46016.46199502315</v>
      </c>
      <c r="C5440" s="3">
        <v>46016.462612835647</v>
      </c>
      <c r="D5440">
        <v>53.378</v>
      </c>
    </row>
    <row r="5441" spans="1:4">
      <c r="A5441">
        <v>5440</v>
      </c>
      <c r="B5441" s="3">
        <v>46016.527786527775</v>
      </c>
      <c r="C5441" s="3">
        <v>46016.528392511573</v>
      </c>
      <c r="D5441">
        <v>52.356999999999999</v>
      </c>
    </row>
    <row r="5442" spans="1:4">
      <c r="A5442">
        <v>5441</v>
      </c>
      <c r="B5442" s="3">
        <v>46016.59357809028</v>
      </c>
      <c r="C5442" s="3">
        <v>46016.594174062498</v>
      </c>
      <c r="D5442">
        <v>51.491999999999997</v>
      </c>
    </row>
    <row r="5443" spans="1:4">
      <c r="A5443">
        <v>5442</v>
      </c>
      <c r="B5443" s="3">
        <v>46016.659369537039</v>
      </c>
      <c r="C5443" s="3">
        <v>46016.659957488424</v>
      </c>
      <c r="D5443">
        <v>50.798999999999999</v>
      </c>
    </row>
    <row r="5444" spans="1:4">
      <c r="A5444">
        <v>5443</v>
      </c>
      <c r="B5444" s="3">
        <v>46016.725161041664</v>
      </c>
      <c r="C5444" s="3">
        <v>46016.725742824077</v>
      </c>
      <c r="D5444">
        <v>50.265999999999998</v>
      </c>
    </row>
    <row r="5445" spans="1:4">
      <c r="A5445">
        <v>5444</v>
      </c>
      <c r="B5445" s="3">
        <v>46016.790952546296</v>
      </c>
      <c r="C5445" s="3">
        <v>46016.791530069444</v>
      </c>
      <c r="D5445">
        <v>49.898000000000003</v>
      </c>
    </row>
    <row r="5446" spans="1:4">
      <c r="A5446">
        <v>5445</v>
      </c>
      <c r="B5446" s="3">
        <v>46016.856744050929</v>
      </c>
      <c r="C5446" s="3">
        <v>46016.857319270835</v>
      </c>
      <c r="D5446">
        <v>49.698999999999998</v>
      </c>
    </row>
    <row r="5447" spans="1:4">
      <c r="A5447">
        <v>5446</v>
      </c>
      <c r="B5447" s="3">
        <v>46016.922535555554</v>
      </c>
      <c r="C5447" s="3">
        <v>46016.923110439813</v>
      </c>
      <c r="D5447">
        <v>49.67</v>
      </c>
    </row>
    <row r="5448" spans="1:4">
      <c r="A5448">
        <v>5447</v>
      </c>
      <c r="B5448" s="3">
        <v>46016.988327060186</v>
      </c>
      <c r="C5448" s="3">
        <v>46016.988903622689</v>
      </c>
      <c r="D5448">
        <v>49.814999999999998</v>
      </c>
    </row>
    <row r="5449" spans="1:4">
      <c r="A5449">
        <v>5448</v>
      </c>
      <c r="B5449" s="3">
        <v>46017.054118587963</v>
      </c>
      <c r="C5449" s="3">
        <v>46017.054698842592</v>
      </c>
      <c r="D5449">
        <v>50.134</v>
      </c>
    </row>
    <row r="5450" spans="1:4">
      <c r="A5450">
        <v>5449</v>
      </c>
      <c r="B5450" s="3">
        <v>46017.119910069443</v>
      </c>
      <c r="C5450" s="3">
        <v>46017.120496145835</v>
      </c>
      <c r="D5450">
        <v>50.636000000000003</v>
      </c>
    </row>
    <row r="5451" spans="1:4">
      <c r="A5451">
        <v>5450</v>
      </c>
      <c r="B5451" s="3">
        <v>46017.185701574075</v>
      </c>
      <c r="C5451" s="3">
        <v>46017.186295555555</v>
      </c>
      <c r="D5451">
        <v>51.32</v>
      </c>
    </row>
    <row r="5452" spans="1:4">
      <c r="A5452">
        <v>5451</v>
      </c>
      <c r="B5452" s="3">
        <v>46017.251493113428</v>
      </c>
      <c r="C5452" s="3">
        <v>46017.252097187498</v>
      </c>
      <c r="D5452">
        <v>52.192</v>
      </c>
    </row>
    <row r="5453" spans="1:4">
      <c r="A5453">
        <v>5452</v>
      </c>
      <c r="B5453" s="3">
        <v>46017.317284583332</v>
      </c>
      <c r="C5453" s="3">
        <v>46017.317901006943</v>
      </c>
      <c r="D5453">
        <v>53.26</v>
      </c>
    </row>
    <row r="5454" spans="1:4">
      <c r="A5454">
        <v>5453</v>
      </c>
      <c r="B5454" s="3">
        <v>46017.383076087965</v>
      </c>
      <c r="C5454" s="3">
        <v>46017.383707106485</v>
      </c>
      <c r="D5454">
        <v>54.521000000000001</v>
      </c>
    </row>
    <row r="5455" spans="1:4">
      <c r="A5455">
        <v>5454</v>
      </c>
      <c r="B5455" s="3">
        <v>46017.448867627318</v>
      </c>
      <c r="C5455" s="3">
        <v>46017.449515578701</v>
      </c>
      <c r="D5455">
        <v>55.982999999999997</v>
      </c>
    </row>
    <row r="5456" spans="1:4">
      <c r="A5456">
        <v>5455</v>
      </c>
      <c r="B5456" s="3">
        <v>46017.514659085646</v>
      </c>
      <c r="C5456" s="3">
        <v>46017.515323229163</v>
      </c>
      <c r="D5456">
        <v>57.381999999999998</v>
      </c>
    </row>
    <row r="5457" spans="1:4">
      <c r="A5457">
        <v>5456</v>
      </c>
      <c r="B5457" s="3">
        <v>46017.580450590278</v>
      </c>
      <c r="C5457" s="3">
        <v>46017.58109738426</v>
      </c>
      <c r="D5457">
        <v>55.884</v>
      </c>
    </row>
    <row r="5458" spans="1:4">
      <c r="A5458">
        <v>5457</v>
      </c>
      <c r="B5458" s="3">
        <v>46017.646242106479</v>
      </c>
      <c r="C5458" s="3">
        <v>46017.646873391204</v>
      </c>
      <c r="D5458">
        <v>54.542999999999999</v>
      </c>
    </row>
    <row r="5459" spans="1:4">
      <c r="A5459">
        <v>5458</v>
      </c>
      <c r="B5459" s="3">
        <v>46017.712033599535</v>
      </c>
      <c r="C5459" s="3">
        <v>46017.712651250004</v>
      </c>
      <c r="D5459">
        <v>53.365000000000002</v>
      </c>
    </row>
    <row r="5460" spans="1:4">
      <c r="A5460">
        <v>5459</v>
      </c>
      <c r="B5460" s="3">
        <v>46017.777825104167</v>
      </c>
      <c r="C5460" s="3">
        <v>46017.778430949074</v>
      </c>
      <c r="D5460">
        <v>52.344999999999999</v>
      </c>
    </row>
    <row r="5461" spans="1:4">
      <c r="A5461">
        <v>5460</v>
      </c>
      <c r="B5461" s="3">
        <v>46017.843616608799</v>
      </c>
      <c r="C5461" s="3">
        <v>46017.844212523145</v>
      </c>
      <c r="D5461">
        <v>51.487000000000002</v>
      </c>
    </row>
    <row r="5462" spans="1:4">
      <c r="A5462">
        <v>5461</v>
      </c>
      <c r="B5462" s="3">
        <v>46017.909408113424</v>
      </c>
      <c r="C5462" s="3">
        <v>46017.909995972223</v>
      </c>
      <c r="D5462">
        <v>50.790999999999997</v>
      </c>
    </row>
    <row r="5463" spans="1:4">
      <c r="A5463">
        <v>5462</v>
      </c>
      <c r="B5463" s="3">
        <v>46017.975199618057</v>
      </c>
      <c r="C5463" s="3">
        <v>46017.975781331021</v>
      </c>
      <c r="D5463">
        <v>50.259</v>
      </c>
    </row>
    <row r="5464" spans="1:4">
      <c r="A5464">
        <v>5463</v>
      </c>
      <c r="B5464" s="3">
        <v>46018.040991122682</v>
      </c>
      <c r="C5464" s="3">
        <v>46018.041568599539</v>
      </c>
      <c r="D5464">
        <v>49.893999999999998</v>
      </c>
    </row>
    <row r="5465" spans="1:4">
      <c r="A5465">
        <v>5464</v>
      </c>
      <c r="B5465" s="3">
        <v>46018.106782627314</v>
      </c>
      <c r="C5465" s="3">
        <v>46018.107357824076</v>
      </c>
      <c r="D5465">
        <v>49.695999999999998</v>
      </c>
    </row>
    <row r="5466" spans="1:4">
      <c r="A5466">
        <v>5465</v>
      </c>
      <c r="B5466" s="3">
        <v>46018.172574178243</v>
      </c>
      <c r="C5466" s="3">
        <v>46018.173149016206</v>
      </c>
      <c r="D5466">
        <v>49.665999999999997</v>
      </c>
    </row>
    <row r="5467" spans="1:4">
      <c r="A5467">
        <v>5466</v>
      </c>
      <c r="B5467" s="3">
        <v>46018.238365636571</v>
      </c>
      <c r="C5467" s="3">
        <v>46018.23894221065</v>
      </c>
      <c r="D5467">
        <v>49.816000000000003</v>
      </c>
    </row>
    <row r="5468" spans="1:4">
      <c r="A5468">
        <v>5467</v>
      </c>
      <c r="B5468" s="3">
        <v>46018.304157141203</v>
      </c>
      <c r="C5468" s="3">
        <v>46018.304737453705</v>
      </c>
      <c r="D5468">
        <v>50.139000000000003</v>
      </c>
    </row>
    <row r="5469" spans="1:4">
      <c r="A5469">
        <v>5468</v>
      </c>
      <c r="B5469" s="3">
        <v>46018.369948645835</v>
      </c>
      <c r="C5469" s="3">
        <v>46018.370534780093</v>
      </c>
      <c r="D5469">
        <v>50.642000000000003</v>
      </c>
    </row>
    <row r="5470" spans="1:4">
      <c r="A5470">
        <v>5469</v>
      </c>
      <c r="B5470" s="3">
        <v>46018.435740138892</v>
      </c>
      <c r="C5470" s="3">
        <v>46018.436334212965</v>
      </c>
      <c r="D5470">
        <v>51.326999999999998</v>
      </c>
    </row>
    <row r="5471" spans="1:4">
      <c r="A5471">
        <v>5470</v>
      </c>
      <c r="B5471" s="3">
        <v>46018.501531643517</v>
      </c>
      <c r="C5471" s="3">
        <v>46018.502135879629</v>
      </c>
      <c r="D5471">
        <v>52.204999999999998</v>
      </c>
    </row>
    <row r="5472" spans="1:4">
      <c r="A5472">
        <v>5471</v>
      </c>
      <c r="B5472" s="3">
        <v>46018.567323148149</v>
      </c>
      <c r="C5472" s="3">
        <v>46018.567939722219</v>
      </c>
      <c r="D5472">
        <v>53.271999999999998</v>
      </c>
    </row>
    <row r="5473" spans="1:4">
      <c r="A5473">
        <v>5472</v>
      </c>
      <c r="B5473" s="3">
        <v>46018.633114652781</v>
      </c>
      <c r="C5473" s="3">
        <v>46018.633745856481</v>
      </c>
      <c r="D5473">
        <v>54.536000000000001</v>
      </c>
    </row>
    <row r="5474" spans="1:4">
      <c r="A5474">
        <v>5473</v>
      </c>
      <c r="B5474" s="3">
        <v>46018.698906192127</v>
      </c>
      <c r="C5474" s="3">
        <v>46018.69955435185</v>
      </c>
      <c r="D5474">
        <v>56.000999999999998</v>
      </c>
    </row>
    <row r="5475" spans="1:4">
      <c r="A5475">
        <v>5474</v>
      </c>
      <c r="B5475" s="3">
        <v>46018.764697673614</v>
      </c>
      <c r="C5475" s="3">
        <v>46018.765361585647</v>
      </c>
      <c r="D5475">
        <v>57.363</v>
      </c>
    </row>
    <row r="5476" spans="1:4">
      <c r="A5476">
        <v>5475</v>
      </c>
      <c r="B5476" s="3">
        <v>46018.830489224536</v>
      </c>
      <c r="C5476" s="3">
        <v>46018.831135763889</v>
      </c>
      <c r="D5476">
        <v>55.860999999999997</v>
      </c>
    </row>
    <row r="5477" spans="1:4">
      <c r="A5477">
        <v>5476</v>
      </c>
      <c r="B5477" s="3">
        <v>46018.896280717592</v>
      </c>
      <c r="C5477" s="3">
        <v>46018.896911793985</v>
      </c>
      <c r="D5477">
        <v>54.524999999999999</v>
      </c>
    </row>
    <row r="5478" spans="1:4">
      <c r="A5478">
        <v>5477</v>
      </c>
      <c r="B5478" s="3">
        <v>46018.962072187504</v>
      </c>
      <c r="C5478" s="3">
        <v>46018.962689664353</v>
      </c>
      <c r="D5478">
        <v>53.35</v>
      </c>
    </row>
    <row r="5479" spans="1:4">
      <c r="A5479">
        <v>5478</v>
      </c>
      <c r="B5479" s="3">
        <v>46019.027863726849</v>
      </c>
      <c r="C5479" s="3">
        <v>46019.028469386576</v>
      </c>
      <c r="D5479">
        <v>52.329000000000001</v>
      </c>
    </row>
    <row r="5480" spans="1:4">
      <c r="A5480">
        <v>5479</v>
      </c>
      <c r="B5480" s="3">
        <v>46019.093655196761</v>
      </c>
      <c r="C5480" s="3">
        <v>46019.094251006944</v>
      </c>
      <c r="D5480">
        <v>51.478000000000002</v>
      </c>
    </row>
    <row r="5481" spans="1:4">
      <c r="A5481">
        <v>5480</v>
      </c>
      <c r="B5481" s="3">
        <v>46019.159446747683</v>
      </c>
      <c r="C5481" s="3">
        <v>46019.160034456021</v>
      </c>
      <c r="D5481">
        <v>50.777999999999999</v>
      </c>
    </row>
    <row r="5482" spans="1:4">
      <c r="A5482">
        <v>5481</v>
      </c>
      <c r="B5482" s="3">
        <v>46019.225238194442</v>
      </c>
      <c r="C5482" s="3">
        <v>46019.225819826388</v>
      </c>
      <c r="D5482">
        <v>50.253</v>
      </c>
    </row>
    <row r="5483" spans="1:4">
      <c r="A5483">
        <v>5482</v>
      </c>
      <c r="B5483" s="3">
        <v>46019.291029699074</v>
      </c>
      <c r="C5483" s="3">
        <v>46019.291607118059</v>
      </c>
      <c r="D5483">
        <v>49.889000000000003</v>
      </c>
    </row>
    <row r="5484" spans="1:4">
      <c r="A5484">
        <v>5483</v>
      </c>
      <c r="B5484" s="3">
        <v>46019.356821203706</v>
      </c>
      <c r="C5484" s="3">
        <v>46019.35739636574</v>
      </c>
      <c r="D5484">
        <v>49.694000000000003</v>
      </c>
    </row>
    <row r="5485" spans="1:4">
      <c r="A5485">
        <v>5484</v>
      </c>
      <c r="B5485" s="3">
        <v>46019.422612708331</v>
      </c>
      <c r="C5485" s="3">
        <v>46019.423187581022</v>
      </c>
      <c r="D5485">
        <v>49.668999999999997</v>
      </c>
    </row>
    <row r="5486" spans="1:4">
      <c r="A5486">
        <v>5485</v>
      </c>
      <c r="B5486" s="3">
        <v>46019.488404212963</v>
      </c>
      <c r="C5486" s="3">
        <v>46019.488980798611</v>
      </c>
      <c r="D5486">
        <v>49.817999999999998</v>
      </c>
    </row>
    <row r="5487" spans="1:4">
      <c r="A5487">
        <v>5486</v>
      </c>
      <c r="B5487" s="3">
        <v>46019.554195717596</v>
      </c>
      <c r="C5487" s="3">
        <v>46019.554776064811</v>
      </c>
      <c r="D5487">
        <v>50.142000000000003</v>
      </c>
    </row>
    <row r="5488" spans="1:4">
      <c r="A5488">
        <v>5487</v>
      </c>
      <c r="B5488" s="3">
        <v>46019.619987222221</v>
      </c>
      <c r="C5488" s="3">
        <v>46019.620573414351</v>
      </c>
      <c r="D5488">
        <v>50.646999999999998</v>
      </c>
    </row>
    <row r="5489" spans="1:4">
      <c r="A5489">
        <v>5488</v>
      </c>
      <c r="B5489" s="3">
        <v>46019.68577877315</v>
      </c>
      <c r="C5489" s="3">
        <v>46019.686372881944</v>
      </c>
      <c r="D5489">
        <v>51.331000000000003</v>
      </c>
    </row>
    <row r="5490" spans="1:4">
      <c r="A5490">
        <v>5489</v>
      </c>
      <c r="B5490" s="3">
        <v>46019.751570266206</v>
      </c>
      <c r="C5490" s="3">
        <v>46019.752174548608</v>
      </c>
      <c r="D5490">
        <v>52.21</v>
      </c>
    </row>
    <row r="5491" spans="1:4">
      <c r="A5491">
        <v>5490</v>
      </c>
      <c r="B5491" s="3">
        <v>46019.817361747686</v>
      </c>
      <c r="C5491" s="3">
        <v>46019.817978449071</v>
      </c>
      <c r="D5491">
        <v>53.283000000000001</v>
      </c>
    </row>
    <row r="5492" spans="1:4">
      <c r="A5492">
        <v>5491</v>
      </c>
      <c r="B5492" s="3">
        <v>46019.883153240742</v>
      </c>
      <c r="C5492" s="3">
        <v>46019.883784606478</v>
      </c>
      <c r="D5492">
        <v>54.55</v>
      </c>
    </row>
    <row r="5493" spans="1:4">
      <c r="A5493">
        <v>5492</v>
      </c>
      <c r="B5493" s="3">
        <v>46019.948944745367</v>
      </c>
      <c r="C5493" s="3">
        <v>46019.949593124999</v>
      </c>
      <c r="D5493">
        <v>56.02</v>
      </c>
    </row>
    <row r="5494" spans="1:4">
      <c r="A5494">
        <v>5493</v>
      </c>
      <c r="B5494" s="3">
        <v>46020.01473628472</v>
      </c>
      <c r="C5494" s="3">
        <v>46020.015399953707</v>
      </c>
      <c r="D5494">
        <v>57.341000000000001</v>
      </c>
    </row>
    <row r="5495" spans="1:4">
      <c r="A5495">
        <v>5494</v>
      </c>
      <c r="B5495" s="3">
        <v>46020.080527754631</v>
      </c>
      <c r="C5495" s="3">
        <v>46020.081174143517</v>
      </c>
      <c r="D5495">
        <v>55.847999999999999</v>
      </c>
    </row>
    <row r="5496" spans="1:4">
      <c r="A5496">
        <v>5495</v>
      </c>
      <c r="B5496" s="3">
        <v>46020.146319282409</v>
      </c>
      <c r="C5496" s="3">
        <v>46020.146950185183</v>
      </c>
      <c r="D5496">
        <v>54.51</v>
      </c>
    </row>
    <row r="5497" spans="1:4">
      <c r="A5497">
        <v>5496</v>
      </c>
      <c r="B5497" s="3">
        <v>46020.212110763889</v>
      </c>
      <c r="C5497" s="3">
        <v>46020.212728078703</v>
      </c>
      <c r="D5497">
        <v>53.335999999999999</v>
      </c>
    </row>
    <row r="5498" spans="1:4">
      <c r="A5498">
        <v>5497</v>
      </c>
      <c r="B5498" s="3">
        <v>46020.277902268521</v>
      </c>
      <c r="C5498" s="3">
        <v>46020.278507824078</v>
      </c>
      <c r="D5498">
        <v>52.32</v>
      </c>
    </row>
    <row r="5499" spans="1:4">
      <c r="A5499">
        <v>5498</v>
      </c>
      <c r="B5499" s="3">
        <v>46020.343693773146</v>
      </c>
      <c r="C5499" s="3">
        <v>46020.344289456021</v>
      </c>
      <c r="D5499">
        <v>51.468000000000004</v>
      </c>
    </row>
    <row r="5500" spans="1:4">
      <c r="A5500">
        <v>5499</v>
      </c>
      <c r="B5500" s="3">
        <v>46020.409485277778</v>
      </c>
      <c r="C5500" s="3">
        <v>46020.410072928244</v>
      </c>
      <c r="D5500">
        <v>50.774000000000001</v>
      </c>
    </row>
    <row r="5501" spans="1:4">
      <c r="A5501">
        <v>5500</v>
      </c>
      <c r="B5501" s="3">
        <v>46020.475276770834</v>
      </c>
      <c r="C5501" s="3">
        <v>46020.475858321763</v>
      </c>
      <c r="D5501">
        <v>50.246000000000002</v>
      </c>
    </row>
    <row r="5502" spans="1:4">
      <c r="A5502">
        <v>5501</v>
      </c>
      <c r="B5502" s="3">
        <v>46020.541068275466</v>
      </c>
      <c r="C5502" s="3">
        <v>46020.541645648147</v>
      </c>
      <c r="D5502">
        <v>49.884</v>
      </c>
    </row>
    <row r="5503" spans="1:4">
      <c r="A5503">
        <v>5502</v>
      </c>
      <c r="B5503" s="3">
        <v>46020.606859803243</v>
      </c>
      <c r="C5503" s="3">
        <v>46020.607434907404</v>
      </c>
      <c r="D5503">
        <v>49.69</v>
      </c>
    </row>
    <row r="5504" spans="1:4">
      <c r="A5504">
        <v>5503</v>
      </c>
      <c r="B5504" s="3">
        <v>46020.672651319444</v>
      </c>
      <c r="C5504" s="3">
        <v>46020.673226145831</v>
      </c>
      <c r="D5504">
        <v>49.664999999999999</v>
      </c>
    </row>
    <row r="5505" spans="1:4">
      <c r="A5505">
        <v>5504</v>
      </c>
      <c r="B5505" s="3">
        <v>46020.738442789348</v>
      </c>
      <c r="C5505" s="3">
        <v>46020.739019398148</v>
      </c>
      <c r="D5505">
        <v>49.819000000000003</v>
      </c>
    </row>
    <row r="5506" spans="1:4">
      <c r="A5506">
        <v>5505</v>
      </c>
      <c r="B5506" s="3">
        <v>46020.804234293981</v>
      </c>
      <c r="C5506" s="3">
        <v>46020.804814687501</v>
      </c>
      <c r="D5506">
        <v>50.146000000000001</v>
      </c>
    </row>
    <row r="5507" spans="1:4">
      <c r="A5507">
        <v>5506</v>
      </c>
      <c r="B5507" s="3">
        <v>46020.870025810182</v>
      </c>
      <c r="C5507" s="3">
        <v>46020.870612071762</v>
      </c>
      <c r="D5507">
        <v>50.652999999999999</v>
      </c>
    </row>
    <row r="5508" spans="1:4">
      <c r="A5508">
        <v>5507</v>
      </c>
      <c r="B5508" s="3">
        <v>46020.935817314814</v>
      </c>
      <c r="C5508" s="3">
        <v>46020.936411562499</v>
      </c>
      <c r="D5508">
        <v>51.343000000000004</v>
      </c>
    </row>
    <row r="5509" spans="1:4">
      <c r="A5509">
        <v>5508</v>
      </c>
      <c r="B5509" s="3">
        <v>46021.001608865743</v>
      </c>
      <c r="C5509" s="3">
        <v>46021.002213252315</v>
      </c>
      <c r="D5509">
        <v>52.219000000000001</v>
      </c>
    </row>
    <row r="5510" spans="1:4">
      <c r="A5510">
        <v>5509</v>
      </c>
      <c r="B5510" s="3">
        <v>46021.067400324071</v>
      </c>
      <c r="C5510" s="3">
        <v>46021.068017164354</v>
      </c>
      <c r="D5510">
        <v>53.295999999999999</v>
      </c>
    </row>
    <row r="5511" spans="1:4">
      <c r="A5511">
        <v>5510</v>
      </c>
      <c r="B5511" s="3">
        <v>46021.133191828703</v>
      </c>
      <c r="C5511" s="3">
        <v>46021.133823356482</v>
      </c>
      <c r="D5511">
        <v>54.564</v>
      </c>
    </row>
    <row r="5512" spans="1:4">
      <c r="A5512">
        <v>5511</v>
      </c>
      <c r="B5512" s="3">
        <v>46021.198983333335</v>
      </c>
      <c r="C5512" s="3">
        <v>46021.199631909723</v>
      </c>
      <c r="D5512">
        <v>56.036999999999999</v>
      </c>
    </row>
    <row r="5513" spans="1:4">
      <c r="A5513">
        <v>5512</v>
      </c>
      <c r="B5513" s="3">
        <v>46021.26477483796</v>
      </c>
      <c r="C5513" s="3">
        <v>46021.265438287039</v>
      </c>
      <c r="D5513">
        <v>57.323</v>
      </c>
    </row>
    <row r="5514" spans="1:4">
      <c r="A5514">
        <v>5513</v>
      </c>
      <c r="B5514" s="3">
        <v>46021.330566354169</v>
      </c>
      <c r="C5514" s="3">
        <v>46021.331212511577</v>
      </c>
      <c r="D5514">
        <v>55.826999999999998</v>
      </c>
    </row>
    <row r="5515" spans="1:4">
      <c r="A5515">
        <v>5514</v>
      </c>
      <c r="B5515" s="3">
        <v>46021.396357835649</v>
      </c>
      <c r="C5515" s="3">
        <v>46021.396988576387</v>
      </c>
      <c r="D5515">
        <v>54.496000000000002</v>
      </c>
    </row>
    <row r="5516" spans="1:4">
      <c r="A5516">
        <v>5515</v>
      </c>
      <c r="B5516" s="3">
        <v>46021.462149340281</v>
      </c>
      <c r="C5516" s="3">
        <v>46021.462766493052</v>
      </c>
      <c r="D5516">
        <v>53.322000000000003</v>
      </c>
    </row>
    <row r="5517" spans="1:4">
      <c r="A5517">
        <v>5516</v>
      </c>
      <c r="B5517" s="3">
        <v>46021.527940844906</v>
      </c>
      <c r="C5517" s="3">
        <v>46021.528546261572</v>
      </c>
      <c r="D5517">
        <v>52.308</v>
      </c>
    </row>
    <row r="5518" spans="1:4">
      <c r="A5518">
        <v>5517</v>
      </c>
      <c r="B5518" s="3">
        <v>46021.593732407404</v>
      </c>
      <c r="C5518" s="3">
        <v>46021.594327893516</v>
      </c>
      <c r="D5518">
        <v>51.45</v>
      </c>
    </row>
    <row r="5519" spans="1:4">
      <c r="A5519">
        <v>5518</v>
      </c>
      <c r="B5519" s="3">
        <v>46021.659523854163</v>
      </c>
      <c r="C5519" s="3">
        <v>46021.660111412035</v>
      </c>
      <c r="D5519">
        <v>50.765000000000001</v>
      </c>
    </row>
    <row r="5520" spans="1:4">
      <c r="A5520">
        <v>5519</v>
      </c>
      <c r="B5520" s="3">
        <v>46021.725315358795</v>
      </c>
      <c r="C5520" s="3">
        <v>46021.725896828706</v>
      </c>
      <c r="D5520">
        <v>50.238999999999997</v>
      </c>
    </row>
    <row r="5521" spans="1:4">
      <c r="A5521">
        <v>5520</v>
      </c>
      <c r="B5521" s="3">
        <v>46021.791106863428</v>
      </c>
      <c r="C5521" s="3">
        <v>46021.791684178243</v>
      </c>
      <c r="D5521">
        <v>49.88</v>
      </c>
    </row>
    <row r="5522" spans="1:4">
      <c r="A5522">
        <v>5521</v>
      </c>
      <c r="B5522" s="3">
        <v>46021.856898368052</v>
      </c>
      <c r="C5522" s="3">
        <v>46021.857473460645</v>
      </c>
      <c r="D5522">
        <v>49.688000000000002</v>
      </c>
    </row>
    <row r="5523" spans="1:4">
      <c r="A5523">
        <v>5522</v>
      </c>
      <c r="B5523" s="3">
        <v>46021.922689872685</v>
      </c>
      <c r="C5523" s="3">
        <v>46021.923264733799</v>
      </c>
      <c r="D5523">
        <v>49.667000000000002</v>
      </c>
    </row>
    <row r="5524" spans="1:4">
      <c r="A5524">
        <v>5523</v>
      </c>
      <c r="B5524" s="3">
        <v>46021.988481377317</v>
      </c>
      <c r="C5524" s="3">
        <v>46021.989058009261</v>
      </c>
      <c r="D5524">
        <v>49.82</v>
      </c>
    </row>
    <row r="5525" spans="1:4">
      <c r="A5525">
        <v>5524</v>
      </c>
      <c r="B5525" s="3">
        <v>46022.05427291667</v>
      </c>
      <c r="C5525" s="3">
        <v>46022.054853321759</v>
      </c>
      <c r="D5525">
        <v>50.146999999999998</v>
      </c>
    </row>
    <row r="5526" spans="1:4">
      <c r="A5526">
        <v>5525</v>
      </c>
      <c r="B5526" s="3">
        <v>46022.120064386574</v>
      </c>
      <c r="C5526" s="3">
        <v>46022.120650717596</v>
      </c>
      <c r="D5526">
        <v>50.658999999999999</v>
      </c>
    </row>
    <row r="5527" spans="1:4">
      <c r="A5527">
        <v>5526</v>
      </c>
      <c r="B5527" s="3">
        <v>46022.185855891206</v>
      </c>
      <c r="C5527" s="3">
        <v>46022.186450231478</v>
      </c>
      <c r="D5527">
        <v>51.350999999999999</v>
      </c>
    </row>
    <row r="5528" spans="1:4">
      <c r="A5528">
        <v>5527</v>
      </c>
      <c r="B5528" s="3">
        <v>46022.251647442128</v>
      </c>
      <c r="C5528" s="3">
        <v>46022.252251967591</v>
      </c>
      <c r="D5528">
        <v>52.231999999999999</v>
      </c>
    </row>
    <row r="5529" spans="1:4">
      <c r="A5529">
        <v>5528</v>
      </c>
      <c r="B5529" s="3">
        <v>46022.317438900463</v>
      </c>
      <c r="C5529" s="3">
        <v>46022.318055891206</v>
      </c>
      <c r="D5529">
        <v>53.308</v>
      </c>
    </row>
    <row r="5530" spans="1:4">
      <c r="A5530">
        <v>5529</v>
      </c>
      <c r="B5530" s="3">
        <v>46022.383230405096</v>
      </c>
      <c r="C5530" s="3">
        <v>46022.383862106479</v>
      </c>
      <c r="D5530">
        <v>54.579000000000001</v>
      </c>
    </row>
    <row r="5531" spans="1:4">
      <c r="A5531">
        <v>5530</v>
      </c>
      <c r="B5531" s="3">
        <v>46022.449021944441</v>
      </c>
      <c r="C5531" s="3">
        <v>46022.449670682872</v>
      </c>
      <c r="D5531">
        <v>56.051000000000002</v>
      </c>
    </row>
    <row r="5532" spans="1:4">
      <c r="A5532">
        <v>5531</v>
      </c>
      <c r="B5532" s="3">
        <v>46022.514813402777</v>
      </c>
      <c r="C5532" s="3">
        <v>46022.515476666667</v>
      </c>
      <c r="D5532">
        <v>57.305999999999997</v>
      </c>
    </row>
    <row r="5533" spans="1:4">
      <c r="A5533">
        <v>5532</v>
      </c>
      <c r="B5533" s="3">
        <v>46022.580604907409</v>
      </c>
      <c r="C5533" s="3">
        <v>46022.58125087963</v>
      </c>
      <c r="D5533">
        <v>55.811999999999998</v>
      </c>
    </row>
    <row r="5534" spans="1:4">
      <c r="A5534">
        <v>5533</v>
      </c>
      <c r="B5534" s="3">
        <v>46022.646396435186</v>
      </c>
      <c r="C5534" s="3">
        <v>46022.647026967592</v>
      </c>
      <c r="D5534">
        <v>54.478999999999999</v>
      </c>
    </row>
    <row r="5535" spans="1:4">
      <c r="A5535">
        <v>5534</v>
      </c>
      <c r="B5535" s="3">
        <v>46022.712187916666</v>
      </c>
      <c r="C5535" s="3">
        <v>46022.712804907409</v>
      </c>
      <c r="D5535">
        <v>53.308</v>
      </c>
    </row>
    <row r="5536" spans="1:4">
      <c r="A5536">
        <v>5535</v>
      </c>
      <c r="B5536" s="3">
        <v>46022.777979421298</v>
      </c>
      <c r="C5536" s="3">
        <v>46022.778584699074</v>
      </c>
      <c r="D5536">
        <v>52.295999999999999</v>
      </c>
    </row>
    <row r="5537" spans="1:4">
      <c r="A5537">
        <v>5536</v>
      </c>
      <c r="B5537" s="3">
        <v>46022.843770925923</v>
      </c>
      <c r="C5537" s="3">
        <v>46022.844366354169</v>
      </c>
      <c r="D5537">
        <v>51.445</v>
      </c>
    </row>
    <row r="5538" spans="1:4">
      <c r="A5538">
        <v>5537</v>
      </c>
      <c r="B5538" s="3">
        <v>46022.909562442132</v>
      </c>
      <c r="C5538" s="3">
        <v>46022.91014990741</v>
      </c>
      <c r="D5538">
        <v>50.756999999999998</v>
      </c>
    </row>
    <row r="5539" spans="1:4">
      <c r="A5539">
        <v>5538</v>
      </c>
      <c r="B5539" s="3">
        <v>46022.975353946757</v>
      </c>
      <c r="C5539" s="3">
        <v>46022.975935347225</v>
      </c>
      <c r="D5539">
        <v>50.232999999999997</v>
      </c>
    </row>
    <row r="5540" spans="1:4">
      <c r="A5540">
        <v>5539</v>
      </c>
      <c r="B5540" s="3">
        <v>46023.041145451389</v>
      </c>
      <c r="C5540" s="3">
        <v>46023.041722708331</v>
      </c>
      <c r="D5540">
        <v>49.875</v>
      </c>
    </row>
    <row r="5541" spans="1:4">
      <c r="A5541">
        <v>5540</v>
      </c>
      <c r="B5541" s="3">
        <v>46023.106936956021</v>
      </c>
      <c r="C5541" s="3">
        <v>46023.107512025461</v>
      </c>
      <c r="D5541">
        <v>49.686</v>
      </c>
    </row>
    <row r="5542" spans="1:4">
      <c r="A5542">
        <v>5541</v>
      </c>
      <c r="B5542" s="3">
        <v>46023.172728495367</v>
      </c>
      <c r="C5542" s="3">
        <v>46023.173303310185</v>
      </c>
      <c r="D5542">
        <v>49.664000000000001</v>
      </c>
    </row>
    <row r="5543" spans="1:4">
      <c r="A5543">
        <v>5542</v>
      </c>
      <c r="B5543" s="3">
        <v>46023.238519953702</v>
      </c>
      <c r="C5543" s="3">
        <v>46023.239096597223</v>
      </c>
      <c r="D5543">
        <v>49.822000000000003</v>
      </c>
    </row>
    <row r="5544" spans="1:4">
      <c r="A5544">
        <v>5543</v>
      </c>
      <c r="B5544" s="3">
        <v>46023.304311458334</v>
      </c>
      <c r="C5544" s="3">
        <v>46023.304891944441</v>
      </c>
      <c r="D5544">
        <v>50.152999999999999</v>
      </c>
    </row>
    <row r="5545" spans="1:4">
      <c r="A5545">
        <v>5544</v>
      </c>
      <c r="B5545" s="3">
        <v>46023.370102962966</v>
      </c>
      <c r="C5545" s="3">
        <v>46023.370689363423</v>
      </c>
      <c r="D5545">
        <v>50.664999999999999</v>
      </c>
    </row>
    <row r="5546" spans="1:4">
      <c r="A5546">
        <v>5545</v>
      </c>
      <c r="B5546" s="3">
        <v>46023.435894467591</v>
      </c>
      <c r="C5546" s="3">
        <v>46023.436488946762</v>
      </c>
      <c r="D5546">
        <v>51.363</v>
      </c>
    </row>
    <row r="5547" spans="1:4">
      <c r="A5547">
        <v>5546</v>
      </c>
      <c r="B5547" s="3">
        <v>46023.501685960648</v>
      </c>
      <c r="C5547" s="3">
        <v>46023.502290659722</v>
      </c>
      <c r="D5547">
        <v>52.246000000000002</v>
      </c>
    </row>
    <row r="5548" spans="1:4">
      <c r="A5548">
        <v>5547</v>
      </c>
      <c r="B5548" s="3">
        <v>46023.56747746528</v>
      </c>
      <c r="C5548" s="3">
        <v>46023.568094618058</v>
      </c>
      <c r="D5548">
        <v>53.320999999999998</v>
      </c>
    </row>
    <row r="5549" spans="1:4">
      <c r="A5549">
        <v>5548</v>
      </c>
      <c r="B5549" s="3">
        <v>46023.633268969905</v>
      </c>
      <c r="C5549" s="3">
        <v>46023.633900856483</v>
      </c>
      <c r="D5549">
        <v>54.594999999999999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0199-49A7-4D31-9D02-2516EFE4D6E8}">
  <dimension ref="A1:K5549"/>
  <sheetViews>
    <sheetView workbookViewId="0">
      <selection activeCell="L8" sqref="L8"/>
    </sheetView>
  </sheetViews>
  <sheetFormatPr defaultRowHeight="15"/>
  <cols>
    <col min="2" max="3" width="18.28515625" style="3" bestFit="1" customWidth="1"/>
    <col min="4" max="4" width="13.5703125" bestFit="1" customWidth="1"/>
    <col min="7" max="7" width="15.140625" bestFit="1" customWidth="1"/>
    <col min="9" max="10" width="18.28515625" style="3" bestFit="1" customWidth="1"/>
  </cols>
  <sheetData>
    <row r="1" spans="1:11">
      <c r="A1" t="s">
        <v>16</v>
      </c>
      <c r="B1" s="3" t="s">
        <v>17</v>
      </c>
      <c r="C1" s="3" t="s">
        <v>18</v>
      </c>
      <c r="D1" t="s">
        <v>19</v>
      </c>
      <c r="G1" t="s">
        <v>20</v>
      </c>
    </row>
    <row r="2" spans="1:11">
      <c r="A2">
        <v>1</v>
      </c>
      <c r="B2" s="3">
        <v>45658.677787106484</v>
      </c>
      <c r="C2" s="3">
        <v>45658.678419155091</v>
      </c>
      <c r="D2">
        <v>54.609000000000002</v>
      </c>
      <c r="G2" t="s">
        <v>21</v>
      </c>
      <c r="H2">
        <v>5534</v>
      </c>
      <c r="I2" s="3">
        <v>46022.70222958333</v>
      </c>
      <c r="J2" s="3">
        <v>46022.702796689817</v>
      </c>
      <c r="K2">
        <v>48.997</v>
      </c>
    </row>
    <row r="3" spans="1:11">
      <c r="A3">
        <v>2</v>
      </c>
      <c r="B3" s="3">
        <v>45658.743593912041</v>
      </c>
      <c r="C3" s="3">
        <v>45658.74421060185</v>
      </c>
      <c r="D3">
        <v>53.281999999999996</v>
      </c>
      <c r="G3" t="s">
        <v>22</v>
      </c>
      <c r="H3">
        <v>2240</v>
      </c>
      <c r="I3" s="3">
        <v>45805.984930081017</v>
      </c>
      <c r="J3" s="3">
        <v>45805.985593043981</v>
      </c>
      <c r="K3">
        <v>57.279000000000003</v>
      </c>
    </row>
    <row r="4" spans="1:11">
      <c r="A4">
        <v>3</v>
      </c>
      <c r="B4" s="3">
        <v>45658.809398414349</v>
      </c>
      <c r="C4" s="3">
        <v>45658.810002152779</v>
      </c>
      <c r="D4">
        <v>52.164000000000001</v>
      </c>
      <c r="G4" t="s">
        <v>23</v>
      </c>
      <c r="K4">
        <v>51.929000000000002</v>
      </c>
    </row>
    <row r="5" spans="1:11">
      <c r="A5">
        <v>4</v>
      </c>
      <c r="B5" s="3">
        <v>45658.875200659721</v>
      </c>
      <c r="C5" s="3">
        <v>45658.875793657404</v>
      </c>
      <c r="D5">
        <v>51.234999999999999</v>
      </c>
      <c r="G5" t="s">
        <v>24</v>
      </c>
      <c r="K5">
        <v>288100.71799999999</v>
      </c>
    </row>
    <row r="6" spans="1:11">
      <c r="A6">
        <v>5</v>
      </c>
      <c r="B6" s="3">
        <v>45658.941000729166</v>
      </c>
      <c r="C6" s="3">
        <v>45658.941585138891</v>
      </c>
      <c r="D6">
        <v>50.494</v>
      </c>
    </row>
    <row r="7" spans="1:11">
      <c r="A7">
        <v>6</v>
      </c>
      <c r="B7" s="3">
        <v>45659.006798645831</v>
      </c>
      <c r="C7" s="3">
        <v>45659.007376666668</v>
      </c>
      <c r="D7">
        <v>49.941000000000003</v>
      </c>
    </row>
    <row r="8" spans="1:11">
      <c r="A8">
        <v>7</v>
      </c>
      <c r="B8" s="3">
        <v>45659.072594467594</v>
      </c>
      <c r="C8" s="3">
        <v>45659.073168159724</v>
      </c>
      <c r="D8">
        <v>49.567</v>
      </c>
    </row>
    <row r="9" spans="1:11">
      <c r="A9">
        <v>8</v>
      </c>
      <c r="B9" s="3">
        <v>45659.138388240739</v>
      </c>
      <c r="C9" s="3">
        <v>45659.138959664349</v>
      </c>
      <c r="D9">
        <v>49.371000000000002</v>
      </c>
    </row>
    <row r="10" spans="1:11">
      <c r="A10">
        <v>9</v>
      </c>
      <c r="B10" s="3">
        <v>45659.204180000001</v>
      </c>
      <c r="C10" s="3">
        <v>45659.204751157406</v>
      </c>
      <c r="D10">
        <v>49.347999999999999</v>
      </c>
    </row>
    <row r="11" spans="1:11">
      <c r="A11">
        <v>10</v>
      </c>
      <c r="B11" s="3">
        <v>45659.269969768517</v>
      </c>
      <c r="C11" s="3">
        <v>45659.270542662038</v>
      </c>
      <c r="D11">
        <v>49.497999999999998</v>
      </c>
    </row>
    <row r="12" spans="1:11">
      <c r="A12">
        <v>11</v>
      </c>
      <c r="B12" s="3">
        <v>45659.335757581015</v>
      </c>
      <c r="C12" s="3">
        <v>45659.336334155094</v>
      </c>
      <c r="D12">
        <v>49.816000000000003</v>
      </c>
    </row>
    <row r="13" spans="1:11">
      <c r="A13">
        <v>12</v>
      </c>
      <c r="B13" s="3">
        <v>45659.401543472224</v>
      </c>
      <c r="C13" s="3">
        <v>45659.402125659719</v>
      </c>
      <c r="D13">
        <v>50.301000000000002</v>
      </c>
    </row>
    <row r="14" spans="1:11">
      <c r="A14">
        <v>13</v>
      </c>
      <c r="B14" s="3">
        <v>45659.467327465274</v>
      </c>
      <c r="C14" s="3">
        <v>45659.467917118054</v>
      </c>
      <c r="D14">
        <v>50.947000000000003</v>
      </c>
    </row>
    <row r="15" spans="1:11">
      <c r="A15">
        <v>14</v>
      </c>
      <c r="B15" s="3">
        <v>45659.533109560187</v>
      </c>
      <c r="C15" s="3">
        <v>45659.533708668983</v>
      </c>
      <c r="D15">
        <v>51.762999999999998</v>
      </c>
    </row>
    <row r="16" spans="1:11">
      <c r="A16">
        <v>15</v>
      </c>
      <c r="B16" s="3">
        <v>45659.598889791669</v>
      </c>
      <c r="C16" s="3">
        <v>45659.599500150463</v>
      </c>
      <c r="D16">
        <v>52.735999999999997</v>
      </c>
    </row>
    <row r="17" spans="1:4">
      <c r="A17">
        <v>16</v>
      </c>
      <c r="B17" s="3">
        <v>45659.664668159719</v>
      </c>
      <c r="C17" s="3">
        <v>45659.665291666664</v>
      </c>
      <c r="D17">
        <v>53.871000000000002</v>
      </c>
    </row>
    <row r="18" spans="1:4">
      <c r="A18">
        <v>17</v>
      </c>
      <c r="B18" s="3">
        <v>45659.730444675923</v>
      </c>
      <c r="C18" s="3">
        <v>45659.731083171297</v>
      </c>
      <c r="D18">
        <v>55.165999999999997</v>
      </c>
    </row>
    <row r="19" spans="1:4">
      <c r="A19">
        <v>18</v>
      </c>
      <c r="B19" s="3">
        <v>45659.796219363423</v>
      </c>
      <c r="C19" s="3">
        <v>45659.796874675929</v>
      </c>
      <c r="D19">
        <v>56.619</v>
      </c>
    </row>
    <row r="20" spans="1:4">
      <c r="A20">
        <v>19</v>
      </c>
      <c r="B20" s="3">
        <v>45659.862016701387</v>
      </c>
      <c r="C20" s="3">
        <v>45659.862666157409</v>
      </c>
      <c r="D20">
        <v>56.113</v>
      </c>
    </row>
    <row r="21" spans="1:4">
      <c r="A21">
        <v>20</v>
      </c>
      <c r="B21" s="3">
        <v>45659.92782582176</v>
      </c>
      <c r="C21" s="3">
        <v>45659.928457685186</v>
      </c>
      <c r="D21">
        <v>54.591999999999999</v>
      </c>
    </row>
    <row r="22" spans="1:4">
      <c r="A22">
        <v>21</v>
      </c>
      <c r="B22" s="3">
        <v>45659.993632627316</v>
      </c>
      <c r="C22" s="3">
        <v>45659.994249178242</v>
      </c>
      <c r="D22">
        <v>53.271000000000001</v>
      </c>
    </row>
    <row r="23" spans="1:4">
      <c r="A23">
        <v>22</v>
      </c>
      <c r="B23" s="3">
        <v>45660.059437094904</v>
      </c>
      <c r="C23" s="3">
        <v>45660.060040682867</v>
      </c>
      <c r="D23">
        <v>52.15</v>
      </c>
    </row>
    <row r="24" spans="1:4">
      <c r="A24">
        <v>23</v>
      </c>
      <c r="B24" s="3">
        <v>45660.125239317131</v>
      </c>
      <c r="C24" s="3">
        <v>45660.125832187499</v>
      </c>
      <c r="D24">
        <v>51.223999999999997</v>
      </c>
    </row>
    <row r="25" spans="1:4">
      <c r="A25">
        <v>24</v>
      </c>
      <c r="B25" s="3">
        <v>45660.191039351848</v>
      </c>
      <c r="C25" s="3">
        <v>45660.191623680555</v>
      </c>
      <c r="D25">
        <v>50.485999999999997</v>
      </c>
    </row>
    <row r="26" spans="1:4">
      <c r="A26">
        <v>25</v>
      </c>
      <c r="B26" s="3">
        <v>45660.256837245368</v>
      </c>
      <c r="C26" s="3">
        <v>45660.257415185188</v>
      </c>
      <c r="D26">
        <v>49.933</v>
      </c>
    </row>
    <row r="27" spans="1:4">
      <c r="A27">
        <v>26</v>
      </c>
      <c r="B27" s="3">
        <v>45660.322633043979</v>
      </c>
      <c r="C27" s="3">
        <v>45660.323206678244</v>
      </c>
      <c r="D27">
        <v>49.561999999999998</v>
      </c>
    </row>
    <row r="28" spans="1:4">
      <c r="A28">
        <v>27</v>
      </c>
      <c r="B28" s="3">
        <v>45660.388426793979</v>
      </c>
      <c r="C28" s="3">
        <v>45660.388998171293</v>
      </c>
      <c r="D28">
        <v>49.366999999999997</v>
      </c>
    </row>
    <row r="29" spans="1:4">
      <c r="A29">
        <v>28</v>
      </c>
      <c r="B29" s="3">
        <v>45660.454218530096</v>
      </c>
      <c r="C29" s="3">
        <v>45660.454789629628</v>
      </c>
      <c r="D29">
        <v>49.343000000000004</v>
      </c>
    </row>
    <row r="30" spans="1:4">
      <c r="A30">
        <v>29</v>
      </c>
      <c r="B30" s="3">
        <v>45660.52000827546</v>
      </c>
      <c r="C30" s="3">
        <v>45660.520581192133</v>
      </c>
      <c r="D30">
        <v>49.499000000000002</v>
      </c>
    </row>
    <row r="31" spans="1:4">
      <c r="A31">
        <v>30</v>
      </c>
      <c r="B31" s="3">
        <v>45660.58579607639</v>
      </c>
      <c r="C31" s="3">
        <v>45660.586372696758</v>
      </c>
      <c r="D31">
        <v>49.819000000000003</v>
      </c>
    </row>
    <row r="32" spans="1:4">
      <c r="A32">
        <v>31</v>
      </c>
      <c r="B32" s="3">
        <v>45660.651581944447</v>
      </c>
      <c r="C32" s="3">
        <v>45660.652164189814</v>
      </c>
      <c r="D32">
        <v>50.305999999999997</v>
      </c>
    </row>
    <row r="33" spans="1:4">
      <c r="A33">
        <v>32</v>
      </c>
      <c r="B33" s="3">
        <v>45660.717365914352</v>
      </c>
      <c r="C33" s="3">
        <v>45660.717955694447</v>
      </c>
      <c r="D33">
        <v>50.957999999999998</v>
      </c>
    </row>
    <row r="34" spans="1:4">
      <c r="A34">
        <v>33</v>
      </c>
      <c r="B34" s="3">
        <v>45660.783147986112</v>
      </c>
      <c r="C34" s="3">
        <v>45660.783747187503</v>
      </c>
      <c r="D34">
        <v>51.771000000000001</v>
      </c>
    </row>
    <row r="35" spans="1:4">
      <c r="A35">
        <v>34</v>
      </c>
      <c r="B35" s="3">
        <v>45660.848928194442</v>
      </c>
      <c r="C35" s="3">
        <v>45660.849538703704</v>
      </c>
      <c r="D35">
        <v>52.747999999999998</v>
      </c>
    </row>
    <row r="36" spans="1:4">
      <c r="A36">
        <v>35</v>
      </c>
      <c r="B36" s="3">
        <v>45660.914706527779</v>
      </c>
      <c r="C36" s="3">
        <v>45660.915330208336</v>
      </c>
      <c r="D36">
        <v>53.886000000000003</v>
      </c>
    </row>
    <row r="37" spans="1:4">
      <c r="A37">
        <v>36</v>
      </c>
      <c r="B37" s="3">
        <v>45660.980483043983</v>
      </c>
      <c r="C37" s="3">
        <v>45660.981121712961</v>
      </c>
      <c r="D37">
        <v>55.180999999999997</v>
      </c>
    </row>
    <row r="38" spans="1:4">
      <c r="A38">
        <v>37</v>
      </c>
      <c r="B38" s="3">
        <v>45661.046257696762</v>
      </c>
      <c r="C38" s="3">
        <v>45661.046913171296</v>
      </c>
      <c r="D38">
        <v>56.631999999999998</v>
      </c>
    </row>
    <row r="39" spans="1:4">
      <c r="A39">
        <v>38</v>
      </c>
      <c r="B39" s="3">
        <v>45661.112055474536</v>
      </c>
      <c r="C39" s="3">
        <v>45661.112704710649</v>
      </c>
      <c r="D39">
        <v>56.094000000000001</v>
      </c>
    </row>
    <row r="40" spans="1:4">
      <c r="A40">
        <v>39</v>
      </c>
      <c r="B40" s="3">
        <v>45661.177864583333</v>
      </c>
      <c r="C40" s="3">
        <v>45661.178496203705</v>
      </c>
      <c r="D40">
        <v>54.572000000000003</v>
      </c>
    </row>
    <row r="41" spans="1:4">
      <c r="A41">
        <v>40</v>
      </c>
      <c r="B41" s="3">
        <v>45661.243671331016</v>
      </c>
      <c r="C41" s="3">
        <v>45661.24428770833</v>
      </c>
      <c r="D41">
        <v>53.255000000000003</v>
      </c>
    </row>
    <row r="42" spans="1:4">
      <c r="A42">
        <v>41</v>
      </c>
      <c r="B42" s="3">
        <v>45661.309475775466</v>
      </c>
      <c r="C42" s="3">
        <v>45661.310079201387</v>
      </c>
      <c r="D42">
        <v>52.137</v>
      </c>
    </row>
    <row r="43" spans="1:4">
      <c r="A43">
        <v>42</v>
      </c>
      <c r="B43" s="3">
        <v>45661.375277974534</v>
      </c>
      <c r="C43" s="3">
        <v>45661.375870706019</v>
      </c>
      <c r="D43">
        <v>51.212000000000003</v>
      </c>
    </row>
    <row r="44" spans="1:4">
      <c r="A44">
        <v>43</v>
      </c>
      <c r="B44" s="3">
        <v>45661.441077986114</v>
      </c>
      <c r="C44" s="3">
        <v>45661.441662210651</v>
      </c>
      <c r="D44">
        <v>50.476999999999997</v>
      </c>
    </row>
    <row r="45" spans="1:4">
      <c r="A45">
        <v>44</v>
      </c>
      <c r="B45" s="3">
        <v>45661.506875856481</v>
      </c>
      <c r="C45" s="3">
        <v>45661.507453692131</v>
      </c>
      <c r="D45">
        <v>49.924999999999997</v>
      </c>
    </row>
    <row r="46" spans="1:4">
      <c r="A46">
        <v>45</v>
      </c>
      <c r="B46" s="3">
        <v>45661.572671631948</v>
      </c>
      <c r="C46" s="3">
        <v>45661.573245208332</v>
      </c>
      <c r="D46">
        <v>49.557000000000002</v>
      </c>
    </row>
    <row r="47" spans="1:4">
      <c r="A47">
        <v>46</v>
      </c>
      <c r="B47" s="3">
        <v>45661.638465358796</v>
      </c>
      <c r="C47" s="3">
        <v>45661.63903672454</v>
      </c>
      <c r="D47">
        <v>49.366</v>
      </c>
    </row>
    <row r="48" spans="1:4">
      <c r="A48">
        <v>47</v>
      </c>
      <c r="B48" s="3">
        <v>45661.70425707176</v>
      </c>
      <c r="C48" s="3">
        <v>45661.704828229165</v>
      </c>
      <c r="D48">
        <v>49.347999999999999</v>
      </c>
    </row>
    <row r="49" spans="1:4">
      <c r="A49">
        <v>48</v>
      </c>
      <c r="B49" s="3">
        <v>45661.770046793979</v>
      </c>
      <c r="C49" s="3">
        <v>45661.770619722221</v>
      </c>
      <c r="D49">
        <v>49.500999999999998</v>
      </c>
    </row>
    <row r="50" spans="1:4">
      <c r="A50">
        <v>49</v>
      </c>
      <c r="B50" s="3">
        <v>45661.835834571757</v>
      </c>
      <c r="C50" s="3">
        <v>45661.836411226854</v>
      </c>
      <c r="D50">
        <v>49.823</v>
      </c>
    </row>
    <row r="51" spans="1:4">
      <c r="A51">
        <v>50</v>
      </c>
      <c r="B51" s="3">
        <v>45661.901620416669</v>
      </c>
      <c r="C51" s="3">
        <v>45661.902202696758</v>
      </c>
      <c r="D51">
        <v>50.308999999999997</v>
      </c>
    </row>
    <row r="52" spans="1:4">
      <c r="A52">
        <v>51</v>
      </c>
      <c r="B52" s="3">
        <v>45661.96740436343</v>
      </c>
      <c r="C52" s="3">
        <v>45661.967994236111</v>
      </c>
      <c r="D52">
        <v>50.965000000000003</v>
      </c>
    </row>
    <row r="53" spans="1:4">
      <c r="A53">
        <v>52</v>
      </c>
      <c r="B53" s="3">
        <v>45662.033186412038</v>
      </c>
      <c r="C53" s="3">
        <v>45662.033785740743</v>
      </c>
      <c r="D53">
        <v>51.781999999999996</v>
      </c>
    </row>
    <row r="54" spans="1:4">
      <c r="A54">
        <v>53</v>
      </c>
      <c r="B54" s="3">
        <v>45662.098966597223</v>
      </c>
      <c r="C54" s="3">
        <v>45662.099577233799</v>
      </c>
      <c r="D54">
        <v>52.759</v>
      </c>
    </row>
    <row r="55" spans="1:4">
      <c r="A55">
        <v>54</v>
      </c>
      <c r="B55" s="3">
        <v>45662.164744918984</v>
      </c>
      <c r="C55" s="3">
        <v>45662.165368738424</v>
      </c>
      <c r="D55">
        <v>53.898000000000003</v>
      </c>
    </row>
    <row r="56" spans="1:4">
      <c r="A56">
        <v>55</v>
      </c>
      <c r="B56" s="3">
        <v>45662.23052138889</v>
      </c>
      <c r="C56" s="3">
        <v>45662.23116023148</v>
      </c>
      <c r="D56">
        <v>55.195999999999998</v>
      </c>
    </row>
    <row r="57" spans="1:4">
      <c r="A57">
        <v>56</v>
      </c>
      <c r="B57" s="3">
        <v>45662.296296030094</v>
      </c>
      <c r="C57" s="3">
        <v>45662.296951736113</v>
      </c>
      <c r="D57">
        <v>56.652999999999999</v>
      </c>
    </row>
    <row r="58" spans="1:4">
      <c r="A58">
        <v>57</v>
      </c>
      <c r="B58" s="3">
        <v>45662.362094212964</v>
      </c>
      <c r="C58" s="3">
        <v>45662.362743229169</v>
      </c>
      <c r="D58">
        <v>56.075000000000003</v>
      </c>
    </row>
    <row r="59" spans="1:4">
      <c r="A59">
        <v>58</v>
      </c>
      <c r="B59" s="3">
        <v>45662.427903310185</v>
      </c>
      <c r="C59" s="3">
        <v>45662.428534733794</v>
      </c>
      <c r="D59">
        <v>54.554000000000002</v>
      </c>
    </row>
    <row r="60" spans="1:4">
      <c r="A60">
        <v>59</v>
      </c>
      <c r="B60" s="3">
        <v>45662.493710034723</v>
      </c>
      <c r="C60" s="3">
        <v>45662.494326203705</v>
      </c>
      <c r="D60">
        <v>53.237000000000002</v>
      </c>
    </row>
    <row r="61" spans="1:4">
      <c r="A61">
        <v>60</v>
      </c>
      <c r="B61" s="3">
        <v>45662.559514456021</v>
      </c>
      <c r="C61" s="3">
        <v>45662.560117743058</v>
      </c>
      <c r="D61">
        <v>52.124000000000002</v>
      </c>
    </row>
    <row r="62" spans="1:4">
      <c r="A62">
        <v>61</v>
      </c>
      <c r="B62" s="3">
        <v>45662.625316631944</v>
      </c>
      <c r="C62" s="3">
        <v>45662.625909247683</v>
      </c>
      <c r="D62">
        <v>51.201999999999998</v>
      </c>
    </row>
    <row r="63" spans="1:4">
      <c r="A63">
        <v>62</v>
      </c>
      <c r="B63" s="3">
        <v>45662.691116620372</v>
      </c>
      <c r="C63" s="3">
        <v>45662.691700752315</v>
      </c>
      <c r="D63">
        <v>50.469000000000001</v>
      </c>
    </row>
    <row r="64" spans="1:4">
      <c r="A64">
        <v>63</v>
      </c>
      <c r="B64" s="3">
        <v>45662.756914467594</v>
      </c>
      <c r="C64" s="3">
        <v>45662.757492256947</v>
      </c>
      <c r="D64">
        <v>49.920999999999999</v>
      </c>
    </row>
    <row r="65" spans="1:4">
      <c r="A65">
        <v>64</v>
      </c>
      <c r="B65" s="3">
        <v>45662.822710219909</v>
      </c>
      <c r="C65" s="3">
        <v>45662.823283761572</v>
      </c>
      <c r="D65">
        <v>49.554000000000002</v>
      </c>
    </row>
    <row r="66" spans="1:4">
      <c r="A66">
        <v>65</v>
      </c>
      <c r="B66" s="3">
        <v>45662.888503923612</v>
      </c>
      <c r="C66" s="3">
        <v>45662.889075231484</v>
      </c>
      <c r="D66">
        <v>49.360999999999997</v>
      </c>
    </row>
    <row r="67" spans="1:4">
      <c r="A67">
        <v>66</v>
      </c>
      <c r="B67" s="3">
        <v>45662.954295601849</v>
      </c>
      <c r="C67" s="3">
        <v>45662.954866759261</v>
      </c>
      <c r="D67">
        <v>49.347999999999999</v>
      </c>
    </row>
    <row r="68" spans="1:4">
      <c r="A68">
        <v>67</v>
      </c>
      <c r="B68" s="3">
        <v>45663.020085312499</v>
      </c>
      <c r="C68" s="3">
        <v>45663.020658263886</v>
      </c>
      <c r="D68">
        <v>49.503</v>
      </c>
    </row>
    <row r="69" spans="1:4">
      <c r="A69">
        <v>68</v>
      </c>
      <c r="B69" s="3">
        <v>45663.085873055556</v>
      </c>
      <c r="C69" s="3">
        <v>45663.086449745373</v>
      </c>
      <c r="D69">
        <v>49.826000000000001</v>
      </c>
    </row>
    <row r="70" spans="1:4">
      <c r="A70">
        <v>69</v>
      </c>
      <c r="B70" s="3">
        <v>45663.151658877316</v>
      </c>
      <c r="C70" s="3">
        <v>45663.152241261574</v>
      </c>
      <c r="D70">
        <v>50.317999999999998</v>
      </c>
    </row>
    <row r="71" spans="1:4">
      <c r="A71">
        <v>70</v>
      </c>
      <c r="B71" s="3">
        <v>45663.217442789355</v>
      </c>
      <c r="C71" s="3">
        <v>45663.218032766206</v>
      </c>
      <c r="D71">
        <v>50.972999999999999</v>
      </c>
    </row>
    <row r="72" spans="1:4">
      <c r="A72">
        <v>71</v>
      </c>
      <c r="B72" s="3">
        <v>45663.283224826388</v>
      </c>
      <c r="C72" s="3">
        <v>45663.283824259262</v>
      </c>
      <c r="D72">
        <v>51.790999999999997</v>
      </c>
    </row>
    <row r="73" spans="1:4">
      <c r="A73">
        <v>72</v>
      </c>
      <c r="B73" s="3">
        <v>45663.349004988428</v>
      </c>
      <c r="C73" s="3">
        <v>45663.349615763887</v>
      </c>
      <c r="D73">
        <v>52.771000000000001</v>
      </c>
    </row>
    <row r="74" spans="1:4">
      <c r="A74">
        <v>73</v>
      </c>
      <c r="B74" s="3">
        <v>45663.414783287037</v>
      </c>
      <c r="C74" s="3">
        <v>45663.415407256944</v>
      </c>
      <c r="D74">
        <v>53.911000000000001</v>
      </c>
    </row>
    <row r="75" spans="1:4">
      <c r="A75">
        <v>74</v>
      </c>
      <c r="B75" s="3">
        <v>45663.480559745367</v>
      </c>
      <c r="C75" s="3">
        <v>45663.481198715279</v>
      </c>
      <c r="D75">
        <v>55.207000000000001</v>
      </c>
    </row>
    <row r="76" spans="1:4">
      <c r="A76">
        <v>75</v>
      </c>
      <c r="B76" s="3">
        <v>45663.546334363426</v>
      </c>
      <c r="C76" s="3">
        <v>45663.546990266201</v>
      </c>
      <c r="D76">
        <v>56.67</v>
      </c>
    </row>
    <row r="77" spans="1:4">
      <c r="A77">
        <v>76</v>
      </c>
      <c r="B77" s="3">
        <v>45663.612132974537</v>
      </c>
      <c r="C77" s="3">
        <v>45663.612781736112</v>
      </c>
      <c r="D77">
        <v>56.052999999999997</v>
      </c>
    </row>
    <row r="78" spans="1:4">
      <c r="A78">
        <v>77</v>
      </c>
      <c r="B78" s="3">
        <v>45663.677942048613</v>
      </c>
      <c r="C78" s="3">
        <v>45663.678573275465</v>
      </c>
      <c r="D78">
        <v>54.537999999999997</v>
      </c>
    </row>
    <row r="79" spans="1:4">
      <c r="A79">
        <v>78</v>
      </c>
      <c r="B79" s="3">
        <v>45663.743748749999</v>
      </c>
      <c r="C79" s="3">
        <v>45663.74436478009</v>
      </c>
      <c r="D79">
        <v>53.225000000000001</v>
      </c>
    </row>
    <row r="80" spans="1:4">
      <c r="A80">
        <v>79</v>
      </c>
      <c r="B80" s="3">
        <v>45663.809553136576</v>
      </c>
      <c r="C80" s="3">
        <v>45663.810156284722</v>
      </c>
      <c r="D80">
        <v>52.112000000000002</v>
      </c>
    </row>
    <row r="81" spans="1:4">
      <c r="A81">
        <v>80</v>
      </c>
      <c r="B81" s="3">
        <v>45663.875355289354</v>
      </c>
      <c r="C81" s="3">
        <v>45663.875947754626</v>
      </c>
      <c r="D81">
        <v>51.19</v>
      </c>
    </row>
    <row r="82" spans="1:4">
      <c r="A82">
        <v>81</v>
      </c>
      <c r="B82" s="3">
        <v>45663.941155243054</v>
      </c>
      <c r="C82" s="3">
        <v>45663.941739282411</v>
      </c>
      <c r="D82">
        <v>50.460999999999999</v>
      </c>
    </row>
    <row r="83" spans="1:4">
      <c r="A83">
        <v>82</v>
      </c>
      <c r="B83" s="3">
        <v>45664.006953067132</v>
      </c>
      <c r="C83" s="3">
        <v>45664.007530787036</v>
      </c>
      <c r="D83">
        <v>49.914999999999999</v>
      </c>
    </row>
    <row r="84" spans="1:4">
      <c r="A84">
        <v>83</v>
      </c>
      <c r="B84" s="3">
        <v>45664.072748796294</v>
      </c>
      <c r="C84" s="3">
        <v>45664.073322291668</v>
      </c>
      <c r="D84">
        <v>49.55</v>
      </c>
    </row>
    <row r="85" spans="1:4">
      <c r="A85">
        <v>84</v>
      </c>
      <c r="B85" s="3">
        <v>45664.138542476852</v>
      </c>
      <c r="C85" s="3">
        <v>45664.139113784724</v>
      </c>
      <c r="D85">
        <v>49.362000000000002</v>
      </c>
    </row>
    <row r="86" spans="1:4">
      <c r="A86">
        <v>85</v>
      </c>
      <c r="B86" s="3">
        <v>45664.204334085647</v>
      </c>
      <c r="C86" s="3">
        <v>45664.204905289349</v>
      </c>
      <c r="D86">
        <v>49.351999999999997</v>
      </c>
    </row>
    <row r="87" spans="1:4">
      <c r="A87">
        <v>86</v>
      </c>
      <c r="B87" s="3">
        <v>45664.270123807873</v>
      </c>
      <c r="C87" s="3">
        <v>45664.270696782405</v>
      </c>
      <c r="D87">
        <v>49.505000000000003</v>
      </c>
    </row>
    <row r="88" spans="1:4">
      <c r="A88">
        <v>87</v>
      </c>
      <c r="B88" s="3">
        <v>45664.335911539354</v>
      </c>
      <c r="C88" s="3">
        <v>45664.336488287037</v>
      </c>
      <c r="D88">
        <v>49.831000000000003</v>
      </c>
    </row>
    <row r="89" spans="1:4">
      <c r="A89">
        <v>88</v>
      </c>
      <c r="B89" s="3">
        <v>45664.401697337962</v>
      </c>
      <c r="C89" s="3">
        <v>45664.402279780094</v>
      </c>
      <c r="D89">
        <v>50.323</v>
      </c>
    </row>
    <row r="90" spans="1:4">
      <c r="A90">
        <v>89</v>
      </c>
      <c r="B90" s="3">
        <v>45664.467481226849</v>
      </c>
      <c r="C90" s="3">
        <v>45664.468071238429</v>
      </c>
      <c r="D90">
        <v>50.975999999999999</v>
      </c>
    </row>
    <row r="91" spans="1:4">
      <c r="A91">
        <v>90</v>
      </c>
      <c r="B91" s="3">
        <v>45664.533263240737</v>
      </c>
      <c r="C91" s="3">
        <v>45664.533862789351</v>
      </c>
      <c r="D91">
        <v>51.801000000000002</v>
      </c>
    </row>
    <row r="92" spans="1:4">
      <c r="A92">
        <v>91</v>
      </c>
      <c r="B92" s="3">
        <v>45664.599043379632</v>
      </c>
      <c r="C92" s="3">
        <v>45664.599654293983</v>
      </c>
      <c r="D92">
        <v>52.783000000000001</v>
      </c>
    </row>
    <row r="93" spans="1:4">
      <c r="A93">
        <v>92</v>
      </c>
      <c r="B93" s="3">
        <v>45664.664821666665</v>
      </c>
      <c r="C93" s="3">
        <v>45664.665445798608</v>
      </c>
      <c r="D93">
        <v>53.924999999999997</v>
      </c>
    </row>
    <row r="94" spans="1:4">
      <c r="A94">
        <v>93</v>
      </c>
      <c r="B94" s="3">
        <v>45664.730598101851</v>
      </c>
      <c r="C94" s="3">
        <v>45664.73123730324</v>
      </c>
      <c r="D94">
        <v>55.226999999999997</v>
      </c>
    </row>
    <row r="95" spans="1:4">
      <c r="A95">
        <v>94</v>
      </c>
      <c r="B95" s="3">
        <v>45664.796372696757</v>
      </c>
      <c r="C95" s="3">
        <v>45664.797028761575</v>
      </c>
      <c r="D95">
        <v>56.683999999999997</v>
      </c>
    </row>
    <row r="96" spans="1:4">
      <c r="A96">
        <v>95</v>
      </c>
      <c r="B96" s="3">
        <v>45664.862171759261</v>
      </c>
      <c r="C96" s="3">
        <v>45664.862820300928</v>
      </c>
      <c r="D96">
        <v>56.033999999999999</v>
      </c>
    </row>
    <row r="97" spans="1:4">
      <c r="A97">
        <v>96</v>
      </c>
      <c r="B97" s="3">
        <v>45664.927980763889</v>
      </c>
      <c r="C97" s="3">
        <v>45664.928611805553</v>
      </c>
      <c r="D97">
        <v>54.521999999999998</v>
      </c>
    </row>
    <row r="98" spans="1:4">
      <c r="A98">
        <v>97</v>
      </c>
      <c r="B98" s="3">
        <v>45664.993787453706</v>
      </c>
      <c r="C98" s="3">
        <v>45664.994403310186</v>
      </c>
      <c r="D98">
        <v>53.21</v>
      </c>
    </row>
    <row r="99" spans="1:4">
      <c r="A99">
        <v>98</v>
      </c>
      <c r="B99" s="3">
        <v>45665.059591817131</v>
      </c>
      <c r="C99" s="3">
        <v>45665.06019478009</v>
      </c>
      <c r="D99">
        <v>52.097000000000001</v>
      </c>
    </row>
    <row r="100" spans="1:4">
      <c r="A100">
        <v>99</v>
      </c>
      <c r="B100" s="3">
        <v>45665.125393935188</v>
      </c>
      <c r="C100" s="3">
        <v>45665.125986273146</v>
      </c>
      <c r="D100">
        <v>51.179000000000002</v>
      </c>
    </row>
    <row r="101" spans="1:4">
      <c r="A101">
        <v>100</v>
      </c>
      <c r="B101" s="3">
        <v>45665.191193865743</v>
      </c>
      <c r="C101" s="3">
        <v>45665.191777812499</v>
      </c>
      <c r="D101">
        <v>50.453000000000003</v>
      </c>
    </row>
    <row r="102" spans="1:4">
      <c r="A102">
        <v>101</v>
      </c>
      <c r="B102" s="3">
        <v>45665.256991666669</v>
      </c>
      <c r="C102" s="3">
        <v>45665.257569305555</v>
      </c>
      <c r="D102">
        <v>49.908999999999999</v>
      </c>
    </row>
    <row r="103" spans="1:4">
      <c r="A103">
        <v>102</v>
      </c>
      <c r="B103" s="3">
        <v>45665.32278736111</v>
      </c>
      <c r="C103" s="3">
        <v>45665.323360810187</v>
      </c>
      <c r="D103">
        <v>49.545000000000002</v>
      </c>
    </row>
    <row r="104" spans="1:4">
      <c r="A104">
        <v>103</v>
      </c>
      <c r="B104" s="3">
        <v>45665.388581018517</v>
      </c>
      <c r="C104" s="3">
        <v>45665.389152303243</v>
      </c>
      <c r="D104">
        <v>49.359000000000002</v>
      </c>
    </row>
    <row r="105" spans="1:4">
      <c r="A105">
        <v>104</v>
      </c>
      <c r="B105" s="3">
        <v>45665.454372650463</v>
      </c>
      <c r="C105" s="3">
        <v>45665.454943807868</v>
      </c>
      <c r="D105">
        <v>49.347000000000001</v>
      </c>
    </row>
    <row r="106" spans="1:4">
      <c r="A106">
        <v>105</v>
      </c>
      <c r="B106" s="3">
        <v>45665.520162314817</v>
      </c>
      <c r="C106" s="3">
        <v>45665.52073527778</v>
      </c>
      <c r="D106">
        <v>49.503999999999998</v>
      </c>
    </row>
    <row r="107" spans="1:4">
      <c r="A107">
        <v>106</v>
      </c>
      <c r="B107" s="3">
        <v>45665.585950023145</v>
      </c>
      <c r="C107" s="3">
        <v>45665.586526805557</v>
      </c>
      <c r="D107">
        <v>49.835000000000001</v>
      </c>
    </row>
    <row r="108" spans="1:4">
      <c r="A108">
        <v>107</v>
      </c>
      <c r="B108" s="3">
        <v>45665.651735798609</v>
      </c>
      <c r="C108" s="3">
        <v>45665.652318321758</v>
      </c>
      <c r="D108">
        <v>50.33</v>
      </c>
    </row>
    <row r="109" spans="1:4">
      <c r="A109">
        <v>108</v>
      </c>
      <c r="B109" s="3">
        <v>45665.717519675927</v>
      </c>
      <c r="C109" s="3">
        <v>45665.718109791669</v>
      </c>
      <c r="D109">
        <v>50.985999999999997</v>
      </c>
    </row>
    <row r="110" spans="1:4">
      <c r="A110">
        <v>109</v>
      </c>
      <c r="B110" s="3">
        <v>45665.78330166667</v>
      </c>
      <c r="C110" s="3">
        <v>45665.783901319446</v>
      </c>
      <c r="D110">
        <v>51.81</v>
      </c>
    </row>
    <row r="111" spans="1:4">
      <c r="A111">
        <v>110</v>
      </c>
      <c r="B111" s="3">
        <v>45665.849081782406</v>
      </c>
      <c r="C111" s="3">
        <v>45665.849692824071</v>
      </c>
      <c r="D111">
        <v>52.793999999999997</v>
      </c>
    </row>
    <row r="112" spans="1:4">
      <c r="A112">
        <v>111</v>
      </c>
      <c r="B112" s="3">
        <v>45665.914860046294</v>
      </c>
      <c r="C112" s="3">
        <v>45665.915484293982</v>
      </c>
      <c r="D112">
        <v>53.935000000000002</v>
      </c>
    </row>
    <row r="113" spans="1:4">
      <c r="A113">
        <v>112</v>
      </c>
      <c r="B113" s="3">
        <v>45665.980636446759</v>
      </c>
      <c r="C113" s="3">
        <v>45665.981275821759</v>
      </c>
      <c r="D113">
        <v>55.241999999999997</v>
      </c>
    </row>
    <row r="114" spans="1:4">
      <c r="A114">
        <v>113</v>
      </c>
      <c r="B114" s="3">
        <v>45666.04641101852</v>
      </c>
      <c r="C114" s="3">
        <v>45666.047067326392</v>
      </c>
      <c r="D114">
        <v>56.704999999999998</v>
      </c>
    </row>
    <row r="115" spans="1:4">
      <c r="A115">
        <v>114</v>
      </c>
      <c r="B115" s="3">
        <v>45666.112210509258</v>
      </c>
      <c r="C115" s="3">
        <v>45666.112858831017</v>
      </c>
      <c r="D115">
        <v>56.015000000000001</v>
      </c>
    </row>
    <row r="116" spans="1:4">
      <c r="A116">
        <v>115</v>
      </c>
      <c r="B116" s="3">
        <v>45666.178019513885</v>
      </c>
      <c r="C116" s="3">
        <v>45666.178650289352</v>
      </c>
      <c r="D116">
        <v>54.5</v>
      </c>
    </row>
    <row r="117" spans="1:4">
      <c r="A117">
        <v>116</v>
      </c>
      <c r="B117" s="3">
        <v>45666.24382614583</v>
      </c>
      <c r="C117" s="3">
        <v>45666.244441782408</v>
      </c>
      <c r="D117">
        <v>53.191000000000003</v>
      </c>
    </row>
    <row r="118" spans="1:4">
      <c r="A118">
        <v>117</v>
      </c>
      <c r="B118" s="3">
        <v>45666.30963048611</v>
      </c>
      <c r="C118" s="3">
        <v>45666.310233321761</v>
      </c>
      <c r="D118">
        <v>52.085999999999999</v>
      </c>
    </row>
    <row r="119" spans="1:4">
      <c r="A119">
        <v>118</v>
      </c>
      <c r="B119" s="3">
        <v>45666.375432581015</v>
      </c>
      <c r="C119" s="3">
        <v>45666.376024826386</v>
      </c>
      <c r="D119">
        <v>51.17</v>
      </c>
    </row>
    <row r="120" spans="1:4">
      <c r="A120">
        <v>119</v>
      </c>
      <c r="B120" s="3">
        <v>45666.441232488425</v>
      </c>
      <c r="C120" s="3">
        <v>45666.441816319442</v>
      </c>
      <c r="D120">
        <v>50.442999999999998</v>
      </c>
    </row>
    <row r="121" spans="1:4">
      <c r="A121">
        <v>120</v>
      </c>
      <c r="B121" s="3">
        <v>45666.50703025463</v>
      </c>
      <c r="C121" s="3">
        <v>45666.507607812498</v>
      </c>
      <c r="D121">
        <v>49.9</v>
      </c>
    </row>
    <row r="122" spans="1:4">
      <c r="A122">
        <v>121</v>
      </c>
      <c r="B122" s="3">
        <v>45666.572825937503</v>
      </c>
      <c r="C122" s="3">
        <v>45666.573399328707</v>
      </c>
      <c r="D122">
        <v>49.540999999999997</v>
      </c>
    </row>
    <row r="123" spans="1:4">
      <c r="A123">
        <v>122</v>
      </c>
      <c r="B123" s="3">
        <v>45666.638619571757</v>
      </c>
      <c r="C123" s="3">
        <v>45666.639190833332</v>
      </c>
      <c r="D123">
        <v>49.356999999999999</v>
      </c>
    </row>
    <row r="124" spans="1:4">
      <c r="A124">
        <v>123</v>
      </c>
      <c r="B124" s="3">
        <v>45666.704411192128</v>
      </c>
      <c r="C124" s="3">
        <v>45666.704982337964</v>
      </c>
      <c r="D124">
        <v>49.347000000000001</v>
      </c>
    </row>
    <row r="125" spans="1:4">
      <c r="A125">
        <v>124</v>
      </c>
      <c r="B125" s="3">
        <v>45666.77020082176</v>
      </c>
      <c r="C125" s="3">
        <v>45666.77077383102</v>
      </c>
      <c r="D125">
        <v>49.508000000000003</v>
      </c>
    </row>
    <row r="126" spans="1:4">
      <c r="A126">
        <v>125</v>
      </c>
      <c r="B126" s="3">
        <v>45666.835988506944</v>
      </c>
      <c r="C126" s="3">
        <v>45666.836565335645</v>
      </c>
      <c r="D126">
        <v>49.838000000000001</v>
      </c>
    </row>
    <row r="127" spans="1:4">
      <c r="A127">
        <v>126</v>
      </c>
      <c r="B127" s="3">
        <v>45666.901774259262</v>
      </c>
      <c r="C127" s="3">
        <v>45666.902356817132</v>
      </c>
      <c r="D127">
        <v>50.332999999999998</v>
      </c>
    </row>
    <row r="128" spans="1:4">
      <c r="A128">
        <v>127</v>
      </c>
      <c r="B128" s="3">
        <v>45666.967558113429</v>
      </c>
      <c r="C128" s="3">
        <v>45666.968148344909</v>
      </c>
      <c r="D128">
        <v>50.996000000000002</v>
      </c>
    </row>
    <row r="129" spans="1:4">
      <c r="A129">
        <v>128</v>
      </c>
      <c r="B129" s="3">
        <v>45667.03334008102</v>
      </c>
      <c r="C129" s="3">
        <v>45667.033939837966</v>
      </c>
      <c r="D129">
        <v>51.82</v>
      </c>
    </row>
    <row r="130" spans="1:4">
      <c r="A130">
        <v>129</v>
      </c>
      <c r="B130" s="3">
        <v>45667.099120173611</v>
      </c>
      <c r="C130" s="3">
        <v>45667.099731342591</v>
      </c>
      <c r="D130">
        <v>52.805</v>
      </c>
    </row>
    <row r="131" spans="1:4">
      <c r="A131">
        <v>130</v>
      </c>
      <c r="B131" s="3">
        <v>45667.164898402778</v>
      </c>
      <c r="C131" s="3">
        <v>45667.165522835647</v>
      </c>
      <c r="D131">
        <v>53.951000000000001</v>
      </c>
    </row>
    <row r="132" spans="1:4">
      <c r="A132">
        <v>131</v>
      </c>
      <c r="B132" s="3">
        <v>45667.230674791666</v>
      </c>
      <c r="C132" s="3">
        <v>45667.231314340279</v>
      </c>
      <c r="D132">
        <v>55.256999999999998</v>
      </c>
    </row>
    <row r="133" spans="1:4">
      <c r="A133">
        <v>132</v>
      </c>
      <c r="B133" s="3">
        <v>45667.296449340276</v>
      </c>
      <c r="C133" s="3">
        <v>45667.297105833335</v>
      </c>
      <c r="D133">
        <v>56.720999999999997</v>
      </c>
    </row>
    <row r="134" spans="1:4">
      <c r="A134">
        <v>133</v>
      </c>
      <c r="B134" s="3">
        <v>45667.36224923611</v>
      </c>
      <c r="C134" s="3">
        <v>45667.36289733796</v>
      </c>
      <c r="D134">
        <v>55.996000000000002</v>
      </c>
    </row>
    <row r="135" spans="1:4">
      <c r="A135">
        <v>134</v>
      </c>
      <c r="B135" s="3">
        <v>45667.428058240737</v>
      </c>
      <c r="C135" s="3">
        <v>45667.428688831016</v>
      </c>
      <c r="D135">
        <v>54.484000000000002</v>
      </c>
    </row>
    <row r="136" spans="1:4">
      <c r="A136">
        <v>135</v>
      </c>
      <c r="B136" s="3">
        <v>45667.493864849537</v>
      </c>
      <c r="C136" s="3">
        <v>45667.494480289351</v>
      </c>
      <c r="D136">
        <v>53.173999999999999</v>
      </c>
    </row>
    <row r="137" spans="1:4">
      <c r="A137">
        <v>136</v>
      </c>
      <c r="B137" s="3">
        <v>45667.559669155089</v>
      </c>
      <c r="C137" s="3">
        <v>45667.560271840281</v>
      </c>
      <c r="D137">
        <v>52.072000000000003</v>
      </c>
    </row>
    <row r="138" spans="1:4">
      <c r="A138">
        <v>137</v>
      </c>
      <c r="B138" s="3">
        <v>45667.625471226849</v>
      </c>
      <c r="C138" s="3">
        <v>45667.626063344906</v>
      </c>
      <c r="D138">
        <v>51.158999999999999</v>
      </c>
    </row>
    <row r="139" spans="1:4">
      <c r="A139">
        <v>138</v>
      </c>
      <c r="B139" s="3">
        <v>45667.691271111114</v>
      </c>
      <c r="C139" s="3">
        <v>45667.691854849538</v>
      </c>
      <c r="D139">
        <v>50.433999999999997</v>
      </c>
    </row>
    <row r="140" spans="1:4">
      <c r="A140">
        <v>139</v>
      </c>
      <c r="B140" s="3">
        <v>45667.757068865743</v>
      </c>
      <c r="C140" s="3">
        <v>45667.757646342594</v>
      </c>
      <c r="D140">
        <v>49.893999999999998</v>
      </c>
    </row>
    <row r="141" spans="1:4">
      <c r="A141">
        <v>140</v>
      </c>
      <c r="B141" s="3">
        <v>45667.822864525464</v>
      </c>
      <c r="C141" s="3">
        <v>45667.823437847219</v>
      </c>
      <c r="D141">
        <v>49.536000000000001</v>
      </c>
    </row>
    <row r="142" spans="1:4">
      <c r="A142">
        <v>141</v>
      </c>
      <c r="B142" s="3">
        <v>45667.888658124997</v>
      </c>
      <c r="C142" s="3">
        <v>45667.889229328706</v>
      </c>
      <c r="D142">
        <v>49.351999999999997</v>
      </c>
    </row>
    <row r="143" spans="1:4">
      <c r="A143">
        <v>142</v>
      </c>
      <c r="B143" s="3">
        <v>45667.954449722223</v>
      </c>
      <c r="C143" s="3">
        <v>45667.955020856483</v>
      </c>
      <c r="D143">
        <v>49.345999999999997</v>
      </c>
    </row>
    <row r="144" spans="1:4">
      <c r="A144">
        <v>143</v>
      </c>
      <c r="B144" s="3">
        <v>45668.020239328704</v>
      </c>
      <c r="C144" s="3">
        <v>45668.020812349539</v>
      </c>
      <c r="D144">
        <v>49.509</v>
      </c>
    </row>
    <row r="145" spans="1:4">
      <c r="A145">
        <v>144</v>
      </c>
      <c r="B145" s="3">
        <v>45668.086026990743</v>
      </c>
      <c r="C145" s="3">
        <v>45668.08660383102</v>
      </c>
      <c r="D145">
        <v>49.838999999999999</v>
      </c>
    </row>
    <row r="146" spans="1:4">
      <c r="A146">
        <v>145</v>
      </c>
      <c r="B146" s="3">
        <v>45668.151812719909</v>
      </c>
      <c r="C146" s="3">
        <v>45668.152395347221</v>
      </c>
      <c r="D146">
        <v>50.34</v>
      </c>
    </row>
    <row r="147" spans="1:4">
      <c r="A147">
        <v>146</v>
      </c>
      <c r="B147" s="3">
        <v>45668.217596539354</v>
      </c>
      <c r="C147" s="3">
        <v>45668.218186851853</v>
      </c>
      <c r="D147">
        <v>51.002000000000002</v>
      </c>
    </row>
    <row r="148" spans="1:4">
      <c r="A148">
        <v>147</v>
      </c>
      <c r="B148" s="3">
        <v>45668.283378483793</v>
      </c>
      <c r="C148" s="3">
        <v>45668.283978344909</v>
      </c>
      <c r="D148">
        <v>51.828000000000003</v>
      </c>
    </row>
    <row r="149" spans="1:4">
      <c r="A149">
        <v>148</v>
      </c>
      <c r="B149" s="3">
        <v>45668.349158553239</v>
      </c>
      <c r="C149" s="3">
        <v>45668.349769849534</v>
      </c>
      <c r="D149">
        <v>52.814999999999998</v>
      </c>
    </row>
    <row r="150" spans="1:4">
      <c r="A150">
        <v>149</v>
      </c>
      <c r="B150" s="3">
        <v>45668.414936770831</v>
      </c>
      <c r="C150" s="3">
        <v>45668.41556134259</v>
      </c>
      <c r="D150">
        <v>53.963000000000001</v>
      </c>
    </row>
    <row r="151" spans="1:4">
      <c r="A151">
        <v>150</v>
      </c>
      <c r="B151" s="3">
        <v>45668.48071314815</v>
      </c>
      <c r="C151" s="3">
        <v>45668.481352800925</v>
      </c>
      <c r="D151">
        <v>55.265999999999998</v>
      </c>
    </row>
    <row r="152" spans="1:4">
      <c r="A152">
        <v>151</v>
      </c>
      <c r="B152" s="3">
        <v>45668.546487673608</v>
      </c>
      <c r="C152" s="3">
        <v>45668.547144351855</v>
      </c>
      <c r="D152">
        <v>56.737000000000002</v>
      </c>
    </row>
    <row r="153" spans="1:4">
      <c r="A153">
        <v>152</v>
      </c>
      <c r="B153" s="3">
        <v>45668.612288020835</v>
      </c>
      <c r="C153" s="3">
        <v>45668.612935810183</v>
      </c>
      <c r="D153">
        <v>55.97</v>
      </c>
    </row>
    <row r="154" spans="1:4">
      <c r="A154">
        <v>153</v>
      </c>
      <c r="B154" s="3">
        <v>45668.678096967589</v>
      </c>
      <c r="C154" s="3">
        <v>45668.678727361112</v>
      </c>
      <c r="D154">
        <v>54.465000000000003</v>
      </c>
    </row>
    <row r="155" spans="1:4">
      <c r="A155">
        <v>154</v>
      </c>
      <c r="B155" s="3">
        <v>45668.743903553244</v>
      </c>
      <c r="C155" s="3">
        <v>45668.744518854168</v>
      </c>
      <c r="D155">
        <v>53.161999999999999</v>
      </c>
    </row>
    <row r="156" spans="1:4">
      <c r="A156">
        <v>155</v>
      </c>
      <c r="B156" s="3">
        <v>45668.809707835651</v>
      </c>
      <c r="C156" s="3">
        <v>45668.810310358793</v>
      </c>
      <c r="D156">
        <v>52.058</v>
      </c>
    </row>
    <row r="157" spans="1:4">
      <c r="A157">
        <v>156</v>
      </c>
      <c r="B157" s="3">
        <v>45668.875509884259</v>
      </c>
      <c r="C157" s="3">
        <v>45668.87610184028</v>
      </c>
      <c r="D157">
        <v>51.145000000000003</v>
      </c>
    </row>
    <row r="158" spans="1:4">
      <c r="A158">
        <v>157</v>
      </c>
      <c r="B158" s="3">
        <v>45668.941309745373</v>
      </c>
      <c r="C158" s="3">
        <v>45668.941893368057</v>
      </c>
      <c r="D158">
        <v>50.424999999999997</v>
      </c>
    </row>
    <row r="159" spans="1:4">
      <c r="A159">
        <v>158</v>
      </c>
      <c r="B159" s="3">
        <v>45669.007107465281</v>
      </c>
      <c r="C159" s="3">
        <v>45669.007684861113</v>
      </c>
      <c r="D159">
        <v>49.887</v>
      </c>
    </row>
    <row r="160" spans="1:4">
      <c r="A160">
        <v>159</v>
      </c>
      <c r="B160" s="3">
        <v>45669.072903101849</v>
      </c>
      <c r="C160" s="3">
        <v>45669.073476365738</v>
      </c>
      <c r="D160">
        <v>49.53</v>
      </c>
    </row>
    <row r="161" spans="1:4">
      <c r="A161">
        <v>160</v>
      </c>
      <c r="B161" s="3">
        <v>45669.138696678237</v>
      </c>
      <c r="C161" s="3">
        <v>45669.139267858794</v>
      </c>
      <c r="D161">
        <v>49.35</v>
      </c>
    </row>
    <row r="162" spans="1:4">
      <c r="A162">
        <v>161</v>
      </c>
      <c r="B162" s="3">
        <v>45669.204488240743</v>
      </c>
      <c r="C162" s="3">
        <v>45669.205059363427</v>
      </c>
      <c r="D162">
        <v>49.344000000000001</v>
      </c>
    </row>
    <row r="163" spans="1:4">
      <c r="A163">
        <v>162</v>
      </c>
      <c r="B163" s="3">
        <v>45669.270277824071</v>
      </c>
      <c r="C163" s="3">
        <v>45669.270850856483</v>
      </c>
      <c r="D163">
        <v>49.51</v>
      </c>
    </row>
    <row r="164" spans="1:4">
      <c r="A164">
        <v>163</v>
      </c>
      <c r="B164" s="3">
        <v>45669.336065462965</v>
      </c>
      <c r="C164" s="3">
        <v>45669.336642361108</v>
      </c>
      <c r="D164">
        <v>49.843000000000004</v>
      </c>
    </row>
    <row r="165" spans="1:4">
      <c r="A165">
        <v>164</v>
      </c>
      <c r="B165" s="3">
        <v>45669.401851168979</v>
      </c>
      <c r="C165" s="3">
        <v>45669.402433854164</v>
      </c>
      <c r="D165">
        <v>50.343000000000004</v>
      </c>
    </row>
    <row r="166" spans="1:4">
      <c r="A166">
        <v>165</v>
      </c>
      <c r="B166" s="3">
        <v>45669.467634976849</v>
      </c>
      <c r="C166" s="3">
        <v>45669.468225300923</v>
      </c>
      <c r="D166">
        <v>51.003999999999998</v>
      </c>
    </row>
    <row r="167" spans="1:4">
      <c r="A167">
        <v>166</v>
      </c>
      <c r="B167" s="3">
        <v>45669.53341689815</v>
      </c>
      <c r="C167" s="3">
        <v>45669.534016863428</v>
      </c>
      <c r="D167">
        <v>51.835999999999999</v>
      </c>
    </row>
    <row r="168" spans="1:4">
      <c r="A168">
        <v>167</v>
      </c>
      <c r="B168" s="3">
        <v>45669.59919695602</v>
      </c>
      <c r="C168" s="3">
        <v>45669.599808368053</v>
      </c>
      <c r="D168">
        <v>52.826000000000001</v>
      </c>
    </row>
    <row r="169" spans="1:4">
      <c r="A169">
        <v>168</v>
      </c>
      <c r="B169" s="3">
        <v>45669.664975150466</v>
      </c>
      <c r="C169" s="3">
        <v>45669.66559986111</v>
      </c>
      <c r="D169">
        <v>53.975000000000001</v>
      </c>
    </row>
    <row r="170" spans="1:4">
      <c r="A170">
        <v>169</v>
      </c>
      <c r="B170" s="3">
        <v>45669.730751504627</v>
      </c>
      <c r="C170" s="3">
        <v>45669.731391365742</v>
      </c>
      <c r="D170">
        <v>55.284999999999997</v>
      </c>
    </row>
    <row r="171" spans="1:4">
      <c r="A171">
        <v>170</v>
      </c>
      <c r="B171" s="3">
        <v>45669.796526006947</v>
      </c>
      <c r="C171" s="3">
        <v>45669.797182835646</v>
      </c>
      <c r="D171">
        <v>56.749000000000002</v>
      </c>
    </row>
    <row r="172" spans="1:4">
      <c r="A172">
        <v>171</v>
      </c>
      <c r="B172" s="3">
        <v>45669.862326793984</v>
      </c>
      <c r="C172" s="3">
        <v>45669.862974374999</v>
      </c>
      <c r="D172">
        <v>55.951000000000001</v>
      </c>
    </row>
    <row r="173" spans="1:4">
      <c r="A173">
        <v>172</v>
      </c>
      <c r="B173" s="3">
        <v>45669.928135694441</v>
      </c>
      <c r="C173" s="3">
        <v>45669.928765879631</v>
      </c>
      <c r="D173">
        <v>54.448</v>
      </c>
    </row>
    <row r="174" spans="1:4">
      <c r="A174">
        <v>173</v>
      </c>
      <c r="B174" s="3">
        <v>45669.99394226852</v>
      </c>
      <c r="C174" s="3">
        <v>45669.994557372687</v>
      </c>
      <c r="D174">
        <v>53.146000000000001</v>
      </c>
    </row>
    <row r="175" spans="1:4">
      <c r="A175">
        <v>174</v>
      </c>
      <c r="B175" s="3">
        <v>45670.059746516206</v>
      </c>
      <c r="C175" s="3">
        <v>45670.060348854167</v>
      </c>
      <c r="D175">
        <v>52.040999999999997</v>
      </c>
    </row>
    <row r="176" spans="1:4">
      <c r="A176">
        <v>175</v>
      </c>
      <c r="B176" s="3">
        <v>45670.125548483797</v>
      </c>
      <c r="C176" s="3">
        <v>45670.126140347224</v>
      </c>
      <c r="D176">
        <v>51.137</v>
      </c>
    </row>
    <row r="177" spans="1:4">
      <c r="A177">
        <v>176</v>
      </c>
      <c r="B177" s="3">
        <v>45670.191348368055</v>
      </c>
      <c r="C177" s="3">
        <v>45670.191931875001</v>
      </c>
      <c r="D177">
        <v>50.414999999999999</v>
      </c>
    </row>
    <row r="178" spans="1:4">
      <c r="A178">
        <v>177</v>
      </c>
      <c r="B178" s="3">
        <v>45670.257146064818</v>
      </c>
      <c r="C178" s="3">
        <v>45670.257723368057</v>
      </c>
      <c r="D178">
        <v>49.878999999999998</v>
      </c>
    </row>
    <row r="179" spans="1:4">
      <c r="A179">
        <v>178</v>
      </c>
      <c r="B179" s="3">
        <v>45670.322941666665</v>
      </c>
      <c r="C179" s="3">
        <v>45670.323514872682</v>
      </c>
      <c r="D179">
        <v>49.524000000000001</v>
      </c>
    </row>
    <row r="180" spans="1:4">
      <c r="A180">
        <v>179</v>
      </c>
      <c r="B180" s="3">
        <v>45670.388735231485</v>
      </c>
      <c r="C180" s="3">
        <v>45670.389306365738</v>
      </c>
      <c r="D180">
        <v>49.347000000000001</v>
      </c>
    </row>
    <row r="181" spans="1:4">
      <c r="A181">
        <v>180</v>
      </c>
      <c r="B181" s="3">
        <v>45670.454526770831</v>
      </c>
      <c r="C181" s="3">
        <v>45670.45509787037</v>
      </c>
      <c r="D181">
        <v>49.343000000000004</v>
      </c>
    </row>
    <row r="182" spans="1:4">
      <c r="A182">
        <v>181</v>
      </c>
      <c r="B182" s="3">
        <v>45670.520316331022</v>
      </c>
      <c r="C182" s="3">
        <v>45670.520889340274</v>
      </c>
      <c r="D182">
        <v>49.506999999999998</v>
      </c>
    </row>
    <row r="183" spans="1:4">
      <c r="A183">
        <v>182</v>
      </c>
      <c r="B183" s="3">
        <v>45670.586103946756</v>
      </c>
      <c r="C183" s="3">
        <v>45670.586680868058</v>
      </c>
      <c r="D183">
        <v>49.845999999999997</v>
      </c>
    </row>
    <row r="184" spans="1:4">
      <c r="A184">
        <v>183</v>
      </c>
      <c r="B184" s="3">
        <v>45670.651889641202</v>
      </c>
      <c r="C184" s="3">
        <v>45670.652472372683</v>
      </c>
      <c r="D184">
        <v>50.348999999999997</v>
      </c>
    </row>
    <row r="185" spans="1:4">
      <c r="A185">
        <v>184</v>
      </c>
      <c r="B185" s="3">
        <v>45670.717673425926</v>
      </c>
      <c r="C185" s="3">
        <v>45670.718263854164</v>
      </c>
      <c r="D185">
        <v>51.012999999999998</v>
      </c>
    </row>
    <row r="186" spans="1:4">
      <c r="A186">
        <v>185</v>
      </c>
      <c r="B186" s="3">
        <v>45670.783455289355</v>
      </c>
      <c r="C186" s="3">
        <v>45670.784055381948</v>
      </c>
      <c r="D186">
        <v>51.847999999999999</v>
      </c>
    </row>
    <row r="187" spans="1:4">
      <c r="A187">
        <v>186</v>
      </c>
      <c r="B187" s="3">
        <v>45670.849235358794</v>
      </c>
      <c r="C187" s="3">
        <v>45670.849846886573</v>
      </c>
      <c r="D187">
        <v>52.835999999999999</v>
      </c>
    </row>
    <row r="188" spans="1:4">
      <c r="A188">
        <v>187</v>
      </c>
      <c r="B188" s="3">
        <v>45670.915013530095</v>
      </c>
      <c r="C188" s="3">
        <v>45670.915638356484</v>
      </c>
      <c r="D188">
        <v>53.984999999999999</v>
      </c>
    </row>
    <row r="189" spans="1:4">
      <c r="A189">
        <v>188</v>
      </c>
      <c r="B189" s="3">
        <v>45670.980789861111</v>
      </c>
      <c r="C189" s="3">
        <v>45670.981429884261</v>
      </c>
      <c r="D189">
        <v>55.298999999999999</v>
      </c>
    </row>
    <row r="190" spans="1:4">
      <c r="A190">
        <v>189</v>
      </c>
      <c r="B190" s="3">
        <v>45671.046564340279</v>
      </c>
      <c r="C190" s="3">
        <v>45671.047221388886</v>
      </c>
      <c r="D190">
        <v>56.768999999999998</v>
      </c>
    </row>
    <row r="191" spans="1:4">
      <c r="A191">
        <v>190</v>
      </c>
      <c r="B191" s="3">
        <v>45671.112365555557</v>
      </c>
      <c r="C191" s="3">
        <v>45671.113012893518</v>
      </c>
      <c r="D191">
        <v>55.93</v>
      </c>
    </row>
    <row r="192" spans="1:4">
      <c r="A192">
        <v>191</v>
      </c>
      <c r="B192" s="3">
        <v>45671.178174432869</v>
      </c>
      <c r="C192" s="3">
        <v>45671.178804351854</v>
      </c>
      <c r="D192">
        <v>54.424999999999997</v>
      </c>
    </row>
    <row r="193" spans="1:4">
      <c r="A193">
        <v>192</v>
      </c>
      <c r="B193" s="3">
        <v>45671.243980960651</v>
      </c>
      <c r="C193" s="3">
        <v>45671.24459584491</v>
      </c>
      <c r="D193">
        <v>53.125999999999998</v>
      </c>
    </row>
    <row r="194" spans="1:4">
      <c r="A194">
        <v>193</v>
      </c>
      <c r="B194" s="3">
        <v>45671.309785196761</v>
      </c>
      <c r="C194" s="3">
        <v>45671.310387384263</v>
      </c>
      <c r="D194">
        <v>52.03</v>
      </c>
    </row>
    <row r="195" spans="1:4">
      <c r="A195">
        <v>194</v>
      </c>
      <c r="B195" s="3">
        <v>45671.375587187496</v>
      </c>
      <c r="C195" s="3">
        <v>45671.376178888888</v>
      </c>
      <c r="D195">
        <v>51.122999999999998</v>
      </c>
    </row>
    <row r="196" spans="1:4">
      <c r="A196">
        <v>195</v>
      </c>
      <c r="B196" s="3">
        <v>45671.441386990744</v>
      </c>
      <c r="C196" s="3">
        <v>45671.441970381944</v>
      </c>
      <c r="D196">
        <v>50.405000000000001</v>
      </c>
    </row>
    <row r="197" spans="1:4">
      <c r="A197">
        <v>196</v>
      </c>
      <c r="B197" s="3">
        <v>45671.507184664355</v>
      </c>
      <c r="C197" s="3">
        <v>45671.507761875</v>
      </c>
      <c r="D197">
        <v>49.871000000000002</v>
      </c>
    </row>
    <row r="198" spans="1:4">
      <c r="A198">
        <v>197</v>
      </c>
      <c r="B198" s="3">
        <v>45671.572980254627</v>
      </c>
      <c r="C198" s="3">
        <v>45671.573553391201</v>
      </c>
      <c r="D198">
        <v>49.518999999999998</v>
      </c>
    </row>
    <row r="199" spans="1:4">
      <c r="A199">
        <v>198</v>
      </c>
      <c r="B199" s="3">
        <v>45671.638773784725</v>
      </c>
      <c r="C199" s="3">
        <v>45671.639344895833</v>
      </c>
      <c r="D199">
        <v>49.344000000000001</v>
      </c>
    </row>
    <row r="200" spans="1:4">
      <c r="A200">
        <v>199</v>
      </c>
      <c r="B200" s="3">
        <v>45671.704565312502</v>
      </c>
      <c r="C200" s="3">
        <v>45671.705136400466</v>
      </c>
      <c r="D200">
        <v>49.341999999999999</v>
      </c>
    </row>
    <row r="201" spans="1:4">
      <c r="A201">
        <v>200</v>
      </c>
      <c r="B201" s="3">
        <v>45671.770354849534</v>
      </c>
      <c r="C201" s="3">
        <v>45671.770927893522</v>
      </c>
      <c r="D201">
        <v>49.511000000000003</v>
      </c>
    </row>
    <row r="202" spans="1:4">
      <c r="A202">
        <v>201</v>
      </c>
      <c r="B202" s="3">
        <v>45671.836142442131</v>
      </c>
      <c r="C202" s="3">
        <v>45671.836719398147</v>
      </c>
      <c r="D202">
        <v>49.848999999999997</v>
      </c>
    </row>
    <row r="203" spans="1:4">
      <c r="A203">
        <v>202</v>
      </c>
      <c r="B203" s="3">
        <v>45671.901928101855</v>
      </c>
      <c r="C203" s="3">
        <v>45671.902510879627</v>
      </c>
      <c r="D203">
        <v>50.350999999999999</v>
      </c>
    </row>
    <row r="204" spans="1:4">
      <c r="A204">
        <v>203</v>
      </c>
      <c r="B204" s="3">
        <v>45671.967711874997</v>
      </c>
      <c r="C204" s="3">
        <v>45671.968302407404</v>
      </c>
      <c r="D204">
        <v>51.021999999999998</v>
      </c>
    </row>
    <row r="205" spans="1:4">
      <c r="A205">
        <v>204</v>
      </c>
      <c r="B205" s="3">
        <v>45672.033493750001</v>
      </c>
      <c r="C205" s="3">
        <v>45672.03409390046</v>
      </c>
      <c r="D205">
        <v>51.853999999999999</v>
      </c>
    </row>
    <row r="206" spans="1:4">
      <c r="A206">
        <v>205</v>
      </c>
      <c r="B206" s="3">
        <v>45672.099273749998</v>
      </c>
      <c r="C206" s="3">
        <v>45672.099885405092</v>
      </c>
      <c r="D206">
        <v>52.847000000000001</v>
      </c>
    </row>
    <row r="207" spans="1:4">
      <c r="A207">
        <v>206</v>
      </c>
      <c r="B207" s="3">
        <v>45672.165051898148</v>
      </c>
      <c r="C207" s="3">
        <v>45672.165676898148</v>
      </c>
      <c r="D207">
        <v>54</v>
      </c>
    </row>
    <row r="208" spans="1:4">
      <c r="A208">
        <v>207</v>
      </c>
      <c r="B208" s="3">
        <v>45672.230828206018</v>
      </c>
      <c r="C208" s="3">
        <v>45672.231468402781</v>
      </c>
      <c r="D208">
        <v>55.313000000000002</v>
      </c>
    </row>
    <row r="209" spans="1:4">
      <c r="A209">
        <v>208</v>
      </c>
      <c r="B209" s="3">
        <v>45672.29660267361</v>
      </c>
      <c r="C209" s="3">
        <v>45672.297259907406</v>
      </c>
      <c r="D209">
        <v>56.784999999999997</v>
      </c>
    </row>
    <row r="210" spans="1:4">
      <c r="A210">
        <v>209</v>
      </c>
      <c r="B210" s="3">
        <v>45672.362404293985</v>
      </c>
      <c r="C210" s="3">
        <v>45672.363051400462</v>
      </c>
      <c r="D210">
        <v>55.91</v>
      </c>
    </row>
    <row r="211" spans="1:4">
      <c r="A211">
        <v>210</v>
      </c>
      <c r="B211" s="3">
        <v>45672.428213171297</v>
      </c>
      <c r="C211" s="3">
        <v>45672.428842905094</v>
      </c>
      <c r="D211">
        <v>54.408999999999999</v>
      </c>
    </row>
    <row r="212" spans="1:4">
      <c r="A212">
        <v>211</v>
      </c>
      <c r="B212" s="3">
        <v>45672.494019664351</v>
      </c>
      <c r="C212" s="3">
        <v>45672.494634351853</v>
      </c>
      <c r="D212">
        <v>53.109000000000002</v>
      </c>
    </row>
    <row r="213" spans="1:4">
      <c r="A213">
        <v>212</v>
      </c>
      <c r="B213" s="3">
        <v>45672.559823877316</v>
      </c>
      <c r="C213" s="3">
        <v>45672.560425902775</v>
      </c>
      <c r="D213">
        <v>52.015999999999998</v>
      </c>
    </row>
    <row r="214" spans="1:4">
      <c r="A214">
        <v>213</v>
      </c>
      <c r="B214" s="3">
        <v>45672.625625844907</v>
      </c>
      <c r="C214" s="3">
        <v>45672.626217407407</v>
      </c>
      <c r="D214">
        <v>51.112000000000002</v>
      </c>
    </row>
    <row r="215" spans="1:4">
      <c r="A215">
        <v>214</v>
      </c>
      <c r="B215" s="3">
        <v>45672.691425625002</v>
      </c>
      <c r="C215" s="3">
        <v>45672.692008912039</v>
      </c>
      <c r="D215">
        <v>50.396000000000001</v>
      </c>
    </row>
    <row r="216" spans="1:4">
      <c r="A216">
        <v>215</v>
      </c>
      <c r="B216" s="3">
        <v>45672.757223275461</v>
      </c>
      <c r="C216" s="3">
        <v>45672.757800416664</v>
      </c>
      <c r="D216">
        <v>49.865000000000002</v>
      </c>
    </row>
    <row r="217" spans="1:4">
      <c r="A217">
        <v>216</v>
      </c>
      <c r="B217" s="3">
        <v>45672.823018831019</v>
      </c>
      <c r="C217" s="3">
        <v>45672.823591921297</v>
      </c>
      <c r="D217">
        <v>49.515000000000001</v>
      </c>
    </row>
    <row r="218" spans="1:4">
      <c r="A218">
        <v>217</v>
      </c>
      <c r="B218" s="3">
        <v>45672.888812349534</v>
      </c>
      <c r="C218" s="3">
        <v>45672.889383391201</v>
      </c>
      <c r="D218">
        <v>49.338999999999999</v>
      </c>
    </row>
    <row r="219" spans="1:4">
      <c r="A219">
        <v>218</v>
      </c>
      <c r="B219" s="3">
        <v>45672.954603842591</v>
      </c>
      <c r="C219" s="3">
        <v>45672.955174918985</v>
      </c>
      <c r="D219">
        <v>49.341000000000001</v>
      </c>
    </row>
    <row r="220" spans="1:4">
      <c r="A220">
        <v>219</v>
      </c>
      <c r="B220" s="3">
        <v>45673.020393356484</v>
      </c>
      <c r="C220" s="3">
        <v>45673.02096642361</v>
      </c>
      <c r="D220">
        <v>49.512999999999998</v>
      </c>
    </row>
    <row r="221" spans="1:4">
      <c r="A221">
        <v>220</v>
      </c>
      <c r="B221" s="3">
        <v>45673.08618092593</v>
      </c>
      <c r="C221" s="3">
        <v>45673.08675790509</v>
      </c>
      <c r="D221">
        <v>49.85</v>
      </c>
    </row>
    <row r="222" spans="1:4">
      <c r="A222">
        <v>221</v>
      </c>
      <c r="B222" s="3">
        <v>45673.151966574071</v>
      </c>
      <c r="C222" s="3">
        <v>45673.152549421298</v>
      </c>
      <c r="D222">
        <v>50.359000000000002</v>
      </c>
    </row>
    <row r="223" spans="1:4">
      <c r="A223">
        <v>222</v>
      </c>
      <c r="B223" s="3">
        <v>45673.217750300922</v>
      </c>
      <c r="C223" s="3">
        <v>45673.218340925923</v>
      </c>
      <c r="D223">
        <v>51.029000000000003</v>
      </c>
    </row>
    <row r="224" spans="1:4">
      <c r="A224">
        <v>223</v>
      </c>
      <c r="B224" s="3">
        <v>45673.283532164351</v>
      </c>
      <c r="C224" s="3">
        <v>45673.284132418979</v>
      </c>
      <c r="D224">
        <v>51.863</v>
      </c>
    </row>
    <row r="225" spans="1:4">
      <c r="A225">
        <v>224</v>
      </c>
      <c r="B225" s="3">
        <v>45673.349312141203</v>
      </c>
      <c r="C225" s="3">
        <v>45673.349923923612</v>
      </c>
      <c r="D225">
        <v>52.856999999999999</v>
      </c>
    </row>
    <row r="226" spans="1:4">
      <c r="A226">
        <v>225</v>
      </c>
      <c r="B226" s="3">
        <v>45673.415090277776</v>
      </c>
      <c r="C226" s="3">
        <v>45673.415715416668</v>
      </c>
      <c r="D226">
        <v>54.012</v>
      </c>
    </row>
    <row r="227" spans="1:4">
      <c r="A227">
        <v>226</v>
      </c>
      <c r="B227" s="3">
        <v>45673.480866562502</v>
      </c>
      <c r="C227" s="3">
        <v>45673.481506875003</v>
      </c>
      <c r="D227">
        <v>55.323999999999998</v>
      </c>
    </row>
    <row r="228" spans="1:4">
      <c r="A228">
        <v>227</v>
      </c>
      <c r="B228" s="3">
        <v>45673.546641006942</v>
      </c>
      <c r="C228" s="3">
        <v>45673.547298425925</v>
      </c>
      <c r="D228">
        <v>56.801000000000002</v>
      </c>
    </row>
    <row r="229" spans="1:4">
      <c r="A229">
        <v>228</v>
      </c>
      <c r="B229" s="3">
        <v>45673.612443055557</v>
      </c>
      <c r="C229" s="3">
        <v>45673.613089895836</v>
      </c>
      <c r="D229">
        <v>55.887</v>
      </c>
    </row>
    <row r="230" spans="1:4">
      <c r="A230">
        <v>229</v>
      </c>
      <c r="B230" s="3">
        <v>45673.678251909725</v>
      </c>
      <c r="C230" s="3">
        <v>45673.678881435182</v>
      </c>
      <c r="D230">
        <v>54.390999999999998</v>
      </c>
    </row>
    <row r="231" spans="1:4">
      <c r="A231">
        <v>230</v>
      </c>
      <c r="B231" s="3">
        <v>45673.744058379627</v>
      </c>
      <c r="C231" s="3">
        <v>45673.744672939814</v>
      </c>
      <c r="D231">
        <v>53.097999999999999</v>
      </c>
    </row>
    <row r="232" spans="1:4">
      <c r="A232">
        <v>231</v>
      </c>
      <c r="B232" s="3">
        <v>45673.809862557871</v>
      </c>
      <c r="C232" s="3">
        <v>45673.810464444447</v>
      </c>
      <c r="D232">
        <v>52.003</v>
      </c>
    </row>
    <row r="233" spans="1:4">
      <c r="A233">
        <v>232</v>
      </c>
      <c r="B233" s="3">
        <v>45673.875664502317</v>
      </c>
      <c r="C233" s="3">
        <v>45673.876255914351</v>
      </c>
      <c r="D233">
        <v>51.098999999999997</v>
      </c>
    </row>
    <row r="234" spans="1:4">
      <c r="A234">
        <v>233</v>
      </c>
      <c r="B234" s="3">
        <v>45673.94146425926</v>
      </c>
      <c r="C234" s="3">
        <v>45673.942047442128</v>
      </c>
      <c r="D234">
        <v>50.387</v>
      </c>
    </row>
    <row r="235" spans="1:4">
      <c r="A235">
        <v>234</v>
      </c>
      <c r="B235" s="3">
        <v>45674.007261874998</v>
      </c>
      <c r="C235" s="3">
        <v>45674.00783894676</v>
      </c>
      <c r="D235">
        <v>49.859000000000002</v>
      </c>
    </row>
    <row r="236" spans="1:4">
      <c r="A236">
        <v>235</v>
      </c>
      <c r="B236" s="3">
        <v>45674.073057407404</v>
      </c>
      <c r="C236" s="3">
        <v>45674.073630451392</v>
      </c>
      <c r="D236">
        <v>49.51</v>
      </c>
    </row>
    <row r="237" spans="1:4">
      <c r="A237">
        <v>236</v>
      </c>
      <c r="B237" s="3">
        <v>45674.138850902775</v>
      </c>
      <c r="C237" s="3">
        <v>45674.139421944441</v>
      </c>
      <c r="D237">
        <v>49.338999999999999</v>
      </c>
    </row>
    <row r="238" spans="1:4">
      <c r="A238">
        <v>237</v>
      </c>
      <c r="B238" s="3">
        <v>45674.204642372686</v>
      </c>
      <c r="C238" s="3">
        <v>45674.205213449073</v>
      </c>
      <c r="D238">
        <v>49.341000000000001</v>
      </c>
    </row>
    <row r="239" spans="1:4">
      <c r="A239">
        <v>238</v>
      </c>
      <c r="B239" s="3">
        <v>45674.270431863428</v>
      </c>
      <c r="C239" s="3">
        <v>45674.271004942129</v>
      </c>
      <c r="D239">
        <v>49.514000000000003</v>
      </c>
    </row>
    <row r="240" spans="1:4">
      <c r="A240">
        <v>239</v>
      </c>
      <c r="B240" s="3">
        <v>45674.336219409721</v>
      </c>
      <c r="C240" s="3">
        <v>45674.336796446762</v>
      </c>
      <c r="D240">
        <v>49.856000000000002</v>
      </c>
    </row>
    <row r="241" spans="1:4">
      <c r="A241">
        <v>240</v>
      </c>
      <c r="B241" s="3">
        <v>45674.402005023148</v>
      </c>
      <c r="C241" s="3">
        <v>45674.402587939818</v>
      </c>
      <c r="D241">
        <v>50.363999999999997</v>
      </c>
    </row>
    <row r="242" spans="1:4">
      <c r="A242">
        <v>241</v>
      </c>
      <c r="B242" s="3">
        <v>45674.467788738424</v>
      </c>
      <c r="C242" s="3">
        <v>45674.468379398146</v>
      </c>
      <c r="D242">
        <v>51.031999999999996</v>
      </c>
    </row>
    <row r="243" spans="1:4">
      <c r="A243">
        <v>242</v>
      </c>
      <c r="B243" s="3">
        <v>45674.5335705787</v>
      </c>
      <c r="C243" s="3">
        <v>45674.534170949075</v>
      </c>
      <c r="D243">
        <v>51.872</v>
      </c>
    </row>
    <row r="244" spans="1:4">
      <c r="A244">
        <v>243</v>
      </c>
      <c r="B244" s="3">
        <v>45674.599350543984</v>
      </c>
      <c r="C244" s="3">
        <v>45674.599962453707</v>
      </c>
      <c r="D244">
        <v>52.869</v>
      </c>
    </row>
    <row r="245" spans="1:4">
      <c r="A245">
        <v>244</v>
      </c>
      <c r="B245" s="3">
        <v>45674.665128657405</v>
      </c>
      <c r="C245" s="3">
        <v>45674.665753958332</v>
      </c>
      <c r="D245">
        <v>54.026000000000003</v>
      </c>
    </row>
    <row r="246" spans="1:4">
      <c r="A246">
        <v>245</v>
      </c>
      <c r="B246" s="3">
        <v>45674.730904918979</v>
      </c>
      <c r="C246" s="3">
        <v>45674.731545462964</v>
      </c>
      <c r="D246">
        <v>55.343000000000004</v>
      </c>
    </row>
    <row r="247" spans="1:4">
      <c r="A247">
        <v>246</v>
      </c>
      <c r="B247" s="3">
        <v>45674.796679340281</v>
      </c>
      <c r="C247" s="3">
        <v>45674.7973369213</v>
      </c>
      <c r="D247">
        <v>56.816000000000003</v>
      </c>
    </row>
    <row r="248" spans="1:4">
      <c r="A248">
        <v>247</v>
      </c>
      <c r="B248" s="3">
        <v>45674.862481828706</v>
      </c>
      <c r="C248" s="3">
        <v>45674.863128460645</v>
      </c>
      <c r="D248">
        <v>55.869</v>
      </c>
    </row>
    <row r="249" spans="1:4">
      <c r="A249">
        <v>248</v>
      </c>
      <c r="B249" s="3">
        <v>45674.928290625001</v>
      </c>
      <c r="C249" s="3">
        <v>45674.928919976854</v>
      </c>
      <c r="D249">
        <v>54.375999999999998</v>
      </c>
    </row>
    <row r="250" spans="1:4">
      <c r="A250">
        <v>249</v>
      </c>
      <c r="B250" s="3">
        <v>45674.994097083334</v>
      </c>
      <c r="C250" s="3">
        <v>45674.99471146991</v>
      </c>
      <c r="D250">
        <v>53.082999999999998</v>
      </c>
    </row>
    <row r="251" spans="1:4">
      <c r="A251">
        <v>250</v>
      </c>
      <c r="B251" s="3">
        <v>45675.059901238426</v>
      </c>
      <c r="C251" s="3">
        <v>45675.06050295139</v>
      </c>
      <c r="D251">
        <v>51.988</v>
      </c>
    </row>
    <row r="252" spans="1:4">
      <c r="A252">
        <v>251</v>
      </c>
      <c r="B252" s="3">
        <v>45675.125703148151</v>
      </c>
      <c r="C252" s="3">
        <v>45675.126294444446</v>
      </c>
      <c r="D252">
        <v>51.088000000000001</v>
      </c>
    </row>
    <row r="253" spans="1:4">
      <c r="A253">
        <v>252</v>
      </c>
      <c r="B253" s="3">
        <v>45675.191502881942</v>
      </c>
      <c r="C253" s="3">
        <v>45675.192085972223</v>
      </c>
      <c r="D253">
        <v>50.378999999999998</v>
      </c>
    </row>
    <row r="254" spans="1:4">
      <c r="A254">
        <v>253</v>
      </c>
      <c r="B254" s="3">
        <v>45675.257300474535</v>
      </c>
      <c r="C254" s="3">
        <v>45675.257877476855</v>
      </c>
      <c r="D254">
        <v>49.853000000000002</v>
      </c>
    </row>
    <row r="255" spans="1:4">
      <c r="A255">
        <v>254</v>
      </c>
      <c r="B255" s="3">
        <v>45675.323095983797</v>
      </c>
      <c r="C255" s="3">
        <v>45675.323668969904</v>
      </c>
      <c r="D255">
        <v>49.506</v>
      </c>
    </row>
    <row r="256" spans="1:4">
      <c r="A256">
        <v>255</v>
      </c>
      <c r="B256" s="3">
        <v>45675.388889444446</v>
      </c>
      <c r="C256" s="3">
        <v>45675.389460474536</v>
      </c>
      <c r="D256">
        <v>49.337000000000003</v>
      </c>
    </row>
    <row r="257" spans="1:4">
      <c r="A257">
        <v>256</v>
      </c>
      <c r="B257" s="3">
        <v>45675.454680891205</v>
      </c>
      <c r="C257" s="3">
        <v>45675.455251967593</v>
      </c>
      <c r="D257">
        <v>49.341000000000001</v>
      </c>
    </row>
    <row r="258" spans="1:4">
      <c r="A258">
        <v>257</v>
      </c>
      <c r="B258" s="3">
        <v>45675.520470370371</v>
      </c>
      <c r="C258" s="3">
        <v>45675.521043437497</v>
      </c>
      <c r="D258">
        <v>49.512999999999998</v>
      </c>
    </row>
    <row r="259" spans="1:4">
      <c r="A259">
        <v>258</v>
      </c>
      <c r="B259" s="3">
        <v>45675.586257893519</v>
      </c>
      <c r="C259" s="3">
        <v>45675.58683497685</v>
      </c>
      <c r="D259">
        <v>49.86</v>
      </c>
    </row>
    <row r="260" spans="1:4">
      <c r="A260">
        <v>259</v>
      </c>
      <c r="B260" s="3">
        <v>45675.652043495371</v>
      </c>
      <c r="C260" s="3">
        <v>45675.652626481482</v>
      </c>
      <c r="D260">
        <v>50.371000000000002</v>
      </c>
    </row>
    <row r="261" spans="1:4">
      <c r="A261">
        <v>260</v>
      </c>
      <c r="B261" s="3">
        <v>45675.717827187502</v>
      </c>
      <c r="C261" s="3">
        <v>45675.718417951386</v>
      </c>
      <c r="D261">
        <v>51.042000000000002</v>
      </c>
    </row>
    <row r="262" spans="1:4">
      <c r="A262">
        <v>261</v>
      </c>
      <c r="B262" s="3">
        <v>45675.783609004633</v>
      </c>
      <c r="C262" s="3">
        <v>45675.784209490739</v>
      </c>
      <c r="D262">
        <v>51.881999999999998</v>
      </c>
    </row>
    <row r="263" spans="1:4">
      <c r="A263">
        <v>262</v>
      </c>
      <c r="B263" s="3">
        <v>45675.849388946757</v>
      </c>
      <c r="C263" s="3">
        <v>45675.850000995371</v>
      </c>
      <c r="D263">
        <v>52.881</v>
      </c>
    </row>
    <row r="264" spans="1:4">
      <c r="A264">
        <v>263</v>
      </c>
      <c r="B264" s="3">
        <v>45675.915167025465</v>
      </c>
      <c r="C264" s="3">
        <v>45675.915792465275</v>
      </c>
      <c r="D264">
        <v>54.036999999999999</v>
      </c>
    </row>
    <row r="265" spans="1:4">
      <c r="A265">
        <v>264</v>
      </c>
      <c r="B265" s="3">
        <v>45675.980943263887</v>
      </c>
      <c r="C265" s="3">
        <v>45675.981583993052</v>
      </c>
      <c r="D265">
        <v>55.359000000000002</v>
      </c>
    </row>
    <row r="266" spans="1:4">
      <c r="A266">
        <v>265</v>
      </c>
      <c r="B266" s="3">
        <v>45676.046717662037</v>
      </c>
      <c r="C266" s="3">
        <v>45676.047375497685</v>
      </c>
      <c r="D266">
        <v>56.837000000000003</v>
      </c>
    </row>
    <row r="267" spans="1:4">
      <c r="A267">
        <v>266</v>
      </c>
      <c r="B267" s="3">
        <v>45676.112520590279</v>
      </c>
      <c r="C267" s="3">
        <v>45676.113167002317</v>
      </c>
      <c r="D267">
        <v>55.85</v>
      </c>
    </row>
    <row r="268" spans="1:4">
      <c r="A268">
        <v>267</v>
      </c>
      <c r="B268" s="3">
        <v>45676.178329363429</v>
      </c>
      <c r="C268" s="3">
        <v>45676.178958460645</v>
      </c>
      <c r="D268">
        <v>54.353999999999999</v>
      </c>
    </row>
    <row r="269" spans="1:4">
      <c r="A269">
        <v>268</v>
      </c>
      <c r="B269" s="3">
        <v>45676.244135787034</v>
      </c>
      <c r="C269" s="3">
        <v>45676.244749953701</v>
      </c>
      <c r="D269">
        <v>53.064999999999998</v>
      </c>
    </row>
    <row r="270" spans="1:4">
      <c r="A270">
        <v>269</v>
      </c>
      <c r="B270" s="3">
        <v>45676.309939907405</v>
      </c>
      <c r="C270" s="3">
        <v>45676.31054150463</v>
      </c>
      <c r="D270">
        <v>51.978000000000002</v>
      </c>
    </row>
    <row r="271" spans="1:4">
      <c r="A271">
        <v>270</v>
      </c>
      <c r="B271" s="3">
        <v>45676.375741793985</v>
      </c>
      <c r="C271" s="3">
        <v>45676.376332997686</v>
      </c>
      <c r="D271">
        <v>51.08</v>
      </c>
    </row>
    <row r="272" spans="1:4">
      <c r="A272">
        <v>271</v>
      </c>
      <c r="B272" s="3">
        <v>45676.441541493055</v>
      </c>
      <c r="C272" s="3">
        <v>45676.442124502311</v>
      </c>
      <c r="D272">
        <v>50.371000000000002</v>
      </c>
    </row>
    <row r="273" spans="1:4">
      <c r="A273">
        <v>272</v>
      </c>
      <c r="B273" s="3">
        <v>45676.507339074073</v>
      </c>
      <c r="C273" s="3">
        <v>45676.507915983799</v>
      </c>
      <c r="D273">
        <v>49.845999999999997</v>
      </c>
    </row>
    <row r="274" spans="1:4">
      <c r="A274">
        <v>273</v>
      </c>
      <c r="B274" s="3">
        <v>45676.573134560182</v>
      </c>
      <c r="C274" s="3">
        <v>45676.5737075</v>
      </c>
      <c r="D274">
        <v>49.502000000000002</v>
      </c>
    </row>
    <row r="275" spans="1:4">
      <c r="A275">
        <v>274</v>
      </c>
      <c r="B275" s="3">
        <v>45676.638927997687</v>
      </c>
      <c r="C275" s="3">
        <v>45676.639499016201</v>
      </c>
      <c r="D275">
        <v>49.335000000000001</v>
      </c>
    </row>
    <row r="276" spans="1:4">
      <c r="A276">
        <v>275</v>
      </c>
      <c r="B276" s="3">
        <v>45676.70471943287</v>
      </c>
      <c r="C276" s="3">
        <v>45676.705290509257</v>
      </c>
      <c r="D276">
        <v>49.341999999999999</v>
      </c>
    </row>
    <row r="277" spans="1:4">
      <c r="A277">
        <v>276</v>
      </c>
      <c r="B277" s="3">
        <v>45676.770508877315</v>
      </c>
      <c r="C277" s="3">
        <v>45676.771082013889</v>
      </c>
      <c r="D277">
        <v>49.518999999999998</v>
      </c>
    </row>
    <row r="278" spans="1:4">
      <c r="A278">
        <v>277</v>
      </c>
      <c r="B278" s="3">
        <v>45676.836296377318</v>
      </c>
      <c r="C278" s="3">
        <v>45676.836873518521</v>
      </c>
      <c r="D278">
        <v>49.865000000000002</v>
      </c>
    </row>
    <row r="279" spans="1:4">
      <c r="A279">
        <v>278</v>
      </c>
      <c r="B279" s="3">
        <v>45676.902081956017</v>
      </c>
      <c r="C279" s="3">
        <v>45676.902665000001</v>
      </c>
      <c r="D279">
        <v>50.375</v>
      </c>
    </row>
    <row r="280" spans="1:4">
      <c r="A280">
        <v>279</v>
      </c>
      <c r="B280" s="3">
        <v>45676.967865625003</v>
      </c>
      <c r="C280" s="3">
        <v>45676.968456527778</v>
      </c>
      <c r="D280">
        <v>51.052999999999997</v>
      </c>
    </row>
    <row r="281" spans="1:4">
      <c r="A281">
        <v>280</v>
      </c>
      <c r="B281" s="3">
        <v>45677.033647418983</v>
      </c>
      <c r="C281" s="3">
        <v>45677.034248020835</v>
      </c>
      <c r="D281">
        <v>51.893000000000001</v>
      </c>
    </row>
    <row r="282" spans="1:4">
      <c r="A282">
        <v>281</v>
      </c>
      <c r="B282" s="3">
        <v>45677.099427337962</v>
      </c>
      <c r="C282" s="3">
        <v>45677.10003952546</v>
      </c>
      <c r="D282">
        <v>52.893000000000001</v>
      </c>
    </row>
    <row r="283" spans="1:4">
      <c r="A283">
        <v>282</v>
      </c>
      <c r="B283" s="3">
        <v>45677.165205393518</v>
      </c>
      <c r="C283" s="3">
        <v>45677.165831030092</v>
      </c>
      <c r="D283">
        <v>54.054000000000002</v>
      </c>
    </row>
    <row r="284" spans="1:4">
      <c r="A284">
        <v>283</v>
      </c>
      <c r="B284" s="3">
        <v>45677.230981608795</v>
      </c>
      <c r="C284" s="3">
        <v>45677.231622523148</v>
      </c>
      <c r="D284">
        <v>55.375</v>
      </c>
    </row>
    <row r="285" spans="1:4">
      <c r="A285">
        <v>284</v>
      </c>
      <c r="B285" s="3">
        <v>45677.2967559838</v>
      </c>
      <c r="C285" s="3">
        <v>45677.29741402778</v>
      </c>
      <c r="D285">
        <v>56.853999999999999</v>
      </c>
    </row>
    <row r="286" spans="1:4">
      <c r="A286">
        <v>285</v>
      </c>
      <c r="B286" s="3">
        <v>45677.362559317131</v>
      </c>
      <c r="C286" s="3">
        <v>45677.363205520836</v>
      </c>
      <c r="D286">
        <v>55.832000000000001</v>
      </c>
    </row>
    <row r="287" spans="1:4">
      <c r="A287">
        <v>286</v>
      </c>
      <c r="B287" s="3">
        <v>45677.428368090281</v>
      </c>
      <c r="C287" s="3">
        <v>45677.428997025461</v>
      </c>
      <c r="D287">
        <v>54.34</v>
      </c>
    </row>
    <row r="288" spans="1:4">
      <c r="A288">
        <v>287</v>
      </c>
      <c r="B288" s="3">
        <v>45677.494174479165</v>
      </c>
      <c r="C288" s="3">
        <v>45677.494788472221</v>
      </c>
      <c r="D288">
        <v>53.048999999999999</v>
      </c>
    </row>
    <row r="289" spans="1:4">
      <c r="A289">
        <v>288</v>
      </c>
      <c r="B289" s="3">
        <v>45677.559978576392</v>
      </c>
      <c r="C289" s="3">
        <v>45677.56058002315</v>
      </c>
      <c r="D289">
        <v>51.965000000000003</v>
      </c>
    </row>
    <row r="290" spans="1:4">
      <c r="A290">
        <v>289</v>
      </c>
      <c r="B290" s="3">
        <v>45677.625780439812</v>
      </c>
      <c r="C290" s="3">
        <v>45677.626371539351</v>
      </c>
      <c r="D290">
        <v>51.070999999999998</v>
      </c>
    </row>
    <row r="291" spans="1:4">
      <c r="A291">
        <v>290</v>
      </c>
      <c r="B291" s="3">
        <v>45677.691580127314</v>
      </c>
      <c r="C291" s="3">
        <v>45677.692163032407</v>
      </c>
      <c r="D291">
        <v>50.363999999999997</v>
      </c>
    </row>
    <row r="292" spans="1:4">
      <c r="A292">
        <v>291</v>
      </c>
      <c r="B292" s="3">
        <v>45677.75737767361</v>
      </c>
      <c r="C292" s="3">
        <v>45677.757954537039</v>
      </c>
      <c r="D292">
        <v>49.841000000000001</v>
      </c>
    </row>
    <row r="293" spans="1:4">
      <c r="A293">
        <v>292</v>
      </c>
      <c r="B293" s="3">
        <v>45677.823173136574</v>
      </c>
      <c r="C293" s="3">
        <v>45677.823746041664</v>
      </c>
      <c r="D293">
        <v>49.499000000000002</v>
      </c>
    </row>
    <row r="294" spans="1:4">
      <c r="A294">
        <v>293</v>
      </c>
      <c r="B294" s="3">
        <v>45677.888966550927</v>
      </c>
      <c r="C294" s="3">
        <v>45677.889537523151</v>
      </c>
      <c r="D294">
        <v>49.332000000000001</v>
      </c>
    </row>
    <row r="295" spans="1:4">
      <c r="A295">
        <v>294</v>
      </c>
      <c r="B295" s="3">
        <v>45677.954757962965</v>
      </c>
      <c r="C295" s="3">
        <v>45677.955329050928</v>
      </c>
      <c r="D295">
        <v>49.341999999999999</v>
      </c>
    </row>
    <row r="296" spans="1:4">
      <c r="A296">
        <v>295</v>
      </c>
      <c r="B296" s="3">
        <v>45678.020547384258</v>
      </c>
      <c r="C296" s="3">
        <v>45678.021120555553</v>
      </c>
      <c r="D296">
        <v>49.521999999999998</v>
      </c>
    </row>
    <row r="297" spans="1:4">
      <c r="A297">
        <v>296</v>
      </c>
      <c r="B297" s="3">
        <v>45678.086334861109</v>
      </c>
      <c r="C297" s="3">
        <v>45678.086912025465</v>
      </c>
      <c r="D297">
        <v>49.866999999999997</v>
      </c>
    </row>
    <row r="298" spans="1:4">
      <c r="A298">
        <v>297</v>
      </c>
      <c r="B298" s="3">
        <v>45678.152120405095</v>
      </c>
      <c r="C298" s="3">
        <v>45678.152703553242</v>
      </c>
      <c r="D298">
        <v>50.383000000000003</v>
      </c>
    </row>
    <row r="299" spans="1:4">
      <c r="A299">
        <v>298</v>
      </c>
      <c r="B299" s="3">
        <v>45678.217904062498</v>
      </c>
      <c r="C299" s="3">
        <v>45678.218495046298</v>
      </c>
      <c r="D299">
        <v>51.061999999999998</v>
      </c>
    </row>
    <row r="300" spans="1:4">
      <c r="A300">
        <v>299</v>
      </c>
      <c r="B300" s="3">
        <v>45678.283685821756</v>
      </c>
      <c r="C300" s="3">
        <v>45678.284286550923</v>
      </c>
      <c r="D300">
        <v>51.902999999999999</v>
      </c>
    </row>
    <row r="301" spans="1:4">
      <c r="A301">
        <v>300</v>
      </c>
      <c r="B301" s="3">
        <v>45678.349465717591</v>
      </c>
      <c r="C301" s="3">
        <v>45678.350078043979</v>
      </c>
      <c r="D301">
        <v>52.905000000000001</v>
      </c>
    </row>
    <row r="302" spans="1:4">
      <c r="A302">
        <v>301</v>
      </c>
      <c r="B302" s="3">
        <v>45678.415243761578</v>
      </c>
      <c r="C302" s="3">
        <v>45678.415869548611</v>
      </c>
      <c r="D302">
        <v>54.067999999999998</v>
      </c>
    </row>
    <row r="303" spans="1:4">
      <c r="A303">
        <v>302</v>
      </c>
      <c r="B303" s="3">
        <v>45678.481019953702</v>
      </c>
      <c r="C303" s="3">
        <v>45678.481661006947</v>
      </c>
      <c r="D303">
        <v>55.386000000000003</v>
      </c>
    </row>
    <row r="304" spans="1:4">
      <c r="A304">
        <v>303</v>
      </c>
      <c r="B304" s="3">
        <v>45678.546794317132</v>
      </c>
      <c r="C304" s="3">
        <v>45678.547452557868</v>
      </c>
      <c r="D304">
        <v>56.872</v>
      </c>
    </row>
    <row r="305" spans="1:4">
      <c r="A305">
        <v>304</v>
      </c>
      <c r="B305" s="3">
        <v>45678.61259809028</v>
      </c>
      <c r="C305" s="3">
        <v>45678.613244016204</v>
      </c>
      <c r="D305">
        <v>55.808</v>
      </c>
    </row>
    <row r="306" spans="1:4">
      <c r="A306">
        <v>305</v>
      </c>
      <c r="B306" s="3">
        <v>45678.678406817133</v>
      </c>
      <c r="C306" s="3">
        <v>45678.679035555557</v>
      </c>
      <c r="D306">
        <v>54.323</v>
      </c>
    </row>
    <row r="307" spans="1:4">
      <c r="A307">
        <v>306</v>
      </c>
      <c r="B307" s="3">
        <v>45678.744213182872</v>
      </c>
      <c r="C307" s="3">
        <v>45678.744827060182</v>
      </c>
      <c r="D307">
        <v>53.039000000000001</v>
      </c>
    </row>
    <row r="308" spans="1:4">
      <c r="A308">
        <v>307</v>
      </c>
      <c r="B308" s="3">
        <v>45678.810017256947</v>
      </c>
      <c r="C308" s="3">
        <v>45678.810618564814</v>
      </c>
      <c r="D308">
        <v>51.953000000000003</v>
      </c>
    </row>
    <row r="309" spans="1:4">
      <c r="A309">
        <v>308</v>
      </c>
      <c r="B309" s="3">
        <v>45678.875819097222</v>
      </c>
      <c r="C309" s="3">
        <v>45678.876410046294</v>
      </c>
      <c r="D309">
        <v>51.058</v>
      </c>
    </row>
    <row r="310" spans="1:4">
      <c r="A310">
        <v>309</v>
      </c>
      <c r="B310" s="3">
        <v>45678.941618750003</v>
      </c>
      <c r="C310" s="3">
        <v>45678.942201574071</v>
      </c>
      <c r="D310">
        <v>50.356000000000002</v>
      </c>
    </row>
    <row r="311" spans="1:4">
      <c r="A311">
        <v>310</v>
      </c>
      <c r="B311" s="3">
        <v>45679.007416273147</v>
      </c>
      <c r="C311" s="3">
        <v>45679.007993078703</v>
      </c>
      <c r="D311">
        <v>49.835999999999999</v>
      </c>
    </row>
    <row r="312" spans="1:4">
      <c r="A312">
        <v>311</v>
      </c>
      <c r="B312" s="3">
        <v>45679.073211712966</v>
      </c>
      <c r="C312" s="3">
        <v>45679.073784571759</v>
      </c>
      <c r="D312">
        <v>49.496000000000002</v>
      </c>
    </row>
    <row r="313" spans="1:4">
      <c r="A313">
        <v>312</v>
      </c>
      <c r="B313" s="3">
        <v>45679.139005092591</v>
      </c>
      <c r="C313" s="3">
        <v>45679.139576076392</v>
      </c>
      <c r="D313">
        <v>49.332000000000001</v>
      </c>
    </row>
    <row r="314" spans="1:4">
      <c r="A314">
        <v>313</v>
      </c>
      <c r="B314" s="3">
        <v>45679.204796481485</v>
      </c>
      <c r="C314" s="3">
        <v>45679.205367569448</v>
      </c>
      <c r="D314">
        <v>49.343000000000004</v>
      </c>
    </row>
    <row r="315" spans="1:4">
      <c r="A315">
        <v>314</v>
      </c>
      <c r="B315" s="3">
        <v>45679.270585879633</v>
      </c>
      <c r="C315" s="3">
        <v>45679.271159074073</v>
      </c>
      <c r="D315">
        <v>49.524000000000001</v>
      </c>
    </row>
    <row r="316" spans="1:4">
      <c r="A316">
        <v>315</v>
      </c>
      <c r="B316" s="3">
        <v>45679.336373333332</v>
      </c>
      <c r="C316" s="3">
        <v>45679.336950567129</v>
      </c>
      <c r="D316">
        <v>49.872999999999998</v>
      </c>
    </row>
    <row r="317" spans="1:4">
      <c r="A317">
        <v>316</v>
      </c>
      <c r="B317" s="3">
        <v>45679.402158854165</v>
      </c>
      <c r="C317" s="3">
        <v>45679.402742071761</v>
      </c>
      <c r="D317">
        <v>50.389000000000003</v>
      </c>
    </row>
    <row r="318" spans="1:4">
      <c r="A318">
        <v>317</v>
      </c>
      <c r="B318" s="3">
        <v>45679.467942488423</v>
      </c>
      <c r="C318" s="3">
        <v>45679.46853351852</v>
      </c>
      <c r="D318">
        <v>51.064999999999998</v>
      </c>
    </row>
    <row r="319" spans="1:4">
      <c r="A319">
        <v>318</v>
      </c>
      <c r="B319" s="3">
        <v>45679.533724236113</v>
      </c>
      <c r="C319" s="3">
        <v>45679.534325069442</v>
      </c>
      <c r="D319">
        <v>51.912999999999997</v>
      </c>
    </row>
    <row r="320" spans="1:4">
      <c r="A320">
        <v>319</v>
      </c>
      <c r="B320" s="3">
        <v>45679.599504108795</v>
      </c>
      <c r="C320" s="3">
        <v>45679.600116585651</v>
      </c>
      <c r="D320">
        <v>52.917000000000002</v>
      </c>
    </row>
    <row r="321" spans="1:4">
      <c r="A321">
        <v>320</v>
      </c>
      <c r="B321" s="3">
        <v>45679.66528212963</v>
      </c>
      <c r="C321" s="3">
        <v>45679.665908078707</v>
      </c>
      <c r="D321">
        <v>54.082000000000001</v>
      </c>
    </row>
    <row r="322" spans="1:4">
      <c r="A322">
        <v>321</v>
      </c>
      <c r="B322" s="3">
        <v>45679.731058310186</v>
      </c>
      <c r="C322" s="3">
        <v>45679.731699583332</v>
      </c>
      <c r="D322">
        <v>55.405999999999999</v>
      </c>
    </row>
    <row r="323" spans="1:4">
      <c r="A323">
        <v>322</v>
      </c>
      <c r="B323" s="3">
        <v>45679.796832650463</v>
      </c>
      <c r="C323" s="3">
        <v>45679.797491053243</v>
      </c>
      <c r="D323">
        <v>56.886000000000003</v>
      </c>
    </row>
    <row r="324" spans="1:4">
      <c r="A324">
        <v>323</v>
      </c>
      <c r="B324" s="3">
        <v>45679.862636840277</v>
      </c>
      <c r="C324" s="3">
        <v>45679.863282592596</v>
      </c>
      <c r="D324">
        <v>55.792999999999999</v>
      </c>
    </row>
    <row r="325" spans="1:4">
      <c r="A325">
        <v>324</v>
      </c>
      <c r="B325" s="3">
        <v>45679.928445532409</v>
      </c>
      <c r="C325" s="3">
        <v>45679.929074097221</v>
      </c>
      <c r="D325">
        <v>54.308</v>
      </c>
    </row>
    <row r="326" spans="1:4">
      <c r="A326">
        <v>325</v>
      </c>
      <c r="B326" s="3">
        <v>45679.994251886572</v>
      </c>
      <c r="C326" s="3">
        <v>45679.994865590277</v>
      </c>
      <c r="D326">
        <v>53.024999999999999</v>
      </c>
    </row>
    <row r="327" spans="1:4">
      <c r="A327">
        <v>326</v>
      </c>
      <c r="B327" s="3">
        <v>45680.060055925926</v>
      </c>
      <c r="C327" s="3">
        <v>45680.060657071757</v>
      </c>
      <c r="D327">
        <v>51.939</v>
      </c>
    </row>
    <row r="328" spans="1:4">
      <c r="A328">
        <v>327</v>
      </c>
      <c r="B328" s="3">
        <v>45680.12585773148</v>
      </c>
      <c r="C328" s="3">
        <v>45680.126448564813</v>
      </c>
      <c r="D328">
        <v>51.048000000000002</v>
      </c>
    </row>
    <row r="329" spans="1:4">
      <c r="A329">
        <v>328</v>
      </c>
      <c r="B329" s="3">
        <v>45680.191657361109</v>
      </c>
      <c r="C329" s="3">
        <v>45680.192240092591</v>
      </c>
      <c r="D329">
        <v>50.347999999999999</v>
      </c>
    </row>
    <row r="330" spans="1:4">
      <c r="A330">
        <v>329</v>
      </c>
      <c r="B330" s="3">
        <v>45680.257454861108</v>
      </c>
      <c r="C330" s="3">
        <v>45680.258031597223</v>
      </c>
      <c r="D330">
        <v>49.83</v>
      </c>
    </row>
    <row r="331" spans="1:4">
      <c r="A331">
        <v>330</v>
      </c>
      <c r="B331" s="3">
        <v>45680.323250277776</v>
      </c>
      <c r="C331" s="3">
        <v>45680.323823090279</v>
      </c>
      <c r="D331">
        <v>49.491999999999997</v>
      </c>
    </row>
    <row r="332" spans="1:4">
      <c r="A332">
        <v>331</v>
      </c>
      <c r="B332" s="3">
        <v>45680.389043634263</v>
      </c>
      <c r="C332" s="3">
        <v>45680.389614594904</v>
      </c>
      <c r="D332">
        <v>49.33</v>
      </c>
    </row>
    <row r="333" spans="1:4">
      <c r="A333">
        <v>332</v>
      </c>
      <c r="B333" s="3">
        <v>45680.454834999997</v>
      </c>
      <c r="C333" s="3">
        <v>45680.45540608796</v>
      </c>
      <c r="D333">
        <v>49.343000000000004</v>
      </c>
    </row>
    <row r="334" spans="1:4">
      <c r="A334">
        <v>333</v>
      </c>
      <c r="B334" s="3">
        <v>45680.520624375</v>
      </c>
      <c r="C334" s="3">
        <v>45680.521197557871</v>
      </c>
      <c r="D334">
        <v>49.523000000000003</v>
      </c>
    </row>
    <row r="335" spans="1:4">
      <c r="A335">
        <v>334</v>
      </c>
      <c r="B335" s="3">
        <v>45680.586411805554</v>
      </c>
      <c r="C335" s="3">
        <v>45680.586989097224</v>
      </c>
      <c r="D335">
        <v>49.877000000000002</v>
      </c>
    </row>
    <row r="336" spans="1:4">
      <c r="A336">
        <v>335</v>
      </c>
      <c r="B336" s="3">
        <v>45680.652197314812</v>
      </c>
      <c r="C336" s="3">
        <v>45680.652780601849</v>
      </c>
      <c r="D336">
        <v>50.396000000000001</v>
      </c>
    </row>
    <row r="337" spans="1:4">
      <c r="A337">
        <v>336</v>
      </c>
      <c r="B337" s="3">
        <v>45680.717980925925</v>
      </c>
      <c r="C337" s="3">
        <v>45680.718572071761</v>
      </c>
      <c r="D337">
        <v>51.075000000000003</v>
      </c>
    </row>
    <row r="338" spans="1:4">
      <c r="A338">
        <v>337</v>
      </c>
      <c r="B338" s="3">
        <v>45680.783762650462</v>
      </c>
      <c r="C338" s="3">
        <v>45680.784363611114</v>
      </c>
      <c r="D338">
        <v>51.923000000000002</v>
      </c>
    </row>
    <row r="339" spans="1:4">
      <c r="A339">
        <v>338</v>
      </c>
      <c r="B339" s="3">
        <v>45680.849542511576</v>
      </c>
      <c r="C339" s="3">
        <v>45680.850155115739</v>
      </c>
      <c r="D339">
        <v>52.929000000000002</v>
      </c>
    </row>
    <row r="340" spans="1:4">
      <c r="A340">
        <v>339</v>
      </c>
      <c r="B340" s="3">
        <v>45680.915320509259</v>
      </c>
      <c r="C340" s="3">
        <v>45680.915946574074</v>
      </c>
      <c r="D340">
        <v>54.093000000000004</v>
      </c>
    </row>
    <row r="341" spans="1:4">
      <c r="A341">
        <v>340</v>
      </c>
      <c r="B341" s="3">
        <v>45680.981096655094</v>
      </c>
      <c r="C341" s="3">
        <v>45680.981738113427</v>
      </c>
      <c r="D341">
        <v>55.421999999999997</v>
      </c>
    </row>
    <row r="342" spans="1:4">
      <c r="A342">
        <v>341</v>
      </c>
      <c r="B342" s="3">
        <v>45681.046870972219</v>
      </c>
      <c r="C342" s="3">
        <v>45681.047529618052</v>
      </c>
      <c r="D342">
        <v>56.906999999999996</v>
      </c>
    </row>
    <row r="343" spans="1:4">
      <c r="A343">
        <v>342</v>
      </c>
      <c r="B343" s="3">
        <v>45681.112675590281</v>
      </c>
      <c r="C343" s="3">
        <v>45681.113321111108</v>
      </c>
      <c r="D343">
        <v>55.773000000000003</v>
      </c>
    </row>
    <row r="344" spans="1:4">
      <c r="A344">
        <v>343</v>
      </c>
      <c r="B344" s="3">
        <v>45681.178484270837</v>
      </c>
      <c r="C344" s="3">
        <v>45681.179112569444</v>
      </c>
      <c r="D344">
        <v>54.286000000000001</v>
      </c>
    </row>
    <row r="345" spans="1:4">
      <c r="A345">
        <v>344</v>
      </c>
      <c r="B345" s="3">
        <v>45681.244290578703</v>
      </c>
      <c r="C345" s="3">
        <v>45681.244904074076</v>
      </c>
      <c r="D345">
        <v>53.006</v>
      </c>
    </row>
    <row r="346" spans="1:4">
      <c r="A346">
        <v>345</v>
      </c>
      <c r="B346" s="3">
        <v>45681.310094594905</v>
      </c>
      <c r="C346" s="3">
        <v>45681.310695613429</v>
      </c>
      <c r="D346">
        <v>51.927999999999997</v>
      </c>
    </row>
    <row r="347" spans="1:4">
      <c r="A347">
        <v>346</v>
      </c>
      <c r="B347" s="3">
        <v>45681.375896377314</v>
      </c>
      <c r="C347" s="3">
        <v>45681.376487106485</v>
      </c>
      <c r="D347">
        <v>51.04</v>
      </c>
    </row>
    <row r="348" spans="1:4">
      <c r="A348">
        <v>347</v>
      </c>
      <c r="B348" s="3">
        <v>45681.441695983798</v>
      </c>
      <c r="C348" s="3">
        <v>45681.44227861111</v>
      </c>
      <c r="D348">
        <v>50.338999999999999</v>
      </c>
    </row>
    <row r="349" spans="1:4">
      <c r="A349">
        <v>348</v>
      </c>
      <c r="B349" s="3">
        <v>45681.507493449077</v>
      </c>
      <c r="C349" s="3">
        <v>45681.508070104166</v>
      </c>
      <c r="D349">
        <v>49.822000000000003</v>
      </c>
    </row>
    <row r="350" spans="1:4">
      <c r="A350">
        <v>349</v>
      </c>
      <c r="B350" s="3">
        <v>45681.573288842592</v>
      </c>
      <c r="C350" s="3">
        <v>45681.573861608798</v>
      </c>
      <c r="D350">
        <v>49.487000000000002</v>
      </c>
    </row>
    <row r="351" spans="1:4">
      <c r="A351">
        <v>350</v>
      </c>
      <c r="B351" s="3">
        <v>45681.63908212963</v>
      </c>
      <c r="C351" s="3">
        <v>45681.639653124999</v>
      </c>
      <c r="D351">
        <v>49.332999999999998</v>
      </c>
    </row>
    <row r="352" spans="1:4">
      <c r="A352">
        <v>351</v>
      </c>
      <c r="B352" s="3">
        <v>45681.704873530092</v>
      </c>
      <c r="C352" s="3">
        <v>45681.705444618055</v>
      </c>
      <c r="D352">
        <v>49.343000000000004</v>
      </c>
    </row>
    <row r="353" spans="1:4">
      <c r="A353">
        <v>352</v>
      </c>
      <c r="B353" s="3">
        <v>45681.770662881943</v>
      </c>
      <c r="C353" s="3">
        <v>45681.771236122688</v>
      </c>
      <c r="D353">
        <v>49.527999999999999</v>
      </c>
    </row>
    <row r="354" spans="1:4">
      <c r="A354">
        <v>353</v>
      </c>
      <c r="B354" s="3">
        <v>45681.836450289353</v>
      </c>
      <c r="C354" s="3">
        <v>45681.837027627313</v>
      </c>
      <c r="D354">
        <v>49.881999999999998</v>
      </c>
    </row>
    <row r="355" spans="1:4">
      <c r="A355">
        <v>354</v>
      </c>
      <c r="B355" s="3">
        <v>45681.902235775466</v>
      </c>
      <c r="C355" s="3">
        <v>45681.902819108793</v>
      </c>
      <c r="D355">
        <v>50.4</v>
      </c>
    </row>
    <row r="356" spans="1:4">
      <c r="A356">
        <v>355</v>
      </c>
      <c r="B356" s="3">
        <v>45681.968019363427</v>
      </c>
      <c r="C356" s="3">
        <v>45681.968610625001</v>
      </c>
      <c r="D356">
        <v>51.085999999999999</v>
      </c>
    </row>
    <row r="357" spans="1:4">
      <c r="A357">
        <v>356</v>
      </c>
      <c r="B357" s="3">
        <v>45682.033801064812</v>
      </c>
      <c r="C357" s="3">
        <v>45682.034402129633</v>
      </c>
      <c r="D357">
        <v>51.932000000000002</v>
      </c>
    </row>
    <row r="358" spans="1:4">
      <c r="A358">
        <v>357</v>
      </c>
      <c r="B358" s="3">
        <v>45682.099580891205</v>
      </c>
      <c r="C358" s="3">
        <v>45682.100193634258</v>
      </c>
      <c r="D358">
        <v>52.941000000000003</v>
      </c>
    </row>
    <row r="359" spans="1:4">
      <c r="A359">
        <v>358</v>
      </c>
      <c r="B359" s="3">
        <v>45682.165358865743</v>
      </c>
      <c r="C359" s="3">
        <v>45682.165985127314</v>
      </c>
      <c r="D359">
        <v>54.109000000000002</v>
      </c>
    </row>
    <row r="360" spans="1:4">
      <c r="A360">
        <v>359</v>
      </c>
      <c r="B360" s="3">
        <v>45682.231135000002</v>
      </c>
      <c r="C360" s="3">
        <v>45682.231776631947</v>
      </c>
      <c r="D360">
        <v>55.436999999999998</v>
      </c>
    </row>
    <row r="361" spans="1:4">
      <c r="A361">
        <v>360</v>
      </c>
      <c r="B361" s="3">
        <v>45682.296909282406</v>
      </c>
      <c r="C361" s="3">
        <v>45682.297568125003</v>
      </c>
      <c r="D361">
        <v>56.923999999999999</v>
      </c>
    </row>
    <row r="362" spans="1:4">
      <c r="A362">
        <v>361</v>
      </c>
      <c r="B362" s="3">
        <v>45682.362714340277</v>
      </c>
      <c r="C362" s="3">
        <v>45682.363359629628</v>
      </c>
      <c r="D362">
        <v>55.753</v>
      </c>
    </row>
    <row r="363" spans="1:4">
      <c r="A363">
        <v>362</v>
      </c>
      <c r="B363" s="3">
        <v>45682.428522986113</v>
      </c>
      <c r="C363" s="3">
        <v>45682.429151122684</v>
      </c>
      <c r="D363">
        <v>54.271000000000001</v>
      </c>
    </row>
    <row r="364" spans="1:4">
      <c r="A364">
        <v>363</v>
      </c>
      <c r="B364" s="3">
        <v>45682.494329270834</v>
      </c>
      <c r="C364" s="3">
        <v>45682.494942581019</v>
      </c>
      <c r="D364">
        <v>52.99</v>
      </c>
    </row>
    <row r="365" spans="1:4">
      <c r="A365">
        <v>364</v>
      </c>
      <c r="B365" s="3">
        <v>45682.560133263891</v>
      </c>
      <c r="C365" s="3">
        <v>45682.560734131941</v>
      </c>
      <c r="D365">
        <v>51.914999999999999</v>
      </c>
    </row>
    <row r="366" spans="1:4">
      <c r="A366">
        <v>365</v>
      </c>
      <c r="B366" s="3">
        <v>45682.625935023148</v>
      </c>
      <c r="C366" s="3">
        <v>45682.626525636573</v>
      </c>
      <c r="D366">
        <v>51.029000000000003</v>
      </c>
    </row>
    <row r="367" spans="1:4">
      <c r="A367">
        <v>366</v>
      </c>
      <c r="B367" s="3">
        <v>45682.69173460648</v>
      </c>
      <c r="C367" s="3">
        <v>45682.692317141205</v>
      </c>
      <c r="D367">
        <v>50.331000000000003</v>
      </c>
    </row>
    <row r="368" spans="1:4">
      <c r="A368">
        <v>367</v>
      </c>
      <c r="B368" s="3">
        <v>45682.757532060183</v>
      </c>
      <c r="C368" s="3">
        <v>45682.758108634262</v>
      </c>
      <c r="D368">
        <v>49.817</v>
      </c>
    </row>
    <row r="369" spans="1:4">
      <c r="A369">
        <v>368</v>
      </c>
      <c r="B369" s="3">
        <v>45682.823327418984</v>
      </c>
      <c r="C369" s="3">
        <v>45682.823900138887</v>
      </c>
      <c r="D369">
        <v>49.482999999999997</v>
      </c>
    </row>
    <row r="370" spans="1:4">
      <c r="A370">
        <v>369</v>
      </c>
      <c r="B370" s="3">
        <v>45682.889120740743</v>
      </c>
      <c r="C370" s="3">
        <v>45682.889691620374</v>
      </c>
      <c r="D370">
        <v>49.323999999999998</v>
      </c>
    </row>
    <row r="371" spans="1:4">
      <c r="A371">
        <v>370</v>
      </c>
      <c r="B371" s="3">
        <v>45682.954912048612</v>
      </c>
      <c r="C371" s="3">
        <v>45682.955483148151</v>
      </c>
      <c r="D371">
        <v>49.341999999999999</v>
      </c>
    </row>
    <row r="372" spans="1:4">
      <c r="A372">
        <v>371</v>
      </c>
      <c r="B372" s="3">
        <v>45683.020701388887</v>
      </c>
      <c r="C372" s="3">
        <v>45683.021274641207</v>
      </c>
      <c r="D372">
        <v>49.53</v>
      </c>
    </row>
    <row r="373" spans="1:4">
      <c r="A373">
        <v>372</v>
      </c>
      <c r="B373" s="3">
        <v>45683.086488773151</v>
      </c>
      <c r="C373" s="3">
        <v>45683.087066122687</v>
      </c>
      <c r="D373">
        <v>49.883000000000003</v>
      </c>
    </row>
    <row r="374" spans="1:4">
      <c r="A374">
        <v>373</v>
      </c>
      <c r="B374" s="3">
        <v>45683.152274224536</v>
      </c>
      <c r="C374" s="3">
        <v>45683.152857638888</v>
      </c>
      <c r="D374">
        <v>50.406999999999996</v>
      </c>
    </row>
    <row r="375" spans="1:4">
      <c r="A375">
        <v>374</v>
      </c>
      <c r="B375" s="3">
        <v>45683.218057789352</v>
      </c>
      <c r="C375" s="3">
        <v>45683.21864914352</v>
      </c>
      <c r="D375">
        <v>51.093000000000004</v>
      </c>
    </row>
    <row r="376" spans="1:4">
      <c r="A376">
        <v>375</v>
      </c>
      <c r="B376" s="3">
        <v>45683.283839467593</v>
      </c>
      <c r="C376" s="3">
        <v>45683.284440636577</v>
      </c>
      <c r="D376">
        <v>51.941000000000003</v>
      </c>
    </row>
    <row r="377" spans="1:4">
      <c r="A377">
        <v>376</v>
      </c>
      <c r="B377" s="3">
        <v>45683.349619270834</v>
      </c>
      <c r="C377" s="3">
        <v>45683.350232141202</v>
      </c>
      <c r="D377">
        <v>52.951000000000001</v>
      </c>
    </row>
    <row r="378" spans="1:4">
      <c r="A378">
        <v>377</v>
      </c>
      <c r="B378" s="3">
        <v>45683.415397233795</v>
      </c>
      <c r="C378" s="3">
        <v>45683.416023634258</v>
      </c>
      <c r="D378">
        <v>54.121000000000002</v>
      </c>
    </row>
    <row r="379" spans="1:4">
      <c r="A379">
        <v>378</v>
      </c>
      <c r="B379" s="3">
        <v>45683.48117334491</v>
      </c>
      <c r="C379" s="3">
        <v>45683.481815092593</v>
      </c>
      <c r="D379">
        <v>55.448</v>
      </c>
    </row>
    <row r="380" spans="1:4">
      <c r="A380">
        <v>379</v>
      </c>
      <c r="B380" s="3">
        <v>45683.546947615738</v>
      </c>
      <c r="C380" s="3">
        <v>45683.547606643522</v>
      </c>
      <c r="D380">
        <v>56.94</v>
      </c>
    </row>
    <row r="381" spans="1:4">
      <c r="A381">
        <v>380</v>
      </c>
      <c r="B381" s="3">
        <v>45683.612753078705</v>
      </c>
      <c r="C381" s="3">
        <v>45683.61339810185</v>
      </c>
      <c r="D381">
        <v>55.73</v>
      </c>
    </row>
    <row r="382" spans="1:4">
      <c r="A382">
        <v>381</v>
      </c>
      <c r="B382" s="3">
        <v>45683.678561712964</v>
      </c>
      <c r="C382" s="3">
        <v>45683.679189652779</v>
      </c>
      <c r="D382">
        <v>54.253</v>
      </c>
    </row>
    <row r="383" spans="1:4">
      <c r="A383">
        <v>382</v>
      </c>
      <c r="B383" s="3">
        <v>45683.744367974534</v>
      </c>
      <c r="C383" s="3">
        <v>45683.744981145835</v>
      </c>
      <c r="D383">
        <v>52.978000000000002</v>
      </c>
    </row>
    <row r="384" spans="1:4">
      <c r="A384">
        <v>383</v>
      </c>
      <c r="B384" s="3">
        <v>45683.810171944446</v>
      </c>
      <c r="C384" s="3">
        <v>45683.81077265046</v>
      </c>
      <c r="D384">
        <v>51.902000000000001</v>
      </c>
    </row>
    <row r="385" spans="1:4">
      <c r="A385">
        <v>384</v>
      </c>
      <c r="B385" s="3">
        <v>45683.875973668983</v>
      </c>
      <c r="C385" s="3">
        <v>45683.876564131948</v>
      </c>
      <c r="D385">
        <v>51.015999999999998</v>
      </c>
    </row>
    <row r="386" spans="1:4">
      <c r="A386">
        <v>385</v>
      </c>
      <c r="B386" s="3">
        <v>45683.941773229169</v>
      </c>
      <c r="C386" s="3">
        <v>45683.942355659725</v>
      </c>
      <c r="D386">
        <v>50.322000000000003</v>
      </c>
    </row>
    <row r="387" spans="1:4">
      <c r="A387">
        <v>386</v>
      </c>
      <c r="B387" s="3">
        <v>45684.007570648151</v>
      </c>
      <c r="C387" s="3">
        <v>45684.008147152781</v>
      </c>
      <c r="D387">
        <v>49.81</v>
      </c>
    </row>
    <row r="388" spans="1:4">
      <c r="A388">
        <v>387</v>
      </c>
      <c r="B388" s="3">
        <v>45684.073365995369</v>
      </c>
      <c r="C388" s="3">
        <v>45684.073938657406</v>
      </c>
      <c r="D388">
        <v>49.478000000000002</v>
      </c>
    </row>
    <row r="389" spans="1:4">
      <c r="A389">
        <v>388</v>
      </c>
      <c r="B389" s="3">
        <v>45684.139159282407</v>
      </c>
      <c r="C389" s="3">
        <v>45684.139730150462</v>
      </c>
      <c r="D389">
        <v>49.323</v>
      </c>
    </row>
    <row r="390" spans="1:4">
      <c r="A390">
        <v>389</v>
      </c>
      <c r="B390" s="3">
        <v>45684.204950567131</v>
      </c>
      <c r="C390" s="3">
        <v>45684.205521655094</v>
      </c>
      <c r="D390">
        <v>49.341999999999999</v>
      </c>
    </row>
    <row r="391" spans="1:4">
      <c r="A391">
        <v>390</v>
      </c>
      <c r="B391" s="3">
        <v>45684.270739884261</v>
      </c>
      <c r="C391" s="3">
        <v>45684.271313148151</v>
      </c>
      <c r="D391">
        <v>49.530999999999999</v>
      </c>
    </row>
    <row r="392" spans="1:4">
      <c r="A392">
        <v>391</v>
      </c>
      <c r="B392" s="3">
        <v>45684.336527245374</v>
      </c>
      <c r="C392" s="3">
        <v>45684.337104652775</v>
      </c>
      <c r="D392">
        <v>49.887999999999998</v>
      </c>
    </row>
    <row r="393" spans="1:4">
      <c r="A393">
        <v>392</v>
      </c>
      <c r="B393" s="3">
        <v>45684.402312685183</v>
      </c>
      <c r="C393" s="3">
        <v>45684.402896145832</v>
      </c>
      <c r="D393">
        <v>50.411999999999999</v>
      </c>
    </row>
    <row r="394" spans="1:4">
      <c r="A394">
        <v>393</v>
      </c>
      <c r="B394" s="3">
        <v>45684.468096215278</v>
      </c>
      <c r="C394" s="3">
        <v>45684.468687604167</v>
      </c>
      <c r="D394">
        <v>51.094999999999999</v>
      </c>
    </row>
    <row r="395" spans="1:4">
      <c r="A395">
        <v>394</v>
      </c>
      <c r="B395" s="3">
        <v>45684.533877881942</v>
      </c>
      <c r="C395" s="3">
        <v>45684.534479155096</v>
      </c>
      <c r="D395">
        <v>51.95</v>
      </c>
    </row>
    <row r="396" spans="1:4">
      <c r="A396">
        <v>395</v>
      </c>
      <c r="B396" s="3">
        <v>45684.599657662038</v>
      </c>
      <c r="C396" s="3">
        <v>45684.600270659721</v>
      </c>
      <c r="D396">
        <v>52.963000000000001</v>
      </c>
    </row>
    <row r="397" spans="1:4">
      <c r="A397">
        <v>396</v>
      </c>
      <c r="B397" s="3">
        <v>45684.665435601855</v>
      </c>
      <c r="C397" s="3">
        <v>45684.666062164353</v>
      </c>
      <c r="D397">
        <v>54.134</v>
      </c>
    </row>
    <row r="398" spans="1:4">
      <c r="A398">
        <v>397</v>
      </c>
      <c r="B398" s="3">
        <v>45684.731211689817</v>
      </c>
      <c r="C398" s="3">
        <v>45684.731853668978</v>
      </c>
      <c r="D398">
        <v>55.466000000000001</v>
      </c>
    </row>
    <row r="399" spans="1:4">
      <c r="A399">
        <v>398</v>
      </c>
      <c r="B399" s="3">
        <v>45684.796985937501</v>
      </c>
      <c r="C399" s="3">
        <v>45684.797645127313</v>
      </c>
      <c r="D399">
        <v>56.954000000000001</v>
      </c>
    </row>
    <row r="400" spans="1:4">
      <c r="A400">
        <v>399</v>
      </c>
      <c r="B400" s="3">
        <v>45684.862791840278</v>
      </c>
      <c r="C400" s="3">
        <v>45684.863436666667</v>
      </c>
      <c r="D400">
        <v>55.713000000000001</v>
      </c>
    </row>
    <row r="401" spans="1:4">
      <c r="A401">
        <v>400</v>
      </c>
      <c r="B401" s="3">
        <v>45684.928600439816</v>
      </c>
      <c r="C401" s="3">
        <v>45684.929228171299</v>
      </c>
      <c r="D401">
        <v>54.235999999999997</v>
      </c>
    </row>
    <row r="402" spans="1:4">
      <c r="A402">
        <v>401</v>
      </c>
      <c r="B402" s="3">
        <v>45684.994406678241</v>
      </c>
      <c r="C402" s="3">
        <v>45684.995019664355</v>
      </c>
      <c r="D402">
        <v>52.963000000000001</v>
      </c>
    </row>
    <row r="403" spans="1:4">
      <c r="A403">
        <v>402</v>
      </c>
      <c r="B403" s="3">
        <v>45685.060210613425</v>
      </c>
      <c r="C403" s="3">
        <v>45685.060811145835</v>
      </c>
      <c r="D403">
        <v>51.886000000000003</v>
      </c>
    </row>
    <row r="404" spans="1:4">
      <c r="A404">
        <v>403</v>
      </c>
      <c r="B404" s="3">
        <v>45685.126012314817</v>
      </c>
      <c r="C404" s="3">
        <v>45685.126602638891</v>
      </c>
      <c r="D404">
        <v>51.003999999999998</v>
      </c>
    </row>
    <row r="405" spans="1:4">
      <c r="A405">
        <v>404</v>
      </c>
      <c r="B405" s="3">
        <v>45685.191811840275</v>
      </c>
      <c r="C405" s="3">
        <v>45685.192394166668</v>
      </c>
      <c r="D405">
        <v>50.313000000000002</v>
      </c>
    </row>
    <row r="406" spans="1:4">
      <c r="A406">
        <v>405</v>
      </c>
      <c r="B406" s="3">
        <v>45685.257609247688</v>
      </c>
      <c r="C406" s="3">
        <v>45685.258185671293</v>
      </c>
      <c r="D406">
        <v>49.802999999999997</v>
      </c>
    </row>
    <row r="407" spans="1:4">
      <c r="A407">
        <v>406</v>
      </c>
      <c r="B407" s="3">
        <v>45685.323404560186</v>
      </c>
      <c r="C407" s="3">
        <v>45685.323977164349</v>
      </c>
      <c r="D407">
        <v>49.472999999999999</v>
      </c>
    </row>
    <row r="408" spans="1:4">
      <c r="A408">
        <v>407</v>
      </c>
      <c r="B408" s="3">
        <v>45685.389197824072</v>
      </c>
      <c r="C408" s="3">
        <v>45685.389768668982</v>
      </c>
      <c r="D408">
        <v>49.32</v>
      </c>
    </row>
    <row r="409" spans="1:4">
      <c r="A409">
        <v>408</v>
      </c>
      <c r="B409" s="3">
        <v>45685.454989097219</v>
      </c>
      <c r="C409" s="3">
        <v>45685.455560162038</v>
      </c>
      <c r="D409">
        <v>49.341000000000001</v>
      </c>
    </row>
    <row r="410" spans="1:4">
      <c r="A410">
        <v>409</v>
      </c>
      <c r="B410" s="3">
        <v>45685.520778379629</v>
      </c>
      <c r="C410" s="3">
        <v>45685.521351631942</v>
      </c>
      <c r="D410">
        <v>49.529000000000003</v>
      </c>
    </row>
    <row r="411" spans="1:4">
      <c r="A411">
        <v>410</v>
      </c>
      <c r="B411" s="3">
        <v>45685.586565717589</v>
      </c>
      <c r="C411" s="3">
        <v>45685.587143159719</v>
      </c>
      <c r="D411">
        <v>49.890999999999998</v>
      </c>
    </row>
    <row r="412" spans="1:4">
      <c r="A412">
        <v>411</v>
      </c>
      <c r="B412" s="3">
        <v>45685.652351145836</v>
      </c>
      <c r="C412" s="3">
        <v>45685.652934675927</v>
      </c>
      <c r="D412">
        <v>50.417000000000002</v>
      </c>
    </row>
    <row r="413" spans="1:4">
      <c r="A413">
        <v>412</v>
      </c>
      <c r="B413" s="3">
        <v>45685.718134664348</v>
      </c>
      <c r="C413" s="3">
        <v>45685.718726145831</v>
      </c>
      <c r="D413">
        <v>51.103999999999999</v>
      </c>
    </row>
    <row r="414" spans="1:4">
      <c r="A414">
        <v>413</v>
      </c>
      <c r="B414" s="3">
        <v>45685.783916296299</v>
      </c>
      <c r="C414" s="3">
        <v>45685.784517673608</v>
      </c>
      <c r="D414">
        <v>51.959000000000003</v>
      </c>
    </row>
    <row r="415" spans="1:4">
      <c r="A415">
        <v>414</v>
      </c>
      <c r="B415" s="3">
        <v>45685.849696064812</v>
      </c>
      <c r="C415" s="3">
        <v>45685.85030917824</v>
      </c>
      <c r="D415">
        <v>52.972999999999999</v>
      </c>
    </row>
    <row r="416" spans="1:4">
      <c r="A416">
        <v>415</v>
      </c>
      <c r="B416" s="3">
        <v>45685.915473981484</v>
      </c>
      <c r="C416" s="3">
        <v>45685.916100648152</v>
      </c>
      <c r="D416">
        <v>54.143999999999998</v>
      </c>
    </row>
    <row r="417" spans="1:4">
      <c r="A417">
        <v>416</v>
      </c>
      <c r="B417" s="3">
        <v>45685.981250046294</v>
      </c>
      <c r="C417" s="3">
        <v>45685.981892187498</v>
      </c>
      <c r="D417">
        <v>55.481000000000002</v>
      </c>
    </row>
    <row r="418" spans="1:4">
      <c r="A418">
        <v>417</v>
      </c>
      <c r="B418" s="3">
        <v>45686.047024270832</v>
      </c>
      <c r="C418" s="3">
        <v>45686.047683680554</v>
      </c>
      <c r="D418">
        <v>56.972999999999999</v>
      </c>
    </row>
    <row r="419" spans="1:4">
      <c r="A419">
        <v>418</v>
      </c>
      <c r="B419" s="3">
        <v>45686.112830601851</v>
      </c>
      <c r="C419" s="3">
        <v>45686.113475185186</v>
      </c>
      <c r="D419">
        <v>55.692</v>
      </c>
    </row>
    <row r="420" spans="1:4">
      <c r="A420">
        <v>419</v>
      </c>
      <c r="B420" s="3">
        <v>45686.178639166668</v>
      </c>
      <c r="C420" s="3">
        <v>45686.179266643521</v>
      </c>
      <c r="D420">
        <v>54.213000000000001</v>
      </c>
    </row>
    <row r="421" spans="1:4">
      <c r="A421">
        <v>420</v>
      </c>
      <c r="B421" s="3">
        <v>45686.244445370372</v>
      </c>
      <c r="C421" s="3">
        <v>45686.245058136577</v>
      </c>
      <c r="D421">
        <v>52.944000000000003</v>
      </c>
    </row>
    <row r="422" spans="1:4">
      <c r="A422">
        <v>421</v>
      </c>
      <c r="B422" s="3">
        <v>45686.310249282411</v>
      </c>
      <c r="C422" s="3">
        <v>45686.310849687499</v>
      </c>
      <c r="D422">
        <v>51.875</v>
      </c>
    </row>
    <row r="423" spans="1:4">
      <c r="A423">
        <v>422</v>
      </c>
      <c r="B423" s="3">
        <v>45686.376050960651</v>
      </c>
      <c r="C423" s="3">
        <v>45686.376641180555</v>
      </c>
      <c r="D423">
        <v>50.994999999999997</v>
      </c>
    </row>
    <row r="424" spans="1:4">
      <c r="A424">
        <v>423</v>
      </c>
      <c r="B424" s="3">
        <v>45686.441850462965</v>
      </c>
      <c r="C424" s="3">
        <v>45686.442432673612</v>
      </c>
      <c r="D424">
        <v>50.302999999999997</v>
      </c>
    </row>
    <row r="425" spans="1:4">
      <c r="A425">
        <v>424</v>
      </c>
      <c r="B425" s="3">
        <v>45686.50764783565</v>
      </c>
      <c r="C425" s="3">
        <v>45686.508224178244</v>
      </c>
      <c r="D425">
        <v>49.795000000000002</v>
      </c>
    </row>
    <row r="426" spans="1:4">
      <c r="A426">
        <v>425</v>
      </c>
      <c r="B426" s="3">
        <v>45686.573443136571</v>
      </c>
      <c r="C426" s="3">
        <v>45686.574015682869</v>
      </c>
      <c r="D426">
        <v>49.468000000000004</v>
      </c>
    </row>
    <row r="427" spans="1:4">
      <c r="A427">
        <v>426</v>
      </c>
      <c r="B427" s="3">
        <v>45686.639236377312</v>
      </c>
      <c r="C427" s="3">
        <v>45686.639807187501</v>
      </c>
      <c r="D427">
        <v>49.317999999999998</v>
      </c>
    </row>
    <row r="428" spans="1:4">
      <c r="A428">
        <v>427</v>
      </c>
      <c r="B428" s="3">
        <v>45686.705027627315</v>
      </c>
      <c r="C428" s="3">
        <v>45686.705598692133</v>
      </c>
      <c r="D428">
        <v>49.34</v>
      </c>
    </row>
    <row r="429" spans="1:4">
      <c r="A429">
        <v>428</v>
      </c>
      <c r="B429" s="3">
        <v>45686.770816886572</v>
      </c>
      <c r="C429" s="3">
        <v>45686.771390185182</v>
      </c>
      <c r="D429">
        <v>49.533000000000001</v>
      </c>
    </row>
    <row r="430" spans="1:4">
      <c r="A430">
        <v>429</v>
      </c>
      <c r="B430" s="3">
        <v>45686.836604212964</v>
      </c>
      <c r="C430" s="3">
        <v>45686.83718170139</v>
      </c>
      <c r="D430">
        <v>49.895000000000003</v>
      </c>
    </row>
    <row r="431" spans="1:4">
      <c r="A431">
        <v>430</v>
      </c>
      <c r="B431" s="3">
        <v>45686.902389606483</v>
      </c>
      <c r="C431" s="3">
        <v>45686.902973171294</v>
      </c>
      <c r="D431">
        <v>50.420999999999999</v>
      </c>
    </row>
    <row r="432" spans="1:4">
      <c r="A432">
        <v>431</v>
      </c>
      <c r="B432" s="3">
        <v>45686.968173043984</v>
      </c>
      <c r="C432" s="3">
        <v>45686.968764699071</v>
      </c>
      <c r="D432">
        <v>51.119</v>
      </c>
    </row>
    <row r="433" spans="1:4">
      <c r="A433">
        <v>432</v>
      </c>
      <c r="B433" s="3">
        <v>45687.033954710649</v>
      </c>
      <c r="C433" s="3">
        <v>45687.034556203704</v>
      </c>
      <c r="D433">
        <v>51.969000000000001</v>
      </c>
    </row>
    <row r="434" spans="1:4">
      <c r="A434">
        <v>433</v>
      </c>
      <c r="B434" s="3">
        <v>45687.099734456016</v>
      </c>
      <c r="C434" s="3">
        <v>45687.10034769676</v>
      </c>
      <c r="D434">
        <v>52.984000000000002</v>
      </c>
    </row>
    <row r="435" spans="1:4">
      <c r="A435">
        <v>434</v>
      </c>
      <c r="B435" s="3">
        <v>45687.165512349537</v>
      </c>
      <c r="C435" s="3">
        <v>45687.166139201392</v>
      </c>
      <c r="D435">
        <v>54.16</v>
      </c>
    </row>
    <row r="436" spans="1:4">
      <c r="A436">
        <v>435</v>
      </c>
      <c r="B436" s="3">
        <v>45687.231288391202</v>
      </c>
      <c r="C436" s="3">
        <v>45687.231930694441</v>
      </c>
      <c r="D436">
        <v>55.496000000000002</v>
      </c>
    </row>
    <row r="437" spans="1:4">
      <c r="A437">
        <v>436</v>
      </c>
      <c r="B437" s="3">
        <v>45687.297062592595</v>
      </c>
      <c r="C437" s="3">
        <v>45687.297722199073</v>
      </c>
      <c r="D437">
        <v>56.99</v>
      </c>
    </row>
    <row r="438" spans="1:4">
      <c r="A438">
        <v>437</v>
      </c>
      <c r="B438" s="3">
        <v>45687.362869340279</v>
      </c>
      <c r="C438" s="3">
        <v>45687.363513692129</v>
      </c>
      <c r="D438">
        <v>55.671999999999997</v>
      </c>
    </row>
    <row r="439" spans="1:4">
      <c r="A439">
        <v>438</v>
      </c>
      <c r="B439" s="3">
        <v>45687.42867789352</v>
      </c>
      <c r="C439" s="3">
        <v>45687.429305196762</v>
      </c>
      <c r="D439">
        <v>54.198999999999998</v>
      </c>
    </row>
    <row r="440" spans="1:4">
      <c r="A440">
        <v>439</v>
      </c>
      <c r="B440" s="3">
        <v>45687.494484062503</v>
      </c>
      <c r="C440" s="3">
        <v>45687.495096643521</v>
      </c>
      <c r="D440">
        <v>52.927</v>
      </c>
    </row>
    <row r="441" spans="1:4">
      <c r="A441">
        <v>440</v>
      </c>
      <c r="B441" s="3">
        <v>45687.56028795139</v>
      </c>
      <c r="C441" s="3">
        <v>45687.560888206019</v>
      </c>
      <c r="D441">
        <v>51.860999999999997</v>
      </c>
    </row>
    <row r="442" spans="1:4">
      <c r="A442">
        <v>441</v>
      </c>
      <c r="B442" s="3">
        <v>45687.626089606485</v>
      </c>
      <c r="C442" s="3">
        <v>45687.626679710651</v>
      </c>
      <c r="D442">
        <v>50.984000000000002</v>
      </c>
    </row>
    <row r="443" spans="1:4">
      <c r="A443">
        <v>442</v>
      </c>
      <c r="B443" s="3">
        <v>45687.691889085647</v>
      </c>
      <c r="C443" s="3">
        <v>45687.692471215276</v>
      </c>
      <c r="D443">
        <v>50.295000000000002</v>
      </c>
    </row>
    <row r="444" spans="1:4">
      <c r="A444">
        <v>443</v>
      </c>
      <c r="B444" s="3">
        <v>45687.757686446763</v>
      </c>
      <c r="C444" s="3">
        <v>45687.758262708332</v>
      </c>
      <c r="D444">
        <v>49.79</v>
      </c>
    </row>
    <row r="445" spans="1:4">
      <c r="A445">
        <v>444</v>
      </c>
      <c r="B445" s="3">
        <v>45687.823481712963</v>
      </c>
      <c r="C445" s="3">
        <v>45687.824054212964</v>
      </c>
      <c r="D445">
        <v>49.463999999999999</v>
      </c>
    </row>
    <row r="446" spans="1:4">
      <c r="A446">
        <v>445</v>
      </c>
      <c r="B446" s="3">
        <v>45687.889274942128</v>
      </c>
      <c r="C446" s="3">
        <v>45687.889845694444</v>
      </c>
      <c r="D446">
        <v>49.313000000000002</v>
      </c>
    </row>
    <row r="447" spans="1:4">
      <c r="A447">
        <v>446</v>
      </c>
      <c r="B447" s="3">
        <v>45687.95506615741</v>
      </c>
      <c r="C447" s="3">
        <v>45687.955637222221</v>
      </c>
      <c r="D447">
        <v>49.34</v>
      </c>
    </row>
    <row r="448" spans="1:4">
      <c r="A448">
        <v>447</v>
      </c>
      <c r="B448" s="3">
        <v>45688.020855393515</v>
      </c>
      <c r="C448" s="3">
        <v>45688.021428726854</v>
      </c>
      <c r="D448">
        <v>49.534999999999997</v>
      </c>
    </row>
    <row r="449" spans="1:4">
      <c r="A449">
        <v>448</v>
      </c>
      <c r="B449" s="3">
        <v>45688.086642685186</v>
      </c>
      <c r="C449" s="3">
        <v>45688.087220196758</v>
      </c>
      <c r="D449">
        <v>49.896999999999998</v>
      </c>
    </row>
    <row r="450" spans="1:4">
      <c r="A450">
        <v>449</v>
      </c>
      <c r="B450" s="3">
        <v>45688.152428055553</v>
      </c>
      <c r="C450" s="3">
        <v>45688.153011724535</v>
      </c>
      <c r="D450">
        <v>50.427999999999997</v>
      </c>
    </row>
    <row r="451" spans="1:4">
      <c r="A451">
        <v>450</v>
      </c>
      <c r="B451" s="3">
        <v>45688.218211527776</v>
      </c>
      <c r="C451" s="3">
        <v>45688.218803217591</v>
      </c>
      <c r="D451">
        <v>51.122</v>
      </c>
    </row>
    <row r="452" spans="1:4">
      <c r="A452">
        <v>451</v>
      </c>
      <c r="B452" s="3">
        <v>45688.283993124998</v>
      </c>
      <c r="C452" s="3">
        <v>45688.284594722223</v>
      </c>
      <c r="D452">
        <v>51.978000000000002</v>
      </c>
    </row>
    <row r="453" spans="1:4">
      <c r="A453">
        <v>452</v>
      </c>
      <c r="B453" s="3">
        <v>45688.349772847221</v>
      </c>
      <c r="C453" s="3">
        <v>45688.350386215279</v>
      </c>
      <c r="D453">
        <v>52.996000000000002</v>
      </c>
    </row>
    <row r="454" spans="1:4">
      <c r="A454">
        <v>453</v>
      </c>
      <c r="B454" s="3">
        <v>45688.41555070602</v>
      </c>
      <c r="C454" s="3">
        <v>45688.416177719904</v>
      </c>
      <c r="D454">
        <v>54.173000000000002</v>
      </c>
    </row>
    <row r="455" spans="1:4">
      <c r="A455">
        <v>454</v>
      </c>
      <c r="B455" s="3">
        <v>45688.48132673611</v>
      </c>
      <c r="C455" s="3">
        <v>45688.48196917824</v>
      </c>
      <c r="D455">
        <v>55.506999999999998</v>
      </c>
    </row>
    <row r="456" spans="1:4">
      <c r="A456">
        <v>455</v>
      </c>
      <c r="B456" s="3">
        <v>45688.547100914351</v>
      </c>
      <c r="C456" s="3">
        <v>45688.547760717593</v>
      </c>
      <c r="D456">
        <v>57.006999999999998</v>
      </c>
    </row>
    <row r="457" spans="1:4">
      <c r="A457">
        <v>456</v>
      </c>
      <c r="B457" s="3">
        <v>45688.612908148149</v>
      </c>
      <c r="C457" s="3">
        <v>45688.613552187497</v>
      </c>
      <c r="D457">
        <v>55.645000000000003</v>
      </c>
    </row>
    <row r="458" spans="1:4">
      <c r="A458">
        <v>457</v>
      </c>
      <c r="B458" s="3">
        <v>45688.678716631941</v>
      </c>
      <c r="C458" s="3">
        <v>45688.67934372685</v>
      </c>
      <c r="D458">
        <v>54.182000000000002</v>
      </c>
    </row>
    <row r="459" spans="1:4">
      <c r="A459">
        <v>458</v>
      </c>
      <c r="B459" s="3">
        <v>45688.744522777779</v>
      </c>
      <c r="C459" s="3">
        <v>45688.745135231482</v>
      </c>
      <c r="D459">
        <v>52.917000000000002</v>
      </c>
    </row>
    <row r="460" spans="1:4">
      <c r="A460">
        <v>459</v>
      </c>
      <c r="B460" s="3">
        <v>45688.810326631945</v>
      </c>
      <c r="C460" s="3">
        <v>45688.810926736114</v>
      </c>
      <c r="D460">
        <v>51.848999999999997</v>
      </c>
    </row>
    <row r="461" spans="1:4">
      <c r="A461">
        <v>460</v>
      </c>
      <c r="B461" s="3">
        <v>45688.876128263888</v>
      </c>
      <c r="C461" s="3">
        <v>45688.876718217594</v>
      </c>
      <c r="D461">
        <v>50.972000000000001</v>
      </c>
    </row>
    <row r="462" spans="1:4">
      <c r="A462">
        <v>461</v>
      </c>
      <c r="B462" s="3">
        <v>45688.941927719905</v>
      </c>
      <c r="C462" s="3">
        <v>45688.942509745371</v>
      </c>
      <c r="D462">
        <v>50.286999999999999</v>
      </c>
    </row>
    <row r="463" spans="1:4">
      <c r="A463">
        <v>462</v>
      </c>
      <c r="B463" s="3">
        <v>45689.007725046293</v>
      </c>
      <c r="C463" s="3">
        <v>45689.008301250004</v>
      </c>
      <c r="D463">
        <v>49.783999999999999</v>
      </c>
    </row>
    <row r="464" spans="1:4">
      <c r="A464">
        <v>463</v>
      </c>
      <c r="B464" s="3">
        <v>45689.073520289348</v>
      </c>
      <c r="C464" s="3">
        <v>45689.074092743052</v>
      </c>
      <c r="D464">
        <v>49.460999999999999</v>
      </c>
    </row>
    <row r="465" spans="1:4">
      <c r="A465">
        <v>464</v>
      </c>
      <c r="B465" s="3">
        <v>45689.1393134838</v>
      </c>
      <c r="C465" s="3">
        <v>45689.139884247685</v>
      </c>
      <c r="D465">
        <v>49.314</v>
      </c>
    </row>
    <row r="466" spans="1:4">
      <c r="A466">
        <v>465</v>
      </c>
      <c r="B466" s="3">
        <v>45689.205104675922</v>
      </c>
      <c r="C466" s="3">
        <v>45689.205675740741</v>
      </c>
      <c r="D466">
        <v>49.34</v>
      </c>
    </row>
    <row r="467" spans="1:4">
      <c r="A467">
        <v>466</v>
      </c>
      <c r="B467" s="3">
        <v>45689.27089388889</v>
      </c>
      <c r="C467" s="3">
        <v>45689.271467245373</v>
      </c>
      <c r="D467">
        <v>49.536999999999999</v>
      </c>
    </row>
    <row r="468" spans="1:4">
      <c r="A468">
        <v>467</v>
      </c>
      <c r="B468" s="3">
        <v>45689.336681157409</v>
      </c>
      <c r="C468" s="3">
        <v>45689.337258738429</v>
      </c>
      <c r="D468">
        <v>49.902999999999999</v>
      </c>
    </row>
    <row r="469" spans="1:4">
      <c r="A469">
        <v>468</v>
      </c>
      <c r="B469" s="3">
        <v>45689.402466516207</v>
      </c>
      <c r="C469" s="3">
        <v>45689.403050243054</v>
      </c>
      <c r="D469">
        <v>50.433999999999997</v>
      </c>
    </row>
    <row r="470" spans="1:4">
      <c r="A470">
        <v>469</v>
      </c>
      <c r="B470" s="3">
        <v>45689.468249965277</v>
      </c>
      <c r="C470" s="3">
        <v>45689.468841689813</v>
      </c>
      <c r="D470">
        <v>51.125999999999998</v>
      </c>
    </row>
    <row r="471" spans="1:4">
      <c r="A471">
        <v>470</v>
      </c>
      <c r="B471" s="3">
        <v>45689.534031527779</v>
      </c>
      <c r="C471" s="3">
        <v>45689.534633252311</v>
      </c>
      <c r="D471">
        <v>51.988</v>
      </c>
    </row>
    <row r="472" spans="1:4">
      <c r="A472">
        <v>471</v>
      </c>
      <c r="B472" s="3">
        <v>45689.599811238426</v>
      </c>
      <c r="C472" s="3">
        <v>45689.600424756944</v>
      </c>
      <c r="D472">
        <v>53.008000000000003</v>
      </c>
    </row>
    <row r="473" spans="1:4">
      <c r="A473">
        <v>472</v>
      </c>
      <c r="B473" s="3">
        <v>45689.665589085649</v>
      </c>
      <c r="C473" s="3">
        <v>45689.66621625</v>
      </c>
      <c r="D473">
        <v>54.186999999999998</v>
      </c>
    </row>
    <row r="474" spans="1:4">
      <c r="A474">
        <v>473</v>
      </c>
      <c r="B474" s="3">
        <v>45689.731365092593</v>
      </c>
      <c r="C474" s="3">
        <v>45689.732007766201</v>
      </c>
      <c r="D474">
        <v>55.527000000000001</v>
      </c>
    </row>
    <row r="475" spans="1:4">
      <c r="A475">
        <v>474</v>
      </c>
      <c r="B475" s="3">
        <v>45689.797139247683</v>
      </c>
      <c r="C475" s="3">
        <v>45689.797799224536</v>
      </c>
      <c r="D475">
        <v>57.021999999999998</v>
      </c>
    </row>
    <row r="476" spans="1:4">
      <c r="A476">
        <v>475</v>
      </c>
      <c r="B476" s="3">
        <v>45689.862946875</v>
      </c>
      <c r="C476" s="3">
        <v>45689.863590763889</v>
      </c>
      <c r="D476">
        <v>55.631999999999998</v>
      </c>
    </row>
    <row r="477" spans="1:4">
      <c r="A477">
        <v>476</v>
      </c>
      <c r="B477" s="3">
        <v>45689.928755347224</v>
      </c>
      <c r="C477" s="3">
        <v>45689.929382268521</v>
      </c>
      <c r="D477">
        <v>54.165999999999997</v>
      </c>
    </row>
    <row r="478" spans="1:4">
      <c r="A478">
        <v>477</v>
      </c>
      <c r="B478" s="3">
        <v>45689.99456146991</v>
      </c>
      <c r="C478" s="3">
        <v>45689.995173773146</v>
      </c>
      <c r="D478">
        <v>52.902000000000001</v>
      </c>
    </row>
    <row r="479" spans="1:4">
      <c r="A479">
        <v>478</v>
      </c>
      <c r="B479" s="3">
        <v>45690.060365300924</v>
      </c>
      <c r="C479" s="3">
        <v>45690.060965254626</v>
      </c>
      <c r="D479">
        <v>51.835000000000001</v>
      </c>
    </row>
    <row r="480" spans="1:4">
      <c r="A480">
        <v>479</v>
      </c>
      <c r="B480" s="3">
        <v>45690.126166909722</v>
      </c>
      <c r="C480" s="3">
        <v>45690.126756747683</v>
      </c>
      <c r="D480">
        <v>50.962000000000003</v>
      </c>
    </row>
    <row r="481" spans="1:4">
      <c r="A481">
        <v>480</v>
      </c>
      <c r="B481" s="3">
        <v>45690.191966331018</v>
      </c>
      <c r="C481" s="3">
        <v>45690.19254827546</v>
      </c>
      <c r="D481">
        <v>50.28</v>
      </c>
    </row>
    <row r="482" spans="1:4">
      <c r="A482">
        <v>481</v>
      </c>
      <c r="B482" s="3">
        <v>45690.257763634261</v>
      </c>
      <c r="C482" s="3">
        <v>45690.258339768516</v>
      </c>
      <c r="D482">
        <v>49.777999999999999</v>
      </c>
    </row>
    <row r="483" spans="1:4">
      <c r="A483">
        <v>482</v>
      </c>
      <c r="B483" s="3">
        <v>45690.323558854165</v>
      </c>
      <c r="C483" s="3">
        <v>45690.324131273148</v>
      </c>
      <c r="D483">
        <v>49.457000000000001</v>
      </c>
    </row>
    <row r="484" spans="1:4">
      <c r="A484">
        <v>483</v>
      </c>
      <c r="B484" s="3">
        <v>45690.389352025464</v>
      </c>
      <c r="C484" s="3">
        <v>45690.389922766204</v>
      </c>
      <c r="D484">
        <v>49.311999999999998</v>
      </c>
    </row>
    <row r="485" spans="1:4">
      <c r="A485">
        <v>484</v>
      </c>
      <c r="B485" s="3">
        <v>45690.455143194442</v>
      </c>
      <c r="C485" s="3">
        <v>45690.455714270836</v>
      </c>
      <c r="D485">
        <v>49.341000000000001</v>
      </c>
    </row>
    <row r="486" spans="1:4">
      <c r="A486">
        <v>485</v>
      </c>
      <c r="B486" s="3">
        <v>45690.520932395833</v>
      </c>
      <c r="C486" s="3">
        <v>45690.52150574074</v>
      </c>
      <c r="D486">
        <v>49.536999999999999</v>
      </c>
    </row>
    <row r="487" spans="1:4">
      <c r="A487">
        <v>486</v>
      </c>
      <c r="B487" s="3">
        <v>45690.586719641207</v>
      </c>
      <c r="C487" s="3">
        <v>45690.587297280093</v>
      </c>
      <c r="D487">
        <v>49.906999999999996</v>
      </c>
    </row>
    <row r="488" spans="1:4">
      <c r="A488">
        <v>487</v>
      </c>
      <c r="B488" s="3">
        <v>45690.652504976853</v>
      </c>
      <c r="C488" s="3">
        <v>45690.653088784726</v>
      </c>
      <c r="D488">
        <v>50.441000000000003</v>
      </c>
    </row>
    <row r="489" spans="1:4">
      <c r="A489">
        <v>488</v>
      </c>
      <c r="B489" s="3">
        <v>45690.718288402779</v>
      </c>
      <c r="C489" s="3">
        <v>45690.71888025463</v>
      </c>
      <c r="D489">
        <v>51.136000000000003</v>
      </c>
    </row>
    <row r="490" spans="1:4">
      <c r="A490">
        <v>489</v>
      </c>
      <c r="B490" s="3">
        <v>45690.784069953705</v>
      </c>
      <c r="C490" s="3">
        <v>45690.784671793983</v>
      </c>
      <c r="D490">
        <v>51.999000000000002</v>
      </c>
    </row>
    <row r="491" spans="1:4">
      <c r="A491">
        <v>490</v>
      </c>
      <c r="B491" s="3">
        <v>45690.849849629631</v>
      </c>
      <c r="C491" s="3">
        <v>45690.850463298608</v>
      </c>
      <c r="D491">
        <v>53.021000000000001</v>
      </c>
    </row>
    <row r="492" spans="1:4">
      <c r="A492">
        <v>491</v>
      </c>
      <c r="B492" s="3">
        <v>45690.915627453702</v>
      </c>
      <c r="C492" s="3">
        <v>45690.916254768519</v>
      </c>
      <c r="D492">
        <v>54.198999999999998</v>
      </c>
    </row>
    <row r="493" spans="1:4">
      <c r="A493">
        <v>492</v>
      </c>
      <c r="B493" s="3">
        <v>45690.981403437501</v>
      </c>
      <c r="C493" s="3">
        <v>45690.982046296296</v>
      </c>
      <c r="D493">
        <v>55.542999999999999</v>
      </c>
    </row>
    <row r="494" spans="1:4">
      <c r="A494">
        <v>493</v>
      </c>
      <c r="B494" s="3">
        <v>45691.047177569446</v>
      </c>
      <c r="C494" s="3">
        <v>45691.047837800928</v>
      </c>
      <c r="D494">
        <v>57.042999999999999</v>
      </c>
    </row>
    <row r="495" spans="1:4">
      <c r="A495">
        <v>494</v>
      </c>
      <c r="B495" s="3">
        <v>45691.112985624997</v>
      </c>
      <c r="C495" s="3">
        <v>45691.113629305553</v>
      </c>
      <c r="D495">
        <v>55.613</v>
      </c>
    </row>
    <row r="496" spans="1:4">
      <c r="A496">
        <v>495</v>
      </c>
      <c r="B496" s="3">
        <v>45691.178794074076</v>
      </c>
      <c r="C496" s="3">
        <v>45691.179420752313</v>
      </c>
      <c r="D496">
        <v>54.145000000000003</v>
      </c>
    </row>
    <row r="497" spans="1:4">
      <c r="A497">
        <v>496</v>
      </c>
      <c r="B497" s="3">
        <v>45691.244600162034</v>
      </c>
      <c r="C497" s="3">
        <v>45691.245212256945</v>
      </c>
      <c r="D497">
        <v>52.884999999999998</v>
      </c>
    </row>
    <row r="498" spans="1:4">
      <c r="A498">
        <v>497</v>
      </c>
      <c r="B498" s="3">
        <v>45691.310403912037</v>
      </c>
      <c r="C498" s="3">
        <v>45691.311003796298</v>
      </c>
      <c r="D498">
        <v>51.83</v>
      </c>
    </row>
    <row r="499" spans="1:4">
      <c r="A499">
        <v>498</v>
      </c>
      <c r="B499" s="3">
        <v>45691.37620554398</v>
      </c>
      <c r="C499" s="3">
        <v>45691.376795300923</v>
      </c>
      <c r="D499">
        <v>50.954999999999998</v>
      </c>
    </row>
    <row r="500" spans="1:4">
      <c r="A500">
        <v>499</v>
      </c>
      <c r="B500" s="3">
        <v>45691.442004942131</v>
      </c>
      <c r="C500" s="3">
        <v>45691.442586805555</v>
      </c>
      <c r="D500">
        <v>50.271999999999998</v>
      </c>
    </row>
    <row r="501" spans="1:4">
      <c r="A501">
        <v>500</v>
      </c>
      <c r="B501" s="3">
        <v>45691.507802222222</v>
      </c>
      <c r="C501" s="3">
        <v>45691.508378298611</v>
      </c>
      <c r="D501">
        <v>49.773000000000003</v>
      </c>
    </row>
    <row r="502" spans="1:4">
      <c r="A502">
        <v>501</v>
      </c>
      <c r="B502" s="3">
        <v>45691.573597418981</v>
      </c>
      <c r="C502" s="3">
        <v>45691.574169803243</v>
      </c>
      <c r="D502">
        <v>49.454000000000001</v>
      </c>
    </row>
    <row r="503" spans="1:4">
      <c r="A503">
        <v>502</v>
      </c>
      <c r="B503" s="3">
        <v>45691.639390578704</v>
      </c>
      <c r="C503" s="3">
        <v>45691.639961307868</v>
      </c>
      <c r="D503">
        <v>49.311999999999998</v>
      </c>
    </row>
    <row r="504" spans="1:4">
      <c r="A504">
        <v>503</v>
      </c>
      <c r="B504" s="3">
        <v>45691.705181724537</v>
      </c>
      <c r="C504" s="3">
        <v>45691.705752812501</v>
      </c>
      <c r="D504">
        <v>49.343000000000004</v>
      </c>
    </row>
    <row r="505" spans="1:4">
      <c r="A505">
        <v>504</v>
      </c>
      <c r="B505" s="3">
        <v>45691.770970891201</v>
      </c>
      <c r="C505" s="3">
        <v>45691.771544317133</v>
      </c>
      <c r="D505">
        <v>49.542999999999999</v>
      </c>
    </row>
    <row r="506" spans="1:4">
      <c r="A506">
        <v>505</v>
      </c>
      <c r="B506" s="3">
        <v>45691.836758124999</v>
      </c>
      <c r="C506" s="3">
        <v>45691.837335821758</v>
      </c>
      <c r="D506">
        <v>49.912999999999997</v>
      </c>
    </row>
    <row r="507" spans="1:4">
      <c r="A507">
        <v>506</v>
      </c>
      <c r="B507" s="3">
        <v>45691.902543425924</v>
      </c>
      <c r="C507" s="3">
        <v>45691.903127303238</v>
      </c>
      <c r="D507">
        <v>50.447000000000003</v>
      </c>
    </row>
    <row r="508" spans="1:4">
      <c r="A508">
        <v>507</v>
      </c>
      <c r="B508" s="3">
        <v>45691.96832684028</v>
      </c>
      <c r="C508" s="3">
        <v>45691.968918831015</v>
      </c>
      <c r="D508">
        <v>51.148000000000003</v>
      </c>
    </row>
    <row r="509" spans="1:4">
      <c r="A509">
        <v>508</v>
      </c>
      <c r="B509" s="3">
        <v>45692.034108356478</v>
      </c>
      <c r="C509" s="3">
        <v>45692.034710324071</v>
      </c>
      <c r="D509">
        <v>52.01</v>
      </c>
    </row>
    <row r="510" spans="1:4">
      <c r="A510">
        <v>509</v>
      </c>
      <c r="B510" s="3">
        <v>45692.099888020835</v>
      </c>
      <c r="C510" s="3">
        <v>45692.100501828703</v>
      </c>
      <c r="D510">
        <v>53.033000000000001</v>
      </c>
    </row>
    <row r="511" spans="1:4">
      <c r="A511">
        <v>510</v>
      </c>
      <c r="B511" s="3">
        <v>45692.165665821762</v>
      </c>
      <c r="C511" s="3">
        <v>45692.166293333335</v>
      </c>
      <c r="D511">
        <v>54.216999999999999</v>
      </c>
    </row>
    <row r="512" spans="1:4">
      <c r="A512">
        <v>511</v>
      </c>
      <c r="B512" s="3">
        <v>45692.231441770833</v>
      </c>
      <c r="C512" s="3">
        <v>45692.232084826392</v>
      </c>
      <c r="D512">
        <v>55.56</v>
      </c>
    </row>
    <row r="513" spans="1:4">
      <c r="A513">
        <v>512</v>
      </c>
      <c r="B513" s="3">
        <v>45692.297215879633</v>
      </c>
      <c r="C513" s="3">
        <v>45692.297876331017</v>
      </c>
      <c r="D513">
        <v>57.063000000000002</v>
      </c>
    </row>
    <row r="514" spans="1:4">
      <c r="A514">
        <v>513</v>
      </c>
      <c r="B514" s="3">
        <v>45692.363024398146</v>
      </c>
      <c r="C514" s="3">
        <v>45692.363667824073</v>
      </c>
      <c r="D514">
        <v>55.591999999999999</v>
      </c>
    </row>
    <row r="515" spans="1:4">
      <c r="A515">
        <v>514</v>
      </c>
      <c r="B515" s="3">
        <v>45692.428832789352</v>
      </c>
      <c r="C515" s="3">
        <v>45692.429459328705</v>
      </c>
      <c r="D515">
        <v>54.133000000000003</v>
      </c>
    </row>
    <row r="516" spans="1:4">
      <c r="A516">
        <v>515</v>
      </c>
      <c r="B516" s="3">
        <v>45692.494638854165</v>
      </c>
      <c r="C516" s="3">
        <v>45692.495250775464</v>
      </c>
      <c r="D516">
        <v>52.87</v>
      </c>
    </row>
    <row r="517" spans="1:4">
      <c r="A517">
        <v>516</v>
      </c>
      <c r="B517" s="3">
        <v>45692.560442627313</v>
      </c>
      <c r="C517" s="3">
        <v>45692.561042326386</v>
      </c>
      <c r="D517">
        <v>51.814</v>
      </c>
    </row>
    <row r="518" spans="1:4">
      <c r="A518">
        <v>517</v>
      </c>
      <c r="B518" s="3">
        <v>45692.626244189814</v>
      </c>
      <c r="C518" s="3">
        <v>45692.626833842594</v>
      </c>
      <c r="D518">
        <v>50.945999999999998</v>
      </c>
    </row>
    <row r="519" spans="1:4">
      <c r="A519">
        <v>518</v>
      </c>
      <c r="B519" s="3">
        <v>45692.692043564814</v>
      </c>
      <c r="C519" s="3">
        <v>45692.692625335651</v>
      </c>
      <c r="D519">
        <v>50.265000000000001</v>
      </c>
    </row>
    <row r="520" spans="1:4">
      <c r="A520">
        <v>519</v>
      </c>
      <c r="B520" s="3">
        <v>45692.75784082176</v>
      </c>
      <c r="C520" s="3">
        <v>45692.758416840275</v>
      </c>
      <c r="D520">
        <v>49.768000000000001</v>
      </c>
    </row>
    <row r="521" spans="1:4">
      <c r="A521">
        <v>520</v>
      </c>
      <c r="B521" s="3">
        <v>45692.823635995373</v>
      </c>
      <c r="C521" s="3">
        <v>45692.824208344908</v>
      </c>
      <c r="D521">
        <v>49.451999999999998</v>
      </c>
    </row>
    <row r="522" spans="1:4">
      <c r="A522">
        <v>521</v>
      </c>
      <c r="B522" s="3">
        <v>45692.889429120369</v>
      </c>
      <c r="C522" s="3">
        <v>45692.889999826388</v>
      </c>
      <c r="D522">
        <v>49.308999999999997</v>
      </c>
    </row>
    <row r="523" spans="1:4">
      <c r="A523">
        <v>522</v>
      </c>
      <c r="B523" s="3">
        <v>45692.955220243057</v>
      </c>
      <c r="C523" s="3">
        <v>45692.955791354165</v>
      </c>
      <c r="D523">
        <v>49.344000000000001</v>
      </c>
    </row>
    <row r="524" spans="1:4">
      <c r="A524">
        <v>523</v>
      </c>
      <c r="B524" s="3">
        <v>45693.021009398151</v>
      </c>
      <c r="C524" s="3">
        <v>45693.021582858797</v>
      </c>
      <c r="D524">
        <v>49.546999999999997</v>
      </c>
    </row>
    <row r="525" spans="1:4">
      <c r="A525">
        <v>524</v>
      </c>
      <c r="B525" s="3">
        <v>45693.086796597221</v>
      </c>
      <c r="C525" s="3">
        <v>45693.087374328701</v>
      </c>
      <c r="D525">
        <v>49.915999999999997</v>
      </c>
    </row>
    <row r="526" spans="1:4">
      <c r="A526">
        <v>525</v>
      </c>
      <c r="B526" s="3">
        <v>45693.152581875001</v>
      </c>
      <c r="C526" s="3">
        <v>45693.153165856478</v>
      </c>
      <c r="D526">
        <v>50.456000000000003</v>
      </c>
    </row>
    <row r="527" spans="1:4">
      <c r="A527">
        <v>526</v>
      </c>
      <c r="B527" s="3">
        <v>45693.21836525463</v>
      </c>
      <c r="C527" s="3">
        <v>45693.218957349534</v>
      </c>
      <c r="D527">
        <v>51.156999999999996</v>
      </c>
    </row>
    <row r="528" spans="1:4">
      <c r="A528">
        <v>527</v>
      </c>
      <c r="B528" s="3">
        <v>45693.284146759259</v>
      </c>
      <c r="C528" s="3">
        <v>45693.284748854167</v>
      </c>
      <c r="D528">
        <v>52.021000000000001</v>
      </c>
    </row>
    <row r="529" spans="1:4">
      <c r="A529">
        <v>528</v>
      </c>
      <c r="B529" s="3">
        <v>45693.349926388888</v>
      </c>
      <c r="C529" s="3">
        <v>45693.350540347223</v>
      </c>
      <c r="D529">
        <v>53.045999999999999</v>
      </c>
    </row>
    <row r="530" spans="1:4">
      <c r="A530">
        <v>529</v>
      </c>
      <c r="B530" s="3">
        <v>45693.415704178238</v>
      </c>
      <c r="C530" s="3">
        <v>45693.416331840279</v>
      </c>
      <c r="D530">
        <v>54.231000000000002</v>
      </c>
    </row>
    <row r="531" spans="1:4">
      <c r="A531">
        <v>530</v>
      </c>
      <c r="B531" s="3">
        <v>45693.481480115741</v>
      </c>
      <c r="C531" s="3">
        <v>45693.482123310183</v>
      </c>
      <c r="D531">
        <v>55.572000000000003</v>
      </c>
    </row>
    <row r="532" spans="1:4">
      <c r="A532">
        <v>531</v>
      </c>
      <c r="B532" s="3">
        <v>45693.547254201389</v>
      </c>
      <c r="C532" s="3">
        <v>45693.547914849536</v>
      </c>
      <c r="D532">
        <v>57.08</v>
      </c>
    </row>
    <row r="533" spans="1:4">
      <c r="A533">
        <v>532</v>
      </c>
      <c r="B533" s="3">
        <v>45693.613063136574</v>
      </c>
      <c r="C533" s="3">
        <v>45693.613706319447</v>
      </c>
      <c r="D533">
        <v>55.570999999999998</v>
      </c>
    </row>
    <row r="534" spans="1:4">
      <c r="A534">
        <v>533</v>
      </c>
      <c r="B534" s="3">
        <v>45693.678871516204</v>
      </c>
      <c r="C534" s="3">
        <v>45693.679497858793</v>
      </c>
      <c r="D534">
        <v>54.116999999999997</v>
      </c>
    </row>
    <row r="535" spans="1:4">
      <c r="A535">
        <v>534</v>
      </c>
      <c r="B535" s="3">
        <v>45693.744677546296</v>
      </c>
      <c r="C535" s="3">
        <v>45693.745289363425</v>
      </c>
      <c r="D535">
        <v>52.860999999999997</v>
      </c>
    </row>
    <row r="536" spans="1:4">
      <c r="A536">
        <v>535</v>
      </c>
      <c r="B536" s="3">
        <v>45693.810481307868</v>
      </c>
      <c r="C536" s="3">
        <v>45693.811080868058</v>
      </c>
      <c r="D536">
        <v>51.802999999999997</v>
      </c>
    </row>
    <row r="537" spans="1:4">
      <c r="A537">
        <v>536</v>
      </c>
      <c r="B537" s="3">
        <v>45693.876282835648</v>
      </c>
      <c r="C537" s="3">
        <v>45693.876872349538</v>
      </c>
      <c r="D537">
        <v>50.933999999999997</v>
      </c>
    </row>
    <row r="538" spans="1:4">
      <c r="A538">
        <v>537</v>
      </c>
      <c r="B538" s="3">
        <v>45693.942082187503</v>
      </c>
      <c r="C538" s="3">
        <v>45693.942663877315</v>
      </c>
      <c r="D538">
        <v>50.258000000000003</v>
      </c>
    </row>
    <row r="539" spans="1:4">
      <c r="A539">
        <v>538</v>
      </c>
      <c r="B539" s="3">
        <v>45694.007879409721</v>
      </c>
      <c r="C539" s="3">
        <v>45694.008455370371</v>
      </c>
      <c r="D539">
        <v>49.762999999999998</v>
      </c>
    </row>
    <row r="540" spans="1:4">
      <c r="A540">
        <v>539</v>
      </c>
      <c r="B540" s="3">
        <v>45694.073674560183</v>
      </c>
      <c r="C540" s="3">
        <v>45694.074246875003</v>
      </c>
      <c r="D540">
        <v>49.448</v>
      </c>
    </row>
    <row r="541" spans="1:4">
      <c r="A541">
        <v>540</v>
      </c>
      <c r="B541" s="3">
        <v>45694.13946766204</v>
      </c>
      <c r="C541" s="3">
        <v>45694.140038368052</v>
      </c>
      <c r="D541">
        <v>49.31</v>
      </c>
    </row>
    <row r="542" spans="1:4">
      <c r="A542">
        <v>541</v>
      </c>
      <c r="B542" s="3">
        <v>45694.205258761576</v>
      </c>
      <c r="C542" s="3">
        <v>45694.205829872684</v>
      </c>
      <c r="D542">
        <v>49.344000000000001</v>
      </c>
    </row>
    <row r="543" spans="1:4">
      <c r="A543">
        <v>542</v>
      </c>
      <c r="B543" s="3">
        <v>45694.271047881943</v>
      </c>
      <c r="C543" s="3">
        <v>45694.27162136574</v>
      </c>
      <c r="D543">
        <v>49.55</v>
      </c>
    </row>
    <row r="544" spans="1:4">
      <c r="A544">
        <v>543</v>
      </c>
      <c r="B544" s="3">
        <v>45694.336835057868</v>
      </c>
      <c r="C544" s="3">
        <v>45694.337412870373</v>
      </c>
      <c r="D544">
        <v>49.923000000000002</v>
      </c>
    </row>
    <row r="545" spans="1:4">
      <c r="A545">
        <v>544</v>
      </c>
      <c r="B545" s="3">
        <v>45694.402620324072</v>
      </c>
      <c r="C545" s="3">
        <v>45694.403204363429</v>
      </c>
      <c r="D545">
        <v>50.462000000000003</v>
      </c>
    </row>
    <row r="546" spans="1:4">
      <c r="A546">
        <v>545</v>
      </c>
      <c r="B546" s="3">
        <v>45694.468403680556</v>
      </c>
      <c r="C546" s="3">
        <v>45694.468995821757</v>
      </c>
      <c r="D546">
        <v>51.161000000000001</v>
      </c>
    </row>
    <row r="547" spans="1:4">
      <c r="A547">
        <v>546</v>
      </c>
      <c r="B547" s="3">
        <v>45694.53418516204</v>
      </c>
      <c r="C547" s="3">
        <v>45694.534787372686</v>
      </c>
      <c r="D547">
        <v>52.030999999999999</v>
      </c>
    </row>
    <row r="548" spans="1:4">
      <c r="A548">
        <v>547</v>
      </c>
      <c r="B548" s="3">
        <v>45694.599964780093</v>
      </c>
      <c r="C548" s="3">
        <v>45694.600578877318</v>
      </c>
      <c r="D548">
        <v>53.058</v>
      </c>
    </row>
    <row r="549" spans="1:4">
      <c r="A549">
        <v>548</v>
      </c>
      <c r="B549" s="3">
        <v>45694.665742546298</v>
      </c>
      <c r="C549" s="3">
        <v>45694.666370381943</v>
      </c>
      <c r="D549">
        <v>54.244999999999997</v>
      </c>
    </row>
    <row r="550" spans="1:4">
      <c r="A550">
        <v>549</v>
      </c>
      <c r="B550" s="3">
        <v>45694.731518460649</v>
      </c>
      <c r="C550" s="3">
        <v>45694.732161886575</v>
      </c>
      <c r="D550">
        <v>55.591999999999999</v>
      </c>
    </row>
    <row r="551" spans="1:4">
      <c r="A551">
        <v>550</v>
      </c>
      <c r="B551" s="3">
        <v>45694.797292488423</v>
      </c>
      <c r="C551" s="3">
        <v>45694.797953344911</v>
      </c>
      <c r="D551">
        <v>57.097999999999999</v>
      </c>
    </row>
    <row r="552" spans="1:4">
      <c r="A552">
        <v>551</v>
      </c>
      <c r="B552" s="3">
        <v>45694.86310185185</v>
      </c>
      <c r="C552" s="3">
        <v>45694.863744884256</v>
      </c>
      <c r="D552">
        <v>55.558</v>
      </c>
    </row>
    <row r="553" spans="1:4">
      <c r="A553">
        <v>552</v>
      </c>
      <c r="B553" s="3">
        <v>45694.928910219911</v>
      </c>
      <c r="C553" s="3">
        <v>45694.929536388889</v>
      </c>
      <c r="D553">
        <v>54.100999999999999</v>
      </c>
    </row>
    <row r="554" spans="1:4">
      <c r="A554">
        <v>553</v>
      </c>
      <c r="B554" s="3">
        <v>45694.994716238427</v>
      </c>
      <c r="C554" s="3">
        <v>45694.995327893521</v>
      </c>
      <c r="D554">
        <v>52.847000000000001</v>
      </c>
    </row>
    <row r="555" spans="1:4">
      <c r="A555">
        <v>554</v>
      </c>
      <c r="B555" s="3">
        <v>45695.060519965278</v>
      </c>
      <c r="C555" s="3">
        <v>45695.061119375001</v>
      </c>
      <c r="D555">
        <v>51.787999999999997</v>
      </c>
    </row>
    <row r="556" spans="1:4">
      <c r="A556">
        <v>555</v>
      </c>
      <c r="B556" s="3">
        <v>45695.126321469907</v>
      </c>
      <c r="C556" s="3">
        <v>45695.126910868057</v>
      </c>
      <c r="D556">
        <v>50.923999999999999</v>
      </c>
    </row>
    <row r="557" spans="1:4">
      <c r="A557">
        <v>556</v>
      </c>
      <c r="B557" s="3">
        <v>45695.19212078704</v>
      </c>
      <c r="C557" s="3">
        <v>45695.192702395834</v>
      </c>
      <c r="D557">
        <v>50.25</v>
      </c>
    </row>
    <row r="558" spans="1:4">
      <c r="A558">
        <v>557</v>
      </c>
      <c r="B558" s="3">
        <v>45695.257917986113</v>
      </c>
      <c r="C558" s="3">
        <v>45695.25849388889</v>
      </c>
      <c r="D558">
        <v>49.758000000000003</v>
      </c>
    </row>
    <row r="559" spans="1:4">
      <c r="A559">
        <v>558</v>
      </c>
      <c r="B559" s="3">
        <v>45695.323713113423</v>
      </c>
      <c r="C559" s="3">
        <v>45695.324285393515</v>
      </c>
      <c r="D559">
        <v>49.445</v>
      </c>
    </row>
    <row r="560" spans="1:4">
      <c r="A560">
        <v>559</v>
      </c>
      <c r="B560" s="3">
        <v>45695.389506192128</v>
      </c>
      <c r="C560" s="3">
        <v>45695.390076886571</v>
      </c>
      <c r="D560">
        <v>49.308</v>
      </c>
    </row>
    <row r="561" spans="1:4">
      <c r="A561">
        <v>560</v>
      </c>
      <c r="B561" s="3">
        <v>45695.45529726852</v>
      </c>
      <c r="C561" s="3">
        <v>45695.455868391204</v>
      </c>
      <c r="D561">
        <v>49.344999999999999</v>
      </c>
    </row>
    <row r="562" spans="1:4">
      <c r="A562">
        <v>561</v>
      </c>
      <c r="B562" s="3">
        <v>45695.521086377317</v>
      </c>
      <c r="C562" s="3">
        <v>45695.521659849539</v>
      </c>
      <c r="D562">
        <v>49.548999999999999</v>
      </c>
    </row>
    <row r="563" spans="1:4">
      <c r="A563">
        <v>562</v>
      </c>
      <c r="B563" s="3">
        <v>45695.58687353009</v>
      </c>
      <c r="C563" s="3">
        <v>45695.587451388892</v>
      </c>
      <c r="D563">
        <v>49.927</v>
      </c>
    </row>
    <row r="564" spans="1:4">
      <c r="A564">
        <v>563</v>
      </c>
      <c r="B564" s="3">
        <v>45695.65265877315</v>
      </c>
      <c r="C564" s="3">
        <v>45695.653242893517</v>
      </c>
      <c r="D564">
        <v>50.468000000000004</v>
      </c>
    </row>
    <row r="565" spans="1:4">
      <c r="A565">
        <v>564</v>
      </c>
      <c r="B565" s="3">
        <v>45695.718442118057</v>
      </c>
      <c r="C565" s="3">
        <v>45695.719034374997</v>
      </c>
      <c r="D565">
        <v>51.170999999999999</v>
      </c>
    </row>
    <row r="566" spans="1:4">
      <c r="A566">
        <v>565</v>
      </c>
      <c r="B566" s="3">
        <v>45695.784223576389</v>
      </c>
      <c r="C566" s="3">
        <v>45695.784825902774</v>
      </c>
      <c r="D566">
        <v>52.040999999999997</v>
      </c>
    </row>
    <row r="567" spans="1:4">
      <c r="A567">
        <v>566</v>
      </c>
      <c r="B567" s="3">
        <v>45695.850003171297</v>
      </c>
      <c r="C567" s="3">
        <v>45695.850617407406</v>
      </c>
      <c r="D567">
        <v>53.07</v>
      </c>
    </row>
    <row r="568" spans="1:4">
      <c r="A568">
        <v>567</v>
      </c>
      <c r="B568" s="3">
        <v>45695.915780902775</v>
      </c>
      <c r="C568" s="3">
        <v>45695.916408877318</v>
      </c>
      <c r="D568">
        <v>54.256</v>
      </c>
    </row>
    <row r="569" spans="1:4">
      <c r="A569">
        <v>568</v>
      </c>
      <c r="B569" s="3">
        <v>45695.98155679398</v>
      </c>
      <c r="C569" s="3">
        <v>45695.982200405095</v>
      </c>
      <c r="D569">
        <v>55.607999999999997</v>
      </c>
    </row>
    <row r="570" spans="1:4">
      <c r="A570">
        <v>569</v>
      </c>
      <c r="B570" s="3">
        <v>45696.047330856483</v>
      </c>
      <c r="C570" s="3">
        <v>45696.04799190972</v>
      </c>
      <c r="D570">
        <v>57.115000000000002</v>
      </c>
    </row>
    <row r="571" spans="1:4">
      <c r="A571">
        <v>570</v>
      </c>
      <c r="B571" s="3">
        <v>45696.113140601854</v>
      </c>
      <c r="C571" s="3">
        <v>45696.113783402776</v>
      </c>
      <c r="D571">
        <v>55.537999999999997</v>
      </c>
    </row>
    <row r="572" spans="1:4">
      <c r="A572">
        <v>571</v>
      </c>
      <c r="B572" s="3">
        <v>45696.178948946763</v>
      </c>
      <c r="C572" s="3">
        <v>45696.179574861111</v>
      </c>
      <c r="D572">
        <v>54.079000000000001</v>
      </c>
    </row>
    <row r="573" spans="1:4">
      <c r="A573">
        <v>572</v>
      </c>
      <c r="B573" s="3">
        <v>45696.244754930558</v>
      </c>
      <c r="C573" s="3">
        <v>45696.245366365743</v>
      </c>
      <c r="D573">
        <v>52.828000000000003</v>
      </c>
    </row>
    <row r="574" spans="1:4">
      <c r="A574">
        <v>573</v>
      </c>
      <c r="B574" s="3">
        <v>45696.310558622688</v>
      </c>
      <c r="C574" s="3">
        <v>45696.311157905089</v>
      </c>
      <c r="D574">
        <v>51.777999999999999</v>
      </c>
    </row>
    <row r="575" spans="1:4">
      <c r="A575">
        <v>574</v>
      </c>
      <c r="B575" s="3">
        <v>45696.376360104165</v>
      </c>
      <c r="C575" s="3">
        <v>45696.376949409721</v>
      </c>
      <c r="D575">
        <v>50.915999999999997</v>
      </c>
    </row>
    <row r="576" spans="1:4">
      <c r="A576">
        <v>575</v>
      </c>
      <c r="B576" s="3">
        <v>45696.442159398146</v>
      </c>
      <c r="C576" s="3">
        <v>45696.442740902778</v>
      </c>
      <c r="D576">
        <v>50.241999999999997</v>
      </c>
    </row>
    <row r="577" spans="1:4">
      <c r="A577">
        <v>576</v>
      </c>
      <c r="B577" s="3">
        <v>45696.507956574074</v>
      </c>
      <c r="C577" s="3">
        <v>45696.508532395834</v>
      </c>
      <c r="D577">
        <v>49.750999999999998</v>
      </c>
    </row>
    <row r="578" spans="1:4">
      <c r="A578">
        <v>577</v>
      </c>
      <c r="B578" s="3">
        <v>45696.573751678239</v>
      </c>
      <c r="C578" s="3">
        <v>45696.574323912035</v>
      </c>
      <c r="D578">
        <v>49.44</v>
      </c>
    </row>
    <row r="579" spans="1:4">
      <c r="A579">
        <v>578</v>
      </c>
      <c r="B579" s="3">
        <v>45696.639544733793</v>
      </c>
      <c r="C579" s="3">
        <v>45696.640115416667</v>
      </c>
      <c r="D579">
        <v>49.305999999999997</v>
      </c>
    </row>
    <row r="580" spans="1:4">
      <c r="A580">
        <v>579</v>
      </c>
      <c r="B580" s="3">
        <v>45696.705335798608</v>
      </c>
      <c r="C580" s="3">
        <v>45696.705906921299</v>
      </c>
      <c r="D580">
        <v>49.344999999999999</v>
      </c>
    </row>
    <row r="581" spans="1:4">
      <c r="A581">
        <v>580</v>
      </c>
      <c r="B581" s="3">
        <v>45696.771124872685</v>
      </c>
      <c r="C581" s="3">
        <v>45696.771698414355</v>
      </c>
      <c r="D581">
        <v>49.554000000000002</v>
      </c>
    </row>
    <row r="582" spans="1:4">
      <c r="A582">
        <v>581</v>
      </c>
      <c r="B582" s="3">
        <v>45696.836912013889</v>
      </c>
      <c r="C582" s="3">
        <v>45696.83748991898</v>
      </c>
      <c r="D582">
        <v>49.930999999999997</v>
      </c>
    </row>
    <row r="583" spans="1:4">
      <c r="A583">
        <v>582</v>
      </c>
      <c r="B583" s="3">
        <v>45696.90269722222</v>
      </c>
      <c r="C583" s="3">
        <v>45696.90328140046</v>
      </c>
      <c r="D583">
        <v>50.472000000000001</v>
      </c>
    </row>
    <row r="584" spans="1:4">
      <c r="A584">
        <v>583</v>
      </c>
      <c r="B584" s="3">
        <v>45696.968480543983</v>
      </c>
      <c r="C584" s="3">
        <v>45696.969072916669</v>
      </c>
      <c r="D584">
        <v>51.180999999999997</v>
      </c>
    </row>
    <row r="585" spans="1:4">
      <c r="A585">
        <v>584</v>
      </c>
      <c r="B585" s="3">
        <v>45697.03426197917</v>
      </c>
      <c r="C585" s="3">
        <v>45697.034864421294</v>
      </c>
      <c r="D585">
        <v>52.051000000000002</v>
      </c>
    </row>
    <row r="586" spans="1:4">
      <c r="A586">
        <v>585</v>
      </c>
      <c r="B586" s="3">
        <v>45697.100041550926</v>
      </c>
      <c r="C586" s="3">
        <v>45697.100655925926</v>
      </c>
      <c r="D586">
        <v>53.082000000000001</v>
      </c>
    </row>
    <row r="587" spans="1:4">
      <c r="A587">
        <v>586</v>
      </c>
      <c r="B587" s="3">
        <v>45697.165819270835</v>
      </c>
      <c r="C587" s="3">
        <v>45697.166447418982</v>
      </c>
      <c r="D587">
        <v>54.273000000000003</v>
      </c>
    </row>
    <row r="588" spans="1:4">
      <c r="A588">
        <v>587</v>
      </c>
      <c r="B588" s="3">
        <v>45697.231595138888</v>
      </c>
      <c r="C588" s="3">
        <v>45697.232238923614</v>
      </c>
      <c r="D588">
        <v>55.622999999999998</v>
      </c>
    </row>
    <row r="589" spans="1:4">
      <c r="A589">
        <v>588</v>
      </c>
      <c r="B589" s="3">
        <v>45697.29736916667</v>
      </c>
      <c r="C589" s="3">
        <v>45697.298030416663</v>
      </c>
      <c r="D589">
        <v>57.131999999999998</v>
      </c>
    </row>
    <row r="590" spans="1:4">
      <c r="A590">
        <v>589</v>
      </c>
      <c r="B590" s="3">
        <v>45697.363179375003</v>
      </c>
      <c r="C590" s="3">
        <v>45697.363821921295</v>
      </c>
      <c r="D590">
        <v>55.515999999999998</v>
      </c>
    </row>
    <row r="591" spans="1:4">
      <c r="A591">
        <v>590</v>
      </c>
      <c r="B591" s="3">
        <v>45697.428987662039</v>
      </c>
      <c r="C591" s="3">
        <v>45697.429613414351</v>
      </c>
      <c r="D591">
        <v>54.064999999999998</v>
      </c>
    </row>
    <row r="592" spans="1:4">
      <c r="A592">
        <v>591</v>
      </c>
      <c r="B592" s="3">
        <v>45697.494793622682</v>
      </c>
      <c r="C592" s="3">
        <v>45697.495404872687</v>
      </c>
      <c r="D592">
        <v>52.811999999999998</v>
      </c>
    </row>
    <row r="593" spans="1:4">
      <c r="A593">
        <v>592</v>
      </c>
      <c r="B593" s="3">
        <v>45697.560597291667</v>
      </c>
      <c r="C593" s="3">
        <v>45697.561196423609</v>
      </c>
      <c r="D593">
        <v>51.765000000000001</v>
      </c>
    </row>
    <row r="594" spans="1:4">
      <c r="A594">
        <v>593</v>
      </c>
      <c r="B594" s="3">
        <v>45697.626398738423</v>
      </c>
      <c r="C594" s="3">
        <v>45697.626987928241</v>
      </c>
      <c r="D594">
        <v>50.905999999999999</v>
      </c>
    </row>
    <row r="595" spans="1:4">
      <c r="A595">
        <v>594</v>
      </c>
      <c r="B595" s="3">
        <v>45697.692198020835</v>
      </c>
      <c r="C595" s="3">
        <v>45697.692779432873</v>
      </c>
      <c r="D595">
        <v>50.234000000000002</v>
      </c>
    </row>
    <row r="596" spans="1:4">
      <c r="A596">
        <v>595</v>
      </c>
      <c r="B596" s="3">
        <v>45697.757995173612</v>
      </c>
      <c r="C596" s="3">
        <v>45697.758570925929</v>
      </c>
      <c r="D596">
        <v>49.744999999999997</v>
      </c>
    </row>
    <row r="597" spans="1:4">
      <c r="A597">
        <v>596</v>
      </c>
      <c r="B597" s="3">
        <v>45697.823790254632</v>
      </c>
      <c r="C597" s="3">
        <v>45697.824362430554</v>
      </c>
      <c r="D597">
        <v>49.436999999999998</v>
      </c>
    </row>
    <row r="598" spans="1:4">
      <c r="A598">
        <v>597</v>
      </c>
      <c r="B598" s="3">
        <v>45697.88958328704</v>
      </c>
      <c r="C598" s="3">
        <v>45697.890153912034</v>
      </c>
      <c r="D598">
        <v>49.302</v>
      </c>
    </row>
    <row r="599" spans="1:4">
      <c r="A599">
        <v>598</v>
      </c>
      <c r="B599" s="3">
        <v>45697.955374317127</v>
      </c>
      <c r="C599" s="3">
        <v>45697.955945439811</v>
      </c>
      <c r="D599">
        <v>49.344999999999999</v>
      </c>
    </row>
    <row r="600" spans="1:4">
      <c r="A600">
        <v>599</v>
      </c>
      <c r="B600" s="3">
        <v>45698.021163379628</v>
      </c>
      <c r="C600" s="3">
        <v>45698.021736932867</v>
      </c>
      <c r="D600">
        <v>49.555999999999997</v>
      </c>
    </row>
    <row r="601" spans="1:4">
      <c r="A601">
        <v>600</v>
      </c>
      <c r="B601" s="3">
        <v>45698.086950486111</v>
      </c>
      <c r="C601" s="3">
        <v>45698.087528414355</v>
      </c>
      <c r="D601">
        <v>49.933</v>
      </c>
    </row>
    <row r="602" spans="1:4">
      <c r="A602">
        <v>601</v>
      </c>
      <c r="B602" s="3">
        <v>45698.152735682874</v>
      </c>
      <c r="C602" s="3">
        <v>45698.153319930556</v>
      </c>
      <c r="D602">
        <v>50.48</v>
      </c>
    </row>
    <row r="603" spans="1:4">
      <c r="A603">
        <v>602</v>
      </c>
      <c r="B603" s="3">
        <v>45698.218518969908</v>
      </c>
      <c r="C603" s="3">
        <v>45698.219111435188</v>
      </c>
      <c r="D603">
        <v>51.189</v>
      </c>
    </row>
    <row r="604" spans="1:4">
      <c r="A604">
        <v>603</v>
      </c>
      <c r="B604" s="3">
        <v>45698.284300381943</v>
      </c>
      <c r="C604" s="3">
        <v>45698.284902928244</v>
      </c>
      <c r="D604">
        <v>52.06</v>
      </c>
    </row>
    <row r="605" spans="1:4">
      <c r="A605">
        <v>604</v>
      </c>
      <c r="B605" s="3">
        <v>45698.350079930555</v>
      </c>
      <c r="C605" s="3">
        <v>45698.350694432869</v>
      </c>
      <c r="D605">
        <v>53.093000000000004</v>
      </c>
    </row>
    <row r="606" spans="1:4">
      <c r="A606">
        <v>605</v>
      </c>
      <c r="B606" s="3">
        <v>45698.415857627311</v>
      </c>
      <c r="C606" s="3">
        <v>45698.416485925925</v>
      </c>
      <c r="D606">
        <v>54.284999999999997</v>
      </c>
    </row>
    <row r="607" spans="1:4">
      <c r="A607">
        <v>606</v>
      </c>
      <c r="B607" s="3">
        <v>45698.48163347222</v>
      </c>
      <c r="C607" s="3">
        <v>45698.482277395837</v>
      </c>
      <c r="D607">
        <v>55.634</v>
      </c>
    </row>
    <row r="608" spans="1:4">
      <c r="A608">
        <v>607</v>
      </c>
      <c r="B608" s="3">
        <v>45698.54740747685</v>
      </c>
      <c r="C608" s="3">
        <v>45698.548068935183</v>
      </c>
      <c r="D608">
        <v>57.15</v>
      </c>
    </row>
    <row r="609" spans="1:4">
      <c r="A609">
        <v>608</v>
      </c>
      <c r="B609" s="3">
        <v>45698.613218125</v>
      </c>
      <c r="C609" s="3">
        <v>45698.613860393518</v>
      </c>
      <c r="D609">
        <v>55.493000000000002</v>
      </c>
    </row>
    <row r="610" spans="1:4">
      <c r="A610">
        <v>609</v>
      </c>
      <c r="B610" s="3">
        <v>45698.679026388891</v>
      </c>
      <c r="C610" s="3">
        <v>45698.679651944447</v>
      </c>
      <c r="D610">
        <v>54.048000000000002</v>
      </c>
    </row>
    <row r="611" spans="1:4">
      <c r="A611">
        <v>610</v>
      </c>
      <c r="B611" s="3">
        <v>45698.744832314813</v>
      </c>
      <c r="C611" s="3">
        <v>45698.745443449072</v>
      </c>
      <c r="D611">
        <v>52.801000000000002</v>
      </c>
    </row>
    <row r="612" spans="1:4">
      <c r="A612">
        <v>611</v>
      </c>
      <c r="B612" s="3">
        <v>45698.810635972222</v>
      </c>
      <c r="C612" s="3">
        <v>45698.811234953704</v>
      </c>
      <c r="D612">
        <v>51.752000000000002</v>
      </c>
    </row>
    <row r="613" spans="1:4">
      <c r="A613">
        <v>612</v>
      </c>
      <c r="B613" s="3">
        <v>45698.876437395833</v>
      </c>
      <c r="C613" s="3">
        <v>45698.877026423608</v>
      </c>
      <c r="D613">
        <v>50.893000000000001</v>
      </c>
    </row>
    <row r="614" spans="1:4">
      <c r="A614">
        <v>613</v>
      </c>
      <c r="B614" s="3">
        <v>45698.942236643517</v>
      </c>
      <c r="C614" s="3">
        <v>45698.942817951392</v>
      </c>
      <c r="D614">
        <v>50.225000000000001</v>
      </c>
    </row>
    <row r="615" spans="1:4">
      <c r="A615">
        <v>614</v>
      </c>
      <c r="B615" s="3">
        <v>45699.008033773149</v>
      </c>
      <c r="C615" s="3">
        <v>45699.008609456017</v>
      </c>
      <c r="D615">
        <v>49.738999999999997</v>
      </c>
    </row>
    <row r="616" spans="1:4">
      <c r="A616">
        <v>615</v>
      </c>
      <c r="B616" s="3">
        <v>45699.073828819448</v>
      </c>
      <c r="C616" s="3">
        <v>45699.074400949074</v>
      </c>
      <c r="D616">
        <v>49.432000000000002</v>
      </c>
    </row>
    <row r="617" spans="1:4">
      <c r="A617">
        <v>616</v>
      </c>
      <c r="B617" s="3">
        <v>45699.139621828705</v>
      </c>
      <c r="C617" s="3">
        <v>45699.140192453706</v>
      </c>
      <c r="D617">
        <v>49.302</v>
      </c>
    </row>
    <row r="618" spans="1:4">
      <c r="A618">
        <v>617</v>
      </c>
      <c r="B618" s="3">
        <v>45699.205412835647</v>
      </c>
      <c r="C618" s="3">
        <v>45699.205983946762</v>
      </c>
      <c r="D618">
        <v>49.344999999999999</v>
      </c>
    </row>
    <row r="619" spans="1:4">
      <c r="A619">
        <v>618</v>
      </c>
      <c r="B619" s="3">
        <v>45699.271201863427</v>
      </c>
      <c r="C619" s="3">
        <v>45699.271775451387</v>
      </c>
      <c r="D619">
        <v>49.558</v>
      </c>
    </row>
    <row r="620" spans="1:4">
      <c r="A620">
        <v>619</v>
      </c>
      <c r="B620" s="3">
        <v>45699.336988958334</v>
      </c>
      <c r="C620" s="3">
        <v>45699.337566944443</v>
      </c>
      <c r="D620">
        <v>49.939</v>
      </c>
    </row>
    <row r="621" spans="1:4">
      <c r="A621">
        <v>620</v>
      </c>
      <c r="B621" s="3">
        <v>45699.402774120368</v>
      </c>
      <c r="C621" s="3">
        <v>45699.403358449075</v>
      </c>
      <c r="D621">
        <v>50.484999999999999</v>
      </c>
    </row>
    <row r="622" spans="1:4">
      <c r="A622">
        <v>621</v>
      </c>
      <c r="B622" s="3">
        <v>45699.468557395834</v>
      </c>
      <c r="C622" s="3">
        <v>45699.469149895835</v>
      </c>
      <c r="D622">
        <v>51.192</v>
      </c>
    </row>
    <row r="623" spans="1:4">
      <c r="A623">
        <v>622</v>
      </c>
      <c r="B623" s="3">
        <v>45699.534338796293</v>
      </c>
      <c r="C623" s="3">
        <v>45699.534941458332</v>
      </c>
      <c r="D623">
        <v>52.07</v>
      </c>
    </row>
    <row r="624" spans="1:4">
      <c r="A624">
        <v>623</v>
      </c>
      <c r="B624" s="3">
        <v>45699.60011832176</v>
      </c>
      <c r="C624" s="3">
        <v>45699.600732962965</v>
      </c>
      <c r="D624">
        <v>53.104999999999997</v>
      </c>
    </row>
    <row r="625" spans="1:4">
      <c r="A625">
        <v>624</v>
      </c>
      <c r="B625" s="3">
        <v>45699.665895995371</v>
      </c>
      <c r="C625" s="3">
        <v>45699.666524456021</v>
      </c>
      <c r="D625">
        <v>54.298999999999999</v>
      </c>
    </row>
    <row r="626" spans="1:4">
      <c r="A626">
        <v>625</v>
      </c>
      <c r="B626" s="3">
        <v>45699.731671828704</v>
      </c>
      <c r="C626" s="3">
        <v>45699.732315960646</v>
      </c>
      <c r="D626">
        <v>55.654000000000003</v>
      </c>
    </row>
    <row r="627" spans="1:4">
      <c r="A627">
        <v>626</v>
      </c>
      <c r="B627" s="3">
        <v>45699.797446168981</v>
      </c>
      <c r="C627" s="3">
        <v>45699.798107430557</v>
      </c>
      <c r="D627">
        <v>57.133000000000003</v>
      </c>
    </row>
    <row r="628" spans="1:4">
      <c r="A628">
        <v>627</v>
      </c>
      <c r="B628" s="3">
        <v>45699.863256863428</v>
      </c>
      <c r="C628" s="3">
        <v>45699.86389896991</v>
      </c>
      <c r="D628">
        <v>55.478000000000002</v>
      </c>
    </row>
    <row r="629" spans="1:4">
      <c r="A629">
        <v>628</v>
      </c>
      <c r="B629" s="3">
        <v>45699.929065104167</v>
      </c>
      <c r="C629" s="3">
        <v>45699.929690474535</v>
      </c>
      <c r="D629">
        <v>54.031999999999996</v>
      </c>
    </row>
    <row r="630" spans="1:4">
      <c r="A630">
        <v>629</v>
      </c>
      <c r="B630" s="3">
        <v>45699.99487101852</v>
      </c>
      <c r="C630" s="3">
        <v>45699.995481967591</v>
      </c>
      <c r="D630">
        <v>52.786999999999999</v>
      </c>
    </row>
    <row r="631" spans="1:4">
      <c r="A631">
        <v>630</v>
      </c>
      <c r="B631" s="3">
        <v>45700.060674629633</v>
      </c>
      <c r="C631" s="3">
        <v>45700.061273449071</v>
      </c>
      <c r="D631">
        <v>51.738</v>
      </c>
    </row>
    <row r="632" spans="1:4">
      <c r="A632">
        <v>631</v>
      </c>
      <c r="B632" s="3">
        <v>45700.126476030091</v>
      </c>
      <c r="C632" s="3">
        <v>45700.127064942128</v>
      </c>
      <c r="D632">
        <v>50.881999999999998</v>
      </c>
    </row>
    <row r="633" spans="1:4">
      <c r="A633">
        <v>632</v>
      </c>
      <c r="B633" s="3">
        <v>45700.192275254631</v>
      </c>
      <c r="C633" s="3">
        <v>45700.192856469905</v>
      </c>
      <c r="D633">
        <v>50.216999999999999</v>
      </c>
    </row>
    <row r="634" spans="1:4">
      <c r="A634">
        <v>633</v>
      </c>
      <c r="B634" s="3">
        <v>45700.25807236111</v>
      </c>
      <c r="C634" s="3">
        <v>45700.258647974537</v>
      </c>
      <c r="D634">
        <v>49.732999999999997</v>
      </c>
    </row>
    <row r="635" spans="1:4">
      <c r="A635">
        <v>634</v>
      </c>
      <c r="B635" s="3">
        <v>45700.323867384257</v>
      </c>
      <c r="C635" s="3">
        <v>45700.324439467593</v>
      </c>
      <c r="D635">
        <v>49.427999999999997</v>
      </c>
    </row>
    <row r="636" spans="1:4">
      <c r="A636">
        <v>635</v>
      </c>
      <c r="B636" s="3">
        <v>45700.389660370369</v>
      </c>
      <c r="C636" s="3">
        <v>45700.390230972225</v>
      </c>
      <c r="D636">
        <v>49.3</v>
      </c>
    </row>
    <row r="637" spans="1:4">
      <c r="A637">
        <v>636</v>
      </c>
      <c r="B637" s="3">
        <v>45700.455451354166</v>
      </c>
      <c r="C637" s="3">
        <v>45700.456022465274</v>
      </c>
      <c r="D637">
        <v>49.344999999999999</v>
      </c>
    </row>
    <row r="638" spans="1:4">
      <c r="A638">
        <v>637</v>
      </c>
      <c r="B638" s="3">
        <v>45700.521240358794</v>
      </c>
      <c r="C638" s="3">
        <v>45700.521813935185</v>
      </c>
      <c r="D638">
        <v>49.557000000000002</v>
      </c>
    </row>
    <row r="639" spans="1:4">
      <c r="A639">
        <v>638</v>
      </c>
      <c r="B639" s="3">
        <v>45700.587027430556</v>
      </c>
      <c r="C639" s="3">
        <v>45700.587605474539</v>
      </c>
      <c r="D639">
        <v>49.942999999999998</v>
      </c>
    </row>
    <row r="640" spans="1:4">
      <c r="A640">
        <v>639</v>
      </c>
      <c r="B640" s="3">
        <v>45700.652812581022</v>
      </c>
      <c r="C640" s="3">
        <v>45700.653396979164</v>
      </c>
      <c r="D640">
        <v>50.491999999999997</v>
      </c>
    </row>
    <row r="641" spans="1:4">
      <c r="A641">
        <v>640</v>
      </c>
      <c r="B641" s="3">
        <v>45700.718595833336</v>
      </c>
      <c r="C641" s="3">
        <v>45700.719188449075</v>
      </c>
      <c r="D641">
        <v>51.201999999999998</v>
      </c>
    </row>
    <row r="642" spans="1:4">
      <c r="A642">
        <v>641</v>
      </c>
      <c r="B642" s="3">
        <v>45700.78437721065</v>
      </c>
      <c r="C642" s="3">
        <v>45700.784979988428</v>
      </c>
      <c r="D642">
        <v>52.08</v>
      </c>
    </row>
    <row r="643" spans="1:4">
      <c r="A643">
        <v>642</v>
      </c>
      <c r="B643" s="3">
        <v>45700.850156712964</v>
      </c>
      <c r="C643" s="3">
        <v>45700.850771493053</v>
      </c>
      <c r="D643">
        <v>53.116999999999997</v>
      </c>
    </row>
    <row r="644" spans="1:4">
      <c r="A644">
        <v>643</v>
      </c>
      <c r="B644" s="3">
        <v>45700.915934363424</v>
      </c>
      <c r="C644" s="3">
        <v>45700.916562962964</v>
      </c>
      <c r="D644">
        <v>54.311</v>
      </c>
    </row>
    <row r="645" spans="1:4">
      <c r="A645">
        <v>644</v>
      </c>
      <c r="B645" s="3">
        <v>45700.981710173612</v>
      </c>
      <c r="C645" s="3">
        <v>45700.982354490741</v>
      </c>
      <c r="D645">
        <v>55.668999999999997</v>
      </c>
    </row>
    <row r="646" spans="1:4">
      <c r="A646">
        <v>645</v>
      </c>
      <c r="B646" s="3">
        <v>45701.047484953706</v>
      </c>
      <c r="C646" s="3">
        <v>45701.048145995373</v>
      </c>
      <c r="D646">
        <v>57.113999999999997</v>
      </c>
    </row>
    <row r="647" spans="1:4">
      <c r="A647">
        <v>646</v>
      </c>
      <c r="B647" s="3">
        <v>45701.113295613424</v>
      </c>
      <c r="C647" s="3">
        <v>45701.113937499998</v>
      </c>
      <c r="D647">
        <v>55.457999999999998</v>
      </c>
    </row>
    <row r="648" spans="1:4">
      <c r="A648">
        <v>647</v>
      </c>
      <c r="B648" s="3">
        <v>45701.179103831018</v>
      </c>
      <c r="C648" s="3">
        <v>45701.179728946758</v>
      </c>
      <c r="D648">
        <v>54.009</v>
      </c>
    </row>
    <row r="649" spans="1:4">
      <c r="A649">
        <v>648</v>
      </c>
      <c r="B649" s="3">
        <v>45701.244909710651</v>
      </c>
      <c r="C649" s="3">
        <v>45701.24552045139</v>
      </c>
      <c r="D649">
        <v>52.768999999999998</v>
      </c>
    </row>
    <row r="650" spans="1:4">
      <c r="A650">
        <v>649</v>
      </c>
      <c r="B650" s="3">
        <v>45701.310713298612</v>
      </c>
      <c r="C650" s="3">
        <v>45701.311311990743</v>
      </c>
      <c r="D650">
        <v>51.726999999999997</v>
      </c>
    </row>
    <row r="651" spans="1:4">
      <c r="A651">
        <v>650</v>
      </c>
      <c r="B651" s="3">
        <v>45701.376514664349</v>
      </c>
      <c r="C651" s="3">
        <v>45701.377103495368</v>
      </c>
      <c r="D651">
        <v>50.875</v>
      </c>
    </row>
    <row r="652" spans="1:4">
      <c r="A652">
        <v>651</v>
      </c>
      <c r="B652" s="3">
        <v>45701.442313865744</v>
      </c>
      <c r="C652" s="3">
        <v>45701.442894988424</v>
      </c>
      <c r="D652">
        <v>50.209000000000003</v>
      </c>
    </row>
    <row r="653" spans="1:4">
      <c r="A653">
        <v>652</v>
      </c>
      <c r="B653" s="3">
        <v>45701.508110949071</v>
      </c>
      <c r="C653" s="3">
        <v>45701.508686493056</v>
      </c>
      <c r="D653">
        <v>49.726999999999997</v>
      </c>
    </row>
    <row r="654" spans="1:4">
      <c r="A654">
        <v>653</v>
      </c>
      <c r="B654" s="3">
        <v>45701.573905949073</v>
      </c>
      <c r="C654" s="3">
        <v>45701.574477997689</v>
      </c>
      <c r="D654">
        <v>49.424999999999997</v>
      </c>
    </row>
    <row r="655" spans="1:4">
      <c r="A655">
        <v>654</v>
      </c>
      <c r="B655" s="3">
        <v>45701.63969891204</v>
      </c>
      <c r="C655" s="3">
        <v>45701.640269502313</v>
      </c>
      <c r="D655">
        <v>49.298999999999999</v>
      </c>
    </row>
    <row r="656" spans="1:4">
      <c r="A656">
        <v>655</v>
      </c>
      <c r="B656" s="3">
        <v>45701.705489884262</v>
      </c>
      <c r="C656" s="3">
        <v>45701.706061006946</v>
      </c>
      <c r="D656">
        <v>49.345999999999997</v>
      </c>
    </row>
    <row r="657" spans="1:4">
      <c r="A657">
        <v>656</v>
      </c>
      <c r="B657" s="3">
        <v>45701.771278865737</v>
      </c>
      <c r="C657" s="3">
        <v>45701.771852511571</v>
      </c>
      <c r="D657">
        <v>49.561999999999998</v>
      </c>
    </row>
    <row r="658" spans="1:4">
      <c r="A658">
        <v>657</v>
      </c>
      <c r="B658" s="3">
        <v>45701.837065914355</v>
      </c>
      <c r="C658" s="3">
        <v>45701.837644016203</v>
      </c>
      <c r="D658">
        <v>49.948</v>
      </c>
    </row>
    <row r="659" spans="1:4">
      <c r="A659">
        <v>658</v>
      </c>
      <c r="B659" s="3">
        <v>45701.902851041668</v>
      </c>
      <c r="C659" s="3">
        <v>45701.903435497683</v>
      </c>
      <c r="D659">
        <v>50.497</v>
      </c>
    </row>
    <row r="660" spans="1:4">
      <c r="A660">
        <v>659</v>
      </c>
      <c r="B660" s="3">
        <v>45701.96863427083</v>
      </c>
      <c r="C660" s="3">
        <v>45701.969227013891</v>
      </c>
      <c r="D660">
        <v>51.213000000000001</v>
      </c>
    </row>
    <row r="661" spans="1:4">
      <c r="A661">
        <v>660</v>
      </c>
      <c r="B661" s="3">
        <v>45702.034415613423</v>
      </c>
      <c r="C661" s="3">
        <v>45702.035018518516</v>
      </c>
      <c r="D661">
        <v>52.091000000000001</v>
      </c>
    </row>
    <row r="662" spans="1:4">
      <c r="A662">
        <v>661</v>
      </c>
      <c r="B662" s="3">
        <v>45702.100195104169</v>
      </c>
      <c r="C662" s="3">
        <v>45702.100810023148</v>
      </c>
      <c r="D662">
        <v>53.128999999999998</v>
      </c>
    </row>
    <row r="663" spans="1:4">
      <c r="A663">
        <v>662</v>
      </c>
      <c r="B663" s="3">
        <v>45702.165972731484</v>
      </c>
      <c r="C663" s="3">
        <v>45702.166601516205</v>
      </c>
      <c r="D663">
        <v>54.328000000000003</v>
      </c>
    </row>
    <row r="664" spans="1:4">
      <c r="A664">
        <v>663</v>
      </c>
      <c r="B664" s="3">
        <v>45702.231748506943</v>
      </c>
      <c r="C664" s="3">
        <v>45702.232393020837</v>
      </c>
      <c r="D664">
        <v>55.686</v>
      </c>
    </row>
    <row r="665" spans="1:4">
      <c r="A665">
        <v>664</v>
      </c>
      <c r="B665" s="3">
        <v>45702.297523715279</v>
      </c>
      <c r="C665" s="3">
        <v>45702.298184525462</v>
      </c>
      <c r="D665">
        <v>57.093000000000004</v>
      </c>
    </row>
    <row r="666" spans="1:4">
      <c r="A666">
        <v>665</v>
      </c>
      <c r="B666" s="3">
        <v>45702.363334363428</v>
      </c>
      <c r="C666" s="3">
        <v>45702.363976018518</v>
      </c>
      <c r="D666">
        <v>55.439</v>
      </c>
    </row>
    <row r="667" spans="1:4">
      <c r="A667">
        <v>666</v>
      </c>
      <c r="B667" s="3">
        <v>45702.429142546294</v>
      </c>
      <c r="C667" s="3">
        <v>45702.42976752315</v>
      </c>
      <c r="D667">
        <v>53.997</v>
      </c>
    </row>
    <row r="668" spans="1:4">
      <c r="A668">
        <v>667</v>
      </c>
      <c r="B668" s="3">
        <v>45702.494948402775</v>
      </c>
      <c r="C668" s="3">
        <v>45702.495558969909</v>
      </c>
      <c r="D668">
        <v>52.753999999999998</v>
      </c>
    </row>
    <row r="669" spans="1:4">
      <c r="A669">
        <v>668</v>
      </c>
      <c r="B669" s="3">
        <v>45702.56075196759</v>
      </c>
      <c r="C669" s="3">
        <v>45702.561350520831</v>
      </c>
      <c r="D669">
        <v>51.716000000000001</v>
      </c>
    </row>
    <row r="670" spans="1:4">
      <c r="A670">
        <v>669</v>
      </c>
      <c r="B670" s="3">
        <v>45702.626553310183</v>
      </c>
      <c r="C670" s="3">
        <v>45702.627142037039</v>
      </c>
      <c r="D670">
        <v>50.865000000000002</v>
      </c>
    </row>
    <row r="671" spans="1:4">
      <c r="A671">
        <v>670</v>
      </c>
      <c r="B671" s="3">
        <v>45702.692352488426</v>
      </c>
      <c r="C671" s="3">
        <v>45702.692933530096</v>
      </c>
      <c r="D671">
        <v>50.201999999999998</v>
      </c>
    </row>
    <row r="672" spans="1:4">
      <c r="A672">
        <v>671</v>
      </c>
      <c r="B672" s="3">
        <v>45702.758149548608</v>
      </c>
      <c r="C672" s="3">
        <v>45702.758725034721</v>
      </c>
      <c r="D672">
        <v>49.722000000000001</v>
      </c>
    </row>
    <row r="673" spans="1:4">
      <c r="A673">
        <v>672</v>
      </c>
      <c r="B673" s="3">
        <v>45702.823944525466</v>
      </c>
      <c r="C673" s="3">
        <v>45702.824516539353</v>
      </c>
      <c r="D673">
        <v>49.421999999999997</v>
      </c>
    </row>
    <row r="674" spans="1:4">
      <c r="A674">
        <v>673</v>
      </c>
      <c r="B674" s="3">
        <v>45702.889737465281</v>
      </c>
      <c r="C674" s="3">
        <v>45702.890308020833</v>
      </c>
      <c r="D674">
        <v>49.295999999999999</v>
      </c>
    </row>
    <row r="675" spans="1:4">
      <c r="A675">
        <v>674</v>
      </c>
      <c r="B675" s="3">
        <v>45702.955528402781</v>
      </c>
      <c r="C675" s="3">
        <v>45702.95609954861</v>
      </c>
      <c r="D675">
        <v>49.347000000000001</v>
      </c>
    </row>
    <row r="676" spans="1:4">
      <c r="A676">
        <v>675</v>
      </c>
      <c r="B676" s="3">
        <v>45703.021317372688</v>
      </c>
      <c r="C676" s="3">
        <v>45703.021891053242</v>
      </c>
      <c r="D676">
        <v>49.566000000000003</v>
      </c>
    </row>
    <row r="677" spans="1:4">
      <c r="A677">
        <v>676</v>
      </c>
      <c r="B677" s="3">
        <v>45703.087104386577</v>
      </c>
      <c r="C677" s="3">
        <v>45703.087682523146</v>
      </c>
      <c r="D677">
        <v>49.951000000000001</v>
      </c>
    </row>
    <row r="678" spans="1:4">
      <c r="A678">
        <v>677</v>
      </c>
      <c r="B678" s="3">
        <v>45703.15288947917</v>
      </c>
      <c r="C678" s="3">
        <v>45703.153474050923</v>
      </c>
      <c r="D678">
        <v>50.506999999999998</v>
      </c>
    </row>
    <row r="679" spans="1:4">
      <c r="A679">
        <v>678</v>
      </c>
      <c r="B679" s="3">
        <v>45703.218672696756</v>
      </c>
      <c r="C679" s="3">
        <v>45703.219265543979</v>
      </c>
      <c r="D679">
        <v>51.222999999999999</v>
      </c>
    </row>
    <row r="680" spans="1:4">
      <c r="A680">
        <v>679</v>
      </c>
      <c r="B680" s="3">
        <v>45703.284454016204</v>
      </c>
      <c r="C680" s="3">
        <v>45703.285057048612</v>
      </c>
      <c r="D680">
        <v>52.101999999999997</v>
      </c>
    </row>
    <row r="681" spans="1:4">
      <c r="A681">
        <v>680</v>
      </c>
      <c r="B681" s="3">
        <v>45703.350233483798</v>
      </c>
      <c r="C681" s="3">
        <v>45703.350848553244</v>
      </c>
      <c r="D681">
        <v>53.142000000000003</v>
      </c>
    </row>
    <row r="682" spans="1:4">
      <c r="A682">
        <v>681</v>
      </c>
      <c r="B682" s="3">
        <v>45703.41601108796</v>
      </c>
      <c r="C682" s="3">
        <v>45703.416640046293</v>
      </c>
      <c r="D682">
        <v>54.341999999999999</v>
      </c>
    </row>
    <row r="683" spans="1:4">
      <c r="A683">
        <v>682</v>
      </c>
      <c r="B683" s="3">
        <v>45703.481786851851</v>
      </c>
      <c r="C683" s="3">
        <v>45703.482431504628</v>
      </c>
      <c r="D683">
        <v>55.698</v>
      </c>
    </row>
    <row r="684" spans="1:4">
      <c r="A684">
        <v>683</v>
      </c>
      <c r="B684" s="3">
        <v>45703.547562546293</v>
      </c>
      <c r="C684" s="3">
        <v>45703.548223055557</v>
      </c>
      <c r="D684">
        <v>57.067999999999998</v>
      </c>
    </row>
    <row r="685" spans="1:4">
      <c r="A685">
        <v>684</v>
      </c>
      <c r="B685" s="3">
        <v>45703.613373113425</v>
      </c>
      <c r="C685" s="3">
        <v>45703.614014513892</v>
      </c>
      <c r="D685">
        <v>55.417000000000002</v>
      </c>
    </row>
    <row r="686" spans="1:4">
      <c r="A686">
        <v>685</v>
      </c>
      <c r="B686" s="3">
        <v>45703.679181273146</v>
      </c>
      <c r="C686" s="3">
        <v>45703.679806064814</v>
      </c>
      <c r="D686">
        <v>53.981999999999999</v>
      </c>
    </row>
    <row r="687" spans="1:4">
      <c r="A687">
        <v>686</v>
      </c>
      <c r="B687" s="3">
        <v>45703.744987094906</v>
      </c>
      <c r="C687" s="3">
        <v>45703.745597569447</v>
      </c>
      <c r="D687">
        <v>52.744999999999997</v>
      </c>
    </row>
    <row r="688" spans="1:4">
      <c r="A688">
        <v>687</v>
      </c>
      <c r="B688" s="3">
        <v>45703.810790636577</v>
      </c>
      <c r="C688" s="3">
        <v>45703.811389074071</v>
      </c>
      <c r="D688">
        <v>51.704999999999998</v>
      </c>
    </row>
    <row r="689" spans="1:4">
      <c r="A689">
        <v>688</v>
      </c>
      <c r="B689" s="3">
        <v>45703.876591956017</v>
      </c>
      <c r="C689" s="3">
        <v>45703.877180543983</v>
      </c>
      <c r="D689">
        <v>50.853999999999999</v>
      </c>
    </row>
    <row r="690" spans="1:4">
      <c r="A690">
        <v>689</v>
      </c>
      <c r="B690" s="3">
        <v>45703.942391111108</v>
      </c>
      <c r="C690" s="3">
        <v>45703.94297207176</v>
      </c>
      <c r="D690">
        <v>50.195999999999998</v>
      </c>
    </row>
    <row r="691" spans="1:4">
      <c r="A691">
        <v>690</v>
      </c>
      <c r="B691" s="3">
        <v>45704.008188136577</v>
      </c>
      <c r="C691" s="3">
        <v>45704.008763576392</v>
      </c>
      <c r="D691">
        <v>49.718000000000004</v>
      </c>
    </row>
    <row r="692" spans="1:4">
      <c r="A692">
        <v>691</v>
      </c>
      <c r="B692" s="3">
        <v>45704.073983090275</v>
      </c>
      <c r="C692" s="3">
        <v>45704.074555081017</v>
      </c>
      <c r="D692">
        <v>49.42</v>
      </c>
    </row>
    <row r="693" spans="1:4">
      <c r="A693">
        <v>692</v>
      </c>
      <c r="B693" s="3">
        <v>45704.139776006945</v>
      </c>
      <c r="C693" s="3">
        <v>45704.140346574073</v>
      </c>
      <c r="D693">
        <v>49.298000000000002</v>
      </c>
    </row>
    <row r="694" spans="1:4">
      <c r="A694">
        <v>693</v>
      </c>
      <c r="B694" s="3">
        <v>45704.205566921293</v>
      </c>
      <c r="C694" s="3">
        <v>45704.206138078705</v>
      </c>
      <c r="D694">
        <v>49.347999999999999</v>
      </c>
    </row>
    <row r="695" spans="1:4">
      <c r="A695">
        <v>694</v>
      </c>
      <c r="B695" s="3">
        <v>45704.271355856479</v>
      </c>
      <c r="C695" s="3">
        <v>45704.27192958333</v>
      </c>
      <c r="D695">
        <v>49.569000000000003</v>
      </c>
    </row>
    <row r="696" spans="1:4">
      <c r="A696">
        <v>695</v>
      </c>
      <c r="B696" s="3">
        <v>45704.3371428588</v>
      </c>
      <c r="C696" s="3">
        <v>45704.337721076387</v>
      </c>
      <c r="D696">
        <v>49.957999999999998</v>
      </c>
    </row>
    <row r="697" spans="1:4">
      <c r="A697">
        <v>696</v>
      </c>
      <c r="B697" s="3">
        <v>45704.402927939816</v>
      </c>
      <c r="C697" s="3">
        <v>45704.403512581019</v>
      </c>
      <c r="D697">
        <v>50.512999999999998</v>
      </c>
    </row>
    <row r="698" spans="1:4">
      <c r="A698">
        <v>697</v>
      </c>
      <c r="B698" s="3">
        <v>45704.468711122689</v>
      </c>
      <c r="C698" s="3">
        <v>45704.469304027778</v>
      </c>
      <c r="D698">
        <v>51.226999999999997</v>
      </c>
    </row>
    <row r="699" spans="1:4">
      <c r="A699">
        <v>698</v>
      </c>
      <c r="B699" s="3">
        <v>45704.534492430554</v>
      </c>
      <c r="C699" s="3">
        <v>45704.535095590276</v>
      </c>
      <c r="D699">
        <v>52.113</v>
      </c>
    </row>
    <row r="700" spans="1:4">
      <c r="A700">
        <v>699</v>
      </c>
      <c r="B700" s="3">
        <v>45704.600271863426</v>
      </c>
      <c r="C700" s="3">
        <v>45704.600887094908</v>
      </c>
      <c r="D700">
        <v>53.155000000000001</v>
      </c>
    </row>
    <row r="701" spans="1:4">
      <c r="A701">
        <v>700</v>
      </c>
      <c r="B701" s="3">
        <v>45704.66604945602</v>
      </c>
      <c r="C701" s="3">
        <v>45704.666678587964</v>
      </c>
      <c r="D701">
        <v>54.356999999999999</v>
      </c>
    </row>
    <row r="702" spans="1:4">
      <c r="A702">
        <v>701</v>
      </c>
      <c r="B702" s="3">
        <v>45704.731825196759</v>
      </c>
      <c r="C702" s="3">
        <v>45704.732470104165</v>
      </c>
      <c r="D702">
        <v>55.719000000000001</v>
      </c>
    </row>
    <row r="703" spans="1:4">
      <c r="A703">
        <v>702</v>
      </c>
      <c r="B703" s="3">
        <v>45704.797601331018</v>
      </c>
      <c r="C703" s="3">
        <v>45704.798261562501</v>
      </c>
      <c r="D703">
        <v>57.043999999999997</v>
      </c>
    </row>
    <row r="704" spans="1:4">
      <c r="A704">
        <v>703</v>
      </c>
      <c r="B704" s="3">
        <v>45704.86341189815</v>
      </c>
      <c r="C704" s="3">
        <v>45704.864053101854</v>
      </c>
      <c r="D704">
        <v>55.4</v>
      </c>
    </row>
    <row r="705" spans="1:4">
      <c r="A705">
        <v>704</v>
      </c>
      <c r="B705" s="3">
        <v>45704.929219988429</v>
      </c>
      <c r="C705" s="3">
        <v>45704.929844606479</v>
      </c>
      <c r="D705">
        <v>53.966999999999999</v>
      </c>
    </row>
    <row r="706" spans="1:4">
      <c r="A706">
        <v>705</v>
      </c>
      <c r="B706" s="3">
        <v>45704.995025787037</v>
      </c>
      <c r="C706" s="3">
        <v>45704.995636111111</v>
      </c>
      <c r="D706">
        <v>52.731999999999999</v>
      </c>
    </row>
    <row r="707" spans="1:4">
      <c r="A707">
        <v>706</v>
      </c>
      <c r="B707" s="3">
        <v>45705.060829305556</v>
      </c>
      <c r="C707" s="3">
        <v>45705.061427592591</v>
      </c>
      <c r="D707">
        <v>51.692</v>
      </c>
    </row>
    <row r="708" spans="1:4">
      <c r="A708">
        <v>707</v>
      </c>
      <c r="B708" s="3">
        <v>45705.126630590275</v>
      </c>
      <c r="C708" s="3">
        <v>45705.127219085647</v>
      </c>
      <c r="D708">
        <v>50.845999999999997</v>
      </c>
    </row>
    <row r="709" spans="1:4">
      <c r="A709">
        <v>708</v>
      </c>
      <c r="B709" s="3">
        <v>45705.192429722221</v>
      </c>
      <c r="C709" s="3">
        <v>45705.193010613424</v>
      </c>
      <c r="D709">
        <v>50.189</v>
      </c>
    </row>
    <row r="710" spans="1:4">
      <c r="A710">
        <v>709</v>
      </c>
      <c r="B710" s="3">
        <v>45705.258226724538</v>
      </c>
      <c r="C710" s="3">
        <v>45705.25880210648</v>
      </c>
      <c r="D710">
        <v>49.713999999999999</v>
      </c>
    </row>
    <row r="711" spans="1:4">
      <c r="A711">
        <v>710</v>
      </c>
      <c r="B711" s="3">
        <v>45705.324021643515</v>
      </c>
      <c r="C711" s="3">
        <v>45705.324593611113</v>
      </c>
      <c r="D711">
        <v>49.417000000000002</v>
      </c>
    </row>
    <row r="712" spans="1:4">
      <c r="A712">
        <v>711</v>
      </c>
      <c r="B712" s="3">
        <v>45705.38981453704</v>
      </c>
      <c r="C712" s="3">
        <v>45705.390385115737</v>
      </c>
      <c r="D712">
        <v>49.296999999999997</v>
      </c>
    </row>
    <row r="713" spans="1:4">
      <c r="A713">
        <v>712</v>
      </c>
      <c r="B713" s="3">
        <v>45705.455605428244</v>
      </c>
      <c r="C713" s="3">
        <v>45705.456176608794</v>
      </c>
      <c r="D713">
        <v>49.35</v>
      </c>
    </row>
    <row r="714" spans="1:4">
      <c r="A714">
        <v>713</v>
      </c>
      <c r="B714" s="3">
        <v>45705.521394351854</v>
      </c>
      <c r="C714" s="3">
        <v>45705.521968078705</v>
      </c>
      <c r="D714">
        <v>49.57</v>
      </c>
    </row>
    <row r="715" spans="1:4">
      <c r="A715">
        <v>714</v>
      </c>
      <c r="B715" s="3">
        <v>45705.587181331015</v>
      </c>
      <c r="C715" s="3">
        <v>45705.587759618058</v>
      </c>
      <c r="D715">
        <v>49.963999999999999</v>
      </c>
    </row>
    <row r="716" spans="1:4">
      <c r="A716">
        <v>715</v>
      </c>
      <c r="B716" s="3">
        <v>45705.652966388887</v>
      </c>
      <c r="C716" s="3">
        <v>45705.653551122683</v>
      </c>
      <c r="D716">
        <v>50.521000000000001</v>
      </c>
    </row>
    <row r="717" spans="1:4">
      <c r="A717">
        <v>716</v>
      </c>
      <c r="B717" s="3">
        <v>45705.718749548614</v>
      </c>
      <c r="C717" s="3">
        <v>45705.719342592594</v>
      </c>
      <c r="D717">
        <v>51.238999999999997</v>
      </c>
    </row>
    <row r="718" spans="1:4">
      <c r="A718">
        <v>717</v>
      </c>
      <c r="B718" s="3">
        <v>45705.784530833334</v>
      </c>
      <c r="C718" s="3">
        <v>45705.785134131947</v>
      </c>
      <c r="D718">
        <v>52.124000000000002</v>
      </c>
    </row>
    <row r="719" spans="1:4">
      <c r="A719">
        <v>718</v>
      </c>
      <c r="B719" s="3">
        <v>45705.850310254631</v>
      </c>
      <c r="C719" s="3">
        <v>45705.850925636572</v>
      </c>
      <c r="D719">
        <v>53.168999999999997</v>
      </c>
    </row>
    <row r="720" spans="1:4">
      <c r="A720">
        <v>719</v>
      </c>
      <c r="B720" s="3">
        <v>45705.916087835649</v>
      </c>
      <c r="C720" s="3">
        <v>45705.916717106484</v>
      </c>
      <c r="D720">
        <v>54.369</v>
      </c>
    </row>
    <row r="721" spans="1:4">
      <c r="A721">
        <v>720</v>
      </c>
      <c r="B721" s="3">
        <v>45705.981863541667</v>
      </c>
      <c r="C721" s="3">
        <v>45705.982508645837</v>
      </c>
      <c r="D721">
        <v>55.737000000000002</v>
      </c>
    </row>
    <row r="722" spans="1:4">
      <c r="A722">
        <v>721</v>
      </c>
      <c r="B722" s="3">
        <v>45706.047640104167</v>
      </c>
      <c r="C722" s="3">
        <v>45706.048300138886</v>
      </c>
      <c r="D722">
        <v>57.027000000000001</v>
      </c>
    </row>
    <row r="723" spans="1:4">
      <c r="A723">
        <v>722</v>
      </c>
      <c r="B723" s="3">
        <v>45706.113450590281</v>
      </c>
      <c r="C723" s="3">
        <v>45706.114091643518</v>
      </c>
      <c r="D723">
        <v>55.387</v>
      </c>
    </row>
    <row r="724" spans="1:4">
      <c r="A724">
        <v>723</v>
      </c>
      <c r="B724" s="3">
        <v>45706.179258703705</v>
      </c>
      <c r="C724" s="3">
        <v>45706.179883090277</v>
      </c>
      <c r="D724">
        <v>53.947000000000003</v>
      </c>
    </row>
    <row r="725" spans="1:4">
      <c r="A725">
        <v>724</v>
      </c>
      <c r="B725" s="3">
        <v>45706.245064467592</v>
      </c>
      <c r="C725" s="3">
        <v>45706.245674606478</v>
      </c>
      <c r="D725">
        <v>52.716000000000001</v>
      </c>
    </row>
    <row r="726" spans="1:4">
      <c r="A726">
        <v>725</v>
      </c>
      <c r="B726" s="3">
        <v>45706.31086795139</v>
      </c>
      <c r="C726" s="3">
        <v>45706.311466145831</v>
      </c>
      <c r="D726">
        <v>51.683</v>
      </c>
    </row>
    <row r="727" spans="1:4">
      <c r="A727">
        <v>726</v>
      </c>
      <c r="B727" s="3">
        <v>45706.376669224534</v>
      </c>
      <c r="C727" s="3">
        <v>45706.377257638887</v>
      </c>
      <c r="D727">
        <v>50.838999999999999</v>
      </c>
    </row>
    <row r="728" spans="1:4">
      <c r="A728">
        <v>727</v>
      </c>
      <c r="B728" s="3">
        <v>45706.442468321758</v>
      </c>
      <c r="C728" s="3">
        <v>45706.44304914352</v>
      </c>
      <c r="D728">
        <v>50.183</v>
      </c>
    </row>
    <row r="729" spans="1:4">
      <c r="A729">
        <v>728</v>
      </c>
      <c r="B729" s="3">
        <v>45706.508265300923</v>
      </c>
      <c r="C729" s="3">
        <v>45706.508840648145</v>
      </c>
      <c r="D729">
        <v>49.709000000000003</v>
      </c>
    </row>
    <row r="730" spans="1:4">
      <c r="A730">
        <v>729</v>
      </c>
      <c r="B730" s="3">
        <v>45706.574060208332</v>
      </c>
      <c r="C730" s="3">
        <v>45706.574632152777</v>
      </c>
      <c r="D730">
        <v>49.414999999999999</v>
      </c>
    </row>
    <row r="731" spans="1:4">
      <c r="A731">
        <v>730</v>
      </c>
      <c r="B731" s="3">
        <v>45706.639853078705</v>
      </c>
      <c r="C731" s="3">
        <v>45706.640423657409</v>
      </c>
      <c r="D731">
        <v>49.298000000000002</v>
      </c>
    </row>
    <row r="732" spans="1:4">
      <c r="A732">
        <v>731</v>
      </c>
      <c r="B732" s="3">
        <v>45706.705643946756</v>
      </c>
      <c r="C732" s="3">
        <v>45706.706215162034</v>
      </c>
      <c r="D732">
        <v>49.351999999999997</v>
      </c>
    </row>
    <row r="733" spans="1:4">
      <c r="A733">
        <v>732</v>
      </c>
      <c r="B733" s="3">
        <v>45706.771432847221</v>
      </c>
      <c r="C733" s="3">
        <v>45706.77200665509</v>
      </c>
      <c r="D733">
        <v>49.576999999999998</v>
      </c>
    </row>
    <row r="734" spans="1:4">
      <c r="A734">
        <v>733</v>
      </c>
      <c r="B734" s="3">
        <v>45706.837219803238</v>
      </c>
      <c r="C734" s="3">
        <v>45706.837798171298</v>
      </c>
      <c r="D734">
        <v>49.97</v>
      </c>
    </row>
    <row r="735" spans="1:4">
      <c r="A735">
        <v>734</v>
      </c>
      <c r="B735" s="3">
        <v>45706.903004837965</v>
      </c>
      <c r="C735" s="3">
        <v>45706.903589641202</v>
      </c>
      <c r="D735">
        <v>50.527000000000001</v>
      </c>
    </row>
    <row r="736" spans="1:4">
      <c r="A736">
        <v>735</v>
      </c>
      <c r="B736" s="3">
        <v>45706.968787986109</v>
      </c>
      <c r="C736" s="3">
        <v>45706.969381168979</v>
      </c>
      <c r="D736">
        <v>51.250999999999998</v>
      </c>
    </row>
    <row r="737" spans="1:4">
      <c r="A737">
        <v>736</v>
      </c>
      <c r="B737" s="3">
        <v>45707.034569247684</v>
      </c>
      <c r="C737" s="3">
        <v>45707.035172673612</v>
      </c>
      <c r="D737">
        <v>52.136000000000003</v>
      </c>
    </row>
    <row r="738" spans="1:4">
      <c r="A738">
        <v>737</v>
      </c>
      <c r="B738" s="3">
        <v>45707.10034863426</v>
      </c>
      <c r="C738" s="3">
        <v>45707.100964178244</v>
      </c>
      <c r="D738">
        <v>53.182000000000002</v>
      </c>
    </row>
    <row r="739" spans="1:4">
      <c r="A739">
        <v>738</v>
      </c>
      <c r="B739" s="3">
        <v>45707.166126157405</v>
      </c>
      <c r="C739" s="3">
        <v>45707.166755671293</v>
      </c>
      <c r="D739">
        <v>54.39</v>
      </c>
    </row>
    <row r="740" spans="1:4">
      <c r="A740">
        <v>739</v>
      </c>
      <c r="B740" s="3">
        <v>45707.231901874999</v>
      </c>
      <c r="C740" s="3">
        <v>45707.232547175925</v>
      </c>
      <c r="D740">
        <v>55.753999999999998</v>
      </c>
    </row>
    <row r="741" spans="1:4">
      <c r="A741">
        <v>740</v>
      </c>
      <c r="B741" s="3">
        <v>45707.29767886574</v>
      </c>
      <c r="C741" s="3">
        <v>45707.298338668981</v>
      </c>
      <c r="D741">
        <v>57.008000000000003</v>
      </c>
    </row>
    <row r="742" spans="1:4">
      <c r="A742">
        <v>741</v>
      </c>
      <c r="B742" s="3">
        <v>45707.363489340278</v>
      </c>
      <c r="C742" s="3">
        <v>45707.364130173613</v>
      </c>
      <c r="D742">
        <v>55.368000000000002</v>
      </c>
    </row>
    <row r="743" spans="1:4">
      <c r="A743">
        <v>742</v>
      </c>
      <c r="B743" s="3">
        <v>45707.429297418981</v>
      </c>
      <c r="C743" s="3">
        <v>45707.42992166667</v>
      </c>
      <c r="D743">
        <v>53.936</v>
      </c>
    </row>
    <row r="744" spans="1:4">
      <c r="A744">
        <v>743</v>
      </c>
      <c r="B744" s="3">
        <v>45707.495103159723</v>
      </c>
      <c r="C744" s="3">
        <v>45707.495713124998</v>
      </c>
      <c r="D744">
        <v>52.701000000000001</v>
      </c>
    </row>
    <row r="745" spans="1:4">
      <c r="A745">
        <v>744</v>
      </c>
      <c r="B745" s="3">
        <v>45707.560906620369</v>
      </c>
      <c r="C745" s="3">
        <v>45707.561504675927</v>
      </c>
      <c r="D745">
        <v>51.671999999999997</v>
      </c>
    </row>
    <row r="746" spans="1:4">
      <c r="A746">
        <v>745</v>
      </c>
      <c r="B746" s="3">
        <v>45707.626707858799</v>
      </c>
      <c r="C746" s="3">
        <v>45707.627296180559</v>
      </c>
      <c r="D746">
        <v>50.831000000000003</v>
      </c>
    </row>
    <row r="747" spans="1:4">
      <c r="A747">
        <v>746</v>
      </c>
      <c r="B747" s="3">
        <v>45707.692506944448</v>
      </c>
      <c r="C747" s="3">
        <v>45707.693087685184</v>
      </c>
      <c r="D747">
        <v>50.177</v>
      </c>
    </row>
    <row r="748" spans="1:4">
      <c r="A748">
        <v>747</v>
      </c>
      <c r="B748" s="3">
        <v>45707.75830390046</v>
      </c>
      <c r="C748" s="3">
        <v>45707.758879189816</v>
      </c>
      <c r="D748">
        <v>49.704999999999998</v>
      </c>
    </row>
    <row r="749" spans="1:4">
      <c r="A749">
        <v>748</v>
      </c>
      <c r="B749" s="3">
        <v>45707.824098784724</v>
      </c>
      <c r="C749" s="3">
        <v>45707.824670694441</v>
      </c>
      <c r="D749">
        <v>49.412999999999997</v>
      </c>
    </row>
    <row r="750" spans="1:4">
      <c r="A750">
        <v>749</v>
      </c>
      <c r="B750" s="3">
        <v>45707.889891620369</v>
      </c>
      <c r="C750" s="3">
        <v>45707.890462175928</v>
      </c>
      <c r="D750">
        <v>49.295000000000002</v>
      </c>
    </row>
    <row r="751" spans="1:4">
      <c r="A751">
        <v>750</v>
      </c>
      <c r="B751" s="3">
        <v>45707.955682465275</v>
      </c>
      <c r="C751" s="3">
        <v>45707.956253703705</v>
      </c>
      <c r="D751">
        <v>49.353999999999999</v>
      </c>
    </row>
    <row r="752" spans="1:4">
      <c r="A752">
        <v>751</v>
      </c>
      <c r="B752" s="3">
        <v>45708.021471342596</v>
      </c>
      <c r="C752" s="3">
        <v>45708.022045196762</v>
      </c>
      <c r="D752">
        <v>49.581000000000003</v>
      </c>
    </row>
    <row r="753" spans="1:4">
      <c r="A753">
        <v>752</v>
      </c>
      <c r="B753" s="3">
        <v>45708.08725827546</v>
      </c>
      <c r="C753" s="3">
        <v>45708.087836678242</v>
      </c>
      <c r="D753">
        <v>49.973999999999997</v>
      </c>
    </row>
    <row r="754" spans="1:4">
      <c r="A754">
        <v>753</v>
      </c>
      <c r="B754" s="3">
        <v>45708.153043287035</v>
      </c>
      <c r="C754" s="3">
        <v>45708.153628206019</v>
      </c>
      <c r="D754">
        <v>50.536999999999999</v>
      </c>
    </row>
    <row r="755" spans="1:4">
      <c r="A755">
        <v>754</v>
      </c>
      <c r="B755" s="3">
        <v>45708.218826400465</v>
      </c>
      <c r="C755" s="3">
        <v>45708.219419699075</v>
      </c>
      <c r="D755">
        <v>51.261000000000003</v>
      </c>
    </row>
    <row r="756" spans="1:4">
      <c r="A756">
        <v>755</v>
      </c>
      <c r="B756" s="3">
        <v>45708.284607638889</v>
      </c>
      <c r="C756" s="3">
        <v>45708.285211203707</v>
      </c>
      <c r="D756">
        <v>52.148000000000003</v>
      </c>
    </row>
    <row r="757" spans="1:4">
      <c r="A757">
        <v>756</v>
      </c>
      <c r="B757" s="3">
        <v>45708.350387013888</v>
      </c>
      <c r="C757" s="3">
        <v>45708.351002696756</v>
      </c>
      <c r="D757">
        <v>53.195</v>
      </c>
    </row>
    <row r="758" spans="1:4">
      <c r="A758">
        <v>757</v>
      </c>
      <c r="B758" s="3">
        <v>45708.41616453704</v>
      </c>
      <c r="C758" s="3">
        <v>45708.416794201388</v>
      </c>
      <c r="D758">
        <v>54.402999999999999</v>
      </c>
    </row>
    <row r="759" spans="1:4">
      <c r="A759">
        <v>758</v>
      </c>
      <c r="B759" s="3">
        <v>45708.48194020833</v>
      </c>
      <c r="C759" s="3">
        <v>45708.482585659724</v>
      </c>
      <c r="D759">
        <v>55.767000000000003</v>
      </c>
    </row>
    <row r="760" spans="1:4">
      <c r="A760">
        <v>759</v>
      </c>
      <c r="B760" s="3">
        <v>45708.547717627313</v>
      </c>
      <c r="C760" s="3">
        <v>45708.548377210645</v>
      </c>
      <c r="D760">
        <v>56.987000000000002</v>
      </c>
    </row>
    <row r="761" spans="1:4">
      <c r="A761">
        <v>760</v>
      </c>
      <c r="B761" s="3">
        <v>45708.613528090274</v>
      </c>
      <c r="C761" s="3">
        <v>45708.614168668981</v>
      </c>
      <c r="D761">
        <v>55.345999999999997</v>
      </c>
    </row>
    <row r="762" spans="1:4">
      <c r="A762">
        <v>761</v>
      </c>
      <c r="B762" s="3">
        <v>45708.679336134257</v>
      </c>
      <c r="C762" s="3">
        <v>45708.679960208334</v>
      </c>
      <c r="D762">
        <v>53.92</v>
      </c>
    </row>
    <row r="763" spans="1:4">
      <c r="A763">
        <v>762</v>
      </c>
      <c r="B763" s="3">
        <v>45708.745141851854</v>
      </c>
      <c r="C763" s="3">
        <v>45708.745751712966</v>
      </c>
      <c r="D763">
        <v>52.692999999999998</v>
      </c>
    </row>
    <row r="764" spans="1:4">
      <c r="A764">
        <v>763</v>
      </c>
      <c r="B764" s="3">
        <v>45708.810945289355</v>
      </c>
      <c r="C764" s="3">
        <v>45708.811543217591</v>
      </c>
      <c r="D764">
        <v>51.661999999999999</v>
      </c>
    </row>
    <row r="765" spans="1:4">
      <c r="A765">
        <v>764</v>
      </c>
      <c r="B765" s="3">
        <v>45708.876746504633</v>
      </c>
      <c r="C765" s="3">
        <v>45708.877334699071</v>
      </c>
      <c r="D765">
        <v>50.82</v>
      </c>
    </row>
    <row r="766" spans="1:4">
      <c r="A766">
        <v>765</v>
      </c>
      <c r="B766" s="3">
        <v>45708.942545555554</v>
      </c>
      <c r="C766" s="3">
        <v>45708.943126226855</v>
      </c>
      <c r="D766">
        <v>50.17</v>
      </c>
    </row>
    <row r="767" spans="1:4">
      <c r="A767">
        <v>766</v>
      </c>
      <c r="B767" s="3">
        <v>45709.008342488429</v>
      </c>
      <c r="C767" s="3">
        <v>45709.00891773148</v>
      </c>
      <c r="D767">
        <v>49.701000000000001</v>
      </c>
    </row>
    <row r="768" spans="1:4">
      <c r="A768">
        <v>767</v>
      </c>
      <c r="B768" s="3">
        <v>45709.074137337964</v>
      </c>
      <c r="C768" s="3">
        <v>45709.07470917824</v>
      </c>
      <c r="D768">
        <v>49.405999999999999</v>
      </c>
    </row>
    <row r="769" spans="1:4">
      <c r="A769">
        <v>768</v>
      </c>
      <c r="B769" s="3">
        <v>45709.13993016204</v>
      </c>
      <c r="C769" s="3">
        <v>45709.140500729169</v>
      </c>
      <c r="D769">
        <v>49.296999999999997</v>
      </c>
    </row>
    <row r="770" spans="1:4">
      <c r="A770">
        <v>769</v>
      </c>
      <c r="B770" s="3">
        <v>45709.205720972219</v>
      </c>
      <c r="C770" s="3">
        <v>45709.206292222225</v>
      </c>
      <c r="D770">
        <v>49.356000000000002</v>
      </c>
    </row>
    <row r="771" spans="1:4">
      <c r="A771">
        <v>770</v>
      </c>
      <c r="B771" s="3">
        <v>45709.271509826387</v>
      </c>
      <c r="C771" s="3">
        <v>45709.27208372685</v>
      </c>
      <c r="D771">
        <v>49.585000000000001</v>
      </c>
    </row>
    <row r="772" spans="1:4">
      <c r="A772">
        <v>771</v>
      </c>
      <c r="B772" s="3">
        <v>45709.337296736114</v>
      </c>
      <c r="C772" s="3">
        <v>45709.337875219906</v>
      </c>
      <c r="D772">
        <v>49.981999999999999</v>
      </c>
    </row>
    <row r="773" spans="1:4">
      <c r="A773">
        <v>772</v>
      </c>
      <c r="B773" s="3">
        <v>45709.403081724537</v>
      </c>
      <c r="C773" s="3">
        <v>45709.403666724538</v>
      </c>
      <c r="D773">
        <v>50.543999999999997</v>
      </c>
    </row>
    <row r="774" spans="1:4">
      <c r="A774">
        <v>773</v>
      </c>
      <c r="B774" s="3">
        <v>45709.468864826391</v>
      </c>
      <c r="C774" s="3">
        <v>45709.469458171297</v>
      </c>
      <c r="D774">
        <v>51.265999999999998</v>
      </c>
    </row>
    <row r="775" spans="1:4">
      <c r="A775">
        <v>774</v>
      </c>
      <c r="B775" s="3">
        <v>45709.534646041669</v>
      </c>
      <c r="C775" s="3">
        <v>45709.535249733795</v>
      </c>
      <c r="D775">
        <v>52.158999999999999</v>
      </c>
    </row>
    <row r="776" spans="1:4">
      <c r="A776">
        <v>775</v>
      </c>
      <c r="B776" s="3">
        <v>45709.600425393517</v>
      </c>
      <c r="C776" s="3">
        <v>45709.601041238428</v>
      </c>
      <c r="D776">
        <v>53.209000000000003</v>
      </c>
    </row>
    <row r="777" spans="1:4">
      <c r="A777">
        <v>776</v>
      </c>
      <c r="B777" s="3">
        <v>45709.666202893517</v>
      </c>
      <c r="C777" s="3">
        <v>45709.666832731484</v>
      </c>
      <c r="D777">
        <v>54.417999999999999</v>
      </c>
    </row>
    <row r="778" spans="1:4">
      <c r="A778">
        <v>777</v>
      </c>
      <c r="B778" s="3">
        <v>45709.731978553238</v>
      </c>
      <c r="C778" s="3">
        <v>45709.732624247685</v>
      </c>
      <c r="D778">
        <v>55.787999999999997</v>
      </c>
    </row>
    <row r="779" spans="1:4">
      <c r="A779">
        <v>778</v>
      </c>
      <c r="B779" s="3">
        <v>45709.797756412037</v>
      </c>
      <c r="C779" s="3">
        <v>45709.79841570602</v>
      </c>
      <c r="D779">
        <v>56.963000000000001</v>
      </c>
    </row>
    <row r="780" spans="1:4">
      <c r="A780">
        <v>779</v>
      </c>
      <c r="B780" s="3">
        <v>45709.863566851855</v>
      </c>
      <c r="C780" s="3">
        <v>45709.864207245373</v>
      </c>
      <c r="D780">
        <v>55.33</v>
      </c>
    </row>
    <row r="781" spans="1:4">
      <c r="A781">
        <v>780</v>
      </c>
      <c r="B781" s="3">
        <v>45709.92937484954</v>
      </c>
      <c r="C781" s="3">
        <v>45709.929998749998</v>
      </c>
      <c r="D781">
        <v>53.905999999999999</v>
      </c>
    </row>
    <row r="782" spans="1:4">
      <c r="A782">
        <v>781</v>
      </c>
      <c r="B782" s="3">
        <v>45709.995180532409</v>
      </c>
      <c r="C782" s="3">
        <v>45709.99579025463</v>
      </c>
      <c r="D782">
        <v>52.679000000000002</v>
      </c>
    </row>
    <row r="783" spans="1:4">
      <c r="A783">
        <v>782</v>
      </c>
      <c r="B783" s="3">
        <v>45710.060983946758</v>
      </c>
      <c r="C783" s="3">
        <v>45710.061581724534</v>
      </c>
      <c r="D783">
        <v>51.649000000000001</v>
      </c>
    </row>
    <row r="784" spans="1:4">
      <c r="A784">
        <v>783</v>
      </c>
      <c r="B784" s="3">
        <v>45710.126785127315</v>
      </c>
      <c r="C784" s="3">
        <v>45710.127373229167</v>
      </c>
      <c r="D784">
        <v>50.811</v>
      </c>
    </row>
    <row r="785" spans="1:4">
      <c r="A785">
        <v>784</v>
      </c>
      <c r="B785" s="3">
        <v>45710.192584155091</v>
      </c>
      <c r="C785" s="3">
        <v>45710.193164745368</v>
      </c>
      <c r="D785">
        <v>50.162999999999997</v>
      </c>
    </row>
    <row r="786" spans="1:4">
      <c r="A786">
        <v>785</v>
      </c>
      <c r="B786" s="3">
        <v>45710.258381064814</v>
      </c>
      <c r="C786" s="3">
        <v>45710.25895625</v>
      </c>
      <c r="D786">
        <v>49.695999999999998</v>
      </c>
    </row>
    <row r="787" spans="1:4">
      <c r="A787">
        <v>786</v>
      </c>
      <c r="B787" s="3">
        <v>45710.324175891205</v>
      </c>
      <c r="C787" s="3">
        <v>45710.324747743056</v>
      </c>
      <c r="D787">
        <v>49.408000000000001</v>
      </c>
    </row>
    <row r="788" spans="1:4">
      <c r="A788">
        <v>787</v>
      </c>
      <c r="B788" s="3">
        <v>45710.389968692129</v>
      </c>
      <c r="C788" s="3">
        <v>45710.390539247688</v>
      </c>
      <c r="D788">
        <v>49.295999999999999</v>
      </c>
    </row>
    <row r="789" spans="1:4">
      <c r="A789">
        <v>788</v>
      </c>
      <c r="B789" s="3">
        <v>45710.455759490738</v>
      </c>
      <c r="C789" s="3">
        <v>45710.456330752313</v>
      </c>
      <c r="D789">
        <v>49.356999999999999</v>
      </c>
    </row>
    <row r="790" spans="1:4">
      <c r="A790">
        <v>789</v>
      </c>
      <c r="B790" s="3">
        <v>45710.521548310186</v>
      </c>
      <c r="C790" s="3">
        <v>45710.522122210648</v>
      </c>
      <c r="D790">
        <v>49.585000000000001</v>
      </c>
    </row>
    <row r="791" spans="1:4">
      <c r="A791">
        <v>790</v>
      </c>
      <c r="B791" s="3">
        <v>45710.587335208336</v>
      </c>
      <c r="C791" s="3">
        <v>45710.587913750001</v>
      </c>
      <c r="D791">
        <v>49.985999999999997</v>
      </c>
    </row>
    <row r="792" spans="1:4">
      <c r="A792">
        <v>791</v>
      </c>
      <c r="B792" s="3">
        <v>45710.653120173614</v>
      </c>
      <c r="C792" s="3">
        <v>45710.653705254626</v>
      </c>
      <c r="D792">
        <v>50.551000000000002</v>
      </c>
    </row>
    <row r="793" spans="1:4">
      <c r="A793">
        <v>792</v>
      </c>
      <c r="B793" s="3">
        <v>45710.718903252317</v>
      </c>
      <c r="C793" s="3">
        <v>45710.719496736114</v>
      </c>
      <c r="D793">
        <v>51.277000000000001</v>
      </c>
    </row>
    <row r="794" spans="1:4">
      <c r="A794">
        <v>793</v>
      </c>
      <c r="B794" s="3">
        <v>45710.784684444443</v>
      </c>
      <c r="C794" s="3">
        <v>45710.785288263891</v>
      </c>
      <c r="D794">
        <v>52.17</v>
      </c>
    </row>
    <row r="795" spans="1:4">
      <c r="A795">
        <v>794</v>
      </c>
      <c r="B795" s="3">
        <v>45710.850463784722</v>
      </c>
      <c r="C795" s="3">
        <v>45710.851079768516</v>
      </c>
      <c r="D795">
        <v>53.220999999999997</v>
      </c>
    </row>
    <row r="796" spans="1:4">
      <c r="A796">
        <v>795</v>
      </c>
      <c r="B796" s="3">
        <v>45710.916241226849</v>
      </c>
      <c r="C796" s="3">
        <v>45710.916871238427</v>
      </c>
      <c r="D796">
        <v>54.433</v>
      </c>
    </row>
    <row r="797" spans="1:4">
      <c r="A797">
        <v>796</v>
      </c>
      <c r="B797" s="3">
        <v>45710.982016886577</v>
      </c>
      <c r="C797" s="3">
        <v>45710.982662766204</v>
      </c>
      <c r="D797">
        <v>55.804000000000002</v>
      </c>
    </row>
    <row r="798" spans="1:4">
      <c r="A798">
        <v>797</v>
      </c>
      <c r="B798" s="3">
        <v>45711.04779517361</v>
      </c>
      <c r="C798" s="3">
        <v>45711.048454270836</v>
      </c>
      <c r="D798">
        <v>56.945999999999998</v>
      </c>
    </row>
    <row r="799" spans="1:4">
      <c r="A799">
        <v>798</v>
      </c>
      <c r="B799" s="3">
        <v>45711.113605590275</v>
      </c>
      <c r="C799" s="3">
        <v>45711.114245775461</v>
      </c>
      <c r="D799">
        <v>55.311</v>
      </c>
    </row>
    <row r="800" spans="1:4">
      <c r="A800">
        <v>799</v>
      </c>
      <c r="B800" s="3">
        <v>45711.179413564816</v>
      </c>
      <c r="C800" s="3">
        <v>45711.180037210645</v>
      </c>
      <c r="D800">
        <v>53.884</v>
      </c>
    </row>
    <row r="801" spans="1:4">
      <c r="A801">
        <v>800</v>
      </c>
      <c r="B801" s="3">
        <v>45711.245219212964</v>
      </c>
      <c r="C801" s="3">
        <v>45711.245828738429</v>
      </c>
      <c r="D801">
        <v>52.661999999999999</v>
      </c>
    </row>
    <row r="802" spans="1:4">
      <c r="A802">
        <v>801</v>
      </c>
      <c r="B802" s="3">
        <v>45711.311022592592</v>
      </c>
      <c r="C802" s="3">
        <v>45711.311620266206</v>
      </c>
      <c r="D802">
        <v>51.639000000000003</v>
      </c>
    </row>
    <row r="803" spans="1:4">
      <c r="A803">
        <v>802</v>
      </c>
      <c r="B803" s="3">
        <v>45711.376823761573</v>
      </c>
      <c r="C803" s="3">
        <v>45711.377411770831</v>
      </c>
      <c r="D803">
        <v>50.804000000000002</v>
      </c>
    </row>
    <row r="804" spans="1:4">
      <c r="A804">
        <v>803</v>
      </c>
      <c r="B804" s="3">
        <v>45711.442622766204</v>
      </c>
      <c r="C804" s="3">
        <v>45711.443203263887</v>
      </c>
      <c r="D804">
        <v>50.155999999999999</v>
      </c>
    </row>
    <row r="805" spans="1:4">
      <c r="A805">
        <v>804</v>
      </c>
      <c r="B805" s="3">
        <v>45711.508419641206</v>
      </c>
      <c r="C805" s="3">
        <v>45711.508994768519</v>
      </c>
      <c r="D805">
        <v>49.691000000000003</v>
      </c>
    </row>
    <row r="806" spans="1:4">
      <c r="A806">
        <v>805</v>
      </c>
      <c r="B806" s="3">
        <v>45711.574214456021</v>
      </c>
      <c r="C806" s="3">
        <v>45711.574786273151</v>
      </c>
      <c r="D806">
        <v>49.405000000000001</v>
      </c>
    </row>
    <row r="807" spans="1:4">
      <c r="A807">
        <v>806</v>
      </c>
      <c r="B807" s="3">
        <v>45711.640007233793</v>
      </c>
      <c r="C807" s="3">
        <v>45711.640577777776</v>
      </c>
      <c r="D807">
        <v>49.295999999999999</v>
      </c>
    </row>
    <row r="808" spans="1:4">
      <c r="A808">
        <v>807</v>
      </c>
      <c r="B808" s="3">
        <v>45711.705798009258</v>
      </c>
      <c r="C808" s="3">
        <v>45711.706369282409</v>
      </c>
      <c r="D808">
        <v>49.357999999999997</v>
      </c>
    </row>
    <row r="809" spans="1:4">
      <c r="A809">
        <v>808</v>
      </c>
      <c r="B809" s="3">
        <v>45711.771586817129</v>
      </c>
      <c r="C809" s="3">
        <v>45711.772160775465</v>
      </c>
      <c r="D809">
        <v>49.591000000000001</v>
      </c>
    </row>
    <row r="810" spans="1:4">
      <c r="A810">
        <v>809</v>
      </c>
      <c r="B810" s="3">
        <v>45711.837373680559</v>
      </c>
      <c r="C810" s="3">
        <v>45711.837952291666</v>
      </c>
      <c r="D810">
        <v>49.991999999999997</v>
      </c>
    </row>
    <row r="811" spans="1:4">
      <c r="A811">
        <v>810</v>
      </c>
      <c r="B811" s="3">
        <v>45711.903158622685</v>
      </c>
      <c r="C811" s="3">
        <v>45711.903743761577</v>
      </c>
      <c r="D811">
        <v>50.555999999999997</v>
      </c>
    </row>
    <row r="812" spans="1:4">
      <c r="A812">
        <v>811</v>
      </c>
      <c r="B812" s="3">
        <v>45711.968941678242</v>
      </c>
      <c r="C812" s="3">
        <v>45711.969535289354</v>
      </c>
      <c r="D812">
        <v>51.287999999999997</v>
      </c>
    </row>
    <row r="813" spans="1:4">
      <c r="A813">
        <v>812</v>
      </c>
      <c r="B813" s="3">
        <v>45712.034722847224</v>
      </c>
      <c r="C813" s="3">
        <v>45712.035326793979</v>
      </c>
      <c r="D813">
        <v>52.180999999999997</v>
      </c>
    </row>
    <row r="814" spans="1:4">
      <c r="A814">
        <v>813</v>
      </c>
      <c r="B814" s="3">
        <v>45712.100502152774</v>
      </c>
      <c r="C814" s="3">
        <v>45712.101118287035</v>
      </c>
      <c r="D814">
        <v>53.234000000000002</v>
      </c>
    </row>
    <row r="815" spans="1:4">
      <c r="A815">
        <v>814</v>
      </c>
      <c r="B815" s="3">
        <v>45712.166279618054</v>
      </c>
      <c r="C815" s="3">
        <v>45712.166909791667</v>
      </c>
      <c r="D815">
        <v>54.447000000000003</v>
      </c>
    </row>
    <row r="816" spans="1:4">
      <c r="A816">
        <v>815</v>
      </c>
      <c r="B816" s="3">
        <v>45712.232055219909</v>
      </c>
      <c r="C816" s="3">
        <v>45712.2327012963</v>
      </c>
      <c r="D816">
        <v>55.820999999999998</v>
      </c>
    </row>
    <row r="817" spans="1:4">
      <c r="A817">
        <v>816</v>
      </c>
      <c r="B817" s="3">
        <v>45712.297833935183</v>
      </c>
      <c r="C817" s="3">
        <v>45712.298492789349</v>
      </c>
      <c r="D817">
        <v>56.924999999999997</v>
      </c>
    </row>
    <row r="818" spans="1:4">
      <c r="A818">
        <v>817</v>
      </c>
      <c r="B818" s="3">
        <v>45712.363644305558</v>
      </c>
      <c r="C818" s="3">
        <v>45712.364284293981</v>
      </c>
      <c r="D818">
        <v>55.295000000000002</v>
      </c>
    </row>
    <row r="819" spans="1:4">
      <c r="A819">
        <v>818</v>
      </c>
      <c r="B819" s="3">
        <v>45712.429452268516</v>
      </c>
      <c r="C819" s="3">
        <v>45712.430075787037</v>
      </c>
      <c r="D819">
        <v>53.872</v>
      </c>
    </row>
    <row r="820" spans="1:4">
      <c r="A820">
        <v>819</v>
      </c>
      <c r="B820" s="3">
        <v>45712.495257893519</v>
      </c>
      <c r="C820" s="3">
        <v>45712.495867233796</v>
      </c>
      <c r="D820">
        <v>52.648000000000003</v>
      </c>
    </row>
    <row r="821" spans="1:4">
      <c r="A821">
        <v>820</v>
      </c>
      <c r="B821" s="3">
        <v>45712.561061261571</v>
      </c>
      <c r="C821" s="3">
        <v>45712.561658796294</v>
      </c>
      <c r="D821">
        <v>51.627000000000002</v>
      </c>
    </row>
    <row r="822" spans="1:4">
      <c r="A822">
        <v>821</v>
      </c>
      <c r="B822" s="3">
        <v>45712.626862395831</v>
      </c>
      <c r="C822" s="3">
        <v>45712.627450300926</v>
      </c>
      <c r="D822">
        <v>50.795000000000002</v>
      </c>
    </row>
    <row r="823" spans="1:4">
      <c r="A823">
        <v>822</v>
      </c>
      <c r="B823" s="3">
        <v>45712.692661377318</v>
      </c>
      <c r="C823" s="3">
        <v>45712.693241805559</v>
      </c>
      <c r="D823">
        <v>50.149000000000001</v>
      </c>
    </row>
    <row r="824" spans="1:4">
      <c r="A824">
        <v>823</v>
      </c>
      <c r="B824" s="3">
        <v>45712.758458240743</v>
      </c>
      <c r="C824" s="3">
        <v>45712.759033298615</v>
      </c>
      <c r="D824">
        <v>49.686</v>
      </c>
    </row>
    <row r="825" spans="1:4">
      <c r="A825">
        <v>824</v>
      </c>
      <c r="B825" s="3">
        <v>45712.82425302083</v>
      </c>
      <c r="C825" s="3">
        <v>45712.82482480324</v>
      </c>
      <c r="D825">
        <v>49.402000000000001</v>
      </c>
    </row>
    <row r="826" spans="1:4">
      <c r="A826">
        <v>825</v>
      </c>
      <c r="B826" s="3">
        <v>45712.890045775464</v>
      </c>
      <c r="C826" s="3">
        <v>45712.89061628472</v>
      </c>
      <c r="D826">
        <v>49.292000000000002</v>
      </c>
    </row>
    <row r="827" spans="1:4">
      <c r="A827">
        <v>826</v>
      </c>
      <c r="B827" s="3">
        <v>45712.955836527777</v>
      </c>
      <c r="C827" s="3">
        <v>45712.956407812497</v>
      </c>
      <c r="D827">
        <v>49.359000000000002</v>
      </c>
    </row>
    <row r="828" spans="1:4">
      <c r="A828">
        <v>827</v>
      </c>
      <c r="B828" s="3">
        <v>45713.021625300928</v>
      </c>
      <c r="C828" s="3">
        <v>45713.022199305553</v>
      </c>
      <c r="D828">
        <v>49.594000000000001</v>
      </c>
    </row>
    <row r="829" spans="1:4">
      <c r="A829">
        <v>828</v>
      </c>
      <c r="B829" s="3">
        <v>45713.087412141205</v>
      </c>
      <c r="C829" s="3">
        <v>45713.08799078704</v>
      </c>
      <c r="D829">
        <v>49.994999999999997</v>
      </c>
    </row>
    <row r="830" spans="1:4">
      <c r="A830">
        <v>829</v>
      </c>
      <c r="B830" s="3">
        <v>45713.153197071762</v>
      </c>
      <c r="C830" s="3">
        <v>45713.153782314817</v>
      </c>
      <c r="D830">
        <v>50.564999999999998</v>
      </c>
    </row>
    <row r="831" spans="1:4">
      <c r="A831">
        <v>830</v>
      </c>
      <c r="B831" s="3">
        <v>45713.218980092592</v>
      </c>
      <c r="C831" s="3">
        <v>45713.219573807874</v>
      </c>
      <c r="D831">
        <v>51.296999999999997</v>
      </c>
    </row>
    <row r="832" spans="1:4">
      <c r="A832">
        <v>831</v>
      </c>
      <c r="B832" s="3">
        <v>45713.284761249997</v>
      </c>
      <c r="C832" s="3">
        <v>45713.285365312498</v>
      </c>
      <c r="D832">
        <v>52.191000000000003</v>
      </c>
    </row>
    <row r="833" spans="1:4">
      <c r="A833">
        <v>832</v>
      </c>
      <c r="B833" s="3">
        <v>45713.35054053241</v>
      </c>
      <c r="C833" s="3">
        <v>45713.351156805555</v>
      </c>
      <c r="D833">
        <v>53.246000000000002</v>
      </c>
    </row>
    <row r="834" spans="1:4">
      <c r="A834">
        <v>833</v>
      </c>
      <c r="B834" s="3">
        <v>45713.416317962961</v>
      </c>
      <c r="C834" s="3">
        <v>45713.416948298611</v>
      </c>
      <c r="D834">
        <v>54.460999999999999</v>
      </c>
    </row>
    <row r="835" spans="1:4">
      <c r="A835">
        <v>834</v>
      </c>
      <c r="B835" s="3">
        <v>45713.482093564817</v>
      </c>
      <c r="C835" s="3">
        <v>45713.482739768522</v>
      </c>
      <c r="D835">
        <v>55.832999999999998</v>
      </c>
    </row>
    <row r="836" spans="1:4">
      <c r="A836">
        <v>835</v>
      </c>
      <c r="B836" s="3">
        <v>45713.547872708332</v>
      </c>
      <c r="C836" s="3">
        <v>45713.548531307868</v>
      </c>
      <c r="D836">
        <v>56.902999999999999</v>
      </c>
    </row>
    <row r="837" spans="1:4">
      <c r="A837">
        <v>836</v>
      </c>
      <c r="B837" s="3">
        <v>45713.613683067131</v>
      </c>
      <c r="C837" s="3">
        <v>45713.614322766203</v>
      </c>
      <c r="D837">
        <v>55.27</v>
      </c>
    </row>
    <row r="838" spans="1:4">
      <c r="A838">
        <v>837</v>
      </c>
      <c r="B838" s="3">
        <v>45713.679490995368</v>
      </c>
      <c r="C838" s="3">
        <v>45713.680114317132</v>
      </c>
      <c r="D838">
        <v>53.856000000000002</v>
      </c>
    </row>
    <row r="839" spans="1:4">
      <c r="A839">
        <v>838</v>
      </c>
      <c r="B839" s="3">
        <v>45713.745296597219</v>
      </c>
      <c r="C839" s="3">
        <v>45713.745905821757</v>
      </c>
      <c r="D839">
        <v>52.637</v>
      </c>
    </row>
    <row r="840" spans="1:4">
      <c r="A840">
        <v>839</v>
      </c>
      <c r="B840" s="3">
        <v>45713.811099930557</v>
      </c>
      <c r="C840" s="3">
        <v>45713.81169732639</v>
      </c>
      <c r="D840">
        <v>51.615000000000002</v>
      </c>
    </row>
    <row r="841" spans="1:4">
      <c r="A841">
        <v>840</v>
      </c>
      <c r="B841" s="3">
        <v>45713.876901041665</v>
      </c>
      <c r="C841" s="3">
        <v>45713.87748880787</v>
      </c>
      <c r="D841">
        <v>50.781999999999996</v>
      </c>
    </row>
    <row r="842" spans="1:4">
      <c r="A842">
        <v>841</v>
      </c>
      <c r="B842" s="3">
        <v>45713.942699988424</v>
      </c>
      <c r="C842" s="3">
        <v>45713.943280324071</v>
      </c>
      <c r="D842">
        <v>50.140999999999998</v>
      </c>
    </row>
    <row r="843" spans="1:4">
      <c r="A843">
        <v>842</v>
      </c>
      <c r="B843" s="3">
        <v>45714.008496828705</v>
      </c>
      <c r="C843" s="3">
        <v>45714.009071828703</v>
      </c>
      <c r="D843">
        <v>49.68</v>
      </c>
    </row>
    <row r="844" spans="1:4">
      <c r="A844">
        <v>843</v>
      </c>
      <c r="B844" s="3">
        <v>45714.074291585646</v>
      </c>
      <c r="C844" s="3">
        <v>45714.074863275462</v>
      </c>
      <c r="D844">
        <v>49.393999999999998</v>
      </c>
    </row>
    <row r="845" spans="1:4">
      <c r="A845">
        <v>844</v>
      </c>
      <c r="B845" s="3">
        <v>45714.140084305553</v>
      </c>
      <c r="C845" s="3">
        <v>45714.140654826391</v>
      </c>
      <c r="D845">
        <v>49.292999999999999</v>
      </c>
    </row>
    <row r="846" spans="1:4">
      <c r="A846">
        <v>845</v>
      </c>
      <c r="B846" s="3">
        <v>45714.205875034721</v>
      </c>
      <c r="C846" s="3">
        <v>45714.206446331016</v>
      </c>
      <c r="D846">
        <v>49.36</v>
      </c>
    </row>
    <row r="847" spans="1:4">
      <c r="A847">
        <v>846</v>
      </c>
      <c r="B847" s="3">
        <v>45714.271663796295</v>
      </c>
      <c r="C847" s="3">
        <v>45714.272237824072</v>
      </c>
      <c r="D847">
        <v>49.595999999999997</v>
      </c>
    </row>
    <row r="848" spans="1:4">
      <c r="A848">
        <v>847</v>
      </c>
      <c r="B848" s="3">
        <v>45714.337450613428</v>
      </c>
      <c r="C848" s="3">
        <v>45714.338029328705</v>
      </c>
      <c r="D848">
        <v>50.000999999999998</v>
      </c>
    </row>
    <row r="849" spans="1:4">
      <c r="A849">
        <v>848</v>
      </c>
      <c r="B849" s="3">
        <v>45714.403235509257</v>
      </c>
      <c r="C849" s="3">
        <v>45714.403820821761</v>
      </c>
      <c r="D849">
        <v>50.570999999999998</v>
      </c>
    </row>
    <row r="850" spans="1:4">
      <c r="A850">
        <v>849</v>
      </c>
      <c r="B850" s="3">
        <v>45714.469018518517</v>
      </c>
      <c r="C850" s="3">
        <v>45714.469612280096</v>
      </c>
      <c r="D850">
        <v>51.301000000000002</v>
      </c>
    </row>
    <row r="851" spans="1:4">
      <c r="A851">
        <v>850</v>
      </c>
      <c r="B851" s="3">
        <v>45714.534799652778</v>
      </c>
      <c r="C851" s="3">
        <v>45714.535403831018</v>
      </c>
      <c r="D851">
        <v>52.201000000000001</v>
      </c>
    </row>
    <row r="852" spans="1:4">
      <c r="A852">
        <v>851</v>
      </c>
      <c r="B852" s="3">
        <v>45714.600578923608</v>
      </c>
      <c r="C852" s="3">
        <v>45714.60119533565</v>
      </c>
      <c r="D852">
        <v>53.259</v>
      </c>
    </row>
    <row r="853" spans="1:4">
      <c r="A853">
        <v>852</v>
      </c>
      <c r="B853" s="3">
        <v>45714.666356331021</v>
      </c>
      <c r="C853" s="3">
        <v>45714.666986840275</v>
      </c>
      <c r="D853">
        <v>54.475000000000001</v>
      </c>
    </row>
    <row r="854" spans="1:4">
      <c r="A854">
        <v>853</v>
      </c>
      <c r="B854" s="3">
        <v>45714.732131898149</v>
      </c>
      <c r="C854" s="3">
        <v>45714.732778344907</v>
      </c>
      <c r="D854">
        <v>55.853000000000002</v>
      </c>
    </row>
    <row r="855" spans="1:4">
      <c r="A855">
        <v>854</v>
      </c>
      <c r="B855" s="3">
        <v>45714.797911493057</v>
      </c>
      <c r="C855" s="3">
        <v>45714.798569803243</v>
      </c>
      <c r="D855">
        <v>56.878</v>
      </c>
    </row>
    <row r="856" spans="1:4">
      <c r="A856">
        <v>855</v>
      </c>
      <c r="B856" s="3">
        <v>45714.863721817128</v>
      </c>
      <c r="C856" s="3">
        <v>45714.864361342596</v>
      </c>
      <c r="D856">
        <v>55.255000000000003</v>
      </c>
    </row>
    <row r="857" spans="1:4">
      <c r="A857">
        <v>856</v>
      </c>
      <c r="B857" s="3">
        <v>45714.929529699075</v>
      </c>
      <c r="C857" s="3">
        <v>45714.930152847221</v>
      </c>
      <c r="D857">
        <v>53.84</v>
      </c>
    </row>
    <row r="858" spans="1:4">
      <c r="A858">
        <v>857</v>
      </c>
      <c r="B858" s="3">
        <v>45714.99533528935</v>
      </c>
      <c r="C858" s="3">
        <v>45714.995944351853</v>
      </c>
      <c r="D858">
        <v>52.622999999999998</v>
      </c>
    </row>
    <row r="859" spans="1:4">
      <c r="A859">
        <v>858</v>
      </c>
      <c r="B859" s="3">
        <v>45715.06113858796</v>
      </c>
      <c r="C859" s="3">
        <v>45715.061735833333</v>
      </c>
      <c r="D859">
        <v>51.601999999999997</v>
      </c>
    </row>
    <row r="860" spans="1:4">
      <c r="A860">
        <v>859</v>
      </c>
      <c r="B860" s="3">
        <v>45715.126939675923</v>
      </c>
      <c r="C860" s="3">
        <v>45715.127527326389</v>
      </c>
      <c r="D860">
        <v>50.773000000000003</v>
      </c>
    </row>
    <row r="861" spans="1:4">
      <c r="A861">
        <v>860</v>
      </c>
      <c r="B861" s="3">
        <v>45715.192738599537</v>
      </c>
      <c r="C861" s="3">
        <v>45715.193318854166</v>
      </c>
      <c r="D861">
        <v>50.134</v>
      </c>
    </row>
    <row r="862" spans="1:4">
      <c r="A862">
        <v>861</v>
      </c>
      <c r="B862" s="3">
        <v>45715.25853540509</v>
      </c>
      <c r="C862" s="3">
        <v>45715.259110347222</v>
      </c>
      <c r="D862">
        <v>49.674999999999997</v>
      </c>
    </row>
    <row r="863" spans="1:4">
      <c r="A863">
        <v>862</v>
      </c>
      <c r="B863" s="3">
        <v>45715.324330138887</v>
      </c>
      <c r="C863" s="3">
        <v>45715.324901851855</v>
      </c>
      <c r="D863">
        <v>49.395000000000003</v>
      </c>
    </row>
    <row r="864" spans="1:4">
      <c r="A864">
        <v>863</v>
      </c>
      <c r="B864" s="3">
        <v>45715.390122847224</v>
      </c>
      <c r="C864" s="3">
        <v>45715.390693344911</v>
      </c>
      <c r="D864">
        <v>49.292000000000002</v>
      </c>
    </row>
    <row r="865" spans="1:4">
      <c r="A865">
        <v>864</v>
      </c>
      <c r="B865" s="3">
        <v>45715.45591355324</v>
      </c>
      <c r="C865" s="3">
        <v>45715.456484849536</v>
      </c>
      <c r="D865">
        <v>49.36</v>
      </c>
    </row>
    <row r="866" spans="1:4">
      <c r="A866">
        <v>865</v>
      </c>
      <c r="B866" s="3">
        <v>45715.521702291669</v>
      </c>
      <c r="C866" s="3">
        <v>45715.522276319447</v>
      </c>
      <c r="D866">
        <v>49.595999999999997</v>
      </c>
    </row>
    <row r="867" spans="1:4">
      <c r="A867">
        <v>866</v>
      </c>
      <c r="B867" s="3">
        <v>45715.58748908565</v>
      </c>
      <c r="C867" s="3">
        <v>45715.588067858793</v>
      </c>
      <c r="D867">
        <v>50.006</v>
      </c>
    </row>
    <row r="868" spans="1:4">
      <c r="A868">
        <v>867</v>
      </c>
      <c r="B868" s="3">
        <v>45715.653273969911</v>
      </c>
      <c r="C868" s="3">
        <v>45715.653859363425</v>
      </c>
      <c r="D868">
        <v>50.578000000000003</v>
      </c>
    </row>
    <row r="869" spans="1:4">
      <c r="A869">
        <v>868</v>
      </c>
      <c r="B869" s="3">
        <v>45715.719056956019</v>
      </c>
      <c r="C869" s="3">
        <v>45715.719650833336</v>
      </c>
      <c r="D869">
        <v>51.311</v>
      </c>
    </row>
    <row r="870" spans="1:4">
      <c r="A870">
        <v>869</v>
      </c>
      <c r="B870" s="3">
        <v>45715.784838067128</v>
      </c>
      <c r="C870" s="3">
        <v>45715.785442372682</v>
      </c>
      <c r="D870">
        <v>52.212000000000003</v>
      </c>
    </row>
    <row r="871" spans="1:4">
      <c r="A871">
        <v>870</v>
      </c>
      <c r="B871" s="3">
        <v>45715.850617303244</v>
      </c>
      <c r="C871" s="3">
        <v>45715.851233877314</v>
      </c>
      <c r="D871">
        <v>53.271000000000001</v>
      </c>
    </row>
    <row r="872" spans="1:4">
      <c r="A872">
        <v>871</v>
      </c>
      <c r="B872" s="3">
        <v>45715.916394675929</v>
      </c>
      <c r="C872" s="3">
        <v>45715.917025347226</v>
      </c>
      <c r="D872">
        <v>54.49</v>
      </c>
    </row>
    <row r="873" spans="1:4">
      <c r="A873">
        <v>872</v>
      </c>
      <c r="B873" s="3">
        <v>45715.982170243056</v>
      </c>
      <c r="C873" s="3">
        <v>45715.982816875003</v>
      </c>
      <c r="D873">
        <v>55.869</v>
      </c>
    </row>
    <row r="874" spans="1:4">
      <c r="A874">
        <v>873</v>
      </c>
      <c r="B874" s="3">
        <v>45716.047950266206</v>
      </c>
      <c r="C874" s="3">
        <v>45716.048608379628</v>
      </c>
      <c r="D874">
        <v>56.860999999999997</v>
      </c>
    </row>
    <row r="875" spans="1:4">
      <c r="A875">
        <v>874</v>
      </c>
      <c r="B875" s="3">
        <v>45716.113760555556</v>
      </c>
      <c r="C875" s="3">
        <v>45716.11439988426</v>
      </c>
      <c r="D875">
        <v>55.237000000000002</v>
      </c>
    </row>
    <row r="876" spans="1:4">
      <c r="A876">
        <v>875</v>
      </c>
      <c r="B876" s="3">
        <v>45716.179568425927</v>
      </c>
      <c r="C876" s="3">
        <v>45716.180191319443</v>
      </c>
      <c r="D876">
        <v>53.819000000000003</v>
      </c>
    </row>
    <row r="877" spans="1:4">
      <c r="A877">
        <v>876</v>
      </c>
      <c r="B877" s="3">
        <v>45716.245373969905</v>
      </c>
      <c r="C877" s="3">
        <v>45716.245982835651</v>
      </c>
      <c r="D877">
        <v>52.606000000000002</v>
      </c>
    </row>
    <row r="878" spans="1:4">
      <c r="A878">
        <v>877</v>
      </c>
      <c r="B878" s="3">
        <v>45716.31117724537</v>
      </c>
      <c r="C878" s="3">
        <v>45716.311774374997</v>
      </c>
      <c r="D878">
        <v>51.591999999999999</v>
      </c>
    </row>
    <row r="879" spans="1:4">
      <c r="A879">
        <v>878</v>
      </c>
      <c r="B879" s="3">
        <v>45716.376978310182</v>
      </c>
      <c r="C879" s="3">
        <v>45716.377565879629</v>
      </c>
      <c r="D879">
        <v>50.765999999999998</v>
      </c>
    </row>
    <row r="880" spans="1:4">
      <c r="A880">
        <v>879</v>
      </c>
      <c r="B880" s="3">
        <v>45716.44277721065</v>
      </c>
      <c r="C880" s="3">
        <v>45716.443357372686</v>
      </c>
      <c r="D880">
        <v>50.127000000000002</v>
      </c>
    </row>
    <row r="881" spans="1:4">
      <c r="A881">
        <v>880</v>
      </c>
      <c r="B881" s="3">
        <v>45716.508573993058</v>
      </c>
      <c r="C881" s="3">
        <v>45716.509148877318</v>
      </c>
      <c r="D881">
        <v>49.67</v>
      </c>
    </row>
    <row r="882" spans="1:4">
      <c r="A882">
        <v>881</v>
      </c>
      <c r="B882" s="3">
        <v>45716.574368703703</v>
      </c>
      <c r="C882" s="3">
        <v>45716.574940381943</v>
      </c>
      <c r="D882">
        <v>49.393000000000001</v>
      </c>
    </row>
    <row r="883" spans="1:4">
      <c r="A883">
        <v>882</v>
      </c>
      <c r="B883" s="3">
        <v>45716.640161388888</v>
      </c>
      <c r="C883" s="3">
        <v>45716.640731886575</v>
      </c>
      <c r="D883">
        <v>49.290999999999997</v>
      </c>
    </row>
    <row r="884" spans="1:4">
      <c r="A884">
        <v>883</v>
      </c>
      <c r="B884" s="3">
        <v>45716.705952071759</v>
      </c>
      <c r="C884" s="3">
        <v>45716.706523391207</v>
      </c>
      <c r="D884">
        <v>49.362000000000002</v>
      </c>
    </row>
    <row r="885" spans="1:4">
      <c r="A885">
        <v>884</v>
      </c>
      <c r="B885" s="3">
        <v>45716.771740787037</v>
      </c>
      <c r="C885" s="3">
        <v>45716.772314895832</v>
      </c>
      <c r="D885">
        <v>49.603000000000002</v>
      </c>
    </row>
    <row r="886" spans="1:4">
      <c r="A886">
        <v>885</v>
      </c>
      <c r="B886" s="3">
        <v>45716.837527557873</v>
      </c>
      <c r="C886" s="3">
        <v>45716.838106400464</v>
      </c>
      <c r="D886">
        <v>50.012</v>
      </c>
    </row>
    <row r="887" spans="1:4">
      <c r="A887">
        <v>886</v>
      </c>
      <c r="B887" s="3">
        <v>45716.903312418981</v>
      </c>
      <c r="C887" s="3">
        <v>45716.903897881944</v>
      </c>
      <c r="D887">
        <v>50.584000000000003</v>
      </c>
    </row>
    <row r="888" spans="1:4">
      <c r="A888">
        <v>887</v>
      </c>
      <c r="B888" s="3">
        <v>45716.969095381944</v>
      </c>
      <c r="C888" s="3">
        <v>45716.969689409721</v>
      </c>
      <c r="D888">
        <v>51.323</v>
      </c>
    </row>
    <row r="889" spans="1:4">
      <c r="A889">
        <v>888</v>
      </c>
      <c r="B889" s="3">
        <v>45717.034876469908</v>
      </c>
      <c r="C889" s="3">
        <v>45717.035480902778</v>
      </c>
      <c r="D889">
        <v>52.223999999999997</v>
      </c>
    </row>
    <row r="890" spans="1:4">
      <c r="A890">
        <v>889</v>
      </c>
      <c r="B890" s="3">
        <v>45717.100655694441</v>
      </c>
      <c r="C890" s="3">
        <v>45717.10127240741</v>
      </c>
      <c r="D890">
        <v>53.284999999999997</v>
      </c>
    </row>
    <row r="891" spans="1:4">
      <c r="A891">
        <v>890</v>
      </c>
      <c r="B891" s="3">
        <v>45717.166433055558</v>
      </c>
      <c r="C891" s="3">
        <v>45717.167063912035</v>
      </c>
      <c r="D891">
        <v>54.506</v>
      </c>
    </row>
    <row r="892" spans="1:4">
      <c r="A892">
        <v>891</v>
      </c>
      <c r="B892" s="3">
        <v>45717.232208576388</v>
      </c>
      <c r="C892" s="3">
        <v>45717.232855405091</v>
      </c>
      <c r="D892">
        <v>55.886000000000003</v>
      </c>
    </row>
    <row r="893" spans="1:4">
      <c r="A893">
        <v>892</v>
      </c>
      <c r="B893" s="3">
        <v>45717.297989027778</v>
      </c>
      <c r="C893" s="3">
        <v>45717.298646909723</v>
      </c>
      <c r="D893">
        <v>56.841000000000001</v>
      </c>
    </row>
    <row r="894" spans="1:4">
      <c r="A894">
        <v>893</v>
      </c>
      <c r="B894" s="3">
        <v>45717.363799317129</v>
      </c>
      <c r="C894" s="3">
        <v>45717.364438414355</v>
      </c>
      <c r="D894">
        <v>55.218000000000004</v>
      </c>
    </row>
    <row r="895" spans="1:4">
      <c r="A895">
        <v>894</v>
      </c>
      <c r="B895" s="3">
        <v>45717.429607129627</v>
      </c>
      <c r="C895" s="3">
        <v>45717.430229907404</v>
      </c>
      <c r="D895">
        <v>53.808</v>
      </c>
    </row>
    <row r="896" spans="1:4">
      <c r="A896">
        <v>895</v>
      </c>
      <c r="B896" s="3">
        <v>45717.495412662036</v>
      </c>
      <c r="C896" s="3">
        <v>45717.49602136574</v>
      </c>
      <c r="D896">
        <v>52.591999999999999</v>
      </c>
    </row>
    <row r="897" spans="1:4">
      <c r="A897">
        <v>896</v>
      </c>
      <c r="B897" s="3">
        <v>45717.561215914349</v>
      </c>
      <c r="C897" s="3">
        <v>45717.561812916669</v>
      </c>
      <c r="D897">
        <v>51.581000000000003</v>
      </c>
    </row>
    <row r="898" spans="1:4">
      <c r="A898">
        <v>897</v>
      </c>
      <c r="B898" s="3">
        <v>45717.627016944447</v>
      </c>
      <c r="C898" s="3">
        <v>45717.627604421294</v>
      </c>
      <c r="D898">
        <v>50.758000000000003</v>
      </c>
    </row>
    <row r="899" spans="1:4">
      <c r="A899">
        <v>898</v>
      </c>
      <c r="B899" s="3">
        <v>45717.692815821756</v>
      </c>
      <c r="C899" s="3">
        <v>45717.693395925926</v>
      </c>
      <c r="D899">
        <v>50.121000000000002</v>
      </c>
    </row>
    <row r="900" spans="1:4">
      <c r="A900">
        <v>899</v>
      </c>
      <c r="B900" s="3">
        <v>45717.758612592595</v>
      </c>
      <c r="C900" s="3">
        <v>45717.759187430558</v>
      </c>
      <c r="D900">
        <v>49.665999999999997</v>
      </c>
    </row>
    <row r="901" spans="1:4">
      <c r="A901">
        <v>900</v>
      </c>
      <c r="B901" s="3">
        <v>45717.824407280095</v>
      </c>
      <c r="C901" s="3">
        <v>45717.824978935183</v>
      </c>
      <c r="D901">
        <v>49.390999999999998</v>
      </c>
    </row>
    <row r="902" spans="1:4">
      <c r="A902">
        <v>901</v>
      </c>
      <c r="B902" s="3">
        <v>45717.890199930553</v>
      </c>
      <c r="C902" s="3">
        <v>45717.890770416663</v>
      </c>
      <c r="D902">
        <v>49.289000000000001</v>
      </c>
    </row>
    <row r="903" spans="1:4">
      <c r="A903">
        <v>902</v>
      </c>
      <c r="B903" s="3">
        <v>45717.955990590279</v>
      </c>
      <c r="C903" s="3">
        <v>45717.956561944447</v>
      </c>
      <c r="D903">
        <v>49.365000000000002</v>
      </c>
    </row>
    <row r="904" spans="1:4">
      <c r="A904">
        <v>903</v>
      </c>
      <c r="B904" s="3">
        <v>45718.021779282404</v>
      </c>
      <c r="C904" s="3">
        <v>45718.022353437504</v>
      </c>
      <c r="D904">
        <v>49.607999999999997</v>
      </c>
    </row>
    <row r="905" spans="1:4">
      <c r="A905">
        <v>904</v>
      </c>
      <c r="B905" s="3">
        <v>45718.087566030095</v>
      </c>
      <c r="C905" s="3">
        <v>45718.088144918984</v>
      </c>
      <c r="D905">
        <v>50.015999999999998</v>
      </c>
    </row>
    <row r="906" spans="1:4">
      <c r="A906">
        <v>905</v>
      </c>
      <c r="B906" s="3">
        <v>45718.153350868059</v>
      </c>
      <c r="C906" s="3">
        <v>45718.153936446761</v>
      </c>
      <c r="D906">
        <v>50.594000000000001</v>
      </c>
    </row>
    <row r="907" spans="1:4">
      <c r="A907">
        <v>906</v>
      </c>
      <c r="B907" s="3">
        <v>45718.21913380787</v>
      </c>
      <c r="C907" s="3">
        <v>45718.219727939817</v>
      </c>
      <c r="D907">
        <v>51.334000000000003</v>
      </c>
    </row>
    <row r="908" spans="1:4">
      <c r="A908">
        <v>907</v>
      </c>
      <c r="B908" s="3">
        <v>45718.284914861113</v>
      </c>
      <c r="C908" s="3">
        <v>45718.285519444442</v>
      </c>
      <c r="D908">
        <v>52.234999999999999</v>
      </c>
    </row>
    <row r="909" spans="1:4">
      <c r="A909">
        <v>908</v>
      </c>
      <c r="B909" s="3">
        <v>45718.350694062501</v>
      </c>
      <c r="C909" s="3">
        <v>45718.351310949074</v>
      </c>
      <c r="D909">
        <v>53.298000000000002</v>
      </c>
    </row>
    <row r="910" spans="1:4">
      <c r="A910">
        <v>909</v>
      </c>
      <c r="B910" s="3">
        <v>45718.416471412034</v>
      </c>
      <c r="C910" s="3">
        <v>45718.41710244213</v>
      </c>
      <c r="D910">
        <v>54.521000000000001</v>
      </c>
    </row>
    <row r="911" spans="1:4">
      <c r="A911">
        <v>910</v>
      </c>
      <c r="B911" s="3">
        <v>45718.482246921296</v>
      </c>
      <c r="C911" s="3">
        <v>45718.482893912034</v>
      </c>
      <c r="D911">
        <v>55.9</v>
      </c>
    </row>
    <row r="912" spans="1:4">
      <c r="A912">
        <v>911</v>
      </c>
      <c r="B912" s="3">
        <v>45718.548027800927</v>
      </c>
      <c r="C912" s="3">
        <v>45718.548685451387</v>
      </c>
      <c r="D912">
        <v>56.820999999999998</v>
      </c>
    </row>
    <row r="913" spans="1:4">
      <c r="A913">
        <v>912</v>
      </c>
      <c r="B913" s="3">
        <v>45718.613838020836</v>
      </c>
      <c r="C913" s="3">
        <v>45718.614476909723</v>
      </c>
      <c r="D913">
        <v>55.2</v>
      </c>
    </row>
    <row r="914" spans="1:4">
      <c r="A914">
        <v>913</v>
      </c>
      <c r="B914" s="3">
        <v>45718.679645856479</v>
      </c>
      <c r="C914" s="3">
        <v>45718.680268460645</v>
      </c>
      <c r="D914">
        <v>53.793999999999997</v>
      </c>
    </row>
    <row r="915" spans="1:4">
      <c r="A915">
        <v>914</v>
      </c>
      <c r="B915" s="3">
        <v>45718.745451354167</v>
      </c>
      <c r="C915" s="3">
        <v>45718.746059965277</v>
      </c>
      <c r="D915">
        <v>52.584000000000003</v>
      </c>
    </row>
    <row r="916" spans="1:4">
      <c r="A916">
        <v>915</v>
      </c>
      <c r="B916" s="3">
        <v>45718.811254571759</v>
      </c>
      <c r="C916" s="3">
        <v>45718.811851469909</v>
      </c>
      <c r="D916">
        <v>51.572000000000003</v>
      </c>
    </row>
    <row r="917" spans="1:4">
      <c r="A917">
        <v>916</v>
      </c>
      <c r="B917" s="3">
        <v>45718.877055590281</v>
      </c>
      <c r="C917" s="3">
        <v>45718.877642951389</v>
      </c>
      <c r="D917">
        <v>50.747999999999998</v>
      </c>
    </row>
    <row r="918" spans="1:4">
      <c r="A918">
        <v>917</v>
      </c>
      <c r="B918" s="3">
        <v>45718.942854432869</v>
      </c>
      <c r="C918" s="3">
        <v>45718.943434479166</v>
      </c>
      <c r="D918">
        <v>50.115000000000002</v>
      </c>
    </row>
    <row r="919" spans="1:4">
      <c r="A919">
        <v>918</v>
      </c>
      <c r="B919" s="3">
        <v>45719.008651168981</v>
      </c>
      <c r="C919" s="3">
        <v>45719.009225983798</v>
      </c>
      <c r="D919">
        <v>49.662999999999997</v>
      </c>
    </row>
    <row r="920" spans="1:4">
      <c r="A920">
        <v>919</v>
      </c>
      <c r="B920" s="3">
        <v>45719.074445833336</v>
      </c>
      <c r="C920" s="3">
        <v>45719.075017430558</v>
      </c>
      <c r="D920">
        <v>49.384999999999998</v>
      </c>
    </row>
    <row r="921" spans="1:4">
      <c r="A921">
        <v>920</v>
      </c>
      <c r="B921" s="3">
        <v>45719.140238472224</v>
      </c>
      <c r="C921" s="3">
        <v>45719.140808981479</v>
      </c>
      <c r="D921">
        <v>49.292000000000002</v>
      </c>
    </row>
    <row r="922" spans="1:4">
      <c r="A922">
        <v>921</v>
      </c>
      <c r="B922" s="3">
        <v>45719.206029097222</v>
      </c>
      <c r="C922" s="3">
        <v>45719.206600474536</v>
      </c>
      <c r="D922">
        <v>49.366999999999997</v>
      </c>
    </row>
    <row r="923" spans="1:4">
      <c r="A923">
        <v>922</v>
      </c>
      <c r="B923" s="3">
        <v>45719.271817766203</v>
      </c>
      <c r="C923" s="3">
        <v>45719.272391979168</v>
      </c>
      <c r="D923">
        <v>49.612000000000002</v>
      </c>
    </row>
    <row r="924" spans="1:4">
      <c r="A924">
        <v>923</v>
      </c>
      <c r="B924" s="3">
        <v>45719.337604456021</v>
      </c>
      <c r="C924" s="3">
        <v>45719.338183483793</v>
      </c>
      <c r="D924">
        <v>50.027000000000001</v>
      </c>
    </row>
    <row r="925" spans="1:4">
      <c r="A925">
        <v>924</v>
      </c>
      <c r="B925" s="3">
        <v>45719.403389305553</v>
      </c>
      <c r="C925" s="3">
        <v>45719.403974976849</v>
      </c>
      <c r="D925">
        <v>50.601999999999997</v>
      </c>
    </row>
    <row r="926" spans="1:4">
      <c r="A926">
        <v>925</v>
      </c>
      <c r="B926" s="3">
        <v>45719.46917222222</v>
      </c>
      <c r="C926" s="3">
        <v>45719.469766435184</v>
      </c>
      <c r="D926">
        <v>51.34</v>
      </c>
    </row>
    <row r="927" spans="1:4">
      <c r="A927">
        <v>926</v>
      </c>
      <c r="B927" s="3">
        <v>45719.534953263887</v>
      </c>
      <c r="C927" s="3">
        <v>45719.535557986113</v>
      </c>
      <c r="D927">
        <v>52.247999999999998</v>
      </c>
    </row>
    <row r="928" spans="1:4">
      <c r="A928">
        <v>927</v>
      </c>
      <c r="B928" s="3">
        <v>45719.60073244213</v>
      </c>
      <c r="C928" s="3">
        <v>45719.601349490738</v>
      </c>
      <c r="D928">
        <v>53.313000000000002</v>
      </c>
    </row>
    <row r="929" spans="1:4">
      <c r="A929">
        <v>928</v>
      </c>
      <c r="B929" s="3">
        <v>45719.666509780094</v>
      </c>
      <c r="C929" s="3">
        <v>45719.667140995371</v>
      </c>
      <c r="D929">
        <v>54.536999999999999</v>
      </c>
    </row>
    <row r="930" spans="1:4">
      <c r="A930">
        <v>929</v>
      </c>
      <c r="B930" s="3">
        <v>45719.732285254628</v>
      </c>
      <c r="C930" s="3">
        <v>45719.732932500003</v>
      </c>
      <c r="D930">
        <v>55.921999999999997</v>
      </c>
    </row>
    <row r="931" spans="1:4">
      <c r="A931">
        <v>930</v>
      </c>
      <c r="B931" s="3">
        <v>45719.798066574076</v>
      </c>
      <c r="C931" s="3">
        <v>45719.798723969907</v>
      </c>
      <c r="D931">
        <v>56.798999999999999</v>
      </c>
    </row>
    <row r="932" spans="1:4">
      <c r="A932">
        <v>931</v>
      </c>
      <c r="B932" s="3">
        <v>45719.863876770833</v>
      </c>
      <c r="C932" s="3">
        <v>45719.86451550926</v>
      </c>
      <c r="D932">
        <v>55.186999999999998</v>
      </c>
    </row>
    <row r="933" spans="1:4">
      <c r="A933">
        <v>932</v>
      </c>
      <c r="B933" s="3">
        <v>45719.929684560186</v>
      </c>
      <c r="C933" s="3">
        <v>45719.930307013892</v>
      </c>
      <c r="D933">
        <v>53.78</v>
      </c>
    </row>
    <row r="934" spans="1:4">
      <c r="A934">
        <v>933</v>
      </c>
      <c r="B934" s="3">
        <v>45719.995490034722</v>
      </c>
      <c r="C934" s="3">
        <v>45719.996098518517</v>
      </c>
      <c r="D934">
        <v>52.573</v>
      </c>
    </row>
    <row r="935" spans="1:4">
      <c r="A935">
        <v>934</v>
      </c>
      <c r="B935" s="3">
        <v>45720.06129322917</v>
      </c>
      <c r="C935" s="3">
        <v>45720.061889999997</v>
      </c>
      <c r="D935">
        <v>51.56</v>
      </c>
    </row>
    <row r="936" spans="1:4">
      <c r="A936">
        <v>935</v>
      </c>
      <c r="B936" s="3">
        <v>45720.127094212963</v>
      </c>
      <c r="C936" s="3">
        <v>45720.127681493053</v>
      </c>
      <c r="D936">
        <v>50.741</v>
      </c>
    </row>
    <row r="937" spans="1:4">
      <c r="A937">
        <v>936</v>
      </c>
      <c r="B937" s="3">
        <v>45720.192893043983</v>
      </c>
      <c r="C937" s="3">
        <v>45720.19347302083</v>
      </c>
      <c r="D937">
        <v>50.11</v>
      </c>
    </row>
    <row r="938" spans="1:4">
      <c r="A938">
        <v>937</v>
      </c>
      <c r="B938" s="3">
        <v>45720.258689745373</v>
      </c>
      <c r="C938" s="3">
        <v>45720.259264513887</v>
      </c>
      <c r="D938">
        <v>49.66</v>
      </c>
    </row>
    <row r="939" spans="1:4">
      <c r="A939">
        <v>938</v>
      </c>
      <c r="B939" s="3">
        <v>45720.324484386576</v>
      </c>
      <c r="C939" s="3">
        <v>45720.325056018519</v>
      </c>
      <c r="D939">
        <v>49.389000000000003</v>
      </c>
    </row>
    <row r="940" spans="1:4">
      <c r="A940">
        <v>939</v>
      </c>
      <c r="B940" s="3">
        <v>45720.390276990744</v>
      </c>
      <c r="C940" s="3">
        <v>45720.390847523151</v>
      </c>
      <c r="D940">
        <v>49.292999999999999</v>
      </c>
    </row>
    <row r="941" spans="1:4">
      <c r="A941">
        <v>940</v>
      </c>
      <c r="B941" s="3">
        <v>45720.456067604166</v>
      </c>
      <c r="C941" s="3">
        <v>45720.456639016207</v>
      </c>
      <c r="D941">
        <v>49.37</v>
      </c>
    </row>
    <row r="942" spans="1:4">
      <c r="A942">
        <v>941</v>
      </c>
      <c r="B942" s="3">
        <v>45720.521856250001</v>
      </c>
      <c r="C942" s="3">
        <v>45720.522430486111</v>
      </c>
      <c r="D942">
        <v>49.613999999999997</v>
      </c>
    </row>
    <row r="943" spans="1:4">
      <c r="A943">
        <v>942</v>
      </c>
      <c r="B943" s="3">
        <v>45720.587642962964</v>
      </c>
      <c r="C943" s="3">
        <v>45720.588222025464</v>
      </c>
      <c r="D943">
        <v>50.030999999999999</v>
      </c>
    </row>
    <row r="944" spans="1:4">
      <c r="A944">
        <v>943</v>
      </c>
      <c r="B944" s="3">
        <v>45720.653427754631</v>
      </c>
      <c r="C944" s="3">
        <v>45720.654013530089</v>
      </c>
      <c r="D944">
        <v>50.612000000000002</v>
      </c>
    </row>
    <row r="945" spans="1:4">
      <c r="A945">
        <v>944</v>
      </c>
      <c r="B945" s="3">
        <v>45720.719210648145</v>
      </c>
      <c r="C945" s="3">
        <v>45720.719805000001</v>
      </c>
      <c r="D945">
        <v>51.351999999999997</v>
      </c>
    </row>
    <row r="946" spans="1:4">
      <c r="A946">
        <v>945</v>
      </c>
      <c r="B946" s="3">
        <v>45720.784991666667</v>
      </c>
      <c r="C946" s="3">
        <v>45720.785596539354</v>
      </c>
      <c r="D946">
        <v>52.261000000000003</v>
      </c>
    </row>
    <row r="947" spans="1:4">
      <c r="A947">
        <v>946</v>
      </c>
      <c r="B947" s="3">
        <v>45720.850770833335</v>
      </c>
      <c r="C947" s="3">
        <v>45720.851388043979</v>
      </c>
      <c r="D947">
        <v>53.326999999999998</v>
      </c>
    </row>
    <row r="948" spans="1:4">
      <c r="A948">
        <v>947</v>
      </c>
      <c r="B948" s="3">
        <v>45720.916548113426</v>
      </c>
      <c r="C948" s="3">
        <v>45720.91717951389</v>
      </c>
      <c r="D948">
        <v>54.552999999999997</v>
      </c>
    </row>
    <row r="949" spans="1:4">
      <c r="A949">
        <v>948</v>
      </c>
      <c r="B949" s="3">
        <v>45720.982323599535</v>
      </c>
      <c r="C949" s="3">
        <v>45720.982971053243</v>
      </c>
      <c r="D949">
        <v>55.94</v>
      </c>
    </row>
    <row r="950" spans="1:4">
      <c r="A950">
        <v>949</v>
      </c>
      <c r="B950" s="3">
        <v>45721.048105335649</v>
      </c>
      <c r="C950" s="3">
        <v>45721.048762546299</v>
      </c>
      <c r="D950">
        <v>56.783000000000001</v>
      </c>
    </row>
    <row r="951" spans="1:4">
      <c r="A951">
        <v>950</v>
      </c>
      <c r="B951" s="3">
        <v>45721.113915509261</v>
      </c>
      <c r="C951" s="3">
        <v>45721.114554050924</v>
      </c>
      <c r="D951">
        <v>55.17</v>
      </c>
    </row>
    <row r="952" spans="1:4">
      <c r="A952">
        <v>951</v>
      </c>
      <c r="B952" s="3">
        <v>45721.179723263886</v>
      </c>
      <c r="C952" s="3">
        <v>45721.180345497683</v>
      </c>
      <c r="D952">
        <v>53.761000000000003</v>
      </c>
    </row>
    <row r="953" spans="1:4">
      <c r="A953">
        <v>952</v>
      </c>
      <c r="B953" s="3">
        <v>45721.245528703701</v>
      </c>
      <c r="C953" s="3">
        <v>45721.246137013892</v>
      </c>
      <c r="D953">
        <v>52.558</v>
      </c>
    </row>
    <row r="954" spans="1:4">
      <c r="A954">
        <v>953</v>
      </c>
      <c r="B954" s="3">
        <v>45721.311331874997</v>
      </c>
      <c r="C954" s="3">
        <v>45721.311928553238</v>
      </c>
      <c r="D954">
        <v>51.552999999999997</v>
      </c>
    </row>
    <row r="955" spans="1:4">
      <c r="A955">
        <v>954</v>
      </c>
      <c r="B955" s="3">
        <v>45721.377132835645</v>
      </c>
      <c r="C955" s="3">
        <v>45721.37772005787</v>
      </c>
      <c r="D955">
        <v>50.734999999999999</v>
      </c>
    </row>
    <row r="956" spans="1:4">
      <c r="A956">
        <v>955</v>
      </c>
      <c r="B956" s="3">
        <v>45721.44293164352</v>
      </c>
      <c r="C956" s="3">
        <v>45721.443511550926</v>
      </c>
      <c r="D956">
        <v>50.104999999999997</v>
      </c>
    </row>
    <row r="957" spans="1:4">
      <c r="A957">
        <v>956</v>
      </c>
      <c r="B957" s="3">
        <v>45721.508728321758</v>
      </c>
      <c r="C957" s="3">
        <v>45721.509303055558</v>
      </c>
      <c r="D957">
        <v>49.656999999999996</v>
      </c>
    </row>
    <row r="958" spans="1:4">
      <c r="A958">
        <v>957</v>
      </c>
      <c r="B958" s="3">
        <v>45721.574522939816</v>
      </c>
      <c r="C958" s="3">
        <v>45721.575094560183</v>
      </c>
      <c r="D958">
        <v>49.387999999999998</v>
      </c>
    </row>
    <row r="959" spans="1:4">
      <c r="A959">
        <v>958</v>
      </c>
      <c r="B959" s="3">
        <v>45721.640315532408</v>
      </c>
      <c r="C959" s="3">
        <v>45721.640886064815</v>
      </c>
      <c r="D959">
        <v>49.293999999999997</v>
      </c>
    </row>
    <row r="960" spans="1:4">
      <c r="A960">
        <v>959</v>
      </c>
      <c r="B960" s="3">
        <v>45721.706106122685</v>
      </c>
      <c r="C960" s="3">
        <v>45721.706677569447</v>
      </c>
      <c r="D960">
        <v>49.372999999999998</v>
      </c>
    </row>
    <row r="961" spans="1:4">
      <c r="A961">
        <v>960</v>
      </c>
      <c r="B961" s="3">
        <v>45721.771894745369</v>
      </c>
      <c r="C961" s="3">
        <v>45721.772469074072</v>
      </c>
      <c r="D961">
        <v>49.622</v>
      </c>
    </row>
    <row r="962" spans="1:4">
      <c r="A962">
        <v>961</v>
      </c>
      <c r="B962" s="3">
        <v>45721.837681423611</v>
      </c>
      <c r="C962" s="3">
        <v>45721.838260578705</v>
      </c>
      <c r="D962">
        <v>50.039000000000001</v>
      </c>
    </row>
    <row r="963" spans="1:4">
      <c r="A963">
        <v>962</v>
      </c>
      <c r="B963" s="3">
        <v>45721.903466192132</v>
      </c>
      <c r="C963" s="3">
        <v>45721.904052060185</v>
      </c>
      <c r="D963">
        <v>50.619</v>
      </c>
    </row>
    <row r="964" spans="1:4">
      <c r="A964">
        <v>963</v>
      </c>
      <c r="B964" s="3">
        <v>45721.969249074071</v>
      </c>
      <c r="C964" s="3">
        <v>45721.969843576386</v>
      </c>
      <c r="D964">
        <v>51.366</v>
      </c>
    </row>
    <row r="965" spans="1:4">
      <c r="A965">
        <v>964</v>
      </c>
      <c r="B965" s="3">
        <v>45722.035030069441</v>
      </c>
      <c r="C965" s="3">
        <v>45722.035635081018</v>
      </c>
      <c r="D965">
        <v>52.273000000000003</v>
      </c>
    </row>
    <row r="966" spans="1:4">
      <c r="A966">
        <v>965</v>
      </c>
      <c r="B966" s="3">
        <v>45722.100809201387</v>
      </c>
      <c r="C966" s="3">
        <v>45722.10142658565</v>
      </c>
      <c r="D966">
        <v>53.341999999999999</v>
      </c>
    </row>
    <row r="967" spans="1:4">
      <c r="A967">
        <v>966</v>
      </c>
      <c r="B967" s="3">
        <v>45722.166586481479</v>
      </c>
      <c r="C967" s="3">
        <v>45722.167218090275</v>
      </c>
      <c r="D967">
        <v>54.57</v>
      </c>
    </row>
    <row r="968" spans="1:4">
      <c r="A968">
        <v>967</v>
      </c>
      <c r="B968" s="3">
        <v>45722.232361921298</v>
      </c>
      <c r="C968" s="3">
        <v>45722.233009583331</v>
      </c>
      <c r="D968">
        <v>55.957999999999998</v>
      </c>
    </row>
    <row r="969" spans="1:4">
      <c r="A969">
        <v>968</v>
      </c>
      <c r="B969" s="3">
        <v>45722.298144085646</v>
      </c>
      <c r="C969" s="3">
        <v>45722.298801087964</v>
      </c>
      <c r="D969">
        <v>56.764000000000003</v>
      </c>
    </row>
    <row r="970" spans="1:4">
      <c r="A970">
        <v>969</v>
      </c>
      <c r="B970" s="3">
        <v>45722.363954224536</v>
      </c>
      <c r="C970" s="3">
        <v>45722.36459258102</v>
      </c>
      <c r="D970">
        <v>55.154000000000003</v>
      </c>
    </row>
    <row r="971" spans="1:4">
      <c r="A971">
        <v>970</v>
      </c>
      <c r="B971" s="3">
        <v>45722.429761967593</v>
      </c>
      <c r="C971" s="3">
        <v>45722.430384085645</v>
      </c>
      <c r="D971">
        <v>53.75</v>
      </c>
    </row>
    <row r="972" spans="1:4">
      <c r="A972">
        <v>971</v>
      </c>
      <c r="B972" s="3">
        <v>45722.495567384256</v>
      </c>
      <c r="C972" s="3">
        <v>45722.496175532404</v>
      </c>
      <c r="D972">
        <v>52.543999999999997</v>
      </c>
    </row>
    <row r="973" spans="1:4">
      <c r="A973">
        <v>972</v>
      </c>
      <c r="B973" s="3">
        <v>45722.561370532407</v>
      </c>
      <c r="C973" s="3">
        <v>45722.561967094909</v>
      </c>
      <c r="D973">
        <v>51.542000000000002</v>
      </c>
    </row>
    <row r="974" spans="1:4">
      <c r="A974">
        <v>973</v>
      </c>
      <c r="B974" s="3">
        <v>45722.627171469911</v>
      </c>
      <c r="C974" s="3">
        <v>45722.627758599534</v>
      </c>
      <c r="D974">
        <v>50.728000000000002</v>
      </c>
    </row>
    <row r="975" spans="1:4">
      <c r="A975">
        <v>974</v>
      </c>
      <c r="B975" s="3">
        <v>45722.692970243057</v>
      </c>
      <c r="C975" s="3">
        <v>45722.693550104166</v>
      </c>
      <c r="D975">
        <v>50.098999999999997</v>
      </c>
    </row>
    <row r="976" spans="1:4">
      <c r="A976">
        <v>975</v>
      </c>
      <c r="B976" s="3">
        <v>45722.758766909719</v>
      </c>
      <c r="C976" s="3">
        <v>45722.759341597222</v>
      </c>
      <c r="D976">
        <v>49.652999999999999</v>
      </c>
    </row>
    <row r="977" spans="1:4">
      <c r="A977">
        <v>976</v>
      </c>
      <c r="B977" s="3">
        <v>45722.824561504633</v>
      </c>
      <c r="C977" s="3">
        <v>45722.825133101855</v>
      </c>
      <c r="D977">
        <v>49.386000000000003</v>
      </c>
    </row>
    <row r="978" spans="1:4">
      <c r="A978">
        <v>977</v>
      </c>
      <c r="B978" s="3">
        <v>45722.890354062503</v>
      </c>
      <c r="C978" s="3">
        <v>45722.890924583335</v>
      </c>
      <c r="D978">
        <v>49.292999999999999</v>
      </c>
    </row>
    <row r="979" spans="1:4">
      <c r="A979">
        <v>978</v>
      </c>
      <c r="B979" s="3">
        <v>45722.956144629628</v>
      </c>
      <c r="C979" s="3">
        <v>45722.956716111112</v>
      </c>
      <c r="D979">
        <v>49.375999999999998</v>
      </c>
    </row>
    <row r="980" spans="1:4">
      <c r="A980">
        <v>979</v>
      </c>
      <c r="B980" s="3">
        <v>45723.021933229167</v>
      </c>
      <c r="C980" s="3">
        <v>45723.022507615744</v>
      </c>
      <c r="D980">
        <v>49.627000000000002</v>
      </c>
    </row>
    <row r="981" spans="1:4">
      <c r="A981">
        <v>980</v>
      </c>
      <c r="B981" s="3">
        <v>45723.087719895833</v>
      </c>
      <c r="C981" s="3">
        <v>45723.088299097224</v>
      </c>
      <c r="D981">
        <v>50.042999999999999</v>
      </c>
    </row>
    <row r="982" spans="1:4">
      <c r="A982">
        <v>981</v>
      </c>
      <c r="B982" s="3">
        <v>45723.153504629627</v>
      </c>
      <c r="C982" s="3">
        <v>45723.154090613425</v>
      </c>
      <c r="D982">
        <v>50.628</v>
      </c>
    </row>
    <row r="983" spans="1:4">
      <c r="A983">
        <v>982</v>
      </c>
      <c r="B983" s="3">
        <v>45723.219287488428</v>
      </c>
      <c r="C983" s="3">
        <v>45723.219882106481</v>
      </c>
      <c r="D983">
        <v>51.375999999999998</v>
      </c>
    </row>
    <row r="984" spans="1:4">
      <c r="A984">
        <v>983</v>
      </c>
      <c r="B984" s="3">
        <v>45723.285068460646</v>
      </c>
      <c r="C984" s="3">
        <v>45723.285673611113</v>
      </c>
      <c r="D984">
        <v>52.284999999999997</v>
      </c>
    </row>
    <row r="985" spans="1:4">
      <c r="A985">
        <v>984</v>
      </c>
      <c r="B985" s="3">
        <v>45723.350847569447</v>
      </c>
      <c r="C985" s="3">
        <v>45723.35146510417</v>
      </c>
      <c r="D985">
        <v>53.354999999999997</v>
      </c>
    </row>
    <row r="986" spans="1:4">
      <c r="A986">
        <v>985</v>
      </c>
      <c r="B986" s="3">
        <v>45723.416624837962</v>
      </c>
      <c r="C986" s="3">
        <v>45723.417256608795</v>
      </c>
      <c r="D986">
        <v>54.585000000000001</v>
      </c>
    </row>
    <row r="987" spans="1:4">
      <c r="A987">
        <v>986</v>
      </c>
      <c r="B987" s="3">
        <v>45723.48240025463</v>
      </c>
      <c r="C987" s="3">
        <v>45723.483048078706</v>
      </c>
      <c r="D987">
        <v>55.972000000000001</v>
      </c>
    </row>
    <row r="988" spans="1:4">
      <c r="A988">
        <v>987</v>
      </c>
      <c r="B988" s="3">
        <v>45723.548182847226</v>
      </c>
      <c r="C988" s="3">
        <v>45723.548839618059</v>
      </c>
      <c r="D988">
        <v>56.744</v>
      </c>
    </row>
    <row r="989" spans="1:4">
      <c r="A989">
        <v>988</v>
      </c>
      <c r="B989" s="3">
        <v>45723.613992962964</v>
      </c>
      <c r="C989" s="3">
        <v>45723.614631076387</v>
      </c>
      <c r="D989">
        <v>55.133000000000003</v>
      </c>
    </row>
    <row r="990" spans="1:4">
      <c r="A990">
        <v>989</v>
      </c>
      <c r="B990" s="3">
        <v>45723.679800682869</v>
      </c>
      <c r="C990" s="3">
        <v>45723.680422627316</v>
      </c>
      <c r="D990">
        <v>53.735999999999997</v>
      </c>
    </row>
    <row r="991" spans="1:4">
      <c r="A991">
        <v>990</v>
      </c>
      <c r="B991" s="3">
        <v>45723.745606076387</v>
      </c>
      <c r="C991" s="3">
        <v>45723.746214131941</v>
      </c>
      <c r="D991">
        <v>52.536000000000001</v>
      </c>
    </row>
    <row r="992" spans="1:4">
      <c r="A992">
        <v>991</v>
      </c>
      <c r="B992" s="3">
        <v>45723.811409189817</v>
      </c>
      <c r="C992" s="3">
        <v>45723.812005636573</v>
      </c>
      <c r="D992">
        <v>51.531999999999996</v>
      </c>
    </row>
    <row r="993" spans="1:4">
      <c r="A993">
        <v>992</v>
      </c>
      <c r="B993" s="3">
        <v>45723.877210104169</v>
      </c>
      <c r="C993" s="3">
        <v>45723.877797106485</v>
      </c>
      <c r="D993">
        <v>50.716999999999999</v>
      </c>
    </row>
    <row r="994" spans="1:4">
      <c r="A994">
        <v>993</v>
      </c>
      <c r="B994" s="3">
        <v>45723.943008854163</v>
      </c>
      <c r="C994" s="3">
        <v>45723.943588634262</v>
      </c>
      <c r="D994">
        <v>50.093000000000004</v>
      </c>
    </row>
    <row r="995" spans="1:4">
      <c r="A995">
        <v>994</v>
      </c>
      <c r="B995" s="3">
        <v>45724.008805497688</v>
      </c>
      <c r="C995" s="3">
        <v>45724.009380138887</v>
      </c>
      <c r="D995">
        <v>49.649000000000001</v>
      </c>
    </row>
    <row r="996" spans="1:4">
      <c r="A996">
        <v>995</v>
      </c>
      <c r="B996" s="3">
        <v>45724.074600057873</v>
      </c>
      <c r="C996" s="3">
        <v>45724.075171585646</v>
      </c>
      <c r="D996">
        <v>49.38</v>
      </c>
    </row>
    <row r="997" spans="1:4">
      <c r="A997">
        <v>996</v>
      </c>
      <c r="B997" s="3">
        <v>45724.140392592592</v>
      </c>
      <c r="C997" s="3">
        <v>45724.140963136575</v>
      </c>
      <c r="D997">
        <v>49.295000000000002</v>
      </c>
    </row>
    <row r="998" spans="1:4">
      <c r="A998">
        <v>997</v>
      </c>
      <c r="B998" s="3">
        <v>45724.206183136572</v>
      </c>
      <c r="C998" s="3">
        <v>45724.206754641207</v>
      </c>
      <c r="D998">
        <v>49.378</v>
      </c>
    </row>
    <row r="999" spans="1:4">
      <c r="A999">
        <v>998</v>
      </c>
      <c r="B999" s="3">
        <v>45724.271971712966</v>
      </c>
      <c r="C999" s="3">
        <v>45724.272546134256</v>
      </c>
      <c r="D999">
        <v>49.63</v>
      </c>
    </row>
    <row r="1000" spans="1:4">
      <c r="A1000">
        <v>999</v>
      </c>
      <c r="B1000" s="3">
        <v>45724.337758344911</v>
      </c>
      <c r="C1000" s="3">
        <v>45724.338337638888</v>
      </c>
      <c r="D1000">
        <v>50.05</v>
      </c>
    </row>
    <row r="1001" spans="1:4">
      <c r="A1001">
        <v>1000</v>
      </c>
      <c r="B1001" s="3">
        <v>45724.403543067128</v>
      </c>
      <c r="C1001" s="3">
        <v>45724.404129131945</v>
      </c>
      <c r="D1001">
        <v>50.636000000000003</v>
      </c>
    </row>
    <row r="1002" spans="1:4">
      <c r="A1002">
        <v>1001</v>
      </c>
      <c r="B1002" s="3">
        <v>45724.469325902777</v>
      </c>
      <c r="C1002" s="3">
        <v>45724.46992059028</v>
      </c>
      <c r="D1002">
        <v>51.381</v>
      </c>
    </row>
    <row r="1003" spans="1:4">
      <c r="A1003">
        <v>1002</v>
      </c>
      <c r="B1003" s="3">
        <v>45724.53510685185</v>
      </c>
      <c r="C1003" s="3">
        <v>45724.535712141202</v>
      </c>
      <c r="D1003">
        <v>52.295999999999999</v>
      </c>
    </row>
    <row r="1004" spans="1:4">
      <c r="A1004">
        <v>1003</v>
      </c>
      <c r="B1004" s="3">
        <v>45724.600885949076</v>
      </c>
      <c r="C1004" s="3">
        <v>45724.601503645834</v>
      </c>
      <c r="D1004">
        <v>53.369</v>
      </c>
    </row>
    <row r="1005" spans="1:4">
      <c r="A1005">
        <v>1004</v>
      </c>
      <c r="B1005" s="3">
        <v>45724.666663194446</v>
      </c>
      <c r="C1005" s="3">
        <v>45724.667295150466</v>
      </c>
      <c r="D1005">
        <v>54.600999999999999</v>
      </c>
    </row>
    <row r="1006" spans="1:4">
      <c r="A1006">
        <v>1005</v>
      </c>
      <c r="B1006" s="3">
        <v>45724.732438587962</v>
      </c>
      <c r="C1006" s="3">
        <v>45724.733086655091</v>
      </c>
      <c r="D1006">
        <v>55.993000000000002</v>
      </c>
    </row>
    <row r="1007" spans="1:4">
      <c r="A1007">
        <v>1006</v>
      </c>
      <c r="B1007" s="3">
        <v>45724.798221620367</v>
      </c>
      <c r="C1007" s="3">
        <v>45724.798878113426</v>
      </c>
      <c r="D1007">
        <v>56.720999999999997</v>
      </c>
    </row>
    <row r="1008" spans="1:4">
      <c r="A1008">
        <v>1007</v>
      </c>
      <c r="B1008" s="3">
        <v>45724.864031712961</v>
      </c>
      <c r="C1008" s="3">
        <v>45724.864669652779</v>
      </c>
      <c r="D1008">
        <v>55.118000000000002</v>
      </c>
    </row>
    <row r="1009" spans="1:4">
      <c r="A1009">
        <v>1008</v>
      </c>
      <c r="B1009" s="3">
        <v>45724.929839386576</v>
      </c>
      <c r="C1009" s="3">
        <v>45724.930461157404</v>
      </c>
      <c r="D1009">
        <v>53.720999999999997</v>
      </c>
    </row>
    <row r="1010" spans="1:4">
      <c r="A1010">
        <v>1009</v>
      </c>
      <c r="B1010" s="3">
        <v>45724.995644756942</v>
      </c>
      <c r="C1010" s="3">
        <v>45724.996252662037</v>
      </c>
      <c r="D1010">
        <v>52.523000000000003</v>
      </c>
    </row>
    <row r="1011" spans="1:4">
      <c r="A1011">
        <v>1010</v>
      </c>
      <c r="B1011" s="3">
        <v>45725.06144784722</v>
      </c>
      <c r="C1011" s="3">
        <v>45725.062044143517</v>
      </c>
      <c r="D1011">
        <v>51.52</v>
      </c>
    </row>
    <row r="1012" spans="1:4">
      <c r="A1012">
        <v>1011</v>
      </c>
      <c r="B1012" s="3">
        <v>45725.127248726851</v>
      </c>
      <c r="C1012" s="3">
        <v>45725.127835636573</v>
      </c>
      <c r="D1012">
        <v>50.707999999999998</v>
      </c>
    </row>
    <row r="1013" spans="1:4">
      <c r="A1013">
        <v>1012</v>
      </c>
      <c r="B1013" s="3">
        <v>45725.1930474537</v>
      </c>
      <c r="C1013" s="3">
        <v>45725.19362716435</v>
      </c>
      <c r="D1013">
        <v>50.087000000000003</v>
      </c>
    </row>
    <row r="1014" spans="1:4">
      <c r="A1014">
        <v>1013</v>
      </c>
      <c r="B1014" s="3">
        <v>45725.258844062497</v>
      </c>
      <c r="C1014" s="3">
        <v>45725.259418657406</v>
      </c>
      <c r="D1014">
        <v>49.645000000000003</v>
      </c>
    </row>
    <row r="1015" spans="1:4">
      <c r="A1015">
        <v>1014</v>
      </c>
      <c r="B1015" s="3">
        <v>45725.324638611113</v>
      </c>
      <c r="C1015" s="3">
        <v>45725.325210162038</v>
      </c>
      <c r="D1015">
        <v>49.381999999999998</v>
      </c>
    </row>
    <row r="1016" spans="1:4">
      <c r="A1016">
        <v>1015</v>
      </c>
      <c r="B1016" s="3">
        <v>45725.390431122687</v>
      </c>
      <c r="C1016" s="3">
        <v>45725.391001655094</v>
      </c>
      <c r="D1016">
        <v>49.293999999999997</v>
      </c>
    </row>
    <row r="1017" spans="1:4">
      <c r="A1017">
        <v>1016</v>
      </c>
      <c r="B1017" s="3">
        <v>45725.456221643515</v>
      </c>
      <c r="C1017" s="3">
        <v>45725.456793159719</v>
      </c>
      <c r="D1017">
        <v>49.378999999999998</v>
      </c>
    </row>
    <row r="1018" spans="1:4">
      <c r="A1018">
        <v>1017</v>
      </c>
      <c r="B1018" s="3">
        <v>45725.522010196757</v>
      </c>
      <c r="C1018" s="3">
        <v>45725.522584629631</v>
      </c>
      <c r="D1018">
        <v>49.63</v>
      </c>
    </row>
    <row r="1019" spans="1:4">
      <c r="A1019">
        <v>1018</v>
      </c>
      <c r="B1019" s="3">
        <v>45725.587796817126</v>
      </c>
      <c r="C1019" s="3">
        <v>45725.588376157408</v>
      </c>
      <c r="D1019">
        <v>50.055999999999997</v>
      </c>
    </row>
    <row r="1020" spans="1:4">
      <c r="A1020">
        <v>1019</v>
      </c>
      <c r="B1020" s="3">
        <v>45725.653581516206</v>
      </c>
      <c r="C1020" s="3">
        <v>45725.654167673609</v>
      </c>
      <c r="D1020">
        <v>50.643999999999998</v>
      </c>
    </row>
    <row r="1021" spans="1:4">
      <c r="A1021">
        <v>1020</v>
      </c>
      <c r="B1021" s="3">
        <v>45725.719364328703</v>
      </c>
      <c r="C1021" s="3">
        <v>45725.71995914352</v>
      </c>
      <c r="D1021">
        <v>51.392000000000003</v>
      </c>
    </row>
    <row r="1022" spans="1:4">
      <c r="A1022">
        <v>1021</v>
      </c>
      <c r="B1022" s="3">
        <v>45725.785145266207</v>
      </c>
      <c r="C1022" s="3">
        <v>45725.785750671297</v>
      </c>
      <c r="D1022">
        <v>52.308</v>
      </c>
    </row>
    <row r="1023" spans="1:4">
      <c r="A1023">
        <v>1022</v>
      </c>
      <c r="B1023" s="3">
        <v>45725.85092434028</v>
      </c>
      <c r="C1023" s="3">
        <v>45725.851542175929</v>
      </c>
      <c r="D1023">
        <v>53.381999999999998</v>
      </c>
    </row>
    <row r="1024" spans="1:4">
      <c r="A1024">
        <v>1023</v>
      </c>
      <c r="B1024" s="3">
        <v>45725.916701527778</v>
      </c>
      <c r="C1024" s="3">
        <v>45725.917333645833</v>
      </c>
      <c r="D1024">
        <v>54.615000000000002</v>
      </c>
    </row>
    <row r="1025" spans="1:4">
      <c r="A1025">
        <v>1024</v>
      </c>
      <c r="B1025" s="3">
        <v>45725.98247693287</v>
      </c>
      <c r="C1025" s="3">
        <v>45725.983125185187</v>
      </c>
      <c r="D1025">
        <v>56.009</v>
      </c>
    </row>
    <row r="1026" spans="1:4">
      <c r="A1026">
        <v>1025</v>
      </c>
      <c r="B1026" s="3">
        <v>45726.048260393516</v>
      </c>
      <c r="C1026" s="3">
        <v>45726.048916689811</v>
      </c>
      <c r="D1026">
        <v>56.704000000000001</v>
      </c>
    </row>
    <row r="1027" spans="1:4">
      <c r="A1027">
        <v>1026</v>
      </c>
      <c r="B1027" s="3">
        <v>45726.114070451389</v>
      </c>
      <c r="C1027" s="3">
        <v>45726.114708182868</v>
      </c>
      <c r="D1027">
        <v>55.100999999999999</v>
      </c>
    </row>
    <row r="1028" spans="1:4">
      <c r="A1028">
        <v>1027</v>
      </c>
      <c r="B1028" s="3">
        <v>45726.179878101852</v>
      </c>
      <c r="C1028" s="3">
        <v>45726.180499629627</v>
      </c>
      <c r="D1028">
        <v>53.7</v>
      </c>
    </row>
    <row r="1029" spans="1:4">
      <c r="A1029">
        <v>1028</v>
      </c>
      <c r="B1029" s="3">
        <v>45726.245683437497</v>
      </c>
      <c r="C1029" s="3">
        <v>45726.246291145835</v>
      </c>
      <c r="D1029">
        <v>52.506999999999998</v>
      </c>
    </row>
    <row r="1030" spans="1:4">
      <c r="A1030">
        <v>1029</v>
      </c>
      <c r="B1030" s="3">
        <v>45726.31148650463</v>
      </c>
      <c r="C1030" s="3">
        <v>45726.312082685188</v>
      </c>
      <c r="D1030">
        <v>51.51</v>
      </c>
    </row>
    <row r="1031" spans="1:4">
      <c r="A1031">
        <v>1030</v>
      </c>
      <c r="B1031" s="3">
        <v>45726.377287361109</v>
      </c>
      <c r="C1031" s="3">
        <v>45726.377874189813</v>
      </c>
      <c r="D1031">
        <v>50.701999999999998</v>
      </c>
    </row>
    <row r="1032" spans="1:4">
      <c r="A1032">
        <v>1031</v>
      </c>
      <c r="B1032" s="3">
        <v>45726.443086053237</v>
      </c>
      <c r="C1032" s="3">
        <v>45726.443665682869</v>
      </c>
      <c r="D1032">
        <v>50.08</v>
      </c>
    </row>
    <row r="1033" spans="1:4">
      <c r="A1033">
        <v>1032</v>
      </c>
      <c r="B1033" s="3">
        <v>45726.508882650465</v>
      </c>
      <c r="C1033" s="3">
        <v>45726.509457187502</v>
      </c>
      <c r="D1033">
        <v>49.64</v>
      </c>
    </row>
    <row r="1034" spans="1:4">
      <c r="A1034">
        <v>1033</v>
      </c>
      <c r="B1034" s="3">
        <v>45726.57467717593</v>
      </c>
      <c r="C1034" s="3">
        <v>45726.575248692126</v>
      </c>
      <c r="D1034">
        <v>49.378999999999998</v>
      </c>
    </row>
    <row r="1035" spans="1:4">
      <c r="A1035">
        <v>1034</v>
      </c>
      <c r="B1035" s="3">
        <v>45726.640469664351</v>
      </c>
      <c r="C1035" s="3">
        <v>45726.641040196759</v>
      </c>
      <c r="D1035">
        <v>49.293999999999997</v>
      </c>
    </row>
    <row r="1036" spans="1:4">
      <c r="A1036">
        <v>1035</v>
      </c>
      <c r="B1036" s="3">
        <v>45726.706260162035</v>
      </c>
      <c r="C1036" s="3">
        <v>45726.706831701391</v>
      </c>
      <c r="D1036">
        <v>49.381</v>
      </c>
    </row>
    <row r="1037" spans="1:4">
      <c r="A1037">
        <v>1036</v>
      </c>
      <c r="B1037" s="3">
        <v>45726.772048692132</v>
      </c>
      <c r="C1037" s="3">
        <v>45726.772623194447</v>
      </c>
      <c r="D1037">
        <v>49.637</v>
      </c>
    </row>
    <row r="1038" spans="1:4">
      <c r="A1038">
        <v>1037</v>
      </c>
      <c r="B1038" s="3">
        <v>45726.837835289349</v>
      </c>
      <c r="C1038" s="3">
        <v>45726.838414710648</v>
      </c>
      <c r="D1038">
        <v>50.061999999999998</v>
      </c>
    </row>
    <row r="1039" spans="1:4">
      <c r="A1039">
        <v>1038</v>
      </c>
      <c r="B1039" s="3">
        <v>45726.903619965276</v>
      </c>
      <c r="C1039" s="3">
        <v>45726.904206180552</v>
      </c>
      <c r="D1039">
        <v>50.65</v>
      </c>
    </row>
    <row r="1040" spans="1:4">
      <c r="A1040">
        <v>1039</v>
      </c>
      <c r="B1040" s="3">
        <v>45726.969402754628</v>
      </c>
      <c r="C1040" s="3">
        <v>45726.969997708336</v>
      </c>
      <c r="D1040">
        <v>51.404000000000003</v>
      </c>
    </row>
    <row r="1041" spans="1:4">
      <c r="A1041">
        <v>1040</v>
      </c>
      <c r="B1041" s="3">
        <v>45727.035183668981</v>
      </c>
      <c r="C1041" s="3">
        <v>45727.035789212961</v>
      </c>
      <c r="D1041">
        <v>52.319000000000003</v>
      </c>
    </row>
    <row r="1042" spans="1:4">
      <c r="A1042">
        <v>1041</v>
      </c>
      <c r="B1042" s="3">
        <v>45727.100962708333</v>
      </c>
      <c r="C1042" s="3">
        <v>45727.101580717594</v>
      </c>
      <c r="D1042">
        <v>53.395000000000003</v>
      </c>
    </row>
    <row r="1043" spans="1:4">
      <c r="A1043">
        <v>1042</v>
      </c>
      <c r="B1043" s="3">
        <v>45727.166739907407</v>
      </c>
      <c r="C1043" s="3">
        <v>45727.16737221065</v>
      </c>
      <c r="D1043">
        <v>54.631</v>
      </c>
    </row>
    <row r="1044" spans="1:4">
      <c r="A1044">
        <v>1043</v>
      </c>
      <c r="B1044" s="3">
        <v>45727.232515254633</v>
      </c>
      <c r="C1044" s="3">
        <v>45727.233163715275</v>
      </c>
      <c r="D1044">
        <v>56.026000000000003</v>
      </c>
    </row>
    <row r="1045" spans="1:4">
      <c r="A1045">
        <v>1044</v>
      </c>
      <c r="B1045" s="3">
        <v>45727.298299155096</v>
      </c>
      <c r="C1045" s="3">
        <v>45727.298955208331</v>
      </c>
      <c r="D1045">
        <v>56.683999999999997</v>
      </c>
    </row>
    <row r="1046" spans="1:4">
      <c r="A1046">
        <v>1045</v>
      </c>
      <c r="B1046" s="3">
        <v>45727.364109178241</v>
      </c>
      <c r="C1046" s="3">
        <v>45727.364746712963</v>
      </c>
      <c r="D1046">
        <v>55.082999999999998</v>
      </c>
    </row>
    <row r="1047" spans="1:4">
      <c r="A1047">
        <v>1046</v>
      </c>
      <c r="B1047" s="3">
        <v>45727.429916805559</v>
      </c>
      <c r="C1047" s="3">
        <v>45727.430538206019</v>
      </c>
      <c r="D1047">
        <v>53.689</v>
      </c>
    </row>
    <row r="1048" spans="1:4">
      <c r="A1048">
        <v>1047</v>
      </c>
      <c r="B1048" s="3">
        <v>45727.495722118052</v>
      </c>
      <c r="C1048" s="3">
        <v>45727.496329664355</v>
      </c>
      <c r="D1048">
        <v>52.491999999999997</v>
      </c>
    </row>
    <row r="1049" spans="1:4">
      <c r="A1049">
        <v>1048</v>
      </c>
      <c r="B1049" s="3">
        <v>45727.56152516204</v>
      </c>
      <c r="C1049" s="3">
        <v>45727.562121215276</v>
      </c>
      <c r="D1049">
        <v>51.499000000000002</v>
      </c>
    </row>
    <row r="1050" spans="1:4">
      <c r="A1050">
        <v>1049</v>
      </c>
      <c r="B1050" s="3">
        <v>45727.627325995367</v>
      </c>
      <c r="C1050" s="3">
        <v>45727.627912719909</v>
      </c>
      <c r="D1050">
        <v>50.692999999999998</v>
      </c>
    </row>
    <row r="1051" spans="1:4">
      <c r="A1051">
        <v>1050</v>
      </c>
      <c r="B1051" s="3">
        <v>45727.693124675927</v>
      </c>
      <c r="C1051" s="3">
        <v>45727.693704224534</v>
      </c>
      <c r="D1051">
        <v>50.073999999999998</v>
      </c>
    </row>
    <row r="1052" spans="1:4">
      <c r="A1052">
        <v>1051</v>
      </c>
      <c r="B1052" s="3">
        <v>45727.758921238426</v>
      </c>
      <c r="C1052" s="3">
        <v>45727.759495729166</v>
      </c>
      <c r="D1052">
        <v>49.636000000000003</v>
      </c>
    </row>
    <row r="1053" spans="1:4">
      <c r="A1053">
        <v>1052</v>
      </c>
      <c r="B1053" s="3">
        <v>45727.824715740739</v>
      </c>
      <c r="C1053" s="3">
        <v>45727.825287233798</v>
      </c>
      <c r="D1053">
        <v>49.377000000000002</v>
      </c>
    </row>
    <row r="1054" spans="1:4">
      <c r="A1054">
        <v>1053</v>
      </c>
      <c r="B1054" s="3">
        <v>45727.890508206016</v>
      </c>
      <c r="C1054" s="3">
        <v>45727.891078715278</v>
      </c>
      <c r="D1054">
        <v>49.292000000000002</v>
      </c>
    </row>
    <row r="1055" spans="1:4">
      <c r="A1055">
        <v>1054</v>
      </c>
      <c r="B1055" s="3">
        <v>45727.956298680554</v>
      </c>
      <c r="C1055" s="3">
        <v>45727.956870231479</v>
      </c>
      <c r="D1055">
        <v>49.383000000000003</v>
      </c>
    </row>
    <row r="1056" spans="1:4">
      <c r="A1056">
        <v>1055</v>
      </c>
      <c r="B1056" s="3">
        <v>45728.022087187499</v>
      </c>
      <c r="C1056" s="3">
        <v>45728.022661736111</v>
      </c>
      <c r="D1056">
        <v>49.642000000000003</v>
      </c>
    </row>
    <row r="1057" spans="1:4">
      <c r="A1057">
        <v>1056</v>
      </c>
      <c r="B1057" s="3">
        <v>45728.087873750002</v>
      </c>
      <c r="C1057" s="3">
        <v>45728.088453217591</v>
      </c>
      <c r="D1057">
        <v>50.066000000000003</v>
      </c>
    </row>
    <row r="1058" spans="1:4">
      <c r="A1058">
        <v>1057</v>
      </c>
      <c r="B1058" s="3">
        <v>45728.153658414354</v>
      </c>
      <c r="C1058" s="3">
        <v>45728.154244745368</v>
      </c>
      <c r="D1058">
        <v>50.658999999999999</v>
      </c>
    </row>
    <row r="1059" spans="1:4">
      <c r="A1059">
        <v>1058</v>
      </c>
      <c r="B1059" s="3">
        <v>45728.219441168978</v>
      </c>
      <c r="C1059" s="3">
        <v>45728.220036238425</v>
      </c>
      <c r="D1059">
        <v>51.414000000000001</v>
      </c>
    </row>
    <row r="1060" spans="1:4">
      <c r="A1060">
        <v>1059</v>
      </c>
      <c r="B1060" s="3">
        <v>45728.285222060185</v>
      </c>
      <c r="C1060" s="3">
        <v>45728.285827743057</v>
      </c>
      <c r="D1060">
        <v>52.331000000000003</v>
      </c>
    </row>
    <row r="1061" spans="1:4">
      <c r="A1061">
        <v>1060</v>
      </c>
      <c r="B1061" s="3">
        <v>45728.351001087962</v>
      </c>
      <c r="C1061" s="3">
        <v>45728.351619236113</v>
      </c>
      <c r="D1061">
        <v>53.408000000000001</v>
      </c>
    </row>
    <row r="1062" spans="1:4">
      <c r="A1062">
        <v>1061</v>
      </c>
      <c r="B1062" s="3">
        <v>45728.416778263891</v>
      </c>
      <c r="C1062" s="3">
        <v>45728.417410740738</v>
      </c>
      <c r="D1062">
        <v>54.646000000000001</v>
      </c>
    </row>
    <row r="1063" spans="1:4">
      <c r="A1063">
        <v>1062</v>
      </c>
      <c r="B1063" s="3">
        <v>45728.482553587965</v>
      </c>
      <c r="C1063" s="3">
        <v>45728.483202210649</v>
      </c>
      <c r="D1063">
        <v>56.04</v>
      </c>
    </row>
    <row r="1064" spans="1:4">
      <c r="A1064">
        <v>1063</v>
      </c>
      <c r="B1064" s="3">
        <v>45728.548337916669</v>
      </c>
      <c r="C1064" s="3">
        <v>45728.548993750002</v>
      </c>
      <c r="D1064">
        <v>56.662999999999997</v>
      </c>
    </row>
    <row r="1065" spans="1:4">
      <c r="A1065">
        <v>1064</v>
      </c>
      <c r="B1065" s="3">
        <v>45728.614147916669</v>
      </c>
      <c r="C1065" s="3">
        <v>45728.61478520833</v>
      </c>
      <c r="D1065">
        <v>55.061999999999998</v>
      </c>
    </row>
    <row r="1066" spans="1:4">
      <c r="A1066">
        <v>1065</v>
      </c>
      <c r="B1066" s="3">
        <v>45728.679955520834</v>
      </c>
      <c r="C1066" s="3">
        <v>45728.68057675926</v>
      </c>
      <c r="D1066">
        <v>53.673999999999999</v>
      </c>
    </row>
    <row r="1067" spans="1:4">
      <c r="A1067">
        <v>1066</v>
      </c>
      <c r="B1067" s="3">
        <v>45728.745760810183</v>
      </c>
      <c r="C1067" s="3">
        <v>45728.746368252316</v>
      </c>
      <c r="D1067">
        <v>52.484000000000002</v>
      </c>
    </row>
    <row r="1068" spans="1:4">
      <c r="A1068">
        <v>1067</v>
      </c>
      <c r="B1068" s="3">
        <v>45728.811563831019</v>
      </c>
      <c r="C1068" s="3">
        <v>45728.812159768517</v>
      </c>
      <c r="D1068">
        <v>51.488999999999997</v>
      </c>
    </row>
    <row r="1069" spans="1:4">
      <c r="A1069">
        <v>1068</v>
      </c>
      <c r="B1069" s="3">
        <v>45728.877364629632</v>
      </c>
      <c r="C1069" s="3">
        <v>45728.877951238428</v>
      </c>
      <c r="D1069">
        <v>50.683</v>
      </c>
    </row>
    <row r="1070" spans="1:4">
      <c r="A1070">
        <v>1069</v>
      </c>
      <c r="B1070" s="3">
        <v>45728.94316328704</v>
      </c>
      <c r="C1070" s="3">
        <v>45728.943742766205</v>
      </c>
      <c r="D1070">
        <v>50.067</v>
      </c>
    </row>
    <row r="1071" spans="1:4">
      <c r="A1071">
        <v>1070</v>
      </c>
      <c r="B1071" s="3">
        <v>45729.008959826388</v>
      </c>
      <c r="C1071" s="3">
        <v>45729.00953427083</v>
      </c>
      <c r="D1071">
        <v>49.631999999999998</v>
      </c>
    </row>
    <row r="1072" spans="1:4">
      <c r="A1072">
        <v>1071</v>
      </c>
      <c r="B1072" s="3">
        <v>45729.074754293979</v>
      </c>
      <c r="C1072" s="3">
        <v>45729.075325717589</v>
      </c>
      <c r="D1072">
        <v>49.371000000000002</v>
      </c>
    </row>
    <row r="1073" spans="1:4">
      <c r="A1073">
        <v>1072</v>
      </c>
      <c r="B1073" s="3">
        <v>45729.140546736111</v>
      </c>
      <c r="C1073" s="3">
        <v>45729.141117268518</v>
      </c>
      <c r="D1073">
        <v>49.293999999999997</v>
      </c>
    </row>
    <row r="1074" spans="1:4">
      <c r="A1074">
        <v>1073</v>
      </c>
      <c r="B1074" s="3">
        <v>45729.206337187497</v>
      </c>
      <c r="C1074" s="3">
        <v>45729.206908773151</v>
      </c>
      <c r="D1074">
        <v>49.384999999999998</v>
      </c>
    </row>
    <row r="1075" spans="1:4">
      <c r="A1075">
        <v>1074</v>
      </c>
      <c r="B1075" s="3">
        <v>45729.272125671298</v>
      </c>
      <c r="C1075" s="3">
        <v>45729.272700266207</v>
      </c>
      <c r="D1075">
        <v>49.646000000000001</v>
      </c>
    </row>
    <row r="1076" spans="1:4">
      <c r="A1076">
        <v>1075</v>
      </c>
      <c r="B1076" s="3">
        <v>45729.337912210649</v>
      </c>
      <c r="C1076" s="3">
        <v>45729.338491770832</v>
      </c>
      <c r="D1076">
        <v>50.073</v>
      </c>
    </row>
    <row r="1077" spans="1:4">
      <c r="A1077">
        <v>1076</v>
      </c>
      <c r="B1077" s="3">
        <v>45729.403696851849</v>
      </c>
      <c r="C1077" s="3">
        <v>45729.404283263888</v>
      </c>
      <c r="D1077">
        <v>50.665999999999997</v>
      </c>
    </row>
    <row r="1078" spans="1:4">
      <c r="A1078">
        <v>1077</v>
      </c>
      <c r="B1078" s="3">
        <v>45729.469479594911</v>
      </c>
      <c r="C1078" s="3">
        <v>45729.470074722223</v>
      </c>
      <c r="D1078">
        <v>51.418999999999997</v>
      </c>
    </row>
    <row r="1079" spans="1:4">
      <c r="A1079">
        <v>1078</v>
      </c>
      <c r="B1079" s="3">
        <v>45729.535260462966</v>
      </c>
      <c r="C1079" s="3">
        <v>45729.535866273145</v>
      </c>
      <c r="D1079">
        <v>52.343000000000004</v>
      </c>
    </row>
    <row r="1080" spans="1:4">
      <c r="A1080">
        <v>1079</v>
      </c>
      <c r="B1080" s="3">
        <v>45729.60103946759</v>
      </c>
      <c r="C1080" s="3">
        <v>45729.601657789353</v>
      </c>
      <c r="D1080">
        <v>53.423000000000002</v>
      </c>
    </row>
    <row r="1081" spans="1:4">
      <c r="A1081">
        <v>1080</v>
      </c>
      <c r="B1081" s="3">
        <v>45729.666816620367</v>
      </c>
      <c r="C1081" s="3">
        <v>45729.66744928241</v>
      </c>
      <c r="D1081">
        <v>54.661999999999999</v>
      </c>
    </row>
    <row r="1082" spans="1:4">
      <c r="A1082">
        <v>1081</v>
      </c>
      <c r="B1082" s="3">
        <v>45729.732591932872</v>
      </c>
      <c r="C1082" s="3">
        <v>45729.733240787034</v>
      </c>
      <c r="D1082">
        <v>56.061</v>
      </c>
    </row>
    <row r="1083" spans="1:4">
      <c r="A1083">
        <v>1082</v>
      </c>
      <c r="B1083" s="3">
        <v>45729.798376689818</v>
      </c>
      <c r="C1083" s="3">
        <v>45729.799032256946</v>
      </c>
      <c r="D1083">
        <v>56.640999999999998</v>
      </c>
    </row>
    <row r="1084" spans="1:4">
      <c r="A1084">
        <v>1083</v>
      </c>
      <c r="B1084" s="3">
        <v>45729.864186666666</v>
      </c>
      <c r="C1084" s="3">
        <v>45729.864823796299</v>
      </c>
      <c r="D1084">
        <v>55.048000000000002</v>
      </c>
    </row>
    <row r="1085" spans="1:4">
      <c r="A1085">
        <v>1084</v>
      </c>
      <c r="B1085" s="3">
        <v>45729.92999423611</v>
      </c>
      <c r="C1085" s="3">
        <v>45729.930615300924</v>
      </c>
      <c r="D1085">
        <v>53.66</v>
      </c>
    </row>
    <row r="1086" spans="1:4">
      <c r="A1086">
        <v>1085</v>
      </c>
      <c r="B1086" s="3">
        <v>45729.995799490738</v>
      </c>
      <c r="C1086" s="3">
        <v>45729.996406805556</v>
      </c>
      <c r="D1086">
        <v>52.470999999999997</v>
      </c>
    </row>
    <row r="1087" spans="1:4">
      <c r="A1087">
        <v>1086</v>
      </c>
      <c r="B1087" s="3">
        <v>45730.061602488429</v>
      </c>
      <c r="C1087" s="3">
        <v>45730.062198287036</v>
      </c>
      <c r="D1087">
        <v>51.476999999999997</v>
      </c>
    </row>
    <row r="1088" spans="1:4">
      <c r="A1088">
        <v>1087</v>
      </c>
      <c r="B1088" s="3">
        <v>45730.12740326389</v>
      </c>
      <c r="C1088" s="3">
        <v>45730.127989780092</v>
      </c>
      <c r="D1088">
        <v>50.674999999999997</v>
      </c>
    </row>
    <row r="1089" spans="1:4">
      <c r="A1089">
        <v>1088</v>
      </c>
      <c r="B1089" s="3">
        <v>45730.193201886577</v>
      </c>
      <c r="C1089" s="3">
        <v>45730.193781307869</v>
      </c>
      <c r="D1089">
        <v>50.061999999999998</v>
      </c>
    </row>
    <row r="1090" spans="1:4">
      <c r="A1090">
        <v>1089</v>
      </c>
      <c r="B1090" s="3">
        <v>45730.25899840278</v>
      </c>
      <c r="C1090" s="3">
        <v>45730.259572812502</v>
      </c>
      <c r="D1090">
        <v>49.628999999999998</v>
      </c>
    </row>
    <row r="1091" spans="1:4">
      <c r="A1091">
        <v>1090</v>
      </c>
      <c r="B1091" s="3">
        <v>45730.324792847219</v>
      </c>
      <c r="C1091" s="3">
        <v>45730.325364305558</v>
      </c>
      <c r="D1091">
        <v>49.374000000000002</v>
      </c>
    </row>
    <row r="1092" spans="1:4">
      <c r="A1092">
        <v>1091</v>
      </c>
      <c r="B1092" s="3">
        <v>45730.390585266206</v>
      </c>
      <c r="C1092" s="3">
        <v>45730.391155810183</v>
      </c>
      <c r="D1092">
        <v>49.295000000000002</v>
      </c>
    </row>
    <row r="1093" spans="1:4">
      <c r="A1093">
        <v>1092</v>
      </c>
      <c r="B1093" s="3">
        <v>45730.456375694448</v>
      </c>
      <c r="C1093" s="3">
        <v>45730.456947303239</v>
      </c>
      <c r="D1093">
        <v>49.387</v>
      </c>
    </row>
    <row r="1094" spans="1:4">
      <c r="A1094">
        <v>1093</v>
      </c>
      <c r="B1094" s="3">
        <v>45730.522164155096</v>
      </c>
      <c r="C1094" s="3">
        <v>45730.52273877315</v>
      </c>
      <c r="D1094">
        <v>49.646999999999998</v>
      </c>
    </row>
    <row r="1095" spans="1:4">
      <c r="A1095">
        <v>1094</v>
      </c>
      <c r="B1095" s="3">
        <v>45730.587950682871</v>
      </c>
      <c r="C1095" s="3">
        <v>45730.588530312503</v>
      </c>
      <c r="D1095">
        <v>50.08</v>
      </c>
    </row>
    <row r="1096" spans="1:4">
      <c r="A1096">
        <v>1095</v>
      </c>
      <c r="B1096" s="3">
        <v>45730.653735300926</v>
      </c>
      <c r="C1096" s="3">
        <v>45730.654321828704</v>
      </c>
      <c r="D1096">
        <v>50.676000000000002</v>
      </c>
    </row>
    <row r="1097" spans="1:4">
      <c r="A1097">
        <v>1096</v>
      </c>
      <c r="B1097" s="3">
        <v>45730.719518020836</v>
      </c>
      <c r="C1097" s="3">
        <v>45730.720113298608</v>
      </c>
      <c r="D1097">
        <v>51.430999999999997</v>
      </c>
    </row>
    <row r="1098" spans="1:4">
      <c r="A1098">
        <v>1097</v>
      </c>
      <c r="B1098" s="3">
        <v>45730.78529886574</v>
      </c>
      <c r="C1098" s="3">
        <v>45730.785904826385</v>
      </c>
      <c r="D1098">
        <v>52.354999999999997</v>
      </c>
    </row>
    <row r="1099" spans="1:4">
      <c r="A1099">
        <v>1098</v>
      </c>
      <c r="B1099" s="3">
        <v>45730.851077858795</v>
      </c>
      <c r="C1099" s="3">
        <v>45730.851696331018</v>
      </c>
      <c r="D1099">
        <v>53.436999999999998</v>
      </c>
    </row>
    <row r="1100" spans="1:4">
      <c r="A1100">
        <v>1099</v>
      </c>
      <c r="B1100" s="3">
        <v>45730.916854965275</v>
      </c>
      <c r="C1100" s="3">
        <v>45730.917487800929</v>
      </c>
      <c r="D1100">
        <v>54.677</v>
      </c>
    </row>
    <row r="1101" spans="1:4">
      <c r="A1101">
        <v>1100</v>
      </c>
      <c r="B1101" s="3">
        <v>45730.98263027778</v>
      </c>
      <c r="C1101" s="3">
        <v>45730.983279340275</v>
      </c>
      <c r="D1101">
        <v>56.079000000000001</v>
      </c>
    </row>
    <row r="1102" spans="1:4">
      <c r="A1102">
        <v>1101</v>
      </c>
      <c r="B1102" s="3">
        <v>45731.048415462959</v>
      </c>
      <c r="C1102" s="3">
        <v>45731.049070844907</v>
      </c>
      <c r="D1102">
        <v>56.625</v>
      </c>
    </row>
    <row r="1103" spans="1:4">
      <c r="A1103">
        <v>1102</v>
      </c>
      <c r="B1103" s="3">
        <v>45731.114225405094</v>
      </c>
      <c r="C1103" s="3">
        <v>45731.114862349539</v>
      </c>
      <c r="D1103">
        <v>55.031999999999996</v>
      </c>
    </row>
    <row r="1104" spans="1:4">
      <c r="A1104">
        <v>1103</v>
      </c>
      <c r="B1104" s="3">
        <v>45731.180032951386</v>
      </c>
      <c r="C1104" s="3">
        <v>45731.180653784722</v>
      </c>
      <c r="D1104">
        <v>53.640999999999998</v>
      </c>
    </row>
    <row r="1105" spans="1:4">
      <c r="A1105">
        <v>1104</v>
      </c>
      <c r="B1105" s="3">
        <v>45731.245838171293</v>
      </c>
      <c r="C1105" s="3">
        <v>45731.246445312499</v>
      </c>
      <c r="D1105">
        <v>52.457000000000001</v>
      </c>
    </row>
    <row r="1106" spans="1:4">
      <c r="A1106">
        <v>1105</v>
      </c>
      <c r="B1106" s="3">
        <v>45731.311641134256</v>
      </c>
      <c r="C1106" s="3">
        <v>45731.312236851853</v>
      </c>
      <c r="D1106">
        <v>51.47</v>
      </c>
    </row>
    <row r="1107" spans="1:4">
      <c r="A1107">
        <v>1106</v>
      </c>
      <c r="B1107" s="3">
        <v>45731.377441886572</v>
      </c>
      <c r="C1107" s="3">
        <v>45731.378028344909</v>
      </c>
      <c r="D1107">
        <v>50.67</v>
      </c>
    </row>
    <row r="1108" spans="1:4">
      <c r="A1108">
        <v>1107</v>
      </c>
      <c r="B1108" s="3">
        <v>45731.443240486115</v>
      </c>
      <c r="C1108" s="3">
        <v>45731.443819849534</v>
      </c>
      <c r="D1108">
        <v>50.055999999999997</v>
      </c>
    </row>
    <row r="1109" spans="1:4">
      <c r="A1109">
        <v>1108</v>
      </c>
      <c r="B1109" s="3">
        <v>45731.509036979165</v>
      </c>
      <c r="C1109" s="3">
        <v>45731.509611354166</v>
      </c>
      <c r="D1109">
        <v>49.625999999999998</v>
      </c>
    </row>
    <row r="1110" spans="1:4">
      <c r="A1110">
        <v>1109</v>
      </c>
      <c r="B1110" s="3">
        <v>45731.574831412036</v>
      </c>
      <c r="C1110" s="3">
        <v>45731.575402858798</v>
      </c>
      <c r="D1110">
        <v>49.372999999999998</v>
      </c>
    </row>
    <row r="1111" spans="1:4">
      <c r="A1111">
        <v>1110</v>
      </c>
      <c r="B1111" s="3">
        <v>45731.640623807871</v>
      </c>
      <c r="C1111" s="3">
        <v>45731.641194363423</v>
      </c>
      <c r="D1111">
        <v>49.295999999999999</v>
      </c>
    </row>
    <row r="1112" spans="1:4">
      <c r="A1112">
        <v>1111</v>
      </c>
      <c r="B1112" s="3">
        <v>45731.70641421296</v>
      </c>
      <c r="C1112" s="3">
        <v>45731.706985868055</v>
      </c>
      <c r="D1112">
        <v>49.390999999999998</v>
      </c>
    </row>
    <row r="1113" spans="1:4">
      <c r="A1113">
        <v>1112</v>
      </c>
      <c r="B1113" s="3">
        <v>45731.772202650463</v>
      </c>
      <c r="C1113" s="3">
        <v>45731.772777361111</v>
      </c>
      <c r="D1113">
        <v>49.655000000000001</v>
      </c>
    </row>
    <row r="1114" spans="1:4">
      <c r="A1114">
        <v>1113</v>
      </c>
      <c r="B1114" s="3">
        <v>45731.837989155094</v>
      </c>
      <c r="C1114" s="3">
        <v>45731.838568877312</v>
      </c>
      <c r="D1114">
        <v>50.088000000000001</v>
      </c>
    </row>
    <row r="1115" spans="1:4">
      <c r="A1115">
        <v>1114</v>
      </c>
      <c r="B1115" s="3">
        <v>45731.903773738428</v>
      </c>
      <c r="C1115" s="3">
        <v>45731.9043603588</v>
      </c>
      <c r="D1115">
        <v>50.683</v>
      </c>
    </row>
    <row r="1116" spans="1:4">
      <c r="A1116">
        <v>1115</v>
      </c>
      <c r="B1116" s="3">
        <v>45731.969556446762</v>
      </c>
      <c r="C1116" s="3">
        <v>45731.970151875001</v>
      </c>
      <c r="D1116">
        <v>51.445</v>
      </c>
    </row>
    <row r="1117" spans="1:4">
      <c r="A1117">
        <v>1116</v>
      </c>
      <c r="B1117" s="3">
        <v>45732.03533726852</v>
      </c>
      <c r="C1117" s="3">
        <v>45732.035943379633</v>
      </c>
      <c r="D1117">
        <v>52.368000000000002</v>
      </c>
    </row>
    <row r="1118" spans="1:4">
      <c r="A1118">
        <v>1117</v>
      </c>
      <c r="B1118" s="3">
        <v>45732.101116226855</v>
      </c>
      <c r="C1118" s="3">
        <v>45732.101734884258</v>
      </c>
      <c r="D1118">
        <v>53.451999999999998</v>
      </c>
    </row>
    <row r="1119" spans="1:4">
      <c r="A1119">
        <v>1118</v>
      </c>
      <c r="B1119" s="3">
        <v>45732.166893344911</v>
      </c>
      <c r="C1119" s="3">
        <v>45732.16752638889</v>
      </c>
      <c r="D1119">
        <v>54.695</v>
      </c>
    </row>
    <row r="1120" spans="1:4">
      <c r="A1120">
        <v>1119</v>
      </c>
      <c r="B1120" s="3">
        <v>45732.232668599536</v>
      </c>
      <c r="C1120" s="3">
        <v>45732.233317881946</v>
      </c>
      <c r="D1120">
        <v>56.097999999999999</v>
      </c>
    </row>
    <row r="1121" spans="1:4">
      <c r="A1121">
        <v>1120</v>
      </c>
      <c r="B1121" s="3">
        <v>45732.298454212963</v>
      </c>
      <c r="C1121" s="3">
        <v>45732.299109386571</v>
      </c>
      <c r="D1121">
        <v>56.606999999999999</v>
      </c>
    </row>
    <row r="1122" spans="1:4">
      <c r="A1122">
        <v>1121</v>
      </c>
      <c r="B1122" s="3">
        <v>45732.364264131946</v>
      </c>
      <c r="C1122" s="3">
        <v>45732.364900891203</v>
      </c>
      <c r="D1122">
        <v>55.015999999999998</v>
      </c>
    </row>
    <row r="1123" spans="1:4">
      <c r="A1123">
        <v>1122</v>
      </c>
      <c r="B1123" s="3">
        <v>45732.430071655093</v>
      </c>
      <c r="C1123" s="3">
        <v>45732.43069238426</v>
      </c>
      <c r="D1123">
        <v>53.631999999999998</v>
      </c>
    </row>
    <row r="1124" spans="1:4">
      <c r="A1124">
        <v>1123</v>
      </c>
      <c r="B1124" s="3">
        <v>45732.495876851855</v>
      </c>
      <c r="C1124" s="3">
        <v>45732.496483842595</v>
      </c>
      <c r="D1124">
        <v>52.444000000000003</v>
      </c>
    </row>
    <row r="1125" spans="1:4">
      <c r="A1125">
        <v>1124</v>
      </c>
      <c r="B1125" s="3">
        <v>45732.561679791666</v>
      </c>
      <c r="C1125" s="3">
        <v>45732.562275393517</v>
      </c>
      <c r="D1125">
        <v>51.46</v>
      </c>
    </row>
    <row r="1126" spans="1:4">
      <c r="A1126">
        <v>1125</v>
      </c>
      <c r="B1126" s="3">
        <v>45732.62748052083</v>
      </c>
      <c r="C1126" s="3">
        <v>45732.628066898149</v>
      </c>
      <c r="D1126">
        <v>50.662999999999997</v>
      </c>
    </row>
    <row r="1127" spans="1:4">
      <c r="A1127">
        <v>1126</v>
      </c>
      <c r="B1127" s="3">
        <v>45732.693279097221</v>
      </c>
      <c r="C1127" s="3">
        <v>45732.693858402781</v>
      </c>
      <c r="D1127">
        <v>50.052</v>
      </c>
    </row>
    <row r="1128" spans="1:4">
      <c r="A1128">
        <v>1127</v>
      </c>
      <c r="B1128" s="3">
        <v>45732.759075567126</v>
      </c>
      <c r="C1128" s="3">
        <v>45732.759649907406</v>
      </c>
      <c r="D1128">
        <v>49.622999999999998</v>
      </c>
    </row>
    <row r="1129" spans="1:4">
      <c r="A1129">
        <v>1128</v>
      </c>
      <c r="B1129" s="3">
        <v>45732.824869976852</v>
      </c>
      <c r="C1129" s="3">
        <v>45732.825441412038</v>
      </c>
      <c r="D1129">
        <v>49.372999999999998</v>
      </c>
    </row>
    <row r="1130" spans="1:4">
      <c r="A1130">
        <v>1129</v>
      </c>
      <c r="B1130" s="3">
        <v>45732.890662349535</v>
      </c>
      <c r="C1130" s="3">
        <v>45732.891232893518</v>
      </c>
      <c r="D1130">
        <v>49.295000000000002</v>
      </c>
    </row>
    <row r="1131" spans="1:4">
      <c r="A1131">
        <v>1130</v>
      </c>
      <c r="B1131" s="3">
        <v>45732.95645273148</v>
      </c>
      <c r="C1131" s="3">
        <v>45732.957024421296</v>
      </c>
      <c r="D1131">
        <v>49.393999999999998</v>
      </c>
    </row>
    <row r="1132" spans="1:4">
      <c r="A1132">
        <v>1131</v>
      </c>
      <c r="B1132" s="3">
        <v>45733.022241145831</v>
      </c>
      <c r="C1132" s="3">
        <v>45733.022815925928</v>
      </c>
      <c r="D1132">
        <v>49.661000000000001</v>
      </c>
    </row>
    <row r="1133" spans="1:4">
      <c r="A1133">
        <v>1132</v>
      </c>
      <c r="B1133" s="3">
        <v>45733.088027627316</v>
      </c>
      <c r="C1133" s="3">
        <v>45733.088607407408</v>
      </c>
      <c r="D1133">
        <v>50.093000000000004</v>
      </c>
    </row>
    <row r="1134" spans="1:4">
      <c r="A1134">
        <v>1133</v>
      </c>
      <c r="B1134" s="3">
        <v>45733.153812187498</v>
      </c>
      <c r="C1134" s="3">
        <v>45733.154398923609</v>
      </c>
      <c r="D1134">
        <v>50.694000000000003</v>
      </c>
    </row>
    <row r="1135" spans="1:4">
      <c r="A1135">
        <v>1134</v>
      </c>
      <c r="B1135" s="3">
        <v>45733.219594861112</v>
      </c>
      <c r="C1135" s="3">
        <v>45733.220190428241</v>
      </c>
      <c r="D1135">
        <v>51.457000000000001</v>
      </c>
    </row>
    <row r="1136" spans="1:4">
      <c r="A1136">
        <v>1135</v>
      </c>
      <c r="B1136" s="3">
        <v>45733.285375659725</v>
      </c>
      <c r="C1136" s="3">
        <v>45733.285981932873</v>
      </c>
      <c r="D1136">
        <v>52.381</v>
      </c>
    </row>
    <row r="1137" spans="1:4">
      <c r="A1137">
        <v>1136</v>
      </c>
      <c r="B1137" s="3">
        <v>45733.351154606484</v>
      </c>
      <c r="C1137" s="3">
        <v>45733.351773425929</v>
      </c>
      <c r="D1137">
        <v>53.466999999999999</v>
      </c>
    </row>
    <row r="1138" spans="1:4">
      <c r="A1138">
        <v>1137</v>
      </c>
      <c r="B1138" s="3">
        <v>45733.416931689811</v>
      </c>
      <c r="C1138" s="3">
        <v>45733.417564930554</v>
      </c>
      <c r="D1138">
        <v>54.710999999999999</v>
      </c>
    </row>
    <row r="1139" spans="1:4">
      <c r="A1139">
        <v>1138</v>
      </c>
      <c r="B1139" s="3">
        <v>45733.482706932868</v>
      </c>
      <c r="C1139" s="3">
        <v>45733.483356400466</v>
      </c>
      <c r="D1139">
        <v>56.113999999999997</v>
      </c>
    </row>
    <row r="1140" spans="1:4">
      <c r="A1140">
        <v>1139</v>
      </c>
      <c r="B1140" s="3">
        <v>45733.548492974536</v>
      </c>
      <c r="C1140" s="3">
        <v>45733.549147939812</v>
      </c>
      <c r="D1140">
        <v>56.588000000000001</v>
      </c>
    </row>
    <row r="1141" spans="1:4">
      <c r="A1141">
        <v>1140</v>
      </c>
      <c r="B1141" s="3">
        <v>45733.614302870374</v>
      </c>
      <c r="C1141" s="3">
        <v>45733.614939398147</v>
      </c>
      <c r="D1141">
        <v>54.996000000000002</v>
      </c>
    </row>
    <row r="1142" spans="1:4">
      <c r="A1142">
        <v>1141</v>
      </c>
      <c r="B1142" s="3">
        <v>45733.680110370369</v>
      </c>
      <c r="C1142" s="3">
        <v>45733.680730949076</v>
      </c>
      <c r="D1142">
        <v>53.618000000000002</v>
      </c>
    </row>
    <row r="1143" spans="1:4">
      <c r="A1143">
        <v>1142</v>
      </c>
      <c r="B1143" s="3">
        <v>45733.745915543979</v>
      </c>
      <c r="C1143" s="3">
        <v>45733.746522453701</v>
      </c>
      <c r="D1143">
        <v>52.436999999999998</v>
      </c>
    </row>
    <row r="1144" spans="1:4">
      <c r="A1144">
        <v>1143</v>
      </c>
      <c r="B1144" s="3">
        <v>45733.811718449077</v>
      </c>
      <c r="C1144" s="3">
        <v>45733.812313958333</v>
      </c>
      <c r="D1144">
        <v>51.451999999999998</v>
      </c>
    </row>
    <row r="1145" spans="1:4">
      <c r="A1145">
        <v>1144</v>
      </c>
      <c r="B1145" s="3">
        <v>45733.877519155096</v>
      </c>
      <c r="C1145" s="3">
        <v>45733.878105439813</v>
      </c>
      <c r="D1145">
        <v>50.654000000000003</v>
      </c>
    </row>
    <row r="1146" spans="1:4">
      <c r="A1146">
        <v>1145</v>
      </c>
      <c r="B1146" s="3">
        <v>45733.943317708334</v>
      </c>
      <c r="C1146" s="3">
        <v>45733.94389696759</v>
      </c>
      <c r="D1146">
        <v>50.048000000000002</v>
      </c>
    </row>
    <row r="1147" spans="1:4">
      <c r="A1147">
        <v>1146</v>
      </c>
      <c r="B1147" s="3">
        <v>45734.009114155095</v>
      </c>
      <c r="C1147" s="3">
        <v>45734.009688472222</v>
      </c>
      <c r="D1147">
        <v>49.621000000000002</v>
      </c>
    </row>
    <row r="1148" spans="1:4">
      <c r="A1148">
        <v>1147</v>
      </c>
      <c r="B1148" s="3">
        <v>45734.074908530092</v>
      </c>
      <c r="C1148" s="3">
        <v>45734.075479918982</v>
      </c>
      <c r="D1148">
        <v>49.368000000000002</v>
      </c>
    </row>
    <row r="1149" spans="1:4">
      <c r="A1149">
        <v>1148</v>
      </c>
      <c r="B1149" s="3">
        <v>45734.14070087963</v>
      </c>
      <c r="C1149" s="3">
        <v>45734.141271469911</v>
      </c>
      <c r="D1149">
        <v>49.298999999999999</v>
      </c>
    </row>
    <row r="1150" spans="1:4">
      <c r="A1150">
        <v>1149</v>
      </c>
      <c r="B1150" s="3">
        <v>45734.206491226854</v>
      </c>
      <c r="C1150" s="3">
        <v>45734.20706296296</v>
      </c>
      <c r="D1150">
        <v>49.398000000000003</v>
      </c>
    </row>
    <row r="1151" spans="1:4">
      <c r="A1151">
        <v>1150</v>
      </c>
      <c r="B1151" s="3">
        <v>45734.272279618053</v>
      </c>
      <c r="C1151" s="3">
        <v>45734.272854467592</v>
      </c>
      <c r="D1151">
        <v>49.667000000000002</v>
      </c>
    </row>
    <row r="1152" spans="1:4">
      <c r="A1152">
        <v>1151</v>
      </c>
      <c r="B1152" s="3">
        <v>45734.338066076387</v>
      </c>
      <c r="C1152" s="3">
        <v>45734.338645972224</v>
      </c>
      <c r="D1152">
        <v>50.103000000000002</v>
      </c>
    </row>
    <row r="1153" spans="1:4">
      <c r="A1153">
        <v>1152</v>
      </c>
      <c r="B1153" s="3">
        <v>45734.403850625</v>
      </c>
      <c r="C1153" s="3">
        <v>45734.40443746528</v>
      </c>
      <c r="D1153">
        <v>50.703000000000003</v>
      </c>
    </row>
    <row r="1154" spans="1:4">
      <c r="A1154">
        <v>1153</v>
      </c>
      <c r="B1154" s="3">
        <v>45734.469633275461</v>
      </c>
      <c r="C1154" s="3">
        <v>45734.470228923608</v>
      </c>
      <c r="D1154">
        <v>51.463999999999999</v>
      </c>
    </row>
    <row r="1155" spans="1:4">
      <c r="A1155">
        <v>1154</v>
      </c>
      <c r="B1155" s="3">
        <v>45734.535414062499</v>
      </c>
      <c r="C1155" s="3">
        <v>45734.536020474538</v>
      </c>
      <c r="D1155">
        <v>52.395000000000003</v>
      </c>
    </row>
    <row r="1156" spans="1:4">
      <c r="A1156">
        <v>1155</v>
      </c>
      <c r="B1156" s="3">
        <v>45734.601192986112</v>
      </c>
      <c r="C1156" s="3">
        <v>45734.601811990738</v>
      </c>
      <c r="D1156">
        <v>53.481999999999999</v>
      </c>
    </row>
    <row r="1157" spans="1:4">
      <c r="A1157">
        <v>1156</v>
      </c>
      <c r="B1157" s="3">
        <v>45734.666970046295</v>
      </c>
      <c r="C1157" s="3">
        <v>45734.667603483795</v>
      </c>
      <c r="D1157">
        <v>54.728999999999999</v>
      </c>
    </row>
    <row r="1158" spans="1:4">
      <c r="A1158">
        <v>1157</v>
      </c>
      <c r="B1158" s="3">
        <v>45734.732745277775</v>
      </c>
      <c r="C1158" s="3">
        <v>45734.733395000003</v>
      </c>
      <c r="D1158">
        <v>56.136000000000003</v>
      </c>
    </row>
    <row r="1159" spans="1:4">
      <c r="A1159">
        <v>1158</v>
      </c>
      <c r="B1159" s="3">
        <v>45734.798531747685</v>
      </c>
      <c r="C1159" s="3">
        <v>45734.799186458331</v>
      </c>
      <c r="D1159">
        <v>56.567</v>
      </c>
    </row>
    <row r="1160" spans="1:4">
      <c r="A1160">
        <v>1159</v>
      </c>
      <c r="B1160" s="3">
        <v>45734.864341608794</v>
      </c>
      <c r="C1160" s="3">
        <v>45734.864977997684</v>
      </c>
      <c r="D1160">
        <v>54.984000000000002</v>
      </c>
    </row>
    <row r="1161" spans="1:4">
      <c r="A1161">
        <v>1160</v>
      </c>
      <c r="B1161" s="3">
        <v>45734.930149074076</v>
      </c>
      <c r="C1161" s="3">
        <v>45734.930769502316</v>
      </c>
      <c r="D1161">
        <v>53.606000000000002</v>
      </c>
    </row>
    <row r="1162" spans="1:4">
      <c r="A1162">
        <v>1161</v>
      </c>
      <c r="B1162" s="3">
        <v>45734.995954224534</v>
      </c>
      <c r="C1162" s="3">
        <v>45734.996561006941</v>
      </c>
      <c r="D1162">
        <v>52.426000000000002</v>
      </c>
    </row>
    <row r="1163" spans="1:4">
      <c r="A1163">
        <v>1162</v>
      </c>
      <c r="B1163" s="3">
        <v>45735.061757106479</v>
      </c>
      <c r="C1163" s="3">
        <v>45735.062352488429</v>
      </c>
      <c r="D1163">
        <v>51.441000000000003</v>
      </c>
    </row>
    <row r="1164" spans="1:4">
      <c r="A1164">
        <v>1163</v>
      </c>
      <c r="B1164" s="3">
        <v>45735.127557777778</v>
      </c>
      <c r="C1164" s="3">
        <v>45735.128143981485</v>
      </c>
      <c r="D1164">
        <v>50.648000000000003</v>
      </c>
    </row>
    <row r="1165" spans="1:4">
      <c r="A1165">
        <v>1164</v>
      </c>
      <c r="B1165" s="3">
        <v>45735.193356307871</v>
      </c>
      <c r="C1165" s="3">
        <v>45735.193935509262</v>
      </c>
      <c r="D1165">
        <v>50.042999999999999</v>
      </c>
    </row>
    <row r="1166" spans="1:4">
      <c r="A1166">
        <v>1165</v>
      </c>
      <c r="B1166" s="3">
        <v>45735.259152719904</v>
      </c>
      <c r="C1166" s="3">
        <v>45735.259727013887</v>
      </c>
      <c r="D1166">
        <v>49.619</v>
      </c>
    </row>
    <row r="1167" spans="1:4">
      <c r="A1167">
        <v>1166</v>
      </c>
      <c r="B1167" s="3">
        <v>45735.324947071756</v>
      </c>
      <c r="C1167" s="3">
        <v>45735.325518506943</v>
      </c>
      <c r="D1167">
        <v>49.372</v>
      </c>
    </row>
    <row r="1168" spans="1:4">
      <c r="A1168">
        <v>1167</v>
      </c>
      <c r="B1168" s="3">
        <v>45735.39073939815</v>
      </c>
      <c r="C1168" s="3">
        <v>45735.391310011575</v>
      </c>
      <c r="D1168">
        <v>49.301000000000002</v>
      </c>
    </row>
    <row r="1169" spans="1:4">
      <c r="A1169">
        <v>1168</v>
      </c>
      <c r="B1169" s="3">
        <v>45735.456529733798</v>
      </c>
      <c r="C1169" s="3">
        <v>45735.457101516207</v>
      </c>
      <c r="D1169">
        <v>49.402000000000001</v>
      </c>
    </row>
    <row r="1170" spans="1:4">
      <c r="A1170">
        <v>1169</v>
      </c>
      <c r="B1170" s="3">
        <v>45735.522318101852</v>
      </c>
      <c r="C1170" s="3">
        <v>45735.522892974535</v>
      </c>
      <c r="D1170">
        <v>49.668999999999997</v>
      </c>
    </row>
    <row r="1171" spans="1:4">
      <c r="A1171">
        <v>1170</v>
      </c>
      <c r="B1171" s="3">
        <v>45735.588104548609</v>
      </c>
      <c r="C1171" s="3">
        <v>45735.588684525464</v>
      </c>
      <c r="D1171">
        <v>50.11</v>
      </c>
    </row>
    <row r="1172" spans="1:4">
      <c r="A1172">
        <v>1171</v>
      </c>
      <c r="B1172" s="3">
        <v>45735.653889074078</v>
      </c>
      <c r="C1172" s="3">
        <v>45735.654476030089</v>
      </c>
      <c r="D1172">
        <v>50.713000000000001</v>
      </c>
    </row>
    <row r="1173" spans="1:4">
      <c r="A1173">
        <v>1172</v>
      </c>
      <c r="B1173" s="3">
        <v>45735.719671701387</v>
      </c>
      <c r="C1173" s="3">
        <v>45735.720267500001</v>
      </c>
      <c r="D1173">
        <v>51.476999999999997</v>
      </c>
    </row>
    <row r="1174" spans="1:4">
      <c r="A1174">
        <v>1173</v>
      </c>
      <c r="B1174" s="3">
        <v>45735.785452465279</v>
      </c>
      <c r="C1174" s="3">
        <v>45735.786059039354</v>
      </c>
      <c r="D1174">
        <v>52.408000000000001</v>
      </c>
    </row>
    <row r="1175" spans="1:4">
      <c r="A1175">
        <v>1174</v>
      </c>
      <c r="B1175" s="3">
        <v>45735.851231365741</v>
      </c>
      <c r="C1175" s="3">
        <v>45735.851850543979</v>
      </c>
      <c r="D1175">
        <v>53.497</v>
      </c>
    </row>
    <row r="1176" spans="1:4">
      <c r="A1176">
        <v>1175</v>
      </c>
      <c r="B1176" s="3">
        <v>45735.917008391203</v>
      </c>
      <c r="C1176" s="3">
        <v>45735.91764201389</v>
      </c>
      <c r="D1176">
        <v>54.744999999999997</v>
      </c>
    </row>
    <row r="1177" spans="1:4">
      <c r="A1177">
        <v>1176</v>
      </c>
      <c r="B1177" s="3">
        <v>45735.982783611114</v>
      </c>
      <c r="C1177" s="3">
        <v>45735.983433553243</v>
      </c>
      <c r="D1177">
        <v>56.155000000000001</v>
      </c>
    </row>
    <row r="1178" spans="1:4">
      <c r="A1178">
        <v>1177</v>
      </c>
      <c r="B1178" s="3">
        <v>45736.048570509258</v>
      </c>
      <c r="C1178" s="3">
        <v>45736.049225046299</v>
      </c>
      <c r="D1178">
        <v>56.552</v>
      </c>
    </row>
    <row r="1179" spans="1:4">
      <c r="A1179">
        <v>1178</v>
      </c>
      <c r="B1179" s="3">
        <v>45736.114380335646</v>
      </c>
      <c r="C1179" s="3">
        <v>45736.115016550924</v>
      </c>
      <c r="D1179">
        <v>54.969000000000001</v>
      </c>
    </row>
    <row r="1180" spans="1:4">
      <c r="A1180">
        <v>1179</v>
      </c>
      <c r="B1180" s="3">
        <v>45736.180187777776</v>
      </c>
      <c r="C1180" s="3">
        <v>45736.180807997684</v>
      </c>
      <c r="D1180">
        <v>53.587000000000003</v>
      </c>
    </row>
    <row r="1181" spans="1:4">
      <c r="A1181">
        <v>1180</v>
      </c>
      <c r="B1181" s="3">
        <v>45736.24599289352</v>
      </c>
      <c r="C1181" s="3">
        <v>45736.246599513892</v>
      </c>
      <c r="D1181">
        <v>52.411999999999999</v>
      </c>
    </row>
    <row r="1182" spans="1:4">
      <c r="A1182">
        <v>1181</v>
      </c>
      <c r="B1182" s="3">
        <v>45736.311795752314</v>
      </c>
      <c r="C1182" s="3">
        <v>45736.312391053238</v>
      </c>
      <c r="D1182">
        <v>51.433999999999997</v>
      </c>
    </row>
    <row r="1183" spans="1:4">
      <c r="A1183">
        <v>1182</v>
      </c>
      <c r="B1183" s="3">
        <v>45736.37759640046</v>
      </c>
      <c r="C1183" s="3">
        <v>45736.37818255787</v>
      </c>
      <c r="D1183">
        <v>50.643000000000001</v>
      </c>
    </row>
    <row r="1184" spans="1:4">
      <c r="A1184">
        <v>1183</v>
      </c>
      <c r="B1184" s="3">
        <v>45736.443394907408</v>
      </c>
      <c r="C1184" s="3">
        <v>45736.443974050926</v>
      </c>
      <c r="D1184">
        <v>50.039000000000001</v>
      </c>
    </row>
    <row r="1185" spans="1:4">
      <c r="A1185">
        <v>1184</v>
      </c>
      <c r="B1185" s="3">
        <v>45736.509191296296</v>
      </c>
      <c r="C1185" s="3">
        <v>45736.509765509261</v>
      </c>
      <c r="D1185">
        <v>49.612000000000002</v>
      </c>
    </row>
    <row r="1186" spans="1:4">
      <c r="A1186">
        <v>1185</v>
      </c>
      <c r="B1186" s="3">
        <v>45736.574985624997</v>
      </c>
      <c r="C1186" s="3">
        <v>45736.575557060183</v>
      </c>
      <c r="D1186">
        <v>49.372</v>
      </c>
    </row>
    <row r="1187" spans="1:4">
      <c r="A1187">
        <v>1186</v>
      </c>
      <c r="B1187" s="3">
        <v>45736.640777928238</v>
      </c>
      <c r="C1187" s="3">
        <v>45736.641348564815</v>
      </c>
      <c r="D1187">
        <v>49.302999999999997</v>
      </c>
    </row>
    <row r="1188" spans="1:4">
      <c r="A1188">
        <v>1187</v>
      </c>
      <c r="B1188" s="3">
        <v>45736.706568240741</v>
      </c>
      <c r="C1188" s="3">
        <v>45736.707140069448</v>
      </c>
      <c r="D1188">
        <v>49.405999999999999</v>
      </c>
    </row>
    <row r="1189" spans="1:4">
      <c r="A1189">
        <v>1188</v>
      </c>
      <c r="B1189" s="3">
        <v>45736.772356597219</v>
      </c>
      <c r="C1189" s="3">
        <v>45736.772931574073</v>
      </c>
      <c r="D1189">
        <v>49.677999999999997</v>
      </c>
    </row>
    <row r="1190" spans="1:4">
      <c r="A1190">
        <v>1189</v>
      </c>
      <c r="B1190" s="3">
        <v>45736.838143009256</v>
      </c>
      <c r="C1190" s="3">
        <v>45736.838723078705</v>
      </c>
      <c r="D1190">
        <v>50.118000000000002</v>
      </c>
    </row>
    <row r="1191" spans="1:4">
      <c r="A1191">
        <v>1190</v>
      </c>
      <c r="B1191" s="3">
        <v>45736.903927500003</v>
      </c>
      <c r="C1191" s="3">
        <v>45736.904514560185</v>
      </c>
      <c r="D1191">
        <v>50.722000000000001</v>
      </c>
    </row>
    <row r="1192" spans="1:4">
      <c r="A1192">
        <v>1191</v>
      </c>
      <c r="B1192" s="3">
        <v>45736.969710127312</v>
      </c>
      <c r="C1192" s="3">
        <v>45736.970306087962</v>
      </c>
      <c r="D1192">
        <v>51.491</v>
      </c>
    </row>
    <row r="1193" spans="1:4">
      <c r="A1193">
        <v>1192</v>
      </c>
      <c r="B1193" s="3">
        <v>45737.035490856484</v>
      </c>
      <c r="C1193" s="3">
        <v>45737.036097592594</v>
      </c>
      <c r="D1193">
        <v>52.420999999999999</v>
      </c>
    </row>
    <row r="1194" spans="1:4">
      <c r="A1194">
        <v>1193</v>
      </c>
      <c r="B1194" s="3">
        <v>45737.101269733794</v>
      </c>
      <c r="C1194" s="3">
        <v>45737.10188908565</v>
      </c>
      <c r="D1194">
        <v>53.512</v>
      </c>
    </row>
    <row r="1195" spans="1:4">
      <c r="A1195">
        <v>1194</v>
      </c>
      <c r="B1195" s="3">
        <v>45737.167046759256</v>
      </c>
      <c r="C1195" s="3">
        <v>45737.167680590275</v>
      </c>
      <c r="D1195">
        <v>54.762999999999998</v>
      </c>
    </row>
    <row r="1196" spans="1:4">
      <c r="A1196">
        <v>1195</v>
      </c>
      <c r="B1196" s="3">
        <v>45737.23282193287</v>
      </c>
      <c r="C1196" s="3">
        <v>45737.233472094907</v>
      </c>
      <c r="D1196">
        <v>56.173999999999999</v>
      </c>
    </row>
    <row r="1197" spans="1:4">
      <c r="A1197">
        <v>1196</v>
      </c>
      <c r="B1197" s="3">
        <v>45737.298609259262</v>
      </c>
      <c r="C1197" s="3">
        <v>45737.299263587964</v>
      </c>
      <c r="D1197">
        <v>56.533999999999999</v>
      </c>
    </row>
    <row r="1198" spans="1:4">
      <c r="A1198">
        <v>1197</v>
      </c>
      <c r="B1198" s="3">
        <v>45737.364419062498</v>
      </c>
      <c r="C1198" s="3">
        <v>45737.365055092596</v>
      </c>
      <c r="D1198">
        <v>54.953000000000003</v>
      </c>
    </row>
    <row r="1199" spans="1:4">
      <c r="A1199">
        <v>1198</v>
      </c>
      <c r="B1199" s="3">
        <v>45737.430226469907</v>
      </c>
      <c r="C1199" s="3">
        <v>45737.430846597221</v>
      </c>
      <c r="D1199">
        <v>53.578000000000003</v>
      </c>
    </row>
    <row r="1200" spans="1:4">
      <c r="A1200">
        <v>1199</v>
      </c>
      <c r="B1200" s="3">
        <v>45737.496031562499</v>
      </c>
      <c r="C1200" s="3">
        <v>45737.49663804398</v>
      </c>
      <c r="D1200">
        <v>52.4</v>
      </c>
    </row>
    <row r="1201" spans="1:4">
      <c r="A1201">
        <v>1200</v>
      </c>
      <c r="B1201" s="3">
        <v>45737.561834398148</v>
      </c>
      <c r="C1201" s="3">
        <v>45737.562429594909</v>
      </c>
      <c r="D1201">
        <v>51.424999999999997</v>
      </c>
    </row>
    <row r="1202" spans="1:4">
      <c r="A1202">
        <v>1201</v>
      </c>
      <c r="B1202" s="3">
        <v>45737.627635034725</v>
      </c>
      <c r="C1202" s="3">
        <v>45737.62822111111</v>
      </c>
      <c r="D1202">
        <v>50.637</v>
      </c>
    </row>
    <row r="1203" spans="1:4">
      <c r="A1203">
        <v>1202</v>
      </c>
      <c r="B1203" s="3">
        <v>45737.693433460649</v>
      </c>
      <c r="C1203" s="3">
        <v>45737.694012604166</v>
      </c>
      <c r="D1203">
        <v>50.037999999999997</v>
      </c>
    </row>
    <row r="1204" spans="1:4">
      <c r="A1204">
        <v>1203</v>
      </c>
      <c r="B1204" s="3">
        <v>45737.759229884257</v>
      </c>
      <c r="C1204" s="3">
        <v>45737.759804108799</v>
      </c>
      <c r="D1204">
        <v>49.613999999999997</v>
      </c>
    </row>
    <row r="1205" spans="1:4">
      <c r="A1205">
        <v>1204</v>
      </c>
      <c r="B1205" s="3">
        <v>45737.825024189813</v>
      </c>
      <c r="C1205" s="3">
        <v>45737.825595613424</v>
      </c>
      <c r="D1205">
        <v>49.372</v>
      </c>
    </row>
    <row r="1206" spans="1:4">
      <c r="A1206">
        <v>1205</v>
      </c>
      <c r="B1206" s="3">
        <v>45737.89081646991</v>
      </c>
      <c r="C1206" s="3">
        <v>45737.891387094911</v>
      </c>
      <c r="D1206">
        <v>49.302</v>
      </c>
    </row>
    <row r="1207" spans="1:4">
      <c r="A1207">
        <v>1206</v>
      </c>
      <c r="B1207" s="3">
        <v>45737.95660675926</v>
      </c>
      <c r="C1207" s="3">
        <v>45737.957178622688</v>
      </c>
      <c r="D1207">
        <v>49.408999999999999</v>
      </c>
    </row>
    <row r="1208" spans="1:4">
      <c r="A1208">
        <v>1207</v>
      </c>
      <c r="B1208" s="3">
        <v>45738.022395081018</v>
      </c>
      <c r="C1208" s="3">
        <v>45738.022970127313</v>
      </c>
      <c r="D1208">
        <v>49.683999999999997</v>
      </c>
    </row>
    <row r="1209" spans="1:4">
      <c r="A1209">
        <v>1208</v>
      </c>
      <c r="B1209" s="3">
        <v>45738.08818146991</v>
      </c>
      <c r="C1209" s="3">
        <v>45738.088761608793</v>
      </c>
      <c r="D1209">
        <v>50.124000000000002</v>
      </c>
    </row>
    <row r="1210" spans="1:4">
      <c r="A1210">
        <v>1209</v>
      </c>
      <c r="B1210" s="3">
        <v>45738.153965949074</v>
      </c>
      <c r="C1210" s="3">
        <v>45738.154553125001</v>
      </c>
      <c r="D1210">
        <v>50.731999999999999</v>
      </c>
    </row>
    <row r="1211" spans="1:4">
      <c r="A1211">
        <v>1210</v>
      </c>
      <c r="B1211" s="3">
        <v>45738.219748530093</v>
      </c>
      <c r="C1211" s="3">
        <v>45738.220344629626</v>
      </c>
      <c r="D1211">
        <v>51.502000000000002</v>
      </c>
    </row>
    <row r="1212" spans="1:4">
      <c r="A1212">
        <v>1211</v>
      </c>
      <c r="B1212" s="3">
        <v>45738.285529247682</v>
      </c>
      <c r="C1212" s="3">
        <v>45738.286136122682</v>
      </c>
      <c r="D1212">
        <v>52.433999999999997</v>
      </c>
    </row>
    <row r="1213" spans="1:4">
      <c r="A1213">
        <v>1212</v>
      </c>
      <c r="B1213" s="3">
        <v>45738.351308101854</v>
      </c>
      <c r="C1213" s="3">
        <v>45738.351927627315</v>
      </c>
      <c r="D1213">
        <v>53.527000000000001</v>
      </c>
    </row>
    <row r="1214" spans="1:4">
      <c r="A1214">
        <v>1213</v>
      </c>
      <c r="B1214" s="3">
        <v>45738.417085104164</v>
      </c>
      <c r="C1214" s="3">
        <v>45738.417719120371</v>
      </c>
      <c r="D1214">
        <v>54.779000000000003</v>
      </c>
    </row>
    <row r="1215" spans="1:4">
      <c r="A1215">
        <v>1214</v>
      </c>
      <c r="B1215" s="3">
        <v>45738.482860266202</v>
      </c>
      <c r="C1215" s="3">
        <v>45738.483510601851</v>
      </c>
      <c r="D1215">
        <v>56.189</v>
      </c>
    </row>
    <row r="1216" spans="1:4">
      <c r="A1216">
        <v>1215</v>
      </c>
      <c r="B1216" s="3">
        <v>45738.548648020835</v>
      </c>
      <c r="C1216" s="3">
        <v>45738.549302129628</v>
      </c>
      <c r="D1216">
        <v>56.515000000000001</v>
      </c>
    </row>
    <row r="1217" spans="1:4">
      <c r="A1217">
        <v>1216</v>
      </c>
      <c r="B1217" s="3">
        <v>45738.61445778935</v>
      </c>
      <c r="C1217" s="3">
        <v>45738.615093587963</v>
      </c>
      <c r="D1217">
        <v>54.933</v>
      </c>
    </row>
    <row r="1218" spans="1:4">
      <c r="A1218">
        <v>1217</v>
      </c>
      <c r="B1218" s="3">
        <v>45738.680265185183</v>
      </c>
      <c r="C1218" s="3">
        <v>45738.680885138892</v>
      </c>
      <c r="D1218">
        <v>53.564999999999998</v>
      </c>
    </row>
    <row r="1219" spans="1:4">
      <c r="A1219">
        <v>1218</v>
      </c>
      <c r="B1219" s="3">
        <v>45738.74607025463</v>
      </c>
      <c r="C1219" s="3">
        <v>45738.746676643517</v>
      </c>
      <c r="D1219">
        <v>52.393000000000001</v>
      </c>
    </row>
    <row r="1220" spans="1:4">
      <c r="A1220">
        <v>1219</v>
      </c>
      <c r="B1220" s="3">
        <v>45738.811873055558</v>
      </c>
      <c r="C1220" s="3">
        <v>45738.812468148149</v>
      </c>
      <c r="D1220">
        <v>51.415999999999997</v>
      </c>
    </row>
    <row r="1221" spans="1:4">
      <c r="A1221">
        <v>1220</v>
      </c>
      <c r="B1221" s="3">
        <v>45738.877673657407</v>
      </c>
      <c r="C1221" s="3">
        <v>45738.87825962963</v>
      </c>
      <c r="D1221">
        <v>50.627000000000002</v>
      </c>
    </row>
    <row r="1222" spans="1:4">
      <c r="A1222">
        <v>1221</v>
      </c>
      <c r="B1222" s="3">
        <v>45738.943472118059</v>
      </c>
      <c r="C1222" s="3">
        <v>45738.944051157407</v>
      </c>
      <c r="D1222">
        <v>50.029000000000003</v>
      </c>
    </row>
    <row r="1223" spans="1:4">
      <c r="A1223">
        <v>1222</v>
      </c>
      <c r="B1223" s="3">
        <v>45739.00926846065</v>
      </c>
      <c r="C1223" s="3">
        <v>45739.009842662039</v>
      </c>
      <c r="D1223">
        <v>49.610999999999997</v>
      </c>
    </row>
    <row r="1224" spans="1:4">
      <c r="A1224">
        <v>1223</v>
      </c>
      <c r="B1224" s="3">
        <v>45739.075062743053</v>
      </c>
      <c r="C1224" s="3">
        <v>45739.075634108798</v>
      </c>
      <c r="D1224">
        <v>49.366</v>
      </c>
    </row>
    <row r="1225" spans="1:4">
      <c r="A1225">
        <v>1224</v>
      </c>
      <c r="B1225" s="3">
        <v>45739.140854988429</v>
      </c>
      <c r="C1225" s="3">
        <v>45739.14142565972</v>
      </c>
      <c r="D1225">
        <v>49.305999999999997</v>
      </c>
    </row>
    <row r="1226" spans="1:4">
      <c r="A1226">
        <v>1225</v>
      </c>
      <c r="B1226" s="3">
        <v>45739.206645254628</v>
      </c>
      <c r="C1226" s="3">
        <v>45739.207217152776</v>
      </c>
      <c r="D1226">
        <v>49.411999999999999</v>
      </c>
    </row>
    <row r="1227" spans="1:4">
      <c r="A1227">
        <v>1226</v>
      </c>
      <c r="B1227" s="3">
        <v>45739.27243355324</v>
      </c>
      <c r="C1227" s="3">
        <v>45739.273008657408</v>
      </c>
      <c r="D1227">
        <v>49.689</v>
      </c>
    </row>
    <row r="1228" spans="1:4">
      <c r="A1228">
        <v>1227</v>
      </c>
      <c r="B1228" s="3">
        <v>45739.338219930556</v>
      </c>
      <c r="C1228" s="3">
        <v>45739.338800162041</v>
      </c>
      <c r="D1228">
        <v>50.131999999999998</v>
      </c>
    </row>
    <row r="1229" spans="1:4">
      <c r="A1229">
        <v>1228</v>
      </c>
      <c r="B1229" s="3">
        <v>45739.404004386575</v>
      </c>
      <c r="C1229" s="3">
        <v>45739.404591655089</v>
      </c>
      <c r="D1229">
        <v>50.74</v>
      </c>
    </row>
    <row r="1230" spans="1:4">
      <c r="A1230">
        <v>1229</v>
      </c>
      <c r="B1230" s="3">
        <v>45739.469786944443</v>
      </c>
      <c r="C1230" s="3">
        <v>45739.470383113425</v>
      </c>
      <c r="D1230">
        <v>51.508000000000003</v>
      </c>
    </row>
    <row r="1231" spans="1:4">
      <c r="A1231">
        <v>1230</v>
      </c>
      <c r="B1231" s="3">
        <v>45739.535567638886</v>
      </c>
      <c r="C1231" s="3">
        <v>45739.536174664354</v>
      </c>
      <c r="D1231">
        <v>52.447000000000003</v>
      </c>
    </row>
    <row r="1232" spans="1:4">
      <c r="A1232">
        <v>1231</v>
      </c>
      <c r="B1232" s="3">
        <v>45739.601346469906</v>
      </c>
      <c r="C1232" s="3">
        <v>45739.601966168979</v>
      </c>
      <c r="D1232">
        <v>53.542000000000002</v>
      </c>
    </row>
    <row r="1233" spans="1:4">
      <c r="A1233">
        <v>1232</v>
      </c>
      <c r="B1233" s="3">
        <v>45739.667123460647</v>
      </c>
      <c r="C1233" s="3">
        <v>45739.667757673611</v>
      </c>
      <c r="D1233">
        <v>54.795999999999999</v>
      </c>
    </row>
    <row r="1234" spans="1:4">
      <c r="A1234">
        <v>1233</v>
      </c>
      <c r="B1234" s="3">
        <v>45739.732898599534</v>
      </c>
      <c r="C1234" s="3">
        <v>45739.733549178243</v>
      </c>
      <c r="D1234">
        <v>56.21</v>
      </c>
    </row>
    <row r="1235" spans="1:4">
      <c r="A1235">
        <v>1234</v>
      </c>
      <c r="B1235" s="3">
        <v>45739.798686782407</v>
      </c>
      <c r="C1235" s="3">
        <v>45739.799340636571</v>
      </c>
      <c r="D1235">
        <v>56.493000000000002</v>
      </c>
    </row>
    <row r="1236" spans="1:4">
      <c r="A1236">
        <v>1235</v>
      </c>
      <c r="B1236" s="3">
        <v>45739.864496504626</v>
      </c>
      <c r="C1236" s="3">
        <v>45739.865132175924</v>
      </c>
      <c r="D1236">
        <v>54.921999999999997</v>
      </c>
    </row>
    <row r="1237" spans="1:4">
      <c r="A1237">
        <v>1236</v>
      </c>
      <c r="B1237" s="3">
        <v>45739.93030388889</v>
      </c>
      <c r="C1237" s="3">
        <v>45739.930923692133</v>
      </c>
      <c r="D1237">
        <v>53.551000000000002</v>
      </c>
    </row>
    <row r="1238" spans="1:4">
      <c r="A1238">
        <v>1237</v>
      </c>
      <c r="B1238" s="3">
        <v>45739.996108935185</v>
      </c>
      <c r="C1238" s="3">
        <v>45739.996715185189</v>
      </c>
      <c r="D1238">
        <v>52.381</v>
      </c>
    </row>
    <row r="1239" spans="1:4">
      <c r="A1239">
        <v>1238</v>
      </c>
      <c r="B1239" s="3">
        <v>45740.061911712961</v>
      </c>
      <c r="C1239" s="3">
        <v>45740.062506666669</v>
      </c>
      <c r="D1239">
        <v>51.405000000000001</v>
      </c>
    </row>
    <row r="1240" spans="1:4">
      <c r="A1240">
        <v>1239</v>
      </c>
      <c r="B1240" s="3">
        <v>45740.127712280089</v>
      </c>
      <c r="C1240" s="3">
        <v>45740.128298171294</v>
      </c>
      <c r="D1240">
        <v>50.62</v>
      </c>
    </row>
    <row r="1241" spans="1:4">
      <c r="A1241">
        <v>1240</v>
      </c>
      <c r="B1241" s="3">
        <v>45740.19351070602</v>
      </c>
      <c r="C1241" s="3">
        <v>45740.194089687502</v>
      </c>
      <c r="D1241">
        <v>50.024000000000001</v>
      </c>
    </row>
    <row r="1242" spans="1:4">
      <c r="A1242">
        <v>1241</v>
      </c>
      <c r="B1242" s="3">
        <v>45740.259307025466</v>
      </c>
      <c r="C1242" s="3">
        <v>45740.259881192127</v>
      </c>
      <c r="D1242">
        <v>49.606999999999999</v>
      </c>
    </row>
    <row r="1243" spans="1:4">
      <c r="A1243">
        <v>1242</v>
      </c>
      <c r="B1243" s="3">
        <v>45740.325101284725</v>
      </c>
      <c r="C1243" s="3">
        <v>45740.325672685183</v>
      </c>
      <c r="D1243">
        <v>49.369</v>
      </c>
    </row>
    <row r="1244" spans="1:4">
      <c r="A1244">
        <v>1243</v>
      </c>
      <c r="B1244" s="3">
        <v>45740.390893518517</v>
      </c>
      <c r="C1244" s="3">
        <v>45740.391464189815</v>
      </c>
      <c r="D1244">
        <v>49.305999999999997</v>
      </c>
    </row>
    <row r="1245" spans="1:4">
      <c r="A1245">
        <v>1244</v>
      </c>
      <c r="B1245" s="3">
        <v>45740.456683761571</v>
      </c>
      <c r="C1245" s="3">
        <v>45740.457255694448</v>
      </c>
      <c r="D1245">
        <v>49.414999999999999</v>
      </c>
    </row>
    <row r="1246" spans="1:4">
      <c r="A1246">
        <v>1245</v>
      </c>
      <c r="B1246" s="3">
        <v>45740.522472037039</v>
      </c>
      <c r="C1246" s="3">
        <v>45740.523047152776</v>
      </c>
      <c r="D1246">
        <v>49.69</v>
      </c>
    </row>
    <row r="1247" spans="1:4">
      <c r="A1247">
        <v>1246</v>
      </c>
      <c r="B1247" s="3">
        <v>45740.588258391203</v>
      </c>
      <c r="C1247" s="3">
        <v>45740.588838692129</v>
      </c>
      <c r="D1247">
        <v>50.137999999999998</v>
      </c>
    </row>
    <row r="1248" spans="1:4">
      <c r="A1248">
        <v>1247</v>
      </c>
      <c r="B1248" s="3">
        <v>45740.654042824077</v>
      </c>
      <c r="C1248" s="3">
        <v>45740.65463020833</v>
      </c>
      <c r="D1248">
        <v>50.749000000000002</v>
      </c>
    </row>
    <row r="1249" spans="1:4">
      <c r="A1249">
        <v>1248</v>
      </c>
      <c r="B1249" s="3">
        <v>45740.719825370368</v>
      </c>
      <c r="C1249" s="3">
        <v>45740.720421678241</v>
      </c>
      <c r="D1249">
        <v>51.52</v>
      </c>
    </row>
    <row r="1250" spans="1:4">
      <c r="A1250">
        <v>1249</v>
      </c>
      <c r="B1250" s="3">
        <v>45740.785606041667</v>
      </c>
      <c r="C1250" s="3">
        <v>45740.786213206018</v>
      </c>
      <c r="D1250">
        <v>52.459000000000003</v>
      </c>
    </row>
    <row r="1251" spans="1:4">
      <c r="A1251">
        <v>1250</v>
      </c>
      <c r="B1251" s="3">
        <v>45740.851384861111</v>
      </c>
      <c r="C1251" s="3">
        <v>45740.85200471065</v>
      </c>
      <c r="D1251">
        <v>53.555999999999997</v>
      </c>
    </row>
    <row r="1252" spans="1:4">
      <c r="A1252">
        <v>1251</v>
      </c>
      <c r="B1252" s="3">
        <v>45740.917161793979</v>
      </c>
      <c r="C1252" s="3">
        <v>45740.917796180554</v>
      </c>
      <c r="D1252">
        <v>54.811</v>
      </c>
    </row>
    <row r="1253" spans="1:4">
      <c r="A1253">
        <v>1252</v>
      </c>
      <c r="B1253" s="3">
        <v>45740.982936932873</v>
      </c>
      <c r="C1253" s="3">
        <v>45740.983587719908</v>
      </c>
      <c r="D1253">
        <v>56.228000000000002</v>
      </c>
    </row>
    <row r="1254" spans="1:4">
      <c r="A1254">
        <v>1253</v>
      </c>
      <c r="B1254" s="3">
        <v>45741.04872554398</v>
      </c>
      <c r="C1254" s="3">
        <v>45741.04937922454</v>
      </c>
      <c r="D1254">
        <v>56.476999999999997</v>
      </c>
    </row>
    <row r="1255" spans="1:4">
      <c r="A1255">
        <v>1254</v>
      </c>
      <c r="B1255" s="3">
        <v>45741.114535231478</v>
      </c>
      <c r="C1255" s="3">
        <v>45741.115170717596</v>
      </c>
      <c r="D1255">
        <v>54.905999999999999</v>
      </c>
    </row>
    <row r="1256" spans="1:4">
      <c r="A1256">
        <v>1255</v>
      </c>
      <c r="B1256" s="3">
        <v>45741.18034259259</v>
      </c>
      <c r="C1256" s="3">
        <v>45741.180962164355</v>
      </c>
      <c r="D1256">
        <v>53.530999999999999</v>
      </c>
    </row>
    <row r="1257" spans="1:4">
      <c r="A1257">
        <v>1256</v>
      </c>
      <c r="B1257" s="3">
        <v>45741.246147604164</v>
      </c>
      <c r="C1257" s="3">
        <v>45741.246753680556</v>
      </c>
      <c r="D1257">
        <v>52.365000000000002</v>
      </c>
    </row>
    <row r="1258" spans="1:4">
      <c r="A1258">
        <v>1257</v>
      </c>
      <c r="B1258" s="3">
        <v>45741.311950358795</v>
      </c>
      <c r="C1258" s="3">
        <v>45741.312545219909</v>
      </c>
      <c r="D1258">
        <v>51.396000000000001</v>
      </c>
    </row>
    <row r="1259" spans="1:4">
      <c r="A1259">
        <v>1258</v>
      </c>
      <c r="B1259" s="3">
        <v>45741.377750902779</v>
      </c>
      <c r="C1259" s="3">
        <v>45741.378336724534</v>
      </c>
      <c r="D1259">
        <v>50.613999999999997</v>
      </c>
    </row>
    <row r="1260" spans="1:4">
      <c r="A1260">
        <v>1259</v>
      </c>
      <c r="B1260" s="3">
        <v>45741.443549305557</v>
      </c>
      <c r="C1260" s="3">
        <v>45741.44412821759</v>
      </c>
      <c r="D1260">
        <v>50.018000000000001</v>
      </c>
    </row>
    <row r="1261" spans="1:4">
      <c r="A1261">
        <v>1260</v>
      </c>
      <c r="B1261" s="3">
        <v>45741.509345601851</v>
      </c>
      <c r="C1261" s="3">
        <v>45741.509919675926</v>
      </c>
      <c r="D1261">
        <v>49.598999999999997</v>
      </c>
    </row>
    <row r="1262" spans="1:4">
      <c r="A1262">
        <v>1261</v>
      </c>
      <c r="B1262" s="3">
        <v>45741.575139837965</v>
      </c>
      <c r="C1262" s="3">
        <v>45741.575711226855</v>
      </c>
      <c r="D1262">
        <v>49.368000000000002</v>
      </c>
    </row>
    <row r="1263" spans="1:4">
      <c r="A1263">
        <v>1262</v>
      </c>
      <c r="B1263" s="3">
        <v>45741.640932048613</v>
      </c>
      <c r="C1263" s="3">
        <v>45741.64150273148</v>
      </c>
      <c r="D1263">
        <v>49.307000000000002</v>
      </c>
    </row>
    <row r="1264" spans="1:4">
      <c r="A1264">
        <v>1263</v>
      </c>
      <c r="B1264" s="3">
        <v>45741.706722268522</v>
      </c>
      <c r="C1264" s="3">
        <v>45741.707294236112</v>
      </c>
      <c r="D1264">
        <v>49.417999999999999</v>
      </c>
    </row>
    <row r="1265" spans="1:4">
      <c r="A1265">
        <v>1264</v>
      </c>
      <c r="B1265" s="3">
        <v>45741.772510532406</v>
      </c>
      <c r="C1265" s="3">
        <v>45741.773085740744</v>
      </c>
      <c r="D1265">
        <v>49.698</v>
      </c>
    </row>
    <row r="1266" spans="1:4">
      <c r="A1266">
        <v>1265</v>
      </c>
      <c r="B1266" s="3">
        <v>45741.838296851849</v>
      </c>
      <c r="C1266" s="3">
        <v>45741.838877245369</v>
      </c>
      <c r="D1266">
        <v>50.145000000000003</v>
      </c>
    </row>
    <row r="1267" spans="1:4">
      <c r="A1267">
        <v>1266</v>
      </c>
      <c r="B1267" s="3">
        <v>45741.904081261571</v>
      </c>
      <c r="C1267" s="3">
        <v>45741.904668726849</v>
      </c>
      <c r="D1267">
        <v>50.756999999999998</v>
      </c>
    </row>
    <row r="1268" spans="1:4">
      <c r="A1268">
        <v>1267</v>
      </c>
      <c r="B1268" s="3">
        <v>45741.969863796294</v>
      </c>
      <c r="C1268" s="3">
        <v>45741.970460243057</v>
      </c>
      <c r="D1268">
        <v>51.533999999999999</v>
      </c>
    </row>
    <row r="1269" spans="1:4">
      <c r="A1269">
        <v>1268</v>
      </c>
      <c r="B1269" s="3">
        <v>45742.035644444448</v>
      </c>
      <c r="C1269" s="3">
        <v>45742.036251747682</v>
      </c>
      <c r="D1269">
        <v>52.470999999999997</v>
      </c>
    </row>
    <row r="1270" spans="1:4">
      <c r="A1270">
        <v>1269</v>
      </c>
      <c r="B1270" s="3">
        <v>45742.101423229164</v>
      </c>
      <c r="C1270" s="3">
        <v>45742.102043252315</v>
      </c>
      <c r="D1270">
        <v>53.57</v>
      </c>
    </row>
    <row r="1271" spans="1:4">
      <c r="A1271">
        <v>1270</v>
      </c>
      <c r="B1271" s="3">
        <v>45742.167200162039</v>
      </c>
      <c r="C1271" s="3">
        <v>45742.167834745371</v>
      </c>
      <c r="D1271">
        <v>54.828000000000003</v>
      </c>
    </row>
    <row r="1272" spans="1:4">
      <c r="A1272">
        <v>1271</v>
      </c>
      <c r="B1272" s="3">
        <v>45742.232975254628</v>
      </c>
      <c r="C1272" s="3">
        <v>45742.233626250003</v>
      </c>
      <c r="D1272">
        <v>56.246000000000002</v>
      </c>
    </row>
    <row r="1273" spans="1:4">
      <c r="A1273">
        <v>1272</v>
      </c>
      <c r="B1273" s="3">
        <v>45742.298764305553</v>
      </c>
      <c r="C1273" s="3">
        <v>45742.299417754628</v>
      </c>
      <c r="D1273">
        <v>56.457999999999998</v>
      </c>
    </row>
    <row r="1274" spans="1:4">
      <c r="A1274">
        <v>1273</v>
      </c>
      <c r="B1274" s="3">
        <v>45742.364573993058</v>
      </c>
      <c r="C1274" s="3">
        <v>45742.365209247684</v>
      </c>
      <c r="D1274">
        <v>54.887</v>
      </c>
    </row>
    <row r="1275" spans="1:4">
      <c r="A1275">
        <v>1274</v>
      </c>
      <c r="B1275" s="3">
        <v>45742.430381296297</v>
      </c>
      <c r="C1275" s="3">
        <v>45742.431000752316</v>
      </c>
      <c r="D1275">
        <v>53.521000000000001</v>
      </c>
    </row>
    <row r="1276" spans="1:4">
      <c r="A1276">
        <v>1275</v>
      </c>
      <c r="B1276" s="3">
        <v>45742.496186284719</v>
      </c>
      <c r="C1276" s="3">
        <v>45742.496792199076</v>
      </c>
      <c r="D1276">
        <v>52.351999999999997</v>
      </c>
    </row>
    <row r="1277" spans="1:4">
      <c r="A1277">
        <v>1276</v>
      </c>
      <c r="B1277" s="3">
        <v>45742.561989004629</v>
      </c>
      <c r="C1277" s="3">
        <v>45742.562583761573</v>
      </c>
      <c r="D1277">
        <v>51.386000000000003</v>
      </c>
    </row>
    <row r="1278" spans="1:4">
      <c r="A1278">
        <v>1277</v>
      </c>
      <c r="B1278" s="3">
        <v>45742.627789537037</v>
      </c>
      <c r="C1278" s="3">
        <v>45742.628375266206</v>
      </c>
      <c r="D1278">
        <v>50.606999999999999</v>
      </c>
    </row>
    <row r="1279" spans="1:4">
      <c r="A1279">
        <v>1278</v>
      </c>
      <c r="B1279" s="3">
        <v>45742.693587916663</v>
      </c>
      <c r="C1279" s="3">
        <v>45742.694166770831</v>
      </c>
      <c r="D1279">
        <v>50.012999999999998</v>
      </c>
    </row>
    <row r="1280" spans="1:4">
      <c r="A1280">
        <v>1279</v>
      </c>
      <c r="B1280" s="3">
        <v>45742.759384189812</v>
      </c>
      <c r="C1280" s="3">
        <v>45742.759958263887</v>
      </c>
      <c r="D1280">
        <v>49.6</v>
      </c>
    </row>
    <row r="1281" spans="1:4">
      <c r="A1281">
        <v>1280</v>
      </c>
      <c r="B1281" s="3">
        <v>45742.825178402774</v>
      </c>
      <c r="C1281" s="3">
        <v>45742.825749780095</v>
      </c>
      <c r="D1281">
        <v>49.366999999999997</v>
      </c>
    </row>
    <row r="1282" spans="1:4">
      <c r="A1282">
        <v>1281</v>
      </c>
      <c r="B1282" s="3">
        <v>45742.890970590277</v>
      </c>
      <c r="C1282" s="3">
        <v>45742.891541249999</v>
      </c>
      <c r="D1282">
        <v>49.305</v>
      </c>
    </row>
    <row r="1283" spans="1:4">
      <c r="A1283">
        <v>1282</v>
      </c>
      <c r="B1283" s="3">
        <v>45742.956760787034</v>
      </c>
      <c r="C1283" s="3">
        <v>45742.957332777776</v>
      </c>
      <c r="D1283">
        <v>49.42</v>
      </c>
    </row>
    <row r="1284" spans="1:4">
      <c r="A1284">
        <v>1283</v>
      </c>
      <c r="B1284" s="3">
        <v>45743.022549016205</v>
      </c>
      <c r="C1284" s="3">
        <v>45743.023124282408</v>
      </c>
      <c r="D1284">
        <v>49.703000000000003</v>
      </c>
    </row>
    <row r="1285" spans="1:4">
      <c r="A1285">
        <v>1284</v>
      </c>
      <c r="B1285" s="3">
        <v>45743.088335324072</v>
      </c>
      <c r="C1285" s="3">
        <v>45743.088915763889</v>
      </c>
      <c r="D1285">
        <v>50.15</v>
      </c>
    </row>
    <row r="1286" spans="1:4">
      <c r="A1286">
        <v>1285</v>
      </c>
      <c r="B1286" s="3">
        <v>45743.154119710649</v>
      </c>
      <c r="C1286" s="3">
        <v>45743.154707280089</v>
      </c>
      <c r="D1286">
        <v>50.765999999999998</v>
      </c>
    </row>
    <row r="1287" spans="1:4">
      <c r="A1287">
        <v>1286</v>
      </c>
      <c r="B1287" s="3">
        <v>45743.219902210651</v>
      </c>
      <c r="C1287" s="3">
        <v>45743.220498784722</v>
      </c>
      <c r="D1287">
        <v>51.543999999999997</v>
      </c>
    </row>
    <row r="1288" spans="1:4">
      <c r="A1288">
        <v>1287</v>
      </c>
      <c r="B1288" s="3">
        <v>45743.285682835645</v>
      </c>
      <c r="C1288" s="3">
        <v>45743.286290277778</v>
      </c>
      <c r="D1288">
        <v>52.484000000000002</v>
      </c>
    </row>
    <row r="1289" spans="1:4">
      <c r="A1289">
        <v>1288</v>
      </c>
      <c r="B1289" s="3">
        <v>45743.351461597224</v>
      </c>
      <c r="C1289" s="3">
        <v>45743.35208178241</v>
      </c>
      <c r="D1289">
        <v>53.584000000000003</v>
      </c>
    </row>
    <row r="1290" spans="1:4">
      <c r="A1290">
        <v>1289</v>
      </c>
      <c r="B1290" s="3">
        <v>45743.417238518516</v>
      </c>
      <c r="C1290" s="3">
        <v>45743.417873275466</v>
      </c>
      <c r="D1290">
        <v>54.844000000000001</v>
      </c>
    </row>
    <row r="1291" spans="1:4">
      <c r="A1291">
        <v>1290</v>
      </c>
      <c r="B1291" s="3">
        <v>45743.48301358796</v>
      </c>
      <c r="C1291" s="3">
        <v>45743.483664756946</v>
      </c>
      <c r="D1291">
        <v>56.261000000000003</v>
      </c>
    </row>
    <row r="1292" spans="1:4">
      <c r="A1292">
        <v>1291</v>
      </c>
      <c r="B1292" s="3">
        <v>45743.548803067133</v>
      </c>
      <c r="C1292" s="3">
        <v>45743.549456284723</v>
      </c>
      <c r="D1292">
        <v>56.439</v>
      </c>
    </row>
    <row r="1293" spans="1:4">
      <c r="A1293">
        <v>1292</v>
      </c>
      <c r="B1293" s="3">
        <v>45743.614612731479</v>
      </c>
      <c r="C1293" s="3">
        <v>45743.615247743059</v>
      </c>
      <c r="D1293">
        <v>54.866</v>
      </c>
    </row>
    <row r="1294" spans="1:4">
      <c r="A1294">
        <v>1293</v>
      </c>
      <c r="B1294" s="3">
        <v>45743.680420011573</v>
      </c>
      <c r="C1294" s="3">
        <v>45743.681039305557</v>
      </c>
      <c r="D1294">
        <v>53.506999999999998</v>
      </c>
    </row>
    <row r="1295" spans="1:4">
      <c r="A1295">
        <v>1294</v>
      </c>
      <c r="B1295" s="3">
        <v>45743.746224965274</v>
      </c>
      <c r="C1295" s="3">
        <v>45743.746830798613</v>
      </c>
      <c r="D1295">
        <v>52.344000000000001</v>
      </c>
    </row>
    <row r="1296" spans="1:4">
      <c r="A1296">
        <v>1295</v>
      </c>
      <c r="B1296" s="3">
        <v>45743.812027673608</v>
      </c>
      <c r="C1296" s="3">
        <v>45743.812622314814</v>
      </c>
      <c r="D1296">
        <v>51.377000000000002</v>
      </c>
    </row>
    <row r="1297" spans="1:4">
      <c r="A1297">
        <v>1296</v>
      </c>
      <c r="B1297" s="3">
        <v>45743.877828171295</v>
      </c>
      <c r="C1297" s="3">
        <v>45743.878413784725</v>
      </c>
      <c r="D1297">
        <v>50.597000000000001</v>
      </c>
    </row>
    <row r="1298" spans="1:4">
      <c r="A1298">
        <v>1297</v>
      </c>
      <c r="B1298" s="3">
        <v>45743.943626527776</v>
      </c>
      <c r="C1298" s="3">
        <v>45743.944205312502</v>
      </c>
      <c r="D1298">
        <v>50.006999999999998</v>
      </c>
    </row>
    <row r="1299" spans="1:4">
      <c r="A1299">
        <v>1298</v>
      </c>
      <c r="B1299" s="3">
        <v>45744.009422777781</v>
      </c>
      <c r="C1299" s="3">
        <v>45744.009996817127</v>
      </c>
      <c r="D1299">
        <v>49.597000000000001</v>
      </c>
    </row>
    <row r="1300" spans="1:4">
      <c r="A1300">
        <v>1299</v>
      </c>
      <c r="B1300" s="3">
        <v>45744.075216956022</v>
      </c>
      <c r="C1300" s="3">
        <v>45744.075788263886</v>
      </c>
      <c r="D1300">
        <v>49.360999999999997</v>
      </c>
    </row>
    <row r="1301" spans="1:4">
      <c r="A1301">
        <v>1300</v>
      </c>
      <c r="B1301" s="3">
        <v>45744.141009120372</v>
      </c>
      <c r="C1301" s="3">
        <v>45744.141579814815</v>
      </c>
      <c r="D1301">
        <v>49.308</v>
      </c>
    </row>
    <row r="1302" spans="1:4">
      <c r="A1302">
        <v>1301</v>
      </c>
      <c r="B1302" s="3">
        <v>45744.206799293985</v>
      </c>
      <c r="C1302" s="3">
        <v>45744.207371319448</v>
      </c>
      <c r="D1302">
        <v>49.423000000000002</v>
      </c>
    </row>
    <row r="1303" spans="1:4">
      <c r="A1303">
        <v>1302</v>
      </c>
      <c r="B1303" s="3">
        <v>45744.272587500003</v>
      </c>
      <c r="C1303" s="3">
        <v>45744.273162824073</v>
      </c>
      <c r="D1303">
        <v>49.707000000000001</v>
      </c>
    </row>
    <row r="1304" spans="1:4">
      <c r="A1304">
        <v>1303</v>
      </c>
      <c r="B1304" s="3">
        <v>45744.338373784725</v>
      </c>
      <c r="C1304" s="3">
        <v>45744.338954317129</v>
      </c>
      <c r="D1304">
        <v>50.158999999999999</v>
      </c>
    </row>
    <row r="1305" spans="1:4">
      <c r="A1305">
        <v>1304</v>
      </c>
      <c r="B1305" s="3">
        <v>45744.404158148151</v>
      </c>
      <c r="C1305" s="3">
        <v>45744.404745821761</v>
      </c>
      <c r="D1305">
        <v>50.774999999999999</v>
      </c>
    </row>
    <row r="1306" spans="1:4">
      <c r="A1306">
        <v>1305</v>
      </c>
      <c r="B1306" s="3">
        <v>45744.469940625</v>
      </c>
      <c r="C1306" s="3">
        <v>45744.47053726852</v>
      </c>
      <c r="D1306">
        <v>51.55</v>
      </c>
    </row>
    <row r="1307" spans="1:4">
      <c r="A1307">
        <v>1306</v>
      </c>
      <c r="B1307" s="3">
        <v>45744.535721238426</v>
      </c>
      <c r="C1307" s="3">
        <v>45744.536328831018</v>
      </c>
      <c r="D1307">
        <v>52.496000000000002</v>
      </c>
    </row>
    <row r="1308" spans="1:4">
      <c r="A1308">
        <v>1307</v>
      </c>
      <c r="B1308" s="3">
        <v>45744.601499976852</v>
      </c>
      <c r="C1308" s="3">
        <v>45744.60212033565</v>
      </c>
      <c r="D1308">
        <v>53.598999999999997</v>
      </c>
    </row>
    <row r="1309" spans="1:4">
      <c r="A1309">
        <v>1308</v>
      </c>
      <c r="B1309" s="3">
        <v>45744.667276875</v>
      </c>
      <c r="C1309" s="3">
        <v>45744.667911840275</v>
      </c>
      <c r="D1309">
        <v>54.860999999999997</v>
      </c>
    </row>
    <row r="1310" spans="1:4">
      <c r="A1310">
        <v>1309</v>
      </c>
      <c r="B1310" s="3">
        <v>45744.733051932868</v>
      </c>
      <c r="C1310" s="3">
        <v>45744.733703344908</v>
      </c>
      <c r="D1310">
        <v>56.281999999999996</v>
      </c>
    </row>
    <row r="1311" spans="1:4">
      <c r="A1311">
        <v>1310</v>
      </c>
      <c r="B1311" s="3">
        <v>45744.798841840275</v>
      </c>
      <c r="C1311" s="3">
        <v>45744.799494803243</v>
      </c>
      <c r="D1311">
        <v>56.417000000000002</v>
      </c>
    </row>
    <row r="1312" spans="1:4">
      <c r="A1312">
        <v>1311</v>
      </c>
      <c r="B1312" s="3">
        <v>45744.864651469907</v>
      </c>
      <c r="C1312" s="3">
        <v>45744.865286354165</v>
      </c>
      <c r="D1312">
        <v>54.853999999999999</v>
      </c>
    </row>
    <row r="1313" spans="1:4">
      <c r="A1313">
        <v>1312</v>
      </c>
      <c r="B1313" s="3">
        <v>45744.93045871528</v>
      </c>
      <c r="C1313" s="3">
        <v>45744.931077858797</v>
      </c>
      <c r="D1313">
        <v>53.494</v>
      </c>
    </row>
    <row r="1314" spans="1:4">
      <c r="A1314">
        <v>1313</v>
      </c>
      <c r="B1314" s="3">
        <v>45744.996263645837</v>
      </c>
      <c r="C1314" s="3">
        <v>45744.996869363429</v>
      </c>
      <c r="D1314">
        <v>52.332999999999998</v>
      </c>
    </row>
    <row r="1315" spans="1:4">
      <c r="A1315">
        <v>1314</v>
      </c>
      <c r="B1315" s="3">
        <v>45745.062066331018</v>
      </c>
      <c r="C1315" s="3">
        <v>45745.062660844909</v>
      </c>
      <c r="D1315">
        <v>51.366</v>
      </c>
    </row>
    <row r="1316" spans="1:4">
      <c r="A1316">
        <v>1315</v>
      </c>
      <c r="B1316" s="3">
        <v>45745.127866805553</v>
      </c>
      <c r="C1316" s="3">
        <v>45745.128452337965</v>
      </c>
      <c r="D1316">
        <v>50.59</v>
      </c>
    </row>
    <row r="1317" spans="1:4">
      <c r="A1317">
        <v>1316</v>
      </c>
      <c r="B1317" s="3">
        <v>45745.193665127314</v>
      </c>
      <c r="C1317" s="3">
        <v>45745.194243865742</v>
      </c>
      <c r="D1317">
        <v>50.003</v>
      </c>
    </row>
    <row r="1318" spans="1:4">
      <c r="A1318">
        <v>1317</v>
      </c>
      <c r="B1318" s="3">
        <v>45745.25946134259</v>
      </c>
      <c r="C1318" s="3">
        <v>45745.260035358799</v>
      </c>
      <c r="D1318">
        <v>49.594999999999999</v>
      </c>
    </row>
    <row r="1319" spans="1:4">
      <c r="A1319">
        <v>1318</v>
      </c>
      <c r="B1319" s="3">
        <v>45745.325255509262</v>
      </c>
      <c r="C1319" s="3">
        <v>45745.325826863424</v>
      </c>
      <c r="D1319">
        <v>49.365000000000002</v>
      </c>
    </row>
    <row r="1320" spans="1:4">
      <c r="A1320">
        <v>1319</v>
      </c>
      <c r="B1320" s="3">
        <v>45745.391047650461</v>
      </c>
      <c r="C1320" s="3">
        <v>45745.391618368056</v>
      </c>
      <c r="D1320">
        <v>49.31</v>
      </c>
    </row>
    <row r="1321" spans="1:4">
      <c r="A1321">
        <v>1320</v>
      </c>
      <c r="B1321" s="3">
        <v>45745.456837800928</v>
      </c>
      <c r="C1321" s="3">
        <v>45745.457409872688</v>
      </c>
      <c r="D1321">
        <v>49.427</v>
      </c>
    </row>
    <row r="1322" spans="1:4">
      <c r="A1322">
        <v>1321</v>
      </c>
      <c r="B1322" s="3">
        <v>45745.522625983795</v>
      </c>
      <c r="C1322" s="3">
        <v>45745.523201331016</v>
      </c>
      <c r="D1322">
        <v>49.71</v>
      </c>
    </row>
    <row r="1323" spans="1:4">
      <c r="A1323">
        <v>1322</v>
      </c>
      <c r="B1323" s="3">
        <v>45745.588412245372</v>
      </c>
      <c r="C1323" s="3">
        <v>45745.588992870369</v>
      </c>
      <c r="D1323">
        <v>50.165999999999997</v>
      </c>
    </row>
    <row r="1324" spans="1:4">
      <c r="A1324">
        <v>1323</v>
      </c>
      <c r="B1324" s="3">
        <v>45745.654196597221</v>
      </c>
      <c r="C1324" s="3">
        <v>45745.654784386577</v>
      </c>
      <c r="D1324">
        <v>50.784999999999997</v>
      </c>
    </row>
    <row r="1325" spans="1:4">
      <c r="A1325">
        <v>1324</v>
      </c>
      <c r="B1325" s="3">
        <v>45745.719979050926</v>
      </c>
      <c r="C1325" s="3">
        <v>45745.720575856481</v>
      </c>
      <c r="D1325">
        <v>51.564</v>
      </c>
    </row>
    <row r="1326" spans="1:4">
      <c r="A1326">
        <v>1325</v>
      </c>
      <c r="B1326" s="3">
        <v>45745.785759641207</v>
      </c>
      <c r="C1326" s="3">
        <v>45745.786367395835</v>
      </c>
      <c r="D1326">
        <v>52.51</v>
      </c>
    </row>
    <row r="1327" spans="1:4">
      <c r="A1327">
        <v>1326</v>
      </c>
      <c r="B1327" s="3">
        <v>45745.85153832176</v>
      </c>
      <c r="C1327" s="3">
        <v>45745.852158900459</v>
      </c>
      <c r="D1327">
        <v>53.616999999999997</v>
      </c>
    </row>
    <row r="1328" spans="1:4">
      <c r="A1328">
        <v>1327</v>
      </c>
      <c r="B1328" s="3">
        <v>45745.917315219907</v>
      </c>
      <c r="C1328" s="3">
        <v>45745.917950370371</v>
      </c>
      <c r="D1328">
        <v>54.877000000000002</v>
      </c>
    </row>
    <row r="1329" spans="1:4">
      <c r="A1329">
        <v>1328</v>
      </c>
      <c r="B1329" s="3">
        <v>45745.983090266207</v>
      </c>
      <c r="C1329" s="3">
        <v>45745.983741909724</v>
      </c>
      <c r="D1329">
        <v>56.301000000000002</v>
      </c>
    </row>
    <row r="1330" spans="1:4">
      <c r="A1330">
        <v>1329</v>
      </c>
      <c r="B1330" s="3">
        <v>45746.048880601855</v>
      </c>
      <c r="C1330" s="3">
        <v>45746.04953340278</v>
      </c>
      <c r="D1330">
        <v>56.402999999999999</v>
      </c>
    </row>
    <row r="1331" spans="1:4">
      <c r="A1331">
        <v>1330</v>
      </c>
      <c r="B1331" s="3">
        <v>45746.114690196759</v>
      </c>
      <c r="C1331" s="3">
        <v>45746.115324907405</v>
      </c>
      <c r="D1331">
        <v>54.838999999999999</v>
      </c>
    </row>
    <row r="1332" spans="1:4">
      <c r="A1332">
        <v>1331</v>
      </c>
      <c r="B1332" s="3">
        <v>45746.18049741898</v>
      </c>
      <c r="C1332" s="3">
        <v>45746.181116354164</v>
      </c>
      <c r="D1332">
        <v>53.475999999999999</v>
      </c>
    </row>
    <row r="1333" spans="1:4">
      <c r="A1333">
        <v>1332</v>
      </c>
      <c r="B1333" s="3">
        <v>45746.246302326392</v>
      </c>
      <c r="C1333" s="3">
        <v>45746.246907870373</v>
      </c>
      <c r="D1333">
        <v>52.32</v>
      </c>
    </row>
    <row r="1334" spans="1:4">
      <c r="A1334">
        <v>1333</v>
      </c>
      <c r="B1334" s="3">
        <v>45746.312104976852</v>
      </c>
      <c r="C1334" s="3">
        <v>45746.312699409726</v>
      </c>
      <c r="D1334">
        <v>51.36</v>
      </c>
    </row>
    <row r="1335" spans="1:4">
      <c r="A1335">
        <v>1334</v>
      </c>
      <c r="B1335" s="3">
        <v>45746.377905428242</v>
      </c>
      <c r="C1335" s="3">
        <v>45746.378490914351</v>
      </c>
      <c r="D1335">
        <v>50.585999999999999</v>
      </c>
    </row>
    <row r="1336" spans="1:4">
      <c r="A1336">
        <v>1335</v>
      </c>
      <c r="B1336" s="3">
        <v>45746.443703726851</v>
      </c>
      <c r="C1336" s="3">
        <v>45746.444282418983</v>
      </c>
      <c r="D1336">
        <v>49.999000000000002</v>
      </c>
    </row>
    <row r="1337" spans="1:4">
      <c r="A1337">
        <v>1336</v>
      </c>
      <c r="B1337" s="3">
        <v>45746.509499930558</v>
      </c>
      <c r="C1337" s="3">
        <v>45746.510073865742</v>
      </c>
      <c r="D1337">
        <v>49.588999999999999</v>
      </c>
    </row>
    <row r="1338" spans="1:4">
      <c r="A1338">
        <v>1337</v>
      </c>
      <c r="B1338" s="3">
        <v>45746.575294062503</v>
      </c>
      <c r="C1338" s="3">
        <v>45746.57586542824</v>
      </c>
      <c r="D1338">
        <v>49.365000000000002</v>
      </c>
    </row>
    <row r="1339" spans="1:4">
      <c r="A1339">
        <v>1338</v>
      </c>
      <c r="B1339" s="3">
        <v>45746.641086180556</v>
      </c>
      <c r="C1339" s="3">
        <v>45746.641656932872</v>
      </c>
      <c r="D1339">
        <v>49.313000000000002</v>
      </c>
    </row>
    <row r="1340" spans="1:4">
      <c r="A1340">
        <v>1339</v>
      </c>
      <c r="B1340" s="3">
        <v>45746.706876307871</v>
      </c>
      <c r="C1340" s="3">
        <v>45746.707448437497</v>
      </c>
      <c r="D1340">
        <v>49.432000000000002</v>
      </c>
    </row>
    <row r="1341" spans="1:4">
      <c r="A1341">
        <v>1340</v>
      </c>
      <c r="B1341" s="3">
        <v>45746.772664479169</v>
      </c>
      <c r="C1341" s="3">
        <v>45746.773239942129</v>
      </c>
      <c r="D1341">
        <v>49.72</v>
      </c>
    </row>
    <row r="1342" spans="1:4">
      <c r="A1342">
        <v>1341</v>
      </c>
      <c r="B1342" s="3">
        <v>45746.838450717594</v>
      </c>
      <c r="C1342" s="3">
        <v>45746.839031446762</v>
      </c>
      <c r="D1342">
        <v>50.174999999999997</v>
      </c>
    </row>
    <row r="1343" spans="1:4">
      <c r="A1343">
        <v>1342</v>
      </c>
      <c r="B1343" s="3">
        <v>45746.904235023147</v>
      </c>
      <c r="C1343" s="3">
        <v>45746.904822928242</v>
      </c>
      <c r="D1343">
        <v>50.793999999999997</v>
      </c>
    </row>
    <row r="1344" spans="1:4">
      <c r="A1344">
        <v>1343</v>
      </c>
      <c r="B1344" s="3">
        <v>45746.970017476851</v>
      </c>
      <c r="C1344" s="3">
        <v>45746.970614456019</v>
      </c>
      <c r="D1344">
        <v>51.579000000000001</v>
      </c>
    </row>
    <row r="1345" spans="1:4">
      <c r="A1345">
        <v>1344</v>
      </c>
      <c r="B1345" s="3">
        <v>45747.035798032404</v>
      </c>
      <c r="C1345" s="3">
        <v>45747.036405960651</v>
      </c>
      <c r="D1345">
        <v>52.524000000000001</v>
      </c>
    </row>
    <row r="1346" spans="1:4">
      <c r="A1346">
        <v>1345</v>
      </c>
      <c r="B1346" s="3">
        <v>45747.10157673611</v>
      </c>
      <c r="C1346" s="3">
        <v>45747.102197453707</v>
      </c>
      <c r="D1346">
        <v>53.631</v>
      </c>
    </row>
    <row r="1347" spans="1:4">
      <c r="A1347">
        <v>1346</v>
      </c>
      <c r="B1347" s="3">
        <v>45747.16735358796</v>
      </c>
      <c r="C1347" s="3">
        <v>45747.167988958332</v>
      </c>
      <c r="D1347">
        <v>54.896000000000001</v>
      </c>
    </row>
    <row r="1348" spans="1:4">
      <c r="A1348">
        <v>1347</v>
      </c>
      <c r="B1348" s="3">
        <v>45747.233128587963</v>
      </c>
      <c r="C1348" s="3">
        <v>45747.233780462964</v>
      </c>
      <c r="D1348">
        <v>56.320999999999998</v>
      </c>
    </row>
    <row r="1349" spans="1:4">
      <c r="A1349">
        <v>1348</v>
      </c>
      <c r="B1349" s="3">
        <v>45747.298919351852</v>
      </c>
      <c r="C1349" s="3">
        <v>45747.299571967589</v>
      </c>
      <c r="D1349">
        <v>56.386000000000003</v>
      </c>
    </row>
    <row r="1350" spans="1:4">
      <c r="A1350">
        <v>1349</v>
      </c>
      <c r="B1350" s="3">
        <v>45747.364728923611</v>
      </c>
      <c r="C1350" s="3">
        <v>45747.365363460645</v>
      </c>
      <c r="D1350">
        <v>54.823999999999998</v>
      </c>
    </row>
    <row r="1351" spans="1:4">
      <c r="A1351">
        <v>1350</v>
      </c>
      <c r="B1351" s="3">
        <v>45747.430536122687</v>
      </c>
      <c r="C1351" s="3">
        <v>45747.431154965278</v>
      </c>
      <c r="D1351">
        <v>53.468000000000004</v>
      </c>
    </row>
    <row r="1352" spans="1:4">
      <c r="A1352">
        <v>1351</v>
      </c>
      <c r="B1352" s="3">
        <v>45747.496340995371</v>
      </c>
      <c r="C1352" s="3">
        <v>45747.496946423613</v>
      </c>
      <c r="D1352">
        <v>52.308</v>
      </c>
    </row>
    <row r="1353" spans="1:4">
      <c r="A1353">
        <v>1352</v>
      </c>
      <c r="B1353" s="3">
        <v>45747.562143622687</v>
      </c>
      <c r="C1353" s="3">
        <v>45747.562737974535</v>
      </c>
      <c r="D1353">
        <v>51.351999999999997</v>
      </c>
    </row>
    <row r="1354" spans="1:4">
      <c r="A1354">
        <v>1353</v>
      </c>
      <c r="B1354" s="3">
        <v>45747.627944050924</v>
      </c>
      <c r="C1354" s="3">
        <v>45747.628529479167</v>
      </c>
      <c r="D1354">
        <v>50.581000000000003</v>
      </c>
    </row>
    <row r="1355" spans="1:4">
      <c r="A1355">
        <v>1354</v>
      </c>
      <c r="B1355" s="3">
        <v>45747.693742326388</v>
      </c>
      <c r="C1355" s="3">
        <v>45747.694320983799</v>
      </c>
      <c r="D1355">
        <v>49.996000000000002</v>
      </c>
    </row>
    <row r="1356" spans="1:4">
      <c r="A1356">
        <v>1355</v>
      </c>
      <c r="B1356" s="3">
        <v>45747.759538506943</v>
      </c>
      <c r="C1356" s="3">
        <v>45747.760112488424</v>
      </c>
      <c r="D1356">
        <v>49.591999999999999</v>
      </c>
    </row>
    <row r="1357" spans="1:4">
      <c r="A1357">
        <v>1356</v>
      </c>
      <c r="B1357" s="3">
        <v>45747.825332627312</v>
      </c>
      <c r="C1357" s="3">
        <v>45747.825903993056</v>
      </c>
      <c r="D1357">
        <v>49.366999999999997</v>
      </c>
    </row>
    <row r="1358" spans="1:4">
      <c r="A1358">
        <v>1357</v>
      </c>
      <c r="B1358" s="3">
        <v>45747.891124710652</v>
      </c>
      <c r="C1358" s="3">
        <v>45747.891695474536</v>
      </c>
      <c r="D1358">
        <v>49.314</v>
      </c>
    </row>
    <row r="1359" spans="1:4">
      <c r="A1359">
        <v>1358</v>
      </c>
      <c r="B1359" s="3">
        <v>45747.956914814815</v>
      </c>
      <c r="C1359" s="3">
        <v>45747.957487002313</v>
      </c>
      <c r="D1359">
        <v>49.436999999999998</v>
      </c>
    </row>
    <row r="1360" spans="1:4">
      <c r="A1360">
        <v>1359</v>
      </c>
      <c r="B1360" s="3">
        <v>45748.02270296296</v>
      </c>
      <c r="C1360" s="3">
        <v>45748.023278506946</v>
      </c>
      <c r="D1360">
        <v>49.726999999999997</v>
      </c>
    </row>
    <row r="1361" spans="1:4">
      <c r="A1361">
        <v>1360</v>
      </c>
      <c r="B1361" s="3">
        <v>45748.088489178241</v>
      </c>
      <c r="C1361" s="3">
        <v>45748.089069988426</v>
      </c>
      <c r="D1361">
        <v>50.183</v>
      </c>
    </row>
    <row r="1362" spans="1:4">
      <c r="A1362">
        <v>1361</v>
      </c>
      <c r="B1362" s="3">
        <v>45748.154273472224</v>
      </c>
      <c r="C1362" s="3">
        <v>45748.154861516203</v>
      </c>
      <c r="D1362">
        <v>50.805999999999997</v>
      </c>
    </row>
    <row r="1363" spans="1:4">
      <c r="A1363">
        <v>1362</v>
      </c>
      <c r="B1363" s="3">
        <v>45748.220055879632</v>
      </c>
      <c r="C1363" s="3">
        <v>45748.220653009259</v>
      </c>
      <c r="D1363">
        <v>51.591999999999999</v>
      </c>
    </row>
    <row r="1364" spans="1:4">
      <c r="A1364">
        <v>1363</v>
      </c>
      <c r="B1364" s="3">
        <v>45748.285836423609</v>
      </c>
      <c r="C1364" s="3">
        <v>45748.286444513891</v>
      </c>
      <c r="D1364">
        <v>52.539000000000001</v>
      </c>
    </row>
    <row r="1365" spans="1:4">
      <c r="A1365">
        <v>1364</v>
      </c>
      <c r="B1365" s="3">
        <v>45748.351615104169</v>
      </c>
      <c r="C1365" s="3">
        <v>45748.352236018516</v>
      </c>
      <c r="D1365">
        <v>53.646999999999998</v>
      </c>
    </row>
    <row r="1366" spans="1:4">
      <c r="A1366">
        <v>1365</v>
      </c>
      <c r="B1366" s="3">
        <v>45748.417391932868</v>
      </c>
      <c r="C1366" s="3">
        <v>45748.418027511572</v>
      </c>
      <c r="D1366">
        <v>54.914000000000001</v>
      </c>
    </row>
    <row r="1367" spans="1:4">
      <c r="A1367">
        <v>1366</v>
      </c>
      <c r="B1367" s="3">
        <v>45748.483166921294</v>
      </c>
      <c r="C1367" s="3">
        <v>45748.483818993052</v>
      </c>
      <c r="D1367">
        <v>56.338999999999999</v>
      </c>
    </row>
    <row r="1368" spans="1:4">
      <c r="A1368">
        <v>1367</v>
      </c>
      <c r="B1368" s="3">
        <v>45748.548958101848</v>
      </c>
      <c r="C1368" s="3">
        <v>45748.549610520837</v>
      </c>
      <c r="D1368">
        <v>56.369</v>
      </c>
    </row>
    <row r="1369" spans="1:4">
      <c r="A1369">
        <v>1368</v>
      </c>
      <c r="B1369" s="3">
        <v>45748.614767650462</v>
      </c>
      <c r="C1369" s="3">
        <v>45748.615401979165</v>
      </c>
      <c r="D1369">
        <v>54.805999999999997</v>
      </c>
    </row>
    <row r="1370" spans="1:4">
      <c r="A1370">
        <v>1369</v>
      </c>
      <c r="B1370" s="3">
        <v>45748.680574826387</v>
      </c>
      <c r="C1370" s="3">
        <v>45748.681193530094</v>
      </c>
      <c r="D1370">
        <v>53.457000000000001</v>
      </c>
    </row>
    <row r="1371" spans="1:4">
      <c r="A1371">
        <v>1370</v>
      </c>
      <c r="B1371" s="3">
        <v>45748.746379675926</v>
      </c>
      <c r="C1371" s="3">
        <v>45748.746985034719</v>
      </c>
      <c r="D1371">
        <v>52.302999999999997</v>
      </c>
    </row>
    <row r="1372" spans="1:4">
      <c r="A1372">
        <v>1371</v>
      </c>
      <c r="B1372" s="3">
        <v>45748.812182280089</v>
      </c>
      <c r="C1372" s="3">
        <v>45748.812776550927</v>
      </c>
      <c r="D1372">
        <v>51.344999999999999</v>
      </c>
    </row>
    <row r="1373" spans="1:4">
      <c r="A1373">
        <v>1372</v>
      </c>
      <c r="B1373" s="3">
        <v>45748.877982685182</v>
      </c>
      <c r="C1373" s="3">
        <v>45748.878568020831</v>
      </c>
      <c r="D1373">
        <v>50.573999999999998</v>
      </c>
    </row>
    <row r="1374" spans="1:4">
      <c r="A1374">
        <v>1373</v>
      </c>
      <c r="B1374" s="3">
        <v>45748.943780937501</v>
      </c>
      <c r="C1374" s="3">
        <v>45748.944359548608</v>
      </c>
      <c r="D1374">
        <v>49.993000000000002</v>
      </c>
    </row>
    <row r="1375" spans="1:4">
      <c r="A1375">
        <v>1374</v>
      </c>
      <c r="B1375" s="3">
        <v>45749.009577083336</v>
      </c>
      <c r="C1375" s="3">
        <v>45749.01015105324</v>
      </c>
      <c r="D1375">
        <v>49.591000000000001</v>
      </c>
    </row>
    <row r="1376" spans="1:4">
      <c r="A1376">
        <v>1375</v>
      </c>
      <c r="B1376" s="3">
        <v>45749.075371168983</v>
      </c>
      <c r="C1376" s="3">
        <v>45749.075942511576</v>
      </c>
      <c r="D1376">
        <v>49.363</v>
      </c>
    </row>
    <row r="1377" spans="1:4">
      <c r="A1377">
        <v>1376</v>
      </c>
      <c r="B1377" s="3">
        <v>45749.14116324074</v>
      </c>
      <c r="C1377" s="3">
        <v>45749.141734062498</v>
      </c>
      <c r="D1377">
        <v>49.319000000000003</v>
      </c>
    </row>
    <row r="1378" spans="1:4">
      <c r="A1378">
        <v>1377</v>
      </c>
      <c r="B1378" s="3">
        <v>45749.206953321758</v>
      </c>
      <c r="C1378" s="3">
        <v>45749.207525555554</v>
      </c>
      <c r="D1378">
        <v>49.442</v>
      </c>
    </row>
    <row r="1379" spans="1:4">
      <c r="A1379">
        <v>1378</v>
      </c>
      <c r="B1379" s="3">
        <v>45749.272741435183</v>
      </c>
      <c r="C1379" s="3">
        <v>45749.273317060186</v>
      </c>
      <c r="D1379">
        <v>49.734000000000002</v>
      </c>
    </row>
    <row r="1380" spans="1:4">
      <c r="A1380">
        <v>1379</v>
      </c>
      <c r="B1380" s="3">
        <v>45749.338527627318</v>
      </c>
      <c r="C1380" s="3">
        <v>45749.339108564818</v>
      </c>
      <c r="D1380">
        <v>50.192999999999998</v>
      </c>
    </row>
    <row r="1381" spans="1:4">
      <c r="A1381">
        <v>1380</v>
      </c>
      <c r="B1381" s="3">
        <v>45749.404311909719</v>
      </c>
      <c r="C1381" s="3">
        <v>45749.404900057867</v>
      </c>
      <c r="D1381">
        <v>50.817</v>
      </c>
    </row>
    <row r="1382" spans="1:4">
      <c r="A1382">
        <v>1381</v>
      </c>
      <c r="B1382" s="3">
        <v>45749.470094293982</v>
      </c>
      <c r="C1382" s="3">
        <v>45749.470691516202</v>
      </c>
      <c r="D1382">
        <v>51.6</v>
      </c>
    </row>
    <row r="1383" spans="1:4">
      <c r="A1383">
        <v>1382</v>
      </c>
      <c r="B1383" s="3">
        <v>45749.535874814814</v>
      </c>
      <c r="C1383" s="3">
        <v>45749.536483067131</v>
      </c>
      <c r="D1383">
        <v>52.552999999999997</v>
      </c>
    </row>
    <row r="1384" spans="1:4">
      <c r="A1384">
        <v>1383</v>
      </c>
      <c r="B1384" s="3">
        <v>45749.601653472222</v>
      </c>
      <c r="C1384" s="3">
        <v>45749.602274583332</v>
      </c>
      <c r="D1384">
        <v>53.662999999999997</v>
      </c>
    </row>
    <row r="1385" spans="1:4">
      <c r="A1385">
        <v>1384</v>
      </c>
      <c r="B1385" s="3">
        <v>45749.667430289352</v>
      </c>
      <c r="C1385" s="3">
        <v>45749.668066076389</v>
      </c>
      <c r="D1385">
        <v>54.933</v>
      </c>
    </row>
    <row r="1386" spans="1:4">
      <c r="A1386">
        <v>1385</v>
      </c>
      <c r="B1386" s="3">
        <v>45749.733205254626</v>
      </c>
      <c r="C1386" s="3">
        <v>45749.73385759259</v>
      </c>
      <c r="D1386">
        <v>56.362000000000002</v>
      </c>
    </row>
    <row r="1387" spans="1:4">
      <c r="A1387">
        <v>1386</v>
      </c>
      <c r="B1387" s="3">
        <v>45749.798996863428</v>
      </c>
      <c r="C1387" s="3">
        <v>45749.799649050925</v>
      </c>
      <c r="D1387">
        <v>56.348999999999997</v>
      </c>
    </row>
    <row r="1388" spans="1:4">
      <c r="A1388">
        <v>1387</v>
      </c>
      <c r="B1388" s="3">
        <v>45749.86480638889</v>
      </c>
      <c r="C1388" s="3">
        <v>45749.865440590278</v>
      </c>
      <c r="D1388">
        <v>54.795000000000002</v>
      </c>
    </row>
    <row r="1389" spans="1:4">
      <c r="A1389">
        <v>1388</v>
      </c>
      <c r="B1389" s="3">
        <v>45749.930613530094</v>
      </c>
      <c r="C1389" s="3">
        <v>45749.93123209491</v>
      </c>
      <c r="D1389">
        <v>53.445</v>
      </c>
    </row>
    <row r="1390" spans="1:4">
      <c r="A1390">
        <v>1389</v>
      </c>
      <c r="B1390" s="3">
        <v>45749.996418356481</v>
      </c>
      <c r="C1390" s="3">
        <v>45749.997023599535</v>
      </c>
      <c r="D1390">
        <v>52.292999999999999</v>
      </c>
    </row>
    <row r="1391" spans="1:4">
      <c r="A1391">
        <v>1390</v>
      </c>
      <c r="B1391" s="3">
        <v>45750.062220925924</v>
      </c>
      <c r="C1391" s="3">
        <v>45750.062815081015</v>
      </c>
      <c r="D1391">
        <v>51.335000000000001</v>
      </c>
    </row>
    <row r="1392" spans="1:4">
      <c r="A1392">
        <v>1391</v>
      </c>
      <c r="B1392" s="3">
        <v>45750.128021296296</v>
      </c>
      <c r="C1392" s="3">
        <v>45750.128606585648</v>
      </c>
      <c r="D1392">
        <v>50.567999999999998</v>
      </c>
    </row>
    <row r="1393" spans="1:4">
      <c r="A1393">
        <v>1392</v>
      </c>
      <c r="B1393" s="3">
        <v>45750.193819525462</v>
      </c>
      <c r="C1393" s="3">
        <v>45750.194398101848</v>
      </c>
      <c r="D1393">
        <v>49.988999999999997</v>
      </c>
    </row>
    <row r="1394" spans="1:4">
      <c r="A1394">
        <v>1393</v>
      </c>
      <c r="B1394" s="3">
        <v>45750.259615648145</v>
      </c>
      <c r="C1394" s="3">
        <v>45750.260189606481</v>
      </c>
      <c r="D1394">
        <v>49.59</v>
      </c>
    </row>
    <row r="1395" spans="1:4">
      <c r="A1395">
        <v>1394</v>
      </c>
      <c r="B1395" s="3">
        <v>45750.325409710647</v>
      </c>
      <c r="C1395" s="3">
        <v>45750.325981111113</v>
      </c>
      <c r="D1395">
        <v>49.368000000000002</v>
      </c>
    </row>
    <row r="1396" spans="1:4">
      <c r="A1396">
        <v>1395</v>
      </c>
      <c r="B1396" s="3">
        <v>45750.391201759259</v>
      </c>
      <c r="C1396" s="3">
        <v>45750.391772604169</v>
      </c>
      <c r="D1396">
        <v>49.320999999999998</v>
      </c>
    </row>
    <row r="1397" spans="1:4">
      <c r="A1397">
        <v>1396</v>
      </c>
      <c r="B1397" s="3">
        <v>45750.456991817133</v>
      </c>
      <c r="C1397" s="3">
        <v>45750.457564108794</v>
      </c>
      <c r="D1397">
        <v>49.445999999999998</v>
      </c>
    </row>
    <row r="1398" spans="1:4">
      <c r="A1398">
        <v>1397</v>
      </c>
      <c r="B1398" s="3">
        <v>45750.522779918982</v>
      </c>
      <c r="C1398" s="3">
        <v>45750.523355567129</v>
      </c>
      <c r="D1398">
        <v>49.737000000000002</v>
      </c>
    </row>
    <row r="1399" spans="1:4">
      <c r="A1399">
        <v>1398</v>
      </c>
      <c r="B1399" s="3">
        <v>45750.588566087965</v>
      </c>
      <c r="C1399" s="3">
        <v>45750.589147118058</v>
      </c>
      <c r="D1399">
        <v>50.201000000000001</v>
      </c>
    </row>
    <row r="1400" spans="1:4">
      <c r="A1400">
        <v>1399</v>
      </c>
      <c r="B1400" s="3">
        <v>45750.65435034722</v>
      </c>
      <c r="C1400" s="3">
        <v>45750.654938622683</v>
      </c>
      <c r="D1400">
        <v>50.826999999999998</v>
      </c>
    </row>
    <row r="1401" spans="1:4">
      <c r="A1401">
        <v>1400</v>
      </c>
      <c r="B1401" s="3">
        <v>45750.720132719907</v>
      </c>
      <c r="C1401" s="3">
        <v>45750.720730092595</v>
      </c>
      <c r="D1401">
        <v>51.613999999999997</v>
      </c>
    </row>
    <row r="1402" spans="1:4">
      <c r="A1402">
        <v>1401</v>
      </c>
      <c r="B1402" s="3">
        <v>45750.785913217594</v>
      </c>
      <c r="C1402" s="3">
        <v>45750.786521631948</v>
      </c>
      <c r="D1402">
        <v>52.567</v>
      </c>
    </row>
    <row r="1403" spans="1:4">
      <c r="A1403">
        <v>1402</v>
      </c>
      <c r="B1403" s="3">
        <v>45750.851691851851</v>
      </c>
      <c r="C1403" s="3">
        <v>45750.852313136573</v>
      </c>
      <c r="D1403">
        <v>53.679000000000002</v>
      </c>
    </row>
    <row r="1404" spans="1:4">
      <c r="A1404">
        <v>1403</v>
      </c>
      <c r="B1404" s="3">
        <v>45750.917468622683</v>
      </c>
      <c r="C1404" s="3">
        <v>45750.918104606484</v>
      </c>
      <c r="D1404">
        <v>54.948999999999998</v>
      </c>
    </row>
    <row r="1405" spans="1:4">
      <c r="A1405">
        <v>1404</v>
      </c>
      <c r="B1405" s="3">
        <v>45750.983243587965</v>
      </c>
      <c r="C1405" s="3">
        <v>45750.98389614583</v>
      </c>
      <c r="D1405">
        <v>56.381</v>
      </c>
    </row>
    <row r="1406" spans="1:4">
      <c r="A1406">
        <v>1405</v>
      </c>
      <c r="B1406" s="3">
        <v>45751.049035625001</v>
      </c>
      <c r="C1406" s="3">
        <v>45751.049687638886</v>
      </c>
      <c r="D1406">
        <v>56.335000000000001</v>
      </c>
    </row>
    <row r="1407" spans="1:4">
      <c r="A1407">
        <v>1406</v>
      </c>
      <c r="B1407" s="3">
        <v>45751.114845115742</v>
      </c>
      <c r="C1407" s="3">
        <v>45751.115479143518</v>
      </c>
      <c r="D1407">
        <v>54.780999999999999</v>
      </c>
    </row>
    <row r="1408" spans="1:4">
      <c r="A1408">
        <v>1407</v>
      </c>
      <c r="B1408" s="3">
        <v>45751.180652222225</v>
      </c>
      <c r="C1408" s="3">
        <v>45751.181270590278</v>
      </c>
      <c r="D1408">
        <v>53.427</v>
      </c>
    </row>
    <row r="1409" spans="1:4">
      <c r="A1409">
        <v>1408</v>
      </c>
      <c r="B1409" s="3">
        <v>45751.246457013891</v>
      </c>
      <c r="C1409" s="3">
        <v>45751.247062106479</v>
      </c>
      <c r="D1409">
        <v>52.28</v>
      </c>
    </row>
    <row r="1410" spans="1:4">
      <c r="A1410">
        <v>1409</v>
      </c>
      <c r="B1410" s="3">
        <v>45751.312259560182</v>
      </c>
      <c r="C1410" s="3">
        <v>45751.312853645832</v>
      </c>
      <c r="D1410">
        <v>51.329000000000001</v>
      </c>
    </row>
    <row r="1411" spans="1:4">
      <c r="A1411">
        <v>1410</v>
      </c>
      <c r="B1411" s="3">
        <v>45751.378059918985</v>
      </c>
      <c r="C1411" s="3">
        <v>45751.378645150464</v>
      </c>
      <c r="D1411">
        <v>50.564</v>
      </c>
    </row>
    <row r="1412" spans="1:4">
      <c r="A1412">
        <v>1411</v>
      </c>
      <c r="B1412" s="3">
        <v>45751.443858113424</v>
      </c>
      <c r="C1412" s="3">
        <v>45751.44443664352</v>
      </c>
      <c r="D1412">
        <v>49.984999999999999</v>
      </c>
    </row>
    <row r="1413" spans="1:4">
      <c r="A1413">
        <v>1412</v>
      </c>
      <c r="B1413" s="3">
        <v>45751.509654224537</v>
      </c>
      <c r="C1413" s="3">
        <v>45751.510228101855</v>
      </c>
      <c r="D1413">
        <v>49.582999999999998</v>
      </c>
    </row>
    <row r="1414" spans="1:4">
      <c r="A1414">
        <v>1413</v>
      </c>
      <c r="B1414" s="3">
        <v>45751.575448263888</v>
      </c>
      <c r="C1414" s="3">
        <v>45751.576019652777</v>
      </c>
      <c r="D1414">
        <v>49.368000000000002</v>
      </c>
    </row>
    <row r="1415" spans="1:4">
      <c r="A1415">
        <v>1414</v>
      </c>
      <c r="B1415" s="3">
        <v>45751.641240289355</v>
      </c>
      <c r="C1415" s="3">
        <v>45751.641811168978</v>
      </c>
      <c r="D1415">
        <v>49.323999999999998</v>
      </c>
    </row>
    <row r="1416" spans="1:4">
      <c r="A1416">
        <v>1415</v>
      </c>
      <c r="B1416" s="3">
        <v>45751.707030324076</v>
      </c>
      <c r="C1416" s="3">
        <v>45751.70760267361</v>
      </c>
      <c r="D1416">
        <v>49.451000000000001</v>
      </c>
    </row>
    <row r="1417" spans="1:4">
      <c r="A1417">
        <v>1416</v>
      </c>
      <c r="B1417" s="3">
        <v>45751.77281840278</v>
      </c>
      <c r="C1417" s="3">
        <v>45751.773394166667</v>
      </c>
      <c r="D1417">
        <v>49.746000000000002</v>
      </c>
    </row>
    <row r="1418" spans="1:4">
      <c r="A1418">
        <v>1417</v>
      </c>
      <c r="B1418" s="3">
        <v>45751.838604548611</v>
      </c>
      <c r="C1418" s="3">
        <v>45751.839185671299</v>
      </c>
      <c r="D1418">
        <v>50.209000000000003</v>
      </c>
    </row>
    <row r="1419" spans="1:4">
      <c r="A1419">
        <v>1418</v>
      </c>
      <c r="B1419" s="3">
        <v>45751.904388773146</v>
      </c>
      <c r="C1419" s="3">
        <v>45751.904977152779</v>
      </c>
      <c r="D1419">
        <v>50.835999999999999</v>
      </c>
    </row>
    <row r="1420" spans="1:4">
      <c r="A1420">
        <v>1419</v>
      </c>
      <c r="B1420" s="3">
        <v>45751.970171134257</v>
      </c>
      <c r="C1420" s="3">
        <v>45751.970768680556</v>
      </c>
      <c r="D1420">
        <v>51.628</v>
      </c>
    </row>
    <row r="1421" spans="1:4">
      <c r="A1421">
        <v>1420</v>
      </c>
      <c r="B1421" s="3">
        <v>45752.035951608799</v>
      </c>
      <c r="C1421" s="3">
        <v>45752.036560185188</v>
      </c>
      <c r="D1421">
        <v>52.581000000000003</v>
      </c>
    </row>
    <row r="1422" spans="1:4">
      <c r="A1422">
        <v>1421</v>
      </c>
      <c r="B1422" s="3">
        <v>45752.101730219911</v>
      </c>
      <c r="C1422" s="3">
        <v>45752.102351689813</v>
      </c>
      <c r="D1422">
        <v>53.695</v>
      </c>
    </row>
    <row r="1423" spans="1:4">
      <c r="A1423">
        <v>1422</v>
      </c>
      <c r="B1423" s="3">
        <v>45752.167506979167</v>
      </c>
      <c r="C1423" s="3">
        <v>45752.168143182869</v>
      </c>
      <c r="D1423">
        <v>54.968000000000004</v>
      </c>
    </row>
    <row r="1424" spans="1:4">
      <c r="A1424">
        <v>1423</v>
      </c>
      <c r="B1424" s="3">
        <v>45752.233281909721</v>
      </c>
      <c r="C1424" s="3">
        <v>45752.233934687501</v>
      </c>
      <c r="D1424">
        <v>56.4</v>
      </c>
    </row>
    <row r="1425" spans="1:4">
      <c r="A1425">
        <v>1424</v>
      </c>
      <c r="B1425" s="3">
        <v>45752.299074374998</v>
      </c>
      <c r="C1425" s="3">
        <v>45752.299726192126</v>
      </c>
      <c r="D1425">
        <v>56.317</v>
      </c>
    </row>
    <row r="1426" spans="1:4">
      <c r="A1426">
        <v>1425</v>
      </c>
      <c r="B1426" s="3">
        <v>45752.364883831018</v>
      </c>
      <c r="C1426" s="3">
        <v>45752.365517685183</v>
      </c>
      <c r="D1426">
        <v>54.765000000000001</v>
      </c>
    </row>
    <row r="1427" spans="1:4">
      <c r="A1427">
        <v>1426</v>
      </c>
      <c r="B1427" s="3">
        <v>45752.430690914349</v>
      </c>
      <c r="C1427" s="3">
        <v>45752.431309189815</v>
      </c>
      <c r="D1427">
        <v>53.417999999999999</v>
      </c>
    </row>
    <row r="1428" spans="1:4">
      <c r="A1428">
        <v>1427</v>
      </c>
      <c r="B1428" s="3">
        <v>45752.496495694446</v>
      </c>
      <c r="C1428" s="3">
        <v>45752.497100636574</v>
      </c>
      <c r="D1428">
        <v>52.267000000000003</v>
      </c>
    </row>
    <row r="1429" spans="1:4">
      <c r="A1429">
        <v>1428</v>
      </c>
      <c r="B1429" s="3">
        <v>45752.562298217592</v>
      </c>
      <c r="C1429" s="3">
        <v>45752.562892187503</v>
      </c>
      <c r="D1429">
        <v>51.32</v>
      </c>
    </row>
    <row r="1430" spans="1:4">
      <c r="A1430">
        <v>1429</v>
      </c>
      <c r="B1430" s="3">
        <v>45752.628098541667</v>
      </c>
      <c r="C1430" s="3">
        <v>45752.628683703704</v>
      </c>
      <c r="D1430">
        <v>50.558</v>
      </c>
    </row>
    <row r="1431" spans="1:4">
      <c r="A1431">
        <v>1430</v>
      </c>
      <c r="B1431" s="3">
        <v>45752.693896724537</v>
      </c>
      <c r="C1431" s="3">
        <v>45752.694475208336</v>
      </c>
      <c r="D1431">
        <v>49.981000000000002</v>
      </c>
    </row>
    <row r="1432" spans="1:4">
      <c r="A1432">
        <v>1431</v>
      </c>
      <c r="B1432" s="3">
        <v>45752.759692800922</v>
      </c>
      <c r="C1432" s="3">
        <v>45752.760266701385</v>
      </c>
      <c r="D1432">
        <v>49.585999999999999</v>
      </c>
    </row>
    <row r="1433" spans="1:4">
      <c r="A1433">
        <v>1432</v>
      </c>
      <c r="B1433" s="3">
        <v>45752.825486817128</v>
      </c>
      <c r="C1433" s="3">
        <v>45752.826058217594</v>
      </c>
      <c r="D1433">
        <v>49.368000000000002</v>
      </c>
    </row>
    <row r="1434" spans="1:4">
      <c r="A1434">
        <v>1433</v>
      </c>
      <c r="B1434" s="3">
        <v>45752.891278819443</v>
      </c>
      <c r="C1434" s="3">
        <v>45752.891849687498</v>
      </c>
      <c r="D1434">
        <v>49.323</v>
      </c>
    </row>
    <row r="1435" spans="1:4">
      <c r="A1435">
        <v>1434</v>
      </c>
      <c r="B1435" s="3">
        <v>45752.957068784723</v>
      </c>
      <c r="C1435" s="3">
        <v>45752.957641215275</v>
      </c>
      <c r="D1435">
        <v>49.457999999999998</v>
      </c>
    </row>
    <row r="1436" spans="1:4">
      <c r="A1436">
        <v>1435</v>
      </c>
      <c r="B1436" s="3">
        <v>45753.022856886571</v>
      </c>
      <c r="C1436" s="3">
        <v>45753.023432719907</v>
      </c>
      <c r="D1436">
        <v>49.752000000000002</v>
      </c>
    </row>
    <row r="1437" spans="1:4">
      <c r="A1437">
        <v>1436</v>
      </c>
      <c r="B1437" s="3">
        <v>45753.088643009258</v>
      </c>
      <c r="C1437" s="3">
        <v>45753.089224201387</v>
      </c>
      <c r="D1437">
        <v>50.215000000000003</v>
      </c>
    </row>
    <row r="1438" spans="1:4">
      <c r="A1438">
        <v>1437</v>
      </c>
      <c r="B1438" s="3">
        <v>45753.154427222224</v>
      </c>
      <c r="C1438" s="3">
        <v>45753.155015717595</v>
      </c>
      <c r="D1438">
        <v>50.847000000000001</v>
      </c>
    </row>
    <row r="1439" spans="1:4">
      <c r="A1439">
        <v>1438</v>
      </c>
      <c r="B1439" s="3">
        <v>45753.220209537038</v>
      </c>
      <c r="C1439" s="3">
        <v>45753.22080722222</v>
      </c>
      <c r="D1439">
        <v>51.64</v>
      </c>
    </row>
    <row r="1440" spans="1:4">
      <c r="A1440">
        <v>1439</v>
      </c>
      <c r="B1440" s="3">
        <v>45753.285989988428</v>
      </c>
      <c r="C1440" s="3">
        <v>45753.286598715276</v>
      </c>
      <c r="D1440">
        <v>52.594000000000001</v>
      </c>
    </row>
    <row r="1441" spans="1:4">
      <c r="A1441">
        <v>1440</v>
      </c>
      <c r="B1441" s="3">
        <v>45753.351768587963</v>
      </c>
      <c r="C1441" s="3">
        <v>45753.352390219909</v>
      </c>
      <c r="D1441">
        <v>53.709000000000003</v>
      </c>
    </row>
    <row r="1442" spans="1:4">
      <c r="A1442">
        <v>1441</v>
      </c>
      <c r="B1442" s="3">
        <v>45753.417545324075</v>
      </c>
      <c r="C1442" s="3">
        <v>45753.418181712965</v>
      </c>
      <c r="D1442">
        <v>54.984000000000002</v>
      </c>
    </row>
    <row r="1443" spans="1:4">
      <c r="A1443">
        <v>1442</v>
      </c>
      <c r="B1443" s="3">
        <v>45753.483320231484</v>
      </c>
      <c r="C1443" s="3">
        <v>45753.483973171293</v>
      </c>
      <c r="D1443">
        <v>56.414000000000001</v>
      </c>
    </row>
    <row r="1444" spans="1:4">
      <c r="A1444">
        <v>1443</v>
      </c>
      <c r="B1444" s="3">
        <v>45753.549113125002</v>
      </c>
      <c r="C1444" s="3">
        <v>45753.549764733798</v>
      </c>
      <c r="D1444">
        <v>56.298000000000002</v>
      </c>
    </row>
    <row r="1445" spans="1:4">
      <c r="A1445">
        <v>1444</v>
      </c>
      <c r="B1445" s="3">
        <v>45753.614922569446</v>
      </c>
      <c r="C1445" s="3">
        <v>45753.615556180557</v>
      </c>
      <c r="D1445">
        <v>54.744999999999997</v>
      </c>
    </row>
    <row r="1446" spans="1:4">
      <c r="A1446">
        <v>1445</v>
      </c>
      <c r="B1446" s="3">
        <v>45753.680729629632</v>
      </c>
      <c r="C1446" s="3">
        <v>45753.681347743055</v>
      </c>
      <c r="D1446">
        <v>53.405000000000001</v>
      </c>
    </row>
    <row r="1447" spans="1:4">
      <c r="A1447">
        <v>1446</v>
      </c>
      <c r="B1447" s="3">
        <v>45753.746534375001</v>
      </c>
      <c r="C1447" s="3">
        <v>45753.747139236111</v>
      </c>
      <c r="D1447">
        <v>52.261000000000003</v>
      </c>
    </row>
    <row r="1448" spans="1:4">
      <c r="A1448">
        <v>1447</v>
      </c>
      <c r="B1448" s="3">
        <v>45753.812336863426</v>
      </c>
      <c r="C1448" s="3">
        <v>45753.812930752312</v>
      </c>
      <c r="D1448">
        <v>51.311</v>
      </c>
    </row>
    <row r="1449" spans="1:4">
      <c r="A1449">
        <v>1448</v>
      </c>
      <c r="B1449" s="3">
        <v>45753.878137164349</v>
      </c>
      <c r="C1449" s="3">
        <v>45753.878722222224</v>
      </c>
      <c r="D1449">
        <v>50.548999999999999</v>
      </c>
    </row>
    <row r="1450" spans="1:4">
      <c r="A1450">
        <v>1449</v>
      </c>
      <c r="B1450" s="3">
        <v>45753.943935324074</v>
      </c>
      <c r="C1450" s="3">
        <v>45753.944513750001</v>
      </c>
      <c r="D1450">
        <v>49.975999999999999</v>
      </c>
    </row>
    <row r="1451" spans="1:4">
      <c r="A1451">
        <v>1450</v>
      </c>
      <c r="B1451" s="3">
        <v>45754.009731377315</v>
      </c>
      <c r="C1451" s="3">
        <v>45754.010305254633</v>
      </c>
      <c r="D1451">
        <v>49.582999999999998</v>
      </c>
    </row>
    <row r="1452" spans="1:4">
      <c r="A1452">
        <v>1451</v>
      </c>
      <c r="B1452" s="3">
        <v>45754.075525370368</v>
      </c>
      <c r="C1452" s="3">
        <v>45754.076096712961</v>
      </c>
      <c r="D1452">
        <v>49.363</v>
      </c>
    </row>
    <row r="1453" spans="1:4">
      <c r="A1453">
        <v>1452</v>
      </c>
      <c r="B1453" s="3">
        <v>45754.141317349538</v>
      </c>
      <c r="C1453" s="3">
        <v>45754.141888252314</v>
      </c>
      <c r="D1453">
        <v>49.326999999999998</v>
      </c>
    </row>
    <row r="1454" spans="1:4">
      <c r="A1454">
        <v>1453</v>
      </c>
      <c r="B1454" s="3">
        <v>45754.207107326387</v>
      </c>
      <c r="C1454" s="3">
        <v>45754.207679756946</v>
      </c>
      <c r="D1454">
        <v>49.457999999999998</v>
      </c>
    </row>
    <row r="1455" spans="1:4">
      <c r="A1455">
        <v>1454</v>
      </c>
      <c r="B1455" s="3">
        <v>45754.272895358794</v>
      </c>
      <c r="C1455" s="3">
        <v>45754.273471261571</v>
      </c>
      <c r="D1455">
        <v>49.756999999999998</v>
      </c>
    </row>
    <row r="1456" spans="1:4">
      <c r="A1456">
        <v>1455</v>
      </c>
      <c r="B1456" s="3">
        <v>45754.338681458335</v>
      </c>
      <c r="C1456" s="3">
        <v>45754.339262754627</v>
      </c>
      <c r="D1456">
        <v>50.223999999999997</v>
      </c>
    </row>
    <row r="1457" spans="1:4">
      <c r="A1457">
        <v>1456</v>
      </c>
      <c r="B1457" s="3">
        <v>45754.404465648149</v>
      </c>
      <c r="C1457" s="3">
        <v>45754.405054259259</v>
      </c>
      <c r="D1457">
        <v>50.854999999999997</v>
      </c>
    </row>
    <row r="1458" spans="1:4">
      <c r="A1458">
        <v>1457</v>
      </c>
      <c r="B1458" s="3">
        <v>45754.470247951387</v>
      </c>
      <c r="C1458" s="3">
        <v>45754.470845706019</v>
      </c>
      <c r="D1458">
        <v>51.646000000000001</v>
      </c>
    </row>
    <row r="1459" spans="1:4">
      <c r="A1459">
        <v>1458</v>
      </c>
      <c r="B1459" s="3">
        <v>45754.536028391201</v>
      </c>
      <c r="C1459" s="3">
        <v>45754.536637268517</v>
      </c>
      <c r="D1459">
        <v>52.606999999999999</v>
      </c>
    </row>
    <row r="1460" spans="1:4">
      <c r="A1460">
        <v>1459</v>
      </c>
      <c r="B1460" s="3">
        <v>45754.601806956016</v>
      </c>
      <c r="C1460" s="3">
        <v>45754.602428773149</v>
      </c>
      <c r="D1460">
        <v>53.725000000000001</v>
      </c>
    </row>
    <row r="1461" spans="1:4">
      <c r="A1461">
        <v>1460</v>
      </c>
      <c r="B1461" s="3">
        <v>45754.667583680559</v>
      </c>
      <c r="C1461" s="3">
        <v>45754.668220277781</v>
      </c>
      <c r="D1461">
        <v>55.000999999999998</v>
      </c>
    </row>
    <row r="1462" spans="1:4">
      <c r="A1462">
        <v>1461</v>
      </c>
      <c r="B1462" s="3">
        <v>45754.733358564816</v>
      </c>
      <c r="C1462" s="3">
        <v>45754.734011782406</v>
      </c>
      <c r="D1462">
        <v>56.436999999999998</v>
      </c>
    </row>
    <row r="1463" spans="1:4">
      <c r="A1463">
        <v>1462</v>
      </c>
      <c r="B1463" s="3">
        <v>45754.799151898151</v>
      </c>
      <c r="C1463" s="3">
        <v>45754.799803240741</v>
      </c>
      <c r="D1463">
        <v>56.277000000000001</v>
      </c>
    </row>
    <row r="1464" spans="1:4">
      <c r="A1464">
        <v>1463</v>
      </c>
      <c r="B1464" s="3">
        <v>45754.864961296298</v>
      </c>
      <c r="C1464" s="3">
        <v>45754.865594780094</v>
      </c>
      <c r="D1464">
        <v>54.732999999999997</v>
      </c>
    </row>
    <row r="1465" spans="1:4">
      <c r="A1465">
        <v>1464</v>
      </c>
      <c r="B1465" s="3">
        <v>45754.930768333332</v>
      </c>
      <c r="C1465" s="3">
        <v>45754.931386296295</v>
      </c>
      <c r="D1465">
        <v>53.392000000000003</v>
      </c>
    </row>
    <row r="1466" spans="1:4">
      <c r="A1466">
        <v>1465</v>
      </c>
      <c r="B1466" s="3">
        <v>45754.996573055556</v>
      </c>
      <c r="C1466" s="3">
        <v>45754.997177789352</v>
      </c>
      <c r="D1466">
        <v>52.25</v>
      </c>
    </row>
    <row r="1467" spans="1:4">
      <c r="A1467">
        <v>1466</v>
      </c>
      <c r="B1467" s="3">
        <v>45755.062375520836</v>
      </c>
      <c r="C1467" s="3">
        <v>45755.062969270832</v>
      </c>
      <c r="D1467">
        <v>51.3</v>
      </c>
    </row>
    <row r="1468" spans="1:4">
      <c r="A1468">
        <v>1467</v>
      </c>
      <c r="B1468" s="3">
        <v>45755.128175787038</v>
      </c>
      <c r="C1468" s="3">
        <v>45755.128760775464</v>
      </c>
      <c r="D1468">
        <v>50.542000000000002</v>
      </c>
    </row>
    <row r="1469" spans="1:4">
      <c r="A1469">
        <v>1468</v>
      </c>
      <c r="B1469" s="3">
        <v>45755.193973923611</v>
      </c>
      <c r="C1469" s="3">
        <v>45755.194552291665</v>
      </c>
      <c r="D1469">
        <v>49.972000000000001</v>
      </c>
    </row>
    <row r="1470" spans="1:4">
      <c r="A1470">
        <v>1469</v>
      </c>
      <c r="B1470" s="3">
        <v>45755.259769942131</v>
      </c>
      <c r="C1470" s="3">
        <v>45755.260343796297</v>
      </c>
      <c r="D1470">
        <v>49.581000000000003</v>
      </c>
    </row>
    <row r="1471" spans="1:4">
      <c r="A1471">
        <v>1470</v>
      </c>
      <c r="B1471" s="3">
        <v>45755.325563923609</v>
      </c>
      <c r="C1471" s="3">
        <v>45755.326135300929</v>
      </c>
      <c r="D1471">
        <v>49.366999999999997</v>
      </c>
    </row>
    <row r="1472" spans="1:4">
      <c r="A1472">
        <v>1471</v>
      </c>
      <c r="B1472" s="3">
        <v>45755.391355868058</v>
      </c>
      <c r="C1472" s="3">
        <v>45755.391926793978</v>
      </c>
      <c r="D1472">
        <v>49.328000000000003</v>
      </c>
    </row>
    <row r="1473" spans="1:4">
      <c r="A1473">
        <v>1472</v>
      </c>
      <c r="B1473" s="3">
        <v>45755.45714583333</v>
      </c>
      <c r="C1473" s="3">
        <v>45755.45771829861</v>
      </c>
      <c r="D1473">
        <v>49.460999999999999</v>
      </c>
    </row>
    <row r="1474" spans="1:4">
      <c r="A1474">
        <v>1473</v>
      </c>
      <c r="B1474" s="3">
        <v>45755.522933842592</v>
      </c>
      <c r="C1474" s="3">
        <v>45755.523509756946</v>
      </c>
      <c r="D1474">
        <v>49.759</v>
      </c>
    </row>
    <row r="1475" spans="1:4">
      <c r="A1475">
        <v>1474</v>
      </c>
      <c r="B1475" s="3">
        <v>45755.588719918982</v>
      </c>
      <c r="C1475" s="3">
        <v>45755.589301307868</v>
      </c>
      <c r="D1475">
        <v>50.231000000000002</v>
      </c>
    </row>
    <row r="1476" spans="1:4">
      <c r="A1476">
        <v>1475</v>
      </c>
      <c r="B1476" s="3">
        <v>45755.65450409722</v>
      </c>
      <c r="C1476" s="3">
        <v>45755.6550928125</v>
      </c>
      <c r="D1476">
        <v>50.865000000000002</v>
      </c>
    </row>
    <row r="1477" spans="1:4">
      <c r="A1477">
        <v>1476</v>
      </c>
      <c r="B1477" s="3">
        <v>45755.720286377313</v>
      </c>
      <c r="C1477" s="3">
        <v>45755.720884282404</v>
      </c>
      <c r="D1477">
        <v>51.658999999999999</v>
      </c>
    </row>
    <row r="1478" spans="1:4">
      <c r="A1478">
        <v>1477</v>
      </c>
      <c r="B1478" s="3">
        <v>45755.786066793982</v>
      </c>
      <c r="C1478" s="3">
        <v>45755.786675821757</v>
      </c>
      <c r="D1478">
        <v>52.62</v>
      </c>
    </row>
    <row r="1479" spans="1:4">
      <c r="A1479">
        <v>1478</v>
      </c>
      <c r="B1479" s="3">
        <v>45755.851845347221</v>
      </c>
      <c r="C1479" s="3">
        <v>45755.852467326389</v>
      </c>
      <c r="D1479">
        <v>53.738999999999997</v>
      </c>
    </row>
    <row r="1480" spans="1:4">
      <c r="A1480">
        <v>1479</v>
      </c>
      <c r="B1480" s="3">
        <v>45755.917622037035</v>
      </c>
      <c r="C1480" s="3">
        <v>45755.918258796293</v>
      </c>
      <c r="D1480">
        <v>55.015999999999998</v>
      </c>
    </row>
    <row r="1481" spans="1:4">
      <c r="A1481">
        <v>1480</v>
      </c>
      <c r="B1481" s="3">
        <v>45755.983396898147</v>
      </c>
      <c r="C1481" s="3">
        <v>45755.984050335646</v>
      </c>
      <c r="D1481">
        <v>56.456000000000003</v>
      </c>
    </row>
    <row r="1482" spans="1:4">
      <c r="A1482">
        <v>1481</v>
      </c>
      <c r="B1482" s="3">
        <v>45756.049190648147</v>
      </c>
      <c r="C1482" s="3">
        <v>45756.049841828702</v>
      </c>
      <c r="D1482">
        <v>56.262</v>
      </c>
    </row>
    <row r="1483" spans="1:4">
      <c r="A1483">
        <v>1482</v>
      </c>
      <c r="B1483" s="3">
        <v>45756.115000034719</v>
      </c>
      <c r="C1483" s="3">
        <v>45756.115633333335</v>
      </c>
      <c r="D1483">
        <v>54.718000000000004</v>
      </c>
    </row>
    <row r="1484" spans="1:4">
      <c r="A1484">
        <v>1483</v>
      </c>
      <c r="B1484" s="3">
        <v>45756.180807025463</v>
      </c>
      <c r="C1484" s="3">
        <v>45756.181424780094</v>
      </c>
      <c r="D1484">
        <v>53.374000000000002</v>
      </c>
    </row>
    <row r="1485" spans="1:4">
      <c r="A1485">
        <v>1484</v>
      </c>
      <c r="B1485" s="3">
        <v>45756.246611724535</v>
      </c>
      <c r="C1485" s="3">
        <v>45756.247216296295</v>
      </c>
      <c r="D1485">
        <v>52.235999999999997</v>
      </c>
    </row>
    <row r="1486" spans="1:4">
      <c r="A1486">
        <v>1485</v>
      </c>
      <c r="B1486" s="3">
        <v>45756.312414166663</v>
      </c>
      <c r="C1486" s="3">
        <v>45756.313007835648</v>
      </c>
      <c r="D1486">
        <v>51.292999999999999</v>
      </c>
    </row>
    <row r="1487" spans="1:4">
      <c r="A1487">
        <v>1486</v>
      </c>
      <c r="B1487" s="3">
        <v>45756.37821440972</v>
      </c>
      <c r="C1487" s="3">
        <v>45756.37879934028</v>
      </c>
      <c r="D1487">
        <v>50.537999999999997</v>
      </c>
    </row>
    <row r="1488" spans="1:4">
      <c r="A1488">
        <v>1487</v>
      </c>
      <c r="B1488" s="3">
        <v>45756.444012511573</v>
      </c>
      <c r="C1488" s="3">
        <v>45756.444590833336</v>
      </c>
      <c r="D1488">
        <v>49.966999999999999</v>
      </c>
    </row>
    <row r="1489" spans="1:4">
      <c r="A1489">
        <v>1488</v>
      </c>
      <c r="B1489" s="3">
        <v>45756.509808518516</v>
      </c>
      <c r="C1489" s="3">
        <v>45756.510382291664</v>
      </c>
      <c r="D1489">
        <v>49.573999999999998</v>
      </c>
    </row>
    <row r="1490" spans="1:4">
      <c r="A1490">
        <v>1489</v>
      </c>
      <c r="B1490" s="3">
        <v>45756.575602476849</v>
      </c>
      <c r="C1490" s="3">
        <v>45756.576173842594</v>
      </c>
      <c r="D1490">
        <v>49.366999999999997</v>
      </c>
    </row>
    <row r="1491" spans="1:4">
      <c r="A1491">
        <v>1490</v>
      </c>
      <c r="B1491" s="3">
        <v>45756.641394398146</v>
      </c>
      <c r="C1491" s="3">
        <v>45756.641965358795</v>
      </c>
      <c r="D1491">
        <v>49.33</v>
      </c>
    </row>
    <row r="1492" spans="1:4">
      <c r="A1492">
        <v>1491</v>
      </c>
      <c r="B1492" s="3">
        <v>45756.70718435185</v>
      </c>
      <c r="C1492" s="3">
        <v>45756.707756863427</v>
      </c>
      <c r="D1492">
        <v>49.465000000000003</v>
      </c>
    </row>
    <row r="1493" spans="1:4">
      <c r="A1493">
        <v>1492</v>
      </c>
      <c r="B1493" s="3">
        <v>45756.77297233796</v>
      </c>
      <c r="C1493" s="3">
        <v>45756.773548356483</v>
      </c>
      <c r="D1493">
        <v>49.768000000000001</v>
      </c>
    </row>
    <row r="1494" spans="1:4">
      <c r="A1494">
        <v>1493</v>
      </c>
      <c r="B1494" s="3">
        <v>45756.838758391204</v>
      </c>
      <c r="C1494" s="3">
        <v>45756.839339872684</v>
      </c>
      <c r="D1494">
        <v>50.238999999999997</v>
      </c>
    </row>
    <row r="1495" spans="1:4">
      <c r="A1495">
        <v>1494</v>
      </c>
      <c r="B1495" s="3">
        <v>45756.904542523145</v>
      </c>
      <c r="C1495" s="3">
        <v>45756.905131342595</v>
      </c>
      <c r="D1495">
        <v>50.874000000000002</v>
      </c>
    </row>
    <row r="1496" spans="1:4">
      <c r="A1496">
        <v>1495</v>
      </c>
      <c r="B1496" s="3">
        <v>45756.970324803238</v>
      </c>
      <c r="C1496" s="3">
        <v>45756.970922870372</v>
      </c>
      <c r="D1496">
        <v>51.673999999999999</v>
      </c>
    </row>
    <row r="1497" spans="1:4">
      <c r="A1497">
        <v>1496</v>
      </c>
      <c r="B1497" s="3">
        <v>45757.036105185187</v>
      </c>
      <c r="C1497" s="3">
        <v>45757.036714374997</v>
      </c>
      <c r="D1497">
        <v>52.634</v>
      </c>
    </row>
    <row r="1498" spans="1:4">
      <c r="A1498">
        <v>1497</v>
      </c>
      <c r="B1498" s="3">
        <v>45757.101883715281</v>
      </c>
      <c r="C1498" s="3">
        <v>45757.102505879629</v>
      </c>
      <c r="D1498">
        <v>53.755000000000003</v>
      </c>
    </row>
    <row r="1499" spans="1:4">
      <c r="A1499">
        <v>1498</v>
      </c>
      <c r="B1499" s="3">
        <v>45757.167660393519</v>
      </c>
      <c r="C1499" s="3">
        <v>45757.168297384262</v>
      </c>
      <c r="D1499">
        <v>55.036000000000001</v>
      </c>
    </row>
    <row r="1500" spans="1:4">
      <c r="A1500">
        <v>1499</v>
      </c>
      <c r="B1500" s="3">
        <v>45757.233435231479</v>
      </c>
      <c r="C1500" s="3">
        <v>45757.234088877318</v>
      </c>
      <c r="D1500">
        <v>56.475000000000001</v>
      </c>
    </row>
    <row r="1501" spans="1:4">
      <c r="A1501">
        <v>1500</v>
      </c>
      <c r="B1501" s="3">
        <v>45757.29922940972</v>
      </c>
      <c r="C1501" s="3">
        <v>45757.299880381943</v>
      </c>
      <c r="D1501">
        <v>56.244</v>
      </c>
    </row>
    <row r="1502" spans="1:4">
      <c r="A1502">
        <v>1501</v>
      </c>
      <c r="B1502" s="3">
        <v>45757.365038703705</v>
      </c>
      <c r="C1502" s="3">
        <v>45757.365671886575</v>
      </c>
      <c r="D1502">
        <v>54.707000000000001</v>
      </c>
    </row>
    <row r="1503" spans="1:4">
      <c r="A1503">
        <v>1502</v>
      </c>
      <c r="B1503" s="3">
        <v>45757.43084572917</v>
      </c>
      <c r="C1503" s="3">
        <v>45757.431463379631</v>
      </c>
      <c r="D1503">
        <v>53.365000000000002</v>
      </c>
    </row>
    <row r="1504" spans="1:4">
      <c r="A1504">
        <v>1503</v>
      </c>
      <c r="B1504" s="3">
        <v>45757.496650393521</v>
      </c>
      <c r="C1504" s="3">
        <v>45757.497254837966</v>
      </c>
      <c r="D1504">
        <v>52.222999999999999</v>
      </c>
    </row>
    <row r="1505" spans="1:4">
      <c r="A1505">
        <v>1504</v>
      </c>
      <c r="B1505" s="3">
        <v>45757.562452812497</v>
      </c>
      <c r="C1505" s="3">
        <v>45757.563046388888</v>
      </c>
      <c r="D1505">
        <v>51.284999999999997</v>
      </c>
    </row>
    <row r="1506" spans="1:4">
      <c r="A1506">
        <v>1505</v>
      </c>
      <c r="B1506" s="3">
        <v>45757.628253043978</v>
      </c>
      <c r="C1506" s="3">
        <v>45757.628837893521</v>
      </c>
      <c r="D1506">
        <v>50.531999999999996</v>
      </c>
    </row>
    <row r="1507" spans="1:4">
      <c r="A1507">
        <v>1506</v>
      </c>
      <c r="B1507" s="3">
        <v>45757.694051122686</v>
      </c>
      <c r="C1507" s="3">
        <v>45757.694629398145</v>
      </c>
      <c r="D1507">
        <v>49.963000000000001</v>
      </c>
    </row>
    <row r="1508" spans="1:4">
      <c r="A1508">
        <v>1507</v>
      </c>
      <c r="B1508" s="3">
        <v>45757.759847106485</v>
      </c>
      <c r="C1508" s="3">
        <v>45757.760420902778</v>
      </c>
      <c r="D1508">
        <v>49.576000000000001</v>
      </c>
    </row>
    <row r="1509" spans="1:4">
      <c r="A1509">
        <v>1508</v>
      </c>
      <c r="B1509" s="3">
        <v>45757.825641030089</v>
      </c>
      <c r="C1509" s="3">
        <v>45757.82621240741</v>
      </c>
      <c r="D1509">
        <v>49.366999999999997</v>
      </c>
    </row>
    <row r="1510" spans="1:4">
      <c r="A1510">
        <v>1509</v>
      </c>
      <c r="B1510" s="3">
        <v>45757.891432939818</v>
      </c>
      <c r="C1510" s="3">
        <v>45757.89200388889</v>
      </c>
      <c r="D1510">
        <v>49.33</v>
      </c>
    </row>
    <row r="1511" spans="1:4">
      <c r="A1511">
        <v>1510</v>
      </c>
      <c r="B1511" s="3">
        <v>45757.957222858793</v>
      </c>
      <c r="C1511" s="3">
        <v>45757.957795416667</v>
      </c>
      <c r="D1511">
        <v>49.469000000000001</v>
      </c>
    </row>
    <row r="1512" spans="1:4">
      <c r="A1512">
        <v>1511</v>
      </c>
      <c r="B1512" s="3">
        <v>45758.023010821758</v>
      </c>
      <c r="C1512" s="3">
        <v>45758.023586921299</v>
      </c>
      <c r="D1512">
        <v>49.774999999999999</v>
      </c>
    </row>
    <row r="1513" spans="1:4">
      <c r="A1513">
        <v>1512</v>
      </c>
      <c r="B1513" s="3">
        <v>45758.088796851851</v>
      </c>
      <c r="C1513" s="3">
        <v>45758.089378402779</v>
      </c>
      <c r="D1513">
        <v>50.246000000000002</v>
      </c>
    </row>
    <row r="1514" spans="1:4">
      <c r="A1514">
        <v>1513</v>
      </c>
      <c r="B1514" s="3">
        <v>45758.154580972223</v>
      </c>
      <c r="C1514" s="3">
        <v>45758.15516991898</v>
      </c>
      <c r="D1514">
        <v>50.884999999999998</v>
      </c>
    </row>
    <row r="1515" spans="1:4">
      <c r="A1515">
        <v>1514</v>
      </c>
      <c r="B1515" s="3">
        <v>45758.220363217595</v>
      </c>
      <c r="C1515" s="3">
        <v>45758.220961423613</v>
      </c>
      <c r="D1515">
        <v>51.685000000000002</v>
      </c>
    </row>
    <row r="1516" spans="1:4">
      <c r="A1516">
        <v>1515</v>
      </c>
      <c r="B1516" s="3">
        <v>45758.286143576392</v>
      </c>
      <c r="C1516" s="3">
        <v>45758.286752928238</v>
      </c>
      <c r="D1516">
        <v>52.648000000000003</v>
      </c>
    </row>
    <row r="1517" spans="1:4">
      <c r="A1517">
        <v>1516</v>
      </c>
      <c r="B1517" s="3">
        <v>45758.351922083333</v>
      </c>
      <c r="C1517" s="3">
        <v>45758.352544421294</v>
      </c>
      <c r="D1517">
        <v>53.77</v>
      </c>
    </row>
    <row r="1518" spans="1:4">
      <c r="A1518">
        <v>1517</v>
      </c>
      <c r="B1518" s="3">
        <v>45758.417698738427</v>
      </c>
      <c r="C1518" s="3">
        <v>45758.418335925926</v>
      </c>
      <c r="D1518">
        <v>55.052999999999997</v>
      </c>
    </row>
    <row r="1519" spans="1:4">
      <c r="A1519">
        <v>1518</v>
      </c>
      <c r="B1519" s="3">
        <v>45758.483473564818</v>
      </c>
      <c r="C1519" s="3">
        <v>45758.484127384261</v>
      </c>
      <c r="D1519">
        <v>56.49</v>
      </c>
    </row>
    <row r="1520" spans="1:4">
      <c r="A1520">
        <v>1519</v>
      </c>
      <c r="B1520" s="3">
        <v>45758.549268171293</v>
      </c>
      <c r="C1520" s="3">
        <v>45758.549918935183</v>
      </c>
      <c r="D1520">
        <v>56.226999999999997</v>
      </c>
    </row>
    <row r="1521" spans="1:4">
      <c r="A1521">
        <v>1520</v>
      </c>
      <c r="B1521" s="3">
        <v>45758.615077488423</v>
      </c>
      <c r="C1521" s="3">
        <v>45758.615710393518</v>
      </c>
      <c r="D1521">
        <v>54.683</v>
      </c>
    </row>
    <row r="1522" spans="1:4">
      <c r="A1522">
        <v>1521</v>
      </c>
      <c r="B1522" s="3">
        <v>45758.680884444446</v>
      </c>
      <c r="C1522" s="3">
        <v>45758.681501944448</v>
      </c>
      <c r="D1522">
        <v>53.353000000000002</v>
      </c>
    </row>
    <row r="1523" spans="1:4">
      <c r="A1523">
        <v>1522</v>
      </c>
      <c r="B1523" s="3">
        <v>45758.746689085645</v>
      </c>
      <c r="C1523" s="3">
        <v>45758.747293449072</v>
      </c>
      <c r="D1523">
        <v>52.218000000000004</v>
      </c>
    </row>
    <row r="1524" spans="1:4">
      <c r="A1524">
        <v>1523</v>
      </c>
      <c r="B1524" s="3">
        <v>45758.812491481483</v>
      </c>
      <c r="C1524" s="3">
        <v>45758.813084953705</v>
      </c>
      <c r="D1524">
        <v>51.277000000000001</v>
      </c>
    </row>
    <row r="1525" spans="1:4">
      <c r="A1525">
        <v>1524</v>
      </c>
      <c r="B1525" s="3">
        <v>45758.878291678244</v>
      </c>
      <c r="C1525" s="3">
        <v>45758.878876435185</v>
      </c>
      <c r="D1525">
        <v>50.523000000000003</v>
      </c>
    </row>
    <row r="1526" spans="1:4">
      <c r="A1526">
        <v>1525</v>
      </c>
      <c r="B1526" s="3">
        <v>45758.944089733799</v>
      </c>
      <c r="C1526" s="3">
        <v>45758.944667962962</v>
      </c>
      <c r="D1526">
        <v>49.96</v>
      </c>
    </row>
    <row r="1527" spans="1:4">
      <c r="A1527">
        <v>1526</v>
      </c>
      <c r="B1527" s="3">
        <v>45759.00988568287</v>
      </c>
      <c r="C1527" s="3">
        <v>45759.010459467594</v>
      </c>
      <c r="D1527">
        <v>49.575000000000003</v>
      </c>
    </row>
    <row r="1528" spans="1:4">
      <c r="A1528">
        <v>1527</v>
      </c>
      <c r="B1528" s="3">
        <v>45759.075679583337</v>
      </c>
      <c r="C1528" s="3">
        <v>45759.076250925929</v>
      </c>
      <c r="D1528">
        <v>49.363</v>
      </c>
    </row>
    <row r="1529" spans="1:4">
      <c r="A1529">
        <v>1528</v>
      </c>
      <c r="B1529" s="3">
        <v>45759.141471469906</v>
      </c>
      <c r="C1529" s="3">
        <v>45759.142042476851</v>
      </c>
      <c r="D1529">
        <v>49.335000000000001</v>
      </c>
    </row>
    <row r="1530" spans="1:4">
      <c r="A1530">
        <v>1529</v>
      </c>
      <c r="B1530" s="3">
        <v>45759.207261365744</v>
      </c>
      <c r="C1530" s="3">
        <v>45759.207833969907</v>
      </c>
      <c r="D1530">
        <v>49.473999999999997</v>
      </c>
    </row>
    <row r="1531" spans="1:4">
      <c r="A1531">
        <v>1530</v>
      </c>
      <c r="B1531" s="3">
        <v>45759.273049305557</v>
      </c>
      <c r="C1531" s="3">
        <v>45759.27362547454</v>
      </c>
      <c r="D1531">
        <v>49.780999999999999</v>
      </c>
    </row>
    <row r="1532" spans="1:4">
      <c r="A1532">
        <v>1531</v>
      </c>
      <c r="B1532" s="3">
        <v>45759.338835312497</v>
      </c>
      <c r="C1532" s="3">
        <v>45759.339416979165</v>
      </c>
      <c r="D1532">
        <v>50.256</v>
      </c>
    </row>
    <row r="1533" spans="1:4">
      <c r="A1533">
        <v>1532</v>
      </c>
      <c r="B1533" s="3">
        <v>45759.404619409725</v>
      </c>
      <c r="C1533" s="3">
        <v>45759.405208472221</v>
      </c>
      <c r="D1533">
        <v>50.895000000000003</v>
      </c>
    </row>
    <row r="1534" spans="1:4">
      <c r="A1534">
        <v>1533</v>
      </c>
      <c r="B1534" s="3">
        <v>45759.470401631945</v>
      </c>
      <c r="C1534" s="3">
        <v>45759.470999930556</v>
      </c>
      <c r="D1534">
        <v>51.692999999999998</v>
      </c>
    </row>
    <row r="1535" spans="1:4">
      <c r="A1535">
        <v>1534</v>
      </c>
      <c r="B1535" s="3">
        <v>45759.536181979165</v>
      </c>
      <c r="C1535" s="3">
        <v>45759.536791481478</v>
      </c>
      <c r="D1535">
        <v>52.661999999999999</v>
      </c>
    </row>
    <row r="1536" spans="1:4">
      <c r="A1536">
        <v>1535</v>
      </c>
      <c r="B1536" s="3">
        <v>45759.601960462962</v>
      </c>
      <c r="C1536" s="3">
        <v>45759.602582997686</v>
      </c>
      <c r="D1536">
        <v>53.786999999999999</v>
      </c>
    </row>
    <row r="1537" spans="1:4">
      <c r="A1537">
        <v>1536</v>
      </c>
      <c r="B1537" s="3">
        <v>45759.66773710648</v>
      </c>
      <c r="C1537" s="3">
        <v>45759.668374490742</v>
      </c>
      <c r="D1537">
        <v>55.070999999999998</v>
      </c>
    </row>
    <row r="1538" spans="1:4">
      <c r="A1538">
        <v>1537</v>
      </c>
      <c r="B1538" s="3">
        <v>45759.73351189815</v>
      </c>
      <c r="C1538" s="3">
        <v>45759.734166006943</v>
      </c>
      <c r="D1538">
        <v>56.515000000000001</v>
      </c>
    </row>
    <row r="1539" spans="1:4">
      <c r="A1539">
        <v>1538</v>
      </c>
      <c r="B1539" s="3">
        <v>45759.799306932873</v>
      </c>
      <c r="C1539" s="3">
        <v>45759.799957465279</v>
      </c>
      <c r="D1539">
        <v>56.206000000000003</v>
      </c>
    </row>
    <row r="1540" spans="1:4">
      <c r="A1540">
        <v>1539</v>
      </c>
      <c r="B1540" s="3">
        <v>45759.865116226851</v>
      </c>
      <c r="C1540" s="3">
        <v>45759.865749004632</v>
      </c>
      <c r="D1540">
        <v>54.671999999999997</v>
      </c>
    </row>
    <row r="1541" spans="1:4">
      <c r="A1541">
        <v>1540</v>
      </c>
      <c r="B1541" s="3">
        <v>45759.930923148146</v>
      </c>
      <c r="C1541" s="3">
        <v>45759.931540520833</v>
      </c>
      <c r="D1541">
        <v>53.341000000000001</v>
      </c>
    </row>
    <row r="1542" spans="1:4">
      <c r="A1542">
        <v>1541</v>
      </c>
      <c r="B1542" s="3">
        <v>45759.996727766207</v>
      </c>
      <c r="C1542" s="3">
        <v>45759.997332013889</v>
      </c>
      <c r="D1542">
        <v>52.207999999999998</v>
      </c>
    </row>
    <row r="1543" spans="1:4">
      <c r="A1543">
        <v>1542</v>
      </c>
      <c r="B1543" s="3">
        <v>45760.062530127318</v>
      </c>
      <c r="C1543" s="3">
        <v>45760.063123506945</v>
      </c>
      <c r="D1543">
        <v>51.268000000000001</v>
      </c>
    </row>
    <row r="1544" spans="1:4">
      <c r="A1544">
        <v>1543</v>
      </c>
      <c r="B1544" s="3">
        <v>45760.128330300926</v>
      </c>
      <c r="C1544" s="3">
        <v>45760.128915000001</v>
      </c>
      <c r="D1544">
        <v>50.518000000000001</v>
      </c>
    </row>
    <row r="1545" spans="1:4">
      <c r="A1545">
        <v>1544</v>
      </c>
      <c r="B1545" s="3">
        <v>45760.19412832176</v>
      </c>
      <c r="C1545" s="3">
        <v>45760.194706527778</v>
      </c>
      <c r="D1545">
        <v>49.957000000000001</v>
      </c>
    </row>
    <row r="1546" spans="1:4">
      <c r="A1546">
        <v>1545</v>
      </c>
      <c r="B1546" s="3">
        <v>45760.259924259262</v>
      </c>
      <c r="C1546" s="3">
        <v>45760.26049803241</v>
      </c>
      <c r="D1546">
        <v>49.573999999999998</v>
      </c>
    </row>
    <row r="1547" spans="1:4">
      <c r="A1547">
        <v>1546</v>
      </c>
      <c r="B1547" s="3">
        <v>45760.325718136577</v>
      </c>
      <c r="C1547" s="3">
        <v>45760.326289525467</v>
      </c>
      <c r="D1547">
        <v>49.369</v>
      </c>
    </row>
    <row r="1548" spans="1:4">
      <c r="A1548">
        <v>1547</v>
      </c>
      <c r="B1548" s="3">
        <v>45760.391509988425</v>
      </c>
      <c r="C1548" s="3">
        <v>45760.392081030092</v>
      </c>
      <c r="D1548">
        <v>49.338000000000001</v>
      </c>
    </row>
    <row r="1549" spans="1:4">
      <c r="A1549">
        <v>1548</v>
      </c>
      <c r="B1549" s="3">
        <v>45760.457299861111</v>
      </c>
      <c r="C1549" s="3">
        <v>45760.457872534724</v>
      </c>
      <c r="D1549">
        <v>49.478999999999999</v>
      </c>
    </row>
    <row r="1550" spans="1:4">
      <c r="A1550">
        <v>1549</v>
      </c>
      <c r="B1550" s="3">
        <v>45760.523087777779</v>
      </c>
      <c r="C1550" s="3">
        <v>45760.523663993059</v>
      </c>
      <c r="D1550">
        <v>49.784999999999997</v>
      </c>
    </row>
    <row r="1551" spans="1:4">
      <c r="A1551">
        <v>1550</v>
      </c>
      <c r="B1551" s="3">
        <v>45760.588873773151</v>
      </c>
      <c r="C1551" s="3">
        <v>45760.589455543981</v>
      </c>
      <c r="D1551">
        <v>50.265000000000001</v>
      </c>
    </row>
    <row r="1552" spans="1:4">
      <c r="A1552">
        <v>1551</v>
      </c>
      <c r="B1552" s="3">
        <v>45760.654657858795</v>
      </c>
      <c r="C1552" s="3">
        <v>45760.655247048613</v>
      </c>
      <c r="D1552">
        <v>50.905999999999999</v>
      </c>
    </row>
    <row r="1553" spans="1:4">
      <c r="A1553">
        <v>1552</v>
      </c>
      <c r="B1553" s="3">
        <v>45760.72044005787</v>
      </c>
      <c r="C1553" s="3">
        <v>45760.721038518517</v>
      </c>
      <c r="D1553">
        <v>51.707999999999998</v>
      </c>
    </row>
    <row r="1554" spans="1:4">
      <c r="A1554">
        <v>1553</v>
      </c>
      <c r="B1554" s="3">
        <v>45760.786220381946</v>
      </c>
      <c r="C1554" s="3">
        <v>45760.78683005787</v>
      </c>
      <c r="D1554">
        <v>52.677</v>
      </c>
    </row>
    <row r="1555" spans="1:4">
      <c r="A1555">
        <v>1554</v>
      </c>
      <c r="B1555" s="3">
        <v>45760.851998842591</v>
      </c>
      <c r="C1555" s="3">
        <v>45760.852621562502</v>
      </c>
      <c r="D1555">
        <v>53.802999999999997</v>
      </c>
    </row>
    <row r="1556" spans="1:4">
      <c r="A1556">
        <v>1555</v>
      </c>
      <c r="B1556" s="3">
        <v>45760.917775451388</v>
      </c>
      <c r="C1556" s="3">
        <v>45760.918413032407</v>
      </c>
      <c r="D1556">
        <v>55.087000000000003</v>
      </c>
    </row>
    <row r="1557" spans="1:4">
      <c r="A1557">
        <v>1556</v>
      </c>
      <c r="B1557" s="3">
        <v>45760.983550231482</v>
      </c>
      <c r="C1557" s="3">
        <v>45760.98420457176</v>
      </c>
      <c r="D1557">
        <v>56.534999999999997</v>
      </c>
    </row>
    <row r="1558" spans="1:4">
      <c r="A1558">
        <v>1557</v>
      </c>
      <c r="B1558" s="3">
        <v>45761.049345694446</v>
      </c>
      <c r="C1558" s="3">
        <v>45761.049996076392</v>
      </c>
      <c r="D1558">
        <v>56.192999999999998</v>
      </c>
    </row>
    <row r="1559" spans="1:4">
      <c r="A1559">
        <v>1558</v>
      </c>
      <c r="B1559" s="3">
        <v>45761.115154953703</v>
      </c>
      <c r="C1559" s="3">
        <v>45761.115787581017</v>
      </c>
      <c r="D1559">
        <v>54.658999999999999</v>
      </c>
    </row>
    <row r="1560" spans="1:4">
      <c r="A1560">
        <v>1559</v>
      </c>
      <c r="B1560" s="3">
        <v>45761.180961840277</v>
      </c>
      <c r="C1560" s="3">
        <v>45761.181579027776</v>
      </c>
      <c r="D1560">
        <v>53.323999999999998</v>
      </c>
    </row>
    <row r="1561" spans="1:4">
      <c r="A1561">
        <v>1560</v>
      </c>
      <c r="B1561" s="3">
        <v>45761.246766435186</v>
      </c>
      <c r="C1561" s="3">
        <v>45761.247370543984</v>
      </c>
      <c r="D1561">
        <v>52.195999999999998</v>
      </c>
    </row>
    <row r="1562" spans="1:4">
      <c r="A1562">
        <v>1561</v>
      </c>
      <c r="B1562" s="3">
        <v>45761.312568773152</v>
      </c>
      <c r="C1562" s="3">
        <v>45761.31316208333</v>
      </c>
      <c r="D1562">
        <v>51.262</v>
      </c>
    </row>
    <row r="1563" spans="1:4">
      <c r="A1563">
        <v>1562</v>
      </c>
      <c r="B1563" s="3">
        <v>45761.378368912039</v>
      </c>
      <c r="C1563" s="3">
        <v>45761.378953587962</v>
      </c>
      <c r="D1563">
        <v>50.515000000000001</v>
      </c>
    </row>
    <row r="1564" spans="1:4">
      <c r="A1564">
        <v>1563</v>
      </c>
      <c r="B1564" s="3">
        <v>45761.444166921297</v>
      </c>
      <c r="C1564" s="3">
        <v>45761.444745081018</v>
      </c>
      <c r="D1564">
        <v>49.953000000000003</v>
      </c>
    </row>
    <row r="1565" spans="1:4">
      <c r="A1565">
        <v>1564</v>
      </c>
      <c r="B1565" s="3">
        <v>45761.509962835647</v>
      </c>
      <c r="C1565" s="3">
        <v>45761.510536539354</v>
      </c>
      <c r="D1565">
        <v>49.569000000000003</v>
      </c>
    </row>
    <row r="1566" spans="1:4">
      <c r="A1566">
        <v>1565</v>
      </c>
      <c r="B1566" s="3">
        <v>45761.575756689817</v>
      </c>
      <c r="C1566" s="3">
        <v>45761.576328101852</v>
      </c>
      <c r="D1566">
        <v>49.37</v>
      </c>
    </row>
    <row r="1567" spans="1:4">
      <c r="A1567">
        <v>1566</v>
      </c>
      <c r="B1567" s="3">
        <v>45761.641548518521</v>
      </c>
      <c r="C1567" s="3">
        <v>45761.642119606484</v>
      </c>
      <c r="D1567">
        <v>49.341000000000001</v>
      </c>
    </row>
    <row r="1568" spans="1:4">
      <c r="A1568">
        <v>1567</v>
      </c>
      <c r="B1568" s="3">
        <v>45761.707338379631</v>
      </c>
      <c r="C1568" s="3">
        <v>45761.707911111109</v>
      </c>
      <c r="D1568">
        <v>49.484000000000002</v>
      </c>
    </row>
    <row r="1569" spans="1:4">
      <c r="A1569">
        <v>1568</v>
      </c>
      <c r="B1569" s="3">
        <v>45761.773126273147</v>
      </c>
      <c r="C1569" s="3">
        <v>45761.773702604165</v>
      </c>
      <c r="D1569">
        <v>49.795999999999999</v>
      </c>
    </row>
    <row r="1570" spans="1:4">
      <c r="A1570">
        <v>1569</v>
      </c>
      <c r="B1570" s="3">
        <v>45761.838912245374</v>
      </c>
      <c r="C1570" s="3">
        <v>45761.839494120373</v>
      </c>
      <c r="D1570">
        <v>50.274000000000001</v>
      </c>
    </row>
    <row r="1571" spans="1:4">
      <c r="A1571">
        <v>1570</v>
      </c>
      <c r="B1571" s="3">
        <v>45761.904696284721</v>
      </c>
      <c r="C1571" s="3">
        <v>45761.905285601853</v>
      </c>
      <c r="D1571">
        <v>50.917000000000002</v>
      </c>
    </row>
    <row r="1572" spans="1:4">
      <c r="A1572">
        <v>1571</v>
      </c>
      <c r="B1572" s="3">
        <v>45761.97047847222</v>
      </c>
      <c r="C1572" s="3">
        <v>45761.97107712963</v>
      </c>
      <c r="D1572">
        <v>51.723999999999997</v>
      </c>
    </row>
    <row r="1573" spans="1:4">
      <c r="A1573">
        <v>1572</v>
      </c>
      <c r="B1573" s="3">
        <v>45762.036258749999</v>
      </c>
      <c r="C1573" s="3">
        <v>45762.036868634263</v>
      </c>
      <c r="D1573">
        <v>52.692999999999998</v>
      </c>
    </row>
    <row r="1574" spans="1:4">
      <c r="A1574">
        <v>1573</v>
      </c>
      <c r="B1574" s="3">
        <v>45762.10203721065</v>
      </c>
      <c r="C1574" s="3">
        <v>45762.102660138888</v>
      </c>
      <c r="D1574">
        <v>53.82</v>
      </c>
    </row>
    <row r="1575" spans="1:4">
      <c r="A1575">
        <v>1574</v>
      </c>
      <c r="B1575" s="3">
        <v>45762.167813807871</v>
      </c>
      <c r="C1575" s="3">
        <v>45762.168451631944</v>
      </c>
      <c r="D1575">
        <v>55.107999999999997</v>
      </c>
    </row>
    <row r="1576" spans="1:4">
      <c r="A1576">
        <v>1575</v>
      </c>
      <c r="B1576" s="3">
        <v>45762.233588553237</v>
      </c>
      <c r="C1576" s="3">
        <v>45762.234243136576</v>
      </c>
      <c r="D1576">
        <v>56.555999999999997</v>
      </c>
    </row>
    <row r="1577" spans="1:4">
      <c r="A1577">
        <v>1576</v>
      </c>
      <c r="B1577" s="3">
        <v>45762.299384432874</v>
      </c>
      <c r="C1577" s="3">
        <v>45762.300034641201</v>
      </c>
      <c r="D1577">
        <v>56.177</v>
      </c>
    </row>
    <row r="1578" spans="1:4">
      <c r="A1578">
        <v>1577</v>
      </c>
      <c r="B1578" s="3">
        <v>45762.365193680555</v>
      </c>
      <c r="C1578" s="3">
        <v>45762.365826134257</v>
      </c>
      <c r="D1578">
        <v>54.645000000000003</v>
      </c>
    </row>
    <row r="1579" spans="1:4">
      <c r="A1579">
        <v>1578</v>
      </c>
      <c r="B1579" s="3">
        <v>45762.431000543984</v>
      </c>
      <c r="C1579" s="3">
        <v>45762.431617638889</v>
      </c>
      <c r="D1579">
        <v>53.317</v>
      </c>
    </row>
    <row r="1580" spans="1:4">
      <c r="A1580">
        <v>1579</v>
      </c>
      <c r="B1580" s="3">
        <v>45762.496805104165</v>
      </c>
      <c r="C1580" s="3">
        <v>45762.497409097225</v>
      </c>
      <c r="D1580">
        <v>52.185000000000002</v>
      </c>
    </row>
    <row r="1581" spans="1:4">
      <c r="A1581">
        <v>1580</v>
      </c>
      <c r="B1581" s="3">
        <v>45762.562607418979</v>
      </c>
      <c r="C1581" s="3">
        <v>45762.563200648146</v>
      </c>
      <c r="D1581">
        <v>51.255000000000003</v>
      </c>
    </row>
    <row r="1582" spans="1:4">
      <c r="A1582">
        <v>1581</v>
      </c>
      <c r="B1582" s="3">
        <v>45762.628407546297</v>
      </c>
      <c r="C1582" s="3">
        <v>45762.628992164355</v>
      </c>
      <c r="D1582">
        <v>50.511000000000003</v>
      </c>
    </row>
    <row r="1583" spans="1:4">
      <c r="A1583">
        <v>1582</v>
      </c>
      <c r="B1583" s="3">
        <v>45762.694205520835</v>
      </c>
      <c r="C1583" s="3">
        <v>45762.69478366898</v>
      </c>
      <c r="D1583">
        <v>49.951000000000001</v>
      </c>
    </row>
    <row r="1584" spans="1:4">
      <c r="A1584">
        <v>1583</v>
      </c>
      <c r="B1584" s="3">
        <v>45762.76000141204</v>
      </c>
      <c r="C1584" s="3">
        <v>45762.760575162036</v>
      </c>
      <c r="D1584">
        <v>49.572000000000003</v>
      </c>
    </row>
    <row r="1585" spans="1:4">
      <c r="A1585">
        <v>1584</v>
      </c>
      <c r="B1585" s="3">
        <v>45762.825795243058</v>
      </c>
      <c r="C1585" s="3">
        <v>45762.826366678244</v>
      </c>
      <c r="D1585">
        <v>49.372</v>
      </c>
    </row>
    <row r="1586" spans="1:4">
      <c r="A1586">
        <v>1585</v>
      </c>
      <c r="B1586" s="3">
        <v>45762.891587060185</v>
      </c>
      <c r="C1586" s="3">
        <v>45762.892158148148</v>
      </c>
      <c r="D1586">
        <v>49.343000000000004</v>
      </c>
    </row>
    <row r="1587" spans="1:4">
      <c r="A1587">
        <v>1586</v>
      </c>
      <c r="B1587" s="3">
        <v>45762.957376886574</v>
      </c>
      <c r="C1587" s="3">
        <v>45762.957949675925</v>
      </c>
      <c r="D1587">
        <v>49.49</v>
      </c>
    </row>
    <row r="1588" spans="1:4">
      <c r="A1588">
        <v>1587</v>
      </c>
      <c r="B1588" s="3">
        <v>45763.023164756945</v>
      </c>
      <c r="C1588" s="3">
        <v>45763.023741180557</v>
      </c>
      <c r="D1588">
        <v>49.804000000000002</v>
      </c>
    </row>
    <row r="1589" spans="1:4">
      <c r="A1589">
        <v>1588</v>
      </c>
      <c r="B1589" s="3">
        <v>45763.088950694444</v>
      </c>
      <c r="C1589" s="3">
        <v>45763.089532673614</v>
      </c>
      <c r="D1589">
        <v>50.281999999999996</v>
      </c>
    </row>
    <row r="1590" spans="1:4">
      <c r="A1590">
        <v>1589</v>
      </c>
      <c r="B1590" s="3">
        <v>45763.154734733798</v>
      </c>
      <c r="C1590" s="3">
        <v>45763.155324189815</v>
      </c>
      <c r="D1590">
        <v>50.929000000000002</v>
      </c>
    </row>
    <row r="1591" spans="1:4">
      <c r="A1591">
        <v>1590</v>
      </c>
      <c r="B1591" s="3">
        <v>45763.220516886577</v>
      </c>
      <c r="C1591" s="3">
        <v>45763.221115694447</v>
      </c>
      <c r="D1591">
        <v>51.737000000000002</v>
      </c>
    </row>
    <row r="1592" spans="1:4">
      <c r="A1592">
        <v>1591</v>
      </c>
      <c r="B1592" s="3">
        <v>45763.286297164355</v>
      </c>
      <c r="C1592" s="3">
        <v>45763.286907187503</v>
      </c>
      <c r="D1592">
        <v>52.707000000000001</v>
      </c>
    </row>
    <row r="1593" spans="1:4">
      <c r="A1593">
        <v>1592</v>
      </c>
      <c r="B1593" s="3">
        <v>45763.352075578703</v>
      </c>
      <c r="C1593" s="3">
        <v>45763.352698692128</v>
      </c>
      <c r="D1593">
        <v>53.837000000000003</v>
      </c>
    </row>
    <row r="1594" spans="1:4">
      <c r="A1594">
        <v>1593</v>
      </c>
      <c r="B1594" s="3">
        <v>45763.417852152779</v>
      </c>
      <c r="C1594" s="3">
        <v>45763.418490185184</v>
      </c>
      <c r="D1594">
        <v>55.127000000000002</v>
      </c>
    </row>
    <row r="1595" spans="1:4">
      <c r="A1595">
        <v>1594</v>
      </c>
      <c r="B1595" s="3">
        <v>45763.483626886577</v>
      </c>
      <c r="C1595" s="3">
        <v>45763.484281655095</v>
      </c>
      <c r="D1595">
        <v>56.572000000000003</v>
      </c>
    </row>
    <row r="1596" spans="1:4">
      <c r="A1596">
        <v>1595</v>
      </c>
      <c r="B1596" s="3">
        <v>45763.549423182871</v>
      </c>
      <c r="C1596" s="3">
        <v>45763.550073206017</v>
      </c>
      <c r="D1596">
        <v>56.161999999999999</v>
      </c>
    </row>
    <row r="1597" spans="1:4">
      <c r="A1597">
        <v>1596</v>
      </c>
      <c r="B1597" s="3">
        <v>45763.615232407406</v>
      </c>
      <c r="C1597" s="3">
        <v>45763.615864710649</v>
      </c>
      <c r="D1597">
        <v>54.631</v>
      </c>
    </row>
    <row r="1598" spans="1:4">
      <c r="A1598">
        <v>1597</v>
      </c>
      <c r="B1598" s="3">
        <v>45763.681039247684</v>
      </c>
      <c r="C1598" s="3">
        <v>45763.681656215274</v>
      </c>
      <c r="D1598">
        <v>53.305999999999997</v>
      </c>
    </row>
    <row r="1599" spans="1:4">
      <c r="A1599">
        <v>1598</v>
      </c>
      <c r="B1599" s="3">
        <v>45763.74684378472</v>
      </c>
      <c r="C1599" s="3">
        <v>45763.747447719907</v>
      </c>
      <c r="D1599">
        <v>52.18</v>
      </c>
    </row>
    <row r="1600" spans="1:4">
      <c r="A1600">
        <v>1599</v>
      </c>
      <c r="B1600" s="3">
        <v>45763.812646076389</v>
      </c>
      <c r="C1600" s="3">
        <v>45763.813239224539</v>
      </c>
      <c r="D1600">
        <v>51.249000000000002</v>
      </c>
    </row>
    <row r="1601" spans="1:4">
      <c r="A1601">
        <v>1600</v>
      </c>
      <c r="B1601" s="3">
        <v>45763.878446168979</v>
      </c>
      <c r="C1601" s="3">
        <v>45763.879030706019</v>
      </c>
      <c r="D1601">
        <v>50.503999999999998</v>
      </c>
    </row>
    <row r="1602" spans="1:4">
      <c r="A1602">
        <v>1601</v>
      </c>
      <c r="B1602" s="3">
        <v>45763.944244131948</v>
      </c>
      <c r="C1602" s="3">
        <v>45763.944822233796</v>
      </c>
      <c r="D1602">
        <v>49.948</v>
      </c>
    </row>
    <row r="1603" spans="1:4">
      <c r="A1603">
        <v>1602</v>
      </c>
      <c r="B1603" s="3">
        <v>45764.010039988425</v>
      </c>
      <c r="C1603" s="3">
        <v>45764.010613738428</v>
      </c>
      <c r="D1603">
        <v>49.572000000000003</v>
      </c>
    </row>
    <row r="1604" spans="1:4">
      <c r="A1604">
        <v>1603</v>
      </c>
      <c r="B1604" s="3">
        <v>45764.075833796298</v>
      </c>
      <c r="C1604" s="3">
        <v>45764.076405196756</v>
      </c>
      <c r="D1604">
        <v>49.369</v>
      </c>
    </row>
    <row r="1605" spans="1:4">
      <c r="A1605">
        <v>1604</v>
      </c>
      <c r="B1605" s="3">
        <v>45764.141625578704</v>
      </c>
      <c r="C1605" s="3">
        <v>45764.142196736109</v>
      </c>
      <c r="D1605">
        <v>49.347999999999999</v>
      </c>
    </row>
    <row r="1606" spans="1:4">
      <c r="A1606">
        <v>1605</v>
      </c>
      <c r="B1606" s="3">
        <v>45764.207415381941</v>
      </c>
      <c r="C1606" s="3">
        <v>45764.207988240742</v>
      </c>
      <c r="D1606">
        <v>49.494999999999997</v>
      </c>
    </row>
    <row r="1607" spans="1:4">
      <c r="A1607">
        <v>1606</v>
      </c>
      <c r="B1607" s="3">
        <v>45764.273203229168</v>
      </c>
      <c r="C1607" s="3">
        <v>45764.273779745374</v>
      </c>
      <c r="D1607">
        <v>49.811</v>
      </c>
    </row>
    <row r="1608" spans="1:4">
      <c r="A1608">
        <v>1607</v>
      </c>
      <c r="B1608" s="3">
        <v>45764.338989155091</v>
      </c>
      <c r="C1608" s="3">
        <v>45764.339571238423</v>
      </c>
      <c r="D1608">
        <v>50.292999999999999</v>
      </c>
    </row>
    <row r="1609" spans="1:4">
      <c r="A1609">
        <v>1608</v>
      </c>
      <c r="B1609" s="3">
        <v>45764.404773159724</v>
      </c>
      <c r="C1609" s="3">
        <v>45764.405362743055</v>
      </c>
      <c r="D1609">
        <v>50.94</v>
      </c>
    </row>
    <row r="1610" spans="1:4">
      <c r="A1610">
        <v>1609</v>
      </c>
      <c r="B1610" s="3">
        <v>45764.47055528935</v>
      </c>
      <c r="C1610" s="3">
        <v>45764.47115420139</v>
      </c>
      <c r="D1610">
        <v>51.746000000000002</v>
      </c>
    </row>
    <row r="1611" spans="1:4">
      <c r="A1611">
        <v>1610</v>
      </c>
      <c r="B1611" s="3">
        <v>45764.536335555553</v>
      </c>
      <c r="C1611" s="3">
        <v>45764.536945752312</v>
      </c>
      <c r="D1611">
        <v>52.722000000000001</v>
      </c>
    </row>
    <row r="1612" spans="1:4">
      <c r="A1612">
        <v>1611</v>
      </c>
      <c r="B1612" s="3">
        <v>45764.602113958332</v>
      </c>
      <c r="C1612" s="3">
        <v>45764.60273726852</v>
      </c>
      <c r="D1612">
        <v>53.853999999999999</v>
      </c>
    </row>
    <row r="1613" spans="1:4">
      <c r="A1613">
        <v>1612</v>
      </c>
      <c r="B1613" s="3">
        <v>45764.667890509256</v>
      </c>
      <c r="C1613" s="3">
        <v>45764.668528761576</v>
      </c>
      <c r="D1613">
        <v>55.146000000000001</v>
      </c>
    </row>
    <row r="1614" spans="1:4">
      <c r="A1614">
        <v>1613</v>
      </c>
      <c r="B1614" s="3">
        <v>45764.733665219908</v>
      </c>
      <c r="C1614" s="3">
        <v>45764.734320277777</v>
      </c>
      <c r="D1614">
        <v>56.597000000000001</v>
      </c>
    </row>
    <row r="1615" spans="1:4">
      <c r="A1615">
        <v>1614</v>
      </c>
      <c r="B1615" s="3">
        <v>45764.79946195602</v>
      </c>
      <c r="C1615" s="3">
        <v>45764.800111736113</v>
      </c>
      <c r="D1615">
        <v>56.140999999999998</v>
      </c>
    </row>
    <row r="1616" spans="1:4">
      <c r="A1616">
        <v>1615</v>
      </c>
      <c r="B1616" s="3">
        <v>45764.865271134258</v>
      </c>
      <c r="C1616" s="3">
        <v>45764.865903275466</v>
      </c>
      <c r="D1616">
        <v>54.616999999999997</v>
      </c>
    </row>
    <row r="1617" spans="1:4">
      <c r="A1617">
        <v>1616</v>
      </c>
      <c r="B1617" s="3">
        <v>45764.931077951391</v>
      </c>
      <c r="C1617" s="3">
        <v>45764.931694791667</v>
      </c>
      <c r="D1617">
        <v>53.295000000000002</v>
      </c>
    </row>
    <row r="1618" spans="1:4">
      <c r="A1618">
        <v>1617</v>
      </c>
      <c r="B1618" s="3">
        <v>45764.996882453706</v>
      </c>
      <c r="C1618" s="3">
        <v>45764.997486284723</v>
      </c>
      <c r="D1618">
        <v>52.170999999999999</v>
      </c>
    </row>
    <row r="1619" spans="1:4">
      <c r="A1619">
        <v>1618</v>
      </c>
      <c r="B1619" s="3">
        <v>45765.062684722223</v>
      </c>
      <c r="C1619" s="3">
        <v>45765.063277766203</v>
      </c>
      <c r="D1619">
        <v>51.24</v>
      </c>
    </row>
    <row r="1620" spans="1:4">
      <c r="A1620">
        <v>1619</v>
      </c>
      <c r="B1620" s="3">
        <v>45765.128484791669</v>
      </c>
      <c r="C1620" s="3">
        <v>45765.129069270835</v>
      </c>
      <c r="D1620">
        <v>50.499000000000002</v>
      </c>
    </row>
    <row r="1621" spans="1:4">
      <c r="A1621">
        <v>1620</v>
      </c>
      <c r="B1621" s="3">
        <v>45765.194282719909</v>
      </c>
      <c r="C1621" s="3">
        <v>45765.194860798612</v>
      </c>
      <c r="D1621">
        <v>49.945999999999998</v>
      </c>
    </row>
    <row r="1622" spans="1:4">
      <c r="A1622">
        <v>1621</v>
      </c>
      <c r="B1622" s="3">
        <v>45765.260078553241</v>
      </c>
      <c r="C1622" s="3">
        <v>45765.260652291669</v>
      </c>
      <c r="D1622">
        <v>49.570999999999998</v>
      </c>
    </row>
    <row r="1623" spans="1:4">
      <c r="A1623">
        <v>1622</v>
      </c>
      <c r="B1623" s="3">
        <v>45765.325872337962</v>
      </c>
      <c r="C1623" s="3">
        <v>45765.326443796293</v>
      </c>
      <c r="D1623">
        <v>49.374000000000002</v>
      </c>
    </row>
    <row r="1624" spans="1:4">
      <c r="A1624">
        <v>1623</v>
      </c>
      <c r="B1624" s="3">
        <v>45765.391664097224</v>
      </c>
      <c r="C1624" s="3">
        <v>45765.392235300926</v>
      </c>
      <c r="D1624">
        <v>49.351999999999997</v>
      </c>
    </row>
    <row r="1625" spans="1:4">
      <c r="A1625">
        <v>1624</v>
      </c>
      <c r="B1625" s="3">
        <v>45765.457453877316</v>
      </c>
      <c r="C1625" s="3">
        <v>45765.458026793982</v>
      </c>
      <c r="D1625">
        <v>49.5</v>
      </c>
    </row>
    <row r="1626" spans="1:4">
      <c r="A1626">
        <v>1625</v>
      </c>
      <c r="B1626" s="3">
        <v>45765.523241712966</v>
      </c>
      <c r="C1626" s="3">
        <v>45765.523818263886</v>
      </c>
      <c r="D1626">
        <v>49.814</v>
      </c>
    </row>
    <row r="1627" spans="1:4">
      <c r="A1627">
        <v>1626</v>
      </c>
      <c r="B1627" s="3">
        <v>45765.589027604168</v>
      </c>
      <c r="C1627" s="3">
        <v>45765.589609803239</v>
      </c>
      <c r="D1627">
        <v>50.302</v>
      </c>
    </row>
    <row r="1628" spans="1:4">
      <c r="A1628">
        <v>1627</v>
      </c>
      <c r="B1628" s="3">
        <v>45765.654811608794</v>
      </c>
      <c r="C1628" s="3">
        <v>45765.655401319447</v>
      </c>
      <c r="D1628">
        <v>50.951000000000001</v>
      </c>
    </row>
    <row r="1629" spans="1:4">
      <c r="A1629">
        <v>1628</v>
      </c>
      <c r="B1629" s="3">
        <v>45765.720593715276</v>
      </c>
      <c r="C1629" s="3">
        <v>45765.721192789351</v>
      </c>
      <c r="D1629">
        <v>51.76</v>
      </c>
    </row>
    <row r="1630" spans="1:4">
      <c r="A1630">
        <v>1629</v>
      </c>
      <c r="B1630" s="3">
        <v>45765.786373946758</v>
      </c>
      <c r="C1630" s="3">
        <v>45765.786984328704</v>
      </c>
      <c r="D1630">
        <v>52.735999999999997</v>
      </c>
    </row>
    <row r="1631" spans="1:4">
      <c r="A1631">
        <v>1630</v>
      </c>
      <c r="B1631" s="3">
        <v>45765.852152326392</v>
      </c>
      <c r="C1631" s="3">
        <v>45765.852775833337</v>
      </c>
      <c r="D1631">
        <v>53.871000000000002</v>
      </c>
    </row>
    <row r="1632" spans="1:4">
      <c r="A1632">
        <v>1631</v>
      </c>
      <c r="B1632" s="3">
        <v>45765.917928854164</v>
      </c>
      <c r="C1632" s="3">
        <v>45765.918567303241</v>
      </c>
      <c r="D1632">
        <v>55.161999999999999</v>
      </c>
    </row>
    <row r="1633" spans="1:4">
      <c r="A1633">
        <v>1632</v>
      </c>
      <c r="B1633" s="3">
        <v>45765.983703541664</v>
      </c>
      <c r="C1633" s="3">
        <v>45765.984358831018</v>
      </c>
      <c r="D1633">
        <v>56.616999999999997</v>
      </c>
    </row>
    <row r="1634" spans="1:4">
      <c r="A1634">
        <v>1633</v>
      </c>
      <c r="B1634" s="3">
        <v>45766.049500706016</v>
      </c>
      <c r="C1634" s="3">
        <v>45766.05015033565</v>
      </c>
      <c r="D1634">
        <v>56.128</v>
      </c>
    </row>
    <row r="1635" spans="1:4">
      <c r="A1635">
        <v>1634</v>
      </c>
      <c r="B1635" s="3">
        <v>45766.11530986111</v>
      </c>
      <c r="C1635" s="3">
        <v>45766.115941840275</v>
      </c>
      <c r="D1635">
        <v>54.603000000000002</v>
      </c>
    </row>
    <row r="1636" spans="1:4">
      <c r="A1636">
        <v>1635</v>
      </c>
      <c r="B1636" s="3">
        <v>45766.181116643522</v>
      </c>
      <c r="C1636" s="3">
        <v>45766.181733287034</v>
      </c>
      <c r="D1636">
        <v>53.277999999999999</v>
      </c>
    </row>
    <row r="1637" spans="1:4">
      <c r="A1637">
        <v>1636</v>
      </c>
      <c r="B1637" s="3">
        <v>45766.246921122685</v>
      </c>
      <c r="C1637" s="3">
        <v>45766.247524803242</v>
      </c>
      <c r="D1637">
        <v>52.158999999999999</v>
      </c>
    </row>
    <row r="1638" spans="1:4">
      <c r="A1638">
        <v>1637</v>
      </c>
      <c r="B1638" s="3">
        <v>45766.312723356481</v>
      </c>
      <c r="C1638" s="3">
        <v>45766.313316342595</v>
      </c>
      <c r="D1638">
        <v>51.234000000000002</v>
      </c>
    </row>
    <row r="1639" spans="1:4">
      <c r="A1639">
        <v>1638</v>
      </c>
      <c r="B1639" s="3">
        <v>45766.378523402775</v>
      </c>
      <c r="C1639" s="3">
        <v>45766.37910784722</v>
      </c>
      <c r="D1639">
        <v>50.496000000000002</v>
      </c>
    </row>
    <row r="1640" spans="1:4">
      <c r="A1640">
        <v>1639</v>
      </c>
      <c r="B1640" s="3">
        <v>45766.44432130787</v>
      </c>
      <c r="C1640" s="3">
        <v>45766.444899351853</v>
      </c>
      <c r="D1640">
        <v>49.942</v>
      </c>
    </row>
    <row r="1641" spans="1:4">
      <c r="A1641">
        <v>1640</v>
      </c>
      <c r="B1641" s="3">
        <v>45766.510117118058</v>
      </c>
      <c r="C1641" s="3">
        <v>45766.510690798612</v>
      </c>
      <c r="D1641">
        <v>49.566000000000003</v>
      </c>
    </row>
    <row r="1642" spans="1:4">
      <c r="A1642">
        <v>1641</v>
      </c>
      <c r="B1642" s="3">
        <v>45766.575910879626</v>
      </c>
      <c r="C1642" s="3">
        <v>45766.576482349534</v>
      </c>
      <c r="D1642">
        <v>49.375</v>
      </c>
    </row>
    <row r="1643" spans="1:4">
      <c r="A1643">
        <v>1642</v>
      </c>
      <c r="B1643" s="3">
        <v>45766.641702627312</v>
      </c>
      <c r="C1643" s="3">
        <v>45766.642273865742</v>
      </c>
      <c r="D1643">
        <v>49.354999999999997</v>
      </c>
    </row>
    <row r="1644" spans="1:4">
      <c r="A1644">
        <v>1643</v>
      </c>
      <c r="B1644" s="3">
        <v>45766.707492384259</v>
      </c>
      <c r="C1644" s="3">
        <v>45766.708065370367</v>
      </c>
      <c r="D1644">
        <v>49.506</v>
      </c>
    </row>
    <row r="1645" spans="1:4">
      <c r="A1645">
        <v>1644</v>
      </c>
      <c r="B1645" s="3">
        <v>45766.773280196758</v>
      </c>
      <c r="C1645" s="3">
        <v>45766.773856863423</v>
      </c>
      <c r="D1645">
        <v>49.825000000000003</v>
      </c>
    </row>
    <row r="1646" spans="1:4">
      <c r="A1646">
        <v>1645</v>
      </c>
      <c r="B1646" s="3">
        <v>45766.839066076391</v>
      </c>
      <c r="C1646" s="3">
        <v>45766.839648379631</v>
      </c>
      <c r="D1646">
        <v>50.311</v>
      </c>
    </row>
    <row r="1647" spans="1:4">
      <c r="A1647">
        <v>1646</v>
      </c>
      <c r="B1647" s="3">
        <v>45766.904850023151</v>
      </c>
      <c r="C1647" s="3">
        <v>45766.905439849535</v>
      </c>
      <c r="D1647">
        <v>50.960999999999999</v>
      </c>
    </row>
    <row r="1648" spans="1:4">
      <c r="A1648">
        <v>1647</v>
      </c>
      <c r="B1648" s="3">
        <v>45766.970632129633</v>
      </c>
      <c r="C1648" s="3">
        <v>45766.971231377313</v>
      </c>
      <c r="D1648">
        <v>51.776000000000003</v>
      </c>
    </row>
    <row r="1649" spans="1:4">
      <c r="A1649">
        <v>1648</v>
      </c>
      <c r="B1649" s="3">
        <v>45767.036412337962</v>
      </c>
      <c r="C1649" s="3">
        <v>45767.037022881945</v>
      </c>
      <c r="D1649">
        <v>52.750999999999998</v>
      </c>
    </row>
    <row r="1650" spans="1:4">
      <c r="A1650">
        <v>1649</v>
      </c>
      <c r="B1650" s="3">
        <v>45767.102190694444</v>
      </c>
      <c r="C1650" s="3">
        <v>45767.102814386577</v>
      </c>
      <c r="D1650">
        <v>53.887</v>
      </c>
    </row>
    <row r="1651" spans="1:4">
      <c r="A1651">
        <v>1650</v>
      </c>
      <c r="B1651" s="3">
        <v>45767.167967199071</v>
      </c>
      <c r="C1651" s="3">
        <v>45767.168605891202</v>
      </c>
      <c r="D1651">
        <v>55.182000000000002</v>
      </c>
    </row>
    <row r="1652" spans="1:4">
      <c r="A1652">
        <v>1651</v>
      </c>
      <c r="B1652" s="3">
        <v>45767.233741863427</v>
      </c>
      <c r="C1652" s="3">
        <v>45767.234397384258</v>
      </c>
      <c r="D1652">
        <v>56.637</v>
      </c>
    </row>
    <row r="1653" spans="1:4">
      <c r="A1653">
        <v>1652</v>
      </c>
      <c r="B1653" s="3">
        <v>45767.29953945602</v>
      </c>
      <c r="C1653" s="3">
        <v>45767.30018888889</v>
      </c>
      <c r="D1653">
        <v>56.110999999999997</v>
      </c>
    </row>
    <row r="1654" spans="1:4">
      <c r="A1654">
        <v>1653</v>
      </c>
      <c r="B1654" s="3">
        <v>45767.365348576386</v>
      </c>
      <c r="C1654" s="3">
        <v>45767.365980393515</v>
      </c>
      <c r="D1654">
        <v>54.588999999999999</v>
      </c>
    </row>
    <row r="1655" spans="1:4">
      <c r="A1655">
        <v>1654</v>
      </c>
      <c r="B1655" s="3">
        <v>45767.431155335646</v>
      </c>
      <c r="C1655" s="3">
        <v>45767.431771886571</v>
      </c>
      <c r="D1655">
        <v>53.27</v>
      </c>
    </row>
    <row r="1656" spans="1:4">
      <c r="A1656">
        <v>1655</v>
      </c>
      <c r="B1656" s="3">
        <v>45767.496959791664</v>
      </c>
      <c r="C1656" s="3">
        <v>45767.497563344907</v>
      </c>
      <c r="D1656">
        <v>52.146999999999998</v>
      </c>
    </row>
    <row r="1657" spans="1:4">
      <c r="A1657">
        <v>1656</v>
      </c>
      <c r="B1657" s="3">
        <v>45767.562762002315</v>
      </c>
      <c r="C1657" s="3">
        <v>45767.563354895836</v>
      </c>
      <c r="D1657">
        <v>51.225999999999999</v>
      </c>
    </row>
    <row r="1658" spans="1:4">
      <c r="A1658">
        <v>1657</v>
      </c>
      <c r="B1658" s="3">
        <v>45767.628562025464</v>
      </c>
      <c r="C1658" s="3">
        <v>45767.629146412037</v>
      </c>
      <c r="D1658">
        <v>50.491</v>
      </c>
    </row>
    <row r="1659" spans="1:4">
      <c r="A1659">
        <v>1658</v>
      </c>
      <c r="B1659" s="3">
        <v>45767.694359907407</v>
      </c>
      <c r="C1659" s="3">
        <v>45767.694937916669</v>
      </c>
      <c r="D1659">
        <v>49.939</v>
      </c>
    </row>
    <row r="1660" spans="1:4">
      <c r="A1660">
        <v>1659</v>
      </c>
      <c r="B1660" s="3">
        <v>45767.760155694443</v>
      </c>
      <c r="C1660" s="3">
        <v>45767.760729409725</v>
      </c>
      <c r="D1660">
        <v>49.569000000000003</v>
      </c>
    </row>
    <row r="1661" spans="1:4">
      <c r="A1661">
        <v>1660</v>
      </c>
      <c r="B1661" s="3">
        <v>45767.825949432867</v>
      </c>
      <c r="C1661" s="3">
        <v>45767.82652091435</v>
      </c>
      <c r="D1661">
        <v>49.375999999999998</v>
      </c>
    </row>
    <row r="1662" spans="1:4">
      <c r="A1662">
        <v>1661</v>
      </c>
      <c r="B1662" s="3">
        <v>45767.891741157408</v>
      </c>
      <c r="C1662" s="3">
        <v>45767.89231239583</v>
      </c>
      <c r="D1662">
        <v>49.354999999999997</v>
      </c>
    </row>
    <row r="1663" spans="1:4">
      <c r="A1663">
        <v>1662</v>
      </c>
      <c r="B1663" s="3">
        <v>45767.957530891203</v>
      </c>
      <c r="C1663" s="3">
        <v>45767.958103923615</v>
      </c>
      <c r="D1663">
        <v>49.51</v>
      </c>
    </row>
    <row r="1664" spans="1:4">
      <c r="A1664">
        <v>1663</v>
      </c>
      <c r="B1664" s="3">
        <v>45768.02331866898</v>
      </c>
      <c r="C1664" s="3">
        <v>45768.023895428239</v>
      </c>
      <c r="D1664">
        <v>49.832000000000001</v>
      </c>
    </row>
    <row r="1665" spans="1:4">
      <c r="A1665">
        <v>1664</v>
      </c>
      <c r="B1665" s="3">
        <v>45768.089104525461</v>
      </c>
      <c r="C1665" s="3">
        <v>45768.08968690972</v>
      </c>
      <c r="D1665">
        <v>50.317999999999998</v>
      </c>
    </row>
    <row r="1666" spans="1:4">
      <c r="A1666">
        <v>1665</v>
      </c>
      <c r="B1666" s="3">
        <v>45768.154888472222</v>
      </c>
      <c r="C1666" s="3">
        <v>45768.155478425928</v>
      </c>
      <c r="D1666">
        <v>50.972000000000001</v>
      </c>
    </row>
    <row r="1667" spans="1:4">
      <c r="A1667">
        <v>1666</v>
      </c>
      <c r="B1667" s="3">
        <v>45768.220670532406</v>
      </c>
      <c r="C1667" s="3">
        <v>45768.221269930553</v>
      </c>
      <c r="D1667">
        <v>51.787999999999997</v>
      </c>
    </row>
    <row r="1668" spans="1:4">
      <c r="A1668">
        <v>1667</v>
      </c>
      <c r="B1668" s="3">
        <v>45768.286450729167</v>
      </c>
      <c r="C1668" s="3">
        <v>45768.287061435185</v>
      </c>
      <c r="D1668">
        <v>52.765000000000001</v>
      </c>
    </row>
    <row r="1669" spans="1:4">
      <c r="A1669">
        <v>1668</v>
      </c>
      <c r="B1669" s="3">
        <v>45768.352229062497</v>
      </c>
      <c r="C1669" s="3">
        <v>45768.352852928241</v>
      </c>
      <c r="D1669">
        <v>53.902000000000001</v>
      </c>
    </row>
    <row r="1670" spans="1:4">
      <c r="A1670">
        <v>1669</v>
      </c>
      <c r="B1670" s="3">
        <v>45768.418005543979</v>
      </c>
      <c r="C1670" s="3">
        <v>45768.418644432873</v>
      </c>
      <c r="D1670">
        <v>55.198999999999998</v>
      </c>
    </row>
    <row r="1671" spans="1:4">
      <c r="A1671">
        <v>1670</v>
      </c>
      <c r="B1671" s="3">
        <v>45768.483780196759</v>
      </c>
      <c r="C1671" s="3">
        <v>45768.484435891201</v>
      </c>
      <c r="D1671">
        <v>56.652999999999999</v>
      </c>
    </row>
    <row r="1672" spans="1:4">
      <c r="A1672">
        <v>1671</v>
      </c>
      <c r="B1672" s="3">
        <v>45768.549578182872</v>
      </c>
      <c r="C1672" s="3">
        <v>45768.550227442131</v>
      </c>
      <c r="D1672">
        <v>56.095999999999997</v>
      </c>
    </row>
    <row r="1673" spans="1:4">
      <c r="A1673">
        <v>1672</v>
      </c>
      <c r="B1673" s="3">
        <v>45768.615387303238</v>
      </c>
      <c r="C1673" s="3">
        <v>45768.616018946763</v>
      </c>
      <c r="D1673">
        <v>54.573999999999998</v>
      </c>
    </row>
    <row r="1674" spans="1:4">
      <c r="A1674">
        <v>1673</v>
      </c>
      <c r="B1674" s="3">
        <v>45768.681194039353</v>
      </c>
      <c r="C1674" s="3">
        <v>45768.681810451388</v>
      </c>
      <c r="D1674">
        <v>53.258000000000003</v>
      </c>
    </row>
    <row r="1675" spans="1:4">
      <c r="A1675">
        <v>1674</v>
      </c>
      <c r="B1675" s="3">
        <v>45768.746998472219</v>
      </c>
      <c r="C1675" s="3">
        <v>45768.74760195602</v>
      </c>
      <c r="D1675">
        <v>52.140999999999998</v>
      </c>
    </row>
    <row r="1676" spans="1:4">
      <c r="A1676">
        <v>1675</v>
      </c>
      <c r="B1676" s="3">
        <v>45768.812800659725</v>
      </c>
      <c r="C1676" s="3">
        <v>45768.813393460645</v>
      </c>
      <c r="D1676">
        <v>51.218000000000004</v>
      </c>
    </row>
    <row r="1677" spans="1:4">
      <c r="A1677">
        <v>1676</v>
      </c>
      <c r="B1677" s="3">
        <v>45768.878600648146</v>
      </c>
      <c r="C1677" s="3">
        <v>45768.879184942132</v>
      </c>
      <c r="D1677">
        <v>50.481999999999999</v>
      </c>
    </row>
    <row r="1678" spans="1:4">
      <c r="A1678">
        <v>1677</v>
      </c>
      <c r="B1678" s="3">
        <v>45768.944398506945</v>
      </c>
      <c r="C1678" s="3">
        <v>45768.944976469909</v>
      </c>
      <c r="D1678">
        <v>49.935000000000002</v>
      </c>
    </row>
    <row r="1679" spans="1:4">
      <c r="A1679">
        <v>1678</v>
      </c>
      <c r="B1679" s="3">
        <v>45769.010194270835</v>
      </c>
      <c r="C1679" s="3">
        <v>45769.010767974534</v>
      </c>
      <c r="D1679">
        <v>49.567</v>
      </c>
    </row>
    <row r="1680" spans="1:4">
      <c r="A1680">
        <v>1679</v>
      </c>
      <c r="B1680" s="3">
        <v>45769.075987986114</v>
      </c>
      <c r="C1680" s="3">
        <v>45769.076559421293</v>
      </c>
      <c r="D1680">
        <v>49.372</v>
      </c>
    </row>
    <row r="1681" spans="1:4">
      <c r="A1681">
        <v>1680</v>
      </c>
      <c r="B1681" s="3">
        <v>45769.141779675927</v>
      </c>
      <c r="C1681" s="3">
        <v>45769.142350972223</v>
      </c>
      <c r="D1681">
        <v>49.36</v>
      </c>
    </row>
    <row r="1682" spans="1:4">
      <c r="A1682">
        <v>1681</v>
      </c>
      <c r="B1682" s="3">
        <v>45769.207569386577</v>
      </c>
      <c r="C1682" s="3">
        <v>45769.208142476855</v>
      </c>
      <c r="D1682">
        <v>49.514000000000003</v>
      </c>
    </row>
    <row r="1683" spans="1:4">
      <c r="A1683">
        <v>1682</v>
      </c>
      <c r="B1683" s="3">
        <v>45769.273357152779</v>
      </c>
      <c r="C1683" s="3">
        <v>45769.273933969911</v>
      </c>
      <c r="D1683">
        <v>49.838000000000001</v>
      </c>
    </row>
    <row r="1684" spans="1:4">
      <c r="A1684">
        <v>1683</v>
      </c>
      <c r="B1684" s="3">
        <v>45769.339142974539</v>
      </c>
      <c r="C1684" s="3">
        <v>45769.339725474536</v>
      </c>
      <c r="D1684">
        <v>50.328000000000003</v>
      </c>
    </row>
    <row r="1685" spans="1:4">
      <c r="A1685">
        <v>1684</v>
      </c>
      <c r="B1685" s="3">
        <v>45769.404926909723</v>
      </c>
      <c r="C1685" s="3">
        <v>45769.405516967592</v>
      </c>
      <c r="D1685">
        <v>50.981999999999999</v>
      </c>
    </row>
    <row r="1686" spans="1:4">
      <c r="A1686">
        <v>1685</v>
      </c>
      <c r="B1686" s="3">
        <v>45769.470708946756</v>
      </c>
      <c r="C1686" s="3">
        <v>45769.471308425927</v>
      </c>
      <c r="D1686">
        <v>51.795000000000002</v>
      </c>
    </row>
    <row r="1687" spans="1:4">
      <c r="A1687">
        <v>1686</v>
      </c>
      <c r="B1687" s="3">
        <v>45769.536489120372</v>
      </c>
      <c r="C1687" s="3">
        <v>45769.537099976849</v>
      </c>
      <c r="D1687">
        <v>52.779000000000003</v>
      </c>
    </row>
    <row r="1688" spans="1:4">
      <c r="A1688">
        <v>1687</v>
      </c>
      <c r="B1688" s="3">
        <v>45769.602267430557</v>
      </c>
      <c r="C1688" s="3">
        <v>45769.602891493058</v>
      </c>
      <c r="D1688">
        <v>53.917999999999999</v>
      </c>
    </row>
    <row r="1689" spans="1:4">
      <c r="A1689">
        <v>1688</v>
      </c>
      <c r="B1689" s="3">
        <v>45769.668043900463</v>
      </c>
      <c r="C1689" s="3">
        <v>45769.668682986114</v>
      </c>
      <c r="D1689">
        <v>55.216999999999999</v>
      </c>
    </row>
    <row r="1690" spans="1:4">
      <c r="A1690">
        <v>1689</v>
      </c>
      <c r="B1690" s="3">
        <v>45769.733818530091</v>
      </c>
      <c r="C1690" s="3">
        <v>45769.734474502315</v>
      </c>
      <c r="D1690">
        <v>56.676000000000002</v>
      </c>
    </row>
    <row r="1691" spans="1:4">
      <c r="A1691">
        <v>1690</v>
      </c>
      <c r="B1691" s="3">
        <v>45769.79961696759</v>
      </c>
      <c r="C1691" s="3">
        <v>45769.80026596065</v>
      </c>
      <c r="D1691">
        <v>56.073</v>
      </c>
    </row>
    <row r="1692" spans="1:4">
      <c r="A1692">
        <v>1691</v>
      </c>
      <c r="B1692" s="3">
        <v>45769.865426041666</v>
      </c>
      <c r="C1692" s="3">
        <v>45769.866057500003</v>
      </c>
      <c r="D1692">
        <v>54.558</v>
      </c>
    </row>
    <row r="1693" spans="1:4">
      <c r="A1693">
        <v>1692</v>
      </c>
      <c r="B1693" s="3">
        <v>45769.931232743053</v>
      </c>
      <c r="C1693" s="3">
        <v>45769.931849004628</v>
      </c>
      <c r="D1693">
        <v>53.246000000000002</v>
      </c>
    </row>
    <row r="1694" spans="1:4">
      <c r="A1694">
        <v>1693</v>
      </c>
      <c r="B1694" s="3">
        <v>45769.997037141206</v>
      </c>
      <c r="C1694" s="3">
        <v>45769.99764050926</v>
      </c>
      <c r="D1694">
        <v>52.131</v>
      </c>
    </row>
    <row r="1695" spans="1:4">
      <c r="A1695">
        <v>1694</v>
      </c>
      <c r="B1695" s="3">
        <v>45770.062839305552</v>
      </c>
      <c r="C1695" s="3">
        <v>45770.06343199074</v>
      </c>
      <c r="D1695">
        <v>51.209000000000003</v>
      </c>
    </row>
    <row r="1696" spans="1:4">
      <c r="A1696">
        <v>1695</v>
      </c>
      <c r="B1696" s="3">
        <v>45770.128639270835</v>
      </c>
      <c r="C1696" s="3">
        <v>45770.129223495373</v>
      </c>
      <c r="D1696">
        <v>50.476999999999997</v>
      </c>
    </row>
    <row r="1697" spans="1:4">
      <c r="A1697">
        <v>1696</v>
      </c>
      <c r="B1697" s="3">
        <v>45770.194437106482</v>
      </c>
      <c r="C1697" s="3">
        <v>45770.195015011574</v>
      </c>
      <c r="D1697">
        <v>49.932000000000002</v>
      </c>
    </row>
    <row r="1698" spans="1:4">
      <c r="A1698">
        <v>1697</v>
      </c>
      <c r="B1698" s="3">
        <v>45770.26023284722</v>
      </c>
      <c r="C1698" s="3">
        <v>45770.260806516206</v>
      </c>
      <c r="D1698">
        <v>49.564999999999998</v>
      </c>
    </row>
    <row r="1699" spans="1:4">
      <c r="A1699">
        <v>1698</v>
      </c>
      <c r="B1699" s="3">
        <v>45770.326026527779</v>
      </c>
      <c r="C1699" s="3">
        <v>45770.326598020831</v>
      </c>
      <c r="D1699">
        <v>49.377000000000002</v>
      </c>
    </row>
    <row r="1700" spans="1:4">
      <c r="A1700">
        <v>1699</v>
      </c>
      <c r="B1700" s="3">
        <v>45770.391818159726</v>
      </c>
      <c r="C1700" s="3">
        <v>45770.392389513887</v>
      </c>
      <c r="D1700">
        <v>49.366</v>
      </c>
    </row>
    <row r="1701" spans="1:4">
      <c r="A1701">
        <v>1700</v>
      </c>
      <c r="B1701" s="3">
        <v>45770.457607893521</v>
      </c>
      <c r="C1701" s="3">
        <v>45770.458181018519</v>
      </c>
      <c r="D1701">
        <v>49.518000000000001</v>
      </c>
    </row>
    <row r="1702" spans="1:4">
      <c r="A1702">
        <v>1701</v>
      </c>
      <c r="B1702" s="3">
        <v>45770.523395625001</v>
      </c>
      <c r="C1702" s="3">
        <v>45770.523972476854</v>
      </c>
      <c r="D1702">
        <v>49.84</v>
      </c>
    </row>
    <row r="1703" spans="1:4">
      <c r="A1703">
        <v>1702</v>
      </c>
      <c r="B1703" s="3">
        <v>45770.589181435185</v>
      </c>
      <c r="C1703" s="3">
        <v>45770.589764027776</v>
      </c>
      <c r="D1703">
        <v>50.335000000000001</v>
      </c>
    </row>
    <row r="1704" spans="1:4">
      <c r="A1704">
        <v>1703</v>
      </c>
      <c r="B1704" s="3">
        <v>45770.654965347225</v>
      </c>
      <c r="C1704" s="3">
        <v>45770.655555532408</v>
      </c>
      <c r="D1704">
        <v>50.991999999999997</v>
      </c>
    </row>
    <row r="1705" spans="1:4">
      <c r="A1705">
        <v>1704</v>
      </c>
      <c r="B1705" s="3">
        <v>45770.720747372688</v>
      </c>
      <c r="C1705" s="3">
        <v>45770.721347002313</v>
      </c>
      <c r="D1705">
        <v>51.808999999999997</v>
      </c>
    </row>
    <row r="1706" spans="1:4">
      <c r="A1706">
        <v>1705</v>
      </c>
      <c r="B1706" s="3">
        <v>45770.786527523145</v>
      </c>
      <c r="C1706" s="3">
        <v>45770.787138541666</v>
      </c>
      <c r="D1706">
        <v>52.792000000000002</v>
      </c>
    </row>
    <row r="1707" spans="1:4">
      <c r="A1707">
        <v>1706</v>
      </c>
      <c r="B1707" s="3">
        <v>45770.852305810185</v>
      </c>
      <c r="C1707" s="3">
        <v>45770.852930046298</v>
      </c>
      <c r="D1707">
        <v>53.933999999999997</v>
      </c>
    </row>
    <row r="1708" spans="1:4">
      <c r="A1708">
        <v>1707</v>
      </c>
      <c r="B1708" s="3">
        <v>45770.918082256947</v>
      </c>
      <c r="C1708" s="3">
        <v>45770.918721516202</v>
      </c>
      <c r="D1708">
        <v>55.232999999999997</v>
      </c>
    </row>
    <row r="1709" spans="1:4">
      <c r="A1709">
        <v>1708</v>
      </c>
      <c r="B1709" s="3">
        <v>45770.98385686343</v>
      </c>
      <c r="C1709" s="3">
        <v>45770.984513055555</v>
      </c>
      <c r="D1709">
        <v>56.695</v>
      </c>
    </row>
    <row r="1710" spans="1:4">
      <c r="A1710">
        <v>1709</v>
      </c>
      <c r="B1710" s="3">
        <v>45771.04965572917</v>
      </c>
      <c r="C1710" s="3">
        <v>45771.050304560187</v>
      </c>
      <c r="D1710">
        <v>56.058999999999997</v>
      </c>
    </row>
    <row r="1711" spans="1:4">
      <c r="A1711">
        <v>1710</v>
      </c>
      <c r="B1711" s="3">
        <v>45771.115464768518</v>
      </c>
      <c r="C1711" s="3">
        <v>45771.116096053243</v>
      </c>
      <c r="D1711">
        <v>54.543999999999997</v>
      </c>
    </row>
    <row r="1712" spans="1:4">
      <c r="A1712">
        <v>1711</v>
      </c>
      <c r="B1712" s="3">
        <v>45771.181271435184</v>
      </c>
      <c r="C1712" s="3">
        <v>45771.181887500003</v>
      </c>
      <c r="D1712">
        <v>53.228000000000002</v>
      </c>
    </row>
    <row r="1713" spans="1:4">
      <c r="A1713">
        <v>1712</v>
      </c>
      <c r="B1713" s="3">
        <v>45771.247075810184</v>
      </c>
      <c r="C1713" s="3">
        <v>45771.24767902778</v>
      </c>
      <c r="D1713">
        <v>52.118000000000002</v>
      </c>
    </row>
    <row r="1714" spans="1:4">
      <c r="A1714">
        <v>1713</v>
      </c>
      <c r="B1714" s="3">
        <v>45771.312877939818</v>
      </c>
      <c r="C1714" s="3">
        <v>45771.313470567133</v>
      </c>
      <c r="D1714">
        <v>51.201999999999998</v>
      </c>
    </row>
    <row r="1715" spans="1:4">
      <c r="A1715">
        <v>1714</v>
      </c>
      <c r="B1715" s="3">
        <v>45771.378677893517</v>
      </c>
      <c r="C1715" s="3">
        <v>45771.379262060182</v>
      </c>
      <c r="D1715">
        <v>50.472000000000001</v>
      </c>
    </row>
    <row r="1716" spans="1:4">
      <c r="A1716">
        <v>1715</v>
      </c>
      <c r="B1716" s="3">
        <v>45771.444475694443</v>
      </c>
      <c r="C1716" s="3">
        <v>45771.445053564814</v>
      </c>
      <c r="D1716">
        <v>49.927</v>
      </c>
    </row>
    <row r="1717" spans="1:4">
      <c r="A1717">
        <v>1716</v>
      </c>
      <c r="B1717" s="3">
        <v>45771.510271412037</v>
      </c>
      <c r="C1717" s="3">
        <v>45771.510845023149</v>
      </c>
      <c r="D1717">
        <v>49.558999999999997</v>
      </c>
    </row>
    <row r="1718" spans="1:4">
      <c r="A1718">
        <v>1717</v>
      </c>
      <c r="B1718" s="3">
        <v>45771.576065081019</v>
      </c>
      <c r="C1718" s="3">
        <v>45771.576636574071</v>
      </c>
      <c r="D1718">
        <v>49.377000000000002</v>
      </c>
    </row>
    <row r="1719" spans="1:4">
      <c r="A1719">
        <v>1718</v>
      </c>
      <c r="B1719" s="3">
        <v>45771.641856736111</v>
      </c>
      <c r="C1719" s="3">
        <v>45771.642428078703</v>
      </c>
      <c r="D1719">
        <v>49.365000000000002</v>
      </c>
    </row>
    <row r="1720" spans="1:4">
      <c r="A1720">
        <v>1719</v>
      </c>
      <c r="B1720" s="3">
        <v>45771.707646400464</v>
      </c>
      <c r="C1720" s="3">
        <v>45771.708219583335</v>
      </c>
      <c r="D1720">
        <v>49.523000000000003</v>
      </c>
    </row>
    <row r="1721" spans="1:4">
      <c r="A1721">
        <v>1720</v>
      </c>
      <c r="B1721" s="3">
        <v>45771.773434120369</v>
      </c>
      <c r="C1721" s="3">
        <v>45771.77401108796</v>
      </c>
      <c r="D1721">
        <v>49.85</v>
      </c>
    </row>
    <row r="1722" spans="1:4">
      <c r="A1722">
        <v>1721</v>
      </c>
      <c r="B1722" s="3">
        <v>45771.839219907408</v>
      </c>
      <c r="C1722" s="3">
        <v>45771.839802592593</v>
      </c>
      <c r="D1722">
        <v>50.344000000000001</v>
      </c>
    </row>
    <row r="1723" spans="1:4">
      <c r="A1723">
        <v>1722</v>
      </c>
      <c r="B1723" s="3">
        <v>45771.90500377315</v>
      </c>
      <c r="C1723" s="3">
        <v>45771.905594074073</v>
      </c>
      <c r="D1723">
        <v>51.002000000000002</v>
      </c>
    </row>
    <row r="1724" spans="1:4">
      <c r="A1724">
        <v>1723</v>
      </c>
      <c r="B1724" s="3">
        <v>45771.970785787038</v>
      </c>
      <c r="C1724" s="3">
        <v>45771.97138560185</v>
      </c>
      <c r="D1724">
        <v>51.823999999999998</v>
      </c>
    </row>
    <row r="1725" spans="1:4">
      <c r="A1725">
        <v>1724</v>
      </c>
      <c r="B1725" s="3">
        <v>45772.03656591435</v>
      </c>
      <c r="C1725" s="3">
        <v>45772.037177106482</v>
      </c>
      <c r="D1725">
        <v>52.807000000000002</v>
      </c>
    </row>
    <row r="1726" spans="1:4">
      <c r="A1726">
        <v>1725</v>
      </c>
      <c r="B1726" s="3">
        <v>45772.102344189814</v>
      </c>
      <c r="C1726" s="3">
        <v>45772.102968611114</v>
      </c>
      <c r="D1726">
        <v>53.95</v>
      </c>
    </row>
    <row r="1727" spans="1:4">
      <c r="A1727">
        <v>1726</v>
      </c>
      <c r="B1727" s="3">
        <v>45772.168120601855</v>
      </c>
      <c r="C1727" s="3">
        <v>45772.168760104163</v>
      </c>
      <c r="D1727">
        <v>55.253</v>
      </c>
    </row>
    <row r="1728" spans="1:4">
      <c r="A1728">
        <v>1727</v>
      </c>
      <c r="B1728" s="3">
        <v>45772.233895185185</v>
      </c>
      <c r="C1728" s="3">
        <v>45772.234551608795</v>
      </c>
      <c r="D1728">
        <v>56.715000000000003</v>
      </c>
    </row>
    <row r="1729" spans="1:4">
      <c r="A1729">
        <v>1728</v>
      </c>
      <c r="B1729" s="3">
        <v>45772.299694467591</v>
      </c>
      <c r="C1729" s="3">
        <v>45772.300343113428</v>
      </c>
      <c r="D1729">
        <v>56.042999999999999</v>
      </c>
    </row>
    <row r="1730" spans="1:4">
      <c r="A1730">
        <v>1729</v>
      </c>
      <c r="B1730" s="3">
        <v>45772.365503483794</v>
      </c>
      <c r="C1730" s="3">
        <v>45772.366134606484</v>
      </c>
      <c r="D1730">
        <v>54.529000000000003</v>
      </c>
    </row>
    <row r="1731" spans="1:4">
      <c r="A1731">
        <v>1730</v>
      </c>
      <c r="B1731" s="3">
        <v>45772.431310138891</v>
      </c>
      <c r="C1731" s="3">
        <v>45772.431926111109</v>
      </c>
      <c r="D1731">
        <v>53.22</v>
      </c>
    </row>
    <row r="1732" spans="1:4">
      <c r="A1732">
        <v>1731</v>
      </c>
      <c r="B1732" s="3">
        <v>45772.497114490739</v>
      </c>
      <c r="C1732" s="3">
        <v>45772.497717569444</v>
      </c>
      <c r="D1732">
        <v>52.106000000000002</v>
      </c>
    </row>
    <row r="1733" spans="1:4">
      <c r="A1733">
        <v>1732</v>
      </c>
      <c r="B1733" s="3">
        <v>45772.56291659722</v>
      </c>
      <c r="C1733" s="3">
        <v>45772.563509120373</v>
      </c>
      <c r="D1733">
        <v>51.194000000000003</v>
      </c>
    </row>
    <row r="1734" spans="1:4">
      <c r="A1734">
        <v>1733</v>
      </c>
      <c r="B1734" s="3">
        <v>45772.628716516207</v>
      </c>
      <c r="C1734" s="3">
        <v>45772.629300624998</v>
      </c>
      <c r="D1734">
        <v>50.466999999999999</v>
      </c>
    </row>
    <row r="1735" spans="1:4">
      <c r="A1735">
        <v>1734</v>
      </c>
      <c r="B1735" s="3">
        <v>45772.694514305556</v>
      </c>
      <c r="C1735" s="3">
        <v>45772.69509212963</v>
      </c>
      <c r="D1735">
        <v>49.923999999999999</v>
      </c>
    </row>
    <row r="1736" spans="1:4">
      <c r="A1736">
        <v>1735</v>
      </c>
      <c r="B1736" s="3">
        <v>45772.760309999998</v>
      </c>
      <c r="C1736" s="3">
        <v>45772.760883634262</v>
      </c>
      <c r="D1736">
        <v>49.561999999999998</v>
      </c>
    </row>
    <row r="1737" spans="1:4">
      <c r="A1737">
        <v>1736</v>
      </c>
      <c r="B1737" s="3">
        <v>45772.826103645835</v>
      </c>
      <c r="C1737" s="3">
        <v>45772.826675150463</v>
      </c>
      <c r="D1737">
        <v>49.378</v>
      </c>
    </row>
    <row r="1738" spans="1:4">
      <c r="A1738">
        <v>1737</v>
      </c>
      <c r="B1738" s="3">
        <v>45772.891895266206</v>
      </c>
      <c r="C1738" s="3">
        <v>45772.892466620367</v>
      </c>
      <c r="D1738">
        <v>49.365000000000002</v>
      </c>
    </row>
    <row r="1739" spans="1:4">
      <c r="A1739">
        <v>1738</v>
      </c>
      <c r="B1739" s="3">
        <v>45772.957684907407</v>
      </c>
      <c r="C1739" s="3">
        <v>45772.958258148145</v>
      </c>
      <c r="D1739">
        <v>49.527999999999999</v>
      </c>
    </row>
    <row r="1740" spans="1:4">
      <c r="A1740">
        <v>1739</v>
      </c>
      <c r="B1740" s="3">
        <v>45773.023472604167</v>
      </c>
      <c r="C1740" s="3">
        <v>45773.024049652777</v>
      </c>
      <c r="D1740">
        <v>49.856999999999999</v>
      </c>
    </row>
    <row r="1741" spans="1:4">
      <c r="A1741">
        <v>1740</v>
      </c>
      <c r="B1741" s="3">
        <v>45773.089258368054</v>
      </c>
      <c r="C1741" s="3">
        <v>45773.089841145833</v>
      </c>
      <c r="D1741">
        <v>50.351999999999997</v>
      </c>
    </row>
    <row r="1742" spans="1:4">
      <c r="A1742">
        <v>1741</v>
      </c>
      <c r="B1742" s="3">
        <v>45773.155042222221</v>
      </c>
      <c r="C1742" s="3">
        <v>45773.155632662034</v>
      </c>
      <c r="D1742">
        <v>51.012999999999998</v>
      </c>
    </row>
    <row r="1743" spans="1:4">
      <c r="A1743">
        <v>1742</v>
      </c>
      <c r="B1743" s="3">
        <v>45773.220824201388</v>
      </c>
      <c r="C1743" s="3">
        <v>45773.22142415509</v>
      </c>
      <c r="D1743">
        <v>51.837000000000003</v>
      </c>
    </row>
    <row r="1744" spans="1:4">
      <c r="A1744">
        <v>1743</v>
      </c>
      <c r="B1744" s="3">
        <v>45773.286604305555</v>
      </c>
      <c r="C1744" s="3">
        <v>45773.287215659722</v>
      </c>
      <c r="D1744">
        <v>52.820999999999998</v>
      </c>
    </row>
    <row r="1745" spans="1:4">
      <c r="A1745">
        <v>1744</v>
      </c>
      <c r="B1745" s="3">
        <v>45773.352382557867</v>
      </c>
      <c r="C1745" s="3">
        <v>45773.353007164354</v>
      </c>
      <c r="D1745">
        <v>53.966000000000001</v>
      </c>
    </row>
    <row r="1746" spans="1:4">
      <c r="A1746">
        <v>1745</v>
      </c>
      <c r="B1746" s="3">
        <v>45773.418158958331</v>
      </c>
      <c r="C1746" s="3">
        <v>45773.418798657411</v>
      </c>
      <c r="D1746">
        <v>55.271000000000001</v>
      </c>
    </row>
    <row r="1747" spans="1:4">
      <c r="A1747">
        <v>1746</v>
      </c>
      <c r="B1747" s="3">
        <v>45773.483933518517</v>
      </c>
      <c r="C1747" s="3">
        <v>45773.484590138891</v>
      </c>
      <c r="D1747">
        <v>56.731999999999999</v>
      </c>
    </row>
    <row r="1748" spans="1:4">
      <c r="A1748">
        <v>1747</v>
      </c>
      <c r="B1748" s="3">
        <v>45773.549733229163</v>
      </c>
      <c r="C1748" s="3">
        <v>45773.550381678244</v>
      </c>
      <c r="D1748">
        <v>56.026000000000003</v>
      </c>
    </row>
    <row r="1749" spans="1:4">
      <c r="A1749">
        <v>1748</v>
      </c>
      <c r="B1749" s="3">
        <v>45773.615542222222</v>
      </c>
      <c r="C1749" s="3">
        <v>45773.616173182869</v>
      </c>
      <c r="D1749">
        <v>54.515000000000001</v>
      </c>
    </row>
    <row r="1750" spans="1:4">
      <c r="A1750">
        <v>1749</v>
      </c>
      <c r="B1750" s="3">
        <v>45773.681348842591</v>
      </c>
      <c r="C1750" s="3">
        <v>45773.681964687501</v>
      </c>
      <c r="D1750">
        <v>53.209000000000003</v>
      </c>
    </row>
    <row r="1751" spans="1:4">
      <c r="A1751">
        <v>1750</v>
      </c>
      <c r="B1751" s="3">
        <v>45773.747153171294</v>
      </c>
      <c r="C1751" s="3">
        <v>45773.747756192133</v>
      </c>
      <c r="D1751">
        <v>52.100999999999999</v>
      </c>
    </row>
    <row r="1752" spans="1:4">
      <c r="A1752">
        <v>1751</v>
      </c>
      <c r="B1752" s="3">
        <v>45773.812955254631</v>
      </c>
      <c r="C1752" s="3">
        <v>45773.813547696758</v>
      </c>
      <c r="D1752">
        <v>51.188000000000002</v>
      </c>
    </row>
    <row r="1753" spans="1:4">
      <c r="A1753">
        <v>1752</v>
      </c>
      <c r="B1753" s="3">
        <v>45773.878755150465</v>
      </c>
      <c r="C1753" s="3">
        <v>45773.879339178238</v>
      </c>
      <c r="D1753">
        <v>50.46</v>
      </c>
    </row>
    <row r="1754" spans="1:4">
      <c r="A1754">
        <v>1753</v>
      </c>
      <c r="B1754" s="3">
        <v>45773.944552905094</v>
      </c>
      <c r="C1754" s="3">
        <v>45773.945130706015</v>
      </c>
      <c r="D1754">
        <v>49.921999999999997</v>
      </c>
    </row>
    <row r="1755" spans="1:4">
      <c r="A1755">
        <v>1754</v>
      </c>
      <c r="B1755" s="3">
        <v>45774.01034857639</v>
      </c>
      <c r="C1755" s="3">
        <v>45774.010922210648</v>
      </c>
      <c r="D1755">
        <v>49.561999999999998</v>
      </c>
    </row>
    <row r="1756" spans="1:4">
      <c r="A1756">
        <v>1755</v>
      </c>
      <c r="B1756" s="3">
        <v>45774.076142187499</v>
      </c>
      <c r="C1756" s="3">
        <v>45774.076713668983</v>
      </c>
      <c r="D1756">
        <v>49.375999999999998</v>
      </c>
    </row>
    <row r="1757" spans="1:4">
      <c r="A1757">
        <v>1756</v>
      </c>
      <c r="B1757" s="3">
        <v>45774.141933796294</v>
      </c>
      <c r="C1757" s="3">
        <v>45774.142505219905</v>
      </c>
      <c r="D1757">
        <v>49.371000000000002</v>
      </c>
    </row>
    <row r="1758" spans="1:4">
      <c r="A1758">
        <v>1757</v>
      </c>
      <c r="B1758" s="3">
        <v>45774.207723414351</v>
      </c>
      <c r="C1758" s="3">
        <v>45774.208296712961</v>
      </c>
      <c r="D1758">
        <v>49.533999999999999</v>
      </c>
    </row>
    <row r="1759" spans="1:4">
      <c r="A1759">
        <v>1758</v>
      </c>
      <c r="B1759" s="3">
        <v>45774.27351107639</v>
      </c>
      <c r="C1759" s="3">
        <v>45774.274088217593</v>
      </c>
      <c r="D1759">
        <v>49.865000000000002</v>
      </c>
    </row>
    <row r="1760" spans="1:4">
      <c r="A1760">
        <v>1759</v>
      </c>
      <c r="B1760" s="3">
        <v>45774.339296817132</v>
      </c>
      <c r="C1760" s="3">
        <v>45774.339879722225</v>
      </c>
      <c r="D1760">
        <v>50.363</v>
      </c>
    </row>
    <row r="1761" spans="1:4">
      <c r="A1761">
        <v>1760</v>
      </c>
      <c r="B1761" s="3">
        <v>45774.405080659722</v>
      </c>
      <c r="C1761" s="3">
        <v>45774.40567122685</v>
      </c>
      <c r="D1761">
        <v>51.024000000000001</v>
      </c>
    </row>
    <row r="1762" spans="1:4">
      <c r="A1762">
        <v>1761</v>
      </c>
      <c r="B1762" s="3">
        <v>45774.470862615737</v>
      </c>
      <c r="C1762" s="3">
        <v>45774.471462673609</v>
      </c>
      <c r="D1762">
        <v>51.845999999999997</v>
      </c>
    </row>
    <row r="1763" spans="1:4">
      <c r="A1763">
        <v>1762</v>
      </c>
      <c r="B1763" s="3">
        <v>45774.536642696759</v>
      </c>
      <c r="C1763" s="3">
        <v>45774.537254236115</v>
      </c>
      <c r="D1763">
        <v>52.837000000000003</v>
      </c>
    </row>
    <row r="1764" spans="1:4">
      <c r="A1764">
        <v>1763</v>
      </c>
      <c r="B1764" s="3">
        <v>45774.602420925927</v>
      </c>
      <c r="C1764" s="3">
        <v>45774.60304574074</v>
      </c>
      <c r="D1764">
        <v>53.984000000000002</v>
      </c>
    </row>
    <row r="1765" spans="1:4">
      <c r="A1765">
        <v>1764</v>
      </c>
      <c r="B1765" s="3">
        <v>45774.668197314815</v>
      </c>
      <c r="C1765" s="3">
        <v>45774.668837245372</v>
      </c>
      <c r="D1765">
        <v>55.29</v>
      </c>
    </row>
    <row r="1766" spans="1:4">
      <c r="A1766">
        <v>1765</v>
      </c>
      <c r="B1766" s="3">
        <v>45774.733971851849</v>
      </c>
      <c r="C1766" s="3">
        <v>45774.734628749997</v>
      </c>
      <c r="D1766">
        <v>56.756</v>
      </c>
    </row>
    <row r="1767" spans="1:4">
      <c r="A1767">
        <v>1766</v>
      </c>
      <c r="B1767" s="3">
        <v>45774.799771990743</v>
      </c>
      <c r="C1767" s="3">
        <v>45774.800420219908</v>
      </c>
      <c r="D1767">
        <v>56.006999999999998</v>
      </c>
    </row>
    <row r="1768" spans="1:4">
      <c r="A1768">
        <v>1767</v>
      </c>
      <c r="B1768" s="3">
        <v>45774.865580949074</v>
      </c>
      <c r="C1768" s="3">
        <v>45774.866211759261</v>
      </c>
      <c r="D1768">
        <v>54.502000000000002</v>
      </c>
    </row>
    <row r="1769" spans="1:4">
      <c r="A1769">
        <v>1768</v>
      </c>
      <c r="B1769" s="3">
        <v>45774.931387546298</v>
      </c>
      <c r="C1769" s="3">
        <v>45774.932003275462</v>
      </c>
      <c r="D1769">
        <v>53.198</v>
      </c>
    </row>
    <row r="1770" spans="1:4">
      <c r="A1770">
        <v>1769</v>
      </c>
      <c r="B1770" s="3">
        <v>45774.997191840281</v>
      </c>
      <c r="C1770" s="3">
        <v>45774.997794768518</v>
      </c>
      <c r="D1770">
        <v>52.093000000000004</v>
      </c>
    </row>
    <row r="1771" spans="1:4">
      <c r="A1771">
        <v>1770</v>
      </c>
      <c r="B1771" s="3">
        <v>45775.062993900465</v>
      </c>
      <c r="C1771" s="3">
        <v>45775.063586261575</v>
      </c>
      <c r="D1771">
        <v>51.18</v>
      </c>
    </row>
    <row r="1772" spans="1:4">
      <c r="A1772">
        <v>1771</v>
      </c>
      <c r="B1772" s="3">
        <v>45775.128793773147</v>
      </c>
      <c r="C1772" s="3">
        <v>45775.129377754631</v>
      </c>
      <c r="D1772">
        <v>50.457000000000001</v>
      </c>
    </row>
    <row r="1773" spans="1:4">
      <c r="A1773">
        <v>1772</v>
      </c>
      <c r="B1773" s="3">
        <v>45775.194591504631</v>
      </c>
      <c r="C1773" s="3">
        <v>45775.195169282408</v>
      </c>
      <c r="D1773">
        <v>49.92</v>
      </c>
    </row>
    <row r="1774" spans="1:4">
      <c r="A1774">
        <v>1773</v>
      </c>
      <c r="B1774" s="3">
        <v>45775.260387141207</v>
      </c>
      <c r="C1774" s="3">
        <v>45775.26096078704</v>
      </c>
      <c r="D1774">
        <v>49.561999999999998</v>
      </c>
    </row>
    <row r="1775" spans="1:4">
      <c r="A1775">
        <v>1774</v>
      </c>
      <c r="B1775" s="3">
        <v>45775.32618074074</v>
      </c>
      <c r="C1775" s="3">
        <v>45775.326752280096</v>
      </c>
      <c r="D1775">
        <v>49.381999999999998</v>
      </c>
    </row>
    <row r="1776" spans="1:4">
      <c r="A1776">
        <v>1775</v>
      </c>
      <c r="B1776" s="3">
        <v>45775.391972314814</v>
      </c>
      <c r="C1776" s="3">
        <v>45775.392543784721</v>
      </c>
      <c r="D1776">
        <v>49.375</v>
      </c>
    </row>
    <row r="1777" spans="1:4">
      <c r="A1777">
        <v>1776</v>
      </c>
      <c r="B1777" s="3">
        <v>45775.457761909725</v>
      </c>
      <c r="C1777" s="3">
        <v>45775.458335289353</v>
      </c>
      <c r="D1777">
        <v>49.54</v>
      </c>
    </row>
    <row r="1778" spans="1:4">
      <c r="A1778">
        <v>1777</v>
      </c>
      <c r="B1778" s="3">
        <v>45775.523549560188</v>
      </c>
      <c r="C1778" s="3">
        <v>45775.524126747689</v>
      </c>
      <c r="D1778">
        <v>49.869</v>
      </c>
    </row>
    <row r="1779" spans="1:4">
      <c r="A1779">
        <v>1778</v>
      </c>
      <c r="B1779" s="3">
        <v>45775.589335277778</v>
      </c>
      <c r="C1779" s="3">
        <v>45775.58991829861</v>
      </c>
      <c r="D1779">
        <v>50.372999999999998</v>
      </c>
    </row>
    <row r="1780" spans="1:4">
      <c r="A1780">
        <v>1779</v>
      </c>
      <c r="B1780" s="3">
        <v>45775.655119097224</v>
      </c>
      <c r="C1780" s="3">
        <v>45775.655709814811</v>
      </c>
      <c r="D1780">
        <v>51.036999999999999</v>
      </c>
    </row>
    <row r="1781" spans="1:4">
      <c r="A1781">
        <v>1780</v>
      </c>
      <c r="B1781" s="3">
        <v>45775.720901030094</v>
      </c>
      <c r="C1781" s="3">
        <v>45775.721501284723</v>
      </c>
      <c r="D1781">
        <v>51.860999999999997</v>
      </c>
    </row>
    <row r="1782" spans="1:4">
      <c r="A1782">
        <v>1781</v>
      </c>
      <c r="B1782" s="3">
        <v>45775.78668109954</v>
      </c>
      <c r="C1782" s="3">
        <v>45775.787292824076</v>
      </c>
      <c r="D1782">
        <v>52.853000000000002</v>
      </c>
    </row>
    <row r="1783" spans="1:4">
      <c r="A1783">
        <v>1782</v>
      </c>
      <c r="B1783" s="3">
        <v>45775.852459305555</v>
      </c>
      <c r="C1783" s="3">
        <v>45775.853084328701</v>
      </c>
      <c r="D1783">
        <v>54.002000000000002</v>
      </c>
    </row>
    <row r="1784" spans="1:4">
      <c r="A1784">
        <v>1783</v>
      </c>
      <c r="B1784" s="3">
        <v>45775.918235659723</v>
      </c>
      <c r="C1784" s="3">
        <v>45775.918875798612</v>
      </c>
      <c r="D1784">
        <v>55.308</v>
      </c>
    </row>
    <row r="1785" spans="1:4">
      <c r="A1785">
        <v>1784</v>
      </c>
      <c r="B1785" s="3">
        <v>45775.984010185188</v>
      </c>
      <c r="C1785" s="3">
        <v>45775.984667337965</v>
      </c>
      <c r="D1785">
        <v>56.777999999999999</v>
      </c>
    </row>
    <row r="1786" spans="1:4">
      <c r="A1786">
        <v>1785</v>
      </c>
      <c r="B1786" s="3">
        <v>45776.049810752316</v>
      </c>
      <c r="C1786" s="3">
        <v>45776.05045884259</v>
      </c>
      <c r="D1786">
        <v>55.994999999999997</v>
      </c>
    </row>
    <row r="1787" spans="1:4">
      <c r="A1787">
        <v>1786</v>
      </c>
      <c r="B1787" s="3">
        <v>45776.115619675926</v>
      </c>
      <c r="C1787" s="3">
        <v>45776.116250347222</v>
      </c>
      <c r="D1787">
        <v>54.49</v>
      </c>
    </row>
    <row r="1788" spans="1:4">
      <c r="A1788">
        <v>1787</v>
      </c>
      <c r="B1788" s="3">
        <v>45776.181426238429</v>
      </c>
      <c r="C1788" s="3">
        <v>45776.182041793982</v>
      </c>
      <c r="D1788">
        <v>53.183</v>
      </c>
    </row>
    <row r="1789" spans="1:4">
      <c r="A1789">
        <v>1788</v>
      </c>
      <c r="B1789" s="3">
        <v>45776.24723050926</v>
      </c>
      <c r="C1789" s="3">
        <v>45776.247833310183</v>
      </c>
      <c r="D1789">
        <v>52.082000000000001</v>
      </c>
    </row>
    <row r="1790" spans="1:4">
      <c r="A1790">
        <v>1789</v>
      </c>
      <c r="B1790" s="3">
        <v>45776.313032534723</v>
      </c>
      <c r="C1790" s="3">
        <v>45776.313624849536</v>
      </c>
      <c r="D1790">
        <v>51.176000000000002</v>
      </c>
    </row>
    <row r="1791" spans="1:4">
      <c r="A1791">
        <v>1790</v>
      </c>
      <c r="B1791" s="3">
        <v>45776.37883238426</v>
      </c>
      <c r="C1791" s="3">
        <v>45776.379416354168</v>
      </c>
      <c r="D1791">
        <v>50.454999999999998</v>
      </c>
    </row>
    <row r="1792" spans="1:4">
      <c r="A1792">
        <v>1791</v>
      </c>
      <c r="B1792" s="3">
        <v>45776.444630092592</v>
      </c>
      <c r="C1792" s="3">
        <v>45776.445207847224</v>
      </c>
      <c r="D1792">
        <v>49.917999999999999</v>
      </c>
    </row>
    <row r="1793" spans="1:4">
      <c r="A1793">
        <v>1792</v>
      </c>
      <c r="B1793" s="3">
        <v>45776.510425717592</v>
      </c>
      <c r="C1793" s="3">
        <v>45776.510999317128</v>
      </c>
      <c r="D1793">
        <v>49.558999999999997</v>
      </c>
    </row>
    <row r="1794" spans="1:4">
      <c r="A1794">
        <v>1793</v>
      </c>
      <c r="B1794" s="3">
        <v>45776.576219282404</v>
      </c>
      <c r="C1794" s="3">
        <v>45776.576790868057</v>
      </c>
      <c r="D1794">
        <v>49.384</v>
      </c>
    </row>
    <row r="1795" spans="1:4">
      <c r="A1795">
        <v>1794</v>
      </c>
      <c r="B1795" s="3">
        <v>45776.642010844909</v>
      </c>
      <c r="C1795" s="3">
        <v>45776.642582372682</v>
      </c>
      <c r="D1795">
        <v>49.38</v>
      </c>
    </row>
    <row r="1796" spans="1:4">
      <c r="A1796">
        <v>1795</v>
      </c>
      <c r="B1796" s="3">
        <v>45776.707800416669</v>
      </c>
      <c r="C1796" s="3">
        <v>45776.708373877314</v>
      </c>
      <c r="D1796">
        <v>49.546999999999997</v>
      </c>
    </row>
    <row r="1797" spans="1:4">
      <c r="A1797">
        <v>1796</v>
      </c>
      <c r="B1797" s="3">
        <v>45776.77358804398</v>
      </c>
      <c r="C1797" s="3">
        <v>45776.774165381947</v>
      </c>
      <c r="D1797">
        <v>49.881</v>
      </c>
    </row>
    <row r="1798" spans="1:4">
      <c r="A1798">
        <v>1797</v>
      </c>
      <c r="B1798" s="3">
        <v>45776.839373750001</v>
      </c>
      <c r="C1798" s="3">
        <v>45776.839956886572</v>
      </c>
      <c r="D1798">
        <v>50.384</v>
      </c>
    </row>
    <row r="1799" spans="1:4">
      <c r="A1799">
        <v>1798</v>
      </c>
      <c r="B1799" s="3">
        <v>45776.90515752315</v>
      </c>
      <c r="C1799" s="3">
        <v>45776.905748368059</v>
      </c>
      <c r="D1799">
        <v>51.048999999999999</v>
      </c>
    </row>
    <row r="1800" spans="1:4">
      <c r="A1800">
        <v>1799</v>
      </c>
      <c r="B1800" s="3">
        <v>45776.97093945602</v>
      </c>
      <c r="C1800" s="3">
        <v>45776.971539895836</v>
      </c>
      <c r="D1800">
        <v>51.878</v>
      </c>
    </row>
    <row r="1801" spans="1:4">
      <c r="A1801">
        <v>1800</v>
      </c>
      <c r="B1801" s="3">
        <v>45777.036719490738</v>
      </c>
      <c r="C1801" s="3">
        <v>45777.037331400461</v>
      </c>
      <c r="D1801">
        <v>52.869</v>
      </c>
    </row>
    <row r="1802" spans="1:4">
      <c r="A1802">
        <v>1801</v>
      </c>
      <c r="B1802" s="3">
        <v>45777.102497673608</v>
      </c>
      <c r="C1802" s="3">
        <v>45777.103122905093</v>
      </c>
      <c r="D1802">
        <v>54.02</v>
      </c>
    </row>
    <row r="1803" spans="1:4">
      <c r="A1803">
        <v>1802</v>
      </c>
      <c r="B1803" s="3">
        <v>45777.168274004631</v>
      </c>
      <c r="C1803" s="3">
        <v>45777.168914409725</v>
      </c>
      <c r="D1803">
        <v>55.33</v>
      </c>
    </row>
    <row r="1804" spans="1:4">
      <c r="A1804">
        <v>1803</v>
      </c>
      <c r="B1804" s="3">
        <v>45777.234048506944</v>
      </c>
      <c r="C1804" s="3">
        <v>45777.234705902774</v>
      </c>
      <c r="D1804">
        <v>56.8</v>
      </c>
    </row>
    <row r="1805" spans="1:4">
      <c r="A1805">
        <v>1804</v>
      </c>
      <c r="B1805" s="3">
        <v>45777.299849467592</v>
      </c>
      <c r="C1805" s="3">
        <v>45777.300497407407</v>
      </c>
      <c r="D1805">
        <v>55.981999999999999</v>
      </c>
    </row>
    <row r="1806" spans="1:4">
      <c r="A1806">
        <v>1805</v>
      </c>
      <c r="B1806" s="3">
        <v>45777.365658391202</v>
      </c>
      <c r="C1806" s="3">
        <v>45777.366288912039</v>
      </c>
      <c r="D1806">
        <v>54.476999999999997</v>
      </c>
    </row>
    <row r="1807" spans="1:4">
      <c r="A1807">
        <v>1806</v>
      </c>
      <c r="B1807" s="3">
        <v>45777.431464930552</v>
      </c>
      <c r="C1807" s="3">
        <v>45777.432080416664</v>
      </c>
      <c r="D1807">
        <v>53.177</v>
      </c>
    </row>
    <row r="1808" spans="1:4">
      <c r="A1808">
        <v>1807</v>
      </c>
      <c r="B1808" s="3">
        <v>45777.497269178239</v>
      </c>
      <c r="C1808" s="3">
        <v>45777.497871863423</v>
      </c>
      <c r="D1808">
        <v>52.072000000000003</v>
      </c>
    </row>
    <row r="1809" spans="1:4">
      <c r="A1809">
        <v>1808</v>
      </c>
      <c r="B1809" s="3">
        <v>45777.563071145836</v>
      </c>
      <c r="C1809" s="3">
        <v>45777.563663425928</v>
      </c>
      <c r="D1809">
        <v>51.173000000000002</v>
      </c>
    </row>
    <row r="1810" spans="1:4">
      <c r="A1810">
        <v>1809</v>
      </c>
      <c r="B1810" s="3">
        <v>45777.628871006942</v>
      </c>
      <c r="C1810" s="3">
        <v>45777.629454930553</v>
      </c>
      <c r="D1810">
        <v>50.451000000000001</v>
      </c>
    </row>
    <row r="1811" spans="1:4">
      <c r="A1811">
        <v>1810</v>
      </c>
      <c r="B1811" s="3">
        <v>45777.694668692129</v>
      </c>
      <c r="C1811" s="3">
        <v>45777.695246435185</v>
      </c>
      <c r="D1811">
        <v>49.917000000000002</v>
      </c>
    </row>
    <row r="1812" spans="1:4">
      <c r="A1812">
        <v>1811</v>
      </c>
      <c r="B1812" s="3">
        <v>45777.760464293984</v>
      </c>
      <c r="C1812" s="3">
        <v>45777.761037939817</v>
      </c>
      <c r="D1812">
        <v>49.563000000000002</v>
      </c>
    </row>
    <row r="1813" spans="1:4">
      <c r="A1813">
        <v>1812</v>
      </c>
      <c r="B1813" s="3">
        <v>45777.826257835652</v>
      </c>
      <c r="C1813" s="3">
        <v>45777.826829444442</v>
      </c>
      <c r="D1813">
        <v>49.387</v>
      </c>
    </row>
    <row r="1814" spans="1:4">
      <c r="A1814">
        <v>1813</v>
      </c>
      <c r="B1814" s="3">
        <v>45777.892049374997</v>
      </c>
      <c r="C1814" s="3">
        <v>45777.892620925923</v>
      </c>
      <c r="D1814">
        <v>49.381999999999998</v>
      </c>
    </row>
    <row r="1815" spans="1:4">
      <c r="A1815">
        <v>1814</v>
      </c>
      <c r="B1815" s="3">
        <v>45777.957838923612</v>
      </c>
      <c r="C1815" s="3">
        <v>45777.958412453707</v>
      </c>
      <c r="D1815">
        <v>49.552999999999997</v>
      </c>
    </row>
    <row r="1816" spans="1:4">
      <c r="A1816">
        <v>1815</v>
      </c>
      <c r="B1816" s="3">
        <v>45778.023626527778</v>
      </c>
      <c r="C1816" s="3">
        <v>45778.024203958332</v>
      </c>
      <c r="D1816">
        <v>49.89</v>
      </c>
    </row>
    <row r="1817" spans="1:4">
      <c r="A1817">
        <v>1816</v>
      </c>
      <c r="B1817" s="3">
        <v>45778.089412199071</v>
      </c>
      <c r="C1817" s="3">
        <v>45778.089995439812</v>
      </c>
      <c r="D1817">
        <v>50.392000000000003</v>
      </c>
    </row>
    <row r="1818" spans="1:4">
      <c r="A1818">
        <v>1817</v>
      </c>
      <c r="B1818" s="3">
        <v>45778.15519597222</v>
      </c>
      <c r="C1818" s="3">
        <v>45778.155786967596</v>
      </c>
      <c r="D1818">
        <v>51.061999999999998</v>
      </c>
    </row>
    <row r="1819" spans="1:4">
      <c r="A1819">
        <v>1818</v>
      </c>
      <c r="B1819" s="3">
        <v>45778.220977812503</v>
      </c>
      <c r="C1819" s="3">
        <v>45778.221578460645</v>
      </c>
      <c r="D1819">
        <v>51.896000000000001</v>
      </c>
    </row>
    <row r="1820" spans="1:4">
      <c r="A1820">
        <v>1819</v>
      </c>
      <c r="B1820" s="3">
        <v>45778.286757870374</v>
      </c>
      <c r="C1820" s="3">
        <v>45778.287369965277</v>
      </c>
      <c r="D1820">
        <v>52.884999999999998</v>
      </c>
    </row>
    <row r="1821" spans="1:4">
      <c r="A1821">
        <v>1820</v>
      </c>
      <c r="B1821" s="3">
        <v>45778.352536041668</v>
      </c>
      <c r="C1821" s="3">
        <v>45778.35316146991</v>
      </c>
      <c r="D1821">
        <v>54.036999999999999</v>
      </c>
    </row>
    <row r="1822" spans="1:4">
      <c r="A1822">
        <v>1821</v>
      </c>
      <c r="B1822" s="3">
        <v>45778.418312349539</v>
      </c>
      <c r="C1822" s="3">
        <v>45778.418952962966</v>
      </c>
      <c r="D1822">
        <v>55.348999999999997</v>
      </c>
    </row>
    <row r="1823" spans="1:4">
      <c r="A1823">
        <v>1822</v>
      </c>
      <c r="B1823" s="3">
        <v>45778.484086828706</v>
      </c>
      <c r="C1823" s="3">
        <v>45778.484744444446</v>
      </c>
      <c r="D1823">
        <v>56.817999999999998</v>
      </c>
    </row>
    <row r="1824" spans="1:4">
      <c r="A1824">
        <v>1823</v>
      </c>
      <c r="B1824" s="3">
        <v>45778.549888217596</v>
      </c>
      <c r="C1824" s="3">
        <v>45778.550535972223</v>
      </c>
      <c r="D1824">
        <v>55.966000000000001</v>
      </c>
    </row>
    <row r="1825" spans="1:4">
      <c r="A1825">
        <v>1824</v>
      </c>
      <c r="B1825" s="3">
        <v>45778.615697118054</v>
      </c>
      <c r="C1825" s="3">
        <v>45778.616327488424</v>
      </c>
      <c r="D1825">
        <v>54.463999999999999</v>
      </c>
    </row>
    <row r="1826" spans="1:4">
      <c r="A1826">
        <v>1825</v>
      </c>
      <c r="B1826" s="3">
        <v>45778.68150363426</v>
      </c>
      <c r="C1826" s="3">
        <v>45778.682118993056</v>
      </c>
      <c r="D1826">
        <v>53.167000000000002</v>
      </c>
    </row>
    <row r="1827" spans="1:4">
      <c r="A1827">
        <v>1826</v>
      </c>
      <c r="B1827" s="3">
        <v>45778.747307847225</v>
      </c>
      <c r="C1827" s="3">
        <v>45778.747910497688</v>
      </c>
      <c r="D1827">
        <v>52.067999999999998</v>
      </c>
    </row>
    <row r="1828" spans="1:4">
      <c r="A1828">
        <v>1827</v>
      </c>
      <c r="B1828" s="3">
        <v>45778.81310983796</v>
      </c>
      <c r="C1828" s="3">
        <v>45778.813702002313</v>
      </c>
      <c r="D1828">
        <v>51.162999999999997</v>
      </c>
    </row>
    <row r="1829" spans="1:4">
      <c r="A1829">
        <v>1828</v>
      </c>
      <c r="B1829" s="3">
        <v>45778.878909629631</v>
      </c>
      <c r="C1829" s="3">
        <v>45778.879493483793</v>
      </c>
      <c r="D1829">
        <v>50.445</v>
      </c>
    </row>
    <row r="1830" spans="1:4">
      <c r="A1830">
        <v>1829</v>
      </c>
      <c r="B1830" s="3">
        <v>45778.944707291666</v>
      </c>
      <c r="C1830" s="3">
        <v>45778.945285011578</v>
      </c>
      <c r="D1830">
        <v>49.914999999999999</v>
      </c>
    </row>
    <row r="1831" spans="1:4">
      <c r="A1831">
        <v>1830</v>
      </c>
      <c r="B1831" s="3">
        <v>45779.010502858793</v>
      </c>
      <c r="C1831" s="3">
        <v>45779.011076516203</v>
      </c>
      <c r="D1831">
        <v>49.564</v>
      </c>
    </row>
    <row r="1832" spans="1:4">
      <c r="A1832">
        <v>1831</v>
      </c>
      <c r="B1832" s="3">
        <v>45779.076296377316</v>
      </c>
      <c r="C1832" s="3">
        <v>45779.076867962962</v>
      </c>
      <c r="D1832">
        <v>49.384999999999998</v>
      </c>
    </row>
    <row r="1833" spans="1:4">
      <c r="A1833">
        <v>1832</v>
      </c>
      <c r="B1833" s="3">
        <v>45779.142087893517</v>
      </c>
      <c r="C1833" s="3">
        <v>45779.142659513891</v>
      </c>
      <c r="D1833">
        <v>49.387999999999998</v>
      </c>
    </row>
    <row r="1834" spans="1:4">
      <c r="A1834">
        <v>1833</v>
      </c>
      <c r="B1834" s="3">
        <v>45779.207877418979</v>
      </c>
      <c r="C1834" s="3">
        <v>45779.208451018516</v>
      </c>
      <c r="D1834">
        <v>49.558999999999997</v>
      </c>
    </row>
    <row r="1835" spans="1:4">
      <c r="A1835">
        <v>1834</v>
      </c>
      <c r="B1835" s="3">
        <v>45779.273665000001</v>
      </c>
      <c r="C1835" s="3">
        <v>45779.274242511572</v>
      </c>
      <c r="D1835">
        <v>49.898000000000003</v>
      </c>
    </row>
    <row r="1836" spans="1:4">
      <c r="A1836">
        <v>1835</v>
      </c>
      <c r="B1836" s="3">
        <v>45779.339450648149</v>
      </c>
      <c r="C1836" s="3">
        <v>45779.340034016204</v>
      </c>
      <c r="D1836">
        <v>50.402999999999999</v>
      </c>
    </row>
    <row r="1837" spans="1:4">
      <c r="A1837">
        <v>1836</v>
      </c>
      <c r="B1837" s="3">
        <v>45779.405234398146</v>
      </c>
      <c r="C1837" s="3">
        <v>45779.405825520837</v>
      </c>
      <c r="D1837">
        <v>51.073</v>
      </c>
    </row>
    <row r="1838" spans="1:4">
      <c r="A1838">
        <v>1837</v>
      </c>
      <c r="B1838" s="3">
        <v>45779.471016261574</v>
      </c>
      <c r="C1838" s="3">
        <v>45779.471616979165</v>
      </c>
      <c r="D1838">
        <v>51.901000000000003</v>
      </c>
    </row>
    <row r="1839" spans="1:4">
      <c r="A1839">
        <v>1838</v>
      </c>
      <c r="B1839" s="3">
        <v>45779.536796261571</v>
      </c>
      <c r="C1839" s="3">
        <v>45779.537408530094</v>
      </c>
      <c r="D1839">
        <v>52.9</v>
      </c>
    </row>
    <row r="1840" spans="1:4">
      <c r="A1840">
        <v>1839</v>
      </c>
      <c r="B1840" s="3">
        <v>45779.602574409721</v>
      </c>
      <c r="C1840" s="3">
        <v>45779.603200034719</v>
      </c>
      <c r="D1840">
        <v>54.054000000000002</v>
      </c>
    </row>
    <row r="1841" spans="1:4">
      <c r="A1841">
        <v>1840</v>
      </c>
      <c r="B1841" s="3">
        <v>45779.668350706015</v>
      </c>
      <c r="C1841" s="3">
        <v>45779.668991539351</v>
      </c>
      <c r="D1841">
        <v>55.368000000000002</v>
      </c>
    </row>
    <row r="1842" spans="1:4">
      <c r="A1842">
        <v>1841</v>
      </c>
      <c r="B1842" s="3">
        <v>45779.734125162038</v>
      </c>
      <c r="C1842" s="3">
        <v>45779.734783043983</v>
      </c>
      <c r="D1842">
        <v>56.841999999999999</v>
      </c>
    </row>
    <row r="1843" spans="1:4">
      <c r="A1843">
        <v>1842</v>
      </c>
      <c r="B1843" s="3">
        <v>45779.799926979169</v>
      </c>
      <c r="C1843" s="3">
        <v>45779.800574513887</v>
      </c>
      <c r="D1843">
        <v>55.945999999999998</v>
      </c>
    </row>
    <row r="1844" spans="1:4">
      <c r="A1844">
        <v>1843</v>
      </c>
      <c r="B1844" s="3">
        <v>45779.865735844905</v>
      </c>
      <c r="C1844" s="3">
        <v>45779.86636605324</v>
      </c>
      <c r="D1844">
        <v>54.45</v>
      </c>
    </row>
    <row r="1845" spans="1:4">
      <c r="A1845">
        <v>1844</v>
      </c>
      <c r="B1845" s="3">
        <v>45779.931542337959</v>
      </c>
      <c r="C1845" s="3">
        <v>45779.932157557872</v>
      </c>
      <c r="D1845">
        <v>53.155999999999999</v>
      </c>
    </row>
    <row r="1846" spans="1:4">
      <c r="A1846">
        <v>1845</v>
      </c>
      <c r="B1846" s="3">
        <v>45779.99734652778</v>
      </c>
      <c r="C1846" s="3">
        <v>45779.997949062497</v>
      </c>
      <c r="D1846">
        <v>52.058999999999997</v>
      </c>
    </row>
    <row r="1847" spans="1:4">
      <c r="A1847">
        <v>1846</v>
      </c>
      <c r="B1847" s="3">
        <v>45780.063148472225</v>
      </c>
      <c r="C1847" s="3">
        <v>45780.063740543985</v>
      </c>
      <c r="D1847">
        <v>51.155000000000001</v>
      </c>
    </row>
    <row r="1848" spans="1:4">
      <c r="A1848">
        <v>1847</v>
      </c>
      <c r="B1848" s="3">
        <v>45780.128948240737</v>
      </c>
      <c r="C1848" s="3">
        <v>45780.12953204861</v>
      </c>
      <c r="D1848">
        <v>50.44</v>
      </c>
    </row>
    <row r="1849" spans="1:4">
      <c r="A1849">
        <v>1848</v>
      </c>
      <c r="B1849" s="3">
        <v>45780.194745879628</v>
      </c>
      <c r="C1849" s="3">
        <v>45780.195323564818</v>
      </c>
      <c r="D1849">
        <v>49.911999999999999</v>
      </c>
    </row>
    <row r="1850" spans="1:4">
      <c r="A1850">
        <v>1849</v>
      </c>
      <c r="B1850" s="3">
        <v>45780.26054142361</v>
      </c>
      <c r="C1850" s="3">
        <v>45780.261115069443</v>
      </c>
      <c r="D1850">
        <v>49.563000000000002</v>
      </c>
    </row>
    <row r="1851" spans="1:4">
      <c r="A1851">
        <v>1850</v>
      </c>
      <c r="B1851" s="3">
        <v>45780.32633491898</v>
      </c>
      <c r="C1851" s="3">
        <v>45780.326906574075</v>
      </c>
      <c r="D1851">
        <v>49.39</v>
      </c>
    </row>
    <row r="1852" spans="1:4">
      <c r="A1852">
        <v>1851</v>
      </c>
      <c r="B1852" s="3">
        <v>45780.392126412036</v>
      </c>
      <c r="C1852" s="3">
        <v>45780.392698067131</v>
      </c>
      <c r="D1852">
        <v>49.392000000000003</v>
      </c>
    </row>
    <row r="1853" spans="1:4">
      <c r="A1853">
        <v>1852</v>
      </c>
      <c r="B1853" s="3">
        <v>45780.457915914354</v>
      </c>
      <c r="C1853" s="3">
        <v>45780.458489571756</v>
      </c>
      <c r="D1853">
        <v>49.564</v>
      </c>
    </row>
    <row r="1854" spans="1:4">
      <c r="A1854">
        <v>1853</v>
      </c>
      <c r="B1854" s="3">
        <v>45780.523703472223</v>
      </c>
      <c r="C1854" s="3">
        <v>45780.524281030092</v>
      </c>
      <c r="D1854">
        <v>49.901000000000003</v>
      </c>
    </row>
    <row r="1855" spans="1:4">
      <c r="A1855">
        <v>1854</v>
      </c>
      <c r="B1855" s="3">
        <v>45780.589489108796</v>
      </c>
      <c r="C1855" s="3">
        <v>45780.590072581021</v>
      </c>
      <c r="D1855">
        <v>50.411999999999999</v>
      </c>
    </row>
    <row r="1856" spans="1:4">
      <c r="A1856">
        <v>1855</v>
      </c>
      <c r="B1856" s="3">
        <v>45780.655272835647</v>
      </c>
      <c r="C1856" s="3">
        <v>45780.655864085646</v>
      </c>
      <c r="D1856">
        <v>51.084000000000003</v>
      </c>
    </row>
    <row r="1857" spans="1:4">
      <c r="A1857">
        <v>1856</v>
      </c>
      <c r="B1857" s="3">
        <v>45780.721054687499</v>
      </c>
      <c r="C1857" s="3">
        <v>45780.721655555557</v>
      </c>
      <c r="D1857">
        <v>51.915999999999997</v>
      </c>
    </row>
    <row r="1858" spans="1:4">
      <c r="A1858">
        <v>1857</v>
      </c>
      <c r="B1858" s="3">
        <v>45780.786834664352</v>
      </c>
      <c r="C1858" s="3">
        <v>45780.78744709491</v>
      </c>
      <c r="D1858">
        <v>52.914000000000001</v>
      </c>
    </row>
    <row r="1859" spans="1:4">
      <c r="A1859">
        <v>1858</v>
      </c>
      <c r="B1859" s="3">
        <v>45780.85261277778</v>
      </c>
      <c r="C1859" s="3">
        <v>45780.853238599535</v>
      </c>
      <c r="D1859">
        <v>54.070999999999998</v>
      </c>
    </row>
    <row r="1860" spans="1:4">
      <c r="A1860">
        <v>1859</v>
      </c>
      <c r="B1860" s="3">
        <v>45780.918389050923</v>
      </c>
      <c r="C1860" s="3">
        <v>45780.919030069446</v>
      </c>
      <c r="D1860">
        <v>55.384</v>
      </c>
    </row>
    <row r="1861" spans="1:4">
      <c r="A1861">
        <v>1860</v>
      </c>
      <c r="B1861" s="3">
        <v>45780.984163483794</v>
      </c>
      <c r="C1861" s="3">
        <v>45780.984821608799</v>
      </c>
      <c r="D1861">
        <v>56.862000000000002</v>
      </c>
    </row>
    <row r="1862" spans="1:4">
      <c r="A1862">
        <v>1861</v>
      </c>
      <c r="B1862" s="3">
        <v>45781.049965740742</v>
      </c>
      <c r="C1862" s="3">
        <v>45781.050613113424</v>
      </c>
      <c r="D1862">
        <v>55.933</v>
      </c>
    </row>
    <row r="1863" spans="1:4">
      <c r="A1863">
        <v>1862</v>
      </c>
      <c r="B1863" s="3">
        <v>45781.115774571757</v>
      </c>
      <c r="C1863" s="3">
        <v>45781.116404618057</v>
      </c>
      <c r="D1863">
        <v>54.436</v>
      </c>
    </row>
    <row r="1864" spans="1:4">
      <c r="A1864">
        <v>1863</v>
      </c>
      <c r="B1864" s="3">
        <v>45781.18158103009</v>
      </c>
      <c r="C1864" s="3">
        <v>45781.182196064816</v>
      </c>
      <c r="D1864">
        <v>53.139000000000003</v>
      </c>
    </row>
    <row r="1865" spans="1:4">
      <c r="A1865">
        <v>1864</v>
      </c>
      <c r="B1865" s="3">
        <v>45781.247385185183</v>
      </c>
      <c r="C1865" s="3">
        <v>45781.247987581017</v>
      </c>
      <c r="D1865">
        <v>52.046999999999997</v>
      </c>
    </row>
    <row r="1866" spans="1:4">
      <c r="A1866">
        <v>1865</v>
      </c>
      <c r="B1866" s="3">
        <v>45781.313187118052</v>
      </c>
      <c r="C1866" s="3">
        <v>45781.31377912037</v>
      </c>
      <c r="D1866">
        <v>51.149000000000001</v>
      </c>
    </row>
    <row r="1867" spans="1:4">
      <c r="A1867">
        <v>1866</v>
      </c>
      <c r="B1867" s="3">
        <v>45781.378986863427</v>
      </c>
      <c r="C1867" s="3">
        <v>45781.379570613426</v>
      </c>
      <c r="D1867">
        <v>50.436999999999998</v>
      </c>
    </row>
    <row r="1868" spans="1:4">
      <c r="A1868">
        <v>1867</v>
      </c>
      <c r="B1868" s="3">
        <v>45781.444784467596</v>
      </c>
      <c r="C1868" s="3">
        <v>45781.445362118058</v>
      </c>
      <c r="D1868">
        <v>49.908999999999999</v>
      </c>
    </row>
    <row r="1869" spans="1:4">
      <c r="A1869">
        <v>1868</v>
      </c>
      <c r="B1869" s="3">
        <v>45781.510579988426</v>
      </c>
      <c r="C1869" s="3">
        <v>45781.511153576386</v>
      </c>
      <c r="D1869">
        <v>49.558</v>
      </c>
    </row>
    <row r="1870" spans="1:4">
      <c r="A1870">
        <v>1869</v>
      </c>
      <c r="B1870" s="3">
        <v>45781.57637347222</v>
      </c>
      <c r="C1870" s="3">
        <v>45781.576945127315</v>
      </c>
      <c r="D1870">
        <v>49.390999999999998</v>
      </c>
    </row>
    <row r="1871" spans="1:4">
      <c r="A1871">
        <v>1870</v>
      </c>
      <c r="B1871" s="3">
        <v>45781.642164930556</v>
      </c>
      <c r="C1871" s="3">
        <v>45781.642736631948</v>
      </c>
      <c r="D1871">
        <v>49.395000000000003</v>
      </c>
    </row>
    <row r="1872" spans="1:4">
      <c r="A1872">
        <v>1871</v>
      </c>
      <c r="B1872" s="3">
        <v>45781.707954421297</v>
      </c>
      <c r="C1872" s="3">
        <v>45781.708528136573</v>
      </c>
      <c r="D1872">
        <v>49.569000000000003</v>
      </c>
    </row>
    <row r="1873" spans="1:4">
      <c r="A1873">
        <v>1872</v>
      </c>
      <c r="B1873" s="3">
        <v>45781.773741956022</v>
      </c>
      <c r="C1873" s="3">
        <v>45781.774319641205</v>
      </c>
      <c r="D1873">
        <v>49.911999999999999</v>
      </c>
    </row>
    <row r="1874" spans="1:4">
      <c r="A1874">
        <v>1873</v>
      </c>
      <c r="B1874" s="3">
        <v>45781.839527569442</v>
      </c>
      <c r="C1874" s="3">
        <v>45781.84011114583</v>
      </c>
      <c r="D1874">
        <v>50.420999999999999</v>
      </c>
    </row>
    <row r="1875" spans="1:4">
      <c r="A1875">
        <v>1874</v>
      </c>
      <c r="B1875" s="3">
        <v>45781.905311249997</v>
      </c>
      <c r="C1875" s="3">
        <v>45781.905902627317</v>
      </c>
      <c r="D1875">
        <v>51.094999999999999</v>
      </c>
    </row>
    <row r="1876" spans="1:4">
      <c r="A1876">
        <v>1875</v>
      </c>
      <c r="B1876" s="3">
        <v>45781.971093101849</v>
      </c>
      <c r="C1876" s="3">
        <v>45781.971694155094</v>
      </c>
      <c r="D1876">
        <v>51.930999999999997</v>
      </c>
    </row>
    <row r="1877" spans="1:4">
      <c r="A1877">
        <v>1876</v>
      </c>
      <c r="B1877" s="3">
        <v>45782.036873055556</v>
      </c>
      <c r="C1877" s="3">
        <v>45782.037485659719</v>
      </c>
      <c r="D1877">
        <v>52.929000000000002</v>
      </c>
    </row>
    <row r="1878" spans="1:4">
      <c r="A1878">
        <v>1877</v>
      </c>
      <c r="B1878" s="3">
        <v>45782.102651145833</v>
      </c>
      <c r="C1878" s="3">
        <v>45782.103277164351</v>
      </c>
      <c r="D1878">
        <v>54.087000000000003</v>
      </c>
    </row>
    <row r="1879" spans="1:4">
      <c r="A1879">
        <v>1878</v>
      </c>
      <c r="B1879" s="3">
        <v>45782.168427395831</v>
      </c>
      <c r="C1879" s="3">
        <v>45782.169068657407</v>
      </c>
      <c r="D1879">
        <v>55.405000000000001</v>
      </c>
    </row>
    <row r="1880" spans="1:4">
      <c r="A1880">
        <v>1879</v>
      </c>
      <c r="B1880" s="3">
        <v>45782.234201805557</v>
      </c>
      <c r="C1880" s="3">
        <v>45782.23486016204</v>
      </c>
      <c r="D1880">
        <v>56.881999999999998</v>
      </c>
    </row>
    <row r="1881" spans="1:4">
      <c r="A1881">
        <v>1880</v>
      </c>
      <c r="B1881" s="3">
        <v>45782.300004490739</v>
      </c>
      <c r="C1881" s="3">
        <v>45782.300651666665</v>
      </c>
      <c r="D1881">
        <v>55.915999999999997</v>
      </c>
    </row>
    <row r="1882" spans="1:4">
      <c r="A1882">
        <v>1881</v>
      </c>
      <c r="B1882" s="3">
        <v>45782.365813287041</v>
      </c>
      <c r="C1882" s="3">
        <v>45782.366443159721</v>
      </c>
      <c r="D1882">
        <v>54.421999999999997</v>
      </c>
    </row>
    <row r="1883" spans="1:4">
      <c r="A1883">
        <v>1882</v>
      </c>
      <c r="B1883" s="3">
        <v>45782.431619722222</v>
      </c>
      <c r="C1883" s="3">
        <v>45782.432234664353</v>
      </c>
      <c r="D1883">
        <v>53.131</v>
      </c>
    </row>
    <row r="1884" spans="1:4">
      <c r="A1884">
        <v>1883</v>
      </c>
      <c r="B1884" s="3">
        <v>45782.497423854169</v>
      </c>
      <c r="C1884" s="3">
        <v>45782.498026122688</v>
      </c>
      <c r="D1884">
        <v>52.034999999999997</v>
      </c>
    </row>
    <row r="1885" spans="1:4">
      <c r="A1885">
        <v>1884</v>
      </c>
      <c r="B1885" s="3">
        <v>45782.563225763886</v>
      </c>
      <c r="C1885" s="3">
        <v>45782.56381767361</v>
      </c>
      <c r="D1885">
        <v>51.140999999999998</v>
      </c>
    </row>
    <row r="1886" spans="1:4">
      <c r="A1886">
        <v>1885</v>
      </c>
      <c r="B1886" s="3">
        <v>45782.629025486109</v>
      </c>
      <c r="C1886" s="3">
        <v>45782.629609178242</v>
      </c>
      <c r="D1886">
        <v>50.432000000000002</v>
      </c>
    </row>
    <row r="1887" spans="1:4">
      <c r="A1887">
        <v>1886</v>
      </c>
      <c r="B1887" s="3">
        <v>45782.694823067133</v>
      </c>
      <c r="C1887" s="3">
        <v>45782.695400682867</v>
      </c>
      <c r="D1887">
        <v>49.905999999999999</v>
      </c>
    </row>
    <row r="1888" spans="1:4">
      <c r="A1888">
        <v>1887</v>
      </c>
      <c r="B1888" s="3">
        <v>45782.760618576387</v>
      </c>
      <c r="C1888" s="3">
        <v>45782.7611921875</v>
      </c>
      <c r="D1888">
        <v>49.56</v>
      </c>
    </row>
    <row r="1889" spans="1:4">
      <c r="A1889">
        <v>1888</v>
      </c>
      <c r="B1889" s="3">
        <v>45782.826412025461</v>
      </c>
      <c r="C1889" s="3">
        <v>45782.826983692132</v>
      </c>
      <c r="D1889">
        <v>49.392000000000003</v>
      </c>
    </row>
    <row r="1890" spans="1:4">
      <c r="A1890">
        <v>1889</v>
      </c>
      <c r="B1890" s="3">
        <v>45782.89220347222</v>
      </c>
      <c r="C1890" s="3">
        <v>45782.892775173612</v>
      </c>
      <c r="D1890">
        <v>49.395000000000003</v>
      </c>
    </row>
    <row r="1891" spans="1:4">
      <c r="A1891">
        <v>1890</v>
      </c>
      <c r="B1891" s="3">
        <v>45782.957992928241</v>
      </c>
      <c r="C1891" s="3">
        <v>45782.958566701389</v>
      </c>
      <c r="D1891">
        <v>49.573999999999998</v>
      </c>
    </row>
    <row r="1892" spans="1:4">
      <c r="A1892">
        <v>1891</v>
      </c>
      <c r="B1892" s="3">
        <v>45783.023780439813</v>
      </c>
      <c r="C1892" s="3">
        <v>45783.024358206021</v>
      </c>
      <c r="D1892">
        <v>49.918999999999997</v>
      </c>
    </row>
    <row r="1893" spans="1:4">
      <c r="A1893">
        <v>1892</v>
      </c>
      <c r="B1893" s="3">
        <v>45783.089566030096</v>
      </c>
      <c r="C1893" s="3">
        <v>45783.090149687501</v>
      </c>
      <c r="D1893">
        <v>50.429000000000002</v>
      </c>
    </row>
    <row r="1894" spans="1:4">
      <c r="A1894">
        <v>1893</v>
      </c>
      <c r="B1894" s="3">
        <v>45783.155349710651</v>
      </c>
      <c r="C1894" s="3">
        <v>45783.155941203702</v>
      </c>
      <c r="D1894">
        <v>51.106000000000002</v>
      </c>
    </row>
    <row r="1895" spans="1:4">
      <c r="A1895">
        <v>1894</v>
      </c>
      <c r="B1895" s="3">
        <v>45783.22113150463</v>
      </c>
      <c r="C1895" s="3">
        <v>45783.221732708334</v>
      </c>
      <c r="D1895">
        <v>51.944000000000003</v>
      </c>
    </row>
    <row r="1896" spans="1:4">
      <c r="A1896">
        <v>1895</v>
      </c>
      <c r="B1896" s="3">
        <v>45783.286911435185</v>
      </c>
      <c r="C1896" s="3">
        <v>45783.287524212959</v>
      </c>
      <c r="D1896">
        <v>52.942999999999998</v>
      </c>
    </row>
    <row r="1897" spans="1:4">
      <c r="A1897">
        <v>1896</v>
      </c>
      <c r="B1897" s="3">
        <v>45783.352689513886</v>
      </c>
      <c r="C1897" s="3">
        <v>45783.353315706016</v>
      </c>
      <c r="D1897">
        <v>54.103000000000002</v>
      </c>
    </row>
    <row r="1898" spans="1:4">
      <c r="A1898">
        <v>1897</v>
      </c>
      <c r="B1898" s="3">
        <v>45783.418465740739</v>
      </c>
      <c r="C1898" s="3">
        <v>45783.419107210648</v>
      </c>
      <c r="D1898">
        <v>55.421999999999997</v>
      </c>
    </row>
    <row r="1899" spans="1:4">
      <c r="A1899">
        <v>1898</v>
      </c>
      <c r="B1899" s="3">
        <v>45783.484240138889</v>
      </c>
      <c r="C1899" s="3">
        <v>45783.484898692128</v>
      </c>
      <c r="D1899">
        <v>56.899000000000001</v>
      </c>
    </row>
    <row r="1900" spans="1:4">
      <c r="A1900">
        <v>1899</v>
      </c>
      <c r="B1900" s="3">
        <v>45783.550043240743</v>
      </c>
      <c r="C1900" s="3">
        <v>45783.550690219905</v>
      </c>
      <c r="D1900">
        <v>55.899000000000001</v>
      </c>
    </row>
    <row r="1901" spans="1:4">
      <c r="A1901">
        <v>1900</v>
      </c>
      <c r="B1901" s="3">
        <v>45783.615852013892</v>
      </c>
      <c r="C1901" s="3">
        <v>45783.616481724537</v>
      </c>
      <c r="D1901">
        <v>54.406999999999996</v>
      </c>
    </row>
    <row r="1902" spans="1:4">
      <c r="A1902">
        <v>1901</v>
      </c>
      <c r="B1902" s="3">
        <v>45783.681658425929</v>
      </c>
      <c r="C1902" s="3">
        <v>45783.682273229169</v>
      </c>
      <c r="D1902">
        <v>53.12</v>
      </c>
    </row>
    <row r="1903" spans="1:4">
      <c r="A1903">
        <v>1902</v>
      </c>
      <c r="B1903" s="3">
        <v>45783.747462534724</v>
      </c>
      <c r="C1903" s="3">
        <v>45783.748064733794</v>
      </c>
      <c r="D1903">
        <v>52.03</v>
      </c>
    </row>
    <row r="1904" spans="1:4">
      <c r="A1904">
        <v>1903</v>
      </c>
      <c r="B1904" s="3">
        <v>45783.81326440972</v>
      </c>
      <c r="C1904" s="3">
        <v>45783.813856238427</v>
      </c>
      <c r="D1904">
        <v>51.134</v>
      </c>
    </row>
    <row r="1905" spans="1:4">
      <c r="A1905">
        <v>1904</v>
      </c>
      <c r="B1905" s="3">
        <v>45783.879064108798</v>
      </c>
      <c r="C1905" s="3">
        <v>45783.879647719907</v>
      </c>
      <c r="D1905">
        <v>50.423999999999999</v>
      </c>
    </row>
    <row r="1906" spans="1:4">
      <c r="A1906">
        <v>1905</v>
      </c>
      <c r="B1906" s="3">
        <v>45783.944861678239</v>
      </c>
      <c r="C1906" s="3">
        <v>45783.945439247684</v>
      </c>
      <c r="D1906">
        <v>49.902999999999999</v>
      </c>
    </row>
    <row r="1907" spans="1:4">
      <c r="A1907">
        <v>1906</v>
      </c>
      <c r="B1907" s="3">
        <v>45784.010657152779</v>
      </c>
      <c r="C1907" s="3">
        <v>45784.011230752316</v>
      </c>
      <c r="D1907">
        <v>49.56</v>
      </c>
    </row>
    <row r="1908" spans="1:4">
      <c r="A1908">
        <v>1907</v>
      </c>
      <c r="B1908" s="3">
        <v>45784.076450578701</v>
      </c>
      <c r="C1908" s="3">
        <v>45784.077022210651</v>
      </c>
      <c r="D1908">
        <v>49.389000000000003</v>
      </c>
    </row>
    <row r="1909" spans="1:4">
      <c r="A1909">
        <v>1908</v>
      </c>
      <c r="B1909" s="3">
        <v>45784.142241990739</v>
      </c>
      <c r="C1909" s="3">
        <v>45784.142813761573</v>
      </c>
      <c r="D1909">
        <v>49.401000000000003</v>
      </c>
    </row>
    <row r="1910" spans="1:4">
      <c r="A1910">
        <v>1909</v>
      </c>
      <c r="B1910" s="3">
        <v>45784.208031423608</v>
      </c>
      <c r="C1910" s="3">
        <v>45784.208605254629</v>
      </c>
      <c r="D1910">
        <v>49.579000000000001</v>
      </c>
    </row>
    <row r="1911" spans="1:4">
      <c r="A1911">
        <v>1910</v>
      </c>
      <c r="B1911" s="3">
        <v>45784.273818912035</v>
      </c>
      <c r="C1911" s="3">
        <v>45784.274396759261</v>
      </c>
      <c r="D1911">
        <v>49.926000000000002</v>
      </c>
    </row>
    <row r="1912" spans="1:4">
      <c r="A1912">
        <v>1911</v>
      </c>
      <c r="B1912" s="3">
        <v>45784.339604479166</v>
      </c>
      <c r="C1912" s="3">
        <v>45784.340188263886</v>
      </c>
      <c r="D1912">
        <v>50.439</v>
      </c>
    </row>
    <row r="1913" spans="1:4">
      <c r="A1913">
        <v>1912</v>
      </c>
      <c r="B1913" s="3">
        <v>45784.405388136576</v>
      </c>
      <c r="C1913" s="3">
        <v>45784.405979756943</v>
      </c>
      <c r="D1913">
        <v>51.116</v>
      </c>
    </row>
    <row r="1914" spans="1:4">
      <c r="A1914">
        <v>1913</v>
      </c>
      <c r="B1914" s="3">
        <v>45784.471169918979</v>
      </c>
      <c r="C1914" s="3">
        <v>45784.471771215278</v>
      </c>
      <c r="D1914">
        <v>51.951999999999998</v>
      </c>
    </row>
    <row r="1915" spans="1:4">
      <c r="A1915">
        <v>1914</v>
      </c>
      <c r="B1915" s="3">
        <v>45784.536949837966</v>
      </c>
      <c r="C1915" s="3">
        <v>45784.537562766207</v>
      </c>
      <c r="D1915">
        <v>52.957999999999998</v>
      </c>
    </row>
    <row r="1916" spans="1:4">
      <c r="A1916">
        <v>1915</v>
      </c>
      <c r="B1916" s="3">
        <v>45784.602727893522</v>
      </c>
      <c r="C1916" s="3">
        <v>45784.603354282408</v>
      </c>
      <c r="D1916">
        <v>54.12</v>
      </c>
    </row>
    <row r="1917" spans="1:4">
      <c r="A1917">
        <v>1916</v>
      </c>
      <c r="B1917" s="3">
        <v>45784.668504097222</v>
      </c>
      <c r="C1917" s="3">
        <v>45784.669145775464</v>
      </c>
      <c r="D1917">
        <v>55.441000000000003</v>
      </c>
    </row>
    <row r="1918" spans="1:4">
      <c r="A1918">
        <v>1917</v>
      </c>
      <c r="B1918" s="3">
        <v>45784.73427847222</v>
      </c>
      <c r="C1918" s="3">
        <v>45784.734937291665</v>
      </c>
      <c r="D1918">
        <v>56.921999999999997</v>
      </c>
    </row>
    <row r="1919" spans="1:4">
      <c r="A1919">
        <v>1918</v>
      </c>
      <c r="B1919" s="3">
        <v>45784.800081990739</v>
      </c>
      <c r="C1919" s="3">
        <v>45784.80072875</v>
      </c>
      <c r="D1919">
        <v>55.88</v>
      </c>
    </row>
    <row r="1920" spans="1:4">
      <c r="A1920">
        <v>1919</v>
      </c>
      <c r="B1920" s="3">
        <v>45784.865890752313</v>
      </c>
      <c r="C1920" s="3">
        <v>45784.866520289354</v>
      </c>
      <c r="D1920">
        <v>54.393000000000001</v>
      </c>
    </row>
    <row r="1921" spans="1:4">
      <c r="A1921">
        <v>1920</v>
      </c>
      <c r="B1921" s="3">
        <v>45784.931697129628</v>
      </c>
      <c r="C1921" s="3">
        <v>45784.932311805554</v>
      </c>
      <c r="D1921">
        <v>53.107999999999997</v>
      </c>
    </row>
    <row r="1922" spans="1:4">
      <c r="A1922">
        <v>1921</v>
      </c>
      <c r="B1922" s="3">
        <v>45784.997501215279</v>
      </c>
      <c r="C1922" s="3">
        <v>45784.998103298611</v>
      </c>
      <c r="D1922">
        <v>52.021000000000001</v>
      </c>
    </row>
    <row r="1923" spans="1:4">
      <c r="A1923">
        <v>1922</v>
      </c>
      <c r="B1923" s="3">
        <v>45785.063303067131</v>
      </c>
      <c r="C1923" s="3">
        <v>45785.063894791667</v>
      </c>
      <c r="D1923">
        <v>51.125</v>
      </c>
    </row>
    <row r="1924" spans="1:4">
      <c r="A1924">
        <v>1923</v>
      </c>
      <c r="B1924" s="3">
        <v>45785.12910273148</v>
      </c>
      <c r="C1924" s="3">
        <v>45785.129686284723</v>
      </c>
      <c r="D1924">
        <v>50.418999999999997</v>
      </c>
    </row>
    <row r="1925" spans="1:4">
      <c r="A1925">
        <v>1924</v>
      </c>
      <c r="B1925" s="3">
        <v>45785.1949002662</v>
      </c>
      <c r="C1925" s="3">
        <v>45785.1954778125</v>
      </c>
      <c r="D1925">
        <v>49.9</v>
      </c>
    </row>
    <row r="1926" spans="1:4">
      <c r="A1926">
        <v>1925</v>
      </c>
      <c r="B1926" s="3">
        <v>45785.260695717596</v>
      </c>
      <c r="C1926" s="3">
        <v>45785.261269305556</v>
      </c>
      <c r="D1926">
        <v>49.558999999999997</v>
      </c>
    </row>
    <row r="1927" spans="1:4">
      <c r="A1927">
        <v>1926</v>
      </c>
      <c r="B1927" s="3">
        <v>45785.326489120373</v>
      </c>
      <c r="C1927" s="3">
        <v>45785.327060810188</v>
      </c>
      <c r="D1927">
        <v>49.393999999999998</v>
      </c>
    </row>
    <row r="1928" spans="1:4">
      <c r="A1928">
        <v>1927</v>
      </c>
      <c r="B1928" s="3">
        <v>45785.392280509259</v>
      </c>
      <c r="C1928" s="3">
        <v>45785.392852314813</v>
      </c>
      <c r="D1928">
        <v>49.402999999999999</v>
      </c>
    </row>
    <row r="1929" spans="1:4">
      <c r="A1929">
        <v>1928</v>
      </c>
      <c r="B1929" s="3">
        <v>45785.458069930559</v>
      </c>
      <c r="C1929" s="3">
        <v>45785.458643819446</v>
      </c>
      <c r="D1929">
        <v>49.584000000000003</v>
      </c>
    </row>
    <row r="1930" spans="1:4">
      <c r="A1930">
        <v>1929</v>
      </c>
      <c r="B1930" s="3">
        <v>45785.523857395834</v>
      </c>
      <c r="C1930" s="3">
        <v>45785.524435277781</v>
      </c>
      <c r="D1930">
        <v>49.929000000000002</v>
      </c>
    </row>
    <row r="1931" spans="1:4">
      <c r="A1931">
        <v>1930</v>
      </c>
      <c r="B1931" s="3">
        <v>45785.589642939813</v>
      </c>
      <c r="C1931" s="3">
        <v>45785.590226828703</v>
      </c>
      <c r="D1931">
        <v>50.447000000000003</v>
      </c>
    </row>
    <row r="1932" spans="1:4">
      <c r="A1932">
        <v>1931</v>
      </c>
      <c r="B1932" s="3">
        <v>45785.655426585647</v>
      </c>
      <c r="C1932" s="3">
        <v>45785.656018333335</v>
      </c>
      <c r="D1932">
        <v>51.127000000000002</v>
      </c>
    </row>
    <row r="1933" spans="1:4">
      <c r="A1933">
        <v>1932</v>
      </c>
      <c r="B1933" s="3">
        <v>45785.721208344905</v>
      </c>
      <c r="C1933" s="3">
        <v>45785.721809803239</v>
      </c>
      <c r="D1933">
        <v>51.966000000000001</v>
      </c>
    </row>
    <row r="1934" spans="1:4">
      <c r="A1934">
        <v>1933</v>
      </c>
      <c r="B1934" s="3">
        <v>45785.786988240739</v>
      </c>
      <c r="C1934" s="3">
        <v>45785.787601342592</v>
      </c>
      <c r="D1934">
        <v>52.972000000000001</v>
      </c>
    </row>
    <row r="1935" spans="1:4">
      <c r="A1935">
        <v>1934</v>
      </c>
      <c r="B1935" s="3">
        <v>45785.85276627315</v>
      </c>
      <c r="C1935" s="3">
        <v>45785.853392847224</v>
      </c>
      <c r="D1935">
        <v>54.136000000000003</v>
      </c>
    </row>
    <row r="1936" spans="1:4">
      <c r="A1936">
        <v>1935</v>
      </c>
      <c r="B1936" s="3">
        <v>45785.918542453706</v>
      </c>
      <c r="C1936" s="3">
        <v>45785.919184317128</v>
      </c>
      <c r="D1936">
        <v>55.457000000000001</v>
      </c>
    </row>
    <row r="1937" spans="1:4">
      <c r="A1937">
        <v>1936</v>
      </c>
      <c r="B1937" s="3">
        <v>45785.984316805552</v>
      </c>
      <c r="C1937" s="3">
        <v>45785.984975856481</v>
      </c>
      <c r="D1937">
        <v>56.942</v>
      </c>
    </row>
    <row r="1938" spans="1:4">
      <c r="A1938">
        <v>1937</v>
      </c>
      <c r="B1938" s="3">
        <v>45786.050120763888</v>
      </c>
      <c r="C1938" s="3">
        <v>45786.050767361114</v>
      </c>
      <c r="D1938">
        <v>55.866</v>
      </c>
    </row>
    <row r="1939" spans="1:4">
      <c r="A1939">
        <v>1938</v>
      </c>
      <c r="B1939" s="3">
        <v>45786.115929479165</v>
      </c>
      <c r="C1939" s="3">
        <v>45786.116558865739</v>
      </c>
      <c r="D1939">
        <v>54.378999999999998</v>
      </c>
    </row>
    <row r="1940" spans="1:4">
      <c r="A1940">
        <v>1939</v>
      </c>
      <c r="B1940" s="3">
        <v>45786.18173582176</v>
      </c>
      <c r="C1940" s="3">
        <v>45786.182350312498</v>
      </c>
      <c r="D1940">
        <v>53.091999999999999</v>
      </c>
    </row>
    <row r="1941" spans="1:4">
      <c r="A1941">
        <v>1940</v>
      </c>
      <c r="B1941" s="3">
        <v>45786.247539884258</v>
      </c>
      <c r="C1941" s="3">
        <v>45786.248141828706</v>
      </c>
      <c r="D1941">
        <v>52.009</v>
      </c>
    </row>
    <row r="1942" spans="1:4">
      <c r="A1942">
        <v>1941</v>
      </c>
      <c r="B1942" s="3">
        <v>45786.313341701389</v>
      </c>
      <c r="C1942" s="3">
        <v>45786.313933368052</v>
      </c>
      <c r="D1942">
        <v>51.12</v>
      </c>
    </row>
    <row r="1943" spans="1:4">
      <c r="A1943">
        <v>1942</v>
      </c>
      <c r="B1943" s="3">
        <v>45786.379141354169</v>
      </c>
      <c r="C1943" s="3">
        <v>45786.379724872684</v>
      </c>
      <c r="D1943">
        <v>50.415999999999997</v>
      </c>
    </row>
    <row r="1944" spans="1:4">
      <c r="A1944">
        <v>1943</v>
      </c>
      <c r="B1944" s="3">
        <v>45786.444938865738</v>
      </c>
      <c r="C1944" s="3">
        <v>45786.44551636574</v>
      </c>
      <c r="D1944">
        <v>49.896999999999998</v>
      </c>
    </row>
    <row r="1945" spans="1:4">
      <c r="A1945">
        <v>1944</v>
      </c>
      <c r="B1945" s="3">
        <v>45786.510734293981</v>
      </c>
      <c r="C1945" s="3">
        <v>45786.511307835652</v>
      </c>
      <c r="D1945">
        <v>49.554000000000002</v>
      </c>
    </row>
    <row r="1946" spans="1:4">
      <c r="A1946">
        <v>1945</v>
      </c>
      <c r="B1946" s="3">
        <v>45786.576527673613</v>
      </c>
      <c r="C1946" s="3">
        <v>45786.577099386574</v>
      </c>
      <c r="D1946">
        <v>49.396000000000001</v>
      </c>
    </row>
    <row r="1947" spans="1:4">
      <c r="A1947">
        <v>1946</v>
      </c>
      <c r="B1947" s="3">
        <v>45786.642319050923</v>
      </c>
      <c r="C1947" s="3">
        <v>45786.642890891206</v>
      </c>
      <c r="D1947">
        <v>49.406999999999996</v>
      </c>
    </row>
    <row r="1948" spans="1:4">
      <c r="A1948">
        <v>1947</v>
      </c>
      <c r="B1948" s="3">
        <v>45786.708108437502</v>
      </c>
      <c r="C1948" s="3">
        <v>45786.708682395831</v>
      </c>
      <c r="D1948">
        <v>49.59</v>
      </c>
    </row>
    <row r="1949" spans="1:4">
      <c r="A1949">
        <v>1948</v>
      </c>
      <c r="B1949" s="3">
        <v>45786.773895891201</v>
      </c>
      <c r="C1949" s="3">
        <v>45786.774473900463</v>
      </c>
      <c r="D1949">
        <v>49.94</v>
      </c>
    </row>
    <row r="1950" spans="1:4">
      <c r="A1950">
        <v>1949</v>
      </c>
      <c r="B1950" s="3">
        <v>45786.839681412035</v>
      </c>
      <c r="C1950" s="3">
        <v>45786.840265405095</v>
      </c>
      <c r="D1950">
        <v>50.457000000000001</v>
      </c>
    </row>
    <row r="1951" spans="1:4">
      <c r="A1951">
        <v>1950</v>
      </c>
      <c r="B1951" s="3">
        <v>45786.905464988427</v>
      </c>
      <c r="C1951" s="3">
        <v>45786.906056886575</v>
      </c>
      <c r="D1951">
        <v>51.14</v>
      </c>
    </row>
    <row r="1952" spans="1:4">
      <c r="A1952">
        <v>1951</v>
      </c>
      <c r="B1952" s="3">
        <v>45786.971246759262</v>
      </c>
      <c r="C1952" s="3">
        <v>45786.971848414352</v>
      </c>
      <c r="D1952">
        <v>51.981999999999999</v>
      </c>
    </row>
    <row r="1953" spans="1:4">
      <c r="A1953">
        <v>1952</v>
      </c>
      <c r="B1953" s="3">
        <v>45787.037026631944</v>
      </c>
      <c r="C1953" s="3">
        <v>45787.037639918984</v>
      </c>
      <c r="D1953">
        <v>52.988</v>
      </c>
    </row>
    <row r="1954" spans="1:4">
      <c r="A1954">
        <v>1953</v>
      </c>
      <c r="B1954" s="3">
        <v>45787.102804641203</v>
      </c>
      <c r="C1954" s="3">
        <v>45787.103431423609</v>
      </c>
      <c r="D1954">
        <v>54.154000000000003</v>
      </c>
    </row>
    <row r="1955" spans="1:4">
      <c r="A1955">
        <v>1954</v>
      </c>
      <c r="B1955" s="3">
        <v>45787.168580810183</v>
      </c>
      <c r="C1955" s="3">
        <v>45787.169222916666</v>
      </c>
      <c r="D1955">
        <v>55.478999999999999</v>
      </c>
    </row>
    <row r="1956" spans="1:4">
      <c r="A1956">
        <v>1955</v>
      </c>
      <c r="B1956" s="3">
        <v>45787.234355127315</v>
      </c>
      <c r="C1956" s="3">
        <v>45787.235014421298</v>
      </c>
      <c r="D1956">
        <v>56.963000000000001</v>
      </c>
    </row>
    <row r="1957" spans="1:4">
      <c r="A1957">
        <v>1956</v>
      </c>
      <c r="B1957" s="3">
        <v>45787.300159502316</v>
      </c>
      <c r="C1957" s="3">
        <v>45787.300805925923</v>
      </c>
      <c r="D1957">
        <v>55.850999999999999</v>
      </c>
    </row>
    <row r="1958" spans="1:4">
      <c r="A1958">
        <v>1957</v>
      </c>
      <c r="B1958" s="3">
        <v>45787.365968194441</v>
      </c>
      <c r="C1958" s="3">
        <v>45787.366597430555</v>
      </c>
      <c r="D1958">
        <v>54.366</v>
      </c>
    </row>
    <row r="1959" spans="1:4">
      <c r="A1959">
        <v>1958</v>
      </c>
      <c r="B1959" s="3">
        <v>45787.431774525459</v>
      </c>
      <c r="C1959" s="3">
        <v>45787.432388923611</v>
      </c>
      <c r="D1959">
        <v>53.085000000000001</v>
      </c>
    </row>
    <row r="1960" spans="1:4">
      <c r="A1960">
        <v>1959</v>
      </c>
      <c r="B1960" s="3">
        <v>45787.497578553244</v>
      </c>
      <c r="C1960" s="3">
        <v>45787.498180381946</v>
      </c>
      <c r="D1960">
        <v>51.997999999999998</v>
      </c>
    </row>
    <row r="1961" spans="1:4">
      <c r="A1961">
        <v>1960</v>
      </c>
      <c r="B1961" s="3">
        <v>45787.563380358799</v>
      </c>
      <c r="C1961" s="3">
        <v>45787.563971932868</v>
      </c>
      <c r="D1961">
        <v>51.113</v>
      </c>
    </row>
    <row r="1962" spans="1:4">
      <c r="A1962">
        <v>1961</v>
      </c>
      <c r="B1962" s="3">
        <v>45787.629179976851</v>
      </c>
      <c r="C1962" s="3">
        <v>45787.629763449077</v>
      </c>
      <c r="D1962">
        <v>50.411999999999999</v>
      </c>
    </row>
    <row r="1963" spans="1:4">
      <c r="A1963">
        <v>1962</v>
      </c>
      <c r="B1963" s="3">
        <v>45787.694977465275</v>
      </c>
      <c r="C1963" s="3">
        <v>45787.695554953702</v>
      </c>
      <c r="D1963">
        <v>49.895000000000003</v>
      </c>
    </row>
    <row r="1964" spans="1:4">
      <c r="A1964">
        <v>1963</v>
      </c>
      <c r="B1964" s="3">
        <v>45787.760772870373</v>
      </c>
      <c r="C1964" s="3">
        <v>45787.761346458334</v>
      </c>
      <c r="D1964">
        <v>49.558</v>
      </c>
    </row>
    <row r="1965" spans="1:4">
      <c r="A1965">
        <v>1964</v>
      </c>
      <c r="B1965" s="3">
        <v>45787.826566226853</v>
      </c>
      <c r="C1965" s="3">
        <v>45787.827137962966</v>
      </c>
      <c r="D1965">
        <v>49.398000000000003</v>
      </c>
    </row>
    <row r="1966" spans="1:4">
      <c r="A1966">
        <v>1965</v>
      </c>
      <c r="B1966" s="3">
        <v>45787.892357581019</v>
      </c>
      <c r="C1966" s="3">
        <v>45787.892929444446</v>
      </c>
      <c r="D1966">
        <v>49.408999999999999</v>
      </c>
    </row>
    <row r="1967" spans="1:4">
      <c r="A1967">
        <v>1966</v>
      </c>
      <c r="B1967" s="3">
        <v>45787.958146956022</v>
      </c>
      <c r="C1967" s="3">
        <v>45787.958720972223</v>
      </c>
      <c r="D1967">
        <v>49.594999999999999</v>
      </c>
    </row>
    <row r="1968" spans="1:4">
      <c r="A1968">
        <v>1967</v>
      </c>
      <c r="B1968" s="3">
        <v>45788.023934375</v>
      </c>
      <c r="C1968" s="3">
        <v>45788.024512476855</v>
      </c>
      <c r="D1968">
        <v>49.948</v>
      </c>
    </row>
    <row r="1969" spans="1:4">
      <c r="A1969">
        <v>1968</v>
      </c>
      <c r="B1969" s="3">
        <v>45788.089719872682</v>
      </c>
      <c r="C1969" s="3">
        <v>45788.090303958335</v>
      </c>
      <c r="D1969">
        <v>50.466000000000001</v>
      </c>
    </row>
    <row r="1970" spans="1:4">
      <c r="A1970">
        <v>1969</v>
      </c>
      <c r="B1970" s="3">
        <v>45788.15550346065</v>
      </c>
      <c r="C1970" s="3">
        <v>45788.156095486112</v>
      </c>
      <c r="D1970">
        <v>51.15</v>
      </c>
    </row>
    <row r="1971" spans="1:4">
      <c r="A1971">
        <v>1970</v>
      </c>
      <c r="B1971" s="3">
        <v>45788.221285173611</v>
      </c>
      <c r="C1971" s="3">
        <v>45788.221886979169</v>
      </c>
      <c r="D1971">
        <v>51.996000000000002</v>
      </c>
    </row>
    <row r="1972" spans="1:4">
      <c r="A1972">
        <v>1971</v>
      </c>
      <c r="B1972" s="3">
        <v>45788.287065023149</v>
      </c>
      <c r="C1972" s="3">
        <v>45788.287678483794</v>
      </c>
      <c r="D1972">
        <v>53.003</v>
      </c>
    </row>
    <row r="1973" spans="1:4">
      <c r="A1973">
        <v>1972</v>
      </c>
      <c r="B1973" s="3">
        <v>45788.352843009263</v>
      </c>
      <c r="C1973" s="3">
        <v>45788.353469988426</v>
      </c>
      <c r="D1973">
        <v>54.170999999999999</v>
      </c>
    </row>
    <row r="1974" spans="1:4">
      <c r="A1974">
        <v>1973</v>
      </c>
      <c r="B1974" s="3">
        <v>45788.418619155091</v>
      </c>
      <c r="C1974" s="3">
        <v>45788.419261481482</v>
      </c>
      <c r="D1974">
        <v>55.497</v>
      </c>
    </row>
    <row r="1975" spans="1:4">
      <c r="A1975">
        <v>1974</v>
      </c>
      <c r="B1975" s="3">
        <v>45788.484393460647</v>
      </c>
      <c r="C1975" s="3">
        <v>45788.485052939817</v>
      </c>
      <c r="D1975">
        <v>56.978999999999999</v>
      </c>
    </row>
    <row r="1976" spans="1:4">
      <c r="A1976">
        <v>1975</v>
      </c>
      <c r="B1976" s="3">
        <v>45788.550198240744</v>
      </c>
      <c r="C1976" s="3">
        <v>45788.550844502315</v>
      </c>
      <c r="D1976">
        <v>55.835999999999999</v>
      </c>
    </row>
    <row r="1977" spans="1:4">
      <c r="A1977">
        <v>1976</v>
      </c>
      <c r="B1977" s="3">
        <v>45788.616006921293</v>
      </c>
      <c r="C1977" s="3">
        <v>45788.616636006947</v>
      </c>
      <c r="D1977">
        <v>54.353000000000002</v>
      </c>
    </row>
    <row r="1978" spans="1:4">
      <c r="A1978">
        <v>1977</v>
      </c>
      <c r="B1978" s="3">
        <v>45788.681813229166</v>
      </c>
      <c r="C1978" s="3">
        <v>45788.682427511572</v>
      </c>
      <c r="D1978">
        <v>53.073999999999998</v>
      </c>
    </row>
    <row r="1979" spans="1:4">
      <c r="A1979">
        <v>1978</v>
      </c>
      <c r="B1979" s="3">
        <v>45788.747617233799</v>
      </c>
      <c r="C1979" s="3">
        <v>45788.748219016205</v>
      </c>
      <c r="D1979">
        <v>51.994</v>
      </c>
    </row>
    <row r="1980" spans="1:4">
      <c r="A1980">
        <v>1979</v>
      </c>
      <c r="B1980" s="3">
        <v>45788.813419004633</v>
      </c>
      <c r="C1980" s="3">
        <v>45788.814010520837</v>
      </c>
      <c r="D1980">
        <v>51.106999999999999</v>
      </c>
    </row>
    <row r="1981" spans="1:4">
      <c r="A1981">
        <v>1980</v>
      </c>
      <c r="B1981" s="3">
        <v>45788.879218599533</v>
      </c>
      <c r="C1981" s="3">
        <v>45788.879802002317</v>
      </c>
      <c r="D1981">
        <v>50.405000000000001</v>
      </c>
    </row>
    <row r="1982" spans="1:4">
      <c r="A1982">
        <v>1981</v>
      </c>
      <c r="B1982" s="3">
        <v>45788.945016064812</v>
      </c>
      <c r="C1982" s="3">
        <v>45788.945593530094</v>
      </c>
      <c r="D1982">
        <v>49.893000000000001</v>
      </c>
    </row>
    <row r="1983" spans="1:4">
      <c r="A1983">
        <v>1982</v>
      </c>
      <c r="B1983" s="3">
        <v>45789.010811446758</v>
      </c>
      <c r="C1983" s="3">
        <v>45789.011385034719</v>
      </c>
      <c r="D1983">
        <v>49.558</v>
      </c>
    </row>
    <row r="1984" spans="1:4">
      <c r="A1984">
        <v>1983</v>
      </c>
      <c r="B1984" s="3">
        <v>45789.076604780093</v>
      </c>
      <c r="C1984" s="3">
        <v>45789.077176493054</v>
      </c>
      <c r="D1984">
        <v>49.396000000000001</v>
      </c>
    </row>
    <row r="1985" spans="1:4">
      <c r="A1985">
        <v>1984</v>
      </c>
      <c r="B1985" s="3">
        <v>45789.142396099538</v>
      </c>
      <c r="C1985" s="3">
        <v>45789.142968043983</v>
      </c>
      <c r="D1985">
        <v>49.414999999999999</v>
      </c>
    </row>
    <row r="1986" spans="1:4">
      <c r="A1986">
        <v>1985</v>
      </c>
      <c r="B1986" s="3">
        <v>45789.208185451389</v>
      </c>
      <c r="C1986" s="3">
        <v>45789.208759548608</v>
      </c>
      <c r="D1986">
        <v>49.601999999999997</v>
      </c>
    </row>
    <row r="1987" spans="1:4">
      <c r="A1987">
        <v>1986</v>
      </c>
      <c r="B1987" s="3">
        <v>45789.273972847222</v>
      </c>
      <c r="C1987" s="3">
        <v>45789.274551041664</v>
      </c>
      <c r="D1987">
        <v>49.956000000000003</v>
      </c>
    </row>
    <row r="1988" spans="1:4">
      <c r="A1988">
        <v>1987</v>
      </c>
      <c r="B1988" s="3">
        <v>45789.339758321759</v>
      </c>
      <c r="C1988" s="3">
        <v>45789.340342546297</v>
      </c>
      <c r="D1988">
        <v>50.476999999999997</v>
      </c>
    </row>
    <row r="1989" spans="1:4">
      <c r="A1989">
        <v>1988</v>
      </c>
      <c r="B1989" s="3">
        <v>45789.405541898152</v>
      </c>
      <c r="C1989" s="3">
        <v>45789.406134050929</v>
      </c>
      <c r="D1989">
        <v>51.161999999999999</v>
      </c>
    </row>
    <row r="1990" spans="1:4">
      <c r="A1990">
        <v>1989</v>
      </c>
      <c r="B1990" s="3">
        <v>45789.471323587961</v>
      </c>
      <c r="C1990" s="3">
        <v>45789.471925509257</v>
      </c>
      <c r="D1990">
        <v>52.005000000000003</v>
      </c>
    </row>
    <row r="1991" spans="1:4">
      <c r="A1991">
        <v>1990</v>
      </c>
      <c r="B1991" s="3">
        <v>45789.537103414354</v>
      </c>
      <c r="C1991" s="3">
        <v>45789.537717060186</v>
      </c>
      <c r="D1991">
        <v>53.018999999999998</v>
      </c>
    </row>
    <row r="1992" spans="1:4">
      <c r="A1992">
        <v>1991</v>
      </c>
      <c r="B1992" s="3">
        <v>45789.602881388892</v>
      </c>
      <c r="C1992" s="3">
        <v>45789.603508564818</v>
      </c>
      <c r="D1992">
        <v>54.189</v>
      </c>
    </row>
    <row r="1993" spans="1:4">
      <c r="A1993">
        <v>1992</v>
      </c>
      <c r="B1993" s="3">
        <v>45789.668657511575</v>
      </c>
      <c r="C1993" s="3">
        <v>45789.669300069443</v>
      </c>
      <c r="D1993">
        <v>55.517000000000003</v>
      </c>
    </row>
    <row r="1994" spans="1:4">
      <c r="A1994">
        <v>1993</v>
      </c>
      <c r="B1994" s="3">
        <v>45789.734431793979</v>
      </c>
      <c r="C1994" s="3">
        <v>45789.735091585651</v>
      </c>
      <c r="D1994">
        <v>57.005000000000003</v>
      </c>
    </row>
    <row r="1995" spans="1:4">
      <c r="A1995">
        <v>1994</v>
      </c>
      <c r="B1995" s="3">
        <v>45789.800237025462</v>
      </c>
      <c r="C1995" s="3">
        <v>45789.800883043979</v>
      </c>
      <c r="D1995">
        <v>55.816000000000003</v>
      </c>
    </row>
    <row r="1996" spans="1:4">
      <c r="A1996">
        <v>1995</v>
      </c>
      <c r="B1996" s="3">
        <v>45789.866045659721</v>
      </c>
      <c r="C1996" s="3">
        <v>45789.866674583332</v>
      </c>
      <c r="D1996">
        <v>54.338999999999999</v>
      </c>
    </row>
    <row r="1997" spans="1:4">
      <c r="A1997">
        <v>1996</v>
      </c>
      <c r="B1997" s="3">
        <v>45789.931851932874</v>
      </c>
      <c r="C1997" s="3">
        <v>45789.932466099533</v>
      </c>
      <c r="D1997">
        <v>53.064</v>
      </c>
    </row>
    <row r="1998" spans="1:4">
      <c r="A1998">
        <v>1997</v>
      </c>
      <c r="B1998" s="3">
        <v>45789.997655902778</v>
      </c>
      <c r="C1998" s="3">
        <v>45789.99825759259</v>
      </c>
      <c r="D1998">
        <v>51.985999999999997</v>
      </c>
    </row>
    <row r="1999" spans="1:4">
      <c r="A1999">
        <v>1998</v>
      </c>
      <c r="B1999" s="3">
        <v>45790.06345765046</v>
      </c>
      <c r="C1999" s="3">
        <v>45790.064049085646</v>
      </c>
      <c r="D1999">
        <v>51.098999999999997</v>
      </c>
    </row>
    <row r="2000" spans="1:4">
      <c r="A2000">
        <v>1999</v>
      </c>
      <c r="B2000" s="3">
        <v>45790.129257222223</v>
      </c>
      <c r="C2000" s="3">
        <v>45790.129840578702</v>
      </c>
      <c r="D2000">
        <v>50.402000000000001</v>
      </c>
    </row>
    <row r="2001" spans="1:4">
      <c r="A2001">
        <v>2000</v>
      </c>
      <c r="B2001" s="3">
        <v>45790.195054664349</v>
      </c>
      <c r="C2001" s="3">
        <v>45790.195632106479</v>
      </c>
      <c r="D2001">
        <v>49.890999999999998</v>
      </c>
    </row>
    <row r="2002" spans="1:4">
      <c r="A2002">
        <v>2001</v>
      </c>
      <c r="B2002" s="3">
        <v>45790.260850011575</v>
      </c>
      <c r="C2002" s="3">
        <v>45790.261423611111</v>
      </c>
      <c r="D2002">
        <v>49.558</v>
      </c>
    </row>
    <row r="2003" spans="1:4">
      <c r="A2003">
        <v>2002</v>
      </c>
      <c r="B2003" s="3">
        <v>45790.326643321758</v>
      </c>
      <c r="C2003" s="3">
        <v>45790.327215115743</v>
      </c>
      <c r="D2003">
        <v>49.402000000000001</v>
      </c>
    </row>
    <row r="2004" spans="1:4">
      <c r="A2004">
        <v>2003</v>
      </c>
      <c r="B2004" s="3">
        <v>45790.392434629626</v>
      </c>
      <c r="C2004" s="3">
        <v>45790.3930066088</v>
      </c>
      <c r="D2004">
        <v>49.42</v>
      </c>
    </row>
    <row r="2005" spans="1:4">
      <c r="A2005">
        <v>2004</v>
      </c>
      <c r="B2005" s="3">
        <v>45790.458223946756</v>
      </c>
      <c r="C2005" s="3">
        <v>45790.458798113425</v>
      </c>
      <c r="D2005">
        <v>49.607999999999997</v>
      </c>
    </row>
    <row r="2006" spans="1:4">
      <c r="A2006">
        <v>2005</v>
      </c>
      <c r="B2006" s="3">
        <v>45790.524011331021</v>
      </c>
      <c r="C2006" s="3">
        <v>45790.52458957176</v>
      </c>
      <c r="D2006">
        <v>49.96</v>
      </c>
    </row>
    <row r="2007" spans="1:4">
      <c r="A2007">
        <v>2006</v>
      </c>
      <c r="B2007" s="3">
        <v>45790.589796782406</v>
      </c>
      <c r="C2007" s="3">
        <v>45790.590381122682</v>
      </c>
      <c r="D2007">
        <v>50.487000000000002</v>
      </c>
    </row>
    <row r="2008" spans="1:4">
      <c r="A2008">
        <v>2007</v>
      </c>
      <c r="B2008" s="3">
        <v>45790.655580335646</v>
      </c>
      <c r="C2008" s="3">
        <v>45790.65617263889</v>
      </c>
      <c r="D2008">
        <v>51.174999999999997</v>
      </c>
    </row>
    <row r="2009" spans="1:4">
      <c r="A2009">
        <v>2008</v>
      </c>
      <c r="B2009" s="3">
        <v>45790.721362013886</v>
      </c>
      <c r="C2009" s="3">
        <v>45790.721964108794</v>
      </c>
      <c r="D2009">
        <v>52.021000000000001</v>
      </c>
    </row>
    <row r="2010" spans="1:4">
      <c r="A2010">
        <v>2009</v>
      </c>
      <c r="B2010" s="3">
        <v>45790.787141817127</v>
      </c>
      <c r="C2010" s="3">
        <v>45790.787755648147</v>
      </c>
      <c r="D2010">
        <v>53.034999999999997</v>
      </c>
    </row>
    <row r="2011" spans="1:4">
      <c r="A2011">
        <v>2010</v>
      </c>
      <c r="B2011" s="3">
        <v>45790.85291976852</v>
      </c>
      <c r="C2011" s="3">
        <v>45790.853547152779</v>
      </c>
      <c r="D2011">
        <v>54.206000000000003</v>
      </c>
    </row>
    <row r="2012" spans="1:4">
      <c r="A2012">
        <v>2011</v>
      </c>
      <c r="B2012" s="3">
        <v>45790.918695868058</v>
      </c>
      <c r="C2012" s="3">
        <v>45790.919338622683</v>
      </c>
      <c r="D2012">
        <v>55.533999999999999</v>
      </c>
    </row>
    <row r="2013" spans="1:4">
      <c r="A2013">
        <v>2012</v>
      </c>
      <c r="B2013" s="3">
        <v>45790.984470127318</v>
      </c>
      <c r="C2013" s="3">
        <v>45790.985130162037</v>
      </c>
      <c r="D2013">
        <v>57.027000000000001</v>
      </c>
    </row>
    <row r="2014" spans="1:4">
      <c r="A2014">
        <v>2013</v>
      </c>
      <c r="B2014" s="3">
        <v>45791.05027576389</v>
      </c>
      <c r="C2014" s="3">
        <v>45791.050921666669</v>
      </c>
      <c r="D2014">
        <v>55.805</v>
      </c>
    </row>
    <row r="2015" spans="1:4">
      <c r="A2015">
        <v>2014</v>
      </c>
      <c r="B2015" s="3">
        <v>45791.116084374997</v>
      </c>
      <c r="C2015" s="3">
        <v>45791.116713171294</v>
      </c>
      <c r="D2015">
        <v>54.326999999999998</v>
      </c>
    </row>
    <row r="2016" spans="1:4">
      <c r="A2016">
        <v>2015</v>
      </c>
      <c r="B2016" s="3">
        <v>45791.181890624997</v>
      </c>
      <c r="C2016" s="3">
        <v>45791.182504618053</v>
      </c>
      <c r="D2016">
        <v>53.048999999999999</v>
      </c>
    </row>
    <row r="2017" spans="1:4">
      <c r="A2017">
        <v>2016</v>
      </c>
      <c r="B2017" s="3">
        <v>45791.247694571757</v>
      </c>
      <c r="C2017" s="3">
        <v>45791.248296134261</v>
      </c>
      <c r="D2017">
        <v>51.975000000000001</v>
      </c>
    </row>
    <row r="2018" spans="1:4">
      <c r="A2018">
        <v>2017</v>
      </c>
      <c r="B2018" s="3">
        <v>45791.313496296294</v>
      </c>
      <c r="C2018" s="3">
        <v>45791.314087673614</v>
      </c>
      <c r="D2018">
        <v>51.094999999999999</v>
      </c>
    </row>
    <row r="2019" spans="1:4">
      <c r="A2019">
        <v>2018</v>
      </c>
      <c r="B2019" s="3">
        <v>45791.379295833336</v>
      </c>
      <c r="C2019" s="3">
        <v>45791.379879178239</v>
      </c>
      <c r="D2019">
        <v>50.4</v>
      </c>
    </row>
    <row r="2020" spans="1:4">
      <c r="A2020">
        <v>2019</v>
      </c>
      <c r="B2020" s="3">
        <v>45791.445093252318</v>
      </c>
      <c r="C2020" s="3">
        <v>45791.445670682871</v>
      </c>
      <c r="D2020">
        <v>49.889000000000003</v>
      </c>
    </row>
    <row r="2021" spans="1:4">
      <c r="A2021">
        <v>2020</v>
      </c>
      <c r="B2021" s="3">
        <v>45791.51088858796</v>
      </c>
      <c r="C2021" s="3">
        <v>45791.511462141207</v>
      </c>
      <c r="D2021">
        <v>49.555</v>
      </c>
    </row>
    <row r="2022" spans="1:4">
      <c r="A2022">
        <v>2021</v>
      </c>
      <c r="B2022" s="3">
        <v>45791.576681874998</v>
      </c>
      <c r="C2022" s="3">
        <v>45791.577253692129</v>
      </c>
      <c r="D2022">
        <v>49.405000000000001</v>
      </c>
    </row>
    <row r="2023" spans="1:4">
      <c r="A2023">
        <v>2022</v>
      </c>
      <c r="B2023" s="3">
        <v>45791.642473159722</v>
      </c>
      <c r="C2023" s="3">
        <v>45791.643045196761</v>
      </c>
      <c r="D2023">
        <v>49.424999999999997</v>
      </c>
    </row>
    <row r="2024" spans="1:4">
      <c r="A2024">
        <v>2023</v>
      </c>
      <c r="B2024" s="3">
        <v>45791.708262453707</v>
      </c>
      <c r="C2024" s="3">
        <v>45791.708836701386</v>
      </c>
      <c r="D2024">
        <v>49.615000000000002</v>
      </c>
    </row>
    <row r="2025" spans="1:4">
      <c r="A2025">
        <v>2024</v>
      </c>
      <c r="B2025" s="3">
        <v>45791.774049814812</v>
      </c>
      <c r="C2025" s="3">
        <v>45791.774628206018</v>
      </c>
      <c r="D2025">
        <v>49.972999999999999</v>
      </c>
    </row>
    <row r="2026" spans="1:4">
      <c r="A2026">
        <v>2025</v>
      </c>
      <c r="B2026" s="3">
        <v>45791.839835243052</v>
      </c>
      <c r="C2026" s="3">
        <v>45791.84041971065</v>
      </c>
      <c r="D2026">
        <v>50.497999999999998</v>
      </c>
    </row>
    <row r="2027" spans="1:4">
      <c r="A2027">
        <v>2026</v>
      </c>
      <c r="B2027" s="3">
        <v>45791.905618726851</v>
      </c>
      <c r="C2027" s="3">
        <v>45791.90621119213</v>
      </c>
      <c r="D2027">
        <v>51.189</v>
      </c>
    </row>
    <row r="2028" spans="1:4">
      <c r="A2028">
        <v>2027</v>
      </c>
      <c r="B2028" s="3">
        <v>45791.971400428243</v>
      </c>
      <c r="C2028" s="3">
        <v>45791.972002719907</v>
      </c>
      <c r="D2028">
        <v>52.037999999999997</v>
      </c>
    </row>
    <row r="2029" spans="1:4">
      <c r="A2029">
        <v>2028</v>
      </c>
      <c r="B2029" s="3">
        <v>45792.037180208332</v>
      </c>
      <c r="C2029" s="3">
        <v>45792.03779422454</v>
      </c>
      <c r="D2029">
        <v>53.051000000000002</v>
      </c>
    </row>
    <row r="2030" spans="1:4">
      <c r="A2030">
        <v>2029</v>
      </c>
      <c r="B2030" s="3">
        <v>45792.102958136573</v>
      </c>
      <c r="C2030" s="3">
        <v>45792.103585729164</v>
      </c>
      <c r="D2030">
        <v>54.223999999999997</v>
      </c>
    </row>
    <row r="2031" spans="1:4">
      <c r="A2031">
        <v>2030</v>
      </c>
      <c r="B2031" s="3">
        <v>45792.168734212966</v>
      </c>
      <c r="C2031" s="3">
        <v>45792.169377222221</v>
      </c>
      <c r="D2031">
        <v>55.557000000000002</v>
      </c>
    </row>
    <row r="2032" spans="1:4">
      <c r="A2032">
        <v>2031</v>
      </c>
      <c r="B2032" s="3">
        <v>45792.234508449073</v>
      </c>
      <c r="C2032" s="3">
        <v>45792.235168738429</v>
      </c>
      <c r="D2032">
        <v>57.048999999999999</v>
      </c>
    </row>
    <row r="2033" spans="1:4">
      <c r="A2033">
        <v>2032</v>
      </c>
      <c r="B2033" s="3">
        <v>45792.300314525462</v>
      </c>
      <c r="C2033" s="3">
        <v>45792.300960231485</v>
      </c>
      <c r="D2033">
        <v>55.789000000000001</v>
      </c>
    </row>
    <row r="2034" spans="1:4">
      <c r="A2034">
        <v>2033</v>
      </c>
      <c r="B2034" s="3">
        <v>45792.366123101849</v>
      </c>
      <c r="C2034" s="3">
        <v>45792.36675173611</v>
      </c>
      <c r="D2034">
        <v>54.314</v>
      </c>
    </row>
    <row r="2035" spans="1:4">
      <c r="A2035">
        <v>2034</v>
      </c>
      <c r="B2035" s="3">
        <v>45792.431929317128</v>
      </c>
      <c r="C2035" s="3">
        <v>45792.432543240742</v>
      </c>
      <c r="D2035">
        <v>53.042999999999999</v>
      </c>
    </row>
    <row r="2036" spans="1:4">
      <c r="A2036">
        <v>2035</v>
      </c>
      <c r="B2036" s="3">
        <v>45792.497733240743</v>
      </c>
      <c r="C2036" s="3">
        <v>45792.498334687501</v>
      </c>
      <c r="D2036">
        <v>51.965000000000003</v>
      </c>
    </row>
    <row r="2037" spans="1:4">
      <c r="A2037">
        <v>2036</v>
      </c>
      <c r="B2037" s="3">
        <v>45792.563534942128</v>
      </c>
      <c r="C2037" s="3">
        <v>45792.564126249999</v>
      </c>
      <c r="D2037">
        <v>51.088999999999999</v>
      </c>
    </row>
    <row r="2038" spans="1:4">
      <c r="A2038">
        <v>2037</v>
      </c>
      <c r="B2038" s="3">
        <v>45792.629334456018</v>
      </c>
      <c r="C2038" s="3">
        <v>45792.629917754632</v>
      </c>
      <c r="D2038">
        <v>50.396999999999998</v>
      </c>
    </row>
    <row r="2039" spans="1:4">
      <c r="A2039">
        <v>2038</v>
      </c>
      <c r="B2039" s="3">
        <v>45792.695131851855</v>
      </c>
      <c r="C2039" s="3">
        <v>45792.695709259257</v>
      </c>
      <c r="D2039">
        <v>49.887999999999998</v>
      </c>
    </row>
    <row r="2040" spans="1:4">
      <c r="A2040">
        <v>2039</v>
      </c>
      <c r="B2040" s="3">
        <v>45792.760927164352</v>
      </c>
      <c r="C2040" s="3">
        <v>45792.761500763889</v>
      </c>
      <c r="D2040">
        <v>49.558999999999997</v>
      </c>
    </row>
    <row r="2041" spans="1:4">
      <c r="A2041">
        <v>2040</v>
      </c>
      <c r="B2041" s="3">
        <v>45792.826720428238</v>
      </c>
      <c r="C2041" s="3">
        <v>45792.827292268521</v>
      </c>
      <c r="D2041">
        <v>49.406999999999996</v>
      </c>
    </row>
    <row r="2042" spans="1:4">
      <c r="A2042">
        <v>2041</v>
      </c>
      <c r="B2042" s="3">
        <v>45792.892511678241</v>
      </c>
      <c r="C2042" s="3">
        <v>45792.893083750001</v>
      </c>
      <c r="D2042">
        <v>49.427</v>
      </c>
    </row>
    <row r="2043" spans="1:4">
      <c r="A2043">
        <v>2042</v>
      </c>
      <c r="B2043" s="3">
        <v>45792.95830096065</v>
      </c>
      <c r="C2043" s="3">
        <v>45792.958875277778</v>
      </c>
      <c r="D2043">
        <v>49.621000000000002</v>
      </c>
    </row>
    <row r="2044" spans="1:4">
      <c r="A2044">
        <v>2043</v>
      </c>
      <c r="B2044" s="3">
        <v>45793.024088298611</v>
      </c>
      <c r="C2044" s="3">
        <v>45793.02466678241</v>
      </c>
      <c r="D2044">
        <v>49.981999999999999</v>
      </c>
    </row>
    <row r="2045" spans="1:4">
      <c r="A2045">
        <v>2044</v>
      </c>
      <c r="B2045" s="3">
        <v>45793.089873703706</v>
      </c>
      <c r="C2045" s="3">
        <v>45793.090458275467</v>
      </c>
      <c r="D2045">
        <v>50.506999999999998</v>
      </c>
    </row>
    <row r="2046" spans="1:4">
      <c r="A2046">
        <v>2045</v>
      </c>
      <c r="B2046" s="3">
        <v>45793.155657210649</v>
      </c>
      <c r="C2046" s="3">
        <v>45793.156249791668</v>
      </c>
      <c r="D2046">
        <v>51.198999999999998</v>
      </c>
    </row>
    <row r="2047" spans="1:4">
      <c r="A2047">
        <v>2046</v>
      </c>
      <c r="B2047" s="3">
        <v>45793.221438831017</v>
      </c>
      <c r="C2047" s="3">
        <v>45793.2220412963</v>
      </c>
      <c r="D2047">
        <v>52.052</v>
      </c>
    </row>
    <row r="2048" spans="1:4">
      <c r="A2048">
        <v>2047</v>
      </c>
      <c r="B2048" s="3">
        <v>45793.287218587961</v>
      </c>
      <c r="C2048" s="3">
        <v>45793.287832789349</v>
      </c>
      <c r="D2048">
        <v>53.067</v>
      </c>
    </row>
    <row r="2049" spans="1:4">
      <c r="A2049">
        <v>2048</v>
      </c>
      <c r="B2049" s="3">
        <v>45793.352996493057</v>
      </c>
      <c r="C2049" s="3">
        <v>45793.353624293981</v>
      </c>
      <c r="D2049">
        <v>54.241999999999997</v>
      </c>
    </row>
    <row r="2050" spans="1:4">
      <c r="A2050">
        <v>2049</v>
      </c>
      <c r="B2050" s="3">
        <v>45793.418772557867</v>
      </c>
      <c r="C2050" s="3">
        <v>45793.419415798613</v>
      </c>
      <c r="D2050">
        <v>55.576000000000001</v>
      </c>
    </row>
    <row r="2051" spans="1:4">
      <c r="A2051">
        <v>2050</v>
      </c>
      <c r="B2051" s="3">
        <v>45793.484546770836</v>
      </c>
      <c r="C2051" s="3">
        <v>45793.485207256941</v>
      </c>
      <c r="D2051">
        <v>57.066000000000003</v>
      </c>
    </row>
    <row r="2052" spans="1:4">
      <c r="A2052">
        <v>2051</v>
      </c>
      <c r="B2052" s="3">
        <v>45793.550353298611</v>
      </c>
      <c r="C2052" s="3">
        <v>45793.55099880787</v>
      </c>
      <c r="D2052">
        <v>55.771999999999998</v>
      </c>
    </row>
    <row r="2053" spans="1:4">
      <c r="A2053">
        <v>2052</v>
      </c>
      <c r="B2053" s="3">
        <v>45793.616161817132</v>
      </c>
      <c r="C2053" s="3">
        <v>45793.616790312502</v>
      </c>
      <c r="D2053">
        <v>54.302</v>
      </c>
    </row>
    <row r="2054" spans="1:4">
      <c r="A2054">
        <v>2053</v>
      </c>
      <c r="B2054" s="3">
        <v>45793.681968009259</v>
      </c>
      <c r="C2054" s="3">
        <v>45793.682581817127</v>
      </c>
      <c r="D2054">
        <v>53.033000000000001</v>
      </c>
    </row>
    <row r="2055" spans="1:4">
      <c r="A2055">
        <v>2054</v>
      </c>
      <c r="B2055" s="3">
        <v>45793.747771921298</v>
      </c>
      <c r="C2055" s="3">
        <v>45793.74837332176</v>
      </c>
      <c r="D2055">
        <v>51.962000000000003</v>
      </c>
    </row>
    <row r="2056" spans="1:4">
      <c r="A2056">
        <v>2055</v>
      </c>
      <c r="B2056" s="3">
        <v>45793.813573587962</v>
      </c>
      <c r="C2056" s="3">
        <v>45793.814164826392</v>
      </c>
      <c r="D2056">
        <v>51.082999999999998</v>
      </c>
    </row>
    <row r="2057" spans="1:4">
      <c r="A2057">
        <v>2056</v>
      </c>
      <c r="B2057" s="3">
        <v>45793.879373090276</v>
      </c>
      <c r="C2057" s="3">
        <v>45793.879956307872</v>
      </c>
      <c r="D2057">
        <v>50.39</v>
      </c>
    </row>
    <row r="2058" spans="1:4">
      <c r="A2058">
        <v>2057</v>
      </c>
      <c r="B2058" s="3">
        <v>45793.945170451392</v>
      </c>
      <c r="C2058" s="3">
        <v>45793.945747835649</v>
      </c>
      <c r="D2058">
        <v>49.886000000000003</v>
      </c>
    </row>
    <row r="2059" spans="1:4">
      <c r="A2059">
        <v>2058</v>
      </c>
      <c r="B2059" s="3">
        <v>45794.010965729169</v>
      </c>
      <c r="C2059" s="3">
        <v>45794.011539340281</v>
      </c>
      <c r="D2059">
        <v>49.56</v>
      </c>
    </row>
    <row r="2060" spans="1:4">
      <c r="A2060">
        <v>2059</v>
      </c>
      <c r="B2060" s="3">
        <v>45794.07675896991</v>
      </c>
      <c r="C2060" s="3">
        <v>45794.077330798609</v>
      </c>
      <c r="D2060">
        <v>49.405999999999999</v>
      </c>
    </row>
    <row r="2061" spans="1:4">
      <c r="A2061">
        <v>2060</v>
      </c>
      <c r="B2061" s="3">
        <v>45794.142550208337</v>
      </c>
      <c r="C2061" s="3">
        <v>45794.143122349538</v>
      </c>
      <c r="D2061">
        <v>49.433</v>
      </c>
    </row>
    <row r="2062" spans="1:4">
      <c r="A2062">
        <v>2061</v>
      </c>
      <c r="B2062" s="3">
        <v>45794.208339456018</v>
      </c>
      <c r="C2062" s="3">
        <v>45794.208913842594</v>
      </c>
      <c r="D2062">
        <v>49.627000000000002</v>
      </c>
    </row>
    <row r="2063" spans="1:4">
      <c r="A2063">
        <v>2062</v>
      </c>
      <c r="B2063" s="3">
        <v>45794.274126770833</v>
      </c>
      <c r="C2063" s="3">
        <v>45794.274705347219</v>
      </c>
      <c r="D2063">
        <v>49.99</v>
      </c>
    </row>
    <row r="2064" spans="1:4">
      <c r="A2064">
        <v>2063</v>
      </c>
      <c r="B2064" s="3">
        <v>45794.339912152776</v>
      </c>
      <c r="C2064" s="3">
        <v>45794.340496851852</v>
      </c>
      <c r="D2064">
        <v>50.518000000000001</v>
      </c>
    </row>
    <row r="2065" spans="1:4">
      <c r="A2065">
        <v>2064</v>
      </c>
      <c r="B2065" s="3">
        <v>45794.405695590278</v>
      </c>
      <c r="C2065" s="3">
        <v>45794.406288344908</v>
      </c>
      <c r="D2065">
        <v>51.213999999999999</v>
      </c>
    </row>
    <row r="2066" spans="1:4">
      <c r="A2066">
        <v>2065</v>
      </c>
      <c r="B2066" s="3">
        <v>45794.471477245374</v>
      </c>
      <c r="C2066" s="3">
        <v>45794.472079803243</v>
      </c>
      <c r="D2066">
        <v>52.061</v>
      </c>
    </row>
    <row r="2067" spans="1:4">
      <c r="A2067">
        <v>2066</v>
      </c>
      <c r="B2067" s="3">
        <v>45794.537256979165</v>
      </c>
      <c r="C2067" s="3">
        <v>45794.537871365741</v>
      </c>
      <c r="D2067">
        <v>53.082000000000001</v>
      </c>
    </row>
    <row r="2068" spans="1:4">
      <c r="A2068">
        <v>2067</v>
      </c>
      <c r="B2068" s="3">
        <v>45794.603034861109</v>
      </c>
      <c r="C2068" s="3">
        <v>45794.603662870373</v>
      </c>
      <c r="D2068">
        <v>54.259</v>
      </c>
    </row>
    <row r="2069" spans="1:4">
      <c r="A2069">
        <v>2068</v>
      </c>
      <c r="B2069" s="3">
        <v>45794.668810902775</v>
      </c>
      <c r="C2069" s="3">
        <v>45794.669454374998</v>
      </c>
      <c r="D2069">
        <v>55.594999999999999</v>
      </c>
    </row>
    <row r="2070" spans="1:4">
      <c r="A2070">
        <v>2069</v>
      </c>
      <c r="B2070" s="3">
        <v>45794.734585104168</v>
      </c>
      <c r="C2070" s="3">
        <v>45794.73524587963</v>
      </c>
      <c r="D2070">
        <v>57.091000000000001</v>
      </c>
    </row>
    <row r="2071" spans="1:4">
      <c r="A2071">
        <v>2070</v>
      </c>
      <c r="B2071" s="3">
        <v>45794.800392013887</v>
      </c>
      <c r="C2071" s="3">
        <v>45794.801037337966</v>
      </c>
      <c r="D2071">
        <v>55.756</v>
      </c>
    </row>
    <row r="2072" spans="1:4">
      <c r="A2072">
        <v>2071</v>
      </c>
      <c r="B2072" s="3">
        <v>45794.866200543984</v>
      </c>
      <c r="C2072" s="3">
        <v>45794.866828888888</v>
      </c>
      <c r="D2072">
        <v>54.287999999999997</v>
      </c>
    </row>
    <row r="2073" spans="1:4">
      <c r="A2073">
        <v>2072</v>
      </c>
      <c r="B2073" s="3">
        <v>45794.932006712967</v>
      </c>
      <c r="C2073" s="3">
        <v>45794.93262039352</v>
      </c>
      <c r="D2073">
        <v>53.021999999999998</v>
      </c>
    </row>
    <row r="2074" spans="1:4">
      <c r="A2074">
        <v>2073</v>
      </c>
      <c r="B2074" s="3">
        <v>45794.997810590277</v>
      </c>
      <c r="C2074" s="3">
        <v>45794.998411898145</v>
      </c>
      <c r="D2074">
        <v>51.953000000000003</v>
      </c>
    </row>
    <row r="2075" spans="1:4">
      <c r="A2075">
        <v>2074</v>
      </c>
      <c r="B2075" s="3">
        <v>45795.063612233796</v>
      </c>
      <c r="C2075" s="3">
        <v>45795.064203379632</v>
      </c>
      <c r="D2075">
        <v>51.075000000000003</v>
      </c>
    </row>
    <row r="2076" spans="1:4">
      <c r="A2076">
        <v>2075</v>
      </c>
      <c r="B2076" s="3">
        <v>45795.129411701389</v>
      </c>
      <c r="C2076" s="3">
        <v>45795.129994872688</v>
      </c>
      <c r="D2076">
        <v>50.387</v>
      </c>
    </row>
    <row r="2077" spans="1:4">
      <c r="A2077">
        <v>2076</v>
      </c>
      <c r="B2077" s="3">
        <v>45795.195209039353</v>
      </c>
      <c r="C2077" s="3">
        <v>45795.195786400465</v>
      </c>
      <c r="D2077">
        <v>49.884</v>
      </c>
    </row>
    <row r="2078" spans="1:4">
      <c r="A2078">
        <v>2077</v>
      </c>
      <c r="B2078" s="3">
        <v>45795.261004293985</v>
      </c>
      <c r="C2078" s="3">
        <v>45795.26157790509</v>
      </c>
      <c r="D2078">
        <v>49.56</v>
      </c>
    </row>
    <row r="2079" spans="1:4">
      <c r="A2079">
        <v>2078</v>
      </c>
      <c r="B2079" s="3">
        <v>45795.326797511574</v>
      </c>
      <c r="C2079" s="3">
        <v>45795.327369398146</v>
      </c>
      <c r="D2079">
        <v>49.411000000000001</v>
      </c>
    </row>
    <row r="2080" spans="1:4">
      <c r="A2080">
        <v>2079</v>
      </c>
      <c r="B2080" s="3">
        <v>45795.39258871528</v>
      </c>
      <c r="C2080" s="3">
        <v>45795.393160902779</v>
      </c>
      <c r="D2080">
        <v>49.436999999999998</v>
      </c>
    </row>
    <row r="2081" spans="1:4">
      <c r="A2081">
        <v>2080</v>
      </c>
      <c r="B2081" s="3">
        <v>45795.458377951392</v>
      </c>
      <c r="C2081" s="3">
        <v>45795.458952407411</v>
      </c>
      <c r="D2081">
        <v>49.633000000000003</v>
      </c>
    </row>
    <row r="2082" spans="1:4">
      <c r="A2082">
        <v>2081</v>
      </c>
      <c r="B2082" s="3">
        <v>45795.524165243056</v>
      </c>
      <c r="C2082" s="3">
        <v>45795.524743865739</v>
      </c>
      <c r="D2082">
        <v>49.993000000000002</v>
      </c>
    </row>
    <row r="2083" spans="1:4">
      <c r="A2083">
        <v>2082</v>
      </c>
      <c r="B2083" s="3">
        <v>45795.589950613423</v>
      </c>
      <c r="C2083" s="3">
        <v>45795.590535416668</v>
      </c>
      <c r="D2083">
        <v>50.527000000000001</v>
      </c>
    </row>
    <row r="2084" spans="1:4">
      <c r="A2084">
        <v>2083</v>
      </c>
      <c r="B2084" s="3">
        <v>45795.655734074076</v>
      </c>
      <c r="C2084" s="3">
        <v>45795.656326921293</v>
      </c>
      <c r="D2084">
        <v>51.222000000000001</v>
      </c>
    </row>
    <row r="2085" spans="1:4">
      <c r="A2085">
        <v>2084</v>
      </c>
      <c r="B2085" s="3">
        <v>45795.721515659723</v>
      </c>
      <c r="C2085" s="3">
        <v>45795.722118391204</v>
      </c>
      <c r="D2085">
        <v>52.076000000000001</v>
      </c>
    </row>
    <row r="2086" spans="1:4">
      <c r="A2086">
        <v>2085</v>
      </c>
      <c r="B2086" s="3">
        <v>45795.787295381946</v>
      </c>
      <c r="C2086" s="3">
        <v>45795.787909930557</v>
      </c>
      <c r="D2086">
        <v>53.097999999999999</v>
      </c>
    </row>
    <row r="2087" spans="1:4">
      <c r="A2087">
        <v>2086</v>
      </c>
      <c r="B2087" s="3">
        <v>45795.853073240738</v>
      </c>
      <c r="C2087" s="3">
        <v>45795.853701435182</v>
      </c>
      <c r="D2087">
        <v>54.276000000000003</v>
      </c>
    </row>
    <row r="2088" spans="1:4">
      <c r="A2088">
        <v>2087</v>
      </c>
      <c r="B2088" s="3">
        <v>45795.918849236114</v>
      </c>
      <c r="C2088" s="3">
        <v>45795.919492905094</v>
      </c>
      <c r="D2088">
        <v>55.613</v>
      </c>
    </row>
    <row r="2089" spans="1:4">
      <c r="A2089">
        <v>2088</v>
      </c>
      <c r="B2089" s="3">
        <v>45795.9846234375</v>
      </c>
      <c r="C2089" s="3">
        <v>45795.985284444447</v>
      </c>
      <c r="D2089">
        <v>57.112000000000002</v>
      </c>
    </row>
    <row r="2090" spans="1:4">
      <c r="A2090">
        <v>2089</v>
      </c>
      <c r="B2090" s="3">
        <v>45796.050430763891</v>
      </c>
      <c r="C2090" s="3">
        <v>45796.051075949072</v>
      </c>
      <c r="D2090">
        <v>55.744</v>
      </c>
    </row>
    <row r="2091" spans="1:4">
      <c r="A2091">
        <v>2090</v>
      </c>
      <c r="B2091" s="3">
        <v>45796.116239270836</v>
      </c>
      <c r="C2091" s="3">
        <v>45796.116867453704</v>
      </c>
      <c r="D2091">
        <v>54.274999999999999</v>
      </c>
    </row>
    <row r="2092" spans="1:4">
      <c r="A2092">
        <v>2091</v>
      </c>
      <c r="B2092" s="3">
        <v>45796.18204540509</v>
      </c>
      <c r="C2092" s="3">
        <v>45796.182658900463</v>
      </c>
      <c r="D2092">
        <v>53.006</v>
      </c>
    </row>
    <row r="2093" spans="1:4">
      <c r="A2093">
        <v>2092</v>
      </c>
      <c r="B2093" s="3">
        <v>45796.247849247688</v>
      </c>
      <c r="C2093" s="3">
        <v>45796.248450416664</v>
      </c>
      <c r="D2093">
        <v>51.941000000000003</v>
      </c>
    </row>
    <row r="2094" spans="1:4">
      <c r="A2094">
        <v>2093</v>
      </c>
      <c r="B2094" s="3">
        <v>45796.313650868055</v>
      </c>
      <c r="C2094" s="3">
        <v>45796.314241956017</v>
      </c>
      <c r="D2094">
        <v>51.07</v>
      </c>
    </row>
    <row r="2095" spans="1:4">
      <c r="A2095">
        <v>2094</v>
      </c>
      <c r="B2095" s="3">
        <v>45796.379450312503</v>
      </c>
      <c r="C2095" s="3">
        <v>45796.380033460649</v>
      </c>
      <c r="D2095">
        <v>50.384</v>
      </c>
    </row>
    <row r="2096" spans="1:4">
      <c r="A2096">
        <v>2095</v>
      </c>
      <c r="B2096" s="3">
        <v>45796.445247627315</v>
      </c>
      <c r="C2096" s="3">
        <v>45796.445824953706</v>
      </c>
      <c r="D2096">
        <v>49.881</v>
      </c>
    </row>
    <row r="2097" spans="1:4">
      <c r="A2097">
        <v>2096</v>
      </c>
      <c r="B2097" s="3">
        <v>45796.51104287037</v>
      </c>
      <c r="C2097" s="3">
        <v>45796.51161642361</v>
      </c>
      <c r="D2097">
        <v>49.555</v>
      </c>
    </row>
    <row r="2098" spans="1:4">
      <c r="A2098">
        <v>2097</v>
      </c>
      <c r="B2098" s="3">
        <v>45796.576836064814</v>
      </c>
      <c r="C2098" s="3">
        <v>45796.577407962963</v>
      </c>
      <c r="D2098">
        <v>49.412999999999997</v>
      </c>
    </row>
    <row r="2099" spans="1:4">
      <c r="A2099">
        <v>2098</v>
      </c>
      <c r="B2099" s="3">
        <v>45796.642627245368</v>
      </c>
      <c r="C2099" s="3">
        <v>45796.643199479164</v>
      </c>
      <c r="D2099">
        <v>49.441000000000003</v>
      </c>
    </row>
    <row r="2100" spans="1:4">
      <c r="A2100">
        <v>2099</v>
      </c>
      <c r="B2100" s="3">
        <v>45796.708416458336</v>
      </c>
      <c r="C2100" s="3">
        <v>45796.708990983796</v>
      </c>
      <c r="D2100">
        <v>49.639000000000003</v>
      </c>
    </row>
    <row r="2101" spans="1:4">
      <c r="A2101">
        <v>2100</v>
      </c>
      <c r="B2101" s="3">
        <v>45796.774203726854</v>
      </c>
      <c r="C2101" s="3">
        <v>45796.774782476852</v>
      </c>
      <c r="D2101">
        <v>50.003999999999998</v>
      </c>
    </row>
    <row r="2102" spans="1:4">
      <c r="A2102">
        <v>2101</v>
      </c>
      <c r="B2102" s="3">
        <v>45796.839989074077</v>
      </c>
      <c r="C2102" s="3">
        <v>45796.840573993053</v>
      </c>
      <c r="D2102">
        <v>50.536999999999999</v>
      </c>
    </row>
    <row r="2103" spans="1:4">
      <c r="A2103">
        <v>2102</v>
      </c>
      <c r="B2103" s="3">
        <v>45796.905772465281</v>
      </c>
      <c r="C2103" s="3">
        <v>45796.906365462964</v>
      </c>
      <c r="D2103">
        <v>51.234999999999999</v>
      </c>
    </row>
    <row r="2104" spans="1:4">
      <c r="A2104">
        <v>2103</v>
      </c>
      <c r="B2104" s="3">
        <v>45796.971554074073</v>
      </c>
      <c r="C2104" s="3">
        <v>45796.972156990741</v>
      </c>
      <c r="D2104">
        <v>52.091999999999999</v>
      </c>
    </row>
    <row r="2105" spans="1:4">
      <c r="A2105">
        <v>2104</v>
      </c>
      <c r="B2105" s="3">
        <v>45797.037333773151</v>
      </c>
      <c r="C2105" s="3">
        <v>45797.037948495374</v>
      </c>
      <c r="D2105">
        <v>53.113</v>
      </c>
    </row>
    <row r="2106" spans="1:4">
      <c r="A2106">
        <v>2105</v>
      </c>
      <c r="B2106" s="3">
        <v>45797.103111608798</v>
      </c>
      <c r="C2106" s="3">
        <v>45797.103739999999</v>
      </c>
      <c r="D2106">
        <v>54.292999999999999</v>
      </c>
    </row>
    <row r="2107" spans="1:4">
      <c r="A2107">
        <v>2106</v>
      </c>
      <c r="B2107" s="3">
        <v>45797.168887604166</v>
      </c>
      <c r="C2107" s="3">
        <v>45797.169531493055</v>
      </c>
      <c r="D2107">
        <v>55.633000000000003</v>
      </c>
    </row>
    <row r="2108" spans="1:4">
      <c r="A2108">
        <v>2107</v>
      </c>
      <c r="B2108" s="3">
        <v>45797.234661759256</v>
      </c>
      <c r="C2108" s="3">
        <v>45797.235323009256</v>
      </c>
      <c r="D2108">
        <v>57.131999999999998</v>
      </c>
    </row>
    <row r="2109" spans="1:4">
      <c r="A2109">
        <v>2108</v>
      </c>
      <c r="B2109" s="3">
        <v>45797.300469513888</v>
      </c>
      <c r="C2109" s="3">
        <v>45797.301114502312</v>
      </c>
      <c r="D2109">
        <v>55.726999999999997</v>
      </c>
    </row>
    <row r="2110" spans="1:4">
      <c r="A2110">
        <v>2109</v>
      </c>
      <c r="B2110" s="3">
        <v>45797.366277986112</v>
      </c>
      <c r="C2110" s="3">
        <v>45797.366906006944</v>
      </c>
      <c r="D2110">
        <v>54.261000000000003</v>
      </c>
    </row>
    <row r="2111" spans="1:4">
      <c r="A2111">
        <v>2110</v>
      </c>
      <c r="B2111" s="3">
        <v>45797.432084097221</v>
      </c>
      <c r="C2111" s="3">
        <v>45797.432697511576</v>
      </c>
      <c r="D2111">
        <v>52.999000000000002</v>
      </c>
    </row>
    <row r="2112" spans="1:4">
      <c r="A2112">
        <v>2111</v>
      </c>
      <c r="B2112" s="3">
        <v>45797.497887916667</v>
      </c>
      <c r="C2112" s="3">
        <v>45797.498488958336</v>
      </c>
      <c r="D2112">
        <v>51.93</v>
      </c>
    </row>
    <row r="2113" spans="1:4">
      <c r="A2113">
        <v>2112</v>
      </c>
      <c r="B2113" s="3">
        <v>45797.563689513889</v>
      </c>
      <c r="C2113" s="3">
        <v>45797.564280520834</v>
      </c>
      <c r="D2113">
        <v>51.063000000000002</v>
      </c>
    </row>
    <row r="2114" spans="1:4">
      <c r="A2114">
        <v>2113</v>
      </c>
      <c r="B2114" s="3">
        <v>45797.629488935185</v>
      </c>
      <c r="C2114" s="3">
        <v>45797.630072025466</v>
      </c>
      <c r="D2114">
        <v>50.378999999999998</v>
      </c>
    </row>
    <row r="2115" spans="1:4">
      <c r="A2115">
        <v>2114</v>
      </c>
      <c r="B2115" s="3">
        <v>45797.695286226852</v>
      </c>
      <c r="C2115" s="3">
        <v>45797.695863530091</v>
      </c>
      <c r="D2115">
        <v>49.878999999999998</v>
      </c>
    </row>
    <row r="2116" spans="1:4">
      <c r="A2116">
        <v>2115</v>
      </c>
      <c r="B2116" s="3">
        <v>45797.761081446763</v>
      </c>
      <c r="C2116" s="3">
        <v>45797.761655034723</v>
      </c>
      <c r="D2116">
        <v>49.558</v>
      </c>
    </row>
    <row r="2117" spans="1:4">
      <c r="A2117">
        <v>2116</v>
      </c>
      <c r="B2117" s="3">
        <v>45797.826874618055</v>
      </c>
      <c r="C2117" s="3">
        <v>45797.827446539355</v>
      </c>
      <c r="D2117">
        <v>49.414000000000001</v>
      </c>
    </row>
    <row r="2118" spans="1:4">
      <c r="A2118">
        <v>2117</v>
      </c>
      <c r="B2118" s="3">
        <v>45797.892665775464</v>
      </c>
      <c r="C2118" s="3">
        <v>45797.893238009259</v>
      </c>
      <c r="D2118">
        <v>49.441000000000003</v>
      </c>
    </row>
    <row r="2119" spans="1:4">
      <c r="A2119">
        <v>2118</v>
      </c>
      <c r="B2119" s="3">
        <v>45797.958454965279</v>
      </c>
      <c r="C2119" s="3">
        <v>45797.959029548612</v>
      </c>
      <c r="D2119">
        <v>49.643999999999998</v>
      </c>
    </row>
    <row r="2120" spans="1:4">
      <c r="A2120">
        <v>2119</v>
      </c>
      <c r="B2120" s="3">
        <v>45798.024242210646</v>
      </c>
      <c r="C2120" s="3">
        <v>45798.024821053237</v>
      </c>
      <c r="D2120">
        <v>50.012</v>
      </c>
    </row>
    <row r="2121" spans="1:4">
      <c r="A2121">
        <v>2120</v>
      </c>
      <c r="B2121" s="3">
        <v>45798.090027523147</v>
      </c>
      <c r="C2121" s="3">
        <v>45798.090612534725</v>
      </c>
      <c r="D2121">
        <v>50.545000000000002</v>
      </c>
    </row>
    <row r="2122" spans="1:4">
      <c r="A2122">
        <v>2121</v>
      </c>
      <c r="B2122" s="3">
        <v>45798.155810949072</v>
      </c>
      <c r="C2122" s="3">
        <v>45798.156404050926</v>
      </c>
      <c r="D2122">
        <v>51.244</v>
      </c>
    </row>
    <row r="2123" spans="1:4">
      <c r="A2123">
        <v>2122</v>
      </c>
      <c r="B2123" s="3">
        <v>45798.221592488429</v>
      </c>
      <c r="C2123" s="3">
        <v>45798.222195555558</v>
      </c>
      <c r="D2123">
        <v>52.104999999999997</v>
      </c>
    </row>
    <row r="2124" spans="1:4">
      <c r="A2124">
        <v>2123</v>
      </c>
      <c r="B2124" s="3">
        <v>45798.287372152779</v>
      </c>
      <c r="C2124" s="3">
        <v>45798.287987048614</v>
      </c>
      <c r="D2124">
        <v>53.127000000000002</v>
      </c>
    </row>
    <row r="2125" spans="1:4">
      <c r="A2125">
        <v>2124</v>
      </c>
      <c r="B2125" s="3">
        <v>45798.353149976851</v>
      </c>
      <c r="C2125" s="3">
        <v>45798.353778553239</v>
      </c>
      <c r="D2125">
        <v>54.308999999999997</v>
      </c>
    </row>
    <row r="2126" spans="1:4">
      <c r="A2126">
        <v>2125</v>
      </c>
      <c r="B2126" s="3">
        <v>45798.418925949074</v>
      </c>
      <c r="C2126" s="3">
        <v>45798.419570057871</v>
      </c>
      <c r="D2126">
        <v>55.651000000000003</v>
      </c>
    </row>
    <row r="2127" spans="1:4">
      <c r="A2127">
        <v>2126</v>
      </c>
      <c r="B2127" s="3">
        <v>45798.484700081019</v>
      </c>
      <c r="C2127" s="3">
        <v>45798.485361516206</v>
      </c>
      <c r="D2127">
        <v>57.148000000000003</v>
      </c>
    </row>
    <row r="2128" spans="1:4">
      <c r="A2128">
        <v>2127</v>
      </c>
      <c r="B2128" s="3">
        <v>45798.550508287037</v>
      </c>
      <c r="C2128" s="3">
        <v>45798.551153067128</v>
      </c>
      <c r="D2128">
        <v>55.707999999999998</v>
      </c>
    </row>
    <row r="2129" spans="1:4">
      <c r="A2129">
        <v>2128</v>
      </c>
      <c r="B2129" s="3">
        <v>45798.616316712963</v>
      </c>
      <c r="C2129" s="3">
        <v>45798.616944571761</v>
      </c>
      <c r="D2129">
        <v>54.247</v>
      </c>
    </row>
    <row r="2130" spans="1:4">
      <c r="A2130">
        <v>2129</v>
      </c>
      <c r="B2130" s="3">
        <v>45798.682122800928</v>
      </c>
      <c r="C2130" s="3">
        <v>45798.682736076385</v>
      </c>
      <c r="D2130">
        <v>52.987000000000002</v>
      </c>
    </row>
    <row r="2131" spans="1:4">
      <c r="A2131">
        <v>2130</v>
      </c>
      <c r="B2131" s="3">
        <v>45798.747926562501</v>
      </c>
      <c r="C2131" s="3">
        <v>45798.748527581018</v>
      </c>
      <c r="D2131">
        <v>51.927999999999997</v>
      </c>
    </row>
    <row r="2132" spans="1:4">
      <c r="A2132">
        <v>2131</v>
      </c>
      <c r="B2132" s="3">
        <v>45798.813728171299</v>
      </c>
      <c r="C2132" s="3">
        <v>45798.81431908565</v>
      </c>
      <c r="D2132">
        <v>51.055999999999997</v>
      </c>
    </row>
    <row r="2133" spans="1:4">
      <c r="A2133">
        <v>2132</v>
      </c>
      <c r="B2133" s="3">
        <v>45798.879527557867</v>
      </c>
      <c r="C2133" s="3">
        <v>45798.88011056713</v>
      </c>
      <c r="D2133">
        <v>50.371000000000002</v>
      </c>
    </row>
    <row r="2134" spans="1:4">
      <c r="A2134">
        <v>2133</v>
      </c>
      <c r="B2134" s="3">
        <v>45798.945324826389</v>
      </c>
      <c r="C2134" s="3">
        <v>45798.945902094907</v>
      </c>
      <c r="D2134">
        <v>49.875</v>
      </c>
    </row>
    <row r="2135" spans="1:4">
      <c r="A2135">
        <v>2134</v>
      </c>
      <c r="B2135" s="3">
        <v>45799.011120023148</v>
      </c>
      <c r="C2135" s="3">
        <v>45799.011693599539</v>
      </c>
      <c r="D2135">
        <v>49.557000000000002</v>
      </c>
    </row>
    <row r="2136" spans="1:4">
      <c r="A2136">
        <v>2135</v>
      </c>
      <c r="B2136" s="3">
        <v>45799.076913159719</v>
      </c>
      <c r="C2136" s="3">
        <v>45799.077485057867</v>
      </c>
      <c r="D2136">
        <v>49.411000000000001</v>
      </c>
    </row>
    <row r="2137" spans="1:4">
      <c r="A2137">
        <v>2136</v>
      </c>
      <c r="B2137" s="3">
        <v>45799.142704305559</v>
      </c>
      <c r="C2137" s="3">
        <v>45799.14327659722</v>
      </c>
      <c r="D2137">
        <v>49.447000000000003</v>
      </c>
    </row>
    <row r="2138" spans="1:4">
      <c r="A2138">
        <v>2137</v>
      </c>
      <c r="B2138" s="3">
        <v>45799.208493460646</v>
      </c>
      <c r="C2138" s="3">
        <v>45799.209068101853</v>
      </c>
      <c r="D2138">
        <v>49.649000000000001</v>
      </c>
    </row>
    <row r="2139" spans="1:4">
      <c r="A2139">
        <v>2138</v>
      </c>
      <c r="B2139" s="3">
        <v>45799.274280682868</v>
      </c>
      <c r="C2139" s="3">
        <v>45799.274859606485</v>
      </c>
      <c r="D2139">
        <v>50.018999999999998</v>
      </c>
    </row>
    <row r="2140" spans="1:4">
      <c r="A2140">
        <v>2139</v>
      </c>
      <c r="B2140" s="3">
        <v>45799.340065983793</v>
      </c>
      <c r="C2140" s="3">
        <v>45799.340651099534</v>
      </c>
      <c r="D2140">
        <v>50.555</v>
      </c>
    </row>
    <row r="2141" spans="1:4">
      <c r="A2141">
        <v>2140</v>
      </c>
      <c r="B2141" s="3">
        <v>45799.405849374998</v>
      </c>
      <c r="C2141" s="3">
        <v>45799.406442604166</v>
      </c>
      <c r="D2141">
        <v>51.255000000000003</v>
      </c>
    </row>
    <row r="2142" spans="1:4">
      <c r="A2142">
        <v>2141</v>
      </c>
      <c r="B2142" s="3">
        <v>45799.471630891203</v>
      </c>
      <c r="C2142" s="3">
        <v>45799.472234062501</v>
      </c>
      <c r="D2142">
        <v>52.113</v>
      </c>
    </row>
    <row r="2143" spans="1:4">
      <c r="A2143">
        <v>2142</v>
      </c>
      <c r="B2143" s="3">
        <v>45799.537410543984</v>
      </c>
      <c r="C2143" s="3">
        <v>45799.538025613423</v>
      </c>
      <c r="D2143">
        <v>53.142000000000003</v>
      </c>
    </row>
    <row r="2144" spans="1:4">
      <c r="A2144">
        <v>2143</v>
      </c>
      <c r="B2144" s="3">
        <v>45799.60318834491</v>
      </c>
      <c r="C2144" s="3">
        <v>45799.603817129631</v>
      </c>
      <c r="D2144">
        <v>54.326000000000001</v>
      </c>
    </row>
    <row r="2145" spans="1:4">
      <c r="A2145">
        <v>2144</v>
      </c>
      <c r="B2145" s="3">
        <v>45799.668964305558</v>
      </c>
      <c r="C2145" s="3">
        <v>45799.669608622688</v>
      </c>
      <c r="D2145">
        <v>55.67</v>
      </c>
    </row>
    <row r="2146" spans="1:4">
      <c r="A2146">
        <v>2145</v>
      </c>
      <c r="B2146" s="3">
        <v>45799.73473841435</v>
      </c>
      <c r="C2146" s="3">
        <v>45799.735400138889</v>
      </c>
      <c r="D2146">
        <v>57.171999999999997</v>
      </c>
    </row>
    <row r="2147" spans="1:4">
      <c r="A2147">
        <v>2146</v>
      </c>
      <c r="B2147" s="3">
        <v>45799.800547037034</v>
      </c>
      <c r="C2147" s="3">
        <v>45799.801191597224</v>
      </c>
      <c r="D2147">
        <v>55.69</v>
      </c>
    </row>
    <row r="2148" spans="1:4">
      <c r="A2148">
        <v>2147</v>
      </c>
      <c r="B2148" s="3">
        <v>45799.866355451391</v>
      </c>
      <c r="C2148" s="3">
        <v>45799.866983136577</v>
      </c>
      <c r="D2148">
        <v>54.232999999999997</v>
      </c>
    </row>
    <row r="2149" spans="1:4">
      <c r="A2149">
        <v>2148</v>
      </c>
      <c r="B2149" s="3">
        <v>45799.932161504628</v>
      </c>
      <c r="C2149" s="3">
        <v>45799.932774652778</v>
      </c>
      <c r="D2149">
        <v>52.975999999999999</v>
      </c>
    </row>
    <row r="2150" spans="1:4">
      <c r="A2150">
        <v>2149</v>
      </c>
      <c r="B2150" s="3">
        <v>45799.997965277777</v>
      </c>
      <c r="C2150" s="3">
        <v>45799.998566145834</v>
      </c>
      <c r="D2150">
        <v>51.915999999999997</v>
      </c>
    </row>
    <row r="2151" spans="1:4">
      <c r="A2151">
        <v>2150</v>
      </c>
      <c r="B2151" s="3">
        <v>45800.063766817133</v>
      </c>
      <c r="C2151" s="3">
        <v>45800.06435763889</v>
      </c>
      <c r="D2151">
        <v>51.046999999999997</v>
      </c>
    </row>
    <row r="2152" spans="1:4">
      <c r="A2152">
        <v>2151</v>
      </c>
      <c r="B2152" s="3">
        <v>45800.129566180556</v>
      </c>
      <c r="C2152" s="3">
        <v>45800.130149131946</v>
      </c>
      <c r="D2152">
        <v>50.366999999999997</v>
      </c>
    </row>
    <row r="2153" spans="1:4">
      <c r="A2153">
        <v>2152</v>
      </c>
      <c r="B2153" s="3">
        <v>45800.195363425926</v>
      </c>
      <c r="C2153" s="3">
        <v>45800.195940659723</v>
      </c>
      <c r="D2153">
        <v>49.872999999999998</v>
      </c>
    </row>
    <row r="2154" spans="1:4">
      <c r="A2154">
        <v>2153</v>
      </c>
      <c r="B2154" s="3">
        <v>45800.261158587964</v>
      </c>
      <c r="C2154" s="3">
        <v>45800.261732164348</v>
      </c>
      <c r="D2154">
        <v>49.557000000000002</v>
      </c>
    </row>
    <row r="2155" spans="1:4">
      <c r="A2155">
        <v>2154</v>
      </c>
      <c r="B2155" s="3">
        <v>45800.326951712967</v>
      </c>
      <c r="C2155" s="3">
        <v>45800.327523657405</v>
      </c>
      <c r="D2155">
        <v>49.417000000000002</v>
      </c>
    </row>
    <row r="2156" spans="1:4">
      <c r="A2156">
        <v>2155</v>
      </c>
      <c r="B2156" s="3">
        <v>45800.392742824071</v>
      </c>
      <c r="C2156" s="3">
        <v>45800.393315162037</v>
      </c>
      <c r="D2156">
        <v>49.45</v>
      </c>
    </row>
    <row r="2157" spans="1:4">
      <c r="A2157">
        <v>2156</v>
      </c>
      <c r="B2157" s="3">
        <v>45800.45853196759</v>
      </c>
      <c r="C2157" s="3">
        <v>45800.459106666669</v>
      </c>
      <c r="D2157">
        <v>49.654000000000003</v>
      </c>
    </row>
    <row r="2158" spans="1:4">
      <c r="A2158">
        <v>2157</v>
      </c>
      <c r="B2158" s="3">
        <v>45800.524319166667</v>
      </c>
      <c r="C2158" s="3">
        <v>45800.524898124997</v>
      </c>
      <c r="D2158">
        <v>50.021999999999998</v>
      </c>
    </row>
    <row r="2159" spans="1:4">
      <c r="A2159">
        <v>2158</v>
      </c>
      <c r="B2159" s="3">
        <v>45800.590104444447</v>
      </c>
      <c r="C2159" s="3">
        <v>45800.590689675926</v>
      </c>
      <c r="D2159">
        <v>50.564</v>
      </c>
    </row>
    <row r="2160" spans="1:4">
      <c r="A2160">
        <v>2159</v>
      </c>
      <c r="B2160" s="3">
        <v>45800.655887824076</v>
      </c>
      <c r="C2160" s="3">
        <v>45800.656481180558</v>
      </c>
      <c r="D2160">
        <v>51.265999999999998</v>
      </c>
    </row>
    <row r="2161" spans="1:4">
      <c r="A2161">
        <v>2160</v>
      </c>
      <c r="B2161" s="3">
        <v>45800.721669317129</v>
      </c>
      <c r="C2161" s="3">
        <v>45800.722272650462</v>
      </c>
      <c r="D2161">
        <v>52.128</v>
      </c>
    </row>
    <row r="2162" spans="1:4">
      <c r="A2162">
        <v>2161</v>
      </c>
      <c r="B2162" s="3">
        <v>45800.787448946758</v>
      </c>
      <c r="C2162" s="3">
        <v>45800.788064189815</v>
      </c>
      <c r="D2162">
        <v>53.156999999999996</v>
      </c>
    </row>
    <row r="2163" spans="1:4">
      <c r="A2163">
        <v>2162</v>
      </c>
      <c r="B2163" s="3">
        <v>45800.853226724539</v>
      </c>
      <c r="C2163" s="3">
        <v>45800.853855694448</v>
      </c>
      <c r="D2163">
        <v>54.343000000000004</v>
      </c>
    </row>
    <row r="2164" spans="1:4">
      <c r="A2164">
        <v>2163</v>
      </c>
      <c r="B2164" s="3">
        <v>45800.919002662034</v>
      </c>
      <c r="C2164" s="3">
        <v>45800.919647175928</v>
      </c>
      <c r="D2164">
        <v>55.686</v>
      </c>
    </row>
    <row r="2165" spans="1:4">
      <c r="A2165">
        <v>2164</v>
      </c>
      <c r="B2165" s="3">
        <v>45800.984776724537</v>
      </c>
      <c r="C2165" s="3">
        <v>45800.985438703705</v>
      </c>
      <c r="D2165">
        <v>57.195999999999998</v>
      </c>
    </row>
    <row r="2166" spans="1:4">
      <c r="A2166">
        <v>2165</v>
      </c>
      <c r="B2166" s="3">
        <v>45801.050585787038</v>
      </c>
      <c r="C2166" s="3">
        <v>45801.05123020833</v>
      </c>
      <c r="D2166">
        <v>55.677999999999997</v>
      </c>
    </row>
    <row r="2167" spans="1:4">
      <c r="A2167">
        <v>2166</v>
      </c>
      <c r="B2167" s="3">
        <v>45801.116394166667</v>
      </c>
      <c r="C2167" s="3">
        <v>45801.117021712962</v>
      </c>
      <c r="D2167">
        <v>54.22</v>
      </c>
    </row>
    <row r="2168" spans="1:4">
      <c r="A2168">
        <v>2167</v>
      </c>
      <c r="B2168" s="3">
        <v>45801.182200196759</v>
      </c>
      <c r="C2168" s="3">
        <v>45801.182813159721</v>
      </c>
      <c r="D2168">
        <v>52.96</v>
      </c>
    </row>
    <row r="2169" spans="1:4">
      <c r="A2169">
        <v>2168</v>
      </c>
      <c r="B2169" s="3">
        <v>45801.248003935187</v>
      </c>
      <c r="C2169" s="3">
        <v>45801.248604687498</v>
      </c>
      <c r="D2169">
        <v>51.904000000000003</v>
      </c>
    </row>
    <row r="2170" spans="1:4">
      <c r="A2170">
        <v>2169</v>
      </c>
      <c r="B2170" s="3">
        <v>45801.313805451391</v>
      </c>
      <c r="C2170" s="3">
        <v>45801.314396226851</v>
      </c>
      <c r="D2170">
        <v>51.042000000000002</v>
      </c>
    </row>
    <row r="2171" spans="1:4">
      <c r="A2171">
        <v>2170</v>
      </c>
      <c r="B2171" s="3">
        <v>45801.379604803238</v>
      </c>
      <c r="C2171" s="3">
        <v>45801.380187719908</v>
      </c>
      <c r="D2171">
        <v>50.363999999999997</v>
      </c>
    </row>
    <row r="2172" spans="1:4">
      <c r="A2172">
        <v>2171</v>
      </c>
      <c r="B2172" s="3">
        <v>45801.445402025463</v>
      </c>
      <c r="C2172" s="3">
        <v>45801.44597922454</v>
      </c>
      <c r="D2172">
        <v>49.87</v>
      </c>
    </row>
    <row r="2173" spans="1:4">
      <c r="A2173">
        <v>2172</v>
      </c>
      <c r="B2173" s="3">
        <v>45801.511197164349</v>
      </c>
      <c r="C2173" s="3">
        <v>45801.511770694444</v>
      </c>
      <c r="D2173">
        <v>49.552999999999997</v>
      </c>
    </row>
    <row r="2174" spans="1:4">
      <c r="A2174">
        <v>2173</v>
      </c>
      <c r="B2174" s="3">
        <v>45801.576990266207</v>
      </c>
      <c r="C2174" s="3">
        <v>45801.577562233797</v>
      </c>
      <c r="D2174">
        <v>49.418999999999997</v>
      </c>
    </row>
    <row r="2175" spans="1:4">
      <c r="A2175">
        <v>2174</v>
      </c>
      <c r="B2175" s="3">
        <v>45801.642781354167</v>
      </c>
      <c r="C2175" s="3">
        <v>45801.643353749998</v>
      </c>
      <c r="D2175">
        <v>49.454000000000001</v>
      </c>
    </row>
    <row r="2176" spans="1:4">
      <c r="A2176">
        <v>2175</v>
      </c>
      <c r="B2176" s="3">
        <v>45801.70857047454</v>
      </c>
      <c r="C2176" s="3">
        <v>45801.70914525463</v>
      </c>
      <c r="D2176">
        <v>49.66</v>
      </c>
    </row>
    <row r="2177" spans="1:4">
      <c r="A2177">
        <v>2176</v>
      </c>
      <c r="B2177" s="3">
        <v>45801.774357650465</v>
      </c>
      <c r="C2177" s="3">
        <v>45801.774936747686</v>
      </c>
      <c r="D2177">
        <v>50.033999999999999</v>
      </c>
    </row>
    <row r="2178" spans="1:4">
      <c r="A2178">
        <v>2177</v>
      </c>
      <c r="B2178" s="3">
        <v>45801.840142905094</v>
      </c>
      <c r="C2178" s="3">
        <v>45801.840728263887</v>
      </c>
      <c r="D2178">
        <v>50.573999999999998</v>
      </c>
    </row>
    <row r="2179" spans="1:4">
      <c r="A2179">
        <v>2178</v>
      </c>
      <c r="B2179" s="3">
        <v>45801.905926250001</v>
      </c>
      <c r="C2179" s="3">
        <v>45801.906519733799</v>
      </c>
      <c r="D2179">
        <v>51.277000000000001</v>
      </c>
    </row>
    <row r="2180" spans="1:4">
      <c r="A2180">
        <v>2179</v>
      </c>
      <c r="B2180" s="3">
        <v>45801.971707743054</v>
      </c>
      <c r="C2180" s="3">
        <v>45801.972311273152</v>
      </c>
      <c r="D2180">
        <v>52.145000000000003</v>
      </c>
    </row>
    <row r="2181" spans="1:4">
      <c r="A2181">
        <v>2180</v>
      </c>
      <c r="B2181" s="3">
        <v>45802.037487349538</v>
      </c>
      <c r="C2181" s="3">
        <v>45802.038102777777</v>
      </c>
      <c r="D2181">
        <v>53.173000000000002</v>
      </c>
    </row>
    <row r="2182" spans="1:4">
      <c r="A2182">
        <v>2181</v>
      </c>
      <c r="B2182" s="3">
        <v>45802.103265104168</v>
      </c>
      <c r="C2182" s="3">
        <v>45802.103894282409</v>
      </c>
      <c r="D2182">
        <v>54.360999999999997</v>
      </c>
    </row>
    <row r="2183" spans="1:4">
      <c r="A2183">
        <v>2182</v>
      </c>
      <c r="B2183" s="3">
        <v>45802.169041006942</v>
      </c>
      <c r="C2183" s="3">
        <v>45802.169685775465</v>
      </c>
      <c r="D2183">
        <v>55.707999999999998</v>
      </c>
    </row>
    <row r="2184" spans="1:4">
      <c r="A2184">
        <v>2183</v>
      </c>
      <c r="B2184" s="3">
        <v>45802.234815081021</v>
      </c>
      <c r="C2184" s="3">
        <v>45802.23547728009</v>
      </c>
      <c r="D2184">
        <v>57.213999999999999</v>
      </c>
    </row>
    <row r="2185" spans="1:4">
      <c r="A2185">
        <v>2184</v>
      </c>
      <c r="B2185" s="3">
        <v>45802.300624571762</v>
      </c>
      <c r="C2185" s="3">
        <v>45802.301268784722</v>
      </c>
      <c r="D2185">
        <v>55.66</v>
      </c>
    </row>
    <row r="2186" spans="1:4">
      <c r="A2186">
        <v>2185</v>
      </c>
      <c r="B2186" s="3">
        <v>45802.366432893519</v>
      </c>
      <c r="C2186" s="3">
        <v>45802.367060289354</v>
      </c>
      <c r="D2186">
        <v>54.207000000000001</v>
      </c>
    </row>
    <row r="2187" spans="1:4">
      <c r="A2187">
        <v>2186</v>
      </c>
      <c r="B2187" s="3">
        <v>45802.43223888889</v>
      </c>
      <c r="C2187" s="3">
        <v>45802.432851782411</v>
      </c>
      <c r="D2187">
        <v>52.954000000000001</v>
      </c>
    </row>
    <row r="2188" spans="1:4">
      <c r="A2188">
        <v>2187</v>
      </c>
      <c r="B2188" s="3">
        <v>45802.498042615742</v>
      </c>
      <c r="C2188" s="3">
        <v>45802.498643240739</v>
      </c>
      <c r="D2188">
        <v>51.893999999999998</v>
      </c>
    </row>
    <row r="2189" spans="1:4">
      <c r="A2189">
        <v>2188</v>
      </c>
      <c r="B2189" s="3">
        <v>45802.563844108794</v>
      </c>
      <c r="C2189" s="3">
        <v>45802.564434803244</v>
      </c>
      <c r="D2189">
        <v>51.036000000000001</v>
      </c>
    </row>
    <row r="2190" spans="1:4">
      <c r="A2190">
        <v>2189</v>
      </c>
      <c r="B2190" s="3">
        <v>45802.629643425927</v>
      </c>
      <c r="C2190" s="3">
        <v>45802.630226307869</v>
      </c>
      <c r="D2190">
        <v>50.360999999999997</v>
      </c>
    </row>
    <row r="2191" spans="1:4">
      <c r="A2191">
        <v>2190</v>
      </c>
      <c r="B2191" s="3">
        <v>45802.695440625001</v>
      </c>
      <c r="C2191" s="3">
        <v>45802.696017812501</v>
      </c>
      <c r="D2191">
        <v>49.869</v>
      </c>
    </row>
    <row r="2192" spans="1:4">
      <c r="A2192">
        <v>2191</v>
      </c>
      <c r="B2192" s="3">
        <v>45802.761235740742</v>
      </c>
      <c r="C2192" s="3">
        <v>45802.761809317133</v>
      </c>
      <c r="D2192">
        <v>49.557000000000002</v>
      </c>
    </row>
    <row r="2193" spans="1:4">
      <c r="A2193">
        <v>2192</v>
      </c>
      <c r="B2193" s="3">
        <v>45802.827028819447</v>
      </c>
      <c r="C2193" s="3">
        <v>45802.827600821758</v>
      </c>
      <c r="D2193">
        <v>49.420999999999999</v>
      </c>
    </row>
    <row r="2194" spans="1:4">
      <c r="A2194">
        <v>2193</v>
      </c>
      <c r="B2194" s="3">
        <v>45802.892819884262</v>
      </c>
      <c r="C2194" s="3">
        <v>45802.893392303238</v>
      </c>
      <c r="D2194">
        <v>49.457000000000001</v>
      </c>
    </row>
    <row r="2195" spans="1:4">
      <c r="A2195">
        <v>2194</v>
      </c>
      <c r="B2195" s="3">
        <v>45802.958608981484</v>
      </c>
      <c r="C2195" s="3">
        <v>45802.959183831015</v>
      </c>
      <c r="D2195">
        <v>49.667000000000002</v>
      </c>
    </row>
    <row r="2196" spans="1:4">
      <c r="A2196">
        <v>2195</v>
      </c>
      <c r="B2196" s="3">
        <v>45803.024396134257</v>
      </c>
      <c r="C2196" s="3">
        <v>45803.024975335647</v>
      </c>
      <c r="D2196">
        <v>50.042999999999999</v>
      </c>
    </row>
    <row r="2197" spans="1:4">
      <c r="A2197">
        <v>2196</v>
      </c>
      <c r="B2197" s="3">
        <v>45803.09018136574</v>
      </c>
      <c r="C2197" s="3">
        <v>45803.090766828704</v>
      </c>
      <c r="D2197">
        <v>50.584000000000003</v>
      </c>
    </row>
    <row r="2198" spans="1:4">
      <c r="A2198">
        <v>2197</v>
      </c>
      <c r="B2198" s="3">
        <v>45803.155964699072</v>
      </c>
      <c r="C2198" s="3">
        <v>45803.156558344905</v>
      </c>
      <c r="D2198">
        <v>51.290999999999997</v>
      </c>
    </row>
    <row r="2199" spans="1:4">
      <c r="A2199">
        <v>2198</v>
      </c>
      <c r="B2199" s="3">
        <v>45803.221746145835</v>
      </c>
      <c r="C2199" s="3">
        <v>45803.222349849537</v>
      </c>
      <c r="D2199">
        <v>52.158999999999999</v>
      </c>
    </row>
    <row r="2200" spans="1:4">
      <c r="A2200">
        <v>2199</v>
      </c>
      <c r="B2200" s="3">
        <v>45803.287525740743</v>
      </c>
      <c r="C2200" s="3">
        <v>45803.288141354169</v>
      </c>
      <c r="D2200">
        <v>53.189</v>
      </c>
    </row>
    <row r="2201" spans="1:4">
      <c r="A2201">
        <v>2200</v>
      </c>
      <c r="B2201" s="3">
        <v>45803.35330347222</v>
      </c>
      <c r="C2201" s="3">
        <v>45803.353932847225</v>
      </c>
      <c r="D2201">
        <v>54.378999999999998</v>
      </c>
    </row>
    <row r="2202" spans="1:4">
      <c r="A2202">
        <v>2201</v>
      </c>
      <c r="B2202" s="3">
        <v>45803.41907935185</v>
      </c>
      <c r="C2202" s="3">
        <v>45803.41972435185</v>
      </c>
      <c r="D2202">
        <v>55.728000000000002</v>
      </c>
    </row>
    <row r="2203" spans="1:4">
      <c r="A2203">
        <v>2202</v>
      </c>
      <c r="B2203" s="3">
        <v>45803.484853402777</v>
      </c>
      <c r="C2203" s="3">
        <v>45803.48551583333</v>
      </c>
      <c r="D2203">
        <v>57.232999999999997</v>
      </c>
    </row>
    <row r="2204" spans="1:4">
      <c r="A2204">
        <v>2203</v>
      </c>
      <c r="B2204" s="3">
        <v>45803.550663310183</v>
      </c>
      <c r="C2204" s="3">
        <v>45803.551307361115</v>
      </c>
      <c r="D2204">
        <v>55.646999999999998</v>
      </c>
    </row>
    <row r="2205" spans="1:4">
      <c r="A2205">
        <v>2204</v>
      </c>
      <c r="B2205" s="3">
        <v>45803.616471620371</v>
      </c>
      <c r="C2205" s="3">
        <v>45803.617098877316</v>
      </c>
      <c r="D2205">
        <v>54.195</v>
      </c>
    </row>
    <row r="2206" spans="1:4">
      <c r="A2206">
        <v>2205</v>
      </c>
      <c r="B2206" s="3">
        <v>45803.68227759259</v>
      </c>
      <c r="C2206" s="3">
        <v>45803.682890381948</v>
      </c>
      <c r="D2206">
        <v>52.945</v>
      </c>
    </row>
    <row r="2207" spans="1:4">
      <c r="A2207">
        <v>2206</v>
      </c>
      <c r="B2207" s="3">
        <v>45803.748081284721</v>
      </c>
      <c r="C2207" s="3">
        <v>45803.748681886573</v>
      </c>
      <c r="D2207">
        <v>51.890999999999998</v>
      </c>
    </row>
    <row r="2208" spans="1:4">
      <c r="A2208">
        <v>2207</v>
      </c>
      <c r="B2208" s="3">
        <v>45803.813882754628</v>
      </c>
      <c r="C2208" s="3">
        <v>45803.814473391205</v>
      </c>
      <c r="D2208">
        <v>51.030999999999999</v>
      </c>
    </row>
    <row r="2209" spans="1:4">
      <c r="A2209">
        <v>2208</v>
      </c>
      <c r="B2209" s="3">
        <v>45803.87968204861</v>
      </c>
      <c r="C2209" s="3">
        <v>45803.880264872685</v>
      </c>
      <c r="D2209">
        <v>50.354999999999997</v>
      </c>
    </row>
    <row r="2210" spans="1:4">
      <c r="A2210">
        <v>2209</v>
      </c>
      <c r="B2210" s="3">
        <v>45803.945479224538</v>
      </c>
      <c r="C2210" s="3">
        <v>45803.946056400462</v>
      </c>
      <c r="D2210">
        <v>49.868000000000002</v>
      </c>
    </row>
    <row r="2211" spans="1:4">
      <c r="A2211">
        <v>2210</v>
      </c>
      <c r="B2211" s="3">
        <v>45804.011274317127</v>
      </c>
      <c r="C2211" s="3">
        <v>45804.011847905094</v>
      </c>
      <c r="D2211">
        <v>49.558</v>
      </c>
    </row>
    <row r="2212" spans="1:4">
      <c r="A2212">
        <v>2211</v>
      </c>
      <c r="B2212" s="3">
        <v>45804.077067361111</v>
      </c>
      <c r="C2212" s="3">
        <v>45804.077639363422</v>
      </c>
      <c r="D2212">
        <v>49.420999999999999</v>
      </c>
    </row>
    <row r="2213" spans="1:4">
      <c r="A2213">
        <v>2212</v>
      </c>
      <c r="B2213" s="3">
        <v>45804.14285841435</v>
      </c>
      <c r="C2213" s="3">
        <v>45804.143430914351</v>
      </c>
      <c r="D2213">
        <v>49.463999999999999</v>
      </c>
    </row>
    <row r="2214" spans="1:4">
      <c r="A2214">
        <v>2213</v>
      </c>
      <c r="B2214" s="3">
        <v>45804.208647488427</v>
      </c>
      <c r="C2214" s="3">
        <v>45804.209222418984</v>
      </c>
      <c r="D2214">
        <v>49.673999999999999</v>
      </c>
    </row>
    <row r="2215" spans="1:4">
      <c r="A2215">
        <v>2214</v>
      </c>
      <c r="B2215" s="3">
        <v>45804.274434618055</v>
      </c>
      <c r="C2215" s="3">
        <v>45804.27501391204</v>
      </c>
      <c r="D2215">
        <v>50.052</v>
      </c>
    </row>
    <row r="2216" spans="1:4">
      <c r="A2216">
        <v>2215</v>
      </c>
      <c r="B2216" s="3">
        <v>45804.340219826387</v>
      </c>
      <c r="C2216" s="3">
        <v>45804.340805416665</v>
      </c>
      <c r="D2216">
        <v>50.595999999999997</v>
      </c>
    </row>
    <row r="2217" spans="1:4">
      <c r="A2217">
        <v>2216</v>
      </c>
      <c r="B2217" s="3">
        <v>45804.406003136573</v>
      </c>
      <c r="C2217" s="3">
        <v>45804.406596921297</v>
      </c>
      <c r="D2217">
        <v>51.302999999999997</v>
      </c>
    </row>
    <row r="2218" spans="1:4">
      <c r="A2218">
        <v>2217</v>
      </c>
      <c r="B2218" s="3">
        <v>45804.471784560184</v>
      </c>
      <c r="C2218" s="3">
        <v>45804.472388379632</v>
      </c>
      <c r="D2218">
        <v>52.17</v>
      </c>
    </row>
    <row r="2219" spans="1:4">
      <c r="A2219">
        <v>2218</v>
      </c>
      <c r="B2219" s="3">
        <v>45804.537564131948</v>
      </c>
      <c r="C2219" s="3">
        <v>45804.538179930554</v>
      </c>
      <c r="D2219">
        <v>53.206000000000003</v>
      </c>
    </row>
    <row r="2220" spans="1:4">
      <c r="A2220">
        <v>2219</v>
      </c>
      <c r="B2220" s="3">
        <v>45804.60334184028</v>
      </c>
      <c r="C2220" s="3">
        <v>45804.603971446762</v>
      </c>
      <c r="D2220">
        <v>54.398000000000003</v>
      </c>
    </row>
    <row r="2221" spans="1:4">
      <c r="A2221">
        <v>2220</v>
      </c>
      <c r="B2221" s="3">
        <v>45804.669117708334</v>
      </c>
      <c r="C2221" s="3">
        <v>45804.669762951387</v>
      </c>
      <c r="D2221">
        <v>55.747999999999998</v>
      </c>
    </row>
    <row r="2222" spans="1:4">
      <c r="A2222">
        <v>2221</v>
      </c>
      <c r="B2222" s="3">
        <v>45804.734891689812</v>
      </c>
      <c r="C2222" s="3">
        <v>45804.73555445602</v>
      </c>
      <c r="D2222">
        <v>57.262999999999998</v>
      </c>
    </row>
    <row r="2223" spans="1:4">
      <c r="A2223">
        <v>2222</v>
      </c>
      <c r="B2223" s="3">
        <v>45804.800702037035</v>
      </c>
      <c r="C2223" s="3">
        <v>45804.801345914355</v>
      </c>
      <c r="D2223">
        <v>55.631</v>
      </c>
    </row>
    <row r="2224" spans="1:4">
      <c r="A2224">
        <v>2223</v>
      </c>
      <c r="B2224" s="3">
        <v>45804.866510347223</v>
      </c>
      <c r="C2224" s="3">
        <v>45804.867137465277</v>
      </c>
      <c r="D2224">
        <v>54.183</v>
      </c>
    </row>
    <row r="2225" spans="1:4">
      <c r="A2225">
        <v>2224</v>
      </c>
      <c r="B2225" s="3">
        <v>45804.932316296297</v>
      </c>
      <c r="C2225" s="3">
        <v>45804.932928969909</v>
      </c>
      <c r="D2225">
        <v>52.935000000000002</v>
      </c>
    </row>
    <row r="2226" spans="1:4">
      <c r="A2226">
        <v>2225</v>
      </c>
      <c r="B2226" s="3">
        <v>45804.998119965276</v>
      </c>
      <c r="C2226" s="3">
        <v>45804.998720474534</v>
      </c>
      <c r="D2226">
        <v>51.884</v>
      </c>
    </row>
    <row r="2227" spans="1:4">
      <c r="A2227">
        <v>2226</v>
      </c>
      <c r="B2227" s="3">
        <v>45805.063921400462</v>
      </c>
      <c r="C2227" s="3">
        <v>45805.064511956021</v>
      </c>
      <c r="D2227">
        <v>51.024000000000001</v>
      </c>
    </row>
    <row r="2228" spans="1:4">
      <c r="A2228">
        <v>2227</v>
      </c>
      <c r="B2228" s="3">
        <v>45805.129720671299</v>
      </c>
      <c r="C2228" s="3">
        <v>45805.130303460646</v>
      </c>
      <c r="D2228">
        <v>50.353000000000002</v>
      </c>
    </row>
    <row r="2229" spans="1:4">
      <c r="A2229">
        <v>2228</v>
      </c>
      <c r="B2229" s="3">
        <v>45805.195517812499</v>
      </c>
      <c r="C2229" s="3">
        <v>45805.196094988423</v>
      </c>
      <c r="D2229">
        <v>49.866999999999997</v>
      </c>
    </row>
    <row r="2230" spans="1:4">
      <c r="A2230">
        <v>2229</v>
      </c>
      <c r="B2230" s="3">
        <v>45805.261312881943</v>
      </c>
      <c r="C2230" s="3">
        <v>45805.261886481479</v>
      </c>
      <c r="D2230">
        <v>49.558999999999997</v>
      </c>
    </row>
    <row r="2231" spans="1:4">
      <c r="A2231">
        <v>2230</v>
      </c>
      <c r="B2231" s="3">
        <v>45805.327105902776</v>
      </c>
      <c r="C2231" s="3">
        <v>45805.327677986112</v>
      </c>
      <c r="D2231">
        <v>49.427999999999997</v>
      </c>
    </row>
    <row r="2232" spans="1:4">
      <c r="A2232">
        <v>2231</v>
      </c>
      <c r="B2232" s="3">
        <v>45805.39289693287</v>
      </c>
      <c r="C2232" s="3">
        <v>45805.393469490744</v>
      </c>
      <c r="D2232">
        <v>49.469000000000001</v>
      </c>
    </row>
    <row r="2233" spans="1:4">
      <c r="A2233">
        <v>2232</v>
      </c>
      <c r="B2233" s="3">
        <v>45805.458685983795</v>
      </c>
      <c r="C2233" s="3">
        <v>45805.459260995369</v>
      </c>
      <c r="D2233">
        <v>49.680999999999997</v>
      </c>
    </row>
    <row r="2234" spans="1:4">
      <c r="A2234">
        <v>2233</v>
      </c>
      <c r="B2234" s="3">
        <v>45805.524473090278</v>
      </c>
      <c r="C2234" s="3">
        <v>45805.525052453704</v>
      </c>
      <c r="D2234">
        <v>50.057000000000002</v>
      </c>
    </row>
    <row r="2235" spans="1:4">
      <c r="A2235">
        <v>2234</v>
      </c>
      <c r="B2235" s="3">
        <v>45805.590258275464</v>
      </c>
      <c r="C2235" s="3">
        <v>45805.590844004633</v>
      </c>
      <c r="D2235">
        <v>50.606000000000002</v>
      </c>
    </row>
    <row r="2236" spans="1:4">
      <c r="A2236">
        <v>2235</v>
      </c>
      <c r="B2236" s="3">
        <v>45805.656041574075</v>
      </c>
      <c r="C2236" s="3">
        <v>45805.656635509258</v>
      </c>
      <c r="D2236">
        <v>51.317</v>
      </c>
    </row>
    <row r="2237" spans="1:4">
      <c r="A2237">
        <v>2236</v>
      </c>
      <c r="B2237" s="3">
        <v>45805.72182298611</v>
      </c>
      <c r="C2237" s="3">
        <v>45805.72242697917</v>
      </c>
      <c r="D2237">
        <v>52.186</v>
      </c>
    </row>
    <row r="2238" spans="1:4">
      <c r="A2238">
        <v>2237</v>
      </c>
      <c r="B2238" s="3">
        <v>45805.787602523145</v>
      </c>
      <c r="C2238" s="3">
        <v>45805.788218518515</v>
      </c>
      <c r="D2238">
        <v>53.222000000000001</v>
      </c>
    </row>
    <row r="2239" spans="1:4">
      <c r="A2239">
        <v>2238</v>
      </c>
      <c r="B2239" s="3">
        <v>45805.853380219909</v>
      </c>
      <c r="C2239" s="3">
        <v>45805.854010034724</v>
      </c>
      <c r="D2239">
        <v>54.415999999999997</v>
      </c>
    </row>
    <row r="2240" spans="1:4">
      <c r="A2240">
        <v>2239</v>
      </c>
      <c r="B2240" s="3">
        <v>45805.919156041666</v>
      </c>
      <c r="C2240" s="3">
        <v>45805.919801504628</v>
      </c>
      <c r="D2240">
        <v>55.768000000000001</v>
      </c>
    </row>
    <row r="2241" spans="1:4">
      <c r="A2241">
        <v>2240</v>
      </c>
      <c r="B2241" s="3">
        <v>45805.984930081017</v>
      </c>
      <c r="C2241" s="3">
        <v>45805.985593043981</v>
      </c>
      <c r="D2241">
        <v>57.279000000000003</v>
      </c>
    </row>
    <row r="2242" spans="1:4">
      <c r="A2242">
        <v>2241</v>
      </c>
      <c r="B2242" s="3">
        <v>45806.050740787039</v>
      </c>
      <c r="C2242" s="3">
        <v>45806.051384537037</v>
      </c>
      <c r="D2242">
        <v>55.62</v>
      </c>
    </row>
    <row r="2243" spans="1:4">
      <c r="A2243">
        <v>2242</v>
      </c>
      <c r="B2243" s="3">
        <v>45806.116549062499</v>
      </c>
      <c r="C2243" s="3">
        <v>45806.117176041669</v>
      </c>
      <c r="D2243">
        <v>54.170999999999999</v>
      </c>
    </row>
    <row r="2244" spans="1:4">
      <c r="A2244">
        <v>2243</v>
      </c>
      <c r="B2244" s="3">
        <v>45806.182354988428</v>
      </c>
      <c r="C2244" s="3">
        <v>45806.182967488428</v>
      </c>
      <c r="D2244">
        <v>52.920999999999999</v>
      </c>
    </row>
    <row r="2245" spans="1:4">
      <c r="A2245">
        <v>2244</v>
      </c>
      <c r="B2245" s="3">
        <v>45806.248158622686</v>
      </c>
      <c r="C2245" s="3">
        <v>45806.248759016205</v>
      </c>
      <c r="D2245">
        <v>51.874000000000002</v>
      </c>
    </row>
    <row r="2246" spans="1:4">
      <c r="A2246">
        <v>2245</v>
      </c>
      <c r="B2246" s="3">
        <v>45806.31396003472</v>
      </c>
      <c r="C2246" s="3">
        <v>45806.314550555559</v>
      </c>
      <c r="D2246">
        <v>51.021000000000001</v>
      </c>
    </row>
    <row r="2247" spans="1:4">
      <c r="A2247">
        <v>2246</v>
      </c>
      <c r="B2247" s="3">
        <v>45806.379759282405</v>
      </c>
      <c r="C2247" s="3">
        <v>45806.380342048615</v>
      </c>
      <c r="D2247">
        <v>50.351999999999997</v>
      </c>
    </row>
    <row r="2248" spans="1:4">
      <c r="A2248">
        <v>2247</v>
      </c>
      <c r="B2248" s="3">
        <v>45806.44555640046</v>
      </c>
      <c r="C2248" s="3">
        <v>45806.44613355324</v>
      </c>
      <c r="D2248">
        <v>49.866</v>
      </c>
    </row>
    <row r="2249" spans="1:4">
      <c r="A2249">
        <v>2248</v>
      </c>
      <c r="B2249" s="3">
        <v>45806.511351400462</v>
      </c>
      <c r="C2249" s="3">
        <v>45806.511925023151</v>
      </c>
      <c r="D2249">
        <v>49.561999999999998</v>
      </c>
    </row>
    <row r="2250" spans="1:4">
      <c r="A2250">
        <v>2249</v>
      </c>
      <c r="B2250" s="3">
        <v>45806.577144456016</v>
      </c>
      <c r="C2250" s="3">
        <v>45806.577716562497</v>
      </c>
      <c r="D2250">
        <v>49.43</v>
      </c>
    </row>
    <row r="2251" spans="1:4">
      <c r="A2251">
        <v>2250</v>
      </c>
      <c r="B2251" s="3">
        <v>45806.642935451389</v>
      </c>
      <c r="C2251" s="3">
        <v>45806.643508078705</v>
      </c>
      <c r="D2251">
        <v>49.473999999999997</v>
      </c>
    </row>
    <row r="2252" spans="1:4">
      <c r="A2252">
        <v>2251</v>
      </c>
      <c r="B2252" s="3">
        <v>45806.708724490738</v>
      </c>
      <c r="C2252" s="3">
        <v>45806.70929958333</v>
      </c>
      <c r="D2252">
        <v>49.688000000000002</v>
      </c>
    </row>
    <row r="2253" spans="1:4">
      <c r="A2253">
        <v>2252</v>
      </c>
      <c r="B2253" s="3">
        <v>45806.774511574076</v>
      </c>
      <c r="C2253" s="3">
        <v>45806.775091076386</v>
      </c>
      <c r="D2253">
        <v>50.069000000000003</v>
      </c>
    </row>
    <row r="2254" spans="1:4">
      <c r="A2254">
        <v>2253</v>
      </c>
      <c r="B2254" s="3">
        <v>45806.840296736111</v>
      </c>
      <c r="C2254" s="3">
        <v>45806.840882592594</v>
      </c>
      <c r="D2254">
        <v>50.618000000000002</v>
      </c>
    </row>
    <row r="2255" spans="1:4">
      <c r="A2255">
        <v>2254</v>
      </c>
      <c r="B2255" s="3">
        <v>45806.906079988425</v>
      </c>
      <c r="C2255" s="3">
        <v>45806.906674062498</v>
      </c>
      <c r="D2255">
        <v>51.328000000000003</v>
      </c>
    </row>
    <row r="2256" spans="1:4">
      <c r="A2256">
        <v>2255</v>
      </c>
      <c r="B2256" s="3">
        <v>45806.97186140046</v>
      </c>
      <c r="C2256" s="3">
        <v>45806.972465601852</v>
      </c>
      <c r="D2256">
        <v>52.203000000000003</v>
      </c>
    </row>
    <row r="2257" spans="1:4">
      <c r="A2257">
        <v>2256</v>
      </c>
      <c r="B2257" s="3">
        <v>45807.03764091435</v>
      </c>
      <c r="C2257" s="3">
        <v>45807.038257106484</v>
      </c>
      <c r="D2257">
        <v>53.238</v>
      </c>
    </row>
    <row r="2258" spans="1:4">
      <c r="A2258">
        <v>2257</v>
      </c>
      <c r="B2258" s="3">
        <v>45807.103418587962</v>
      </c>
      <c r="C2258" s="3">
        <v>45807.10404859954</v>
      </c>
      <c r="D2258">
        <v>54.433999999999997</v>
      </c>
    </row>
    <row r="2259" spans="1:4">
      <c r="A2259">
        <v>2258</v>
      </c>
      <c r="B2259" s="3">
        <v>45807.16919439815</v>
      </c>
      <c r="C2259" s="3">
        <v>45807.169840092596</v>
      </c>
      <c r="D2259">
        <v>55.787999999999997</v>
      </c>
    </row>
    <row r="2260" spans="1:4">
      <c r="A2260">
        <v>2259</v>
      </c>
      <c r="B2260" s="3">
        <v>45807.234968854165</v>
      </c>
      <c r="C2260" s="3">
        <v>45807.235631608797</v>
      </c>
      <c r="D2260">
        <v>57.262</v>
      </c>
    </row>
    <row r="2261" spans="1:4">
      <c r="A2261">
        <v>2260</v>
      </c>
      <c r="B2261" s="3">
        <v>45807.300779560188</v>
      </c>
      <c r="C2261" s="3">
        <v>45807.301423113429</v>
      </c>
      <c r="D2261">
        <v>55.603000000000002</v>
      </c>
    </row>
    <row r="2262" spans="1:4">
      <c r="A2262">
        <v>2261</v>
      </c>
      <c r="B2262" s="3">
        <v>45807.366587777775</v>
      </c>
      <c r="C2262" s="3">
        <v>45807.367214606478</v>
      </c>
      <c r="D2262">
        <v>54.158000000000001</v>
      </c>
    </row>
    <row r="2263" spans="1:4">
      <c r="A2263">
        <v>2262</v>
      </c>
      <c r="B2263" s="3">
        <v>45807.432393680552</v>
      </c>
      <c r="C2263" s="3">
        <v>45807.43300611111</v>
      </c>
      <c r="D2263">
        <v>52.914999999999999</v>
      </c>
    </row>
    <row r="2264" spans="1:4">
      <c r="A2264">
        <v>2263</v>
      </c>
      <c r="B2264" s="3">
        <v>45807.498197291665</v>
      </c>
      <c r="C2264" s="3">
        <v>45807.498797569446</v>
      </c>
      <c r="D2264">
        <v>51.863999999999997</v>
      </c>
    </row>
    <row r="2265" spans="1:4">
      <c r="A2265">
        <v>2264</v>
      </c>
      <c r="B2265" s="3">
        <v>45807.563998680555</v>
      </c>
      <c r="C2265" s="3">
        <v>45807.564589120368</v>
      </c>
      <c r="D2265">
        <v>51.014000000000003</v>
      </c>
    </row>
    <row r="2266" spans="1:4">
      <c r="A2266">
        <v>2265</v>
      </c>
      <c r="B2266" s="3">
        <v>45807.629797905094</v>
      </c>
      <c r="C2266" s="3">
        <v>45807.630380636576</v>
      </c>
      <c r="D2266">
        <v>50.347999999999999</v>
      </c>
    </row>
    <row r="2267" spans="1:4">
      <c r="A2267">
        <v>2266</v>
      </c>
      <c r="B2267" s="3">
        <v>45807.695594999997</v>
      </c>
      <c r="C2267" s="3">
        <v>45807.696172141201</v>
      </c>
      <c r="D2267">
        <v>49.865000000000002</v>
      </c>
    </row>
    <row r="2268" spans="1:4">
      <c r="A2268">
        <v>2267</v>
      </c>
      <c r="B2268" s="3">
        <v>45807.761390023152</v>
      </c>
      <c r="C2268" s="3">
        <v>45807.761963634257</v>
      </c>
      <c r="D2268">
        <v>49.561</v>
      </c>
    </row>
    <row r="2269" spans="1:4">
      <c r="A2269">
        <v>2268</v>
      </c>
      <c r="B2269" s="3">
        <v>45807.827183009256</v>
      </c>
      <c r="C2269" s="3">
        <v>45807.827755150465</v>
      </c>
      <c r="D2269">
        <v>49.433</v>
      </c>
    </row>
    <row r="2270" spans="1:4">
      <c r="A2270">
        <v>2269</v>
      </c>
      <c r="B2270" s="3">
        <v>45807.892973981485</v>
      </c>
      <c r="C2270" s="3">
        <v>45807.893546620369</v>
      </c>
      <c r="D2270">
        <v>49.475999999999999</v>
      </c>
    </row>
    <row r="2271" spans="1:4">
      <c r="A2271">
        <v>2270</v>
      </c>
      <c r="B2271" s="3">
        <v>45807.958762986113</v>
      </c>
      <c r="C2271" s="3">
        <v>45807.959338159722</v>
      </c>
      <c r="D2271">
        <v>49.694000000000003</v>
      </c>
    </row>
    <row r="2272" spans="1:4">
      <c r="A2272">
        <v>2271</v>
      </c>
      <c r="B2272" s="3">
        <v>45808.024550046299</v>
      </c>
      <c r="C2272" s="3">
        <v>45808.025129652779</v>
      </c>
      <c r="D2272">
        <v>50.078000000000003</v>
      </c>
    </row>
    <row r="2273" spans="1:4">
      <c r="A2273">
        <v>2272</v>
      </c>
      <c r="B2273" s="3">
        <v>45808.090335196757</v>
      </c>
      <c r="C2273" s="3">
        <v>45808.090921145835</v>
      </c>
      <c r="D2273">
        <v>50.625999999999998</v>
      </c>
    </row>
    <row r="2274" spans="1:4">
      <c r="A2274">
        <v>2273</v>
      </c>
      <c r="B2274" s="3">
        <v>45808.156118437502</v>
      </c>
      <c r="C2274" s="3">
        <v>45808.156712662036</v>
      </c>
      <c r="D2274">
        <v>51.341000000000001</v>
      </c>
    </row>
    <row r="2275" spans="1:4">
      <c r="A2275">
        <v>2274</v>
      </c>
      <c r="B2275" s="3">
        <v>45808.22189980324</v>
      </c>
      <c r="C2275" s="3">
        <v>45808.222504166668</v>
      </c>
      <c r="D2275">
        <v>52.216999999999999</v>
      </c>
    </row>
    <row r="2276" spans="1:4">
      <c r="A2276">
        <v>2275</v>
      </c>
      <c r="B2276" s="3">
        <v>45808.287679293979</v>
      </c>
      <c r="C2276" s="3">
        <v>45808.288295659724</v>
      </c>
      <c r="D2276">
        <v>53.253999999999998</v>
      </c>
    </row>
    <row r="2277" spans="1:4">
      <c r="A2277">
        <v>2276</v>
      </c>
      <c r="B2277" s="3">
        <v>45808.353456944445</v>
      </c>
      <c r="C2277" s="3">
        <v>45808.354087164349</v>
      </c>
      <c r="D2277">
        <v>54.451000000000001</v>
      </c>
    </row>
    <row r="2278" spans="1:4">
      <c r="A2278">
        <v>2277</v>
      </c>
      <c r="B2278" s="3">
        <v>45808.419232743057</v>
      </c>
      <c r="C2278" s="3">
        <v>45808.419878668981</v>
      </c>
      <c r="D2278">
        <v>55.807000000000002</v>
      </c>
    </row>
    <row r="2279" spans="1:4">
      <c r="A2279">
        <v>2278</v>
      </c>
      <c r="B2279" s="3">
        <v>45808.485007627314</v>
      </c>
      <c r="C2279" s="3">
        <v>45808.485670150461</v>
      </c>
      <c r="D2279">
        <v>57.241</v>
      </c>
    </row>
    <row r="2280" spans="1:4">
      <c r="A2280">
        <v>2279</v>
      </c>
      <c r="B2280" s="3">
        <v>45808.550818298609</v>
      </c>
      <c r="C2280" s="3">
        <v>45808.551461678238</v>
      </c>
      <c r="D2280">
        <v>55.588000000000001</v>
      </c>
    </row>
    <row r="2281" spans="1:4">
      <c r="A2281">
        <v>2280</v>
      </c>
      <c r="B2281" s="3">
        <v>45808.616626504627</v>
      </c>
      <c r="C2281" s="3">
        <v>45808.617253182871</v>
      </c>
      <c r="D2281">
        <v>54.145000000000003</v>
      </c>
    </row>
    <row r="2282" spans="1:4">
      <c r="A2282">
        <v>2281</v>
      </c>
      <c r="B2282" s="3">
        <v>45808.682432372683</v>
      </c>
      <c r="C2282" s="3">
        <v>45808.683044687503</v>
      </c>
      <c r="D2282">
        <v>52.904000000000003</v>
      </c>
    </row>
    <row r="2283" spans="1:4">
      <c r="A2283">
        <v>2282</v>
      </c>
      <c r="B2283" s="3">
        <v>45808.748235960651</v>
      </c>
      <c r="C2283" s="3">
        <v>45808.748836192128</v>
      </c>
      <c r="D2283">
        <v>51.86</v>
      </c>
    </row>
    <row r="2284" spans="1:4">
      <c r="A2284">
        <v>2283</v>
      </c>
      <c r="B2284" s="3">
        <v>45808.814037326389</v>
      </c>
      <c r="C2284" s="3">
        <v>45808.81462769676</v>
      </c>
      <c r="D2284">
        <v>51.008000000000003</v>
      </c>
    </row>
    <row r="2285" spans="1:4">
      <c r="A2285">
        <v>2284</v>
      </c>
      <c r="B2285" s="3">
        <v>45808.879836527776</v>
      </c>
      <c r="C2285" s="3">
        <v>45808.88041917824</v>
      </c>
      <c r="D2285">
        <v>50.341000000000001</v>
      </c>
    </row>
    <row r="2286" spans="1:4">
      <c r="A2286">
        <v>2285</v>
      </c>
      <c r="B2286" s="3">
        <v>45808.945633599535</v>
      </c>
      <c r="C2286" s="3">
        <v>45808.946210706017</v>
      </c>
      <c r="D2286">
        <v>49.862000000000002</v>
      </c>
    </row>
    <row r="2287" spans="1:4">
      <c r="A2287">
        <v>2286</v>
      </c>
      <c r="B2287" s="3">
        <v>45809.011428587961</v>
      </c>
      <c r="C2287" s="3">
        <v>45809.012002210649</v>
      </c>
      <c r="D2287">
        <v>49.561</v>
      </c>
    </row>
    <row r="2288" spans="1:4">
      <c r="A2288">
        <v>2287</v>
      </c>
      <c r="B2288" s="3">
        <v>45809.077221550928</v>
      </c>
      <c r="C2288" s="3">
        <v>45809.077793668985</v>
      </c>
      <c r="D2288">
        <v>49.430999999999997</v>
      </c>
    </row>
    <row r="2289" spans="1:4">
      <c r="A2289">
        <v>2288</v>
      </c>
      <c r="B2289" s="3">
        <v>45809.143012499997</v>
      </c>
      <c r="C2289" s="3">
        <v>45809.14358520833</v>
      </c>
      <c r="D2289">
        <v>49.481999999999999</v>
      </c>
    </row>
    <row r="2290" spans="1:4">
      <c r="A2290">
        <v>2289</v>
      </c>
      <c r="B2290" s="3">
        <v>45809.20880148148</v>
      </c>
      <c r="C2290" s="3">
        <v>45809.209376712963</v>
      </c>
      <c r="D2290">
        <v>49.7</v>
      </c>
    </row>
    <row r="2291" spans="1:4">
      <c r="A2291">
        <v>2290</v>
      </c>
      <c r="B2291" s="3">
        <v>45809.274588518521</v>
      </c>
      <c r="C2291" s="3">
        <v>45809.275168217595</v>
      </c>
      <c r="D2291">
        <v>50.085000000000001</v>
      </c>
    </row>
    <row r="2292" spans="1:4">
      <c r="A2292">
        <v>2291</v>
      </c>
      <c r="B2292" s="3">
        <v>45809.340373645835</v>
      </c>
      <c r="C2292" s="3">
        <v>45809.340959710651</v>
      </c>
      <c r="D2292">
        <v>50.637</v>
      </c>
    </row>
    <row r="2293" spans="1:4">
      <c r="A2293">
        <v>2292</v>
      </c>
      <c r="B2293" s="3">
        <v>45809.406156863428</v>
      </c>
      <c r="C2293" s="3">
        <v>45809.406751215276</v>
      </c>
      <c r="D2293">
        <v>51.351999999999997</v>
      </c>
    </row>
    <row r="2294" spans="1:4">
      <c r="A2294">
        <v>2293</v>
      </c>
      <c r="B2294" s="3">
        <v>45809.471938206021</v>
      </c>
      <c r="C2294" s="3">
        <v>45809.472542673611</v>
      </c>
      <c r="D2294">
        <v>52.225999999999999</v>
      </c>
    </row>
    <row r="2295" spans="1:4">
      <c r="A2295">
        <v>2294</v>
      </c>
      <c r="B2295" s="3">
        <v>45809.537717685183</v>
      </c>
      <c r="C2295" s="3">
        <v>45809.53833422454</v>
      </c>
      <c r="D2295">
        <v>53.268999999999998</v>
      </c>
    </row>
    <row r="2296" spans="1:4">
      <c r="A2296">
        <v>2295</v>
      </c>
      <c r="B2296" s="3">
        <v>45809.603495312498</v>
      </c>
      <c r="C2296" s="3">
        <v>45809.604125740741</v>
      </c>
      <c r="D2296">
        <v>54.468000000000004</v>
      </c>
    </row>
    <row r="2297" spans="1:4">
      <c r="A2297">
        <v>2296</v>
      </c>
      <c r="B2297" s="3">
        <v>45809.669271099534</v>
      </c>
      <c r="C2297" s="3">
        <v>45809.669917233798</v>
      </c>
      <c r="D2297">
        <v>55.826000000000001</v>
      </c>
    </row>
    <row r="2298" spans="1:4">
      <c r="A2298">
        <v>2297</v>
      </c>
      <c r="B2298" s="3">
        <v>45809.735046412039</v>
      </c>
      <c r="C2298" s="3">
        <v>45809.735708749999</v>
      </c>
      <c r="D2298">
        <v>57.225000000000001</v>
      </c>
    </row>
    <row r="2299" spans="1:4">
      <c r="A2299">
        <v>2298</v>
      </c>
      <c r="B2299" s="3">
        <v>45809.800857071757</v>
      </c>
      <c r="C2299" s="3">
        <v>45809.801500208334</v>
      </c>
      <c r="D2299">
        <v>55.566000000000003</v>
      </c>
    </row>
    <row r="2300" spans="1:4">
      <c r="A2300">
        <v>2299</v>
      </c>
      <c r="B2300" s="3">
        <v>45809.866665231479</v>
      </c>
      <c r="C2300" s="3">
        <v>45809.867291747687</v>
      </c>
      <c r="D2300">
        <v>54.131</v>
      </c>
    </row>
    <row r="2301" spans="1:4">
      <c r="A2301">
        <v>2300</v>
      </c>
      <c r="B2301" s="3">
        <v>45809.93247107639</v>
      </c>
      <c r="C2301" s="3">
        <v>45809.933083263888</v>
      </c>
      <c r="D2301">
        <v>52.892000000000003</v>
      </c>
    </row>
    <row r="2302" spans="1:4">
      <c r="A2302">
        <v>2301</v>
      </c>
      <c r="B2302" s="3">
        <v>45809.99827462963</v>
      </c>
      <c r="C2302" s="3">
        <v>45809.998874756944</v>
      </c>
      <c r="D2302">
        <v>51.850999999999999</v>
      </c>
    </row>
    <row r="2303" spans="1:4">
      <c r="A2303">
        <v>2302</v>
      </c>
      <c r="B2303" s="3">
        <v>45810.064075972223</v>
      </c>
      <c r="C2303" s="3">
        <v>45810.06466625</v>
      </c>
      <c r="D2303">
        <v>51</v>
      </c>
    </row>
    <row r="2304" spans="1:4">
      <c r="A2304">
        <v>2303</v>
      </c>
      <c r="B2304" s="3">
        <v>45810.129875138889</v>
      </c>
      <c r="C2304" s="3">
        <v>45810.130457743056</v>
      </c>
      <c r="D2304">
        <v>50.337000000000003</v>
      </c>
    </row>
    <row r="2305" spans="1:4">
      <c r="A2305">
        <v>2304</v>
      </c>
      <c r="B2305" s="3">
        <v>45810.195672187503</v>
      </c>
      <c r="C2305" s="3">
        <v>45810.196249270834</v>
      </c>
      <c r="D2305">
        <v>49.86</v>
      </c>
    </row>
    <row r="2306" spans="1:4">
      <c r="A2306">
        <v>2305</v>
      </c>
      <c r="B2306" s="3">
        <v>45810.261467152777</v>
      </c>
      <c r="C2306" s="3">
        <v>45810.26204076389</v>
      </c>
      <c r="D2306">
        <v>49.56</v>
      </c>
    </row>
    <row r="2307" spans="1:4">
      <c r="A2307">
        <v>2306</v>
      </c>
      <c r="B2307" s="3">
        <v>45810.327260092592</v>
      </c>
      <c r="C2307" s="3">
        <v>45810.327832268522</v>
      </c>
      <c r="D2307">
        <v>49.436</v>
      </c>
    </row>
    <row r="2308" spans="1:4">
      <c r="A2308">
        <v>2307</v>
      </c>
      <c r="B2308" s="3">
        <v>45810.393051018516</v>
      </c>
      <c r="C2308" s="3">
        <v>45810.393623773147</v>
      </c>
      <c r="D2308">
        <v>49.484999999999999</v>
      </c>
    </row>
    <row r="2309" spans="1:4">
      <c r="A2309">
        <v>2308</v>
      </c>
      <c r="B2309" s="3">
        <v>45810.458839976855</v>
      </c>
      <c r="C2309" s="3">
        <v>45810.459415266203</v>
      </c>
      <c r="D2309">
        <v>49.704999999999998</v>
      </c>
    </row>
    <row r="2310" spans="1:4">
      <c r="A2310">
        <v>2309</v>
      </c>
      <c r="B2310" s="3">
        <v>45810.524627002313</v>
      </c>
      <c r="C2310" s="3">
        <v>45810.525206782404</v>
      </c>
      <c r="D2310">
        <v>50.093000000000004</v>
      </c>
    </row>
    <row r="2311" spans="1:4">
      <c r="A2311">
        <v>2310</v>
      </c>
      <c r="B2311" s="3">
        <v>45810.590412083337</v>
      </c>
      <c r="C2311" s="3">
        <v>45810.59099827546</v>
      </c>
      <c r="D2311">
        <v>50.646999999999998</v>
      </c>
    </row>
    <row r="2312" spans="1:4">
      <c r="A2312">
        <v>2311</v>
      </c>
      <c r="B2312" s="3">
        <v>45810.65619530093</v>
      </c>
      <c r="C2312" s="3">
        <v>45810.656789791668</v>
      </c>
      <c r="D2312">
        <v>51.363</v>
      </c>
    </row>
    <row r="2313" spans="1:4">
      <c r="A2313">
        <v>2312</v>
      </c>
      <c r="B2313" s="3">
        <v>45810.721976631947</v>
      </c>
      <c r="C2313" s="3">
        <v>45810.722581249996</v>
      </c>
      <c r="D2313">
        <v>52.24</v>
      </c>
    </row>
    <row r="2314" spans="1:4">
      <c r="A2314">
        <v>2313</v>
      </c>
      <c r="B2314" s="3">
        <v>45810.787756087964</v>
      </c>
      <c r="C2314" s="3">
        <v>45810.788372800926</v>
      </c>
      <c r="D2314">
        <v>53.283999999999999</v>
      </c>
    </row>
    <row r="2315" spans="1:4">
      <c r="A2315">
        <v>2314</v>
      </c>
      <c r="B2315" s="3">
        <v>45810.853533692127</v>
      </c>
      <c r="C2315" s="3">
        <v>45810.854164305558</v>
      </c>
      <c r="D2315">
        <v>54.484999999999999</v>
      </c>
    </row>
    <row r="2316" spans="1:4">
      <c r="A2316">
        <v>2315</v>
      </c>
      <c r="B2316" s="3">
        <v>45810.919309432873</v>
      </c>
      <c r="C2316" s="3">
        <v>45810.919955775462</v>
      </c>
      <c r="D2316">
        <v>55.844000000000001</v>
      </c>
    </row>
    <row r="2317" spans="1:4">
      <c r="A2317">
        <v>2316</v>
      </c>
      <c r="B2317" s="3">
        <v>45810.985085196757</v>
      </c>
      <c r="C2317" s="3">
        <v>45810.985747314815</v>
      </c>
      <c r="D2317">
        <v>57.207000000000001</v>
      </c>
    </row>
    <row r="2318" spans="1:4">
      <c r="A2318">
        <v>2317</v>
      </c>
      <c r="B2318" s="3">
        <v>45811.050895798609</v>
      </c>
      <c r="C2318" s="3">
        <v>45811.051538807871</v>
      </c>
      <c r="D2318">
        <v>55.555999999999997</v>
      </c>
    </row>
    <row r="2319" spans="1:4">
      <c r="A2319">
        <v>2318</v>
      </c>
      <c r="B2319" s="3">
        <v>45811.116703958331</v>
      </c>
      <c r="C2319" s="3">
        <v>45811.117330312503</v>
      </c>
      <c r="D2319">
        <v>54.118000000000002</v>
      </c>
    </row>
    <row r="2320" spans="1:4">
      <c r="A2320">
        <v>2319</v>
      </c>
      <c r="B2320" s="3">
        <v>45811.182509768521</v>
      </c>
      <c r="C2320" s="3">
        <v>45811.183121759263</v>
      </c>
      <c r="D2320">
        <v>52.875999999999998</v>
      </c>
    </row>
    <row r="2321" spans="1:4">
      <c r="A2321">
        <v>2320</v>
      </c>
      <c r="B2321" s="3">
        <v>45811.248313298609</v>
      </c>
      <c r="C2321" s="3">
        <v>45811.24891328704</v>
      </c>
      <c r="D2321">
        <v>51.838999999999999</v>
      </c>
    </row>
    <row r="2322" spans="1:4">
      <c r="A2322">
        <v>2321</v>
      </c>
      <c r="B2322" s="3">
        <v>45811.314114606481</v>
      </c>
      <c r="C2322" s="3">
        <v>45811.314704814817</v>
      </c>
      <c r="D2322">
        <v>50.994</v>
      </c>
    </row>
    <row r="2323" spans="1:4">
      <c r="A2323">
        <v>2322</v>
      </c>
      <c r="B2323" s="3">
        <v>45811.379913750003</v>
      </c>
      <c r="C2323" s="3">
        <v>45811.380496319442</v>
      </c>
      <c r="D2323">
        <v>50.334000000000003</v>
      </c>
    </row>
    <row r="2324" spans="1:4">
      <c r="A2324">
        <v>2323</v>
      </c>
      <c r="B2324" s="3">
        <v>45811.445710775464</v>
      </c>
      <c r="C2324" s="3">
        <v>45811.446287824074</v>
      </c>
      <c r="D2324">
        <v>49.856000000000002</v>
      </c>
    </row>
    <row r="2325" spans="1:4">
      <c r="A2325">
        <v>2324</v>
      </c>
      <c r="B2325" s="3">
        <v>45811.51150572917</v>
      </c>
      <c r="C2325" s="3">
        <v>45811.512079293978</v>
      </c>
      <c r="D2325">
        <v>49.555999999999997</v>
      </c>
    </row>
    <row r="2326" spans="1:4">
      <c r="A2326">
        <v>2325</v>
      </c>
      <c r="B2326" s="3">
        <v>45811.577298645832</v>
      </c>
      <c r="C2326" s="3">
        <v>45811.577870833331</v>
      </c>
      <c r="D2326">
        <v>49.436999999999998</v>
      </c>
    </row>
    <row r="2327" spans="1:4">
      <c r="A2327">
        <v>2326</v>
      </c>
      <c r="B2327" s="3">
        <v>45811.643089548612</v>
      </c>
      <c r="C2327" s="3">
        <v>45811.643662337963</v>
      </c>
      <c r="D2327">
        <v>49.488999999999997</v>
      </c>
    </row>
    <row r="2328" spans="1:4">
      <c r="A2328">
        <v>2327</v>
      </c>
      <c r="B2328" s="3">
        <v>45811.708878495374</v>
      </c>
      <c r="C2328" s="3">
        <v>45811.709453842595</v>
      </c>
      <c r="D2328">
        <v>49.710999999999999</v>
      </c>
    </row>
    <row r="2329" spans="1:4">
      <c r="A2329">
        <v>2328</v>
      </c>
      <c r="B2329" s="3">
        <v>45811.774665486111</v>
      </c>
      <c r="C2329" s="3">
        <v>45811.77524534722</v>
      </c>
      <c r="D2329">
        <v>50.1</v>
      </c>
    </row>
    <row r="2330" spans="1:4">
      <c r="A2330">
        <v>2329</v>
      </c>
      <c r="B2330" s="3">
        <v>45811.840450567128</v>
      </c>
      <c r="C2330" s="3">
        <v>45811.841036851853</v>
      </c>
      <c r="D2330">
        <v>50.655000000000001</v>
      </c>
    </row>
    <row r="2331" spans="1:4">
      <c r="A2331">
        <v>2330</v>
      </c>
      <c r="B2331" s="3">
        <v>45811.90623375</v>
      </c>
      <c r="C2331" s="3">
        <v>45811.906828333333</v>
      </c>
      <c r="D2331">
        <v>51.372</v>
      </c>
    </row>
    <row r="2332" spans="1:4">
      <c r="A2332">
        <v>2331</v>
      </c>
      <c r="B2332" s="3">
        <v>45811.972015046296</v>
      </c>
      <c r="C2332" s="3">
        <v>45811.97261986111</v>
      </c>
      <c r="D2332">
        <v>52.256</v>
      </c>
    </row>
    <row r="2333" spans="1:4">
      <c r="A2333">
        <v>2332</v>
      </c>
      <c r="B2333" s="3">
        <v>45812.037794479169</v>
      </c>
      <c r="C2333" s="3">
        <v>45812.038411365742</v>
      </c>
      <c r="D2333">
        <v>53.298999999999999</v>
      </c>
    </row>
    <row r="2334" spans="1:4">
      <c r="A2334">
        <v>2333</v>
      </c>
      <c r="B2334" s="3">
        <v>45812.103572060187</v>
      </c>
      <c r="C2334" s="3">
        <v>45812.104202870367</v>
      </c>
      <c r="D2334">
        <v>54.500999999999998</v>
      </c>
    </row>
    <row r="2335" spans="1:4">
      <c r="A2335">
        <v>2334</v>
      </c>
      <c r="B2335" s="3">
        <v>45812.169347800926</v>
      </c>
      <c r="C2335" s="3">
        <v>45812.169994351854</v>
      </c>
      <c r="D2335">
        <v>55.863</v>
      </c>
    </row>
    <row r="2336" spans="1:4">
      <c r="A2336">
        <v>2335</v>
      </c>
      <c r="B2336" s="3">
        <v>45812.235123969906</v>
      </c>
      <c r="C2336" s="3">
        <v>45812.235785868055</v>
      </c>
      <c r="D2336">
        <v>57.188000000000002</v>
      </c>
    </row>
    <row r="2337" spans="1:4">
      <c r="A2337">
        <v>2336</v>
      </c>
      <c r="B2337" s="3">
        <v>45812.300934560182</v>
      </c>
      <c r="C2337" s="3">
        <v>45812.301577372687</v>
      </c>
      <c r="D2337">
        <v>55.539000000000001</v>
      </c>
    </row>
    <row r="2338" spans="1:4">
      <c r="A2338">
        <v>2337</v>
      </c>
      <c r="B2338" s="3">
        <v>45812.366742673614</v>
      </c>
      <c r="C2338" s="3">
        <v>45812.367368877312</v>
      </c>
      <c r="D2338">
        <v>54.103000000000002</v>
      </c>
    </row>
    <row r="2339" spans="1:4">
      <c r="A2339">
        <v>2338</v>
      </c>
      <c r="B2339" s="3">
        <v>45812.432548460645</v>
      </c>
      <c r="C2339" s="3">
        <v>45812.433160370369</v>
      </c>
      <c r="D2339">
        <v>52.869</v>
      </c>
    </row>
    <row r="2340" spans="1:4">
      <c r="A2340">
        <v>2339</v>
      </c>
      <c r="B2340" s="3">
        <v>45812.498351967595</v>
      </c>
      <c r="C2340" s="3">
        <v>45812.498951828704</v>
      </c>
      <c r="D2340">
        <v>51.828000000000003</v>
      </c>
    </row>
    <row r="2341" spans="1:4">
      <c r="A2341">
        <v>2340</v>
      </c>
      <c r="B2341" s="3">
        <v>45812.564153263891</v>
      </c>
      <c r="C2341" s="3">
        <v>45812.564743379633</v>
      </c>
      <c r="D2341">
        <v>50.987000000000002</v>
      </c>
    </row>
    <row r="2342" spans="1:4">
      <c r="A2342">
        <v>2341</v>
      </c>
      <c r="B2342" s="3">
        <v>45812.629952384261</v>
      </c>
      <c r="C2342" s="3">
        <v>45812.630534895834</v>
      </c>
      <c r="D2342">
        <v>50.329000000000001</v>
      </c>
    </row>
    <row r="2343" spans="1:4">
      <c r="A2343">
        <v>2342</v>
      </c>
      <c r="B2343" s="3">
        <v>45812.695749386578</v>
      </c>
      <c r="C2343" s="3">
        <v>45812.696326400466</v>
      </c>
      <c r="D2343">
        <v>49.853999999999999</v>
      </c>
    </row>
    <row r="2344" spans="1:4">
      <c r="A2344">
        <v>2343</v>
      </c>
      <c r="B2344" s="3">
        <v>45812.761544305555</v>
      </c>
      <c r="C2344" s="3">
        <v>45812.762117893515</v>
      </c>
      <c r="D2344">
        <v>49.558</v>
      </c>
    </row>
    <row r="2345" spans="1:4">
      <c r="A2345">
        <v>2344</v>
      </c>
      <c r="B2345" s="3">
        <v>45812.827337199073</v>
      </c>
      <c r="C2345" s="3">
        <v>45812.827909409723</v>
      </c>
      <c r="D2345">
        <v>49.439</v>
      </c>
    </row>
    <row r="2346" spans="1:4">
      <c r="A2346">
        <v>2345</v>
      </c>
      <c r="B2346" s="3">
        <v>45812.8931280787</v>
      </c>
      <c r="C2346" s="3">
        <v>45812.893700879627</v>
      </c>
      <c r="D2346">
        <v>49.49</v>
      </c>
    </row>
    <row r="2347" spans="1:4">
      <c r="A2347">
        <v>2346</v>
      </c>
      <c r="B2347" s="3">
        <v>45812.958917002317</v>
      </c>
      <c r="C2347" s="3">
        <v>45812.959492407404</v>
      </c>
      <c r="D2347">
        <v>49.716000000000001</v>
      </c>
    </row>
    <row r="2348" spans="1:4">
      <c r="A2348">
        <v>2347</v>
      </c>
      <c r="B2348" s="3">
        <v>45813.02470396991</v>
      </c>
      <c r="C2348" s="3">
        <v>45813.025283912037</v>
      </c>
      <c r="D2348">
        <v>50.106999999999999</v>
      </c>
    </row>
    <row r="2349" spans="1:4">
      <c r="A2349">
        <v>2348</v>
      </c>
      <c r="B2349" s="3">
        <v>45813.090489027774</v>
      </c>
      <c r="C2349" s="3">
        <v>45813.091075405093</v>
      </c>
      <c r="D2349">
        <v>50.662999999999997</v>
      </c>
    </row>
    <row r="2350" spans="1:4">
      <c r="A2350">
        <v>2349</v>
      </c>
      <c r="B2350" s="3">
        <v>45813.156272175926</v>
      </c>
      <c r="C2350" s="3">
        <v>45813.156866921294</v>
      </c>
      <c r="D2350">
        <v>51.386000000000003</v>
      </c>
    </row>
    <row r="2351" spans="1:4">
      <c r="A2351">
        <v>2350</v>
      </c>
      <c r="B2351" s="3">
        <v>45813.222053460646</v>
      </c>
      <c r="C2351" s="3">
        <v>45813.222658425926</v>
      </c>
      <c r="D2351">
        <v>52.268999999999998</v>
      </c>
    </row>
    <row r="2352" spans="1:4">
      <c r="A2352">
        <v>2351</v>
      </c>
      <c r="B2352" s="3">
        <v>45813.287832870374</v>
      </c>
      <c r="C2352" s="3">
        <v>45813.288449918982</v>
      </c>
      <c r="D2352">
        <v>53.313000000000002</v>
      </c>
    </row>
    <row r="2353" spans="1:4">
      <c r="A2353">
        <v>2352</v>
      </c>
      <c r="B2353" s="3">
        <v>45813.353610416663</v>
      </c>
      <c r="C2353" s="3">
        <v>45813.354241423614</v>
      </c>
      <c r="D2353">
        <v>54.518999999999998</v>
      </c>
    </row>
    <row r="2354" spans="1:4">
      <c r="A2354">
        <v>2353</v>
      </c>
      <c r="B2354" s="3">
        <v>45813.419386145833</v>
      </c>
      <c r="C2354" s="3">
        <v>45813.420032928239</v>
      </c>
      <c r="D2354">
        <v>55.881999999999998</v>
      </c>
    </row>
    <row r="2355" spans="1:4">
      <c r="A2355">
        <v>2354</v>
      </c>
      <c r="B2355" s="3">
        <v>45813.485162800927</v>
      </c>
      <c r="C2355" s="3">
        <v>45813.485824409719</v>
      </c>
      <c r="D2355">
        <v>57.162999999999997</v>
      </c>
    </row>
    <row r="2356" spans="1:4">
      <c r="A2356">
        <v>2355</v>
      </c>
      <c r="B2356" s="3">
        <v>45813.550973287034</v>
      </c>
      <c r="C2356" s="3">
        <v>45813.551615937497</v>
      </c>
      <c r="D2356">
        <v>55.524000000000001</v>
      </c>
    </row>
    <row r="2357" spans="1:4">
      <c r="A2357">
        <v>2356</v>
      </c>
      <c r="B2357" s="3">
        <v>45813.616781400466</v>
      </c>
      <c r="C2357" s="3">
        <v>45813.617407442129</v>
      </c>
      <c r="D2357">
        <v>54.09</v>
      </c>
    </row>
    <row r="2358" spans="1:4">
      <c r="A2358">
        <v>2357</v>
      </c>
      <c r="B2358" s="3">
        <v>45813.682587164352</v>
      </c>
      <c r="C2358" s="3">
        <v>45813.683198946761</v>
      </c>
      <c r="D2358">
        <v>52.857999999999997</v>
      </c>
    </row>
    <row r="2359" spans="1:4">
      <c r="A2359">
        <v>2358</v>
      </c>
      <c r="B2359" s="3">
        <v>45813.74839064815</v>
      </c>
      <c r="C2359" s="3">
        <v>45813.748990451386</v>
      </c>
      <c r="D2359">
        <v>51.823</v>
      </c>
    </row>
    <row r="2360" spans="1:4">
      <c r="A2360">
        <v>2359</v>
      </c>
      <c r="B2360" s="3">
        <v>45813.814191909725</v>
      </c>
      <c r="C2360" s="3">
        <v>45813.814781956018</v>
      </c>
      <c r="D2360">
        <v>50.98</v>
      </c>
    </row>
    <row r="2361" spans="1:4">
      <c r="A2361">
        <v>2360</v>
      </c>
      <c r="B2361" s="3">
        <v>45813.879991006943</v>
      </c>
      <c r="C2361" s="3">
        <v>45813.880573437498</v>
      </c>
      <c r="D2361">
        <v>50.322000000000003</v>
      </c>
    </row>
    <row r="2362" spans="1:4">
      <c r="A2362">
        <v>2361</v>
      </c>
      <c r="B2362" s="3">
        <v>45813.945787986115</v>
      </c>
      <c r="C2362" s="3">
        <v>45813.946364965275</v>
      </c>
      <c r="D2362">
        <v>49.850999999999999</v>
      </c>
    </row>
    <row r="2363" spans="1:4">
      <c r="A2363">
        <v>2362</v>
      </c>
      <c r="B2363" s="3">
        <v>45814.011582881947</v>
      </c>
      <c r="C2363" s="3">
        <v>45814.012156469907</v>
      </c>
      <c r="D2363">
        <v>49.558</v>
      </c>
    </row>
    <row r="2364" spans="1:4">
      <c r="A2364">
        <v>2363</v>
      </c>
      <c r="B2364" s="3">
        <v>45814.077375752313</v>
      </c>
      <c r="C2364" s="3">
        <v>45814.077947928243</v>
      </c>
      <c r="D2364">
        <v>49.436</v>
      </c>
    </row>
    <row r="2365" spans="1:4">
      <c r="A2365">
        <v>2364</v>
      </c>
      <c r="B2365" s="3">
        <v>45814.143166608796</v>
      </c>
      <c r="C2365" s="3">
        <v>45814.143739479165</v>
      </c>
      <c r="D2365">
        <v>49.496000000000002</v>
      </c>
    </row>
    <row r="2366" spans="1:4">
      <c r="A2366">
        <v>2365</v>
      </c>
      <c r="B2366" s="3">
        <v>45814.208955497685</v>
      </c>
      <c r="C2366" s="3">
        <v>45814.209530972221</v>
      </c>
      <c r="D2366">
        <v>49.720999999999997</v>
      </c>
    </row>
    <row r="2367" spans="1:4">
      <c r="A2367">
        <v>2366</v>
      </c>
      <c r="B2367" s="3">
        <v>45814.274742453701</v>
      </c>
      <c r="C2367" s="3">
        <v>45814.275322476853</v>
      </c>
      <c r="D2367">
        <v>50.115000000000002</v>
      </c>
    </row>
    <row r="2368" spans="1:4">
      <c r="A2368">
        <v>2367</v>
      </c>
      <c r="B2368" s="3">
        <v>45814.340527476852</v>
      </c>
      <c r="C2368" s="3">
        <v>45814.341113981478</v>
      </c>
      <c r="D2368">
        <v>50.673999999999999</v>
      </c>
    </row>
    <row r="2369" spans="1:4">
      <c r="A2369">
        <v>2368</v>
      </c>
      <c r="B2369" s="3">
        <v>45814.406310613427</v>
      </c>
      <c r="C2369" s="3">
        <v>45814.406905474534</v>
      </c>
      <c r="D2369">
        <v>51.396000000000001</v>
      </c>
    </row>
    <row r="2370" spans="1:4">
      <c r="A2370">
        <v>2369</v>
      </c>
      <c r="B2370" s="3">
        <v>45814.472091875003</v>
      </c>
      <c r="C2370" s="3">
        <v>45814.472696932869</v>
      </c>
      <c r="D2370">
        <v>52.277999999999999</v>
      </c>
    </row>
    <row r="2371" spans="1:4">
      <c r="A2371">
        <v>2370</v>
      </c>
      <c r="B2371" s="3">
        <v>45814.537871261571</v>
      </c>
      <c r="C2371" s="3">
        <v>45814.538488495367</v>
      </c>
      <c r="D2371">
        <v>53.328000000000003</v>
      </c>
    </row>
    <row r="2372" spans="1:4">
      <c r="A2372">
        <v>2371</v>
      </c>
      <c r="B2372" s="3">
        <v>45814.603648807868</v>
      </c>
      <c r="C2372" s="3">
        <v>45814.60428</v>
      </c>
      <c r="D2372">
        <v>54.534999999999997</v>
      </c>
    </row>
    <row r="2373" spans="1:4">
      <c r="A2373">
        <v>2372</v>
      </c>
      <c r="B2373" s="3">
        <v>45814.669424502317</v>
      </c>
      <c r="C2373" s="3">
        <v>45814.670071504632</v>
      </c>
      <c r="D2373">
        <v>55.901000000000003</v>
      </c>
    </row>
    <row r="2374" spans="1:4">
      <c r="A2374">
        <v>2373</v>
      </c>
      <c r="B2374" s="3">
        <v>45814.735201597221</v>
      </c>
      <c r="C2374" s="3">
        <v>45814.735863009257</v>
      </c>
      <c r="D2374">
        <v>57.146000000000001</v>
      </c>
    </row>
    <row r="2375" spans="1:4">
      <c r="A2375">
        <v>2374</v>
      </c>
      <c r="B2375" s="3">
        <v>45814.801012083335</v>
      </c>
      <c r="C2375" s="3">
        <v>45814.801654467592</v>
      </c>
      <c r="D2375">
        <v>55.503</v>
      </c>
    </row>
    <row r="2376" spans="1:4">
      <c r="A2376">
        <v>2375</v>
      </c>
      <c r="B2376" s="3">
        <v>45814.866820138886</v>
      </c>
      <c r="C2376" s="3">
        <v>45814.867446018521</v>
      </c>
      <c r="D2376">
        <v>54.076000000000001</v>
      </c>
    </row>
    <row r="2377" spans="1:4">
      <c r="A2377">
        <v>2376</v>
      </c>
      <c r="B2377" s="3">
        <v>45814.932625821762</v>
      </c>
      <c r="C2377" s="3">
        <v>45814.933237523146</v>
      </c>
      <c r="D2377">
        <v>52.850999999999999</v>
      </c>
    </row>
    <row r="2378" spans="1:4">
      <c r="A2378">
        <v>2377</v>
      </c>
      <c r="B2378" s="3">
        <v>45814.998429328705</v>
      </c>
      <c r="C2378" s="3">
        <v>45814.999029027778</v>
      </c>
      <c r="D2378">
        <v>51.814</v>
      </c>
    </row>
    <row r="2379" spans="1:4">
      <c r="A2379">
        <v>2378</v>
      </c>
      <c r="B2379" s="3">
        <v>45815.064230555552</v>
      </c>
      <c r="C2379" s="3">
        <v>45815.064820509258</v>
      </c>
      <c r="D2379">
        <v>50.972000000000001</v>
      </c>
    </row>
    <row r="2380" spans="1:4">
      <c r="A2380">
        <v>2379</v>
      </c>
      <c r="B2380" s="3">
        <v>45815.130029629632</v>
      </c>
      <c r="C2380" s="3">
        <v>45815.130612013891</v>
      </c>
      <c r="D2380">
        <v>50.317999999999998</v>
      </c>
    </row>
    <row r="2381" spans="1:4">
      <c r="A2381">
        <v>2380</v>
      </c>
      <c r="B2381" s="3">
        <v>45815.195826585645</v>
      </c>
      <c r="C2381" s="3">
        <v>45815.196403541668</v>
      </c>
      <c r="D2381">
        <v>49.848999999999997</v>
      </c>
    </row>
    <row r="2382" spans="1:4">
      <c r="A2382">
        <v>2381</v>
      </c>
      <c r="B2382" s="3">
        <v>45815.261621458332</v>
      </c>
      <c r="C2382" s="3">
        <v>45815.262195034724</v>
      </c>
      <c r="D2382">
        <v>49.558</v>
      </c>
    </row>
    <row r="2383" spans="1:4">
      <c r="A2383">
        <v>2382</v>
      </c>
      <c r="B2383" s="3">
        <v>45815.327414293984</v>
      </c>
      <c r="C2383" s="3">
        <v>45815.327986539349</v>
      </c>
      <c r="D2383">
        <v>49.442</v>
      </c>
    </row>
    <row r="2384" spans="1:4">
      <c r="A2384">
        <v>2383</v>
      </c>
      <c r="B2384" s="3">
        <v>45815.393205127315</v>
      </c>
      <c r="C2384" s="3">
        <v>45815.393778043981</v>
      </c>
      <c r="D2384">
        <v>49.499000000000002</v>
      </c>
    </row>
    <row r="2385" spans="1:4">
      <c r="A2385">
        <v>2384</v>
      </c>
      <c r="B2385" s="3">
        <v>45815.458994004628</v>
      </c>
      <c r="C2385" s="3">
        <v>45815.459569548613</v>
      </c>
      <c r="D2385">
        <v>49.726999999999997</v>
      </c>
    </row>
    <row r="2386" spans="1:4">
      <c r="A2386">
        <v>2385</v>
      </c>
      <c r="B2386" s="3">
        <v>45815.524780925924</v>
      </c>
      <c r="C2386" s="3">
        <v>45815.525361053238</v>
      </c>
      <c r="D2386">
        <v>50.122999999999998</v>
      </c>
    </row>
    <row r="2387" spans="1:4">
      <c r="A2387">
        <v>2386</v>
      </c>
      <c r="B2387" s="3">
        <v>45815.590565937498</v>
      </c>
      <c r="C2387" s="3">
        <v>45815.59115255787</v>
      </c>
      <c r="D2387">
        <v>50.683</v>
      </c>
    </row>
    <row r="2388" spans="1:4">
      <c r="A2388">
        <v>2387</v>
      </c>
      <c r="B2388" s="3">
        <v>45815.656349062498</v>
      </c>
      <c r="C2388" s="3">
        <v>45815.656944062503</v>
      </c>
      <c r="D2388">
        <v>51.408000000000001</v>
      </c>
    </row>
    <row r="2389" spans="1:4">
      <c r="A2389">
        <v>2388</v>
      </c>
      <c r="B2389" s="3">
        <v>45815.722130289352</v>
      </c>
      <c r="C2389" s="3">
        <v>45815.722735532407</v>
      </c>
      <c r="D2389">
        <v>52.292000000000002</v>
      </c>
    </row>
    <row r="2390" spans="1:4">
      <c r="A2390">
        <v>2389</v>
      </c>
      <c r="B2390" s="3">
        <v>45815.787909664352</v>
      </c>
      <c r="C2390" s="3">
        <v>45815.78852707176</v>
      </c>
      <c r="D2390">
        <v>53.344000000000001</v>
      </c>
    </row>
    <row r="2391" spans="1:4">
      <c r="A2391">
        <v>2390</v>
      </c>
      <c r="B2391" s="3">
        <v>45815.853687187497</v>
      </c>
      <c r="C2391" s="3">
        <v>45815.854318576392</v>
      </c>
      <c r="D2391">
        <v>54.552</v>
      </c>
    </row>
    <row r="2392" spans="1:4">
      <c r="A2392">
        <v>2391</v>
      </c>
      <c r="B2392" s="3">
        <v>45815.919462835649</v>
      </c>
      <c r="C2392" s="3">
        <v>45815.920110046296</v>
      </c>
      <c r="D2392">
        <v>55.918999999999997</v>
      </c>
    </row>
    <row r="2393" spans="1:4">
      <c r="A2393">
        <v>2392</v>
      </c>
      <c r="B2393" s="3">
        <v>45815.985240381946</v>
      </c>
      <c r="C2393" s="3">
        <v>45815.985901585649</v>
      </c>
      <c r="D2393">
        <v>57.128</v>
      </c>
    </row>
    <row r="2394" spans="1:4">
      <c r="A2394">
        <v>2393</v>
      </c>
      <c r="B2394" s="3">
        <v>45816.051050798611</v>
      </c>
      <c r="C2394" s="3">
        <v>45816.051693090281</v>
      </c>
      <c r="D2394">
        <v>55.494</v>
      </c>
    </row>
    <row r="2395" spans="1:4">
      <c r="A2395">
        <v>2394</v>
      </c>
      <c r="B2395" s="3">
        <v>45816.116858865738</v>
      </c>
      <c r="C2395" s="3">
        <v>45816.117484594906</v>
      </c>
      <c r="D2395">
        <v>54.063000000000002</v>
      </c>
    </row>
    <row r="2396" spans="1:4">
      <c r="A2396">
        <v>2395</v>
      </c>
      <c r="B2396" s="3">
        <v>45816.182664560183</v>
      </c>
      <c r="C2396" s="3">
        <v>45816.183276041666</v>
      </c>
      <c r="D2396">
        <v>52.832000000000001</v>
      </c>
    </row>
    <row r="2397" spans="1:4">
      <c r="A2397">
        <v>2396</v>
      </c>
      <c r="B2397" s="3">
        <v>45816.248467997684</v>
      </c>
      <c r="C2397" s="3">
        <v>45816.249067569443</v>
      </c>
      <c r="D2397">
        <v>51.802999999999997</v>
      </c>
    </row>
    <row r="2398" spans="1:4">
      <c r="A2398">
        <v>2397</v>
      </c>
      <c r="B2398" s="3">
        <v>45816.314269201386</v>
      </c>
      <c r="C2398" s="3">
        <v>45816.31485909722</v>
      </c>
      <c r="D2398">
        <v>50.966999999999999</v>
      </c>
    </row>
    <row r="2399" spans="1:4">
      <c r="A2399">
        <v>2398</v>
      </c>
      <c r="B2399" s="3">
        <v>45816.380068252314</v>
      </c>
      <c r="C2399" s="3">
        <v>45816.380650601852</v>
      </c>
      <c r="D2399">
        <v>50.314999999999998</v>
      </c>
    </row>
    <row r="2400" spans="1:4">
      <c r="A2400">
        <v>2399</v>
      </c>
      <c r="B2400" s="3">
        <v>45816.445865173613</v>
      </c>
      <c r="C2400" s="3">
        <v>45816.446442106484</v>
      </c>
      <c r="D2400">
        <v>49.847000000000001</v>
      </c>
    </row>
    <row r="2401" spans="1:4">
      <c r="A2401">
        <v>2400</v>
      </c>
      <c r="B2401" s="3">
        <v>45816.511660023149</v>
      </c>
      <c r="C2401" s="3">
        <v>45816.512233587964</v>
      </c>
      <c r="D2401">
        <v>49.555</v>
      </c>
    </row>
    <row r="2402" spans="1:4">
      <c r="A2402">
        <v>2401</v>
      </c>
      <c r="B2402" s="3">
        <v>45816.577452847225</v>
      </c>
      <c r="C2402" s="3">
        <v>45816.578025115741</v>
      </c>
      <c r="D2402">
        <v>49.444000000000003</v>
      </c>
    </row>
    <row r="2403" spans="1:4">
      <c r="A2403">
        <v>2402</v>
      </c>
      <c r="B2403" s="3">
        <v>45816.643243668979</v>
      </c>
      <c r="C2403" s="3">
        <v>45816.643816620373</v>
      </c>
      <c r="D2403">
        <v>49.503999999999998</v>
      </c>
    </row>
    <row r="2404" spans="1:4">
      <c r="A2404">
        <v>2403</v>
      </c>
      <c r="B2404" s="3">
        <v>45816.709032511571</v>
      </c>
      <c r="C2404" s="3">
        <v>45816.709608124998</v>
      </c>
      <c r="D2404">
        <v>49.732999999999997</v>
      </c>
    </row>
    <row r="2405" spans="1:4">
      <c r="A2405">
        <v>2404</v>
      </c>
      <c r="B2405" s="3">
        <v>45816.774819421298</v>
      </c>
      <c r="C2405" s="3">
        <v>45816.775399629631</v>
      </c>
      <c r="D2405">
        <v>50.13</v>
      </c>
    </row>
    <row r="2406" spans="1:4">
      <c r="A2406">
        <v>2405</v>
      </c>
      <c r="B2406" s="3">
        <v>45816.840604409721</v>
      </c>
      <c r="C2406" s="3">
        <v>45816.841191145832</v>
      </c>
      <c r="D2406">
        <v>50.694000000000003</v>
      </c>
    </row>
    <row r="2407" spans="1:4">
      <c r="A2407">
        <v>2406</v>
      </c>
      <c r="B2407" s="3">
        <v>45816.906387499999</v>
      </c>
      <c r="C2407" s="3">
        <v>45816.906982615743</v>
      </c>
      <c r="D2407">
        <v>51.417999999999999</v>
      </c>
    </row>
    <row r="2408" spans="1:4">
      <c r="A2408">
        <v>2407</v>
      </c>
      <c r="B2408" s="3">
        <v>45816.972168715278</v>
      </c>
      <c r="C2408" s="3">
        <v>45816.97277414352</v>
      </c>
      <c r="D2408">
        <v>52.31</v>
      </c>
    </row>
    <row r="2409" spans="1:4">
      <c r="A2409">
        <v>2408</v>
      </c>
      <c r="B2409" s="3">
        <v>45817.037948067133</v>
      </c>
      <c r="C2409" s="3">
        <v>45817.038565648145</v>
      </c>
      <c r="D2409">
        <v>53.36</v>
      </c>
    </row>
    <row r="2410" spans="1:4">
      <c r="A2410">
        <v>2409</v>
      </c>
      <c r="B2410" s="3">
        <v>45817.103725555557</v>
      </c>
      <c r="C2410" s="3">
        <v>45817.104357152777</v>
      </c>
      <c r="D2410">
        <v>54.57</v>
      </c>
    </row>
    <row r="2411" spans="1:4">
      <c r="A2411">
        <v>2410</v>
      </c>
      <c r="B2411" s="3">
        <v>45817.169501203702</v>
      </c>
      <c r="C2411" s="3">
        <v>45817.170148645833</v>
      </c>
      <c r="D2411">
        <v>55.939</v>
      </c>
    </row>
    <row r="2412" spans="1:4">
      <c r="A2412">
        <v>2411</v>
      </c>
      <c r="B2412" s="3">
        <v>45817.235279155095</v>
      </c>
      <c r="C2412" s="3">
        <v>45817.235940162034</v>
      </c>
      <c r="D2412">
        <v>57.110999999999997</v>
      </c>
    </row>
    <row r="2413" spans="1:4">
      <c r="A2413">
        <v>2412</v>
      </c>
      <c r="B2413" s="3">
        <v>45817.30108957176</v>
      </c>
      <c r="C2413" s="3">
        <v>45817.301731666666</v>
      </c>
      <c r="D2413">
        <v>55.476999999999997</v>
      </c>
    </row>
    <row r="2414" spans="1:4">
      <c r="A2414">
        <v>2413</v>
      </c>
      <c r="B2414" s="3">
        <v>45817.366897581021</v>
      </c>
      <c r="C2414" s="3">
        <v>45817.367523159723</v>
      </c>
      <c r="D2414">
        <v>54.05</v>
      </c>
    </row>
    <row r="2415" spans="1:4">
      <c r="A2415">
        <v>2414</v>
      </c>
      <c r="B2415" s="3">
        <v>45817.43270326389</v>
      </c>
      <c r="C2415" s="3">
        <v>45817.433314664355</v>
      </c>
      <c r="D2415">
        <v>52.826000000000001</v>
      </c>
    </row>
    <row r="2416" spans="1:4">
      <c r="A2416">
        <v>2415</v>
      </c>
      <c r="B2416" s="3">
        <v>45817.498506666663</v>
      </c>
      <c r="C2416" s="3">
        <v>45817.499106122683</v>
      </c>
      <c r="D2416">
        <v>51.792999999999999</v>
      </c>
    </row>
    <row r="2417" spans="1:4">
      <c r="A2417">
        <v>2416</v>
      </c>
      <c r="B2417" s="3">
        <v>45817.56430784722</v>
      </c>
      <c r="C2417" s="3">
        <v>45817.564897673612</v>
      </c>
      <c r="D2417">
        <v>50.960999999999999</v>
      </c>
    </row>
    <row r="2418" spans="1:4">
      <c r="A2418">
        <v>2417</v>
      </c>
      <c r="B2418" s="3">
        <v>45817.630106875004</v>
      </c>
      <c r="C2418" s="3">
        <v>45817.630689189813</v>
      </c>
      <c r="D2418">
        <v>50.311999999999998</v>
      </c>
    </row>
    <row r="2419" spans="1:4">
      <c r="A2419">
        <v>2418</v>
      </c>
      <c r="B2419" s="3">
        <v>45817.69590377315</v>
      </c>
      <c r="C2419" s="3">
        <v>45817.696480694445</v>
      </c>
      <c r="D2419">
        <v>49.844999999999999</v>
      </c>
    </row>
    <row r="2420" spans="1:4">
      <c r="A2420">
        <v>2419</v>
      </c>
      <c r="B2420" s="3">
        <v>45817.76169861111</v>
      </c>
      <c r="C2420" s="3">
        <v>45817.762272199077</v>
      </c>
      <c r="D2420">
        <v>49.558</v>
      </c>
    </row>
    <row r="2421" spans="1:4">
      <c r="A2421">
        <v>2420</v>
      </c>
      <c r="B2421" s="3">
        <v>45817.827491400465</v>
      </c>
      <c r="C2421" s="3">
        <v>45817.828063703702</v>
      </c>
      <c r="D2421">
        <v>49.447000000000003</v>
      </c>
    </row>
    <row r="2422" spans="1:4">
      <c r="A2422">
        <v>2421</v>
      </c>
      <c r="B2422" s="3">
        <v>45817.893282199075</v>
      </c>
      <c r="C2422" s="3">
        <v>45817.893855173614</v>
      </c>
      <c r="D2422">
        <v>49.506</v>
      </c>
    </row>
    <row r="2423" spans="1:4">
      <c r="A2423">
        <v>2422</v>
      </c>
      <c r="B2423" s="3">
        <v>45817.959071018522</v>
      </c>
      <c r="C2423" s="3">
        <v>45817.95964671296</v>
      </c>
      <c r="D2423">
        <v>49.74</v>
      </c>
    </row>
    <row r="2424" spans="1:4">
      <c r="A2424">
        <v>2423</v>
      </c>
      <c r="B2424" s="3">
        <v>45818.024857905089</v>
      </c>
      <c r="C2424" s="3">
        <v>45818.025438217592</v>
      </c>
      <c r="D2424">
        <v>50.139000000000003</v>
      </c>
    </row>
    <row r="2425" spans="1:4">
      <c r="A2425">
        <v>2424</v>
      </c>
      <c r="B2425" s="3">
        <v>45818.090642870367</v>
      </c>
      <c r="C2425" s="3">
        <v>45818.091229699072</v>
      </c>
      <c r="D2425">
        <v>50.703000000000003</v>
      </c>
    </row>
    <row r="2426" spans="1:4">
      <c r="A2426">
        <v>2425</v>
      </c>
      <c r="B2426" s="3">
        <v>45818.156425937501</v>
      </c>
      <c r="C2426" s="3">
        <v>45818.15702121528</v>
      </c>
      <c r="D2426">
        <v>51.433</v>
      </c>
    </row>
    <row r="2427" spans="1:4">
      <c r="A2427">
        <v>2426</v>
      </c>
      <c r="B2427" s="3">
        <v>45818.222207129627</v>
      </c>
      <c r="C2427" s="3">
        <v>45818.222812719905</v>
      </c>
      <c r="D2427">
        <v>52.323999999999998</v>
      </c>
    </row>
    <row r="2428" spans="1:4">
      <c r="A2428">
        <v>2427</v>
      </c>
      <c r="B2428" s="3">
        <v>45818.287986446761</v>
      </c>
      <c r="C2428" s="3">
        <v>45818.288604224537</v>
      </c>
      <c r="D2428">
        <v>53.375999999999998</v>
      </c>
    </row>
    <row r="2429" spans="1:4">
      <c r="A2429">
        <v>2428</v>
      </c>
      <c r="B2429" s="3">
        <v>45818.353763923609</v>
      </c>
      <c r="C2429" s="3">
        <v>45818.354395729169</v>
      </c>
      <c r="D2429">
        <v>54.588000000000001</v>
      </c>
    </row>
    <row r="2430" spans="1:4">
      <c r="A2430">
        <v>2429</v>
      </c>
      <c r="B2430" s="3">
        <v>45818.419539560186</v>
      </c>
      <c r="C2430" s="3">
        <v>45818.420187222226</v>
      </c>
      <c r="D2430">
        <v>55.959000000000003</v>
      </c>
    </row>
    <row r="2431" spans="1:4">
      <c r="A2431">
        <v>2430</v>
      </c>
      <c r="B2431" s="3">
        <v>45818.485317928244</v>
      </c>
      <c r="C2431" s="3">
        <v>45818.485978715275</v>
      </c>
      <c r="D2431">
        <v>57.091999999999999</v>
      </c>
    </row>
    <row r="2432" spans="1:4">
      <c r="A2432">
        <v>2431</v>
      </c>
      <c r="B2432" s="3">
        <v>45818.551128321757</v>
      </c>
      <c r="C2432" s="3">
        <v>45818.551770243059</v>
      </c>
      <c r="D2432">
        <v>55.462000000000003</v>
      </c>
    </row>
    <row r="2433" spans="1:4">
      <c r="A2433">
        <v>2432</v>
      </c>
      <c r="B2433" s="3">
        <v>45818.616936307873</v>
      </c>
      <c r="C2433" s="3">
        <v>45818.617561747684</v>
      </c>
      <c r="D2433">
        <v>54.037999999999997</v>
      </c>
    </row>
    <row r="2434" spans="1:4">
      <c r="A2434">
        <v>2433</v>
      </c>
      <c r="B2434" s="3">
        <v>45818.68274196759</v>
      </c>
      <c r="C2434" s="3">
        <v>45818.683353252316</v>
      </c>
      <c r="D2434">
        <v>52.816000000000003</v>
      </c>
    </row>
    <row r="2435" spans="1:4">
      <c r="A2435">
        <v>2434</v>
      </c>
      <c r="B2435" s="3">
        <v>45818.748545347225</v>
      </c>
      <c r="C2435" s="3">
        <v>45818.749144756941</v>
      </c>
      <c r="D2435">
        <v>51.79</v>
      </c>
    </row>
    <row r="2436" spans="1:4">
      <c r="A2436">
        <v>2435</v>
      </c>
      <c r="B2436" s="3">
        <v>45818.814346504631</v>
      </c>
      <c r="C2436" s="3">
        <v>45818.814936261573</v>
      </c>
      <c r="D2436">
        <v>50.954999999999998</v>
      </c>
    </row>
    <row r="2437" spans="1:4">
      <c r="A2437">
        <v>2436</v>
      </c>
      <c r="B2437" s="3">
        <v>45818.880145497686</v>
      </c>
      <c r="C2437" s="3">
        <v>45818.880727743053</v>
      </c>
      <c r="D2437">
        <v>50.305999999999997</v>
      </c>
    </row>
    <row r="2438" spans="1:4">
      <c r="A2438">
        <v>2437</v>
      </c>
      <c r="B2438" s="3">
        <v>45818.945942384256</v>
      </c>
      <c r="C2438" s="3">
        <v>45818.94651927083</v>
      </c>
      <c r="D2438">
        <v>49.844000000000001</v>
      </c>
    </row>
    <row r="2439" spans="1:4">
      <c r="A2439">
        <v>2438</v>
      </c>
      <c r="B2439" s="3">
        <v>45819.011737187502</v>
      </c>
      <c r="C2439" s="3">
        <v>45819.012310775463</v>
      </c>
      <c r="D2439">
        <v>49.558999999999997</v>
      </c>
    </row>
    <row r="2440" spans="1:4">
      <c r="A2440">
        <v>2439</v>
      </c>
      <c r="B2440" s="3">
        <v>45819.077529953705</v>
      </c>
      <c r="C2440" s="3">
        <v>45819.078102233798</v>
      </c>
      <c r="D2440">
        <v>49.445</v>
      </c>
    </row>
    <row r="2441" spans="1:4">
      <c r="A2441">
        <v>2440</v>
      </c>
      <c r="B2441" s="3">
        <v>45819.143320717594</v>
      </c>
      <c r="C2441" s="3">
        <v>45819.14389378472</v>
      </c>
      <c r="D2441">
        <v>49.512999999999998</v>
      </c>
    </row>
    <row r="2442" spans="1:4">
      <c r="A2442">
        <v>2441</v>
      </c>
      <c r="B2442" s="3">
        <v>45819.209109513889</v>
      </c>
      <c r="C2442" s="3">
        <v>45819.209685289352</v>
      </c>
      <c r="D2442">
        <v>49.746000000000002</v>
      </c>
    </row>
    <row r="2443" spans="1:4">
      <c r="A2443">
        <v>2442</v>
      </c>
      <c r="B2443" s="3">
        <v>45819.274896377312</v>
      </c>
      <c r="C2443" s="3">
        <v>45819.275476782408</v>
      </c>
      <c r="D2443">
        <v>50.146999999999998</v>
      </c>
    </row>
    <row r="2444" spans="1:4">
      <c r="A2444">
        <v>2443</v>
      </c>
      <c r="B2444" s="3">
        <v>45819.340681319445</v>
      </c>
      <c r="C2444" s="3">
        <v>45819.34126828704</v>
      </c>
      <c r="D2444">
        <v>50.713999999999999</v>
      </c>
    </row>
    <row r="2445" spans="1:4">
      <c r="A2445">
        <v>2444</v>
      </c>
      <c r="B2445" s="3">
        <v>45819.406464363426</v>
      </c>
      <c r="C2445" s="3">
        <v>45819.407059791665</v>
      </c>
      <c r="D2445">
        <v>51.444000000000003</v>
      </c>
    </row>
    <row r="2446" spans="1:4">
      <c r="A2446">
        <v>2445</v>
      </c>
      <c r="B2446" s="3">
        <v>45819.472245532408</v>
      </c>
      <c r="C2446" s="3">
        <v>45819.472851250001</v>
      </c>
      <c r="D2446">
        <v>52.332999999999998</v>
      </c>
    </row>
    <row r="2447" spans="1:4">
      <c r="A2447">
        <v>2446</v>
      </c>
      <c r="B2447" s="3">
        <v>45819.538024849535</v>
      </c>
      <c r="C2447" s="3">
        <v>45819.538642800922</v>
      </c>
      <c r="D2447">
        <v>53.392000000000003</v>
      </c>
    </row>
    <row r="2448" spans="1:4">
      <c r="A2448">
        <v>2447</v>
      </c>
      <c r="B2448" s="3">
        <v>45819.603802303238</v>
      </c>
      <c r="C2448" s="3">
        <v>45819.604434305555</v>
      </c>
      <c r="D2448">
        <v>54.606000000000002</v>
      </c>
    </row>
    <row r="2449" spans="1:4">
      <c r="A2449">
        <v>2448</v>
      </c>
      <c r="B2449" s="3">
        <v>45819.669577905093</v>
      </c>
      <c r="C2449" s="3">
        <v>45819.670225810187</v>
      </c>
      <c r="D2449">
        <v>55.978999999999999</v>
      </c>
    </row>
    <row r="2450" spans="1:4">
      <c r="A2450">
        <v>2449</v>
      </c>
      <c r="B2450" s="3">
        <v>45819.735356712961</v>
      </c>
      <c r="C2450" s="3">
        <v>45819.736017326388</v>
      </c>
      <c r="D2450">
        <v>57.076000000000001</v>
      </c>
    </row>
    <row r="2451" spans="1:4">
      <c r="A2451">
        <v>2450</v>
      </c>
      <c r="B2451" s="3">
        <v>45819.801167083337</v>
      </c>
      <c r="C2451" s="3">
        <v>45819.801808784723</v>
      </c>
      <c r="D2451">
        <v>55.442999999999998</v>
      </c>
    </row>
    <row r="2452" spans="1:4">
      <c r="A2452">
        <v>2451</v>
      </c>
      <c r="B2452" s="3">
        <v>45819.866975034725</v>
      </c>
      <c r="C2452" s="3">
        <v>45819.867600324076</v>
      </c>
      <c r="D2452">
        <v>54.024999999999999</v>
      </c>
    </row>
    <row r="2453" spans="1:4">
      <c r="A2453">
        <v>2452</v>
      </c>
      <c r="B2453" s="3">
        <v>45819.932780636576</v>
      </c>
      <c r="C2453" s="3">
        <v>45819.933391840277</v>
      </c>
      <c r="D2453">
        <v>52.807000000000002</v>
      </c>
    </row>
    <row r="2454" spans="1:4">
      <c r="A2454">
        <v>2453</v>
      </c>
      <c r="B2454" s="3">
        <v>45819.998584016204</v>
      </c>
      <c r="C2454" s="3">
        <v>45819.999183344909</v>
      </c>
      <c r="D2454">
        <v>51.781999999999996</v>
      </c>
    </row>
    <row r="2455" spans="1:4">
      <c r="A2455">
        <v>2454</v>
      </c>
      <c r="B2455" s="3">
        <v>45820.064385150465</v>
      </c>
      <c r="C2455" s="3">
        <v>45820.06497482639</v>
      </c>
      <c r="D2455">
        <v>50.948</v>
      </c>
    </row>
    <row r="2456" spans="1:4">
      <c r="A2456">
        <v>2455</v>
      </c>
      <c r="B2456" s="3">
        <v>45820.130184120368</v>
      </c>
      <c r="C2456" s="3">
        <v>45820.130766319446</v>
      </c>
      <c r="D2456">
        <v>50.302999999999997</v>
      </c>
    </row>
    <row r="2457" spans="1:4">
      <c r="A2457">
        <v>2456</v>
      </c>
      <c r="B2457" s="3">
        <v>45820.195980972225</v>
      </c>
      <c r="C2457" s="3">
        <v>45820.196557847223</v>
      </c>
      <c r="D2457">
        <v>49.841999999999999</v>
      </c>
    </row>
    <row r="2458" spans="1:4">
      <c r="A2458">
        <v>2457</v>
      </c>
      <c r="B2458" s="3">
        <v>45820.261775752311</v>
      </c>
      <c r="C2458" s="3">
        <v>45820.262349351855</v>
      </c>
      <c r="D2458">
        <v>49.558999999999997</v>
      </c>
    </row>
    <row r="2459" spans="1:4">
      <c r="A2459">
        <v>2458</v>
      </c>
      <c r="B2459" s="3">
        <v>45820.32756849537</v>
      </c>
      <c r="C2459" s="3">
        <v>45820.32814085648</v>
      </c>
      <c r="D2459">
        <v>49.451999999999998</v>
      </c>
    </row>
    <row r="2460" spans="1:4">
      <c r="A2460">
        <v>2459</v>
      </c>
      <c r="B2460" s="3">
        <v>45820.393359236114</v>
      </c>
      <c r="C2460" s="3">
        <v>45820.393932349536</v>
      </c>
      <c r="D2460">
        <v>49.517000000000003</v>
      </c>
    </row>
    <row r="2461" spans="1:4">
      <c r="A2461">
        <v>2460</v>
      </c>
      <c r="B2461" s="3">
        <v>45820.459148020833</v>
      </c>
      <c r="C2461" s="3">
        <v>45820.459723854168</v>
      </c>
      <c r="D2461">
        <v>49.753</v>
      </c>
    </row>
    <row r="2462" spans="1:4">
      <c r="A2462">
        <v>2461</v>
      </c>
      <c r="B2462" s="3">
        <v>45820.524934861111</v>
      </c>
      <c r="C2462" s="3">
        <v>45820.525515370369</v>
      </c>
      <c r="D2462">
        <v>50.155999999999999</v>
      </c>
    </row>
    <row r="2463" spans="1:4">
      <c r="A2463">
        <v>2462</v>
      </c>
      <c r="B2463" s="3">
        <v>45820.590719780092</v>
      </c>
      <c r="C2463" s="3">
        <v>45820.591306863425</v>
      </c>
      <c r="D2463">
        <v>50.723999999999997</v>
      </c>
    </row>
    <row r="2464" spans="1:4">
      <c r="A2464">
        <v>2463</v>
      </c>
      <c r="B2464" s="3">
        <v>45820.656502800928</v>
      </c>
      <c r="C2464" s="3">
        <v>45820.657098379626</v>
      </c>
      <c r="D2464">
        <v>51.457000000000001</v>
      </c>
    </row>
    <row r="2465" spans="1:4">
      <c r="A2465">
        <v>2464</v>
      </c>
      <c r="B2465" s="3">
        <v>45820.722283958334</v>
      </c>
      <c r="C2465" s="3">
        <v>45820.722889837962</v>
      </c>
      <c r="D2465">
        <v>52.348999999999997</v>
      </c>
    </row>
    <row r="2466" spans="1:4">
      <c r="A2466">
        <v>2465</v>
      </c>
      <c r="B2466" s="3">
        <v>45820.78806324074</v>
      </c>
      <c r="C2466" s="3">
        <v>45820.788681388891</v>
      </c>
      <c r="D2466">
        <v>53.408000000000001</v>
      </c>
    </row>
    <row r="2467" spans="1:4">
      <c r="A2467">
        <v>2466</v>
      </c>
      <c r="B2467" s="3">
        <v>45820.853840671298</v>
      </c>
      <c r="C2467" s="3">
        <v>45820.854472893516</v>
      </c>
      <c r="D2467">
        <v>54.624000000000002</v>
      </c>
    </row>
    <row r="2468" spans="1:4">
      <c r="A2468">
        <v>2467</v>
      </c>
      <c r="B2468" s="3">
        <v>45820.919616238425</v>
      </c>
      <c r="C2468" s="3">
        <v>45820.920264363427</v>
      </c>
      <c r="D2468">
        <v>55.997999999999998</v>
      </c>
    </row>
    <row r="2469" spans="1:4">
      <c r="A2469">
        <v>2468</v>
      </c>
      <c r="B2469" s="3">
        <v>45820.985395497686</v>
      </c>
      <c r="C2469" s="3">
        <v>45820.98605590278</v>
      </c>
      <c r="D2469">
        <v>57.058999999999997</v>
      </c>
    </row>
    <row r="2470" spans="1:4">
      <c r="A2470">
        <v>2469</v>
      </c>
      <c r="B2470" s="3">
        <v>45821.051205856478</v>
      </c>
      <c r="C2470" s="3">
        <v>45821.051847407405</v>
      </c>
      <c r="D2470">
        <v>55.43</v>
      </c>
    </row>
    <row r="2471" spans="1:4">
      <c r="A2471">
        <v>2470</v>
      </c>
      <c r="B2471" s="3">
        <v>45821.117013761577</v>
      </c>
      <c r="C2471" s="3">
        <v>45821.117638900461</v>
      </c>
      <c r="D2471">
        <v>54.012999999999998</v>
      </c>
    </row>
    <row r="2472" spans="1:4">
      <c r="A2472">
        <v>2471</v>
      </c>
      <c r="B2472" s="3">
        <v>45821.182819351852</v>
      </c>
      <c r="C2472" s="3">
        <v>45821.183430347221</v>
      </c>
      <c r="D2472">
        <v>52.79</v>
      </c>
    </row>
    <row r="2473" spans="1:4">
      <c r="A2473">
        <v>2472</v>
      </c>
      <c r="B2473" s="3">
        <v>45821.248622673615</v>
      </c>
      <c r="C2473" s="3">
        <v>45821.249221874998</v>
      </c>
      <c r="D2473">
        <v>51.771000000000001</v>
      </c>
    </row>
    <row r="2474" spans="1:4">
      <c r="A2474">
        <v>2473</v>
      </c>
      <c r="B2474" s="3">
        <v>45821.314423784723</v>
      </c>
      <c r="C2474" s="3">
        <v>45821.315013414351</v>
      </c>
      <c r="D2474">
        <v>50.944000000000003</v>
      </c>
    </row>
    <row r="2475" spans="1:4">
      <c r="A2475">
        <v>2474</v>
      </c>
      <c r="B2475" s="3">
        <v>45821.380222731481</v>
      </c>
      <c r="C2475" s="3">
        <v>45821.380804918983</v>
      </c>
      <c r="D2475">
        <v>50.301000000000002</v>
      </c>
    </row>
    <row r="2476" spans="1:4">
      <c r="A2476">
        <v>2475</v>
      </c>
      <c r="B2476" s="3">
        <v>45821.446019560186</v>
      </c>
      <c r="C2476" s="3">
        <v>45821.446596412039</v>
      </c>
      <c r="D2476">
        <v>49.84</v>
      </c>
    </row>
    <row r="2477" spans="1:4">
      <c r="A2477">
        <v>2476</v>
      </c>
      <c r="B2477" s="3">
        <v>45821.511814317128</v>
      </c>
      <c r="C2477" s="3">
        <v>45821.512387893519</v>
      </c>
      <c r="D2477">
        <v>49.557000000000002</v>
      </c>
    </row>
    <row r="2478" spans="1:4">
      <c r="A2478">
        <v>2477</v>
      </c>
      <c r="B2478" s="3">
        <v>45821.577607037034</v>
      </c>
      <c r="C2478" s="3">
        <v>45821.578179421296</v>
      </c>
      <c r="D2478">
        <v>49.454000000000001</v>
      </c>
    </row>
    <row r="2479" spans="1:4">
      <c r="A2479">
        <v>2478</v>
      </c>
      <c r="B2479" s="3">
        <v>45821.643397766202</v>
      </c>
      <c r="C2479" s="3">
        <v>45821.643970937497</v>
      </c>
      <c r="D2479">
        <v>49.521999999999998</v>
      </c>
    </row>
    <row r="2480" spans="1:4">
      <c r="A2480">
        <v>2479</v>
      </c>
      <c r="B2480" s="3">
        <v>45821.709186527776</v>
      </c>
      <c r="C2480" s="3">
        <v>45821.709762442129</v>
      </c>
      <c r="D2480">
        <v>49.759</v>
      </c>
    </row>
    <row r="2481" spans="1:4">
      <c r="A2481">
        <v>2480</v>
      </c>
      <c r="B2481" s="3">
        <v>45821.774973344909</v>
      </c>
      <c r="C2481" s="3">
        <v>45821.775553935186</v>
      </c>
      <c r="D2481">
        <v>50.164000000000001</v>
      </c>
    </row>
    <row r="2482" spans="1:4">
      <c r="A2482">
        <v>2481</v>
      </c>
      <c r="B2482" s="3">
        <v>45821.840758240738</v>
      </c>
      <c r="C2482" s="3">
        <v>45821.841345451387</v>
      </c>
      <c r="D2482">
        <v>50.734999999999999</v>
      </c>
    </row>
    <row r="2483" spans="1:4">
      <c r="A2483">
        <v>2482</v>
      </c>
      <c r="B2483" s="3">
        <v>45821.906541249999</v>
      </c>
      <c r="C2483" s="3">
        <v>45821.907136921298</v>
      </c>
      <c r="D2483">
        <v>51.466999999999999</v>
      </c>
    </row>
    <row r="2484" spans="1:4">
      <c r="A2484">
        <v>2483</v>
      </c>
      <c r="B2484" s="3">
        <v>45821.972322372683</v>
      </c>
      <c r="C2484" s="3">
        <v>45821.972928460651</v>
      </c>
      <c r="D2484">
        <v>52.366</v>
      </c>
    </row>
    <row r="2485" spans="1:4">
      <c r="A2485">
        <v>2484</v>
      </c>
      <c r="B2485" s="3">
        <v>45822.038101631944</v>
      </c>
      <c r="C2485" s="3">
        <v>45822.038719965276</v>
      </c>
      <c r="D2485">
        <v>53.423999999999999</v>
      </c>
    </row>
    <row r="2486" spans="1:4">
      <c r="A2486">
        <v>2485</v>
      </c>
      <c r="B2486" s="3">
        <v>45822.10387903935</v>
      </c>
      <c r="C2486" s="3">
        <v>45822.104511458332</v>
      </c>
      <c r="D2486">
        <v>54.640999999999998</v>
      </c>
    </row>
    <row r="2487" spans="1:4">
      <c r="A2487">
        <v>2486</v>
      </c>
      <c r="B2487" s="3">
        <v>45822.169654606485</v>
      </c>
      <c r="C2487" s="3">
        <v>45822.170302951388</v>
      </c>
      <c r="D2487">
        <v>56.017000000000003</v>
      </c>
    </row>
    <row r="2488" spans="1:4">
      <c r="A2488">
        <v>2487</v>
      </c>
      <c r="B2488" s="3">
        <v>45822.235434270835</v>
      </c>
      <c r="C2488" s="3">
        <v>45822.236094467589</v>
      </c>
      <c r="D2488">
        <v>57.040999999999997</v>
      </c>
    </row>
    <row r="2489" spans="1:4">
      <c r="A2489">
        <v>2488</v>
      </c>
      <c r="B2489" s="3">
        <v>45822.301244571761</v>
      </c>
      <c r="C2489" s="3">
        <v>45822.301885972221</v>
      </c>
      <c r="D2489">
        <v>55.417000000000002</v>
      </c>
    </row>
    <row r="2490" spans="1:4">
      <c r="A2490">
        <v>2489</v>
      </c>
      <c r="B2490" s="3">
        <v>45822.367052476853</v>
      </c>
      <c r="C2490" s="3">
        <v>45822.367677465278</v>
      </c>
      <c r="D2490">
        <v>54</v>
      </c>
    </row>
    <row r="2491" spans="1:4">
      <c r="A2491">
        <v>2490</v>
      </c>
      <c r="B2491" s="3">
        <v>45822.432858043983</v>
      </c>
      <c r="C2491" s="3">
        <v>45822.43346896991</v>
      </c>
      <c r="D2491">
        <v>52.783999999999999</v>
      </c>
    </row>
    <row r="2492" spans="1:4">
      <c r="A2492">
        <v>2491</v>
      </c>
      <c r="B2492" s="3">
        <v>45822.498661342594</v>
      </c>
      <c r="C2492" s="3">
        <v>45822.499260428238</v>
      </c>
      <c r="D2492">
        <v>51.761000000000003</v>
      </c>
    </row>
    <row r="2493" spans="1:4">
      <c r="A2493">
        <v>2492</v>
      </c>
      <c r="B2493" s="3">
        <v>45822.564462430557</v>
      </c>
      <c r="C2493" s="3">
        <v>45822.565051979167</v>
      </c>
      <c r="D2493">
        <v>50.936999999999998</v>
      </c>
    </row>
    <row r="2494" spans="1:4">
      <c r="A2494">
        <v>2493</v>
      </c>
      <c r="B2494" s="3">
        <v>45822.63026135417</v>
      </c>
      <c r="C2494" s="3">
        <v>45822.630843495368</v>
      </c>
      <c r="D2494">
        <v>50.296999999999997</v>
      </c>
    </row>
    <row r="2495" spans="1:4">
      <c r="A2495">
        <v>2494</v>
      </c>
      <c r="B2495" s="3">
        <v>45822.696058159723</v>
      </c>
      <c r="C2495" s="3">
        <v>45822.696635</v>
      </c>
      <c r="D2495">
        <v>49.838999999999999</v>
      </c>
    </row>
    <row r="2496" spans="1:4">
      <c r="A2496">
        <v>2495</v>
      </c>
      <c r="B2496" s="3">
        <v>45822.76185289352</v>
      </c>
      <c r="C2496" s="3">
        <v>45822.762426493056</v>
      </c>
      <c r="D2496">
        <v>49.56</v>
      </c>
    </row>
    <row r="2497" spans="1:4">
      <c r="A2497">
        <v>2496</v>
      </c>
      <c r="B2497" s="3">
        <v>45822.827645590274</v>
      </c>
      <c r="C2497" s="3">
        <v>45822.828218009257</v>
      </c>
      <c r="D2497">
        <v>49.456000000000003</v>
      </c>
    </row>
    <row r="2498" spans="1:4">
      <c r="A2498">
        <v>2497</v>
      </c>
      <c r="B2498" s="3">
        <v>45822.893436296297</v>
      </c>
      <c r="C2498" s="3">
        <v>45822.894009479169</v>
      </c>
      <c r="D2498">
        <v>49.523000000000003</v>
      </c>
    </row>
    <row r="2499" spans="1:4">
      <c r="A2499">
        <v>2498</v>
      </c>
      <c r="B2499" s="3">
        <v>45822.959225023151</v>
      </c>
      <c r="C2499" s="3">
        <v>45822.959801006946</v>
      </c>
      <c r="D2499">
        <v>49.765000000000001</v>
      </c>
    </row>
    <row r="2500" spans="1:4">
      <c r="A2500">
        <v>2499</v>
      </c>
      <c r="B2500" s="3">
        <v>45823.025011817132</v>
      </c>
      <c r="C2500" s="3">
        <v>45823.025592511571</v>
      </c>
      <c r="D2500">
        <v>50.171999999999997</v>
      </c>
    </row>
    <row r="2501" spans="1:4">
      <c r="A2501">
        <v>2500</v>
      </c>
      <c r="B2501" s="3">
        <v>45823.090796689816</v>
      </c>
      <c r="C2501" s="3">
        <v>45823.091384004627</v>
      </c>
      <c r="D2501">
        <v>50.743000000000002</v>
      </c>
    </row>
    <row r="2502" spans="1:4">
      <c r="A2502">
        <v>2501</v>
      </c>
      <c r="B2502" s="3">
        <v>45823.156579675924</v>
      </c>
      <c r="C2502" s="3">
        <v>45823.157175520835</v>
      </c>
      <c r="D2502">
        <v>51.481000000000002</v>
      </c>
    </row>
    <row r="2503" spans="1:4">
      <c r="A2503">
        <v>2502</v>
      </c>
      <c r="B2503" s="3">
        <v>45823.222360775464</v>
      </c>
      <c r="C2503" s="3">
        <v>45823.22296702546</v>
      </c>
      <c r="D2503">
        <v>52.378999999999998</v>
      </c>
    </row>
    <row r="2504" spans="1:4">
      <c r="A2504">
        <v>2503</v>
      </c>
      <c r="B2504" s="3">
        <v>45823.288140011573</v>
      </c>
      <c r="C2504" s="3">
        <v>45823.288758518516</v>
      </c>
      <c r="D2504">
        <v>53.439</v>
      </c>
    </row>
    <row r="2505" spans="1:4">
      <c r="A2505">
        <v>2504</v>
      </c>
      <c r="B2505" s="3">
        <v>45823.35391740741</v>
      </c>
      <c r="C2505" s="3">
        <v>45823.354550023148</v>
      </c>
      <c r="D2505">
        <v>54.658000000000001</v>
      </c>
    </row>
    <row r="2506" spans="1:4">
      <c r="A2506">
        <v>2505</v>
      </c>
      <c r="B2506" s="3">
        <v>45823.419692951386</v>
      </c>
      <c r="C2506" s="3">
        <v>45823.420341516205</v>
      </c>
      <c r="D2506">
        <v>56.036999999999999</v>
      </c>
    </row>
    <row r="2507" spans="1:4">
      <c r="A2507">
        <v>2506</v>
      </c>
      <c r="B2507" s="3">
        <v>45823.485473043984</v>
      </c>
      <c r="C2507" s="3">
        <v>45823.486133020837</v>
      </c>
      <c r="D2507">
        <v>57.021999999999998</v>
      </c>
    </row>
    <row r="2508" spans="1:4">
      <c r="A2508">
        <v>2507</v>
      </c>
      <c r="B2508" s="3">
        <v>45823.551283310182</v>
      </c>
      <c r="C2508" s="3">
        <v>45823.551924537038</v>
      </c>
      <c r="D2508">
        <v>55.401000000000003</v>
      </c>
    </row>
    <row r="2509" spans="1:4">
      <c r="A2509">
        <v>2508</v>
      </c>
      <c r="B2509" s="3">
        <v>45823.617091192129</v>
      </c>
      <c r="C2509" s="3">
        <v>45823.61771604167</v>
      </c>
      <c r="D2509">
        <v>53.987000000000002</v>
      </c>
    </row>
    <row r="2510" spans="1:4">
      <c r="A2510">
        <v>2509</v>
      </c>
      <c r="B2510" s="3">
        <v>45823.682896736114</v>
      </c>
      <c r="C2510" s="3">
        <v>45823.683507546295</v>
      </c>
      <c r="D2510">
        <v>52.774000000000001</v>
      </c>
    </row>
    <row r="2511" spans="1:4">
      <c r="A2511">
        <v>2510</v>
      </c>
      <c r="B2511" s="3">
        <v>45823.748700011573</v>
      </c>
      <c r="C2511" s="3">
        <v>45823.749299050927</v>
      </c>
      <c r="D2511">
        <v>51.756999999999998</v>
      </c>
    </row>
    <row r="2512" spans="1:4">
      <c r="A2512">
        <v>2511</v>
      </c>
      <c r="B2512" s="3">
        <v>45823.814501076391</v>
      </c>
      <c r="C2512" s="3">
        <v>45823.815090555552</v>
      </c>
      <c r="D2512">
        <v>50.930999999999997</v>
      </c>
    </row>
    <row r="2513" spans="1:4">
      <c r="A2513">
        <v>2512</v>
      </c>
      <c r="B2513" s="3">
        <v>45823.880299976852</v>
      </c>
      <c r="C2513" s="3">
        <v>45823.880882025464</v>
      </c>
      <c r="D2513">
        <v>50.29</v>
      </c>
    </row>
    <row r="2514" spans="1:4">
      <c r="A2514">
        <v>2513</v>
      </c>
      <c r="B2514" s="3">
        <v>45823.94609675926</v>
      </c>
      <c r="C2514" s="3">
        <v>45823.946673564817</v>
      </c>
      <c r="D2514">
        <v>49.835999999999999</v>
      </c>
    </row>
    <row r="2515" spans="1:4">
      <c r="A2515">
        <v>2514</v>
      </c>
      <c r="B2515" s="3">
        <v>45824.011891458336</v>
      </c>
      <c r="C2515" s="3">
        <v>45824.012465069442</v>
      </c>
      <c r="D2515">
        <v>49.56</v>
      </c>
    </row>
    <row r="2516" spans="1:4">
      <c r="A2516">
        <v>2515</v>
      </c>
      <c r="B2516" s="3">
        <v>45824.077684131946</v>
      </c>
      <c r="C2516" s="3">
        <v>45824.078256527777</v>
      </c>
      <c r="D2516">
        <v>49.454000000000001</v>
      </c>
    </row>
    <row r="2517" spans="1:4">
      <c r="A2517">
        <v>2516</v>
      </c>
      <c r="B2517" s="3">
        <v>45824.143474814817</v>
      </c>
      <c r="C2517" s="3">
        <v>45824.14404806713</v>
      </c>
      <c r="D2517">
        <v>49.53</v>
      </c>
    </row>
    <row r="2518" spans="1:4">
      <c r="A2518">
        <v>2517</v>
      </c>
      <c r="B2518" s="3">
        <v>45824.209263518518</v>
      </c>
      <c r="C2518" s="3">
        <v>45824.209839571762</v>
      </c>
      <c r="D2518">
        <v>49.771000000000001</v>
      </c>
    </row>
    <row r="2519" spans="1:4">
      <c r="A2519">
        <v>2518</v>
      </c>
      <c r="B2519" s="3">
        <v>45824.275050289354</v>
      </c>
      <c r="C2519" s="3">
        <v>45824.275631076387</v>
      </c>
      <c r="D2519">
        <v>50.18</v>
      </c>
    </row>
    <row r="2520" spans="1:4">
      <c r="A2520">
        <v>2519</v>
      </c>
      <c r="B2520" s="3">
        <v>45824.340835138886</v>
      </c>
      <c r="C2520" s="3">
        <v>45824.341422569443</v>
      </c>
      <c r="D2520">
        <v>50.753999999999998</v>
      </c>
    </row>
    <row r="2521" spans="1:4">
      <c r="A2521">
        <v>2520</v>
      </c>
      <c r="B2521" s="3">
        <v>45824.40661810185</v>
      </c>
      <c r="C2521" s="3">
        <v>45824.407214074075</v>
      </c>
      <c r="D2521">
        <v>51.491999999999997</v>
      </c>
    </row>
    <row r="2522" spans="1:4">
      <c r="A2522">
        <v>2521</v>
      </c>
      <c r="B2522" s="3">
        <v>45824.472399189814</v>
      </c>
      <c r="C2522" s="3">
        <v>45824.473005532411</v>
      </c>
      <c r="D2522">
        <v>52.387999999999998</v>
      </c>
    </row>
    <row r="2523" spans="1:4">
      <c r="A2523">
        <v>2522</v>
      </c>
      <c r="B2523" s="3">
        <v>45824.538178402778</v>
      </c>
      <c r="C2523" s="3">
        <v>45824.538797083333</v>
      </c>
      <c r="D2523">
        <v>53.454000000000001</v>
      </c>
    </row>
    <row r="2524" spans="1:4">
      <c r="A2524">
        <v>2523</v>
      </c>
      <c r="B2524" s="3">
        <v>45824.603955775463</v>
      </c>
      <c r="C2524" s="3">
        <v>45824.604588587965</v>
      </c>
      <c r="D2524">
        <v>54.674999999999997</v>
      </c>
    </row>
    <row r="2525" spans="1:4">
      <c r="A2525">
        <v>2524</v>
      </c>
      <c r="B2525" s="3">
        <v>45824.669731296293</v>
      </c>
      <c r="C2525" s="3">
        <v>45824.67038009259</v>
      </c>
      <c r="D2525">
        <v>56.055999999999997</v>
      </c>
    </row>
    <row r="2526" spans="1:4">
      <c r="A2526">
        <v>2525</v>
      </c>
      <c r="B2526" s="3">
        <v>45824.735511828701</v>
      </c>
      <c r="C2526" s="3">
        <v>45824.736171597222</v>
      </c>
      <c r="D2526">
        <v>57.005000000000003</v>
      </c>
    </row>
    <row r="2527" spans="1:4">
      <c r="A2527">
        <v>2526</v>
      </c>
      <c r="B2527" s="3">
        <v>45824.801322071762</v>
      </c>
      <c r="C2527" s="3">
        <v>45824.801963055557</v>
      </c>
      <c r="D2527">
        <v>55.381</v>
      </c>
    </row>
    <row r="2528" spans="1:4">
      <c r="A2528">
        <v>2527</v>
      </c>
      <c r="B2528" s="3">
        <v>45824.867129918981</v>
      </c>
      <c r="C2528" s="3">
        <v>45824.867754606479</v>
      </c>
      <c r="D2528">
        <v>53.972999999999999</v>
      </c>
    </row>
    <row r="2529" spans="1:4">
      <c r="A2529">
        <v>2528</v>
      </c>
      <c r="B2529" s="3">
        <v>45824.932935405093</v>
      </c>
      <c r="C2529" s="3">
        <v>45824.933546111111</v>
      </c>
      <c r="D2529">
        <v>52.765999999999998</v>
      </c>
    </row>
    <row r="2530" spans="1:4">
      <c r="A2530">
        <v>2529</v>
      </c>
      <c r="B2530" s="3">
        <v>45824.998738692128</v>
      </c>
      <c r="C2530" s="3">
        <v>45824.999337615744</v>
      </c>
      <c r="D2530">
        <v>51.747</v>
      </c>
    </row>
    <row r="2531" spans="1:4">
      <c r="A2531">
        <v>2530</v>
      </c>
      <c r="B2531" s="3">
        <v>45825.064539722225</v>
      </c>
      <c r="C2531" s="3">
        <v>45825.065129097224</v>
      </c>
      <c r="D2531">
        <v>50.923000000000002</v>
      </c>
    </row>
    <row r="2532" spans="1:4">
      <c r="A2532">
        <v>2531</v>
      </c>
      <c r="B2532" s="3">
        <v>45825.130338587966</v>
      </c>
      <c r="C2532" s="3">
        <v>45825.130920601849</v>
      </c>
      <c r="D2532">
        <v>50.286000000000001</v>
      </c>
    </row>
    <row r="2533" spans="1:4">
      <c r="A2533">
        <v>2532</v>
      </c>
      <c r="B2533" s="3">
        <v>45825.196135289349</v>
      </c>
      <c r="C2533" s="3">
        <v>45825.196712118057</v>
      </c>
      <c r="D2533">
        <v>49.838000000000001</v>
      </c>
    </row>
    <row r="2534" spans="1:4">
      <c r="A2534">
        <v>2533</v>
      </c>
      <c r="B2534" s="3">
        <v>45825.261930023145</v>
      </c>
      <c r="C2534" s="3">
        <v>45825.262503622682</v>
      </c>
      <c r="D2534">
        <v>49.558999999999997</v>
      </c>
    </row>
    <row r="2535" spans="1:4">
      <c r="A2535">
        <v>2534</v>
      </c>
      <c r="B2535" s="3">
        <v>45825.32772267361</v>
      </c>
      <c r="C2535" s="3">
        <v>45825.328295127314</v>
      </c>
      <c r="D2535">
        <v>49.459000000000003</v>
      </c>
    </row>
    <row r="2536" spans="1:4">
      <c r="A2536">
        <v>2535</v>
      </c>
      <c r="B2536" s="3">
        <v>45825.393513333336</v>
      </c>
      <c r="C2536" s="3">
        <v>45825.39408662037</v>
      </c>
      <c r="D2536">
        <v>49.533000000000001</v>
      </c>
    </row>
    <row r="2537" spans="1:4">
      <c r="A2537">
        <v>2536</v>
      </c>
      <c r="B2537" s="3">
        <v>45825.459302013885</v>
      </c>
      <c r="C2537" s="3">
        <v>45825.459878125002</v>
      </c>
      <c r="D2537">
        <v>49.776000000000003</v>
      </c>
    </row>
    <row r="2538" spans="1:4">
      <c r="A2538">
        <v>2537</v>
      </c>
      <c r="B2538" s="3">
        <v>45825.525088773145</v>
      </c>
      <c r="C2538" s="3">
        <v>45825.525669629627</v>
      </c>
      <c r="D2538">
        <v>50.186999999999998</v>
      </c>
    </row>
    <row r="2539" spans="1:4">
      <c r="A2539">
        <v>2538</v>
      </c>
      <c r="B2539" s="3">
        <v>45825.59087359954</v>
      </c>
      <c r="C2539" s="3">
        <v>45825.59146113426</v>
      </c>
      <c r="D2539">
        <v>50.762999999999998</v>
      </c>
    </row>
    <row r="2540" spans="1:4">
      <c r="A2540">
        <v>2539</v>
      </c>
      <c r="B2540" s="3">
        <v>45825.656656539351</v>
      </c>
      <c r="C2540" s="3">
        <v>45825.657252638892</v>
      </c>
      <c r="D2540">
        <v>51.503</v>
      </c>
    </row>
    <row r="2541" spans="1:4">
      <c r="A2541">
        <v>2540</v>
      </c>
      <c r="B2541" s="3">
        <v>45825.722437604163</v>
      </c>
      <c r="C2541" s="3">
        <v>45825.723044108796</v>
      </c>
      <c r="D2541">
        <v>52.402000000000001</v>
      </c>
    </row>
    <row r="2542" spans="1:4">
      <c r="A2542">
        <v>2541</v>
      </c>
      <c r="B2542" s="3">
        <v>45825.788216805558</v>
      </c>
      <c r="C2542" s="3">
        <v>45825.788835648149</v>
      </c>
      <c r="D2542">
        <v>53.468000000000004</v>
      </c>
    </row>
    <row r="2543" spans="1:4">
      <c r="A2543">
        <v>2542</v>
      </c>
      <c r="B2543" s="3">
        <v>45825.853994155092</v>
      </c>
      <c r="C2543" s="3">
        <v>45825.854627152781</v>
      </c>
      <c r="D2543">
        <v>54.692</v>
      </c>
    </row>
    <row r="2544" spans="1:4">
      <c r="A2544">
        <v>2543</v>
      </c>
      <c r="B2544" s="3">
        <v>45825.919769629632</v>
      </c>
      <c r="C2544" s="3">
        <v>45825.920418622685</v>
      </c>
      <c r="D2544">
        <v>56.073</v>
      </c>
    </row>
    <row r="2545" spans="1:4">
      <c r="A2545">
        <v>2544</v>
      </c>
      <c r="B2545" s="3">
        <v>45825.98555060185</v>
      </c>
      <c r="C2545" s="3">
        <v>45825.986210162038</v>
      </c>
      <c r="D2545">
        <v>56.985999999999997</v>
      </c>
    </row>
    <row r="2546" spans="1:4">
      <c r="A2546">
        <v>2545</v>
      </c>
      <c r="B2546" s="3">
        <v>45826.051360833335</v>
      </c>
      <c r="C2546" s="3">
        <v>45826.052001666663</v>
      </c>
      <c r="D2546">
        <v>55.366999999999997</v>
      </c>
    </row>
    <row r="2547" spans="1:4">
      <c r="A2547">
        <v>2546</v>
      </c>
      <c r="B2547" s="3">
        <v>45826.117168645833</v>
      </c>
      <c r="C2547" s="3">
        <v>45826.117793171295</v>
      </c>
      <c r="D2547">
        <v>53.959000000000003</v>
      </c>
    </row>
    <row r="2548" spans="1:4">
      <c r="A2548">
        <v>2547</v>
      </c>
      <c r="B2548" s="3">
        <v>45826.182974131945</v>
      </c>
      <c r="C2548" s="3">
        <v>45826.183584618055</v>
      </c>
      <c r="D2548">
        <v>52.746000000000002</v>
      </c>
    </row>
    <row r="2549" spans="1:4">
      <c r="A2549">
        <v>2548</v>
      </c>
      <c r="B2549" s="3">
        <v>45826.248777349538</v>
      </c>
      <c r="C2549" s="3">
        <v>45826.249376134256</v>
      </c>
      <c r="D2549">
        <v>51.734999999999999</v>
      </c>
    </row>
    <row r="2550" spans="1:4">
      <c r="A2550">
        <v>2549</v>
      </c>
      <c r="B2550" s="3">
        <v>45826.314578356483</v>
      </c>
      <c r="C2550" s="3">
        <v>45826.315167673609</v>
      </c>
      <c r="D2550">
        <v>50.917000000000002</v>
      </c>
    </row>
    <row r="2551" spans="1:4">
      <c r="A2551">
        <v>2550</v>
      </c>
      <c r="B2551" s="3">
        <v>45826.380377199072</v>
      </c>
      <c r="C2551" s="3">
        <v>45826.380959178241</v>
      </c>
      <c r="D2551">
        <v>50.281999999999996</v>
      </c>
    </row>
    <row r="2552" spans="1:4">
      <c r="A2552">
        <v>2551</v>
      </c>
      <c r="B2552" s="3">
        <v>45826.446173935183</v>
      </c>
      <c r="C2552" s="3">
        <v>45826.446750671297</v>
      </c>
      <c r="D2552">
        <v>49.83</v>
      </c>
    </row>
    <row r="2553" spans="1:4">
      <c r="A2553">
        <v>2552</v>
      </c>
      <c r="B2553" s="3">
        <v>45826.511968599538</v>
      </c>
      <c r="C2553" s="3">
        <v>45826.512542152777</v>
      </c>
      <c r="D2553">
        <v>49.555999999999997</v>
      </c>
    </row>
    <row r="2554" spans="1:4">
      <c r="A2554">
        <v>2553</v>
      </c>
      <c r="B2554" s="3">
        <v>45826.57776122685</v>
      </c>
      <c r="C2554" s="3">
        <v>45826.578333680554</v>
      </c>
      <c r="D2554">
        <v>49.46</v>
      </c>
    </row>
    <row r="2555" spans="1:4">
      <c r="A2555">
        <v>2554</v>
      </c>
      <c r="B2555" s="3">
        <v>45826.643551863424</v>
      </c>
      <c r="C2555" s="3">
        <v>45826.644125196763</v>
      </c>
      <c r="D2555">
        <v>49.536000000000001</v>
      </c>
    </row>
    <row r="2556" spans="1:4">
      <c r="A2556">
        <v>2555</v>
      </c>
      <c r="B2556" s="3">
        <v>45826.709340532405</v>
      </c>
      <c r="C2556" s="3">
        <v>45826.709916701388</v>
      </c>
      <c r="D2556">
        <v>49.780999999999999</v>
      </c>
    </row>
    <row r="2557" spans="1:4">
      <c r="A2557">
        <v>2556</v>
      </c>
      <c r="B2557" s="3">
        <v>45826.775127199071</v>
      </c>
      <c r="C2557" s="3">
        <v>45826.775708194444</v>
      </c>
      <c r="D2557">
        <v>50.198</v>
      </c>
    </row>
    <row r="2558" spans="1:4">
      <c r="A2558">
        <v>2557</v>
      </c>
      <c r="B2558" s="3">
        <v>45826.840912071762</v>
      </c>
      <c r="C2558" s="3">
        <v>45826.841499710645</v>
      </c>
      <c r="D2558">
        <v>50.771999999999998</v>
      </c>
    </row>
    <row r="2559" spans="1:4">
      <c r="A2559">
        <v>2558</v>
      </c>
      <c r="B2559" s="3">
        <v>45826.906694988429</v>
      </c>
      <c r="C2559" s="3">
        <v>45826.907291180556</v>
      </c>
      <c r="D2559">
        <v>51.512</v>
      </c>
    </row>
    <row r="2560" spans="1:4">
      <c r="A2560">
        <v>2559</v>
      </c>
      <c r="B2560" s="3">
        <v>45826.97247601852</v>
      </c>
      <c r="C2560" s="3">
        <v>45826.973082708333</v>
      </c>
      <c r="D2560">
        <v>52.417999999999999</v>
      </c>
    </row>
    <row r="2561" spans="1:4">
      <c r="A2561">
        <v>2560</v>
      </c>
      <c r="B2561" s="3">
        <v>45827.038255196756</v>
      </c>
      <c r="C2561" s="3">
        <v>45827.038874212965</v>
      </c>
      <c r="D2561">
        <v>53.482999999999997</v>
      </c>
    </row>
    <row r="2562" spans="1:4">
      <c r="A2562">
        <v>2561</v>
      </c>
      <c r="B2562" s="3">
        <v>45827.104032523152</v>
      </c>
      <c r="C2562" s="3">
        <v>45827.10466571759</v>
      </c>
      <c r="D2562">
        <v>54.707999999999998</v>
      </c>
    </row>
    <row r="2563" spans="1:4">
      <c r="A2563">
        <v>2562</v>
      </c>
      <c r="B2563" s="3">
        <v>45827.169807997685</v>
      </c>
      <c r="C2563" s="3">
        <v>45827.170457199078</v>
      </c>
      <c r="D2563">
        <v>56.091000000000001</v>
      </c>
    </row>
    <row r="2564" spans="1:4">
      <c r="A2564">
        <v>2563</v>
      </c>
      <c r="B2564" s="3">
        <v>45827.235589374999</v>
      </c>
      <c r="C2564" s="3">
        <v>45827.236248715279</v>
      </c>
      <c r="D2564">
        <v>56.966999999999999</v>
      </c>
    </row>
    <row r="2565" spans="1:4">
      <c r="A2565">
        <v>2564</v>
      </c>
      <c r="B2565" s="3">
        <v>45827.301399560187</v>
      </c>
      <c r="C2565" s="3">
        <v>45827.302040219911</v>
      </c>
      <c r="D2565">
        <v>55.353000000000002</v>
      </c>
    </row>
    <row r="2566" spans="1:4">
      <c r="A2566">
        <v>2565</v>
      </c>
      <c r="B2566" s="3">
        <v>45827.367207361109</v>
      </c>
      <c r="C2566" s="3">
        <v>45827.367831724536</v>
      </c>
      <c r="D2566">
        <v>53.945</v>
      </c>
    </row>
    <row r="2567" spans="1:4">
      <c r="A2567">
        <v>2566</v>
      </c>
      <c r="B2567" s="3">
        <v>45827.433012824076</v>
      </c>
      <c r="C2567" s="3">
        <v>45827.433623229168</v>
      </c>
      <c r="D2567">
        <v>52.738</v>
      </c>
    </row>
    <row r="2568" spans="1:4">
      <c r="A2568">
        <v>2567</v>
      </c>
      <c r="B2568" s="3">
        <v>45827.498816018517</v>
      </c>
      <c r="C2568" s="3">
        <v>45827.499414675927</v>
      </c>
      <c r="D2568">
        <v>51.723999999999997</v>
      </c>
    </row>
    <row r="2569" spans="1:4">
      <c r="A2569">
        <v>2568</v>
      </c>
      <c r="B2569" s="3">
        <v>45827.564617002317</v>
      </c>
      <c r="C2569" s="3">
        <v>45827.565206226849</v>
      </c>
      <c r="D2569">
        <v>50.908999999999999</v>
      </c>
    </row>
    <row r="2570" spans="1:4">
      <c r="A2570">
        <v>2569</v>
      </c>
      <c r="B2570" s="3">
        <v>45827.630415833337</v>
      </c>
      <c r="C2570" s="3">
        <v>45827.630997743057</v>
      </c>
      <c r="D2570">
        <v>50.277000000000001</v>
      </c>
    </row>
    <row r="2571" spans="1:4">
      <c r="A2571">
        <v>2570</v>
      </c>
      <c r="B2571" s="3">
        <v>45827.69621253472</v>
      </c>
      <c r="C2571" s="3">
        <v>45827.696789247682</v>
      </c>
      <c r="D2571">
        <v>49.828000000000003</v>
      </c>
    </row>
    <row r="2572" spans="1:4">
      <c r="A2572">
        <v>2571</v>
      </c>
      <c r="B2572" s="3">
        <v>45827.762007175923</v>
      </c>
      <c r="C2572" s="3">
        <v>45827.762580752315</v>
      </c>
      <c r="D2572">
        <v>49.557000000000002</v>
      </c>
    </row>
    <row r="2573" spans="1:4">
      <c r="A2573">
        <v>2572</v>
      </c>
      <c r="B2573" s="3">
        <v>45827.827799780091</v>
      </c>
      <c r="C2573" s="3">
        <v>45827.828372256947</v>
      </c>
      <c r="D2573">
        <v>49.462000000000003</v>
      </c>
    </row>
    <row r="2574" spans="1:4">
      <c r="A2574">
        <v>2573</v>
      </c>
      <c r="B2574" s="3">
        <v>45827.89359039352</v>
      </c>
      <c r="C2574" s="3">
        <v>45827.894163726851</v>
      </c>
      <c r="D2574">
        <v>49.536000000000001</v>
      </c>
    </row>
    <row r="2575" spans="1:4">
      <c r="A2575">
        <v>2574</v>
      </c>
      <c r="B2575" s="3">
        <v>45827.959379039348</v>
      </c>
      <c r="C2575" s="3">
        <v>45827.959955266204</v>
      </c>
      <c r="D2575">
        <v>49.786000000000001</v>
      </c>
    </row>
    <row r="2576" spans="1:4">
      <c r="A2576">
        <v>2575</v>
      </c>
      <c r="B2576" s="3">
        <v>45828.025165740743</v>
      </c>
      <c r="C2576" s="3">
        <v>45828.025746770836</v>
      </c>
      <c r="D2576">
        <v>50.201000000000001</v>
      </c>
    </row>
    <row r="2577" spans="1:4">
      <c r="A2577">
        <v>2576</v>
      </c>
      <c r="B2577" s="3">
        <v>45828.090950520833</v>
      </c>
      <c r="C2577" s="3">
        <v>45828.091538252316</v>
      </c>
      <c r="D2577">
        <v>50.78</v>
      </c>
    </row>
    <row r="2578" spans="1:4">
      <c r="A2578">
        <v>2577</v>
      </c>
      <c r="B2578" s="3">
        <v>45828.156733414355</v>
      </c>
      <c r="C2578" s="3">
        <v>45828.157329768517</v>
      </c>
      <c r="D2578">
        <v>51.524999999999999</v>
      </c>
    </row>
    <row r="2579" spans="1:4">
      <c r="A2579">
        <v>2578</v>
      </c>
      <c r="B2579" s="3">
        <v>45828.22251443287</v>
      </c>
      <c r="C2579" s="3">
        <v>45828.223121273149</v>
      </c>
      <c r="D2579">
        <v>52.430999999999997</v>
      </c>
    </row>
    <row r="2580" spans="1:4">
      <c r="A2580">
        <v>2579</v>
      </c>
      <c r="B2580" s="3">
        <v>45828.288293587961</v>
      </c>
      <c r="C2580" s="3">
        <v>45828.288912766206</v>
      </c>
      <c r="D2580">
        <v>53.497999999999998</v>
      </c>
    </row>
    <row r="2581" spans="1:4">
      <c r="A2581">
        <v>2580</v>
      </c>
      <c r="B2581" s="3">
        <v>45828.354070891204</v>
      </c>
      <c r="C2581" s="3">
        <v>45828.354704270831</v>
      </c>
      <c r="D2581">
        <v>54.723999999999997</v>
      </c>
    </row>
    <row r="2582" spans="1:4">
      <c r="A2582">
        <v>2581</v>
      </c>
      <c r="B2582" s="3">
        <v>45828.419846342593</v>
      </c>
      <c r="C2582" s="3">
        <v>45828.420495775463</v>
      </c>
      <c r="D2582">
        <v>56.11</v>
      </c>
    </row>
    <row r="2583" spans="1:4">
      <c r="A2583">
        <v>2582</v>
      </c>
      <c r="B2583" s="3">
        <v>45828.485628159724</v>
      </c>
      <c r="C2583" s="3">
        <v>45828.486287268519</v>
      </c>
      <c r="D2583">
        <v>56.947000000000003</v>
      </c>
    </row>
    <row r="2584" spans="1:4">
      <c r="A2584">
        <v>2583</v>
      </c>
      <c r="B2584" s="3">
        <v>45828.55143832176</v>
      </c>
      <c r="C2584" s="3">
        <v>45828.55207878472</v>
      </c>
      <c r="D2584">
        <v>55.335999999999999</v>
      </c>
    </row>
    <row r="2585" spans="1:4">
      <c r="A2585">
        <v>2584</v>
      </c>
      <c r="B2585" s="3">
        <v>45828.617246087961</v>
      </c>
      <c r="C2585" s="3">
        <v>45828.617870289352</v>
      </c>
      <c r="D2585">
        <v>53.930999999999997</v>
      </c>
    </row>
    <row r="2586" spans="1:4">
      <c r="A2586">
        <v>2585</v>
      </c>
      <c r="B2586" s="3">
        <v>45828.683051527776</v>
      </c>
      <c r="C2586" s="3">
        <v>45828.683661793984</v>
      </c>
      <c r="D2586">
        <v>52.726999999999997</v>
      </c>
    </row>
    <row r="2587" spans="1:4">
      <c r="A2587">
        <v>2586</v>
      </c>
      <c r="B2587" s="3">
        <v>45828.748854699072</v>
      </c>
      <c r="C2587" s="3">
        <v>45828.749453298609</v>
      </c>
      <c r="D2587">
        <v>51.719000000000001</v>
      </c>
    </row>
    <row r="2588" spans="1:4">
      <c r="A2588">
        <v>2587</v>
      </c>
      <c r="B2588" s="3">
        <v>45828.81465565972</v>
      </c>
      <c r="C2588" s="3">
        <v>45828.815244814818</v>
      </c>
      <c r="D2588">
        <v>50.902999999999999</v>
      </c>
    </row>
    <row r="2589" spans="1:4">
      <c r="A2589">
        <v>2588</v>
      </c>
      <c r="B2589" s="3">
        <v>45828.880454456019</v>
      </c>
      <c r="C2589" s="3">
        <v>45828.881036284722</v>
      </c>
      <c r="D2589">
        <v>50.27</v>
      </c>
    </row>
    <row r="2590" spans="1:4">
      <c r="A2590">
        <v>2589</v>
      </c>
      <c r="B2590" s="3">
        <v>45828.946251145833</v>
      </c>
      <c r="C2590" s="3">
        <v>45828.946827812499</v>
      </c>
      <c r="D2590">
        <v>49.825000000000003</v>
      </c>
    </row>
    <row r="2591" spans="1:4">
      <c r="A2591">
        <v>2590</v>
      </c>
      <c r="B2591" s="3">
        <v>45829.012045752315</v>
      </c>
      <c r="C2591" s="3">
        <v>45829.012619317131</v>
      </c>
      <c r="D2591">
        <v>49.555999999999997</v>
      </c>
    </row>
    <row r="2592" spans="1:4">
      <c r="A2592">
        <v>2591</v>
      </c>
      <c r="B2592" s="3">
        <v>45829.077838333331</v>
      </c>
      <c r="C2592" s="3">
        <v>45829.078410775466</v>
      </c>
      <c r="D2592">
        <v>49.459000000000003</v>
      </c>
    </row>
    <row r="2593" spans="1:4">
      <c r="A2593">
        <v>2592</v>
      </c>
      <c r="B2593" s="3">
        <v>45829.143628923608</v>
      </c>
      <c r="C2593" s="3">
        <v>45829.144202326388</v>
      </c>
      <c r="D2593">
        <v>49.542000000000002</v>
      </c>
    </row>
    <row r="2594" spans="1:4">
      <c r="A2594">
        <v>2593</v>
      </c>
      <c r="B2594" s="3">
        <v>45829.209417534723</v>
      </c>
      <c r="C2594" s="3">
        <v>45829.20999383102</v>
      </c>
      <c r="D2594">
        <v>49.790999999999997</v>
      </c>
    </row>
    <row r="2595" spans="1:4">
      <c r="A2595">
        <v>2594</v>
      </c>
      <c r="B2595" s="3">
        <v>45829.275204212965</v>
      </c>
      <c r="C2595" s="3">
        <v>45829.275785324076</v>
      </c>
      <c r="D2595">
        <v>50.207999999999998</v>
      </c>
    </row>
    <row r="2596" spans="1:4">
      <c r="A2596">
        <v>2595</v>
      </c>
      <c r="B2596" s="3">
        <v>45829.340988981479</v>
      </c>
      <c r="C2596" s="3">
        <v>45829.341576828701</v>
      </c>
      <c r="D2596">
        <v>50.79</v>
      </c>
    </row>
    <row r="2597" spans="1:4">
      <c r="A2597">
        <v>2596</v>
      </c>
      <c r="B2597" s="3">
        <v>45829.406771851849</v>
      </c>
      <c r="C2597" s="3">
        <v>45829.407368333334</v>
      </c>
      <c r="D2597">
        <v>51.534999999999997</v>
      </c>
    </row>
    <row r="2598" spans="1:4">
      <c r="A2598">
        <v>2597</v>
      </c>
      <c r="B2598" s="3">
        <v>45829.472552847219</v>
      </c>
      <c r="C2598" s="3">
        <v>45829.473159780093</v>
      </c>
      <c r="D2598">
        <v>52.439</v>
      </c>
    </row>
    <row r="2599" spans="1:4">
      <c r="A2599">
        <v>2598</v>
      </c>
      <c r="B2599" s="3">
        <v>45829.538331979165</v>
      </c>
      <c r="C2599" s="3">
        <v>45829.538951342591</v>
      </c>
      <c r="D2599">
        <v>53.512999999999998</v>
      </c>
    </row>
    <row r="2600" spans="1:4">
      <c r="A2600">
        <v>2599</v>
      </c>
      <c r="B2600" s="3">
        <v>45829.604109270833</v>
      </c>
      <c r="C2600" s="3">
        <v>45829.604742847223</v>
      </c>
      <c r="D2600">
        <v>54.741999999999997</v>
      </c>
    </row>
    <row r="2601" spans="1:4">
      <c r="A2601">
        <v>2600</v>
      </c>
      <c r="B2601" s="3">
        <v>45829.669884699077</v>
      </c>
      <c r="C2601" s="3">
        <v>45829.670534351855</v>
      </c>
      <c r="D2601">
        <v>56.13</v>
      </c>
    </row>
    <row r="2602" spans="1:4">
      <c r="A2602">
        <v>2601</v>
      </c>
      <c r="B2602" s="3">
        <v>45829.735666944442</v>
      </c>
      <c r="C2602" s="3">
        <v>45829.73632585648</v>
      </c>
      <c r="D2602">
        <v>56.93</v>
      </c>
    </row>
    <row r="2603" spans="1:4">
      <c r="A2603">
        <v>2602</v>
      </c>
      <c r="B2603" s="3">
        <v>45829.801477083332</v>
      </c>
      <c r="C2603" s="3">
        <v>45829.802117326391</v>
      </c>
      <c r="D2603">
        <v>55.316000000000003</v>
      </c>
    </row>
    <row r="2604" spans="1:4">
      <c r="A2604">
        <v>2603</v>
      </c>
      <c r="B2604" s="3">
        <v>45829.867284826389</v>
      </c>
      <c r="C2604" s="3">
        <v>45829.867908865737</v>
      </c>
      <c r="D2604">
        <v>53.917000000000002</v>
      </c>
    </row>
    <row r="2605" spans="1:4">
      <c r="A2605">
        <v>2604</v>
      </c>
      <c r="B2605" s="3">
        <v>45829.933090196762</v>
      </c>
      <c r="C2605" s="3">
        <v>45829.933700381946</v>
      </c>
      <c r="D2605">
        <v>52.719000000000001</v>
      </c>
    </row>
    <row r="2606" spans="1:4">
      <c r="A2606">
        <v>2605</v>
      </c>
      <c r="B2606" s="3">
        <v>45829.998893379627</v>
      </c>
      <c r="C2606" s="3">
        <v>45829.999491875002</v>
      </c>
      <c r="D2606">
        <v>51.71</v>
      </c>
    </row>
    <row r="2607" spans="1:4">
      <c r="A2607">
        <v>2606</v>
      </c>
      <c r="B2607" s="3">
        <v>45830.064694305554</v>
      </c>
      <c r="C2607" s="3">
        <v>45830.065283368058</v>
      </c>
      <c r="D2607">
        <v>50.895000000000003</v>
      </c>
    </row>
    <row r="2608" spans="1:4">
      <c r="A2608">
        <v>2607</v>
      </c>
      <c r="B2608" s="3">
        <v>45830.130493078701</v>
      </c>
      <c r="C2608" s="3">
        <v>45830.131074861114</v>
      </c>
      <c r="D2608">
        <v>50.265999999999998</v>
      </c>
    </row>
    <row r="2609" spans="1:4">
      <c r="A2609">
        <v>2608</v>
      </c>
      <c r="B2609" s="3">
        <v>45830.196289733794</v>
      </c>
      <c r="C2609" s="3">
        <v>45830.196866388891</v>
      </c>
      <c r="D2609">
        <v>49.823</v>
      </c>
    </row>
    <row r="2610" spans="1:4">
      <c r="A2610">
        <v>2609</v>
      </c>
      <c r="B2610" s="3">
        <v>45830.2620843287</v>
      </c>
      <c r="C2610" s="3">
        <v>45830.262657893516</v>
      </c>
      <c r="D2610">
        <v>49.555999999999997</v>
      </c>
    </row>
    <row r="2611" spans="1:4">
      <c r="A2611">
        <v>2610</v>
      </c>
      <c r="B2611" s="3">
        <v>45830.327876886571</v>
      </c>
      <c r="C2611" s="3">
        <v>45830.328449386572</v>
      </c>
      <c r="D2611">
        <v>49.465000000000003</v>
      </c>
    </row>
    <row r="2612" spans="1:4">
      <c r="A2612">
        <v>2611</v>
      </c>
      <c r="B2612" s="3">
        <v>45830.393667442127</v>
      </c>
      <c r="C2612" s="3">
        <v>45830.394240891204</v>
      </c>
      <c r="D2612">
        <v>49.545999999999999</v>
      </c>
    </row>
    <row r="2613" spans="1:4">
      <c r="A2613">
        <v>2612</v>
      </c>
      <c r="B2613" s="3">
        <v>45830.459456041666</v>
      </c>
      <c r="C2613" s="3">
        <v>45830.460032395837</v>
      </c>
      <c r="D2613">
        <v>49.796999999999997</v>
      </c>
    </row>
    <row r="2614" spans="1:4">
      <c r="A2614">
        <v>2613</v>
      </c>
      <c r="B2614" s="3">
        <v>45830.525242696756</v>
      </c>
      <c r="C2614" s="3">
        <v>45830.525823900462</v>
      </c>
      <c r="D2614">
        <v>50.216000000000001</v>
      </c>
    </row>
    <row r="2615" spans="1:4">
      <c r="A2615">
        <v>2614</v>
      </c>
      <c r="B2615" s="3">
        <v>45830.591027442133</v>
      </c>
      <c r="C2615" s="3">
        <v>45830.591615405094</v>
      </c>
      <c r="D2615">
        <v>50.8</v>
      </c>
    </row>
    <row r="2616" spans="1:4">
      <c r="A2616">
        <v>2615</v>
      </c>
      <c r="B2616" s="3">
        <v>45830.656810300927</v>
      </c>
      <c r="C2616" s="3">
        <v>45830.657406909719</v>
      </c>
      <c r="D2616">
        <v>51.548000000000002</v>
      </c>
    </row>
    <row r="2617" spans="1:4">
      <c r="A2617">
        <v>2616</v>
      </c>
      <c r="B2617" s="3">
        <v>45830.722591273145</v>
      </c>
      <c r="C2617" s="3">
        <v>45830.72319837963</v>
      </c>
      <c r="D2617">
        <v>52.454000000000001</v>
      </c>
    </row>
    <row r="2618" spans="1:4">
      <c r="A2618">
        <v>2617</v>
      </c>
      <c r="B2618" s="3">
        <v>45830.788370381946</v>
      </c>
      <c r="C2618" s="3">
        <v>45830.788989918983</v>
      </c>
      <c r="D2618">
        <v>53.527999999999999</v>
      </c>
    </row>
    <row r="2619" spans="1:4">
      <c r="A2619">
        <v>2618</v>
      </c>
      <c r="B2619" s="3">
        <v>45830.854147650462</v>
      </c>
      <c r="C2619" s="3">
        <v>45830.854781435184</v>
      </c>
      <c r="D2619">
        <v>54.759</v>
      </c>
    </row>
    <row r="2620" spans="1:4">
      <c r="A2620">
        <v>2619</v>
      </c>
      <c r="B2620" s="3">
        <v>45830.919923067129</v>
      </c>
      <c r="C2620" s="3">
        <v>45830.920572905095</v>
      </c>
      <c r="D2620">
        <v>56.146000000000001</v>
      </c>
    </row>
    <row r="2621" spans="1:4">
      <c r="A2621">
        <v>2620</v>
      </c>
      <c r="B2621" s="3">
        <v>45830.985705729167</v>
      </c>
      <c r="C2621" s="3">
        <v>45830.986364444441</v>
      </c>
      <c r="D2621">
        <v>56.911999999999999</v>
      </c>
    </row>
    <row r="2622" spans="1:4">
      <c r="A2622">
        <v>2621</v>
      </c>
      <c r="B2622" s="3">
        <v>45831.051515844905</v>
      </c>
      <c r="C2622" s="3">
        <v>45831.052155937497</v>
      </c>
      <c r="D2622">
        <v>55.304000000000002</v>
      </c>
    </row>
    <row r="2623" spans="1:4">
      <c r="A2623">
        <v>2622</v>
      </c>
      <c r="B2623" s="3">
        <v>45831.117323553241</v>
      </c>
      <c r="C2623" s="3">
        <v>45831.11794744213</v>
      </c>
      <c r="D2623">
        <v>53.905000000000001</v>
      </c>
    </row>
    <row r="2624" spans="1:4">
      <c r="A2624">
        <v>2623</v>
      </c>
      <c r="B2624" s="3">
        <v>45831.183128935183</v>
      </c>
      <c r="C2624" s="3">
        <v>45831.183738888889</v>
      </c>
      <c r="D2624">
        <v>52.701000000000001</v>
      </c>
    </row>
    <row r="2625" spans="1:4">
      <c r="A2625">
        <v>2624</v>
      </c>
      <c r="B2625" s="3">
        <v>45831.248932048613</v>
      </c>
      <c r="C2625" s="3">
        <v>45831.249530416666</v>
      </c>
      <c r="D2625">
        <v>51.7</v>
      </c>
    </row>
    <row r="2626" spans="1:4">
      <c r="A2626">
        <v>2625</v>
      </c>
      <c r="B2626" s="3">
        <v>45831.314732951389</v>
      </c>
      <c r="C2626" s="3">
        <v>45831.315321956019</v>
      </c>
      <c r="D2626">
        <v>50.89</v>
      </c>
    </row>
    <row r="2627" spans="1:4">
      <c r="A2627">
        <v>2626</v>
      </c>
      <c r="B2627" s="3">
        <v>45831.380531689814</v>
      </c>
      <c r="C2627" s="3">
        <v>45831.381113460651</v>
      </c>
      <c r="D2627">
        <v>50.264000000000003</v>
      </c>
    </row>
    <row r="2628" spans="1:4">
      <c r="A2628">
        <v>2627</v>
      </c>
      <c r="B2628" s="3">
        <v>45831.446328333332</v>
      </c>
      <c r="C2628" s="3">
        <v>45831.4469049537</v>
      </c>
      <c r="D2628">
        <v>49.820999999999998</v>
      </c>
    </row>
    <row r="2629" spans="1:4">
      <c r="A2629">
        <v>2628</v>
      </c>
      <c r="B2629" s="3">
        <v>45831.512122893517</v>
      </c>
      <c r="C2629" s="3">
        <v>45831.512696446756</v>
      </c>
      <c r="D2629">
        <v>49.555</v>
      </c>
    </row>
    <row r="2630" spans="1:4">
      <c r="A2630">
        <v>2629</v>
      </c>
      <c r="B2630" s="3">
        <v>45831.577915428243</v>
      </c>
      <c r="C2630" s="3">
        <v>45831.578487974541</v>
      </c>
      <c r="D2630">
        <v>49.466999999999999</v>
      </c>
    </row>
    <row r="2631" spans="1:4">
      <c r="A2631">
        <v>2630</v>
      </c>
      <c r="B2631" s="3">
        <v>45831.643705972223</v>
      </c>
      <c r="C2631" s="3">
        <v>45831.644279479166</v>
      </c>
      <c r="D2631">
        <v>49.551000000000002</v>
      </c>
    </row>
    <row r="2632" spans="1:4">
      <c r="A2632">
        <v>2631</v>
      </c>
      <c r="B2632" s="3">
        <v>45831.70949454861</v>
      </c>
      <c r="C2632" s="3">
        <v>45831.710070983798</v>
      </c>
      <c r="D2632">
        <v>49.804000000000002</v>
      </c>
    </row>
    <row r="2633" spans="1:4">
      <c r="A2633">
        <v>2632</v>
      </c>
      <c r="B2633" s="3">
        <v>45831.775281192131</v>
      </c>
      <c r="C2633" s="3">
        <v>45831.775862488423</v>
      </c>
      <c r="D2633">
        <v>50.223999999999997</v>
      </c>
    </row>
    <row r="2634" spans="1:4">
      <c r="A2634">
        <v>2633</v>
      </c>
      <c r="B2634" s="3">
        <v>45831.841065914348</v>
      </c>
      <c r="C2634" s="3">
        <v>45831.841653993055</v>
      </c>
      <c r="D2634">
        <v>50.811</v>
      </c>
    </row>
    <row r="2635" spans="1:4">
      <c r="A2635">
        <v>2634</v>
      </c>
      <c r="B2635" s="3">
        <v>45831.906848738428</v>
      </c>
      <c r="C2635" s="3">
        <v>45831.907445474535</v>
      </c>
      <c r="D2635">
        <v>51.558</v>
      </c>
    </row>
    <row r="2636" spans="1:4">
      <c r="A2636">
        <v>2635</v>
      </c>
      <c r="B2636" s="3">
        <v>45831.972629687501</v>
      </c>
      <c r="C2636" s="3">
        <v>45831.973237002312</v>
      </c>
      <c r="D2636">
        <v>52.472000000000001</v>
      </c>
    </row>
    <row r="2637" spans="1:4">
      <c r="A2637">
        <v>2636</v>
      </c>
      <c r="B2637" s="3">
        <v>45832.03840878472</v>
      </c>
      <c r="C2637" s="3">
        <v>45832.039028506944</v>
      </c>
      <c r="D2637">
        <v>53.543999999999997</v>
      </c>
    </row>
    <row r="2638" spans="1:4">
      <c r="A2638">
        <v>2637</v>
      </c>
      <c r="B2638" s="3">
        <v>45832.104186018521</v>
      </c>
      <c r="C2638" s="3">
        <v>45832.104820011577</v>
      </c>
      <c r="D2638">
        <v>54.777000000000001</v>
      </c>
    </row>
    <row r="2639" spans="1:4">
      <c r="A2639">
        <v>2638</v>
      </c>
      <c r="B2639" s="3">
        <v>45832.169961412037</v>
      </c>
      <c r="C2639" s="3">
        <v>45832.170611493057</v>
      </c>
      <c r="D2639">
        <v>56.167000000000002</v>
      </c>
    </row>
    <row r="2640" spans="1:4">
      <c r="A2640">
        <v>2639</v>
      </c>
      <c r="B2640" s="3">
        <v>45832.235744502315</v>
      </c>
      <c r="C2640" s="3">
        <v>45832.236403020834</v>
      </c>
      <c r="D2640">
        <v>56.895000000000003</v>
      </c>
    </row>
    <row r="2641" spans="1:4">
      <c r="A2641">
        <v>2640</v>
      </c>
      <c r="B2641" s="3">
        <v>45832.301554583333</v>
      </c>
      <c r="C2641" s="3">
        <v>45832.30219451389</v>
      </c>
      <c r="D2641">
        <v>55.29</v>
      </c>
    </row>
    <row r="2642" spans="1:4">
      <c r="A2642">
        <v>2641</v>
      </c>
      <c r="B2642" s="3">
        <v>45832.367362268516</v>
      </c>
      <c r="C2642" s="3">
        <v>45832.367986018522</v>
      </c>
      <c r="D2642">
        <v>53.892000000000003</v>
      </c>
    </row>
    <row r="2643" spans="1:4">
      <c r="A2643">
        <v>2642</v>
      </c>
      <c r="B2643" s="3">
        <v>45832.433167627314</v>
      </c>
      <c r="C2643" s="3">
        <v>45832.433777523147</v>
      </c>
      <c r="D2643">
        <v>52.695</v>
      </c>
    </row>
    <row r="2644" spans="1:4">
      <c r="A2644">
        <v>2643</v>
      </c>
      <c r="B2644" s="3">
        <v>45832.498970717592</v>
      </c>
      <c r="C2644" s="3">
        <v>45832.499568981482</v>
      </c>
      <c r="D2644">
        <v>51.69</v>
      </c>
    </row>
    <row r="2645" spans="1:4">
      <c r="A2645">
        <v>2644</v>
      </c>
      <c r="B2645" s="3">
        <v>45832.564771597223</v>
      </c>
      <c r="C2645" s="3">
        <v>45832.565360532404</v>
      </c>
      <c r="D2645">
        <v>50.884</v>
      </c>
    </row>
    <row r="2646" spans="1:4">
      <c r="A2646">
        <v>2645</v>
      </c>
      <c r="B2646" s="3">
        <v>45832.630570324072</v>
      </c>
      <c r="C2646" s="3">
        <v>45832.631152048612</v>
      </c>
      <c r="D2646">
        <v>50.261000000000003</v>
      </c>
    </row>
    <row r="2647" spans="1:4">
      <c r="A2647">
        <v>2646</v>
      </c>
      <c r="B2647" s="3">
        <v>45832.696366932869</v>
      </c>
      <c r="C2647" s="3">
        <v>45832.696943553237</v>
      </c>
      <c r="D2647">
        <v>49.82</v>
      </c>
    </row>
    <row r="2648" spans="1:4">
      <c r="A2648">
        <v>2647</v>
      </c>
      <c r="B2648" s="3">
        <v>45832.762161469909</v>
      </c>
      <c r="C2648" s="3">
        <v>45832.76273505787</v>
      </c>
      <c r="D2648">
        <v>49.557000000000002</v>
      </c>
    </row>
    <row r="2649" spans="1:4">
      <c r="A2649">
        <v>2648</v>
      </c>
      <c r="B2649" s="3">
        <v>45832.827953993059</v>
      </c>
      <c r="C2649" s="3">
        <v>45832.828526562502</v>
      </c>
      <c r="D2649">
        <v>49.47</v>
      </c>
    </row>
    <row r="2650" spans="1:4">
      <c r="A2650">
        <v>2649</v>
      </c>
      <c r="B2650" s="3">
        <v>45832.893744502318</v>
      </c>
      <c r="C2650" s="3">
        <v>45832.894318032406</v>
      </c>
      <c r="D2650">
        <v>49.552999999999997</v>
      </c>
    </row>
    <row r="2651" spans="1:4">
      <c r="A2651">
        <v>2650</v>
      </c>
      <c r="B2651" s="3">
        <v>45832.959533055553</v>
      </c>
      <c r="C2651" s="3">
        <v>45832.960109571759</v>
      </c>
      <c r="D2651">
        <v>49.811</v>
      </c>
    </row>
    <row r="2652" spans="1:4">
      <c r="A2652">
        <v>2651</v>
      </c>
      <c r="B2652" s="3">
        <v>45833.025319664353</v>
      </c>
      <c r="C2652" s="3">
        <v>45833.025901076391</v>
      </c>
      <c r="D2652">
        <v>50.232999999999997</v>
      </c>
    </row>
    <row r="2653" spans="1:4">
      <c r="A2653">
        <v>2652</v>
      </c>
      <c r="B2653" s="3">
        <v>45833.091104363426</v>
      </c>
      <c r="C2653" s="3">
        <v>45833.091692557871</v>
      </c>
      <c r="D2653">
        <v>50.82</v>
      </c>
    </row>
    <row r="2654" spans="1:4">
      <c r="A2654">
        <v>2653</v>
      </c>
      <c r="B2654" s="3">
        <v>45833.156887175923</v>
      </c>
      <c r="C2654" s="3">
        <v>45833.157484074072</v>
      </c>
      <c r="D2654">
        <v>51.573</v>
      </c>
    </row>
    <row r="2655" spans="1:4">
      <c r="A2655">
        <v>2654</v>
      </c>
      <c r="B2655" s="3">
        <v>45833.222668101851</v>
      </c>
      <c r="C2655" s="3">
        <v>45833.223275578704</v>
      </c>
      <c r="D2655">
        <v>52.485999999999997</v>
      </c>
    </row>
    <row r="2656" spans="1:4">
      <c r="A2656">
        <v>2655</v>
      </c>
      <c r="B2656" s="3">
        <v>45833.288447164348</v>
      </c>
      <c r="C2656" s="3">
        <v>45833.289067083337</v>
      </c>
      <c r="D2656">
        <v>53.561</v>
      </c>
    </row>
    <row r="2657" spans="1:4">
      <c r="A2657">
        <v>2656</v>
      </c>
      <c r="B2657" s="3">
        <v>45833.354224386574</v>
      </c>
      <c r="C2657" s="3">
        <v>45833.354858576386</v>
      </c>
      <c r="D2657">
        <v>54.795000000000002</v>
      </c>
    </row>
    <row r="2658" spans="1:4">
      <c r="A2658">
        <v>2657</v>
      </c>
      <c r="B2658" s="3">
        <v>45833.419999756945</v>
      </c>
      <c r="C2658" s="3">
        <v>45833.420650081018</v>
      </c>
      <c r="D2658">
        <v>56.188000000000002</v>
      </c>
    </row>
    <row r="2659" spans="1:4">
      <c r="A2659">
        <v>2658</v>
      </c>
      <c r="B2659" s="3">
        <v>45833.48578328704</v>
      </c>
      <c r="C2659" s="3">
        <v>45833.48644158565</v>
      </c>
      <c r="D2659">
        <v>56.877000000000002</v>
      </c>
    </row>
    <row r="2660" spans="1:4">
      <c r="A2660">
        <v>2659</v>
      </c>
      <c r="B2660" s="3">
        <v>45833.55159333333</v>
      </c>
      <c r="C2660" s="3">
        <v>45833.552233090275</v>
      </c>
      <c r="D2660">
        <v>55.276000000000003</v>
      </c>
    </row>
    <row r="2661" spans="1:4">
      <c r="A2661">
        <v>2660</v>
      </c>
      <c r="B2661" s="3">
        <v>45833.617400995368</v>
      </c>
      <c r="C2661" s="3">
        <v>45833.618024606483</v>
      </c>
      <c r="D2661">
        <v>53.88</v>
      </c>
    </row>
    <row r="2662" spans="1:4">
      <c r="A2662">
        <v>2661</v>
      </c>
      <c r="B2662" s="3">
        <v>45833.683206319445</v>
      </c>
      <c r="C2662" s="3">
        <v>45833.683816111108</v>
      </c>
      <c r="D2662">
        <v>52.686</v>
      </c>
    </row>
    <row r="2663" spans="1:4">
      <c r="A2663">
        <v>2662</v>
      </c>
      <c r="B2663" s="3">
        <v>45833.749009386571</v>
      </c>
      <c r="C2663" s="3">
        <v>45833.74960761574</v>
      </c>
      <c r="D2663">
        <v>51.686999999999998</v>
      </c>
    </row>
    <row r="2664" spans="1:4">
      <c r="A2664">
        <v>2663</v>
      </c>
      <c r="B2664" s="3">
        <v>45833.814810243057</v>
      </c>
      <c r="C2664" s="3">
        <v>45833.815399120373</v>
      </c>
      <c r="D2664">
        <v>50.878999999999998</v>
      </c>
    </row>
    <row r="2665" spans="1:4">
      <c r="A2665">
        <v>2664</v>
      </c>
      <c r="B2665" s="3">
        <v>45833.880608946762</v>
      </c>
      <c r="C2665" s="3">
        <v>45833.881190590277</v>
      </c>
      <c r="D2665">
        <v>50.255000000000003</v>
      </c>
    </row>
    <row r="2666" spans="1:4">
      <c r="A2666">
        <v>2665</v>
      </c>
      <c r="B2666" s="3">
        <v>45833.946405532406</v>
      </c>
      <c r="C2666" s="3">
        <v>45833.94698212963</v>
      </c>
      <c r="D2666">
        <v>49.817999999999998</v>
      </c>
    </row>
    <row r="2667" spans="1:4">
      <c r="A2667">
        <v>2666</v>
      </c>
      <c r="B2667" s="3">
        <v>45834.012200046294</v>
      </c>
      <c r="C2667" s="3">
        <v>45834.012773634262</v>
      </c>
      <c r="D2667">
        <v>49.558</v>
      </c>
    </row>
    <row r="2668" spans="1:4">
      <c r="A2668">
        <v>2667</v>
      </c>
      <c r="B2668" s="3">
        <v>45834.077992534723</v>
      </c>
      <c r="C2668" s="3">
        <v>45834.07856509259</v>
      </c>
      <c r="D2668">
        <v>49.469000000000001</v>
      </c>
    </row>
    <row r="2669" spans="1:4">
      <c r="A2669">
        <v>2668</v>
      </c>
      <c r="B2669" s="3">
        <v>45834.143783020831</v>
      </c>
      <c r="C2669" s="3">
        <v>45834.144356643519</v>
      </c>
      <c r="D2669">
        <v>49.56</v>
      </c>
    </row>
    <row r="2670" spans="1:4">
      <c r="A2670">
        <v>2669</v>
      </c>
      <c r="B2670" s="3">
        <v>45834.209571550928</v>
      </c>
      <c r="C2670" s="3">
        <v>45834.210148136575</v>
      </c>
      <c r="D2670">
        <v>49.817</v>
      </c>
    </row>
    <row r="2671" spans="1:4">
      <c r="A2671">
        <v>2670</v>
      </c>
      <c r="B2671" s="3">
        <v>45834.275358136576</v>
      </c>
      <c r="C2671" s="3">
        <v>45834.2759396412</v>
      </c>
      <c r="D2671">
        <v>50.241999999999997</v>
      </c>
    </row>
    <row r="2672" spans="1:4">
      <c r="A2672">
        <v>2671</v>
      </c>
      <c r="B2672" s="3">
        <v>45834.341142812496</v>
      </c>
      <c r="C2672" s="3">
        <v>45834.341731145832</v>
      </c>
      <c r="D2672">
        <v>50.831000000000003</v>
      </c>
    </row>
    <row r="2673" spans="1:4">
      <c r="A2673">
        <v>2672</v>
      </c>
      <c r="B2673" s="3">
        <v>45834.406925601848</v>
      </c>
      <c r="C2673" s="3">
        <v>45834.407522638889</v>
      </c>
      <c r="D2673">
        <v>51.584000000000003</v>
      </c>
    </row>
    <row r="2674" spans="1:4">
      <c r="A2674">
        <v>2673</v>
      </c>
      <c r="B2674" s="3">
        <v>45834.472706504632</v>
      </c>
      <c r="C2674" s="3">
        <v>45834.473314097224</v>
      </c>
      <c r="D2674">
        <v>52.496000000000002</v>
      </c>
    </row>
    <row r="2675" spans="1:4">
      <c r="A2675">
        <v>2674</v>
      </c>
      <c r="B2675" s="3">
        <v>45834.538485555553</v>
      </c>
      <c r="C2675" s="3">
        <v>45834.539105659722</v>
      </c>
      <c r="D2675">
        <v>53.576000000000001</v>
      </c>
    </row>
    <row r="2676" spans="1:4">
      <c r="A2676">
        <v>2675</v>
      </c>
      <c r="B2676" s="3">
        <v>45834.604262754627</v>
      </c>
      <c r="C2676" s="3">
        <v>45834.604897164354</v>
      </c>
      <c r="D2676">
        <v>54.813000000000002</v>
      </c>
    </row>
    <row r="2677" spans="1:4">
      <c r="A2677">
        <v>2676</v>
      </c>
      <c r="B2677" s="3">
        <v>45834.670038101853</v>
      </c>
      <c r="C2677" s="3">
        <v>45834.670688668979</v>
      </c>
      <c r="D2677">
        <v>56.207999999999998</v>
      </c>
    </row>
    <row r="2678" spans="1:4">
      <c r="A2678">
        <v>2677</v>
      </c>
      <c r="B2678" s="3">
        <v>45834.735822060182</v>
      </c>
      <c r="C2678" s="3">
        <v>45834.736480173611</v>
      </c>
      <c r="D2678">
        <v>56.860999999999997</v>
      </c>
    </row>
    <row r="2679" spans="1:4">
      <c r="A2679">
        <v>2678</v>
      </c>
      <c r="B2679" s="3">
        <v>45834.801632083334</v>
      </c>
      <c r="C2679" s="3">
        <v>45834.802271631946</v>
      </c>
      <c r="D2679">
        <v>55.256999999999998</v>
      </c>
    </row>
    <row r="2680" spans="1:4">
      <c r="A2680">
        <v>2679</v>
      </c>
      <c r="B2680" s="3">
        <v>45834.86743972222</v>
      </c>
      <c r="C2680" s="3">
        <v>45834.868063182868</v>
      </c>
      <c r="D2680">
        <v>53.866999999999997</v>
      </c>
    </row>
    <row r="2681" spans="1:4">
      <c r="A2681">
        <v>2680</v>
      </c>
      <c r="B2681" s="3">
        <v>45834.933244988424</v>
      </c>
      <c r="C2681" s="3">
        <v>45834.933854687501</v>
      </c>
      <c r="D2681">
        <v>52.677999999999997</v>
      </c>
    </row>
    <row r="2682" spans="1:4">
      <c r="A2682">
        <v>2681</v>
      </c>
      <c r="B2682" s="3">
        <v>45834.999048055557</v>
      </c>
      <c r="C2682" s="3">
        <v>45834.999646192133</v>
      </c>
      <c r="D2682">
        <v>51.679000000000002</v>
      </c>
    </row>
    <row r="2683" spans="1:4">
      <c r="A2683">
        <v>2682</v>
      </c>
      <c r="B2683" s="3">
        <v>45835.064848888891</v>
      </c>
      <c r="C2683" s="3">
        <v>45835.065437673613</v>
      </c>
      <c r="D2683">
        <v>50.871000000000002</v>
      </c>
    </row>
    <row r="2684" spans="1:4">
      <c r="A2684">
        <v>2683</v>
      </c>
      <c r="B2684" s="3">
        <v>45835.130647557868</v>
      </c>
      <c r="C2684" s="3">
        <v>45835.131229178238</v>
      </c>
      <c r="D2684">
        <v>50.252000000000002</v>
      </c>
    </row>
    <row r="2685" spans="1:4">
      <c r="A2685">
        <v>2684</v>
      </c>
      <c r="B2685" s="3">
        <v>45835.196444120367</v>
      </c>
      <c r="C2685" s="3">
        <v>45835.197020694446</v>
      </c>
      <c r="D2685">
        <v>49.817</v>
      </c>
    </row>
    <row r="2686" spans="1:4">
      <c r="A2686">
        <v>2685</v>
      </c>
      <c r="B2686" s="3">
        <v>45835.262238611111</v>
      </c>
      <c r="C2686" s="3">
        <v>45835.262812199071</v>
      </c>
      <c r="D2686">
        <v>49.558</v>
      </c>
    </row>
    <row r="2687" spans="1:4">
      <c r="A2687">
        <v>2686</v>
      </c>
      <c r="B2687" s="3">
        <v>45835.328031076388</v>
      </c>
      <c r="C2687" s="3">
        <v>45835.328603703703</v>
      </c>
      <c r="D2687">
        <v>49.475000000000001</v>
      </c>
    </row>
    <row r="2688" spans="1:4">
      <c r="A2688">
        <v>2687</v>
      </c>
      <c r="B2688" s="3">
        <v>45835.39382153935</v>
      </c>
      <c r="C2688" s="3">
        <v>45835.394395196759</v>
      </c>
      <c r="D2688">
        <v>49.564</v>
      </c>
    </row>
    <row r="2689" spans="1:4">
      <c r="A2689">
        <v>2688</v>
      </c>
      <c r="B2689" s="3">
        <v>45835.459610046295</v>
      </c>
      <c r="C2689" s="3">
        <v>45835.460186701392</v>
      </c>
      <c r="D2689">
        <v>49.823</v>
      </c>
    </row>
    <row r="2690" spans="1:4">
      <c r="A2690">
        <v>2689</v>
      </c>
      <c r="B2690" s="3">
        <v>45835.525396620367</v>
      </c>
      <c r="C2690" s="3">
        <v>45835.525978217593</v>
      </c>
      <c r="D2690">
        <v>50.25</v>
      </c>
    </row>
    <row r="2691" spans="1:4">
      <c r="A2691">
        <v>2690</v>
      </c>
      <c r="B2691" s="3">
        <v>45835.59118127315</v>
      </c>
      <c r="C2691" s="3">
        <v>45835.591769710649</v>
      </c>
      <c r="D2691">
        <v>50.841000000000001</v>
      </c>
    </row>
    <row r="2692" spans="1:4">
      <c r="A2692">
        <v>2691</v>
      </c>
      <c r="B2692" s="3">
        <v>45835.65696403935</v>
      </c>
      <c r="C2692" s="3">
        <v>45835.657561215281</v>
      </c>
      <c r="D2692">
        <v>51.597000000000001</v>
      </c>
    </row>
    <row r="2693" spans="1:4">
      <c r="A2693">
        <v>2692</v>
      </c>
      <c r="B2693" s="3">
        <v>45835.722744930557</v>
      </c>
      <c r="C2693" s="3">
        <v>45835.723352685185</v>
      </c>
      <c r="D2693">
        <v>52.51</v>
      </c>
    </row>
    <row r="2694" spans="1:4">
      <c r="A2694">
        <v>2693</v>
      </c>
      <c r="B2694" s="3">
        <v>45835.788523958334</v>
      </c>
      <c r="C2694" s="3">
        <v>45835.789144224538</v>
      </c>
      <c r="D2694">
        <v>53.591999999999999</v>
      </c>
    </row>
    <row r="2695" spans="1:4">
      <c r="A2695">
        <v>2694</v>
      </c>
      <c r="B2695" s="3">
        <v>45835.854301122687</v>
      </c>
      <c r="C2695" s="3">
        <v>45835.854935740739</v>
      </c>
      <c r="D2695">
        <v>54.83</v>
      </c>
    </row>
    <row r="2696" spans="1:4">
      <c r="A2696">
        <v>2695</v>
      </c>
      <c r="B2696" s="3">
        <v>45835.920076458337</v>
      </c>
      <c r="C2696" s="3">
        <v>45835.920727210651</v>
      </c>
      <c r="D2696">
        <v>56.223999999999997</v>
      </c>
    </row>
    <row r="2697" spans="1:4">
      <c r="A2697">
        <v>2696</v>
      </c>
      <c r="B2697" s="3">
        <v>45835.985860844907</v>
      </c>
      <c r="C2697" s="3">
        <v>45835.986518738428</v>
      </c>
      <c r="D2697">
        <v>56.843000000000004</v>
      </c>
    </row>
    <row r="2698" spans="1:4">
      <c r="A2698">
        <v>2697</v>
      </c>
      <c r="B2698" s="3">
        <v>45836.051670844907</v>
      </c>
      <c r="C2698" s="3">
        <v>45836.052310243052</v>
      </c>
      <c r="D2698">
        <v>55.244999999999997</v>
      </c>
    </row>
    <row r="2699" spans="1:4">
      <c r="A2699">
        <v>2698</v>
      </c>
      <c r="B2699" s="3">
        <v>45836.117478437503</v>
      </c>
      <c r="C2699" s="3">
        <v>45836.118101747685</v>
      </c>
      <c r="D2699">
        <v>53.853999999999999</v>
      </c>
    </row>
    <row r="2700" spans="1:4">
      <c r="A2700">
        <v>2699</v>
      </c>
      <c r="B2700" s="3">
        <v>45836.183283703707</v>
      </c>
      <c r="C2700" s="3">
        <v>45836.183893194444</v>
      </c>
      <c r="D2700">
        <v>52.66</v>
      </c>
    </row>
    <row r="2701" spans="1:4">
      <c r="A2701">
        <v>2700</v>
      </c>
      <c r="B2701" s="3">
        <v>45836.249086724536</v>
      </c>
      <c r="C2701" s="3">
        <v>45836.249684722221</v>
      </c>
      <c r="D2701">
        <v>51.667000000000002</v>
      </c>
    </row>
    <row r="2702" spans="1:4">
      <c r="A2702">
        <v>2701</v>
      </c>
      <c r="B2702" s="3">
        <v>45836.314887523149</v>
      </c>
      <c r="C2702" s="3">
        <v>45836.315476249998</v>
      </c>
      <c r="D2702">
        <v>50.866</v>
      </c>
    </row>
    <row r="2703" spans="1:4">
      <c r="A2703">
        <v>2702</v>
      </c>
      <c r="B2703" s="3">
        <v>45836.380686168981</v>
      </c>
      <c r="C2703" s="3">
        <v>45836.38126775463</v>
      </c>
      <c r="D2703">
        <v>50.249000000000002</v>
      </c>
    </row>
    <row r="2704" spans="1:4">
      <c r="A2704">
        <v>2703</v>
      </c>
      <c r="B2704" s="3">
        <v>45836.446482708336</v>
      </c>
      <c r="C2704" s="3">
        <v>45836.447059259262</v>
      </c>
      <c r="D2704">
        <v>49.814</v>
      </c>
    </row>
    <row r="2705" spans="1:4">
      <c r="A2705">
        <v>2704</v>
      </c>
      <c r="B2705" s="3">
        <v>45836.512277175927</v>
      </c>
      <c r="C2705" s="3">
        <v>45836.512850740743</v>
      </c>
      <c r="D2705">
        <v>49.555999999999997</v>
      </c>
    </row>
    <row r="2706" spans="1:4">
      <c r="A2706">
        <v>2705</v>
      </c>
      <c r="B2706" s="3">
        <v>45836.578069618059</v>
      </c>
      <c r="C2706" s="3">
        <v>45836.57864226852</v>
      </c>
      <c r="D2706">
        <v>49.475999999999999</v>
      </c>
    </row>
    <row r="2707" spans="1:4">
      <c r="A2707">
        <v>2706</v>
      </c>
      <c r="B2707" s="3">
        <v>45836.643860069446</v>
      </c>
      <c r="C2707" s="3">
        <v>45836.644433773145</v>
      </c>
      <c r="D2707">
        <v>49.567999999999998</v>
      </c>
    </row>
    <row r="2708" spans="1:4">
      <c r="A2708">
        <v>2707</v>
      </c>
      <c r="B2708" s="3">
        <v>45836.709648553238</v>
      </c>
      <c r="C2708" s="3">
        <v>45836.710225277777</v>
      </c>
      <c r="D2708">
        <v>49.829000000000001</v>
      </c>
    </row>
    <row r="2709" spans="1:4">
      <c r="A2709">
        <v>2708</v>
      </c>
      <c r="B2709" s="3">
        <v>45836.775435104166</v>
      </c>
      <c r="C2709" s="3">
        <v>45836.776016770833</v>
      </c>
      <c r="D2709">
        <v>50.256999999999998</v>
      </c>
    </row>
    <row r="2710" spans="1:4">
      <c r="A2710">
        <v>2709</v>
      </c>
      <c r="B2710" s="3">
        <v>45836.841219733797</v>
      </c>
      <c r="C2710" s="3">
        <v>45836.841808287034</v>
      </c>
      <c r="D2710">
        <v>50.850999999999999</v>
      </c>
    </row>
    <row r="2711" spans="1:4">
      <c r="A2711">
        <v>2710</v>
      </c>
      <c r="B2711" s="3">
        <v>45836.907002476852</v>
      </c>
      <c r="C2711" s="3">
        <v>45836.907599756945</v>
      </c>
      <c r="D2711">
        <v>51.604999999999997</v>
      </c>
    </row>
    <row r="2712" spans="1:4">
      <c r="A2712">
        <v>2711</v>
      </c>
      <c r="B2712" s="3">
        <v>45836.972783344907</v>
      </c>
      <c r="C2712" s="3">
        <v>45836.973391296298</v>
      </c>
      <c r="D2712">
        <v>52.527000000000001</v>
      </c>
    </row>
    <row r="2713" spans="1:4">
      <c r="A2713">
        <v>2712</v>
      </c>
      <c r="B2713" s="3">
        <v>45837.038562337963</v>
      </c>
      <c r="C2713" s="3">
        <v>45837.039182789355</v>
      </c>
      <c r="D2713">
        <v>53.606999999999999</v>
      </c>
    </row>
    <row r="2714" spans="1:4">
      <c r="A2714">
        <v>2713</v>
      </c>
      <c r="B2714" s="3">
        <v>45837.104339479163</v>
      </c>
      <c r="C2714" s="3">
        <v>45837.104974293979</v>
      </c>
      <c r="D2714">
        <v>54.848999999999997</v>
      </c>
    </row>
    <row r="2715" spans="1:4">
      <c r="A2715">
        <v>2714</v>
      </c>
      <c r="B2715" s="3">
        <v>45837.170114803244</v>
      </c>
      <c r="C2715" s="3">
        <v>45837.17076577546</v>
      </c>
      <c r="D2715">
        <v>56.244</v>
      </c>
    </row>
    <row r="2716" spans="1:4">
      <c r="A2716">
        <v>2715</v>
      </c>
      <c r="B2716" s="3">
        <v>45837.23589960648</v>
      </c>
      <c r="C2716" s="3">
        <v>45837.236557303244</v>
      </c>
      <c r="D2716">
        <v>56.823999999999998</v>
      </c>
    </row>
    <row r="2717" spans="1:4">
      <c r="A2717">
        <v>2716</v>
      </c>
      <c r="B2717" s="3">
        <v>45837.301709571759</v>
      </c>
      <c r="C2717" s="3">
        <v>45837.302348796293</v>
      </c>
      <c r="D2717">
        <v>55.228999999999999</v>
      </c>
    </row>
    <row r="2718" spans="1:4">
      <c r="A2718">
        <v>2717</v>
      </c>
      <c r="B2718" s="3">
        <v>45837.367517152779</v>
      </c>
      <c r="C2718" s="3">
        <v>45837.368140300925</v>
      </c>
      <c r="D2718">
        <v>53.84</v>
      </c>
    </row>
    <row r="2719" spans="1:4">
      <c r="A2719">
        <v>2718</v>
      </c>
      <c r="B2719" s="3">
        <v>45837.433322395831</v>
      </c>
      <c r="C2719" s="3">
        <v>45837.433931805557</v>
      </c>
      <c r="D2719">
        <v>52.652000000000001</v>
      </c>
    </row>
    <row r="2720" spans="1:4">
      <c r="A2720">
        <v>2719</v>
      </c>
      <c r="B2720" s="3">
        <v>45837.499125381946</v>
      </c>
      <c r="C2720" s="3">
        <v>45837.499723252316</v>
      </c>
      <c r="D2720">
        <v>51.655999999999999</v>
      </c>
    </row>
    <row r="2721" spans="1:4">
      <c r="A2721">
        <v>2720</v>
      </c>
      <c r="B2721" s="3">
        <v>45837.564926168983</v>
      </c>
      <c r="C2721" s="3">
        <v>45837.565514814814</v>
      </c>
      <c r="D2721">
        <v>50.859000000000002</v>
      </c>
    </row>
    <row r="2722" spans="1:4">
      <c r="A2722">
        <v>2721</v>
      </c>
      <c r="B2722" s="3">
        <v>45837.63072479167</v>
      </c>
      <c r="C2722" s="3">
        <v>45837.631306319447</v>
      </c>
      <c r="D2722">
        <v>50.244</v>
      </c>
    </row>
    <row r="2723" spans="1:4">
      <c r="A2723">
        <v>2722</v>
      </c>
      <c r="B2723" s="3">
        <v>45837.696521307873</v>
      </c>
      <c r="C2723" s="3">
        <v>45837.697097824072</v>
      </c>
      <c r="D2723">
        <v>49.811</v>
      </c>
    </row>
    <row r="2724" spans="1:4">
      <c r="A2724">
        <v>2723</v>
      </c>
      <c r="B2724" s="3">
        <v>45837.762315752312</v>
      </c>
      <c r="C2724" s="3">
        <v>45837.762889328704</v>
      </c>
      <c r="D2724">
        <v>49.557000000000002</v>
      </c>
    </row>
    <row r="2725" spans="1:4">
      <c r="A2725">
        <v>2724</v>
      </c>
      <c r="B2725" s="3">
        <v>45837.828108171299</v>
      </c>
      <c r="C2725" s="3">
        <v>45837.828680833336</v>
      </c>
      <c r="D2725">
        <v>49.478000000000002</v>
      </c>
    </row>
    <row r="2726" spans="1:4">
      <c r="A2726">
        <v>2725</v>
      </c>
      <c r="B2726" s="3">
        <v>45837.893898599534</v>
      </c>
      <c r="C2726" s="3">
        <v>45837.89447230324</v>
      </c>
      <c r="D2726">
        <v>49.569000000000003</v>
      </c>
    </row>
    <row r="2727" spans="1:4">
      <c r="A2727">
        <v>2726</v>
      </c>
      <c r="B2727" s="3">
        <v>45837.959687060182</v>
      </c>
      <c r="C2727" s="3">
        <v>45837.960263842593</v>
      </c>
      <c r="D2727">
        <v>49.834000000000003</v>
      </c>
    </row>
    <row r="2728" spans="1:4">
      <c r="A2728">
        <v>2727</v>
      </c>
      <c r="B2728" s="3">
        <v>45838.025473576388</v>
      </c>
      <c r="C2728" s="3">
        <v>45838.026055347225</v>
      </c>
      <c r="D2728">
        <v>50.264000000000003</v>
      </c>
    </row>
    <row r="2729" spans="1:4">
      <c r="A2729">
        <v>2728</v>
      </c>
      <c r="B2729" s="3">
        <v>45838.091258194443</v>
      </c>
      <c r="C2729" s="3">
        <v>45838.091846828705</v>
      </c>
      <c r="D2729">
        <v>50.857999999999997</v>
      </c>
    </row>
    <row r="2730" spans="1:4">
      <c r="A2730">
        <v>2729</v>
      </c>
      <c r="B2730" s="3">
        <v>45838.157040902777</v>
      </c>
      <c r="C2730" s="3">
        <v>45838.157638344906</v>
      </c>
      <c r="D2730">
        <v>51.619</v>
      </c>
    </row>
    <row r="2731" spans="1:4">
      <c r="A2731">
        <v>2730</v>
      </c>
      <c r="B2731" s="3">
        <v>45838.222821747688</v>
      </c>
      <c r="C2731" s="3">
        <v>45838.223429849539</v>
      </c>
      <c r="D2731">
        <v>52.54</v>
      </c>
    </row>
    <row r="2732" spans="1:4">
      <c r="A2732">
        <v>2731</v>
      </c>
      <c r="B2732" s="3">
        <v>45838.288600729167</v>
      </c>
      <c r="C2732" s="3">
        <v>45838.289221342595</v>
      </c>
      <c r="D2732">
        <v>53.621000000000002</v>
      </c>
    </row>
    <row r="2733" spans="1:4">
      <c r="A2733">
        <v>2732</v>
      </c>
      <c r="B2733" s="3">
        <v>45838.354377858799</v>
      </c>
      <c r="C2733" s="3">
        <v>45838.35501284722</v>
      </c>
      <c r="D2733">
        <v>54.863</v>
      </c>
    </row>
    <row r="2734" spans="1:4">
      <c r="A2734">
        <v>2733</v>
      </c>
      <c r="B2734" s="3">
        <v>45838.420153148145</v>
      </c>
      <c r="C2734" s="3">
        <v>45838.420804340276</v>
      </c>
      <c r="D2734">
        <v>56.264000000000003</v>
      </c>
    </row>
    <row r="2735" spans="1:4">
      <c r="A2735">
        <v>2734</v>
      </c>
      <c r="B2735" s="3">
        <v>45838.485938391204</v>
      </c>
      <c r="C2735" s="3">
        <v>45838.486595844908</v>
      </c>
      <c r="D2735">
        <v>56.805</v>
      </c>
    </row>
    <row r="2736" spans="1:4">
      <c r="A2736">
        <v>2735</v>
      </c>
      <c r="B2736" s="3">
        <v>45838.551748321763</v>
      </c>
      <c r="C2736" s="3">
        <v>45838.55238734954</v>
      </c>
      <c r="D2736">
        <v>55.212000000000003</v>
      </c>
    </row>
    <row r="2737" spans="1:4">
      <c r="A2737">
        <v>2736</v>
      </c>
      <c r="B2737" s="3">
        <v>45838.617555868055</v>
      </c>
      <c r="C2737" s="3">
        <v>45838.618178865741</v>
      </c>
      <c r="D2737">
        <v>53.826000000000001</v>
      </c>
    </row>
    <row r="2738" spans="1:4">
      <c r="A2738">
        <v>2737</v>
      </c>
      <c r="B2738" s="3">
        <v>45838.683361099538</v>
      </c>
      <c r="C2738" s="3">
        <v>45838.683970370374</v>
      </c>
      <c r="D2738">
        <v>52.640999999999998</v>
      </c>
    </row>
    <row r="2739" spans="1:4">
      <c r="A2739">
        <v>2738</v>
      </c>
      <c r="B2739" s="3">
        <v>45838.749164062501</v>
      </c>
      <c r="C2739" s="3">
        <v>45838.749761874999</v>
      </c>
      <c r="D2739">
        <v>51.651000000000003</v>
      </c>
    </row>
    <row r="2740" spans="1:4">
      <c r="A2740">
        <v>2739</v>
      </c>
      <c r="B2740" s="3">
        <v>45838.814964814817</v>
      </c>
      <c r="C2740" s="3">
        <v>45838.815553379631</v>
      </c>
      <c r="D2740">
        <v>50.851999999999997</v>
      </c>
    </row>
    <row r="2741" spans="1:4">
      <c r="A2741">
        <v>2740</v>
      </c>
      <c r="B2741" s="3">
        <v>45838.880763414352</v>
      </c>
      <c r="C2741" s="3">
        <v>45838.881344849535</v>
      </c>
      <c r="D2741">
        <v>50.235999999999997</v>
      </c>
    </row>
    <row r="2742" spans="1:4">
      <c r="A2742">
        <v>2741</v>
      </c>
      <c r="B2742" s="3">
        <v>45838.94655990741</v>
      </c>
      <c r="C2742" s="3">
        <v>45838.947136377312</v>
      </c>
      <c r="D2742">
        <v>49.808</v>
      </c>
    </row>
    <row r="2743" spans="1:4">
      <c r="A2743">
        <v>2742</v>
      </c>
      <c r="B2743" s="3">
        <v>45839.012354328705</v>
      </c>
      <c r="C2743" s="3">
        <v>45839.012927881944</v>
      </c>
      <c r="D2743">
        <v>49.555999999999997</v>
      </c>
    </row>
    <row r="2744" spans="1:4">
      <c r="A2744">
        <v>2743</v>
      </c>
      <c r="B2744" s="3">
        <v>45839.078146712964</v>
      </c>
      <c r="C2744" s="3">
        <v>45839.078719340279</v>
      </c>
      <c r="D2744">
        <v>49.475000000000001</v>
      </c>
    </row>
    <row r="2745" spans="1:4">
      <c r="A2745">
        <v>2744</v>
      </c>
      <c r="B2745" s="3">
        <v>45839.143937118053</v>
      </c>
      <c r="C2745" s="3">
        <v>45839.144510891201</v>
      </c>
      <c r="D2745">
        <v>49.573999999999998</v>
      </c>
    </row>
    <row r="2746" spans="1:4">
      <c r="A2746">
        <v>2745</v>
      </c>
      <c r="B2746" s="3">
        <v>45839.209725555556</v>
      </c>
      <c r="C2746" s="3">
        <v>45839.210302384257</v>
      </c>
      <c r="D2746">
        <v>49.838999999999999</v>
      </c>
    </row>
    <row r="2747" spans="1:4">
      <c r="A2747">
        <v>2746</v>
      </c>
      <c r="B2747" s="3">
        <v>45839.275512048611</v>
      </c>
      <c r="C2747" s="3">
        <v>45839.27609388889</v>
      </c>
      <c r="D2747">
        <v>50.271000000000001</v>
      </c>
    </row>
    <row r="2748" spans="1:4">
      <c r="A2748">
        <v>2747</v>
      </c>
      <c r="B2748" s="3">
        <v>45839.341296643521</v>
      </c>
      <c r="C2748" s="3">
        <v>45839.341885393522</v>
      </c>
      <c r="D2748">
        <v>50.868000000000002</v>
      </c>
    </row>
    <row r="2749" spans="1:4">
      <c r="A2749">
        <v>2748</v>
      </c>
      <c r="B2749" s="3">
        <v>45839.407079340279</v>
      </c>
      <c r="C2749" s="3">
        <v>45839.407676886571</v>
      </c>
      <c r="D2749">
        <v>51.628999999999998</v>
      </c>
    </row>
    <row r="2750" spans="1:4">
      <c r="A2750">
        <v>2749</v>
      </c>
      <c r="B2750" s="3">
        <v>45839.472860162037</v>
      </c>
      <c r="C2750" s="3">
        <v>45839.473468344906</v>
      </c>
      <c r="D2750">
        <v>52.546999999999997</v>
      </c>
    </row>
    <row r="2751" spans="1:4">
      <c r="A2751">
        <v>2750</v>
      </c>
      <c r="B2751" s="3">
        <v>45839.538639120372</v>
      </c>
      <c r="C2751" s="3">
        <v>45839.539259895835</v>
      </c>
      <c r="D2751">
        <v>53.634999999999998</v>
      </c>
    </row>
    <row r="2752" spans="1:4">
      <c r="A2752">
        <v>2751</v>
      </c>
      <c r="B2752" s="3">
        <v>45839.604416226852</v>
      </c>
      <c r="C2752" s="3">
        <v>45839.605051412036</v>
      </c>
      <c r="D2752">
        <v>54.878999999999998</v>
      </c>
    </row>
    <row r="2753" spans="1:4">
      <c r="A2753">
        <v>2752</v>
      </c>
      <c r="B2753" s="3">
        <v>45839.670191493053</v>
      </c>
      <c r="C2753" s="3">
        <v>45839.670842905092</v>
      </c>
      <c r="D2753">
        <v>56.281999999999996</v>
      </c>
    </row>
    <row r="2754" spans="1:4">
      <c r="A2754">
        <v>2753</v>
      </c>
      <c r="B2754" s="3">
        <v>45839.735977175929</v>
      </c>
      <c r="C2754" s="3">
        <v>45839.736634421293</v>
      </c>
      <c r="D2754">
        <v>56.786000000000001</v>
      </c>
    </row>
    <row r="2755" spans="1:4">
      <c r="A2755">
        <v>2754</v>
      </c>
      <c r="B2755" s="3">
        <v>45839.801787083336</v>
      </c>
      <c r="C2755" s="3">
        <v>45839.802425879629</v>
      </c>
      <c r="D2755">
        <v>55.192</v>
      </c>
    </row>
    <row r="2756" spans="1:4">
      <c r="A2756">
        <v>2755</v>
      </c>
      <c r="B2756" s="3">
        <v>45839.867594606483</v>
      </c>
      <c r="C2756" s="3">
        <v>45839.868217418982</v>
      </c>
      <c r="D2756">
        <v>53.811</v>
      </c>
    </row>
    <row r="2757" spans="1:4">
      <c r="A2757">
        <v>2756</v>
      </c>
      <c r="B2757" s="3">
        <v>45839.93339982639</v>
      </c>
      <c r="C2757" s="3">
        <v>45839.934008923614</v>
      </c>
      <c r="D2757">
        <v>52.627000000000002</v>
      </c>
    </row>
    <row r="2758" spans="1:4">
      <c r="A2758">
        <v>2757</v>
      </c>
      <c r="B2758" s="3">
        <v>45839.99920273148</v>
      </c>
      <c r="C2758" s="3">
        <v>45839.999800428239</v>
      </c>
      <c r="D2758">
        <v>51.640999999999998</v>
      </c>
    </row>
    <row r="2759" spans="1:4">
      <c r="A2759">
        <v>2758</v>
      </c>
      <c r="B2759" s="3">
        <v>45840.065003460651</v>
      </c>
      <c r="C2759" s="3">
        <v>45840.065591921295</v>
      </c>
      <c r="D2759">
        <v>50.843000000000004</v>
      </c>
    </row>
    <row r="2760" spans="1:4">
      <c r="A2760">
        <v>2759</v>
      </c>
      <c r="B2760" s="3">
        <v>45840.130802037034</v>
      </c>
      <c r="C2760" s="3">
        <v>45840.131383414351</v>
      </c>
      <c r="D2760">
        <v>50.231000000000002</v>
      </c>
    </row>
    <row r="2761" spans="1:4">
      <c r="A2761">
        <v>2760</v>
      </c>
      <c r="B2761" s="3">
        <v>45840.196598495371</v>
      </c>
      <c r="C2761" s="3">
        <v>45840.197174930552</v>
      </c>
      <c r="D2761">
        <v>49.805</v>
      </c>
    </row>
    <row r="2762" spans="1:4">
      <c r="A2762">
        <v>2761</v>
      </c>
      <c r="B2762" s="3">
        <v>45840.262392893521</v>
      </c>
      <c r="C2762" s="3">
        <v>45840.262966435184</v>
      </c>
      <c r="D2762">
        <v>49.554000000000002</v>
      </c>
    </row>
    <row r="2763" spans="1:4">
      <c r="A2763">
        <v>2762</v>
      </c>
      <c r="B2763" s="3">
        <v>45840.328185266204</v>
      </c>
      <c r="C2763" s="3">
        <v>45840.328757939817</v>
      </c>
      <c r="D2763">
        <v>49.478999999999999</v>
      </c>
    </row>
    <row r="2764" spans="1:4">
      <c r="A2764">
        <v>2763</v>
      </c>
      <c r="B2764" s="3">
        <v>45840.393975636573</v>
      </c>
      <c r="C2764" s="3">
        <v>45840.394549432873</v>
      </c>
      <c r="D2764">
        <v>49.576000000000001</v>
      </c>
    </row>
    <row r="2765" spans="1:4">
      <c r="A2765">
        <v>2764</v>
      </c>
      <c r="B2765" s="3">
        <v>45840.459764050924</v>
      </c>
      <c r="C2765" s="3">
        <v>45840.460340937498</v>
      </c>
      <c r="D2765">
        <v>49.843000000000004</v>
      </c>
    </row>
    <row r="2766" spans="1:4">
      <c r="A2766">
        <v>2765</v>
      </c>
      <c r="B2766" s="3">
        <v>45840.525550532409</v>
      </c>
      <c r="C2766" s="3">
        <v>45840.526132453706</v>
      </c>
      <c r="D2766">
        <v>50.277000000000001</v>
      </c>
    </row>
    <row r="2767" spans="1:4">
      <c r="A2767">
        <v>2766</v>
      </c>
      <c r="B2767" s="3">
        <v>45840.591335104167</v>
      </c>
      <c r="C2767" s="3">
        <v>45840.591923946762</v>
      </c>
      <c r="D2767">
        <v>50.875999999999998</v>
      </c>
    </row>
    <row r="2768" spans="1:4">
      <c r="A2768">
        <v>2767</v>
      </c>
      <c r="B2768" s="3">
        <v>45840.657117777781</v>
      </c>
      <c r="C2768" s="3">
        <v>45840.657715451387</v>
      </c>
      <c r="D2768">
        <v>51.639000000000003</v>
      </c>
    </row>
    <row r="2769" spans="1:4">
      <c r="A2769">
        <v>2768</v>
      </c>
      <c r="B2769" s="3">
        <v>45840.722898576387</v>
      </c>
      <c r="C2769" s="3">
        <v>45840.723506921298</v>
      </c>
      <c r="D2769">
        <v>52.561</v>
      </c>
    </row>
    <row r="2770" spans="1:4">
      <c r="A2770">
        <v>2769</v>
      </c>
      <c r="B2770" s="3">
        <v>45840.788677523145</v>
      </c>
      <c r="C2770" s="3">
        <v>45840.789298460651</v>
      </c>
      <c r="D2770">
        <v>53.65</v>
      </c>
    </row>
    <row r="2771" spans="1:4">
      <c r="A2771">
        <v>2770</v>
      </c>
      <c r="B2771" s="3">
        <v>45840.85445460648</v>
      </c>
      <c r="C2771" s="3">
        <v>45840.855089965276</v>
      </c>
      <c r="D2771">
        <v>54.895000000000003</v>
      </c>
    </row>
    <row r="2772" spans="1:4">
      <c r="A2772">
        <v>2771</v>
      </c>
      <c r="B2772" s="3">
        <v>45840.920229849537</v>
      </c>
      <c r="C2772" s="3">
        <v>45840.920881435188</v>
      </c>
      <c r="D2772">
        <v>56.296999999999997</v>
      </c>
    </row>
    <row r="2773" spans="1:4">
      <c r="A2773">
        <v>2772</v>
      </c>
      <c r="B2773" s="3">
        <v>45840.986015960647</v>
      </c>
      <c r="C2773" s="3">
        <v>45840.986672974534</v>
      </c>
      <c r="D2773">
        <v>56.765999999999998</v>
      </c>
    </row>
    <row r="2774" spans="1:4">
      <c r="A2774">
        <v>2773</v>
      </c>
      <c r="B2774" s="3">
        <v>45841.051825833332</v>
      </c>
      <c r="C2774" s="3">
        <v>45841.052464479166</v>
      </c>
      <c r="D2774">
        <v>55.177999999999997</v>
      </c>
    </row>
    <row r="2775" spans="1:4">
      <c r="A2775">
        <v>2774</v>
      </c>
      <c r="B2775" s="3">
        <v>45841.117633321759</v>
      </c>
      <c r="C2775" s="3">
        <v>45841.118255983798</v>
      </c>
      <c r="D2775">
        <v>53.796999999999997</v>
      </c>
    </row>
    <row r="2776" spans="1:4">
      <c r="A2776">
        <v>2775</v>
      </c>
      <c r="B2776" s="3">
        <v>45841.183438495369</v>
      </c>
      <c r="C2776" s="3">
        <v>45841.184047430557</v>
      </c>
      <c r="D2776">
        <v>52.612000000000002</v>
      </c>
    </row>
    <row r="2777" spans="1:4">
      <c r="A2777">
        <v>2776</v>
      </c>
      <c r="B2777" s="3">
        <v>45841.249241400466</v>
      </c>
      <c r="C2777" s="3">
        <v>45841.249838946758</v>
      </c>
      <c r="D2777">
        <v>51.628</v>
      </c>
    </row>
    <row r="2778" spans="1:4">
      <c r="A2778">
        <v>2777</v>
      </c>
      <c r="B2778" s="3">
        <v>45841.315042106478</v>
      </c>
      <c r="C2778" s="3">
        <v>45841.315630486111</v>
      </c>
      <c r="D2778">
        <v>50.835999999999999</v>
      </c>
    </row>
    <row r="2779" spans="1:4">
      <c r="A2779">
        <v>2778</v>
      </c>
      <c r="B2779" s="3">
        <v>45841.380840648148</v>
      </c>
      <c r="C2779" s="3">
        <v>45841.381421979167</v>
      </c>
      <c r="D2779">
        <v>50.228000000000002</v>
      </c>
    </row>
    <row r="2780" spans="1:4">
      <c r="A2780">
        <v>2779</v>
      </c>
      <c r="B2780" s="3">
        <v>45841.446637083332</v>
      </c>
      <c r="C2780" s="3">
        <v>45841.4472134838</v>
      </c>
      <c r="D2780">
        <v>49.801000000000002</v>
      </c>
    </row>
    <row r="2781" spans="1:4">
      <c r="A2781">
        <v>2780</v>
      </c>
      <c r="B2781" s="3">
        <v>45841.51243145833</v>
      </c>
      <c r="C2781" s="3">
        <v>45841.513004976849</v>
      </c>
      <c r="D2781">
        <v>49.552</v>
      </c>
    </row>
    <row r="2782" spans="1:4">
      <c r="A2782">
        <v>2781</v>
      </c>
      <c r="B2782" s="3">
        <v>45841.578223807868</v>
      </c>
      <c r="C2782" s="3">
        <v>45841.578796493057</v>
      </c>
      <c r="D2782">
        <v>49.48</v>
      </c>
    </row>
    <row r="2783" spans="1:4">
      <c r="A2783">
        <v>2782</v>
      </c>
      <c r="B2783" s="3">
        <v>45841.644014166668</v>
      </c>
      <c r="C2783" s="3">
        <v>45841.644587997682</v>
      </c>
      <c r="D2783">
        <v>49.579000000000001</v>
      </c>
    </row>
    <row r="2784" spans="1:4">
      <c r="A2784">
        <v>2783</v>
      </c>
      <c r="B2784" s="3">
        <v>45841.709802557867</v>
      </c>
      <c r="C2784" s="3">
        <v>45841.710379502314</v>
      </c>
      <c r="D2784">
        <v>49.847999999999999</v>
      </c>
    </row>
    <row r="2785" spans="1:4">
      <c r="A2785">
        <v>2784</v>
      </c>
      <c r="B2785" s="3">
        <v>45841.775589016201</v>
      </c>
      <c r="C2785" s="3">
        <v>45841.776171006946</v>
      </c>
      <c r="D2785">
        <v>50.283999999999999</v>
      </c>
    </row>
    <row r="2786" spans="1:4">
      <c r="A2786">
        <v>2785</v>
      </c>
      <c r="B2786" s="3">
        <v>45841.841373564814</v>
      </c>
      <c r="C2786" s="3">
        <v>45841.841962511571</v>
      </c>
      <c r="D2786">
        <v>50.884999999999998</v>
      </c>
    </row>
    <row r="2787" spans="1:4">
      <c r="A2787">
        <v>2786</v>
      </c>
      <c r="B2787" s="3">
        <v>45841.907156215275</v>
      </c>
      <c r="C2787" s="3">
        <v>45841.907753993059</v>
      </c>
      <c r="D2787">
        <v>51.646999999999998</v>
      </c>
    </row>
    <row r="2788" spans="1:4">
      <c r="A2788">
        <v>2787</v>
      </c>
      <c r="B2788" s="3">
        <v>45841.972937002312</v>
      </c>
      <c r="C2788" s="3">
        <v>45841.973545520836</v>
      </c>
      <c r="D2788">
        <v>52.576000000000001</v>
      </c>
    </row>
    <row r="2789" spans="1:4">
      <c r="A2789">
        <v>2788</v>
      </c>
      <c r="B2789" s="3">
        <v>45842.03871591435</v>
      </c>
      <c r="C2789" s="3">
        <v>45842.039337025461</v>
      </c>
      <c r="D2789">
        <v>53.664000000000001</v>
      </c>
    </row>
    <row r="2790" spans="1:4">
      <c r="A2790">
        <v>2789</v>
      </c>
      <c r="B2790" s="3">
        <v>45842.10449297454</v>
      </c>
      <c r="C2790" s="3">
        <v>45842.105128530093</v>
      </c>
      <c r="D2790">
        <v>54.911000000000001</v>
      </c>
    </row>
    <row r="2791" spans="1:4">
      <c r="A2791">
        <v>2790</v>
      </c>
      <c r="B2791" s="3">
        <v>45842.170268194444</v>
      </c>
      <c r="C2791" s="3">
        <v>45842.170919999997</v>
      </c>
      <c r="D2791">
        <v>56.316000000000003</v>
      </c>
    </row>
    <row r="2792" spans="1:4">
      <c r="A2792">
        <v>2791</v>
      </c>
      <c r="B2792" s="3">
        <v>45842.236054733796</v>
      </c>
      <c r="C2792" s="3">
        <v>45842.236711527781</v>
      </c>
      <c r="D2792">
        <v>56.747</v>
      </c>
    </row>
    <row r="2793" spans="1:4">
      <c r="A2793">
        <v>2792</v>
      </c>
      <c r="B2793" s="3">
        <v>45842.301864583336</v>
      </c>
      <c r="C2793" s="3">
        <v>45842.302503032406</v>
      </c>
      <c r="D2793">
        <v>55.161999999999999</v>
      </c>
    </row>
    <row r="2794" spans="1:4">
      <c r="A2794">
        <v>2793</v>
      </c>
      <c r="B2794" s="3">
        <v>45842.367672025466</v>
      </c>
      <c r="C2794" s="3">
        <v>45842.368294537038</v>
      </c>
      <c r="D2794">
        <v>53.784999999999997</v>
      </c>
    </row>
    <row r="2795" spans="1:4">
      <c r="A2795">
        <v>2794</v>
      </c>
      <c r="B2795" s="3">
        <v>45842.4334771875</v>
      </c>
      <c r="C2795" s="3">
        <v>45842.434086030094</v>
      </c>
      <c r="D2795">
        <v>52.603999999999999</v>
      </c>
    </row>
    <row r="2796" spans="1:4">
      <c r="A2796">
        <v>2795</v>
      </c>
      <c r="B2796" s="3">
        <v>45842.499280069445</v>
      </c>
      <c r="C2796" s="3">
        <v>45842.499877488422</v>
      </c>
      <c r="D2796">
        <v>51.616999999999997</v>
      </c>
    </row>
    <row r="2797" spans="1:4">
      <c r="A2797">
        <v>2796</v>
      </c>
      <c r="B2797" s="3">
        <v>45842.565080752312</v>
      </c>
      <c r="C2797" s="3">
        <v>45842.565669039352</v>
      </c>
      <c r="D2797">
        <v>50.828000000000003</v>
      </c>
    </row>
    <row r="2798" spans="1:4">
      <c r="A2798">
        <v>2797</v>
      </c>
      <c r="B2798" s="3">
        <v>45842.630879270837</v>
      </c>
      <c r="C2798" s="3">
        <v>45842.631460555553</v>
      </c>
      <c r="D2798">
        <v>50.222000000000001</v>
      </c>
    </row>
    <row r="2799" spans="1:4">
      <c r="A2799">
        <v>2798</v>
      </c>
      <c r="B2799" s="3">
        <v>45842.696675694446</v>
      </c>
      <c r="C2799" s="3">
        <v>45842.697252060185</v>
      </c>
      <c r="D2799">
        <v>49.798000000000002</v>
      </c>
    </row>
    <row r="2800" spans="1:4">
      <c r="A2800">
        <v>2799</v>
      </c>
      <c r="B2800" s="3">
        <v>45842.762470046298</v>
      </c>
      <c r="C2800" s="3">
        <v>45842.763043553241</v>
      </c>
      <c r="D2800">
        <v>49.552</v>
      </c>
    </row>
    <row r="2801" spans="1:4">
      <c r="A2801">
        <v>2800</v>
      </c>
      <c r="B2801" s="3">
        <v>45842.828262372685</v>
      </c>
      <c r="C2801" s="3">
        <v>45842.828835069442</v>
      </c>
      <c r="D2801">
        <v>49.481000000000002</v>
      </c>
    </row>
    <row r="2802" spans="1:4">
      <c r="A2802">
        <v>2801</v>
      </c>
      <c r="B2802" s="3">
        <v>45842.894052708332</v>
      </c>
      <c r="C2802" s="3">
        <v>45842.894626539353</v>
      </c>
      <c r="D2802">
        <v>49.579000000000001</v>
      </c>
    </row>
    <row r="2803" spans="1:4">
      <c r="A2803">
        <v>2802</v>
      </c>
      <c r="B2803" s="3">
        <v>45842.959841076387</v>
      </c>
      <c r="C2803" s="3">
        <v>45842.96041806713</v>
      </c>
      <c r="D2803">
        <v>49.853000000000002</v>
      </c>
    </row>
    <row r="2804" spans="1:4">
      <c r="A2804">
        <v>2803</v>
      </c>
      <c r="B2804" s="3">
        <v>45843.025627499999</v>
      </c>
      <c r="C2804" s="3">
        <v>45843.026209571763</v>
      </c>
      <c r="D2804">
        <v>50.290999999999997</v>
      </c>
    </row>
    <row r="2805" spans="1:4">
      <c r="A2805">
        <v>2804</v>
      </c>
      <c r="B2805" s="3">
        <v>45843.09141202546</v>
      </c>
      <c r="C2805" s="3">
        <v>45843.092001064811</v>
      </c>
      <c r="D2805">
        <v>50.893000000000001</v>
      </c>
    </row>
    <row r="2806" spans="1:4">
      <c r="A2806">
        <v>2805</v>
      </c>
      <c r="B2806" s="3">
        <v>45843.157194652777</v>
      </c>
      <c r="C2806" s="3">
        <v>45843.15779258102</v>
      </c>
      <c r="D2806">
        <v>51.661000000000001</v>
      </c>
    </row>
    <row r="2807" spans="1:4">
      <c r="A2807">
        <v>2806</v>
      </c>
      <c r="B2807" s="3">
        <v>45843.222975405093</v>
      </c>
      <c r="C2807" s="3">
        <v>45843.223584074076</v>
      </c>
      <c r="D2807">
        <v>52.588999999999999</v>
      </c>
    </row>
    <row r="2808" spans="1:4">
      <c r="A2808">
        <v>2807</v>
      </c>
      <c r="B2808" s="3">
        <v>45843.288754305555</v>
      </c>
      <c r="C2808" s="3">
        <v>45843.289375578701</v>
      </c>
      <c r="D2808">
        <v>53.677999999999997</v>
      </c>
    </row>
    <row r="2809" spans="1:4">
      <c r="A2809">
        <v>2808</v>
      </c>
      <c r="B2809" s="3">
        <v>45843.354531342593</v>
      </c>
      <c r="C2809" s="3">
        <v>45843.355167083333</v>
      </c>
      <c r="D2809">
        <v>54.927</v>
      </c>
    </row>
    <row r="2810" spans="1:4">
      <c r="A2810">
        <v>2809</v>
      </c>
      <c r="B2810" s="3">
        <v>45843.420306550928</v>
      </c>
      <c r="C2810" s="3">
        <v>45843.420958576389</v>
      </c>
      <c r="D2810">
        <v>56.335999999999999</v>
      </c>
    </row>
    <row r="2811" spans="1:4">
      <c r="A2811">
        <v>2810</v>
      </c>
      <c r="B2811" s="3">
        <v>45843.486093506945</v>
      </c>
      <c r="C2811" s="3">
        <v>45843.486750081021</v>
      </c>
      <c r="D2811">
        <v>56.728000000000002</v>
      </c>
    </row>
    <row r="2812" spans="1:4">
      <c r="A2812">
        <v>2811</v>
      </c>
      <c r="B2812" s="3">
        <v>45843.551903333333</v>
      </c>
      <c r="C2812" s="3">
        <v>45843.552541585646</v>
      </c>
      <c r="D2812">
        <v>55.145000000000003</v>
      </c>
    </row>
    <row r="2813" spans="1:4">
      <c r="A2813">
        <v>2812</v>
      </c>
      <c r="B2813" s="3">
        <v>45843.617710775463</v>
      </c>
      <c r="C2813" s="3">
        <v>45843.618333101855</v>
      </c>
      <c r="D2813">
        <v>53.768999999999998</v>
      </c>
    </row>
    <row r="2814" spans="1:4">
      <c r="A2814">
        <v>2813</v>
      </c>
      <c r="B2814" s="3">
        <v>45843.683515891207</v>
      </c>
      <c r="C2814" s="3">
        <v>45843.68412460648</v>
      </c>
      <c r="D2814">
        <v>52.593000000000004</v>
      </c>
    </row>
    <row r="2815" spans="1:4">
      <c r="A2815">
        <v>2814</v>
      </c>
      <c r="B2815" s="3">
        <v>45843.74931875</v>
      </c>
      <c r="C2815" s="3">
        <v>45843.749916111112</v>
      </c>
      <c r="D2815">
        <v>51.612000000000002</v>
      </c>
    </row>
    <row r="2816" spans="1:4">
      <c r="A2816">
        <v>2815</v>
      </c>
      <c r="B2816" s="3">
        <v>45843.815119409723</v>
      </c>
      <c r="C2816" s="3">
        <v>45843.815707615744</v>
      </c>
      <c r="D2816">
        <v>50.820999999999998</v>
      </c>
    </row>
    <row r="2817" spans="1:4">
      <c r="A2817">
        <v>2816</v>
      </c>
      <c r="B2817" s="3">
        <v>45843.880917905095</v>
      </c>
      <c r="C2817" s="3">
        <v>45843.881499085648</v>
      </c>
      <c r="D2817">
        <v>50.213999999999999</v>
      </c>
    </row>
    <row r="2818" spans="1:4">
      <c r="A2818">
        <v>2817</v>
      </c>
      <c r="B2818" s="3">
        <v>45843.946714293983</v>
      </c>
      <c r="C2818" s="3">
        <v>45843.947290625001</v>
      </c>
      <c r="D2818">
        <v>49.795000000000002</v>
      </c>
    </row>
    <row r="2819" spans="1:4">
      <c r="A2819">
        <v>2818</v>
      </c>
      <c r="B2819" s="3">
        <v>45844.012508622684</v>
      </c>
      <c r="C2819" s="3">
        <v>45844.013082129626</v>
      </c>
      <c r="D2819">
        <v>49.551000000000002</v>
      </c>
    </row>
    <row r="2820" spans="1:4">
      <c r="A2820">
        <v>2819</v>
      </c>
      <c r="B2820" s="3">
        <v>45844.078300925925</v>
      </c>
      <c r="C2820" s="3">
        <v>45844.078873587961</v>
      </c>
      <c r="D2820">
        <v>49.478000000000002</v>
      </c>
    </row>
    <row r="2821" spans="1:4">
      <c r="A2821">
        <v>2820</v>
      </c>
      <c r="B2821" s="3">
        <v>45844.144091226852</v>
      </c>
      <c r="C2821" s="3">
        <v>45844.144665127315</v>
      </c>
      <c r="D2821">
        <v>49.585000000000001</v>
      </c>
    </row>
    <row r="2822" spans="1:4">
      <c r="A2822">
        <v>2821</v>
      </c>
      <c r="B2822" s="3">
        <v>45844.209879571761</v>
      </c>
      <c r="C2822" s="3">
        <v>45844.210456631947</v>
      </c>
      <c r="D2822">
        <v>49.857999999999997</v>
      </c>
    </row>
    <row r="2823" spans="1:4">
      <c r="A2823">
        <v>2822</v>
      </c>
      <c r="B2823" s="3">
        <v>45844.275665983798</v>
      </c>
      <c r="C2823" s="3">
        <v>45844.276248125003</v>
      </c>
      <c r="D2823">
        <v>50.298000000000002</v>
      </c>
    </row>
    <row r="2824" spans="1:4">
      <c r="A2824">
        <v>2823</v>
      </c>
      <c r="B2824" s="3">
        <v>45844.341450486114</v>
      </c>
      <c r="C2824" s="3">
        <v>45844.342039629628</v>
      </c>
      <c r="D2824">
        <v>50.902999999999999</v>
      </c>
    </row>
    <row r="2825" spans="1:4">
      <c r="A2825">
        <v>2824</v>
      </c>
      <c r="B2825" s="3">
        <v>45844.407233090278</v>
      </c>
      <c r="C2825" s="3">
        <v>45844.40783113426</v>
      </c>
      <c r="D2825">
        <v>51.670999999999999</v>
      </c>
    </row>
    <row r="2826" spans="1:4">
      <c r="A2826">
        <v>2825</v>
      </c>
      <c r="B2826" s="3">
        <v>45844.473013819443</v>
      </c>
      <c r="C2826" s="3">
        <v>45844.473622592595</v>
      </c>
      <c r="D2826">
        <v>52.597000000000001</v>
      </c>
    </row>
    <row r="2827" spans="1:4">
      <c r="A2827">
        <v>2826</v>
      </c>
      <c r="B2827" s="3">
        <v>45844.53879269676</v>
      </c>
      <c r="C2827" s="3">
        <v>45844.539414143517</v>
      </c>
      <c r="D2827">
        <v>53.692999999999998</v>
      </c>
    </row>
    <row r="2828" spans="1:4">
      <c r="A2828">
        <v>2827</v>
      </c>
      <c r="B2828" s="3">
        <v>45844.604569722222</v>
      </c>
      <c r="C2828" s="3">
        <v>45844.605205648149</v>
      </c>
      <c r="D2828">
        <v>54.944000000000003</v>
      </c>
    </row>
    <row r="2829" spans="1:4">
      <c r="A2829">
        <v>2828</v>
      </c>
      <c r="B2829" s="3">
        <v>45844.670344907405</v>
      </c>
      <c r="C2829" s="3">
        <v>45844.670997152774</v>
      </c>
      <c r="D2829">
        <v>56.353999999999999</v>
      </c>
    </row>
    <row r="2830" spans="1:4">
      <c r="A2830">
        <v>2829</v>
      </c>
      <c r="B2830" s="3">
        <v>45844.736132303238</v>
      </c>
      <c r="C2830" s="3">
        <v>45844.736788657407</v>
      </c>
      <c r="D2830">
        <v>56.71</v>
      </c>
    </row>
    <row r="2831" spans="1:4">
      <c r="A2831">
        <v>2830</v>
      </c>
      <c r="B2831" s="3">
        <v>45844.801942094906</v>
      </c>
      <c r="C2831" s="3">
        <v>45844.802580115742</v>
      </c>
      <c r="D2831">
        <v>55.125</v>
      </c>
    </row>
    <row r="2832" spans="1:4">
      <c r="A2832">
        <v>2831</v>
      </c>
      <c r="B2832" s="3">
        <v>45844.867749502315</v>
      </c>
      <c r="C2832" s="3">
        <v>45844.868371666664</v>
      </c>
      <c r="D2832">
        <v>53.755000000000003</v>
      </c>
    </row>
    <row r="2833" spans="1:4">
      <c r="A2833">
        <v>2832</v>
      </c>
      <c r="B2833" s="3">
        <v>45844.933554629628</v>
      </c>
      <c r="C2833" s="3">
        <v>45844.934163171296</v>
      </c>
      <c r="D2833">
        <v>52.579000000000001</v>
      </c>
    </row>
    <row r="2834" spans="1:4">
      <c r="A2834">
        <v>2833</v>
      </c>
      <c r="B2834" s="3">
        <v>45844.999357430555</v>
      </c>
      <c r="C2834" s="3">
        <v>45844.999954675928</v>
      </c>
      <c r="D2834">
        <v>51.601999999999997</v>
      </c>
    </row>
    <row r="2835" spans="1:4">
      <c r="A2835">
        <v>2834</v>
      </c>
      <c r="B2835" s="3">
        <v>45845.065158055557</v>
      </c>
      <c r="C2835" s="3">
        <v>45845.065746168984</v>
      </c>
      <c r="D2835">
        <v>50.813000000000002</v>
      </c>
    </row>
    <row r="2836" spans="1:4">
      <c r="A2836">
        <v>2835</v>
      </c>
      <c r="B2836" s="3">
        <v>45845.130956493056</v>
      </c>
      <c r="C2836" s="3">
        <v>45845.131537662041</v>
      </c>
      <c r="D2836">
        <v>50.213000000000001</v>
      </c>
    </row>
    <row r="2837" spans="1:4">
      <c r="A2837">
        <v>2836</v>
      </c>
      <c r="B2837" s="3">
        <v>45845.19675289352</v>
      </c>
      <c r="C2837" s="3">
        <v>45845.197329189818</v>
      </c>
      <c r="D2837">
        <v>49.792000000000002</v>
      </c>
    </row>
    <row r="2838" spans="1:4">
      <c r="A2838">
        <v>2837</v>
      </c>
      <c r="B2838" s="3">
        <v>45845.2625471875</v>
      </c>
      <c r="C2838" s="3">
        <v>45845.263120682874</v>
      </c>
      <c r="D2838">
        <v>49.55</v>
      </c>
    </row>
    <row r="2839" spans="1:4">
      <c r="A2839">
        <v>2838</v>
      </c>
      <c r="B2839" s="3">
        <v>45845.328339467589</v>
      </c>
      <c r="C2839" s="3">
        <v>45845.328912187499</v>
      </c>
      <c r="D2839">
        <v>49.482999999999997</v>
      </c>
    </row>
    <row r="2840" spans="1:4">
      <c r="A2840">
        <v>2839</v>
      </c>
      <c r="B2840" s="3">
        <v>45845.394129745371</v>
      </c>
      <c r="C2840" s="3">
        <v>45845.394703692131</v>
      </c>
      <c r="D2840">
        <v>49.588000000000001</v>
      </c>
    </row>
    <row r="2841" spans="1:4">
      <c r="A2841">
        <v>2840</v>
      </c>
      <c r="B2841" s="3">
        <v>45845.459918078705</v>
      </c>
      <c r="C2841" s="3">
        <v>45845.460495196756</v>
      </c>
      <c r="D2841">
        <v>49.863</v>
      </c>
    </row>
    <row r="2842" spans="1:4">
      <c r="A2842">
        <v>2841</v>
      </c>
      <c r="B2842" s="3">
        <v>45845.525704467589</v>
      </c>
      <c r="C2842" s="3">
        <v>45845.526286701388</v>
      </c>
      <c r="D2842">
        <v>50.305</v>
      </c>
    </row>
    <row r="2843" spans="1:4">
      <c r="A2843">
        <v>2842</v>
      </c>
      <c r="B2843" s="3">
        <v>45845.59148894676</v>
      </c>
      <c r="C2843" s="3">
        <v>45845.592078194444</v>
      </c>
      <c r="D2843">
        <v>50.911999999999999</v>
      </c>
    </row>
    <row r="2844" spans="1:4">
      <c r="A2844">
        <v>2843</v>
      </c>
      <c r="B2844" s="3">
        <v>45845.65727152778</v>
      </c>
      <c r="C2844" s="3">
        <v>45845.657869710645</v>
      </c>
      <c r="D2844">
        <v>51.682000000000002</v>
      </c>
    </row>
    <row r="2845" spans="1:4">
      <c r="A2845">
        <v>2844</v>
      </c>
      <c r="B2845" s="3">
        <v>45845.723052245368</v>
      </c>
      <c r="C2845" s="3">
        <v>45845.72366116898</v>
      </c>
      <c r="D2845">
        <v>52.610999999999997</v>
      </c>
    </row>
    <row r="2846" spans="1:4">
      <c r="A2846">
        <v>2845</v>
      </c>
      <c r="B2846" s="3">
        <v>45845.78883109954</v>
      </c>
      <c r="C2846" s="3">
        <v>45845.78945271991</v>
      </c>
      <c r="D2846">
        <v>53.707999999999998</v>
      </c>
    </row>
    <row r="2847" spans="1:4">
      <c r="A2847">
        <v>2846</v>
      </c>
      <c r="B2847" s="3">
        <v>45845.85460810185</v>
      </c>
      <c r="C2847" s="3">
        <v>45845.855244224535</v>
      </c>
      <c r="D2847">
        <v>54.960999999999999</v>
      </c>
    </row>
    <row r="2848" spans="1:4">
      <c r="A2848">
        <v>2847</v>
      </c>
      <c r="B2848" s="3">
        <v>45845.920383263889</v>
      </c>
      <c r="C2848" s="3">
        <v>45845.921035694446</v>
      </c>
      <c r="D2848">
        <v>56.37</v>
      </c>
    </row>
    <row r="2849" spans="1:4">
      <c r="A2849">
        <v>2848</v>
      </c>
      <c r="B2849" s="3">
        <v>45845.986171087963</v>
      </c>
      <c r="C2849" s="3">
        <v>45845.986827233799</v>
      </c>
      <c r="D2849">
        <v>56.691000000000003</v>
      </c>
    </row>
    <row r="2850" spans="1:4">
      <c r="A2850">
        <v>2849</v>
      </c>
      <c r="B2850" s="3">
        <v>45846.05198084491</v>
      </c>
      <c r="C2850" s="3">
        <v>45846.052618738424</v>
      </c>
      <c r="D2850">
        <v>55.113</v>
      </c>
    </row>
    <row r="2851" spans="1:4">
      <c r="A2851">
        <v>2850</v>
      </c>
      <c r="B2851" s="3">
        <v>45846.117788229167</v>
      </c>
      <c r="C2851" s="3">
        <v>45846.11841023148</v>
      </c>
      <c r="D2851">
        <v>53.741</v>
      </c>
    </row>
    <row r="2852" spans="1:4">
      <c r="A2852">
        <v>2851</v>
      </c>
      <c r="B2852" s="3">
        <v>45846.183593287038</v>
      </c>
      <c r="C2852" s="3">
        <v>45846.184201678239</v>
      </c>
      <c r="D2852">
        <v>52.564999999999998</v>
      </c>
    </row>
    <row r="2853" spans="1:4">
      <c r="A2853">
        <v>2852</v>
      </c>
      <c r="B2853" s="3">
        <v>45846.249396087966</v>
      </c>
      <c r="C2853" s="3">
        <v>45846.249993206016</v>
      </c>
      <c r="D2853">
        <v>51.591000000000001</v>
      </c>
    </row>
    <row r="2854" spans="1:4">
      <c r="A2854">
        <v>2853</v>
      </c>
      <c r="B2854" s="3">
        <v>45846.315196689815</v>
      </c>
      <c r="C2854" s="3">
        <v>45846.315784745369</v>
      </c>
      <c r="D2854">
        <v>50.808</v>
      </c>
    </row>
    <row r="2855" spans="1:4">
      <c r="A2855">
        <v>2854</v>
      </c>
      <c r="B2855" s="3">
        <v>45846.38099513889</v>
      </c>
      <c r="C2855" s="3">
        <v>45846.381576238426</v>
      </c>
      <c r="D2855">
        <v>50.207999999999998</v>
      </c>
    </row>
    <row r="2856" spans="1:4">
      <c r="A2856">
        <v>2855</v>
      </c>
      <c r="B2856" s="3">
        <v>45846.446791481481</v>
      </c>
      <c r="C2856" s="3">
        <v>45846.447367743058</v>
      </c>
      <c r="D2856">
        <v>49.789000000000001</v>
      </c>
    </row>
    <row r="2857" spans="1:4">
      <c r="A2857">
        <v>2856</v>
      </c>
      <c r="B2857" s="3">
        <v>45846.512585763892</v>
      </c>
      <c r="C2857" s="3">
        <v>45846.513159236114</v>
      </c>
      <c r="D2857">
        <v>49.548999999999999</v>
      </c>
    </row>
    <row r="2858" spans="1:4">
      <c r="A2858">
        <v>2857</v>
      </c>
      <c r="B2858" s="3">
        <v>45846.578378020837</v>
      </c>
      <c r="C2858" s="3">
        <v>45846.578950752315</v>
      </c>
      <c r="D2858">
        <v>49.484999999999999</v>
      </c>
    </row>
    <row r="2859" spans="1:4">
      <c r="A2859">
        <v>2858</v>
      </c>
      <c r="B2859" s="3">
        <v>45846.644168275459</v>
      </c>
      <c r="C2859" s="3">
        <v>45846.644742268516</v>
      </c>
      <c r="D2859">
        <v>49.591999999999999</v>
      </c>
    </row>
    <row r="2860" spans="1:4">
      <c r="A2860">
        <v>2859</v>
      </c>
      <c r="B2860" s="3">
        <v>45846.709956585648</v>
      </c>
      <c r="C2860" s="3">
        <v>45846.710533773148</v>
      </c>
      <c r="D2860">
        <v>49.869</v>
      </c>
    </row>
    <row r="2861" spans="1:4">
      <c r="A2861">
        <v>2860</v>
      </c>
      <c r="B2861" s="3">
        <v>45846.775742951388</v>
      </c>
      <c r="C2861" s="3">
        <v>45846.776325266204</v>
      </c>
      <c r="D2861">
        <v>50.311999999999998</v>
      </c>
    </row>
    <row r="2862" spans="1:4">
      <c r="A2862">
        <v>2861</v>
      </c>
      <c r="B2862" s="3">
        <v>45846.841527407407</v>
      </c>
      <c r="C2862" s="3">
        <v>45846.842116782405</v>
      </c>
      <c r="D2862">
        <v>50.921999999999997</v>
      </c>
    </row>
    <row r="2863" spans="1:4">
      <c r="A2863">
        <v>2862</v>
      </c>
      <c r="B2863" s="3">
        <v>45846.90730997685</v>
      </c>
      <c r="C2863" s="3">
        <v>45846.907908252317</v>
      </c>
      <c r="D2863">
        <v>51.691000000000003</v>
      </c>
    </row>
    <row r="2864" spans="1:4">
      <c r="A2864">
        <v>2863</v>
      </c>
      <c r="B2864" s="3">
        <v>45846.973090659725</v>
      </c>
      <c r="C2864" s="3">
        <v>45846.97369979167</v>
      </c>
      <c r="D2864">
        <v>52.628</v>
      </c>
    </row>
    <row r="2865" spans="1:4">
      <c r="A2865">
        <v>2864</v>
      </c>
      <c r="B2865" s="3">
        <v>45847.038869490738</v>
      </c>
      <c r="C2865" s="3">
        <v>45847.039491284719</v>
      </c>
      <c r="D2865">
        <v>53.722999999999999</v>
      </c>
    </row>
    <row r="2866" spans="1:4">
      <c r="A2866">
        <v>2865</v>
      </c>
      <c r="B2866" s="3">
        <v>45847.10464646991</v>
      </c>
      <c r="C2866" s="3">
        <v>45847.105282789351</v>
      </c>
      <c r="D2866">
        <v>54.978000000000002</v>
      </c>
    </row>
    <row r="2867" spans="1:4">
      <c r="A2867">
        <v>2866</v>
      </c>
      <c r="B2867" s="3">
        <v>45847.170421608796</v>
      </c>
      <c r="C2867" s="3">
        <v>45847.171074270831</v>
      </c>
      <c r="D2867">
        <v>56.39</v>
      </c>
    </row>
    <row r="2868" spans="1:4">
      <c r="A2868">
        <v>2867</v>
      </c>
      <c r="B2868" s="3">
        <v>45847.236209849536</v>
      </c>
      <c r="C2868" s="3">
        <v>45847.236865798608</v>
      </c>
      <c r="D2868">
        <v>56.673000000000002</v>
      </c>
    </row>
    <row r="2869" spans="1:4">
      <c r="A2869">
        <v>2868</v>
      </c>
      <c r="B2869" s="3">
        <v>45847.302019594907</v>
      </c>
      <c r="C2869" s="3">
        <v>45847.302657291664</v>
      </c>
      <c r="D2869">
        <v>55.097999999999999</v>
      </c>
    </row>
    <row r="2870" spans="1:4">
      <c r="A2870">
        <v>2869</v>
      </c>
      <c r="B2870" s="3">
        <v>45847.367826944443</v>
      </c>
      <c r="C2870" s="3">
        <v>45847.368448796296</v>
      </c>
      <c r="D2870">
        <v>53.728000000000002</v>
      </c>
    </row>
    <row r="2871" spans="1:4">
      <c r="A2871">
        <v>2870</v>
      </c>
      <c r="B2871" s="3">
        <v>45847.433631979169</v>
      </c>
      <c r="C2871" s="3">
        <v>45847.434240300929</v>
      </c>
      <c r="D2871">
        <v>52.558999999999997</v>
      </c>
    </row>
    <row r="2872" spans="1:4">
      <c r="A2872">
        <v>2871</v>
      </c>
      <c r="B2872" s="3">
        <v>45847.499434756945</v>
      </c>
      <c r="C2872" s="3">
        <v>45847.500031747688</v>
      </c>
      <c r="D2872">
        <v>51.58</v>
      </c>
    </row>
    <row r="2873" spans="1:4">
      <c r="A2873">
        <v>2872</v>
      </c>
      <c r="B2873" s="3">
        <v>45847.565235335649</v>
      </c>
      <c r="C2873" s="3">
        <v>45847.565823310186</v>
      </c>
      <c r="D2873">
        <v>50.801000000000002</v>
      </c>
    </row>
    <row r="2874" spans="1:4">
      <c r="A2874">
        <v>2873</v>
      </c>
      <c r="B2874" s="3">
        <v>45847.631033761572</v>
      </c>
      <c r="C2874" s="3">
        <v>45847.631614814818</v>
      </c>
      <c r="D2874">
        <v>50.203000000000003</v>
      </c>
    </row>
    <row r="2875" spans="1:4">
      <c r="A2875">
        <v>2874</v>
      </c>
      <c r="B2875" s="3">
        <v>45847.696830081019</v>
      </c>
      <c r="C2875" s="3">
        <v>45847.697406319443</v>
      </c>
      <c r="D2875">
        <v>49.786999999999999</v>
      </c>
    </row>
    <row r="2876" spans="1:4">
      <c r="A2876">
        <v>2875</v>
      </c>
      <c r="B2876" s="3">
        <v>45847.762624340277</v>
      </c>
      <c r="C2876" s="3">
        <v>45847.763197824075</v>
      </c>
      <c r="D2876">
        <v>49.548999999999999</v>
      </c>
    </row>
    <row r="2877" spans="1:4">
      <c r="A2877">
        <v>2876</v>
      </c>
      <c r="B2877" s="3">
        <v>45847.828416574077</v>
      </c>
      <c r="C2877" s="3">
        <v>45847.8289893287</v>
      </c>
      <c r="D2877">
        <v>49.487000000000002</v>
      </c>
    </row>
    <row r="2878" spans="1:4">
      <c r="A2878">
        <v>2877</v>
      </c>
      <c r="B2878" s="3">
        <v>45847.894206805555</v>
      </c>
      <c r="C2878" s="3">
        <v>45847.894780810188</v>
      </c>
      <c r="D2878">
        <v>49.593000000000004</v>
      </c>
    </row>
    <row r="2879" spans="1:4">
      <c r="A2879">
        <v>2878</v>
      </c>
      <c r="B2879" s="3">
        <v>45847.959995092591</v>
      </c>
      <c r="C2879" s="3">
        <v>45847.960572337965</v>
      </c>
      <c r="D2879">
        <v>49.875</v>
      </c>
    </row>
    <row r="2880" spans="1:4">
      <c r="A2880">
        <v>2879</v>
      </c>
      <c r="B2880" s="3">
        <v>45848.025781435186</v>
      </c>
      <c r="C2880" s="3">
        <v>45848.026363842589</v>
      </c>
      <c r="D2880">
        <v>50.32</v>
      </c>
    </row>
    <row r="2881" spans="1:4">
      <c r="A2881">
        <v>2880</v>
      </c>
      <c r="B2881" s="3">
        <v>45848.091565868053</v>
      </c>
      <c r="C2881" s="3">
        <v>45848.092155335646</v>
      </c>
      <c r="D2881">
        <v>50.93</v>
      </c>
    </row>
    <row r="2882" spans="1:4">
      <c r="A2882">
        <v>2881</v>
      </c>
      <c r="B2882" s="3">
        <v>45848.157348402776</v>
      </c>
      <c r="C2882" s="3">
        <v>45848.157946851854</v>
      </c>
      <c r="D2882">
        <v>51.704999999999998</v>
      </c>
    </row>
    <row r="2883" spans="1:4">
      <c r="A2883">
        <v>2882</v>
      </c>
      <c r="B2883" s="3">
        <v>45848.223129074075</v>
      </c>
      <c r="C2883" s="3">
        <v>45848.22373834491</v>
      </c>
      <c r="D2883">
        <v>52.642000000000003</v>
      </c>
    </row>
    <row r="2884" spans="1:4">
      <c r="A2884">
        <v>2883</v>
      </c>
      <c r="B2884" s="3">
        <v>45848.288907881943</v>
      </c>
      <c r="C2884" s="3">
        <v>45848.289529849535</v>
      </c>
      <c r="D2884">
        <v>53.738</v>
      </c>
    </row>
    <row r="2885" spans="1:4">
      <c r="A2885">
        <v>2884</v>
      </c>
      <c r="B2885" s="3">
        <v>45848.354684837963</v>
      </c>
      <c r="C2885" s="3">
        <v>45848.355321354167</v>
      </c>
      <c r="D2885">
        <v>54.994999999999997</v>
      </c>
    </row>
    <row r="2886" spans="1:4">
      <c r="A2886">
        <v>2885</v>
      </c>
      <c r="B2886" s="3">
        <v>45848.420459953704</v>
      </c>
      <c r="C2886" s="3">
        <v>45848.421112847223</v>
      </c>
      <c r="D2886">
        <v>56.41</v>
      </c>
    </row>
    <row r="2887" spans="1:4">
      <c r="A2887">
        <v>2886</v>
      </c>
      <c r="B2887" s="3">
        <v>45848.486248634261</v>
      </c>
      <c r="C2887" s="3">
        <v>45848.486904351848</v>
      </c>
      <c r="D2887">
        <v>56.655000000000001</v>
      </c>
    </row>
    <row r="2888" spans="1:4">
      <c r="A2888">
        <v>2887</v>
      </c>
      <c r="B2888" s="3">
        <v>45848.552058344911</v>
      </c>
      <c r="C2888" s="3">
        <v>45848.552695856481</v>
      </c>
      <c r="D2888">
        <v>55.082000000000001</v>
      </c>
    </row>
    <row r="2889" spans="1:4">
      <c r="A2889">
        <v>2888</v>
      </c>
      <c r="B2889" s="3">
        <v>45848.617865671295</v>
      </c>
      <c r="C2889" s="3">
        <v>45848.618487372682</v>
      </c>
      <c r="D2889">
        <v>53.715000000000003</v>
      </c>
    </row>
    <row r="2890" spans="1:4">
      <c r="A2890">
        <v>2889</v>
      </c>
      <c r="B2890" s="3">
        <v>45848.683670682869</v>
      </c>
      <c r="C2890" s="3">
        <v>45848.684278877314</v>
      </c>
      <c r="D2890">
        <v>52.548000000000002</v>
      </c>
    </row>
    <row r="2891" spans="1:4">
      <c r="A2891">
        <v>2890</v>
      </c>
      <c r="B2891" s="3">
        <v>45848.7494734375</v>
      </c>
      <c r="C2891" s="3">
        <v>45848.750070381946</v>
      </c>
      <c r="D2891">
        <v>51.576000000000001</v>
      </c>
    </row>
    <row r="2892" spans="1:4">
      <c r="A2892">
        <v>2891</v>
      </c>
      <c r="B2892" s="3">
        <v>45848.815273981483</v>
      </c>
      <c r="C2892" s="3">
        <v>45848.815861886571</v>
      </c>
      <c r="D2892">
        <v>50.795000000000002</v>
      </c>
    </row>
    <row r="2893" spans="1:4">
      <c r="A2893">
        <v>2892</v>
      </c>
      <c r="B2893" s="3">
        <v>45848.881072384262</v>
      </c>
      <c r="C2893" s="3">
        <v>45848.881653356482</v>
      </c>
      <c r="D2893">
        <v>50.195999999999998</v>
      </c>
    </row>
    <row r="2894" spans="1:4">
      <c r="A2894">
        <v>2893</v>
      </c>
      <c r="B2894" s="3">
        <v>45848.946868680556</v>
      </c>
      <c r="C2894" s="3">
        <v>45848.947444895835</v>
      </c>
      <c r="D2894">
        <v>49.784999999999997</v>
      </c>
    </row>
    <row r="2895" spans="1:4">
      <c r="A2895">
        <v>2894</v>
      </c>
      <c r="B2895" s="3">
        <v>45849.012662905094</v>
      </c>
      <c r="C2895" s="3">
        <v>45849.01323640046</v>
      </c>
      <c r="D2895">
        <v>49.548999999999999</v>
      </c>
    </row>
    <row r="2896" spans="1:4">
      <c r="A2896">
        <v>2895</v>
      </c>
      <c r="B2896" s="3">
        <v>45849.078455115741</v>
      </c>
      <c r="C2896" s="3">
        <v>45849.079027858796</v>
      </c>
      <c r="D2896">
        <v>49.484999999999999</v>
      </c>
    </row>
    <row r="2897" spans="1:4">
      <c r="A2897">
        <v>2896</v>
      </c>
      <c r="B2897" s="3">
        <v>45849.144245324074</v>
      </c>
      <c r="C2897" s="3">
        <v>45849.144819398149</v>
      </c>
      <c r="D2897">
        <v>49.6</v>
      </c>
    </row>
    <row r="2898" spans="1:4">
      <c r="A2898">
        <v>2897</v>
      </c>
      <c r="B2898" s="3">
        <v>45849.210033587966</v>
      </c>
      <c r="C2898" s="3">
        <v>45849.210610902781</v>
      </c>
      <c r="D2898">
        <v>49.88</v>
      </c>
    </row>
    <row r="2899" spans="1:4">
      <c r="A2899">
        <v>2898</v>
      </c>
      <c r="B2899" s="3">
        <v>45849.275819907409</v>
      </c>
      <c r="C2899" s="3">
        <v>45849.27640239583</v>
      </c>
      <c r="D2899">
        <v>50.328000000000003</v>
      </c>
    </row>
    <row r="2900" spans="1:4">
      <c r="A2900">
        <v>2899</v>
      </c>
      <c r="B2900" s="3">
        <v>45849.341604317131</v>
      </c>
      <c r="C2900" s="3">
        <v>45849.342193900462</v>
      </c>
      <c r="D2900">
        <v>50.94</v>
      </c>
    </row>
    <row r="2901" spans="1:4">
      <c r="A2901">
        <v>2900</v>
      </c>
      <c r="B2901" s="3">
        <v>45849.407386828701</v>
      </c>
      <c r="C2901" s="3">
        <v>45849.407985405094</v>
      </c>
      <c r="D2901">
        <v>51.716000000000001</v>
      </c>
    </row>
    <row r="2902" spans="1:4">
      <c r="A2902">
        <v>2901</v>
      </c>
      <c r="B2902" s="3">
        <v>45849.473167476855</v>
      </c>
      <c r="C2902" s="3">
        <v>45849.473776851853</v>
      </c>
      <c r="D2902">
        <v>52.65</v>
      </c>
    </row>
    <row r="2903" spans="1:4">
      <c r="A2903">
        <v>2902</v>
      </c>
      <c r="B2903" s="3">
        <v>45849.538946273147</v>
      </c>
      <c r="C2903" s="3">
        <v>45849.539568414351</v>
      </c>
      <c r="D2903">
        <v>53.753</v>
      </c>
    </row>
    <row r="2904" spans="1:4">
      <c r="A2904">
        <v>2903</v>
      </c>
      <c r="B2904" s="3">
        <v>45849.604723206015</v>
      </c>
      <c r="C2904" s="3">
        <v>45849.605359907408</v>
      </c>
      <c r="D2904">
        <v>55.011000000000003</v>
      </c>
    </row>
    <row r="2905" spans="1:4">
      <c r="A2905">
        <v>2904</v>
      </c>
      <c r="B2905" s="3">
        <v>45849.670498298612</v>
      </c>
      <c r="C2905" s="3">
        <v>45849.671151423609</v>
      </c>
      <c r="D2905">
        <v>56.43</v>
      </c>
    </row>
    <row r="2906" spans="1:4">
      <c r="A2906">
        <v>2905</v>
      </c>
      <c r="B2906" s="3">
        <v>45849.73628740741</v>
      </c>
      <c r="C2906" s="3">
        <v>45849.736942928241</v>
      </c>
      <c r="D2906">
        <v>56.637</v>
      </c>
    </row>
    <row r="2907" spans="1:4">
      <c r="A2907">
        <v>2906</v>
      </c>
      <c r="B2907" s="3">
        <v>45849.802097094907</v>
      </c>
      <c r="C2907" s="3">
        <v>45849.802734432873</v>
      </c>
      <c r="D2907">
        <v>55.066000000000003</v>
      </c>
    </row>
    <row r="2908" spans="1:4">
      <c r="A2908">
        <v>2907</v>
      </c>
      <c r="B2908" s="3">
        <v>45849.867904398146</v>
      </c>
      <c r="C2908" s="3">
        <v>45849.868525914353</v>
      </c>
      <c r="D2908">
        <v>53.698999999999998</v>
      </c>
    </row>
    <row r="2909" spans="1:4">
      <c r="A2909">
        <v>2908</v>
      </c>
      <c r="B2909" s="3">
        <v>45849.933709409721</v>
      </c>
      <c r="C2909" s="3">
        <v>45849.93431744213</v>
      </c>
      <c r="D2909">
        <v>52.533999999999999</v>
      </c>
    </row>
    <row r="2910" spans="1:4">
      <c r="A2910">
        <v>2909</v>
      </c>
      <c r="B2910" s="3">
        <v>45849.999512106479</v>
      </c>
      <c r="C2910" s="3">
        <v>45850.000108946762</v>
      </c>
      <c r="D2910">
        <v>51.567</v>
      </c>
    </row>
    <row r="2911" spans="1:4">
      <c r="A2911">
        <v>2910</v>
      </c>
      <c r="B2911" s="3">
        <v>45850.065312627317</v>
      </c>
      <c r="C2911" s="3">
        <v>45850.065900451387</v>
      </c>
      <c r="D2911">
        <v>50.787999999999997</v>
      </c>
    </row>
    <row r="2912" spans="1:4">
      <c r="A2912">
        <v>2911</v>
      </c>
      <c r="B2912" s="3">
        <v>45850.131110995368</v>
      </c>
      <c r="C2912" s="3">
        <v>45850.131691944443</v>
      </c>
      <c r="D2912">
        <v>50.194000000000003</v>
      </c>
    </row>
    <row r="2913" spans="1:4">
      <c r="A2913">
        <v>2912</v>
      </c>
      <c r="B2913" s="3">
        <v>45850.196907268517</v>
      </c>
      <c r="C2913" s="3">
        <v>45850.197483449076</v>
      </c>
      <c r="D2913">
        <v>49.781999999999996</v>
      </c>
    </row>
    <row r="2914" spans="1:4">
      <c r="A2914">
        <v>2913</v>
      </c>
      <c r="B2914" s="3">
        <v>45850.26270146991</v>
      </c>
      <c r="C2914" s="3">
        <v>45850.263274953701</v>
      </c>
      <c r="D2914">
        <v>49.548000000000002</v>
      </c>
    </row>
    <row r="2915" spans="1:4">
      <c r="A2915">
        <v>2914</v>
      </c>
      <c r="B2915" s="3">
        <v>45850.328493657405</v>
      </c>
      <c r="C2915" s="3">
        <v>45850.329066446757</v>
      </c>
      <c r="D2915">
        <v>49.49</v>
      </c>
    </row>
    <row r="2916" spans="1:4">
      <c r="A2916">
        <v>2915</v>
      </c>
      <c r="B2916" s="3">
        <v>45850.394283842594</v>
      </c>
      <c r="C2916" s="3">
        <v>45850.394857951389</v>
      </c>
      <c r="D2916">
        <v>49.601999999999997</v>
      </c>
    </row>
    <row r="2917" spans="1:4">
      <c r="A2917">
        <v>2916</v>
      </c>
      <c r="B2917" s="3">
        <v>45850.460072083333</v>
      </c>
      <c r="C2917" s="3">
        <v>45850.460649409724</v>
      </c>
      <c r="D2917">
        <v>49.881</v>
      </c>
    </row>
    <row r="2918" spans="1:4">
      <c r="A2918">
        <v>2917</v>
      </c>
      <c r="B2918" s="3">
        <v>45850.525858379631</v>
      </c>
      <c r="C2918" s="3">
        <v>45850.526440960646</v>
      </c>
      <c r="D2918">
        <v>50.335000000000001</v>
      </c>
    </row>
    <row r="2919" spans="1:4">
      <c r="A2919">
        <v>2918</v>
      </c>
      <c r="B2919" s="3">
        <v>45850.591642766201</v>
      </c>
      <c r="C2919" s="3">
        <v>45850.592232465278</v>
      </c>
      <c r="D2919">
        <v>50.95</v>
      </c>
    </row>
    <row r="2920" spans="1:4">
      <c r="A2920">
        <v>2919</v>
      </c>
      <c r="B2920" s="3">
        <v>45850.657425266203</v>
      </c>
      <c r="C2920" s="3">
        <v>45850.658023969911</v>
      </c>
      <c r="D2920">
        <v>51.728000000000002</v>
      </c>
    </row>
    <row r="2921" spans="1:4">
      <c r="A2921">
        <v>2920</v>
      </c>
      <c r="B2921" s="3">
        <v>45850.723205902781</v>
      </c>
      <c r="C2921" s="3">
        <v>45850.723815474536</v>
      </c>
      <c r="D2921">
        <v>52.667999999999999</v>
      </c>
    </row>
    <row r="2922" spans="1:4">
      <c r="A2922">
        <v>2921</v>
      </c>
      <c r="B2922" s="3">
        <v>45850.788984664352</v>
      </c>
      <c r="C2922" s="3">
        <v>45850.789606956016</v>
      </c>
      <c r="D2922">
        <v>53.765999999999998</v>
      </c>
    </row>
    <row r="2923" spans="1:4">
      <c r="A2923">
        <v>2922</v>
      </c>
      <c r="B2923" s="3">
        <v>45850.854761574075</v>
      </c>
      <c r="C2923" s="3">
        <v>45850.855398483793</v>
      </c>
      <c r="D2923">
        <v>55.027999999999999</v>
      </c>
    </row>
    <row r="2924" spans="1:4">
      <c r="A2924">
        <v>2923</v>
      </c>
      <c r="B2924" s="3">
        <v>45850.92053664352</v>
      </c>
      <c r="C2924" s="3">
        <v>45850.921189988425</v>
      </c>
      <c r="D2924">
        <v>56.448999999999998</v>
      </c>
    </row>
    <row r="2925" spans="1:4">
      <c r="A2925">
        <v>2924</v>
      </c>
      <c r="B2925" s="3">
        <v>45850.986326192127</v>
      </c>
      <c r="C2925" s="3">
        <v>45850.986981493057</v>
      </c>
      <c r="D2925">
        <v>56.618000000000002</v>
      </c>
    </row>
    <row r="2926" spans="1:4">
      <c r="A2926">
        <v>2925</v>
      </c>
      <c r="B2926" s="3">
        <v>45851.052135821759</v>
      </c>
      <c r="C2926" s="3">
        <v>45851.052772962961</v>
      </c>
      <c r="D2926">
        <v>55.048999999999999</v>
      </c>
    </row>
    <row r="2927" spans="1:4">
      <c r="A2927">
        <v>2926</v>
      </c>
      <c r="B2927" s="3">
        <v>45851.117943113422</v>
      </c>
      <c r="C2927" s="3">
        <v>45851.118564490738</v>
      </c>
      <c r="D2927">
        <v>53.686999999999998</v>
      </c>
    </row>
    <row r="2928" spans="1:4">
      <c r="A2928">
        <v>2927</v>
      </c>
      <c r="B2928" s="3">
        <v>45851.183748067131</v>
      </c>
      <c r="C2928" s="3">
        <v>45851.18435599537</v>
      </c>
      <c r="D2928">
        <v>52.524999999999999</v>
      </c>
    </row>
    <row r="2929" spans="1:4">
      <c r="A2929">
        <v>2928</v>
      </c>
      <c r="B2929" s="3">
        <v>45851.249550763889</v>
      </c>
      <c r="C2929" s="3">
        <v>45851.250147500003</v>
      </c>
      <c r="D2929">
        <v>51.558</v>
      </c>
    </row>
    <row r="2930" spans="1:4">
      <c r="A2930">
        <v>2929</v>
      </c>
      <c r="B2930" s="3">
        <v>45851.315351261575</v>
      </c>
      <c r="C2930" s="3">
        <v>45851.315938993059</v>
      </c>
      <c r="D2930">
        <v>50.78</v>
      </c>
    </row>
    <row r="2931" spans="1:4">
      <c r="A2931">
        <v>2930</v>
      </c>
      <c r="B2931" s="3">
        <v>45851.381149606481</v>
      </c>
      <c r="C2931" s="3">
        <v>45851.381730497684</v>
      </c>
      <c r="D2931">
        <v>50.189</v>
      </c>
    </row>
    <row r="2932" spans="1:4">
      <c r="A2932">
        <v>2931</v>
      </c>
      <c r="B2932" s="3">
        <v>45851.446945856478</v>
      </c>
      <c r="C2932" s="3">
        <v>45851.447522002316</v>
      </c>
      <c r="D2932">
        <v>49.779000000000003</v>
      </c>
    </row>
    <row r="2933" spans="1:4">
      <c r="A2933">
        <v>2932</v>
      </c>
      <c r="B2933" s="3">
        <v>45851.512740034719</v>
      </c>
      <c r="C2933" s="3">
        <v>45851.513313460651</v>
      </c>
      <c r="D2933">
        <v>49.543999999999997</v>
      </c>
    </row>
    <row r="2934" spans="1:4">
      <c r="A2934">
        <v>2933</v>
      </c>
      <c r="B2934" s="3">
        <v>45851.578532199077</v>
      </c>
      <c r="C2934" s="3">
        <v>45851.579104999997</v>
      </c>
      <c r="D2934">
        <v>49.49</v>
      </c>
    </row>
    <row r="2935" spans="1:4">
      <c r="A2935">
        <v>2934</v>
      </c>
      <c r="B2935" s="3">
        <v>45851.644322372682</v>
      </c>
      <c r="C2935" s="3">
        <v>45851.644896516205</v>
      </c>
      <c r="D2935">
        <v>49.606000000000002</v>
      </c>
    </row>
    <row r="2936" spans="1:4">
      <c r="A2936">
        <v>2935</v>
      </c>
      <c r="B2936" s="3">
        <v>45851.710110578701</v>
      </c>
      <c r="C2936" s="3">
        <v>45851.710687997685</v>
      </c>
      <c r="D2936">
        <v>49.889000000000003</v>
      </c>
    </row>
    <row r="2937" spans="1:4">
      <c r="A2937">
        <v>2936</v>
      </c>
      <c r="B2937" s="3">
        <v>45851.775896863423</v>
      </c>
      <c r="C2937" s="3">
        <v>45851.776479525462</v>
      </c>
      <c r="D2937">
        <v>50.341999999999999</v>
      </c>
    </row>
    <row r="2938" spans="1:4">
      <c r="A2938">
        <v>2937</v>
      </c>
      <c r="B2938" s="3">
        <v>45851.841681226855</v>
      </c>
      <c r="C2938" s="3">
        <v>45851.842271030095</v>
      </c>
      <c r="D2938">
        <v>50.959000000000003</v>
      </c>
    </row>
    <row r="2939" spans="1:4">
      <c r="A2939">
        <v>2938</v>
      </c>
      <c r="B2939" s="3">
        <v>45851.907463703705</v>
      </c>
      <c r="C2939" s="3">
        <v>45851.908062499999</v>
      </c>
      <c r="D2939">
        <v>51.734999999999999</v>
      </c>
    </row>
    <row r="2940" spans="1:4">
      <c r="A2940">
        <v>2939</v>
      </c>
      <c r="B2940" s="3">
        <v>45851.973244305555</v>
      </c>
      <c r="C2940" s="3">
        <v>45851.973854039352</v>
      </c>
      <c r="D2940">
        <v>52.68</v>
      </c>
    </row>
    <row r="2941" spans="1:4">
      <c r="A2941">
        <v>2940</v>
      </c>
      <c r="B2941" s="3">
        <v>45852.039023055557</v>
      </c>
      <c r="C2941" s="3">
        <v>45852.039645543984</v>
      </c>
      <c r="D2941">
        <v>53.783000000000001</v>
      </c>
    </row>
    <row r="2942" spans="1:4">
      <c r="A2942">
        <v>2941</v>
      </c>
      <c r="B2942" s="3">
        <v>45852.104799942128</v>
      </c>
      <c r="C2942" s="3">
        <v>45852.10543703704</v>
      </c>
      <c r="D2942">
        <v>55.045000000000002</v>
      </c>
    </row>
    <row r="2943" spans="1:4">
      <c r="A2943">
        <v>2942</v>
      </c>
      <c r="B2943" s="3">
        <v>45852.170574988428</v>
      </c>
      <c r="C2943" s="3">
        <v>45852.171228541665</v>
      </c>
      <c r="D2943">
        <v>56.466999999999999</v>
      </c>
    </row>
    <row r="2944" spans="1:4">
      <c r="A2944">
        <v>2943</v>
      </c>
      <c r="B2944" s="3">
        <v>45852.2363649537</v>
      </c>
      <c r="C2944" s="3">
        <v>45852.237020046297</v>
      </c>
      <c r="D2944">
        <v>56.598999999999997</v>
      </c>
    </row>
    <row r="2945" spans="1:4">
      <c r="A2945">
        <v>2944</v>
      </c>
      <c r="B2945" s="3">
        <v>45852.302174583332</v>
      </c>
      <c r="C2945" s="3">
        <v>45852.302811539354</v>
      </c>
      <c r="D2945">
        <v>55.033000000000001</v>
      </c>
    </row>
    <row r="2946" spans="1:4">
      <c r="A2946">
        <v>2945</v>
      </c>
      <c r="B2946" s="3">
        <v>45852.367981828706</v>
      </c>
      <c r="C2946" s="3">
        <v>45852.368603043979</v>
      </c>
      <c r="D2946">
        <v>53.673000000000002</v>
      </c>
    </row>
    <row r="2947" spans="1:4">
      <c r="A2947">
        <v>2946</v>
      </c>
      <c r="B2947" s="3">
        <v>45852.433786759262</v>
      </c>
      <c r="C2947" s="3">
        <v>45852.434394548611</v>
      </c>
      <c r="D2947">
        <v>52.512999999999998</v>
      </c>
    </row>
    <row r="2948" spans="1:4">
      <c r="A2948">
        <v>2947</v>
      </c>
      <c r="B2948" s="3">
        <v>45852.499589432868</v>
      </c>
      <c r="C2948" s="3">
        <v>45852.50018599537</v>
      </c>
      <c r="D2948">
        <v>51.542999999999999</v>
      </c>
    </row>
    <row r="2949" spans="1:4">
      <c r="A2949">
        <v>2948</v>
      </c>
      <c r="B2949" s="3">
        <v>45852.56538990741</v>
      </c>
      <c r="C2949" s="3">
        <v>45852.565977546299</v>
      </c>
      <c r="D2949">
        <v>50.773000000000003</v>
      </c>
    </row>
    <row r="2950" spans="1:4">
      <c r="A2950">
        <v>2949</v>
      </c>
      <c r="B2950" s="3">
        <v>45852.63118822917</v>
      </c>
      <c r="C2950" s="3">
        <v>45852.6317690625</v>
      </c>
      <c r="D2950">
        <v>50.183999999999997</v>
      </c>
    </row>
    <row r="2951" spans="1:4">
      <c r="A2951">
        <v>2950</v>
      </c>
      <c r="B2951" s="3">
        <v>45852.696984456015</v>
      </c>
      <c r="C2951" s="3">
        <v>45852.697560567132</v>
      </c>
      <c r="D2951">
        <v>49.776000000000003</v>
      </c>
    </row>
    <row r="2952" spans="1:4">
      <c r="A2952">
        <v>2951</v>
      </c>
      <c r="B2952" s="3">
        <v>45852.762778611112</v>
      </c>
      <c r="C2952" s="3">
        <v>45852.763352060188</v>
      </c>
      <c r="D2952">
        <v>49.545999999999999</v>
      </c>
    </row>
    <row r="2953" spans="1:4">
      <c r="A2953">
        <v>2952</v>
      </c>
      <c r="B2953" s="3">
        <v>45852.828570752317</v>
      </c>
      <c r="C2953" s="3">
        <v>45852.829143564813</v>
      </c>
      <c r="D2953">
        <v>49.491999999999997</v>
      </c>
    </row>
    <row r="2954" spans="1:4">
      <c r="A2954">
        <v>2953</v>
      </c>
      <c r="B2954" s="3">
        <v>45852.894360902777</v>
      </c>
      <c r="C2954" s="3">
        <v>45852.894935046294</v>
      </c>
      <c r="D2954">
        <v>49.606000000000002</v>
      </c>
    </row>
    <row r="2955" spans="1:4">
      <c r="A2955">
        <v>2954</v>
      </c>
      <c r="B2955" s="3">
        <v>45852.960149085651</v>
      </c>
      <c r="C2955" s="3">
        <v>45852.960726574071</v>
      </c>
      <c r="D2955">
        <v>49.895000000000003</v>
      </c>
    </row>
    <row r="2956" spans="1:4">
      <c r="A2956">
        <v>2955</v>
      </c>
      <c r="B2956" s="3">
        <v>45853.025935335645</v>
      </c>
      <c r="C2956" s="3">
        <v>45853.026518078703</v>
      </c>
      <c r="D2956">
        <v>50.348999999999997</v>
      </c>
    </row>
    <row r="2957" spans="1:4">
      <c r="A2957">
        <v>2956</v>
      </c>
      <c r="B2957" s="3">
        <v>45853.091719687502</v>
      </c>
      <c r="C2957" s="3">
        <v>45853.092309560183</v>
      </c>
      <c r="D2957">
        <v>50.966000000000001</v>
      </c>
    </row>
    <row r="2958" spans="1:4">
      <c r="A2958">
        <v>2957</v>
      </c>
      <c r="B2958" s="3">
        <v>45853.157502141206</v>
      </c>
      <c r="C2958" s="3">
        <v>45853.158101076391</v>
      </c>
      <c r="D2958">
        <v>51.749000000000002</v>
      </c>
    </row>
    <row r="2959" spans="1:4">
      <c r="A2959">
        <v>2958</v>
      </c>
      <c r="B2959" s="3">
        <v>45853.223282719904</v>
      </c>
      <c r="C2959" s="3">
        <v>45853.223892581016</v>
      </c>
      <c r="D2959">
        <v>52.692</v>
      </c>
    </row>
    <row r="2960" spans="1:4">
      <c r="A2960">
        <v>2959</v>
      </c>
      <c r="B2960" s="3">
        <v>45853.289061435185</v>
      </c>
      <c r="C2960" s="3">
        <v>45853.289684085648</v>
      </c>
      <c r="D2960">
        <v>53.795999999999999</v>
      </c>
    </row>
    <row r="2961" spans="1:4">
      <c r="A2961">
        <v>2960</v>
      </c>
      <c r="B2961" s="3">
        <v>45853.354838310188</v>
      </c>
      <c r="C2961" s="3">
        <v>45853.355475578704</v>
      </c>
      <c r="D2961">
        <v>55.06</v>
      </c>
    </row>
    <row r="2962" spans="1:4">
      <c r="A2962">
        <v>2961</v>
      </c>
      <c r="B2962" s="3">
        <v>45853.420613333335</v>
      </c>
      <c r="C2962" s="3">
        <v>45853.421267083337</v>
      </c>
      <c r="D2962">
        <v>56.482999999999997</v>
      </c>
    </row>
    <row r="2963" spans="1:4">
      <c r="A2963">
        <v>2962</v>
      </c>
      <c r="B2963" s="3">
        <v>45853.486403726849</v>
      </c>
      <c r="C2963" s="3">
        <v>45853.487058587962</v>
      </c>
      <c r="D2963">
        <v>56.579000000000001</v>
      </c>
    </row>
    <row r="2964" spans="1:4">
      <c r="A2964">
        <v>2963</v>
      </c>
      <c r="B2964" s="3">
        <v>45853.552213333336</v>
      </c>
      <c r="C2964" s="3">
        <v>45853.552850092594</v>
      </c>
      <c r="D2964">
        <v>55.015999999999998</v>
      </c>
    </row>
    <row r="2965" spans="1:4">
      <c r="A2965">
        <v>2964</v>
      </c>
      <c r="B2965" s="3">
        <v>45853.618020555557</v>
      </c>
      <c r="C2965" s="3">
        <v>45853.618641597219</v>
      </c>
      <c r="D2965">
        <v>53.658000000000001</v>
      </c>
    </row>
    <row r="2966" spans="1:4">
      <c r="A2966">
        <v>2965</v>
      </c>
      <c r="B2966" s="3">
        <v>45853.683825451386</v>
      </c>
      <c r="C2966" s="3">
        <v>45853.684433101851</v>
      </c>
      <c r="D2966">
        <v>52.500999999999998</v>
      </c>
    </row>
    <row r="2967" spans="1:4">
      <c r="A2967">
        <v>2966</v>
      </c>
      <c r="B2967" s="3">
        <v>45853.749628101854</v>
      </c>
      <c r="C2967" s="3">
        <v>45853.750224606483</v>
      </c>
      <c r="D2967">
        <v>51.536999999999999</v>
      </c>
    </row>
    <row r="2968" spans="1:4">
      <c r="A2968">
        <v>2967</v>
      </c>
      <c r="B2968" s="3">
        <v>45853.815428553244</v>
      </c>
      <c r="C2968" s="3">
        <v>45853.816016111108</v>
      </c>
      <c r="D2968">
        <v>50.765000000000001</v>
      </c>
    </row>
    <row r="2969" spans="1:4">
      <c r="A2969">
        <v>2968</v>
      </c>
      <c r="B2969" s="3">
        <v>45853.881226851852</v>
      </c>
      <c r="C2969" s="3">
        <v>45853.88180758102</v>
      </c>
      <c r="D2969">
        <v>50.174999999999997</v>
      </c>
    </row>
    <row r="2970" spans="1:4">
      <c r="A2970">
        <v>2969</v>
      </c>
      <c r="B2970" s="3">
        <v>45853.947023055553</v>
      </c>
      <c r="C2970" s="3">
        <v>45853.947599108797</v>
      </c>
      <c r="D2970">
        <v>49.771999999999998</v>
      </c>
    </row>
    <row r="2971" spans="1:4">
      <c r="A2971">
        <v>2970</v>
      </c>
      <c r="B2971" s="3">
        <v>45854.012817187497</v>
      </c>
      <c r="C2971" s="3">
        <v>45854.013390613429</v>
      </c>
      <c r="D2971">
        <v>49.543999999999997</v>
      </c>
    </row>
    <row r="2972" spans="1:4">
      <c r="A2972">
        <v>2971</v>
      </c>
      <c r="B2972" s="3">
        <v>45854.078609293982</v>
      </c>
      <c r="C2972" s="3">
        <v>45854.079182071757</v>
      </c>
      <c r="D2972">
        <v>49.488</v>
      </c>
    </row>
    <row r="2973" spans="1:4">
      <c r="A2973">
        <v>2972</v>
      </c>
      <c r="B2973" s="3">
        <v>45854.144399421297</v>
      </c>
      <c r="C2973" s="3">
        <v>45854.144973622686</v>
      </c>
      <c r="D2973">
        <v>49.610999999999997</v>
      </c>
    </row>
    <row r="2974" spans="1:4">
      <c r="A2974">
        <v>2973</v>
      </c>
      <c r="B2974" s="3">
        <v>45854.210187581019</v>
      </c>
      <c r="C2974" s="3">
        <v>45854.210765115742</v>
      </c>
      <c r="D2974">
        <v>49.899000000000001</v>
      </c>
    </row>
    <row r="2975" spans="1:4">
      <c r="A2975">
        <v>2974</v>
      </c>
      <c r="B2975" s="3">
        <v>45854.275973807868</v>
      </c>
      <c r="C2975" s="3">
        <v>45854.276556620367</v>
      </c>
      <c r="D2975">
        <v>50.353999999999999</v>
      </c>
    </row>
    <row r="2976" spans="1:4">
      <c r="A2976">
        <v>2975</v>
      </c>
      <c r="B2976" s="3">
        <v>45854.341758136572</v>
      </c>
      <c r="C2976" s="3">
        <v>45854.342348113423</v>
      </c>
      <c r="D2976">
        <v>50.975000000000001</v>
      </c>
    </row>
    <row r="2977" spans="1:4">
      <c r="A2977">
        <v>2976</v>
      </c>
      <c r="B2977" s="3">
        <v>45854.407540567132</v>
      </c>
      <c r="C2977" s="3">
        <v>45854.408139618055</v>
      </c>
      <c r="D2977">
        <v>51.758000000000003</v>
      </c>
    </row>
    <row r="2978" spans="1:4">
      <c r="A2978">
        <v>2977</v>
      </c>
      <c r="B2978" s="3">
        <v>45854.473321122685</v>
      </c>
      <c r="C2978" s="3">
        <v>45854.473931076391</v>
      </c>
      <c r="D2978">
        <v>52.698999999999998</v>
      </c>
    </row>
    <row r="2979" spans="1:4">
      <c r="A2979">
        <v>2978</v>
      </c>
      <c r="B2979" s="3">
        <v>45854.53909982639</v>
      </c>
      <c r="C2979" s="3">
        <v>45854.539722627313</v>
      </c>
      <c r="D2979">
        <v>53.81</v>
      </c>
    </row>
    <row r="2980" spans="1:4">
      <c r="A2980">
        <v>2979</v>
      </c>
      <c r="B2980" s="3">
        <v>45854.604876678241</v>
      </c>
      <c r="C2980" s="3">
        <v>45854.605514120369</v>
      </c>
      <c r="D2980">
        <v>55.075000000000003</v>
      </c>
    </row>
    <row r="2981" spans="1:4">
      <c r="A2981">
        <v>2980</v>
      </c>
      <c r="B2981" s="3">
        <v>45854.670651689812</v>
      </c>
      <c r="C2981" s="3">
        <v>45854.671305636577</v>
      </c>
      <c r="D2981">
        <v>56.500999999999998</v>
      </c>
    </row>
    <row r="2982" spans="1:4">
      <c r="A2982">
        <v>2981</v>
      </c>
      <c r="B2982" s="3">
        <v>45854.736442511574</v>
      </c>
      <c r="C2982" s="3">
        <v>45854.737097141202</v>
      </c>
      <c r="D2982">
        <v>56.558999999999997</v>
      </c>
    </row>
    <row r="2983" spans="1:4">
      <c r="A2983">
        <v>2982</v>
      </c>
      <c r="B2983" s="3">
        <v>45854.802252083333</v>
      </c>
      <c r="C2983" s="3">
        <v>45854.802888645834</v>
      </c>
      <c r="D2983">
        <v>54.999000000000002</v>
      </c>
    </row>
    <row r="2984" spans="1:4">
      <c r="A2984">
        <v>2983</v>
      </c>
      <c r="B2984" s="3">
        <v>45854.868059282409</v>
      </c>
      <c r="C2984" s="3">
        <v>45854.868680127314</v>
      </c>
      <c r="D2984">
        <v>53.640999999999998</v>
      </c>
    </row>
    <row r="2985" spans="1:4">
      <c r="A2985">
        <v>2984</v>
      </c>
      <c r="B2985" s="3">
        <v>45854.933864189814</v>
      </c>
      <c r="C2985" s="3">
        <v>45854.934471655091</v>
      </c>
      <c r="D2985">
        <v>52.484999999999999</v>
      </c>
    </row>
    <row r="2986" spans="1:4">
      <c r="A2986">
        <v>2985</v>
      </c>
      <c r="B2986" s="3">
        <v>45854.999666782409</v>
      </c>
      <c r="C2986" s="3">
        <v>45855.000263159724</v>
      </c>
      <c r="D2986">
        <v>51.527000000000001</v>
      </c>
    </row>
    <row r="2987" spans="1:4">
      <c r="A2987">
        <v>2986</v>
      </c>
      <c r="B2987" s="3">
        <v>45855.065467199071</v>
      </c>
      <c r="C2987" s="3">
        <v>45855.06605465278</v>
      </c>
      <c r="D2987">
        <v>50.756</v>
      </c>
    </row>
    <row r="2988" spans="1:4">
      <c r="A2988">
        <v>2987</v>
      </c>
      <c r="B2988" s="3">
        <v>45855.131265474534</v>
      </c>
      <c r="C2988" s="3">
        <v>45855.131846157405</v>
      </c>
      <c r="D2988">
        <v>50.170999999999999</v>
      </c>
    </row>
    <row r="2989" spans="1:4">
      <c r="A2989">
        <v>2988</v>
      </c>
      <c r="B2989" s="3">
        <v>45855.197061643521</v>
      </c>
      <c r="C2989" s="3">
        <v>45855.197637650461</v>
      </c>
      <c r="D2989">
        <v>49.768000000000001</v>
      </c>
    </row>
    <row r="2990" spans="1:4">
      <c r="A2990">
        <v>2989</v>
      </c>
      <c r="B2990" s="3">
        <v>45855.262855752313</v>
      </c>
      <c r="C2990" s="3">
        <v>45855.263429155093</v>
      </c>
      <c r="D2990">
        <v>49.542000000000002</v>
      </c>
    </row>
    <row r="2991" spans="1:4">
      <c r="A2991">
        <v>2990</v>
      </c>
      <c r="B2991" s="3">
        <v>45855.328647835646</v>
      </c>
      <c r="C2991" s="3">
        <v>45855.329220659725</v>
      </c>
      <c r="D2991">
        <v>49.491</v>
      </c>
    </row>
    <row r="2992" spans="1:4">
      <c r="A2992">
        <v>2991</v>
      </c>
      <c r="B2992" s="3">
        <v>45855.394437939816</v>
      </c>
      <c r="C2992" s="3">
        <v>45855.395012152774</v>
      </c>
      <c r="D2992">
        <v>49.612000000000002</v>
      </c>
    </row>
    <row r="2993" spans="1:4">
      <c r="A2993">
        <v>2992</v>
      </c>
      <c r="B2993" s="3">
        <v>45855.460226087962</v>
      </c>
      <c r="C2993" s="3">
        <v>45855.460803611109</v>
      </c>
      <c r="D2993">
        <v>49.899000000000001</v>
      </c>
    </row>
    <row r="2994" spans="1:4">
      <c r="A2994">
        <v>2993</v>
      </c>
      <c r="B2994" s="3">
        <v>45855.526012291666</v>
      </c>
      <c r="C2994" s="3">
        <v>45855.526595162039</v>
      </c>
      <c r="D2994">
        <v>50.36</v>
      </c>
    </row>
    <row r="2995" spans="1:4">
      <c r="A2995">
        <v>2994</v>
      </c>
      <c r="B2995" s="3">
        <v>45855.591796597226</v>
      </c>
      <c r="C2995" s="3">
        <v>45855.592386666664</v>
      </c>
      <c r="D2995">
        <v>50.982999999999997</v>
      </c>
    </row>
    <row r="2996" spans="1:4">
      <c r="A2996">
        <v>2995</v>
      </c>
      <c r="B2996" s="3">
        <v>45855.657579004626</v>
      </c>
      <c r="C2996" s="3">
        <v>45855.658178171296</v>
      </c>
      <c r="D2996">
        <v>51.768000000000001</v>
      </c>
    </row>
    <row r="2997" spans="1:4">
      <c r="A2997">
        <v>2996</v>
      </c>
      <c r="B2997" s="3">
        <v>45855.72335954861</v>
      </c>
      <c r="C2997" s="3">
        <v>45855.723969675928</v>
      </c>
      <c r="D2997">
        <v>52.716000000000001</v>
      </c>
    </row>
    <row r="2998" spans="1:4">
      <c r="A2998">
        <v>2997</v>
      </c>
      <c r="B2998" s="3">
        <v>45855.789138229164</v>
      </c>
      <c r="C2998" s="3">
        <v>45855.789761157408</v>
      </c>
      <c r="D2998">
        <v>53.820999999999998</v>
      </c>
    </row>
    <row r="2999" spans="1:4">
      <c r="A2999">
        <v>2998</v>
      </c>
      <c r="B2999" s="3">
        <v>45855.854915057869</v>
      </c>
      <c r="C2999" s="3">
        <v>45855.855552685185</v>
      </c>
      <c r="D2999">
        <v>55.091000000000001</v>
      </c>
    </row>
    <row r="3000" spans="1:4">
      <c r="A3000">
        <v>2999</v>
      </c>
      <c r="B3000" s="3">
        <v>45855.920690046296</v>
      </c>
      <c r="C3000" s="3">
        <v>45855.921344189817</v>
      </c>
      <c r="D3000">
        <v>56.518000000000001</v>
      </c>
    </row>
    <row r="3001" spans="1:4">
      <c r="A3001">
        <v>3000</v>
      </c>
      <c r="B3001" s="3">
        <v>45855.986481296299</v>
      </c>
      <c r="C3001" s="3">
        <v>45855.987135694442</v>
      </c>
      <c r="D3001">
        <v>56.54</v>
      </c>
    </row>
    <row r="3002" spans="1:4">
      <c r="A3002">
        <v>3001</v>
      </c>
      <c r="B3002" s="3">
        <v>45856.052290844906</v>
      </c>
      <c r="C3002" s="3">
        <v>45856.052927164354</v>
      </c>
      <c r="D3002">
        <v>54.978999999999999</v>
      </c>
    </row>
    <row r="3003" spans="1:4">
      <c r="A3003">
        <v>3002</v>
      </c>
      <c r="B3003" s="3">
        <v>45856.118097997685</v>
      </c>
      <c r="C3003" s="3">
        <v>45856.118718692131</v>
      </c>
      <c r="D3003">
        <v>53.628</v>
      </c>
    </row>
    <row r="3004" spans="1:4">
      <c r="A3004">
        <v>3003</v>
      </c>
      <c r="B3004" s="3">
        <v>45856.183902847224</v>
      </c>
      <c r="C3004" s="3">
        <v>45856.184510196763</v>
      </c>
      <c r="D3004">
        <v>52.475000000000001</v>
      </c>
    </row>
    <row r="3005" spans="1:4">
      <c r="A3005">
        <v>3004</v>
      </c>
      <c r="B3005" s="3">
        <v>45856.249705439812</v>
      </c>
      <c r="C3005" s="3">
        <v>45856.250301701388</v>
      </c>
      <c r="D3005">
        <v>51.515999999999998</v>
      </c>
    </row>
    <row r="3006" spans="1:4">
      <c r="A3006">
        <v>3005</v>
      </c>
      <c r="B3006" s="3">
        <v>45856.315505833336</v>
      </c>
      <c r="C3006" s="3">
        <v>45856.316093194444</v>
      </c>
      <c r="D3006">
        <v>50.747999999999998</v>
      </c>
    </row>
    <row r="3007" spans="1:4">
      <c r="A3007">
        <v>3006</v>
      </c>
      <c r="B3007" s="3">
        <v>45856.381304085648</v>
      </c>
      <c r="C3007" s="3">
        <v>45856.381884699076</v>
      </c>
      <c r="D3007">
        <v>50.164000000000001</v>
      </c>
    </row>
    <row r="3008" spans="1:4">
      <c r="A3008">
        <v>3007</v>
      </c>
      <c r="B3008" s="3">
        <v>45856.447100231482</v>
      </c>
      <c r="C3008" s="3">
        <v>45856.447676203701</v>
      </c>
      <c r="D3008">
        <v>49.762999999999998</v>
      </c>
    </row>
    <row r="3009" spans="1:4">
      <c r="A3009">
        <v>3008</v>
      </c>
      <c r="B3009" s="3">
        <v>45856.512894328705</v>
      </c>
      <c r="C3009" s="3">
        <v>45856.51346765046</v>
      </c>
      <c r="D3009">
        <v>49.536000000000001</v>
      </c>
    </row>
    <row r="3010" spans="1:4">
      <c r="A3010">
        <v>3009</v>
      </c>
      <c r="B3010" s="3">
        <v>45856.578686388886</v>
      </c>
      <c r="C3010" s="3">
        <v>45856.57925920139</v>
      </c>
      <c r="D3010">
        <v>49.491</v>
      </c>
    </row>
    <row r="3011" spans="1:4">
      <c r="A3011">
        <v>3010</v>
      </c>
      <c r="B3011" s="3">
        <v>45856.644476469904</v>
      </c>
      <c r="C3011" s="3">
        <v>45856.64505071759</v>
      </c>
      <c r="D3011">
        <v>49.615000000000002</v>
      </c>
    </row>
    <row r="3012" spans="1:4">
      <c r="A3012">
        <v>3011</v>
      </c>
      <c r="B3012" s="3">
        <v>45856.710264594905</v>
      </c>
      <c r="C3012" s="3">
        <v>45856.710842199071</v>
      </c>
      <c r="D3012">
        <v>49.905000000000001</v>
      </c>
    </row>
    <row r="3013" spans="1:4">
      <c r="A3013">
        <v>3012</v>
      </c>
      <c r="B3013" s="3">
        <v>45856.776050787033</v>
      </c>
      <c r="C3013" s="3">
        <v>45856.776633726855</v>
      </c>
      <c r="D3013">
        <v>50.366</v>
      </c>
    </row>
    <row r="3014" spans="1:4">
      <c r="A3014">
        <v>3013</v>
      </c>
      <c r="B3014" s="3">
        <v>45856.841835057872</v>
      </c>
      <c r="C3014" s="3">
        <v>45856.84242523148</v>
      </c>
      <c r="D3014">
        <v>50.991</v>
      </c>
    </row>
    <row r="3015" spans="1:4">
      <c r="A3015">
        <v>3014</v>
      </c>
      <c r="B3015" s="3">
        <v>45856.907617453704</v>
      </c>
      <c r="C3015" s="3">
        <v>45856.908216689815</v>
      </c>
      <c r="D3015">
        <v>51.774999999999999</v>
      </c>
    </row>
    <row r="3016" spans="1:4">
      <c r="A3016">
        <v>3015</v>
      </c>
      <c r="B3016" s="3">
        <v>45856.97339796296</v>
      </c>
      <c r="C3016" s="3">
        <v>45856.974008240744</v>
      </c>
      <c r="D3016">
        <v>52.726999999999997</v>
      </c>
    </row>
    <row r="3017" spans="1:4">
      <c r="A3017">
        <v>3016</v>
      </c>
      <c r="B3017" s="3">
        <v>45857.039176620368</v>
      </c>
      <c r="C3017" s="3">
        <v>45857.039799733793</v>
      </c>
      <c r="D3017">
        <v>53.837000000000003</v>
      </c>
    </row>
    <row r="3018" spans="1:4">
      <c r="A3018">
        <v>3017</v>
      </c>
      <c r="B3018" s="3">
        <v>45857.104953425929</v>
      </c>
      <c r="C3018" s="3">
        <v>45857.105591238425</v>
      </c>
      <c r="D3018">
        <v>55.106999999999999</v>
      </c>
    </row>
    <row r="3019" spans="1:4">
      <c r="A3019">
        <v>3018</v>
      </c>
      <c r="B3019" s="3">
        <v>45857.170728391204</v>
      </c>
      <c r="C3019" s="3">
        <v>45857.171382743058</v>
      </c>
      <c r="D3019">
        <v>56.536000000000001</v>
      </c>
    </row>
    <row r="3020" spans="1:4">
      <c r="A3020">
        <v>3019</v>
      </c>
      <c r="B3020" s="3">
        <v>45857.236520081016</v>
      </c>
      <c r="C3020" s="3">
        <v>45857.237174247683</v>
      </c>
      <c r="D3020">
        <v>56.52</v>
      </c>
    </row>
    <row r="3021" spans="1:4">
      <c r="A3021">
        <v>3020</v>
      </c>
      <c r="B3021" s="3">
        <v>45857.302329583334</v>
      </c>
      <c r="C3021" s="3">
        <v>45857.302965740739</v>
      </c>
      <c r="D3021">
        <v>54.963999999999999</v>
      </c>
    </row>
    <row r="3022" spans="1:4">
      <c r="A3022">
        <v>3021</v>
      </c>
      <c r="B3022" s="3">
        <v>45857.368136724537</v>
      </c>
      <c r="C3022" s="3">
        <v>45857.368757245371</v>
      </c>
      <c r="D3022">
        <v>53.613</v>
      </c>
    </row>
    <row r="3023" spans="1:4">
      <c r="A3023">
        <v>3022</v>
      </c>
      <c r="B3023" s="3">
        <v>45857.433941550924</v>
      </c>
      <c r="C3023" s="3">
        <v>45857.434548750003</v>
      </c>
      <c r="D3023">
        <v>52.462000000000003</v>
      </c>
    </row>
    <row r="3024" spans="1:4">
      <c r="A3024">
        <v>3023</v>
      </c>
      <c r="B3024" s="3">
        <v>45857.499744120367</v>
      </c>
      <c r="C3024" s="3">
        <v>45857.500340196762</v>
      </c>
      <c r="D3024">
        <v>51.502000000000002</v>
      </c>
    </row>
    <row r="3025" spans="1:4">
      <c r="A3025">
        <v>3024</v>
      </c>
      <c r="B3025" s="3">
        <v>45857.565544490739</v>
      </c>
      <c r="C3025" s="3">
        <v>45857.566131747684</v>
      </c>
      <c r="D3025">
        <v>50.74</v>
      </c>
    </row>
    <row r="3026" spans="1:4">
      <c r="A3026">
        <v>3025</v>
      </c>
      <c r="B3026" s="3">
        <v>45857.631342719906</v>
      </c>
      <c r="C3026" s="3">
        <v>45857.631923263885</v>
      </c>
      <c r="D3026">
        <v>50.158999999999999</v>
      </c>
    </row>
    <row r="3027" spans="1:4">
      <c r="A3027">
        <v>3026</v>
      </c>
      <c r="B3027" s="3">
        <v>45857.697138842595</v>
      </c>
      <c r="C3027" s="3">
        <v>45857.697714768517</v>
      </c>
      <c r="D3027">
        <v>49.76</v>
      </c>
    </row>
    <row r="3028" spans="1:4">
      <c r="A3028">
        <v>3027</v>
      </c>
      <c r="B3028" s="3">
        <v>45857.762932905091</v>
      </c>
      <c r="C3028" s="3">
        <v>45857.76350627315</v>
      </c>
      <c r="D3028">
        <v>49.537999999999997</v>
      </c>
    </row>
    <row r="3029" spans="1:4">
      <c r="A3029">
        <v>3028</v>
      </c>
      <c r="B3029" s="3">
        <v>45857.828724953702</v>
      </c>
      <c r="C3029" s="3">
        <v>45857.829297777775</v>
      </c>
      <c r="D3029">
        <v>49.491999999999997</v>
      </c>
    </row>
    <row r="3030" spans="1:4">
      <c r="A3030">
        <v>3029</v>
      </c>
      <c r="B3030" s="3">
        <v>45857.894515011576</v>
      </c>
      <c r="C3030" s="3">
        <v>45857.895089247686</v>
      </c>
      <c r="D3030">
        <v>49.615000000000002</v>
      </c>
    </row>
    <row r="3031" spans="1:4">
      <c r="A3031">
        <v>3030</v>
      </c>
      <c r="B3031" s="3">
        <v>45857.960303101849</v>
      </c>
      <c r="C3031" s="3">
        <v>45857.960880775463</v>
      </c>
      <c r="D3031">
        <v>49.911000000000001</v>
      </c>
    </row>
    <row r="3032" spans="1:4">
      <c r="A3032">
        <v>3031</v>
      </c>
      <c r="B3032" s="3">
        <v>45858.026089270832</v>
      </c>
      <c r="C3032" s="3">
        <v>45858.026672280095</v>
      </c>
      <c r="D3032">
        <v>50.372999999999998</v>
      </c>
    </row>
    <row r="3033" spans="1:4">
      <c r="A3033">
        <v>3032</v>
      </c>
      <c r="B3033" s="3">
        <v>45858.091873518519</v>
      </c>
      <c r="C3033" s="3">
        <v>45858.092463773151</v>
      </c>
      <c r="D3033">
        <v>50.997999999999998</v>
      </c>
    </row>
    <row r="3034" spans="1:4">
      <c r="A3034">
        <v>3033</v>
      </c>
      <c r="B3034" s="3">
        <v>45858.157655891206</v>
      </c>
      <c r="C3034" s="3">
        <v>45858.158255289352</v>
      </c>
      <c r="D3034">
        <v>51.787999999999997</v>
      </c>
    </row>
    <row r="3035" spans="1:4">
      <c r="A3035">
        <v>3034</v>
      </c>
      <c r="B3035" s="3">
        <v>45858.223436377317</v>
      </c>
      <c r="C3035" s="3">
        <v>45858.224046782409</v>
      </c>
      <c r="D3035">
        <v>52.738999999999997</v>
      </c>
    </row>
    <row r="3036" spans="1:4">
      <c r="A3036">
        <v>3035</v>
      </c>
      <c r="B3036" s="3">
        <v>45858.289215011573</v>
      </c>
      <c r="C3036" s="3">
        <v>45858.289838287033</v>
      </c>
      <c r="D3036">
        <v>53.850999999999999</v>
      </c>
    </row>
    <row r="3037" spans="1:4">
      <c r="A3037">
        <v>3036</v>
      </c>
      <c r="B3037" s="3">
        <v>45858.354991793982</v>
      </c>
      <c r="C3037" s="3">
        <v>45858.355629791666</v>
      </c>
      <c r="D3037">
        <v>55.122999999999998</v>
      </c>
    </row>
    <row r="3038" spans="1:4">
      <c r="A3038">
        <v>3037</v>
      </c>
      <c r="B3038" s="3">
        <v>45858.420766736112</v>
      </c>
      <c r="C3038" s="3">
        <v>45858.421421284722</v>
      </c>
      <c r="D3038">
        <v>56.552999999999997</v>
      </c>
    </row>
    <row r="3039" spans="1:4">
      <c r="A3039">
        <v>3038</v>
      </c>
      <c r="B3039" s="3">
        <v>45858.486558854165</v>
      </c>
      <c r="C3039" s="3">
        <v>45858.487212800923</v>
      </c>
      <c r="D3039">
        <v>56.500999999999998</v>
      </c>
    </row>
    <row r="3040" spans="1:4">
      <c r="A3040">
        <v>3039</v>
      </c>
      <c r="B3040" s="3">
        <v>45858.552368344906</v>
      </c>
      <c r="C3040" s="3">
        <v>45858.553004293979</v>
      </c>
      <c r="D3040">
        <v>54.947000000000003</v>
      </c>
    </row>
    <row r="3041" spans="1:4">
      <c r="A3041">
        <v>3040</v>
      </c>
      <c r="B3041" s="3">
        <v>45858.618175451389</v>
      </c>
      <c r="C3041" s="3">
        <v>45858.618795810187</v>
      </c>
      <c r="D3041">
        <v>53.598999999999997</v>
      </c>
    </row>
    <row r="3042" spans="1:4">
      <c r="A3042">
        <v>3041</v>
      </c>
      <c r="B3042" s="3">
        <v>45858.683980254631</v>
      </c>
      <c r="C3042" s="3">
        <v>45858.684587314812</v>
      </c>
      <c r="D3042">
        <v>52.45</v>
      </c>
    </row>
    <row r="3043" spans="1:4">
      <c r="A3043">
        <v>3042</v>
      </c>
      <c r="B3043" s="3">
        <v>45858.749782789353</v>
      </c>
      <c r="C3043" s="3">
        <v>45858.750378819444</v>
      </c>
      <c r="D3043">
        <v>51.496000000000002</v>
      </c>
    </row>
    <row r="3044" spans="1:4">
      <c r="A3044">
        <v>3043</v>
      </c>
      <c r="B3044" s="3">
        <v>45858.815583136573</v>
      </c>
      <c r="C3044" s="3">
        <v>45858.816170324077</v>
      </c>
      <c r="D3044">
        <v>50.731999999999999</v>
      </c>
    </row>
    <row r="3045" spans="1:4">
      <c r="A3045">
        <v>3044</v>
      </c>
      <c r="B3045" s="3">
        <v>45858.881381342595</v>
      </c>
      <c r="C3045" s="3">
        <v>45858.881961793981</v>
      </c>
      <c r="D3045">
        <v>50.151000000000003</v>
      </c>
    </row>
    <row r="3046" spans="1:4">
      <c r="A3046">
        <v>3045</v>
      </c>
      <c r="B3046" s="3">
        <v>45858.947177442133</v>
      </c>
      <c r="C3046" s="3">
        <v>45858.947753333334</v>
      </c>
      <c r="D3046">
        <v>49.756999999999998</v>
      </c>
    </row>
    <row r="3047" spans="1:4">
      <c r="A3047">
        <v>3046</v>
      </c>
      <c r="B3047" s="3">
        <v>45859.012971481483</v>
      </c>
      <c r="C3047" s="3">
        <v>45859.013544837966</v>
      </c>
      <c r="D3047">
        <v>49.537999999999997</v>
      </c>
    </row>
    <row r="3048" spans="1:4">
      <c r="A3048">
        <v>3047</v>
      </c>
      <c r="B3048" s="3">
        <v>45859.078763495374</v>
      </c>
      <c r="C3048" s="3">
        <v>45859.079336296294</v>
      </c>
      <c r="D3048">
        <v>49.488999999999997</v>
      </c>
    </row>
    <row r="3049" spans="1:4">
      <c r="A3049">
        <v>3048</v>
      </c>
      <c r="B3049" s="3">
        <v>45859.144553530095</v>
      </c>
      <c r="C3049" s="3">
        <v>45859.145127835647</v>
      </c>
      <c r="D3049">
        <v>49.62</v>
      </c>
    </row>
    <row r="3050" spans="1:4">
      <c r="A3050">
        <v>3049</v>
      </c>
      <c r="B3050" s="3">
        <v>45859.210341597223</v>
      </c>
      <c r="C3050" s="3">
        <v>45859.210919340279</v>
      </c>
      <c r="D3050">
        <v>49.915999999999997</v>
      </c>
    </row>
    <row r="3051" spans="1:4">
      <c r="A3051">
        <v>3050</v>
      </c>
      <c r="B3051" s="3">
        <v>45859.276127743055</v>
      </c>
      <c r="C3051" s="3">
        <v>45859.276710833336</v>
      </c>
      <c r="D3051">
        <v>50.378999999999998</v>
      </c>
    </row>
    <row r="3052" spans="1:4">
      <c r="A3052">
        <v>3051</v>
      </c>
      <c r="B3052" s="3">
        <v>45859.341911979165</v>
      </c>
      <c r="C3052" s="3">
        <v>45859.34250233796</v>
      </c>
      <c r="D3052">
        <v>51.006999999999998</v>
      </c>
    </row>
    <row r="3053" spans="1:4">
      <c r="A3053">
        <v>3052</v>
      </c>
      <c r="B3053" s="3">
        <v>45859.407694317131</v>
      </c>
      <c r="C3053" s="3">
        <v>45859.408293842593</v>
      </c>
      <c r="D3053">
        <v>51.798000000000002</v>
      </c>
    </row>
    <row r="3054" spans="1:4">
      <c r="A3054">
        <v>3053</v>
      </c>
      <c r="B3054" s="3">
        <v>45859.473474791666</v>
      </c>
      <c r="C3054" s="3">
        <v>45859.474085289352</v>
      </c>
      <c r="D3054">
        <v>52.747</v>
      </c>
    </row>
    <row r="3055" spans="1:4">
      <c r="A3055">
        <v>3054</v>
      </c>
      <c r="B3055" s="3">
        <v>45859.539253402778</v>
      </c>
      <c r="C3055" s="3">
        <v>45859.53987685185</v>
      </c>
      <c r="D3055">
        <v>53.866</v>
      </c>
    </row>
    <row r="3056" spans="1:4">
      <c r="A3056">
        <v>3055</v>
      </c>
      <c r="B3056" s="3">
        <v>45859.60503017361</v>
      </c>
      <c r="C3056" s="3">
        <v>45859.605668344906</v>
      </c>
      <c r="D3056">
        <v>55.137999999999998</v>
      </c>
    </row>
    <row r="3057" spans="1:4">
      <c r="A3057">
        <v>3056</v>
      </c>
      <c r="B3057" s="3">
        <v>45859.670805092595</v>
      </c>
      <c r="C3057" s="3">
        <v>45859.671459861114</v>
      </c>
      <c r="D3057">
        <v>56.572000000000003</v>
      </c>
    </row>
    <row r="3058" spans="1:4">
      <c r="A3058">
        <v>3057</v>
      </c>
      <c r="B3058" s="3">
        <v>45859.73659763889</v>
      </c>
      <c r="C3058" s="3">
        <v>45859.737251365739</v>
      </c>
      <c r="D3058">
        <v>56.481999999999999</v>
      </c>
    </row>
    <row r="3059" spans="1:4">
      <c r="A3059">
        <v>3058</v>
      </c>
      <c r="B3059" s="3">
        <v>45859.80240709491</v>
      </c>
      <c r="C3059" s="3">
        <v>45859.803042870371</v>
      </c>
      <c r="D3059">
        <v>54.930999999999997</v>
      </c>
    </row>
    <row r="3060" spans="1:4">
      <c r="A3060">
        <v>3059</v>
      </c>
      <c r="B3060" s="3">
        <v>45859.868214178241</v>
      </c>
      <c r="C3060" s="3">
        <v>45859.868834351852</v>
      </c>
      <c r="D3060">
        <v>53.582999999999998</v>
      </c>
    </row>
    <row r="3061" spans="1:4">
      <c r="A3061">
        <v>3060</v>
      </c>
      <c r="B3061" s="3">
        <v>45859.934018935186</v>
      </c>
      <c r="C3061" s="3">
        <v>45859.934625879629</v>
      </c>
      <c r="D3061">
        <v>52.44</v>
      </c>
    </row>
    <row r="3062" spans="1:4">
      <c r="A3062">
        <v>3061</v>
      </c>
      <c r="B3062" s="3">
        <v>45859.999821469908</v>
      </c>
      <c r="C3062" s="3">
        <v>45860.000417384261</v>
      </c>
      <c r="D3062">
        <v>51.487000000000002</v>
      </c>
    </row>
    <row r="3063" spans="1:4">
      <c r="A3063">
        <v>3062</v>
      </c>
      <c r="B3063" s="3">
        <v>45860.065621782407</v>
      </c>
      <c r="C3063" s="3">
        <v>45860.066208888886</v>
      </c>
      <c r="D3063">
        <v>50.725000000000001</v>
      </c>
    </row>
    <row r="3064" spans="1:4">
      <c r="A3064">
        <v>3063</v>
      </c>
      <c r="B3064" s="3">
        <v>45860.131419965277</v>
      </c>
      <c r="C3064" s="3">
        <v>45860.132000381942</v>
      </c>
      <c r="D3064">
        <v>50.149000000000001</v>
      </c>
    </row>
    <row r="3065" spans="1:4">
      <c r="A3065">
        <v>3064</v>
      </c>
      <c r="B3065" s="3">
        <v>45860.197216030094</v>
      </c>
      <c r="C3065" s="3">
        <v>45860.197791886574</v>
      </c>
      <c r="D3065">
        <v>49.753999999999998</v>
      </c>
    </row>
    <row r="3066" spans="1:4">
      <c r="A3066">
        <v>3065</v>
      </c>
      <c r="B3066" s="3">
        <v>45860.263010046299</v>
      </c>
      <c r="C3066" s="3">
        <v>45860.263583391206</v>
      </c>
      <c r="D3066">
        <v>49.536999999999999</v>
      </c>
    </row>
    <row r="3067" spans="1:4">
      <c r="A3067">
        <v>3066</v>
      </c>
      <c r="B3067" s="3">
        <v>45860.328802048614</v>
      </c>
      <c r="C3067" s="3">
        <v>45860.329374884263</v>
      </c>
      <c r="D3067">
        <v>49.494</v>
      </c>
    </row>
    <row r="3068" spans="1:4">
      <c r="A3068">
        <v>3067</v>
      </c>
      <c r="B3068" s="3">
        <v>45860.394592025463</v>
      </c>
      <c r="C3068" s="3">
        <v>45860.395166388887</v>
      </c>
      <c r="D3068">
        <v>49.625</v>
      </c>
    </row>
    <row r="3069" spans="1:4">
      <c r="A3069">
        <v>3068</v>
      </c>
      <c r="B3069" s="3">
        <v>45860.460380104167</v>
      </c>
      <c r="C3069" s="3">
        <v>45860.460957847223</v>
      </c>
      <c r="D3069">
        <v>49.917000000000002</v>
      </c>
    </row>
    <row r="3070" spans="1:4">
      <c r="A3070">
        <v>3069</v>
      </c>
      <c r="B3070" s="3">
        <v>45860.526166226853</v>
      </c>
      <c r="C3070" s="3">
        <v>45860.526749398145</v>
      </c>
      <c r="D3070">
        <v>50.387</v>
      </c>
    </row>
    <row r="3071" spans="1:4">
      <c r="A3071">
        <v>3070</v>
      </c>
      <c r="B3071" s="3">
        <v>45860.591950439812</v>
      </c>
      <c r="C3071" s="3">
        <v>45860.592540902777</v>
      </c>
      <c r="D3071">
        <v>51.017000000000003</v>
      </c>
    </row>
    <row r="3072" spans="1:4">
      <c r="A3072">
        <v>3071</v>
      </c>
      <c r="B3072" s="3">
        <v>45860.657732754633</v>
      </c>
      <c r="C3072" s="3">
        <v>45860.658332407409</v>
      </c>
      <c r="D3072">
        <v>51.81</v>
      </c>
    </row>
    <row r="3073" spans="1:4">
      <c r="A3073">
        <v>3072</v>
      </c>
      <c r="B3073" s="3">
        <v>45860.723513206016</v>
      </c>
      <c r="C3073" s="3">
        <v>45860.72412392361</v>
      </c>
      <c r="D3073">
        <v>52.765000000000001</v>
      </c>
    </row>
    <row r="3074" spans="1:4">
      <c r="A3074">
        <v>3073</v>
      </c>
      <c r="B3074" s="3">
        <v>45860.789291805559</v>
      </c>
      <c r="C3074" s="3">
        <v>45860.789915393521</v>
      </c>
      <c r="D3074">
        <v>53.878</v>
      </c>
    </row>
    <row r="3075" spans="1:4">
      <c r="A3075">
        <v>3074</v>
      </c>
      <c r="B3075" s="3">
        <v>45860.855068541663</v>
      </c>
      <c r="C3075" s="3">
        <v>45860.855706921298</v>
      </c>
      <c r="D3075">
        <v>55.155999999999999</v>
      </c>
    </row>
    <row r="3076" spans="1:4">
      <c r="A3076">
        <v>3075</v>
      </c>
      <c r="B3076" s="3">
        <v>45860.920843449072</v>
      </c>
      <c r="C3076" s="3">
        <v>45860.921498425923</v>
      </c>
      <c r="D3076">
        <v>56.59</v>
      </c>
    </row>
    <row r="3077" spans="1:4">
      <c r="A3077">
        <v>3076</v>
      </c>
      <c r="B3077" s="3">
        <v>45860.986636423608</v>
      </c>
      <c r="C3077" s="3">
        <v>45860.987289930556</v>
      </c>
      <c r="D3077">
        <v>56.463000000000001</v>
      </c>
    </row>
    <row r="3078" spans="1:4">
      <c r="A3078">
        <v>3077</v>
      </c>
      <c r="B3078" s="3">
        <v>45861.052445844907</v>
      </c>
      <c r="C3078" s="3">
        <v>45861.053081412036</v>
      </c>
      <c r="D3078">
        <v>54.911999999999999</v>
      </c>
    </row>
    <row r="3079" spans="1:4">
      <c r="A3079">
        <v>3078</v>
      </c>
      <c r="B3079" s="3">
        <v>45861.118252905093</v>
      </c>
      <c r="C3079" s="3">
        <v>45861.118872939813</v>
      </c>
      <c r="D3079">
        <v>53.570999999999998</v>
      </c>
    </row>
    <row r="3080" spans="1:4">
      <c r="A3080">
        <v>3079</v>
      </c>
      <c r="B3080" s="3">
        <v>45861.184057638886</v>
      </c>
      <c r="C3080" s="3">
        <v>45861.184664432869</v>
      </c>
      <c r="D3080">
        <v>52.427</v>
      </c>
    </row>
    <row r="3081" spans="1:4">
      <c r="A3081">
        <v>3080</v>
      </c>
      <c r="B3081" s="3">
        <v>45861.249860127318</v>
      </c>
      <c r="C3081" s="3">
        <v>45861.250455937501</v>
      </c>
      <c r="D3081">
        <v>51.478000000000002</v>
      </c>
    </row>
    <row r="3082" spans="1:4">
      <c r="A3082">
        <v>3081</v>
      </c>
      <c r="B3082" s="3">
        <v>45861.315660428241</v>
      </c>
      <c r="C3082" s="3">
        <v>45861.316247442126</v>
      </c>
      <c r="D3082">
        <v>50.718000000000004</v>
      </c>
    </row>
    <row r="3083" spans="1:4">
      <c r="A3083">
        <v>3082</v>
      </c>
      <c r="B3083" s="3">
        <v>45861.38145857639</v>
      </c>
      <c r="C3083" s="3">
        <v>45861.382038935182</v>
      </c>
      <c r="D3083">
        <v>50.143000000000001</v>
      </c>
    </row>
    <row r="3084" spans="1:4">
      <c r="A3084">
        <v>3083</v>
      </c>
      <c r="B3084" s="3">
        <v>45861.447254629631</v>
      </c>
      <c r="C3084" s="3">
        <v>45861.44783045139</v>
      </c>
      <c r="D3084">
        <v>49.750999999999998</v>
      </c>
    </row>
    <row r="3085" spans="1:4">
      <c r="A3085">
        <v>3084</v>
      </c>
      <c r="B3085" s="3">
        <v>45861.513048622684</v>
      </c>
      <c r="C3085" s="3">
        <v>45861.51362189815</v>
      </c>
      <c r="D3085">
        <v>49.531999999999996</v>
      </c>
    </row>
    <row r="3086" spans="1:4">
      <c r="A3086">
        <v>3085</v>
      </c>
      <c r="B3086" s="3">
        <v>45861.578840590279</v>
      </c>
      <c r="C3086" s="3">
        <v>45861.579413449072</v>
      </c>
      <c r="D3086">
        <v>49.494999999999997</v>
      </c>
    </row>
    <row r="3087" spans="1:4">
      <c r="A3087">
        <v>3086</v>
      </c>
      <c r="B3087" s="3">
        <v>45861.644630578703</v>
      </c>
      <c r="C3087" s="3">
        <v>45861.64520496528</v>
      </c>
      <c r="D3087">
        <v>49.627000000000002</v>
      </c>
    </row>
    <row r="3088" spans="1:4">
      <c r="A3088">
        <v>3087</v>
      </c>
      <c r="B3088" s="3">
        <v>45861.71041861111</v>
      </c>
      <c r="C3088" s="3">
        <v>45861.71099644676</v>
      </c>
      <c r="D3088">
        <v>49.924999999999997</v>
      </c>
    </row>
    <row r="3089" spans="1:4">
      <c r="A3089">
        <v>3088</v>
      </c>
      <c r="B3089" s="3">
        <v>45861.776204710652</v>
      </c>
      <c r="C3089" s="3">
        <v>45861.776787962961</v>
      </c>
      <c r="D3089">
        <v>50.393999999999998</v>
      </c>
    </row>
    <row r="3090" spans="1:4">
      <c r="A3090">
        <v>3089</v>
      </c>
      <c r="B3090" s="3">
        <v>45861.841988900465</v>
      </c>
      <c r="C3090" s="3">
        <v>45861.842579479169</v>
      </c>
      <c r="D3090">
        <v>51.026000000000003</v>
      </c>
    </row>
    <row r="3091" spans="1:4">
      <c r="A3091">
        <v>3090</v>
      </c>
      <c r="B3091" s="3">
        <v>45861.907771203703</v>
      </c>
      <c r="C3091" s="3">
        <v>45861.908370937497</v>
      </c>
      <c r="D3091">
        <v>51.817999999999998</v>
      </c>
    </row>
    <row r="3092" spans="1:4">
      <c r="A3092">
        <v>3091</v>
      </c>
      <c r="B3092" s="3">
        <v>45861.973551631942</v>
      </c>
      <c r="C3092" s="3">
        <v>45861.97416247685</v>
      </c>
      <c r="D3092">
        <v>52.777999999999999</v>
      </c>
    </row>
    <row r="3093" spans="1:4">
      <c r="A3093">
        <v>3092</v>
      </c>
      <c r="B3093" s="3">
        <v>45862.039330196756</v>
      </c>
      <c r="C3093" s="3">
        <v>45862.039953981483</v>
      </c>
      <c r="D3093">
        <v>53.895000000000003</v>
      </c>
    </row>
    <row r="3094" spans="1:4">
      <c r="A3094">
        <v>3093</v>
      </c>
      <c r="B3094" s="3">
        <v>45862.105106909723</v>
      </c>
      <c r="C3094" s="3">
        <v>45862.105745486107</v>
      </c>
      <c r="D3094">
        <v>55.173000000000002</v>
      </c>
    </row>
    <row r="3095" spans="1:4">
      <c r="A3095">
        <v>3094</v>
      </c>
      <c r="B3095" s="3">
        <v>45862.17088179398</v>
      </c>
      <c r="C3095" s="3">
        <v>45862.17153699074</v>
      </c>
      <c r="D3095">
        <v>56.609000000000002</v>
      </c>
    </row>
    <row r="3096" spans="1:4">
      <c r="A3096">
        <v>3095</v>
      </c>
      <c r="B3096" s="3">
        <v>45862.236675185188</v>
      </c>
      <c r="C3096" s="3">
        <v>45862.237328495372</v>
      </c>
      <c r="D3096">
        <v>56.445</v>
      </c>
    </row>
    <row r="3097" spans="1:4">
      <c r="A3097">
        <v>3096</v>
      </c>
      <c r="B3097" s="3">
        <v>45862.302484594904</v>
      </c>
      <c r="C3097" s="3">
        <v>45862.303119988428</v>
      </c>
      <c r="D3097">
        <v>54.899000000000001</v>
      </c>
    </row>
    <row r="3098" spans="1:4">
      <c r="A3098">
        <v>3097</v>
      </c>
      <c r="B3098" s="3">
        <v>45862.368291620369</v>
      </c>
      <c r="C3098" s="3">
        <v>45862.368911493053</v>
      </c>
      <c r="D3098">
        <v>53.557000000000002</v>
      </c>
    </row>
    <row r="3099" spans="1:4">
      <c r="A3099">
        <v>3098</v>
      </c>
      <c r="B3099" s="3">
        <v>45862.434096331017</v>
      </c>
      <c r="C3099" s="3">
        <v>45862.434702997685</v>
      </c>
      <c r="D3099">
        <v>52.415999999999997</v>
      </c>
    </row>
    <row r="3100" spans="1:4">
      <c r="A3100">
        <v>3099</v>
      </c>
      <c r="B3100" s="3">
        <v>45862.499898796297</v>
      </c>
      <c r="C3100" s="3">
        <v>45862.500494444444</v>
      </c>
      <c r="D3100">
        <v>51.463999999999999</v>
      </c>
    </row>
    <row r="3101" spans="1:4">
      <c r="A3101">
        <v>3100</v>
      </c>
      <c r="B3101" s="3">
        <v>45862.565699062499</v>
      </c>
      <c r="C3101" s="3">
        <v>45862.566285995374</v>
      </c>
      <c r="D3101">
        <v>50.710999999999999</v>
      </c>
    </row>
    <row r="3102" spans="1:4">
      <c r="A3102">
        <v>3101</v>
      </c>
      <c r="B3102" s="3">
        <v>45862.631497187504</v>
      </c>
      <c r="C3102" s="3">
        <v>45862.632077511575</v>
      </c>
      <c r="D3102">
        <v>50.139000000000003</v>
      </c>
    </row>
    <row r="3103" spans="1:4">
      <c r="A3103">
        <v>3102</v>
      </c>
      <c r="B3103" s="3">
        <v>45862.697293217592</v>
      </c>
      <c r="C3103" s="3">
        <v>45862.697869016207</v>
      </c>
      <c r="D3103">
        <v>49.747999999999998</v>
      </c>
    </row>
    <row r="3104" spans="1:4">
      <c r="A3104">
        <v>3103</v>
      </c>
      <c r="B3104" s="3">
        <v>45862.763087187501</v>
      </c>
      <c r="C3104" s="3">
        <v>45862.763660520832</v>
      </c>
      <c r="D3104">
        <v>49.534999999999997</v>
      </c>
    </row>
    <row r="3105" spans="1:4">
      <c r="A3105">
        <v>3104</v>
      </c>
      <c r="B3105" s="3">
        <v>45862.828879143519</v>
      </c>
      <c r="C3105" s="3">
        <v>45862.829452025464</v>
      </c>
      <c r="D3105">
        <v>49.497</v>
      </c>
    </row>
    <row r="3106" spans="1:4">
      <c r="A3106">
        <v>3105</v>
      </c>
      <c r="B3106" s="3">
        <v>45862.894669108799</v>
      </c>
      <c r="C3106" s="3">
        <v>45862.895243495368</v>
      </c>
      <c r="D3106">
        <v>49.627000000000002</v>
      </c>
    </row>
    <row r="3107" spans="1:4">
      <c r="A3107">
        <v>3106</v>
      </c>
      <c r="B3107" s="3">
        <v>45862.960457106485</v>
      </c>
      <c r="C3107" s="3">
        <v>45862.961035023145</v>
      </c>
      <c r="D3107">
        <v>49.932000000000002</v>
      </c>
    </row>
    <row r="3108" spans="1:4">
      <c r="A3108">
        <v>3107</v>
      </c>
      <c r="B3108" s="3">
        <v>45863.026243182867</v>
      </c>
      <c r="C3108" s="3">
        <v>45863.026826527777</v>
      </c>
      <c r="D3108">
        <v>50.401000000000003</v>
      </c>
    </row>
    <row r="3109" spans="1:4">
      <c r="A3109">
        <v>3108</v>
      </c>
      <c r="B3109" s="3">
        <v>45863.092027349536</v>
      </c>
      <c r="C3109" s="3">
        <v>45863.092618020833</v>
      </c>
      <c r="D3109">
        <v>51.033999999999999</v>
      </c>
    </row>
    <row r="3110" spans="1:4">
      <c r="A3110">
        <v>3109</v>
      </c>
      <c r="B3110" s="3">
        <v>45863.157809629629</v>
      </c>
      <c r="C3110" s="3">
        <v>45863.158409537034</v>
      </c>
      <c r="D3110">
        <v>51.832000000000001</v>
      </c>
    </row>
    <row r="3111" spans="1:4">
      <c r="A3111">
        <v>3110</v>
      </c>
      <c r="B3111" s="3">
        <v>45863.223590034722</v>
      </c>
      <c r="C3111" s="3">
        <v>45863.224201030091</v>
      </c>
      <c r="D3111">
        <v>52.790999999999997</v>
      </c>
    </row>
    <row r="3112" spans="1:4">
      <c r="A3112">
        <v>3111</v>
      </c>
      <c r="B3112" s="3">
        <v>45863.289368576392</v>
      </c>
      <c r="C3112" s="3">
        <v>45863.289992534723</v>
      </c>
      <c r="D3112">
        <v>53.91</v>
      </c>
    </row>
    <row r="3113" spans="1:4">
      <c r="A3113">
        <v>3112</v>
      </c>
      <c r="B3113" s="3">
        <v>45863.355145277776</v>
      </c>
      <c r="C3113" s="3">
        <v>45863.355784039355</v>
      </c>
      <c r="D3113">
        <v>55.189</v>
      </c>
    </row>
    <row r="3114" spans="1:4">
      <c r="A3114">
        <v>3113</v>
      </c>
      <c r="B3114" s="3">
        <v>45863.420920127312</v>
      </c>
      <c r="C3114" s="3">
        <v>45863.421575532404</v>
      </c>
      <c r="D3114">
        <v>56.627000000000002</v>
      </c>
    </row>
    <row r="3115" spans="1:4">
      <c r="A3115">
        <v>3114</v>
      </c>
      <c r="B3115" s="3">
        <v>45863.486713958337</v>
      </c>
      <c r="C3115" s="3">
        <v>45863.487367037036</v>
      </c>
      <c r="D3115">
        <v>56.426000000000002</v>
      </c>
    </row>
    <row r="3116" spans="1:4">
      <c r="A3116">
        <v>3115</v>
      </c>
      <c r="B3116" s="3">
        <v>45863.552523333332</v>
      </c>
      <c r="C3116" s="3">
        <v>45863.553158541668</v>
      </c>
      <c r="D3116">
        <v>54.881999999999998</v>
      </c>
    </row>
    <row r="3117" spans="1:4">
      <c r="A3117">
        <v>3116</v>
      </c>
      <c r="B3117" s="3">
        <v>45863.618330335645</v>
      </c>
      <c r="C3117" s="3">
        <v>45863.618950046293</v>
      </c>
      <c r="D3117">
        <v>53.542999999999999</v>
      </c>
    </row>
    <row r="3118" spans="1:4">
      <c r="A3118">
        <v>3117</v>
      </c>
      <c r="B3118" s="3">
        <v>45863.684135023148</v>
      </c>
      <c r="C3118" s="3">
        <v>45863.684741550926</v>
      </c>
      <c r="D3118">
        <v>52.404000000000003</v>
      </c>
    </row>
    <row r="3119" spans="1:4">
      <c r="A3119">
        <v>3118</v>
      </c>
      <c r="B3119" s="3">
        <v>45863.749937465276</v>
      </c>
      <c r="C3119" s="3">
        <v>45863.750533055558</v>
      </c>
      <c r="D3119">
        <v>51.459000000000003</v>
      </c>
    </row>
    <row r="3120" spans="1:4">
      <c r="A3120">
        <v>3119</v>
      </c>
      <c r="B3120" s="3">
        <v>45863.815737696757</v>
      </c>
      <c r="C3120" s="3">
        <v>45863.816324560183</v>
      </c>
      <c r="D3120">
        <v>50.706000000000003</v>
      </c>
    </row>
    <row r="3121" spans="1:4">
      <c r="A3121">
        <v>3120</v>
      </c>
      <c r="B3121" s="3">
        <v>45863.881535810186</v>
      </c>
      <c r="C3121" s="3">
        <v>45863.88211604167</v>
      </c>
      <c r="D3121">
        <v>50.131</v>
      </c>
    </row>
    <row r="3122" spans="1:4">
      <c r="A3122">
        <v>3121</v>
      </c>
      <c r="B3122" s="3">
        <v>45863.947331817129</v>
      </c>
      <c r="C3122" s="3">
        <v>45863.947907569447</v>
      </c>
      <c r="D3122">
        <v>49.744999999999997</v>
      </c>
    </row>
    <row r="3123" spans="1:4">
      <c r="A3123">
        <v>3122</v>
      </c>
      <c r="B3123" s="3">
        <v>45864.013125763886</v>
      </c>
      <c r="C3123" s="3">
        <v>45864.013699074072</v>
      </c>
      <c r="D3123">
        <v>49.533999999999999</v>
      </c>
    </row>
    <row r="3124" spans="1:4">
      <c r="A3124">
        <v>3123</v>
      </c>
      <c r="B3124" s="3">
        <v>45864.078917685183</v>
      </c>
      <c r="C3124" s="3">
        <v>45864.079490532407</v>
      </c>
      <c r="D3124">
        <v>49.494</v>
      </c>
    </row>
    <row r="3125" spans="1:4">
      <c r="A3125">
        <v>3124</v>
      </c>
      <c r="B3125" s="3">
        <v>45864.144707627318</v>
      </c>
      <c r="C3125" s="3">
        <v>45864.14528207176</v>
      </c>
      <c r="D3125">
        <v>49.633000000000003</v>
      </c>
    </row>
    <row r="3126" spans="1:4">
      <c r="A3126">
        <v>3125</v>
      </c>
      <c r="B3126" s="3">
        <v>45864.210495601852</v>
      </c>
      <c r="C3126" s="3">
        <v>45864.211073576385</v>
      </c>
      <c r="D3126">
        <v>49.936999999999998</v>
      </c>
    </row>
    <row r="3127" spans="1:4">
      <c r="A3127">
        <v>3126</v>
      </c>
      <c r="B3127" s="3">
        <v>45864.276281655089</v>
      </c>
      <c r="C3127" s="3">
        <v>45864.276865069442</v>
      </c>
      <c r="D3127">
        <v>50.408000000000001</v>
      </c>
    </row>
    <row r="3128" spans="1:4">
      <c r="A3128">
        <v>3127</v>
      </c>
      <c r="B3128" s="3">
        <v>45864.342065798613</v>
      </c>
      <c r="C3128" s="3">
        <v>45864.342656574074</v>
      </c>
      <c r="D3128">
        <v>51.042999999999999</v>
      </c>
    </row>
    <row r="3129" spans="1:4">
      <c r="A3129">
        <v>3128</v>
      </c>
      <c r="B3129" s="3">
        <v>45864.407848055554</v>
      </c>
      <c r="C3129" s="3">
        <v>45864.40844806713</v>
      </c>
      <c r="D3129">
        <v>51.841999999999999</v>
      </c>
    </row>
    <row r="3130" spans="1:4">
      <c r="A3130">
        <v>3129</v>
      </c>
      <c r="B3130" s="3">
        <v>45864.473628437503</v>
      </c>
      <c r="C3130" s="3">
        <v>45864.474239525465</v>
      </c>
      <c r="D3130">
        <v>52.798000000000002</v>
      </c>
    </row>
    <row r="3131" spans="1:4">
      <c r="A3131">
        <v>3130</v>
      </c>
      <c r="B3131" s="3">
        <v>45864.539406967589</v>
      </c>
      <c r="C3131" s="3">
        <v>45864.540031087963</v>
      </c>
      <c r="D3131">
        <v>53.923999999999999</v>
      </c>
    </row>
    <row r="3132" spans="1:4">
      <c r="A3132">
        <v>3131</v>
      </c>
      <c r="B3132" s="3">
        <v>45864.605183645835</v>
      </c>
      <c r="C3132" s="3">
        <v>45864.605822569443</v>
      </c>
      <c r="D3132">
        <v>55.203000000000003</v>
      </c>
    </row>
    <row r="3133" spans="1:4">
      <c r="A3133">
        <v>3132</v>
      </c>
      <c r="B3133" s="3">
        <v>45864.670958483795</v>
      </c>
      <c r="C3133" s="3">
        <v>45864.67161409722</v>
      </c>
      <c r="D3133">
        <v>56.645000000000003</v>
      </c>
    </row>
    <row r="3134" spans="1:4">
      <c r="A3134">
        <v>3133</v>
      </c>
      <c r="B3134" s="3">
        <v>45864.736752743054</v>
      </c>
      <c r="C3134" s="3">
        <v>45864.737405590276</v>
      </c>
      <c r="D3134">
        <v>56.406999999999996</v>
      </c>
    </row>
    <row r="3135" spans="1:4">
      <c r="A3135">
        <v>3134</v>
      </c>
      <c r="B3135" s="3">
        <v>45864.802562037039</v>
      </c>
      <c r="C3135" s="3">
        <v>45864.803197106485</v>
      </c>
      <c r="D3135">
        <v>54.869</v>
      </c>
    </row>
    <row r="3136" spans="1:4">
      <c r="A3136">
        <v>3135</v>
      </c>
      <c r="B3136" s="3">
        <v>45864.868369062497</v>
      </c>
      <c r="C3136" s="3">
        <v>45864.868988587965</v>
      </c>
      <c r="D3136">
        <v>53.527000000000001</v>
      </c>
    </row>
    <row r="3137" spans="1:4">
      <c r="A3137">
        <v>3136</v>
      </c>
      <c r="B3137" s="3">
        <v>45864.934173703703</v>
      </c>
      <c r="C3137" s="3">
        <v>45864.934780104166</v>
      </c>
      <c r="D3137">
        <v>52.393000000000001</v>
      </c>
    </row>
    <row r="3138" spans="1:4">
      <c r="A3138">
        <v>3137</v>
      </c>
      <c r="B3138" s="3">
        <v>45864.999976134262</v>
      </c>
      <c r="C3138" s="3">
        <v>45865.000571608798</v>
      </c>
      <c r="D3138">
        <v>51.448999999999998</v>
      </c>
    </row>
    <row r="3139" spans="1:4">
      <c r="A3139">
        <v>3138</v>
      </c>
      <c r="B3139" s="3">
        <v>45865.065776354168</v>
      </c>
      <c r="C3139" s="3">
        <v>45865.066363113423</v>
      </c>
      <c r="D3139">
        <v>50.695999999999998</v>
      </c>
    </row>
    <row r="3140" spans="1:4">
      <c r="A3140">
        <v>3139</v>
      </c>
      <c r="B3140" s="3">
        <v>45865.131574421299</v>
      </c>
      <c r="C3140" s="3">
        <v>45865.132154606479</v>
      </c>
      <c r="D3140">
        <v>50.128</v>
      </c>
    </row>
    <row r="3141" spans="1:4">
      <c r="A3141">
        <v>3140</v>
      </c>
      <c r="B3141" s="3">
        <v>45865.197370405091</v>
      </c>
      <c r="C3141" s="3">
        <v>45865.197946111111</v>
      </c>
      <c r="D3141">
        <v>49.741</v>
      </c>
    </row>
    <row r="3142" spans="1:4">
      <c r="A3142">
        <v>3141</v>
      </c>
      <c r="B3142" s="3">
        <v>45865.263164317126</v>
      </c>
      <c r="C3142" s="3">
        <v>45865.263737604168</v>
      </c>
      <c r="D3142">
        <v>49.531999999999996</v>
      </c>
    </row>
    <row r="3143" spans="1:4">
      <c r="A3143">
        <v>3142</v>
      </c>
      <c r="B3143" s="3">
        <v>45865.328956226855</v>
      </c>
      <c r="C3143" s="3">
        <v>45865.3295291088</v>
      </c>
      <c r="D3143">
        <v>49.497999999999998</v>
      </c>
    </row>
    <row r="3144" spans="1:4">
      <c r="A3144">
        <v>3143</v>
      </c>
      <c r="B3144" s="3">
        <v>45865.394746134261</v>
      </c>
      <c r="C3144" s="3">
        <v>45865.395320601849</v>
      </c>
      <c r="D3144">
        <v>49.634</v>
      </c>
    </row>
    <row r="3145" spans="1:4">
      <c r="A3145">
        <v>3144</v>
      </c>
      <c r="B3145" s="3">
        <v>45865.460534097219</v>
      </c>
      <c r="C3145" s="3">
        <v>45865.461112060184</v>
      </c>
      <c r="D3145">
        <v>49.936</v>
      </c>
    </row>
    <row r="3146" spans="1:4">
      <c r="A3146">
        <v>3145</v>
      </c>
      <c r="B3146" s="3">
        <v>45865.526320127312</v>
      </c>
      <c r="C3146" s="3">
        <v>45865.526903622682</v>
      </c>
      <c r="D3146">
        <v>50.414000000000001</v>
      </c>
    </row>
    <row r="3147" spans="1:4">
      <c r="A3147">
        <v>3146</v>
      </c>
      <c r="B3147" s="3">
        <v>45865.592104247684</v>
      </c>
      <c r="C3147" s="3">
        <v>45865.592695127314</v>
      </c>
      <c r="D3147">
        <v>51.051000000000002</v>
      </c>
    </row>
    <row r="3148" spans="1:4">
      <c r="A3148">
        <v>3147</v>
      </c>
      <c r="B3148" s="3">
        <v>45865.657886493056</v>
      </c>
      <c r="C3148" s="3">
        <v>45865.65848662037</v>
      </c>
      <c r="D3148">
        <v>51.851999999999997</v>
      </c>
    </row>
    <row r="3149" spans="1:4">
      <c r="A3149">
        <v>3148</v>
      </c>
      <c r="B3149" s="3">
        <v>45865.723666851853</v>
      </c>
      <c r="C3149" s="3">
        <v>45865.724278136571</v>
      </c>
      <c r="D3149">
        <v>52.814999999999998</v>
      </c>
    </row>
    <row r="3150" spans="1:4">
      <c r="A3150">
        <v>3149</v>
      </c>
      <c r="B3150" s="3">
        <v>45865.789445358794</v>
      </c>
      <c r="C3150" s="3">
        <v>45865.790069606483</v>
      </c>
      <c r="D3150">
        <v>53.935000000000002</v>
      </c>
    </row>
    <row r="3151" spans="1:4">
      <c r="A3151">
        <v>3150</v>
      </c>
      <c r="B3151" s="3">
        <v>45865.855222013888</v>
      </c>
      <c r="C3151" s="3">
        <v>45865.85586113426</v>
      </c>
      <c r="D3151">
        <v>55.22</v>
      </c>
    </row>
    <row r="3152" spans="1:4">
      <c r="A3152">
        <v>3151</v>
      </c>
      <c r="B3152" s="3">
        <v>45865.920996828703</v>
      </c>
      <c r="C3152" s="3">
        <v>45865.921652638892</v>
      </c>
      <c r="D3152">
        <v>56.661999999999999</v>
      </c>
    </row>
    <row r="3153" spans="1:4">
      <c r="A3153">
        <v>3152</v>
      </c>
      <c r="B3153" s="3">
        <v>45865.986791516203</v>
      </c>
      <c r="C3153" s="3">
        <v>45865.987444143517</v>
      </c>
      <c r="D3153">
        <v>56.387</v>
      </c>
    </row>
    <row r="3154" spans="1:4">
      <c r="A3154">
        <v>3153</v>
      </c>
      <c r="B3154" s="3">
        <v>45866.052600833333</v>
      </c>
      <c r="C3154" s="3">
        <v>45866.053235613428</v>
      </c>
      <c r="D3154">
        <v>54.844999999999999</v>
      </c>
    </row>
    <row r="3155" spans="1:4">
      <c r="A3155">
        <v>3154</v>
      </c>
      <c r="B3155" s="3">
        <v>45866.11840777778</v>
      </c>
      <c r="C3155" s="3">
        <v>45866.119027141205</v>
      </c>
      <c r="D3155">
        <v>53.512999999999998</v>
      </c>
    </row>
    <row r="3156" spans="1:4">
      <c r="A3156">
        <v>3155</v>
      </c>
      <c r="B3156" s="3">
        <v>45866.18421240741</v>
      </c>
      <c r="C3156" s="3">
        <v>45866.18481864583</v>
      </c>
      <c r="D3156">
        <v>52.378999999999998</v>
      </c>
    </row>
    <row r="3157" spans="1:4">
      <c r="A3157">
        <v>3156</v>
      </c>
      <c r="B3157" s="3">
        <v>45866.250014791665</v>
      </c>
      <c r="C3157" s="3">
        <v>45866.250610138886</v>
      </c>
      <c r="D3157">
        <v>51.438000000000002</v>
      </c>
    </row>
    <row r="3158" spans="1:4">
      <c r="A3158">
        <v>3157</v>
      </c>
      <c r="B3158" s="3">
        <v>45866.315814988426</v>
      </c>
      <c r="C3158" s="3">
        <v>45866.316401643518</v>
      </c>
      <c r="D3158">
        <v>50.686999999999998</v>
      </c>
    </row>
    <row r="3159" spans="1:4">
      <c r="A3159">
        <v>3158</v>
      </c>
      <c r="B3159" s="3">
        <v>45866.381613032405</v>
      </c>
      <c r="C3159" s="3">
        <v>45866.382193136575</v>
      </c>
      <c r="D3159">
        <v>50.121000000000002</v>
      </c>
    </row>
    <row r="3160" spans="1:4">
      <c r="A3160">
        <v>3159</v>
      </c>
      <c r="B3160" s="3">
        <v>45866.447408993059</v>
      </c>
      <c r="C3160" s="3">
        <v>45866.447984652776</v>
      </c>
      <c r="D3160">
        <v>49.737000000000002</v>
      </c>
    </row>
    <row r="3161" spans="1:4">
      <c r="A3161">
        <v>3160</v>
      </c>
      <c r="B3161" s="3">
        <v>45866.513202893519</v>
      </c>
      <c r="C3161" s="3">
        <v>45866.513776157408</v>
      </c>
      <c r="D3161">
        <v>49.53</v>
      </c>
    </row>
    <row r="3162" spans="1:4">
      <c r="A3162">
        <v>3161</v>
      </c>
      <c r="B3162" s="3">
        <v>45866.578994768519</v>
      </c>
      <c r="C3162" s="3">
        <v>45866.579567650464</v>
      </c>
      <c r="D3162">
        <v>49.497</v>
      </c>
    </row>
    <row r="3163" spans="1:4">
      <c r="A3163">
        <v>3162</v>
      </c>
      <c r="B3163" s="3">
        <v>45866.64478466435</v>
      </c>
      <c r="C3163" s="3">
        <v>45866.645359155096</v>
      </c>
      <c r="D3163">
        <v>49.637</v>
      </c>
    </row>
    <row r="3164" spans="1:4">
      <c r="A3164">
        <v>3163</v>
      </c>
      <c r="B3164" s="3">
        <v>45866.71057260417</v>
      </c>
      <c r="C3164" s="3">
        <v>45866.711150636576</v>
      </c>
      <c r="D3164">
        <v>49.942999999999998</v>
      </c>
    </row>
    <row r="3165" spans="1:4">
      <c r="A3165">
        <v>3164</v>
      </c>
      <c r="B3165" s="3">
        <v>45866.77635861111</v>
      </c>
      <c r="C3165" s="3">
        <v>45866.776942164353</v>
      </c>
      <c r="D3165">
        <v>50.418999999999997</v>
      </c>
    </row>
    <row r="3166" spans="1:4">
      <c r="A3166">
        <v>3165</v>
      </c>
      <c r="B3166" s="3">
        <v>45866.84214270833</v>
      </c>
      <c r="C3166" s="3">
        <v>45866.842733668978</v>
      </c>
      <c r="D3166">
        <v>51.058999999999997</v>
      </c>
    </row>
    <row r="3167" spans="1:4">
      <c r="A3167">
        <v>3166</v>
      </c>
      <c r="B3167" s="3">
        <v>45866.907924930558</v>
      </c>
      <c r="C3167" s="3">
        <v>45866.90852513889</v>
      </c>
      <c r="D3167">
        <v>51.857999999999997</v>
      </c>
    </row>
    <row r="3168" spans="1:4">
      <c r="A3168">
        <v>3167</v>
      </c>
      <c r="B3168" s="3">
        <v>45866.973705266202</v>
      </c>
      <c r="C3168" s="3">
        <v>45866.974316678243</v>
      </c>
      <c r="D3168">
        <v>52.826000000000001</v>
      </c>
    </row>
    <row r="3169" spans="1:4">
      <c r="A3169">
        <v>3168</v>
      </c>
      <c r="B3169" s="3">
        <v>45867.039483749999</v>
      </c>
      <c r="C3169" s="3">
        <v>45867.040108171299</v>
      </c>
      <c r="D3169">
        <v>53.951000000000001</v>
      </c>
    </row>
    <row r="3170" spans="1:4">
      <c r="A3170">
        <v>3169</v>
      </c>
      <c r="B3170" s="3">
        <v>45867.105260381948</v>
      </c>
      <c r="C3170" s="3">
        <v>45867.105899675924</v>
      </c>
      <c r="D3170">
        <v>55.234999999999999</v>
      </c>
    </row>
    <row r="3171" spans="1:4">
      <c r="A3171">
        <v>3170</v>
      </c>
      <c r="B3171" s="3">
        <v>45867.171035173611</v>
      </c>
      <c r="C3171" s="3">
        <v>45867.17169116898</v>
      </c>
      <c r="D3171">
        <v>56.679000000000002</v>
      </c>
    </row>
    <row r="3172" spans="1:4">
      <c r="A3172">
        <v>3171</v>
      </c>
      <c r="B3172" s="3">
        <v>45867.236830289352</v>
      </c>
      <c r="C3172" s="3">
        <v>45867.237482673612</v>
      </c>
      <c r="D3172">
        <v>56.366</v>
      </c>
    </row>
    <row r="3173" spans="1:4">
      <c r="A3173">
        <v>3172</v>
      </c>
      <c r="B3173" s="3">
        <v>45867.302639571761</v>
      </c>
      <c r="C3173" s="3">
        <v>45867.303274178237</v>
      </c>
      <c r="D3173">
        <v>54.83</v>
      </c>
    </row>
    <row r="3174" spans="1:4">
      <c r="A3174">
        <v>3173</v>
      </c>
      <c r="B3174" s="3">
        <v>45867.368446493056</v>
      </c>
      <c r="C3174" s="3">
        <v>45867.369065682869</v>
      </c>
      <c r="D3174">
        <v>53.497999999999998</v>
      </c>
    </row>
    <row r="3175" spans="1:4">
      <c r="A3175">
        <v>3174</v>
      </c>
      <c r="B3175" s="3">
        <v>45867.434251099534</v>
      </c>
      <c r="C3175" s="3">
        <v>45867.434857175926</v>
      </c>
      <c r="D3175">
        <v>52.365000000000002</v>
      </c>
    </row>
    <row r="3176" spans="1:4">
      <c r="A3176">
        <v>3175</v>
      </c>
      <c r="B3176" s="3">
        <v>45867.500053460652</v>
      </c>
      <c r="C3176" s="3">
        <v>45867.500648622685</v>
      </c>
      <c r="D3176">
        <v>51.421999999999997</v>
      </c>
    </row>
    <row r="3177" spans="1:4">
      <c r="A3177">
        <v>3176</v>
      </c>
      <c r="B3177" s="3">
        <v>45867.56585363426</v>
      </c>
      <c r="C3177" s="3">
        <v>45867.566440185183</v>
      </c>
      <c r="D3177">
        <v>50.677999999999997</v>
      </c>
    </row>
    <row r="3178" spans="1:4">
      <c r="A3178">
        <v>3177</v>
      </c>
      <c r="B3178" s="3">
        <v>45867.631651655094</v>
      </c>
      <c r="C3178" s="3">
        <v>45867.632231689815</v>
      </c>
      <c r="D3178">
        <v>50.115000000000002</v>
      </c>
    </row>
    <row r="3179" spans="1:4">
      <c r="A3179">
        <v>3178</v>
      </c>
      <c r="B3179" s="3">
        <v>45867.697447592589</v>
      </c>
      <c r="C3179" s="3">
        <v>45867.698023194447</v>
      </c>
      <c r="D3179">
        <v>49.731999999999999</v>
      </c>
    </row>
    <row r="3180" spans="1:4">
      <c r="A3180">
        <v>3179</v>
      </c>
      <c r="B3180" s="3">
        <v>45867.763241469911</v>
      </c>
      <c r="C3180" s="3">
        <v>45867.763814699072</v>
      </c>
      <c r="D3180">
        <v>49.527000000000001</v>
      </c>
    </row>
    <row r="3181" spans="1:4">
      <c r="A3181">
        <v>3180</v>
      </c>
      <c r="B3181" s="3">
        <v>45867.829033321759</v>
      </c>
      <c r="C3181" s="3">
        <v>45867.829606203704</v>
      </c>
      <c r="D3181">
        <v>49.497</v>
      </c>
    </row>
    <row r="3182" spans="1:4">
      <c r="A3182">
        <v>3181</v>
      </c>
      <c r="B3182" s="3">
        <v>45867.894823194445</v>
      </c>
      <c r="C3182" s="3">
        <v>45867.895397673608</v>
      </c>
      <c r="D3182">
        <v>49.634999999999998</v>
      </c>
    </row>
    <row r="3183" spans="1:4">
      <c r="A3183">
        <v>3182</v>
      </c>
      <c r="B3183" s="3">
        <v>45867.960611111113</v>
      </c>
      <c r="C3183" s="3">
        <v>45867.961189201385</v>
      </c>
      <c r="D3183">
        <v>49.948</v>
      </c>
    </row>
    <row r="3184" spans="1:4">
      <c r="A3184">
        <v>3183</v>
      </c>
      <c r="B3184" s="3">
        <v>45868.026397094909</v>
      </c>
      <c r="C3184" s="3">
        <v>45868.026980706018</v>
      </c>
      <c r="D3184">
        <v>50.424999999999997</v>
      </c>
    </row>
    <row r="3185" spans="1:4">
      <c r="A3185">
        <v>3184</v>
      </c>
      <c r="B3185" s="3">
        <v>45868.092181168984</v>
      </c>
      <c r="C3185" s="3">
        <v>45868.092772199074</v>
      </c>
      <c r="D3185">
        <v>51.064999999999998</v>
      </c>
    </row>
    <row r="3186" spans="1:4">
      <c r="A3186">
        <v>3185</v>
      </c>
      <c r="B3186" s="3">
        <v>45868.157963356483</v>
      </c>
      <c r="C3186" s="3">
        <v>45868.158563703706</v>
      </c>
      <c r="D3186">
        <v>51.87</v>
      </c>
    </row>
    <row r="3187" spans="1:4">
      <c r="A3187">
        <v>3186</v>
      </c>
      <c r="B3187" s="3">
        <v>45868.223743668983</v>
      </c>
      <c r="C3187" s="3">
        <v>45868.224355208331</v>
      </c>
      <c r="D3187">
        <v>52.837000000000003</v>
      </c>
    </row>
    <row r="3188" spans="1:4">
      <c r="A3188">
        <v>3187</v>
      </c>
      <c r="B3188" s="3">
        <v>45868.289522129628</v>
      </c>
      <c r="C3188" s="3">
        <v>45868.290146701387</v>
      </c>
      <c r="D3188">
        <v>53.963000000000001</v>
      </c>
    </row>
    <row r="3189" spans="1:4">
      <c r="A3189">
        <v>3188</v>
      </c>
      <c r="B3189" s="3">
        <v>45868.355298738425</v>
      </c>
      <c r="C3189" s="3">
        <v>45868.355938206019</v>
      </c>
      <c r="D3189">
        <v>55.25</v>
      </c>
    </row>
    <row r="3190" spans="1:4">
      <c r="A3190">
        <v>3189</v>
      </c>
      <c r="B3190" s="3">
        <v>45868.421073518519</v>
      </c>
      <c r="C3190" s="3">
        <v>45868.421729699076</v>
      </c>
      <c r="D3190">
        <v>56.695</v>
      </c>
    </row>
    <row r="3191" spans="1:4">
      <c r="A3191">
        <v>3190</v>
      </c>
      <c r="B3191" s="3">
        <v>45868.486869062501</v>
      </c>
      <c r="C3191" s="3">
        <v>45868.487521215277</v>
      </c>
      <c r="D3191">
        <v>56.345999999999997</v>
      </c>
    </row>
    <row r="3192" spans="1:4">
      <c r="A3192">
        <v>3191</v>
      </c>
      <c r="B3192" s="3">
        <v>45868.552678321757</v>
      </c>
      <c r="C3192" s="3">
        <v>45868.553312708333</v>
      </c>
      <c r="D3192">
        <v>54.811</v>
      </c>
    </row>
    <row r="3193" spans="1:4">
      <c r="A3193">
        <v>3192</v>
      </c>
      <c r="B3193" s="3">
        <v>45868.618485219908</v>
      </c>
      <c r="C3193" s="3">
        <v>45868.619104224534</v>
      </c>
      <c r="D3193">
        <v>53.481999999999999</v>
      </c>
    </row>
    <row r="3194" spans="1:4">
      <c r="A3194">
        <v>3193</v>
      </c>
      <c r="B3194" s="3">
        <v>45868.684289803241</v>
      </c>
      <c r="C3194" s="3">
        <v>45868.68489571759</v>
      </c>
      <c r="D3194">
        <v>52.351999999999997</v>
      </c>
    </row>
    <row r="3195" spans="1:4">
      <c r="A3195">
        <v>3194</v>
      </c>
      <c r="B3195" s="3">
        <v>45868.750092141207</v>
      </c>
      <c r="C3195" s="3">
        <v>45868.750687222222</v>
      </c>
      <c r="D3195">
        <v>51.415999999999997</v>
      </c>
    </row>
    <row r="3196" spans="1:4">
      <c r="A3196">
        <v>3195</v>
      </c>
      <c r="B3196" s="3">
        <v>45868.815892280094</v>
      </c>
      <c r="C3196" s="3">
        <v>45868.816478726854</v>
      </c>
      <c r="D3196">
        <v>50.668999999999997</v>
      </c>
    </row>
    <row r="3197" spans="1:4">
      <c r="A3197">
        <v>3196</v>
      </c>
      <c r="B3197" s="3">
        <v>45868.881690277776</v>
      </c>
      <c r="C3197" s="3">
        <v>45868.882270208334</v>
      </c>
      <c r="D3197">
        <v>50.104999999999997</v>
      </c>
    </row>
    <row r="3198" spans="1:4">
      <c r="A3198">
        <v>3197</v>
      </c>
      <c r="B3198" s="3">
        <v>45868.947486192126</v>
      </c>
      <c r="C3198" s="3">
        <v>45868.948061736111</v>
      </c>
      <c r="D3198">
        <v>49.726999999999997</v>
      </c>
    </row>
    <row r="3199" spans="1:4">
      <c r="A3199">
        <v>3198</v>
      </c>
      <c r="B3199" s="3">
        <v>45869.01328003472</v>
      </c>
      <c r="C3199" s="3">
        <v>45869.013853240744</v>
      </c>
      <c r="D3199">
        <v>49.524999999999999</v>
      </c>
    </row>
    <row r="3200" spans="1:4">
      <c r="A3200">
        <v>3199</v>
      </c>
      <c r="B3200" s="3">
        <v>45869.079071863423</v>
      </c>
      <c r="C3200" s="3">
        <v>45869.079644699072</v>
      </c>
      <c r="D3200">
        <v>49.493000000000002</v>
      </c>
    </row>
    <row r="3201" spans="1:4">
      <c r="A3201">
        <v>3200</v>
      </c>
      <c r="B3201" s="3">
        <v>45869.144861712964</v>
      </c>
      <c r="C3201" s="3">
        <v>45869.145436238425</v>
      </c>
      <c r="D3201">
        <v>49.639000000000003</v>
      </c>
    </row>
    <row r="3202" spans="1:4">
      <c r="A3202">
        <v>3201</v>
      </c>
      <c r="B3202" s="3">
        <v>45869.210649606481</v>
      </c>
      <c r="C3202" s="3">
        <v>45869.211227731481</v>
      </c>
      <c r="D3202">
        <v>49.951000000000001</v>
      </c>
    </row>
    <row r="3203" spans="1:4">
      <c r="A3203">
        <v>3202</v>
      </c>
      <c r="B3203" s="3">
        <v>45869.276435567132</v>
      </c>
      <c r="C3203" s="3">
        <v>45869.277019236113</v>
      </c>
      <c r="D3203">
        <v>50.429000000000002</v>
      </c>
    </row>
    <row r="3204" spans="1:4">
      <c r="A3204">
        <v>3203</v>
      </c>
      <c r="B3204" s="3">
        <v>45869.342219618055</v>
      </c>
      <c r="C3204" s="3">
        <v>45869.342810740738</v>
      </c>
      <c r="D3204">
        <v>51.073</v>
      </c>
    </row>
    <row r="3205" spans="1:4">
      <c r="A3205">
        <v>3204</v>
      </c>
      <c r="B3205" s="3">
        <v>45869.408001782409</v>
      </c>
      <c r="C3205" s="3">
        <v>45869.408602233794</v>
      </c>
      <c r="D3205">
        <v>51.878999999999998</v>
      </c>
    </row>
    <row r="3206" spans="1:4">
      <c r="A3206">
        <v>3205</v>
      </c>
      <c r="B3206" s="3">
        <v>45869.473782048612</v>
      </c>
      <c r="C3206" s="3">
        <v>45869.47439369213</v>
      </c>
      <c r="D3206">
        <v>52.845999999999997</v>
      </c>
    </row>
    <row r="3207" spans="1:4">
      <c r="A3207">
        <v>3206</v>
      </c>
      <c r="B3207" s="3">
        <v>45869.539560520832</v>
      </c>
      <c r="C3207" s="3">
        <v>45869.540185243059</v>
      </c>
      <c r="D3207">
        <v>53.975999999999999</v>
      </c>
    </row>
    <row r="3208" spans="1:4">
      <c r="A3208">
        <v>3207</v>
      </c>
      <c r="B3208" s="3">
        <v>45869.605337118053</v>
      </c>
      <c r="C3208" s="3">
        <v>45869.605976736108</v>
      </c>
      <c r="D3208">
        <v>55.262999999999998</v>
      </c>
    </row>
    <row r="3209" spans="1:4">
      <c r="A3209">
        <v>3208</v>
      </c>
      <c r="B3209" s="3">
        <v>45869.671111863427</v>
      </c>
      <c r="C3209" s="3">
        <v>45869.671768252316</v>
      </c>
      <c r="D3209">
        <v>56.712000000000003</v>
      </c>
    </row>
    <row r="3210" spans="1:4">
      <c r="A3210">
        <v>3209</v>
      </c>
      <c r="B3210" s="3">
        <v>45869.736907847226</v>
      </c>
      <c r="C3210" s="3">
        <v>45869.737559756948</v>
      </c>
      <c r="D3210">
        <v>56.325000000000003</v>
      </c>
    </row>
    <row r="3211" spans="1:4">
      <c r="A3211">
        <v>3210</v>
      </c>
      <c r="B3211" s="3">
        <v>45869.80271708333</v>
      </c>
      <c r="C3211" s="3">
        <v>45869.803351261573</v>
      </c>
      <c r="D3211">
        <v>54.792999999999999</v>
      </c>
    </row>
    <row r="3212" spans="1:4">
      <c r="A3212">
        <v>3211</v>
      </c>
      <c r="B3212" s="3">
        <v>45869.86852394676</v>
      </c>
      <c r="C3212" s="3">
        <v>45869.869142743053</v>
      </c>
      <c r="D3212">
        <v>53.463999999999999</v>
      </c>
    </row>
    <row r="3213" spans="1:4">
      <c r="A3213">
        <v>3212</v>
      </c>
      <c r="B3213" s="3">
        <v>45869.934328483796</v>
      </c>
      <c r="C3213" s="3">
        <v>45869.93493427083</v>
      </c>
      <c r="D3213">
        <v>52.338999999999999</v>
      </c>
    </row>
    <row r="3214" spans="1:4">
      <c r="A3214">
        <v>3213</v>
      </c>
      <c r="B3214" s="3">
        <v>45870.000130810186</v>
      </c>
      <c r="C3214" s="3">
        <v>45870.000725763886</v>
      </c>
      <c r="D3214">
        <v>51.404000000000003</v>
      </c>
    </row>
    <row r="3215" spans="1:4">
      <c r="A3215">
        <v>3214</v>
      </c>
      <c r="B3215" s="3">
        <v>45870.065930925928</v>
      </c>
      <c r="C3215" s="3">
        <v>45870.066517268519</v>
      </c>
      <c r="D3215">
        <v>50.66</v>
      </c>
    </row>
    <row r="3216" spans="1:4">
      <c r="A3216">
        <v>3215</v>
      </c>
      <c r="B3216" s="3">
        <v>45870.131728900466</v>
      </c>
      <c r="C3216" s="3">
        <v>45870.132308773151</v>
      </c>
      <c r="D3216">
        <v>50.100999999999999</v>
      </c>
    </row>
    <row r="3217" spans="1:4">
      <c r="A3217">
        <v>3216</v>
      </c>
      <c r="B3217" s="3">
        <v>45870.197524780095</v>
      </c>
      <c r="C3217" s="3">
        <v>45870.198100266207</v>
      </c>
      <c r="D3217">
        <v>49.722000000000001</v>
      </c>
    </row>
    <row r="3218" spans="1:4">
      <c r="A3218">
        <v>3217</v>
      </c>
      <c r="B3218" s="3">
        <v>45870.263318599536</v>
      </c>
      <c r="C3218" s="3">
        <v>45870.263891770832</v>
      </c>
      <c r="D3218">
        <v>49.521000000000001</v>
      </c>
    </row>
    <row r="3219" spans="1:4">
      <c r="A3219">
        <v>3218</v>
      </c>
      <c r="B3219" s="3">
        <v>45870.329110405095</v>
      </c>
      <c r="C3219" s="3">
        <v>45870.329683263888</v>
      </c>
      <c r="D3219">
        <v>49.494999999999997</v>
      </c>
    </row>
    <row r="3220" spans="1:4">
      <c r="A3220">
        <v>3219</v>
      </c>
      <c r="B3220" s="3">
        <v>45870.394900231484</v>
      </c>
      <c r="C3220" s="3">
        <v>45870.39547476852</v>
      </c>
      <c r="D3220">
        <v>49.64</v>
      </c>
    </row>
    <row r="3221" spans="1:4">
      <c r="A3221">
        <v>3220</v>
      </c>
      <c r="B3221" s="3">
        <v>45870.460688101855</v>
      </c>
      <c r="C3221" s="3">
        <v>45870.461266226848</v>
      </c>
      <c r="D3221">
        <v>49.95</v>
      </c>
    </row>
    <row r="3222" spans="1:4">
      <c r="A3222">
        <v>3221</v>
      </c>
      <c r="B3222" s="3">
        <v>45870.526474039354</v>
      </c>
      <c r="C3222" s="3">
        <v>45870.527057777777</v>
      </c>
      <c r="D3222">
        <v>50.435000000000002</v>
      </c>
    </row>
    <row r="3223" spans="1:4">
      <c r="A3223">
        <v>3222</v>
      </c>
      <c r="B3223" s="3">
        <v>45870.592258078701</v>
      </c>
      <c r="C3223" s="3">
        <v>45870.59284928241</v>
      </c>
      <c r="D3223">
        <v>51.08</v>
      </c>
    </row>
    <row r="3224" spans="1:4">
      <c r="A3224">
        <v>3223</v>
      </c>
      <c r="B3224" s="3">
        <v>45870.658040219911</v>
      </c>
      <c r="C3224" s="3">
        <v>45870.658640787035</v>
      </c>
      <c r="D3224">
        <v>51.887999999999998</v>
      </c>
    </row>
    <row r="3225" spans="1:4">
      <c r="A3225">
        <v>3224</v>
      </c>
      <c r="B3225" s="3">
        <v>45870.723820497682</v>
      </c>
      <c r="C3225" s="3">
        <v>45870.724432291667</v>
      </c>
      <c r="D3225">
        <v>52.857999999999997</v>
      </c>
    </row>
    <row r="3226" spans="1:4">
      <c r="A3226">
        <v>3225</v>
      </c>
      <c r="B3226" s="3">
        <v>45870.789598923613</v>
      </c>
      <c r="C3226" s="3">
        <v>45870.790223761571</v>
      </c>
      <c r="D3226">
        <v>53.985999999999997</v>
      </c>
    </row>
    <row r="3227" spans="1:4">
      <c r="A3227">
        <v>3226</v>
      </c>
      <c r="B3227" s="3">
        <v>45870.855375486113</v>
      </c>
      <c r="C3227" s="3">
        <v>45870.856015289355</v>
      </c>
      <c r="D3227">
        <v>55.279000000000003</v>
      </c>
    </row>
    <row r="3228" spans="1:4">
      <c r="A3228">
        <v>3227</v>
      </c>
      <c r="B3228" s="3">
        <v>45870.92115021991</v>
      </c>
      <c r="C3228" s="3">
        <v>45870.92180679398</v>
      </c>
      <c r="D3228">
        <v>56.728000000000002</v>
      </c>
    </row>
    <row r="3229" spans="1:4">
      <c r="A3229">
        <v>3228</v>
      </c>
      <c r="B3229" s="3">
        <v>45870.986946631943</v>
      </c>
      <c r="C3229" s="3">
        <v>45870.987598298612</v>
      </c>
      <c r="D3229">
        <v>56.304000000000002</v>
      </c>
    </row>
    <row r="3230" spans="1:4">
      <c r="A3230">
        <v>3229</v>
      </c>
      <c r="B3230" s="3">
        <v>45871.052755833334</v>
      </c>
      <c r="C3230" s="3">
        <v>45871.053389768516</v>
      </c>
      <c r="D3230">
        <v>54.771999999999998</v>
      </c>
    </row>
    <row r="3231" spans="1:4">
      <c r="A3231">
        <v>3230</v>
      </c>
      <c r="B3231" s="3">
        <v>45871.118562662035</v>
      </c>
      <c r="C3231" s="3">
        <v>45871.119181296293</v>
      </c>
      <c r="D3231">
        <v>53.45</v>
      </c>
    </row>
    <row r="3232" spans="1:4">
      <c r="A3232">
        <v>3231</v>
      </c>
      <c r="B3232" s="3">
        <v>45871.184367187503</v>
      </c>
      <c r="C3232" s="3">
        <v>45871.184972800926</v>
      </c>
      <c r="D3232">
        <v>52.323999999999998</v>
      </c>
    </row>
    <row r="3233" spans="1:4">
      <c r="A3233">
        <v>3232</v>
      </c>
      <c r="B3233" s="3">
        <v>45871.250169479164</v>
      </c>
      <c r="C3233" s="3">
        <v>45871.250764305558</v>
      </c>
      <c r="D3233">
        <v>51.393000000000001</v>
      </c>
    </row>
    <row r="3234" spans="1:4">
      <c r="A3234">
        <v>3233</v>
      </c>
      <c r="B3234" s="3">
        <v>45871.315969560186</v>
      </c>
      <c r="C3234" s="3">
        <v>45871.316555798614</v>
      </c>
      <c r="D3234">
        <v>50.651000000000003</v>
      </c>
    </row>
    <row r="3235" spans="1:4">
      <c r="A3235">
        <v>3234</v>
      </c>
      <c r="B3235" s="3">
        <v>45871.381767511572</v>
      </c>
      <c r="C3235" s="3">
        <v>45871.38234729167</v>
      </c>
      <c r="D3235">
        <v>50.093000000000004</v>
      </c>
    </row>
    <row r="3236" spans="1:4">
      <c r="A3236">
        <v>3235</v>
      </c>
      <c r="B3236" s="3">
        <v>45871.447563368056</v>
      </c>
      <c r="C3236" s="3">
        <v>45871.448138807871</v>
      </c>
      <c r="D3236">
        <v>49.716999999999999</v>
      </c>
    </row>
    <row r="3237" spans="1:4">
      <c r="A3237">
        <v>3236</v>
      </c>
      <c r="B3237" s="3">
        <v>45871.513357175929</v>
      </c>
      <c r="C3237" s="3">
        <v>45871.513930312503</v>
      </c>
      <c r="D3237">
        <v>49.518999999999998</v>
      </c>
    </row>
    <row r="3238" spans="1:4">
      <c r="A3238">
        <v>3237</v>
      </c>
      <c r="B3238" s="3">
        <v>45871.579148958335</v>
      </c>
      <c r="C3238" s="3">
        <v>45871.579721805552</v>
      </c>
      <c r="D3238">
        <v>49.494</v>
      </c>
    </row>
    <row r="3239" spans="1:4">
      <c r="A3239">
        <v>3238</v>
      </c>
      <c r="B3239" s="3">
        <v>45871.644938761572</v>
      </c>
      <c r="C3239" s="3">
        <v>45871.645513321761</v>
      </c>
      <c r="D3239">
        <v>49.642000000000003</v>
      </c>
    </row>
    <row r="3240" spans="1:4">
      <c r="A3240">
        <v>3239</v>
      </c>
      <c r="B3240" s="3">
        <v>45871.710726608799</v>
      </c>
      <c r="C3240" s="3">
        <v>45871.711304803241</v>
      </c>
      <c r="D3240">
        <v>49.954999999999998</v>
      </c>
    </row>
    <row r="3241" spans="1:4">
      <c r="A3241">
        <v>3240</v>
      </c>
      <c r="B3241" s="3">
        <v>45871.776512523145</v>
      </c>
      <c r="C3241" s="3">
        <v>45871.777096319442</v>
      </c>
      <c r="D3241">
        <v>50.44</v>
      </c>
    </row>
    <row r="3242" spans="1:4">
      <c r="A3242">
        <v>3241</v>
      </c>
      <c r="B3242" s="3">
        <v>45871.842296539355</v>
      </c>
      <c r="C3242" s="3">
        <v>45871.842887824074</v>
      </c>
      <c r="D3242">
        <v>51.087000000000003</v>
      </c>
    </row>
    <row r="3243" spans="1:4">
      <c r="A3243">
        <v>3242</v>
      </c>
      <c r="B3243" s="3">
        <v>45871.908078668981</v>
      </c>
      <c r="C3243" s="3">
        <v>45871.908679293978</v>
      </c>
      <c r="D3243">
        <v>51.893999999999998</v>
      </c>
    </row>
    <row r="3244" spans="1:4">
      <c r="A3244">
        <v>3243</v>
      </c>
      <c r="B3244" s="3">
        <v>45871.973858923608</v>
      </c>
      <c r="C3244" s="3">
        <v>45871.974470833331</v>
      </c>
      <c r="D3244">
        <v>52.869</v>
      </c>
    </row>
    <row r="3245" spans="1:4">
      <c r="A3245">
        <v>3244</v>
      </c>
      <c r="B3245" s="3">
        <v>45872.039637314818</v>
      </c>
      <c r="C3245" s="3">
        <v>45872.040262337963</v>
      </c>
      <c r="D3245">
        <v>54.002000000000002</v>
      </c>
    </row>
    <row r="3246" spans="1:4">
      <c r="A3246">
        <v>3245</v>
      </c>
      <c r="B3246" s="3">
        <v>45872.105413854166</v>
      </c>
      <c r="C3246" s="3">
        <v>45872.106053842595</v>
      </c>
      <c r="D3246">
        <v>55.293999999999997</v>
      </c>
    </row>
    <row r="3247" spans="1:4">
      <c r="A3247">
        <v>3246</v>
      </c>
      <c r="B3247" s="3">
        <v>45872.171188564818</v>
      </c>
      <c r="C3247" s="3">
        <v>45872.171845324076</v>
      </c>
      <c r="D3247">
        <v>56.744</v>
      </c>
    </row>
    <row r="3248" spans="1:4">
      <c r="A3248">
        <v>3247</v>
      </c>
      <c r="B3248" s="3">
        <v>45872.236985405092</v>
      </c>
      <c r="C3248" s="3">
        <v>45872.237636840277</v>
      </c>
      <c r="D3248">
        <v>56.283999999999999</v>
      </c>
    </row>
    <row r="3249" spans="1:4">
      <c r="A3249">
        <v>3248</v>
      </c>
      <c r="B3249" s="3">
        <v>45872.302794583331</v>
      </c>
      <c r="C3249" s="3">
        <v>45872.303428333333</v>
      </c>
      <c r="D3249">
        <v>54.756999999999998</v>
      </c>
    </row>
    <row r="3250" spans="1:4">
      <c r="A3250">
        <v>3249</v>
      </c>
      <c r="B3250" s="3">
        <v>45872.368601388887</v>
      </c>
      <c r="C3250" s="3">
        <v>45872.369219837965</v>
      </c>
      <c r="D3250">
        <v>53.433999999999997</v>
      </c>
    </row>
    <row r="3251" spans="1:4">
      <c r="A3251">
        <v>3250</v>
      </c>
      <c r="B3251" s="3">
        <v>45872.434405891203</v>
      </c>
      <c r="C3251" s="3">
        <v>45872.43501134259</v>
      </c>
      <c r="D3251">
        <v>52.311</v>
      </c>
    </row>
    <row r="3252" spans="1:4">
      <c r="A3252">
        <v>3251</v>
      </c>
      <c r="B3252" s="3">
        <v>45872.500208148151</v>
      </c>
      <c r="C3252" s="3">
        <v>45872.500802789349</v>
      </c>
      <c r="D3252">
        <v>51.378</v>
      </c>
    </row>
    <row r="3253" spans="1:4">
      <c r="A3253">
        <v>3252</v>
      </c>
      <c r="B3253" s="3">
        <v>45872.56600820602</v>
      </c>
      <c r="C3253" s="3">
        <v>45872.566594340278</v>
      </c>
      <c r="D3253">
        <v>50.642000000000003</v>
      </c>
    </row>
    <row r="3254" spans="1:4">
      <c r="A3254">
        <v>3253</v>
      </c>
      <c r="B3254" s="3">
        <v>45872.631806134261</v>
      </c>
      <c r="C3254" s="3">
        <v>45872.632385856479</v>
      </c>
      <c r="D3254">
        <v>50.087000000000003</v>
      </c>
    </row>
    <row r="3255" spans="1:4">
      <c r="A3255">
        <v>3254</v>
      </c>
      <c r="B3255" s="3">
        <v>45872.697601967593</v>
      </c>
      <c r="C3255" s="3">
        <v>45872.698177361111</v>
      </c>
      <c r="D3255">
        <v>49.713000000000001</v>
      </c>
    </row>
    <row r="3256" spans="1:4">
      <c r="A3256">
        <v>3255</v>
      </c>
      <c r="B3256" s="3">
        <v>45872.763395752314</v>
      </c>
      <c r="C3256" s="3">
        <v>45872.763968854168</v>
      </c>
      <c r="D3256">
        <v>49.515999999999998</v>
      </c>
    </row>
    <row r="3257" spans="1:4">
      <c r="A3257">
        <v>3256</v>
      </c>
      <c r="B3257" s="3">
        <v>45872.829187511576</v>
      </c>
      <c r="C3257" s="3">
        <v>45872.8297603588</v>
      </c>
      <c r="D3257">
        <v>49.494</v>
      </c>
    </row>
    <row r="3258" spans="1:4">
      <c r="A3258">
        <v>3257</v>
      </c>
      <c r="B3258" s="3">
        <v>45872.894977291668</v>
      </c>
      <c r="C3258" s="3">
        <v>45872.89555184028</v>
      </c>
      <c r="D3258">
        <v>49.640999999999998</v>
      </c>
    </row>
    <row r="3259" spans="1:4">
      <c r="A3259">
        <v>3258</v>
      </c>
      <c r="B3259" s="3">
        <v>45872.960765115742</v>
      </c>
      <c r="C3259" s="3">
        <v>45872.961343368057</v>
      </c>
      <c r="D3259">
        <v>49.960999999999999</v>
      </c>
    </row>
    <row r="3260" spans="1:4">
      <c r="A3260">
        <v>3259</v>
      </c>
      <c r="B3260" s="3">
        <v>45873.026551006944</v>
      </c>
      <c r="C3260" s="3">
        <v>45873.027134872682</v>
      </c>
      <c r="D3260">
        <v>50.445999999999998</v>
      </c>
    </row>
    <row r="3261" spans="1:4">
      <c r="A3261">
        <v>3260</v>
      </c>
      <c r="B3261" s="3">
        <v>45873.092335000001</v>
      </c>
      <c r="C3261" s="3">
        <v>45873.092926354169</v>
      </c>
      <c r="D3261">
        <v>51.094000000000001</v>
      </c>
    </row>
    <row r="3262" spans="1:4">
      <c r="A3262">
        <v>3261</v>
      </c>
      <c r="B3262" s="3">
        <v>45873.158117094907</v>
      </c>
      <c r="C3262" s="3">
        <v>45873.15871787037</v>
      </c>
      <c r="D3262">
        <v>51.906999999999996</v>
      </c>
    </row>
    <row r="3263" spans="1:4">
      <c r="A3263">
        <v>3262</v>
      </c>
      <c r="B3263" s="3">
        <v>45873.223897326388</v>
      </c>
      <c r="C3263" s="3">
        <v>45873.224509375003</v>
      </c>
      <c r="D3263">
        <v>52.881</v>
      </c>
    </row>
    <row r="3264" spans="1:4">
      <c r="A3264">
        <v>3263</v>
      </c>
      <c r="B3264" s="3">
        <v>45873.289675706015</v>
      </c>
      <c r="C3264" s="3">
        <v>45873.290300868059</v>
      </c>
      <c r="D3264">
        <v>54.015000000000001</v>
      </c>
    </row>
    <row r="3265" spans="1:4">
      <c r="A3265">
        <v>3264</v>
      </c>
      <c r="B3265" s="3">
        <v>45873.355452222226</v>
      </c>
      <c r="C3265" s="3">
        <v>45873.356092372684</v>
      </c>
      <c r="D3265">
        <v>55.308999999999997</v>
      </c>
    </row>
    <row r="3266" spans="1:4">
      <c r="A3266">
        <v>3265</v>
      </c>
      <c r="B3266" s="3">
        <v>45873.421226909719</v>
      </c>
      <c r="C3266" s="3">
        <v>45873.42188386574</v>
      </c>
      <c r="D3266">
        <v>56.761000000000003</v>
      </c>
    </row>
    <row r="3267" spans="1:4">
      <c r="A3267">
        <v>3266</v>
      </c>
      <c r="B3267" s="3">
        <v>45873.487024166665</v>
      </c>
      <c r="C3267" s="3">
        <v>45873.487675381948</v>
      </c>
      <c r="D3267">
        <v>56.265000000000001</v>
      </c>
    </row>
    <row r="3268" spans="1:4">
      <c r="A3268">
        <v>3267</v>
      </c>
      <c r="B3268" s="3">
        <v>45873.552833333335</v>
      </c>
      <c r="C3268" s="3">
        <v>45873.553466886573</v>
      </c>
      <c r="D3268">
        <v>54.738999999999997</v>
      </c>
    </row>
    <row r="3269" spans="1:4">
      <c r="A3269">
        <v>3268</v>
      </c>
      <c r="B3269" s="3">
        <v>45873.618640104163</v>
      </c>
      <c r="C3269" s="3">
        <v>45873.619258391205</v>
      </c>
      <c r="D3269">
        <v>53.418999999999997</v>
      </c>
    </row>
    <row r="3270" spans="1:4">
      <c r="A3270">
        <v>3269</v>
      </c>
      <c r="B3270" s="3">
        <v>45873.684444583334</v>
      </c>
      <c r="C3270" s="3">
        <v>45873.68504989583</v>
      </c>
      <c r="D3270">
        <v>52.298000000000002</v>
      </c>
    </row>
    <row r="3271" spans="1:4">
      <c r="A3271">
        <v>3270</v>
      </c>
      <c r="B3271" s="3">
        <v>45873.75024681713</v>
      </c>
      <c r="C3271" s="3">
        <v>45873.750841400462</v>
      </c>
      <c r="D3271">
        <v>51.371000000000002</v>
      </c>
    </row>
    <row r="3272" spans="1:4">
      <c r="A3272">
        <v>3271</v>
      </c>
      <c r="B3272" s="3">
        <v>45873.816046863423</v>
      </c>
      <c r="C3272" s="3">
        <v>45873.816632905095</v>
      </c>
      <c r="D3272">
        <v>50.634</v>
      </c>
    </row>
    <row r="3273" spans="1:4">
      <c r="A3273">
        <v>3272</v>
      </c>
      <c r="B3273" s="3">
        <v>45873.881844768519</v>
      </c>
      <c r="C3273" s="3">
        <v>45873.882424374999</v>
      </c>
      <c r="D3273">
        <v>50.078000000000003</v>
      </c>
    </row>
    <row r="3274" spans="1:4">
      <c r="A3274">
        <v>3273</v>
      </c>
      <c r="B3274" s="3">
        <v>45873.94764056713</v>
      </c>
      <c r="C3274" s="3">
        <v>45873.948215902776</v>
      </c>
      <c r="D3274">
        <v>49.709000000000003</v>
      </c>
    </row>
    <row r="3275" spans="1:4">
      <c r="A3275">
        <v>3274</v>
      </c>
      <c r="B3275" s="3">
        <v>45874.013434328706</v>
      </c>
      <c r="C3275" s="3">
        <v>45874.014007407408</v>
      </c>
      <c r="D3275">
        <v>49.515000000000001</v>
      </c>
    </row>
    <row r="3276" spans="1:4">
      <c r="A3276">
        <v>3275</v>
      </c>
      <c r="B3276" s="3">
        <v>45874.079226064816</v>
      </c>
      <c r="C3276" s="3">
        <v>45874.079798865743</v>
      </c>
      <c r="D3276">
        <v>49.491</v>
      </c>
    </row>
    <row r="3277" spans="1:4">
      <c r="A3277">
        <v>3276</v>
      </c>
      <c r="B3277" s="3">
        <v>45874.145015810187</v>
      </c>
      <c r="C3277" s="3">
        <v>45874.145590416665</v>
      </c>
      <c r="D3277">
        <v>49.645000000000003</v>
      </c>
    </row>
    <row r="3278" spans="1:4">
      <c r="A3278">
        <v>3277</v>
      </c>
      <c r="B3278" s="3">
        <v>45874.210803611109</v>
      </c>
      <c r="C3278" s="3">
        <v>45874.211381909721</v>
      </c>
      <c r="D3278">
        <v>49.965000000000003</v>
      </c>
    </row>
    <row r="3279" spans="1:4">
      <c r="A3279">
        <v>3278</v>
      </c>
      <c r="B3279" s="3">
        <v>45874.276589479166</v>
      </c>
      <c r="C3279" s="3">
        <v>45874.277173414353</v>
      </c>
      <c r="D3279">
        <v>50.451000000000001</v>
      </c>
    </row>
    <row r="3280" spans="1:4">
      <c r="A3280">
        <v>3279</v>
      </c>
      <c r="B3280" s="3">
        <v>45874.342373449072</v>
      </c>
      <c r="C3280" s="3">
        <v>45874.34296490741</v>
      </c>
      <c r="D3280">
        <v>51.101999999999997</v>
      </c>
    </row>
    <row r="3281" spans="1:4">
      <c r="A3281">
        <v>3280</v>
      </c>
      <c r="B3281" s="3">
        <v>45874.408155532408</v>
      </c>
      <c r="C3281" s="3">
        <v>45874.408756412035</v>
      </c>
      <c r="D3281">
        <v>51.915999999999997</v>
      </c>
    </row>
    <row r="3282" spans="1:4">
      <c r="A3282">
        <v>3281</v>
      </c>
      <c r="B3282" s="3">
        <v>45874.473935740738</v>
      </c>
      <c r="C3282" s="3">
        <v>45874.47454787037</v>
      </c>
      <c r="D3282">
        <v>52.887999999999998</v>
      </c>
    </row>
    <row r="3283" spans="1:4">
      <c r="A3283">
        <v>3282</v>
      </c>
      <c r="B3283" s="3">
        <v>45874.539714085651</v>
      </c>
      <c r="C3283" s="3">
        <v>45874.540339421299</v>
      </c>
      <c r="D3283">
        <v>54.027999999999999</v>
      </c>
    </row>
    <row r="3284" spans="1:4">
      <c r="A3284">
        <v>3283</v>
      </c>
      <c r="B3284" s="3">
        <v>45874.605490601854</v>
      </c>
      <c r="C3284" s="3">
        <v>45874.606130902779</v>
      </c>
      <c r="D3284">
        <v>55.323</v>
      </c>
    </row>
    <row r="3285" spans="1:4">
      <c r="A3285">
        <v>3284</v>
      </c>
      <c r="B3285" s="3">
        <v>45874.671265266203</v>
      </c>
      <c r="C3285" s="3">
        <v>45874.671922430556</v>
      </c>
      <c r="D3285">
        <v>56.779000000000003</v>
      </c>
    </row>
    <row r="3286" spans="1:4">
      <c r="A3286">
        <v>3285</v>
      </c>
      <c r="B3286" s="3">
        <v>45874.737062962966</v>
      </c>
      <c r="C3286" s="3">
        <v>45874.737713935188</v>
      </c>
      <c r="D3286">
        <v>56.244</v>
      </c>
    </row>
    <row r="3287" spans="1:4">
      <c r="A3287">
        <v>3286</v>
      </c>
      <c r="B3287" s="3">
        <v>45874.802872083332</v>
      </c>
      <c r="C3287" s="3">
        <v>45874.803505439813</v>
      </c>
      <c r="D3287">
        <v>54.722000000000001</v>
      </c>
    </row>
    <row r="3288" spans="1:4">
      <c r="A3288">
        <v>3287</v>
      </c>
      <c r="B3288" s="3">
        <v>45874.868678842591</v>
      </c>
      <c r="C3288" s="3">
        <v>45874.869296921293</v>
      </c>
      <c r="D3288">
        <v>53.402000000000001</v>
      </c>
    </row>
    <row r="3289" spans="1:4">
      <c r="A3289">
        <v>3288</v>
      </c>
      <c r="B3289" s="3">
        <v>45874.934483275465</v>
      </c>
      <c r="C3289" s="3">
        <v>45874.93508844907</v>
      </c>
      <c r="D3289">
        <v>52.286999999999999</v>
      </c>
    </row>
    <row r="3290" spans="1:4">
      <c r="A3290">
        <v>3289</v>
      </c>
      <c r="B3290" s="3">
        <v>45875.000285486109</v>
      </c>
      <c r="C3290" s="3">
        <v>45875.000879953703</v>
      </c>
      <c r="D3290">
        <v>51.360999999999997</v>
      </c>
    </row>
    <row r="3291" spans="1:4">
      <c r="A3291">
        <v>3290</v>
      </c>
      <c r="B3291" s="3">
        <v>45875.066085509257</v>
      </c>
      <c r="C3291" s="3">
        <v>45875.066671446759</v>
      </c>
      <c r="D3291">
        <v>50.625999999999998</v>
      </c>
    </row>
    <row r="3292" spans="1:4">
      <c r="A3292">
        <v>3291</v>
      </c>
      <c r="B3292" s="3">
        <v>45875.131883379632</v>
      </c>
      <c r="C3292" s="3">
        <v>45875.132462951391</v>
      </c>
      <c r="D3292">
        <v>50.075000000000003</v>
      </c>
    </row>
    <row r="3293" spans="1:4">
      <c r="A3293">
        <v>3292</v>
      </c>
      <c r="B3293" s="3">
        <v>45875.197679155091</v>
      </c>
      <c r="C3293" s="3">
        <v>45875.198254444447</v>
      </c>
      <c r="D3293">
        <v>49.704999999999998</v>
      </c>
    </row>
    <row r="3294" spans="1:4">
      <c r="A3294">
        <v>3293</v>
      </c>
      <c r="B3294" s="3">
        <v>45875.263472893515</v>
      </c>
      <c r="C3294" s="3">
        <v>45875.264045949072</v>
      </c>
      <c r="D3294">
        <v>49.512</v>
      </c>
    </row>
    <row r="3295" spans="1:4">
      <c r="A3295">
        <v>3294</v>
      </c>
      <c r="B3295" s="3">
        <v>45875.32926460648</v>
      </c>
      <c r="C3295" s="3">
        <v>45875.329837453704</v>
      </c>
      <c r="D3295">
        <v>49.494</v>
      </c>
    </row>
    <row r="3296" spans="1:4">
      <c r="A3296">
        <v>3295</v>
      </c>
      <c r="B3296" s="3">
        <v>45875.395054328706</v>
      </c>
      <c r="C3296" s="3">
        <v>45875.395628946761</v>
      </c>
      <c r="D3296">
        <v>49.646999999999998</v>
      </c>
    </row>
    <row r="3297" spans="1:4">
      <c r="A3297">
        <v>3296</v>
      </c>
      <c r="B3297" s="3">
        <v>45875.460842106484</v>
      </c>
      <c r="C3297" s="3">
        <v>45875.461420405096</v>
      </c>
      <c r="D3297">
        <v>49.965000000000003</v>
      </c>
    </row>
    <row r="3298" spans="1:4">
      <c r="A3298">
        <v>3297</v>
      </c>
      <c r="B3298" s="3">
        <v>45875.526627962965</v>
      </c>
      <c r="C3298" s="3">
        <v>45875.527211956018</v>
      </c>
      <c r="D3298">
        <v>50.457999999999998</v>
      </c>
    </row>
    <row r="3299" spans="1:4">
      <c r="A3299">
        <v>3298</v>
      </c>
      <c r="B3299" s="3">
        <v>45875.592411909725</v>
      </c>
      <c r="C3299" s="3">
        <v>45875.59300346065</v>
      </c>
      <c r="D3299">
        <v>51.110999999999997</v>
      </c>
    </row>
    <row r="3300" spans="1:4">
      <c r="A3300">
        <v>3299</v>
      </c>
      <c r="B3300" s="3">
        <v>45875.65819396991</v>
      </c>
      <c r="C3300" s="3">
        <v>45875.658794965275</v>
      </c>
      <c r="D3300">
        <v>51.927</v>
      </c>
    </row>
    <row r="3301" spans="1:4">
      <c r="A3301">
        <v>3300</v>
      </c>
      <c r="B3301" s="3">
        <v>45875.723974155095</v>
      </c>
      <c r="C3301" s="3">
        <v>45875.724586469907</v>
      </c>
      <c r="D3301">
        <v>52.904000000000003</v>
      </c>
    </row>
    <row r="3302" spans="1:4">
      <c r="A3302">
        <v>3301</v>
      </c>
      <c r="B3302" s="3">
        <v>45875.789752488425</v>
      </c>
      <c r="C3302" s="3">
        <v>45875.790377951387</v>
      </c>
      <c r="D3302">
        <v>54.04</v>
      </c>
    </row>
    <row r="3303" spans="1:4">
      <c r="A3303">
        <v>3302</v>
      </c>
      <c r="B3303" s="3">
        <v>45875.855528969907</v>
      </c>
      <c r="C3303" s="3">
        <v>45875.856169479164</v>
      </c>
      <c r="D3303">
        <v>55.34</v>
      </c>
    </row>
    <row r="3304" spans="1:4">
      <c r="A3304">
        <v>3303</v>
      </c>
      <c r="B3304" s="3">
        <v>45875.92130361111</v>
      </c>
      <c r="C3304" s="3">
        <v>45875.921960983796</v>
      </c>
      <c r="D3304">
        <v>56.796999999999997</v>
      </c>
    </row>
    <row r="3305" spans="1:4">
      <c r="A3305">
        <v>3304</v>
      </c>
      <c r="B3305" s="3">
        <v>45875.987101747683</v>
      </c>
      <c r="C3305" s="3">
        <v>45875.987752488429</v>
      </c>
      <c r="D3305">
        <v>56.223999999999997</v>
      </c>
    </row>
    <row r="3306" spans="1:4">
      <c r="A3306">
        <v>3305</v>
      </c>
      <c r="B3306" s="3">
        <v>45876.052910833336</v>
      </c>
      <c r="C3306" s="3">
        <v>45876.053543958333</v>
      </c>
      <c r="D3306">
        <v>54.701999999999998</v>
      </c>
    </row>
    <row r="3307" spans="1:4">
      <c r="A3307">
        <v>3306</v>
      </c>
      <c r="B3307" s="3">
        <v>45876.118717557867</v>
      </c>
      <c r="C3307" s="3">
        <v>45876.11933548611</v>
      </c>
      <c r="D3307">
        <v>53.39</v>
      </c>
    </row>
    <row r="3308" spans="1:4">
      <c r="A3308">
        <v>3307</v>
      </c>
      <c r="B3308" s="3">
        <v>45876.184521979165</v>
      </c>
      <c r="C3308" s="3">
        <v>45876.185126990742</v>
      </c>
      <c r="D3308">
        <v>52.273000000000003</v>
      </c>
    </row>
    <row r="3309" spans="1:4">
      <c r="A3309">
        <v>3308</v>
      </c>
      <c r="B3309" s="3">
        <v>45876.250324155095</v>
      </c>
      <c r="C3309" s="3">
        <v>45876.250918483798</v>
      </c>
      <c r="D3309">
        <v>51.350999999999999</v>
      </c>
    </row>
    <row r="3310" spans="1:4">
      <c r="A3310">
        <v>3309</v>
      </c>
      <c r="B3310" s="3">
        <v>45876.316124143515</v>
      </c>
      <c r="C3310" s="3">
        <v>45876.316709988423</v>
      </c>
      <c r="D3310">
        <v>50.616999999999997</v>
      </c>
    </row>
    <row r="3311" spans="1:4">
      <c r="A3311">
        <v>3310</v>
      </c>
      <c r="B3311" s="3">
        <v>45876.381921990738</v>
      </c>
      <c r="C3311" s="3">
        <v>45876.382501481479</v>
      </c>
      <c r="D3311">
        <v>50.067999999999998</v>
      </c>
    </row>
    <row r="3312" spans="1:4">
      <c r="A3312">
        <v>3311</v>
      </c>
      <c r="B3312" s="3">
        <v>45876.447717743053</v>
      </c>
      <c r="C3312" s="3">
        <v>45876.448292997688</v>
      </c>
      <c r="D3312">
        <v>49.701000000000001</v>
      </c>
    </row>
    <row r="3313" spans="1:4">
      <c r="A3313">
        <v>3312</v>
      </c>
      <c r="B3313" s="3">
        <v>45876.513511458332</v>
      </c>
      <c r="C3313" s="3">
        <v>45876.514084502312</v>
      </c>
      <c r="D3313">
        <v>49.511000000000003</v>
      </c>
    </row>
    <row r="3314" spans="1:4">
      <c r="A3314">
        <v>3313</v>
      </c>
      <c r="B3314" s="3">
        <v>45876.579303148152</v>
      </c>
      <c r="C3314" s="3">
        <v>45876.579875995369</v>
      </c>
      <c r="D3314">
        <v>49.494</v>
      </c>
    </row>
    <row r="3315" spans="1:4">
      <c r="A3315">
        <v>3314</v>
      </c>
      <c r="B3315" s="3">
        <v>45876.645092858795</v>
      </c>
      <c r="C3315" s="3">
        <v>45876.645667511577</v>
      </c>
      <c r="D3315">
        <v>49.65</v>
      </c>
    </row>
    <row r="3316" spans="1:4">
      <c r="A3316">
        <v>3315</v>
      </c>
      <c r="B3316" s="3">
        <v>45876.710880613427</v>
      </c>
      <c r="C3316" s="3">
        <v>45876.711458981481</v>
      </c>
      <c r="D3316">
        <v>49.970999999999997</v>
      </c>
    </row>
    <row r="3317" spans="1:4">
      <c r="A3317">
        <v>3316</v>
      </c>
      <c r="B3317" s="3">
        <v>45876.776666446756</v>
      </c>
      <c r="C3317" s="3">
        <v>45876.777250509258</v>
      </c>
      <c r="D3317">
        <v>50.463999999999999</v>
      </c>
    </row>
    <row r="3318" spans="1:4">
      <c r="A3318">
        <v>3317</v>
      </c>
      <c r="B3318" s="3">
        <v>45876.842450370372</v>
      </c>
      <c r="C3318" s="3">
        <v>45876.84304201389</v>
      </c>
      <c r="D3318">
        <v>51.119</v>
      </c>
    </row>
    <row r="3319" spans="1:4">
      <c r="A3319">
        <v>3318</v>
      </c>
      <c r="B3319" s="3">
        <v>45876.908232407404</v>
      </c>
      <c r="C3319" s="3">
        <v>45876.908833483794</v>
      </c>
      <c r="D3319">
        <v>51.933</v>
      </c>
    </row>
    <row r="3320" spans="1:4">
      <c r="A3320">
        <v>3319</v>
      </c>
      <c r="B3320" s="3">
        <v>45876.974012569444</v>
      </c>
      <c r="C3320" s="3">
        <v>45876.974625023147</v>
      </c>
      <c r="D3320">
        <v>52.915999999999997</v>
      </c>
    </row>
    <row r="3321" spans="1:4">
      <c r="A3321">
        <v>3320</v>
      </c>
      <c r="B3321" s="3">
        <v>45877.039790879629</v>
      </c>
      <c r="C3321" s="3">
        <v>45877.04041652778</v>
      </c>
      <c r="D3321">
        <v>54.055999999999997</v>
      </c>
    </row>
    <row r="3322" spans="1:4">
      <c r="A3322">
        <v>3321</v>
      </c>
      <c r="B3322" s="3">
        <v>45877.10556733796</v>
      </c>
      <c r="C3322" s="3">
        <v>45877.106208032405</v>
      </c>
      <c r="D3322">
        <v>55.356000000000002</v>
      </c>
    </row>
    <row r="3323" spans="1:4">
      <c r="A3323">
        <v>3322</v>
      </c>
      <c r="B3323" s="3">
        <v>45877.171341956018</v>
      </c>
      <c r="C3323" s="3">
        <v>45877.171999513892</v>
      </c>
      <c r="D3323">
        <v>56.814</v>
      </c>
    </row>
    <row r="3324" spans="1:4">
      <c r="A3324">
        <v>3323</v>
      </c>
      <c r="B3324" s="3">
        <v>45877.237140509256</v>
      </c>
      <c r="C3324" s="3">
        <v>45877.237791030093</v>
      </c>
      <c r="D3324">
        <v>56.204999999999998</v>
      </c>
    </row>
    <row r="3325" spans="1:4">
      <c r="A3325">
        <v>3324</v>
      </c>
      <c r="B3325" s="3">
        <v>45877.302949571756</v>
      </c>
      <c r="C3325" s="3">
        <v>45877.303582534725</v>
      </c>
      <c r="D3325">
        <v>54.688000000000002</v>
      </c>
    </row>
    <row r="3326" spans="1:4">
      <c r="A3326">
        <v>3325</v>
      </c>
      <c r="B3326" s="3">
        <v>45877.368756261574</v>
      </c>
      <c r="C3326" s="3">
        <v>45877.369374027781</v>
      </c>
      <c r="D3326">
        <v>53.375</v>
      </c>
    </row>
    <row r="3327" spans="1:4">
      <c r="A3327">
        <v>3326</v>
      </c>
      <c r="B3327" s="3">
        <v>45877.43456065972</v>
      </c>
      <c r="C3327" s="3">
        <v>45877.435165532406</v>
      </c>
      <c r="D3327">
        <v>52.261000000000003</v>
      </c>
    </row>
    <row r="3328" spans="1:4">
      <c r="A3328">
        <v>3327</v>
      </c>
      <c r="B3328" s="3">
        <v>45877.500362812498</v>
      </c>
      <c r="C3328" s="3">
        <v>45877.500956979165</v>
      </c>
      <c r="D3328">
        <v>51.335999999999999</v>
      </c>
    </row>
    <row r="3329" spans="1:4">
      <c r="A3329">
        <v>3328</v>
      </c>
      <c r="B3329" s="3">
        <v>45877.566162777781</v>
      </c>
      <c r="C3329" s="3">
        <v>45877.566748530095</v>
      </c>
      <c r="D3329">
        <v>50.609000000000002</v>
      </c>
    </row>
    <row r="3330" spans="1:4">
      <c r="A3330">
        <v>3329</v>
      </c>
      <c r="B3330" s="3">
        <v>45877.631960613428</v>
      </c>
      <c r="C3330" s="3">
        <v>45877.632540046296</v>
      </c>
      <c r="D3330">
        <v>50.063000000000002</v>
      </c>
    </row>
    <row r="3331" spans="1:4">
      <c r="A3331">
        <v>3330</v>
      </c>
      <c r="B3331" s="3">
        <v>45877.69775634259</v>
      </c>
      <c r="C3331" s="3">
        <v>45877.698331550928</v>
      </c>
      <c r="D3331">
        <v>49.698</v>
      </c>
    </row>
    <row r="3332" spans="1:4">
      <c r="A3332">
        <v>3331</v>
      </c>
      <c r="B3332" s="3">
        <v>45877.763550023148</v>
      </c>
      <c r="C3332" s="3">
        <v>45877.764123043984</v>
      </c>
      <c r="D3332">
        <v>49.509</v>
      </c>
    </row>
    <row r="3333" spans="1:4">
      <c r="A3333">
        <v>3332</v>
      </c>
      <c r="B3333" s="3">
        <v>45877.829341689816</v>
      </c>
      <c r="C3333" s="3">
        <v>45877.829914560185</v>
      </c>
      <c r="D3333">
        <v>49.496000000000002</v>
      </c>
    </row>
    <row r="3334" spans="1:4">
      <c r="A3334">
        <v>3333</v>
      </c>
      <c r="B3334" s="3">
        <v>45877.895131377314</v>
      </c>
      <c r="C3334" s="3">
        <v>45877.895706030089</v>
      </c>
      <c r="D3334">
        <v>49.65</v>
      </c>
    </row>
    <row r="3335" spans="1:4">
      <c r="A3335">
        <v>3334</v>
      </c>
      <c r="B3335" s="3">
        <v>45877.960919108795</v>
      </c>
      <c r="C3335" s="3">
        <v>45877.961497557873</v>
      </c>
      <c r="D3335">
        <v>49.978000000000002</v>
      </c>
    </row>
    <row r="3336" spans="1:4">
      <c r="A3336">
        <v>3335</v>
      </c>
      <c r="B3336" s="3">
        <v>45878.026704918979</v>
      </c>
      <c r="C3336" s="3">
        <v>45878.027289062498</v>
      </c>
      <c r="D3336">
        <v>50.47</v>
      </c>
    </row>
    <row r="3337" spans="1:4">
      <c r="A3337">
        <v>3336</v>
      </c>
      <c r="B3337" s="3">
        <v>45878.092488819442</v>
      </c>
      <c r="C3337" s="3">
        <v>45878.093080555554</v>
      </c>
      <c r="D3337">
        <v>51.125999999999998</v>
      </c>
    </row>
    <row r="3338" spans="1:4">
      <c r="A3338">
        <v>3337</v>
      </c>
      <c r="B3338" s="3">
        <v>45878.158270821761</v>
      </c>
      <c r="C3338" s="3">
        <v>45878.158872060187</v>
      </c>
      <c r="D3338">
        <v>51.947000000000003</v>
      </c>
    </row>
    <row r="3339" spans="1:4">
      <c r="A3339">
        <v>3338</v>
      </c>
      <c r="B3339" s="3">
        <v>45878.224050972225</v>
      </c>
      <c r="C3339" s="3">
        <v>45878.224663564812</v>
      </c>
      <c r="D3339">
        <v>52.927999999999997</v>
      </c>
    </row>
    <row r="3340" spans="1:4">
      <c r="A3340">
        <v>3339</v>
      </c>
      <c r="B3340" s="3">
        <v>45878.289829259258</v>
      </c>
      <c r="C3340" s="3">
        <v>45878.290455057868</v>
      </c>
      <c r="D3340">
        <v>54.07</v>
      </c>
    </row>
    <row r="3341" spans="1:4">
      <c r="A3341">
        <v>3340</v>
      </c>
      <c r="B3341" s="3">
        <v>45878.355605694444</v>
      </c>
      <c r="C3341" s="3">
        <v>45878.3562465625</v>
      </c>
      <c r="D3341">
        <v>55.371000000000002</v>
      </c>
    </row>
    <row r="3342" spans="1:4">
      <c r="A3342">
        <v>3341</v>
      </c>
      <c r="B3342" s="3">
        <v>45878.42138028935</v>
      </c>
      <c r="C3342" s="3">
        <v>45878.422038055556</v>
      </c>
      <c r="D3342">
        <v>56.831000000000003</v>
      </c>
    </row>
    <row r="3343" spans="1:4">
      <c r="A3343">
        <v>3342</v>
      </c>
      <c r="B3343" s="3">
        <v>45878.487179282405</v>
      </c>
      <c r="C3343" s="3">
        <v>45878.487829571757</v>
      </c>
      <c r="D3343">
        <v>56.185000000000002</v>
      </c>
    </row>
    <row r="3344" spans="1:4">
      <c r="A3344">
        <v>3343</v>
      </c>
      <c r="B3344" s="3">
        <v>45878.552988310184</v>
      </c>
      <c r="C3344" s="3">
        <v>45878.553621064813</v>
      </c>
      <c r="D3344">
        <v>54.67</v>
      </c>
    </row>
    <row r="3345" spans="1:4">
      <c r="A3345">
        <v>3344</v>
      </c>
      <c r="B3345" s="3">
        <v>45878.618794988426</v>
      </c>
      <c r="C3345" s="3">
        <v>45878.619412581022</v>
      </c>
      <c r="D3345">
        <v>53.36</v>
      </c>
    </row>
    <row r="3346" spans="1:4">
      <c r="A3346">
        <v>3345</v>
      </c>
      <c r="B3346" s="3">
        <v>45878.684599351851</v>
      </c>
      <c r="C3346" s="3">
        <v>45878.68520407407</v>
      </c>
      <c r="D3346">
        <v>52.247999999999998</v>
      </c>
    </row>
    <row r="3347" spans="1:4">
      <c r="A3347">
        <v>3346</v>
      </c>
      <c r="B3347" s="3">
        <v>45878.750401481484</v>
      </c>
      <c r="C3347" s="3">
        <v>45878.750995578703</v>
      </c>
      <c r="D3347">
        <v>51.33</v>
      </c>
    </row>
    <row r="3348" spans="1:4">
      <c r="A3348">
        <v>3347</v>
      </c>
      <c r="B3348" s="3">
        <v>45878.816201423608</v>
      </c>
      <c r="C3348" s="3">
        <v>45878.816787083335</v>
      </c>
      <c r="D3348">
        <v>50.600999999999999</v>
      </c>
    </row>
    <row r="3349" spans="1:4">
      <c r="A3349">
        <v>3348</v>
      </c>
      <c r="B3349" s="3">
        <v>45878.881999224534</v>
      </c>
      <c r="C3349" s="3">
        <v>45878.882578553239</v>
      </c>
      <c r="D3349">
        <v>50.054000000000002</v>
      </c>
    </row>
    <row r="3350" spans="1:4">
      <c r="A3350">
        <v>3349</v>
      </c>
      <c r="B3350" s="3">
        <v>45878.947794942127</v>
      </c>
      <c r="C3350" s="3">
        <v>45878.948370092592</v>
      </c>
      <c r="D3350">
        <v>49.692999999999998</v>
      </c>
    </row>
    <row r="3351" spans="1:4">
      <c r="A3351">
        <v>3350</v>
      </c>
      <c r="B3351" s="3">
        <v>45879.013588599541</v>
      </c>
      <c r="C3351" s="3">
        <v>45879.014161597224</v>
      </c>
      <c r="D3351">
        <v>49.506999999999998</v>
      </c>
    </row>
    <row r="3352" spans="1:4">
      <c r="A3352">
        <v>3351</v>
      </c>
      <c r="B3352" s="3">
        <v>45879.07938023148</v>
      </c>
      <c r="C3352" s="3">
        <v>45879.079953055552</v>
      </c>
      <c r="D3352">
        <v>49.491</v>
      </c>
    </row>
    <row r="3353" spans="1:4">
      <c r="A3353">
        <v>3352</v>
      </c>
      <c r="B3353" s="3">
        <v>45879.145169895834</v>
      </c>
      <c r="C3353" s="3">
        <v>45879.145744594905</v>
      </c>
      <c r="D3353">
        <v>49.654000000000003</v>
      </c>
    </row>
    <row r="3354" spans="1:4">
      <c r="A3354">
        <v>3353</v>
      </c>
      <c r="B3354" s="3">
        <v>45879.210957604169</v>
      </c>
      <c r="C3354" s="3">
        <v>45879.211536087962</v>
      </c>
      <c r="D3354">
        <v>49.981000000000002</v>
      </c>
    </row>
    <row r="3355" spans="1:4">
      <c r="A3355">
        <v>3354</v>
      </c>
      <c r="B3355" s="3">
        <v>45879.276743379633</v>
      </c>
      <c r="C3355" s="3">
        <v>45879.277327592594</v>
      </c>
      <c r="D3355">
        <v>50.475999999999999</v>
      </c>
    </row>
    <row r="3356" spans="1:4">
      <c r="A3356">
        <v>3355</v>
      </c>
      <c r="B3356" s="3">
        <v>45879.342527256944</v>
      </c>
      <c r="C3356" s="3">
        <v>45879.343119097219</v>
      </c>
      <c r="D3356">
        <v>51.134</v>
      </c>
    </row>
    <row r="3357" spans="1:4">
      <c r="A3357">
        <v>3356</v>
      </c>
      <c r="B3357" s="3">
        <v>45879.408309247687</v>
      </c>
      <c r="C3357" s="3">
        <v>45879.408910590275</v>
      </c>
      <c r="D3357">
        <v>51.956000000000003</v>
      </c>
    </row>
    <row r="3358" spans="1:4">
      <c r="A3358">
        <v>3357</v>
      </c>
      <c r="B3358" s="3">
        <v>45879.474089374999</v>
      </c>
      <c r="C3358" s="3">
        <v>45879.47470204861</v>
      </c>
      <c r="D3358">
        <v>52.935000000000002</v>
      </c>
    </row>
    <row r="3359" spans="1:4">
      <c r="A3359">
        <v>3358</v>
      </c>
      <c r="B3359" s="3">
        <v>45879.539867638887</v>
      </c>
      <c r="C3359" s="3">
        <v>45879.540493599539</v>
      </c>
      <c r="D3359">
        <v>54.082999999999998</v>
      </c>
    </row>
    <row r="3360" spans="1:4">
      <c r="A3360">
        <v>3359</v>
      </c>
      <c r="B3360" s="3">
        <v>45879.605644062503</v>
      </c>
      <c r="C3360" s="3">
        <v>45879.606285081019</v>
      </c>
      <c r="D3360">
        <v>55.384999999999998</v>
      </c>
    </row>
    <row r="3361" spans="1:4">
      <c r="A3361">
        <v>3360</v>
      </c>
      <c r="B3361" s="3">
        <v>45879.671418634258</v>
      </c>
      <c r="C3361" s="3">
        <v>45879.672076608796</v>
      </c>
      <c r="D3361">
        <v>56.848999999999997</v>
      </c>
    </row>
    <row r="3362" spans="1:4">
      <c r="A3362">
        <v>3361</v>
      </c>
      <c r="B3362" s="3">
        <v>45879.737218043978</v>
      </c>
      <c r="C3362" s="3">
        <v>45879.737868113429</v>
      </c>
      <c r="D3362">
        <v>56.164999999999999</v>
      </c>
    </row>
    <row r="3363" spans="1:4">
      <c r="A3363">
        <v>3362</v>
      </c>
      <c r="B3363" s="3">
        <v>45879.803027060188</v>
      </c>
      <c r="C3363" s="3">
        <v>45879.803659618054</v>
      </c>
      <c r="D3363">
        <v>54.652000000000001</v>
      </c>
    </row>
    <row r="3364" spans="1:4">
      <c r="A3364">
        <v>3363</v>
      </c>
      <c r="B3364" s="3">
        <v>45879.868833703702</v>
      </c>
      <c r="C3364" s="3">
        <v>45879.869451099534</v>
      </c>
      <c r="D3364">
        <v>53.341999999999999</v>
      </c>
    </row>
    <row r="3365" spans="1:4">
      <c r="A3365">
        <v>3364</v>
      </c>
      <c r="B3365" s="3">
        <v>45879.934638043982</v>
      </c>
      <c r="C3365" s="3">
        <v>45879.935242615742</v>
      </c>
      <c r="D3365">
        <v>52.235999999999997</v>
      </c>
    </row>
    <row r="3366" spans="1:4">
      <c r="A3366">
        <v>3365</v>
      </c>
      <c r="B3366" s="3">
        <v>45880.000440150463</v>
      </c>
      <c r="C3366" s="3">
        <v>45880.001034120367</v>
      </c>
      <c r="D3366">
        <v>51.319000000000003</v>
      </c>
    </row>
    <row r="3367" spans="1:4">
      <c r="A3367">
        <v>3366</v>
      </c>
      <c r="B3367" s="3">
        <v>45880.066240057873</v>
      </c>
      <c r="C3367" s="3">
        <v>45880.066825624999</v>
      </c>
      <c r="D3367">
        <v>50.591999999999999</v>
      </c>
    </row>
    <row r="3368" spans="1:4">
      <c r="A3368">
        <v>3367</v>
      </c>
      <c r="B3368" s="3">
        <v>45880.132037835647</v>
      </c>
      <c r="C3368" s="3">
        <v>45880.132617118055</v>
      </c>
      <c r="D3368">
        <v>50.05</v>
      </c>
    </row>
    <row r="3369" spans="1:4">
      <c r="A3369">
        <v>3368</v>
      </c>
      <c r="B3369" s="3">
        <v>45880.197833518519</v>
      </c>
      <c r="C3369" s="3">
        <v>45880.198408622688</v>
      </c>
      <c r="D3369">
        <v>49.689</v>
      </c>
    </row>
    <row r="3370" spans="1:4">
      <c r="A3370">
        <v>3369</v>
      </c>
      <c r="B3370" s="3">
        <v>45880.263627152781</v>
      </c>
      <c r="C3370" s="3">
        <v>45880.264200115744</v>
      </c>
      <c r="D3370">
        <v>49.503999999999998</v>
      </c>
    </row>
    <row r="3371" spans="1:4">
      <c r="A3371">
        <v>3370</v>
      </c>
      <c r="B3371" s="3">
        <v>45880.329418773152</v>
      </c>
      <c r="C3371" s="3">
        <v>45880.329991620369</v>
      </c>
      <c r="D3371">
        <v>49.494</v>
      </c>
    </row>
    <row r="3372" spans="1:4">
      <c r="A3372">
        <v>3371</v>
      </c>
      <c r="B3372" s="3">
        <v>45880.395208414353</v>
      </c>
      <c r="C3372" s="3">
        <v>45880.395783113425</v>
      </c>
      <c r="D3372">
        <v>49.654000000000003</v>
      </c>
    </row>
    <row r="3373" spans="1:4">
      <c r="A3373">
        <v>3372</v>
      </c>
      <c r="B3373" s="3">
        <v>45880.460996099537</v>
      </c>
      <c r="C3373" s="3">
        <v>45880.46157457176</v>
      </c>
      <c r="D3373">
        <v>49.98</v>
      </c>
    </row>
    <row r="3374" spans="1:4">
      <c r="A3374">
        <v>3373</v>
      </c>
      <c r="B3374" s="3">
        <v>45880.526781851855</v>
      </c>
      <c r="C3374" s="3">
        <v>45880.527366122682</v>
      </c>
      <c r="D3374">
        <v>50.481000000000002</v>
      </c>
    </row>
    <row r="3375" spans="1:4">
      <c r="A3375">
        <v>3374</v>
      </c>
      <c r="B3375" s="3">
        <v>45880.59256571759</v>
      </c>
      <c r="C3375" s="3">
        <v>45880.593157627314</v>
      </c>
      <c r="D3375">
        <v>51.142000000000003</v>
      </c>
    </row>
    <row r="3376" spans="1:4">
      <c r="A3376">
        <v>3375</v>
      </c>
      <c r="B3376" s="3">
        <v>45880.658347685188</v>
      </c>
      <c r="C3376" s="3">
        <v>45880.658949131946</v>
      </c>
      <c r="D3376">
        <v>51.965000000000003</v>
      </c>
    </row>
    <row r="3377" spans="1:4">
      <c r="A3377">
        <v>3376</v>
      </c>
      <c r="B3377" s="3">
        <v>45880.724127789355</v>
      </c>
      <c r="C3377" s="3">
        <v>45880.724740636571</v>
      </c>
      <c r="D3377">
        <v>52.95</v>
      </c>
    </row>
    <row r="3378" spans="1:4">
      <c r="A3378">
        <v>3377</v>
      </c>
      <c r="B3378" s="3">
        <v>45880.789906030092</v>
      </c>
      <c r="C3378" s="3">
        <v>45880.790532106483</v>
      </c>
      <c r="D3378">
        <v>54.093000000000004</v>
      </c>
    </row>
    <row r="3379" spans="1:4">
      <c r="A3379">
        <v>3378</v>
      </c>
      <c r="B3379" s="3">
        <v>45880.855682430556</v>
      </c>
      <c r="C3379" s="3">
        <v>45880.85632363426</v>
      </c>
      <c r="D3379">
        <v>55.401000000000003</v>
      </c>
    </row>
    <row r="3380" spans="1:4">
      <c r="A3380">
        <v>3379</v>
      </c>
      <c r="B3380" s="3">
        <v>45880.921456979166</v>
      </c>
      <c r="C3380" s="3">
        <v>45880.922115138892</v>
      </c>
      <c r="D3380">
        <v>56.865000000000002</v>
      </c>
    </row>
    <row r="3381" spans="1:4">
      <c r="A3381">
        <v>3380</v>
      </c>
      <c r="B3381" s="3">
        <v>45880.987256828703</v>
      </c>
      <c r="C3381" s="3">
        <v>45880.987906643517</v>
      </c>
      <c r="D3381">
        <v>56.143999999999998</v>
      </c>
    </row>
    <row r="3382" spans="1:4">
      <c r="A3382">
        <v>3381</v>
      </c>
      <c r="B3382" s="3">
        <v>45881.053065810185</v>
      </c>
      <c r="C3382" s="3">
        <v>45881.053698113428</v>
      </c>
      <c r="D3382">
        <v>54.631999999999998</v>
      </c>
    </row>
    <row r="3383" spans="1:4">
      <c r="A3383">
        <v>3382</v>
      </c>
      <c r="B3383" s="3">
        <v>45881.118872418985</v>
      </c>
      <c r="C3383" s="3">
        <v>45881.119489641205</v>
      </c>
      <c r="D3383">
        <v>53.328000000000003</v>
      </c>
    </row>
    <row r="3384" spans="1:4">
      <c r="A3384">
        <v>3383</v>
      </c>
      <c r="B3384" s="3">
        <v>45881.184676736113</v>
      </c>
      <c r="C3384" s="3">
        <v>45881.18528114583</v>
      </c>
      <c r="D3384">
        <v>52.220999999999997</v>
      </c>
    </row>
    <row r="3385" spans="1:4">
      <c r="A3385">
        <v>3384</v>
      </c>
      <c r="B3385" s="3">
        <v>45881.250478807873</v>
      </c>
      <c r="C3385" s="3">
        <v>45881.251072638886</v>
      </c>
      <c r="D3385">
        <v>51.307000000000002</v>
      </c>
    </row>
    <row r="3386" spans="1:4">
      <c r="A3386">
        <v>3385</v>
      </c>
      <c r="B3386" s="3">
        <v>45881.316278692131</v>
      </c>
      <c r="C3386" s="3">
        <v>45881.316864143519</v>
      </c>
      <c r="D3386">
        <v>50.582999999999998</v>
      </c>
    </row>
    <row r="3387" spans="1:4">
      <c r="A3387">
        <v>3386</v>
      </c>
      <c r="B3387" s="3">
        <v>45881.38207644676</v>
      </c>
      <c r="C3387" s="3">
        <v>45881.382655636575</v>
      </c>
      <c r="D3387">
        <v>50.042000000000002</v>
      </c>
    </row>
    <row r="3388" spans="1:4">
      <c r="A3388">
        <v>3387</v>
      </c>
      <c r="B3388" s="3">
        <v>45881.447872106481</v>
      </c>
      <c r="C3388" s="3">
        <v>45881.448447141207</v>
      </c>
      <c r="D3388">
        <v>49.683</v>
      </c>
    </row>
    <row r="3389" spans="1:4">
      <c r="A3389">
        <v>3388</v>
      </c>
      <c r="B3389" s="3">
        <v>45881.51366571759</v>
      </c>
      <c r="C3389" s="3">
        <v>45881.514238645832</v>
      </c>
      <c r="D3389">
        <v>49.500999999999998</v>
      </c>
    </row>
    <row r="3390" spans="1:4">
      <c r="A3390">
        <v>3389</v>
      </c>
      <c r="B3390" s="3">
        <v>45881.579457314816</v>
      </c>
      <c r="C3390" s="3">
        <v>45881.580030138888</v>
      </c>
      <c r="D3390">
        <v>49.491999999999997</v>
      </c>
    </row>
    <row r="3391" spans="1:4">
      <c r="A3391">
        <v>3390</v>
      </c>
      <c r="B3391" s="3">
        <v>45881.645246932872</v>
      </c>
      <c r="C3391" s="3">
        <v>45881.645821655089</v>
      </c>
      <c r="D3391">
        <v>49.655999999999999</v>
      </c>
    </row>
    <row r="3392" spans="1:4">
      <c r="A3392">
        <v>3391</v>
      </c>
      <c r="B3392" s="3">
        <v>45881.711034594904</v>
      </c>
      <c r="C3392" s="3">
        <v>45881.711613136576</v>
      </c>
      <c r="D3392">
        <v>49.984999999999999</v>
      </c>
    </row>
    <row r="3393" spans="1:4">
      <c r="A3393">
        <v>3392</v>
      </c>
      <c r="B3393" s="3">
        <v>45881.776820335646</v>
      </c>
      <c r="C3393" s="3">
        <v>45881.777404652777</v>
      </c>
      <c r="D3393">
        <v>50.484999999999999</v>
      </c>
    </row>
    <row r="3394" spans="1:4">
      <c r="A3394">
        <v>3393</v>
      </c>
      <c r="B3394" s="3">
        <v>45881.842604166668</v>
      </c>
      <c r="C3394" s="3">
        <v>45881.84319615741</v>
      </c>
      <c r="D3394">
        <v>51.148000000000003</v>
      </c>
    </row>
    <row r="3395" spans="1:4">
      <c r="A3395">
        <v>3394</v>
      </c>
      <c r="B3395" s="3">
        <v>45881.908386122683</v>
      </c>
      <c r="C3395" s="3">
        <v>45881.908987627314</v>
      </c>
      <c r="D3395">
        <v>51.97</v>
      </c>
    </row>
    <row r="3396" spans="1:4">
      <c r="A3396">
        <v>3395</v>
      </c>
      <c r="B3396" s="3">
        <v>45881.974166203705</v>
      </c>
      <c r="C3396" s="3">
        <v>45881.974779166667</v>
      </c>
      <c r="D3396">
        <v>52.96</v>
      </c>
    </row>
    <row r="3397" spans="1:4">
      <c r="A3397">
        <v>3396</v>
      </c>
      <c r="B3397" s="3">
        <v>45882.039944421296</v>
      </c>
      <c r="C3397" s="3">
        <v>45882.040570671299</v>
      </c>
      <c r="D3397">
        <v>54.107999999999997</v>
      </c>
    </row>
    <row r="3398" spans="1:4">
      <c r="A3398">
        <v>3397</v>
      </c>
      <c r="B3398" s="3">
        <v>45882.10572078704</v>
      </c>
      <c r="C3398" s="3">
        <v>45882.106362164355</v>
      </c>
      <c r="D3398">
        <v>55.414999999999999</v>
      </c>
    </row>
    <row r="3399" spans="1:4">
      <c r="A3399">
        <v>3398</v>
      </c>
      <c r="B3399" s="3">
        <v>45882.171495324073</v>
      </c>
      <c r="C3399" s="3">
        <v>45882.172153645835</v>
      </c>
      <c r="D3399">
        <v>56.88</v>
      </c>
    </row>
    <row r="3400" spans="1:4">
      <c r="A3400">
        <v>3399</v>
      </c>
      <c r="B3400" s="3">
        <v>45882.237295590276</v>
      </c>
      <c r="C3400" s="3">
        <v>45882.237945162036</v>
      </c>
      <c r="D3400">
        <v>56.122999999999998</v>
      </c>
    </row>
    <row r="3401" spans="1:4">
      <c r="A3401">
        <v>3400</v>
      </c>
      <c r="B3401" s="3">
        <v>45882.303104548613</v>
      </c>
      <c r="C3401" s="3">
        <v>45882.303736666669</v>
      </c>
      <c r="D3401">
        <v>54.615000000000002</v>
      </c>
    </row>
    <row r="3402" spans="1:4">
      <c r="A3402">
        <v>3401</v>
      </c>
      <c r="B3402" s="3">
        <v>45882.368911134261</v>
      </c>
      <c r="C3402" s="3">
        <v>45882.369528159725</v>
      </c>
      <c r="D3402">
        <v>53.311</v>
      </c>
    </row>
    <row r="3403" spans="1:4">
      <c r="A3403">
        <v>3402</v>
      </c>
      <c r="B3403" s="3">
        <v>45882.434715416668</v>
      </c>
      <c r="C3403" s="3">
        <v>45882.43531966435</v>
      </c>
      <c r="D3403">
        <v>52.206000000000003</v>
      </c>
    </row>
    <row r="3404" spans="1:4">
      <c r="A3404">
        <v>3403</v>
      </c>
      <c r="B3404" s="3">
        <v>45882.500517465276</v>
      </c>
      <c r="C3404" s="3">
        <v>45882.501111122685</v>
      </c>
      <c r="D3404">
        <v>51.290999999999997</v>
      </c>
    </row>
    <row r="3405" spans="1:4">
      <c r="A3405">
        <v>3404</v>
      </c>
      <c r="B3405" s="3">
        <v>45882.566317337965</v>
      </c>
      <c r="C3405" s="3">
        <v>45882.566902662038</v>
      </c>
      <c r="D3405">
        <v>50.573</v>
      </c>
    </row>
    <row r="3406" spans="1:4">
      <c r="A3406">
        <v>3405</v>
      </c>
      <c r="B3406" s="3">
        <v>45882.632115069442</v>
      </c>
      <c r="C3406" s="3">
        <v>45882.632694178239</v>
      </c>
      <c r="D3406">
        <v>50.034999999999997</v>
      </c>
    </row>
    <row r="3407" spans="1:4">
      <c r="A3407">
        <v>3406</v>
      </c>
      <c r="B3407" s="3">
        <v>45882.697910706018</v>
      </c>
      <c r="C3407" s="3">
        <v>45882.698485671295</v>
      </c>
      <c r="D3407">
        <v>49.677999999999997</v>
      </c>
    </row>
    <row r="3408" spans="1:4">
      <c r="A3408">
        <v>3407</v>
      </c>
      <c r="B3408" s="3">
        <v>45882.763704293982</v>
      </c>
      <c r="C3408" s="3">
        <v>45882.764277175927</v>
      </c>
      <c r="D3408">
        <v>49.497</v>
      </c>
    </row>
    <row r="3409" spans="1:4">
      <c r="A3409">
        <v>3408</v>
      </c>
      <c r="B3409" s="3">
        <v>45882.829495868056</v>
      </c>
      <c r="C3409" s="3">
        <v>45882.830068680552</v>
      </c>
      <c r="D3409">
        <v>49.491</v>
      </c>
    </row>
    <row r="3410" spans="1:4">
      <c r="A3410">
        <v>3409</v>
      </c>
      <c r="B3410" s="3">
        <v>45882.895285462961</v>
      </c>
      <c r="C3410" s="3">
        <v>45882.89586016204</v>
      </c>
      <c r="D3410">
        <v>49.654000000000003</v>
      </c>
    </row>
    <row r="3411" spans="1:4">
      <c r="A3411">
        <v>3410</v>
      </c>
      <c r="B3411" s="3">
        <v>45882.961073101855</v>
      </c>
      <c r="C3411" s="3">
        <v>45882.961651689817</v>
      </c>
      <c r="D3411">
        <v>49.99</v>
      </c>
    </row>
    <row r="3412" spans="1:4">
      <c r="A3412">
        <v>3411</v>
      </c>
      <c r="B3412" s="3">
        <v>45883.026858819445</v>
      </c>
      <c r="C3412" s="3">
        <v>45883.027443182873</v>
      </c>
      <c r="D3412">
        <v>50.49</v>
      </c>
    </row>
    <row r="3413" spans="1:4">
      <c r="A3413">
        <v>3412</v>
      </c>
      <c r="B3413" s="3">
        <v>45883.092642627314</v>
      </c>
      <c r="C3413" s="3">
        <v>45883.093234675929</v>
      </c>
      <c r="D3413">
        <v>51.152999999999999</v>
      </c>
    </row>
    <row r="3414" spans="1:4">
      <c r="A3414">
        <v>3413</v>
      </c>
      <c r="B3414" s="3">
        <v>45883.158424548608</v>
      </c>
      <c r="C3414" s="3">
        <v>45883.159026180554</v>
      </c>
      <c r="D3414">
        <v>51.981999999999999</v>
      </c>
    </row>
    <row r="3415" spans="1:4">
      <c r="A3415">
        <v>3414</v>
      </c>
      <c r="B3415" s="3">
        <v>45883.224204606478</v>
      </c>
      <c r="C3415" s="3">
        <v>45883.224817685186</v>
      </c>
      <c r="D3415">
        <v>52.97</v>
      </c>
    </row>
    <row r="3416" spans="1:4">
      <c r="A3416">
        <v>3415</v>
      </c>
      <c r="B3416" s="3">
        <v>45883.289982800925</v>
      </c>
      <c r="C3416" s="3">
        <v>45883.290609178242</v>
      </c>
      <c r="D3416">
        <v>54.119</v>
      </c>
    </row>
    <row r="3417" spans="1:4">
      <c r="A3417">
        <v>3416</v>
      </c>
      <c r="B3417" s="3">
        <v>45883.355759155093</v>
      </c>
      <c r="C3417" s="3">
        <v>45883.356400682867</v>
      </c>
      <c r="D3417">
        <v>55.427999999999997</v>
      </c>
    </row>
    <row r="3418" spans="1:4">
      <c r="A3418">
        <v>3417</v>
      </c>
      <c r="B3418" s="3">
        <v>45883.421533668981</v>
      </c>
      <c r="C3418" s="3">
        <v>45883.422192175924</v>
      </c>
      <c r="D3418">
        <v>56.896000000000001</v>
      </c>
    </row>
    <row r="3419" spans="1:4">
      <c r="A3419">
        <v>3418</v>
      </c>
      <c r="B3419" s="3">
        <v>45883.487334351848</v>
      </c>
      <c r="C3419" s="3">
        <v>45883.487983692132</v>
      </c>
      <c r="D3419">
        <v>56.101999999999997</v>
      </c>
    </row>
    <row r="3420" spans="1:4">
      <c r="A3420">
        <v>3419</v>
      </c>
      <c r="B3420" s="3">
        <v>45883.55314329861</v>
      </c>
      <c r="C3420" s="3">
        <v>45883.553775185188</v>
      </c>
      <c r="D3420">
        <v>54.594999999999999</v>
      </c>
    </row>
    <row r="3421" spans="1:4">
      <c r="A3421">
        <v>3420</v>
      </c>
      <c r="B3421" s="3">
        <v>45883.618949861113</v>
      </c>
      <c r="C3421" s="3">
        <v>45883.619566689813</v>
      </c>
      <c r="D3421">
        <v>53.295000000000002</v>
      </c>
    </row>
    <row r="3422" spans="1:4">
      <c r="A3422">
        <v>3421</v>
      </c>
      <c r="B3422" s="3">
        <v>45883.684754120368</v>
      </c>
      <c r="C3422" s="3">
        <v>45883.685358194445</v>
      </c>
      <c r="D3422">
        <v>52.192</v>
      </c>
    </row>
    <row r="3423" spans="1:4">
      <c r="A3423">
        <v>3422</v>
      </c>
      <c r="B3423" s="3">
        <v>45883.750556145831</v>
      </c>
      <c r="C3423" s="3">
        <v>45883.751149699077</v>
      </c>
      <c r="D3423">
        <v>51.283000000000001</v>
      </c>
    </row>
    <row r="3424" spans="1:4">
      <c r="A3424">
        <v>3423</v>
      </c>
      <c r="B3424" s="3">
        <v>45883.816355983799</v>
      </c>
      <c r="C3424" s="3">
        <v>45883.816941203702</v>
      </c>
      <c r="D3424">
        <v>50.563000000000002</v>
      </c>
    </row>
    <row r="3425" spans="1:4">
      <c r="A3425">
        <v>3424</v>
      </c>
      <c r="B3425" s="3">
        <v>45883.882153692131</v>
      </c>
      <c r="C3425" s="3">
        <v>45883.882732673614</v>
      </c>
      <c r="D3425">
        <v>50.024000000000001</v>
      </c>
    </row>
    <row r="3426" spans="1:4">
      <c r="A3426">
        <v>3425</v>
      </c>
      <c r="B3426" s="3">
        <v>45883.947949305555</v>
      </c>
      <c r="C3426" s="3">
        <v>45883.948524201391</v>
      </c>
      <c r="D3426">
        <v>49.671999999999997</v>
      </c>
    </row>
    <row r="3427" spans="1:4">
      <c r="A3427">
        <v>3426</v>
      </c>
      <c r="B3427" s="3">
        <v>45884.013742858799</v>
      </c>
      <c r="C3427" s="3">
        <v>45884.014315706016</v>
      </c>
      <c r="D3427">
        <v>49.494</v>
      </c>
    </row>
    <row r="3428" spans="1:4">
      <c r="A3428">
        <v>3427</v>
      </c>
      <c r="B3428" s="3">
        <v>45884.079534409721</v>
      </c>
      <c r="C3428" s="3">
        <v>45884.080107164351</v>
      </c>
      <c r="D3428">
        <v>49.485999999999997</v>
      </c>
    </row>
    <row r="3429" spans="1:4">
      <c r="A3429">
        <v>3428</v>
      </c>
      <c r="B3429" s="3">
        <v>45884.14532398148</v>
      </c>
      <c r="C3429" s="3">
        <v>45884.145898703704</v>
      </c>
      <c r="D3429">
        <v>49.655999999999999</v>
      </c>
    </row>
    <row r="3430" spans="1:4">
      <c r="A3430">
        <v>3429</v>
      </c>
      <c r="B3430" s="3">
        <v>45884.211111597222</v>
      </c>
      <c r="C3430" s="3">
        <v>45884.211690208336</v>
      </c>
      <c r="D3430">
        <v>49.991999999999997</v>
      </c>
    </row>
    <row r="3431" spans="1:4">
      <c r="A3431">
        <v>3430</v>
      </c>
      <c r="B3431" s="3">
        <v>45884.276897291667</v>
      </c>
      <c r="C3431" s="3">
        <v>45884.277481701392</v>
      </c>
      <c r="D3431">
        <v>50.494</v>
      </c>
    </row>
    <row r="3432" spans="1:4">
      <c r="A3432">
        <v>3431</v>
      </c>
      <c r="B3432" s="3">
        <v>45884.342681076392</v>
      </c>
      <c r="C3432" s="3">
        <v>45884.343273206017</v>
      </c>
      <c r="D3432">
        <v>51.16</v>
      </c>
    </row>
    <row r="3433" spans="1:4">
      <c r="A3433">
        <v>3432</v>
      </c>
      <c r="B3433" s="3">
        <v>45884.408462974534</v>
      </c>
      <c r="C3433" s="3">
        <v>45884.409064699073</v>
      </c>
      <c r="D3433">
        <v>51.988999999999997</v>
      </c>
    </row>
    <row r="3434" spans="1:4">
      <c r="A3434">
        <v>3433</v>
      </c>
      <c r="B3434" s="3">
        <v>45884.474243009259</v>
      </c>
      <c r="C3434" s="3">
        <v>45884.474856157409</v>
      </c>
      <c r="D3434">
        <v>52.975999999999999</v>
      </c>
    </row>
    <row r="3435" spans="1:4">
      <c r="A3435">
        <v>3434</v>
      </c>
      <c r="B3435" s="3">
        <v>45884.54002119213</v>
      </c>
      <c r="C3435" s="3">
        <v>45884.540647708331</v>
      </c>
      <c r="D3435">
        <v>54.131</v>
      </c>
    </row>
    <row r="3436" spans="1:4">
      <c r="A3436">
        <v>3435</v>
      </c>
      <c r="B3436" s="3">
        <v>45884.605797523145</v>
      </c>
      <c r="C3436" s="3">
        <v>45884.606439189818</v>
      </c>
      <c r="D3436">
        <v>55.44</v>
      </c>
    </row>
    <row r="3437" spans="1:4">
      <c r="A3437">
        <v>3436</v>
      </c>
      <c r="B3437" s="3">
        <v>45884.671572013889</v>
      </c>
      <c r="C3437" s="3">
        <v>45884.672230717595</v>
      </c>
      <c r="D3437">
        <v>56.911999999999999</v>
      </c>
    </row>
    <row r="3438" spans="1:4">
      <c r="A3438">
        <v>3437</v>
      </c>
      <c r="B3438" s="3">
        <v>45884.737373136573</v>
      </c>
      <c r="C3438" s="3">
        <v>45884.73802222222</v>
      </c>
      <c r="D3438">
        <v>56.081000000000003</v>
      </c>
    </row>
    <row r="3439" spans="1:4">
      <c r="A3439">
        <v>3438</v>
      </c>
      <c r="B3439" s="3">
        <v>45884.803182048614</v>
      </c>
      <c r="C3439" s="3">
        <v>45884.803813726852</v>
      </c>
      <c r="D3439">
        <v>54.576000000000001</v>
      </c>
    </row>
    <row r="3440" spans="1:4">
      <c r="A3440">
        <v>3439</v>
      </c>
      <c r="B3440" s="3">
        <v>45884.868988587965</v>
      </c>
      <c r="C3440" s="3">
        <v>45884.869605208332</v>
      </c>
      <c r="D3440">
        <v>53.276000000000003</v>
      </c>
    </row>
    <row r="3441" spans="1:4">
      <c r="A3441">
        <v>3440</v>
      </c>
      <c r="B3441" s="3">
        <v>45884.934792812499</v>
      </c>
      <c r="C3441" s="3">
        <v>45884.935396724541</v>
      </c>
      <c r="D3441">
        <v>52.177999999999997</v>
      </c>
    </row>
    <row r="3442" spans="1:4">
      <c r="A3442">
        <v>3441</v>
      </c>
      <c r="B3442" s="3">
        <v>45885.000594814817</v>
      </c>
      <c r="C3442" s="3">
        <v>45885.001188229166</v>
      </c>
      <c r="D3442">
        <v>51.271000000000001</v>
      </c>
    </row>
    <row r="3443" spans="1:4">
      <c r="A3443">
        <v>3442</v>
      </c>
      <c r="B3443" s="3">
        <v>45885.066394629626</v>
      </c>
      <c r="C3443" s="3">
        <v>45885.066979733798</v>
      </c>
      <c r="D3443">
        <v>50.552999999999997</v>
      </c>
    </row>
    <row r="3444" spans="1:4">
      <c r="A3444">
        <v>3443</v>
      </c>
      <c r="B3444" s="3">
        <v>45885.132192303237</v>
      </c>
      <c r="C3444" s="3">
        <v>45885.132771226854</v>
      </c>
      <c r="D3444">
        <v>50.018999999999998</v>
      </c>
    </row>
    <row r="3445" spans="1:4">
      <c r="A3445">
        <v>3444</v>
      </c>
      <c r="B3445" s="3">
        <v>45885.197987893516</v>
      </c>
      <c r="C3445" s="3">
        <v>45885.198562731479</v>
      </c>
      <c r="D3445">
        <v>49.665999999999997</v>
      </c>
    </row>
    <row r="3446" spans="1:4">
      <c r="A3446">
        <v>3445</v>
      </c>
      <c r="B3446" s="3">
        <v>45885.263781423608</v>
      </c>
      <c r="C3446" s="3">
        <v>45885.264354224535</v>
      </c>
      <c r="D3446">
        <v>49.49</v>
      </c>
    </row>
    <row r="3447" spans="1:4">
      <c r="A3447">
        <v>3446</v>
      </c>
      <c r="B3447" s="3">
        <v>45885.329572951392</v>
      </c>
      <c r="C3447" s="3">
        <v>45885.330145729167</v>
      </c>
      <c r="D3447">
        <v>49.488</v>
      </c>
    </row>
    <row r="3448" spans="1:4">
      <c r="A3448">
        <v>3447</v>
      </c>
      <c r="B3448" s="3">
        <v>45885.395362499999</v>
      </c>
      <c r="C3448" s="3">
        <v>45885.395937222223</v>
      </c>
      <c r="D3448">
        <v>49.655999999999999</v>
      </c>
    </row>
    <row r="3449" spans="1:4">
      <c r="A3449">
        <v>3448</v>
      </c>
      <c r="B3449" s="3">
        <v>45885.461150092589</v>
      </c>
      <c r="C3449" s="3">
        <v>45885.461728680559</v>
      </c>
      <c r="D3449">
        <v>49.99</v>
      </c>
    </row>
    <row r="3450" spans="1:4">
      <c r="A3450">
        <v>3449</v>
      </c>
      <c r="B3450" s="3">
        <v>45885.52693576389</v>
      </c>
      <c r="C3450" s="3">
        <v>45885.527520231481</v>
      </c>
      <c r="D3450">
        <v>50.497999999999998</v>
      </c>
    </row>
    <row r="3451" spans="1:4">
      <c r="A3451">
        <v>3450</v>
      </c>
      <c r="B3451" s="3">
        <v>45885.592719537039</v>
      </c>
      <c r="C3451" s="3">
        <v>45885.593311736113</v>
      </c>
      <c r="D3451">
        <v>51.167000000000002</v>
      </c>
    </row>
    <row r="3452" spans="1:4">
      <c r="A3452">
        <v>3451</v>
      </c>
      <c r="B3452" s="3">
        <v>45885.658501412036</v>
      </c>
      <c r="C3452" s="3">
        <v>45885.659103240738</v>
      </c>
      <c r="D3452">
        <v>51.997999999999998</v>
      </c>
    </row>
    <row r="3453" spans="1:4">
      <c r="A3453">
        <v>3452</v>
      </c>
      <c r="B3453" s="3">
        <v>45885.724281435185</v>
      </c>
      <c r="C3453" s="3">
        <v>45885.72489474537</v>
      </c>
      <c r="D3453">
        <v>52.99</v>
      </c>
    </row>
    <row r="3454" spans="1:4">
      <c r="A3454">
        <v>3453</v>
      </c>
      <c r="B3454" s="3">
        <v>45885.790059583334</v>
      </c>
      <c r="C3454" s="3">
        <v>45885.790686215281</v>
      </c>
      <c r="D3454">
        <v>54.140999999999998</v>
      </c>
    </row>
    <row r="3455" spans="1:4">
      <c r="A3455">
        <v>3454</v>
      </c>
      <c r="B3455" s="3">
        <v>45885.855835902781</v>
      </c>
      <c r="C3455" s="3">
        <v>45885.856477743058</v>
      </c>
      <c r="D3455">
        <v>55.456000000000003</v>
      </c>
    </row>
    <row r="3456" spans="1:4">
      <c r="A3456">
        <v>3455</v>
      </c>
      <c r="B3456" s="3">
        <v>45885.921610370373</v>
      </c>
      <c r="C3456" s="3">
        <v>45885.922269259259</v>
      </c>
      <c r="D3456">
        <v>56.927</v>
      </c>
    </row>
    <row r="3457" spans="1:4">
      <c r="A3457">
        <v>3456</v>
      </c>
      <c r="B3457" s="3">
        <v>45885.987411932867</v>
      </c>
      <c r="C3457" s="3">
        <v>45885.988060752316</v>
      </c>
      <c r="D3457">
        <v>56.058</v>
      </c>
    </row>
    <row r="3458" spans="1:4">
      <c r="A3458">
        <v>3457</v>
      </c>
      <c r="B3458" s="3">
        <v>45886.053220798611</v>
      </c>
      <c r="C3458" s="3">
        <v>45886.053852233796</v>
      </c>
      <c r="D3458">
        <v>54.555</v>
      </c>
    </row>
    <row r="3459" spans="1:4">
      <c r="A3459">
        <v>3458</v>
      </c>
      <c r="B3459" s="3">
        <v>45886.119027303241</v>
      </c>
      <c r="C3459" s="3">
        <v>45886.119643761573</v>
      </c>
      <c r="D3459">
        <v>53.261000000000003</v>
      </c>
    </row>
    <row r="3460" spans="1:4">
      <c r="A3460">
        <v>3459</v>
      </c>
      <c r="B3460" s="3">
        <v>45886.184831516206</v>
      </c>
      <c r="C3460" s="3">
        <v>45886.185435254629</v>
      </c>
      <c r="D3460">
        <v>52.162999999999997</v>
      </c>
    </row>
    <row r="3461" spans="1:4">
      <c r="A3461">
        <v>3460</v>
      </c>
      <c r="B3461" s="3">
        <v>45886.250633483796</v>
      </c>
      <c r="C3461" s="3">
        <v>45886.251226759261</v>
      </c>
      <c r="D3461">
        <v>51.259</v>
      </c>
    </row>
    <row r="3462" spans="1:4">
      <c r="A3462">
        <v>3461</v>
      </c>
      <c r="B3462" s="3">
        <v>45886.316433263892</v>
      </c>
      <c r="C3462" s="3">
        <v>45886.317018252317</v>
      </c>
      <c r="D3462">
        <v>50.542999999999999</v>
      </c>
    </row>
    <row r="3463" spans="1:4">
      <c r="A3463">
        <v>3462</v>
      </c>
      <c r="B3463" s="3">
        <v>45886.382230914351</v>
      </c>
      <c r="C3463" s="3">
        <v>45886.382809745373</v>
      </c>
      <c r="D3463">
        <v>50.011000000000003</v>
      </c>
    </row>
    <row r="3464" spans="1:4">
      <c r="A3464">
        <v>3463</v>
      </c>
      <c r="B3464" s="3">
        <v>45886.448026481485</v>
      </c>
      <c r="C3464" s="3">
        <v>45886.448601261574</v>
      </c>
      <c r="D3464">
        <v>49.661000000000001</v>
      </c>
    </row>
    <row r="3465" spans="1:4">
      <c r="A3465">
        <v>3464</v>
      </c>
      <c r="B3465" s="3">
        <v>45886.51382</v>
      </c>
      <c r="C3465" s="3">
        <v>45886.514392766207</v>
      </c>
      <c r="D3465">
        <v>49.487000000000002</v>
      </c>
    </row>
    <row r="3466" spans="1:4">
      <c r="A3466">
        <v>3465</v>
      </c>
      <c r="B3466" s="3">
        <v>45886.579611504632</v>
      </c>
      <c r="C3466" s="3">
        <v>45886.580184259263</v>
      </c>
      <c r="D3466">
        <v>49.485999999999997</v>
      </c>
    </row>
    <row r="3467" spans="1:4">
      <c r="A3467">
        <v>3466</v>
      </c>
      <c r="B3467" s="3">
        <v>45886.645401030095</v>
      </c>
      <c r="C3467" s="3">
        <v>45886.645975763888</v>
      </c>
      <c r="D3467">
        <v>49.658000000000001</v>
      </c>
    </row>
    <row r="3468" spans="1:4">
      <c r="A3468">
        <v>3467</v>
      </c>
      <c r="B3468" s="3">
        <v>45886.71118859954</v>
      </c>
      <c r="C3468" s="3">
        <v>45886.711767245368</v>
      </c>
      <c r="D3468">
        <v>49.994999999999997</v>
      </c>
    </row>
    <row r="3469" spans="1:4">
      <c r="A3469">
        <v>3468</v>
      </c>
      <c r="B3469" s="3">
        <v>45886.776974247688</v>
      </c>
      <c r="C3469" s="3">
        <v>45886.777558773145</v>
      </c>
      <c r="D3469">
        <v>50.503</v>
      </c>
    </row>
    <row r="3470" spans="1:4">
      <c r="A3470">
        <v>3469</v>
      </c>
      <c r="B3470" s="3">
        <v>45886.842757997685</v>
      </c>
      <c r="C3470" s="3">
        <v>45886.843350277777</v>
      </c>
      <c r="D3470">
        <v>51.173000000000002</v>
      </c>
    </row>
    <row r="3471" spans="1:4">
      <c r="A3471">
        <v>3470</v>
      </c>
      <c r="B3471" s="3">
        <v>45886.908539849537</v>
      </c>
      <c r="C3471" s="3">
        <v>45886.909141747688</v>
      </c>
      <c r="D3471">
        <v>52.003</v>
      </c>
    </row>
    <row r="3472" spans="1:4">
      <c r="A3472">
        <v>3471</v>
      </c>
      <c r="B3472" s="3">
        <v>45886.974319849534</v>
      </c>
      <c r="C3472" s="3">
        <v>45886.974933287034</v>
      </c>
      <c r="D3472">
        <v>53.000999999999998</v>
      </c>
    </row>
    <row r="3473" spans="1:4">
      <c r="A3473">
        <v>3472</v>
      </c>
      <c r="B3473" s="3">
        <v>45887.040097974539</v>
      </c>
      <c r="C3473" s="3">
        <v>45887.04072478009</v>
      </c>
      <c r="D3473">
        <v>54.155999999999999</v>
      </c>
    </row>
    <row r="3474" spans="1:4">
      <c r="A3474">
        <v>3473</v>
      </c>
      <c r="B3474" s="3">
        <v>45887.105874259258</v>
      </c>
      <c r="C3474" s="3">
        <v>45887.106516284723</v>
      </c>
      <c r="D3474">
        <v>55.470999999999997</v>
      </c>
    </row>
    <row r="3475" spans="1:4">
      <c r="A3475">
        <v>3474</v>
      </c>
      <c r="B3475" s="3">
        <v>45887.171648703705</v>
      </c>
      <c r="C3475" s="3">
        <v>45887.172307766203</v>
      </c>
      <c r="D3475">
        <v>56.942999999999998</v>
      </c>
    </row>
    <row r="3476" spans="1:4">
      <c r="A3476">
        <v>3475</v>
      </c>
      <c r="B3476" s="3">
        <v>45887.237450694447</v>
      </c>
      <c r="C3476" s="3">
        <v>45887.238099282411</v>
      </c>
      <c r="D3476">
        <v>56.037999999999997</v>
      </c>
    </row>
    <row r="3477" spans="1:4">
      <c r="A3477">
        <v>3476</v>
      </c>
      <c r="B3477" s="3">
        <v>45887.303259548615</v>
      </c>
      <c r="C3477" s="3">
        <v>45887.303890787036</v>
      </c>
      <c r="D3477">
        <v>54.539000000000001</v>
      </c>
    </row>
    <row r="3478" spans="1:4">
      <c r="A3478">
        <v>3477</v>
      </c>
      <c r="B3478" s="3">
        <v>45887.369066018517</v>
      </c>
      <c r="C3478" s="3">
        <v>45887.369682291668</v>
      </c>
      <c r="D3478">
        <v>53.244999999999997</v>
      </c>
    </row>
    <row r="3479" spans="1:4">
      <c r="A3479">
        <v>3478</v>
      </c>
      <c r="B3479" s="3">
        <v>45887.434870196761</v>
      </c>
      <c r="C3479" s="3">
        <v>45887.435473784724</v>
      </c>
      <c r="D3479">
        <v>52.15</v>
      </c>
    </row>
    <row r="3480" spans="1:4">
      <c r="A3480">
        <v>3479</v>
      </c>
      <c r="B3480" s="3">
        <v>45887.500672152775</v>
      </c>
      <c r="C3480" s="3">
        <v>45887.501265243052</v>
      </c>
      <c r="D3480">
        <v>51.243000000000002</v>
      </c>
    </row>
    <row r="3481" spans="1:4">
      <c r="A3481">
        <v>3480</v>
      </c>
      <c r="B3481" s="3">
        <v>45887.566471909726</v>
      </c>
      <c r="C3481" s="3">
        <v>45887.567056793981</v>
      </c>
      <c r="D3481">
        <v>50.533999999999999</v>
      </c>
    </row>
    <row r="3482" spans="1:4">
      <c r="A3482">
        <v>3481</v>
      </c>
      <c r="B3482" s="3">
        <v>45887.63226953704</v>
      </c>
      <c r="C3482" s="3">
        <v>45887.632848298614</v>
      </c>
      <c r="D3482">
        <v>50.005000000000003</v>
      </c>
    </row>
    <row r="3483" spans="1:4">
      <c r="A3483">
        <v>3482</v>
      </c>
      <c r="B3483" s="3">
        <v>45887.698065081022</v>
      </c>
      <c r="C3483" s="3">
        <v>45887.698639803239</v>
      </c>
      <c r="D3483">
        <v>49.655999999999999</v>
      </c>
    </row>
    <row r="3484" spans="1:4">
      <c r="A3484">
        <v>3483</v>
      </c>
      <c r="B3484" s="3">
        <v>45887.763858576393</v>
      </c>
      <c r="C3484" s="3">
        <v>45887.764431307871</v>
      </c>
      <c r="D3484">
        <v>49.484000000000002</v>
      </c>
    </row>
    <row r="3485" spans="1:4">
      <c r="A3485">
        <v>3484</v>
      </c>
      <c r="B3485" s="3">
        <v>45887.829650057873</v>
      </c>
      <c r="C3485" s="3">
        <v>45887.830222812503</v>
      </c>
      <c r="D3485">
        <v>49.485999999999997</v>
      </c>
    </row>
    <row r="3486" spans="1:4">
      <c r="A3486">
        <v>3485</v>
      </c>
      <c r="B3486" s="3">
        <v>45887.895439560183</v>
      </c>
      <c r="C3486" s="3">
        <v>45887.896014293983</v>
      </c>
      <c r="D3486">
        <v>49.656999999999996</v>
      </c>
    </row>
    <row r="3487" spans="1:4">
      <c r="A3487">
        <v>3486</v>
      </c>
      <c r="B3487" s="3">
        <v>45887.961227106483</v>
      </c>
      <c r="C3487" s="3">
        <v>45887.961805810184</v>
      </c>
      <c r="D3487">
        <v>50.000999999999998</v>
      </c>
    </row>
    <row r="3488" spans="1:4">
      <c r="A3488">
        <v>3487</v>
      </c>
      <c r="B3488" s="3">
        <v>45888.02701273148</v>
      </c>
      <c r="C3488" s="3">
        <v>45888.027597314816</v>
      </c>
      <c r="D3488">
        <v>50.508000000000003</v>
      </c>
    </row>
    <row r="3489" spans="1:4">
      <c r="A3489">
        <v>3488</v>
      </c>
      <c r="B3489" s="3">
        <v>45888.092796446763</v>
      </c>
      <c r="C3489" s="3">
        <v>45888.093388807873</v>
      </c>
      <c r="D3489">
        <v>51.18</v>
      </c>
    </row>
    <row r="3490" spans="1:4">
      <c r="A3490">
        <v>3489</v>
      </c>
      <c r="B3490" s="3">
        <v>45888.158578287039</v>
      </c>
      <c r="C3490" s="3">
        <v>45888.159180312497</v>
      </c>
      <c r="D3490">
        <v>52.015999999999998</v>
      </c>
    </row>
    <row r="3491" spans="1:4">
      <c r="A3491">
        <v>3490</v>
      </c>
      <c r="B3491" s="3">
        <v>45888.224358252315</v>
      </c>
      <c r="C3491" s="3">
        <v>45888.22497181713</v>
      </c>
      <c r="D3491">
        <v>53.012</v>
      </c>
    </row>
    <row r="3492" spans="1:4">
      <c r="A3492">
        <v>3491</v>
      </c>
      <c r="B3492" s="3">
        <v>45888.290136365744</v>
      </c>
      <c r="C3492" s="3">
        <v>45888.290763321762</v>
      </c>
      <c r="D3492">
        <v>54.168999999999997</v>
      </c>
    </row>
    <row r="3493" spans="1:4">
      <c r="A3493">
        <v>3492</v>
      </c>
      <c r="B3493" s="3">
        <v>45888.355912627318</v>
      </c>
      <c r="C3493" s="3">
        <v>45888.356554814818</v>
      </c>
      <c r="D3493">
        <v>55.484999999999999</v>
      </c>
    </row>
    <row r="3494" spans="1:4">
      <c r="A3494">
        <v>3493</v>
      </c>
      <c r="B3494" s="3">
        <v>45888.421687048613</v>
      </c>
      <c r="C3494" s="3">
        <v>45888.422346307867</v>
      </c>
      <c r="D3494">
        <v>56.96</v>
      </c>
    </row>
    <row r="3495" spans="1:4">
      <c r="A3495">
        <v>3494</v>
      </c>
      <c r="B3495" s="3">
        <v>45888.487489444444</v>
      </c>
      <c r="C3495" s="3">
        <v>45888.488137824075</v>
      </c>
      <c r="D3495">
        <v>56.02</v>
      </c>
    </row>
    <row r="3496" spans="1:4">
      <c r="A3496">
        <v>3495</v>
      </c>
      <c r="B3496" s="3">
        <v>45888.553298287035</v>
      </c>
      <c r="C3496" s="3">
        <v>45888.553929317131</v>
      </c>
      <c r="D3496">
        <v>54.521000000000001</v>
      </c>
    </row>
    <row r="3497" spans="1:4">
      <c r="A3497">
        <v>3496</v>
      </c>
      <c r="B3497" s="3">
        <v>45888.619104745369</v>
      </c>
      <c r="C3497" s="3">
        <v>45888.619720833332</v>
      </c>
      <c r="D3497">
        <v>53.23</v>
      </c>
    </row>
    <row r="3498" spans="1:4">
      <c r="A3498">
        <v>3497</v>
      </c>
      <c r="B3498" s="3">
        <v>45888.684908900461</v>
      </c>
      <c r="C3498" s="3">
        <v>45888.685512337965</v>
      </c>
      <c r="D3498">
        <v>52.137</v>
      </c>
    </row>
    <row r="3499" spans="1:4">
      <c r="A3499">
        <v>3498</v>
      </c>
      <c r="B3499" s="3">
        <v>45888.750710821761</v>
      </c>
      <c r="C3499" s="3">
        <v>45888.751303831021</v>
      </c>
      <c r="D3499">
        <v>51.237000000000002</v>
      </c>
    </row>
    <row r="3500" spans="1:4">
      <c r="A3500">
        <v>3499</v>
      </c>
      <c r="B3500" s="3">
        <v>45888.816510555553</v>
      </c>
      <c r="C3500" s="3">
        <v>45888.817095335646</v>
      </c>
      <c r="D3500">
        <v>50.524999999999999</v>
      </c>
    </row>
    <row r="3501" spans="1:4">
      <c r="A3501">
        <v>3500</v>
      </c>
      <c r="B3501" s="3">
        <v>45888.882308159722</v>
      </c>
      <c r="C3501" s="3">
        <v>45888.882886817133</v>
      </c>
      <c r="D3501">
        <v>49.996000000000002</v>
      </c>
    </row>
    <row r="3502" spans="1:4">
      <c r="A3502">
        <v>3501</v>
      </c>
      <c r="B3502" s="3">
        <v>45888.948103680559</v>
      </c>
      <c r="C3502" s="3">
        <v>45888.94867834491</v>
      </c>
      <c r="D3502">
        <v>49.651000000000003</v>
      </c>
    </row>
    <row r="3503" spans="1:4">
      <c r="A3503">
        <v>3502</v>
      </c>
      <c r="B3503" s="3">
        <v>45889.013897141202</v>
      </c>
      <c r="C3503" s="3">
        <v>45889.014469849535</v>
      </c>
      <c r="D3503">
        <v>49.481999999999999</v>
      </c>
    </row>
    <row r="3504" spans="1:4">
      <c r="A3504">
        <v>3503</v>
      </c>
      <c r="B3504" s="3">
        <v>45889.079688599537</v>
      </c>
      <c r="C3504" s="3">
        <v>45889.08026130787</v>
      </c>
      <c r="D3504">
        <v>49.481999999999999</v>
      </c>
    </row>
    <row r="3505" spans="1:4">
      <c r="A3505">
        <v>3504</v>
      </c>
      <c r="B3505" s="3">
        <v>45889.145478067127</v>
      </c>
      <c r="C3505" s="3">
        <v>45889.146052847223</v>
      </c>
      <c r="D3505">
        <v>49.661000000000001</v>
      </c>
    </row>
    <row r="3506" spans="1:4">
      <c r="A3506">
        <v>3505</v>
      </c>
      <c r="B3506" s="3">
        <v>45889.211265601851</v>
      </c>
      <c r="C3506" s="3">
        <v>45889.211844351848</v>
      </c>
      <c r="D3506">
        <v>50.003999999999998</v>
      </c>
    </row>
    <row r="3507" spans="1:4">
      <c r="A3507">
        <v>3506</v>
      </c>
      <c r="B3507" s="3">
        <v>45889.277051192126</v>
      </c>
      <c r="C3507" s="3">
        <v>45889.277635844905</v>
      </c>
      <c r="D3507">
        <v>50.514000000000003</v>
      </c>
    </row>
    <row r="3508" spans="1:4">
      <c r="A3508">
        <v>3507</v>
      </c>
      <c r="B3508" s="3">
        <v>45889.342834895833</v>
      </c>
      <c r="C3508" s="3">
        <v>45889.343427349537</v>
      </c>
      <c r="D3508">
        <v>51.188000000000002</v>
      </c>
    </row>
    <row r="3509" spans="1:4">
      <c r="A3509">
        <v>3508</v>
      </c>
      <c r="B3509" s="3">
        <v>45889.408616712964</v>
      </c>
      <c r="C3509" s="3">
        <v>45889.409218842593</v>
      </c>
      <c r="D3509">
        <v>52.024999999999999</v>
      </c>
    </row>
    <row r="3510" spans="1:4">
      <c r="A3510">
        <v>3509</v>
      </c>
      <c r="B3510" s="3">
        <v>45889.474396655096</v>
      </c>
      <c r="C3510" s="3">
        <v>45889.475010300928</v>
      </c>
      <c r="D3510">
        <v>53.018999999999998</v>
      </c>
    </row>
    <row r="3511" spans="1:4">
      <c r="A3511">
        <v>3510</v>
      </c>
      <c r="B3511" s="3">
        <v>45889.540174745372</v>
      </c>
      <c r="C3511" s="3">
        <v>45889.54080185185</v>
      </c>
      <c r="D3511">
        <v>54.182000000000002</v>
      </c>
    </row>
    <row r="3512" spans="1:4">
      <c r="A3512">
        <v>3511</v>
      </c>
      <c r="B3512" s="3">
        <v>45889.60595099537</v>
      </c>
      <c r="C3512" s="3">
        <v>45889.606593344906</v>
      </c>
      <c r="D3512">
        <v>55.499000000000002</v>
      </c>
    </row>
    <row r="3513" spans="1:4">
      <c r="A3513">
        <v>3512</v>
      </c>
      <c r="B3513" s="3">
        <v>45889.67172539352</v>
      </c>
      <c r="C3513" s="3">
        <v>45889.672384861115</v>
      </c>
      <c r="D3513">
        <v>56.978000000000002</v>
      </c>
    </row>
    <row r="3514" spans="1:4">
      <c r="A3514">
        <v>3513</v>
      </c>
      <c r="B3514" s="3">
        <v>45889.73752826389</v>
      </c>
      <c r="C3514" s="3">
        <v>45889.738176365739</v>
      </c>
      <c r="D3514">
        <v>55.996000000000002</v>
      </c>
    </row>
    <row r="3515" spans="1:4">
      <c r="A3515">
        <v>3514</v>
      </c>
      <c r="B3515" s="3">
        <v>45889.803337037039</v>
      </c>
      <c r="C3515" s="3">
        <v>45889.803967870372</v>
      </c>
      <c r="D3515">
        <v>54.503999999999998</v>
      </c>
    </row>
    <row r="3516" spans="1:4">
      <c r="A3516">
        <v>3515</v>
      </c>
      <c r="B3516" s="3">
        <v>45889.869143460652</v>
      </c>
      <c r="C3516" s="3">
        <v>45889.869759351852</v>
      </c>
      <c r="D3516">
        <v>53.213000000000001</v>
      </c>
    </row>
    <row r="3517" spans="1:4">
      <c r="A3517">
        <v>3516</v>
      </c>
      <c r="B3517" s="3">
        <v>45889.934947592592</v>
      </c>
      <c r="C3517" s="3">
        <v>45889.935550879629</v>
      </c>
      <c r="D3517">
        <v>52.124000000000002</v>
      </c>
    </row>
    <row r="3518" spans="1:4">
      <c r="A3518">
        <v>3517</v>
      </c>
      <c r="B3518" s="3">
        <v>45890.000749479164</v>
      </c>
      <c r="C3518" s="3">
        <v>45890.001342372685</v>
      </c>
      <c r="D3518">
        <v>51.225999999999999</v>
      </c>
    </row>
    <row r="3519" spans="1:4">
      <c r="A3519">
        <v>3518</v>
      </c>
      <c r="B3519" s="3">
        <v>45890.066549189818</v>
      </c>
      <c r="C3519" s="3">
        <v>45890.067133877317</v>
      </c>
      <c r="D3519">
        <v>50.517000000000003</v>
      </c>
    </row>
    <row r="3520" spans="1:4">
      <c r="A3520">
        <v>3519</v>
      </c>
      <c r="B3520" s="3">
        <v>45890.132346770835</v>
      </c>
      <c r="C3520" s="3">
        <v>45890.132925381942</v>
      </c>
      <c r="D3520">
        <v>49.991999999999997</v>
      </c>
    </row>
    <row r="3521" spans="1:4">
      <c r="A3521">
        <v>3520</v>
      </c>
      <c r="B3521" s="3">
        <v>45890.198142256944</v>
      </c>
      <c r="C3521" s="3">
        <v>45890.198716874998</v>
      </c>
      <c r="D3521">
        <v>49.646999999999998</v>
      </c>
    </row>
    <row r="3522" spans="1:4">
      <c r="A3522">
        <v>3521</v>
      </c>
      <c r="B3522" s="3">
        <v>45890.263935706018</v>
      </c>
      <c r="C3522" s="3">
        <v>45890.264508379631</v>
      </c>
      <c r="D3522">
        <v>49.478999999999999</v>
      </c>
    </row>
    <row r="3523" spans="1:4">
      <c r="A3523">
        <v>3522</v>
      </c>
      <c r="B3523" s="3">
        <v>45890.329727129632</v>
      </c>
      <c r="C3523" s="3">
        <v>45890.330299872687</v>
      </c>
      <c r="D3523">
        <v>49.484999999999999</v>
      </c>
    </row>
    <row r="3524" spans="1:4">
      <c r="A3524">
        <v>3523</v>
      </c>
      <c r="B3524" s="3">
        <v>45890.395516585646</v>
      </c>
      <c r="C3524" s="3">
        <v>45890.396091377312</v>
      </c>
      <c r="D3524">
        <v>49.661999999999999</v>
      </c>
    </row>
    <row r="3525" spans="1:4">
      <c r="A3525">
        <v>3524</v>
      </c>
      <c r="B3525" s="3">
        <v>45890.461304085649</v>
      </c>
      <c r="C3525" s="3">
        <v>45890.461882824071</v>
      </c>
      <c r="D3525">
        <v>50.003</v>
      </c>
    </row>
    <row r="3526" spans="1:4">
      <c r="A3526">
        <v>3525</v>
      </c>
      <c r="B3526" s="3">
        <v>45890.527089664349</v>
      </c>
      <c r="C3526" s="3">
        <v>45890.527674386576</v>
      </c>
      <c r="D3526">
        <v>50.518999999999998</v>
      </c>
    </row>
    <row r="3527" spans="1:4">
      <c r="A3527">
        <v>3526</v>
      </c>
      <c r="B3527" s="3">
        <v>45890.592873344911</v>
      </c>
      <c r="C3527" s="3">
        <v>45890.593465891201</v>
      </c>
      <c r="D3527">
        <v>51.195999999999998</v>
      </c>
    </row>
    <row r="3528" spans="1:4">
      <c r="A3528">
        <v>3527</v>
      </c>
      <c r="B3528" s="3">
        <v>45890.65865513889</v>
      </c>
      <c r="C3528" s="3">
        <v>45890.659257384257</v>
      </c>
      <c r="D3528">
        <v>52.033999999999999</v>
      </c>
    </row>
    <row r="3529" spans="1:4">
      <c r="A3529">
        <v>3528</v>
      </c>
      <c r="B3529" s="3">
        <v>45890.724435069445</v>
      </c>
      <c r="C3529" s="3">
        <v>45890.725048900465</v>
      </c>
      <c r="D3529">
        <v>53.034999999999997</v>
      </c>
    </row>
    <row r="3530" spans="1:4">
      <c r="A3530">
        <v>3529</v>
      </c>
      <c r="B3530" s="3">
        <v>45890.790213136577</v>
      </c>
      <c r="C3530" s="3">
        <v>45890.79084037037</v>
      </c>
      <c r="D3530">
        <v>54.192999999999998</v>
      </c>
    </row>
    <row r="3531" spans="1:4">
      <c r="A3531">
        <v>3530</v>
      </c>
      <c r="B3531" s="3">
        <v>45890.855989363423</v>
      </c>
      <c r="C3531" s="3">
        <v>45890.856631898147</v>
      </c>
      <c r="D3531">
        <v>55.515000000000001</v>
      </c>
    </row>
    <row r="3532" spans="1:4">
      <c r="A3532">
        <v>3531</v>
      </c>
      <c r="B3532" s="3">
        <v>45890.921763738428</v>
      </c>
      <c r="C3532" s="3">
        <v>45890.922423402779</v>
      </c>
      <c r="D3532">
        <v>56.994999999999997</v>
      </c>
    </row>
    <row r="3533" spans="1:4">
      <c r="A3533">
        <v>3532</v>
      </c>
      <c r="B3533" s="3">
        <v>45890.987567025462</v>
      </c>
      <c r="C3533" s="3">
        <v>45890.988214907411</v>
      </c>
      <c r="D3533">
        <v>55.975999999999999</v>
      </c>
    </row>
    <row r="3534" spans="1:4">
      <c r="A3534">
        <v>3533</v>
      </c>
      <c r="B3534" s="3">
        <v>45891.053375787036</v>
      </c>
      <c r="C3534" s="3">
        <v>45891.054006377315</v>
      </c>
      <c r="D3534">
        <v>54.484000000000002</v>
      </c>
    </row>
    <row r="3535" spans="1:4">
      <c r="A3535">
        <v>3534</v>
      </c>
      <c r="B3535" s="3">
        <v>45891.119182175928</v>
      </c>
      <c r="C3535" s="3">
        <v>45891.119797905092</v>
      </c>
      <c r="D3535">
        <v>53.198999999999998</v>
      </c>
    </row>
    <row r="3536" spans="1:4">
      <c r="A3536">
        <v>3535</v>
      </c>
      <c r="B3536" s="3">
        <v>45891.184986273147</v>
      </c>
      <c r="C3536" s="3">
        <v>45891.185589398148</v>
      </c>
      <c r="D3536">
        <v>52.11</v>
      </c>
    </row>
    <row r="3537" spans="1:4">
      <c r="A3537">
        <v>3536</v>
      </c>
      <c r="B3537" s="3">
        <v>45891.250788136575</v>
      </c>
      <c r="C3537" s="3">
        <v>45891.251380902781</v>
      </c>
      <c r="D3537">
        <v>51.215000000000003</v>
      </c>
    </row>
    <row r="3538" spans="1:4">
      <c r="A3538">
        <v>3537</v>
      </c>
      <c r="B3538" s="3">
        <v>45891.316587824076</v>
      </c>
      <c r="C3538" s="3">
        <v>45891.317172407405</v>
      </c>
      <c r="D3538">
        <v>50.508000000000003</v>
      </c>
    </row>
    <row r="3539" spans="1:4">
      <c r="A3539">
        <v>3538</v>
      </c>
      <c r="B3539" s="3">
        <v>45891.382385381941</v>
      </c>
      <c r="C3539" s="3">
        <v>45891.382963900462</v>
      </c>
      <c r="D3539">
        <v>49.984000000000002</v>
      </c>
    </row>
    <row r="3540" spans="1:4">
      <c r="A3540">
        <v>3539</v>
      </c>
      <c r="B3540" s="3">
        <v>45891.448180844905</v>
      </c>
      <c r="C3540" s="3">
        <v>45891.448755405094</v>
      </c>
      <c r="D3540">
        <v>49.642000000000003</v>
      </c>
    </row>
    <row r="3541" spans="1:4">
      <c r="A3541">
        <v>3540</v>
      </c>
      <c r="B3541" s="3">
        <v>45891.513974259258</v>
      </c>
      <c r="C3541" s="3">
        <v>45891.514546909719</v>
      </c>
      <c r="D3541">
        <v>49.476999999999997</v>
      </c>
    </row>
    <row r="3542" spans="1:4">
      <c r="A3542">
        <v>3541</v>
      </c>
      <c r="B3542" s="3">
        <v>45891.579765671297</v>
      </c>
      <c r="C3542" s="3">
        <v>45891.580338402775</v>
      </c>
      <c r="D3542">
        <v>49.484000000000002</v>
      </c>
    </row>
    <row r="3543" spans="1:4">
      <c r="A3543">
        <v>3542</v>
      </c>
      <c r="B3543" s="3">
        <v>45891.645555104165</v>
      </c>
      <c r="C3543" s="3">
        <v>45891.646129918983</v>
      </c>
      <c r="D3543">
        <v>49.664000000000001</v>
      </c>
    </row>
    <row r="3544" spans="1:4">
      <c r="A3544">
        <v>3543</v>
      </c>
      <c r="B3544" s="3">
        <v>45891.711342592593</v>
      </c>
      <c r="C3544" s="3">
        <v>45891.711921388887</v>
      </c>
      <c r="D3544">
        <v>50.009</v>
      </c>
    </row>
    <row r="3545" spans="1:4">
      <c r="A3545">
        <v>3544</v>
      </c>
      <c r="B3545" s="3">
        <v>45891.777128148147</v>
      </c>
      <c r="C3545" s="3">
        <v>45891.777712916664</v>
      </c>
      <c r="D3545">
        <v>50.524000000000001</v>
      </c>
    </row>
    <row r="3546" spans="1:4">
      <c r="A3546">
        <v>3545</v>
      </c>
      <c r="B3546" s="3">
        <v>45891.842911805557</v>
      </c>
      <c r="C3546" s="3">
        <v>45891.843504421297</v>
      </c>
      <c r="D3546">
        <v>51.203000000000003</v>
      </c>
    </row>
    <row r="3547" spans="1:4">
      <c r="A3547">
        <v>3546</v>
      </c>
      <c r="B3547" s="3">
        <v>45891.908693576392</v>
      </c>
      <c r="C3547" s="3">
        <v>45891.909295891201</v>
      </c>
      <c r="D3547">
        <v>52.04</v>
      </c>
    </row>
    <row r="3548" spans="1:4">
      <c r="A3548">
        <v>3547</v>
      </c>
      <c r="B3548" s="3">
        <v>45891.974473472219</v>
      </c>
      <c r="C3548" s="3">
        <v>45891.975087430554</v>
      </c>
      <c r="D3548">
        <v>53.045000000000002</v>
      </c>
    </row>
    <row r="3549" spans="1:4">
      <c r="A3549">
        <v>3548</v>
      </c>
      <c r="B3549" s="3">
        <v>45892.040251527775</v>
      </c>
      <c r="C3549" s="3">
        <v>45892.04087892361</v>
      </c>
      <c r="D3549">
        <v>54.207999999999998</v>
      </c>
    </row>
    <row r="3550" spans="1:4">
      <c r="A3550">
        <v>3549</v>
      </c>
      <c r="B3550" s="3">
        <v>45892.106027719907</v>
      </c>
      <c r="C3550" s="3">
        <v>45892.106670428242</v>
      </c>
      <c r="D3550">
        <v>55.53</v>
      </c>
    </row>
    <row r="3551" spans="1:4">
      <c r="A3551">
        <v>3550</v>
      </c>
      <c r="B3551" s="3">
        <v>45892.171802083336</v>
      </c>
      <c r="C3551" s="3">
        <v>45892.172461909722</v>
      </c>
      <c r="D3551">
        <v>57.009</v>
      </c>
    </row>
    <row r="3552" spans="1:4">
      <c r="A3552">
        <v>3551</v>
      </c>
      <c r="B3552" s="3">
        <v>45892.237605775466</v>
      </c>
      <c r="C3552" s="3">
        <v>45892.238253425923</v>
      </c>
      <c r="D3552">
        <v>55.957999999999998</v>
      </c>
    </row>
    <row r="3553" spans="1:4">
      <c r="A3553">
        <v>3552</v>
      </c>
      <c r="B3553" s="3">
        <v>45892.303414513888</v>
      </c>
      <c r="C3553" s="3">
        <v>45892.304044930555</v>
      </c>
      <c r="D3553">
        <v>54.468000000000004</v>
      </c>
    </row>
    <row r="3554" spans="1:4">
      <c r="A3554">
        <v>3553</v>
      </c>
      <c r="B3554" s="3">
        <v>45892.369220879627</v>
      </c>
      <c r="C3554" s="3">
        <v>45892.369836423612</v>
      </c>
      <c r="D3554">
        <v>53.183</v>
      </c>
    </row>
    <row r="3555" spans="1:4">
      <c r="A3555">
        <v>3554</v>
      </c>
      <c r="B3555" s="3">
        <v>45892.435024953702</v>
      </c>
      <c r="C3555" s="3">
        <v>45892.435627928244</v>
      </c>
      <c r="D3555">
        <v>52.095999999999997</v>
      </c>
    </row>
    <row r="3556" spans="1:4">
      <c r="A3556">
        <v>3555</v>
      </c>
      <c r="B3556" s="3">
        <v>45892.500826793985</v>
      </c>
      <c r="C3556" s="3">
        <v>45892.501419386572</v>
      </c>
      <c r="D3556">
        <v>51.198999999999998</v>
      </c>
    </row>
    <row r="3557" spans="1:4">
      <c r="A3557">
        <v>3556</v>
      </c>
      <c r="B3557" s="3">
        <v>45892.566626458334</v>
      </c>
      <c r="C3557" s="3">
        <v>45892.567210925925</v>
      </c>
      <c r="D3557">
        <v>50.497999999999998</v>
      </c>
    </row>
    <row r="3558" spans="1:4">
      <c r="A3558">
        <v>3557</v>
      </c>
      <c r="B3558" s="3">
        <v>45892.632423993055</v>
      </c>
      <c r="C3558" s="3">
        <v>45892.633002442133</v>
      </c>
      <c r="D3558">
        <v>49.978000000000002</v>
      </c>
    </row>
    <row r="3559" spans="1:4">
      <c r="A3559">
        <v>3558</v>
      </c>
      <c r="B3559" s="3">
        <v>45892.698219432874</v>
      </c>
      <c r="C3559" s="3">
        <v>45892.698793935182</v>
      </c>
      <c r="D3559">
        <v>49.637</v>
      </c>
    </row>
    <row r="3560" spans="1:4">
      <c r="A3560">
        <v>3559</v>
      </c>
      <c r="B3560" s="3">
        <v>45892.764012835651</v>
      </c>
      <c r="C3560" s="3">
        <v>45892.764585439814</v>
      </c>
      <c r="D3560">
        <v>49.472999999999999</v>
      </c>
    </row>
    <row r="3561" spans="1:4">
      <c r="A3561">
        <v>3560</v>
      </c>
      <c r="B3561" s="3">
        <v>45892.829804212961</v>
      </c>
      <c r="C3561" s="3">
        <v>45892.830376944446</v>
      </c>
      <c r="D3561">
        <v>49.484000000000002</v>
      </c>
    </row>
    <row r="3562" spans="1:4">
      <c r="A3562">
        <v>3561</v>
      </c>
      <c r="B3562" s="3">
        <v>45892.895593622685</v>
      </c>
      <c r="C3562" s="3">
        <v>45892.896168425927</v>
      </c>
      <c r="D3562">
        <v>49.661999999999999</v>
      </c>
    </row>
    <row r="3563" spans="1:4">
      <c r="A3563">
        <v>3562</v>
      </c>
      <c r="B3563" s="3">
        <v>45892.96138108796</v>
      </c>
      <c r="C3563" s="3">
        <v>45892.961959942128</v>
      </c>
      <c r="D3563">
        <v>50.014000000000003</v>
      </c>
    </row>
    <row r="3564" spans="1:4">
      <c r="A3564">
        <v>3563</v>
      </c>
      <c r="B3564" s="3">
        <v>45893.02716662037</v>
      </c>
      <c r="C3564" s="3">
        <v>45893.02775144676</v>
      </c>
      <c r="D3564">
        <v>50.529000000000003</v>
      </c>
    </row>
    <row r="3565" spans="1:4">
      <c r="A3565">
        <v>3564</v>
      </c>
      <c r="B3565" s="3">
        <v>45893.092950243059</v>
      </c>
      <c r="C3565" s="3">
        <v>45893.093542939816</v>
      </c>
      <c r="D3565">
        <v>51.207999999999998</v>
      </c>
    </row>
    <row r="3566" spans="1:4">
      <c r="A3566">
        <v>3565</v>
      </c>
      <c r="B3566" s="3">
        <v>45893.158731990741</v>
      </c>
      <c r="C3566" s="3">
        <v>45893.159334444441</v>
      </c>
      <c r="D3566">
        <v>52.052</v>
      </c>
    </row>
    <row r="3567" spans="1:4">
      <c r="A3567">
        <v>3566</v>
      </c>
      <c r="B3567" s="3">
        <v>45893.224511875</v>
      </c>
      <c r="C3567" s="3">
        <v>45893.225125949073</v>
      </c>
      <c r="D3567">
        <v>53.055999999999997</v>
      </c>
    </row>
    <row r="3568" spans="1:4">
      <c r="A3568">
        <v>3567</v>
      </c>
      <c r="B3568" s="3">
        <v>45893.290289895835</v>
      </c>
      <c r="C3568" s="3">
        <v>45893.290917442129</v>
      </c>
      <c r="D3568">
        <v>54.22</v>
      </c>
    </row>
    <row r="3569" spans="1:4">
      <c r="A3569">
        <v>3568</v>
      </c>
      <c r="B3569" s="3">
        <v>45893.356066076391</v>
      </c>
      <c r="C3569" s="3">
        <v>45893.356708946762</v>
      </c>
      <c r="D3569">
        <v>55.543999999999997</v>
      </c>
    </row>
    <row r="3570" spans="1:4">
      <c r="A3570">
        <v>3569</v>
      </c>
      <c r="B3570" s="3">
        <v>45893.421840416668</v>
      </c>
      <c r="C3570" s="3">
        <v>45893.422500439818</v>
      </c>
      <c r="D3570">
        <v>57.026000000000003</v>
      </c>
    </row>
    <row r="3571" spans="1:4">
      <c r="A3571">
        <v>3570</v>
      </c>
      <c r="B3571" s="3">
        <v>45893.487644537039</v>
      </c>
      <c r="C3571" s="3">
        <v>45893.488291944443</v>
      </c>
      <c r="D3571">
        <v>55.936</v>
      </c>
    </row>
    <row r="3572" spans="1:4">
      <c r="A3572">
        <v>3571</v>
      </c>
      <c r="B3572" s="3">
        <v>45893.553453263892</v>
      </c>
      <c r="C3572" s="3">
        <v>45893.554083449075</v>
      </c>
      <c r="D3572">
        <v>54.448</v>
      </c>
    </row>
    <row r="3573" spans="1:4">
      <c r="A3573">
        <v>3572</v>
      </c>
      <c r="B3573" s="3">
        <v>45893.619259594911</v>
      </c>
      <c r="C3573" s="3">
        <v>45893.619874953707</v>
      </c>
      <c r="D3573">
        <v>53.167000000000002</v>
      </c>
    </row>
    <row r="3574" spans="1:4">
      <c r="A3574">
        <v>3573</v>
      </c>
      <c r="B3574" s="3">
        <v>45893.685063645833</v>
      </c>
      <c r="C3574" s="3">
        <v>45893.685666458332</v>
      </c>
      <c r="D3574">
        <v>52.082000000000001</v>
      </c>
    </row>
    <row r="3575" spans="1:4">
      <c r="A3575">
        <v>3574</v>
      </c>
      <c r="B3575" s="3">
        <v>45893.750865462964</v>
      </c>
      <c r="C3575" s="3">
        <v>45893.751457951388</v>
      </c>
      <c r="D3575">
        <v>51.191000000000003</v>
      </c>
    </row>
    <row r="3576" spans="1:4">
      <c r="A3576">
        <v>3575</v>
      </c>
      <c r="B3576" s="3">
        <v>45893.816665104168</v>
      </c>
      <c r="C3576" s="3">
        <v>45893.81724945602</v>
      </c>
      <c r="D3576">
        <v>50.488999999999997</v>
      </c>
    </row>
    <row r="3577" spans="1:4">
      <c r="A3577">
        <v>3576</v>
      </c>
      <c r="B3577" s="3">
        <v>45893.882462604168</v>
      </c>
      <c r="C3577" s="3">
        <v>45893.8830409375</v>
      </c>
      <c r="D3577">
        <v>49.966999999999999</v>
      </c>
    </row>
    <row r="3578" spans="1:4">
      <c r="A3578">
        <v>3577</v>
      </c>
      <c r="B3578" s="3">
        <v>45893.948258020835</v>
      </c>
      <c r="C3578" s="3">
        <v>45893.948832465278</v>
      </c>
      <c r="D3578">
        <v>49.631</v>
      </c>
    </row>
    <row r="3579" spans="1:4">
      <c r="A3579">
        <v>3578</v>
      </c>
      <c r="B3579" s="3">
        <v>45894.01405140046</v>
      </c>
      <c r="C3579" s="3">
        <v>45894.01462396991</v>
      </c>
      <c r="D3579">
        <v>49.47</v>
      </c>
    </row>
    <row r="3580" spans="1:4">
      <c r="A3580">
        <v>3579</v>
      </c>
      <c r="B3580" s="3">
        <v>45894.079842754632</v>
      </c>
      <c r="C3580" s="3">
        <v>45894.080415428238</v>
      </c>
      <c r="D3580">
        <v>49.478999999999999</v>
      </c>
    </row>
    <row r="3581" spans="1:4">
      <c r="A3581">
        <v>3580</v>
      </c>
      <c r="B3581" s="3">
        <v>45894.145632141204</v>
      </c>
      <c r="C3581" s="3">
        <v>45894.146206967591</v>
      </c>
      <c r="D3581">
        <v>49.664999999999999</v>
      </c>
    </row>
    <row r="3582" spans="1:4">
      <c r="A3582">
        <v>3581</v>
      </c>
      <c r="B3582" s="3">
        <v>45894.211419571759</v>
      </c>
      <c r="C3582" s="3">
        <v>45894.211998460647</v>
      </c>
      <c r="D3582">
        <v>50.015999999999998</v>
      </c>
    </row>
    <row r="3583" spans="1:4">
      <c r="A3583">
        <v>3582</v>
      </c>
      <c r="B3583" s="3">
        <v>45894.277205081016</v>
      </c>
      <c r="C3583" s="3">
        <v>45894.277789953703</v>
      </c>
      <c r="D3583">
        <v>50.533000000000001</v>
      </c>
    </row>
    <row r="3584" spans="1:4">
      <c r="A3584">
        <v>3583</v>
      </c>
      <c r="B3584" s="3">
        <v>45894.342988692129</v>
      </c>
      <c r="C3584" s="3">
        <v>45894.343581458335</v>
      </c>
      <c r="D3584">
        <v>51.215000000000003</v>
      </c>
    </row>
    <row r="3585" spans="1:4">
      <c r="A3585">
        <v>3584</v>
      </c>
      <c r="B3585" s="3">
        <v>45894.408770416667</v>
      </c>
      <c r="C3585" s="3">
        <v>45894.409372951392</v>
      </c>
      <c r="D3585">
        <v>52.058999999999997</v>
      </c>
    </row>
    <row r="3586" spans="1:4">
      <c r="A3586">
        <v>3585</v>
      </c>
      <c r="B3586" s="3">
        <v>45894.474550277781</v>
      </c>
      <c r="C3586" s="3">
        <v>45894.47516440972</v>
      </c>
      <c r="D3586">
        <v>53.061</v>
      </c>
    </row>
    <row r="3587" spans="1:4">
      <c r="A3587">
        <v>3586</v>
      </c>
      <c r="B3587" s="3">
        <v>45894.540328275463</v>
      </c>
      <c r="C3587" s="3">
        <v>45894.540955960649</v>
      </c>
      <c r="D3587">
        <v>54.231999999999999</v>
      </c>
    </row>
    <row r="3588" spans="1:4">
      <c r="A3588">
        <v>3587</v>
      </c>
      <c r="B3588" s="3">
        <v>45894.606104432867</v>
      </c>
      <c r="C3588" s="3">
        <v>45894.606747442129</v>
      </c>
      <c r="D3588">
        <v>55.555999999999997</v>
      </c>
    </row>
    <row r="3589" spans="1:4">
      <c r="A3589">
        <v>3588</v>
      </c>
      <c r="B3589" s="3">
        <v>45894.671878761575</v>
      </c>
      <c r="C3589" s="3">
        <v>45894.672538969906</v>
      </c>
      <c r="D3589">
        <v>57.042000000000002</v>
      </c>
    </row>
    <row r="3590" spans="1:4">
      <c r="A3590">
        <v>3589</v>
      </c>
      <c r="B3590" s="3">
        <v>45894.737683321757</v>
      </c>
      <c r="C3590" s="3">
        <v>45894.738330474538</v>
      </c>
      <c r="D3590">
        <v>55.914000000000001</v>
      </c>
    </row>
    <row r="3591" spans="1:4">
      <c r="A3591">
        <v>3590</v>
      </c>
      <c r="B3591" s="3">
        <v>45894.803492002313</v>
      </c>
      <c r="C3591" s="3">
        <v>45894.804121979163</v>
      </c>
      <c r="D3591">
        <v>54.429000000000002</v>
      </c>
    </row>
    <row r="3592" spans="1:4">
      <c r="A3592">
        <v>3591</v>
      </c>
      <c r="B3592" s="3">
        <v>45894.869298321762</v>
      </c>
      <c r="C3592" s="3">
        <v>45894.869913449074</v>
      </c>
      <c r="D3592">
        <v>53.146999999999998</v>
      </c>
    </row>
    <row r="3593" spans="1:4">
      <c r="A3593">
        <v>3592</v>
      </c>
      <c r="B3593" s="3">
        <v>45894.935102337964</v>
      </c>
      <c r="C3593" s="3">
        <v>45894.935704976851</v>
      </c>
      <c r="D3593">
        <v>52.067</v>
      </c>
    </row>
    <row r="3594" spans="1:4">
      <c r="A3594">
        <v>3593</v>
      </c>
      <c r="B3594" s="3">
        <v>45895.000904131943</v>
      </c>
      <c r="C3594" s="3">
        <v>45895.001496481484</v>
      </c>
      <c r="D3594">
        <v>51.179000000000002</v>
      </c>
    </row>
    <row r="3595" spans="1:4">
      <c r="A3595">
        <v>3594</v>
      </c>
      <c r="B3595" s="3">
        <v>45895.066703738426</v>
      </c>
      <c r="C3595" s="3">
        <v>45895.06728797454</v>
      </c>
      <c r="D3595">
        <v>50.478000000000002</v>
      </c>
    </row>
    <row r="3596" spans="1:4">
      <c r="A3596">
        <v>3595</v>
      </c>
      <c r="B3596" s="3">
        <v>45895.132501215281</v>
      </c>
      <c r="C3596" s="3">
        <v>45895.133079479165</v>
      </c>
      <c r="D3596">
        <v>49.962000000000003</v>
      </c>
    </row>
    <row r="3597" spans="1:4">
      <c r="A3597">
        <v>3596</v>
      </c>
      <c r="B3597" s="3">
        <v>45895.198296608796</v>
      </c>
      <c r="C3597" s="3">
        <v>45895.198870972221</v>
      </c>
      <c r="D3597">
        <v>49.625</v>
      </c>
    </row>
    <row r="3598" spans="1:4">
      <c r="A3598">
        <v>3597</v>
      </c>
      <c r="B3598" s="3">
        <v>45895.264089930555</v>
      </c>
      <c r="C3598" s="3">
        <v>45895.264662465277</v>
      </c>
      <c r="D3598">
        <v>49.468000000000004</v>
      </c>
    </row>
    <row r="3599" spans="1:4">
      <c r="A3599">
        <v>3598</v>
      </c>
      <c r="B3599" s="3">
        <v>45895.329881284721</v>
      </c>
      <c r="C3599" s="3">
        <v>45895.330453969909</v>
      </c>
      <c r="D3599">
        <v>49.48</v>
      </c>
    </row>
    <row r="3600" spans="1:4">
      <c r="A3600">
        <v>3599</v>
      </c>
      <c r="B3600" s="3">
        <v>45895.395670648148</v>
      </c>
      <c r="C3600" s="3">
        <v>45895.396245462965</v>
      </c>
      <c r="D3600">
        <v>49.664000000000001</v>
      </c>
    </row>
    <row r="3601" spans="1:4">
      <c r="A3601">
        <v>3600</v>
      </c>
      <c r="B3601" s="3">
        <v>45895.461458067133</v>
      </c>
      <c r="C3601" s="3">
        <v>45895.462036921293</v>
      </c>
      <c r="D3601">
        <v>50.012999999999998</v>
      </c>
    </row>
    <row r="3602" spans="1:4">
      <c r="A3602">
        <v>3601</v>
      </c>
      <c r="B3602" s="3">
        <v>45895.527243553239</v>
      </c>
      <c r="C3602" s="3">
        <v>45895.527828472223</v>
      </c>
      <c r="D3602">
        <v>50.536999999999999</v>
      </c>
    </row>
    <row r="3603" spans="1:4">
      <c r="A3603">
        <v>3602</v>
      </c>
      <c r="B3603" s="3">
        <v>45895.593027141207</v>
      </c>
      <c r="C3603" s="3">
        <v>45895.593619976855</v>
      </c>
      <c r="D3603">
        <v>51.220999999999997</v>
      </c>
    </row>
    <row r="3604" spans="1:4">
      <c r="A3604">
        <v>3603</v>
      </c>
      <c r="B3604" s="3">
        <v>45895.658808842592</v>
      </c>
      <c r="C3604" s="3">
        <v>45895.65941148148</v>
      </c>
      <c r="D3604">
        <v>52.067</v>
      </c>
    </row>
    <row r="3605" spans="1:4">
      <c r="A3605">
        <v>3604</v>
      </c>
      <c r="B3605" s="3">
        <v>45895.72458869213</v>
      </c>
      <c r="C3605" s="3">
        <v>45895.725202986112</v>
      </c>
      <c r="D3605">
        <v>53.075000000000003</v>
      </c>
    </row>
    <row r="3606" spans="1:4">
      <c r="A3606">
        <v>3605</v>
      </c>
      <c r="B3606" s="3">
        <v>45895.790366666668</v>
      </c>
      <c r="C3606" s="3">
        <v>45895.790994456016</v>
      </c>
      <c r="D3606">
        <v>54.24</v>
      </c>
    </row>
    <row r="3607" spans="1:4">
      <c r="A3607">
        <v>3606</v>
      </c>
      <c r="B3607" s="3">
        <v>45895.856142800927</v>
      </c>
      <c r="C3607" s="3">
        <v>45895.856785983793</v>
      </c>
      <c r="D3607">
        <v>55.57</v>
      </c>
    </row>
    <row r="3608" spans="1:4">
      <c r="A3608">
        <v>3607</v>
      </c>
      <c r="B3608" s="3">
        <v>45895.921917106483</v>
      </c>
      <c r="C3608" s="3">
        <v>45895.922577488425</v>
      </c>
      <c r="D3608">
        <v>57.057000000000002</v>
      </c>
    </row>
    <row r="3609" spans="1:4">
      <c r="A3609">
        <v>3608</v>
      </c>
      <c r="B3609" s="3">
        <v>45895.987722094906</v>
      </c>
      <c r="C3609" s="3">
        <v>45895.988368981481</v>
      </c>
      <c r="D3609">
        <v>55.890999999999998</v>
      </c>
    </row>
    <row r="3610" spans="1:4">
      <c r="A3610">
        <v>3609</v>
      </c>
      <c r="B3610" s="3">
        <v>45896.053530752317</v>
      </c>
      <c r="C3610" s="3">
        <v>45896.054160462962</v>
      </c>
      <c r="D3610">
        <v>54.406999999999996</v>
      </c>
    </row>
    <row r="3611" spans="1:4">
      <c r="A3611">
        <v>3610</v>
      </c>
      <c r="B3611" s="3">
        <v>45896.119337037038</v>
      </c>
      <c r="C3611" s="3">
        <v>45896.119951990739</v>
      </c>
      <c r="D3611">
        <v>53.131999999999998</v>
      </c>
    </row>
    <row r="3612" spans="1:4">
      <c r="A3612">
        <v>3611</v>
      </c>
      <c r="B3612" s="3">
        <v>45896.185141030095</v>
      </c>
      <c r="C3612" s="3">
        <v>45896.185743483795</v>
      </c>
      <c r="D3612">
        <v>52.052</v>
      </c>
    </row>
    <row r="3613" spans="1:4">
      <c r="A3613">
        <v>3612</v>
      </c>
      <c r="B3613" s="3">
        <v>45896.250942789353</v>
      </c>
      <c r="C3613" s="3">
        <v>45896.251534976851</v>
      </c>
      <c r="D3613">
        <v>51.165999999999997</v>
      </c>
    </row>
    <row r="3614" spans="1:4">
      <c r="A3614">
        <v>3613</v>
      </c>
      <c r="B3614" s="3">
        <v>45896.316742372685</v>
      </c>
      <c r="C3614" s="3">
        <v>45896.317326481483</v>
      </c>
      <c r="D3614">
        <v>50.466999999999999</v>
      </c>
    </row>
    <row r="3615" spans="1:4">
      <c r="A3615">
        <v>3614</v>
      </c>
      <c r="B3615" s="3">
        <v>45896.382539826387</v>
      </c>
      <c r="C3615" s="3">
        <v>45896.383117974539</v>
      </c>
      <c r="D3615">
        <v>49.951999999999998</v>
      </c>
    </row>
    <row r="3616" spans="1:4">
      <c r="A3616">
        <v>3615</v>
      </c>
      <c r="B3616" s="3">
        <v>45896.448335196757</v>
      </c>
      <c r="C3616" s="3">
        <v>45896.448909479164</v>
      </c>
      <c r="D3616">
        <v>49.619</v>
      </c>
    </row>
    <row r="3617" spans="1:4">
      <c r="A3617">
        <v>3616</v>
      </c>
      <c r="B3617" s="3">
        <v>45896.514128518516</v>
      </c>
      <c r="C3617" s="3">
        <v>45896.514700983797</v>
      </c>
      <c r="D3617">
        <v>49.460999999999999</v>
      </c>
    </row>
    <row r="3618" spans="1:4">
      <c r="A3618">
        <v>3617</v>
      </c>
      <c r="B3618" s="3">
        <v>45896.579919826392</v>
      </c>
      <c r="C3618" s="3">
        <v>45896.580492476853</v>
      </c>
      <c r="D3618">
        <v>49.476999999999997</v>
      </c>
    </row>
    <row r="3619" spans="1:4">
      <c r="A3619">
        <v>3618</v>
      </c>
      <c r="B3619" s="3">
        <v>45896.645709166667</v>
      </c>
      <c r="C3619" s="3">
        <v>45896.646283993054</v>
      </c>
      <c r="D3619">
        <v>49.664000000000001</v>
      </c>
    </row>
    <row r="3620" spans="1:4">
      <c r="A3620">
        <v>3619</v>
      </c>
      <c r="B3620" s="3">
        <v>45896.711496562501</v>
      </c>
      <c r="C3620" s="3">
        <v>45896.712075462965</v>
      </c>
      <c r="D3620">
        <v>50.017000000000003</v>
      </c>
    </row>
    <row r="3621" spans="1:4">
      <c r="A3621">
        <v>3620</v>
      </c>
      <c r="B3621" s="3">
        <v>45896.777282025461</v>
      </c>
      <c r="C3621" s="3">
        <v>45896.777866990742</v>
      </c>
      <c r="D3621">
        <v>50.54</v>
      </c>
    </row>
    <row r="3622" spans="1:4">
      <c r="A3622">
        <v>3621</v>
      </c>
      <c r="B3622" s="3">
        <v>45896.843065601854</v>
      </c>
      <c r="C3622" s="3">
        <v>45896.843658495367</v>
      </c>
      <c r="D3622">
        <v>51.225999999999999</v>
      </c>
    </row>
    <row r="3623" spans="1:4">
      <c r="A3623">
        <v>3622</v>
      </c>
      <c r="B3623" s="3">
        <v>45896.908847280094</v>
      </c>
      <c r="C3623" s="3">
        <v>45896.909449953702</v>
      </c>
      <c r="D3623">
        <v>52.070999999999998</v>
      </c>
    </row>
    <row r="3624" spans="1:4">
      <c r="A3624">
        <v>3623</v>
      </c>
      <c r="B3624" s="3">
        <v>45896.974627094911</v>
      </c>
      <c r="C3624" s="3">
        <v>45896.975241493055</v>
      </c>
      <c r="D3624">
        <v>53.084000000000003</v>
      </c>
    </row>
    <row r="3625" spans="1:4">
      <c r="A3625">
        <v>3624</v>
      </c>
      <c r="B3625" s="3">
        <v>45897.040405057873</v>
      </c>
      <c r="C3625" s="3">
        <v>45897.041032997688</v>
      </c>
      <c r="D3625">
        <v>54.253999999999998</v>
      </c>
    </row>
    <row r="3626" spans="1:4">
      <c r="A3626">
        <v>3625</v>
      </c>
      <c r="B3626" s="3">
        <v>45897.10618116898</v>
      </c>
      <c r="C3626" s="3">
        <v>45897.106824490744</v>
      </c>
      <c r="D3626">
        <v>55.584000000000003</v>
      </c>
    </row>
    <row r="3627" spans="1:4">
      <c r="A3627">
        <v>3626</v>
      </c>
      <c r="B3627" s="3">
        <v>45897.171955439815</v>
      </c>
      <c r="C3627" s="3">
        <v>45897.172615972224</v>
      </c>
      <c r="D3627">
        <v>57.07</v>
      </c>
    </row>
    <row r="3628" spans="1:4">
      <c r="A3628">
        <v>3627</v>
      </c>
      <c r="B3628" s="3">
        <v>45897.237760868054</v>
      </c>
      <c r="C3628" s="3">
        <v>45897.238407488425</v>
      </c>
      <c r="D3628">
        <v>55.869</v>
      </c>
    </row>
    <row r="3629" spans="1:4">
      <c r="A3629">
        <v>3628</v>
      </c>
      <c r="B3629" s="3">
        <v>45897.303569490738</v>
      </c>
      <c r="C3629" s="3">
        <v>45897.304198993057</v>
      </c>
      <c r="D3629">
        <v>54.389000000000003</v>
      </c>
    </row>
    <row r="3630" spans="1:4">
      <c r="A3630">
        <v>3629</v>
      </c>
      <c r="B3630" s="3">
        <v>45897.369375740738</v>
      </c>
      <c r="C3630" s="3">
        <v>45897.369990486113</v>
      </c>
      <c r="D3630">
        <v>53.113999999999997</v>
      </c>
    </row>
    <row r="3631" spans="1:4">
      <c r="A3631">
        <v>3630</v>
      </c>
      <c r="B3631" s="3">
        <v>45897.43517971065</v>
      </c>
      <c r="C3631" s="3">
        <v>45897.435781990738</v>
      </c>
      <c r="D3631">
        <v>52.036999999999999</v>
      </c>
    </row>
    <row r="3632" spans="1:4">
      <c r="A3632">
        <v>3631</v>
      </c>
      <c r="B3632" s="3">
        <v>45897.500981446756</v>
      </c>
      <c r="C3632" s="3">
        <v>45897.501573449073</v>
      </c>
      <c r="D3632">
        <v>51.148000000000003</v>
      </c>
    </row>
    <row r="3633" spans="1:4">
      <c r="A3633">
        <v>3632</v>
      </c>
      <c r="B3633" s="3">
        <v>45897.566781006943</v>
      </c>
      <c r="C3633" s="3">
        <v>45897.567364988427</v>
      </c>
      <c r="D3633">
        <v>50.456000000000003</v>
      </c>
    </row>
    <row r="3634" spans="1:4">
      <c r="A3634">
        <v>3633</v>
      </c>
      <c r="B3634" s="3">
        <v>45897.6325784375</v>
      </c>
      <c r="C3634" s="3">
        <v>45897.633156493059</v>
      </c>
      <c r="D3634">
        <v>49.944000000000003</v>
      </c>
    </row>
    <row r="3635" spans="1:4">
      <c r="A3635">
        <v>3634</v>
      </c>
      <c r="B3635" s="3">
        <v>45897.698373784726</v>
      </c>
      <c r="C3635" s="3">
        <v>45897.698947997684</v>
      </c>
      <c r="D3635">
        <v>49.612000000000002</v>
      </c>
    </row>
    <row r="3636" spans="1:4">
      <c r="A3636">
        <v>3635</v>
      </c>
      <c r="B3636" s="3">
        <v>45897.764167083333</v>
      </c>
      <c r="C3636" s="3">
        <v>45897.764739502316</v>
      </c>
      <c r="D3636">
        <v>49.456000000000003</v>
      </c>
    </row>
    <row r="3637" spans="1:4">
      <c r="A3637">
        <v>3636</v>
      </c>
      <c r="B3637" s="3">
        <v>45897.829958379632</v>
      </c>
      <c r="C3637" s="3">
        <v>45897.830531006941</v>
      </c>
      <c r="D3637">
        <v>49.475000000000001</v>
      </c>
    </row>
    <row r="3638" spans="1:4">
      <c r="A3638">
        <v>3637</v>
      </c>
      <c r="B3638" s="3">
        <v>45897.895747696763</v>
      </c>
      <c r="C3638" s="3">
        <v>45897.896322476852</v>
      </c>
      <c r="D3638">
        <v>49.661999999999999</v>
      </c>
    </row>
    <row r="3639" spans="1:4">
      <c r="A3639">
        <v>3638</v>
      </c>
      <c r="B3639" s="3">
        <v>45897.961535057868</v>
      </c>
      <c r="C3639" s="3">
        <v>45897.962114004629</v>
      </c>
      <c r="D3639">
        <v>50.021000000000001</v>
      </c>
    </row>
    <row r="3640" spans="1:4">
      <c r="A3640">
        <v>3639</v>
      </c>
      <c r="B3640" s="3">
        <v>45898.02732050926</v>
      </c>
      <c r="C3640" s="3">
        <v>45898.027905509261</v>
      </c>
      <c r="D3640">
        <v>50.543999999999997</v>
      </c>
    </row>
    <row r="3641" spans="1:4">
      <c r="A3641">
        <v>3640</v>
      </c>
      <c r="B3641" s="3">
        <v>45898.093104050924</v>
      </c>
      <c r="C3641" s="3">
        <v>45898.093696990742</v>
      </c>
      <c r="D3641">
        <v>51.231000000000002</v>
      </c>
    </row>
    <row r="3642" spans="1:4">
      <c r="A3642">
        <v>3641</v>
      </c>
      <c r="B3642" s="3">
        <v>45898.15888570602</v>
      </c>
      <c r="C3642" s="3">
        <v>45898.159488506943</v>
      </c>
      <c r="D3642">
        <v>52.082000000000001</v>
      </c>
    </row>
    <row r="3643" spans="1:4">
      <c r="A3643">
        <v>3642</v>
      </c>
      <c r="B3643" s="3">
        <v>45898.224665497684</v>
      </c>
      <c r="C3643" s="3">
        <v>45898.225279999999</v>
      </c>
      <c r="D3643">
        <v>53.093000000000004</v>
      </c>
    </row>
    <row r="3644" spans="1:4">
      <c r="A3644">
        <v>3643</v>
      </c>
      <c r="B3644" s="3">
        <v>45898.290443437501</v>
      </c>
      <c r="C3644" s="3">
        <v>45898.291071504631</v>
      </c>
      <c r="D3644">
        <v>54.265000000000001</v>
      </c>
    </row>
    <row r="3645" spans="1:4">
      <c r="A3645">
        <v>3644</v>
      </c>
      <c r="B3645" s="3">
        <v>45898.356219525464</v>
      </c>
      <c r="C3645" s="3">
        <v>45898.356862997687</v>
      </c>
      <c r="D3645">
        <v>55.595999999999997</v>
      </c>
    </row>
    <row r="3646" spans="1:4">
      <c r="A3646">
        <v>3645</v>
      </c>
      <c r="B3646" s="3">
        <v>45898.421993773147</v>
      </c>
      <c r="C3646" s="3">
        <v>45898.422654490743</v>
      </c>
      <c r="D3646">
        <v>57.085999999999999</v>
      </c>
    </row>
    <row r="3647" spans="1:4">
      <c r="A3647">
        <v>3646</v>
      </c>
      <c r="B3647" s="3">
        <v>45898.487799618058</v>
      </c>
      <c r="C3647" s="3">
        <v>45898.488446006944</v>
      </c>
      <c r="D3647">
        <v>55.847999999999999</v>
      </c>
    </row>
    <row r="3648" spans="1:4">
      <c r="A3648">
        <v>3647</v>
      </c>
      <c r="B3648" s="3">
        <v>45898.553608229166</v>
      </c>
      <c r="C3648" s="3">
        <v>45898.5542375</v>
      </c>
      <c r="D3648">
        <v>54.369</v>
      </c>
    </row>
    <row r="3649" spans="1:4">
      <c r="A3649">
        <v>3648</v>
      </c>
      <c r="B3649" s="3">
        <v>45898.61941446759</v>
      </c>
      <c r="C3649" s="3">
        <v>45898.620029004633</v>
      </c>
      <c r="D3649">
        <v>53.097000000000001</v>
      </c>
    </row>
    <row r="3650" spans="1:4">
      <c r="A3650">
        <v>3649</v>
      </c>
      <c r="B3650" s="3">
        <v>45898.685218402781</v>
      </c>
      <c r="C3650" s="3">
        <v>45898.685820509258</v>
      </c>
      <c r="D3650">
        <v>52.021999999999998</v>
      </c>
    </row>
    <row r="3651" spans="1:4">
      <c r="A3651">
        <v>3650</v>
      </c>
      <c r="B3651" s="3">
        <v>45898.751020115742</v>
      </c>
      <c r="C3651" s="3">
        <v>45898.75161201389</v>
      </c>
      <c r="D3651">
        <v>51.139000000000003</v>
      </c>
    </row>
    <row r="3652" spans="1:4">
      <c r="A3652">
        <v>3651</v>
      </c>
      <c r="B3652" s="3">
        <v>45898.816819652777</v>
      </c>
      <c r="C3652" s="3">
        <v>45898.817403518522</v>
      </c>
      <c r="D3652">
        <v>50.445999999999998</v>
      </c>
    </row>
    <row r="3653" spans="1:4">
      <c r="A3653">
        <v>3652</v>
      </c>
      <c r="B3653" s="3">
        <v>45898.882617060182</v>
      </c>
      <c r="C3653" s="3">
        <v>45898.883194988426</v>
      </c>
      <c r="D3653">
        <v>49.933</v>
      </c>
    </row>
    <row r="3654" spans="1:4">
      <c r="A3654">
        <v>3653</v>
      </c>
      <c r="B3654" s="3">
        <v>45898.948412384256</v>
      </c>
      <c r="C3654" s="3">
        <v>45898.948986516203</v>
      </c>
      <c r="D3654">
        <v>49.604999999999997</v>
      </c>
    </row>
    <row r="3655" spans="1:4">
      <c r="A3655">
        <v>3654</v>
      </c>
      <c r="B3655" s="3">
        <v>45899.014205659725</v>
      </c>
      <c r="C3655" s="3">
        <v>45899.014778020835</v>
      </c>
      <c r="D3655">
        <v>49.451999999999998</v>
      </c>
    </row>
    <row r="3656" spans="1:4">
      <c r="A3656">
        <v>3655</v>
      </c>
      <c r="B3656" s="3">
        <v>45899.079996921297</v>
      </c>
      <c r="C3656" s="3">
        <v>45899.080569479163</v>
      </c>
      <c r="D3656">
        <v>49.469000000000001</v>
      </c>
    </row>
    <row r="3657" spans="1:4">
      <c r="A3657">
        <v>3656</v>
      </c>
      <c r="B3657" s="3">
        <v>45899.145786215275</v>
      </c>
      <c r="C3657" s="3">
        <v>45899.146361018516</v>
      </c>
      <c r="D3657">
        <v>49.662999999999997</v>
      </c>
    </row>
    <row r="3658" spans="1:4">
      <c r="A3658">
        <v>3657</v>
      </c>
      <c r="B3658" s="3">
        <v>45899.211573553242</v>
      </c>
      <c r="C3658" s="3">
        <v>45899.212152511573</v>
      </c>
      <c r="D3658">
        <v>50.021999999999998</v>
      </c>
    </row>
    <row r="3659" spans="1:4">
      <c r="A3659">
        <v>3658</v>
      </c>
      <c r="B3659" s="3">
        <v>45899.277358969906</v>
      </c>
      <c r="C3659" s="3">
        <v>45899.277944016205</v>
      </c>
      <c r="D3659">
        <v>50.546999999999997</v>
      </c>
    </row>
    <row r="3660" spans="1:4">
      <c r="A3660">
        <v>3659</v>
      </c>
      <c r="B3660" s="3">
        <v>45899.343142488426</v>
      </c>
      <c r="C3660" s="3">
        <v>45899.343735509261</v>
      </c>
      <c r="D3660">
        <v>51.237000000000002</v>
      </c>
    </row>
    <row r="3661" spans="1:4">
      <c r="A3661">
        <v>3660</v>
      </c>
      <c r="B3661" s="3">
        <v>45899.408924131945</v>
      </c>
      <c r="C3661" s="3">
        <v>45899.409527002317</v>
      </c>
      <c r="D3661">
        <v>52.088999999999999</v>
      </c>
    </row>
    <row r="3662" spans="1:4">
      <c r="A3662">
        <v>3661</v>
      </c>
      <c r="B3662" s="3">
        <v>45899.474703900465</v>
      </c>
      <c r="C3662" s="3">
        <v>45899.475318460645</v>
      </c>
      <c r="D3662">
        <v>53.097999999999999</v>
      </c>
    </row>
    <row r="3663" spans="1:4">
      <c r="A3663">
        <v>3662</v>
      </c>
      <c r="B3663" s="3">
        <v>45899.54048181713</v>
      </c>
      <c r="C3663" s="3">
        <v>45899.541110011574</v>
      </c>
      <c r="D3663">
        <v>54.276000000000003</v>
      </c>
    </row>
    <row r="3664" spans="1:4">
      <c r="A3664">
        <v>3663</v>
      </c>
      <c r="B3664" s="3">
        <v>45899.606257893516</v>
      </c>
      <c r="C3664" s="3">
        <v>45899.606901504631</v>
      </c>
      <c r="D3664">
        <v>55.607999999999997</v>
      </c>
    </row>
    <row r="3665" spans="1:4">
      <c r="A3665">
        <v>3664</v>
      </c>
      <c r="B3665" s="3">
        <v>45899.672032118055</v>
      </c>
      <c r="C3665" s="3">
        <v>45899.672693020832</v>
      </c>
      <c r="D3665">
        <v>57.101999999999997</v>
      </c>
    </row>
    <row r="3666" spans="1:4">
      <c r="A3666">
        <v>3665</v>
      </c>
      <c r="B3666" s="3">
        <v>45899.737838425928</v>
      </c>
      <c r="C3666" s="3">
        <v>45899.738484525464</v>
      </c>
      <c r="D3666">
        <v>55.823</v>
      </c>
    </row>
    <row r="3667" spans="1:4">
      <c r="A3667">
        <v>3666</v>
      </c>
      <c r="B3667" s="3">
        <v>45899.80364697917</v>
      </c>
      <c r="C3667" s="3">
        <v>45899.804276030096</v>
      </c>
      <c r="D3667">
        <v>54.348999999999997</v>
      </c>
    </row>
    <row r="3668" spans="1:4">
      <c r="A3668">
        <v>3667</v>
      </c>
      <c r="B3668" s="3">
        <v>45899.869453182873</v>
      </c>
      <c r="C3668" s="3">
        <v>45899.870067511576</v>
      </c>
      <c r="D3668">
        <v>53.076999999999998</v>
      </c>
    </row>
    <row r="3669" spans="1:4">
      <c r="A3669">
        <v>3668</v>
      </c>
      <c r="B3669" s="3">
        <v>45899.935257106481</v>
      </c>
      <c r="C3669" s="3">
        <v>45899.935859027777</v>
      </c>
      <c r="D3669">
        <v>52.006</v>
      </c>
    </row>
    <row r="3670" spans="1:4">
      <c r="A3670">
        <v>3669</v>
      </c>
      <c r="B3670" s="3">
        <v>45900.001058784721</v>
      </c>
      <c r="C3670" s="3">
        <v>45900.001650532409</v>
      </c>
      <c r="D3670">
        <v>51.127000000000002</v>
      </c>
    </row>
    <row r="3671" spans="1:4">
      <c r="A3671">
        <v>3670</v>
      </c>
      <c r="B3671" s="3">
        <v>45900.066858298611</v>
      </c>
      <c r="C3671" s="3">
        <v>45900.067442025465</v>
      </c>
      <c r="D3671">
        <v>50.435000000000002</v>
      </c>
    </row>
    <row r="3672" spans="1:4">
      <c r="A3672">
        <v>3671</v>
      </c>
      <c r="B3672" s="3">
        <v>45900.132655671296</v>
      </c>
      <c r="C3672" s="3">
        <v>45900.13323353009</v>
      </c>
      <c r="D3672">
        <v>49.927</v>
      </c>
    </row>
    <row r="3673" spans="1:4">
      <c r="A3673">
        <v>3672</v>
      </c>
      <c r="B3673" s="3">
        <v>45900.198450960648</v>
      </c>
      <c r="C3673" s="3">
        <v>45900.199025023147</v>
      </c>
      <c r="D3673">
        <v>49.598999999999997</v>
      </c>
    </row>
    <row r="3674" spans="1:4">
      <c r="A3674">
        <v>3673</v>
      </c>
      <c r="B3674" s="3">
        <v>45900.264244212965</v>
      </c>
      <c r="C3674" s="3">
        <v>45900.264816527779</v>
      </c>
      <c r="D3674">
        <v>49.448</v>
      </c>
    </row>
    <row r="3675" spans="1:4">
      <c r="A3675">
        <v>3674</v>
      </c>
      <c r="B3675" s="3">
        <v>45900.330035462961</v>
      </c>
      <c r="C3675" s="3">
        <v>45900.330608020835</v>
      </c>
      <c r="D3675">
        <v>49.47</v>
      </c>
    </row>
    <row r="3676" spans="1:4">
      <c r="A3676">
        <v>3675</v>
      </c>
      <c r="B3676" s="3">
        <v>45900.395824722225</v>
      </c>
      <c r="C3676" s="3">
        <v>45900.396399513891</v>
      </c>
      <c r="D3676">
        <v>49.661999999999999</v>
      </c>
    </row>
    <row r="3677" spans="1:4">
      <c r="A3677">
        <v>3676</v>
      </c>
      <c r="B3677" s="3">
        <v>45900.46161204861</v>
      </c>
      <c r="C3677" s="3">
        <v>45900.462190972219</v>
      </c>
      <c r="D3677">
        <v>50.018999999999998</v>
      </c>
    </row>
    <row r="3678" spans="1:4">
      <c r="A3678">
        <v>3677</v>
      </c>
      <c r="B3678" s="3">
        <v>45900.527397442129</v>
      </c>
      <c r="C3678" s="3">
        <v>45900.527982523148</v>
      </c>
      <c r="D3678">
        <v>50.551000000000002</v>
      </c>
    </row>
    <row r="3679" spans="1:4">
      <c r="A3679">
        <v>3678</v>
      </c>
      <c r="B3679" s="3">
        <v>45900.593180902775</v>
      </c>
      <c r="C3679" s="3">
        <v>45900.59377402778</v>
      </c>
      <c r="D3679">
        <v>51.246000000000002</v>
      </c>
    </row>
    <row r="3680" spans="1:4">
      <c r="A3680">
        <v>3679</v>
      </c>
      <c r="B3680" s="3">
        <v>45900.658962557871</v>
      </c>
      <c r="C3680" s="3">
        <v>45900.659565532405</v>
      </c>
      <c r="D3680">
        <v>52.097000000000001</v>
      </c>
    </row>
    <row r="3681" spans="1:4">
      <c r="A3681">
        <v>3680</v>
      </c>
      <c r="B3681" s="3">
        <v>45900.724742314815</v>
      </c>
      <c r="C3681" s="3">
        <v>45900.725357037038</v>
      </c>
      <c r="D3681">
        <v>53.112000000000002</v>
      </c>
    </row>
    <row r="3682" spans="1:4">
      <c r="A3682">
        <v>3681</v>
      </c>
      <c r="B3682" s="3">
        <v>45900.790520208335</v>
      </c>
      <c r="C3682" s="3">
        <v>45900.791148506942</v>
      </c>
      <c r="D3682">
        <v>54.284999999999997</v>
      </c>
    </row>
    <row r="3683" spans="1:4">
      <c r="A3683">
        <v>3682</v>
      </c>
      <c r="B3683" s="3">
        <v>45900.856296261576</v>
      </c>
      <c r="C3683" s="3">
        <v>45900.856940034719</v>
      </c>
      <c r="D3683">
        <v>55.622999999999998</v>
      </c>
    </row>
    <row r="3684" spans="1:4">
      <c r="A3684">
        <v>3683</v>
      </c>
      <c r="B3684" s="3">
        <v>45900.922070474538</v>
      </c>
      <c r="C3684" s="3">
        <v>45900.922731539351</v>
      </c>
      <c r="D3684">
        <v>57.116999999999997</v>
      </c>
    </row>
    <row r="3685" spans="1:4">
      <c r="A3685">
        <v>3684</v>
      </c>
      <c r="B3685" s="3">
        <v>45900.987877175925</v>
      </c>
      <c r="C3685" s="3">
        <v>45900.988523043983</v>
      </c>
      <c r="D3685">
        <v>55.802999999999997</v>
      </c>
    </row>
    <row r="3686" spans="1:4">
      <c r="A3686">
        <v>3685</v>
      </c>
      <c r="B3686" s="3">
        <v>45901.053685729166</v>
      </c>
      <c r="C3686" s="3">
        <v>45901.054314513887</v>
      </c>
      <c r="D3686">
        <v>54.328000000000003</v>
      </c>
    </row>
    <row r="3687" spans="1:4">
      <c r="A3687">
        <v>3686</v>
      </c>
      <c r="B3687" s="3">
        <v>45901.119491898149</v>
      </c>
      <c r="C3687" s="3">
        <v>45901.120106041664</v>
      </c>
      <c r="D3687">
        <v>53.061999999999998</v>
      </c>
    </row>
    <row r="3688" spans="1:4">
      <c r="A3688">
        <v>3687</v>
      </c>
      <c r="B3688" s="3">
        <v>45901.185295787036</v>
      </c>
      <c r="C3688" s="3">
        <v>45901.185897546296</v>
      </c>
      <c r="D3688">
        <v>51.991999999999997</v>
      </c>
    </row>
    <row r="3689" spans="1:4">
      <c r="A3689">
        <v>3688</v>
      </c>
      <c r="B3689" s="3">
        <v>45901.251097442131</v>
      </c>
      <c r="C3689" s="3">
        <v>45901.251689039353</v>
      </c>
      <c r="D3689">
        <v>51.113999999999997</v>
      </c>
    </row>
    <row r="3690" spans="1:4">
      <c r="A3690">
        <v>3689</v>
      </c>
      <c r="B3690" s="3">
        <v>45901.316896921293</v>
      </c>
      <c r="C3690" s="3">
        <v>45901.317480543985</v>
      </c>
      <c r="D3690">
        <v>50.423999999999999</v>
      </c>
    </row>
    <row r="3691" spans="1:4">
      <c r="A3691">
        <v>3690</v>
      </c>
      <c r="B3691" s="3">
        <v>45901.382694282409</v>
      </c>
      <c r="C3691" s="3">
        <v>45901.383272037034</v>
      </c>
      <c r="D3691">
        <v>49.917999999999999</v>
      </c>
    </row>
    <row r="3692" spans="1:4">
      <c r="A3692">
        <v>3691</v>
      </c>
      <c r="B3692" s="3">
        <v>45901.448489548609</v>
      </c>
      <c r="C3692" s="3">
        <v>45901.449063541666</v>
      </c>
      <c r="D3692">
        <v>49.593000000000004</v>
      </c>
    </row>
    <row r="3693" spans="1:4">
      <c r="A3693">
        <v>3692</v>
      </c>
      <c r="B3693" s="3">
        <v>45901.514282777774</v>
      </c>
      <c r="C3693" s="3">
        <v>45901.514855046298</v>
      </c>
      <c r="D3693">
        <v>49.444000000000003</v>
      </c>
    </row>
    <row r="3694" spans="1:4">
      <c r="A3694">
        <v>3693</v>
      </c>
      <c r="B3694" s="3">
        <v>45901.580074004632</v>
      </c>
      <c r="C3694" s="3">
        <v>45901.580646539354</v>
      </c>
      <c r="D3694">
        <v>49.466999999999999</v>
      </c>
    </row>
    <row r="3695" spans="1:4">
      <c r="A3695">
        <v>3694</v>
      </c>
      <c r="B3695" s="3">
        <v>45901.645863252314</v>
      </c>
      <c r="C3695" s="3">
        <v>45901.646438055555</v>
      </c>
      <c r="D3695">
        <v>49.662999999999997</v>
      </c>
    </row>
    <row r="3696" spans="1:4">
      <c r="A3696">
        <v>3695</v>
      </c>
      <c r="B3696" s="3">
        <v>45901.711650543984</v>
      </c>
      <c r="C3696" s="3">
        <v>45901.712229525459</v>
      </c>
      <c r="D3696">
        <v>50.024000000000001</v>
      </c>
    </row>
    <row r="3697" spans="1:4">
      <c r="A3697">
        <v>3696</v>
      </c>
      <c r="B3697" s="3">
        <v>45901.777435925927</v>
      </c>
      <c r="C3697" s="3">
        <v>45901.778021053244</v>
      </c>
      <c r="D3697">
        <v>50.555</v>
      </c>
    </row>
    <row r="3698" spans="1:4">
      <c r="A3698">
        <v>3697</v>
      </c>
      <c r="B3698" s="3">
        <v>45901.84321939815</v>
      </c>
      <c r="C3698" s="3">
        <v>45901.843812557869</v>
      </c>
      <c r="D3698">
        <v>51.249000000000002</v>
      </c>
    </row>
    <row r="3699" spans="1:4">
      <c r="A3699">
        <v>3698</v>
      </c>
      <c r="B3699" s="3">
        <v>45901.909000995372</v>
      </c>
      <c r="C3699" s="3">
        <v>45901.909604016204</v>
      </c>
      <c r="D3699">
        <v>52.100999999999999</v>
      </c>
    </row>
    <row r="3700" spans="1:4">
      <c r="A3700">
        <v>3699</v>
      </c>
      <c r="B3700" s="3">
        <v>45901.974780729164</v>
      </c>
      <c r="C3700" s="3">
        <v>45901.975395555557</v>
      </c>
      <c r="D3700">
        <v>53.122</v>
      </c>
    </row>
    <row r="3701" spans="1:4">
      <c r="A3701">
        <v>3700</v>
      </c>
      <c r="B3701" s="3">
        <v>45902.04055859954</v>
      </c>
      <c r="C3701" s="3">
        <v>45902.041187060182</v>
      </c>
      <c r="D3701">
        <v>54.298999999999999</v>
      </c>
    </row>
    <row r="3702" spans="1:4">
      <c r="A3702">
        <v>3701</v>
      </c>
      <c r="B3702" s="3">
        <v>45902.106334618053</v>
      </c>
      <c r="C3702" s="3">
        <v>45902.106978564814</v>
      </c>
      <c r="D3702">
        <v>55.637</v>
      </c>
    </row>
    <row r="3703" spans="1:4">
      <c r="A3703">
        <v>3702</v>
      </c>
      <c r="B3703" s="3">
        <v>45902.17210880787</v>
      </c>
      <c r="C3703" s="3">
        <v>45902.172770034726</v>
      </c>
      <c r="D3703">
        <v>57.13</v>
      </c>
    </row>
    <row r="3704" spans="1:4">
      <c r="A3704">
        <v>3703</v>
      </c>
      <c r="B3704" s="3">
        <v>45902.237915949074</v>
      </c>
      <c r="C3704" s="3">
        <v>45902.238561562503</v>
      </c>
      <c r="D3704">
        <v>55.780999999999999</v>
      </c>
    </row>
    <row r="3705" spans="1:4">
      <c r="A3705">
        <v>3704</v>
      </c>
      <c r="B3705" s="3">
        <v>45902.303724467594</v>
      </c>
      <c r="C3705" s="3">
        <v>45902.304353055559</v>
      </c>
      <c r="D3705">
        <v>54.311</v>
      </c>
    </row>
    <row r="3706" spans="1:4">
      <c r="A3706">
        <v>3705</v>
      </c>
      <c r="B3706" s="3">
        <v>45902.369530613425</v>
      </c>
      <c r="C3706" s="3">
        <v>45902.370144560184</v>
      </c>
      <c r="D3706">
        <v>53.045000000000002</v>
      </c>
    </row>
    <row r="3707" spans="1:4">
      <c r="A3707">
        <v>3706</v>
      </c>
      <c r="B3707" s="3">
        <v>45902.435334467591</v>
      </c>
      <c r="C3707" s="3">
        <v>45902.43593605324</v>
      </c>
      <c r="D3707">
        <v>51.976999999999997</v>
      </c>
    </row>
    <row r="3708" spans="1:4">
      <c r="A3708">
        <v>3707</v>
      </c>
      <c r="B3708" s="3">
        <v>45902.50113611111</v>
      </c>
      <c r="C3708" s="3">
        <v>45902.501727511575</v>
      </c>
      <c r="D3708">
        <v>51.097999999999999</v>
      </c>
    </row>
    <row r="3709" spans="1:4">
      <c r="A3709">
        <v>3708</v>
      </c>
      <c r="B3709" s="3">
        <v>45902.566935567127</v>
      </c>
      <c r="C3709" s="3">
        <v>45902.567519062497</v>
      </c>
      <c r="D3709">
        <v>50.414000000000001</v>
      </c>
    </row>
    <row r="3710" spans="1:4">
      <c r="A3710">
        <v>3709</v>
      </c>
      <c r="B3710" s="3">
        <v>45902.632732893515</v>
      </c>
      <c r="C3710" s="3">
        <v>45902.633310567129</v>
      </c>
      <c r="D3710">
        <v>49.911000000000001</v>
      </c>
    </row>
    <row r="3711" spans="1:4">
      <c r="A3711">
        <v>3710</v>
      </c>
      <c r="B3711" s="3">
        <v>45902.698528148147</v>
      </c>
      <c r="C3711" s="3">
        <v>45902.699102071761</v>
      </c>
      <c r="D3711">
        <v>49.587000000000003</v>
      </c>
    </row>
    <row r="3712" spans="1:4">
      <c r="A3712">
        <v>3711</v>
      </c>
      <c r="B3712" s="3">
        <v>45902.764321354167</v>
      </c>
      <c r="C3712" s="3">
        <v>45902.764893576386</v>
      </c>
      <c r="D3712">
        <v>49.44</v>
      </c>
    </row>
    <row r="3713" spans="1:4">
      <c r="A3713">
        <v>3712</v>
      </c>
      <c r="B3713" s="3">
        <v>45902.830112546297</v>
      </c>
      <c r="C3713" s="3">
        <v>45902.830685081019</v>
      </c>
      <c r="D3713">
        <v>49.466000000000001</v>
      </c>
    </row>
    <row r="3714" spans="1:4">
      <c r="A3714">
        <v>3713</v>
      </c>
      <c r="B3714" s="3">
        <v>45902.895901770833</v>
      </c>
      <c r="C3714" s="3">
        <v>45902.896476550923</v>
      </c>
      <c r="D3714">
        <v>49.661000000000001</v>
      </c>
    </row>
    <row r="3715" spans="1:4">
      <c r="A3715">
        <v>3714</v>
      </c>
      <c r="B3715" s="3">
        <v>45902.961689050928</v>
      </c>
      <c r="C3715" s="3">
        <v>45902.962268078707</v>
      </c>
      <c r="D3715">
        <v>50.027999999999999</v>
      </c>
    </row>
    <row r="3716" spans="1:4">
      <c r="A3716">
        <v>3715</v>
      </c>
      <c r="B3716" s="3">
        <v>45903.02747439815</v>
      </c>
      <c r="C3716" s="3">
        <v>45903.028059583332</v>
      </c>
      <c r="D3716">
        <v>50.56</v>
      </c>
    </row>
    <row r="3717" spans="1:4">
      <c r="A3717">
        <v>3716</v>
      </c>
      <c r="B3717" s="3">
        <v>45903.09325784722</v>
      </c>
      <c r="C3717" s="3">
        <v>45903.093851064812</v>
      </c>
      <c r="D3717">
        <v>51.253999999999998</v>
      </c>
    </row>
    <row r="3718" spans="1:4">
      <c r="A3718">
        <v>3717</v>
      </c>
      <c r="B3718" s="3">
        <v>45903.159039421298</v>
      </c>
      <c r="C3718" s="3">
        <v>45903.15964258102</v>
      </c>
      <c r="D3718">
        <v>52.113</v>
      </c>
    </row>
    <row r="3719" spans="1:4">
      <c r="A3719">
        <v>3718</v>
      </c>
      <c r="B3719" s="3">
        <v>45903.224819120369</v>
      </c>
      <c r="C3719" s="3">
        <v>45903.225434074076</v>
      </c>
      <c r="D3719">
        <v>53.131999999999998</v>
      </c>
    </row>
    <row r="3720" spans="1:4">
      <c r="A3720">
        <v>3719</v>
      </c>
      <c r="B3720" s="3">
        <v>45903.290596967592</v>
      </c>
      <c r="C3720" s="3">
        <v>45903.291225578701</v>
      </c>
      <c r="D3720">
        <v>54.311</v>
      </c>
    </row>
    <row r="3721" spans="1:4">
      <c r="A3721">
        <v>3720</v>
      </c>
      <c r="B3721" s="3">
        <v>45903.356372974536</v>
      </c>
      <c r="C3721" s="3">
        <v>45903.357017071758</v>
      </c>
      <c r="D3721">
        <v>55.65</v>
      </c>
    </row>
    <row r="3722" spans="1:4">
      <c r="A3722">
        <v>3721</v>
      </c>
      <c r="B3722" s="3">
        <v>45903.422147141202</v>
      </c>
      <c r="C3722" s="3">
        <v>45903.42280857639</v>
      </c>
      <c r="D3722">
        <v>57.148000000000003</v>
      </c>
    </row>
    <row r="3723" spans="1:4">
      <c r="A3723">
        <v>3722</v>
      </c>
      <c r="B3723" s="3">
        <v>45903.487954745367</v>
      </c>
      <c r="C3723" s="3">
        <v>45903.488600081022</v>
      </c>
      <c r="D3723">
        <v>55.756999999999998</v>
      </c>
    </row>
    <row r="3724" spans="1:4">
      <c r="A3724">
        <v>3723</v>
      </c>
      <c r="B3724" s="3">
        <v>45903.553763206015</v>
      </c>
      <c r="C3724" s="3">
        <v>45903.554391574071</v>
      </c>
      <c r="D3724">
        <v>54.290999999999997</v>
      </c>
    </row>
    <row r="3725" spans="1:4">
      <c r="A3725">
        <v>3724</v>
      </c>
      <c r="B3725" s="3">
        <v>45903.619569328701</v>
      </c>
      <c r="C3725" s="3">
        <v>45903.620183090279</v>
      </c>
      <c r="D3725">
        <v>53.029000000000003</v>
      </c>
    </row>
    <row r="3726" spans="1:4">
      <c r="A3726">
        <v>3725</v>
      </c>
      <c r="B3726" s="3">
        <v>45903.685373159722</v>
      </c>
      <c r="C3726" s="3">
        <v>45903.685974583335</v>
      </c>
      <c r="D3726">
        <v>51.963000000000001</v>
      </c>
    </row>
    <row r="3727" spans="1:4">
      <c r="A3727">
        <v>3726</v>
      </c>
      <c r="B3727" s="3">
        <v>45903.75117476852</v>
      </c>
      <c r="C3727" s="3">
        <v>45903.75176608796</v>
      </c>
      <c r="D3727">
        <v>51.09</v>
      </c>
    </row>
    <row r="3728" spans="1:4">
      <c r="A3728">
        <v>3727</v>
      </c>
      <c r="B3728" s="3">
        <v>45903.816974201392</v>
      </c>
      <c r="C3728" s="3">
        <v>45903.817557592592</v>
      </c>
      <c r="D3728">
        <v>50.405000000000001</v>
      </c>
    </row>
    <row r="3729" spans="1:4">
      <c r="A3729">
        <v>3728</v>
      </c>
      <c r="B3729" s="3">
        <v>45903.882771516204</v>
      </c>
      <c r="C3729" s="3">
        <v>45903.883349062497</v>
      </c>
      <c r="D3729">
        <v>49.901000000000003</v>
      </c>
    </row>
    <row r="3730" spans="1:4">
      <c r="A3730">
        <v>3729</v>
      </c>
      <c r="B3730" s="3">
        <v>45903.948566736108</v>
      </c>
      <c r="C3730" s="3">
        <v>45903.94914060185</v>
      </c>
      <c r="D3730">
        <v>49.582000000000001</v>
      </c>
    </row>
    <row r="3731" spans="1:4">
      <c r="A3731">
        <v>3730</v>
      </c>
      <c r="B3731" s="3">
        <v>45904.014359918983</v>
      </c>
      <c r="C3731" s="3">
        <v>45904.014932094906</v>
      </c>
      <c r="D3731">
        <v>49.436999999999998</v>
      </c>
    </row>
    <row r="3732" spans="1:4">
      <c r="A3732">
        <v>3731</v>
      </c>
      <c r="B3732" s="3">
        <v>45904.080151087961</v>
      </c>
      <c r="C3732" s="3">
        <v>45904.080723564817</v>
      </c>
      <c r="D3732">
        <v>49.462000000000003</v>
      </c>
    </row>
    <row r="3733" spans="1:4">
      <c r="A3733">
        <v>3732</v>
      </c>
      <c r="B3733" s="3">
        <v>45904.145940277776</v>
      </c>
      <c r="C3733" s="3">
        <v>45904.146515092594</v>
      </c>
      <c r="D3733">
        <v>49.664000000000001</v>
      </c>
    </row>
    <row r="3734" spans="1:4">
      <c r="A3734">
        <v>3733</v>
      </c>
      <c r="B3734" s="3">
        <v>45904.211727534719</v>
      </c>
      <c r="C3734" s="3">
        <v>45904.212306597219</v>
      </c>
      <c r="D3734">
        <v>50.030999999999999</v>
      </c>
    </row>
    <row r="3735" spans="1:4">
      <c r="A3735">
        <v>3734</v>
      </c>
      <c r="B3735" s="3">
        <v>45904.277512858796</v>
      </c>
      <c r="C3735" s="3">
        <v>45904.278098090275</v>
      </c>
      <c r="D3735">
        <v>50.564</v>
      </c>
    </row>
    <row r="3736" spans="1:4">
      <c r="A3736">
        <v>3735</v>
      </c>
      <c r="B3736" s="3">
        <v>45904.343296296298</v>
      </c>
      <c r="C3736" s="3">
        <v>45904.343889594908</v>
      </c>
      <c r="D3736">
        <v>51.261000000000003</v>
      </c>
    </row>
    <row r="3737" spans="1:4">
      <c r="A3737">
        <v>3736</v>
      </c>
      <c r="B3737" s="3">
        <v>45904.409077847224</v>
      </c>
      <c r="C3737" s="3">
        <v>45904.409681087964</v>
      </c>
      <c r="D3737">
        <v>52.121000000000002</v>
      </c>
    </row>
    <row r="3738" spans="1:4">
      <c r="A3738">
        <v>3737</v>
      </c>
      <c r="B3738" s="3">
        <v>45904.47485752315</v>
      </c>
      <c r="C3738" s="3">
        <v>45904.475472546299</v>
      </c>
      <c r="D3738">
        <v>53.137999999999998</v>
      </c>
    </row>
    <row r="3739" spans="1:4">
      <c r="A3739">
        <v>3738</v>
      </c>
      <c r="B3739" s="3">
        <v>45904.540635358797</v>
      </c>
      <c r="C3739" s="3">
        <v>45904.541264097221</v>
      </c>
      <c r="D3739">
        <v>54.323</v>
      </c>
    </row>
    <row r="3740" spans="1:4">
      <c r="A3740">
        <v>3739</v>
      </c>
      <c r="B3740" s="3">
        <v>45904.606411342589</v>
      </c>
      <c r="C3740" s="3">
        <v>45904.607055578701</v>
      </c>
      <c r="D3740">
        <v>55.662999999999997</v>
      </c>
    </row>
    <row r="3741" spans="1:4">
      <c r="A3741">
        <v>3740</v>
      </c>
      <c r="B3741" s="3">
        <v>45904.67218548611</v>
      </c>
      <c r="C3741" s="3">
        <v>45904.672847106478</v>
      </c>
      <c r="D3741">
        <v>57.164000000000001</v>
      </c>
    </row>
    <row r="3742" spans="1:4">
      <c r="A3742">
        <v>3741</v>
      </c>
      <c r="B3742" s="3">
        <v>45904.737993495371</v>
      </c>
      <c r="C3742" s="3">
        <v>45904.73863861111</v>
      </c>
      <c r="D3742">
        <v>55.738</v>
      </c>
    </row>
    <row r="3743" spans="1:4">
      <c r="A3743">
        <v>3742</v>
      </c>
      <c r="B3743" s="3">
        <v>45904.803801956019</v>
      </c>
      <c r="C3743" s="3">
        <v>45904.804430115742</v>
      </c>
      <c r="D3743">
        <v>54.273000000000003</v>
      </c>
    </row>
    <row r="3744" spans="1:4">
      <c r="A3744">
        <v>3743</v>
      </c>
      <c r="B3744" s="3">
        <v>45904.869608043984</v>
      </c>
      <c r="C3744" s="3">
        <v>45904.870221597223</v>
      </c>
      <c r="D3744">
        <v>53.01</v>
      </c>
    </row>
    <row r="3745" spans="1:4">
      <c r="A3745">
        <v>3744</v>
      </c>
      <c r="B3745" s="3">
        <v>45904.935411840277</v>
      </c>
      <c r="C3745" s="3">
        <v>45904.936013113424</v>
      </c>
      <c r="D3745">
        <v>51.95</v>
      </c>
    </row>
    <row r="3746" spans="1:4">
      <c r="A3746">
        <v>3745</v>
      </c>
      <c r="B3746" s="3">
        <v>45905.001213437499</v>
      </c>
      <c r="C3746" s="3">
        <v>45905.001804618056</v>
      </c>
      <c r="D3746">
        <v>51.078000000000003</v>
      </c>
    </row>
    <row r="3747" spans="1:4">
      <c r="A3747">
        <v>3746</v>
      </c>
      <c r="B3747" s="3">
        <v>45905.067012835651</v>
      </c>
      <c r="C3747" s="3">
        <v>45905.067596122688</v>
      </c>
      <c r="D3747">
        <v>50.395000000000003</v>
      </c>
    </row>
    <row r="3748" spans="1:4">
      <c r="A3748">
        <v>3747</v>
      </c>
      <c r="B3748" s="3">
        <v>45905.132810115741</v>
      </c>
      <c r="C3748" s="3">
        <v>45905.133387615744</v>
      </c>
      <c r="D3748">
        <v>49.896000000000001</v>
      </c>
    </row>
    <row r="3749" spans="1:4">
      <c r="A3749">
        <v>3748</v>
      </c>
      <c r="B3749" s="3">
        <v>45905.1986053125</v>
      </c>
      <c r="C3749" s="3">
        <v>45905.199179108793</v>
      </c>
      <c r="D3749">
        <v>49.576000000000001</v>
      </c>
    </row>
    <row r="3750" spans="1:4">
      <c r="A3750">
        <v>3749</v>
      </c>
      <c r="B3750" s="3">
        <v>45905.264398472224</v>
      </c>
      <c r="C3750" s="3">
        <v>45905.264970613425</v>
      </c>
      <c r="D3750">
        <v>49.433</v>
      </c>
    </row>
    <row r="3751" spans="1:4">
      <c r="A3751">
        <v>3750</v>
      </c>
      <c r="B3751" s="3">
        <v>45905.330189618056</v>
      </c>
      <c r="C3751" s="3">
        <v>45905.330762106481</v>
      </c>
      <c r="D3751">
        <v>49.463999999999999</v>
      </c>
    </row>
    <row r="3752" spans="1:4">
      <c r="A3752">
        <v>3751</v>
      </c>
      <c r="B3752" s="3">
        <v>45905.395978796296</v>
      </c>
      <c r="C3752" s="3">
        <v>45905.396553611114</v>
      </c>
      <c r="D3752">
        <v>49.664000000000001</v>
      </c>
    </row>
    <row r="3753" spans="1:4">
      <c r="A3753">
        <v>3752</v>
      </c>
      <c r="B3753" s="3">
        <v>45905.461766018518</v>
      </c>
      <c r="C3753" s="3">
        <v>45905.462345057873</v>
      </c>
      <c r="D3753">
        <v>50.029000000000003</v>
      </c>
    </row>
    <row r="3754" spans="1:4">
      <c r="A3754">
        <v>3753</v>
      </c>
      <c r="B3754" s="3">
        <v>45905.527551331019</v>
      </c>
      <c r="C3754" s="3">
        <v>45905.528136620371</v>
      </c>
      <c r="D3754">
        <v>50.569000000000003</v>
      </c>
    </row>
    <row r="3755" spans="1:4">
      <c r="A3755">
        <v>3754</v>
      </c>
      <c r="B3755" s="3">
        <v>45905.593334745368</v>
      </c>
      <c r="C3755" s="3">
        <v>45905.593928125003</v>
      </c>
      <c r="D3755">
        <v>51.268000000000001</v>
      </c>
    </row>
    <row r="3756" spans="1:4">
      <c r="A3756">
        <v>3755</v>
      </c>
      <c r="B3756" s="3">
        <v>45905.659116273149</v>
      </c>
      <c r="C3756" s="3">
        <v>45905.659719618059</v>
      </c>
      <c r="D3756">
        <v>52.13</v>
      </c>
    </row>
    <row r="3757" spans="1:4">
      <c r="A3757">
        <v>3756</v>
      </c>
      <c r="B3757" s="3">
        <v>45905.724895937499</v>
      </c>
      <c r="C3757" s="3">
        <v>45905.725511122684</v>
      </c>
      <c r="D3757">
        <v>53.152999999999999</v>
      </c>
    </row>
    <row r="3758" spans="1:4">
      <c r="A3758">
        <v>3757</v>
      </c>
      <c r="B3758" s="3">
        <v>45905.790673738426</v>
      </c>
      <c r="C3758" s="3">
        <v>45905.791302592595</v>
      </c>
      <c r="D3758">
        <v>54.332999999999998</v>
      </c>
    </row>
    <row r="3759" spans="1:4">
      <c r="A3759">
        <v>3758</v>
      </c>
      <c r="B3759" s="3">
        <v>45905.856449699073</v>
      </c>
      <c r="C3759" s="3">
        <v>45905.857094131941</v>
      </c>
      <c r="D3759">
        <v>55.677999999999997</v>
      </c>
    </row>
    <row r="3760" spans="1:4">
      <c r="A3760">
        <v>3759</v>
      </c>
      <c r="B3760" s="3">
        <v>45905.922223807873</v>
      </c>
      <c r="C3760" s="3">
        <v>45905.922885636573</v>
      </c>
      <c r="D3760">
        <v>57.180999999999997</v>
      </c>
    </row>
    <row r="3761" spans="1:4">
      <c r="A3761">
        <v>3760</v>
      </c>
      <c r="B3761" s="3">
        <v>45905.98803226852</v>
      </c>
      <c r="C3761" s="3">
        <v>45905.98867712963</v>
      </c>
      <c r="D3761">
        <v>55.716000000000001</v>
      </c>
    </row>
    <row r="3762" spans="1:4">
      <c r="A3762">
        <v>3761</v>
      </c>
      <c r="B3762" s="3">
        <v>45906.053840694447</v>
      </c>
      <c r="C3762" s="3">
        <v>45906.05446861111</v>
      </c>
      <c r="D3762">
        <v>54.252000000000002</v>
      </c>
    </row>
    <row r="3763" spans="1:4">
      <c r="A3763">
        <v>3762</v>
      </c>
      <c r="B3763" s="3">
        <v>45906.11964675926</v>
      </c>
      <c r="C3763" s="3">
        <v>45906.120260127318</v>
      </c>
      <c r="D3763">
        <v>52.996000000000002</v>
      </c>
    </row>
    <row r="3764" spans="1:4">
      <c r="A3764">
        <v>3763</v>
      </c>
      <c r="B3764" s="3">
        <v>45906.185450532408</v>
      </c>
      <c r="C3764" s="3">
        <v>45906.186051631943</v>
      </c>
      <c r="D3764">
        <v>51.935000000000002</v>
      </c>
    </row>
    <row r="3765" spans="1:4">
      <c r="A3765">
        <v>3764</v>
      </c>
      <c r="B3765" s="3">
        <v>45906.251252083333</v>
      </c>
      <c r="C3765" s="3">
        <v>45906.251843124999</v>
      </c>
      <c r="D3765">
        <v>51.066000000000003</v>
      </c>
    </row>
    <row r="3766" spans="1:4">
      <c r="A3766">
        <v>3765</v>
      </c>
      <c r="B3766" s="3">
        <v>45906.317051469909</v>
      </c>
      <c r="C3766" s="3">
        <v>45906.317634629631</v>
      </c>
      <c r="D3766">
        <v>50.384999999999998</v>
      </c>
    </row>
    <row r="3767" spans="1:4">
      <c r="A3767">
        <v>3766</v>
      </c>
      <c r="B3767" s="3">
        <v>45906.382848715279</v>
      </c>
      <c r="C3767" s="3">
        <v>45906.383426122688</v>
      </c>
      <c r="D3767">
        <v>49.887999999999998</v>
      </c>
    </row>
    <row r="3768" spans="1:4">
      <c r="A3768">
        <v>3767</v>
      </c>
      <c r="B3768" s="3">
        <v>45906.448643888885</v>
      </c>
      <c r="C3768" s="3">
        <v>45906.449217627312</v>
      </c>
      <c r="D3768">
        <v>49.570999999999998</v>
      </c>
    </row>
    <row r="3769" spans="1:4">
      <c r="A3769">
        <v>3768</v>
      </c>
      <c r="B3769" s="3">
        <v>45906.514437025464</v>
      </c>
      <c r="C3769" s="3">
        <v>45906.515009131945</v>
      </c>
      <c r="D3769">
        <v>49.43</v>
      </c>
    </row>
    <row r="3770" spans="1:4">
      <c r="A3770">
        <v>3769</v>
      </c>
      <c r="B3770" s="3">
        <v>45906.580228148145</v>
      </c>
      <c r="C3770" s="3">
        <v>45906.580800625001</v>
      </c>
      <c r="D3770">
        <v>49.462000000000003</v>
      </c>
    </row>
    <row r="3771" spans="1:4">
      <c r="A3771">
        <v>3770</v>
      </c>
      <c r="B3771" s="3">
        <v>45906.646017303239</v>
      </c>
      <c r="C3771" s="3">
        <v>45906.646592141202</v>
      </c>
      <c r="D3771">
        <v>49.664999999999999</v>
      </c>
    </row>
    <row r="3772" spans="1:4">
      <c r="A3772">
        <v>3771</v>
      </c>
      <c r="B3772" s="3">
        <v>45906.711804513892</v>
      </c>
      <c r="C3772" s="3">
        <v>45906.712383611113</v>
      </c>
      <c r="D3772">
        <v>50.033999999999999</v>
      </c>
    </row>
    <row r="3773" spans="1:4">
      <c r="A3773">
        <v>3772</v>
      </c>
      <c r="B3773" s="3">
        <v>45906.777589803241</v>
      </c>
      <c r="C3773" s="3">
        <v>45906.77817513889</v>
      </c>
      <c r="D3773">
        <v>50.573</v>
      </c>
    </row>
    <row r="3774" spans="1:4">
      <c r="A3774">
        <v>3773</v>
      </c>
      <c r="B3774" s="3">
        <v>45906.843373194446</v>
      </c>
      <c r="C3774" s="3">
        <v>45906.843966643515</v>
      </c>
      <c r="D3774">
        <v>51.274000000000001</v>
      </c>
    </row>
    <row r="3775" spans="1:4">
      <c r="A3775">
        <v>3774</v>
      </c>
      <c r="B3775" s="3">
        <v>45906.909154699075</v>
      </c>
      <c r="C3775" s="3">
        <v>45906.90975810185</v>
      </c>
      <c r="D3775">
        <v>52.134999999999998</v>
      </c>
    </row>
    <row r="3776" spans="1:4">
      <c r="A3776">
        <v>3775</v>
      </c>
      <c r="B3776" s="3">
        <v>45906.97493434028</v>
      </c>
      <c r="C3776" s="3">
        <v>45906.975549641204</v>
      </c>
      <c r="D3776">
        <v>53.162999999999997</v>
      </c>
    </row>
    <row r="3777" spans="1:4">
      <c r="A3777">
        <v>3776</v>
      </c>
      <c r="B3777" s="3">
        <v>45907.040712118054</v>
      </c>
      <c r="C3777" s="3">
        <v>45907.041341145836</v>
      </c>
      <c r="D3777">
        <v>54.347999999999999</v>
      </c>
    </row>
    <row r="3778" spans="1:4">
      <c r="A3778">
        <v>3777</v>
      </c>
      <c r="B3778" s="3">
        <v>45907.106488055557</v>
      </c>
      <c r="C3778" s="3">
        <v>45907.107132650461</v>
      </c>
      <c r="D3778">
        <v>55.692999999999998</v>
      </c>
    </row>
    <row r="3779" spans="1:4">
      <c r="A3779">
        <v>3778</v>
      </c>
      <c r="B3779" s="3">
        <v>45907.172262141205</v>
      </c>
      <c r="C3779" s="3">
        <v>45907.172924108796</v>
      </c>
      <c r="D3779">
        <v>57.194000000000003</v>
      </c>
    </row>
    <row r="3780" spans="1:4">
      <c r="A3780">
        <v>3779</v>
      </c>
      <c r="B3780" s="3">
        <v>45907.238071030093</v>
      </c>
      <c r="C3780" s="3">
        <v>45907.238715648149</v>
      </c>
      <c r="D3780">
        <v>55.695</v>
      </c>
    </row>
    <row r="3781" spans="1:4">
      <c r="A3781">
        <v>3780</v>
      </c>
      <c r="B3781" s="3">
        <v>45907.303879421299</v>
      </c>
      <c r="C3781" s="3">
        <v>45907.304507141205</v>
      </c>
      <c r="D3781">
        <v>54.234999999999999</v>
      </c>
    </row>
    <row r="3782" spans="1:4">
      <c r="A3782">
        <v>3781</v>
      </c>
      <c r="B3782" s="3">
        <v>45907.36968546296</v>
      </c>
      <c r="C3782" s="3">
        <v>45907.370298634261</v>
      </c>
      <c r="D3782">
        <v>52.978999999999999</v>
      </c>
    </row>
    <row r="3783" spans="1:4">
      <c r="A3783">
        <v>3782</v>
      </c>
      <c r="B3783" s="3">
        <v>45907.435489212963</v>
      </c>
      <c r="C3783" s="3">
        <v>45907.436090138886</v>
      </c>
      <c r="D3783">
        <v>51.92</v>
      </c>
    </row>
    <row r="3784" spans="1:4">
      <c r="A3784">
        <v>3783</v>
      </c>
      <c r="B3784" s="3">
        <v>45907.501290740744</v>
      </c>
      <c r="C3784" s="3">
        <v>45907.501881597222</v>
      </c>
      <c r="D3784">
        <v>51.05</v>
      </c>
    </row>
    <row r="3785" spans="1:4">
      <c r="A3785">
        <v>3784</v>
      </c>
      <c r="B3785" s="3">
        <v>45907.567090092591</v>
      </c>
      <c r="C3785" s="3">
        <v>45907.567673136575</v>
      </c>
      <c r="D3785">
        <v>50.375</v>
      </c>
    </row>
    <row r="3786" spans="1:4">
      <c r="A3786">
        <v>3785</v>
      </c>
      <c r="B3786" s="3">
        <v>45907.632887326392</v>
      </c>
      <c r="C3786" s="3">
        <v>45907.633464652776</v>
      </c>
      <c r="D3786">
        <v>49.88</v>
      </c>
    </row>
    <row r="3787" spans="1:4">
      <c r="A3787">
        <v>3786</v>
      </c>
      <c r="B3787" s="3">
        <v>45907.698682476854</v>
      </c>
      <c r="C3787" s="3">
        <v>45907.699256145832</v>
      </c>
      <c r="D3787">
        <v>49.564999999999998</v>
      </c>
    </row>
    <row r="3788" spans="1:4">
      <c r="A3788">
        <v>3787</v>
      </c>
      <c r="B3788" s="3">
        <v>45907.76447559028</v>
      </c>
      <c r="C3788" s="3">
        <v>45907.765047650464</v>
      </c>
      <c r="D3788">
        <v>49.426000000000002</v>
      </c>
    </row>
    <row r="3789" spans="1:4">
      <c r="A3789">
        <v>3788</v>
      </c>
      <c r="B3789" s="3">
        <v>45907.830266689816</v>
      </c>
      <c r="C3789" s="3">
        <v>45907.830839155089</v>
      </c>
      <c r="D3789">
        <v>49.46</v>
      </c>
    </row>
    <row r="3790" spans="1:4">
      <c r="A3790">
        <v>3789</v>
      </c>
      <c r="B3790" s="3">
        <v>45907.896055821759</v>
      </c>
      <c r="C3790" s="3">
        <v>45907.896630625</v>
      </c>
      <c r="D3790">
        <v>49.662999999999997</v>
      </c>
    </row>
    <row r="3791" spans="1:4">
      <c r="A3791">
        <v>3790</v>
      </c>
      <c r="B3791" s="3">
        <v>45907.96184300926</v>
      </c>
      <c r="C3791" s="3">
        <v>45907.962422152777</v>
      </c>
      <c r="D3791">
        <v>50.037999999999997</v>
      </c>
    </row>
    <row r="3792" spans="1:4">
      <c r="A3792">
        <v>3791</v>
      </c>
      <c r="B3792" s="3">
        <v>45908.027628275464</v>
      </c>
      <c r="C3792" s="3">
        <v>45908.02821365741</v>
      </c>
      <c r="D3792">
        <v>50.576999999999998</v>
      </c>
    </row>
    <row r="3793" spans="1:4">
      <c r="A3793">
        <v>3792</v>
      </c>
      <c r="B3793" s="3">
        <v>45908.093411631948</v>
      </c>
      <c r="C3793" s="3">
        <v>45908.09400513889</v>
      </c>
      <c r="D3793">
        <v>51.279000000000003</v>
      </c>
    </row>
    <row r="3794" spans="1:4">
      <c r="A3794">
        <v>3793</v>
      </c>
      <c r="B3794" s="3">
        <v>45908.159193113424</v>
      </c>
      <c r="C3794" s="3">
        <v>45908.159796655091</v>
      </c>
      <c r="D3794">
        <v>52.146000000000001</v>
      </c>
    </row>
    <row r="3795" spans="1:4">
      <c r="A3795">
        <v>3794</v>
      </c>
      <c r="B3795" s="3">
        <v>45908.224972731485</v>
      </c>
      <c r="C3795" s="3">
        <v>45908.225588148147</v>
      </c>
      <c r="D3795">
        <v>53.171999999999997</v>
      </c>
    </row>
    <row r="3796" spans="1:4">
      <c r="A3796">
        <v>3795</v>
      </c>
      <c r="B3796" s="3">
        <v>45908.290750486114</v>
      </c>
      <c r="C3796" s="3">
        <v>45908.291379652779</v>
      </c>
      <c r="D3796">
        <v>54.359000000000002</v>
      </c>
    </row>
    <row r="3797" spans="1:4">
      <c r="A3797">
        <v>3796</v>
      </c>
      <c r="B3797" s="3">
        <v>45908.356526412033</v>
      </c>
      <c r="C3797" s="3">
        <v>45908.357171145835</v>
      </c>
      <c r="D3797">
        <v>55.704999999999998</v>
      </c>
    </row>
    <row r="3798" spans="1:4">
      <c r="A3798">
        <v>3797</v>
      </c>
      <c r="B3798" s="3">
        <v>45908.42230046296</v>
      </c>
      <c r="C3798" s="3">
        <v>45908.422962638891</v>
      </c>
      <c r="D3798">
        <v>57.212000000000003</v>
      </c>
    </row>
    <row r="3799" spans="1:4">
      <c r="A3799">
        <v>3798</v>
      </c>
      <c r="B3799" s="3">
        <v>45908.488109803242</v>
      </c>
      <c r="C3799" s="3">
        <v>45908.488754143516</v>
      </c>
      <c r="D3799">
        <v>55.671999999999997</v>
      </c>
    </row>
    <row r="3800" spans="1:4">
      <c r="A3800">
        <v>3799</v>
      </c>
      <c r="B3800" s="3">
        <v>45908.55391815972</v>
      </c>
      <c r="C3800" s="3">
        <v>45908.554545648149</v>
      </c>
      <c r="D3800">
        <v>54.215000000000003</v>
      </c>
    </row>
    <row r="3801" spans="1:4">
      <c r="A3801">
        <v>3800</v>
      </c>
      <c r="B3801" s="3">
        <v>45908.619724166667</v>
      </c>
      <c r="C3801" s="3">
        <v>45908.620337152781</v>
      </c>
      <c r="D3801">
        <v>52.962000000000003</v>
      </c>
    </row>
    <row r="3802" spans="1:4">
      <c r="A3802">
        <v>3801</v>
      </c>
      <c r="B3802" s="3">
        <v>45908.685527893518</v>
      </c>
      <c r="C3802" s="3">
        <v>45908.686128657406</v>
      </c>
      <c r="D3802">
        <v>51.905000000000001</v>
      </c>
    </row>
    <row r="3803" spans="1:4">
      <c r="A3803">
        <v>3802</v>
      </c>
      <c r="B3803" s="3">
        <v>45908.751329398146</v>
      </c>
      <c r="C3803" s="3">
        <v>45908.751920150462</v>
      </c>
      <c r="D3803">
        <v>51.040999999999997</v>
      </c>
    </row>
    <row r="3804" spans="1:4">
      <c r="A3804">
        <v>3803</v>
      </c>
      <c r="B3804" s="3">
        <v>45908.817128738425</v>
      </c>
      <c r="C3804" s="3">
        <v>45908.817711655094</v>
      </c>
      <c r="D3804">
        <v>50.365000000000002</v>
      </c>
    </row>
    <row r="3805" spans="1:4">
      <c r="A3805">
        <v>3804</v>
      </c>
      <c r="B3805" s="3">
        <v>45908.882925937498</v>
      </c>
      <c r="C3805" s="3">
        <v>45908.883503124998</v>
      </c>
      <c r="D3805">
        <v>49.869</v>
      </c>
    </row>
    <row r="3806" spans="1:4">
      <c r="A3806">
        <v>3805</v>
      </c>
      <c r="B3806" s="3">
        <v>45908.948721064815</v>
      </c>
      <c r="C3806" s="3">
        <v>45908.949294652775</v>
      </c>
      <c r="D3806">
        <v>49.558</v>
      </c>
    </row>
    <row r="3807" spans="1:4">
      <c r="A3807">
        <v>3806</v>
      </c>
      <c r="B3807" s="3">
        <v>45909.014514155089</v>
      </c>
      <c r="C3807" s="3">
        <v>45909.015086157407</v>
      </c>
      <c r="D3807">
        <v>49.421999999999997</v>
      </c>
    </row>
    <row r="3808" spans="1:4">
      <c r="A3808">
        <v>3807</v>
      </c>
      <c r="B3808" s="3">
        <v>45909.08030523148</v>
      </c>
      <c r="C3808" s="3">
        <v>45909.080877627312</v>
      </c>
      <c r="D3808">
        <v>49.454999999999998</v>
      </c>
    </row>
    <row r="3809" spans="1:4">
      <c r="A3809">
        <v>3808</v>
      </c>
      <c r="B3809" s="3">
        <v>45909.146094328702</v>
      </c>
      <c r="C3809" s="3">
        <v>45909.146669155096</v>
      </c>
      <c r="D3809">
        <v>49.664999999999999</v>
      </c>
    </row>
    <row r="3810" spans="1:4">
      <c r="A3810">
        <v>3809</v>
      </c>
      <c r="B3810" s="3">
        <v>45909.211881493058</v>
      </c>
      <c r="C3810" s="3">
        <v>45909.212460648145</v>
      </c>
      <c r="D3810">
        <v>50.04</v>
      </c>
    </row>
    <row r="3811" spans="1:4">
      <c r="A3811">
        <v>3810</v>
      </c>
      <c r="B3811" s="3">
        <v>45909.277666724534</v>
      </c>
      <c r="C3811" s="3">
        <v>45909.278252152777</v>
      </c>
      <c r="D3811">
        <v>50.58</v>
      </c>
    </row>
    <row r="3812" spans="1:4">
      <c r="A3812">
        <v>3811</v>
      </c>
      <c r="B3812" s="3">
        <v>45909.343450069442</v>
      </c>
      <c r="C3812" s="3">
        <v>45909.344043645833</v>
      </c>
      <c r="D3812">
        <v>51.284999999999997</v>
      </c>
    </row>
    <row r="3813" spans="1:4">
      <c r="A3813">
        <v>3812</v>
      </c>
      <c r="B3813" s="3">
        <v>45909.409231527781</v>
      </c>
      <c r="C3813" s="3">
        <v>45909.409835138889</v>
      </c>
      <c r="D3813">
        <v>52.152000000000001</v>
      </c>
    </row>
    <row r="3814" spans="1:4">
      <c r="A3814">
        <v>3813</v>
      </c>
      <c r="B3814" s="3">
        <v>45909.475011122682</v>
      </c>
      <c r="C3814" s="3">
        <v>45909.475626597225</v>
      </c>
      <c r="D3814">
        <v>53.177</v>
      </c>
    </row>
    <row r="3815" spans="1:4">
      <c r="A3815">
        <v>3814</v>
      </c>
      <c r="B3815" s="3">
        <v>45909.540788865743</v>
      </c>
      <c r="C3815" s="3">
        <v>45909.541418148146</v>
      </c>
      <c r="D3815">
        <v>54.37</v>
      </c>
    </row>
    <row r="3816" spans="1:4">
      <c r="A3816">
        <v>3815</v>
      </c>
      <c r="B3816" s="3">
        <v>45909.606564768517</v>
      </c>
      <c r="C3816" s="3">
        <v>45909.607209629627</v>
      </c>
      <c r="D3816">
        <v>55.716999999999999</v>
      </c>
    </row>
    <row r="3817" spans="1:4">
      <c r="A3817">
        <v>3816</v>
      </c>
      <c r="B3817" s="3">
        <v>45909.67233883102</v>
      </c>
      <c r="C3817" s="3">
        <v>45909.673001157411</v>
      </c>
      <c r="D3817">
        <v>57.225000000000001</v>
      </c>
    </row>
    <row r="3818" spans="1:4">
      <c r="A3818">
        <v>3817</v>
      </c>
      <c r="B3818" s="3">
        <v>45909.73814858796</v>
      </c>
      <c r="C3818" s="3">
        <v>45909.73879265046</v>
      </c>
      <c r="D3818">
        <v>55.646999999999998</v>
      </c>
    </row>
    <row r="3819" spans="1:4">
      <c r="A3819">
        <v>3818</v>
      </c>
      <c r="B3819" s="3">
        <v>45909.803956898148</v>
      </c>
      <c r="C3819" s="3">
        <v>45909.804584155092</v>
      </c>
      <c r="D3819">
        <v>54.195</v>
      </c>
    </row>
    <row r="3820" spans="1:4">
      <c r="A3820">
        <v>3819</v>
      </c>
      <c r="B3820" s="3">
        <v>45909.869762881943</v>
      </c>
      <c r="C3820" s="3">
        <v>45909.870375636572</v>
      </c>
      <c r="D3820">
        <v>52.942</v>
      </c>
    </row>
    <row r="3821" spans="1:4">
      <c r="A3821">
        <v>3820</v>
      </c>
      <c r="B3821" s="3">
        <v>45909.935566585649</v>
      </c>
      <c r="C3821" s="3">
        <v>45909.93616715278</v>
      </c>
      <c r="D3821">
        <v>51.889000000000003</v>
      </c>
    </row>
    <row r="3822" spans="1:4">
      <c r="A3822">
        <v>3821</v>
      </c>
      <c r="B3822" s="3">
        <v>45910.001368067133</v>
      </c>
      <c r="C3822" s="3">
        <v>45910.001958657405</v>
      </c>
      <c r="D3822">
        <v>51.027000000000001</v>
      </c>
    </row>
    <row r="3823" spans="1:4">
      <c r="A3823">
        <v>3822</v>
      </c>
      <c r="B3823" s="3">
        <v>45910.067167361114</v>
      </c>
      <c r="C3823" s="3">
        <v>45910.067750162038</v>
      </c>
      <c r="D3823">
        <v>50.353000000000002</v>
      </c>
    </row>
    <row r="3824" spans="1:4">
      <c r="A3824">
        <v>3823</v>
      </c>
      <c r="B3824" s="3">
        <v>45910.132964548611</v>
      </c>
      <c r="C3824" s="3">
        <v>45910.133541655094</v>
      </c>
      <c r="D3824">
        <v>49.862000000000002</v>
      </c>
    </row>
    <row r="3825" spans="1:4">
      <c r="A3825">
        <v>3824</v>
      </c>
      <c r="B3825" s="3">
        <v>45910.198759641207</v>
      </c>
      <c r="C3825" s="3">
        <v>45910.19933314815</v>
      </c>
      <c r="D3825">
        <v>49.551000000000002</v>
      </c>
    </row>
    <row r="3826" spans="1:4">
      <c r="A3826">
        <v>3825</v>
      </c>
      <c r="B3826" s="3">
        <v>45910.264552708337</v>
      </c>
      <c r="C3826" s="3">
        <v>45910.265124652775</v>
      </c>
      <c r="D3826">
        <v>49.415999999999997</v>
      </c>
    </row>
    <row r="3827" spans="1:4">
      <c r="A3827">
        <v>3826</v>
      </c>
      <c r="B3827" s="3">
        <v>45910.330343761576</v>
      </c>
      <c r="C3827" s="3">
        <v>45910.330916145831</v>
      </c>
      <c r="D3827">
        <v>49.454000000000001</v>
      </c>
    </row>
    <row r="3828" spans="1:4">
      <c r="A3828">
        <v>3827</v>
      </c>
      <c r="B3828" s="3">
        <v>45910.396132835645</v>
      </c>
      <c r="C3828" s="3">
        <v>45910.396707638887</v>
      </c>
      <c r="D3828">
        <v>49.662999999999997</v>
      </c>
    </row>
    <row r="3829" spans="1:4">
      <c r="A3829">
        <v>3828</v>
      </c>
      <c r="B3829" s="3">
        <v>45910.461919976849</v>
      </c>
      <c r="C3829" s="3">
        <v>45910.462499097222</v>
      </c>
      <c r="D3829">
        <v>50.036000000000001</v>
      </c>
    </row>
    <row r="3830" spans="1:4">
      <c r="A3830">
        <v>3829</v>
      </c>
      <c r="B3830" s="3">
        <v>45910.527705196757</v>
      </c>
      <c r="C3830" s="3">
        <v>45910.528290648152</v>
      </c>
      <c r="D3830">
        <v>50.582999999999998</v>
      </c>
    </row>
    <row r="3831" spans="1:4">
      <c r="A3831">
        <v>3830</v>
      </c>
      <c r="B3831" s="3">
        <v>45910.59348851852</v>
      </c>
      <c r="C3831" s="3">
        <v>45910.594082152777</v>
      </c>
      <c r="D3831">
        <v>51.29</v>
      </c>
    </row>
    <row r="3832" spans="1:4">
      <c r="A3832">
        <v>3831</v>
      </c>
      <c r="B3832" s="3">
        <v>45910.659269953707</v>
      </c>
      <c r="C3832" s="3">
        <v>45910.659873645833</v>
      </c>
      <c r="D3832">
        <v>52.158999999999999</v>
      </c>
    </row>
    <row r="3833" spans="1:4">
      <c r="A3833">
        <v>3832</v>
      </c>
      <c r="B3833" s="3">
        <v>45910.725049537039</v>
      </c>
      <c r="C3833" s="3">
        <v>45910.725665150465</v>
      </c>
      <c r="D3833">
        <v>53.19</v>
      </c>
    </row>
    <row r="3834" spans="1:4">
      <c r="A3834">
        <v>3833</v>
      </c>
      <c r="B3834" s="3">
        <v>45910.790827256948</v>
      </c>
      <c r="C3834" s="3">
        <v>45910.791456620369</v>
      </c>
      <c r="D3834">
        <v>54.377000000000002</v>
      </c>
    </row>
    <row r="3835" spans="1:4">
      <c r="A3835">
        <v>3834</v>
      </c>
      <c r="B3835" s="3">
        <v>45910.856603125001</v>
      </c>
      <c r="C3835" s="3">
        <v>45910.857248148146</v>
      </c>
      <c r="D3835">
        <v>55.73</v>
      </c>
    </row>
    <row r="3836" spans="1:4">
      <c r="A3836">
        <v>3835</v>
      </c>
      <c r="B3836" s="3">
        <v>45910.922377141207</v>
      </c>
      <c r="C3836" s="3">
        <v>45910.923039652778</v>
      </c>
      <c r="D3836">
        <v>57.241999999999997</v>
      </c>
    </row>
    <row r="3837" spans="1:4">
      <c r="A3837">
        <v>3836</v>
      </c>
      <c r="B3837" s="3">
        <v>45910.988187326388</v>
      </c>
      <c r="C3837" s="3">
        <v>45910.98883115741</v>
      </c>
      <c r="D3837">
        <v>55.627000000000002</v>
      </c>
    </row>
    <row r="3838" spans="1:4">
      <c r="A3838">
        <v>3837</v>
      </c>
      <c r="B3838" s="3">
        <v>45911.053995636576</v>
      </c>
      <c r="C3838" s="3">
        <v>45911.054622627315</v>
      </c>
      <c r="D3838">
        <v>54.171999999999997</v>
      </c>
    </row>
    <row r="3839" spans="1:4">
      <c r="A3839">
        <v>3838</v>
      </c>
      <c r="B3839" s="3">
        <v>45911.119801597219</v>
      </c>
      <c r="C3839" s="3">
        <v>45911.120414155092</v>
      </c>
      <c r="D3839">
        <v>52.924999999999997</v>
      </c>
    </row>
    <row r="3840" spans="1:4">
      <c r="A3840">
        <v>3839</v>
      </c>
      <c r="B3840" s="3">
        <v>45911.185605266204</v>
      </c>
      <c r="C3840" s="3">
        <v>45911.186205648148</v>
      </c>
      <c r="D3840">
        <v>51.872999999999998</v>
      </c>
    </row>
    <row r="3841" spans="1:4">
      <c r="A3841">
        <v>3840</v>
      </c>
      <c r="B3841" s="3">
        <v>45911.25140671296</v>
      </c>
      <c r="C3841" s="3">
        <v>45911.251997141204</v>
      </c>
      <c r="D3841">
        <v>51.012999999999998</v>
      </c>
    </row>
    <row r="3842" spans="1:4">
      <c r="A3842">
        <v>3841</v>
      </c>
      <c r="B3842" s="3">
        <v>45911.317205995372</v>
      </c>
      <c r="C3842" s="3">
        <v>45911.317788645836</v>
      </c>
      <c r="D3842">
        <v>50.341000000000001</v>
      </c>
    </row>
    <row r="3843" spans="1:4">
      <c r="A3843">
        <v>3842</v>
      </c>
      <c r="B3843" s="3">
        <v>45911.383003148148</v>
      </c>
      <c r="C3843" s="3">
        <v>45911.383580138892</v>
      </c>
      <c r="D3843">
        <v>49.851999999999997</v>
      </c>
    </row>
    <row r="3844" spans="1:4">
      <c r="A3844">
        <v>3843</v>
      </c>
      <c r="B3844" s="3">
        <v>45911.448798229168</v>
      </c>
      <c r="C3844" s="3">
        <v>45911.449371643517</v>
      </c>
      <c r="D3844">
        <v>49.542999999999999</v>
      </c>
    </row>
    <row r="3845" spans="1:4">
      <c r="A3845">
        <v>3844</v>
      </c>
      <c r="B3845" s="3">
        <v>45911.514591261577</v>
      </c>
      <c r="C3845" s="3">
        <v>45911.515163148149</v>
      </c>
      <c r="D3845">
        <v>49.411000000000001</v>
      </c>
    </row>
    <row r="3846" spans="1:4">
      <c r="A3846">
        <v>3845</v>
      </c>
      <c r="B3846" s="3">
        <v>45911.580382291664</v>
      </c>
      <c r="C3846" s="3">
        <v>45911.580954641206</v>
      </c>
      <c r="D3846">
        <v>49.451000000000001</v>
      </c>
    </row>
    <row r="3847" spans="1:4">
      <c r="A3847">
        <v>3846</v>
      </c>
      <c r="B3847" s="3">
        <v>45911.646171354165</v>
      </c>
      <c r="C3847" s="3">
        <v>45911.646746145831</v>
      </c>
      <c r="D3847">
        <v>49.661999999999999</v>
      </c>
    </row>
    <row r="3848" spans="1:4">
      <c r="A3848">
        <v>3847</v>
      </c>
      <c r="B3848" s="3">
        <v>45911.711958472224</v>
      </c>
      <c r="C3848" s="3">
        <v>45911.712537627318</v>
      </c>
      <c r="D3848">
        <v>50.039000000000001</v>
      </c>
    </row>
    <row r="3849" spans="1:4">
      <c r="A3849">
        <v>3848</v>
      </c>
      <c r="B3849" s="3">
        <v>45911.777743668979</v>
      </c>
      <c r="C3849" s="3">
        <v>45911.778329143519</v>
      </c>
      <c r="D3849">
        <v>50.585000000000001</v>
      </c>
    </row>
    <row r="3850" spans="1:4">
      <c r="A3850">
        <v>3849</v>
      </c>
      <c r="B3850" s="3">
        <v>45911.84352696759</v>
      </c>
      <c r="C3850" s="3">
        <v>45911.844120648151</v>
      </c>
      <c r="D3850">
        <v>51.293999999999997</v>
      </c>
    </row>
    <row r="3851" spans="1:4">
      <c r="A3851">
        <v>3850</v>
      </c>
      <c r="B3851" s="3">
        <v>45911.909308391201</v>
      </c>
      <c r="C3851" s="3">
        <v>45911.909912118055</v>
      </c>
      <c r="D3851">
        <v>52.161999999999999</v>
      </c>
    </row>
    <row r="3852" spans="1:4">
      <c r="A3852">
        <v>3851</v>
      </c>
      <c r="B3852" s="3">
        <v>45911.975087939813</v>
      </c>
      <c r="C3852" s="3">
        <v>45911.975703657408</v>
      </c>
      <c r="D3852">
        <v>53.198</v>
      </c>
    </row>
    <row r="3853" spans="1:4">
      <c r="A3853">
        <v>3852</v>
      </c>
      <c r="B3853" s="3">
        <v>45912.040865636576</v>
      </c>
      <c r="C3853" s="3">
        <v>45912.041495150464</v>
      </c>
      <c r="D3853">
        <v>54.39</v>
      </c>
    </row>
    <row r="3854" spans="1:4">
      <c r="A3854">
        <v>3853</v>
      </c>
      <c r="B3854" s="3">
        <v>45912.106641481485</v>
      </c>
      <c r="C3854" s="3">
        <v>45912.107286655089</v>
      </c>
      <c r="D3854">
        <v>55.741999999999997</v>
      </c>
    </row>
    <row r="3855" spans="1:4">
      <c r="A3855">
        <v>3854</v>
      </c>
      <c r="B3855" s="3">
        <v>45912.172415462963</v>
      </c>
      <c r="C3855" s="3">
        <v>45912.173078113425</v>
      </c>
      <c r="D3855">
        <v>57.253</v>
      </c>
    </row>
    <row r="3856" spans="1:4">
      <c r="A3856">
        <v>3855</v>
      </c>
      <c r="B3856" s="3">
        <v>45912.238226076392</v>
      </c>
      <c r="C3856" s="3">
        <v>45912.238869652778</v>
      </c>
      <c r="D3856">
        <v>55.604999999999997</v>
      </c>
    </row>
    <row r="3857" spans="1:4">
      <c r="A3857">
        <v>3856</v>
      </c>
      <c r="B3857" s="3">
        <v>45912.304034375004</v>
      </c>
      <c r="C3857" s="3">
        <v>45912.304661145834</v>
      </c>
      <c r="D3857">
        <v>54.152999999999999</v>
      </c>
    </row>
    <row r="3858" spans="1:4">
      <c r="A3858">
        <v>3857</v>
      </c>
      <c r="B3858" s="3">
        <v>45912.369840300926</v>
      </c>
      <c r="C3858" s="3">
        <v>45912.37045263889</v>
      </c>
      <c r="D3858">
        <v>52.905999999999999</v>
      </c>
    </row>
    <row r="3859" spans="1:4">
      <c r="A3859">
        <v>3858</v>
      </c>
      <c r="B3859" s="3">
        <v>45912.435643946759</v>
      </c>
      <c r="C3859" s="3">
        <v>45912.436244143515</v>
      </c>
      <c r="D3859">
        <v>51.856000000000002</v>
      </c>
    </row>
    <row r="3860" spans="1:4">
      <c r="A3860">
        <v>3859</v>
      </c>
      <c r="B3860" s="3">
        <v>45912.50144537037</v>
      </c>
      <c r="C3860" s="3">
        <v>45912.50203560185</v>
      </c>
      <c r="D3860">
        <v>50.994999999999997</v>
      </c>
    </row>
    <row r="3861" spans="1:4">
      <c r="A3861">
        <v>3860</v>
      </c>
      <c r="B3861" s="3">
        <v>45912.56724462963</v>
      </c>
      <c r="C3861" s="3">
        <v>45912.567827141203</v>
      </c>
      <c r="D3861">
        <v>50.329000000000001</v>
      </c>
    </row>
    <row r="3862" spans="1:4">
      <c r="A3862">
        <v>3861</v>
      </c>
      <c r="B3862" s="3">
        <v>45912.633041759262</v>
      </c>
      <c r="C3862" s="3">
        <v>45912.633618645836</v>
      </c>
      <c r="D3862">
        <v>49.843000000000004</v>
      </c>
    </row>
    <row r="3863" spans="1:4">
      <c r="A3863">
        <v>3862</v>
      </c>
      <c r="B3863" s="3">
        <v>45912.69883681713</v>
      </c>
      <c r="C3863" s="3">
        <v>45912.699410150461</v>
      </c>
      <c r="D3863">
        <v>49.536000000000001</v>
      </c>
    </row>
    <row r="3864" spans="1:4">
      <c r="A3864">
        <v>3863</v>
      </c>
      <c r="B3864" s="3">
        <v>45912.764629826386</v>
      </c>
      <c r="C3864" s="3">
        <v>45912.765201655093</v>
      </c>
      <c r="D3864">
        <v>49.405000000000001</v>
      </c>
    </row>
    <row r="3865" spans="1:4">
      <c r="A3865">
        <v>3864</v>
      </c>
      <c r="B3865" s="3">
        <v>45912.830420844904</v>
      </c>
      <c r="C3865" s="3">
        <v>45912.830993148149</v>
      </c>
      <c r="D3865">
        <v>49.448</v>
      </c>
    </row>
    <row r="3866" spans="1:4">
      <c r="A3866">
        <v>3865</v>
      </c>
      <c r="B3866" s="3">
        <v>45912.89620988426</v>
      </c>
      <c r="C3866" s="3">
        <v>45912.896784629629</v>
      </c>
      <c r="D3866">
        <v>49.658999999999999</v>
      </c>
    </row>
    <row r="3867" spans="1:4">
      <c r="A3867">
        <v>3866</v>
      </c>
      <c r="B3867" s="3">
        <v>45912.961996967591</v>
      </c>
      <c r="C3867" s="3">
        <v>45912.962576157406</v>
      </c>
      <c r="D3867">
        <v>50.040999999999997</v>
      </c>
    </row>
    <row r="3868" spans="1:4">
      <c r="A3868">
        <v>3867</v>
      </c>
      <c r="B3868" s="3">
        <v>45913.027782141202</v>
      </c>
      <c r="C3868" s="3">
        <v>45913.028367650462</v>
      </c>
      <c r="D3868">
        <v>50.588000000000001</v>
      </c>
    </row>
    <row r="3869" spans="1:4">
      <c r="A3869">
        <v>3868</v>
      </c>
      <c r="B3869" s="3">
        <v>45913.093565416668</v>
      </c>
      <c r="C3869" s="3">
        <v>45913.094159143518</v>
      </c>
      <c r="D3869">
        <v>51.298000000000002</v>
      </c>
    </row>
    <row r="3870" spans="1:4">
      <c r="A3870">
        <v>3869</v>
      </c>
      <c r="B3870" s="3">
        <v>45913.159346805558</v>
      </c>
      <c r="C3870" s="3">
        <v>45913.159950648151</v>
      </c>
      <c r="D3870">
        <v>52.171999999999997</v>
      </c>
    </row>
    <row r="3871" spans="1:4">
      <c r="A3871">
        <v>3870</v>
      </c>
      <c r="B3871" s="3">
        <v>45913.225126342593</v>
      </c>
      <c r="C3871" s="3">
        <v>45913.225742152776</v>
      </c>
      <c r="D3871">
        <v>53.206000000000003</v>
      </c>
    </row>
    <row r="3872" spans="1:4">
      <c r="A3872">
        <v>3871</v>
      </c>
      <c r="B3872" s="3">
        <v>45913.290904016205</v>
      </c>
      <c r="C3872" s="3">
        <v>45913.291533645832</v>
      </c>
      <c r="D3872">
        <v>54.4</v>
      </c>
    </row>
    <row r="3873" spans="1:4">
      <c r="A3873">
        <v>3872</v>
      </c>
      <c r="B3873" s="3">
        <v>45913.356679837962</v>
      </c>
      <c r="C3873" s="3">
        <v>45913.357325138888</v>
      </c>
      <c r="D3873">
        <v>55.753999999999998</v>
      </c>
    </row>
    <row r="3874" spans="1:4">
      <c r="A3874">
        <v>3873</v>
      </c>
      <c r="B3874" s="3">
        <v>45913.42245416667</v>
      </c>
      <c r="C3874" s="3">
        <v>45913.42311664352</v>
      </c>
      <c r="D3874">
        <v>57.238</v>
      </c>
    </row>
    <row r="3875" spans="1:4">
      <c r="A3875">
        <v>3874</v>
      </c>
      <c r="B3875" s="3">
        <v>45913.488264872685</v>
      </c>
      <c r="C3875" s="3">
        <v>45913.488908148145</v>
      </c>
      <c r="D3875">
        <v>55.579000000000001</v>
      </c>
    </row>
    <row r="3876" spans="1:4">
      <c r="A3876">
        <v>3875</v>
      </c>
      <c r="B3876" s="3">
        <v>45913.554073113424</v>
      </c>
      <c r="C3876" s="3">
        <v>45913.554699641201</v>
      </c>
      <c r="D3876">
        <v>54.131999999999998</v>
      </c>
    </row>
    <row r="3877" spans="1:4">
      <c r="A3877">
        <v>3876</v>
      </c>
      <c r="B3877" s="3">
        <v>45913.619879016202</v>
      </c>
      <c r="C3877" s="3">
        <v>45913.620491145834</v>
      </c>
      <c r="D3877">
        <v>52.887999999999998</v>
      </c>
    </row>
    <row r="3878" spans="1:4">
      <c r="A3878">
        <v>3877</v>
      </c>
      <c r="B3878" s="3">
        <v>45913.68568263889</v>
      </c>
      <c r="C3878" s="3">
        <v>45913.686282650466</v>
      </c>
      <c r="D3878">
        <v>51.841000000000001</v>
      </c>
    </row>
    <row r="3879" spans="1:4">
      <c r="A3879">
        <v>3878</v>
      </c>
      <c r="B3879" s="3">
        <v>45913.751484039349</v>
      </c>
      <c r="C3879" s="3">
        <v>45913.752074155091</v>
      </c>
      <c r="D3879">
        <v>50.984999999999999</v>
      </c>
    </row>
    <row r="3880" spans="1:4">
      <c r="A3880">
        <v>3879</v>
      </c>
      <c r="B3880" s="3">
        <v>45913.817283275464</v>
      </c>
      <c r="C3880" s="3">
        <v>45913.817865659723</v>
      </c>
      <c r="D3880">
        <v>50.317999999999998</v>
      </c>
    </row>
    <row r="3881" spans="1:4">
      <c r="A3881">
        <v>3880</v>
      </c>
      <c r="B3881" s="3">
        <v>45913.883080381944</v>
      </c>
      <c r="C3881" s="3">
        <v>45913.883657129627</v>
      </c>
      <c r="D3881">
        <v>49.831000000000003</v>
      </c>
    </row>
    <row r="3882" spans="1:4">
      <c r="A3882">
        <v>3881</v>
      </c>
      <c r="B3882" s="3">
        <v>45913.948875405091</v>
      </c>
      <c r="C3882" s="3">
        <v>45913.949448657404</v>
      </c>
      <c r="D3882">
        <v>49.529000000000003</v>
      </c>
    </row>
    <row r="3883" spans="1:4">
      <c r="A3883">
        <v>3882</v>
      </c>
      <c r="B3883" s="3">
        <v>45914.014668391203</v>
      </c>
      <c r="C3883" s="3">
        <v>45914.015240162036</v>
      </c>
      <c r="D3883">
        <v>49.4</v>
      </c>
    </row>
    <row r="3884" spans="1:4">
      <c r="A3884">
        <v>3883</v>
      </c>
      <c r="B3884" s="3">
        <v>45914.080459375</v>
      </c>
      <c r="C3884" s="3">
        <v>45914.081031620372</v>
      </c>
      <c r="D3884">
        <v>49.442</v>
      </c>
    </row>
    <row r="3885" spans="1:4">
      <c r="A3885">
        <v>3884</v>
      </c>
      <c r="B3885" s="3">
        <v>45914.146248391204</v>
      </c>
      <c r="C3885" s="3">
        <v>45914.146823159725</v>
      </c>
      <c r="D3885">
        <v>49.66</v>
      </c>
    </row>
    <row r="3886" spans="1:4">
      <c r="A3886">
        <v>3885</v>
      </c>
      <c r="B3886" s="3">
        <v>45914.212035462966</v>
      </c>
      <c r="C3886" s="3">
        <v>45914.212614652781</v>
      </c>
      <c r="D3886">
        <v>50.042000000000002</v>
      </c>
    </row>
    <row r="3887" spans="1:4">
      <c r="A3887">
        <v>3886</v>
      </c>
      <c r="B3887" s="3">
        <v>45914.277820613424</v>
      </c>
      <c r="C3887" s="3">
        <v>45914.278406145837</v>
      </c>
      <c r="D3887">
        <v>50.591000000000001</v>
      </c>
    </row>
    <row r="3888" spans="1:4">
      <c r="A3888">
        <v>3887</v>
      </c>
      <c r="B3888" s="3">
        <v>45914.343603854169</v>
      </c>
      <c r="C3888" s="3">
        <v>45914.344197650462</v>
      </c>
      <c r="D3888">
        <v>51.302999999999997</v>
      </c>
    </row>
    <row r="3889" spans="1:4">
      <c r="A3889">
        <v>3888</v>
      </c>
      <c r="B3889" s="3">
        <v>45914.409385231484</v>
      </c>
      <c r="C3889" s="3">
        <v>45914.409989143518</v>
      </c>
      <c r="D3889">
        <v>52.177999999999997</v>
      </c>
    </row>
    <row r="3890" spans="1:4">
      <c r="A3890">
        <v>3889</v>
      </c>
      <c r="B3890" s="3">
        <v>45914.475164733798</v>
      </c>
      <c r="C3890" s="3">
        <v>45914.475780601853</v>
      </c>
      <c r="D3890">
        <v>53.21</v>
      </c>
    </row>
    <row r="3891" spans="1:4">
      <c r="A3891">
        <v>3890</v>
      </c>
      <c r="B3891" s="3">
        <v>45914.540942395834</v>
      </c>
      <c r="C3891" s="3">
        <v>45914.541572152775</v>
      </c>
      <c r="D3891">
        <v>54.411000000000001</v>
      </c>
    </row>
    <row r="3892" spans="1:4">
      <c r="A3892">
        <v>3891</v>
      </c>
      <c r="B3892" s="3">
        <v>45914.606718206021</v>
      </c>
      <c r="C3892" s="3">
        <v>45914.607363634263</v>
      </c>
      <c r="D3892">
        <v>55.765000000000001</v>
      </c>
    </row>
    <row r="3893" spans="1:4">
      <c r="A3893">
        <v>3892</v>
      </c>
      <c r="B3893" s="3">
        <v>45914.672492962964</v>
      </c>
      <c r="C3893" s="3">
        <v>45914.67315516204</v>
      </c>
      <c r="D3893">
        <v>57.213000000000001</v>
      </c>
    </row>
    <row r="3894" spans="1:4">
      <c r="A3894">
        <v>3893</v>
      </c>
      <c r="B3894" s="3">
        <v>45914.73830365741</v>
      </c>
      <c r="C3894" s="3">
        <v>45914.738946655096</v>
      </c>
      <c r="D3894">
        <v>55.555</v>
      </c>
    </row>
    <row r="3895" spans="1:4">
      <c r="A3895">
        <v>3894</v>
      </c>
      <c r="B3895" s="3">
        <v>45914.804111863428</v>
      </c>
      <c r="C3895" s="3">
        <v>45914.804738159721</v>
      </c>
      <c r="D3895">
        <v>54.112000000000002</v>
      </c>
    </row>
    <row r="3896" spans="1:4">
      <c r="A3896">
        <v>3895</v>
      </c>
      <c r="B3896" s="3">
        <v>45914.869917743054</v>
      </c>
      <c r="C3896" s="3">
        <v>45914.870529641201</v>
      </c>
      <c r="D3896">
        <v>52.868000000000002</v>
      </c>
    </row>
    <row r="3897" spans="1:4">
      <c r="A3897">
        <v>3896</v>
      </c>
      <c r="B3897" s="3">
        <v>45914.935721331021</v>
      </c>
      <c r="C3897" s="3">
        <v>45914.936321168978</v>
      </c>
      <c r="D3897">
        <v>51.825000000000003</v>
      </c>
    </row>
    <row r="3898" spans="1:4">
      <c r="A3898">
        <v>3897</v>
      </c>
      <c r="B3898" s="3">
        <v>45915.001522708335</v>
      </c>
      <c r="C3898" s="3">
        <v>45915.002112662034</v>
      </c>
      <c r="D3898">
        <v>50.972000000000001</v>
      </c>
    </row>
    <row r="3899" spans="1:4">
      <c r="A3899">
        <v>3898</v>
      </c>
      <c r="B3899" s="3">
        <v>45915.067321909723</v>
      </c>
      <c r="C3899" s="3">
        <v>45915.067904166666</v>
      </c>
      <c r="D3899">
        <v>50.307000000000002</v>
      </c>
    </row>
    <row r="3900" spans="1:4">
      <c r="A3900">
        <v>3899</v>
      </c>
      <c r="B3900" s="3">
        <v>45915.133118981481</v>
      </c>
      <c r="C3900" s="3">
        <v>45915.133695659722</v>
      </c>
      <c r="D3900">
        <v>49.825000000000003</v>
      </c>
    </row>
    <row r="3901" spans="1:4">
      <c r="A3901">
        <v>3900</v>
      </c>
      <c r="B3901" s="3">
        <v>45915.198913993052</v>
      </c>
      <c r="C3901" s="3">
        <v>45915.199487164355</v>
      </c>
      <c r="D3901">
        <v>49.521999999999998</v>
      </c>
    </row>
    <row r="3902" spans="1:4">
      <c r="A3902">
        <v>3901</v>
      </c>
      <c r="B3902" s="3">
        <v>45915.264706956019</v>
      </c>
      <c r="C3902" s="3">
        <v>45915.265278657411</v>
      </c>
      <c r="D3902">
        <v>49.395000000000003</v>
      </c>
    </row>
    <row r="3903" spans="1:4">
      <c r="A3903">
        <v>3902</v>
      </c>
      <c r="B3903" s="3">
        <v>45915.330497916664</v>
      </c>
      <c r="C3903" s="3">
        <v>45915.331070162036</v>
      </c>
      <c r="D3903">
        <v>49.442</v>
      </c>
    </row>
    <row r="3904" spans="1:4">
      <c r="A3904">
        <v>3903</v>
      </c>
      <c r="B3904" s="3">
        <v>45915.396286898147</v>
      </c>
      <c r="C3904" s="3">
        <v>45915.396861655092</v>
      </c>
      <c r="D3904">
        <v>49.658000000000001</v>
      </c>
    </row>
    <row r="3905" spans="1:4">
      <c r="A3905">
        <v>3904</v>
      </c>
      <c r="B3905" s="3">
        <v>45915.462073946757</v>
      </c>
      <c r="C3905" s="3">
        <v>45915.462653101851</v>
      </c>
      <c r="D3905">
        <v>50.039000000000001</v>
      </c>
    </row>
    <row r="3906" spans="1:4">
      <c r="A3906">
        <v>3905</v>
      </c>
      <c r="B3906" s="3">
        <v>45915.527859074071</v>
      </c>
      <c r="C3906" s="3">
        <v>45915.528444664349</v>
      </c>
      <c r="D3906">
        <v>50.594000000000001</v>
      </c>
    </row>
    <row r="3907" spans="1:4">
      <c r="A3907">
        <v>3906</v>
      </c>
      <c r="B3907" s="3">
        <v>45915.59364230324</v>
      </c>
      <c r="C3907" s="3">
        <v>45915.594236168981</v>
      </c>
      <c r="D3907">
        <v>51.308999999999997</v>
      </c>
    </row>
    <row r="3908" spans="1:4">
      <c r="A3908">
        <v>3907</v>
      </c>
      <c r="B3908" s="3">
        <v>45915.659423657409</v>
      </c>
      <c r="C3908" s="3">
        <v>45915.660027662037</v>
      </c>
      <c r="D3908">
        <v>52.186</v>
      </c>
    </row>
    <row r="3909" spans="1:4">
      <c r="A3909">
        <v>3908</v>
      </c>
      <c r="B3909" s="3">
        <v>45915.725203148148</v>
      </c>
      <c r="C3909" s="3">
        <v>45915.72581916667</v>
      </c>
      <c r="D3909">
        <v>53.223999999999997</v>
      </c>
    </row>
    <row r="3910" spans="1:4">
      <c r="A3910">
        <v>3909</v>
      </c>
      <c r="B3910" s="3">
        <v>45915.790980775462</v>
      </c>
      <c r="C3910" s="3">
        <v>45915.791610636574</v>
      </c>
      <c r="D3910">
        <v>54.42</v>
      </c>
    </row>
    <row r="3911" spans="1:4">
      <c r="A3911">
        <v>3910</v>
      </c>
      <c r="B3911" s="3">
        <v>45915.856756562498</v>
      </c>
      <c r="C3911" s="3">
        <v>45915.857402164351</v>
      </c>
      <c r="D3911">
        <v>55.78</v>
      </c>
    </row>
    <row r="3912" spans="1:4">
      <c r="A3912">
        <v>3911</v>
      </c>
      <c r="B3912" s="3">
        <v>45915.922531770833</v>
      </c>
      <c r="C3912" s="3">
        <v>45915.923193668983</v>
      </c>
      <c r="D3912">
        <v>57.188000000000002</v>
      </c>
    </row>
    <row r="3913" spans="1:4">
      <c r="A3913">
        <v>3912</v>
      </c>
      <c r="B3913" s="3">
        <v>45915.988342418983</v>
      </c>
      <c r="C3913" s="3">
        <v>45915.988985173608</v>
      </c>
      <c r="D3913">
        <v>55.533999999999999</v>
      </c>
    </row>
    <row r="3914" spans="1:4">
      <c r="A3914">
        <v>3913</v>
      </c>
      <c r="B3914" s="3">
        <v>45916.054150601849</v>
      </c>
      <c r="C3914" s="3">
        <v>45916.054776655095</v>
      </c>
      <c r="D3914">
        <v>54.091000000000001</v>
      </c>
    </row>
    <row r="3915" spans="1:4">
      <c r="A3915">
        <v>3914</v>
      </c>
      <c r="B3915" s="3">
        <v>45916.119956446761</v>
      </c>
      <c r="C3915" s="3">
        <v>45916.120568171296</v>
      </c>
      <c r="D3915">
        <v>52.853000000000002</v>
      </c>
    </row>
    <row r="3916" spans="1:4">
      <c r="A3916">
        <v>3915</v>
      </c>
      <c r="B3916" s="3">
        <v>45916.185760011576</v>
      </c>
      <c r="C3916" s="3">
        <v>45916.186359664352</v>
      </c>
      <c r="D3916">
        <v>51.81</v>
      </c>
    </row>
    <row r="3917" spans="1:4">
      <c r="A3917">
        <v>3916</v>
      </c>
      <c r="B3917" s="3">
        <v>45916.251561354169</v>
      </c>
      <c r="C3917" s="3">
        <v>45916.252151168985</v>
      </c>
      <c r="D3917">
        <v>50.96</v>
      </c>
    </row>
    <row r="3918" spans="1:4">
      <c r="A3918">
        <v>3917</v>
      </c>
      <c r="B3918" s="3">
        <v>45916.317360532405</v>
      </c>
      <c r="C3918" s="3">
        <v>45916.317942662034</v>
      </c>
      <c r="D3918">
        <v>50.295999999999999</v>
      </c>
    </row>
    <row r="3919" spans="1:4">
      <c r="A3919">
        <v>3918</v>
      </c>
      <c r="B3919" s="3">
        <v>45916.383157592594</v>
      </c>
      <c r="C3919" s="3">
        <v>45916.38373415509</v>
      </c>
      <c r="D3919">
        <v>49.816000000000003</v>
      </c>
    </row>
    <row r="3920" spans="1:4">
      <c r="A3920">
        <v>3919</v>
      </c>
      <c r="B3920" s="3">
        <v>45916.448952569444</v>
      </c>
      <c r="C3920" s="3">
        <v>45916.449525671298</v>
      </c>
      <c r="D3920">
        <v>49.515999999999998</v>
      </c>
    </row>
    <row r="3921" spans="1:4">
      <c r="A3921">
        <v>3920</v>
      </c>
      <c r="B3921" s="3">
        <v>45916.514745509259</v>
      </c>
      <c r="C3921" s="3">
        <v>45916.515317175923</v>
      </c>
      <c r="D3921">
        <v>49.392000000000003</v>
      </c>
    </row>
    <row r="3922" spans="1:4">
      <c r="A3922">
        <v>3921</v>
      </c>
      <c r="B3922" s="3">
        <v>45916.58053644676</v>
      </c>
      <c r="C3922" s="3">
        <v>45916.581108668979</v>
      </c>
      <c r="D3922">
        <v>49.44</v>
      </c>
    </row>
    <row r="3923" spans="1:4">
      <c r="A3923">
        <v>3922</v>
      </c>
      <c r="B3923" s="3">
        <v>45916.646325416667</v>
      </c>
      <c r="C3923" s="3">
        <v>45916.646900173611</v>
      </c>
      <c r="D3923">
        <v>49.658999999999999</v>
      </c>
    </row>
    <row r="3924" spans="1:4">
      <c r="A3924">
        <v>3923</v>
      </c>
      <c r="B3924" s="3">
        <v>45916.712112442132</v>
      </c>
      <c r="C3924" s="3">
        <v>45916.712691655091</v>
      </c>
      <c r="D3924">
        <v>50.043999999999997</v>
      </c>
    </row>
    <row r="3925" spans="1:4">
      <c r="A3925">
        <v>3924</v>
      </c>
      <c r="B3925" s="3">
        <v>45916.777897499996</v>
      </c>
      <c r="C3925" s="3">
        <v>45916.7784831713</v>
      </c>
      <c r="D3925">
        <v>50.603000000000002</v>
      </c>
    </row>
    <row r="3926" spans="1:4">
      <c r="A3926">
        <v>3925</v>
      </c>
      <c r="B3926" s="3">
        <v>45916.843680763886</v>
      </c>
      <c r="C3926" s="3">
        <v>45916.844274675925</v>
      </c>
      <c r="D3926">
        <v>51.314999999999998</v>
      </c>
    </row>
    <row r="3927" spans="1:4">
      <c r="A3927">
        <v>3926</v>
      </c>
      <c r="B3927" s="3">
        <v>45916.909462083335</v>
      </c>
      <c r="C3927" s="3">
        <v>45916.910066145836</v>
      </c>
      <c r="D3927">
        <v>52.191000000000003</v>
      </c>
    </row>
    <row r="3928" spans="1:4">
      <c r="A3928">
        <v>3927</v>
      </c>
      <c r="B3928" s="3">
        <v>45916.975241550928</v>
      </c>
      <c r="C3928" s="3">
        <v>45916.975857685182</v>
      </c>
      <c r="D3928">
        <v>53.234000000000002</v>
      </c>
    </row>
    <row r="3929" spans="1:4">
      <c r="A3929">
        <v>3928</v>
      </c>
      <c r="B3929" s="3">
        <v>45917.041019155091</v>
      </c>
      <c r="C3929" s="3">
        <v>45917.041649178238</v>
      </c>
      <c r="D3929">
        <v>54.433999999999997</v>
      </c>
    </row>
    <row r="3930" spans="1:4">
      <c r="A3930">
        <v>3929</v>
      </c>
      <c r="B3930" s="3">
        <v>45917.106794918982</v>
      </c>
      <c r="C3930" s="3">
        <v>45917.10744068287</v>
      </c>
      <c r="D3930">
        <v>55.793999999999997</v>
      </c>
    </row>
    <row r="3931" spans="1:4">
      <c r="A3931">
        <v>3930</v>
      </c>
      <c r="B3931" s="3">
        <v>45917.172570555558</v>
      </c>
      <c r="C3931" s="3">
        <v>45917.173232141206</v>
      </c>
      <c r="D3931">
        <v>57.161000000000001</v>
      </c>
    </row>
    <row r="3932" spans="1:4">
      <c r="A3932">
        <v>3931</v>
      </c>
      <c r="B3932" s="3">
        <v>45917.238381192132</v>
      </c>
      <c r="C3932" s="3">
        <v>45917.239023680559</v>
      </c>
      <c r="D3932">
        <v>55.511000000000003</v>
      </c>
    </row>
    <row r="3933" spans="1:4">
      <c r="A3933">
        <v>3932</v>
      </c>
      <c r="B3933" s="3">
        <v>45917.304189328701</v>
      </c>
      <c r="C3933" s="3">
        <v>45917.304815185184</v>
      </c>
      <c r="D3933">
        <v>54.073</v>
      </c>
    </row>
    <row r="3934" spans="1:4">
      <c r="A3934">
        <v>3933</v>
      </c>
      <c r="B3934" s="3">
        <v>45917.36999515046</v>
      </c>
      <c r="C3934" s="3">
        <v>45917.37060667824</v>
      </c>
      <c r="D3934">
        <v>52.835999999999999</v>
      </c>
    </row>
    <row r="3935" spans="1:4">
      <c r="A3935">
        <v>3934</v>
      </c>
      <c r="B3935" s="3">
        <v>45917.435798692131</v>
      </c>
      <c r="C3935" s="3">
        <v>45917.436398171296</v>
      </c>
      <c r="D3935">
        <v>51.795000000000002</v>
      </c>
    </row>
    <row r="3936" spans="1:4">
      <c r="A3936">
        <v>3935</v>
      </c>
      <c r="B3936" s="3">
        <v>45917.501600011572</v>
      </c>
      <c r="C3936" s="3">
        <v>45917.502189629631</v>
      </c>
      <c r="D3936">
        <v>50.942999999999998</v>
      </c>
    </row>
    <row r="3937" spans="1:4">
      <c r="A3937">
        <v>3936</v>
      </c>
      <c r="B3937" s="3">
        <v>45917.56739916667</v>
      </c>
      <c r="C3937" s="3">
        <v>45917.567981180553</v>
      </c>
      <c r="D3937">
        <v>50.286000000000001</v>
      </c>
    </row>
    <row r="3938" spans="1:4">
      <c r="A3938">
        <v>3937</v>
      </c>
      <c r="B3938" s="3">
        <v>45917.6331962037</v>
      </c>
      <c r="C3938" s="3">
        <v>45917.633772685185</v>
      </c>
      <c r="D3938">
        <v>49.808</v>
      </c>
    </row>
    <row r="3939" spans="1:4">
      <c r="A3939">
        <v>3938</v>
      </c>
      <c r="B3939" s="3">
        <v>45917.698991157406</v>
      </c>
      <c r="C3939" s="3">
        <v>45917.699564189817</v>
      </c>
      <c r="D3939">
        <v>49.51</v>
      </c>
    </row>
    <row r="3940" spans="1:4">
      <c r="A3940">
        <v>3939</v>
      </c>
      <c r="B3940" s="3">
        <v>45917.764784074076</v>
      </c>
      <c r="C3940" s="3">
        <v>45917.765355682874</v>
      </c>
      <c r="D3940">
        <v>49.387</v>
      </c>
    </row>
    <row r="3941" spans="1:4">
      <c r="A3941">
        <v>3940</v>
      </c>
      <c r="B3941" s="3">
        <v>45917.830574988424</v>
      </c>
      <c r="C3941" s="3">
        <v>45917.831147187499</v>
      </c>
      <c r="D3941">
        <v>49.438000000000002</v>
      </c>
    </row>
    <row r="3942" spans="1:4">
      <c r="A3942">
        <v>3941</v>
      </c>
      <c r="B3942" s="3">
        <v>45917.896363935186</v>
      </c>
      <c r="C3942" s="3">
        <v>45917.896938668979</v>
      </c>
      <c r="D3942">
        <v>49.656999999999996</v>
      </c>
    </row>
    <row r="3943" spans="1:4">
      <c r="A3943">
        <v>3942</v>
      </c>
      <c r="B3943" s="3">
        <v>45917.962150937499</v>
      </c>
      <c r="C3943" s="3">
        <v>45917.962730196756</v>
      </c>
      <c r="D3943">
        <v>50.048000000000002</v>
      </c>
    </row>
    <row r="3944" spans="1:4">
      <c r="A3944">
        <v>3943</v>
      </c>
      <c r="B3944" s="3">
        <v>45918.027936018516</v>
      </c>
      <c r="C3944" s="3">
        <v>45918.028521689812</v>
      </c>
      <c r="D3944">
        <v>50.601999999999997</v>
      </c>
    </row>
    <row r="3945" spans="1:4">
      <c r="A3945">
        <v>3944</v>
      </c>
      <c r="B3945" s="3">
        <v>45918.093719201388</v>
      </c>
      <c r="C3945" s="3">
        <v>45918.094313182868</v>
      </c>
      <c r="D3945">
        <v>51.32</v>
      </c>
    </row>
    <row r="3946" spans="1:4">
      <c r="A3946">
        <v>3945</v>
      </c>
      <c r="B3946" s="3">
        <v>45918.15950050926</v>
      </c>
      <c r="C3946" s="3">
        <v>45918.1601046875</v>
      </c>
      <c r="D3946">
        <v>52.201999999999998</v>
      </c>
    </row>
    <row r="3947" spans="1:4">
      <c r="A3947">
        <v>3946</v>
      </c>
      <c r="B3947" s="3">
        <v>45918.225279942133</v>
      </c>
      <c r="C3947" s="3">
        <v>45918.225896192132</v>
      </c>
      <c r="D3947">
        <v>53.244</v>
      </c>
    </row>
    <row r="3948" spans="1:4">
      <c r="A3948">
        <v>3947</v>
      </c>
      <c r="B3948" s="3">
        <v>45918.29105753472</v>
      </c>
      <c r="C3948" s="3">
        <v>45918.291687685189</v>
      </c>
      <c r="D3948">
        <v>54.445999999999998</v>
      </c>
    </row>
    <row r="3949" spans="1:4">
      <c r="A3949">
        <v>3948</v>
      </c>
      <c r="B3949" s="3">
        <v>45918.356833275466</v>
      </c>
      <c r="C3949" s="3">
        <v>45918.357479189814</v>
      </c>
      <c r="D3949">
        <v>55.807000000000002</v>
      </c>
    </row>
    <row r="3950" spans="1:4">
      <c r="A3950">
        <v>3949</v>
      </c>
      <c r="B3950" s="3">
        <v>45918.422609398149</v>
      </c>
      <c r="C3950" s="3">
        <v>45918.42327068287</v>
      </c>
      <c r="D3950">
        <v>57.134999999999998</v>
      </c>
    </row>
    <row r="3951" spans="1:4">
      <c r="A3951">
        <v>3950</v>
      </c>
      <c r="B3951" s="3">
        <v>45918.488419930552</v>
      </c>
      <c r="C3951" s="3">
        <v>45918.489062187502</v>
      </c>
      <c r="D3951">
        <v>55.491</v>
      </c>
    </row>
    <row r="3952" spans="1:4">
      <c r="A3952">
        <v>3951</v>
      </c>
      <c r="B3952" s="3">
        <v>45918.554228067129</v>
      </c>
      <c r="C3952" s="3">
        <v>45918.554853692127</v>
      </c>
      <c r="D3952">
        <v>54.054000000000002</v>
      </c>
    </row>
    <row r="3953" spans="1:4">
      <c r="A3953">
        <v>3952</v>
      </c>
      <c r="B3953" s="3">
        <v>45918.620033865744</v>
      </c>
      <c r="C3953" s="3">
        <v>45918.620645196759</v>
      </c>
      <c r="D3953">
        <v>52.819000000000003</v>
      </c>
    </row>
    <row r="3954" spans="1:4">
      <c r="A3954">
        <v>3953</v>
      </c>
      <c r="B3954" s="3">
        <v>45918.685837372686</v>
      </c>
      <c r="C3954" s="3">
        <v>45918.686436689815</v>
      </c>
      <c r="D3954">
        <v>51.780999999999999</v>
      </c>
    </row>
    <row r="3955" spans="1:4">
      <c r="A3955">
        <v>3954</v>
      </c>
      <c r="B3955" s="3">
        <v>45918.751638668982</v>
      </c>
      <c r="C3955" s="3">
        <v>45918.752228194448</v>
      </c>
      <c r="D3955">
        <v>50.935000000000002</v>
      </c>
    </row>
    <row r="3956" spans="1:4">
      <c r="A3956">
        <v>3955</v>
      </c>
      <c r="B3956" s="3">
        <v>45918.817437800928</v>
      </c>
      <c r="C3956" s="3">
        <v>45918.818019699072</v>
      </c>
      <c r="D3956">
        <v>50.276000000000003</v>
      </c>
    </row>
    <row r="3957" spans="1:4">
      <c r="A3957">
        <v>3956</v>
      </c>
      <c r="B3957" s="3">
        <v>45918.883234803237</v>
      </c>
      <c r="C3957" s="3">
        <v>45918.883811168984</v>
      </c>
      <c r="D3957">
        <v>49.798000000000002</v>
      </c>
    </row>
    <row r="3958" spans="1:4">
      <c r="A3958">
        <v>3957</v>
      </c>
      <c r="B3958" s="3">
        <v>45918.949029733798</v>
      </c>
      <c r="C3958" s="3">
        <v>45918.949602696761</v>
      </c>
      <c r="D3958">
        <v>49.503999999999998</v>
      </c>
    </row>
    <row r="3959" spans="1:4">
      <c r="A3959">
        <v>3958</v>
      </c>
      <c r="B3959" s="3">
        <v>45919.014822627316</v>
      </c>
      <c r="C3959" s="3">
        <v>45919.015394201386</v>
      </c>
      <c r="D3959">
        <v>49.384</v>
      </c>
    </row>
    <row r="3960" spans="1:4">
      <c r="A3960">
        <v>3959</v>
      </c>
      <c r="B3960" s="3">
        <v>45919.080613518519</v>
      </c>
      <c r="C3960" s="3">
        <v>45919.081185671297</v>
      </c>
      <c r="D3960">
        <v>49.433</v>
      </c>
    </row>
    <row r="3961" spans="1:4">
      <c r="A3961">
        <v>3960</v>
      </c>
      <c r="B3961" s="3">
        <v>45919.146402442129</v>
      </c>
      <c r="C3961" s="3">
        <v>45919.146977199074</v>
      </c>
      <c r="D3961">
        <v>49.658999999999999</v>
      </c>
    </row>
    <row r="3962" spans="1:4">
      <c r="A3962">
        <v>3961</v>
      </c>
      <c r="B3962" s="3">
        <v>45919.212189409722</v>
      </c>
      <c r="C3962" s="3">
        <v>45919.21276869213</v>
      </c>
      <c r="D3962">
        <v>50.05</v>
      </c>
    </row>
    <row r="3963" spans="1:4">
      <c r="A3963">
        <v>3962</v>
      </c>
      <c r="B3963" s="3">
        <v>45919.277974467594</v>
      </c>
      <c r="C3963" s="3">
        <v>45919.278560196763</v>
      </c>
      <c r="D3963">
        <v>50.606000000000002</v>
      </c>
    </row>
    <row r="3964" spans="1:4">
      <c r="A3964">
        <v>3963</v>
      </c>
      <c r="B3964" s="3">
        <v>45919.34375763889</v>
      </c>
      <c r="C3964" s="3">
        <v>45919.344351689811</v>
      </c>
      <c r="D3964">
        <v>51.326000000000001</v>
      </c>
    </row>
    <row r="3965" spans="1:4">
      <c r="A3965">
        <v>3964</v>
      </c>
      <c r="B3965" s="3">
        <v>45919.409538912034</v>
      </c>
      <c r="C3965" s="3">
        <v>45919.410143182868</v>
      </c>
      <c r="D3965">
        <v>52.209000000000003</v>
      </c>
    </row>
    <row r="3966" spans="1:4">
      <c r="A3966">
        <v>3965</v>
      </c>
      <c r="B3966" s="3">
        <v>45919.475318333331</v>
      </c>
      <c r="C3966" s="3">
        <v>45919.475934641203</v>
      </c>
      <c r="D3966">
        <v>53.249000000000002</v>
      </c>
    </row>
    <row r="3967" spans="1:4">
      <c r="A3967">
        <v>3966</v>
      </c>
      <c r="B3967" s="3">
        <v>45919.541095925924</v>
      </c>
      <c r="C3967" s="3">
        <v>45919.541726192132</v>
      </c>
      <c r="D3967">
        <v>54.454999999999998</v>
      </c>
    </row>
    <row r="3968" spans="1:4">
      <c r="A3968">
        <v>3967</v>
      </c>
      <c r="B3968" s="3">
        <v>45919.606871620374</v>
      </c>
      <c r="C3968" s="3">
        <v>45919.607517673612</v>
      </c>
      <c r="D3968">
        <v>55.819000000000003</v>
      </c>
    </row>
    <row r="3969" spans="1:4">
      <c r="A3969">
        <v>3968</v>
      </c>
      <c r="B3969" s="3">
        <v>45919.672648194442</v>
      </c>
      <c r="C3969" s="3">
        <v>45919.673309201389</v>
      </c>
      <c r="D3969">
        <v>57.110999999999997</v>
      </c>
    </row>
    <row r="3970" spans="1:4">
      <c r="A3970">
        <v>3969</v>
      </c>
      <c r="B3970" s="3">
        <v>45919.738458703701</v>
      </c>
      <c r="C3970" s="3">
        <v>45919.739100694445</v>
      </c>
      <c r="D3970">
        <v>55.468000000000004</v>
      </c>
    </row>
    <row r="3971" spans="1:4">
      <c r="A3971">
        <v>3970</v>
      </c>
      <c r="B3971" s="3">
        <v>45919.804266805557</v>
      </c>
      <c r="C3971" s="3">
        <v>45919.804892199078</v>
      </c>
      <c r="D3971">
        <v>54.033999999999999</v>
      </c>
    </row>
    <row r="3972" spans="1:4">
      <c r="A3972">
        <v>3971</v>
      </c>
      <c r="B3972" s="3">
        <v>45919.870072569443</v>
      </c>
      <c r="C3972" s="3">
        <v>45919.870683680558</v>
      </c>
      <c r="D3972">
        <v>52.8</v>
      </c>
    </row>
    <row r="3973" spans="1:4">
      <c r="A3973">
        <v>3972</v>
      </c>
      <c r="B3973" s="3">
        <v>45919.935876064817</v>
      </c>
      <c r="C3973" s="3">
        <v>45919.936475208335</v>
      </c>
      <c r="D3973">
        <v>51.765999999999998</v>
      </c>
    </row>
    <row r="3974" spans="1:4">
      <c r="A3974">
        <v>3973</v>
      </c>
      <c r="B3974" s="3">
        <v>45920.001677326392</v>
      </c>
      <c r="C3974" s="3">
        <v>45920.002266701391</v>
      </c>
      <c r="D3974">
        <v>50.921999999999997</v>
      </c>
    </row>
    <row r="3975" spans="1:4">
      <c r="A3975">
        <v>3974</v>
      </c>
      <c r="B3975" s="3">
        <v>45920.06747642361</v>
      </c>
      <c r="C3975" s="3">
        <v>45920.068058206016</v>
      </c>
      <c r="D3975">
        <v>50.265000000000001</v>
      </c>
    </row>
    <row r="3976" spans="1:4">
      <c r="A3976">
        <v>3975</v>
      </c>
      <c r="B3976" s="3">
        <v>45920.133273402775</v>
      </c>
      <c r="C3976" s="3">
        <v>45920.133849699072</v>
      </c>
      <c r="D3976">
        <v>49.792000000000002</v>
      </c>
    </row>
    <row r="3977" spans="1:4">
      <c r="A3977">
        <v>3976</v>
      </c>
      <c r="B3977" s="3">
        <v>45920.199068310183</v>
      </c>
      <c r="C3977" s="3">
        <v>45920.199641192128</v>
      </c>
      <c r="D3977">
        <v>49.497</v>
      </c>
    </row>
    <row r="3978" spans="1:4">
      <c r="A3978">
        <v>3977</v>
      </c>
      <c r="B3978" s="3">
        <v>45920.264861180556</v>
      </c>
      <c r="C3978" s="3">
        <v>45920.26543269676</v>
      </c>
      <c r="D3978">
        <v>49.378999999999998</v>
      </c>
    </row>
    <row r="3979" spans="1:4">
      <c r="A3979">
        <v>3978</v>
      </c>
      <c r="B3979" s="3">
        <v>45920.330652048608</v>
      </c>
      <c r="C3979" s="3">
        <v>45920.331224189817</v>
      </c>
      <c r="D3979">
        <v>49.433999999999997</v>
      </c>
    </row>
    <row r="3980" spans="1:4">
      <c r="A3980">
        <v>3979</v>
      </c>
      <c r="B3980" s="3">
        <v>45920.396440937497</v>
      </c>
      <c r="C3980" s="3">
        <v>45920.397015682873</v>
      </c>
      <c r="D3980">
        <v>49.658000000000001</v>
      </c>
    </row>
    <row r="3981" spans="1:4">
      <c r="A3981">
        <v>3980</v>
      </c>
      <c r="B3981" s="3">
        <v>45920.46222789352</v>
      </c>
      <c r="C3981" s="3">
        <v>45920.462807141201</v>
      </c>
      <c r="D3981">
        <v>50.046999999999997</v>
      </c>
    </row>
    <row r="3982" spans="1:4">
      <c r="A3982">
        <v>3981</v>
      </c>
      <c r="B3982" s="3">
        <v>45920.52801292824</v>
      </c>
      <c r="C3982" s="3">
        <v>45920.52859869213</v>
      </c>
      <c r="D3982">
        <v>50.61</v>
      </c>
    </row>
    <row r="3983" spans="1:4">
      <c r="A3983">
        <v>3982</v>
      </c>
      <c r="B3983" s="3">
        <v>45920.593796076391</v>
      </c>
      <c r="C3983" s="3">
        <v>45920.594390196762</v>
      </c>
      <c r="D3983">
        <v>51.332000000000001</v>
      </c>
    </row>
    <row r="3984" spans="1:4">
      <c r="A3984">
        <v>3983</v>
      </c>
      <c r="B3984" s="3">
        <v>45920.659577337959</v>
      </c>
      <c r="C3984" s="3">
        <v>45920.660181701387</v>
      </c>
      <c r="D3984">
        <v>52.216999999999999</v>
      </c>
    </row>
    <row r="3985" spans="1:4">
      <c r="A3985">
        <v>3984</v>
      </c>
      <c r="B3985" s="3">
        <v>45920.725356736111</v>
      </c>
      <c r="C3985" s="3">
        <v>45920.725973206019</v>
      </c>
      <c r="D3985">
        <v>53.262999999999998</v>
      </c>
    </row>
    <row r="3986" spans="1:4">
      <c r="A3986">
        <v>3985</v>
      </c>
      <c r="B3986" s="3">
        <v>45920.791134270832</v>
      </c>
      <c r="C3986" s="3">
        <v>45920.791764675923</v>
      </c>
      <c r="D3986">
        <v>54.466999999999999</v>
      </c>
    </row>
    <row r="3987" spans="1:4">
      <c r="A3987">
        <v>3986</v>
      </c>
      <c r="B3987" s="3">
        <v>45920.85690997685</v>
      </c>
      <c r="C3987" s="3">
        <v>45920.8575562037</v>
      </c>
      <c r="D3987">
        <v>55.832999999999998</v>
      </c>
    </row>
    <row r="3988" spans="1:4">
      <c r="A3988">
        <v>3987</v>
      </c>
      <c r="B3988" s="3">
        <v>45920.922686979167</v>
      </c>
      <c r="C3988" s="3">
        <v>45920.923347708333</v>
      </c>
      <c r="D3988">
        <v>57.087000000000003</v>
      </c>
    </row>
    <row r="3989" spans="1:4">
      <c r="A3989">
        <v>3988</v>
      </c>
      <c r="B3989" s="3">
        <v>45920.988497442129</v>
      </c>
      <c r="C3989" s="3">
        <v>45920.989139201389</v>
      </c>
      <c r="D3989">
        <v>55.448</v>
      </c>
    </row>
    <row r="3990" spans="1:4">
      <c r="A3990">
        <v>3989</v>
      </c>
      <c r="B3990" s="3">
        <v>45921.054305532409</v>
      </c>
      <c r="C3990" s="3">
        <v>45921.054930682869</v>
      </c>
      <c r="D3990">
        <v>54.012</v>
      </c>
    </row>
    <row r="3991" spans="1:4">
      <c r="A3991">
        <v>3990</v>
      </c>
      <c r="B3991" s="3">
        <v>45921.120111273151</v>
      </c>
      <c r="C3991" s="3">
        <v>45921.120722199077</v>
      </c>
      <c r="D3991">
        <v>52.783999999999999</v>
      </c>
    </row>
    <row r="3992" spans="1:4">
      <c r="A3992">
        <v>3991</v>
      </c>
      <c r="B3992" s="3">
        <v>45921.185914733796</v>
      </c>
      <c r="C3992" s="3">
        <v>45921.186513692126</v>
      </c>
      <c r="D3992">
        <v>51.750999999999998</v>
      </c>
    </row>
    <row r="3993" spans="1:4">
      <c r="A3993">
        <v>3992</v>
      </c>
      <c r="B3993" s="3">
        <v>45921.251715972219</v>
      </c>
      <c r="C3993" s="3">
        <v>45921.252305196758</v>
      </c>
      <c r="D3993">
        <v>50.908999999999999</v>
      </c>
    </row>
    <row r="3994" spans="1:4">
      <c r="A3994">
        <v>3993</v>
      </c>
      <c r="B3994" s="3">
        <v>45921.317515046299</v>
      </c>
      <c r="C3994" s="3">
        <v>45921.318096689814</v>
      </c>
      <c r="D3994">
        <v>50.253999999999998</v>
      </c>
    </row>
    <row r="3995" spans="1:4">
      <c r="A3995">
        <v>3994</v>
      </c>
      <c r="B3995" s="3">
        <v>45921.383312002312</v>
      </c>
      <c r="C3995" s="3">
        <v>45921.383888194447</v>
      </c>
      <c r="D3995">
        <v>49.783000000000001</v>
      </c>
    </row>
    <row r="3996" spans="1:4">
      <c r="A3996">
        <v>3995</v>
      </c>
      <c r="B3996" s="3">
        <v>45921.449106886575</v>
      </c>
      <c r="C3996" s="3">
        <v>45921.449679687503</v>
      </c>
      <c r="D3996">
        <v>49.491</v>
      </c>
    </row>
    <row r="3997" spans="1:4">
      <c r="A3997">
        <v>3996</v>
      </c>
      <c r="B3997" s="3">
        <v>45921.514899733796</v>
      </c>
      <c r="C3997" s="3">
        <v>45921.515471192128</v>
      </c>
      <c r="D3997">
        <v>49.375</v>
      </c>
    </row>
    <row r="3998" spans="1:4">
      <c r="A3998">
        <v>3997</v>
      </c>
      <c r="B3998" s="3">
        <v>45921.580690578703</v>
      </c>
      <c r="C3998" s="3">
        <v>45921.581262685184</v>
      </c>
      <c r="D3998">
        <v>49.430999999999997</v>
      </c>
    </row>
    <row r="3999" spans="1:4">
      <c r="A3999">
        <v>3998</v>
      </c>
      <c r="B3999" s="3">
        <v>45921.646479456016</v>
      </c>
      <c r="C3999" s="3">
        <v>45921.647054201392</v>
      </c>
      <c r="D3999">
        <v>49.658000000000001</v>
      </c>
    </row>
    <row r="4000" spans="1:4">
      <c r="A4000">
        <v>3999</v>
      </c>
      <c r="B4000" s="3">
        <v>45921.712266388888</v>
      </c>
      <c r="C4000" s="3">
        <v>45921.712845671296</v>
      </c>
      <c r="D4000">
        <v>50.05</v>
      </c>
    </row>
    <row r="4001" spans="1:4">
      <c r="A4001">
        <v>4000</v>
      </c>
      <c r="B4001" s="3">
        <v>45921.778051400463</v>
      </c>
      <c r="C4001" s="3">
        <v>45921.778637199073</v>
      </c>
      <c r="D4001">
        <v>50.613</v>
      </c>
    </row>
    <row r="4002" spans="1:4">
      <c r="A4002">
        <v>4001</v>
      </c>
      <c r="B4002" s="3">
        <v>45921.843834525462</v>
      </c>
      <c r="C4002" s="3">
        <v>45921.844428703705</v>
      </c>
      <c r="D4002">
        <v>51.337000000000003</v>
      </c>
    </row>
    <row r="4003" spans="1:4">
      <c r="A4003">
        <v>4002</v>
      </c>
      <c r="B4003" s="3">
        <v>45921.909615763892</v>
      </c>
      <c r="C4003" s="3">
        <v>45921.910220162034</v>
      </c>
      <c r="D4003">
        <v>52.22</v>
      </c>
    </row>
    <row r="4004" spans="1:4">
      <c r="A4004">
        <v>4003</v>
      </c>
      <c r="B4004" s="3">
        <v>45921.975395138892</v>
      </c>
      <c r="C4004" s="3">
        <v>45921.976011701387</v>
      </c>
      <c r="D4004">
        <v>53.271000000000001</v>
      </c>
    </row>
    <row r="4005" spans="1:4">
      <c r="A4005">
        <v>4004</v>
      </c>
      <c r="B4005" s="3">
        <v>45922.041172650461</v>
      </c>
      <c r="C4005" s="3">
        <v>45922.041803194443</v>
      </c>
      <c r="D4005">
        <v>54.478999999999999</v>
      </c>
    </row>
    <row r="4006" spans="1:4">
      <c r="A4006">
        <v>4005</v>
      </c>
      <c r="B4006" s="3">
        <v>45922.106948333334</v>
      </c>
      <c r="C4006" s="3">
        <v>45922.107594699075</v>
      </c>
      <c r="D4006">
        <v>55.845999999999997</v>
      </c>
    </row>
    <row r="4007" spans="1:4">
      <c r="A4007">
        <v>4006</v>
      </c>
      <c r="B4007" s="3">
        <v>45922.172725763892</v>
      </c>
      <c r="C4007" s="3">
        <v>45922.173386145834</v>
      </c>
      <c r="D4007">
        <v>57.057000000000002</v>
      </c>
    </row>
    <row r="4008" spans="1:4">
      <c r="A4008">
        <v>4007</v>
      </c>
      <c r="B4008" s="3">
        <v>45922.238536226854</v>
      </c>
      <c r="C4008" s="3">
        <v>45922.239177696756</v>
      </c>
      <c r="D4008">
        <v>55.423000000000002</v>
      </c>
    </row>
    <row r="4009" spans="1:4">
      <c r="A4009">
        <v>4008</v>
      </c>
      <c r="B4009" s="3">
        <v>45922.304344259261</v>
      </c>
      <c r="C4009" s="3">
        <v>45922.304969189812</v>
      </c>
      <c r="D4009">
        <v>53.994</v>
      </c>
    </row>
    <row r="4010" spans="1:4">
      <c r="A4010">
        <v>4009</v>
      </c>
      <c r="B4010" s="3">
        <v>45922.370149965274</v>
      </c>
      <c r="C4010" s="3">
        <v>45922.370760682868</v>
      </c>
      <c r="D4010">
        <v>52.765999999999998</v>
      </c>
    </row>
    <row r="4011" spans="1:4">
      <c r="A4011">
        <v>4010</v>
      </c>
      <c r="B4011" s="3">
        <v>45922.435953402775</v>
      </c>
      <c r="C4011" s="3">
        <v>45922.436552187501</v>
      </c>
      <c r="D4011">
        <v>51.734000000000002</v>
      </c>
    </row>
    <row r="4012" spans="1:4">
      <c r="A4012">
        <v>4011</v>
      </c>
      <c r="B4012" s="3">
        <v>45922.501754618053</v>
      </c>
      <c r="C4012" s="3">
        <v>45922.50234363426</v>
      </c>
      <c r="D4012">
        <v>50.890999999999998</v>
      </c>
    </row>
    <row r="4013" spans="1:4">
      <c r="A4013">
        <v>4012</v>
      </c>
      <c r="B4013" s="3">
        <v>45922.567553668981</v>
      </c>
      <c r="C4013" s="3">
        <v>45922.568135185182</v>
      </c>
      <c r="D4013">
        <v>50.243000000000002</v>
      </c>
    </row>
    <row r="4014" spans="1:4">
      <c r="A4014">
        <v>4013</v>
      </c>
      <c r="B4014" s="3">
        <v>45922.633350601849</v>
      </c>
      <c r="C4014" s="3">
        <v>45922.633926689814</v>
      </c>
      <c r="D4014">
        <v>49.774000000000001</v>
      </c>
    </row>
    <row r="4015" spans="1:4">
      <c r="A4015">
        <v>4014</v>
      </c>
      <c r="B4015" s="3">
        <v>45922.699145462961</v>
      </c>
      <c r="C4015" s="3">
        <v>45922.699718194446</v>
      </c>
      <c r="D4015">
        <v>49.482999999999997</v>
      </c>
    </row>
    <row r="4016" spans="1:4">
      <c r="A4016">
        <v>4015</v>
      </c>
      <c r="B4016" s="3">
        <v>45922.764938287037</v>
      </c>
      <c r="C4016" s="3">
        <v>45922.765509687502</v>
      </c>
      <c r="D4016">
        <v>49.369</v>
      </c>
    </row>
    <row r="4017" spans="1:4">
      <c r="A4017">
        <v>4016</v>
      </c>
      <c r="B4017" s="3">
        <v>45922.830729108799</v>
      </c>
      <c r="C4017" s="3">
        <v>45922.831301192127</v>
      </c>
      <c r="D4017">
        <v>49.427999999999997</v>
      </c>
    </row>
    <row r="4018" spans="1:4">
      <c r="A4018">
        <v>4017</v>
      </c>
      <c r="B4018" s="3">
        <v>45922.896517962959</v>
      </c>
      <c r="C4018" s="3">
        <v>45922.897092673615</v>
      </c>
      <c r="D4018">
        <v>49.655000000000001</v>
      </c>
    </row>
    <row r="4019" spans="1:4">
      <c r="A4019">
        <v>4018</v>
      </c>
      <c r="B4019" s="3">
        <v>45922.962304872686</v>
      </c>
      <c r="C4019" s="3">
        <v>45922.962884189816</v>
      </c>
      <c r="D4019">
        <v>50.052999999999997</v>
      </c>
    </row>
    <row r="4020" spans="1:4">
      <c r="A4020">
        <v>4019</v>
      </c>
      <c r="B4020" s="3">
        <v>45923.028089861109</v>
      </c>
      <c r="C4020" s="3">
        <v>45923.028675694448</v>
      </c>
      <c r="D4020">
        <v>50.616</v>
      </c>
    </row>
    <row r="4021" spans="1:4">
      <c r="A4021">
        <v>4020</v>
      </c>
      <c r="B4021" s="3">
        <v>45923.093872951387</v>
      </c>
      <c r="C4021" s="3">
        <v>45923.094467175928</v>
      </c>
      <c r="D4021">
        <v>51.341000000000001</v>
      </c>
    </row>
    <row r="4022" spans="1:4">
      <c r="A4022">
        <v>4021</v>
      </c>
      <c r="B4022" s="3">
        <v>45923.159654166666</v>
      </c>
      <c r="C4022" s="3">
        <v>45923.160258692129</v>
      </c>
      <c r="D4022">
        <v>52.23</v>
      </c>
    </row>
    <row r="4023" spans="1:4">
      <c r="A4023">
        <v>4022</v>
      </c>
      <c r="B4023" s="3">
        <v>45923.225433518521</v>
      </c>
      <c r="C4023" s="3">
        <v>45923.226050185185</v>
      </c>
      <c r="D4023">
        <v>53.279000000000003</v>
      </c>
    </row>
    <row r="4024" spans="1:4">
      <c r="A4024">
        <v>4023</v>
      </c>
      <c r="B4024" s="3">
        <v>45923.291211018521</v>
      </c>
      <c r="C4024" s="3">
        <v>45923.291841678241</v>
      </c>
      <c r="D4024">
        <v>54.488999999999997</v>
      </c>
    </row>
    <row r="4025" spans="1:4">
      <c r="A4025">
        <v>4024</v>
      </c>
      <c r="B4025" s="3">
        <v>45923.356986678242</v>
      </c>
      <c r="C4025" s="3">
        <v>45923.357633171297</v>
      </c>
      <c r="D4025">
        <v>55.857999999999997</v>
      </c>
    </row>
    <row r="4026" spans="1:4">
      <c r="A4026">
        <v>4025</v>
      </c>
      <c r="B4026" s="3">
        <v>45923.42276454861</v>
      </c>
      <c r="C4026" s="3">
        <v>45923.423424675922</v>
      </c>
      <c r="D4026">
        <v>57.034999999999997</v>
      </c>
    </row>
    <row r="4027" spans="1:4">
      <c r="A4027">
        <v>4026</v>
      </c>
      <c r="B4027" s="3">
        <v>45923.488575000003</v>
      </c>
      <c r="C4027" s="3">
        <v>45923.489216180555</v>
      </c>
      <c r="D4027">
        <v>55.398000000000003</v>
      </c>
    </row>
    <row r="4028" spans="1:4">
      <c r="A4028">
        <v>4027</v>
      </c>
      <c r="B4028" s="3">
        <v>45923.554382997689</v>
      </c>
      <c r="C4028" s="3">
        <v>45923.555007673611</v>
      </c>
      <c r="D4028">
        <v>53.972999999999999</v>
      </c>
    </row>
    <row r="4029" spans="1:4">
      <c r="A4029">
        <v>4028</v>
      </c>
      <c r="B4029" s="3">
        <v>45923.620188680557</v>
      </c>
      <c r="C4029" s="3">
        <v>45923.620799178243</v>
      </c>
      <c r="D4029">
        <v>52.747999999999998</v>
      </c>
    </row>
    <row r="4030" spans="1:4">
      <c r="A4030">
        <v>4029</v>
      </c>
      <c r="B4030" s="3">
        <v>45923.68599208333</v>
      </c>
      <c r="C4030" s="3">
        <v>45923.686590682868</v>
      </c>
      <c r="D4030">
        <v>51.718000000000004</v>
      </c>
    </row>
    <row r="4031" spans="1:4">
      <c r="A4031">
        <v>4030</v>
      </c>
      <c r="B4031" s="3">
        <v>45923.751793275464</v>
      </c>
      <c r="C4031" s="3">
        <v>45923.752382175924</v>
      </c>
      <c r="D4031">
        <v>50.881</v>
      </c>
    </row>
    <row r="4032" spans="1:4">
      <c r="A4032">
        <v>4031</v>
      </c>
      <c r="B4032" s="3">
        <v>45923.81759230324</v>
      </c>
      <c r="C4032" s="3">
        <v>45923.818173680556</v>
      </c>
      <c r="D4032">
        <v>50.231000000000002</v>
      </c>
    </row>
    <row r="4033" spans="1:4">
      <c r="A4033">
        <v>4032</v>
      </c>
      <c r="B4033" s="3">
        <v>45923.883389212962</v>
      </c>
      <c r="C4033" s="3">
        <v>45923.88396515046</v>
      </c>
      <c r="D4033">
        <v>49.761000000000003</v>
      </c>
    </row>
    <row r="4034" spans="1:4">
      <c r="A4034">
        <v>4033</v>
      </c>
      <c r="B4034" s="3">
        <v>45923.949184050929</v>
      </c>
      <c r="C4034" s="3">
        <v>45923.949756678237</v>
      </c>
      <c r="D4034">
        <v>49.475999999999999</v>
      </c>
    </row>
    <row r="4035" spans="1:4">
      <c r="A4035">
        <v>4034</v>
      </c>
      <c r="B4035" s="3">
        <v>45924.014976840277</v>
      </c>
      <c r="C4035" s="3">
        <v>45924.01554818287</v>
      </c>
      <c r="D4035">
        <v>49.363999999999997</v>
      </c>
    </row>
    <row r="4036" spans="1:4">
      <c r="A4036">
        <v>4035</v>
      </c>
      <c r="B4036" s="3">
        <v>45924.080767638887</v>
      </c>
      <c r="C4036" s="3">
        <v>45924.081339652781</v>
      </c>
      <c r="D4036">
        <v>49.421999999999997</v>
      </c>
    </row>
    <row r="4037" spans="1:4">
      <c r="A4037">
        <v>4036</v>
      </c>
      <c r="B4037" s="3">
        <v>45924.14655646991</v>
      </c>
      <c r="C4037" s="3">
        <v>45924.147131180558</v>
      </c>
      <c r="D4037">
        <v>49.655000000000001</v>
      </c>
    </row>
    <row r="4038" spans="1:4">
      <c r="A4038">
        <v>4037</v>
      </c>
      <c r="B4038" s="3">
        <v>45924.212343344909</v>
      </c>
      <c r="C4038" s="3">
        <v>45924.212922673614</v>
      </c>
      <c r="D4038">
        <v>50.054000000000002</v>
      </c>
    </row>
    <row r="4039" spans="1:4">
      <c r="A4039">
        <v>4038</v>
      </c>
      <c r="B4039" s="3">
        <v>45924.278128321763</v>
      </c>
      <c r="C4039" s="3">
        <v>45924.278714166663</v>
      </c>
      <c r="D4039">
        <v>50.618000000000002</v>
      </c>
    </row>
    <row r="4040" spans="1:4">
      <c r="A4040">
        <v>4039</v>
      </c>
      <c r="B4040" s="3">
        <v>45924.343911388889</v>
      </c>
      <c r="C4040" s="3">
        <v>45924.344505671295</v>
      </c>
      <c r="D4040">
        <v>51.345999999999997</v>
      </c>
    </row>
    <row r="4041" spans="1:4">
      <c r="A4041">
        <v>4040</v>
      </c>
      <c r="B4041" s="3">
        <v>45924.409692581015</v>
      </c>
      <c r="C4041" s="3">
        <v>45924.410297164352</v>
      </c>
      <c r="D4041">
        <v>52.235999999999997</v>
      </c>
    </row>
    <row r="4042" spans="1:4">
      <c r="A4042">
        <v>4041</v>
      </c>
      <c r="B4042" s="3">
        <v>45924.475471909725</v>
      </c>
      <c r="C4042" s="3">
        <v>45924.476088611111</v>
      </c>
      <c r="D4042">
        <v>53.283000000000001</v>
      </c>
    </row>
    <row r="4043" spans="1:4">
      <c r="A4043">
        <v>4042</v>
      </c>
      <c r="B4043" s="3">
        <v>45924.541249398149</v>
      </c>
      <c r="C4043" s="3">
        <v>45924.54188016204</v>
      </c>
      <c r="D4043">
        <v>54.499000000000002</v>
      </c>
    </row>
    <row r="4044" spans="1:4">
      <c r="A4044">
        <v>4043</v>
      </c>
      <c r="B4044" s="3">
        <v>45924.60702502315</v>
      </c>
      <c r="C4044" s="3">
        <v>45924.60767164352</v>
      </c>
      <c r="D4044">
        <v>55.868000000000002</v>
      </c>
    </row>
    <row r="4045" spans="1:4">
      <c r="A4045">
        <v>4044</v>
      </c>
      <c r="B4045" s="3">
        <v>45924.672803344911</v>
      </c>
      <c r="C4045" s="3">
        <v>45924.673463171297</v>
      </c>
      <c r="D4045">
        <v>57.009</v>
      </c>
    </row>
    <row r="4046" spans="1:4">
      <c r="A4046">
        <v>4045</v>
      </c>
      <c r="B4046" s="3">
        <v>45924.738613738424</v>
      </c>
      <c r="C4046" s="3">
        <v>45924.739254664353</v>
      </c>
      <c r="D4046">
        <v>55.375999999999998</v>
      </c>
    </row>
    <row r="4047" spans="1:4">
      <c r="A4047">
        <v>4046</v>
      </c>
      <c r="B4047" s="3">
        <v>45924.804421736109</v>
      </c>
      <c r="C4047" s="3">
        <v>45924.805046168978</v>
      </c>
      <c r="D4047">
        <v>53.951999999999998</v>
      </c>
    </row>
    <row r="4048" spans="1:4">
      <c r="A4048">
        <v>4047</v>
      </c>
      <c r="B4048" s="3">
        <v>45924.870227384257</v>
      </c>
      <c r="C4048" s="3">
        <v>45924.870837650466</v>
      </c>
      <c r="D4048">
        <v>52.726999999999997</v>
      </c>
    </row>
    <row r="4049" spans="1:4">
      <c r="A4049">
        <v>4048</v>
      </c>
      <c r="B4049" s="3">
        <v>45924.936030775461</v>
      </c>
      <c r="C4049" s="3">
        <v>45924.936629166667</v>
      </c>
      <c r="D4049">
        <v>51.701999999999998</v>
      </c>
    </row>
    <row r="4050" spans="1:4">
      <c r="A4050">
        <v>4049</v>
      </c>
      <c r="B4050" s="3">
        <v>45925.001831932874</v>
      </c>
      <c r="C4050" s="3">
        <v>45925.002420671299</v>
      </c>
      <c r="D4050">
        <v>50.866999999999997</v>
      </c>
    </row>
    <row r="4051" spans="1:4">
      <c r="A4051">
        <v>4050</v>
      </c>
      <c r="B4051" s="3">
        <v>45925.067630937498</v>
      </c>
      <c r="C4051" s="3">
        <v>45925.068212164355</v>
      </c>
      <c r="D4051">
        <v>50.219000000000001</v>
      </c>
    </row>
    <row r="4052" spans="1:4">
      <c r="A4052">
        <v>4051</v>
      </c>
      <c r="B4052" s="3">
        <v>45925.1334278125</v>
      </c>
      <c r="C4052" s="3">
        <v>45925.13400366898</v>
      </c>
      <c r="D4052">
        <v>49.753999999999998</v>
      </c>
    </row>
    <row r="4053" spans="1:4">
      <c r="A4053">
        <v>4052</v>
      </c>
      <c r="B4053" s="3">
        <v>45925.199222615738</v>
      </c>
      <c r="C4053" s="3">
        <v>45925.199795162036</v>
      </c>
      <c r="D4053">
        <v>49.468000000000004</v>
      </c>
    </row>
    <row r="4054" spans="1:4">
      <c r="A4054">
        <v>4053</v>
      </c>
      <c r="B4054" s="3">
        <v>45925.265015393517</v>
      </c>
      <c r="C4054" s="3">
        <v>45925.265586655092</v>
      </c>
      <c r="D4054">
        <v>49.356999999999999</v>
      </c>
    </row>
    <row r="4055" spans="1:4">
      <c r="A4055">
        <v>4054</v>
      </c>
      <c r="B4055" s="3">
        <v>45925.330806168982</v>
      </c>
      <c r="C4055" s="3">
        <v>45925.331378159724</v>
      </c>
      <c r="D4055">
        <v>49.42</v>
      </c>
    </row>
    <row r="4056" spans="1:4">
      <c r="A4056">
        <v>4055</v>
      </c>
      <c r="B4056" s="3">
        <v>45925.396594965277</v>
      </c>
      <c r="C4056" s="3">
        <v>45925.397169652781</v>
      </c>
      <c r="D4056">
        <v>49.652000000000001</v>
      </c>
    </row>
    <row r="4057" spans="1:4">
      <c r="A4057">
        <v>4056</v>
      </c>
      <c r="B4057" s="3">
        <v>45925.462381828707</v>
      </c>
      <c r="C4057" s="3">
        <v>45925.46296109954</v>
      </c>
      <c r="D4057">
        <v>50.048999999999999</v>
      </c>
    </row>
    <row r="4058" spans="1:4">
      <c r="A4058">
        <v>4057</v>
      </c>
      <c r="B4058" s="3">
        <v>45925.528166782409</v>
      </c>
      <c r="C4058" s="3">
        <v>45925.528752650462</v>
      </c>
      <c r="D4058">
        <v>50.62</v>
      </c>
    </row>
    <row r="4059" spans="1:4">
      <c r="A4059">
        <v>4058</v>
      </c>
      <c r="B4059" s="3">
        <v>45925.593949826391</v>
      </c>
      <c r="C4059" s="3">
        <v>45925.594544155094</v>
      </c>
      <c r="D4059">
        <v>51.35</v>
      </c>
    </row>
    <row r="4060" spans="1:4">
      <c r="A4060">
        <v>4059</v>
      </c>
      <c r="B4060" s="3">
        <v>45925.659731006941</v>
      </c>
      <c r="C4060" s="3">
        <v>45925.660335659719</v>
      </c>
      <c r="D4060">
        <v>52.241999999999997</v>
      </c>
    </row>
    <row r="4061" spans="1:4">
      <c r="A4061">
        <v>4060</v>
      </c>
      <c r="B4061" s="3">
        <v>45925.725510312499</v>
      </c>
      <c r="C4061" s="3">
        <v>45925.726127164351</v>
      </c>
      <c r="D4061">
        <v>53.295000000000002</v>
      </c>
    </row>
    <row r="4062" spans="1:4">
      <c r="A4062">
        <v>4061</v>
      </c>
      <c r="B4062" s="3">
        <v>45925.791287777778</v>
      </c>
      <c r="C4062" s="3">
        <v>45925.791918634262</v>
      </c>
      <c r="D4062">
        <v>54.506</v>
      </c>
    </row>
    <row r="4063" spans="1:4">
      <c r="A4063">
        <v>4062</v>
      </c>
      <c r="B4063" s="3">
        <v>45925.857063379626</v>
      </c>
      <c r="C4063" s="3">
        <v>45925.857710162039</v>
      </c>
      <c r="D4063">
        <v>55.881</v>
      </c>
    </row>
    <row r="4064" spans="1:4">
      <c r="A4064">
        <v>4063</v>
      </c>
      <c r="B4064" s="3">
        <v>45925.922842106484</v>
      </c>
      <c r="C4064" s="3">
        <v>45925.923501666664</v>
      </c>
      <c r="D4064">
        <v>56.985999999999997</v>
      </c>
    </row>
    <row r="4065" spans="1:4">
      <c r="A4065">
        <v>4064</v>
      </c>
      <c r="B4065" s="3">
        <v>45925.988652534725</v>
      </c>
      <c r="C4065" s="3">
        <v>45925.989293159721</v>
      </c>
      <c r="D4065">
        <v>55.35</v>
      </c>
    </row>
    <row r="4066" spans="1:4">
      <c r="A4066">
        <v>4065</v>
      </c>
      <c r="B4066" s="3">
        <v>45926.054460462961</v>
      </c>
      <c r="C4066" s="3">
        <v>45926.055084641201</v>
      </c>
      <c r="D4066">
        <v>53.927999999999997</v>
      </c>
    </row>
    <row r="4067" spans="1:4">
      <c r="A4067">
        <v>4066</v>
      </c>
      <c r="B4067" s="3">
        <v>45926.120266041667</v>
      </c>
      <c r="C4067" s="3">
        <v>45926.120876157409</v>
      </c>
      <c r="D4067">
        <v>52.713999999999999</v>
      </c>
    </row>
    <row r="4068" spans="1:4">
      <c r="A4068">
        <v>4067</v>
      </c>
      <c r="B4068" s="3">
        <v>45926.186069444448</v>
      </c>
      <c r="C4068" s="3">
        <v>45926.186667650465</v>
      </c>
      <c r="D4068">
        <v>51.685000000000002</v>
      </c>
    </row>
    <row r="4069" spans="1:4">
      <c r="A4069">
        <v>4068</v>
      </c>
      <c r="B4069" s="3">
        <v>45926.251870578701</v>
      </c>
      <c r="C4069" s="3">
        <v>45926.252459143521</v>
      </c>
      <c r="D4069">
        <v>50.851999999999997</v>
      </c>
    </row>
    <row r="4070" spans="1:4">
      <c r="A4070">
        <v>4069</v>
      </c>
      <c r="B4070" s="3">
        <v>45926.317669560187</v>
      </c>
      <c r="C4070" s="3">
        <v>45926.318250648146</v>
      </c>
      <c r="D4070">
        <v>50.206000000000003</v>
      </c>
    </row>
    <row r="4071" spans="1:4">
      <c r="A4071">
        <v>4070</v>
      </c>
      <c r="B4071" s="3">
        <v>45926.383466412037</v>
      </c>
      <c r="C4071" s="3">
        <v>45926.384042141202</v>
      </c>
      <c r="D4071">
        <v>49.743000000000002</v>
      </c>
    </row>
    <row r="4072" spans="1:4">
      <c r="A4072">
        <v>4071</v>
      </c>
      <c r="B4072" s="3">
        <v>45926.449261192131</v>
      </c>
      <c r="C4072" s="3">
        <v>45926.449833645835</v>
      </c>
      <c r="D4072">
        <v>49.46</v>
      </c>
    </row>
    <row r="4073" spans="1:4">
      <c r="A4073">
        <v>4072</v>
      </c>
      <c r="B4073" s="3">
        <v>45926.515053946758</v>
      </c>
      <c r="C4073" s="3">
        <v>45926.51562515046</v>
      </c>
      <c r="D4073">
        <v>49.351999999999997</v>
      </c>
    </row>
    <row r="4074" spans="1:4">
      <c r="A4074">
        <v>4073</v>
      </c>
      <c r="B4074" s="3">
        <v>45926.58084469907</v>
      </c>
      <c r="C4074" s="3">
        <v>45926.581416643516</v>
      </c>
      <c r="D4074">
        <v>49.415999999999997</v>
      </c>
    </row>
    <row r="4075" spans="1:4">
      <c r="A4075">
        <v>4074</v>
      </c>
      <c r="B4075" s="3">
        <v>45926.646633483797</v>
      </c>
      <c r="C4075" s="3">
        <v>45926.647208148148</v>
      </c>
      <c r="D4075">
        <v>49.651000000000003</v>
      </c>
    </row>
    <row r="4076" spans="1:4">
      <c r="A4076">
        <v>4075</v>
      </c>
      <c r="B4076" s="3">
        <v>45926.712420324075</v>
      </c>
      <c r="C4076" s="3">
        <v>45926.712999618052</v>
      </c>
      <c r="D4076">
        <v>50.052</v>
      </c>
    </row>
    <row r="4077" spans="1:4">
      <c r="A4077">
        <v>4076</v>
      </c>
      <c r="B4077" s="3">
        <v>45926.778205243056</v>
      </c>
      <c r="C4077" s="3">
        <v>45926.778791145836</v>
      </c>
      <c r="D4077">
        <v>50.622</v>
      </c>
    </row>
    <row r="4078" spans="1:4">
      <c r="A4078">
        <v>4077</v>
      </c>
      <c r="B4078" s="3">
        <v>45926.843988275461</v>
      </c>
      <c r="C4078" s="3">
        <v>45926.844582650461</v>
      </c>
      <c r="D4078">
        <v>51.353999999999999</v>
      </c>
    </row>
    <row r="4079" spans="1:4">
      <c r="A4079">
        <v>4078</v>
      </c>
      <c r="B4079" s="3">
        <v>45926.909769432874</v>
      </c>
      <c r="C4079" s="3">
        <v>45926.910374108797</v>
      </c>
      <c r="D4079">
        <v>52.244999999999997</v>
      </c>
    </row>
    <row r="4080" spans="1:4">
      <c r="A4080">
        <v>4079</v>
      </c>
      <c r="B4080" s="3">
        <v>45926.97554871528</v>
      </c>
      <c r="C4080" s="3">
        <v>45926.97616564815</v>
      </c>
      <c r="D4080">
        <v>53.302999999999997</v>
      </c>
    </row>
    <row r="4081" spans="1:4">
      <c r="A4081">
        <v>4080</v>
      </c>
      <c r="B4081" s="3">
        <v>45927.041326145831</v>
      </c>
      <c r="C4081" s="3">
        <v>45927.041957152775</v>
      </c>
      <c r="D4081">
        <v>54.518000000000001</v>
      </c>
    </row>
    <row r="4082" spans="1:4">
      <c r="A4082">
        <v>4081</v>
      </c>
      <c r="B4082" s="3">
        <v>45927.10710173611</v>
      </c>
      <c r="C4082" s="3">
        <v>45927.107748645831</v>
      </c>
      <c r="D4082">
        <v>55.893000000000001</v>
      </c>
    </row>
    <row r="4083" spans="1:4">
      <c r="A4083">
        <v>4082</v>
      </c>
      <c r="B4083" s="3">
        <v>45927.172880925929</v>
      </c>
      <c r="C4083" s="3">
        <v>45927.17354009259</v>
      </c>
      <c r="D4083">
        <v>56.951999999999998</v>
      </c>
    </row>
    <row r="4084" spans="1:4">
      <c r="A4084">
        <v>4083</v>
      </c>
      <c r="B4084" s="3">
        <v>45927.238691261577</v>
      </c>
      <c r="C4084" s="3">
        <v>45927.239331643519</v>
      </c>
      <c r="D4084">
        <v>55.329000000000001</v>
      </c>
    </row>
    <row r="4085" spans="1:4">
      <c r="A4085">
        <v>4084</v>
      </c>
      <c r="B4085" s="3">
        <v>45927.304499189813</v>
      </c>
      <c r="C4085" s="3">
        <v>45927.305123136575</v>
      </c>
      <c r="D4085">
        <v>53.908999999999999</v>
      </c>
    </row>
    <row r="4086" spans="1:4">
      <c r="A4086">
        <v>4085</v>
      </c>
      <c r="B4086" s="3">
        <v>45927.370304791664</v>
      </c>
      <c r="C4086" s="3">
        <v>45927.3709146412</v>
      </c>
      <c r="D4086">
        <v>52.69</v>
      </c>
    </row>
    <row r="4087" spans="1:4">
      <c r="A4087">
        <v>4086</v>
      </c>
      <c r="B4087" s="3">
        <v>45927.436108125003</v>
      </c>
      <c r="C4087" s="3">
        <v>45927.436706134256</v>
      </c>
      <c r="D4087">
        <v>51.667999999999999</v>
      </c>
    </row>
    <row r="4088" spans="1:4">
      <c r="A4088">
        <v>4087</v>
      </c>
      <c r="B4088" s="3">
        <v>45927.501909236111</v>
      </c>
      <c r="C4088" s="3">
        <v>45927.502497581016</v>
      </c>
      <c r="D4088">
        <v>50.834000000000003</v>
      </c>
    </row>
    <row r="4089" spans="1:4">
      <c r="A4089">
        <v>4088</v>
      </c>
      <c r="B4089" s="3">
        <v>45927.567708182869</v>
      </c>
      <c r="C4089" s="3">
        <v>45927.568289131945</v>
      </c>
      <c r="D4089">
        <v>50.194000000000003</v>
      </c>
    </row>
    <row r="4090" spans="1:4">
      <c r="A4090">
        <v>4089</v>
      </c>
      <c r="B4090" s="3">
        <v>45927.63350502315</v>
      </c>
      <c r="C4090" s="3">
        <v>45927.634080636577</v>
      </c>
      <c r="D4090">
        <v>49.734000000000002</v>
      </c>
    </row>
    <row r="4091" spans="1:4">
      <c r="A4091">
        <v>4090</v>
      </c>
      <c r="B4091" s="3">
        <v>45927.699299780092</v>
      </c>
      <c r="C4091" s="3">
        <v>45927.699872141202</v>
      </c>
      <c r="D4091">
        <v>49.451999999999998</v>
      </c>
    </row>
    <row r="4092" spans="1:4">
      <c r="A4092">
        <v>4091</v>
      </c>
      <c r="B4092" s="3">
        <v>45927.765092511574</v>
      </c>
      <c r="C4092" s="3">
        <v>45927.765663634258</v>
      </c>
      <c r="D4092">
        <v>49.345999999999997</v>
      </c>
    </row>
    <row r="4093" spans="1:4">
      <c r="A4093">
        <v>4092</v>
      </c>
      <c r="B4093" s="3">
        <v>45927.830883229166</v>
      </c>
      <c r="C4093" s="3">
        <v>45927.83145513889</v>
      </c>
      <c r="D4093">
        <v>49.412999999999997</v>
      </c>
    </row>
    <row r="4094" spans="1:4">
      <c r="A4094">
        <v>4093</v>
      </c>
      <c r="B4094" s="3">
        <v>45927.89667199074</v>
      </c>
      <c r="C4094" s="3">
        <v>45927.89724662037</v>
      </c>
      <c r="D4094">
        <v>49.648000000000003</v>
      </c>
    </row>
    <row r="4095" spans="1:4">
      <c r="A4095">
        <v>4094</v>
      </c>
      <c r="B4095" s="3">
        <v>45927.962458807873</v>
      </c>
      <c r="C4095" s="3">
        <v>45927.963038136571</v>
      </c>
      <c r="D4095">
        <v>50.054000000000002</v>
      </c>
    </row>
    <row r="4096" spans="1:4">
      <c r="A4096">
        <v>4095</v>
      </c>
      <c r="B4096" s="3">
        <v>45928.028243715278</v>
      </c>
      <c r="C4096" s="3">
        <v>45928.028829641204</v>
      </c>
      <c r="D4096">
        <v>50.624000000000002</v>
      </c>
    </row>
    <row r="4097" spans="1:4">
      <c r="A4097">
        <v>4096</v>
      </c>
      <c r="B4097" s="3">
        <v>45928.094026712963</v>
      </c>
      <c r="C4097" s="3">
        <v>45928.09462113426</v>
      </c>
      <c r="D4097">
        <v>51.356999999999999</v>
      </c>
    </row>
    <row r="4098" spans="1:4">
      <c r="A4098">
        <v>4097</v>
      </c>
      <c r="B4098" s="3">
        <v>45928.159807847223</v>
      </c>
      <c r="C4098" s="3">
        <v>45928.160412638892</v>
      </c>
      <c r="D4098">
        <v>52.253999999999998</v>
      </c>
    </row>
    <row r="4099" spans="1:4">
      <c r="A4099">
        <v>4098</v>
      </c>
      <c r="B4099" s="3">
        <v>45928.225587106484</v>
      </c>
      <c r="C4099" s="3">
        <v>45928.226204131941</v>
      </c>
      <c r="D4099">
        <v>53.311</v>
      </c>
    </row>
    <row r="4100" spans="1:4">
      <c r="A4100">
        <v>4099</v>
      </c>
      <c r="B4100" s="3">
        <v>45928.291364513891</v>
      </c>
      <c r="C4100" s="3">
        <v>45928.291995624997</v>
      </c>
      <c r="D4100">
        <v>54.527999999999999</v>
      </c>
    </row>
    <row r="4101" spans="1:4">
      <c r="A4101">
        <v>4100</v>
      </c>
      <c r="B4101" s="3">
        <v>45928.357140069442</v>
      </c>
      <c r="C4101" s="3">
        <v>45928.357787129629</v>
      </c>
      <c r="D4101">
        <v>55.905999999999999</v>
      </c>
    </row>
    <row r="4102" spans="1:4">
      <c r="A4102">
        <v>4101</v>
      </c>
      <c r="B4102" s="3">
        <v>45928.422919710647</v>
      </c>
      <c r="C4102" s="3">
        <v>45928.423578622685</v>
      </c>
      <c r="D4102">
        <v>56.93</v>
      </c>
    </row>
    <row r="4103" spans="1:4">
      <c r="A4103">
        <v>4102</v>
      </c>
      <c r="B4103" s="3">
        <v>45928.488730011573</v>
      </c>
      <c r="C4103" s="3">
        <v>45928.489370127318</v>
      </c>
      <c r="D4103">
        <v>55.305999999999997</v>
      </c>
    </row>
    <row r="4104" spans="1:4">
      <c r="A4104">
        <v>4103</v>
      </c>
      <c r="B4104" s="3">
        <v>45928.554537928241</v>
      </c>
      <c r="C4104" s="3">
        <v>45928.555161620374</v>
      </c>
      <c r="D4104">
        <v>53.887999999999998</v>
      </c>
    </row>
    <row r="4105" spans="1:4">
      <c r="A4105">
        <v>4104</v>
      </c>
      <c r="B4105" s="3">
        <v>45928.620343506947</v>
      </c>
      <c r="C4105" s="3">
        <v>45928.620953136575</v>
      </c>
      <c r="D4105">
        <v>52.671999999999997</v>
      </c>
    </row>
    <row r="4106" spans="1:4">
      <c r="A4106">
        <v>4105</v>
      </c>
      <c r="B4106" s="3">
        <v>45928.686146805558</v>
      </c>
      <c r="C4106" s="3">
        <v>45928.686744629631</v>
      </c>
      <c r="D4106">
        <v>51.652000000000001</v>
      </c>
    </row>
    <row r="4107" spans="1:4">
      <c r="A4107">
        <v>4106</v>
      </c>
      <c r="B4107" s="3">
        <v>45928.751947893521</v>
      </c>
      <c r="C4107" s="3">
        <v>45928.752536134256</v>
      </c>
      <c r="D4107">
        <v>50.823999999999998</v>
      </c>
    </row>
    <row r="4108" spans="1:4">
      <c r="A4108">
        <v>4107</v>
      </c>
      <c r="B4108" s="3">
        <v>45928.817746817127</v>
      </c>
      <c r="C4108" s="3">
        <v>45928.818327638888</v>
      </c>
      <c r="D4108">
        <v>50.182000000000002</v>
      </c>
    </row>
    <row r="4109" spans="1:4">
      <c r="A4109">
        <v>4108</v>
      </c>
      <c r="B4109" s="3">
        <v>45928.883543622687</v>
      </c>
      <c r="C4109" s="3">
        <v>45928.884119108799</v>
      </c>
      <c r="D4109">
        <v>49.720999999999997</v>
      </c>
    </row>
    <row r="4110" spans="1:4">
      <c r="A4110">
        <v>4109</v>
      </c>
      <c r="B4110" s="3">
        <v>45928.949338356484</v>
      </c>
      <c r="C4110" s="3">
        <v>45928.949910636577</v>
      </c>
      <c r="D4110">
        <v>49.444000000000003</v>
      </c>
    </row>
    <row r="4111" spans="1:4">
      <c r="A4111">
        <v>4110</v>
      </c>
      <c r="B4111" s="3">
        <v>45929.015131064814</v>
      </c>
      <c r="C4111" s="3">
        <v>45929.015702129633</v>
      </c>
      <c r="D4111">
        <v>49.341000000000001</v>
      </c>
    </row>
    <row r="4112" spans="1:4">
      <c r="A4112">
        <v>4111</v>
      </c>
      <c r="B4112" s="3">
        <v>45929.080921759261</v>
      </c>
      <c r="C4112" s="3">
        <v>45929.081493599537</v>
      </c>
      <c r="D4112">
        <v>49.406999999999996</v>
      </c>
    </row>
    <row r="4113" spans="1:4">
      <c r="A4113">
        <v>4112</v>
      </c>
      <c r="B4113" s="3">
        <v>45929.146710497684</v>
      </c>
      <c r="C4113" s="3">
        <v>45929.147285127314</v>
      </c>
      <c r="D4113">
        <v>49.648000000000003</v>
      </c>
    </row>
    <row r="4114" spans="1:4">
      <c r="A4114">
        <v>4113</v>
      </c>
      <c r="B4114" s="3">
        <v>45929.212497291664</v>
      </c>
      <c r="C4114" s="3">
        <v>45929.213076631946</v>
      </c>
      <c r="D4114">
        <v>50.055</v>
      </c>
    </row>
    <row r="4115" spans="1:4">
      <c r="A4115">
        <v>4114</v>
      </c>
      <c r="B4115" s="3">
        <v>45929.278282164349</v>
      </c>
      <c r="C4115" s="3">
        <v>45929.278868125002</v>
      </c>
      <c r="D4115">
        <v>50.627000000000002</v>
      </c>
    </row>
    <row r="4116" spans="1:4">
      <c r="A4116">
        <v>4115</v>
      </c>
      <c r="B4116" s="3">
        <v>45929.344065150464</v>
      </c>
      <c r="C4116" s="3">
        <v>45929.344659618058</v>
      </c>
      <c r="D4116">
        <v>51.362000000000002</v>
      </c>
    </row>
    <row r="4117" spans="1:4">
      <c r="A4117">
        <v>4116</v>
      </c>
      <c r="B4117" s="3">
        <v>45929.409846249997</v>
      </c>
      <c r="C4117" s="3">
        <v>45929.410451111115</v>
      </c>
      <c r="D4117">
        <v>52.26</v>
      </c>
    </row>
    <row r="4118" spans="1:4">
      <c r="A4118">
        <v>4117</v>
      </c>
      <c r="B4118" s="3">
        <v>45929.475625497682</v>
      </c>
      <c r="C4118" s="3">
        <v>45929.476242569443</v>
      </c>
      <c r="D4118">
        <v>53.314999999999998</v>
      </c>
    </row>
    <row r="4119" spans="1:4">
      <c r="A4119">
        <v>4118</v>
      </c>
      <c r="B4119" s="3">
        <v>45929.541402893519</v>
      </c>
      <c r="C4119" s="3">
        <v>45929.542034120372</v>
      </c>
      <c r="D4119">
        <v>54.537999999999997</v>
      </c>
    </row>
    <row r="4120" spans="1:4">
      <c r="A4120">
        <v>4119</v>
      </c>
      <c r="B4120" s="3">
        <v>45929.607178437502</v>
      </c>
      <c r="C4120" s="3">
        <v>45929.607825601852</v>
      </c>
      <c r="D4120">
        <v>55.914999999999999</v>
      </c>
    </row>
    <row r="4121" spans="1:4">
      <c r="A4121">
        <v>4120</v>
      </c>
      <c r="B4121" s="3">
        <v>45929.672958506948</v>
      </c>
      <c r="C4121" s="3">
        <v>45929.673617129629</v>
      </c>
      <c r="D4121">
        <v>56.905000000000001</v>
      </c>
    </row>
    <row r="4122" spans="1:4">
      <c r="A4122">
        <v>4121</v>
      </c>
      <c r="B4122" s="3">
        <v>45929.738768784722</v>
      </c>
      <c r="C4122" s="3">
        <v>45929.739408622685</v>
      </c>
      <c r="D4122">
        <v>55.281999999999996</v>
      </c>
    </row>
    <row r="4123" spans="1:4">
      <c r="A4123">
        <v>4122</v>
      </c>
      <c r="B4123" s="3">
        <v>45929.804576666669</v>
      </c>
      <c r="C4123" s="3">
        <v>45929.805200127317</v>
      </c>
      <c r="D4123">
        <v>53.866999999999997</v>
      </c>
    </row>
    <row r="4124" spans="1:4">
      <c r="A4124">
        <v>4123</v>
      </c>
      <c r="B4124" s="3">
        <v>45929.870382210647</v>
      </c>
      <c r="C4124" s="3">
        <v>45929.870991608797</v>
      </c>
      <c r="D4124">
        <v>52.652000000000001</v>
      </c>
    </row>
    <row r="4125" spans="1:4">
      <c r="A4125">
        <v>4124</v>
      </c>
      <c r="B4125" s="3">
        <v>45929.936185486113</v>
      </c>
      <c r="C4125" s="3">
        <v>45929.936783124998</v>
      </c>
      <c r="D4125">
        <v>51.636000000000003</v>
      </c>
    </row>
    <row r="4126" spans="1:4">
      <c r="A4126">
        <v>4125</v>
      </c>
      <c r="B4126" s="3">
        <v>45930.001986550924</v>
      </c>
      <c r="C4126" s="3">
        <v>45930.002574629631</v>
      </c>
      <c r="D4126">
        <v>50.81</v>
      </c>
    </row>
    <row r="4127" spans="1:4">
      <c r="A4127">
        <v>4126</v>
      </c>
      <c r="B4127" s="3">
        <v>45930.067785439816</v>
      </c>
      <c r="C4127" s="3">
        <v>45930.068366134263</v>
      </c>
      <c r="D4127">
        <v>50.170999999999999</v>
      </c>
    </row>
    <row r="4128" spans="1:4">
      <c r="A4128">
        <v>4127</v>
      </c>
      <c r="B4128" s="3">
        <v>45930.133582222225</v>
      </c>
      <c r="C4128" s="3">
        <v>45930.134157627312</v>
      </c>
      <c r="D4128">
        <v>49.713999999999999</v>
      </c>
    </row>
    <row r="4129" spans="1:4">
      <c r="A4129">
        <v>4128</v>
      </c>
      <c r="B4129" s="3">
        <v>45930.199376932869</v>
      </c>
      <c r="C4129" s="3">
        <v>45930.199949120368</v>
      </c>
      <c r="D4129">
        <v>49.436999999999998</v>
      </c>
    </row>
    <row r="4130" spans="1:4">
      <c r="A4130">
        <v>4129</v>
      </c>
      <c r="B4130" s="3">
        <v>45930.265169606479</v>
      </c>
      <c r="C4130" s="3">
        <v>45930.265740625</v>
      </c>
      <c r="D4130">
        <v>49.335000000000001</v>
      </c>
    </row>
    <row r="4131" spans="1:4">
      <c r="A4131">
        <v>4130</v>
      </c>
      <c r="B4131" s="3">
        <v>45930.33096028935</v>
      </c>
      <c r="C4131" s="3">
        <v>45930.331532118056</v>
      </c>
      <c r="D4131">
        <v>49.405999999999999</v>
      </c>
    </row>
    <row r="4132" spans="1:4">
      <c r="A4132">
        <v>4131</v>
      </c>
      <c r="B4132" s="3">
        <v>45930.396749004627</v>
      </c>
      <c r="C4132" s="3">
        <v>45930.397323611112</v>
      </c>
      <c r="D4132">
        <v>49.646000000000001</v>
      </c>
    </row>
    <row r="4133" spans="1:4">
      <c r="A4133">
        <v>4132</v>
      </c>
      <c r="B4133" s="3">
        <v>45930.462535775463</v>
      </c>
      <c r="C4133" s="3">
        <v>45930.463115069448</v>
      </c>
      <c r="D4133">
        <v>50.051000000000002</v>
      </c>
    </row>
    <row r="4134" spans="1:4">
      <c r="A4134">
        <v>4133</v>
      </c>
      <c r="B4134" s="3">
        <v>45930.528320625002</v>
      </c>
      <c r="C4134" s="3">
        <v>45930.52890662037</v>
      </c>
      <c r="D4134">
        <v>50.63</v>
      </c>
    </row>
    <row r="4135" spans="1:4">
      <c r="A4135">
        <v>4134</v>
      </c>
      <c r="B4135" s="3">
        <v>45930.594103587966</v>
      </c>
      <c r="C4135" s="3">
        <v>45930.594698125002</v>
      </c>
      <c r="D4135">
        <v>51.366999999999997</v>
      </c>
    </row>
    <row r="4136" spans="1:4">
      <c r="A4136">
        <v>4135</v>
      </c>
      <c r="B4136" s="3">
        <v>45930.659884675923</v>
      </c>
      <c r="C4136" s="3">
        <v>45930.660489618058</v>
      </c>
      <c r="D4136">
        <v>52.267000000000003</v>
      </c>
    </row>
    <row r="4137" spans="1:4">
      <c r="A4137">
        <v>4136</v>
      </c>
      <c r="B4137" s="3">
        <v>45930.725663900463</v>
      </c>
      <c r="C4137" s="3">
        <v>45930.726281122683</v>
      </c>
      <c r="D4137">
        <v>53.328000000000003</v>
      </c>
    </row>
    <row r="4138" spans="1:4">
      <c r="A4138">
        <v>4137</v>
      </c>
      <c r="B4138" s="3">
        <v>45930.791441273148</v>
      </c>
      <c r="C4138" s="3">
        <v>45930.792072592594</v>
      </c>
      <c r="D4138">
        <v>54.545999999999999</v>
      </c>
    </row>
    <row r="4139" spans="1:4">
      <c r="A4139">
        <v>4138</v>
      </c>
      <c r="B4139" s="3">
        <v>45930.857216793978</v>
      </c>
      <c r="C4139" s="3">
        <v>45930.857864120371</v>
      </c>
      <c r="D4139">
        <v>55.929000000000002</v>
      </c>
    </row>
    <row r="4140" spans="1:4">
      <c r="A4140">
        <v>4139</v>
      </c>
      <c r="B4140" s="3">
        <v>45930.922997291666</v>
      </c>
      <c r="C4140" s="3">
        <v>45930.923655625003</v>
      </c>
      <c r="D4140">
        <v>56.88</v>
      </c>
    </row>
    <row r="4141" spans="1:4">
      <c r="A4141">
        <v>4140</v>
      </c>
      <c r="B4141" s="3">
        <v>45930.988807569447</v>
      </c>
      <c r="C4141" s="3">
        <v>45930.989447129628</v>
      </c>
      <c r="D4141">
        <v>55.258000000000003</v>
      </c>
    </row>
    <row r="4142" spans="1:4">
      <c r="A4142">
        <v>4141</v>
      </c>
      <c r="B4142" s="3">
        <v>45931.054615393521</v>
      </c>
      <c r="C4142" s="3">
        <v>45931.055238587964</v>
      </c>
      <c r="D4142">
        <v>53.844000000000001</v>
      </c>
    </row>
    <row r="4143" spans="1:4">
      <c r="A4143">
        <v>4142</v>
      </c>
      <c r="B4143" s="3">
        <v>45931.120420914354</v>
      </c>
      <c r="C4143" s="3">
        <v>45931.12103008102</v>
      </c>
      <c r="D4143">
        <v>52.631999999999998</v>
      </c>
    </row>
    <row r="4144" spans="1:4">
      <c r="A4144">
        <v>4143</v>
      </c>
      <c r="B4144" s="3">
        <v>45931.186224155092</v>
      </c>
      <c r="C4144" s="3">
        <v>45931.186821620373</v>
      </c>
      <c r="D4144">
        <v>51.621000000000002</v>
      </c>
    </row>
    <row r="4145" spans="1:4">
      <c r="A4145">
        <v>4144</v>
      </c>
      <c r="B4145" s="3">
        <v>45931.252025196758</v>
      </c>
      <c r="C4145" s="3">
        <v>45931.252613124998</v>
      </c>
      <c r="D4145">
        <v>50.796999999999997</v>
      </c>
    </row>
    <row r="4146" spans="1:4">
      <c r="A4146">
        <v>4145</v>
      </c>
      <c r="B4146" s="3">
        <v>45931.317824062498</v>
      </c>
      <c r="C4146" s="3">
        <v>45931.318404618054</v>
      </c>
      <c r="D4146">
        <v>50.16</v>
      </c>
    </row>
    <row r="4147" spans="1:4">
      <c r="A4147">
        <v>4146</v>
      </c>
      <c r="B4147" s="3">
        <v>45931.383620787034</v>
      </c>
      <c r="C4147" s="3">
        <v>45931.38419611111</v>
      </c>
      <c r="D4147">
        <v>49.709000000000003</v>
      </c>
    </row>
    <row r="4148" spans="1:4">
      <c r="A4148">
        <v>4147</v>
      </c>
      <c r="B4148" s="3">
        <v>45931.449415509262</v>
      </c>
      <c r="C4148" s="3">
        <v>45931.449987615742</v>
      </c>
      <c r="D4148">
        <v>49.43</v>
      </c>
    </row>
    <row r="4149" spans="1:4">
      <c r="A4149">
        <v>4148</v>
      </c>
      <c r="B4149" s="3">
        <v>45931.515208159719</v>
      </c>
      <c r="C4149" s="3">
        <v>45931.515779085646</v>
      </c>
      <c r="D4149">
        <v>49.328000000000003</v>
      </c>
    </row>
    <row r="4150" spans="1:4">
      <c r="A4150">
        <v>4149</v>
      </c>
      <c r="B4150" s="3">
        <v>45931.580998819445</v>
      </c>
      <c r="C4150" s="3">
        <v>45931.581570613424</v>
      </c>
      <c r="D4150">
        <v>49.402999999999999</v>
      </c>
    </row>
    <row r="4151" spans="1:4">
      <c r="A4151">
        <v>4150</v>
      </c>
      <c r="B4151" s="3">
        <v>45931.646787511578</v>
      </c>
      <c r="C4151" s="3">
        <v>45931.647362118056</v>
      </c>
      <c r="D4151">
        <v>49.646000000000001</v>
      </c>
    </row>
    <row r="4152" spans="1:4">
      <c r="A4152">
        <v>4151</v>
      </c>
      <c r="B4152" s="3">
        <v>45931.712574259262</v>
      </c>
      <c r="C4152" s="3">
        <v>45931.713153599536</v>
      </c>
      <c r="D4152">
        <v>50.055</v>
      </c>
    </row>
    <row r="4153" spans="1:4">
      <c r="A4153">
        <v>4152</v>
      </c>
      <c r="B4153" s="3">
        <v>45931.778359097225</v>
      </c>
      <c r="C4153" s="3">
        <v>45931.778945115744</v>
      </c>
      <c r="D4153">
        <v>50.633000000000003</v>
      </c>
    </row>
    <row r="4154" spans="1:4">
      <c r="A4154">
        <v>4153</v>
      </c>
      <c r="B4154" s="3">
        <v>45931.844142037036</v>
      </c>
      <c r="C4154" s="3">
        <v>45931.844736620369</v>
      </c>
      <c r="D4154">
        <v>51.372999999999998</v>
      </c>
    </row>
    <row r="4155" spans="1:4">
      <c r="A4155">
        <v>4154</v>
      </c>
      <c r="B4155" s="3">
        <v>45931.909923101855</v>
      </c>
      <c r="C4155" s="3">
        <v>45931.91052809028</v>
      </c>
      <c r="D4155">
        <v>52.271000000000001</v>
      </c>
    </row>
    <row r="4156" spans="1:4">
      <c r="A4156">
        <v>4155</v>
      </c>
      <c r="B4156" s="3">
        <v>45931.975702291667</v>
      </c>
      <c r="C4156" s="3">
        <v>45931.976319629626</v>
      </c>
      <c r="D4156">
        <v>53.337000000000003</v>
      </c>
    </row>
    <row r="4157" spans="1:4">
      <c r="A4157">
        <v>4156</v>
      </c>
      <c r="B4157" s="3">
        <v>45932.041479641201</v>
      </c>
      <c r="C4157" s="3">
        <v>45932.042111122682</v>
      </c>
      <c r="D4157">
        <v>54.56</v>
      </c>
    </row>
    <row r="4158" spans="1:4">
      <c r="A4158">
        <v>4157</v>
      </c>
      <c r="B4158" s="3">
        <v>45932.107255138886</v>
      </c>
      <c r="C4158" s="3">
        <v>45932.107902627315</v>
      </c>
      <c r="D4158">
        <v>55.942999999999998</v>
      </c>
    </row>
    <row r="4159" spans="1:4">
      <c r="A4159">
        <v>4158</v>
      </c>
      <c r="B4159" s="3">
        <v>45932.17303607639</v>
      </c>
      <c r="C4159" s="3">
        <v>45932.173694074074</v>
      </c>
      <c r="D4159">
        <v>56.85</v>
      </c>
    </row>
    <row r="4160" spans="1:4">
      <c r="A4160">
        <v>4159</v>
      </c>
      <c r="B4160" s="3">
        <v>45932.238846296299</v>
      </c>
      <c r="C4160" s="3">
        <v>45932.239485625003</v>
      </c>
      <c r="D4160">
        <v>55.237000000000002</v>
      </c>
    </row>
    <row r="4161" spans="1:4">
      <c r="A4161">
        <v>4160</v>
      </c>
      <c r="B4161" s="3">
        <v>45932.304654120373</v>
      </c>
      <c r="C4161" s="3">
        <v>45932.305277118059</v>
      </c>
      <c r="D4161">
        <v>53.826999999999998</v>
      </c>
    </row>
    <row r="4162" spans="1:4">
      <c r="A4162">
        <v>4161</v>
      </c>
      <c r="B4162" s="3">
        <v>45932.370459606478</v>
      </c>
      <c r="C4162" s="3">
        <v>45932.371068611108</v>
      </c>
      <c r="D4162">
        <v>52.618000000000002</v>
      </c>
    </row>
    <row r="4163" spans="1:4">
      <c r="A4163">
        <v>4162</v>
      </c>
      <c r="B4163" s="3">
        <v>45932.436262835647</v>
      </c>
      <c r="C4163" s="3">
        <v>45932.43686011574</v>
      </c>
      <c r="D4163">
        <v>51.604999999999997</v>
      </c>
    </row>
    <row r="4164" spans="1:4">
      <c r="A4164">
        <v>4163</v>
      </c>
      <c r="B4164" s="3">
        <v>45932.502063842592</v>
      </c>
      <c r="C4164" s="3">
        <v>45932.5026515625</v>
      </c>
      <c r="D4164">
        <v>50.779000000000003</v>
      </c>
    </row>
    <row r="4165" spans="1:4">
      <c r="A4165">
        <v>4164</v>
      </c>
      <c r="B4165" s="3">
        <v>45932.567862685188</v>
      </c>
      <c r="C4165" s="3">
        <v>45932.568443113429</v>
      </c>
      <c r="D4165">
        <v>50.149000000000001</v>
      </c>
    </row>
    <row r="4166" spans="1:4">
      <c r="A4166">
        <v>4165</v>
      </c>
      <c r="B4166" s="3">
        <v>45932.633659421299</v>
      </c>
      <c r="C4166" s="3">
        <v>45932.634234618054</v>
      </c>
      <c r="D4166">
        <v>49.697000000000003</v>
      </c>
    </row>
    <row r="4167" spans="1:4">
      <c r="A4167">
        <v>4166</v>
      </c>
      <c r="B4167" s="3">
        <v>45932.699454085647</v>
      </c>
      <c r="C4167" s="3">
        <v>45932.700026122686</v>
      </c>
      <c r="D4167">
        <v>49.423999999999999</v>
      </c>
    </row>
    <row r="4168" spans="1:4">
      <c r="A4168">
        <v>4167</v>
      </c>
      <c r="B4168" s="3">
        <v>45932.765246724535</v>
      </c>
      <c r="C4168" s="3">
        <v>45932.765817627318</v>
      </c>
      <c r="D4168">
        <v>49.326000000000001</v>
      </c>
    </row>
    <row r="4169" spans="1:4">
      <c r="A4169">
        <v>4168</v>
      </c>
      <c r="B4169" s="3">
        <v>45932.831037349541</v>
      </c>
      <c r="C4169" s="3">
        <v>45932.831609120367</v>
      </c>
      <c r="D4169">
        <v>49.401000000000003</v>
      </c>
    </row>
    <row r="4170" spans="1:4">
      <c r="A4170">
        <v>4169</v>
      </c>
      <c r="B4170" s="3">
        <v>45932.896826018521</v>
      </c>
      <c r="C4170" s="3">
        <v>45932.897400601854</v>
      </c>
      <c r="D4170">
        <v>49.643999999999998</v>
      </c>
    </row>
    <row r="4171" spans="1:4">
      <c r="A4171">
        <v>4170</v>
      </c>
      <c r="B4171" s="3">
        <v>45932.962612696756</v>
      </c>
      <c r="C4171" s="3">
        <v>45932.963192129631</v>
      </c>
      <c r="D4171">
        <v>50.063000000000002</v>
      </c>
    </row>
    <row r="4172" spans="1:4">
      <c r="A4172">
        <v>4171</v>
      </c>
      <c r="B4172" s="3">
        <v>45933.028397557871</v>
      </c>
      <c r="C4172" s="3">
        <v>45933.028983622688</v>
      </c>
      <c r="D4172">
        <v>50.636000000000003</v>
      </c>
    </row>
    <row r="4173" spans="1:4">
      <c r="A4173">
        <v>4172</v>
      </c>
      <c r="B4173" s="3">
        <v>45933.094180474538</v>
      </c>
      <c r="C4173" s="3">
        <v>45933.094775115744</v>
      </c>
      <c r="D4173">
        <v>51.377000000000002</v>
      </c>
    </row>
    <row r="4174" spans="1:4">
      <c r="A4174">
        <v>4173</v>
      </c>
      <c r="B4174" s="3">
        <v>45933.159961504629</v>
      </c>
      <c r="C4174" s="3">
        <v>45933.160566620369</v>
      </c>
      <c r="D4174">
        <v>52.281999999999996</v>
      </c>
    </row>
    <row r="4175" spans="1:4">
      <c r="A4175">
        <v>4174</v>
      </c>
      <c r="B4175" s="3">
        <v>45933.225740682872</v>
      </c>
      <c r="C4175" s="3">
        <v>45933.226358113425</v>
      </c>
      <c r="D4175">
        <v>53.347000000000001</v>
      </c>
    </row>
    <row r="4176" spans="1:4">
      <c r="A4176">
        <v>4175</v>
      </c>
      <c r="B4176" s="3">
        <v>45933.29151800926</v>
      </c>
      <c r="C4176" s="3">
        <v>45933.292149618057</v>
      </c>
      <c r="D4176">
        <v>54.570999999999998</v>
      </c>
    </row>
    <row r="4177" spans="1:4">
      <c r="A4177">
        <v>4176</v>
      </c>
      <c r="B4177" s="3">
        <v>45933.357293483794</v>
      </c>
      <c r="C4177" s="3">
        <v>45933.357941111113</v>
      </c>
      <c r="D4177">
        <v>55.954999999999998</v>
      </c>
    </row>
    <row r="4178" spans="1:4">
      <c r="A4178">
        <v>4177</v>
      </c>
      <c r="B4178" s="3">
        <v>45933.423074861108</v>
      </c>
      <c r="C4178" s="3">
        <v>45933.423732604169</v>
      </c>
      <c r="D4178">
        <v>56.83</v>
      </c>
    </row>
    <row r="4179" spans="1:4">
      <c r="A4179">
        <v>4178</v>
      </c>
      <c r="B4179" s="3">
        <v>45933.488885046296</v>
      </c>
      <c r="C4179" s="3">
        <v>45933.48952412037</v>
      </c>
      <c r="D4179">
        <v>55.215000000000003</v>
      </c>
    </row>
    <row r="4180" spans="1:4">
      <c r="A4180">
        <v>4179</v>
      </c>
      <c r="B4180" s="3">
        <v>45933.554692847225</v>
      </c>
      <c r="C4180" s="3">
        <v>45933.555315613427</v>
      </c>
      <c r="D4180">
        <v>53.807000000000002</v>
      </c>
    </row>
    <row r="4181" spans="1:4">
      <c r="A4181">
        <v>4180</v>
      </c>
      <c r="B4181" s="3">
        <v>45933.620498310185</v>
      </c>
      <c r="C4181" s="3">
        <v>45933.621107118059</v>
      </c>
      <c r="D4181">
        <v>52.600999999999999</v>
      </c>
    </row>
    <row r="4182" spans="1:4">
      <c r="A4182">
        <v>4181</v>
      </c>
      <c r="B4182" s="3">
        <v>45933.686301504633</v>
      </c>
      <c r="C4182" s="3">
        <v>45933.686898622684</v>
      </c>
      <c r="D4182">
        <v>51.59</v>
      </c>
    </row>
    <row r="4183" spans="1:4">
      <c r="A4183">
        <v>4182</v>
      </c>
      <c r="B4183" s="3">
        <v>45933.752102500002</v>
      </c>
      <c r="C4183" s="3">
        <v>45933.75269011574</v>
      </c>
      <c r="D4183">
        <v>50.771000000000001</v>
      </c>
    </row>
    <row r="4184" spans="1:4">
      <c r="A4184">
        <v>4183</v>
      </c>
      <c r="B4184" s="3">
        <v>45933.817901319446</v>
      </c>
      <c r="C4184" s="3">
        <v>45933.818481620372</v>
      </c>
      <c r="D4184">
        <v>50.137999999999998</v>
      </c>
    </row>
    <row r="4185" spans="1:4">
      <c r="A4185">
        <v>4184</v>
      </c>
      <c r="B4185" s="3">
        <v>45933.883698032405</v>
      </c>
      <c r="C4185" s="3">
        <v>45933.884273090276</v>
      </c>
      <c r="D4185">
        <v>49.686</v>
      </c>
    </row>
    <row r="4186" spans="1:4">
      <c r="A4186">
        <v>4185</v>
      </c>
      <c r="B4186" s="3">
        <v>45933.949492662039</v>
      </c>
      <c r="C4186" s="3">
        <v>45933.950064618053</v>
      </c>
      <c r="D4186">
        <v>49.417000000000002</v>
      </c>
    </row>
    <row r="4187" spans="1:4">
      <c r="A4187">
        <v>4186</v>
      </c>
      <c r="B4187" s="3">
        <v>45934.015285266207</v>
      </c>
      <c r="C4187" s="3">
        <v>45934.015856122685</v>
      </c>
      <c r="D4187">
        <v>49.322000000000003</v>
      </c>
    </row>
    <row r="4188" spans="1:4">
      <c r="A4188">
        <v>4187</v>
      </c>
      <c r="B4188" s="3">
        <v>45934.081075879629</v>
      </c>
      <c r="C4188" s="3">
        <v>45934.081647592589</v>
      </c>
      <c r="D4188">
        <v>49.396000000000001</v>
      </c>
    </row>
    <row r="4189" spans="1:4">
      <c r="A4189">
        <v>4188</v>
      </c>
      <c r="B4189" s="3">
        <v>45934.146864513888</v>
      </c>
      <c r="C4189" s="3">
        <v>45934.147439120374</v>
      </c>
      <c r="D4189">
        <v>49.646000000000001</v>
      </c>
    </row>
    <row r="4190" spans="1:4">
      <c r="A4190">
        <v>4189</v>
      </c>
      <c r="B4190" s="3">
        <v>45934.212651215275</v>
      </c>
      <c r="C4190" s="3">
        <v>45934.213230613423</v>
      </c>
      <c r="D4190">
        <v>50.06</v>
      </c>
    </row>
    <row r="4191" spans="1:4">
      <c r="A4191">
        <v>4190</v>
      </c>
      <c r="B4191" s="3">
        <v>45934.278436006942</v>
      </c>
      <c r="C4191" s="3">
        <v>45934.279022118055</v>
      </c>
      <c r="D4191">
        <v>50.64</v>
      </c>
    </row>
    <row r="4192" spans="1:4">
      <c r="A4192">
        <v>4191</v>
      </c>
      <c r="B4192" s="3">
        <v>45934.344218900464</v>
      </c>
      <c r="C4192" s="3">
        <v>45934.344813611111</v>
      </c>
      <c r="D4192">
        <v>51.383000000000003</v>
      </c>
    </row>
    <row r="4193" spans="1:4">
      <c r="A4193">
        <v>4192</v>
      </c>
      <c r="B4193" s="3">
        <v>45934.409999918978</v>
      </c>
      <c r="C4193" s="3">
        <v>45934.410605104167</v>
      </c>
      <c r="D4193">
        <v>52.289000000000001</v>
      </c>
    </row>
    <row r="4194" spans="1:4">
      <c r="A4194">
        <v>4193</v>
      </c>
      <c r="B4194" s="3">
        <v>45934.475779074077</v>
      </c>
      <c r="C4194" s="3">
        <v>45934.476396562502</v>
      </c>
      <c r="D4194">
        <v>53.350999999999999</v>
      </c>
    </row>
    <row r="4195" spans="1:4">
      <c r="A4195">
        <v>4194</v>
      </c>
      <c r="B4195" s="3">
        <v>45934.541556377313</v>
      </c>
      <c r="C4195" s="3">
        <v>45934.542188113424</v>
      </c>
      <c r="D4195">
        <v>54.582000000000001</v>
      </c>
    </row>
    <row r="4196" spans="1:4">
      <c r="A4196">
        <v>4195</v>
      </c>
      <c r="B4196" s="3">
        <v>45934.607331828702</v>
      </c>
      <c r="C4196" s="3">
        <v>45934.607979594904</v>
      </c>
      <c r="D4196">
        <v>55.966999999999999</v>
      </c>
    </row>
    <row r="4197" spans="1:4">
      <c r="A4197">
        <v>4196</v>
      </c>
      <c r="B4197" s="3">
        <v>45934.673113645833</v>
      </c>
      <c r="C4197" s="3">
        <v>45934.673771111113</v>
      </c>
      <c r="D4197">
        <v>56.805999999999997</v>
      </c>
    </row>
    <row r="4198" spans="1:4">
      <c r="A4198">
        <v>4197</v>
      </c>
      <c r="B4198" s="3">
        <v>45934.738923807869</v>
      </c>
      <c r="C4198" s="3">
        <v>45934.739562615738</v>
      </c>
      <c r="D4198">
        <v>55.192999999999998</v>
      </c>
    </row>
    <row r="4199" spans="1:4">
      <c r="A4199">
        <v>4198</v>
      </c>
      <c r="B4199" s="3">
        <v>45934.804731574077</v>
      </c>
      <c r="C4199" s="3">
        <v>45934.80535412037</v>
      </c>
      <c r="D4199">
        <v>53.787999999999997</v>
      </c>
    </row>
    <row r="4200" spans="1:4">
      <c r="A4200">
        <v>4199</v>
      </c>
      <c r="B4200" s="3">
        <v>45934.870537013892</v>
      </c>
      <c r="C4200" s="3">
        <v>45934.87114560185</v>
      </c>
      <c r="D4200">
        <v>52.581000000000003</v>
      </c>
    </row>
    <row r="4201" spans="1:4">
      <c r="A4201">
        <v>4200</v>
      </c>
      <c r="B4201" s="3">
        <v>45934.936340185188</v>
      </c>
      <c r="C4201" s="3">
        <v>45934.936937118058</v>
      </c>
      <c r="D4201">
        <v>51.575000000000003</v>
      </c>
    </row>
    <row r="4202" spans="1:4">
      <c r="A4202">
        <v>4201</v>
      </c>
      <c r="B4202" s="3">
        <v>45935.002141145837</v>
      </c>
      <c r="C4202" s="3">
        <v>45935.002728622683</v>
      </c>
      <c r="D4202">
        <v>50.758000000000003</v>
      </c>
    </row>
    <row r="4203" spans="1:4">
      <c r="A4203">
        <v>4202</v>
      </c>
      <c r="B4203" s="3">
        <v>45935.067939942128</v>
      </c>
      <c r="C4203" s="3">
        <v>45935.068520115739</v>
      </c>
      <c r="D4203">
        <v>50.128</v>
      </c>
    </row>
    <row r="4204" spans="1:4">
      <c r="A4204">
        <v>4203</v>
      </c>
      <c r="B4204" s="3">
        <v>45935.133736620373</v>
      </c>
      <c r="C4204" s="3">
        <v>45935.134311608796</v>
      </c>
      <c r="D4204">
        <v>49.68</v>
      </c>
    </row>
    <row r="4205" spans="1:4">
      <c r="A4205">
        <v>4204</v>
      </c>
      <c r="B4205" s="3">
        <v>45935.199531226855</v>
      </c>
      <c r="C4205" s="3">
        <v>45935.200103113428</v>
      </c>
      <c r="D4205">
        <v>49.41</v>
      </c>
    </row>
    <row r="4206" spans="1:4">
      <c r="A4206">
        <v>4205</v>
      </c>
      <c r="B4206" s="3">
        <v>45935.265323807871</v>
      </c>
      <c r="C4206" s="3">
        <v>45935.265894606484</v>
      </c>
      <c r="D4206">
        <v>49.317</v>
      </c>
    </row>
    <row r="4207" spans="1:4">
      <c r="A4207">
        <v>4206</v>
      </c>
      <c r="B4207" s="3">
        <v>45935.331114398148</v>
      </c>
      <c r="C4207" s="3">
        <v>45935.33168609954</v>
      </c>
      <c r="D4207">
        <v>49.396000000000001</v>
      </c>
    </row>
    <row r="4208" spans="1:4">
      <c r="A4208">
        <v>4207</v>
      </c>
      <c r="B4208" s="3">
        <v>45935.396903009256</v>
      </c>
      <c r="C4208" s="3">
        <v>45935.397477604165</v>
      </c>
      <c r="D4208">
        <v>49.643999999999998</v>
      </c>
    </row>
    <row r="4209" spans="1:4">
      <c r="A4209">
        <v>4208</v>
      </c>
      <c r="B4209" s="3">
        <v>45935.462689687498</v>
      </c>
      <c r="C4209" s="3">
        <v>45935.463269050924</v>
      </c>
      <c r="D4209">
        <v>50.057000000000002</v>
      </c>
    </row>
    <row r="4210" spans="1:4">
      <c r="A4210">
        <v>4209</v>
      </c>
      <c r="B4210" s="3">
        <v>45935.528474456019</v>
      </c>
      <c r="C4210" s="3">
        <v>45935.529060601853</v>
      </c>
      <c r="D4210">
        <v>50.643000000000001</v>
      </c>
    </row>
    <row r="4211" spans="1:4">
      <c r="A4211">
        <v>4210</v>
      </c>
      <c r="B4211" s="3">
        <v>45935.594257326389</v>
      </c>
      <c r="C4211" s="3">
        <v>45935.594852106478</v>
      </c>
      <c r="D4211">
        <v>51.389000000000003</v>
      </c>
    </row>
    <row r="4212" spans="1:4">
      <c r="A4212">
        <v>4211</v>
      </c>
      <c r="B4212" s="3">
        <v>45935.660038333335</v>
      </c>
      <c r="C4212" s="3">
        <v>45935.660643611111</v>
      </c>
      <c r="D4212">
        <v>52.295999999999999</v>
      </c>
    </row>
    <row r="4213" spans="1:4">
      <c r="A4213">
        <v>4212</v>
      </c>
      <c r="B4213" s="3">
        <v>45935.725817465274</v>
      </c>
      <c r="C4213" s="3">
        <v>45935.726435115743</v>
      </c>
      <c r="D4213">
        <v>53.365000000000002</v>
      </c>
    </row>
    <row r="4214" spans="1:4">
      <c r="A4214">
        <v>4213</v>
      </c>
      <c r="B4214" s="3">
        <v>45935.791594745373</v>
      </c>
      <c r="C4214" s="3">
        <v>45935.792226574071</v>
      </c>
      <c r="D4214">
        <v>54.59</v>
      </c>
    </row>
    <row r="4215" spans="1:4">
      <c r="A4215">
        <v>4214</v>
      </c>
      <c r="B4215" s="3">
        <v>45935.857370185186</v>
      </c>
      <c r="C4215" s="3">
        <v>45935.858018101855</v>
      </c>
      <c r="D4215">
        <v>55.981000000000002</v>
      </c>
    </row>
    <row r="4216" spans="1:4">
      <c r="A4216">
        <v>4215</v>
      </c>
      <c r="B4216" s="3">
        <v>45935.923152407406</v>
      </c>
      <c r="C4216" s="3">
        <v>45935.92380960648</v>
      </c>
      <c r="D4216">
        <v>56.783000000000001</v>
      </c>
    </row>
    <row r="4217" spans="1:4">
      <c r="A4217">
        <v>4216</v>
      </c>
      <c r="B4217" s="3">
        <v>45935.988962569441</v>
      </c>
      <c r="C4217" s="3">
        <v>45935.989601111112</v>
      </c>
      <c r="D4217">
        <v>55.168999999999997</v>
      </c>
    </row>
    <row r="4218" spans="1:4">
      <c r="A4218">
        <v>4217</v>
      </c>
      <c r="B4218" s="3">
        <v>45936.054770300929</v>
      </c>
      <c r="C4218" s="3">
        <v>45936.055392581016</v>
      </c>
      <c r="D4218">
        <v>53.764000000000003</v>
      </c>
    </row>
    <row r="4219" spans="1:4">
      <c r="A4219">
        <v>4218</v>
      </c>
      <c r="B4219" s="3">
        <v>45936.120575706016</v>
      </c>
      <c r="C4219" s="3">
        <v>45936.121184062496</v>
      </c>
      <c r="D4219">
        <v>52.561</v>
      </c>
    </row>
    <row r="4220" spans="1:4">
      <c r="A4220">
        <v>4219</v>
      </c>
      <c r="B4220" s="3">
        <v>45936.186378854167</v>
      </c>
      <c r="C4220" s="3">
        <v>45936.18697560185</v>
      </c>
      <c r="D4220">
        <v>51.558999999999997</v>
      </c>
    </row>
    <row r="4221" spans="1:4">
      <c r="A4221">
        <v>4220</v>
      </c>
      <c r="B4221" s="3">
        <v>45936.252179780095</v>
      </c>
      <c r="C4221" s="3">
        <v>45936.252767094906</v>
      </c>
      <c r="D4221">
        <v>50.744</v>
      </c>
    </row>
    <row r="4222" spans="1:4">
      <c r="A4222">
        <v>4221</v>
      </c>
      <c r="B4222" s="3">
        <v>45936.317978553241</v>
      </c>
      <c r="C4222" s="3">
        <v>45936.318558599538</v>
      </c>
      <c r="D4222">
        <v>50.116</v>
      </c>
    </row>
    <row r="4223" spans="1:4">
      <c r="A4223">
        <v>4222</v>
      </c>
      <c r="B4223" s="3">
        <v>45936.383775208335</v>
      </c>
      <c r="C4223" s="3">
        <v>45936.384350092594</v>
      </c>
      <c r="D4223">
        <v>49.67</v>
      </c>
    </row>
    <row r="4224" spans="1:4">
      <c r="A4224">
        <v>4223</v>
      </c>
      <c r="B4224" s="3">
        <v>45936.449569791665</v>
      </c>
      <c r="C4224" s="3">
        <v>45936.45014158565</v>
      </c>
      <c r="D4224">
        <v>49.402999999999999</v>
      </c>
    </row>
    <row r="4225" spans="1:4">
      <c r="A4225">
        <v>4224</v>
      </c>
      <c r="B4225" s="3">
        <v>45936.515362349535</v>
      </c>
      <c r="C4225" s="3">
        <v>45936.51593306713</v>
      </c>
      <c r="D4225">
        <v>49.308999999999997</v>
      </c>
    </row>
    <row r="4226" spans="1:4">
      <c r="A4226">
        <v>4225</v>
      </c>
      <c r="B4226" s="3">
        <v>45936.581152916668</v>
      </c>
      <c r="C4226" s="3">
        <v>45936.581724583331</v>
      </c>
      <c r="D4226">
        <v>49.392000000000003</v>
      </c>
    </row>
    <row r="4227" spans="1:4">
      <c r="A4227">
        <v>4226</v>
      </c>
      <c r="B4227" s="3">
        <v>45936.646941516206</v>
      </c>
      <c r="C4227" s="3">
        <v>45936.64751609954</v>
      </c>
      <c r="D4227">
        <v>49.643999999999998</v>
      </c>
    </row>
    <row r="4228" spans="1:4">
      <c r="A4228">
        <v>4227</v>
      </c>
      <c r="B4228" s="3">
        <v>45936.712728171296</v>
      </c>
      <c r="C4228" s="3">
        <v>45936.71330758102</v>
      </c>
      <c r="D4228">
        <v>50.06</v>
      </c>
    </row>
    <row r="4229" spans="1:4">
      <c r="A4229">
        <v>4228</v>
      </c>
      <c r="B4229" s="3">
        <v>45936.778512916666</v>
      </c>
      <c r="C4229" s="3">
        <v>45936.779099097221</v>
      </c>
      <c r="D4229">
        <v>50.645000000000003</v>
      </c>
    </row>
    <row r="4230" spans="1:4">
      <c r="A4230">
        <v>4229</v>
      </c>
      <c r="B4230" s="3">
        <v>45936.84429577546</v>
      </c>
      <c r="C4230" s="3">
        <v>45936.844890601853</v>
      </c>
      <c r="D4230">
        <v>51.393000000000001</v>
      </c>
    </row>
    <row r="4231" spans="1:4">
      <c r="A4231">
        <v>4230</v>
      </c>
      <c r="B4231" s="3">
        <v>45936.910076747685</v>
      </c>
      <c r="C4231" s="3">
        <v>45936.910682060188</v>
      </c>
      <c r="D4231">
        <v>52.3</v>
      </c>
    </row>
    <row r="4232" spans="1:4">
      <c r="A4232">
        <v>4231</v>
      </c>
      <c r="B4232" s="3">
        <v>45936.975855856479</v>
      </c>
      <c r="C4232" s="3">
        <v>45936.976473599534</v>
      </c>
      <c r="D4232">
        <v>53.372999999999998</v>
      </c>
    </row>
    <row r="4233" spans="1:4">
      <c r="A4233">
        <v>4232</v>
      </c>
      <c r="B4233" s="3">
        <v>45937.041633113426</v>
      </c>
      <c r="C4233" s="3">
        <v>45937.04226509259</v>
      </c>
      <c r="D4233">
        <v>54.603000000000002</v>
      </c>
    </row>
    <row r="4234" spans="1:4">
      <c r="A4234">
        <v>4233</v>
      </c>
      <c r="B4234" s="3">
        <v>45937.107408518517</v>
      </c>
      <c r="C4234" s="3">
        <v>45937.108056585646</v>
      </c>
      <c r="D4234">
        <v>55.993000000000002</v>
      </c>
    </row>
    <row r="4235" spans="1:4">
      <c r="A4235">
        <v>4234</v>
      </c>
      <c r="B4235" s="3">
        <v>45937.173191203707</v>
      </c>
      <c r="C4235" s="3">
        <v>45937.173848032406</v>
      </c>
      <c r="D4235">
        <v>56.75</v>
      </c>
    </row>
    <row r="4236" spans="1:4">
      <c r="A4236">
        <v>4235</v>
      </c>
      <c r="B4236" s="3">
        <v>45937.239001307869</v>
      </c>
      <c r="C4236" s="3">
        <v>45937.239639583335</v>
      </c>
      <c r="D4236">
        <v>55.146999999999998</v>
      </c>
    </row>
    <row r="4237" spans="1:4">
      <c r="A4237">
        <v>4236</v>
      </c>
      <c r="B4237" s="3">
        <v>45937.304809016205</v>
      </c>
      <c r="C4237" s="3">
        <v>45937.305431076391</v>
      </c>
      <c r="D4237">
        <v>53.746000000000002</v>
      </c>
    </row>
    <row r="4238" spans="1:4">
      <c r="A4238">
        <v>4237</v>
      </c>
      <c r="B4238" s="3">
        <v>45937.370614398147</v>
      </c>
      <c r="C4238" s="3">
        <v>45937.371222581016</v>
      </c>
      <c r="D4238">
        <v>52.545999999999999</v>
      </c>
    </row>
    <row r="4239" spans="1:4">
      <c r="A4239">
        <v>4238</v>
      </c>
      <c r="B4239" s="3">
        <v>45937.436417523146</v>
      </c>
      <c r="C4239" s="3">
        <v>45937.437014074072</v>
      </c>
      <c r="D4239">
        <v>51.542000000000002</v>
      </c>
    </row>
    <row r="4240" spans="1:4">
      <c r="A4240">
        <v>4239</v>
      </c>
      <c r="B4240" s="3">
        <v>45937.502218425929</v>
      </c>
      <c r="C4240" s="3">
        <v>45937.502805520831</v>
      </c>
      <c r="D4240">
        <v>50.725000000000001</v>
      </c>
    </row>
    <row r="4241" spans="1:4">
      <c r="A4241">
        <v>4240</v>
      </c>
      <c r="B4241" s="3">
        <v>45937.568017164354</v>
      </c>
      <c r="C4241" s="3">
        <v>45937.56859707176</v>
      </c>
      <c r="D4241">
        <v>50.103999999999999</v>
      </c>
    </row>
    <row r="4242" spans="1:4">
      <c r="A4242">
        <v>4241</v>
      </c>
      <c r="B4242" s="3">
        <v>45937.633813807872</v>
      </c>
      <c r="C4242" s="3">
        <v>45937.634388576385</v>
      </c>
      <c r="D4242">
        <v>49.66</v>
      </c>
    </row>
    <row r="4243" spans="1:4">
      <c r="A4243">
        <v>4242</v>
      </c>
      <c r="B4243" s="3">
        <v>45937.699608368057</v>
      </c>
      <c r="C4243" s="3">
        <v>45937.700180081018</v>
      </c>
      <c r="D4243">
        <v>49.395000000000003</v>
      </c>
    </row>
    <row r="4244" spans="1:4">
      <c r="A4244">
        <v>4243</v>
      </c>
      <c r="B4244" s="3">
        <v>45937.765400902776</v>
      </c>
      <c r="C4244" s="3">
        <v>45937.765971574074</v>
      </c>
      <c r="D4244">
        <v>49.305999999999997</v>
      </c>
    </row>
    <row r="4245" spans="1:4">
      <c r="A4245">
        <v>4244</v>
      </c>
      <c r="B4245" s="3">
        <v>45937.831191446756</v>
      </c>
      <c r="C4245" s="3">
        <v>45937.831763078706</v>
      </c>
      <c r="D4245">
        <v>49.389000000000003</v>
      </c>
    </row>
    <row r="4246" spans="1:4">
      <c r="A4246">
        <v>4245</v>
      </c>
      <c r="B4246" s="3">
        <v>45937.89698002315</v>
      </c>
      <c r="C4246" s="3">
        <v>45937.897554560186</v>
      </c>
      <c r="D4246">
        <v>49.64</v>
      </c>
    </row>
    <row r="4247" spans="1:4">
      <c r="A4247">
        <v>4246</v>
      </c>
      <c r="B4247" s="3">
        <v>45937.962766655095</v>
      </c>
      <c r="C4247" s="3">
        <v>45937.963346076387</v>
      </c>
      <c r="D4247">
        <v>50.061999999999998</v>
      </c>
    </row>
    <row r="4248" spans="1:4">
      <c r="A4248">
        <v>4247</v>
      </c>
      <c r="B4248" s="3">
        <v>45938.028551377312</v>
      </c>
      <c r="C4248" s="3">
        <v>45938.029137569443</v>
      </c>
      <c r="D4248">
        <v>50.648000000000003</v>
      </c>
    </row>
    <row r="4249" spans="1:4">
      <c r="A4249">
        <v>4248</v>
      </c>
      <c r="B4249" s="3">
        <v>45938.094334201392</v>
      </c>
      <c r="C4249" s="3">
        <v>45938.094929062499</v>
      </c>
      <c r="D4249">
        <v>51.396000000000001</v>
      </c>
    </row>
    <row r="4250" spans="1:4">
      <c r="A4250">
        <v>4249</v>
      </c>
      <c r="B4250" s="3">
        <v>45938.160115150466</v>
      </c>
      <c r="C4250" s="3">
        <v>45938.160720567132</v>
      </c>
      <c r="D4250">
        <v>52.308</v>
      </c>
    </row>
    <row r="4251" spans="1:4">
      <c r="A4251">
        <v>4250</v>
      </c>
      <c r="B4251" s="3">
        <v>45938.225894236108</v>
      </c>
      <c r="C4251" s="3">
        <v>45938.226512060188</v>
      </c>
      <c r="D4251">
        <v>53.38</v>
      </c>
    </row>
    <row r="4252" spans="1:4">
      <c r="A4252">
        <v>4251</v>
      </c>
      <c r="B4252" s="3">
        <v>45938.291671469909</v>
      </c>
      <c r="C4252" s="3">
        <v>45938.292303564813</v>
      </c>
      <c r="D4252">
        <v>54.613</v>
      </c>
    </row>
    <row r="4253" spans="1:4">
      <c r="A4253">
        <v>4252</v>
      </c>
      <c r="B4253" s="3">
        <v>45938.357446863425</v>
      </c>
      <c r="C4253" s="3">
        <v>45938.358095057869</v>
      </c>
      <c r="D4253">
        <v>56.003999999999998</v>
      </c>
    </row>
    <row r="4254" spans="1:4">
      <c r="A4254">
        <v>4253</v>
      </c>
      <c r="B4254" s="3">
        <v>45938.423229976848</v>
      </c>
      <c r="C4254" s="3">
        <v>45938.423886550925</v>
      </c>
      <c r="D4254">
        <v>56.726999999999997</v>
      </c>
    </row>
    <row r="4255" spans="1:4">
      <c r="A4255">
        <v>4254</v>
      </c>
      <c r="B4255" s="3">
        <v>45938.489040057873</v>
      </c>
      <c r="C4255" s="3">
        <v>45938.489678055557</v>
      </c>
      <c r="D4255">
        <v>55.122999999999998</v>
      </c>
    </row>
    <row r="4256" spans="1:4">
      <c r="A4256">
        <v>4255</v>
      </c>
      <c r="B4256" s="3">
        <v>45938.554847743057</v>
      </c>
      <c r="C4256" s="3">
        <v>45938.555469548613</v>
      </c>
      <c r="D4256">
        <v>53.723999999999997</v>
      </c>
    </row>
    <row r="4257" spans="1:4">
      <c r="A4257">
        <v>4256</v>
      </c>
      <c r="B4257" s="3">
        <v>45938.620653101854</v>
      </c>
      <c r="C4257" s="3">
        <v>45938.621261053238</v>
      </c>
      <c r="D4257">
        <v>52.527000000000001</v>
      </c>
    </row>
    <row r="4258" spans="1:4">
      <c r="A4258">
        <v>4257</v>
      </c>
      <c r="B4258" s="3">
        <v>45938.686456192132</v>
      </c>
      <c r="C4258" s="3">
        <v>45938.687052557871</v>
      </c>
      <c r="D4258">
        <v>51.526000000000003</v>
      </c>
    </row>
    <row r="4259" spans="1:4">
      <c r="A4259">
        <v>4258</v>
      </c>
      <c r="B4259" s="3">
        <v>45938.752257071763</v>
      </c>
      <c r="C4259" s="3">
        <v>45938.752844050927</v>
      </c>
      <c r="D4259">
        <v>50.715000000000003</v>
      </c>
    </row>
    <row r="4260" spans="1:4">
      <c r="A4260">
        <v>4259</v>
      </c>
      <c r="B4260" s="3">
        <v>45938.818055798612</v>
      </c>
      <c r="C4260" s="3">
        <v>45938.818635555559</v>
      </c>
      <c r="D4260">
        <v>50.091000000000001</v>
      </c>
    </row>
    <row r="4261" spans="1:4">
      <c r="A4261">
        <v>4260</v>
      </c>
      <c r="B4261" s="3">
        <v>45938.883852407409</v>
      </c>
      <c r="C4261" s="3">
        <v>45938.884427025463</v>
      </c>
      <c r="D4261">
        <v>49.646999999999998</v>
      </c>
    </row>
    <row r="4262" spans="1:4">
      <c r="A4262">
        <v>4261</v>
      </c>
      <c r="B4262" s="3">
        <v>45938.949646944442</v>
      </c>
      <c r="C4262" s="3">
        <v>45938.95021855324</v>
      </c>
      <c r="D4262">
        <v>49.387</v>
      </c>
    </row>
    <row r="4263" spans="1:4">
      <c r="A4263">
        <v>4262</v>
      </c>
      <c r="B4263" s="3">
        <v>45939.015439456016</v>
      </c>
      <c r="C4263" s="3">
        <v>45939.016010057872</v>
      </c>
      <c r="D4263">
        <v>49.298999999999999</v>
      </c>
    </row>
    <row r="4264" spans="1:4">
      <c r="A4264">
        <v>4263</v>
      </c>
      <c r="B4264" s="3">
        <v>45939.081229965275</v>
      </c>
      <c r="C4264" s="3">
        <v>45939.0818015162</v>
      </c>
      <c r="D4264">
        <v>49.381999999999998</v>
      </c>
    </row>
    <row r="4265" spans="1:4">
      <c r="A4265">
        <v>4264</v>
      </c>
      <c r="B4265" s="3">
        <v>45939.147018518517</v>
      </c>
      <c r="C4265" s="3">
        <v>45939.147593043985</v>
      </c>
      <c r="D4265">
        <v>49.639000000000003</v>
      </c>
    </row>
    <row r="4266" spans="1:4">
      <c r="A4266">
        <v>4265</v>
      </c>
      <c r="B4266" s="3">
        <v>45939.212805127318</v>
      </c>
      <c r="C4266" s="3">
        <v>45939.213384537034</v>
      </c>
      <c r="D4266">
        <v>50.061</v>
      </c>
    </row>
    <row r="4267" spans="1:4">
      <c r="A4267">
        <v>4266</v>
      </c>
      <c r="B4267" s="3">
        <v>45939.27858982639</v>
      </c>
      <c r="C4267" s="3">
        <v>45939.279176041666</v>
      </c>
      <c r="D4267">
        <v>50.649000000000001</v>
      </c>
    </row>
    <row r="4268" spans="1:4">
      <c r="A4268">
        <v>4267</v>
      </c>
      <c r="B4268" s="3">
        <v>45939.344372627318</v>
      </c>
      <c r="C4268" s="3">
        <v>45939.344967534722</v>
      </c>
      <c r="D4268">
        <v>51.4</v>
      </c>
    </row>
    <row r="4269" spans="1:4">
      <c r="A4269">
        <v>4268</v>
      </c>
      <c r="B4269" s="3">
        <v>45939.410153553239</v>
      </c>
      <c r="C4269" s="3">
        <v>45939.410759027778</v>
      </c>
      <c r="D4269">
        <v>52.313000000000002</v>
      </c>
    </row>
    <row r="4270" spans="1:4">
      <c r="A4270">
        <v>4269</v>
      </c>
      <c r="B4270" s="3">
        <v>45939.475932615744</v>
      </c>
      <c r="C4270" s="3">
        <v>45939.476550474537</v>
      </c>
      <c r="D4270">
        <v>53.383000000000003</v>
      </c>
    </row>
    <row r="4271" spans="1:4">
      <c r="A4271">
        <v>4270</v>
      </c>
      <c r="B4271" s="3">
        <v>45939.541709837962</v>
      </c>
      <c r="C4271" s="3">
        <v>45939.542342025466</v>
      </c>
      <c r="D4271">
        <v>54.622</v>
      </c>
    </row>
    <row r="4272" spans="1:4">
      <c r="A4272">
        <v>4271</v>
      </c>
      <c r="B4272" s="3">
        <v>45939.607485208333</v>
      </c>
      <c r="C4272" s="3">
        <v>45939.608133518515</v>
      </c>
      <c r="D4272">
        <v>56.012999999999998</v>
      </c>
    </row>
    <row r="4273" spans="1:4">
      <c r="A4273">
        <v>4272</v>
      </c>
      <c r="B4273" s="3">
        <v>45939.673268773149</v>
      </c>
      <c r="C4273" s="3">
        <v>45939.673925034724</v>
      </c>
      <c r="D4273">
        <v>56.701000000000001</v>
      </c>
    </row>
    <row r="4274" spans="1:4">
      <c r="A4274">
        <v>4273</v>
      </c>
      <c r="B4274" s="3">
        <v>45939.739078819446</v>
      </c>
      <c r="C4274" s="3">
        <v>45939.73971652778</v>
      </c>
      <c r="D4274">
        <v>55.097999999999999</v>
      </c>
    </row>
    <row r="4275" spans="1:4">
      <c r="A4275">
        <v>4274</v>
      </c>
      <c r="B4275" s="3">
        <v>45939.804886481485</v>
      </c>
      <c r="C4275" s="3">
        <v>45939.805508032405</v>
      </c>
      <c r="D4275">
        <v>53.701999999999998</v>
      </c>
    </row>
    <row r="4276" spans="1:4">
      <c r="A4276">
        <v>4275</v>
      </c>
      <c r="B4276" s="3">
        <v>45939.870691805554</v>
      </c>
      <c r="C4276" s="3">
        <v>45939.871299513892</v>
      </c>
      <c r="D4276">
        <v>52.506</v>
      </c>
    </row>
    <row r="4277" spans="1:4">
      <c r="A4277">
        <v>4276</v>
      </c>
      <c r="B4277" s="3">
        <v>45939.936494872687</v>
      </c>
      <c r="C4277" s="3">
        <v>45939.937091030093</v>
      </c>
      <c r="D4277">
        <v>51.508000000000003</v>
      </c>
    </row>
    <row r="4278" spans="1:4">
      <c r="A4278">
        <v>4277</v>
      </c>
      <c r="B4278" s="3">
        <v>45940.002295729166</v>
      </c>
      <c r="C4278" s="3">
        <v>45940.002882534725</v>
      </c>
      <c r="D4278">
        <v>50.7</v>
      </c>
    </row>
    <row r="4279" spans="1:4">
      <c r="A4279">
        <v>4278</v>
      </c>
      <c r="B4279" s="3">
        <v>45940.068094421295</v>
      </c>
      <c r="C4279" s="3">
        <v>45940.068674027774</v>
      </c>
      <c r="D4279">
        <v>50.078000000000003</v>
      </c>
    </row>
    <row r="4280" spans="1:4">
      <c r="A4280">
        <v>4279</v>
      </c>
      <c r="B4280" s="3">
        <v>45940.133891006946</v>
      </c>
      <c r="C4280" s="3">
        <v>45940.13446552083</v>
      </c>
      <c r="D4280">
        <v>49.639000000000003</v>
      </c>
    </row>
    <row r="4281" spans="1:4">
      <c r="A4281">
        <v>4280</v>
      </c>
      <c r="B4281" s="3">
        <v>45940.199685520834</v>
      </c>
      <c r="C4281" s="3">
        <v>45940.200257025463</v>
      </c>
      <c r="D4281">
        <v>49.378</v>
      </c>
    </row>
    <row r="4282" spans="1:4">
      <c r="A4282">
        <v>4281</v>
      </c>
      <c r="B4282" s="3">
        <v>45940.265477997687</v>
      </c>
      <c r="C4282" s="3">
        <v>45940.266048518519</v>
      </c>
      <c r="D4282">
        <v>49.292999999999999</v>
      </c>
    </row>
    <row r="4283" spans="1:4">
      <c r="A4283">
        <v>4282</v>
      </c>
      <c r="B4283" s="3">
        <v>45940.331268483795</v>
      </c>
      <c r="C4283" s="3">
        <v>45940.331840011575</v>
      </c>
      <c r="D4283">
        <v>49.38</v>
      </c>
    </row>
    <row r="4284" spans="1:4">
      <c r="A4284">
        <v>4283</v>
      </c>
      <c r="B4284" s="3">
        <v>45940.397057013892</v>
      </c>
      <c r="C4284" s="3">
        <v>45940.397631504631</v>
      </c>
      <c r="D4284">
        <v>49.636000000000003</v>
      </c>
    </row>
    <row r="4285" spans="1:4">
      <c r="A4285">
        <v>4284</v>
      </c>
      <c r="B4285" s="3">
        <v>45940.46284359954</v>
      </c>
      <c r="C4285" s="3">
        <v>45940.463422962966</v>
      </c>
      <c r="D4285">
        <v>50.055999999999997</v>
      </c>
    </row>
    <row r="4286" spans="1:4">
      <c r="A4286">
        <v>4285</v>
      </c>
      <c r="B4286" s="3">
        <v>45940.528628275461</v>
      </c>
      <c r="C4286" s="3">
        <v>45940.529214513888</v>
      </c>
      <c r="D4286">
        <v>50.65</v>
      </c>
    </row>
    <row r="4287" spans="1:4">
      <c r="A4287">
        <v>4286</v>
      </c>
      <c r="B4287" s="3">
        <v>45940.594411064812</v>
      </c>
      <c r="C4287" s="3">
        <v>45940.595006006944</v>
      </c>
      <c r="D4287">
        <v>51.404000000000003</v>
      </c>
    </row>
    <row r="4288" spans="1:4">
      <c r="A4288">
        <v>4287</v>
      </c>
      <c r="B4288" s="3">
        <v>45940.660191967596</v>
      </c>
      <c r="C4288" s="3">
        <v>45940.660797511577</v>
      </c>
      <c r="D4288">
        <v>52.319000000000003</v>
      </c>
    </row>
    <row r="4289" spans="1:4">
      <c r="A4289">
        <v>4288</v>
      </c>
      <c r="B4289" s="3">
        <v>45940.725971018517</v>
      </c>
      <c r="C4289" s="3">
        <v>45940.726589016202</v>
      </c>
      <c r="D4289">
        <v>53.395000000000003</v>
      </c>
    </row>
    <row r="4290" spans="1:4">
      <c r="A4290">
        <v>4289</v>
      </c>
      <c r="B4290" s="3">
        <v>45940.791748217591</v>
      </c>
      <c r="C4290" s="3">
        <v>45940.792380486113</v>
      </c>
      <c r="D4290">
        <v>54.628</v>
      </c>
    </row>
    <row r="4291" spans="1:4">
      <c r="A4291">
        <v>4290</v>
      </c>
      <c r="B4291" s="3">
        <v>45940.857523564817</v>
      </c>
      <c r="C4291" s="3">
        <v>45940.85817201389</v>
      </c>
      <c r="D4291">
        <v>56.026000000000003</v>
      </c>
    </row>
    <row r="4292" spans="1:4">
      <c r="A4292">
        <v>4291</v>
      </c>
      <c r="B4292" s="3">
        <v>45940.923307557867</v>
      </c>
      <c r="C4292" s="3">
        <v>45940.923963518515</v>
      </c>
      <c r="D4292">
        <v>56.673999999999999</v>
      </c>
    </row>
    <row r="4293" spans="1:4">
      <c r="A4293">
        <v>4292</v>
      </c>
      <c r="B4293" s="3">
        <v>45940.989117592595</v>
      </c>
      <c r="C4293" s="3">
        <v>45940.989755011571</v>
      </c>
      <c r="D4293">
        <v>55.073</v>
      </c>
    </row>
    <row r="4294" spans="1:4">
      <c r="A4294">
        <v>4293</v>
      </c>
      <c r="B4294" s="3">
        <v>45941.054925208336</v>
      </c>
      <c r="C4294" s="3">
        <v>45941.055546481482</v>
      </c>
      <c r="D4294">
        <v>53.677999999999997</v>
      </c>
    </row>
    <row r="4295" spans="1:4">
      <c r="A4295">
        <v>4294</v>
      </c>
      <c r="B4295" s="3">
        <v>45941.120730509261</v>
      </c>
      <c r="C4295" s="3">
        <v>45941.121337962963</v>
      </c>
      <c r="D4295">
        <v>52.484000000000002</v>
      </c>
    </row>
    <row r="4296" spans="1:4">
      <c r="A4296">
        <v>4295</v>
      </c>
      <c r="B4296" s="3">
        <v>45941.186533541666</v>
      </c>
      <c r="C4296" s="3">
        <v>45941.187129502316</v>
      </c>
      <c r="D4296">
        <v>51.491</v>
      </c>
    </row>
    <row r="4297" spans="1:4">
      <c r="A4297">
        <v>4296</v>
      </c>
      <c r="B4297" s="3">
        <v>45941.252334363424</v>
      </c>
      <c r="C4297" s="3">
        <v>45941.252920995372</v>
      </c>
      <c r="D4297">
        <v>50.685000000000002</v>
      </c>
    </row>
    <row r="4298" spans="1:4">
      <c r="A4298">
        <v>4297</v>
      </c>
      <c r="B4298" s="3">
        <v>45941.318133032408</v>
      </c>
      <c r="C4298" s="3">
        <v>45941.318712499997</v>
      </c>
      <c r="D4298">
        <v>50.064999999999998</v>
      </c>
    </row>
    <row r="4299" spans="1:4">
      <c r="A4299">
        <v>4298</v>
      </c>
      <c r="B4299" s="3">
        <v>45941.383929594907</v>
      </c>
      <c r="C4299" s="3">
        <v>45941.384503993053</v>
      </c>
      <c r="D4299">
        <v>49.628</v>
      </c>
    </row>
    <row r="4300" spans="1:4">
      <c r="A4300">
        <v>4299</v>
      </c>
      <c r="B4300" s="3">
        <v>45941.449724085651</v>
      </c>
      <c r="C4300" s="3">
        <v>45941.450295486109</v>
      </c>
      <c r="D4300">
        <v>49.369</v>
      </c>
    </row>
    <row r="4301" spans="1:4">
      <c r="A4301">
        <v>4300</v>
      </c>
      <c r="B4301" s="3">
        <v>45941.515516550928</v>
      </c>
      <c r="C4301" s="3">
        <v>45941.516086967589</v>
      </c>
      <c r="D4301">
        <v>49.283999999999999</v>
      </c>
    </row>
    <row r="4302" spans="1:4">
      <c r="A4302">
        <v>4301</v>
      </c>
      <c r="B4302" s="3">
        <v>45941.58130701389</v>
      </c>
      <c r="C4302" s="3">
        <v>45941.581878483797</v>
      </c>
      <c r="D4302">
        <v>49.375</v>
      </c>
    </row>
    <row r="4303" spans="1:4">
      <c r="A4303">
        <v>4302</v>
      </c>
      <c r="B4303" s="3">
        <v>45941.647095520835</v>
      </c>
      <c r="C4303" s="3">
        <v>45941.647669999998</v>
      </c>
      <c r="D4303">
        <v>49.634999999999998</v>
      </c>
    </row>
    <row r="4304" spans="1:4">
      <c r="A4304">
        <v>4303</v>
      </c>
      <c r="B4304" s="3">
        <v>45941.712882094907</v>
      </c>
      <c r="C4304" s="3">
        <v>45941.713461481479</v>
      </c>
      <c r="D4304">
        <v>50.058999999999997</v>
      </c>
    </row>
    <row r="4305" spans="1:4">
      <c r="A4305">
        <v>4304</v>
      </c>
      <c r="B4305" s="3">
        <v>45941.778666747683</v>
      </c>
      <c r="C4305" s="3">
        <v>45941.779252997687</v>
      </c>
      <c r="D4305">
        <v>50.652000000000001</v>
      </c>
    </row>
    <row r="4306" spans="1:4">
      <c r="A4306">
        <v>4305</v>
      </c>
      <c r="B4306" s="3">
        <v>45941.844449502314</v>
      </c>
      <c r="C4306" s="3">
        <v>45941.845044502312</v>
      </c>
      <c r="D4306">
        <v>51.406999999999996</v>
      </c>
    </row>
    <row r="4307" spans="1:4">
      <c r="A4307">
        <v>4306</v>
      </c>
      <c r="B4307" s="3">
        <v>45941.910230393521</v>
      </c>
      <c r="C4307" s="3">
        <v>45941.910835960647</v>
      </c>
      <c r="D4307">
        <v>52.320999999999998</v>
      </c>
    </row>
    <row r="4308" spans="1:4">
      <c r="A4308">
        <v>4307</v>
      </c>
      <c r="B4308" s="3">
        <v>45941.976009409722</v>
      </c>
      <c r="C4308" s="3">
        <v>45941.9766275</v>
      </c>
      <c r="D4308">
        <v>53.402000000000001</v>
      </c>
    </row>
    <row r="4309" spans="1:4">
      <c r="A4309">
        <v>4308</v>
      </c>
      <c r="B4309" s="3">
        <v>45942.041786585651</v>
      </c>
      <c r="C4309" s="3">
        <v>45942.042418993056</v>
      </c>
      <c r="D4309">
        <v>54.64</v>
      </c>
    </row>
    <row r="4310" spans="1:4">
      <c r="A4310">
        <v>4309</v>
      </c>
      <c r="B4310" s="3">
        <v>45942.107561909725</v>
      </c>
      <c r="C4310" s="3">
        <v>45942.108210497689</v>
      </c>
      <c r="D4310">
        <v>56.037999999999997</v>
      </c>
    </row>
    <row r="4311" spans="1:4">
      <c r="A4311">
        <v>4310</v>
      </c>
      <c r="B4311" s="3">
        <v>45942.173346342592</v>
      </c>
      <c r="C4311" s="3">
        <v>45942.174001932872</v>
      </c>
      <c r="D4311">
        <v>56.643000000000001</v>
      </c>
    </row>
    <row r="4312" spans="1:4">
      <c r="A4312">
        <v>4311</v>
      </c>
      <c r="B4312" s="3">
        <v>45942.239156331016</v>
      </c>
      <c r="C4312" s="3">
        <v>45942.239793483794</v>
      </c>
      <c r="D4312">
        <v>55.05</v>
      </c>
    </row>
    <row r="4313" spans="1:4">
      <c r="A4313">
        <v>4312</v>
      </c>
      <c r="B4313" s="3">
        <v>45942.304963923612</v>
      </c>
      <c r="C4313" s="3">
        <v>45942.305584988426</v>
      </c>
      <c r="D4313">
        <v>53.658999999999999</v>
      </c>
    </row>
    <row r="4314" spans="1:4">
      <c r="A4314">
        <v>4313</v>
      </c>
      <c r="B4314" s="3">
        <v>45942.370769201392</v>
      </c>
      <c r="C4314" s="3">
        <v>45942.371376481482</v>
      </c>
      <c r="D4314">
        <v>52.469000000000001</v>
      </c>
    </row>
    <row r="4315" spans="1:4">
      <c r="A4315">
        <v>4314</v>
      </c>
      <c r="B4315" s="3">
        <v>45942.436572210645</v>
      </c>
      <c r="C4315" s="3">
        <v>45942.437167974538</v>
      </c>
      <c r="D4315">
        <v>51.473999999999997</v>
      </c>
    </row>
    <row r="4316" spans="1:4">
      <c r="A4316">
        <v>4315</v>
      </c>
      <c r="B4316" s="3">
        <v>45942.502373009258</v>
      </c>
      <c r="C4316" s="3">
        <v>45942.502959432873</v>
      </c>
      <c r="D4316">
        <v>50.665999999999997</v>
      </c>
    </row>
    <row r="4317" spans="1:4">
      <c r="A4317">
        <v>4316</v>
      </c>
      <c r="B4317" s="3">
        <v>45942.56817165509</v>
      </c>
      <c r="C4317" s="3">
        <v>45942.568750983795</v>
      </c>
      <c r="D4317">
        <v>50.052999999999997</v>
      </c>
    </row>
    <row r="4318" spans="1:4">
      <c r="A4318">
        <v>4317</v>
      </c>
      <c r="B4318" s="3">
        <v>45942.633968194445</v>
      </c>
      <c r="C4318" s="3">
        <v>45942.634542488428</v>
      </c>
      <c r="D4318">
        <v>49.619</v>
      </c>
    </row>
    <row r="4319" spans="1:4">
      <c r="A4319">
        <v>4318</v>
      </c>
      <c r="B4319" s="3">
        <v>45942.699762662036</v>
      </c>
      <c r="C4319" s="3">
        <v>45942.700333981484</v>
      </c>
      <c r="D4319">
        <v>49.362000000000002</v>
      </c>
    </row>
    <row r="4320" spans="1:4">
      <c r="A4320">
        <v>4319</v>
      </c>
      <c r="B4320" s="3">
        <v>45942.765555104168</v>
      </c>
      <c r="C4320" s="3">
        <v>45942.766125486109</v>
      </c>
      <c r="D4320">
        <v>49.280999999999999</v>
      </c>
    </row>
    <row r="4321" spans="1:4">
      <c r="A4321">
        <v>4320</v>
      </c>
      <c r="B4321" s="3">
        <v>45942.831345555554</v>
      </c>
      <c r="C4321" s="3">
        <v>45942.831916990741</v>
      </c>
      <c r="D4321">
        <v>49.372</v>
      </c>
    </row>
    <row r="4322" spans="1:4">
      <c r="A4322">
        <v>4321</v>
      </c>
      <c r="B4322" s="3">
        <v>45942.897134027779</v>
      </c>
      <c r="C4322" s="3">
        <v>45942.897708460645</v>
      </c>
      <c r="D4322">
        <v>49.631</v>
      </c>
    </row>
    <row r="4323" spans="1:4">
      <c r="A4323">
        <v>4322</v>
      </c>
      <c r="B4323" s="3">
        <v>45942.962920578706</v>
      </c>
      <c r="C4323" s="3">
        <v>45942.963499988429</v>
      </c>
      <c r="D4323">
        <v>50.061</v>
      </c>
    </row>
    <row r="4324" spans="1:4">
      <c r="A4324">
        <v>4323</v>
      </c>
      <c r="B4324" s="3">
        <v>45943.028705208337</v>
      </c>
      <c r="C4324" s="3">
        <v>45943.029291481478</v>
      </c>
      <c r="D4324">
        <v>50.655000000000001</v>
      </c>
    </row>
    <row r="4325" spans="1:4">
      <c r="A4325">
        <v>4324</v>
      </c>
      <c r="B4325" s="3">
        <v>45943.094487939816</v>
      </c>
      <c r="C4325" s="3">
        <v>45943.095082974534</v>
      </c>
      <c r="D4325">
        <v>51.411000000000001</v>
      </c>
    </row>
    <row r="4326" spans="1:4">
      <c r="A4326">
        <v>4325</v>
      </c>
      <c r="B4326" s="3">
        <v>45943.160268796295</v>
      </c>
      <c r="C4326" s="3">
        <v>45943.160874479167</v>
      </c>
      <c r="D4326">
        <v>52.331000000000003</v>
      </c>
    </row>
    <row r="4327" spans="1:4">
      <c r="A4327">
        <v>4326</v>
      </c>
      <c r="B4327" s="3">
        <v>45943.226047800927</v>
      </c>
      <c r="C4327" s="3">
        <v>45943.226665972223</v>
      </c>
      <c r="D4327">
        <v>53.411000000000001</v>
      </c>
    </row>
    <row r="4328" spans="1:4">
      <c r="A4328">
        <v>4327</v>
      </c>
      <c r="B4328" s="3">
        <v>45943.291824930559</v>
      </c>
      <c r="C4328" s="3">
        <v>45943.292457476855</v>
      </c>
      <c r="D4328">
        <v>54.652000000000001</v>
      </c>
    </row>
    <row r="4329" spans="1:4">
      <c r="A4329">
        <v>4328</v>
      </c>
      <c r="B4329" s="3">
        <v>45943.357600243056</v>
      </c>
      <c r="C4329" s="3">
        <v>45943.358248969904</v>
      </c>
      <c r="D4329">
        <v>56.05</v>
      </c>
    </row>
    <row r="4330" spans="1:4">
      <c r="A4330">
        <v>4329</v>
      </c>
      <c r="B4330" s="3">
        <v>45943.423385115741</v>
      </c>
      <c r="C4330" s="3">
        <v>45943.42404046296</v>
      </c>
      <c r="D4330">
        <v>56.622</v>
      </c>
    </row>
    <row r="4331" spans="1:4">
      <c r="A4331">
        <v>4330</v>
      </c>
      <c r="B4331" s="3">
        <v>45943.48919508102</v>
      </c>
      <c r="C4331" s="3">
        <v>45943.489831967592</v>
      </c>
      <c r="D4331">
        <v>55.027000000000001</v>
      </c>
    </row>
    <row r="4332" spans="1:4">
      <c r="A4332">
        <v>4331</v>
      </c>
      <c r="B4332" s="3">
        <v>45943.555002650464</v>
      </c>
      <c r="C4332" s="3">
        <v>45943.555623472224</v>
      </c>
      <c r="D4332">
        <v>53.637999999999998</v>
      </c>
    </row>
    <row r="4333" spans="1:4">
      <c r="A4333">
        <v>4332</v>
      </c>
      <c r="B4333" s="3">
        <v>45943.620807905092</v>
      </c>
      <c r="C4333" s="3">
        <v>45943.621414976849</v>
      </c>
      <c r="D4333">
        <v>52.451000000000001</v>
      </c>
    </row>
    <row r="4334" spans="1:4">
      <c r="A4334">
        <v>4333</v>
      </c>
      <c r="B4334" s="3">
        <v>45943.686610891207</v>
      </c>
      <c r="C4334" s="3">
        <v>45943.687206469906</v>
      </c>
      <c r="D4334">
        <v>51.459000000000003</v>
      </c>
    </row>
    <row r="4335" spans="1:4">
      <c r="A4335">
        <v>4334</v>
      </c>
      <c r="B4335" s="3">
        <v>45943.752411666668</v>
      </c>
      <c r="C4335" s="3">
        <v>45943.752997974538</v>
      </c>
      <c r="D4335">
        <v>50.656999999999996</v>
      </c>
    </row>
    <row r="4336" spans="1:4">
      <c r="A4336">
        <v>4335</v>
      </c>
      <c r="B4336" s="3">
        <v>45943.818210289355</v>
      </c>
      <c r="C4336" s="3">
        <v>45943.81878947917</v>
      </c>
      <c r="D4336">
        <v>50.042000000000002</v>
      </c>
    </row>
    <row r="4337" spans="1:4">
      <c r="A4337">
        <v>4336</v>
      </c>
      <c r="B4337" s="3">
        <v>45943.884006793982</v>
      </c>
      <c r="C4337" s="3">
        <v>45943.884580949074</v>
      </c>
      <c r="D4337">
        <v>49.606999999999999</v>
      </c>
    </row>
    <row r="4338" spans="1:4">
      <c r="A4338">
        <v>4337</v>
      </c>
      <c r="B4338" s="3">
        <v>45943.949801238428</v>
      </c>
      <c r="C4338" s="3">
        <v>45943.950372476851</v>
      </c>
      <c r="D4338">
        <v>49.354999999999997</v>
      </c>
    </row>
    <row r="4339" spans="1:4">
      <c r="A4339">
        <v>4338</v>
      </c>
      <c r="B4339" s="3">
        <v>45944.015593657408</v>
      </c>
      <c r="C4339" s="3">
        <v>45944.016163969907</v>
      </c>
      <c r="D4339">
        <v>49.276000000000003</v>
      </c>
    </row>
    <row r="4340" spans="1:4">
      <c r="A4340">
        <v>4339</v>
      </c>
      <c r="B4340" s="3">
        <v>45944.081384074074</v>
      </c>
      <c r="C4340" s="3">
        <v>45944.081955439811</v>
      </c>
      <c r="D4340">
        <v>49.366999999999997</v>
      </c>
    </row>
    <row r="4341" spans="1:4">
      <c r="A4341">
        <v>4340</v>
      </c>
      <c r="B4341" s="3">
        <v>45944.147172523146</v>
      </c>
      <c r="C4341" s="3">
        <v>45944.147746967596</v>
      </c>
      <c r="D4341">
        <v>49.631999999999998</v>
      </c>
    </row>
    <row r="4342" spans="1:4">
      <c r="A4342">
        <v>4341</v>
      </c>
      <c r="B4342" s="3">
        <v>45944.212959050928</v>
      </c>
      <c r="C4342" s="3">
        <v>45944.213538472221</v>
      </c>
      <c r="D4342">
        <v>50.061999999999998</v>
      </c>
    </row>
    <row r="4343" spans="1:4">
      <c r="A4343">
        <v>4342</v>
      </c>
      <c r="B4343" s="3">
        <v>45944.278743657407</v>
      </c>
      <c r="C4343" s="3">
        <v>45944.279329965277</v>
      </c>
      <c r="D4343">
        <v>50.656999999999996</v>
      </c>
    </row>
    <row r="4344" spans="1:4">
      <c r="A4344">
        <v>4343</v>
      </c>
      <c r="B4344" s="3">
        <v>45944.344526365741</v>
      </c>
      <c r="C4344" s="3">
        <v>45944.345121458333</v>
      </c>
      <c r="D4344">
        <v>51.415999999999997</v>
      </c>
    </row>
    <row r="4345" spans="1:4">
      <c r="A4345">
        <v>4344</v>
      </c>
      <c r="B4345" s="3">
        <v>45944.410307199076</v>
      </c>
      <c r="C4345" s="3">
        <v>45944.410912951389</v>
      </c>
      <c r="D4345">
        <v>52.337000000000003</v>
      </c>
    </row>
    <row r="4346" spans="1:4">
      <c r="A4346">
        <v>4345</v>
      </c>
      <c r="B4346" s="3">
        <v>45944.476086180555</v>
      </c>
      <c r="C4346" s="3">
        <v>45944.476704409724</v>
      </c>
      <c r="D4346">
        <v>53.414999999999999</v>
      </c>
    </row>
    <row r="4347" spans="1:4">
      <c r="A4347">
        <v>4346</v>
      </c>
      <c r="B4347" s="3">
        <v>45944.541863310187</v>
      </c>
      <c r="C4347" s="3">
        <v>45944.542495960646</v>
      </c>
      <c r="D4347">
        <v>54.661000000000001</v>
      </c>
    </row>
    <row r="4348" spans="1:4">
      <c r="A4348">
        <v>4347</v>
      </c>
      <c r="B4348" s="3">
        <v>45944.60763859954</v>
      </c>
      <c r="C4348" s="3">
        <v>45944.608287442126</v>
      </c>
      <c r="D4348">
        <v>56.061</v>
      </c>
    </row>
    <row r="4349" spans="1:4">
      <c r="A4349">
        <v>4348</v>
      </c>
      <c r="B4349" s="3">
        <v>45944.673423900465</v>
      </c>
      <c r="C4349" s="3">
        <v>45944.674078969911</v>
      </c>
      <c r="D4349">
        <v>56.597000000000001</v>
      </c>
    </row>
    <row r="4350" spans="1:4">
      <c r="A4350">
        <v>4349</v>
      </c>
      <c r="B4350" s="3">
        <v>45944.739233842593</v>
      </c>
      <c r="C4350" s="3">
        <v>45944.73987046296</v>
      </c>
      <c r="D4350">
        <v>55.003999999999998</v>
      </c>
    </row>
    <row r="4351" spans="1:4">
      <c r="A4351">
        <v>4350</v>
      </c>
      <c r="B4351" s="3">
        <v>45944.805041388892</v>
      </c>
      <c r="C4351" s="3">
        <v>45944.805661967592</v>
      </c>
      <c r="D4351">
        <v>53.618000000000002</v>
      </c>
    </row>
    <row r="4352" spans="1:4">
      <c r="A4352">
        <v>4351</v>
      </c>
      <c r="B4352" s="3">
        <v>45944.870846608799</v>
      </c>
      <c r="C4352" s="3">
        <v>45944.871453449072</v>
      </c>
      <c r="D4352">
        <v>52.430999999999997</v>
      </c>
    </row>
    <row r="4353" spans="1:4">
      <c r="A4353">
        <v>4352</v>
      </c>
      <c r="B4353" s="3">
        <v>45944.936649560186</v>
      </c>
      <c r="C4353" s="3">
        <v>45944.93724496528</v>
      </c>
      <c r="D4353">
        <v>51.442999999999998</v>
      </c>
    </row>
    <row r="4354" spans="1:4">
      <c r="A4354">
        <v>4353</v>
      </c>
      <c r="B4354" s="3">
        <v>45945.002450312502</v>
      </c>
      <c r="C4354" s="3">
        <v>45945.003036469905</v>
      </c>
      <c r="D4354">
        <v>50.643999999999998</v>
      </c>
    </row>
    <row r="4355" spans="1:4">
      <c r="A4355">
        <v>4354</v>
      </c>
      <c r="B4355" s="3">
        <v>45945.068248900461</v>
      </c>
      <c r="C4355" s="3">
        <v>45945.068827962961</v>
      </c>
      <c r="D4355">
        <v>50.030999999999999</v>
      </c>
    </row>
    <row r="4356" spans="1:4">
      <c r="A4356">
        <v>4355</v>
      </c>
      <c r="B4356" s="3">
        <v>45945.134045393519</v>
      </c>
      <c r="C4356" s="3">
        <v>45945.134619467593</v>
      </c>
      <c r="D4356">
        <v>49.6</v>
      </c>
    </row>
    <row r="4357" spans="1:4">
      <c r="A4357">
        <v>4356</v>
      </c>
      <c r="B4357" s="3">
        <v>45945.199839803237</v>
      </c>
      <c r="C4357" s="3">
        <v>45945.20041096065</v>
      </c>
      <c r="D4357">
        <v>49.347999999999999</v>
      </c>
    </row>
    <row r="4358" spans="1:4">
      <c r="A4358">
        <v>4357</v>
      </c>
      <c r="B4358" s="3">
        <v>45945.265632199073</v>
      </c>
      <c r="C4358" s="3">
        <v>45945.266202453706</v>
      </c>
      <c r="D4358">
        <v>49.271000000000001</v>
      </c>
    </row>
    <row r="4359" spans="1:4">
      <c r="A4359">
        <v>4358</v>
      </c>
      <c r="B4359" s="3">
        <v>45945.331422592593</v>
      </c>
      <c r="C4359" s="3">
        <v>45945.331993958331</v>
      </c>
      <c r="D4359">
        <v>49.366</v>
      </c>
    </row>
    <row r="4360" spans="1:4">
      <c r="A4360">
        <v>4359</v>
      </c>
      <c r="B4360" s="3">
        <v>45945.39721101852</v>
      </c>
      <c r="C4360" s="3">
        <v>45945.397785451387</v>
      </c>
      <c r="D4360">
        <v>49.63</v>
      </c>
    </row>
    <row r="4361" spans="1:4">
      <c r="A4361">
        <v>4360</v>
      </c>
      <c r="B4361" s="3">
        <v>45945.462997523151</v>
      </c>
      <c r="C4361" s="3">
        <v>45945.463576898146</v>
      </c>
      <c r="D4361">
        <v>50.058999999999997</v>
      </c>
    </row>
    <row r="4362" spans="1:4">
      <c r="A4362">
        <v>4361</v>
      </c>
      <c r="B4362" s="3">
        <v>45945.528782106485</v>
      </c>
      <c r="C4362" s="3">
        <v>45945.529368449075</v>
      </c>
      <c r="D4362">
        <v>50.661000000000001</v>
      </c>
    </row>
    <row r="4363" spans="1:4">
      <c r="A4363">
        <v>4362</v>
      </c>
      <c r="B4363" s="3">
        <v>45945.594564803243</v>
      </c>
      <c r="C4363" s="3">
        <v>45945.5951599537</v>
      </c>
      <c r="D4363">
        <v>51.421999999999997</v>
      </c>
    </row>
    <row r="4364" spans="1:4">
      <c r="A4364">
        <v>4363</v>
      </c>
      <c r="B4364" s="3">
        <v>45945.660345613425</v>
      </c>
      <c r="C4364" s="3">
        <v>45945.660951458332</v>
      </c>
      <c r="D4364">
        <v>52.344999999999999</v>
      </c>
    </row>
    <row r="4365" spans="1:4">
      <c r="A4365">
        <v>4364</v>
      </c>
      <c r="B4365" s="3">
        <v>45945.72612457176</v>
      </c>
      <c r="C4365" s="3">
        <v>45945.726742962965</v>
      </c>
      <c r="D4365">
        <v>53.429000000000002</v>
      </c>
    </row>
    <row r="4366" spans="1:4">
      <c r="A4366">
        <v>4365</v>
      </c>
      <c r="B4366" s="3">
        <v>45945.79190167824</v>
      </c>
      <c r="C4366" s="3">
        <v>45945.792534432869</v>
      </c>
      <c r="D4366">
        <v>54.668999999999997</v>
      </c>
    </row>
    <row r="4367" spans="1:4">
      <c r="A4367">
        <v>4366</v>
      </c>
      <c r="B4367" s="3">
        <v>45945.857676944448</v>
      </c>
      <c r="C4367" s="3">
        <v>45945.858325960646</v>
      </c>
      <c r="D4367">
        <v>56.075000000000003</v>
      </c>
    </row>
    <row r="4368" spans="1:4">
      <c r="A4368">
        <v>4367</v>
      </c>
      <c r="B4368" s="3">
        <v>45945.923462685183</v>
      </c>
      <c r="C4368" s="3">
        <v>45945.924117465278</v>
      </c>
      <c r="D4368">
        <v>56.573</v>
      </c>
    </row>
    <row r="4369" spans="1:4">
      <c r="A4369">
        <v>4368</v>
      </c>
      <c r="B4369" s="3">
        <v>45945.989272592589</v>
      </c>
      <c r="C4369" s="3">
        <v>45945.989908958334</v>
      </c>
      <c r="D4369">
        <v>54.981999999999999</v>
      </c>
    </row>
    <row r="4370" spans="1:4">
      <c r="A4370">
        <v>4369</v>
      </c>
      <c r="B4370" s="3">
        <v>45946.055080104168</v>
      </c>
      <c r="C4370" s="3">
        <v>45946.055700428238</v>
      </c>
      <c r="D4370">
        <v>53.595999999999997</v>
      </c>
    </row>
    <row r="4371" spans="1:4">
      <c r="A4371">
        <v>4370</v>
      </c>
      <c r="B4371" s="3">
        <v>45946.120885300923</v>
      </c>
      <c r="C4371" s="3">
        <v>45946.121491909726</v>
      </c>
      <c r="D4371">
        <v>52.411000000000001</v>
      </c>
    </row>
    <row r="4372" spans="1:4">
      <c r="A4372">
        <v>4371</v>
      </c>
      <c r="B4372" s="3">
        <v>45946.186688229165</v>
      </c>
      <c r="C4372" s="3">
        <v>45946.187283449071</v>
      </c>
      <c r="D4372">
        <v>51.427999999999997</v>
      </c>
    </row>
    <row r="4373" spans="1:4">
      <c r="A4373">
        <v>4372</v>
      </c>
      <c r="B4373" s="3">
        <v>45946.25248894676</v>
      </c>
      <c r="C4373" s="3">
        <v>45946.253074953704</v>
      </c>
      <c r="D4373">
        <v>50.631</v>
      </c>
    </row>
    <row r="4374" spans="1:4">
      <c r="A4374">
        <v>4373</v>
      </c>
      <c r="B4374" s="3">
        <v>45946.318287511574</v>
      </c>
      <c r="C4374" s="3">
        <v>45946.31886644676</v>
      </c>
      <c r="D4374">
        <v>50.02</v>
      </c>
    </row>
    <row r="4375" spans="1:4">
      <c r="A4375">
        <v>4374</v>
      </c>
      <c r="B4375" s="3">
        <v>45946.384083969904</v>
      </c>
      <c r="C4375" s="3">
        <v>45946.384657939816</v>
      </c>
      <c r="D4375">
        <v>49.591000000000001</v>
      </c>
    </row>
    <row r="4376" spans="1:4">
      <c r="A4376">
        <v>4375</v>
      </c>
      <c r="B4376" s="3">
        <v>45946.449878368054</v>
      </c>
      <c r="C4376" s="3">
        <v>45946.450449444441</v>
      </c>
      <c r="D4376">
        <v>49.341000000000001</v>
      </c>
    </row>
    <row r="4377" spans="1:4">
      <c r="A4377">
        <v>4376</v>
      </c>
      <c r="B4377" s="3">
        <v>45946.515670740744</v>
      </c>
      <c r="C4377" s="3">
        <v>45946.516240925928</v>
      </c>
      <c r="D4377">
        <v>49.264000000000003</v>
      </c>
    </row>
    <row r="4378" spans="1:4">
      <c r="A4378">
        <v>4377</v>
      </c>
      <c r="B4378" s="3">
        <v>45946.581461111113</v>
      </c>
      <c r="C4378" s="3">
        <v>45946.582032442129</v>
      </c>
      <c r="D4378">
        <v>49.363</v>
      </c>
    </row>
    <row r="4379" spans="1:4">
      <c r="A4379">
        <v>4378</v>
      </c>
      <c r="B4379" s="3">
        <v>45946.647249525464</v>
      </c>
      <c r="C4379" s="3">
        <v>45946.647823946761</v>
      </c>
      <c r="D4379">
        <v>49.631</v>
      </c>
    </row>
    <row r="4380" spans="1:4">
      <c r="A4380">
        <v>4379</v>
      </c>
      <c r="B4380" s="3">
        <v>45946.713035995374</v>
      </c>
      <c r="C4380" s="3">
        <v>45946.713615428242</v>
      </c>
      <c r="D4380">
        <v>50.063000000000002</v>
      </c>
    </row>
    <row r="4381" spans="1:4">
      <c r="A4381">
        <v>4380</v>
      </c>
      <c r="B4381" s="3">
        <v>45946.778820567131</v>
      </c>
      <c r="C4381" s="3">
        <v>45946.779406944443</v>
      </c>
      <c r="D4381">
        <v>50.664000000000001</v>
      </c>
    </row>
    <row r="4382" spans="1:4">
      <c r="A4382">
        <v>4381</v>
      </c>
      <c r="B4382" s="3">
        <v>45946.844603229169</v>
      </c>
      <c r="C4382" s="3">
        <v>45946.845198449075</v>
      </c>
      <c r="D4382">
        <v>51.427</v>
      </c>
    </row>
    <row r="4383" spans="1:4">
      <c r="A4383">
        <v>4382</v>
      </c>
      <c r="B4383" s="3">
        <v>45946.910384027775</v>
      </c>
      <c r="C4383" s="3">
        <v>45946.910989918979</v>
      </c>
      <c r="D4383">
        <v>52.348999999999997</v>
      </c>
    </row>
    <row r="4384" spans="1:4">
      <c r="A4384">
        <v>4383</v>
      </c>
      <c r="B4384" s="3">
        <v>45946.976162962965</v>
      </c>
      <c r="C4384" s="3">
        <v>45946.976781446756</v>
      </c>
      <c r="D4384">
        <v>53.436999999999998</v>
      </c>
    </row>
    <row r="4385" spans="1:4">
      <c r="A4385">
        <v>4384</v>
      </c>
      <c r="B4385" s="3">
        <v>45947.0419400463</v>
      </c>
      <c r="C4385" s="3">
        <v>45947.042572951388</v>
      </c>
      <c r="D4385">
        <v>54.683</v>
      </c>
    </row>
    <row r="4386" spans="1:4">
      <c r="A4386">
        <v>4385</v>
      </c>
      <c r="B4386" s="3">
        <v>45947.10771527778</v>
      </c>
      <c r="C4386" s="3">
        <v>45947.108364444444</v>
      </c>
      <c r="D4386">
        <v>56.088000000000001</v>
      </c>
    </row>
    <row r="4387" spans="1:4">
      <c r="A4387">
        <v>4386</v>
      </c>
      <c r="B4387" s="3">
        <v>45947.173501458332</v>
      </c>
      <c r="C4387" s="3">
        <v>45947.174155891204</v>
      </c>
      <c r="D4387">
        <v>56.542999999999999</v>
      </c>
    </row>
    <row r="4388" spans="1:4">
      <c r="A4388">
        <v>4387</v>
      </c>
      <c r="B4388" s="3">
        <v>45947.239311331017</v>
      </c>
      <c r="C4388" s="3">
        <v>45947.239947442133</v>
      </c>
      <c r="D4388">
        <v>54.96</v>
      </c>
    </row>
    <row r="4389" spans="1:4">
      <c r="A4389">
        <v>4388</v>
      </c>
      <c r="B4389" s="3">
        <v>45947.305118819444</v>
      </c>
      <c r="C4389" s="3">
        <v>45947.305738935182</v>
      </c>
      <c r="D4389">
        <v>53.578000000000003</v>
      </c>
    </row>
    <row r="4390" spans="1:4">
      <c r="A4390">
        <v>4389</v>
      </c>
      <c r="B4390" s="3">
        <v>45947.370923981478</v>
      </c>
      <c r="C4390" s="3">
        <v>45947.371530439814</v>
      </c>
      <c r="D4390">
        <v>52.398000000000003</v>
      </c>
    </row>
    <row r="4391" spans="1:4">
      <c r="A4391">
        <v>4390</v>
      </c>
      <c r="B4391" s="3">
        <v>45947.436726886575</v>
      </c>
      <c r="C4391" s="3">
        <v>45947.43732193287</v>
      </c>
      <c r="D4391">
        <v>51.411999999999999</v>
      </c>
    </row>
    <row r="4392" spans="1:4">
      <c r="A4392">
        <v>4391</v>
      </c>
      <c r="B4392" s="3">
        <v>45947.502527581019</v>
      </c>
      <c r="C4392" s="3">
        <v>45947.503113379629</v>
      </c>
      <c r="D4392">
        <v>50.613</v>
      </c>
    </row>
    <row r="4393" spans="1:4">
      <c r="A4393">
        <v>4392</v>
      </c>
      <c r="B4393" s="3">
        <v>45947.568326134256</v>
      </c>
      <c r="C4393" s="3">
        <v>45947.568904930558</v>
      </c>
      <c r="D4393">
        <v>50.009</v>
      </c>
    </row>
    <row r="4394" spans="1:4">
      <c r="A4394">
        <v>4393</v>
      </c>
      <c r="B4394" s="3">
        <v>45947.634122569441</v>
      </c>
      <c r="C4394" s="3">
        <v>45947.634696435183</v>
      </c>
      <c r="D4394">
        <v>49.582999999999998</v>
      </c>
    </row>
    <row r="4395" spans="1:4">
      <c r="A4395">
        <v>4394</v>
      </c>
      <c r="B4395" s="3">
        <v>45947.69991693287</v>
      </c>
      <c r="C4395" s="3">
        <v>45947.700487939816</v>
      </c>
      <c r="D4395">
        <v>49.335000000000001</v>
      </c>
    </row>
    <row r="4396" spans="1:4">
      <c r="A4396">
        <v>4395</v>
      </c>
      <c r="B4396" s="3">
        <v>45947.765709282408</v>
      </c>
      <c r="C4396" s="3">
        <v>45947.766279432872</v>
      </c>
      <c r="D4396">
        <v>49.261000000000003</v>
      </c>
    </row>
    <row r="4397" spans="1:4">
      <c r="A4397">
        <v>4396</v>
      </c>
      <c r="B4397" s="3">
        <v>45947.831499629632</v>
      </c>
      <c r="C4397" s="3">
        <v>45947.832070937497</v>
      </c>
      <c r="D4397">
        <v>49.360999999999997</v>
      </c>
    </row>
    <row r="4398" spans="1:4">
      <c r="A4398">
        <v>4397</v>
      </c>
      <c r="B4398" s="3">
        <v>45947.897288020831</v>
      </c>
      <c r="C4398" s="3">
        <v>45947.897862418984</v>
      </c>
      <c r="D4398">
        <v>49.628</v>
      </c>
    </row>
    <row r="4399" spans="1:4">
      <c r="A4399">
        <v>4398</v>
      </c>
      <c r="B4399" s="3">
        <v>45947.963074467596</v>
      </c>
      <c r="C4399" s="3">
        <v>45947.963653935185</v>
      </c>
      <c r="D4399">
        <v>50.066000000000003</v>
      </c>
    </row>
    <row r="4400" spans="1:4">
      <c r="A4400">
        <v>4399</v>
      </c>
      <c r="B4400" s="3">
        <v>45948.028859016202</v>
      </c>
      <c r="C4400" s="3">
        <v>45948.029445439817</v>
      </c>
      <c r="D4400">
        <v>50.667000000000002</v>
      </c>
    </row>
    <row r="4401" spans="1:4">
      <c r="A4401">
        <v>4400</v>
      </c>
      <c r="B4401" s="3">
        <v>45948.094641655094</v>
      </c>
      <c r="C4401" s="3">
        <v>45948.095236932873</v>
      </c>
      <c r="D4401">
        <v>51.432000000000002</v>
      </c>
    </row>
    <row r="4402" spans="1:4">
      <c r="A4402">
        <v>4401</v>
      </c>
      <c r="B4402" s="3">
        <v>45948.160422430556</v>
      </c>
      <c r="C4402" s="3">
        <v>45948.161028437498</v>
      </c>
      <c r="D4402">
        <v>52.359000000000002</v>
      </c>
    </row>
    <row r="4403" spans="1:4">
      <c r="A4403">
        <v>4402</v>
      </c>
      <c r="B4403" s="3">
        <v>45948.226201342593</v>
      </c>
      <c r="C4403" s="3">
        <v>45948.226819930554</v>
      </c>
      <c r="D4403">
        <v>53.445999999999998</v>
      </c>
    </row>
    <row r="4404" spans="1:4">
      <c r="A4404">
        <v>4403</v>
      </c>
      <c r="B4404" s="3">
        <v>45948.2919783912</v>
      </c>
      <c r="C4404" s="3">
        <v>45948.292611423611</v>
      </c>
      <c r="D4404">
        <v>54.694000000000003</v>
      </c>
    </row>
    <row r="4405" spans="1:4">
      <c r="A4405">
        <v>4404</v>
      </c>
      <c r="B4405" s="3">
        <v>45948.357753611112</v>
      </c>
      <c r="C4405" s="3">
        <v>45948.358402928243</v>
      </c>
      <c r="D4405">
        <v>56.1</v>
      </c>
    </row>
    <row r="4406" spans="1:4">
      <c r="A4406">
        <v>4405</v>
      </c>
      <c r="B4406" s="3">
        <v>45948.423540231481</v>
      </c>
      <c r="C4406" s="3">
        <v>45948.424194421299</v>
      </c>
      <c r="D4406">
        <v>56.521999999999998</v>
      </c>
    </row>
    <row r="4407" spans="1:4">
      <c r="A4407">
        <v>4406</v>
      </c>
      <c r="B4407" s="3">
        <v>45948.489350081021</v>
      </c>
      <c r="C4407" s="3">
        <v>45948.489985914355</v>
      </c>
      <c r="D4407">
        <v>54.936999999999998</v>
      </c>
    </row>
    <row r="4408" spans="1:4">
      <c r="A4408">
        <v>4407</v>
      </c>
      <c r="B4408" s="3">
        <v>45948.555157523151</v>
      </c>
      <c r="C4408" s="3">
        <v>45948.55577741898</v>
      </c>
      <c r="D4408">
        <v>53.558999999999997</v>
      </c>
    </row>
    <row r="4409" spans="1:4">
      <c r="A4409">
        <v>4408</v>
      </c>
      <c r="B4409" s="3">
        <v>45948.620962673609</v>
      </c>
      <c r="C4409" s="3">
        <v>45948.621568923612</v>
      </c>
      <c r="D4409">
        <v>52.38</v>
      </c>
    </row>
    <row r="4410" spans="1:4">
      <c r="A4410">
        <v>4409</v>
      </c>
      <c r="B4410" s="3">
        <v>45948.686765555554</v>
      </c>
      <c r="C4410" s="3">
        <v>45948.687360428237</v>
      </c>
      <c r="D4410">
        <v>51.396999999999998</v>
      </c>
    </row>
    <row r="4411" spans="1:4">
      <c r="A4411">
        <v>4410</v>
      </c>
      <c r="B4411" s="3">
        <v>45948.752566226853</v>
      </c>
      <c r="C4411" s="3">
        <v>45948.753151921293</v>
      </c>
      <c r="D4411">
        <v>50.603999999999999</v>
      </c>
    </row>
    <row r="4412" spans="1:4">
      <c r="A4412">
        <v>4411</v>
      </c>
      <c r="B4412" s="3">
        <v>45948.81836474537</v>
      </c>
      <c r="C4412" s="3">
        <v>45948.818943425926</v>
      </c>
      <c r="D4412">
        <v>49.997999999999998</v>
      </c>
    </row>
    <row r="4413" spans="1:4">
      <c r="A4413">
        <v>4412</v>
      </c>
      <c r="B4413" s="3">
        <v>45948.88416115741</v>
      </c>
      <c r="C4413" s="3">
        <v>45948.88473489583</v>
      </c>
      <c r="D4413">
        <v>49.570999999999998</v>
      </c>
    </row>
    <row r="4414" spans="1:4">
      <c r="A4414">
        <v>4413</v>
      </c>
      <c r="B4414" s="3">
        <v>45948.949955509263</v>
      </c>
      <c r="C4414" s="3">
        <v>45948.950526423614</v>
      </c>
      <c r="D4414">
        <v>49.326999999999998</v>
      </c>
    </row>
    <row r="4415" spans="1:4">
      <c r="A4415">
        <v>4414</v>
      </c>
      <c r="B4415" s="3">
        <v>45949.015747824073</v>
      </c>
      <c r="C4415" s="3">
        <v>45949.016317928239</v>
      </c>
      <c r="D4415">
        <v>49.256999999999998</v>
      </c>
    </row>
    <row r="4416" spans="1:4">
      <c r="A4416">
        <v>4415</v>
      </c>
      <c r="B4416" s="3">
        <v>45949.081538148152</v>
      </c>
      <c r="C4416" s="3">
        <v>45949.08210939815</v>
      </c>
      <c r="D4416">
        <v>49.356000000000002</v>
      </c>
    </row>
    <row r="4417" spans="1:4">
      <c r="A4417">
        <v>4416</v>
      </c>
      <c r="B4417" s="3">
        <v>45949.147326458333</v>
      </c>
      <c r="C4417" s="3">
        <v>45949.147900914351</v>
      </c>
      <c r="D4417">
        <v>49.633000000000003</v>
      </c>
    </row>
    <row r="4418" spans="1:4">
      <c r="A4418">
        <v>4417</v>
      </c>
      <c r="B4418" s="3">
        <v>45949.213112939811</v>
      </c>
      <c r="C4418" s="3">
        <v>45949.213692418984</v>
      </c>
      <c r="D4418">
        <v>50.067</v>
      </c>
    </row>
    <row r="4419" spans="1:4">
      <c r="A4419">
        <v>4418</v>
      </c>
      <c r="B4419" s="3">
        <v>45949.278897453703</v>
      </c>
      <c r="C4419" s="3">
        <v>45949.27948391204</v>
      </c>
      <c r="D4419">
        <v>50.67</v>
      </c>
    </row>
    <row r="4420" spans="1:4">
      <c r="A4420">
        <v>4419</v>
      </c>
      <c r="B4420" s="3">
        <v>45949.34468008102</v>
      </c>
      <c r="C4420" s="3">
        <v>45949.345275405096</v>
      </c>
      <c r="D4420">
        <v>51.436999999999998</v>
      </c>
    </row>
    <row r="4421" spans="1:4">
      <c r="A4421">
        <v>4420</v>
      </c>
      <c r="B4421" s="3">
        <v>45949.41046082176</v>
      </c>
      <c r="C4421" s="3">
        <v>45949.411066898145</v>
      </c>
      <c r="D4421">
        <v>52.365000000000002</v>
      </c>
    </row>
    <row r="4422" spans="1:4">
      <c r="A4422">
        <v>4421</v>
      </c>
      <c r="B4422" s="3">
        <v>45949.476239710646</v>
      </c>
      <c r="C4422" s="3">
        <v>45949.47685835648</v>
      </c>
      <c r="D4422">
        <v>53.45</v>
      </c>
    </row>
    <row r="4423" spans="1:4">
      <c r="A4423">
        <v>4422</v>
      </c>
      <c r="B4423" s="3">
        <v>45949.54201675926</v>
      </c>
      <c r="C4423" s="3">
        <v>45949.542649907409</v>
      </c>
      <c r="D4423">
        <v>54.704000000000001</v>
      </c>
    </row>
    <row r="4424" spans="1:4">
      <c r="A4424">
        <v>4423</v>
      </c>
      <c r="B4424" s="3">
        <v>45949.607791956019</v>
      </c>
      <c r="C4424" s="3">
        <v>45949.608441388889</v>
      </c>
      <c r="D4424">
        <v>56.110999999999997</v>
      </c>
    </row>
    <row r="4425" spans="1:4">
      <c r="A4425">
        <v>4424</v>
      </c>
      <c r="B4425" s="3">
        <v>45949.67357900463</v>
      </c>
      <c r="C4425" s="3">
        <v>45949.67423290509</v>
      </c>
      <c r="D4425">
        <v>56.497</v>
      </c>
    </row>
    <row r="4426" spans="1:4">
      <c r="A4426">
        <v>4425</v>
      </c>
      <c r="B4426" s="3">
        <v>45949.739388831018</v>
      </c>
      <c r="C4426" s="3">
        <v>45949.740024409723</v>
      </c>
      <c r="D4426">
        <v>54.914000000000001</v>
      </c>
    </row>
    <row r="4427" spans="1:4">
      <c r="A4427">
        <v>4426</v>
      </c>
      <c r="B4427" s="3">
        <v>45949.805196261572</v>
      </c>
      <c r="C4427" s="3">
        <v>45949.805815902779</v>
      </c>
      <c r="D4427">
        <v>53.536999999999999</v>
      </c>
    </row>
    <row r="4428" spans="1:4">
      <c r="A4428">
        <v>4427</v>
      </c>
      <c r="B4428" s="3">
        <v>45949.871001377316</v>
      </c>
      <c r="C4428" s="3">
        <v>45949.871607384259</v>
      </c>
      <c r="D4428">
        <v>52.36</v>
      </c>
    </row>
    <row r="4429" spans="1:4">
      <c r="A4429">
        <v>4428</v>
      </c>
      <c r="B4429" s="3">
        <v>45949.936804224541</v>
      </c>
      <c r="C4429" s="3">
        <v>45949.93739890046</v>
      </c>
      <c r="D4429">
        <v>51.381</v>
      </c>
    </row>
    <row r="4430" spans="1:4">
      <c r="A4430">
        <v>4429</v>
      </c>
      <c r="B4430" s="3">
        <v>45950.002604872687</v>
      </c>
      <c r="C4430" s="3">
        <v>45950.003190405092</v>
      </c>
      <c r="D4430">
        <v>50.59</v>
      </c>
    </row>
    <row r="4431" spans="1:4">
      <c r="A4431">
        <v>4430</v>
      </c>
      <c r="B4431" s="3">
        <v>45950.068403333331</v>
      </c>
      <c r="C4431" s="3">
        <v>45950.068981898148</v>
      </c>
      <c r="D4431">
        <v>49.988</v>
      </c>
    </row>
    <row r="4432" spans="1:4">
      <c r="A4432">
        <v>4431</v>
      </c>
      <c r="B4432" s="3">
        <v>45950.134199745371</v>
      </c>
      <c r="C4432" s="3">
        <v>45950.13477340278</v>
      </c>
      <c r="D4432">
        <v>49.564</v>
      </c>
    </row>
    <row r="4433" spans="1:4">
      <c r="A4433">
        <v>4432</v>
      </c>
      <c r="B4433" s="3">
        <v>45950.199994062503</v>
      </c>
      <c r="C4433" s="3">
        <v>45950.200564895837</v>
      </c>
      <c r="D4433">
        <v>49.32</v>
      </c>
    </row>
    <row r="4434" spans="1:4">
      <c r="A4434">
        <v>4433</v>
      </c>
      <c r="B4434" s="3">
        <v>45950.265786354168</v>
      </c>
      <c r="C4434" s="3">
        <v>45950.266356388885</v>
      </c>
      <c r="D4434">
        <v>49.250999999999998</v>
      </c>
    </row>
    <row r="4435" spans="1:4">
      <c r="A4435">
        <v>4434</v>
      </c>
      <c r="B4435" s="3">
        <v>45950.331576655095</v>
      </c>
      <c r="C4435" s="3">
        <v>45950.332147881942</v>
      </c>
      <c r="D4435">
        <v>49.353999999999999</v>
      </c>
    </row>
    <row r="4436" spans="1:4">
      <c r="A4436">
        <v>4435</v>
      </c>
      <c r="B4436" s="3">
        <v>45950.397364999997</v>
      </c>
      <c r="C4436" s="3">
        <v>45950.397939374998</v>
      </c>
      <c r="D4436">
        <v>49.627000000000002</v>
      </c>
    </row>
    <row r="4437" spans="1:4">
      <c r="A4437">
        <v>4436</v>
      </c>
      <c r="B4437" s="3">
        <v>45950.463151400465</v>
      </c>
      <c r="C4437" s="3">
        <v>45950.463730833333</v>
      </c>
      <c r="D4437">
        <v>50.063000000000002</v>
      </c>
    </row>
    <row r="4438" spans="1:4">
      <c r="A4438">
        <v>4437</v>
      </c>
      <c r="B4438" s="3">
        <v>45950.528935902781</v>
      </c>
      <c r="C4438" s="3">
        <v>45950.529522384262</v>
      </c>
      <c r="D4438">
        <v>50.671999999999997</v>
      </c>
    </row>
    <row r="4439" spans="1:4">
      <c r="A4439">
        <v>4438</v>
      </c>
      <c r="B4439" s="3">
        <v>45950.594718506945</v>
      </c>
      <c r="C4439" s="3">
        <v>45950.595313888887</v>
      </c>
      <c r="D4439">
        <v>51.441000000000003</v>
      </c>
    </row>
    <row r="4440" spans="1:4">
      <c r="A4440">
        <v>4439</v>
      </c>
      <c r="B4440" s="3">
        <v>45950.66049923611</v>
      </c>
      <c r="C4440" s="3">
        <v>45950.661105381943</v>
      </c>
      <c r="D4440">
        <v>52.371000000000002</v>
      </c>
    </row>
    <row r="4441" spans="1:4">
      <c r="A4441">
        <v>4440</v>
      </c>
      <c r="B4441" s="3">
        <v>45950.726278101851</v>
      </c>
      <c r="C4441" s="3">
        <v>45950.726896886576</v>
      </c>
      <c r="D4441">
        <v>53.463000000000001</v>
      </c>
    </row>
    <row r="4442" spans="1:4">
      <c r="A4442">
        <v>4441</v>
      </c>
      <c r="B4442" s="3">
        <v>45950.792055115744</v>
      </c>
      <c r="C4442" s="3">
        <v>45950.79268835648</v>
      </c>
      <c r="D4442">
        <v>54.710999999999999</v>
      </c>
    </row>
    <row r="4443" spans="1:4">
      <c r="A4443">
        <v>4442</v>
      </c>
      <c r="B4443" s="3">
        <v>45950.857830289351</v>
      </c>
      <c r="C4443" s="3">
        <v>45950.858479884257</v>
      </c>
      <c r="D4443">
        <v>56.124000000000002</v>
      </c>
    </row>
    <row r="4444" spans="1:4">
      <c r="A4444">
        <v>4443</v>
      </c>
      <c r="B4444" s="3">
        <v>45950.923617777778</v>
      </c>
      <c r="C4444" s="3">
        <v>45950.924271388889</v>
      </c>
      <c r="D4444">
        <v>56.472000000000001</v>
      </c>
    </row>
    <row r="4445" spans="1:4">
      <c r="A4445">
        <v>4444</v>
      </c>
      <c r="B4445" s="3">
        <v>45950.989427581022</v>
      </c>
      <c r="C4445" s="3">
        <v>45950.990062881945</v>
      </c>
      <c r="D4445">
        <v>54.890999999999998</v>
      </c>
    </row>
    <row r="4446" spans="1:4">
      <c r="A4446">
        <v>4445</v>
      </c>
      <c r="B4446" s="3">
        <v>45951.055234976855</v>
      </c>
      <c r="C4446" s="3">
        <v>45951.055854351849</v>
      </c>
      <c r="D4446">
        <v>53.514000000000003</v>
      </c>
    </row>
    <row r="4447" spans="1:4">
      <c r="A4447">
        <v>4446</v>
      </c>
      <c r="B4447" s="3">
        <v>45951.121040057871</v>
      </c>
      <c r="C4447" s="3">
        <v>45951.121645833337</v>
      </c>
      <c r="D4447">
        <v>52.338999999999999</v>
      </c>
    </row>
    <row r="4448" spans="1:4">
      <c r="A4448">
        <v>4447</v>
      </c>
      <c r="B4448" s="3">
        <v>45951.186842881943</v>
      </c>
      <c r="C4448" s="3">
        <v>45951.187437372682</v>
      </c>
      <c r="D4448">
        <v>51.363999999999997</v>
      </c>
    </row>
    <row r="4449" spans="1:4">
      <c r="A4449">
        <v>4448</v>
      </c>
      <c r="B4449" s="3">
        <v>45951.252643495369</v>
      </c>
      <c r="C4449" s="3">
        <v>45951.253228865738</v>
      </c>
      <c r="D4449">
        <v>50.576000000000001</v>
      </c>
    </row>
    <row r="4450" spans="1:4">
      <c r="A4450">
        <v>4449</v>
      </c>
      <c r="B4450" s="3">
        <v>45951.318441967589</v>
      </c>
      <c r="C4450" s="3">
        <v>45951.319020370371</v>
      </c>
      <c r="D4450">
        <v>49.973999999999997</v>
      </c>
    </row>
    <row r="4451" spans="1:4">
      <c r="A4451">
        <v>4450</v>
      </c>
      <c r="B4451" s="3">
        <v>45951.384238321756</v>
      </c>
      <c r="C4451" s="3">
        <v>45951.384811863427</v>
      </c>
      <c r="D4451">
        <v>49.554000000000002</v>
      </c>
    </row>
    <row r="4452" spans="1:4">
      <c r="A4452">
        <v>4451</v>
      </c>
      <c r="B4452" s="3">
        <v>45951.450032627312</v>
      </c>
      <c r="C4452" s="3">
        <v>45951.450603356483</v>
      </c>
      <c r="D4452">
        <v>49.311999999999998</v>
      </c>
    </row>
    <row r="4453" spans="1:4">
      <c r="A4453">
        <v>4452</v>
      </c>
      <c r="B4453" s="3">
        <v>45951.515824895832</v>
      </c>
      <c r="C4453" s="3">
        <v>45951.516394837963</v>
      </c>
      <c r="D4453">
        <v>49.243000000000002</v>
      </c>
    </row>
    <row r="4454" spans="1:4">
      <c r="A4454">
        <v>4453</v>
      </c>
      <c r="B4454" s="3">
        <v>45951.581615173614</v>
      </c>
      <c r="C4454" s="3">
        <v>45951.582186354164</v>
      </c>
      <c r="D4454">
        <v>49.35</v>
      </c>
    </row>
    <row r="4455" spans="1:4">
      <c r="A4455">
        <v>4454</v>
      </c>
      <c r="B4455" s="3">
        <v>45951.647403495372</v>
      </c>
      <c r="C4455" s="3">
        <v>45951.647977858796</v>
      </c>
      <c r="D4455">
        <v>49.625</v>
      </c>
    </row>
    <row r="4456" spans="1:4">
      <c r="A4456">
        <v>4455</v>
      </c>
      <c r="B4456" s="3">
        <v>45951.713189872688</v>
      </c>
      <c r="C4456" s="3">
        <v>45951.713769340276</v>
      </c>
      <c r="D4456">
        <v>50.066000000000003</v>
      </c>
    </row>
    <row r="4457" spans="1:4">
      <c r="A4457">
        <v>4456</v>
      </c>
      <c r="B4457" s="3">
        <v>45951.778974351852</v>
      </c>
      <c r="C4457" s="3">
        <v>45951.779560856485</v>
      </c>
      <c r="D4457">
        <v>50.673999999999999</v>
      </c>
    </row>
    <row r="4458" spans="1:4">
      <c r="A4458">
        <v>4457</v>
      </c>
      <c r="B4458" s="3">
        <v>45951.844756932871</v>
      </c>
      <c r="C4458" s="3">
        <v>45951.84535236111</v>
      </c>
      <c r="D4458">
        <v>51.445</v>
      </c>
    </row>
    <row r="4459" spans="1:4">
      <c r="A4459">
        <v>4458</v>
      </c>
      <c r="B4459" s="3">
        <v>45951.910537638891</v>
      </c>
      <c r="C4459" s="3">
        <v>45951.911143831021</v>
      </c>
      <c r="D4459">
        <v>52.375</v>
      </c>
    </row>
    <row r="4460" spans="1:4">
      <c r="A4460">
        <v>4459</v>
      </c>
      <c r="B4460" s="3">
        <v>45951.976316481479</v>
      </c>
      <c r="C4460" s="3">
        <v>45951.976935358798</v>
      </c>
      <c r="D4460">
        <v>53.470999999999997</v>
      </c>
    </row>
    <row r="4461" spans="1:4">
      <c r="A4461">
        <v>4460</v>
      </c>
      <c r="B4461" s="3">
        <v>45952.042093472221</v>
      </c>
      <c r="C4461" s="3">
        <v>45952.042726851854</v>
      </c>
      <c r="D4461">
        <v>54.723999999999997</v>
      </c>
    </row>
    <row r="4462" spans="1:4">
      <c r="A4462">
        <v>4461</v>
      </c>
      <c r="B4462" s="3">
        <v>45952.107868622683</v>
      </c>
      <c r="C4462" s="3">
        <v>45952.108518356479</v>
      </c>
      <c r="D4462">
        <v>56.136000000000003</v>
      </c>
    </row>
    <row r="4463" spans="1:4">
      <c r="A4463">
        <v>4462</v>
      </c>
      <c r="B4463" s="3">
        <v>45952.173656550927</v>
      </c>
      <c r="C4463" s="3">
        <v>45952.174309849535</v>
      </c>
      <c r="D4463">
        <v>56.445</v>
      </c>
    </row>
    <row r="4464" spans="1:4">
      <c r="A4464">
        <v>4463</v>
      </c>
      <c r="B4464" s="3">
        <v>45952.239466307874</v>
      </c>
      <c r="C4464" s="3">
        <v>45952.240101342592</v>
      </c>
      <c r="D4464">
        <v>54.866999999999997</v>
      </c>
    </row>
    <row r="4465" spans="1:4">
      <c r="A4465">
        <v>4464</v>
      </c>
      <c r="B4465" s="3">
        <v>45952.305273692131</v>
      </c>
      <c r="C4465" s="3">
        <v>45952.305892847224</v>
      </c>
      <c r="D4465">
        <v>53.494999999999997</v>
      </c>
    </row>
    <row r="4466" spans="1:4">
      <c r="A4466">
        <v>4465</v>
      </c>
      <c r="B4466" s="3">
        <v>45952.371078738426</v>
      </c>
      <c r="C4466" s="3">
        <v>45952.37168434028</v>
      </c>
      <c r="D4466">
        <v>52.323999999999998</v>
      </c>
    </row>
    <row r="4467" spans="1:4">
      <c r="A4467">
        <v>4466</v>
      </c>
      <c r="B4467" s="3">
        <v>45952.436881539354</v>
      </c>
      <c r="C4467" s="3">
        <v>45952.437475833336</v>
      </c>
      <c r="D4467">
        <v>51.347000000000001</v>
      </c>
    </row>
    <row r="4468" spans="1:4">
      <c r="A4468">
        <v>4467</v>
      </c>
      <c r="B4468" s="3">
        <v>45952.502682129627</v>
      </c>
      <c r="C4468" s="3">
        <v>45952.503267280095</v>
      </c>
      <c r="D4468">
        <v>50.557000000000002</v>
      </c>
    </row>
    <row r="4469" spans="1:4">
      <c r="A4469">
        <v>4468</v>
      </c>
      <c r="B4469" s="3">
        <v>45952.568480578702</v>
      </c>
      <c r="C4469" s="3">
        <v>45952.569058831017</v>
      </c>
      <c r="D4469">
        <v>49.960999999999999</v>
      </c>
    </row>
    <row r="4470" spans="1:4">
      <c r="A4470">
        <v>4469</v>
      </c>
      <c r="B4470" s="3">
        <v>45952.634276909725</v>
      </c>
      <c r="C4470" s="3">
        <v>45952.634850335649</v>
      </c>
      <c r="D4470">
        <v>49.543999999999997</v>
      </c>
    </row>
    <row r="4471" spans="1:4">
      <c r="A4471">
        <v>4470</v>
      </c>
      <c r="B4471" s="3">
        <v>45952.700071192128</v>
      </c>
      <c r="C4471" s="3">
        <v>45952.700641840274</v>
      </c>
      <c r="D4471">
        <v>49.304000000000002</v>
      </c>
    </row>
    <row r="4472" spans="1:4">
      <c r="A4472">
        <v>4471</v>
      </c>
      <c r="B4472" s="3">
        <v>45952.765863437497</v>
      </c>
      <c r="C4472" s="3">
        <v>45952.76643333333</v>
      </c>
      <c r="D4472">
        <v>49.238999999999997</v>
      </c>
    </row>
    <row r="4473" spans="1:4">
      <c r="A4473">
        <v>4472</v>
      </c>
      <c r="B4473" s="3">
        <v>45952.831653692127</v>
      </c>
      <c r="C4473" s="3">
        <v>45952.832224837963</v>
      </c>
      <c r="D4473">
        <v>49.347000000000001</v>
      </c>
    </row>
    <row r="4474" spans="1:4">
      <c r="A4474">
        <v>4473</v>
      </c>
      <c r="B4474" s="3">
        <v>45952.897441990739</v>
      </c>
      <c r="C4474" s="3">
        <v>45952.898016319443</v>
      </c>
      <c r="D4474">
        <v>49.622</v>
      </c>
    </row>
    <row r="4475" spans="1:4">
      <c r="A4475">
        <v>4474</v>
      </c>
      <c r="B4475" s="3">
        <v>45952.96322834491</v>
      </c>
      <c r="C4475" s="3">
        <v>45952.963807835651</v>
      </c>
      <c r="D4475">
        <v>50.067</v>
      </c>
    </row>
    <row r="4476" spans="1:4">
      <c r="A4476">
        <v>4475</v>
      </c>
      <c r="B4476" s="3">
        <v>45953.029012800929</v>
      </c>
      <c r="C4476" s="3">
        <v>45953.029599328707</v>
      </c>
      <c r="D4476">
        <v>50.676000000000002</v>
      </c>
    </row>
    <row r="4477" spans="1:4">
      <c r="A4477">
        <v>4476</v>
      </c>
      <c r="B4477" s="3">
        <v>45953.094795358797</v>
      </c>
      <c r="C4477" s="3">
        <v>45953.095390821756</v>
      </c>
      <c r="D4477">
        <v>51.448</v>
      </c>
    </row>
    <row r="4478" spans="1:4">
      <c r="A4478">
        <v>4477</v>
      </c>
      <c r="B4478" s="3">
        <v>45953.160576041664</v>
      </c>
      <c r="C4478" s="3">
        <v>45953.161182326388</v>
      </c>
      <c r="D4478">
        <v>52.383000000000003</v>
      </c>
    </row>
    <row r="4479" spans="1:4">
      <c r="A4479">
        <v>4478</v>
      </c>
      <c r="B4479" s="3">
        <v>45953.226354861108</v>
      </c>
      <c r="C4479" s="3">
        <v>45953.226973819445</v>
      </c>
      <c r="D4479">
        <v>53.478000000000002</v>
      </c>
    </row>
    <row r="4480" spans="1:4">
      <c r="A4480">
        <v>4479</v>
      </c>
      <c r="B4480" s="3">
        <v>45953.292131828704</v>
      </c>
      <c r="C4480" s="3">
        <v>45953.292765312501</v>
      </c>
      <c r="D4480">
        <v>54.732999999999997</v>
      </c>
    </row>
    <row r="4481" spans="1:4">
      <c r="A4481">
        <v>4480</v>
      </c>
      <c r="B4481" s="3">
        <v>45953.357906956022</v>
      </c>
      <c r="C4481" s="3">
        <v>45953.358556817133</v>
      </c>
      <c r="D4481">
        <v>56.146999999999998</v>
      </c>
    </row>
    <row r="4482" spans="1:4">
      <c r="A4482">
        <v>4481</v>
      </c>
      <c r="B4482" s="3">
        <v>45953.423695324076</v>
      </c>
      <c r="C4482" s="3">
        <v>45953.424348310182</v>
      </c>
      <c r="D4482">
        <v>56.417999999999999</v>
      </c>
    </row>
    <row r="4483" spans="1:4">
      <c r="A4483">
        <v>4482</v>
      </c>
      <c r="B4483" s="3">
        <v>45953.489505057871</v>
      </c>
      <c r="C4483" s="3">
        <v>45953.490139803238</v>
      </c>
      <c r="D4483">
        <v>54.843000000000004</v>
      </c>
    </row>
    <row r="4484" spans="1:4">
      <c r="A4484">
        <v>4483</v>
      </c>
      <c r="B4484" s="3">
        <v>45953.555312407407</v>
      </c>
      <c r="C4484" s="3">
        <v>45953.55593130787</v>
      </c>
      <c r="D4484">
        <v>53.472999999999999</v>
      </c>
    </row>
    <row r="4485" spans="1:4">
      <c r="A4485">
        <v>4484</v>
      </c>
      <c r="B4485" s="3">
        <v>45953.621117430557</v>
      </c>
      <c r="C4485" s="3">
        <v>45953.621722812502</v>
      </c>
      <c r="D4485">
        <v>52.305</v>
      </c>
    </row>
    <row r="4486" spans="1:4">
      <c r="A4486">
        <v>4485</v>
      </c>
      <c r="B4486" s="3">
        <v>45953.686920208333</v>
      </c>
      <c r="C4486" s="3">
        <v>45953.687514305559</v>
      </c>
      <c r="D4486">
        <v>51.331000000000003</v>
      </c>
    </row>
    <row r="4487" spans="1:4">
      <c r="A4487">
        <v>4486</v>
      </c>
      <c r="B4487" s="3">
        <v>45953.752720775461</v>
      </c>
      <c r="C4487" s="3">
        <v>45953.753305810184</v>
      </c>
      <c r="D4487">
        <v>50.546999999999997</v>
      </c>
    </row>
    <row r="4488" spans="1:4">
      <c r="A4488">
        <v>4487</v>
      </c>
      <c r="B4488" s="3">
        <v>45953.818519201392</v>
      </c>
      <c r="C4488" s="3">
        <v>45953.819097314816</v>
      </c>
      <c r="D4488">
        <v>49.948999999999998</v>
      </c>
    </row>
    <row r="4489" spans="1:4">
      <c r="A4489">
        <v>4488</v>
      </c>
      <c r="B4489" s="3">
        <v>45953.884315509262</v>
      </c>
      <c r="C4489" s="3">
        <v>45953.88488878472</v>
      </c>
      <c r="D4489">
        <v>49.530999999999999</v>
      </c>
    </row>
    <row r="4490" spans="1:4">
      <c r="A4490">
        <v>4489</v>
      </c>
      <c r="B4490" s="3">
        <v>45953.950109756945</v>
      </c>
      <c r="C4490" s="3">
        <v>45953.950680312497</v>
      </c>
      <c r="D4490">
        <v>49.295999999999999</v>
      </c>
    </row>
    <row r="4491" spans="1:4">
      <c r="A4491">
        <v>4490</v>
      </c>
      <c r="B4491" s="3">
        <v>45954.015901979168</v>
      </c>
      <c r="C4491" s="3">
        <v>45954.016471805553</v>
      </c>
      <c r="D4491">
        <v>49.232999999999997</v>
      </c>
    </row>
    <row r="4492" spans="1:4">
      <c r="A4492">
        <v>4491</v>
      </c>
      <c r="B4492" s="3">
        <v>45954.081692210646</v>
      </c>
      <c r="C4492" s="3">
        <v>45954.082263275464</v>
      </c>
      <c r="D4492">
        <v>49.34</v>
      </c>
    </row>
    <row r="4493" spans="1:4">
      <c r="A4493">
        <v>4492</v>
      </c>
      <c r="B4493" s="3">
        <v>45954.147480474538</v>
      </c>
      <c r="C4493" s="3">
        <v>45954.148054803241</v>
      </c>
      <c r="D4493">
        <v>49.621000000000002</v>
      </c>
    </row>
    <row r="4494" spans="1:4">
      <c r="A4494">
        <v>4493</v>
      </c>
      <c r="B4494" s="3">
        <v>45954.213266817133</v>
      </c>
      <c r="C4494" s="3">
        <v>45954.213846296298</v>
      </c>
      <c r="D4494">
        <v>50.067</v>
      </c>
    </row>
    <row r="4495" spans="1:4">
      <c r="A4495">
        <v>4494</v>
      </c>
      <c r="B4495" s="3">
        <v>45954.279051238424</v>
      </c>
      <c r="C4495" s="3">
        <v>45954.279637789354</v>
      </c>
      <c r="D4495">
        <v>50.677999999999997</v>
      </c>
    </row>
    <row r="4496" spans="1:4">
      <c r="A4496">
        <v>4495</v>
      </c>
      <c r="B4496" s="3">
        <v>45954.344833773146</v>
      </c>
      <c r="C4496" s="3">
        <v>45954.34542928241</v>
      </c>
      <c r="D4496">
        <v>51.451999999999998</v>
      </c>
    </row>
    <row r="4497" spans="1:4">
      <c r="A4497">
        <v>4496</v>
      </c>
      <c r="B4497" s="3">
        <v>45954.410614432869</v>
      </c>
      <c r="C4497" s="3">
        <v>45954.411220775466</v>
      </c>
      <c r="D4497">
        <v>52.387999999999998</v>
      </c>
    </row>
    <row r="4498" spans="1:4">
      <c r="A4498">
        <v>4497</v>
      </c>
      <c r="B4498" s="3">
        <v>45954.476393240744</v>
      </c>
      <c r="C4498" s="3">
        <v>45954.477012233794</v>
      </c>
      <c r="D4498">
        <v>53.481000000000002</v>
      </c>
    </row>
    <row r="4499" spans="1:4">
      <c r="A4499">
        <v>4498</v>
      </c>
      <c r="B4499" s="3">
        <v>45954.542170185188</v>
      </c>
      <c r="C4499" s="3">
        <v>45954.542803784723</v>
      </c>
      <c r="D4499">
        <v>54.743000000000002</v>
      </c>
    </row>
    <row r="4500" spans="1:4">
      <c r="A4500">
        <v>4499</v>
      </c>
      <c r="B4500" s="3">
        <v>45954.607945300922</v>
      </c>
      <c r="C4500" s="3">
        <v>45954.608595266203</v>
      </c>
      <c r="D4500">
        <v>56.156999999999996</v>
      </c>
    </row>
    <row r="4501" spans="1:4">
      <c r="A4501">
        <v>4500</v>
      </c>
      <c r="B4501" s="3">
        <v>45954.673734097225</v>
      </c>
      <c r="C4501" s="3">
        <v>45954.674386782404</v>
      </c>
      <c r="D4501">
        <v>56.392000000000003</v>
      </c>
    </row>
    <row r="4502" spans="1:4">
      <c r="A4502">
        <v>4501</v>
      </c>
      <c r="B4502" s="3">
        <v>45954.739543807867</v>
      </c>
      <c r="C4502" s="3">
        <v>45954.740178287037</v>
      </c>
      <c r="D4502">
        <v>54.819000000000003</v>
      </c>
    </row>
    <row r="4503" spans="1:4">
      <c r="A4503">
        <v>4502</v>
      </c>
      <c r="B4503" s="3">
        <v>45954.805351134259</v>
      </c>
      <c r="C4503" s="3">
        <v>45954.805969791669</v>
      </c>
      <c r="D4503">
        <v>53.451999999999998</v>
      </c>
    </row>
    <row r="4504" spans="1:4">
      <c r="A4504">
        <v>4503</v>
      </c>
      <c r="B4504" s="3">
        <v>45954.871156134257</v>
      </c>
      <c r="C4504" s="3">
        <v>45954.871761261573</v>
      </c>
      <c r="D4504">
        <v>52.283999999999999</v>
      </c>
    </row>
    <row r="4505" spans="1:4">
      <c r="A4505">
        <v>4504</v>
      </c>
      <c r="B4505" s="3">
        <v>45954.936958877312</v>
      </c>
      <c r="C4505" s="3">
        <v>45954.937552777781</v>
      </c>
      <c r="D4505">
        <v>51.314</v>
      </c>
    </row>
    <row r="4506" spans="1:4">
      <c r="A4506">
        <v>4505</v>
      </c>
      <c r="B4506" s="3">
        <v>45955.002759421295</v>
      </c>
      <c r="C4506" s="3">
        <v>45955.003344282406</v>
      </c>
      <c r="D4506">
        <v>50.531999999999996</v>
      </c>
    </row>
    <row r="4507" spans="1:4">
      <c r="A4507">
        <v>4506</v>
      </c>
      <c r="B4507" s="3">
        <v>45955.068557812498</v>
      </c>
      <c r="C4507" s="3">
        <v>45955.069135775462</v>
      </c>
      <c r="D4507">
        <v>49.936999999999998</v>
      </c>
    </row>
    <row r="4508" spans="1:4">
      <c r="A4508">
        <v>4507</v>
      </c>
      <c r="B4508" s="3">
        <v>45955.134354097223</v>
      </c>
      <c r="C4508" s="3">
        <v>45955.134927280094</v>
      </c>
      <c r="D4508">
        <v>49.523000000000003</v>
      </c>
    </row>
    <row r="4509" spans="1:4">
      <c r="A4509">
        <v>4508</v>
      </c>
      <c r="B4509" s="3">
        <v>45955.200148310185</v>
      </c>
      <c r="C4509" s="3">
        <v>45955.200718773151</v>
      </c>
      <c r="D4509">
        <v>49.286999999999999</v>
      </c>
    </row>
    <row r="4510" spans="1:4">
      <c r="A4510">
        <v>4509</v>
      </c>
      <c r="B4510" s="3">
        <v>45955.265940509256</v>
      </c>
      <c r="C4510" s="3">
        <v>45955.266510266207</v>
      </c>
      <c r="D4510">
        <v>49.226999999999997</v>
      </c>
    </row>
    <row r="4511" spans="1:4">
      <c r="A4511">
        <v>4510</v>
      </c>
      <c r="B4511" s="3">
        <v>45955.331730717589</v>
      </c>
      <c r="C4511" s="3">
        <v>45955.332301759256</v>
      </c>
      <c r="D4511">
        <v>49.338000000000001</v>
      </c>
    </row>
    <row r="4512" spans="1:4">
      <c r="A4512">
        <v>4511</v>
      </c>
      <c r="B4512" s="3">
        <v>45955.397518969905</v>
      </c>
      <c r="C4512" s="3">
        <v>45955.398093252312</v>
      </c>
      <c r="D4512">
        <v>49.618000000000002</v>
      </c>
    </row>
    <row r="4513" spans="1:4">
      <c r="A4513">
        <v>4512</v>
      </c>
      <c r="B4513" s="3">
        <v>45955.463305277779</v>
      </c>
      <c r="C4513" s="3">
        <v>45955.463884710647</v>
      </c>
      <c r="D4513">
        <v>50.063000000000002</v>
      </c>
    </row>
    <row r="4514" spans="1:4">
      <c r="A4514">
        <v>4513</v>
      </c>
      <c r="B4514" s="3">
        <v>45955.529089687501</v>
      </c>
      <c r="C4514" s="3">
        <v>45955.529676261576</v>
      </c>
      <c r="D4514">
        <v>50.68</v>
      </c>
    </row>
    <row r="4515" spans="1:4">
      <c r="A4515">
        <v>4514</v>
      </c>
      <c r="B4515" s="3">
        <v>45955.594872199072</v>
      </c>
      <c r="C4515" s="3">
        <v>45955.595467766201</v>
      </c>
      <c r="D4515">
        <v>51.456000000000003</v>
      </c>
    </row>
    <row r="4516" spans="1:4">
      <c r="A4516">
        <v>4515</v>
      </c>
      <c r="B4516" s="3">
        <v>45955.660652847226</v>
      </c>
      <c r="C4516" s="3">
        <v>45955.661259259257</v>
      </c>
      <c r="D4516">
        <v>52.393999999999998</v>
      </c>
    </row>
    <row r="4517" spans="1:4">
      <c r="A4517">
        <v>4516</v>
      </c>
      <c r="B4517" s="3">
        <v>45955.726431620373</v>
      </c>
      <c r="C4517" s="3">
        <v>45955.72705076389</v>
      </c>
      <c r="D4517">
        <v>53.494</v>
      </c>
    </row>
    <row r="4518" spans="1:4">
      <c r="A4518">
        <v>4517</v>
      </c>
      <c r="B4518" s="3">
        <v>45955.792208553241</v>
      </c>
      <c r="C4518" s="3">
        <v>45955.792842233794</v>
      </c>
      <c r="D4518">
        <v>54.75</v>
      </c>
    </row>
    <row r="4519" spans="1:4">
      <c r="A4519">
        <v>4518</v>
      </c>
      <c r="B4519" s="3">
        <v>45955.85798364583</v>
      </c>
      <c r="C4519" s="3">
        <v>45955.858633761571</v>
      </c>
      <c r="D4519">
        <v>56.17</v>
      </c>
    </row>
    <row r="4520" spans="1:4">
      <c r="A4520">
        <v>4519</v>
      </c>
      <c r="B4520" s="3">
        <v>45955.923772870374</v>
      </c>
      <c r="C4520" s="3">
        <v>45955.924425266203</v>
      </c>
      <c r="D4520">
        <v>56.366999999999997</v>
      </c>
    </row>
    <row r="4521" spans="1:4">
      <c r="A4521">
        <v>4520</v>
      </c>
      <c r="B4521" s="3">
        <v>45955.989582546295</v>
      </c>
      <c r="C4521" s="3">
        <v>45955.990216759259</v>
      </c>
      <c r="D4521">
        <v>54.795999999999999</v>
      </c>
    </row>
    <row r="4522" spans="1:4">
      <c r="A4522">
        <v>4521</v>
      </c>
      <c r="B4522" s="3">
        <v>45956.055389849535</v>
      </c>
      <c r="C4522" s="3">
        <v>45956.056008229163</v>
      </c>
      <c r="D4522">
        <v>53.427999999999997</v>
      </c>
    </row>
    <row r="4523" spans="1:4">
      <c r="A4523">
        <v>4522</v>
      </c>
      <c r="B4523" s="3">
        <v>45956.121194814812</v>
      </c>
      <c r="C4523" s="3">
        <v>45956.121799710651</v>
      </c>
      <c r="D4523">
        <v>52.262999999999998</v>
      </c>
    </row>
    <row r="4524" spans="1:4">
      <c r="A4524">
        <v>4523</v>
      </c>
      <c r="B4524" s="3">
        <v>45956.186997534722</v>
      </c>
      <c r="C4524" s="3">
        <v>45956.187591250004</v>
      </c>
      <c r="D4524">
        <v>51.296999999999997</v>
      </c>
    </row>
    <row r="4525" spans="1:4">
      <c r="A4525">
        <v>4524</v>
      </c>
      <c r="B4525" s="3">
        <v>45956.252798055553</v>
      </c>
      <c r="C4525" s="3">
        <v>45956.253382743052</v>
      </c>
      <c r="D4525">
        <v>50.518000000000001</v>
      </c>
    </row>
    <row r="4526" spans="1:4">
      <c r="A4526">
        <v>4525</v>
      </c>
      <c r="B4526" s="3">
        <v>45956.318596412035</v>
      </c>
      <c r="C4526" s="3">
        <v>45956.319174247685</v>
      </c>
      <c r="D4526">
        <v>49.923999999999999</v>
      </c>
    </row>
    <row r="4527" spans="1:4">
      <c r="A4527">
        <v>4526</v>
      </c>
      <c r="B4527" s="3">
        <v>45956.384392673608</v>
      </c>
      <c r="C4527" s="3">
        <v>45956.384965740741</v>
      </c>
      <c r="D4527">
        <v>49.512999999999998</v>
      </c>
    </row>
    <row r="4528" spans="1:4">
      <c r="A4528">
        <v>4527</v>
      </c>
      <c r="B4528" s="3">
        <v>45956.450186875001</v>
      </c>
      <c r="C4528" s="3">
        <v>45956.450757233797</v>
      </c>
      <c r="D4528">
        <v>49.279000000000003</v>
      </c>
    </row>
    <row r="4529" spans="1:4">
      <c r="A4529">
        <v>4528</v>
      </c>
      <c r="B4529" s="3">
        <v>45956.515979050928</v>
      </c>
      <c r="C4529" s="3">
        <v>45956.516548715277</v>
      </c>
      <c r="D4529">
        <v>49.219000000000001</v>
      </c>
    </row>
    <row r="4530" spans="1:4">
      <c r="A4530">
        <v>4529</v>
      </c>
      <c r="B4530" s="3">
        <v>45956.581769236109</v>
      </c>
      <c r="C4530" s="3">
        <v>45956.582340231478</v>
      </c>
      <c r="D4530">
        <v>49.334000000000003</v>
      </c>
    </row>
    <row r="4531" spans="1:4">
      <c r="A4531">
        <v>4530</v>
      </c>
      <c r="B4531" s="3">
        <v>45956.64755746528</v>
      </c>
      <c r="C4531" s="3">
        <v>45956.64813173611</v>
      </c>
      <c r="D4531">
        <v>49.616999999999997</v>
      </c>
    </row>
    <row r="4532" spans="1:4">
      <c r="A4532">
        <v>4531</v>
      </c>
      <c r="B4532" s="3">
        <v>45956.713343761578</v>
      </c>
      <c r="C4532" s="3">
        <v>45956.71392321759</v>
      </c>
      <c r="D4532">
        <v>50.066000000000003</v>
      </c>
    </row>
    <row r="4533" spans="1:4">
      <c r="A4533">
        <v>4532</v>
      </c>
      <c r="B4533" s="3">
        <v>45956.779128136572</v>
      </c>
      <c r="C4533" s="3">
        <v>45956.779714733799</v>
      </c>
      <c r="D4533">
        <v>50.682000000000002</v>
      </c>
    </row>
    <row r="4534" spans="1:4">
      <c r="A4534">
        <v>4533</v>
      </c>
      <c r="B4534" s="3">
        <v>45956.844910636573</v>
      </c>
      <c r="C4534" s="3">
        <v>45956.845506238424</v>
      </c>
      <c r="D4534">
        <v>51.460999999999999</v>
      </c>
    </row>
    <row r="4535" spans="1:4">
      <c r="A4535">
        <v>4534</v>
      </c>
      <c r="B4535" s="3">
        <v>45956.910691249999</v>
      </c>
      <c r="C4535" s="3">
        <v>45956.911297708335</v>
      </c>
      <c r="D4535">
        <v>52.398000000000003</v>
      </c>
    </row>
    <row r="4536" spans="1:4">
      <c r="A4536">
        <v>4535</v>
      </c>
      <c r="B4536" s="3">
        <v>45956.976470011577</v>
      </c>
      <c r="C4536" s="3">
        <v>45956.977089236112</v>
      </c>
      <c r="D4536">
        <v>53.502000000000002</v>
      </c>
    </row>
    <row r="4537" spans="1:4">
      <c r="A4537">
        <v>4536</v>
      </c>
      <c r="B4537" s="3">
        <v>45957.042246909725</v>
      </c>
      <c r="C4537" s="3">
        <v>45957.042880740744</v>
      </c>
      <c r="D4537">
        <v>54.762</v>
      </c>
    </row>
    <row r="4538" spans="1:4">
      <c r="A4538">
        <v>4537</v>
      </c>
      <c r="B4538" s="3">
        <v>45957.108021979169</v>
      </c>
      <c r="C4538" s="3">
        <v>45957.108672233793</v>
      </c>
      <c r="D4538">
        <v>56.182000000000002</v>
      </c>
    </row>
    <row r="4539" spans="1:4">
      <c r="A4539">
        <v>4538</v>
      </c>
      <c r="B4539" s="3">
        <v>45957.173811655091</v>
      </c>
      <c r="C4539" s="3">
        <v>45957.174463726849</v>
      </c>
      <c r="D4539">
        <v>56.34</v>
      </c>
    </row>
    <row r="4540" spans="1:4">
      <c r="A4540">
        <v>4539</v>
      </c>
      <c r="B4540" s="3">
        <v>45957.239621296299</v>
      </c>
      <c r="C4540" s="3">
        <v>45957.240255173609</v>
      </c>
      <c r="D4540">
        <v>54.767000000000003</v>
      </c>
    </row>
    <row r="4541" spans="1:4">
      <c r="A4541">
        <v>4540</v>
      </c>
      <c r="B4541" s="3">
        <v>45957.305428553242</v>
      </c>
      <c r="C4541" s="3">
        <v>45957.306046724538</v>
      </c>
      <c r="D4541">
        <v>53.41</v>
      </c>
    </row>
    <row r="4542" spans="1:4">
      <c r="A4542">
        <v>4541</v>
      </c>
      <c r="B4542" s="3">
        <v>45957.371233506943</v>
      </c>
      <c r="C4542" s="3">
        <v>45957.371838217594</v>
      </c>
      <c r="D4542">
        <v>52.247999999999998</v>
      </c>
    </row>
    <row r="4543" spans="1:4">
      <c r="A4543">
        <v>4542</v>
      </c>
      <c r="B4543" s="3">
        <v>45957.437036192132</v>
      </c>
      <c r="C4543" s="3">
        <v>45957.437629722219</v>
      </c>
      <c r="D4543">
        <v>51.28</v>
      </c>
    </row>
    <row r="4544" spans="1:4">
      <c r="A4544">
        <v>4543</v>
      </c>
      <c r="B4544" s="3">
        <v>45957.502836689811</v>
      </c>
      <c r="C4544" s="3">
        <v>45957.503421168978</v>
      </c>
      <c r="D4544">
        <v>50.499000000000002</v>
      </c>
    </row>
    <row r="4545" spans="1:4">
      <c r="A4545">
        <v>4544</v>
      </c>
      <c r="B4545" s="3">
        <v>45957.568635023148</v>
      </c>
      <c r="C4545" s="3">
        <v>45957.569212719907</v>
      </c>
      <c r="D4545">
        <v>49.911999999999999</v>
      </c>
    </row>
    <row r="4546" spans="1:4">
      <c r="A4546">
        <v>4545</v>
      </c>
      <c r="B4546" s="3">
        <v>45957.634431261577</v>
      </c>
      <c r="C4546" s="3">
        <v>45957.635004224539</v>
      </c>
      <c r="D4546">
        <v>49.503</v>
      </c>
    </row>
    <row r="4547" spans="1:4">
      <c r="A4547">
        <v>4546</v>
      </c>
      <c r="B4547" s="3">
        <v>45957.700225439818</v>
      </c>
      <c r="C4547" s="3">
        <v>45957.700795717596</v>
      </c>
      <c r="D4547">
        <v>49.271999999999998</v>
      </c>
    </row>
    <row r="4548" spans="1:4">
      <c r="A4548">
        <v>4547</v>
      </c>
      <c r="B4548" s="3">
        <v>45957.766017592592</v>
      </c>
      <c r="C4548" s="3">
        <v>45957.766587222221</v>
      </c>
      <c r="D4548">
        <v>49.215000000000003</v>
      </c>
    </row>
    <row r="4549" spans="1:4">
      <c r="A4549">
        <v>4548</v>
      </c>
      <c r="B4549" s="3">
        <v>45957.831807766204</v>
      </c>
      <c r="C4549" s="3">
        <v>45957.832378726853</v>
      </c>
      <c r="D4549">
        <v>49.331000000000003</v>
      </c>
    </row>
    <row r="4550" spans="1:4">
      <c r="A4550">
        <v>4549</v>
      </c>
      <c r="B4550" s="3">
        <v>45957.897595960647</v>
      </c>
      <c r="C4550" s="3">
        <v>45957.898170196757</v>
      </c>
      <c r="D4550">
        <v>49.615000000000002</v>
      </c>
    </row>
    <row r="4551" spans="1:4">
      <c r="A4551">
        <v>4550</v>
      </c>
      <c r="B4551" s="3">
        <v>45957.963382233793</v>
      </c>
      <c r="C4551" s="3">
        <v>45957.963961724534</v>
      </c>
      <c r="D4551">
        <v>50.067999999999998</v>
      </c>
    </row>
    <row r="4552" spans="1:4">
      <c r="A4552">
        <v>4551</v>
      </c>
      <c r="B4552" s="3">
        <v>45958.029166585649</v>
      </c>
      <c r="C4552" s="3">
        <v>45958.02975321759</v>
      </c>
      <c r="D4552">
        <v>50.685000000000002</v>
      </c>
    </row>
    <row r="4553" spans="1:4">
      <c r="A4553">
        <v>4552</v>
      </c>
      <c r="B4553" s="3">
        <v>45958.094949062499</v>
      </c>
      <c r="C4553" s="3">
        <v>45958.095544710646</v>
      </c>
      <c r="D4553">
        <v>51.465000000000003</v>
      </c>
    </row>
    <row r="4554" spans="1:4">
      <c r="A4554">
        <v>4553</v>
      </c>
      <c r="B4554" s="3">
        <v>45958.16072965278</v>
      </c>
      <c r="C4554" s="3">
        <v>45958.161336215278</v>
      </c>
      <c r="D4554">
        <v>52.406999999999996</v>
      </c>
    </row>
    <row r="4555" spans="1:4">
      <c r="A4555">
        <v>4554</v>
      </c>
      <c r="B4555" s="3">
        <v>45958.22650837963</v>
      </c>
      <c r="C4555" s="3">
        <v>45958.227127708335</v>
      </c>
      <c r="D4555">
        <v>53.51</v>
      </c>
    </row>
    <row r="4556" spans="1:4">
      <c r="A4556">
        <v>4555</v>
      </c>
      <c r="B4556" s="3">
        <v>45958.292285266201</v>
      </c>
      <c r="C4556" s="3">
        <v>45958.29291921296</v>
      </c>
      <c r="D4556">
        <v>54.771999999999998</v>
      </c>
    </row>
    <row r="4557" spans="1:4">
      <c r="A4557">
        <v>4556</v>
      </c>
      <c r="B4557" s="3">
        <v>45958.358060312501</v>
      </c>
      <c r="C4557" s="3">
        <v>45958.358710706016</v>
      </c>
      <c r="D4557">
        <v>56.194000000000003</v>
      </c>
    </row>
    <row r="4558" spans="1:4">
      <c r="A4558">
        <v>4557</v>
      </c>
      <c r="B4558" s="3">
        <v>45958.423850416664</v>
      </c>
      <c r="C4558" s="3">
        <v>45958.424502199072</v>
      </c>
      <c r="D4558">
        <v>56.314</v>
      </c>
    </row>
    <row r="4559" spans="1:4">
      <c r="A4559">
        <v>4558</v>
      </c>
      <c r="B4559" s="3">
        <v>45958.48966003472</v>
      </c>
      <c r="C4559" s="3">
        <v>45958.490293703704</v>
      </c>
      <c r="D4559">
        <v>54.747999999999998</v>
      </c>
    </row>
    <row r="4560" spans="1:4">
      <c r="A4560">
        <v>4559</v>
      </c>
      <c r="B4560" s="3">
        <v>45958.555467268518</v>
      </c>
      <c r="C4560" s="3">
        <v>45958.55608519676</v>
      </c>
      <c r="D4560">
        <v>53.389000000000003</v>
      </c>
    </row>
    <row r="4561" spans="1:4">
      <c r="A4561">
        <v>4560</v>
      </c>
      <c r="B4561" s="3">
        <v>45958.621272199074</v>
      </c>
      <c r="C4561" s="3">
        <v>45958.621876701392</v>
      </c>
      <c r="D4561">
        <v>52.23</v>
      </c>
    </row>
    <row r="4562" spans="1:4">
      <c r="A4562">
        <v>4561</v>
      </c>
      <c r="B4562" s="3">
        <v>45958.687074861111</v>
      </c>
      <c r="C4562" s="3">
        <v>45958.687668206017</v>
      </c>
      <c r="D4562">
        <v>51.265000000000001</v>
      </c>
    </row>
    <row r="4563" spans="1:4">
      <c r="A4563">
        <v>4562</v>
      </c>
      <c r="B4563" s="3">
        <v>45958.752875324077</v>
      </c>
      <c r="C4563" s="3">
        <v>45958.75345971065</v>
      </c>
      <c r="D4563">
        <v>50.49</v>
      </c>
    </row>
    <row r="4564" spans="1:4">
      <c r="A4564">
        <v>4563</v>
      </c>
      <c r="B4564" s="3">
        <v>45958.81867364583</v>
      </c>
      <c r="C4564" s="3">
        <v>45958.819251203706</v>
      </c>
      <c r="D4564">
        <v>49.901000000000003</v>
      </c>
    </row>
    <row r="4565" spans="1:4">
      <c r="A4565">
        <v>4564</v>
      </c>
      <c r="B4565" s="3">
        <v>45958.884469861114</v>
      </c>
      <c r="C4565" s="3">
        <v>45958.885042685186</v>
      </c>
      <c r="D4565">
        <v>49.491999999999997</v>
      </c>
    </row>
    <row r="4566" spans="1:4">
      <c r="A4566">
        <v>4565</v>
      </c>
      <c r="B4566" s="3">
        <v>45958.950264016203</v>
      </c>
      <c r="C4566" s="3">
        <v>45958.950834201387</v>
      </c>
      <c r="D4566">
        <v>49.265000000000001</v>
      </c>
    </row>
    <row r="4567" spans="1:4">
      <c r="A4567">
        <v>4566</v>
      </c>
      <c r="B4567" s="3">
        <v>45959.016056134256</v>
      </c>
      <c r="C4567" s="3">
        <v>45959.016625706019</v>
      </c>
      <c r="D4567">
        <v>49.210999999999999</v>
      </c>
    </row>
    <row r="4568" spans="1:4">
      <c r="A4568">
        <v>4567</v>
      </c>
      <c r="B4568" s="3">
        <v>45959.081846273148</v>
      </c>
      <c r="C4568" s="3">
        <v>45959.082417175923</v>
      </c>
      <c r="D4568">
        <v>49.326000000000001</v>
      </c>
    </row>
    <row r="4569" spans="1:4">
      <c r="A4569">
        <v>4568</v>
      </c>
      <c r="B4569" s="3">
        <v>45959.147634456021</v>
      </c>
      <c r="C4569" s="3">
        <v>45959.1482087037</v>
      </c>
      <c r="D4569">
        <v>49.615000000000002</v>
      </c>
    </row>
    <row r="4570" spans="1:4">
      <c r="A4570">
        <v>4569</v>
      </c>
      <c r="B4570" s="3">
        <v>45959.213420694447</v>
      </c>
      <c r="C4570" s="3">
        <v>45959.214000196756</v>
      </c>
      <c r="D4570">
        <v>50.069000000000003</v>
      </c>
    </row>
    <row r="4571" spans="1:4">
      <c r="A4571">
        <v>4570</v>
      </c>
      <c r="B4571" s="3">
        <v>45959.27920503472</v>
      </c>
      <c r="C4571" s="3">
        <v>45959.279791689813</v>
      </c>
      <c r="D4571">
        <v>50.688000000000002</v>
      </c>
    </row>
    <row r="4572" spans="1:4">
      <c r="A4572">
        <v>4571</v>
      </c>
      <c r="B4572" s="3">
        <v>45959.344987476848</v>
      </c>
      <c r="C4572" s="3">
        <v>45959.345583194445</v>
      </c>
      <c r="D4572">
        <v>51.47</v>
      </c>
    </row>
    <row r="4573" spans="1:4">
      <c r="A4573">
        <v>4572</v>
      </c>
      <c r="B4573" s="3">
        <v>45959.410768043985</v>
      </c>
      <c r="C4573" s="3">
        <v>45959.411374687501</v>
      </c>
      <c r="D4573">
        <v>52.412999999999997</v>
      </c>
    </row>
    <row r="4574" spans="1:4">
      <c r="A4574">
        <v>4573</v>
      </c>
      <c r="B4574" s="3">
        <v>45959.476546736114</v>
      </c>
      <c r="C4574" s="3">
        <v>45959.47716613426</v>
      </c>
      <c r="D4574">
        <v>53.515999999999998</v>
      </c>
    </row>
    <row r="4575" spans="1:4">
      <c r="A4575">
        <v>4574</v>
      </c>
      <c r="B4575" s="3">
        <v>45959.542323622685</v>
      </c>
      <c r="C4575" s="3">
        <v>45959.542957685182</v>
      </c>
      <c r="D4575">
        <v>54.783000000000001</v>
      </c>
    </row>
    <row r="4576" spans="1:4">
      <c r="A4576">
        <v>4575</v>
      </c>
      <c r="B4576" s="3">
        <v>45959.608098645833</v>
      </c>
      <c r="C4576" s="3">
        <v>45959.608749166669</v>
      </c>
      <c r="D4576">
        <v>56.204999999999998</v>
      </c>
    </row>
    <row r="4577" spans="1:4">
      <c r="A4577">
        <v>4576</v>
      </c>
      <c r="B4577" s="3">
        <v>45959.673889189813</v>
      </c>
      <c r="C4577" s="3">
        <v>45959.674540694446</v>
      </c>
      <c r="D4577">
        <v>56.289000000000001</v>
      </c>
    </row>
    <row r="4578" spans="1:4">
      <c r="A4578">
        <v>4577</v>
      </c>
      <c r="B4578" s="3">
        <v>45959.739698784724</v>
      </c>
      <c r="C4578" s="3">
        <v>45959.740332187503</v>
      </c>
      <c r="D4578">
        <v>54.725999999999999</v>
      </c>
    </row>
    <row r="4579" spans="1:4">
      <c r="A4579">
        <v>4578</v>
      </c>
      <c r="B4579" s="3">
        <v>45959.805505995369</v>
      </c>
      <c r="C4579" s="3">
        <v>45959.806123692128</v>
      </c>
      <c r="D4579">
        <v>53.369</v>
      </c>
    </row>
    <row r="4580" spans="1:4">
      <c r="A4580">
        <v>4579</v>
      </c>
      <c r="B4580" s="3">
        <v>45959.871310891205</v>
      </c>
      <c r="C4580" s="3">
        <v>45959.871915173608</v>
      </c>
      <c r="D4580">
        <v>52.21</v>
      </c>
    </row>
    <row r="4581" spans="1:4">
      <c r="A4581">
        <v>4580</v>
      </c>
      <c r="B4581" s="3">
        <v>45959.93711353009</v>
      </c>
      <c r="C4581" s="3">
        <v>45959.937706689816</v>
      </c>
      <c r="D4581">
        <v>51.249000000000002</v>
      </c>
    </row>
    <row r="4582" spans="1:4">
      <c r="A4582">
        <v>4581</v>
      </c>
      <c r="B4582" s="3">
        <v>45960.002913969911</v>
      </c>
      <c r="C4582" s="3">
        <v>45960.003498194441</v>
      </c>
      <c r="D4582">
        <v>50.476999999999997</v>
      </c>
    </row>
    <row r="4583" spans="1:4">
      <c r="A4583">
        <v>4582</v>
      </c>
      <c r="B4583" s="3">
        <v>45960.068712256943</v>
      </c>
      <c r="C4583" s="3">
        <v>45960.069289687497</v>
      </c>
      <c r="D4583">
        <v>49.89</v>
      </c>
    </row>
    <row r="4584" spans="1:4">
      <c r="A4584">
        <v>4583</v>
      </c>
      <c r="B4584" s="3">
        <v>45960.134508437499</v>
      </c>
      <c r="C4584" s="3">
        <v>45960.135081192129</v>
      </c>
      <c r="D4584">
        <v>49.484999999999999</v>
      </c>
    </row>
    <row r="4585" spans="1:4">
      <c r="A4585">
        <v>4584</v>
      </c>
      <c r="B4585" s="3">
        <v>45960.200302569443</v>
      </c>
      <c r="C4585" s="3">
        <v>45960.200872685185</v>
      </c>
      <c r="D4585">
        <v>49.258000000000003</v>
      </c>
    </row>
    <row r="4586" spans="1:4">
      <c r="A4586">
        <v>4585</v>
      </c>
      <c r="B4586" s="3">
        <v>45960.266094664352</v>
      </c>
      <c r="C4586" s="3">
        <v>45960.266664178242</v>
      </c>
      <c r="D4586">
        <v>49.206000000000003</v>
      </c>
    </row>
    <row r="4587" spans="1:4">
      <c r="A4587">
        <v>4586</v>
      </c>
      <c r="B4587" s="3">
        <v>45960.331884780091</v>
      </c>
      <c r="C4587" s="3">
        <v>45960.332455671298</v>
      </c>
      <c r="D4587">
        <v>49.325000000000003</v>
      </c>
    </row>
    <row r="4588" spans="1:4">
      <c r="A4588">
        <v>4587</v>
      </c>
      <c r="B4588" s="3">
        <v>45960.397672939813</v>
      </c>
      <c r="C4588" s="3">
        <v>45960.398247164354</v>
      </c>
      <c r="D4588">
        <v>49.613999999999997</v>
      </c>
    </row>
    <row r="4589" spans="1:4">
      <c r="A4589">
        <v>4588</v>
      </c>
      <c r="B4589" s="3">
        <v>45960.463459155093</v>
      </c>
      <c r="C4589" s="3">
        <v>45960.464038622682</v>
      </c>
      <c r="D4589">
        <v>50.066000000000003</v>
      </c>
    </row>
    <row r="4590" spans="1:4">
      <c r="A4590">
        <v>4589</v>
      </c>
      <c r="B4590" s="3">
        <v>45960.529243472221</v>
      </c>
      <c r="C4590" s="3">
        <v>45960.529830173611</v>
      </c>
      <c r="D4590">
        <v>50.691000000000003</v>
      </c>
    </row>
    <row r="4591" spans="1:4">
      <c r="A4591">
        <v>4590</v>
      </c>
      <c r="B4591" s="3">
        <v>45960.595025902781</v>
      </c>
      <c r="C4591" s="3">
        <v>45960.595621678243</v>
      </c>
      <c r="D4591">
        <v>51.475000000000001</v>
      </c>
    </row>
    <row r="4592" spans="1:4">
      <c r="A4592">
        <v>4591</v>
      </c>
      <c r="B4592" s="3">
        <v>45960.660806446758</v>
      </c>
      <c r="C4592" s="3">
        <v>45960.6614131713</v>
      </c>
      <c r="D4592">
        <v>52.420999999999999</v>
      </c>
    </row>
    <row r="4593" spans="1:4">
      <c r="A4593">
        <v>4592</v>
      </c>
      <c r="B4593" s="3">
        <v>45960.726585138887</v>
      </c>
      <c r="C4593" s="3">
        <v>45960.727204675924</v>
      </c>
      <c r="D4593">
        <v>53.527999999999999</v>
      </c>
    </row>
    <row r="4594" spans="1:4">
      <c r="A4594">
        <v>4593</v>
      </c>
      <c r="B4594" s="3">
        <v>45960.792361990738</v>
      </c>
      <c r="C4594" s="3">
        <v>45960.792996145836</v>
      </c>
      <c r="D4594">
        <v>54.792000000000002</v>
      </c>
    </row>
    <row r="4595" spans="1:4">
      <c r="A4595">
        <v>4594</v>
      </c>
      <c r="B4595" s="3">
        <v>45960.858136990741</v>
      </c>
      <c r="C4595" s="3">
        <v>45960.858787673613</v>
      </c>
      <c r="D4595">
        <v>56.22</v>
      </c>
    </row>
    <row r="4596" spans="1:4">
      <c r="A4596">
        <v>4595</v>
      </c>
      <c r="B4596" s="3">
        <v>45960.923927951386</v>
      </c>
      <c r="C4596" s="3">
        <v>45960.924579178238</v>
      </c>
      <c r="D4596">
        <v>56.265999999999998</v>
      </c>
    </row>
    <row r="4597" spans="1:4">
      <c r="A4597">
        <v>4596</v>
      </c>
      <c r="B4597" s="3">
        <v>45960.989737534721</v>
      </c>
      <c r="C4597" s="3">
        <v>45960.99037068287</v>
      </c>
      <c r="D4597">
        <v>54.704000000000001</v>
      </c>
    </row>
    <row r="4598" spans="1:4">
      <c r="A4598">
        <v>4597</v>
      </c>
      <c r="B4598" s="3">
        <v>45961.055544710645</v>
      </c>
      <c r="C4598" s="3">
        <v>45961.056162152781</v>
      </c>
      <c r="D4598">
        <v>53.347000000000001</v>
      </c>
    </row>
    <row r="4599" spans="1:4">
      <c r="A4599">
        <v>4598</v>
      </c>
      <c r="B4599" s="3">
        <v>45961.12134957176</v>
      </c>
      <c r="C4599" s="3">
        <v>45961.121953634261</v>
      </c>
      <c r="D4599">
        <v>52.191000000000003</v>
      </c>
    </row>
    <row r="4600" spans="1:4">
      <c r="A4600">
        <v>4599</v>
      </c>
      <c r="B4600" s="3">
        <v>45961.1871521875</v>
      </c>
      <c r="C4600" s="3">
        <v>45961.187745173615</v>
      </c>
      <c r="D4600">
        <v>51.234000000000002</v>
      </c>
    </row>
    <row r="4601" spans="1:4">
      <c r="A4601">
        <v>4600</v>
      </c>
      <c r="B4601" s="3">
        <v>45961.252952592593</v>
      </c>
      <c r="C4601" s="3">
        <v>45961.253536666663</v>
      </c>
      <c r="D4601">
        <v>50.463999999999999</v>
      </c>
    </row>
    <row r="4602" spans="1:4">
      <c r="A4602">
        <v>4601</v>
      </c>
      <c r="B4602" s="3">
        <v>45961.318750856481</v>
      </c>
      <c r="C4602" s="3">
        <v>45961.319328171296</v>
      </c>
      <c r="D4602">
        <v>49.878999999999998</v>
      </c>
    </row>
    <row r="4603" spans="1:4">
      <c r="A4603">
        <v>4602</v>
      </c>
      <c r="B4603" s="3">
        <v>45961.384547013891</v>
      </c>
      <c r="C4603" s="3">
        <v>45961.385119664352</v>
      </c>
      <c r="D4603">
        <v>49.475999999999999</v>
      </c>
    </row>
    <row r="4604" spans="1:4">
      <c r="A4604">
        <v>4603</v>
      </c>
      <c r="B4604" s="3">
        <v>45961.450341122683</v>
      </c>
      <c r="C4604" s="3">
        <v>45961.450911157408</v>
      </c>
      <c r="D4604">
        <v>49.250999999999998</v>
      </c>
    </row>
    <row r="4605" spans="1:4">
      <c r="A4605">
        <v>4604</v>
      </c>
      <c r="B4605" s="3">
        <v>45961.516133206016</v>
      </c>
      <c r="C4605" s="3">
        <v>45961.516702638888</v>
      </c>
      <c r="D4605">
        <v>49.198999999999998</v>
      </c>
    </row>
    <row r="4606" spans="1:4">
      <c r="A4606">
        <v>4605</v>
      </c>
      <c r="B4606" s="3">
        <v>45961.58192329861</v>
      </c>
      <c r="C4606" s="3">
        <v>45961.582494155089</v>
      </c>
      <c r="D4606">
        <v>49.323</v>
      </c>
    </row>
    <row r="4607" spans="1:4">
      <c r="A4607">
        <v>4606</v>
      </c>
      <c r="B4607" s="3">
        <v>45961.647711423611</v>
      </c>
      <c r="C4607" s="3">
        <v>45961.648285671297</v>
      </c>
      <c r="D4607">
        <v>49.613999999999997</v>
      </c>
    </row>
    <row r="4608" spans="1:4">
      <c r="A4608">
        <v>4607</v>
      </c>
      <c r="B4608" s="3">
        <v>45961.713497627316</v>
      </c>
      <c r="C4608" s="3">
        <v>45961.714077152777</v>
      </c>
      <c r="D4608">
        <v>50.07</v>
      </c>
    </row>
    <row r="4609" spans="1:4">
      <c r="A4609">
        <v>4608</v>
      </c>
      <c r="B4609" s="3">
        <v>45961.779281921299</v>
      </c>
      <c r="C4609" s="3">
        <v>45961.779868668978</v>
      </c>
      <c r="D4609">
        <v>50.694000000000003</v>
      </c>
    </row>
    <row r="4610" spans="1:4">
      <c r="A4610">
        <v>4609</v>
      </c>
      <c r="B4610" s="3">
        <v>45961.845064328707</v>
      </c>
      <c r="C4610" s="3">
        <v>45961.845660162035</v>
      </c>
      <c r="D4610">
        <v>51.481000000000002</v>
      </c>
    </row>
    <row r="4611" spans="1:4">
      <c r="A4611">
        <v>4610</v>
      </c>
      <c r="B4611" s="3">
        <v>45961.910844849539</v>
      </c>
      <c r="C4611" s="3">
        <v>45961.911451631946</v>
      </c>
      <c r="D4611">
        <v>52.426000000000002</v>
      </c>
    </row>
    <row r="4612" spans="1:4">
      <c r="A4612">
        <v>4611</v>
      </c>
      <c r="B4612" s="3">
        <v>45961.976623518516</v>
      </c>
      <c r="C4612" s="3">
        <v>45961.977243171299</v>
      </c>
      <c r="D4612">
        <v>53.536999999999999</v>
      </c>
    </row>
    <row r="4613" spans="1:4">
      <c r="A4613">
        <v>4612</v>
      </c>
      <c r="B4613" s="3">
        <v>45962.042400347222</v>
      </c>
      <c r="C4613" s="3">
        <v>45962.043034664355</v>
      </c>
      <c r="D4613">
        <v>54.805999999999997</v>
      </c>
    </row>
    <row r="4614" spans="1:4">
      <c r="A4614">
        <v>4613</v>
      </c>
      <c r="B4614" s="3">
        <v>45962.108175312504</v>
      </c>
      <c r="C4614" s="3">
        <v>45962.108826157404</v>
      </c>
      <c r="D4614">
        <v>56.232999999999997</v>
      </c>
    </row>
    <row r="4615" spans="1:4">
      <c r="A4615">
        <v>4614</v>
      </c>
      <c r="B4615" s="3">
        <v>45962.173966724535</v>
      </c>
      <c r="C4615" s="3">
        <v>45962.17461765046</v>
      </c>
      <c r="D4615">
        <v>56.24</v>
      </c>
    </row>
    <row r="4616" spans="1:4">
      <c r="A4616">
        <v>4615</v>
      </c>
      <c r="B4616" s="3">
        <v>45962.239776261573</v>
      </c>
      <c r="C4616" s="3">
        <v>45962.240409108796</v>
      </c>
      <c r="D4616">
        <v>54.677999999999997</v>
      </c>
    </row>
    <row r="4617" spans="1:4">
      <c r="A4617">
        <v>4616</v>
      </c>
      <c r="B4617" s="3">
        <v>45962.305583414352</v>
      </c>
      <c r="C4617" s="3">
        <v>45962.306200659725</v>
      </c>
      <c r="D4617">
        <v>53.33</v>
      </c>
    </row>
    <row r="4618" spans="1:4">
      <c r="A4618">
        <v>4617</v>
      </c>
      <c r="B4618" s="3">
        <v>45962.371388252315</v>
      </c>
      <c r="C4618" s="3">
        <v>45962.371992152781</v>
      </c>
      <c r="D4618">
        <v>52.177</v>
      </c>
    </row>
    <row r="4619" spans="1:4">
      <c r="A4619">
        <v>4618</v>
      </c>
      <c r="B4619" s="3">
        <v>45962.437190833334</v>
      </c>
      <c r="C4619" s="3">
        <v>45962.43778364583</v>
      </c>
      <c r="D4619">
        <v>51.219000000000001</v>
      </c>
    </row>
    <row r="4620" spans="1:4">
      <c r="A4620">
        <v>4619</v>
      </c>
      <c r="B4620" s="3">
        <v>45962.502991226851</v>
      </c>
      <c r="C4620" s="3">
        <v>45962.503575092589</v>
      </c>
      <c r="D4620">
        <v>50.447000000000003</v>
      </c>
    </row>
    <row r="4621" spans="1:4">
      <c r="A4621">
        <v>4620</v>
      </c>
      <c r="B4621" s="3">
        <v>45962.568789467594</v>
      </c>
      <c r="C4621" s="3">
        <v>45962.569366643518</v>
      </c>
      <c r="D4621">
        <v>49.869</v>
      </c>
    </row>
    <row r="4622" spans="1:4">
      <c r="A4622">
        <v>4621</v>
      </c>
      <c r="B4622" s="3">
        <v>45962.634585601852</v>
      </c>
      <c r="C4622" s="3">
        <v>45962.63515814815</v>
      </c>
      <c r="D4622">
        <v>49.468000000000004</v>
      </c>
    </row>
    <row r="4623" spans="1:4">
      <c r="A4623">
        <v>4622</v>
      </c>
      <c r="B4623" s="3">
        <v>45962.7003796875</v>
      </c>
      <c r="C4623" s="3">
        <v>45962.700949652775</v>
      </c>
      <c r="D4623">
        <v>49.244999999999997</v>
      </c>
    </row>
    <row r="4624" spans="1:4">
      <c r="A4624">
        <v>4623</v>
      </c>
      <c r="B4624" s="3">
        <v>45962.766171736112</v>
      </c>
      <c r="C4624" s="3">
        <v>45962.766741145831</v>
      </c>
      <c r="D4624">
        <v>49.197000000000003</v>
      </c>
    </row>
    <row r="4625" spans="1:4">
      <c r="A4625">
        <v>4624</v>
      </c>
      <c r="B4625" s="3">
        <v>45962.831961805554</v>
      </c>
      <c r="C4625" s="3">
        <v>45962.832532650464</v>
      </c>
      <c r="D4625">
        <v>49.320999999999998</v>
      </c>
    </row>
    <row r="4626" spans="1:4">
      <c r="A4626">
        <v>4625</v>
      </c>
      <c r="B4626" s="3">
        <v>45962.897749918979</v>
      </c>
      <c r="C4626" s="3">
        <v>45962.898324131944</v>
      </c>
      <c r="D4626">
        <v>49.612000000000002</v>
      </c>
    </row>
    <row r="4627" spans="1:4">
      <c r="A4627">
        <v>4626</v>
      </c>
      <c r="B4627" s="3">
        <v>45962.963536099538</v>
      </c>
      <c r="C4627" s="3">
        <v>45962.964115648145</v>
      </c>
      <c r="D4627">
        <v>50.073</v>
      </c>
    </row>
    <row r="4628" spans="1:4">
      <c r="A4628">
        <v>4627</v>
      </c>
      <c r="B4628" s="3">
        <v>45963.02932037037</v>
      </c>
      <c r="C4628" s="3">
        <v>45963.029907152777</v>
      </c>
      <c r="D4628">
        <v>50.698</v>
      </c>
    </row>
    <row r="4629" spans="1:4">
      <c r="A4629">
        <v>4628</v>
      </c>
      <c r="B4629" s="3">
        <v>45963.095102743056</v>
      </c>
      <c r="C4629" s="3">
        <v>45963.095698645833</v>
      </c>
      <c r="D4629">
        <v>51.485999999999997</v>
      </c>
    </row>
    <row r="4630" spans="1:4">
      <c r="A4630">
        <v>4629</v>
      </c>
      <c r="B4630" s="3">
        <v>45963.160883252312</v>
      </c>
      <c r="C4630" s="3">
        <v>45963.161490138889</v>
      </c>
      <c r="D4630">
        <v>52.436</v>
      </c>
    </row>
    <row r="4631" spans="1:4">
      <c r="A4631">
        <v>4630</v>
      </c>
      <c r="B4631" s="3">
        <v>45963.226661886576</v>
      </c>
      <c r="C4631" s="3">
        <v>45963.227281643522</v>
      </c>
      <c r="D4631">
        <v>53.545999999999999</v>
      </c>
    </row>
    <row r="4632" spans="1:4">
      <c r="A4632">
        <v>4631</v>
      </c>
      <c r="B4632" s="3">
        <v>45963.29243869213</v>
      </c>
      <c r="C4632" s="3">
        <v>45963.29307313657</v>
      </c>
      <c r="D4632">
        <v>54.816000000000003</v>
      </c>
    </row>
    <row r="4633" spans="1:4">
      <c r="A4633">
        <v>4632</v>
      </c>
      <c r="B4633" s="3">
        <v>45963.358213645835</v>
      </c>
      <c r="C4633" s="3">
        <v>45963.358864629627</v>
      </c>
      <c r="D4633">
        <v>56.246000000000002</v>
      </c>
    </row>
    <row r="4634" spans="1:4">
      <c r="A4634">
        <v>4633</v>
      </c>
      <c r="B4634" s="3">
        <v>45963.424005486107</v>
      </c>
      <c r="C4634" s="3">
        <v>45963.424656122683</v>
      </c>
      <c r="D4634">
        <v>56.215000000000003</v>
      </c>
    </row>
    <row r="4635" spans="1:4">
      <c r="A4635">
        <v>4634</v>
      </c>
      <c r="B4635" s="3">
        <v>45963.489815000001</v>
      </c>
      <c r="C4635" s="3">
        <v>45963.490447627315</v>
      </c>
      <c r="D4635">
        <v>54.658999999999999</v>
      </c>
    </row>
    <row r="4636" spans="1:4">
      <c r="A4636">
        <v>4635</v>
      </c>
      <c r="B4636" s="3">
        <v>45963.555622118052</v>
      </c>
      <c r="C4636" s="3">
        <v>45963.556239131947</v>
      </c>
      <c r="D4636">
        <v>53.31</v>
      </c>
    </row>
    <row r="4637" spans="1:4">
      <c r="A4637">
        <v>4636</v>
      </c>
      <c r="B4637" s="3">
        <v>45963.62142693287</v>
      </c>
      <c r="C4637" s="3">
        <v>45963.622030636572</v>
      </c>
      <c r="D4637">
        <v>52.16</v>
      </c>
    </row>
    <row r="4638" spans="1:4">
      <c r="A4638">
        <v>4637</v>
      </c>
      <c r="B4638" s="3">
        <v>45963.687229490744</v>
      </c>
      <c r="C4638" s="3">
        <v>45963.687822129628</v>
      </c>
      <c r="D4638">
        <v>51.204000000000001</v>
      </c>
    </row>
    <row r="4639" spans="1:4">
      <c r="A4639">
        <v>4638</v>
      </c>
      <c r="B4639" s="3">
        <v>45963.753029861109</v>
      </c>
      <c r="C4639" s="3">
        <v>45963.753613634261</v>
      </c>
      <c r="D4639">
        <v>50.438000000000002</v>
      </c>
    </row>
    <row r="4640" spans="1:4">
      <c r="A4640">
        <v>4639</v>
      </c>
      <c r="B4640" s="3">
        <v>45963.818828078707</v>
      </c>
      <c r="C4640" s="3">
        <v>45963.819405138885</v>
      </c>
      <c r="D4640">
        <v>49.857999999999997</v>
      </c>
    </row>
    <row r="4641" spans="1:4">
      <c r="A4641">
        <v>4640</v>
      </c>
      <c r="B4641" s="3">
        <v>45963.884624189814</v>
      </c>
      <c r="C4641" s="3">
        <v>45963.885196608797</v>
      </c>
      <c r="D4641">
        <v>49.457000000000001</v>
      </c>
    </row>
    <row r="4642" spans="1:4">
      <c r="A4642">
        <v>4641</v>
      </c>
      <c r="B4642" s="3">
        <v>45963.95041824074</v>
      </c>
      <c r="C4642" s="3">
        <v>45963.950988136574</v>
      </c>
      <c r="D4642">
        <v>49.238</v>
      </c>
    </row>
    <row r="4643" spans="1:4">
      <c r="A4643">
        <v>4642</v>
      </c>
      <c r="B4643" s="3">
        <v>45964.016210277776</v>
      </c>
      <c r="C4643" s="3">
        <v>45964.01677962963</v>
      </c>
      <c r="D4643">
        <v>49.192</v>
      </c>
    </row>
    <row r="4644" spans="1:4">
      <c r="A4644">
        <v>4643</v>
      </c>
      <c r="B4644" s="3">
        <v>45964.082000312497</v>
      </c>
      <c r="C4644" s="3">
        <v>45964.082571099534</v>
      </c>
      <c r="D4644">
        <v>49.316000000000003</v>
      </c>
    </row>
    <row r="4645" spans="1:4">
      <c r="A4645">
        <v>4644</v>
      </c>
      <c r="B4645" s="3">
        <v>45964.147788402777</v>
      </c>
      <c r="C4645" s="3">
        <v>45964.148362627318</v>
      </c>
      <c r="D4645">
        <v>49.613</v>
      </c>
    </row>
    <row r="4646" spans="1:4">
      <c r="A4646">
        <v>4645</v>
      </c>
      <c r="B4646" s="3">
        <v>45964.213574548608</v>
      </c>
      <c r="C4646" s="3">
        <v>45964.214154120367</v>
      </c>
      <c r="D4646">
        <v>50.075000000000003</v>
      </c>
    </row>
    <row r="4647" spans="1:4">
      <c r="A4647">
        <v>4646</v>
      </c>
      <c r="B4647" s="3">
        <v>45964.279358796295</v>
      </c>
      <c r="C4647" s="3">
        <v>45964.279945613423</v>
      </c>
      <c r="D4647">
        <v>50.701000000000001</v>
      </c>
    </row>
    <row r="4648" spans="1:4">
      <c r="A4648">
        <v>4647</v>
      </c>
      <c r="B4648" s="3">
        <v>45964.345141157406</v>
      </c>
      <c r="C4648" s="3">
        <v>45964.34573710648</v>
      </c>
      <c r="D4648">
        <v>51.491</v>
      </c>
    </row>
    <row r="4649" spans="1:4">
      <c r="A4649">
        <v>4648</v>
      </c>
      <c r="B4649" s="3">
        <v>45964.410921631941</v>
      </c>
      <c r="C4649" s="3">
        <v>45964.411528611112</v>
      </c>
      <c r="D4649">
        <v>52.442</v>
      </c>
    </row>
    <row r="4650" spans="1:4">
      <c r="A4650">
        <v>4649</v>
      </c>
      <c r="B4650" s="3">
        <v>45964.476700266205</v>
      </c>
      <c r="C4650" s="3">
        <v>45964.477320057871</v>
      </c>
      <c r="D4650">
        <v>53.55</v>
      </c>
    </row>
    <row r="4651" spans="1:4">
      <c r="A4651">
        <v>4650</v>
      </c>
      <c r="B4651" s="3">
        <v>45964.542477037037</v>
      </c>
      <c r="C4651" s="3">
        <v>45964.543111608793</v>
      </c>
      <c r="D4651">
        <v>54.826999999999998</v>
      </c>
    </row>
    <row r="4652" spans="1:4">
      <c r="A4652">
        <v>4651</v>
      </c>
      <c r="B4652" s="3">
        <v>45964.608251967591</v>
      </c>
      <c r="C4652" s="3">
        <v>45964.60890309028</v>
      </c>
      <c r="D4652">
        <v>56.256999999999998</v>
      </c>
    </row>
    <row r="4653" spans="1:4">
      <c r="A4653">
        <v>4652</v>
      </c>
      <c r="B4653" s="3">
        <v>45964.674044259256</v>
      </c>
      <c r="C4653" s="3">
        <v>45964.674694606481</v>
      </c>
      <c r="D4653">
        <v>56.19</v>
      </c>
    </row>
    <row r="4654" spans="1:4">
      <c r="A4654">
        <v>4653</v>
      </c>
      <c r="B4654" s="3">
        <v>45964.739853738429</v>
      </c>
      <c r="C4654" s="3">
        <v>45964.740486111114</v>
      </c>
      <c r="D4654">
        <v>54.637</v>
      </c>
    </row>
    <row r="4655" spans="1:4">
      <c r="A4655">
        <v>4654</v>
      </c>
      <c r="B4655" s="3">
        <v>45964.805660833335</v>
      </c>
      <c r="C4655" s="3">
        <v>45964.806277615739</v>
      </c>
      <c r="D4655">
        <v>53.289000000000001</v>
      </c>
    </row>
    <row r="4656" spans="1:4">
      <c r="A4656">
        <v>4655</v>
      </c>
      <c r="B4656" s="3">
        <v>45964.871465625001</v>
      </c>
      <c r="C4656" s="3">
        <v>45964.87206908565</v>
      </c>
      <c r="D4656">
        <v>52.14</v>
      </c>
    </row>
    <row r="4657" spans="1:4">
      <c r="A4657">
        <v>4656</v>
      </c>
      <c r="B4657" s="3">
        <v>45964.937268148147</v>
      </c>
      <c r="C4657" s="3">
        <v>45964.937860601851</v>
      </c>
      <c r="D4657">
        <v>51.188000000000002</v>
      </c>
    </row>
    <row r="4658" spans="1:4">
      <c r="A4658">
        <v>4657</v>
      </c>
      <c r="B4658" s="3">
        <v>45965.003068483798</v>
      </c>
      <c r="C4658" s="3">
        <v>45965.003652106483</v>
      </c>
      <c r="D4658">
        <v>50.424999999999997</v>
      </c>
    </row>
    <row r="4659" spans="1:4">
      <c r="A4659">
        <v>4658</v>
      </c>
      <c r="B4659" s="3">
        <v>45965.068866678244</v>
      </c>
      <c r="C4659" s="3">
        <v>45965.069443599539</v>
      </c>
      <c r="D4659">
        <v>49.847000000000001</v>
      </c>
    </row>
    <row r="4660" spans="1:4">
      <c r="A4660">
        <v>4659</v>
      </c>
      <c r="B4660" s="3">
        <v>45965.134662766206</v>
      </c>
      <c r="C4660" s="3">
        <v>45965.135235104164</v>
      </c>
      <c r="D4660">
        <v>49.45</v>
      </c>
    </row>
    <row r="4661" spans="1:4">
      <c r="A4661">
        <v>4660</v>
      </c>
      <c r="B4661" s="3">
        <v>45965.20045679398</v>
      </c>
      <c r="C4661" s="3">
        <v>45965.20102659722</v>
      </c>
      <c r="D4661">
        <v>49.231000000000002</v>
      </c>
    </row>
    <row r="4662" spans="1:4">
      <c r="A4662">
        <v>4661</v>
      </c>
      <c r="B4662" s="3">
        <v>45965.266248796295</v>
      </c>
      <c r="C4662" s="3">
        <v>45965.266818090277</v>
      </c>
      <c r="D4662">
        <v>49.186999999999998</v>
      </c>
    </row>
    <row r="4663" spans="1:4">
      <c r="A4663">
        <v>4662</v>
      </c>
      <c r="B4663" s="3">
        <v>45965.332038819448</v>
      </c>
      <c r="C4663" s="3">
        <v>45965.332609583333</v>
      </c>
      <c r="D4663">
        <v>49.314</v>
      </c>
    </row>
    <row r="4664" spans="1:4">
      <c r="A4664">
        <v>4663</v>
      </c>
      <c r="B4664" s="3">
        <v>45965.397826875</v>
      </c>
      <c r="C4664" s="3">
        <v>45965.398401087965</v>
      </c>
      <c r="D4664">
        <v>49.610999999999997</v>
      </c>
    </row>
    <row r="4665" spans="1:4">
      <c r="A4665">
        <v>4664</v>
      </c>
      <c r="B4665" s="3">
        <v>45965.463613009262</v>
      </c>
      <c r="C4665" s="3">
        <v>45965.464192534724</v>
      </c>
      <c r="D4665">
        <v>50.070999999999998</v>
      </c>
    </row>
    <row r="4666" spans="1:4">
      <c r="A4666">
        <v>4665</v>
      </c>
      <c r="B4666" s="3">
        <v>45965.529397233797</v>
      </c>
      <c r="C4666" s="3">
        <v>45965.529984085646</v>
      </c>
      <c r="D4666">
        <v>50.704000000000001</v>
      </c>
    </row>
    <row r="4667" spans="1:4">
      <c r="A4667">
        <v>4666</v>
      </c>
      <c r="B4667" s="3">
        <v>45965.595179571763</v>
      </c>
      <c r="C4667" s="3">
        <v>45965.595775578702</v>
      </c>
      <c r="D4667">
        <v>51.494999999999997</v>
      </c>
    </row>
    <row r="4668" spans="1:4">
      <c r="A4668">
        <v>4667</v>
      </c>
      <c r="B4668" s="3">
        <v>45965.660960034722</v>
      </c>
      <c r="C4668" s="3">
        <v>45965.661567083334</v>
      </c>
      <c r="D4668">
        <v>52.448999999999998</v>
      </c>
    </row>
    <row r="4669" spans="1:4">
      <c r="A4669">
        <v>4668</v>
      </c>
      <c r="B4669" s="3">
        <v>45965.726738634257</v>
      </c>
      <c r="C4669" s="3">
        <v>45965.727358587967</v>
      </c>
      <c r="D4669">
        <v>53.563000000000002</v>
      </c>
    </row>
    <row r="4670" spans="1:4">
      <c r="A4670">
        <v>4669</v>
      </c>
      <c r="B4670" s="3">
        <v>45965.792515393521</v>
      </c>
      <c r="C4670" s="3">
        <v>45965.793150046295</v>
      </c>
      <c r="D4670">
        <v>54.834000000000003</v>
      </c>
    </row>
    <row r="4671" spans="1:4">
      <c r="A4671">
        <v>4670</v>
      </c>
      <c r="B4671" s="3">
        <v>45965.858290300923</v>
      </c>
      <c r="C4671" s="3">
        <v>45965.858941574072</v>
      </c>
      <c r="D4671">
        <v>56.27</v>
      </c>
    </row>
    <row r="4672" spans="1:4">
      <c r="A4672">
        <v>4671</v>
      </c>
      <c r="B4672" s="3">
        <v>45965.92408300926</v>
      </c>
      <c r="C4672" s="3">
        <v>45965.924733078704</v>
      </c>
      <c r="D4672">
        <v>56.165999999999997</v>
      </c>
    </row>
    <row r="4673" spans="1:4">
      <c r="A4673">
        <v>4672</v>
      </c>
      <c r="B4673" s="3">
        <v>45965.989892476849</v>
      </c>
      <c r="C4673" s="3">
        <v>45965.99052457176</v>
      </c>
      <c r="D4673">
        <v>54.613999999999997</v>
      </c>
    </row>
    <row r="4674" spans="1:4">
      <c r="A4674">
        <v>4673</v>
      </c>
      <c r="B4674" s="3">
        <v>45966.055699537035</v>
      </c>
      <c r="C4674" s="3">
        <v>45966.056316041664</v>
      </c>
      <c r="D4674">
        <v>53.265999999999998</v>
      </c>
    </row>
    <row r="4675" spans="1:4">
      <c r="A4675">
        <v>4674</v>
      </c>
      <c r="B4675" s="3">
        <v>45966.12150429398</v>
      </c>
      <c r="C4675" s="3">
        <v>45966.12210753472</v>
      </c>
      <c r="D4675">
        <v>52.119</v>
      </c>
    </row>
    <row r="4676" spans="1:4">
      <c r="A4676">
        <v>4675</v>
      </c>
      <c r="B4676" s="3">
        <v>45966.187306805557</v>
      </c>
      <c r="C4676" s="3">
        <v>45966.187899062497</v>
      </c>
      <c r="D4676">
        <v>51.171999999999997</v>
      </c>
    </row>
    <row r="4677" spans="1:4">
      <c r="A4677">
        <v>4676</v>
      </c>
      <c r="B4677" s="3">
        <v>45966.25310710648</v>
      </c>
      <c r="C4677" s="3">
        <v>45966.25369056713</v>
      </c>
      <c r="D4677">
        <v>50.41</v>
      </c>
    </row>
    <row r="4678" spans="1:4">
      <c r="A4678">
        <v>4677</v>
      </c>
      <c r="B4678" s="3">
        <v>45966.318905277774</v>
      </c>
      <c r="C4678" s="3">
        <v>45966.319482060186</v>
      </c>
      <c r="D4678">
        <v>49.834000000000003</v>
      </c>
    </row>
    <row r="4679" spans="1:4">
      <c r="A4679">
        <v>4678</v>
      </c>
      <c r="B4679" s="3">
        <v>45966.384701331015</v>
      </c>
      <c r="C4679" s="3">
        <v>45966.385273553242</v>
      </c>
      <c r="D4679">
        <v>49.44</v>
      </c>
    </row>
    <row r="4680" spans="1:4">
      <c r="A4680">
        <v>4679</v>
      </c>
      <c r="B4680" s="3">
        <v>45966.450495335645</v>
      </c>
      <c r="C4680" s="3">
        <v>45966.451065046298</v>
      </c>
      <c r="D4680">
        <v>49.222999999999999</v>
      </c>
    </row>
    <row r="4681" spans="1:4">
      <c r="A4681">
        <v>4680</v>
      </c>
      <c r="B4681" s="3">
        <v>45966.516287326391</v>
      </c>
      <c r="C4681" s="3">
        <v>45966.516856527778</v>
      </c>
      <c r="D4681">
        <v>49.179000000000002</v>
      </c>
    </row>
    <row r="4682" spans="1:4">
      <c r="A4682">
        <v>4681</v>
      </c>
      <c r="B4682" s="3">
        <v>45966.582077326391</v>
      </c>
      <c r="C4682" s="3">
        <v>45966.582648043979</v>
      </c>
      <c r="D4682">
        <v>49.31</v>
      </c>
    </row>
    <row r="4683" spans="1:4">
      <c r="A4683">
        <v>4682</v>
      </c>
      <c r="B4683" s="3">
        <v>45966.647865370367</v>
      </c>
      <c r="C4683" s="3">
        <v>45966.648439548611</v>
      </c>
      <c r="D4683">
        <v>49.61</v>
      </c>
    </row>
    <row r="4684" spans="1:4">
      <c r="A4684">
        <v>4683</v>
      </c>
      <c r="B4684" s="3">
        <v>45966.713651481485</v>
      </c>
      <c r="C4684" s="3">
        <v>45966.714231030091</v>
      </c>
      <c r="D4684">
        <v>50.073</v>
      </c>
    </row>
    <row r="4685" spans="1:4">
      <c r="A4685">
        <v>4684</v>
      </c>
      <c r="B4685" s="3">
        <v>45966.779435682867</v>
      </c>
      <c r="C4685" s="3">
        <v>45966.7800225463</v>
      </c>
      <c r="D4685">
        <v>50.704999999999998</v>
      </c>
    </row>
    <row r="4686" spans="1:4">
      <c r="A4686">
        <v>4685</v>
      </c>
      <c r="B4686" s="3">
        <v>45966.845217997688</v>
      </c>
      <c r="C4686" s="3">
        <v>45966.845814050925</v>
      </c>
      <c r="D4686">
        <v>51.499000000000002</v>
      </c>
    </row>
    <row r="4687" spans="1:4">
      <c r="A4687">
        <v>4686</v>
      </c>
      <c r="B4687" s="3">
        <v>45966.910998437503</v>
      </c>
      <c r="C4687" s="3">
        <v>45966.91160550926</v>
      </c>
      <c r="D4687">
        <v>52.451999999999998</v>
      </c>
    </row>
    <row r="4688" spans="1:4">
      <c r="A4688">
        <v>4687</v>
      </c>
      <c r="B4688" s="3">
        <v>45966.976777013886</v>
      </c>
      <c r="C4688" s="3">
        <v>45966.977397048613</v>
      </c>
      <c r="D4688">
        <v>53.570999999999998</v>
      </c>
    </row>
    <row r="4689" spans="1:4">
      <c r="A4689">
        <v>4688</v>
      </c>
      <c r="B4689" s="3">
        <v>45967.042553738429</v>
      </c>
      <c r="C4689" s="3">
        <v>45967.043188541669</v>
      </c>
      <c r="D4689">
        <v>54.847000000000001</v>
      </c>
    </row>
    <row r="4690" spans="1:4">
      <c r="A4690">
        <v>4689</v>
      </c>
      <c r="B4690" s="3">
        <v>45967.108328634262</v>
      </c>
      <c r="C4690" s="3">
        <v>45967.108980034725</v>
      </c>
      <c r="D4690">
        <v>56.281999999999996</v>
      </c>
    </row>
    <row r="4691" spans="1:4">
      <c r="A4691">
        <v>4690</v>
      </c>
      <c r="B4691" s="3">
        <v>45967.174121782409</v>
      </c>
      <c r="C4691" s="3">
        <v>45967.174771527774</v>
      </c>
      <c r="D4691">
        <v>56.137</v>
      </c>
    </row>
    <row r="4692" spans="1:4">
      <c r="A4692">
        <v>4691</v>
      </c>
      <c r="B4692" s="3">
        <v>45967.239931203701</v>
      </c>
      <c r="C4692" s="3">
        <v>45967.240562974534</v>
      </c>
      <c r="D4692">
        <v>54.585000000000001</v>
      </c>
    </row>
    <row r="4693" spans="1:4">
      <c r="A4693">
        <v>4692</v>
      </c>
      <c r="B4693" s="3">
        <v>45967.305738240742</v>
      </c>
      <c r="C4693" s="3">
        <v>45967.306354525463</v>
      </c>
      <c r="D4693">
        <v>53.247</v>
      </c>
    </row>
    <row r="4694" spans="1:4">
      <c r="A4694">
        <v>4693</v>
      </c>
      <c r="B4694" s="3">
        <v>45967.371542974535</v>
      </c>
      <c r="C4694" s="3">
        <v>45967.372146018519</v>
      </c>
      <c r="D4694">
        <v>52.103000000000002</v>
      </c>
    </row>
    <row r="4695" spans="1:4">
      <c r="A4695">
        <v>4694</v>
      </c>
      <c r="B4695" s="3">
        <v>45967.437345451392</v>
      </c>
      <c r="C4695" s="3">
        <v>45967.437937523151</v>
      </c>
      <c r="D4695">
        <v>51.154000000000003</v>
      </c>
    </row>
    <row r="4696" spans="1:4">
      <c r="A4696">
        <v>4695</v>
      </c>
      <c r="B4696" s="3">
        <v>45967.503145740739</v>
      </c>
      <c r="C4696" s="3">
        <v>45967.50372896991</v>
      </c>
      <c r="D4696">
        <v>50.390999999999998</v>
      </c>
    </row>
    <row r="4697" spans="1:4">
      <c r="A4697">
        <v>4696</v>
      </c>
      <c r="B4697" s="3">
        <v>45967.568943877312</v>
      </c>
      <c r="C4697" s="3">
        <v>45967.569520520832</v>
      </c>
      <c r="D4697">
        <v>49.822000000000003</v>
      </c>
    </row>
    <row r="4698" spans="1:4">
      <c r="A4698">
        <v>4697</v>
      </c>
      <c r="B4698" s="3">
        <v>45967.634739918984</v>
      </c>
      <c r="C4698" s="3">
        <v>45967.635312025464</v>
      </c>
      <c r="D4698">
        <v>49.43</v>
      </c>
    </row>
    <row r="4699" spans="1:4">
      <c r="A4699">
        <v>4698</v>
      </c>
      <c r="B4699" s="3">
        <v>45967.700533900461</v>
      </c>
      <c r="C4699" s="3">
        <v>45967.701103518521</v>
      </c>
      <c r="D4699">
        <v>49.215000000000003</v>
      </c>
    </row>
    <row r="4700" spans="1:4">
      <c r="A4700">
        <v>4699</v>
      </c>
      <c r="B4700" s="3">
        <v>45967.766325868055</v>
      </c>
      <c r="C4700" s="3">
        <v>45967.766895011577</v>
      </c>
      <c r="D4700">
        <v>49.174999999999997</v>
      </c>
    </row>
    <row r="4701" spans="1:4">
      <c r="A4701">
        <v>4700</v>
      </c>
      <c r="B4701" s="3">
        <v>45967.832115844911</v>
      </c>
      <c r="C4701" s="3">
        <v>45967.832686516202</v>
      </c>
      <c r="D4701">
        <v>49.305999999999997</v>
      </c>
    </row>
    <row r="4702" spans="1:4">
      <c r="A4702">
        <v>4701</v>
      </c>
      <c r="B4702" s="3">
        <v>45967.897903854166</v>
      </c>
      <c r="C4702" s="3">
        <v>45967.898477997682</v>
      </c>
      <c r="D4702">
        <v>49.606000000000002</v>
      </c>
    </row>
    <row r="4703" spans="1:4">
      <c r="A4703">
        <v>4702</v>
      </c>
      <c r="B4703" s="3">
        <v>45967.963689942131</v>
      </c>
      <c r="C4703" s="3">
        <v>45967.96426951389</v>
      </c>
      <c r="D4703">
        <v>50.075000000000003</v>
      </c>
    </row>
    <row r="4704" spans="1:4">
      <c r="A4704">
        <v>4703</v>
      </c>
      <c r="B4704" s="3">
        <v>45968.029474120369</v>
      </c>
      <c r="C4704" s="3">
        <v>45968.030061006946</v>
      </c>
      <c r="D4704">
        <v>50.707000000000001</v>
      </c>
    </row>
    <row r="4705" spans="1:4">
      <c r="A4705">
        <v>4704</v>
      </c>
      <c r="B4705" s="3">
        <v>45968.095256412038</v>
      </c>
      <c r="C4705" s="3">
        <v>45968.095852500002</v>
      </c>
      <c r="D4705">
        <v>51.503</v>
      </c>
    </row>
    <row r="4706" spans="1:4">
      <c r="A4706">
        <v>4705</v>
      </c>
      <c r="B4706" s="3">
        <v>45968.1610368287</v>
      </c>
      <c r="C4706" s="3">
        <v>45968.161644004627</v>
      </c>
      <c r="D4706">
        <v>52.46</v>
      </c>
    </row>
    <row r="4707" spans="1:4">
      <c r="A4707">
        <v>4706</v>
      </c>
      <c r="B4707" s="3">
        <v>45968.226815381946</v>
      </c>
      <c r="C4707" s="3">
        <v>45968.227435497683</v>
      </c>
      <c r="D4707">
        <v>53.578000000000003</v>
      </c>
    </row>
    <row r="4708" spans="1:4">
      <c r="A4708">
        <v>4707</v>
      </c>
      <c r="B4708" s="3">
        <v>45968.292592094906</v>
      </c>
      <c r="C4708" s="3">
        <v>45968.29322699074</v>
      </c>
      <c r="D4708">
        <v>54.856000000000002</v>
      </c>
    </row>
    <row r="4709" spans="1:4">
      <c r="A4709">
        <v>4708</v>
      </c>
      <c r="B4709" s="3">
        <v>45968.358366956018</v>
      </c>
      <c r="C4709" s="3">
        <v>45968.359018495372</v>
      </c>
      <c r="D4709">
        <v>56.292000000000002</v>
      </c>
    </row>
    <row r="4710" spans="1:4">
      <c r="A4710">
        <v>4709</v>
      </c>
      <c r="B4710" s="3">
        <v>45968.424160543982</v>
      </c>
      <c r="C4710" s="3">
        <v>45968.424809988428</v>
      </c>
      <c r="D4710">
        <v>56.110999999999997</v>
      </c>
    </row>
    <row r="4711" spans="1:4">
      <c r="A4711">
        <v>4710</v>
      </c>
      <c r="B4711" s="3">
        <v>45968.489969942129</v>
      </c>
      <c r="C4711" s="3">
        <v>45968.490601481484</v>
      </c>
      <c r="D4711">
        <v>54.564999999999998</v>
      </c>
    </row>
    <row r="4712" spans="1:4">
      <c r="A4712">
        <v>4711</v>
      </c>
      <c r="B4712" s="3">
        <v>45968.555776956018</v>
      </c>
      <c r="C4712" s="3">
        <v>45968.556392986109</v>
      </c>
      <c r="D4712">
        <v>53.225000000000001</v>
      </c>
    </row>
    <row r="4713" spans="1:4">
      <c r="A4713">
        <v>4712</v>
      </c>
      <c r="B4713" s="3">
        <v>45968.62158165509</v>
      </c>
      <c r="C4713" s="3">
        <v>45968.622184490741</v>
      </c>
      <c r="D4713">
        <v>52.084000000000003</v>
      </c>
    </row>
    <row r="4714" spans="1:4">
      <c r="A4714">
        <v>4713</v>
      </c>
      <c r="B4714" s="3">
        <v>45968.687384120371</v>
      </c>
      <c r="C4714" s="3">
        <v>45968.687975983798</v>
      </c>
      <c r="D4714">
        <v>51.137999999999998</v>
      </c>
    </row>
    <row r="4715" spans="1:4">
      <c r="A4715">
        <v>4714</v>
      </c>
      <c r="B4715" s="3">
        <v>45968.753184374997</v>
      </c>
      <c r="C4715" s="3">
        <v>45968.753767488422</v>
      </c>
      <c r="D4715">
        <v>50.381</v>
      </c>
    </row>
    <row r="4716" spans="1:4">
      <c r="A4716">
        <v>4715</v>
      </c>
      <c r="B4716" s="3">
        <v>45968.818982488425</v>
      </c>
      <c r="C4716" s="3">
        <v>45968.819558981479</v>
      </c>
      <c r="D4716">
        <v>49.808999999999997</v>
      </c>
    </row>
    <row r="4717" spans="1:4">
      <c r="A4717">
        <v>4716</v>
      </c>
      <c r="B4717" s="3">
        <v>45968.884778506945</v>
      </c>
      <c r="C4717" s="3">
        <v>45968.885350462966</v>
      </c>
      <c r="D4717">
        <v>49.417000000000002</v>
      </c>
    </row>
    <row r="4718" spans="1:4">
      <c r="A4718">
        <v>4717</v>
      </c>
      <c r="B4718" s="3">
        <v>45968.950572465277</v>
      </c>
      <c r="C4718" s="3">
        <v>45968.951141979167</v>
      </c>
      <c r="D4718">
        <v>49.207000000000001</v>
      </c>
    </row>
    <row r="4719" spans="1:4">
      <c r="A4719">
        <v>4718</v>
      </c>
      <c r="B4719" s="3">
        <v>45969.01636439815</v>
      </c>
      <c r="C4719" s="3">
        <v>45969.016933483799</v>
      </c>
      <c r="D4719">
        <v>49.168999999999997</v>
      </c>
    </row>
    <row r="4720" spans="1:4">
      <c r="A4720">
        <v>4719</v>
      </c>
      <c r="B4720" s="3">
        <v>45969.082154351854</v>
      </c>
      <c r="C4720" s="3">
        <v>45969.082724953703</v>
      </c>
      <c r="D4720">
        <v>49.3</v>
      </c>
    </row>
    <row r="4721" spans="1:4">
      <c r="A4721">
        <v>4720</v>
      </c>
      <c r="B4721" s="3">
        <v>45969.147942337964</v>
      </c>
      <c r="C4721" s="3">
        <v>45969.148516469904</v>
      </c>
      <c r="D4721">
        <v>49.604999999999997</v>
      </c>
    </row>
    <row r="4722" spans="1:4">
      <c r="A4722">
        <v>4721</v>
      </c>
      <c r="B4722" s="3">
        <v>45969.213728402778</v>
      </c>
      <c r="C4722" s="3">
        <v>45969.214307974536</v>
      </c>
      <c r="D4722">
        <v>50.075000000000003</v>
      </c>
    </row>
    <row r="4723" spans="1:4">
      <c r="A4723">
        <v>4722</v>
      </c>
      <c r="B4723" s="3">
        <v>45969.27951255787</v>
      </c>
      <c r="C4723" s="3">
        <v>45969.280099467593</v>
      </c>
      <c r="D4723">
        <v>50.709000000000003</v>
      </c>
    </row>
    <row r="4724" spans="1:4">
      <c r="A4724">
        <v>4723</v>
      </c>
      <c r="B4724" s="3">
        <v>45969.345294826388</v>
      </c>
      <c r="C4724" s="3">
        <v>45969.345890960649</v>
      </c>
      <c r="D4724">
        <v>51.506</v>
      </c>
    </row>
    <row r="4725" spans="1:4">
      <c r="A4725">
        <v>4724</v>
      </c>
      <c r="B4725" s="3">
        <v>45969.411075219905</v>
      </c>
      <c r="C4725" s="3">
        <v>45969.411682453705</v>
      </c>
      <c r="D4725">
        <v>52.465000000000003</v>
      </c>
    </row>
    <row r="4726" spans="1:4">
      <c r="A4726">
        <v>4725</v>
      </c>
      <c r="B4726" s="3">
        <v>45969.476853749999</v>
      </c>
      <c r="C4726" s="3">
        <v>45969.47747391204</v>
      </c>
      <c r="D4726">
        <v>53.581000000000003</v>
      </c>
    </row>
    <row r="4727" spans="1:4">
      <c r="A4727">
        <v>4726</v>
      </c>
      <c r="B4727" s="3">
        <v>45969.542630439813</v>
      </c>
      <c r="C4727" s="3">
        <v>45969.543265462962</v>
      </c>
      <c r="D4727">
        <v>54.865000000000002</v>
      </c>
    </row>
    <row r="4728" spans="1:4">
      <c r="A4728">
        <v>4727</v>
      </c>
      <c r="B4728" s="3">
        <v>45969.608405289349</v>
      </c>
      <c r="C4728" s="3">
        <v>45969.609056944442</v>
      </c>
      <c r="D4728">
        <v>56.302</v>
      </c>
    </row>
    <row r="4729" spans="1:4">
      <c r="A4729">
        <v>4728</v>
      </c>
      <c r="B4729" s="3">
        <v>45969.674199317131</v>
      </c>
      <c r="C4729" s="3">
        <v>45969.674848460651</v>
      </c>
      <c r="D4729">
        <v>56.085999999999999</v>
      </c>
    </row>
    <row r="4730" spans="1:4">
      <c r="A4730">
        <v>4729</v>
      </c>
      <c r="B4730" s="3">
        <v>45969.740008680557</v>
      </c>
      <c r="C4730" s="3">
        <v>45969.740639953707</v>
      </c>
      <c r="D4730">
        <v>54.542000000000002</v>
      </c>
    </row>
    <row r="4731" spans="1:4">
      <c r="A4731">
        <v>4730</v>
      </c>
      <c r="B4731" s="3">
        <v>45969.805815671294</v>
      </c>
      <c r="C4731" s="3">
        <v>45969.806431458332</v>
      </c>
      <c r="D4731">
        <v>53.204000000000001</v>
      </c>
    </row>
    <row r="4732" spans="1:4">
      <c r="A4732">
        <v>4731</v>
      </c>
      <c r="B4732" s="3">
        <v>45969.871620347221</v>
      </c>
      <c r="C4732" s="3">
        <v>45969.872222939812</v>
      </c>
      <c r="D4732">
        <v>52.064</v>
      </c>
    </row>
    <row r="4733" spans="1:4">
      <c r="A4733">
        <v>4732</v>
      </c>
      <c r="B4733" s="3">
        <v>45969.937422777781</v>
      </c>
      <c r="C4733" s="3">
        <v>45969.93801445602</v>
      </c>
      <c r="D4733">
        <v>51.121000000000002</v>
      </c>
    </row>
    <row r="4734" spans="1:4">
      <c r="A4734">
        <v>4733</v>
      </c>
      <c r="B4734" s="3">
        <v>45970.003222962965</v>
      </c>
      <c r="C4734" s="3">
        <v>45970.003805960645</v>
      </c>
      <c r="D4734">
        <v>50.371000000000002</v>
      </c>
    </row>
    <row r="4735" spans="1:4">
      <c r="A4735">
        <v>4734</v>
      </c>
      <c r="B4735" s="3">
        <v>45970.069021099538</v>
      </c>
      <c r="C4735" s="3">
        <v>45970.069597453701</v>
      </c>
      <c r="D4735">
        <v>49.796999999999997</v>
      </c>
    </row>
    <row r="4736" spans="1:4">
      <c r="A4736">
        <v>4735</v>
      </c>
      <c r="B4736" s="3">
        <v>45970.13481708333</v>
      </c>
      <c r="C4736" s="3">
        <v>45970.135388946757</v>
      </c>
      <c r="D4736">
        <v>49.408999999999999</v>
      </c>
    </row>
    <row r="4737" spans="1:4">
      <c r="A4737">
        <v>4736</v>
      </c>
      <c r="B4737" s="3">
        <v>45970.200611018518</v>
      </c>
      <c r="C4737" s="3">
        <v>45970.201180439813</v>
      </c>
      <c r="D4737">
        <v>49.198999999999998</v>
      </c>
    </row>
    <row r="4738" spans="1:4">
      <c r="A4738">
        <v>4737</v>
      </c>
      <c r="B4738" s="3">
        <v>45970.266402928239</v>
      </c>
      <c r="C4738" s="3">
        <v>45970.266971944446</v>
      </c>
      <c r="D4738">
        <v>49.162999999999997</v>
      </c>
    </row>
    <row r="4739" spans="1:4">
      <c r="A4739">
        <v>4738</v>
      </c>
      <c r="B4739" s="3">
        <v>45970.332192858797</v>
      </c>
      <c r="C4739" s="3">
        <v>45970.332763437502</v>
      </c>
      <c r="D4739">
        <v>49.298999999999999</v>
      </c>
    </row>
    <row r="4740" spans="1:4">
      <c r="A4740">
        <v>4739</v>
      </c>
      <c r="B4740" s="3">
        <v>45970.397980821763</v>
      </c>
      <c r="C4740" s="3">
        <v>45970.398554930558</v>
      </c>
      <c r="D4740">
        <v>49.603000000000002</v>
      </c>
    </row>
    <row r="4741" spans="1:4">
      <c r="A4741">
        <v>4740</v>
      </c>
      <c r="B4741" s="3">
        <v>45970.463766863424</v>
      </c>
      <c r="C4741" s="3">
        <v>45970.464346388886</v>
      </c>
      <c r="D4741">
        <v>50.070999999999998</v>
      </c>
    </row>
    <row r="4742" spans="1:4">
      <c r="A4742">
        <v>4741</v>
      </c>
      <c r="B4742" s="3">
        <v>45970.529550995372</v>
      </c>
      <c r="C4742" s="3">
        <v>45970.530137939815</v>
      </c>
      <c r="D4742">
        <v>50.710999999999999</v>
      </c>
    </row>
    <row r="4743" spans="1:4">
      <c r="A4743">
        <v>4742</v>
      </c>
      <c r="B4743" s="3">
        <v>45970.595333240744</v>
      </c>
      <c r="C4743" s="3">
        <v>45970.595929432871</v>
      </c>
      <c r="D4743">
        <v>51.511000000000003</v>
      </c>
    </row>
    <row r="4744" spans="1:4">
      <c r="A4744">
        <v>4743</v>
      </c>
      <c r="B4744" s="3">
        <v>45970.661113622686</v>
      </c>
      <c r="C4744" s="3">
        <v>45970.661720937504</v>
      </c>
      <c r="D4744">
        <v>52.472000000000001</v>
      </c>
    </row>
    <row r="4745" spans="1:4">
      <c r="A4745">
        <v>4744</v>
      </c>
      <c r="B4745" s="3">
        <v>45970.726892129627</v>
      </c>
      <c r="C4745" s="3">
        <v>45970.727512442128</v>
      </c>
      <c r="D4745">
        <v>53.594000000000001</v>
      </c>
    </row>
    <row r="4746" spans="1:4">
      <c r="A4746">
        <v>4745</v>
      </c>
      <c r="B4746" s="3">
        <v>45970.792668796297</v>
      </c>
      <c r="C4746" s="3">
        <v>45970.79330391204</v>
      </c>
      <c r="D4746">
        <v>54.872999999999998</v>
      </c>
    </row>
    <row r="4747" spans="1:4">
      <c r="A4747">
        <v>4746</v>
      </c>
      <c r="B4747" s="3">
        <v>45970.858443622688</v>
      </c>
      <c r="C4747" s="3">
        <v>45970.859095428241</v>
      </c>
      <c r="D4747">
        <v>56.316000000000003</v>
      </c>
    </row>
    <row r="4748" spans="1:4">
      <c r="A4748">
        <v>4747</v>
      </c>
      <c r="B4748" s="3">
        <v>45970.924238078704</v>
      </c>
      <c r="C4748" s="3">
        <v>45970.924886932873</v>
      </c>
      <c r="D4748">
        <v>56.061</v>
      </c>
    </row>
    <row r="4749" spans="1:4">
      <c r="A4749">
        <v>4748</v>
      </c>
      <c r="B4749" s="3">
        <v>45970.990047418978</v>
      </c>
      <c r="C4749" s="3">
        <v>45970.990678437498</v>
      </c>
      <c r="D4749">
        <v>54.52</v>
      </c>
    </row>
    <row r="4750" spans="1:4">
      <c r="A4750">
        <v>4749</v>
      </c>
      <c r="B4750" s="3">
        <v>45971.055854386577</v>
      </c>
      <c r="C4750" s="3">
        <v>45971.056469907409</v>
      </c>
      <c r="D4750">
        <v>53.180999999999997</v>
      </c>
    </row>
    <row r="4751" spans="1:4">
      <c r="A4751">
        <v>4750</v>
      </c>
      <c r="B4751" s="3">
        <v>45971.121659027776</v>
      </c>
      <c r="C4751" s="3">
        <v>45971.122261388889</v>
      </c>
      <c r="D4751">
        <v>52.043999999999997</v>
      </c>
    </row>
    <row r="4752" spans="1:4">
      <c r="A4752">
        <v>4751</v>
      </c>
      <c r="B4752" s="3">
        <v>45971.187461423608</v>
      </c>
      <c r="C4752" s="3">
        <v>45971.188052928243</v>
      </c>
      <c r="D4752">
        <v>51.106000000000002</v>
      </c>
    </row>
    <row r="4753" spans="1:4">
      <c r="A4753">
        <v>4752</v>
      </c>
      <c r="B4753" s="3">
        <v>45971.253261631944</v>
      </c>
      <c r="C4753" s="3">
        <v>45971.253844421299</v>
      </c>
      <c r="D4753">
        <v>50.353000000000002</v>
      </c>
    </row>
    <row r="4754" spans="1:4">
      <c r="A4754">
        <v>4753</v>
      </c>
      <c r="B4754" s="3">
        <v>45971.319059699075</v>
      </c>
      <c r="C4754" s="3">
        <v>45971.319635925924</v>
      </c>
      <c r="D4754">
        <v>49.786000000000001</v>
      </c>
    </row>
    <row r="4755" spans="1:4">
      <c r="A4755">
        <v>4754</v>
      </c>
      <c r="B4755" s="3">
        <v>45971.384855659722</v>
      </c>
      <c r="C4755" s="3">
        <v>45971.38542741898</v>
      </c>
      <c r="D4755">
        <v>49.4</v>
      </c>
    </row>
    <row r="4756" spans="1:4">
      <c r="A4756">
        <v>4755</v>
      </c>
      <c r="B4756" s="3">
        <v>45971.450649571758</v>
      </c>
      <c r="C4756" s="3">
        <v>45971.451218912036</v>
      </c>
      <c r="D4756">
        <v>49.191000000000003</v>
      </c>
    </row>
    <row r="4757" spans="1:4">
      <c r="A4757">
        <v>4756</v>
      </c>
      <c r="B4757" s="3">
        <v>45971.516441458334</v>
      </c>
      <c r="C4757" s="3">
        <v>45971.517010393516</v>
      </c>
      <c r="D4757">
        <v>49.155999999999999</v>
      </c>
    </row>
    <row r="4758" spans="1:4">
      <c r="A4758">
        <v>4757</v>
      </c>
      <c r="B4758" s="3">
        <v>45971.582231365741</v>
      </c>
      <c r="C4758" s="3">
        <v>45971.582801909724</v>
      </c>
      <c r="D4758">
        <v>49.295000000000002</v>
      </c>
    </row>
    <row r="4759" spans="1:4">
      <c r="A4759">
        <v>4758</v>
      </c>
      <c r="B4759" s="3">
        <v>45971.64801931713</v>
      </c>
      <c r="C4759" s="3">
        <v>45971.648593414349</v>
      </c>
      <c r="D4759">
        <v>49.603000000000002</v>
      </c>
    </row>
    <row r="4760" spans="1:4">
      <c r="A4760">
        <v>4759</v>
      </c>
      <c r="B4760" s="3">
        <v>45971.713805335647</v>
      </c>
      <c r="C4760" s="3">
        <v>45971.714384895837</v>
      </c>
      <c r="D4760">
        <v>50.075000000000003</v>
      </c>
    </row>
    <row r="4761" spans="1:4">
      <c r="A4761">
        <v>4760</v>
      </c>
      <c r="B4761" s="3">
        <v>45971.779589444443</v>
      </c>
      <c r="C4761" s="3">
        <v>45971.780176412038</v>
      </c>
      <c r="D4761">
        <v>50.713999999999999</v>
      </c>
    </row>
    <row r="4762" spans="1:4">
      <c r="A4762">
        <v>4761</v>
      </c>
      <c r="B4762" s="3">
        <v>45971.84537166667</v>
      </c>
      <c r="C4762" s="3">
        <v>45971.84596791667</v>
      </c>
      <c r="D4762">
        <v>51.515999999999998</v>
      </c>
    </row>
    <row r="4763" spans="1:4">
      <c r="A4763">
        <v>4762</v>
      </c>
      <c r="B4763" s="3">
        <v>45971.91115201389</v>
      </c>
      <c r="C4763" s="3">
        <v>45971.911759386574</v>
      </c>
      <c r="D4763">
        <v>52.476999999999997</v>
      </c>
    </row>
    <row r="4764" spans="1:4">
      <c r="A4764">
        <v>4763</v>
      </c>
      <c r="B4764" s="3">
        <v>45971.976930509256</v>
      </c>
      <c r="C4764" s="3">
        <v>45971.977550914351</v>
      </c>
      <c r="D4764">
        <v>53.603000000000002</v>
      </c>
    </row>
    <row r="4765" spans="1:4">
      <c r="A4765">
        <v>4764</v>
      </c>
      <c r="B4765" s="3">
        <v>45972.042707152781</v>
      </c>
      <c r="C4765" s="3">
        <v>45972.043342418983</v>
      </c>
      <c r="D4765">
        <v>54.887</v>
      </c>
    </row>
    <row r="4766" spans="1:4">
      <c r="A4766">
        <v>4765</v>
      </c>
      <c r="B4766" s="3">
        <v>45972.10848195602</v>
      </c>
      <c r="C4766" s="3">
        <v>45972.109133912039</v>
      </c>
      <c r="D4766">
        <v>56.329000000000001</v>
      </c>
    </row>
    <row r="4767" spans="1:4">
      <c r="A4767">
        <v>4766</v>
      </c>
      <c r="B4767" s="3">
        <v>45972.174276851852</v>
      </c>
      <c r="C4767" s="3">
        <v>45972.17492539352</v>
      </c>
      <c r="D4767">
        <v>56.033999999999999</v>
      </c>
    </row>
    <row r="4768" spans="1:4">
      <c r="A4768">
        <v>4767</v>
      </c>
      <c r="B4768" s="3">
        <v>45972.240086157406</v>
      </c>
      <c r="C4768" s="3">
        <v>45972.240716863424</v>
      </c>
      <c r="D4768">
        <v>54.493000000000002</v>
      </c>
    </row>
    <row r="4769" spans="1:4">
      <c r="A4769">
        <v>4768</v>
      </c>
      <c r="B4769" s="3">
        <v>45972.305893078701</v>
      </c>
      <c r="C4769" s="3">
        <v>45972.306508402777</v>
      </c>
      <c r="D4769">
        <v>53.164000000000001</v>
      </c>
    </row>
    <row r="4770" spans="1:4">
      <c r="A4770">
        <v>4769</v>
      </c>
      <c r="B4770" s="3">
        <v>45972.371697708331</v>
      </c>
      <c r="C4770" s="3">
        <v>45972.372299907409</v>
      </c>
      <c r="D4770">
        <v>52.03</v>
      </c>
    </row>
    <row r="4771" spans="1:4">
      <c r="A4771">
        <v>4770</v>
      </c>
      <c r="B4771" s="3">
        <v>45972.437500081018</v>
      </c>
      <c r="C4771" s="3">
        <v>45972.438091400465</v>
      </c>
      <c r="D4771">
        <v>51.09</v>
      </c>
    </row>
    <row r="4772" spans="1:4">
      <c r="A4772">
        <v>4771</v>
      </c>
      <c r="B4772" s="3">
        <v>45972.503300266202</v>
      </c>
      <c r="C4772" s="3">
        <v>45972.503882847224</v>
      </c>
      <c r="D4772">
        <v>50.335999999999999</v>
      </c>
    </row>
    <row r="4773" spans="1:4">
      <c r="A4773">
        <v>4772</v>
      </c>
      <c r="B4773" s="3">
        <v>45972.569098298613</v>
      </c>
      <c r="C4773" s="3">
        <v>45972.569674398146</v>
      </c>
      <c r="D4773">
        <v>49.774999999999999</v>
      </c>
    </row>
    <row r="4774" spans="1:4">
      <c r="A4774">
        <v>4773</v>
      </c>
      <c r="B4774" s="3">
        <v>45972.634894247683</v>
      </c>
      <c r="C4774" s="3">
        <v>45972.635465902778</v>
      </c>
      <c r="D4774">
        <v>49.392000000000003</v>
      </c>
    </row>
    <row r="4775" spans="1:4">
      <c r="A4775">
        <v>4774</v>
      </c>
      <c r="B4775" s="3">
        <v>45972.700688124998</v>
      </c>
      <c r="C4775" s="3">
        <v>45972.701257407411</v>
      </c>
      <c r="D4775">
        <v>49.185000000000002</v>
      </c>
    </row>
    <row r="4776" spans="1:4">
      <c r="A4776">
        <v>4775</v>
      </c>
      <c r="B4776" s="3">
        <v>45972.766479999998</v>
      </c>
      <c r="C4776" s="3">
        <v>45972.767048900459</v>
      </c>
      <c r="D4776">
        <v>49.154000000000003</v>
      </c>
    </row>
    <row r="4777" spans="1:4">
      <c r="A4777">
        <v>4776</v>
      </c>
      <c r="B4777" s="3">
        <v>45972.832269872684</v>
      </c>
      <c r="C4777" s="3">
        <v>45972.832840405092</v>
      </c>
      <c r="D4777">
        <v>49.293999999999997</v>
      </c>
    </row>
    <row r="4778" spans="1:4">
      <c r="A4778">
        <v>4777</v>
      </c>
      <c r="B4778" s="3">
        <v>45972.898057789353</v>
      </c>
      <c r="C4778" s="3">
        <v>45972.898631886572</v>
      </c>
      <c r="D4778">
        <v>49.601999999999997</v>
      </c>
    </row>
    <row r="4779" spans="1:4">
      <c r="A4779">
        <v>4778</v>
      </c>
      <c r="B4779" s="3">
        <v>45972.963843796293</v>
      </c>
      <c r="C4779" s="3">
        <v>45972.96442340278</v>
      </c>
      <c r="D4779">
        <v>50.078000000000003</v>
      </c>
    </row>
    <row r="4780" spans="1:4">
      <c r="A4780">
        <v>4779</v>
      </c>
      <c r="B4780" s="3">
        <v>45973.029627881944</v>
      </c>
      <c r="C4780" s="3">
        <v>45973.030214907405</v>
      </c>
      <c r="D4780">
        <v>50.718000000000004</v>
      </c>
    </row>
    <row r="4781" spans="1:4">
      <c r="A4781">
        <v>4780</v>
      </c>
      <c r="B4781" s="3">
        <v>45973.09541008102</v>
      </c>
      <c r="C4781" s="3">
        <v>45973.096006400461</v>
      </c>
      <c r="D4781">
        <v>51.521999999999998</v>
      </c>
    </row>
    <row r="4782" spans="1:4">
      <c r="A4782">
        <v>4781</v>
      </c>
      <c r="B4782" s="3">
        <v>45973.161190405095</v>
      </c>
      <c r="C4782" s="3">
        <v>45973.161797893517</v>
      </c>
      <c r="D4782">
        <v>52.487000000000002</v>
      </c>
    </row>
    <row r="4783" spans="1:4">
      <c r="A4783">
        <v>4782</v>
      </c>
      <c r="B4783" s="3">
        <v>45973.226968877316</v>
      </c>
      <c r="C4783" s="3">
        <v>45973.22758939815</v>
      </c>
      <c r="D4783">
        <v>53.613</v>
      </c>
    </row>
    <row r="4784" spans="1:4">
      <c r="A4784">
        <v>4783</v>
      </c>
      <c r="B4784" s="3">
        <v>45973.292745497682</v>
      </c>
      <c r="C4784" s="3">
        <v>45973.293380891206</v>
      </c>
      <c r="D4784">
        <v>54.898000000000003</v>
      </c>
    </row>
    <row r="4785" spans="1:4">
      <c r="A4785">
        <v>4784</v>
      </c>
      <c r="B4785" s="3">
        <v>45973.358520277776</v>
      </c>
      <c r="C4785" s="3">
        <v>45973.359172384262</v>
      </c>
      <c r="D4785">
        <v>56.341999999999999</v>
      </c>
    </row>
    <row r="4786" spans="1:4">
      <c r="A4786">
        <v>4785</v>
      </c>
      <c r="B4786" s="3">
        <v>45973.424315613425</v>
      </c>
      <c r="C4786" s="3">
        <v>45973.424963877318</v>
      </c>
      <c r="D4786">
        <v>56.01</v>
      </c>
    </row>
    <row r="4787" spans="1:4">
      <c r="A4787">
        <v>4786</v>
      </c>
      <c r="B4787" s="3">
        <v>45973.490124884258</v>
      </c>
      <c r="C4787" s="3">
        <v>45973.490755381943</v>
      </c>
      <c r="D4787">
        <v>54.473999999999997</v>
      </c>
    </row>
    <row r="4788" spans="1:4">
      <c r="A4788">
        <v>4787</v>
      </c>
      <c r="B4788" s="3">
        <v>45973.555931793984</v>
      </c>
      <c r="C4788" s="3">
        <v>45973.556546886575</v>
      </c>
      <c r="D4788">
        <v>53.143999999999998</v>
      </c>
    </row>
    <row r="4789" spans="1:4">
      <c r="A4789">
        <v>4788</v>
      </c>
      <c r="B4789" s="3">
        <v>45973.621736388886</v>
      </c>
      <c r="C4789" s="3">
        <v>45973.6223383912</v>
      </c>
      <c r="D4789">
        <v>52.012999999999998</v>
      </c>
    </row>
    <row r="4790" spans="1:4">
      <c r="A4790">
        <v>4789</v>
      </c>
      <c r="B4790" s="3">
        <v>45973.687538738428</v>
      </c>
      <c r="C4790" s="3">
        <v>45973.688129884256</v>
      </c>
      <c r="D4790">
        <v>51.076000000000001</v>
      </c>
    </row>
    <row r="4791" spans="1:4">
      <c r="A4791">
        <v>4790</v>
      </c>
      <c r="B4791" s="3">
        <v>45973.753338888891</v>
      </c>
      <c r="C4791" s="3">
        <v>45973.753921388889</v>
      </c>
      <c r="D4791">
        <v>50.328000000000003</v>
      </c>
    </row>
    <row r="4792" spans="1:4">
      <c r="A4792">
        <v>4791</v>
      </c>
      <c r="B4792" s="3">
        <v>45973.819136909726</v>
      </c>
      <c r="C4792" s="3">
        <v>45973.819712893521</v>
      </c>
      <c r="D4792">
        <v>49.765000000000001</v>
      </c>
    </row>
    <row r="4793" spans="1:4">
      <c r="A4793">
        <v>4792</v>
      </c>
      <c r="B4793" s="3">
        <v>45973.884932824076</v>
      </c>
      <c r="C4793" s="3">
        <v>45973.885504363425</v>
      </c>
      <c r="D4793">
        <v>49.381</v>
      </c>
    </row>
    <row r="4794" spans="1:4">
      <c r="A4794">
        <v>4793</v>
      </c>
      <c r="B4794" s="3">
        <v>45973.950726689814</v>
      </c>
      <c r="C4794" s="3">
        <v>45973.951295891202</v>
      </c>
      <c r="D4794">
        <v>49.179000000000002</v>
      </c>
    </row>
    <row r="4795" spans="1:4">
      <c r="A4795">
        <v>4794</v>
      </c>
      <c r="B4795" s="3">
        <v>45974.016518530094</v>
      </c>
      <c r="C4795" s="3">
        <v>45974.017087384258</v>
      </c>
      <c r="D4795">
        <v>49.15</v>
      </c>
    </row>
    <row r="4796" spans="1:4">
      <c r="A4796">
        <v>4795</v>
      </c>
      <c r="B4796" s="3">
        <v>45974.082308379628</v>
      </c>
      <c r="C4796" s="3">
        <v>45974.082878865738</v>
      </c>
      <c r="D4796">
        <v>49.29</v>
      </c>
    </row>
    <row r="4797" spans="1:4">
      <c r="A4797">
        <v>4796</v>
      </c>
      <c r="B4797" s="3">
        <v>45974.14809628472</v>
      </c>
      <c r="C4797" s="3">
        <v>45974.148670381946</v>
      </c>
      <c r="D4797">
        <v>49.603000000000002</v>
      </c>
    </row>
    <row r="4798" spans="1:4">
      <c r="A4798">
        <v>4797</v>
      </c>
      <c r="B4798" s="3">
        <v>45974.213882245371</v>
      </c>
      <c r="C4798" s="3">
        <v>45974.214461875003</v>
      </c>
      <c r="D4798">
        <v>50.08</v>
      </c>
    </row>
    <row r="4799" spans="1:4">
      <c r="A4799">
        <v>4798</v>
      </c>
      <c r="B4799" s="3">
        <v>45974.27966630787</v>
      </c>
      <c r="C4799" s="3">
        <v>45974.280253379628</v>
      </c>
      <c r="D4799">
        <v>50.722000000000001</v>
      </c>
    </row>
    <row r="4800" spans="1:4">
      <c r="A4800">
        <v>4799</v>
      </c>
      <c r="B4800" s="3">
        <v>45974.345448495369</v>
      </c>
      <c r="C4800" s="3">
        <v>45974.346044872684</v>
      </c>
      <c r="D4800">
        <v>51.527000000000001</v>
      </c>
    </row>
    <row r="4801" spans="1:4">
      <c r="A4801">
        <v>4800</v>
      </c>
      <c r="B4801" s="3">
        <v>45974.411228773148</v>
      </c>
      <c r="C4801" s="3">
        <v>45974.41183636574</v>
      </c>
      <c r="D4801">
        <v>52.496000000000002</v>
      </c>
    </row>
    <row r="4802" spans="1:4">
      <c r="A4802">
        <v>4801</v>
      </c>
      <c r="B4802" s="3">
        <v>45974.477007245368</v>
      </c>
      <c r="C4802" s="3">
        <v>45974.477627824075</v>
      </c>
      <c r="D4802">
        <v>53.618000000000002</v>
      </c>
    </row>
    <row r="4803" spans="1:4">
      <c r="A4803">
        <v>4802</v>
      </c>
      <c r="B4803" s="3">
        <v>45974.542783842589</v>
      </c>
      <c r="C4803" s="3">
        <v>45974.543419374997</v>
      </c>
      <c r="D4803">
        <v>54.908999999999999</v>
      </c>
    </row>
    <row r="4804" spans="1:4">
      <c r="A4804">
        <v>4803</v>
      </c>
      <c r="B4804" s="3">
        <v>45974.608558611108</v>
      </c>
      <c r="C4804" s="3">
        <v>45974.609210856484</v>
      </c>
      <c r="D4804">
        <v>56.353999999999999</v>
      </c>
    </row>
    <row r="4805" spans="1:4">
      <c r="A4805">
        <v>4804</v>
      </c>
      <c r="B4805" s="3">
        <v>45974.674354374998</v>
      </c>
      <c r="C4805" s="3">
        <v>45974.675002372685</v>
      </c>
      <c r="D4805">
        <v>55.987000000000002</v>
      </c>
    </row>
    <row r="4806" spans="1:4">
      <c r="A4806">
        <v>4805</v>
      </c>
      <c r="B4806" s="3">
        <v>45974.740163622686</v>
      </c>
      <c r="C4806" s="3">
        <v>45974.740793877318</v>
      </c>
      <c r="D4806">
        <v>54.454000000000001</v>
      </c>
    </row>
    <row r="4807" spans="1:4">
      <c r="A4807">
        <v>4806</v>
      </c>
      <c r="B4807" s="3">
        <v>45974.805970497684</v>
      </c>
      <c r="C4807" s="3">
        <v>45974.806585381943</v>
      </c>
      <c r="D4807">
        <v>53.125</v>
      </c>
    </row>
    <row r="4808" spans="1:4">
      <c r="A4808">
        <v>4807</v>
      </c>
      <c r="B4808" s="3">
        <v>45974.871775069441</v>
      </c>
      <c r="C4808" s="3">
        <v>45974.872376851854</v>
      </c>
      <c r="D4808">
        <v>51.994999999999997</v>
      </c>
    </row>
    <row r="4809" spans="1:4">
      <c r="A4809">
        <v>4808</v>
      </c>
      <c r="B4809" s="3">
        <v>45974.937577384262</v>
      </c>
      <c r="C4809" s="3">
        <v>45974.938168379631</v>
      </c>
      <c r="D4809">
        <v>51.061</v>
      </c>
    </row>
    <row r="4810" spans="1:4">
      <c r="A4810">
        <v>4809</v>
      </c>
      <c r="B4810" s="3">
        <v>45975.00337752315</v>
      </c>
      <c r="C4810" s="3">
        <v>45975.003959872687</v>
      </c>
      <c r="D4810">
        <v>50.316000000000003</v>
      </c>
    </row>
    <row r="4811" spans="1:4">
      <c r="A4811">
        <v>4810</v>
      </c>
      <c r="B4811" s="3">
        <v>45975.069175509256</v>
      </c>
      <c r="C4811" s="3">
        <v>45975.069751377312</v>
      </c>
      <c r="D4811">
        <v>49.755000000000003</v>
      </c>
    </row>
    <row r="4812" spans="1:4">
      <c r="A4812">
        <v>4811</v>
      </c>
      <c r="B4812" s="3">
        <v>45975.134971388892</v>
      </c>
      <c r="C4812" s="3">
        <v>45975.135542870368</v>
      </c>
      <c r="D4812">
        <v>49.375</v>
      </c>
    </row>
    <row r="4813" spans="1:4">
      <c r="A4813">
        <v>4812</v>
      </c>
      <c r="B4813" s="3">
        <v>45975.200765231479</v>
      </c>
      <c r="C4813" s="3">
        <v>45975.201334363424</v>
      </c>
      <c r="D4813">
        <v>49.173000000000002</v>
      </c>
    </row>
    <row r="4814" spans="1:4">
      <c r="A4814">
        <v>4813</v>
      </c>
      <c r="B4814" s="3">
        <v>45975.266557048613</v>
      </c>
      <c r="C4814" s="3">
        <v>45975.267125856481</v>
      </c>
      <c r="D4814">
        <v>49.146000000000001</v>
      </c>
    </row>
    <row r="4815" spans="1:4">
      <c r="A4815">
        <v>4814</v>
      </c>
      <c r="B4815" s="3">
        <v>45975.332346875002</v>
      </c>
      <c r="C4815" s="3">
        <v>45975.332917361113</v>
      </c>
      <c r="D4815">
        <v>49.29</v>
      </c>
    </row>
    <row r="4816" spans="1:4">
      <c r="A4816">
        <v>4815</v>
      </c>
      <c r="B4816" s="3">
        <v>45975.398134756942</v>
      </c>
      <c r="C4816" s="3">
        <v>45975.398708854169</v>
      </c>
      <c r="D4816">
        <v>49.601999999999997</v>
      </c>
    </row>
    <row r="4817" spans="1:4">
      <c r="A4817">
        <v>4816</v>
      </c>
      <c r="B4817" s="3">
        <v>45975.463920706017</v>
      </c>
      <c r="C4817" s="3">
        <v>45975.464500300928</v>
      </c>
      <c r="D4817">
        <v>50.078000000000003</v>
      </c>
    </row>
    <row r="4818" spans="1:4">
      <c r="A4818">
        <v>4817</v>
      </c>
      <c r="B4818" s="3">
        <v>45975.529704745371</v>
      </c>
      <c r="C4818" s="3">
        <v>45975.53029185185</v>
      </c>
      <c r="D4818">
        <v>50.725999999999999</v>
      </c>
    </row>
    <row r="4819" spans="1:4">
      <c r="A4819">
        <v>4818</v>
      </c>
      <c r="B4819" s="3">
        <v>45975.59548689815</v>
      </c>
      <c r="C4819" s="3">
        <v>45975.596083356482</v>
      </c>
      <c r="D4819">
        <v>51.533999999999999</v>
      </c>
    </row>
    <row r="4820" spans="1:4">
      <c r="A4820">
        <v>4819</v>
      </c>
      <c r="B4820" s="3">
        <v>45975.661267187497</v>
      </c>
      <c r="C4820" s="3">
        <v>45975.661874861114</v>
      </c>
      <c r="D4820">
        <v>52.502000000000002</v>
      </c>
    </row>
    <row r="4821" spans="1:4">
      <c r="A4821">
        <v>4820</v>
      </c>
      <c r="B4821" s="3">
        <v>45975.727045613428</v>
      </c>
      <c r="C4821" s="3">
        <v>45975.727666354163</v>
      </c>
      <c r="D4821">
        <v>53.631999999999998</v>
      </c>
    </row>
    <row r="4822" spans="1:4">
      <c r="A4822">
        <v>4821</v>
      </c>
      <c r="B4822" s="3">
        <v>45975.792822199073</v>
      </c>
      <c r="C4822" s="3">
        <v>45975.793457824075</v>
      </c>
      <c r="D4822">
        <v>54.917999999999999</v>
      </c>
    </row>
    <row r="4823" spans="1:4">
      <c r="A4823">
        <v>4822</v>
      </c>
      <c r="B4823" s="3">
        <v>45975.858596932871</v>
      </c>
      <c r="C4823" s="3">
        <v>45975.859249351852</v>
      </c>
      <c r="D4823">
        <v>56.369</v>
      </c>
    </row>
    <row r="4824" spans="1:4">
      <c r="A4824">
        <v>4823</v>
      </c>
      <c r="B4824" s="3">
        <v>45975.924393125002</v>
      </c>
      <c r="C4824" s="3">
        <v>45975.925040856484</v>
      </c>
      <c r="D4824">
        <v>55.965000000000003</v>
      </c>
    </row>
    <row r="4825" spans="1:4">
      <c r="A4825">
        <v>4824</v>
      </c>
      <c r="B4825" s="3">
        <v>45975.990202349538</v>
      </c>
      <c r="C4825" s="3">
        <v>45975.990832361109</v>
      </c>
      <c r="D4825">
        <v>54.432000000000002</v>
      </c>
    </row>
    <row r="4826" spans="1:4">
      <c r="A4826">
        <v>4825</v>
      </c>
      <c r="B4826" s="3">
        <v>45976.056009201391</v>
      </c>
      <c r="C4826" s="3">
        <v>45976.05662383102</v>
      </c>
      <c r="D4826">
        <v>53.103999999999999</v>
      </c>
    </row>
    <row r="4827" spans="1:4">
      <c r="A4827">
        <v>4826</v>
      </c>
      <c r="B4827" s="3">
        <v>45976.121813738428</v>
      </c>
      <c r="C4827" s="3">
        <v>45976.1224153125</v>
      </c>
      <c r="D4827">
        <v>51.975999999999999</v>
      </c>
    </row>
    <row r="4828" spans="1:4">
      <c r="A4828">
        <v>4827</v>
      </c>
      <c r="B4828" s="3">
        <v>45976.187616030089</v>
      </c>
      <c r="C4828" s="3">
        <v>45976.188206851853</v>
      </c>
      <c r="D4828">
        <v>51.046999999999997</v>
      </c>
    </row>
    <row r="4829" spans="1:4">
      <c r="A4829">
        <v>4828</v>
      </c>
      <c r="B4829" s="3">
        <v>45976.253416134263</v>
      </c>
      <c r="C4829" s="3">
        <v>45976.25399834491</v>
      </c>
      <c r="D4829">
        <v>50.302999999999997</v>
      </c>
    </row>
    <row r="4830" spans="1:4">
      <c r="A4830">
        <v>4829</v>
      </c>
      <c r="B4830" s="3">
        <v>45976.319214097224</v>
      </c>
      <c r="C4830" s="3">
        <v>45976.319789837966</v>
      </c>
      <c r="D4830">
        <v>49.744</v>
      </c>
    </row>
    <row r="4831" spans="1:4">
      <c r="A4831">
        <v>4830</v>
      </c>
      <c r="B4831" s="3">
        <v>45976.385009965277</v>
      </c>
      <c r="C4831" s="3">
        <v>45976.385581342591</v>
      </c>
      <c r="D4831">
        <v>49.366999999999997</v>
      </c>
    </row>
    <row r="4832" spans="1:4">
      <c r="A4832">
        <v>4831</v>
      </c>
      <c r="B4832" s="3">
        <v>45976.45080377315</v>
      </c>
      <c r="C4832" s="3">
        <v>45976.451372835647</v>
      </c>
      <c r="D4832">
        <v>49.167000000000002</v>
      </c>
    </row>
    <row r="4833" spans="1:4">
      <c r="A4833">
        <v>4832</v>
      </c>
      <c r="B4833" s="3">
        <v>45976.516595567133</v>
      </c>
      <c r="C4833" s="3">
        <v>45976.517164317127</v>
      </c>
      <c r="D4833">
        <v>49.14</v>
      </c>
    </row>
    <row r="4834" spans="1:4">
      <c r="A4834">
        <v>4833</v>
      </c>
      <c r="B4834" s="3">
        <v>45976.582385381946</v>
      </c>
      <c r="C4834" s="3">
        <v>45976.582955833335</v>
      </c>
      <c r="D4834">
        <v>49.286999999999999</v>
      </c>
    </row>
    <row r="4835" spans="1:4">
      <c r="A4835">
        <v>4834</v>
      </c>
      <c r="B4835" s="3">
        <v>45976.648173240741</v>
      </c>
      <c r="C4835" s="3">
        <v>45976.64874733796</v>
      </c>
      <c r="D4835">
        <v>49.603000000000002</v>
      </c>
    </row>
    <row r="4836" spans="1:4">
      <c r="A4836">
        <v>4835</v>
      </c>
      <c r="B4836" s="3">
        <v>45976.713959166664</v>
      </c>
      <c r="C4836" s="3">
        <v>45976.714538819448</v>
      </c>
      <c r="D4836">
        <v>50.082000000000001</v>
      </c>
    </row>
    <row r="4837" spans="1:4">
      <c r="A4837">
        <v>4836</v>
      </c>
      <c r="B4837" s="3">
        <v>45976.779743182873</v>
      </c>
      <c r="C4837" s="3">
        <v>45976.780330335649</v>
      </c>
      <c r="D4837">
        <v>50.73</v>
      </c>
    </row>
    <row r="4838" spans="1:4">
      <c r="A4838">
        <v>4837</v>
      </c>
      <c r="B4838" s="3">
        <v>45976.845525324075</v>
      </c>
      <c r="C4838" s="3">
        <v>45976.846121840281</v>
      </c>
      <c r="D4838">
        <v>51.539000000000001</v>
      </c>
    </row>
    <row r="4839" spans="1:4">
      <c r="A4839">
        <v>4838</v>
      </c>
      <c r="B4839" s="3">
        <v>45976.911305578702</v>
      </c>
      <c r="C4839" s="3">
        <v>45976.911913310185</v>
      </c>
      <c r="D4839">
        <v>52.508000000000003</v>
      </c>
    </row>
    <row r="4840" spans="1:4">
      <c r="A4840">
        <v>4839</v>
      </c>
      <c r="B4840" s="3">
        <v>45976.977083981481</v>
      </c>
      <c r="C4840" s="3">
        <v>45976.977704837962</v>
      </c>
      <c r="D4840">
        <v>53.642000000000003</v>
      </c>
    </row>
    <row r="4841" spans="1:4">
      <c r="A4841">
        <v>4840</v>
      </c>
      <c r="B4841" s="3">
        <v>45977.042860543981</v>
      </c>
      <c r="C4841" s="3">
        <v>45977.043496331018</v>
      </c>
      <c r="D4841">
        <v>54.933</v>
      </c>
    </row>
    <row r="4842" spans="1:4">
      <c r="A4842">
        <v>4841</v>
      </c>
      <c r="B4842" s="3">
        <v>45977.108635254626</v>
      </c>
      <c r="C4842" s="3">
        <v>45977.10928783565</v>
      </c>
      <c r="D4842">
        <v>56.383000000000003</v>
      </c>
    </row>
    <row r="4843" spans="1:4">
      <c r="A4843">
        <v>4842</v>
      </c>
      <c r="B4843" s="3">
        <v>45977.174431886575</v>
      </c>
      <c r="C4843" s="3">
        <v>45977.175079293978</v>
      </c>
      <c r="D4843">
        <v>55.936</v>
      </c>
    </row>
    <row r="4844" spans="1:4">
      <c r="A4844">
        <v>4843</v>
      </c>
      <c r="B4844" s="3">
        <v>45977.24024107639</v>
      </c>
      <c r="C4844" s="3">
        <v>45977.240870775466</v>
      </c>
      <c r="D4844">
        <v>54.405999999999999</v>
      </c>
    </row>
    <row r="4845" spans="1:4">
      <c r="A4845">
        <v>4844</v>
      </c>
      <c r="B4845" s="3">
        <v>45977.306047893515</v>
      </c>
      <c r="C4845" s="3">
        <v>45977.306662326388</v>
      </c>
      <c r="D4845">
        <v>53.087000000000003</v>
      </c>
    </row>
    <row r="4846" spans="1:4">
      <c r="A4846">
        <v>4845</v>
      </c>
      <c r="B4846" s="3">
        <v>45977.371852407407</v>
      </c>
      <c r="C4846" s="3">
        <v>45977.372453819444</v>
      </c>
      <c r="D4846">
        <v>51.962000000000003</v>
      </c>
    </row>
    <row r="4847" spans="1:4">
      <c r="A4847">
        <v>4846</v>
      </c>
      <c r="B4847" s="3">
        <v>45977.437654675923</v>
      </c>
      <c r="C4847" s="3">
        <v>45977.4382453125</v>
      </c>
      <c r="D4847">
        <v>51.030999999999999</v>
      </c>
    </row>
    <row r="4848" spans="1:4">
      <c r="A4848">
        <v>4847</v>
      </c>
      <c r="B4848" s="3">
        <v>45977.503454756945</v>
      </c>
      <c r="C4848" s="3">
        <v>45977.504036759259</v>
      </c>
      <c r="D4848">
        <v>50.286000000000001</v>
      </c>
    </row>
    <row r="4849" spans="1:4">
      <c r="A4849">
        <v>4848</v>
      </c>
      <c r="B4849" s="3">
        <v>45977.569252685185</v>
      </c>
      <c r="C4849" s="3">
        <v>45977.569828310188</v>
      </c>
      <c r="D4849">
        <v>49.734000000000002</v>
      </c>
    </row>
    <row r="4850" spans="1:4">
      <c r="A4850">
        <v>4849</v>
      </c>
      <c r="B4850" s="3">
        <v>45977.635048530094</v>
      </c>
      <c r="C4850" s="3">
        <v>45977.635619814813</v>
      </c>
      <c r="D4850">
        <v>49.359000000000002</v>
      </c>
    </row>
    <row r="4851" spans="1:4">
      <c r="A4851">
        <v>4850</v>
      </c>
      <c r="B4851" s="3">
        <v>45977.700842326391</v>
      </c>
      <c r="C4851" s="3">
        <v>45977.701411319445</v>
      </c>
      <c r="D4851">
        <v>49.161000000000001</v>
      </c>
    </row>
    <row r="4852" spans="1:4">
      <c r="A4852">
        <v>4851</v>
      </c>
      <c r="B4852" s="3">
        <v>45977.766634097221</v>
      </c>
      <c r="C4852" s="3">
        <v>45977.767202812502</v>
      </c>
      <c r="D4852">
        <v>49.137</v>
      </c>
    </row>
    <row r="4853" spans="1:4">
      <c r="A4853">
        <v>4852</v>
      </c>
      <c r="B4853" s="3">
        <v>45977.832423888889</v>
      </c>
      <c r="C4853" s="3">
        <v>45977.832994317127</v>
      </c>
      <c r="D4853">
        <v>49.286000000000001</v>
      </c>
    </row>
    <row r="4854" spans="1:4">
      <c r="A4854">
        <v>4853</v>
      </c>
      <c r="B4854" s="3">
        <v>45977.898211701387</v>
      </c>
      <c r="C4854" s="3">
        <v>45977.898785798614</v>
      </c>
      <c r="D4854">
        <v>49.601999999999997</v>
      </c>
    </row>
    <row r="4855" spans="1:4">
      <c r="A4855">
        <v>4854</v>
      </c>
      <c r="B4855" s="3">
        <v>45977.963997615741</v>
      </c>
      <c r="C4855" s="3">
        <v>45977.964577314815</v>
      </c>
      <c r="D4855">
        <v>50.085999999999999</v>
      </c>
    </row>
    <row r="4856" spans="1:4">
      <c r="A4856">
        <v>4855</v>
      </c>
      <c r="B4856" s="3">
        <v>45978.029781620367</v>
      </c>
      <c r="C4856" s="3">
        <v>45978.030368807871</v>
      </c>
      <c r="D4856">
        <v>50.734000000000002</v>
      </c>
    </row>
    <row r="4857" spans="1:4">
      <c r="A4857">
        <v>4856</v>
      </c>
      <c r="B4857" s="3">
        <v>45978.095563726849</v>
      </c>
      <c r="C4857" s="3">
        <v>45978.096160300927</v>
      </c>
      <c r="D4857">
        <v>51.545000000000002</v>
      </c>
    </row>
    <row r="4858" spans="1:4">
      <c r="A4858">
        <v>4857</v>
      </c>
      <c r="B4858" s="3">
        <v>45978.161343958331</v>
      </c>
      <c r="C4858" s="3">
        <v>45978.161951805552</v>
      </c>
      <c r="D4858">
        <v>52.518000000000001</v>
      </c>
    </row>
    <row r="4859" spans="1:4">
      <c r="A4859">
        <v>4858</v>
      </c>
      <c r="B4859" s="3">
        <v>45978.227122349534</v>
      </c>
      <c r="C4859" s="3">
        <v>45978.227743298608</v>
      </c>
      <c r="D4859">
        <v>53.651000000000003</v>
      </c>
    </row>
    <row r="4860" spans="1:4">
      <c r="A4860">
        <v>4859</v>
      </c>
      <c r="B4860" s="3">
        <v>45978.292898877313</v>
      </c>
      <c r="C4860" s="3">
        <v>45978.293534803241</v>
      </c>
      <c r="D4860">
        <v>54.944000000000003</v>
      </c>
    </row>
    <row r="4861" spans="1:4">
      <c r="A4861">
        <v>4860</v>
      </c>
      <c r="B4861" s="3">
        <v>45978.358673564813</v>
      </c>
      <c r="C4861" s="3">
        <v>45978.359326296297</v>
      </c>
      <c r="D4861">
        <v>56.396000000000001</v>
      </c>
    </row>
    <row r="4862" spans="1:4">
      <c r="A4862">
        <v>4861</v>
      </c>
      <c r="B4862" s="3">
        <v>45978.424470625003</v>
      </c>
      <c r="C4862" s="3">
        <v>45978.425117789353</v>
      </c>
      <c r="D4862">
        <v>55.914999999999999</v>
      </c>
    </row>
    <row r="4863" spans="1:4">
      <c r="A4863">
        <v>4862</v>
      </c>
      <c r="B4863" s="3">
        <v>45978.490279803242</v>
      </c>
      <c r="C4863" s="3">
        <v>45978.490909282409</v>
      </c>
      <c r="D4863">
        <v>54.387</v>
      </c>
    </row>
    <row r="4864" spans="1:4">
      <c r="A4864">
        <v>4863</v>
      </c>
      <c r="B4864" s="3">
        <v>45978.556086585646</v>
      </c>
      <c r="C4864" s="3">
        <v>45978.556700787034</v>
      </c>
      <c r="D4864">
        <v>53.067</v>
      </c>
    </row>
    <row r="4865" spans="1:4">
      <c r="A4865">
        <v>4864</v>
      </c>
      <c r="B4865" s="3">
        <v>45978.621891076386</v>
      </c>
      <c r="C4865" s="3">
        <v>45978.622492291666</v>
      </c>
      <c r="D4865">
        <v>51.945</v>
      </c>
    </row>
    <row r="4866" spans="1:4">
      <c r="A4866">
        <v>4865</v>
      </c>
      <c r="B4866" s="3">
        <v>45978.687693321757</v>
      </c>
      <c r="C4866" s="3">
        <v>45978.688283796298</v>
      </c>
      <c r="D4866">
        <v>51.017000000000003</v>
      </c>
    </row>
    <row r="4867" spans="1:4">
      <c r="A4867">
        <v>4866</v>
      </c>
      <c r="B4867" s="3">
        <v>45978.753493379627</v>
      </c>
      <c r="C4867" s="3">
        <v>45978.754075289355</v>
      </c>
      <c r="D4867">
        <v>50.277000000000001</v>
      </c>
    </row>
    <row r="4868" spans="1:4">
      <c r="A4868">
        <v>4867</v>
      </c>
      <c r="B4868" s="3">
        <v>45978.819291296299</v>
      </c>
      <c r="C4868" s="3">
        <v>45978.81986679398</v>
      </c>
      <c r="D4868">
        <v>49.722999999999999</v>
      </c>
    </row>
    <row r="4869" spans="1:4">
      <c r="A4869">
        <v>4868</v>
      </c>
      <c r="B4869" s="3">
        <v>45978.885087106479</v>
      </c>
      <c r="C4869" s="3">
        <v>45978.885658263891</v>
      </c>
      <c r="D4869">
        <v>49.347999999999999</v>
      </c>
    </row>
    <row r="4870" spans="1:4">
      <c r="A4870">
        <v>4869</v>
      </c>
      <c r="B4870" s="3">
        <v>45978.950880868055</v>
      </c>
      <c r="C4870" s="3">
        <v>45978.951449791668</v>
      </c>
      <c r="D4870">
        <v>49.154000000000003</v>
      </c>
    </row>
    <row r="4871" spans="1:4">
      <c r="A4871">
        <v>4870</v>
      </c>
      <c r="B4871" s="3">
        <v>45979.01667261574</v>
      </c>
      <c r="C4871" s="3">
        <v>45979.017241284724</v>
      </c>
      <c r="D4871">
        <v>49.133000000000003</v>
      </c>
    </row>
    <row r="4872" spans="1:4">
      <c r="A4872">
        <v>4871</v>
      </c>
      <c r="B4872" s="3">
        <v>45979.082462384256</v>
      </c>
      <c r="C4872" s="3">
        <v>45979.083032766204</v>
      </c>
      <c r="D4872">
        <v>49.280999999999999</v>
      </c>
    </row>
    <row r="4873" spans="1:4">
      <c r="A4873">
        <v>4872</v>
      </c>
      <c r="B4873" s="3">
        <v>45979.148250185186</v>
      </c>
      <c r="C4873" s="3">
        <v>45979.148824282405</v>
      </c>
      <c r="D4873">
        <v>49.601999999999997</v>
      </c>
    </row>
    <row r="4874" spans="1:4">
      <c r="A4874">
        <v>4873</v>
      </c>
      <c r="B4874" s="3">
        <v>45979.214036064812</v>
      </c>
      <c r="C4874" s="3">
        <v>45979.214615775461</v>
      </c>
      <c r="D4874">
        <v>50.087000000000003</v>
      </c>
    </row>
    <row r="4875" spans="1:4">
      <c r="A4875">
        <v>4874</v>
      </c>
      <c r="B4875" s="3">
        <v>45979.279820034724</v>
      </c>
      <c r="C4875" s="3">
        <v>45979.280407268518</v>
      </c>
      <c r="D4875">
        <v>50.737000000000002</v>
      </c>
    </row>
    <row r="4876" spans="1:4">
      <c r="A4876">
        <v>4875</v>
      </c>
      <c r="B4876" s="3">
        <v>45979.34560212963</v>
      </c>
      <c r="C4876" s="3">
        <v>45979.34619877315</v>
      </c>
      <c r="D4876">
        <v>51.55</v>
      </c>
    </row>
    <row r="4877" spans="1:4">
      <c r="A4877">
        <v>4876</v>
      </c>
      <c r="B4877" s="3">
        <v>45979.411382349535</v>
      </c>
      <c r="C4877" s="3">
        <v>45979.411990266206</v>
      </c>
      <c r="D4877">
        <v>52.524000000000001</v>
      </c>
    </row>
    <row r="4878" spans="1:4">
      <c r="A4878">
        <v>4877</v>
      </c>
      <c r="B4878" s="3">
        <v>45979.477160706017</v>
      </c>
      <c r="C4878" s="3">
        <v>45979.477781712965</v>
      </c>
      <c r="D4878">
        <v>53.655000000000001</v>
      </c>
    </row>
    <row r="4879" spans="1:4">
      <c r="A4879">
        <v>4878</v>
      </c>
      <c r="B4879" s="3">
        <v>45979.542937222221</v>
      </c>
      <c r="C4879" s="3">
        <v>45979.543573263887</v>
      </c>
      <c r="D4879">
        <v>54.954000000000001</v>
      </c>
    </row>
    <row r="4880" spans="1:4">
      <c r="A4880">
        <v>4879</v>
      </c>
      <c r="B4880" s="3">
        <v>45979.608711886576</v>
      </c>
      <c r="C4880" s="3">
        <v>45979.609364745367</v>
      </c>
      <c r="D4880">
        <v>56.406999999999996</v>
      </c>
    </row>
    <row r="4881" spans="1:4">
      <c r="A4881">
        <v>4880</v>
      </c>
      <c r="B4881" s="3">
        <v>45979.674509386576</v>
      </c>
      <c r="C4881" s="3">
        <v>45979.675156261575</v>
      </c>
      <c r="D4881">
        <v>55.89</v>
      </c>
    </row>
    <row r="4882" spans="1:4">
      <c r="A4882">
        <v>4881</v>
      </c>
      <c r="B4882" s="3">
        <v>45979.740318530094</v>
      </c>
      <c r="C4882" s="3">
        <v>45979.7409477662</v>
      </c>
      <c r="D4882">
        <v>54.366</v>
      </c>
    </row>
    <row r="4883" spans="1:4">
      <c r="A4883">
        <v>4882</v>
      </c>
      <c r="B4883" s="3">
        <v>45979.806125289353</v>
      </c>
      <c r="C4883" s="3">
        <v>45979.806739270833</v>
      </c>
      <c r="D4883">
        <v>53.046999999999997</v>
      </c>
    </row>
    <row r="4884" spans="1:4">
      <c r="A4884">
        <v>4883</v>
      </c>
      <c r="B4884" s="3">
        <v>45979.871929756948</v>
      </c>
      <c r="C4884" s="3">
        <v>45979.872530752313</v>
      </c>
      <c r="D4884">
        <v>51.926000000000002</v>
      </c>
    </row>
    <row r="4885" spans="1:4">
      <c r="A4885">
        <v>4884</v>
      </c>
      <c r="B4885" s="3">
        <v>45979.937731967591</v>
      </c>
      <c r="C4885" s="3">
        <v>45979.938322268521</v>
      </c>
      <c r="D4885">
        <v>51.000999999999998</v>
      </c>
    </row>
    <row r="4886" spans="1:4">
      <c r="A4886">
        <v>4885</v>
      </c>
      <c r="B4886" s="3">
        <v>45980.003532002316</v>
      </c>
      <c r="C4886" s="3">
        <v>45980.004113761577</v>
      </c>
      <c r="D4886">
        <v>50.264000000000003</v>
      </c>
    </row>
    <row r="4887" spans="1:4">
      <c r="A4887">
        <v>4886</v>
      </c>
      <c r="B4887" s="3">
        <v>45980.06932988426</v>
      </c>
      <c r="C4887" s="3">
        <v>45980.069905266202</v>
      </c>
      <c r="D4887">
        <v>49.712000000000003</v>
      </c>
    </row>
    <row r="4888" spans="1:4">
      <c r="A4888">
        <v>4887</v>
      </c>
      <c r="B4888" s="3">
        <v>45980.135125671295</v>
      </c>
      <c r="C4888" s="3">
        <v>45980.135696759258</v>
      </c>
      <c r="D4888">
        <v>49.341000000000001</v>
      </c>
    </row>
    <row r="4889" spans="1:4">
      <c r="A4889">
        <v>4888</v>
      </c>
      <c r="B4889" s="3">
        <v>45980.200919409719</v>
      </c>
      <c r="C4889" s="3">
        <v>45980.201488252314</v>
      </c>
      <c r="D4889">
        <v>49.148000000000003</v>
      </c>
    </row>
    <row r="4890" spans="1:4">
      <c r="A4890">
        <v>4889</v>
      </c>
      <c r="B4890" s="3">
        <v>45980.26671113426</v>
      </c>
      <c r="C4890" s="3">
        <v>45980.267279745371</v>
      </c>
      <c r="D4890">
        <v>49.128</v>
      </c>
    </row>
    <row r="4891" spans="1:4">
      <c r="A4891">
        <v>4890</v>
      </c>
      <c r="B4891" s="3">
        <v>45980.332500868055</v>
      </c>
      <c r="C4891" s="3">
        <v>45980.333071238427</v>
      </c>
      <c r="D4891">
        <v>49.28</v>
      </c>
    </row>
    <row r="4892" spans="1:4">
      <c r="A4892">
        <v>4891</v>
      </c>
      <c r="B4892" s="3">
        <v>45980.398288657409</v>
      </c>
      <c r="C4892" s="3">
        <v>45980.398862731483</v>
      </c>
      <c r="D4892">
        <v>49.6</v>
      </c>
    </row>
    <row r="4893" spans="1:4">
      <c r="A4893">
        <v>4892</v>
      </c>
      <c r="B4893" s="3">
        <v>45980.464074513889</v>
      </c>
      <c r="C4893" s="3">
        <v>45980.464654189818</v>
      </c>
      <c r="D4893">
        <v>50.084000000000003</v>
      </c>
    </row>
    <row r="4894" spans="1:4">
      <c r="A4894">
        <v>4893</v>
      </c>
      <c r="B4894" s="3">
        <v>45980.529858472219</v>
      </c>
      <c r="C4894" s="3">
        <v>45980.53044574074</v>
      </c>
      <c r="D4894">
        <v>50.74</v>
      </c>
    </row>
    <row r="4895" spans="1:4">
      <c r="A4895">
        <v>4894</v>
      </c>
      <c r="B4895" s="3">
        <v>45980.59564053241</v>
      </c>
      <c r="C4895" s="3">
        <v>45980.596237245372</v>
      </c>
      <c r="D4895">
        <v>51.555</v>
      </c>
    </row>
    <row r="4896" spans="1:4">
      <c r="A4896">
        <v>4895</v>
      </c>
      <c r="B4896" s="3">
        <v>45980.661420729164</v>
      </c>
      <c r="C4896" s="3">
        <v>45980.662028738428</v>
      </c>
      <c r="D4896">
        <v>52.530999999999999</v>
      </c>
    </row>
    <row r="4897" spans="1:4">
      <c r="A4897">
        <v>4896</v>
      </c>
      <c r="B4897" s="3">
        <v>45980.727199074077</v>
      </c>
      <c r="C4897" s="3">
        <v>45980.727820243053</v>
      </c>
      <c r="D4897">
        <v>53.668999999999997</v>
      </c>
    </row>
    <row r="4898" spans="1:4">
      <c r="A4898">
        <v>4897</v>
      </c>
      <c r="B4898" s="3">
        <v>45980.792975567128</v>
      </c>
      <c r="C4898" s="3">
        <v>45980.793611701389</v>
      </c>
      <c r="D4898">
        <v>54.963000000000001</v>
      </c>
    </row>
    <row r="4899" spans="1:4">
      <c r="A4899">
        <v>4898</v>
      </c>
      <c r="B4899" s="3">
        <v>45980.858750219908</v>
      </c>
      <c r="C4899" s="3">
        <v>45980.859403240742</v>
      </c>
      <c r="D4899">
        <v>56.420999999999999</v>
      </c>
    </row>
    <row r="4900" spans="1:4">
      <c r="A4900">
        <v>4899</v>
      </c>
      <c r="B4900" s="3">
        <v>45980.924548136572</v>
      </c>
      <c r="C4900" s="3">
        <v>45980.925194733798</v>
      </c>
      <c r="D4900">
        <v>55.866</v>
      </c>
    </row>
    <row r="4901" spans="1:4">
      <c r="A4901">
        <v>4900</v>
      </c>
      <c r="B4901" s="3">
        <v>45980.990357256946</v>
      </c>
      <c r="C4901" s="3">
        <v>45980.990986238423</v>
      </c>
      <c r="D4901">
        <v>54.344000000000001</v>
      </c>
    </row>
    <row r="4902" spans="1:4">
      <c r="A4902">
        <v>4901</v>
      </c>
      <c r="B4902" s="3">
        <v>45981.056163993053</v>
      </c>
      <c r="C4902" s="3">
        <v>45981.056777708334</v>
      </c>
      <c r="D4902">
        <v>53.024999999999999</v>
      </c>
    </row>
    <row r="4903" spans="1:4">
      <c r="A4903">
        <v>4902</v>
      </c>
      <c r="B4903" s="3">
        <v>45981.121968425927</v>
      </c>
      <c r="C4903" s="3">
        <v>45981.122569189814</v>
      </c>
      <c r="D4903">
        <v>51.905999999999999</v>
      </c>
    </row>
    <row r="4904" spans="1:4">
      <c r="A4904">
        <v>4903</v>
      </c>
      <c r="B4904" s="3">
        <v>45981.187770613426</v>
      </c>
      <c r="C4904" s="3">
        <v>45981.188360729167</v>
      </c>
      <c r="D4904">
        <v>50.985999999999997</v>
      </c>
    </row>
    <row r="4905" spans="1:4">
      <c r="A4905">
        <v>4904</v>
      </c>
      <c r="B4905" s="3">
        <v>45981.253570613429</v>
      </c>
      <c r="C4905" s="3">
        <v>45981.254152222224</v>
      </c>
      <c r="D4905">
        <v>50.250999999999998</v>
      </c>
    </row>
    <row r="4906" spans="1:4">
      <c r="A4906">
        <v>4905</v>
      </c>
      <c r="B4906" s="3">
        <v>45981.319368472221</v>
      </c>
      <c r="C4906" s="3">
        <v>45981.31994371528</v>
      </c>
      <c r="D4906">
        <v>49.701000000000001</v>
      </c>
    </row>
    <row r="4907" spans="1:4">
      <c r="A4907">
        <v>4906</v>
      </c>
      <c r="B4907" s="3">
        <v>45981.385164236111</v>
      </c>
      <c r="C4907" s="3">
        <v>45981.385735208336</v>
      </c>
      <c r="D4907">
        <v>49.332000000000001</v>
      </c>
    </row>
    <row r="4908" spans="1:4">
      <c r="A4908">
        <v>4907</v>
      </c>
      <c r="B4908" s="3">
        <v>45981.450957951391</v>
      </c>
      <c r="C4908" s="3">
        <v>45981.451526712961</v>
      </c>
      <c r="D4908">
        <v>49.14</v>
      </c>
    </row>
    <row r="4909" spans="1:4">
      <c r="A4909">
        <v>4908</v>
      </c>
      <c r="B4909" s="3">
        <v>45981.516749652779</v>
      </c>
      <c r="C4909" s="3">
        <v>45981.517318182872</v>
      </c>
      <c r="D4909">
        <v>49.121000000000002</v>
      </c>
    </row>
    <row r="4910" spans="1:4">
      <c r="A4910">
        <v>4909</v>
      </c>
      <c r="B4910" s="3">
        <v>45981.582539374998</v>
      </c>
      <c r="C4910" s="3">
        <v>45981.583109710649</v>
      </c>
      <c r="D4910">
        <v>49.277000000000001</v>
      </c>
    </row>
    <row r="4911" spans="1:4">
      <c r="A4911">
        <v>4910</v>
      </c>
      <c r="B4911" s="3">
        <v>45981.648327141207</v>
      </c>
      <c r="C4911" s="3">
        <v>45981.648901215274</v>
      </c>
      <c r="D4911">
        <v>49.6</v>
      </c>
    </row>
    <row r="4912" spans="1:4">
      <c r="A4912">
        <v>4911</v>
      </c>
      <c r="B4912" s="3">
        <v>45981.714112974536</v>
      </c>
      <c r="C4912" s="3">
        <v>45981.714692696762</v>
      </c>
      <c r="D4912">
        <v>50.088000000000001</v>
      </c>
    </row>
    <row r="4913" spans="1:4">
      <c r="A4913">
        <v>4912</v>
      </c>
      <c r="B4913" s="3">
        <v>45981.77989690972</v>
      </c>
      <c r="C4913" s="3">
        <v>45981.780484212963</v>
      </c>
      <c r="D4913">
        <v>50.743000000000002</v>
      </c>
    </row>
    <row r="4914" spans="1:4">
      <c r="A4914">
        <v>4913</v>
      </c>
      <c r="B4914" s="3">
        <v>45981.84567894676</v>
      </c>
      <c r="C4914" s="3">
        <v>45981.846275706019</v>
      </c>
      <c r="D4914">
        <v>51.56</v>
      </c>
    </row>
    <row r="4915" spans="1:4">
      <c r="A4915">
        <v>4914</v>
      </c>
      <c r="B4915" s="3">
        <v>45981.911459120369</v>
      </c>
      <c r="C4915" s="3">
        <v>45981.912067175923</v>
      </c>
      <c r="D4915">
        <v>52.536000000000001</v>
      </c>
    </row>
    <row r="4916" spans="1:4">
      <c r="A4916">
        <v>4915</v>
      </c>
      <c r="B4916" s="3">
        <v>45981.97723744213</v>
      </c>
      <c r="C4916" s="3">
        <v>45981.977858703707</v>
      </c>
      <c r="D4916">
        <v>53.677</v>
      </c>
    </row>
    <row r="4917" spans="1:4">
      <c r="A4917">
        <v>4916</v>
      </c>
      <c r="B4917" s="3">
        <v>45982.043013912036</v>
      </c>
      <c r="C4917" s="3">
        <v>45982.043650208332</v>
      </c>
      <c r="D4917">
        <v>54.975999999999999</v>
      </c>
    </row>
    <row r="4918" spans="1:4">
      <c r="A4918">
        <v>4917</v>
      </c>
      <c r="B4918" s="3">
        <v>45982.108788530095</v>
      </c>
      <c r="C4918" s="3">
        <v>45982.109441701388</v>
      </c>
      <c r="D4918">
        <v>56.433999999999997</v>
      </c>
    </row>
    <row r="4919" spans="1:4">
      <c r="A4919">
        <v>4918</v>
      </c>
      <c r="B4919" s="3">
        <v>45982.174586909721</v>
      </c>
      <c r="C4919" s="3">
        <v>45982.175233159724</v>
      </c>
      <c r="D4919">
        <v>55.837000000000003</v>
      </c>
    </row>
    <row r="4920" spans="1:4">
      <c r="A4920">
        <v>4919</v>
      </c>
      <c r="B4920" s="3">
        <v>45982.240395983797</v>
      </c>
      <c r="C4920" s="3">
        <v>45982.24102465278</v>
      </c>
      <c r="D4920">
        <v>54.317</v>
      </c>
    </row>
    <row r="4921" spans="1:4">
      <c r="A4921">
        <v>4920</v>
      </c>
      <c r="B4921" s="3">
        <v>45982.306202685184</v>
      </c>
      <c r="C4921" s="3">
        <v>45982.306816192133</v>
      </c>
      <c r="D4921">
        <v>53.006999999999998</v>
      </c>
    </row>
    <row r="4922" spans="1:4">
      <c r="A4922">
        <v>4921</v>
      </c>
      <c r="B4922" s="3">
        <v>45982.372007094906</v>
      </c>
      <c r="C4922" s="3">
        <v>45982.372607685182</v>
      </c>
      <c r="D4922">
        <v>51.892000000000003</v>
      </c>
    </row>
    <row r="4923" spans="1:4">
      <c r="A4923">
        <v>4922</v>
      </c>
      <c r="B4923" s="3">
        <v>45982.43780925926</v>
      </c>
      <c r="C4923" s="3">
        <v>45982.438399178238</v>
      </c>
      <c r="D4923">
        <v>50.97</v>
      </c>
    </row>
    <row r="4924" spans="1:4">
      <c r="A4924">
        <v>4923</v>
      </c>
      <c r="B4924" s="3">
        <v>45982.503609224535</v>
      </c>
      <c r="C4924" s="3">
        <v>45982.504190636573</v>
      </c>
      <c r="D4924">
        <v>50.232999999999997</v>
      </c>
    </row>
    <row r="4925" spans="1:4">
      <c r="A4925">
        <v>4924</v>
      </c>
      <c r="B4925" s="3">
        <v>45982.569407071758</v>
      </c>
      <c r="C4925" s="3">
        <v>45982.569982187502</v>
      </c>
      <c r="D4925">
        <v>49.69</v>
      </c>
    </row>
    <row r="4926" spans="1:4">
      <c r="A4926">
        <v>4925</v>
      </c>
      <c r="B4926" s="3">
        <v>45982.635202812497</v>
      </c>
      <c r="C4926" s="3">
        <v>45982.635773692127</v>
      </c>
      <c r="D4926">
        <v>49.323</v>
      </c>
    </row>
    <row r="4927" spans="1:4">
      <c r="A4927">
        <v>4926</v>
      </c>
      <c r="B4927" s="3">
        <v>45982.700996504631</v>
      </c>
      <c r="C4927" s="3">
        <v>45982.701565185183</v>
      </c>
      <c r="D4927">
        <v>49.134</v>
      </c>
    </row>
    <row r="4928" spans="1:4">
      <c r="A4928">
        <v>4927</v>
      </c>
      <c r="B4928" s="3">
        <v>45982.766788171299</v>
      </c>
      <c r="C4928" s="3">
        <v>45982.76735667824</v>
      </c>
      <c r="D4928">
        <v>49.12</v>
      </c>
    </row>
    <row r="4929" spans="1:4">
      <c r="A4929">
        <v>4928</v>
      </c>
      <c r="B4929" s="3">
        <v>45982.832577881942</v>
      </c>
      <c r="C4929" s="3">
        <v>45982.833148182872</v>
      </c>
      <c r="D4929">
        <v>49.274999999999999</v>
      </c>
    </row>
    <row r="4930" spans="1:4">
      <c r="A4930">
        <v>4929</v>
      </c>
      <c r="B4930" s="3">
        <v>45982.898365601854</v>
      </c>
      <c r="C4930" s="3">
        <v>45982.898939664352</v>
      </c>
      <c r="D4930">
        <v>49.598999999999997</v>
      </c>
    </row>
    <row r="4931" spans="1:4">
      <c r="A4931">
        <v>4930</v>
      </c>
      <c r="B4931" s="3">
        <v>45982.964151435182</v>
      </c>
      <c r="C4931" s="3">
        <v>45982.964731180553</v>
      </c>
      <c r="D4931">
        <v>50.09</v>
      </c>
    </row>
    <row r="4932" spans="1:4">
      <c r="A4932">
        <v>4931</v>
      </c>
      <c r="B4932" s="3">
        <v>45983.029935335646</v>
      </c>
      <c r="C4932" s="3">
        <v>45983.030522685185</v>
      </c>
      <c r="D4932">
        <v>50.746000000000002</v>
      </c>
    </row>
    <row r="4933" spans="1:4">
      <c r="A4933">
        <v>4932</v>
      </c>
      <c r="B4933" s="3">
        <v>45983.09571736111</v>
      </c>
      <c r="C4933" s="3">
        <v>45983.096314178241</v>
      </c>
      <c r="D4933">
        <v>51.564999999999998</v>
      </c>
    </row>
    <row r="4934" spans="1:4">
      <c r="A4934">
        <v>4933</v>
      </c>
      <c r="B4934" s="3">
        <v>45983.161497511574</v>
      </c>
      <c r="C4934" s="3">
        <v>45983.162105671297</v>
      </c>
      <c r="D4934">
        <v>52.545999999999999</v>
      </c>
    </row>
    <row r="4935" spans="1:4">
      <c r="A4935">
        <v>4934</v>
      </c>
      <c r="B4935" s="3">
        <v>45983.227275798614</v>
      </c>
      <c r="C4935" s="3">
        <v>45983.227897164354</v>
      </c>
      <c r="D4935">
        <v>53.686</v>
      </c>
    </row>
    <row r="4936" spans="1:4">
      <c r="A4936">
        <v>4935</v>
      </c>
      <c r="B4936" s="3">
        <v>45983.293052245368</v>
      </c>
      <c r="C4936" s="3">
        <v>45983.293688668979</v>
      </c>
      <c r="D4936">
        <v>54.987000000000002</v>
      </c>
    </row>
    <row r="4937" spans="1:4">
      <c r="A4937">
        <v>4936</v>
      </c>
      <c r="B4937" s="3">
        <v>45983.358826851851</v>
      </c>
      <c r="C4937" s="3">
        <v>45983.359480162035</v>
      </c>
      <c r="D4937">
        <v>56.445999999999998</v>
      </c>
    </row>
    <row r="4938" spans="1:4">
      <c r="A4938">
        <v>4937</v>
      </c>
      <c r="B4938" s="3">
        <v>45983.424625636573</v>
      </c>
      <c r="C4938" s="3">
        <v>45983.425271655091</v>
      </c>
      <c r="D4938">
        <v>55.816000000000003</v>
      </c>
    </row>
    <row r="4939" spans="1:4">
      <c r="A4939">
        <v>4938</v>
      </c>
      <c r="B4939" s="3">
        <v>45983.490434699073</v>
      </c>
      <c r="C4939" s="3">
        <v>45983.491063148147</v>
      </c>
      <c r="D4939">
        <v>54.298000000000002</v>
      </c>
    </row>
    <row r="4940" spans="1:4">
      <c r="A4940">
        <v>4939</v>
      </c>
      <c r="B4940" s="3">
        <v>45983.556241388891</v>
      </c>
      <c r="C4940" s="3">
        <v>45983.556854652779</v>
      </c>
      <c r="D4940">
        <v>52.987000000000002</v>
      </c>
    </row>
    <row r="4941" spans="1:4">
      <c r="A4941">
        <v>4940</v>
      </c>
      <c r="B4941" s="3">
        <v>45983.622045763892</v>
      </c>
      <c r="C4941" s="3">
        <v>45983.622646157404</v>
      </c>
      <c r="D4941">
        <v>51.874000000000002</v>
      </c>
    </row>
    <row r="4942" spans="1:4">
      <c r="A4942">
        <v>4941</v>
      </c>
      <c r="B4942" s="3">
        <v>45983.687847905094</v>
      </c>
      <c r="C4942" s="3">
        <v>45983.688437662036</v>
      </c>
      <c r="D4942">
        <v>50.954999999999998</v>
      </c>
    </row>
    <row r="4943" spans="1:4">
      <c r="A4943">
        <v>4942</v>
      </c>
      <c r="B4943" s="3">
        <v>45983.753647858794</v>
      </c>
      <c r="C4943" s="3">
        <v>45983.754229155093</v>
      </c>
      <c r="D4943">
        <v>50.223999999999997</v>
      </c>
    </row>
    <row r="4944" spans="1:4">
      <c r="A4944">
        <v>4943</v>
      </c>
      <c r="B4944" s="3">
        <v>45983.819445671295</v>
      </c>
      <c r="C4944" s="3">
        <v>45983.820020659725</v>
      </c>
      <c r="D4944">
        <v>49.679000000000002</v>
      </c>
    </row>
    <row r="4945" spans="1:4">
      <c r="A4945">
        <v>4944</v>
      </c>
      <c r="B4945" s="3">
        <v>45983.885241388889</v>
      </c>
      <c r="C4945" s="3">
        <v>45983.885812129629</v>
      </c>
      <c r="D4945">
        <v>49.311999999999998</v>
      </c>
    </row>
    <row r="4946" spans="1:4">
      <c r="A4946">
        <v>4945</v>
      </c>
      <c r="B4946" s="3">
        <v>45983.951035057871</v>
      </c>
      <c r="C4946" s="3">
        <v>45983.951603657406</v>
      </c>
      <c r="D4946">
        <v>49.127000000000002</v>
      </c>
    </row>
    <row r="4947" spans="1:4">
      <c r="A4947">
        <v>4946</v>
      </c>
      <c r="B4947" s="3">
        <v>45984.016826712963</v>
      </c>
      <c r="C4947" s="3">
        <v>45984.017395150462</v>
      </c>
      <c r="D4947">
        <v>49.113999999999997</v>
      </c>
    </row>
    <row r="4948" spans="1:4">
      <c r="A4948">
        <v>4947</v>
      </c>
      <c r="B4948" s="3">
        <v>45984.082616377316</v>
      </c>
      <c r="C4948" s="3">
        <v>45984.083186631942</v>
      </c>
      <c r="D4948">
        <v>49.27</v>
      </c>
    </row>
    <row r="4949" spans="1:4">
      <c r="A4949">
        <v>4948</v>
      </c>
      <c r="B4949" s="3">
        <v>45984.148404085645</v>
      </c>
      <c r="C4949" s="3">
        <v>45984.14897814815</v>
      </c>
      <c r="D4949">
        <v>49.598999999999997</v>
      </c>
    </row>
    <row r="4950" spans="1:4">
      <c r="A4950">
        <v>4949</v>
      </c>
      <c r="B4950" s="3">
        <v>45984.21418988426</v>
      </c>
      <c r="C4950" s="3">
        <v>45984.214769641207</v>
      </c>
      <c r="D4950">
        <v>50.091999999999999</v>
      </c>
    </row>
    <row r="4951" spans="1:4">
      <c r="A4951">
        <v>4950</v>
      </c>
      <c r="B4951" s="3">
        <v>45984.279973761571</v>
      </c>
      <c r="C4951" s="3">
        <v>45984.280561145832</v>
      </c>
      <c r="D4951">
        <v>50.749000000000002</v>
      </c>
    </row>
    <row r="4952" spans="1:4">
      <c r="A4952">
        <v>4951</v>
      </c>
      <c r="B4952" s="3">
        <v>45984.34575576389</v>
      </c>
      <c r="C4952" s="3">
        <v>45984.346352638888</v>
      </c>
      <c r="D4952">
        <v>51.57</v>
      </c>
    </row>
    <row r="4953" spans="1:4">
      <c r="A4953">
        <v>4952</v>
      </c>
      <c r="B4953" s="3">
        <v>45984.411535891202</v>
      </c>
      <c r="C4953" s="3">
        <v>45984.412144131944</v>
      </c>
      <c r="D4953">
        <v>52.552</v>
      </c>
    </row>
    <row r="4954" spans="1:4">
      <c r="A4954">
        <v>4953</v>
      </c>
      <c r="B4954" s="3">
        <v>45984.477314166666</v>
      </c>
      <c r="C4954" s="3">
        <v>45984.477935578703</v>
      </c>
      <c r="D4954">
        <v>53.691000000000003</v>
      </c>
    </row>
    <row r="4955" spans="1:4">
      <c r="A4955">
        <v>4954</v>
      </c>
      <c r="B4955" s="3">
        <v>45984.543090590276</v>
      </c>
      <c r="C4955" s="3">
        <v>45984.543727129632</v>
      </c>
      <c r="D4955">
        <v>54.997999999999998</v>
      </c>
    </row>
    <row r="4956" spans="1:4">
      <c r="A4956">
        <v>4955</v>
      </c>
      <c r="B4956" s="3">
        <v>45984.608865173614</v>
      </c>
      <c r="C4956" s="3">
        <v>45984.609518611112</v>
      </c>
      <c r="D4956">
        <v>56.457000000000001</v>
      </c>
    </row>
    <row r="4957" spans="1:4">
      <c r="A4957">
        <v>4956</v>
      </c>
      <c r="B4957" s="3">
        <v>45984.674664398146</v>
      </c>
      <c r="C4957" s="3">
        <v>45984.675310138889</v>
      </c>
      <c r="D4957">
        <v>55.792000000000002</v>
      </c>
    </row>
    <row r="4958" spans="1:4">
      <c r="A4958">
        <v>4957</v>
      </c>
      <c r="B4958" s="3">
        <v>45984.740473437501</v>
      </c>
      <c r="C4958" s="3">
        <v>45984.741101631946</v>
      </c>
      <c r="D4958">
        <v>54.276000000000003</v>
      </c>
    </row>
    <row r="4959" spans="1:4">
      <c r="A4959">
        <v>4958</v>
      </c>
      <c r="B4959" s="3">
        <v>45984.806280092591</v>
      </c>
      <c r="C4959" s="3">
        <v>45984.806893136571</v>
      </c>
      <c r="D4959">
        <v>52.966999999999999</v>
      </c>
    </row>
    <row r="4960" spans="1:4">
      <c r="A4960">
        <v>4959</v>
      </c>
      <c r="B4960" s="3">
        <v>45984.872084444447</v>
      </c>
      <c r="C4960" s="3">
        <v>45984.872684618058</v>
      </c>
      <c r="D4960">
        <v>51.854999999999997</v>
      </c>
    </row>
    <row r="4961" spans="1:4">
      <c r="A4961">
        <v>4960</v>
      </c>
      <c r="B4961" s="3">
        <v>45984.937886550928</v>
      </c>
      <c r="C4961" s="3">
        <v>45984.938476134259</v>
      </c>
      <c r="D4961">
        <v>50.94</v>
      </c>
    </row>
    <row r="4962" spans="1:4">
      <c r="A4962">
        <v>4961</v>
      </c>
      <c r="B4962" s="3">
        <v>45985.003686481483</v>
      </c>
      <c r="C4962" s="3">
        <v>45985.004267638891</v>
      </c>
      <c r="D4962">
        <v>50.212000000000003</v>
      </c>
    </row>
    <row r="4963" spans="1:4">
      <c r="A4963">
        <v>4962</v>
      </c>
      <c r="B4963" s="3">
        <v>45985.069484259257</v>
      </c>
      <c r="C4963" s="3">
        <v>45985.070059131947</v>
      </c>
      <c r="D4963">
        <v>49.668999999999997</v>
      </c>
    </row>
    <row r="4964" spans="1:4">
      <c r="A4964">
        <v>4963</v>
      </c>
      <c r="B4964" s="3">
        <v>45985.135279953705</v>
      </c>
      <c r="C4964" s="3">
        <v>45985.135850625004</v>
      </c>
      <c r="D4964">
        <v>49.305999999999997</v>
      </c>
    </row>
    <row r="4965" spans="1:4">
      <c r="A4965">
        <v>4964</v>
      </c>
      <c r="B4965" s="3">
        <v>45985.201073599535</v>
      </c>
      <c r="C4965" s="3">
        <v>45985.201642118052</v>
      </c>
      <c r="D4965">
        <v>49.121000000000002</v>
      </c>
    </row>
    <row r="4966" spans="1:4">
      <c r="A4966">
        <v>4965</v>
      </c>
      <c r="B4966" s="3">
        <v>45985.266865219906</v>
      </c>
      <c r="C4966" s="3">
        <v>45985.267433622685</v>
      </c>
      <c r="D4966">
        <v>49.109000000000002</v>
      </c>
    </row>
    <row r="4967" spans="1:4">
      <c r="A4967">
        <v>4966</v>
      </c>
      <c r="B4967" s="3">
        <v>45985.332654872684</v>
      </c>
      <c r="C4967" s="3">
        <v>45985.333225115741</v>
      </c>
      <c r="D4967">
        <v>49.268999999999998</v>
      </c>
    </row>
    <row r="4968" spans="1:4">
      <c r="A4968">
        <v>4967</v>
      </c>
      <c r="B4968" s="3">
        <v>45985.398442557867</v>
      </c>
      <c r="C4968" s="3">
        <v>45985.399016608797</v>
      </c>
      <c r="D4968">
        <v>49.597999999999999</v>
      </c>
    </row>
    <row r="4969" spans="1:4">
      <c r="A4969">
        <v>4968</v>
      </c>
      <c r="B4969" s="3">
        <v>45985.464228333331</v>
      </c>
      <c r="C4969" s="3">
        <v>45985.464808067132</v>
      </c>
      <c r="D4969">
        <v>50.088999999999999</v>
      </c>
    </row>
    <row r="4970" spans="1:4">
      <c r="A4970">
        <v>4969</v>
      </c>
      <c r="B4970" s="3">
        <v>45985.530012199073</v>
      </c>
      <c r="C4970" s="3">
        <v>45985.530599618054</v>
      </c>
      <c r="D4970">
        <v>50.753</v>
      </c>
    </row>
    <row r="4971" spans="1:4">
      <c r="A4971">
        <v>4970</v>
      </c>
      <c r="B4971" s="3">
        <v>45985.595794166664</v>
      </c>
      <c r="C4971" s="3">
        <v>45985.59639111111</v>
      </c>
      <c r="D4971">
        <v>51.576000000000001</v>
      </c>
    </row>
    <row r="4972" spans="1:4">
      <c r="A4972">
        <v>4971</v>
      </c>
      <c r="B4972" s="3">
        <v>45985.661574282407</v>
      </c>
      <c r="C4972" s="3">
        <v>45985.662182615742</v>
      </c>
      <c r="D4972">
        <v>52.56</v>
      </c>
    </row>
    <row r="4973" spans="1:4">
      <c r="A4973">
        <v>4972</v>
      </c>
      <c r="B4973" s="3">
        <v>45985.727352534719</v>
      </c>
      <c r="C4973" s="3">
        <v>45985.727974120367</v>
      </c>
      <c r="D4973">
        <v>53.704999999999998</v>
      </c>
    </row>
    <row r="4974" spans="1:4">
      <c r="A4974">
        <v>4973</v>
      </c>
      <c r="B4974" s="3">
        <v>45985.793128935184</v>
      </c>
      <c r="C4974" s="3">
        <v>45985.793765590279</v>
      </c>
      <c r="D4974">
        <v>55.006</v>
      </c>
    </row>
    <row r="4975" spans="1:4">
      <c r="A4975">
        <v>4974</v>
      </c>
      <c r="B4975" s="3">
        <v>45985.858903495369</v>
      </c>
      <c r="C4975" s="3">
        <v>45985.859557118056</v>
      </c>
      <c r="D4975">
        <v>56.472000000000001</v>
      </c>
    </row>
    <row r="4976" spans="1:4">
      <c r="A4976">
        <v>4975</v>
      </c>
      <c r="B4976" s="3">
        <v>45985.924703171295</v>
      </c>
      <c r="C4976" s="3">
        <v>45985.925348622688</v>
      </c>
      <c r="D4976">
        <v>55.765999999999998</v>
      </c>
    </row>
    <row r="4977" spans="1:4">
      <c r="A4977">
        <v>4976</v>
      </c>
      <c r="B4977" s="3">
        <v>45985.990512164353</v>
      </c>
      <c r="C4977" s="3">
        <v>45985.991140115744</v>
      </c>
      <c r="D4977">
        <v>54.255000000000003</v>
      </c>
    </row>
    <row r="4978" spans="1:4">
      <c r="A4978">
        <v>4977</v>
      </c>
      <c r="B4978" s="3">
        <v>45986.056318784722</v>
      </c>
      <c r="C4978" s="3">
        <v>45986.056931585648</v>
      </c>
      <c r="D4978">
        <v>52.945999999999998</v>
      </c>
    </row>
    <row r="4979" spans="1:4">
      <c r="A4979">
        <v>4978</v>
      </c>
      <c r="B4979" s="3">
        <v>45986.122123113426</v>
      </c>
      <c r="C4979" s="3">
        <v>45986.122723067128</v>
      </c>
      <c r="D4979">
        <v>51.835999999999999</v>
      </c>
    </row>
    <row r="4980" spans="1:4">
      <c r="A4980">
        <v>4979</v>
      </c>
      <c r="B4980" s="3">
        <v>45986.187925196762</v>
      </c>
      <c r="C4980" s="3">
        <v>45986.188514606481</v>
      </c>
      <c r="D4980">
        <v>50.924999999999997</v>
      </c>
    </row>
    <row r="4981" spans="1:4">
      <c r="A4981">
        <v>4980</v>
      </c>
      <c r="B4981" s="3">
        <v>45986.253725092596</v>
      </c>
      <c r="C4981" s="3">
        <v>45986.254306099538</v>
      </c>
      <c r="D4981">
        <v>50.198999999999998</v>
      </c>
    </row>
    <row r="4982" spans="1:4">
      <c r="A4982">
        <v>4981</v>
      </c>
      <c r="B4982" s="3">
        <v>45986.319522847225</v>
      </c>
      <c r="C4982" s="3">
        <v>45986.32009760417</v>
      </c>
      <c r="D4982">
        <v>49.658000000000001</v>
      </c>
    </row>
    <row r="4983" spans="1:4">
      <c r="A4983">
        <v>4982</v>
      </c>
      <c r="B4983" s="3">
        <v>45986.385318518522</v>
      </c>
      <c r="C4983" s="3">
        <v>45986.385889097219</v>
      </c>
      <c r="D4983">
        <v>49.298000000000002</v>
      </c>
    </row>
    <row r="4984" spans="1:4">
      <c r="A4984">
        <v>4983</v>
      </c>
      <c r="B4984" s="3">
        <v>45986.451112141207</v>
      </c>
      <c r="C4984" s="3">
        <v>45986.451680590275</v>
      </c>
      <c r="D4984">
        <v>49.113999999999997</v>
      </c>
    </row>
    <row r="4985" spans="1:4">
      <c r="A4985">
        <v>4984</v>
      </c>
      <c r="B4985" s="3">
        <v>45986.516903750002</v>
      </c>
      <c r="C4985" s="3">
        <v>45986.517472071762</v>
      </c>
      <c r="D4985">
        <v>49.103000000000002</v>
      </c>
    </row>
    <row r="4986" spans="1:4">
      <c r="A4986">
        <v>4985</v>
      </c>
      <c r="B4986" s="3">
        <v>45986.582693368058</v>
      </c>
      <c r="C4986" s="3">
        <v>45986.583263587963</v>
      </c>
      <c r="D4986">
        <v>49.267000000000003</v>
      </c>
    </row>
    <row r="4987" spans="1:4">
      <c r="A4987">
        <v>4986</v>
      </c>
      <c r="B4987" s="3">
        <v>45986.648481041666</v>
      </c>
      <c r="C4987" s="3">
        <v>45986.649055104164</v>
      </c>
      <c r="D4987">
        <v>49.597999999999999</v>
      </c>
    </row>
    <row r="4988" spans="1:4">
      <c r="A4988">
        <v>4987</v>
      </c>
      <c r="B4988" s="3">
        <v>45986.714266793984</v>
      </c>
      <c r="C4988" s="3">
        <v>45986.714846574076</v>
      </c>
      <c r="D4988">
        <v>50.094000000000001</v>
      </c>
    </row>
    <row r="4989" spans="1:4">
      <c r="A4989">
        <v>4988</v>
      </c>
      <c r="B4989" s="3">
        <v>45986.780050636575</v>
      </c>
      <c r="C4989" s="3">
        <v>45986.780638101853</v>
      </c>
      <c r="D4989">
        <v>50.756999999999998</v>
      </c>
    </row>
    <row r="4990" spans="1:4">
      <c r="A4990">
        <v>4989</v>
      </c>
      <c r="B4990" s="3">
        <v>45986.845832592589</v>
      </c>
      <c r="C4990" s="3">
        <v>45986.846429594909</v>
      </c>
      <c r="D4990">
        <v>51.582000000000001</v>
      </c>
    </row>
    <row r="4991" spans="1:4">
      <c r="A4991">
        <v>4990</v>
      </c>
      <c r="B4991" s="3">
        <v>45986.911612673612</v>
      </c>
      <c r="C4991" s="3">
        <v>45986.912221064813</v>
      </c>
      <c r="D4991">
        <v>52.566000000000003</v>
      </c>
    </row>
    <row r="4992" spans="1:4">
      <c r="A4992">
        <v>4991</v>
      </c>
      <c r="B4992" s="3">
        <v>45986.977390902779</v>
      </c>
      <c r="C4992" s="3">
        <v>45986.978012604166</v>
      </c>
      <c r="D4992">
        <v>53.715000000000003</v>
      </c>
    </row>
    <row r="4993" spans="1:4">
      <c r="A4993">
        <v>4992</v>
      </c>
      <c r="B4993" s="3">
        <v>45987.043167280091</v>
      </c>
      <c r="C4993" s="3">
        <v>45987.043804097222</v>
      </c>
      <c r="D4993">
        <v>55.021000000000001</v>
      </c>
    </row>
    <row r="4994" spans="1:4">
      <c r="A4994">
        <v>4993</v>
      </c>
      <c r="B4994" s="3">
        <v>45987.108941817132</v>
      </c>
      <c r="C4994" s="3">
        <v>45987.109595590278</v>
      </c>
      <c r="D4994">
        <v>56.485999999999997</v>
      </c>
    </row>
    <row r="4995" spans="1:4">
      <c r="A4995">
        <v>4994</v>
      </c>
      <c r="B4995" s="3">
        <v>45987.174741921299</v>
      </c>
      <c r="C4995" s="3">
        <v>45987.175387048614</v>
      </c>
      <c r="D4995">
        <v>55.738999999999997</v>
      </c>
    </row>
    <row r="4996" spans="1:4">
      <c r="A4996">
        <v>4995</v>
      </c>
      <c r="B4996" s="3">
        <v>45987.240550879629</v>
      </c>
      <c r="C4996" s="3">
        <v>45987.24117854167</v>
      </c>
      <c r="D4996">
        <v>54.23</v>
      </c>
    </row>
    <row r="4997" spans="1:4">
      <c r="A4997">
        <v>4996</v>
      </c>
      <c r="B4997" s="3">
        <v>45987.306357476853</v>
      </c>
      <c r="C4997" s="3">
        <v>45987.306970092592</v>
      </c>
      <c r="D4997">
        <v>52.929000000000002</v>
      </c>
    </row>
    <row r="4998" spans="1:4">
      <c r="A4998">
        <v>4997</v>
      </c>
      <c r="B4998" s="3">
        <v>45987.372161782405</v>
      </c>
      <c r="C4998" s="3">
        <v>45987.372761585648</v>
      </c>
      <c r="D4998">
        <v>51.823</v>
      </c>
    </row>
    <row r="4999" spans="1:4">
      <c r="A4999">
        <v>4998</v>
      </c>
      <c r="B4999" s="3">
        <v>45987.43796383102</v>
      </c>
      <c r="C4999" s="3">
        <v>45987.438553078704</v>
      </c>
      <c r="D4999">
        <v>50.911000000000001</v>
      </c>
    </row>
    <row r="5000" spans="1:4">
      <c r="A5000">
        <v>4999</v>
      </c>
      <c r="B5000" s="3">
        <v>45987.503763715278</v>
      </c>
      <c r="C5000" s="3">
        <v>45987.504344525463</v>
      </c>
      <c r="D5000">
        <v>50.183</v>
      </c>
    </row>
    <row r="5001" spans="1:4">
      <c r="A5001">
        <v>5000</v>
      </c>
      <c r="B5001" s="3">
        <v>45987.569561446762</v>
      </c>
      <c r="C5001" s="3">
        <v>45987.570136076392</v>
      </c>
      <c r="D5001">
        <v>49.648000000000003</v>
      </c>
    </row>
    <row r="5002" spans="1:4">
      <c r="A5002">
        <v>5001</v>
      </c>
      <c r="B5002" s="3">
        <v>45987.635357094907</v>
      </c>
      <c r="C5002" s="3">
        <v>45987.635927581017</v>
      </c>
      <c r="D5002">
        <v>49.29</v>
      </c>
    </row>
    <row r="5003" spans="1:4">
      <c r="A5003">
        <v>5002</v>
      </c>
      <c r="B5003" s="3">
        <v>45987.701150694447</v>
      </c>
      <c r="C5003" s="3">
        <v>45987.70171908565</v>
      </c>
      <c r="D5003">
        <v>49.109000000000002</v>
      </c>
    </row>
    <row r="5004" spans="1:4">
      <c r="A5004">
        <v>5003</v>
      </c>
      <c r="B5004" s="3">
        <v>45987.766942268521</v>
      </c>
      <c r="C5004" s="3">
        <v>45987.767510578706</v>
      </c>
      <c r="D5004">
        <v>49.101999999999997</v>
      </c>
    </row>
    <row r="5005" spans="1:4">
      <c r="A5005">
        <v>5004</v>
      </c>
      <c r="B5005" s="3">
        <v>45987.832731875002</v>
      </c>
      <c r="C5005" s="3">
        <v>45987.833302083331</v>
      </c>
      <c r="D5005">
        <v>49.265999999999998</v>
      </c>
    </row>
    <row r="5006" spans="1:4">
      <c r="A5006">
        <v>5005</v>
      </c>
      <c r="B5006" s="3">
        <v>45987.898519513888</v>
      </c>
      <c r="C5006" s="3">
        <v>45987.899093564818</v>
      </c>
      <c r="D5006">
        <v>49.598999999999997</v>
      </c>
    </row>
    <row r="5007" spans="1:4">
      <c r="A5007">
        <v>5006</v>
      </c>
      <c r="B5007" s="3">
        <v>45987.964305243055</v>
      </c>
      <c r="C5007" s="3">
        <v>45987.964885081019</v>
      </c>
      <c r="D5007">
        <v>50.097999999999999</v>
      </c>
    </row>
    <row r="5008" spans="1:4">
      <c r="A5008">
        <v>5007</v>
      </c>
      <c r="B5008" s="3">
        <v>45988.0300890625</v>
      </c>
      <c r="C5008" s="3">
        <v>45988.030676585651</v>
      </c>
      <c r="D5008">
        <v>50.762</v>
      </c>
    </row>
    <row r="5009" spans="1:4">
      <c r="A5009">
        <v>5008</v>
      </c>
      <c r="B5009" s="3">
        <v>45988.09587099537</v>
      </c>
      <c r="C5009" s="3">
        <v>45988.0964680787</v>
      </c>
      <c r="D5009">
        <v>51.588000000000001</v>
      </c>
    </row>
    <row r="5010" spans="1:4">
      <c r="A5010">
        <v>5009</v>
      </c>
      <c r="B5010" s="3">
        <v>45988.16165105324</v>
      </c>
      <c r="C5010" s="3">
        <v>45988.162259583332</v>
      </c>
      <c r="D5010">
        <v>52.576999999999998</v>
      </c>
    </row>
    <row r="5011" spans="1:4">
      <c r="A5011">
        <v>5010</v>
      </c>
      <c r="B5011" s="3">
        <v>45988.227429259263</v>
      </c>
      <c r="C5011" s="3">
        <v>45988.228051076389</v>
      </c>
      <c r="D5011">
        <v>53.725000000000001</v>
      </c>
    </row>
    <row r="5012" spans="1:4">
      <c r="A5012">
        <v>5011</v>
      </c>
      <c r="B5012" s="3">
        <v>45988.293205613423</v>
      </c>
      <c r="C5012" s="3">
        <v>45988.293842569445</v>
      </c>
      <c r="D5012">
        <v>55.033000000000001</v>
      </c>
    </row>
    <row r="5013" spans="1:4">
      <c r="A5013">
        <v>5012</v>
      </c>
      <c r="B5013" s="3">
        <v>45988.358980138888</v>
      </c>
      <c r="C5013" s="3">
        <v>45988.359634074077</v>
      </c>
      <c r="D5013">
        <v>56.5</v>
      </c>
    </row>
    <row r="5014" spans="1:4">
      <c r="A5014">
        <v>5013</v>
      </c>
      <c r="B5014" s="3">
        <v>45988.42478065972</v>
      </c>
      <c r="C5014" s="3">
        <v>45988.425425567133</v>
      </c>
      <c r="D5014">
        <v>55.719000000000001</v>
      </c>
    </row>
    <row r="5015" spans="1:4">
      <c r="A5015">
        <v>5014</v>
      </c>
      <c r="B5015" s="3">
        <v>45988.490589606481</v>
      </c>
      <c r="C5015" s="3">
        <v>45988.491217060182</v>
      </c>
      <c r="D5015">
        <v>54.212000000000003</v>
      </c>
    </row>
    <row r="5016" spans="1:4">
      <c r="A5016">
        <v>5015</v>
      </c>
      <c r="B5016" s="3">
        <v>45988.556396180553</v>
      </c>
      <c r="C5016" s="3">
        <v>45988.557008564814</v>
      </c>
      <c r="D5016">
        <v>52.911000000000001</v>
      </c>
    </row>
    <row r="5017" spans="1:4">
      <c r="A5017">
        <v>5016</v>
      </c>
      <c r="B5017" s="3">
        <v>45988.622200451391</v>
      </c>
      <c r="C5017" s="3">
        <v>45988.622800069446</v>
      </c>
      <c r="D5017">
        <v>51.807000000000002</v>
      </c>
    </row>
    <row r="5018" spans="1:4">
      <c r="A5018">
        <v>5017</v>
      </c>
      <c r="B5018" s="3">
        <v>45988.688002488423</v>
      </c>
      <c r="C5018" s="3">
        <v>45988.688591574071</v>
      </c>
      <c r="D5018">
        <v>50.896999999999998</v>
      </c>
    </row>
    <row r="5019" spans="1:4">
      <c r="A5019">
        <v>5018</v>
      </c>
      <c r="B5019" s="3">
        <v>45988.75380233796</v>
      </c>
      <c r="C5019" s="3">
        <v>45988.754383067127</v>
      </c>
      <c r="D5019">
        <v>50.176000000000002</v>
      </c>
    </row>
    <row r="5020" spans="1:4">
      <c r="A5020">
        <v>5019</v>
      </c>
      <c r="B5020" s="3">
        <v>45988.819600046299</v>
      </c>
      <c r="C5020" s="3">
        <v>45988.82017457176</v>
      </c>
      <c r="D5020">
        <v>49.639000000000003</v>
      </c>
    </row>
    <row r="5021" spans="1:4">
      <c r="A5021">
        <v>5020</v>
      </c>
      <c r="B5021" s="3">
        <v>45988.885395671299</v>
      </c>
      <c r="C5021" s="3">
        <v>45988.885966041664</v>
      </c>
      <c r="D5021">
        <v>49.280999999999999</v>
      </c>
    </row>
    <row r="5022" spans="1:4">
      <c r="A5022">
        <v>5021</v>
      </c>
      <c r="B5022" s="3">
        <v>45988.951189236112</v>
      </c>
      <c r="C5022" s="3">
        <v>45988.951757569441</v>
      </c>
      <c r="D5022">
        <v>49.103999999999999</v>
      </c>
    </row>
    <row r="5023" spans="1:4">
      <c r="A5023">
        <v>5022</v>
      </c>
      <c r="B5023" s="3">
        <v>45989.016980798609</v>
      </c>
      <c r="C5023" s="3">
        <v>45989.017549074073</v>
      </c>
      <c r="D5023">
        <v>49.098999999999997</v>
      </c>
    </row>
    <row r="5024" spans="1:4">
      <c r="A5024">
        <v>5023</v>
      </c>
      <c r="B5024" s="3">
        <v>45989.082770370369</v>
      </c>
      <c r="C5024" s="3">
        <v>45989.083340543984</v>
      </c>
      <c r="D5024">
        <v>49.264000000000003</v>
      </c>
    </row>
    <row r="5025" spans="1:4">
      <c r="A5025">
        <v>5024</v>
      </c>
      <c r="B5025" s="3">
        <v>45989.148557997687</v>
      </c>
      <c r="C5025" s="3">
        <v>45989.149132071761</v>
      </c>
      <c r="D5025">
        <v>49.6</v>
      </c>
    </row>
    <row r="5026" spans="1:4">
      <c r="A5026">
        <v>5025</v>
      </c>
      <c r="B5026" s="3">
        <v>45989.214343692132</v>
      </c>
      <c r="C5026" s="3">
        <v>45989.214923564818</v>
      </c>
      <c r="D5026">
        <v>50.100999999999999</v>
      </c>
    </row>
    <row r="5027" spans="1:4">
      <c r="A5027">
        <v>5026</v>
      </c>
      <c r="B5027" s="3">
        <v>45989.280127488426</v>
      </c>
      <c r="C5027" s="3">
        <v>45989.280715057874</v>
      </c>
      <c r="D5027">
        <v>50.767000000000003</v>
      </c>
    </row>
    <row r="5028" spans="1:4">
      <c r="A5028">
        <v>5027</v>
      </c>
      <c r="B5028" s="3">
        <v>45989.345909386575</v>
      </c>
      <c r="C5028" s="3">
        <v>45989.346506562499</v>
      </c>
      <c r="D5028">
        <v>51.594999999999999</v>
      </c>
    </row>
    <row r="5029" spans="1:4">
      <c r="A5029">
        <v>5028</v>
      </c>
      <c r="B5029" s="3">
        <v>45989.411689432869</v>
      </c>
      <c r="C5029" s="3">
        <v>45989.412298055555</v>
      </c>
      <c r="D5029">
        <v>52.585000000000001</v>
      </c>
    </row>
    <row r="5030" spans="1:4">
      <c r="A5030">
        <v>5029</v>
      </c>
      <c r="B5030" s="3">
        <v>45989.477467615739</v>
      </c>
      <c r="C5030" s="3">
        <v>45989.478089502314</v>
      </c>
      <c r="D5030">
        <v>53.731000000000002</v>
      </c>
    </row>
    <row r="5031" spans="1:4">
      <c r="A5031">
        <v>5030</v>
      </c>
      <c r="B5031" s="3">
        <v>45989.543243958331</v>
      </c>
      <c r="C5031" s="3">
        <v>45989.543881053243</v>
      </c>
      <c r="D5031">
        <v>55.045000000000002</v>
      </c>
    </row>
    <row r="5032" spans="1:4">
      <c r="A5032">
        <v>5031</v>
      </c>
      <c r="B5032" s="3">
        <v>45989.609018449075</v>
      </c>
      <c r="C5032" s="3">
        <v>45989.609672534723</v>
      </c>
      <c r="D5032">
        <v>56.512999999999998</v>
      </c>
    </row>
    <row r="5033" spans="1:4">
      <c r="A5033">
        <v>5032</v>
      </c>
      <c r="B5033" s="3">
        <v>45989.6748194213</v>
      </c>
      <c r="C5033" s="3">
        <v>45989.6754640625</v>
      </c>
      <c r="D5033">
        <v>55.695999999999998</v>
      </c>
    </row>
    <row r="5034" spans="1:4">
      <c r="A5034">
        <v>5033</v>
      </c>
      <c r="B5034" s="3">
        <v>45989.740628333333</v>
      </c>
      <c r="C5034" s="3">
        <v>45989.741255555557</v>
      </c>
      <c r="D5034">
        <v>54.192</v>
      </c>
    </row>
    <row r="5035" spans="1:4">
      <c r="A5035">
        <v>5034</v>
      </c>
      <c r="B5035" s="3">
        <v>45989.806434872684</v>
      </c>
      <c r="C5035" s="3">
        <v>45989.807047060189</v>
      </c>
      <c r="D5035">
        <v>52.893000000000001</v>
      </c>
    </row>
    <row r="5036" spans="1:4">
      <c r="A5036">
        <v>5035</v>
      </c>
      <c r="B5036" s="3">
        <v>45989.87223912037</v>
      </c>
      <c r="C5036" s="3">
        <v>45989.872838541669</v>
      </c>
      <c r="D5036">
        <v>51.79</v>
      </c>
    </row>
    <row r="5037" spans="1:4">
      <c r="A5037">
        <v>5036</v>
      </c>
      <c r="B5037" s="3">
        <v>45989.938041076392</v>
      </c>
      <c r="C5037" s="3">
        <v>45989.93863005787</v>
      </c>
      <c r="D5037">
        <v>50.887999999999998</v>
      </c>
    </row>
    <row r="5038" spans="1:4">
      <c r="A5038">
        <v>5037</v>
      </c>
      <c r="B5038" s="3">
        <v>45990.003840949073</v>
      </c>
      <c r="C5038" s="3">
        <v>45990.004421562502</v>
      </c>
      <c r="D5038">
        <v>50.164999999999999</v>
      </c>
    </row>
    <row r="5039" spans="1:4">
      <c r="A5039">
        <v>5038</v>
      </c>
      <c r="B5039" s="3">
        <v>45990.069638634261</v>
      </c>
      <c r="C5039" s="3">
        <v>45990.070213055558</v>
      </c>
      <c r="D5039">
        <v>49.63</v>
      </c>
    </row>
    <row r="5040" spans="1:4">
      <c r="A5040">
        <v>5039</v>
      </c>
      <c r="B5040" s="3">
        <v>45990.135434224539</v>
      </c>
      <c r="C5040" s="3">
        <v>45990.136004560183</v>
      </c>
      <c r="D5040">
        <v>49.276000000000003</v>
      </c>
    </row>
    <row r="5041" spans="1:4">
      <c r="A5041">
        <v>5040</v>
      </c>
      <c r="B5041" s="3">
        <v>45990.201227777776</v>
      </c>
      <c r="C5041" s="3">
        <v>45990.201796053239</v>
      </c>
      <c r="D5041">
        <v>49.098999999999997</v>
      </c>
    </row>
    <row r="5042" spans="1:4">
      <c r="A5042">
        <v>5041</v>
      </c>
      <c r="B5042" s="3">
        <v>45990.267019305553</v>
      </c>
      <c r="C5042" s="3">
        <v>45990.267587546296</v>
      </c>
      <c r="D5042">
        <v>49.095999999999997</v>
      </c>
    </row>
    <row r="5043" spans="1:4">
      <c r="A5043">
        <v>5042</v>
      </c>
      <c r="B5043" s="3">
        <v>45990.332808854168</v>
      </c>
      <c r="C5043" s="3">
        <v>45990.333379039352</v>
      </c>
      <c r="D5043">
        <v>49.264000000000003</v>
      </c>
    </row>
    <row r="5044" spans="1:4">
      <c r="A5044">
        <v>5043</v>
      </c>
      <c r="B5044" s="3">
        <v>45990.398596458333</v>
      </c>
      <c r="C5044" s="3">
        <v>45990.399170543984</v>
      </c>
      <c r="D5044">
        <v>49.600999999999999</v>
      </c>
    </row>
    <row r="5045" spans="1:4">
      <c r="A5045">
        <v>5044</v>
      </c>
      <c r="B5045" s="3">
        <v>45990.464382129627</v>
      </c>
      <c r="C5045" s="3">
        <v>45990.464961990743</v>
      </c>
      <c r="D5045">
        <v>50.1</v>
      </c>
    </row>
    <row r="5046" spans="1:4">
      <c r="A5046">
        <v>5045</v>
      </c>
      <c r="B5046" s="3">
        <v>45990.530165902775</v>
      </c>
      <c r="C5046" s="3">
        <v>45990.530753541665</v>
      </c>
      <c r="D5046">
        <v>50.771999999999998</v>
      </c>
    </row>
    <row r="5047" spans="1:4">
      <c r="A5047">
        <v>5046</v>
      </c>
      <c r="B5047" s="3">
        <v>45990.595947766204</v>
      </c>
      <c r="C5047" s="3">
        <v>45990.596545046297</v>
      </c>
      <c r="D5047">
        <v>51.604999999999997</v>
      </c>
    </row>
    <row r="5048" spans="1:4">
      <c r="A5048">
        <v>5047</v>
      </c>
      <c r="B5048" s="3">
        <v>45990.661727812498</v>
      </c>
      <c r="C5048" s="3">
        <v>45990.662336539353</v>
      </c>
      <c r="D5048">
        <v>52.594000000000001</v>
      </c>
    </row>
    <row r="5049" spans="1:4">
      <c r="A5049">
        <v>5048</v>
      </c>
      <c r="B5049" s="3">
        <v>45990.727505983799</v>
      </c>
      <c r="C5049" s="3">
        <v>45990.728128043978</v>
      </c>
      <c r="D5049">
        <v>53.746000000000002</v>
      </c>
    </row>
    <row r="5050" spans="1:4">
      <c r="A5050">
        <v>5049</v>
      </c>
      <c r="B5050" s="3">
        <v>45990.793282303239</v>
      </c>
      <c r="C5050" s="3">
        <v>45990.79391951389</v>
      </c>
      <c r="D5050">
        <v>55.055999999999997</v>
      </c>
    </row>
    <row r="5051" spans="1:4">
      <c r="A5051">
        <v>5050</v>
      </c>
      <c r="B5051" s="3">
        <v>45990.859056770831</v>
      </c>
      <c r="C5051" s="3">
        <v>45990.859711041667</v>
      </c>
      <c r="D5051">
        <v>56.529000000000003</v>
      </c>
    </row>
    <row r="5052" spans="1:4">
      <c r="A5052">
        <v>5051</v>
      </c>
      <c r="B5052" s="3">
        <v>45990.924858171296</v>
      </c>
      <c r="C5052" s="3">
        <v>45990.925502546299</v>
      </c>
      <c r="D5052">
        <v>55.673999999999999</v>
      </c>
    </row>
    <row r="5053" spans="1:4">
      <c r="A5053">
        <v>5052</v>
      </c>
      <c r="B5053" s="3">
        <v>45990.990667048609</v>
      </c>
      <c r="C5053" s="3">
        <v>45990.991294050924</v>
      </c>
      <c r="D5053">
        <v>54.171999999999997</v>
      </c>
    </row>
    <row r="5054" spans="1:4">
      <c r="A5054">
        <v>5053</v>
      </c>
      <c r="B5054" s="3">
        <v>45991.056473564815</v>
      </c>
      <c r="C5054" s="3">
        <v>45991.057085520835</v>
      </c>
      <c r="D5054">
        <v>52.872</v>
      </c>
    </row>
    <row r="5055" spans="1:4">
      <c r="A5055">
        <v>5054</v>
      </c>
      <c r="B5055" s="3">
        <v>45991.12227777778</v>
      </c>
      <c r="C5055" s="3">
        <v>45991.122877002315</v>
      </c>
      <c r="D5055">
        <v>51.773000000000003</v>
      </c>
    </row>
    <row r="5056" spans="1:4">
      <c r="A5056">
        <v>5055</v>
      </c>
      <c r="B5056" s="3">
        <v>45991.188079756947</v>
      </c>
      <c r="C5056" s="3">
        <v>45991.188668541668</v>
      </c>
      <c r="D5056">
        <v>50.87</v>
      </c>
    </row>
    <row r="5057" spans="1:4">
      <c r="A5057">
        <v>5056</v>
      </c>
      <c r="B5057" s="3">
        <v>45991.253879560187</v>
      </c>
      <c r="C5057" s="3">
        <v>45991.254460034725</v>
      </c>
      <c r="D5057">
        <v>50.152999999999999</v>
      </c>
    </row>
    <row r="5058" spans="1:4">
      <c r="A5058">
        <v>5057</v>
      </c>
      <c r="B5058" s="3">
        <v>45991.319677210646</v>
      </c>
      <c r="C5058" s="3">
        <v>45991.320251527781</v>
      </c>
      <c r="D5058">
        <v>49.621000000000002</v>
      </c>
    </row>
    <row r="5059" spans="1:4">
      <c r="A5059">
        <v>5058</v>
      </c>
      <c r="B5059" s="3">
        <v>45991.385472789349</v>
      </c>
      <c r="C5059" s="3">
        <v>45991.386043032406</v>
      </c>
      <c r="D5059">
        <v>49.268999999999998</v>
      </c>
    </row>
    <row r="5060" spans="1:4">
      <c r="A5060">
        <v>5059</v>
      </c>
      <c r="B5060" s="3">
        <v>45991.451266307871</v>
      </c>
      <c r="C5060" s="3">
        <v>45991.451834525462</v>
      </c>
      <c r="D5060">
        <v>49.094000000000001</v>
      </c>
    </row>
    <row r="5061" spans="1:4">
      <c r="A5061">
        <v>5060</v>
      </c>
      <c r="B5061" s="3">
        <v>45991.517057824072</v>
      </c>
      <c r="C5061" s="3">
        <v>45991.517626006942</v>
      </c>
      <c r="D5061">
        <v>49.091000000000001</v>
      </c>
    </row>
    <row r="5062" spans="1:4">
      <c r="A5062">
        <v>5061</v>
      </c>
      <c r="B5062" s="3">
        <v>45991.582847349535</v>
      </c>
      <c r="C5062" s="3">
        <v>45991.58341752315</v>
      </c>
      <c r="D5062">
        <v>49.262999999999998</v>
      </c>
    </row>
    <row r="5063" spans="1:4">
      <c r="A5063">
        <v>5062</v>
      </c>
      <c r="B5063" s="3">
        <v>45991.648634930556</v>
      </c>
      <c r="C5063" s="3">
        <v>45991.649209027775</v>
      </c>
      <c r="D5063">
        <v>49.601999999999997</v>
      </c>
    </row>
    <row r="5064" spans="1:4">
      <c r="A5064">
        <v>5063</v>
      </c>
      <c r="B5064" s="3">
        <v>45991.71442059028</v>
      </c>
      <c r="C5064" s="3">
        <v>45991.715000509263</v>
      </c>
      <c r="D5064">
        <v>50.106000000000002</v>
      </c>
    </row>
    <row r="5065" spans="1:4">
      <c r="A5065">
        <v>5064</v>
      </c>
      <c r="B5065" s="3">
        <v>45991.780204340277</v>
      </c>
      <c r="C5065" s="3">
        <v>45991.780792025464</v>
      </c>
      <c r="D5065">
        <v>50.777000000000001</v>
      </c>
    </row>
    <row r="5066" spans="1:4">
      <c r="A5066">
        <v>5065</v>
      </c>
      <c r="B5066" s="3">
        <v>45991.845986203705</v>
      </c>
      <c r="C5066" s="3">
        <v>45991.846583530096</v>
      </c>
      <c r="D5066">
        <v>51.609000000000002</v>
      </c>
    </row>
    <row r="5067" spans="1:4">
      <c r="A5067">
        <v>5066</v>
      </c>
      <c r="B5067" s="3">
        <v>45991.911766203702</v>
      </c>
      <c r="C5067" s="3">
        <v>45991.912375</v>
      </c>
      <c r="D5067">
        <v>52.6</v>
      </c>
    </row>
    <row r="5068" spans="1:4">
      <c r="A5068">
        <v>5067</v>
      </c>
      <c r="B5068" s="3">
        <v>45991.977544340276</v>
      </c>
      <c r="C5068" s="3">
        <v>45991.978166527777</v>
      </c>
      <c r="D5068">
        <v>53.756999999999998</v>
      </c>
    </row>
    <row r="5069" spans="1:4">
      <c r="A5069">
        <v>5068</v>
      </c>
      <c r="B5069" s="3">
        <v>45992.043320636571</v>
      </c>
      <c r="C5069" s="3">
        <v>45992.043958032409</v>
      </c>
      <c r="D5069">
        <v>55.070999999999998</v>
      </c>
    </row>
    <row r="5070" spans="1:4">
      <c r="A5070">
        <v>5069</v>
      </c>
      <c r="B5070" s="3">
        <v>45992.109095081018</v>
      </c>
      <c r="C5070" s="3">
        <v>45992.109749525465</v>
      </c>
      <c r="D5070">
        <v>56.543999999999997</v>
      </c>
    </row>
    <row r="5071" spans="1:4">
      <c r="A5071">
        <v>5070</v>
      </c>
      <c r="B5071" s="3">
        <v>45992.174896909724</v>
      </c>
      <c r="C5071" s="3">
        <v>45992.175540972225</v>
      </c>
      <c r="D5071">
        <v>55.646000000000001</v>
      </c>
    </row>
    <row r="5072" spans="1:4">
      <c r="A5072">
        <v>5071</v>
      </c>
      <c r="B5072" s="3">
        <v>45992.240705763892</v>
      </c>
      <c r="C5072" s="3">
        <v>45992.241332476849</v>
      </c>
      <c r="D5072">
        <v>54.148000000000003</v>
      </c>
    </row>
    <row r="5073" spans="1:4">
      <c r="A5073">
        <v>5072</v>
      </c>
      <c r="B5073" s="3">
        <v>45992.30651224537</v>
      </c>
      <c r="C5073" s="3">
        <v>45992.307124016203</v>
      </c>
      <c r="D5073">
        <v>52.856999999999999</v>
      </c>
    </row>
    <row r="5074" spans="1:4">
      <c r="A5074">
        <v>5073</v>
      </c>
      <c r="B5074" s="3">
        <v>45992.372316435183</v>
      </c>
      <c r="C5074" s="3">
        <v>45992.372915509259</v>
      </c>
      <c r="D5074">
        <v>51.76</v>
      </c>
    </row>
    <row r="5075" spans="1:4">
      <c r="A5075">
        <v>5074</v>
      </c>
      <c r="B5075" s="3">
        <v>45992.438118391205</v>
      </c>
      <c r="C5075" s="3">
        <v>45992.438707013891</v>
      </c>
      <c r="D5075">
        <v>50.856000000000002</v>
      </c>
    </row>
    <row r="5076" spans="1:4">
      <c r="A5076">
        <v>5075</v>
      </c>
      <c r="B5076" s="3">
        <v>45992.503918159724</v>
      </c>
      <c r="C5076" s="3">
        <v>45992.50449846065</v>
      </c>
      <c r="D5076">
        <v>50.137</v>
      </c>
    </row>
    <row r="5077" spans="1:4">
      <c r="A5077">
        <v>5076</v>
      </c>
      <c r="B5077" s="3">
        <v>45992.569715798614</v>
      </c>
      <c r="C5077" s="3">
        <v>45992.570290011572</v>
      </c>
      <c r="D5077">
        <v>49.612000000000002</v>
      </c>
    </row>
    <row r="5078" spans="1:4">
      <c r="A5078">
        <v>5077</v>
      </c>
      <c r="B5078" s="3">
        <v>45992.635511354165</v>
      </c>
      <c r="C5078" s="3">
        <v>45992.636081516204</v>
      </c>
      <c r="D5078">
        <v>49.262</v>
      </c>
    </row>
    <row r="5079" spans="1:4">
      <c r="A5079">
        <v>5078</v>
      </c>
      <c r="B5079" s="3">
        <v>45992.701304849536</v>
      </c>
      <c r="C5079" s="3">
        <v>45992.70187300926</v>
      </c>
      <c r="D5079">
        <v>49.088999999999999</v>
      </c>
    </row>
    <row r="5080" spans="1:4">
      <c r="A5080">
        <v>5079</v>
      </c>
      <c r="B5080" s="3">
        <v>45992.767096342592</v>
      </c>
      <c r="C5080" s="3">
        <v>45992.767664513885</v>
      </c>
      <c r="D5080">
        <v>49.09</v>
      </c>
    </row>
    <row r="5081" spans="1:4">
      <c r="A5081">
        <v>5080</v>
      </c>
      <c r="B5081" s="3">
        <v>45992.832885844909</v>
      </c>
      <c r="C5081" s="3">
        <v>45992.833456018518</v>
      </c>
      <c r="D5081">
        <v>49.262</v>
      </c>
    </row>
    <row r="5082" spans="1:4">
      <c r="A5082">
        <v>5081</v>
      </c>
      <c r="B5082" s="3">
        <v>45992.898673391202</v>
      </c>
      <c r="C5082" s="3">
        <v>45992.899247488429</v>
      </c>
      <c r="D5082">
        <v>49.603000000000002</v>
      </c>
    </row>
    <row r="5083" spans="1:4">
      <c r="A5083">
        <v>5082</v>
      </c>
      <c r="B5083" s="3">
        <v>45992.964459027775</v>
      </c>
      <c r="C5083" s="3">
        <v>45992.96503900463</v>
      </c>
      <c r="D5083">
        <v>50.11</v>
      </c>
    </row>
    <row r="5084" spans="1:4">
      <c r="A5084">
        <v>5083</v>
      </c>
      <c r="B5084" s="3">
        <v>45993.030242754627</v>
      </c>
      <c r="C5084" s="3">
        <v>45993.030830509262</v>
      </c>
      <c r="D5084">
        <v>50.780999999999999</v>
      </c>
    </row>
    <row r="5085" spans="1:4">
      <c r="A5085">
        <v>5084</v>
      </c>
      <c r="B5085" s="3">
        <v>45993.096024606479</v>
      </c>
      <c r="C5085" s="3">
        <v>45993.096622002318</v>
      </c>
      <c r="D5085">
        <v>51.615000000000002</v>
      </c>
    </row>
    <row r="5086" spans="1:4">
      <c r="A5086">
        <v>5085</v>
      </c>
      <c r="B5086" s="3">
        <v>45993.161804571762</v>
      </c>
      <c r="C5086" s="3">
        <v>45993.162413506943</v>
      </c>
      <c r="D5086">
        <v>52.610999999999997</v>
      </c>
    </row>
    <row r="5087" spans="1:4">
      <c r="A5087">
        <v>5086</v>
      </c>
      <c r="B5087" s="3">
        <v>45993.22758269676</v>
      </c>
      <c r="C5087" s="3">
        <v>45993.228204999999</v>
      </c>
      <c r="D5087">
        <v>53.767000000000003</v>
      </c>
    </row>
    <row r="5088" spans="1:4">
      <c r="A5088">
        <v>5087</v>
      </c>
      <c r="B5088" s="3">
        <v>45993.293358958334</v>
      </c>
      <c r="C5088" s="3">
        <v>45993.293996493056</v>
      </c>
      <c r="D5088">
        <v>55.082999999999998</v>
      </c>
    </row>
    <row r="5089" spans="1:4">
      <c r="A5089">
        <v>5088</v>
      </c>
      <c r="B5089" s="3">
        <v>45993.359133391205</v>
      </c>
      <c r="C5089" s="3">
        <v>45993.359787986112</v>
      </c>
      <c r="D5089">
        <v>56.557000000000002</v>
      </c>
    </row>
    <row r="5090" spans="1:4">
      <c r="A5090">
        <v>5089</v>
      </c>
      <c r="B5090" s="3">
        <v>45993.424935636576</v>
      </c>
      <c r="C5090" s="3">
        <v>45993.425579479168</v>
      </c>
      <c r="D5090">
        <v>55.628999999999998</v>
      </c>
    </row>
    <row r="5091" spans="1:4">
      <c r="A5091">
        <v>5090</v>
      </c>
      <c r="B5091" s="3">
        <v>45993.490744479168</v>
      </c>
      <c r="C5091" s="3">
        <v>45993.491370972224</v>
      </c>
      <c r="D5091">
        <v>54.128999999999998</v>
      </c>
    </row>
    <row r="5092" spans="1:4">
      <c r="A5092">
        <v>5091</v>
      </c>
      <c r="B5092" s="3">
        <v>45993.556550937501</v>
      </c>
      <c r="C5092" s="3">
        <v>45993.557162488425</v>
      </c>
      <c r="D5092">
        <v>52.838000000000001</v>
      </c>
    </row>
    <row r="5093" spans="1:4">
      <c r="A5093">
        <v>5092</v>
      </c>
      <c r="B5093" s="3">
        <v>45993.622355104169</v>
      </c>
      <c r="C5093" s="3">
        <v>45993.622953993057</v>
      </c>
      <c r="D5093">
        <v>51.744</v>
      </c>
    </row>
    <row r="5094" spans="1:4">
      <c r="A5094">
        <v>5093</v>
      </c>
      <c r="B5094" s="3">
        <v>45993.688157037039</v>
      </c>
      <c r="C5094" s="3">
        <v>45993.688745486113</v>
      </c>
      <c r="D5094">
        <v>50.843000000000004</v>
      </c>
    </row>
    <row r="5095" spans="1:4">
      <c r="A5095">
        <v>5094</v>
      </c>
      <c r="B5095" s="3">
        <v>45993.753956782406</v>
      </c>
      <c r="C5095" s="3">
        <v>45993.754536990738</v>
      </c>
      <c r="D5095">
        <v>50.13</v>
      </c>
    </row>
    <row r="5096" spans="1:4">
      <c r="A5096">
        <v>5095</v>
      </c>
      <c r="B5096" s="3">
        <v>45993.819754386575</v>
      </c>
      <c r="C5096" s="3">
        <v>45993.820328483795</v>
      </c>
      <c r="D5096">
        <v>49.601999999999997</v>
      </c>
    </row>
    <row r="5097" spans="1:4">
      <c r="A5097">
        <v>5096</v>
      </c>
      <c r="B5097" s="3">
        <v>45993.885549918981</v>
      </c>
      <c r="C5097" s="3">
        <v>45993.886119965275</v>
      </c>
      <c r="D5097">
        <v>49.252000000000002</v>
      </c>
    </row>
    <row r="5098" spans="1:4">
      <c r="A5098">
        <v>5097</v>
      </c>
      <c r="B5098" s="3">
        <v>45993.951343391207</v>
      </c>
      <c r="C5098" s="3">
        <v>45993.951911481483</v>
      </c>
      <c r="D5098">
        <v>49.082999999999998</v>
      </c>
    </row>
    <row r="5099" spans="1:4">
      <c r="A5099">
        <v>5098</v>
      </c>
      <c r="B5099" s="3">
        <v>45994.017134849535</v>
      </c>
      <c r="C5099" s="3">
        <v>45994.017702986108</v>
      </c>
      <c r="D5099">
        <v>49.087000000000003</v>
      </c>
    </row>
    <row r="5100" spans="1:4">
      <c r="A5100">
        <v>5099</v>
      </c>
      <c r="B5100" s="3">
        <v>45994.082924328701</v>
      </c>
      <c r="C5100" s="3">
        <v>45994.083494456019</v>
      </c>
      <c r="D5100">
        <v>49.259</v>
      </c>
    </row>
    <row r="5101" spans="1:4">
      <c r="A5101">
        <v>5100</v>
      </c>
      <c r="B5101" s="3">
        <v>45994.148711863425</v>
      </c>
      <c r="C5101" s="3">
        <v>45994.14928597222</v>
      </c>
      <c r="D5101">
        <v>49.603000000000002</v>
      </c>
    </row>
    <row r="5102" spans="1:4">
      <c r="A5102">
        <v>5101</v>
      </c>
      <c r="B5102" s="3">
        <v>45994.214497465277</v>
      </c>
      <c r="C5102" s="3">
        <v>45994.215077476852</v>
      </c>
      <c r="D5102">
        <v>50.112000000000002</v>
      </c>
    </row>
    <row r="5103" spans="1:4">
      <c r="A5103">
        <v>5102</v>
      </c>
      <c r="B5103" s="3">
        <v>45994.280281168983</v>
      </c>
      <c r="C5103" s="3">
        <v>45994.280868969909</v>
      </c>
      <c r="D5103">
        <v>50.784999999999997</v>
      </c>
    </row>
    <row r="5104" spans="1:4">
      <c r="A5104">
        <v>5103</v>
      </c>
      <c r="B5104" s="3">
        <v>45994.346062997683</v>
      </c>
      <c r="C5104" s="3">
        <v>45994.346660462965</v>
      </c>
      <c r="D5104">
        <v>51.621000000000002</v>
      </c>
    </row>
    <row r="5105" spans="1:4">
      <c r="A5105">
        <v>5104</v>
      </c>
      <c r="B5105" s="3">
        <v>45994.411842951391</v>
      </c>
      <c r="C5105" s="3">
        <v>45994.412451956021</v>
      </c>
      <c r="D5105">
        <v>52.618000000000002</v>
      </c>
    </row>
    <row r="5106" spans="1:4">
      <c r="A5106">
        <v>5105</v>
      </c>
      <c r="B5106" s="3">
        <v>45994.477621041668</v>
      </c>
      <c r="C5106" s="3">
        <v>45994.478243414349</v>
      </c>
      <c r="D5106">
        <v>53.771999999999998</v>
      </c>
    </row>
    <row r="5107" spans="1:4">
      <c r="A5107">
        <v>5106</v>
      </c>
      <c r="B5107" s="3">
        <v>45994.543397291665</v>
      </c>
      <c r="C5107" s="3">
        <v>45994.544034953702</v>
      </c>
      <c r="D5107">
        <v>55.094000000000001</v>
      </c>
    </row>
    <row r="5108" spans="1:4">
      <c r="A5108">
        <v>5107</v>
      </c>
      <c r="B5108" s="3">
        <v>45994.609171701391</v>
      </c>
      <c r="C5108" s="3">
        <v>45994.609826435182</v>
      </c>
      <c r="D5108">
        <v>56.569000000000003</v>
      </c>
    </row>
    <row r="5109" spans="1:4">
      <c r="A5109">
        <v>5108</v>
      </c>
      <c r="B5109" s="3">
        <v>45994.674974386573</v>
      </c>
      <c r="C5109" s="3">
        <v>45994.675617962966</v>
      </c>
      <c r="D5109">
        <v>55.603999999999999</v>
      </c>
    </row>
    <row r="5110" spans="1:4">
      <c r="A5110">
        <v>5109</v>
      </c>
      <c r="B5110" s="3">
        <v>45994.740783194444</v>
      </c>
      <c r="C5110" s="3">
        <v>45994.741409456015</v>
      </c>
      <c r="D5110">
        <v>54.109000000000002</v>
      </c>
    </row>
    <row r="5111" spans="1:4">
      <c r="A5111">
        <v>5110</v>
      </c>
      <c r="B5111" s="3">
        <v>45994.806589629632</v>
      </c>
      <c r="C5111" s="3">
        <v>45994.807200960648</v>
      </c>
      <c r="D5111">
        <v>52.819000000000003</v>
      </c>
    </row>
    <row r="5112" spans="1:4">
      <c r="A5112">
        <v>5111</v>
      </c>
      <c r="B5112" s="3">
        <v>45994.872393773148</v>
      </c>
      <c r="C5112" s="3">
        <v>45994.872992442128</v>
      </c>
      <c r="D5112">
        <v>51.725000000000001</v>
      </c>
    </row>
    <row r="5113" spans="1:4">
      <c r="A5113">
        <v>5112</v>
      </c>
      <c r="B5113" s="3">
        <v>45994.938195671297</v>
      </c>
      <c r="C5113" s="3">
        <v>45994.938783958336</v>
      </c>
      <c r="D5113">
        <v>50.828000000000003</v>
      </c>
    </row>
    <row r="5114" spans="1:4">
      <c r="A5114">
        <v>5113</v>
      </c>
      <c r="B5114" s="3">
        <v>45995.003995393519</v>
      </c>
      <c r="C5114" s="3">
        <v>45995.004575451392</v>
      </c>
      <c r="D5114">
        <v>50.118000000000002</v>
      </c>
    </row>
    <row r="5115" spans="1:4">
      <c r="A5115">
        <v>5114</v>
      </c>
      <c r="B5115" s="3">
        <v>45995.069792974537</v>
      </c>
      <c r="C5115" s="3">
        <v>45995.070366956017</v>
      </c>
      <c r="D5115">
        <v>49.591999999999999</v>
      </c>
    </row>
    <row r="5116" spans="1:4">
      <c r="A5116">
        <v>5115</v>
      </c>
      <c r="B5116" s="3">
        <v>45995.135588472222</v>
      </c>
      <c r="C5116" s="3">
        <v>45995.136158449073</v>
      </c>
      <c r="D5116">
        <v>49.246000000000002</v>
      </c>
    </row>
    <row r="5117" spans="1:4">
      <c r="A5117">
        <v>5116</v>
      </c>
      <c r="B5117" s="3">
        <v>45995.201381921295</v>
      </c>
      <c r="C5117" s="3">
        <v>45995.201949942129</v>
      </c>
      <c r="D5117">
        <v>49.076999999999998</v>
      </c>
    </row>
    <row r="5118" spans="1:4">
      <c r="A5118">
        <v>5117</v>
      </c>
      <c r="B5118" s="3">
        <v>45995.267173356478</v>
      </c>
      <c r="C5118" s="3">
        <v>45995.267741435186</v>
      </c>
      <c r="D5118">
        <v>49.082000000000001</v>
      </c>
    </row>
    <row r="5119" spans="1:4">
      <c r="A5119">
        <v>5118</v>
      </c>
      <c r="B5119" s="3">
        <v>45995.332962812499</v>
      </c>
      <c r="C5119" s="3">
        <v>45995.333532939818</v>
      </c>
      <c r="D5119">
        <v>49.258000000000003</v>
      </c>
    </row>
    <row r="5120" spans="1:4">
      <c r="A5120">
        <v>5119</v>
      </c>
      <c r="B5120" s="3">
        <v>45995.398750324071</v>
      </c>
      <c r="C5120" s="3">
        <v>45995.399324432874</v>
      </c>
      <c r="D5120">
        <v>49.601999999999997</v>
      </c>
    </row>
    <row r="5121" spans="1:4">
      <c r="A5121">
        <v>5120</v>
      </c>
      <c r="B5121" s="3">
        <v>45995.464535914354</v>
      </c>
      <c r="C5121" s="3">
        <v>45995.465115879633</v>
      </c>
      <c r="D5121">
        <v>50.109000000000002</v>
      </c>
    </row>
    <row r="5122" spans="1:4">
      <c r="A5122">
        <v>5121</v>
      </c>
      <c r="B5122" s="3">
        <v>45995.530319594909</v>
      </c>
      <c r="C5122" s="3">
        <v>45995.530907430555</v>
      </c>
      <c r="D5122">
        <v>50.789000000000001</v>
      </c>
    </row>
    <row r="5123" spans="1:4">
      <c r="A5123">
        <v>5122</v>
      </c>
      <c r="B5123" s="3">
        <v>45995.596101400464</v>
      </c>
      <c r="C5123" s="3">
        <v>45995.596698935187</v>
      </c>
      <c r="D5123">
        <v>51.627000000000002</v>
      </c>
    </row>
    <row r="5124" spans="1:4">
      <c r="A5124">
        <v>5123</v>
      </c>
      <c r="B5124" s="3">
        <v>45995.66188133102</v>
      </c>
      <c r="C5124" s="3">
        <v>45995.662490428243</v>
      </c>
      <c r="D5124">
        <v>52.625999999999998</v>
      </c>
    </row>
    <row r="5125" spans="1:4">
      <c r="A5125">
        <v>5124</v>
      </c>
      <c r="B5125" s="3">
        <v>45995.72765940972</v>
      </c>
      <c r="C5125" s="3">
        <v>45995.728281932868</v>
      </c>
      <c r="D5125">
        <v>53.786000000000001</v>
      </c>
    </row>
    <row r="5126" spans="1:4">
      <c r="A5126">
        <v>5125</v>
      </c>
      <c r="B5126" s="3">
        <v>45995.793435636573</v>
      </c>
      <c r="C5126" s="3">
        <v>45995.79407340278</v>
      </c>
      <c r="D5126">
        <v>55.103000000000002</v>
      </c>
    </row>
    <row r="5127" spans="1:4">
      <c r="A5127">
        <v>5126</v>
      </c>
      <c r="B5127" s="3">
        <v>45995.859210023147</v>
      </c>
      <c r="C5127" s="3">
        <v>45995.859864930557</v>
      </c>
      <c r="D5127">
        <v>56.584000000000003</v>
      </c>
    </row>
    <row r="5128" spans="1:4">
      <c r="A5128">
        <v>5127</v>
      </c>
      <c r="B5128" s="3">
        <v>45995.925013148146</v>
      </c>
      <c r="C5128" s="3">
        <v>45995.925656435182</v>
      </c>
      <c r="D5128">
        <v>55.579000000000001</v>
      </c>
    </row>
    <row r="5129" spans="1:4">
      <c r="A5129">
        <v>5128</v>
      </c>
      <c r="B5129" s="3">
        <v>45995.990821921296</v>
      </c>
      <c r="C5129" s="3">
        <v>45995.991447928238</v>
      </c>
      <c r="D5129">
        <v>54.087000000000003</v>
      </c>
    </row>
    <row r="5130" spans="1:4">
      <c r="A5130">
        <v>5129</v>
      </c>
      <c r="B5130" s="3">
        <v>45996.056628321756</v>
      </c>
      <c r="C5130" s="3">
        <v>45996.057239398149</v>
      </c>
      <c r="D5130">
        <v>52.796999999999997</v>
      </c>
    </row>
    <row r="5131" spans="1:4">
      <c r="A5131">
        <v>5130</v>
      </c>
      <c r="B5131" s="3">
        <v>45996.122432430559</v>
      </c>
      <c r="C5131" s="3">
        <v>45996.123030879629</v>
      </c>
      <c r="D5131">
        <v>51.706000000000003</v>
      </c>
    </row>
    <row r="5132" spans="1:4">
      <c r="A5132">
        <v>5131</v>
      </c>
      <c r="B5132" s="3">
        <v>45996.188234305555</v>
      </c>
      <c r="C5132" s="3">
        <v>45996.188822418982</v>
      </c>
      <c r="D5132">
        <v>50.813000000000002</v>
      </c>
    </row>
    <row r="5133" spans="1:4">
      <c r="A5133">
        <v>5132</v>
      </c>
      <c r="B5133" s="3">
        <v>45996.254033993057</v>
      </c>
      <c r="C5133" s="3">
        <v>45996.254613912039</v>
      </c>
      <c r="D5133">
        <v>50.104999999999997</v>
      </c>
    </row>
    <row r="5134" spans="1:4">
      <c r="A5134">
        <v>5133</v>
      </c>
      <c r="B5134" s="3">
        <v>45996.319831562498</v>
      </c>
      <c r="C5134" s="3">
        <v>45996.320405405095</v>
      </c>
      <c r="D5134">
        <v>49.581000000000003</v>
      </c>
    </row>
    <row r="5135" spans="1:4">
      <c r="A5135">
        <v>5134</v>
      </c>
      <c r="B5135" s="3">
        <v>45996.385627025462</v>
      </c>
      <c r="C5135" s="3">
        <v>45996.38619690972</v>
      </c>
      <c r="D5135">
        <v>49.237000000000002</v>
      </c>
    </row>
    <row r="5136" spans="1:4">
      <c r="A5136">
        <v>5135</v>
      </c>
      <c r="B5136" s="3">
        <v>45996.451420451391</v>
      </c>
      <c r="C5136" s="3">
        <v>45996.451988402776</v>
      </c>
      <c r="D5136">
        <v>49.070999999999998</v>
      </c>
    </row>
    <row r="5137" spans="1:4">
      <c r="A5137">
        <v>5136</v>
      </c>
      <c r="B5137" s="3">
        <v>45996.517211874998</v>
      </c>
      <c r="C5137" s="3">
        <v>45996.517779884256</v>
      </c>
      <c r="D5137">
        <v>49.076000000000001</v>
      </c>
    </row>
    <row r="5138" spans="1:4">
      <c r="A5138">
        <v>5137</v>
      </c>
      <c r="B5138" s="3">
        <v>45996.583001307874</v>
      </c>
      <c r="C5138" s="3">
        <v>45996.583571400464</v>
      </c>
      <c r="D5138">
        <v>49.256</v>
      </c>
    </row>
    <row r="5139" spans="1:4">
      <c r="A5139">
        <v>5138</v>
      </c>
      <c r="B5139" s="3">
        <v>45996.648788796294</v>
      </c>
      <c r="C5139" s="3">
        <v>45996.649362905089</v>
      </c>
      <c r="D5139">
        <v>49.603000000000002</v>
      </c>
    </row>
    <row r="5140" spans="1:4">
      <c r="A5140">
        <v>5139</v>
      </c>
      <c r="B5140" s="3">
        <v>45996.714574363425</v>
      </c>
      <c r="C5140" s="3">
        <v>45996.715154386577</v>
      </c>
      <c r="D5140">
        <v>50.113999999999997</v>
      </c>
    </row>
    <row r="5141" spans="1:4">
      <c r="A5141">
        <v>5140</v>
      </c>
      <c r="B5141" s="3">
        <v>45996.780358020835</v>
      </c>
      <c r="C5141" s="3">
        <v>45996.780945902778</v>
      </c>
      <c r="D5141">
        <v>50.792000000000002</v>
      </c>
    </row>
    <row r="5142" spans="1:4">
      <c r="A5142">
        <v>5141</v>
      </c>
      <c r="B5142" s="3">
        <v>45996.846139803238</v>
      </c>
      <c r="C5142" s="3">
        <v>45996.84673740741</v>
      </c>
      <c r="D5142">
        <v>51.633000000000003</v>
      </c>
    </row>
    <row r="5143" spans="1:4">
      <c r="A5143">
        <v>5142</v>
      </c>
      <c r="B5143" s="3">
        <v>45996.911919710648</v>
      </c>
      <c r="C5143" s="3">
        <v>45996.912528877314</v>
      </c>
      <c r="D5143">
        <v>52.631999999999998</v>
      </c>
    </row>
    <row r="5144" spans="1:4">
      <c r="A5144">
        <v>5143</v>
      </c>
      <c r="B5144" s="3">
        <v>45996.977697766204</v>
      </c>
      <c r="C5144" s="3">
        <v>45996.978320405091</v>
      </c>
      <c r="D5144">
        <v>53.795999999999999</v>
      </c>
    </row>
    <row r="5145" spans="1:4">
      <c r="A5145">
        <v>5144</v>
      </c>
      <c r="B5145" s="3">
        <v>45997.043473969905</v>
      </c>
      <c r="C5145" s="3">
        <v>45997.044111898147</v>
      </c>
      <c r="D5145">
        <v>55.116999999999997</v>
      </c>
    </row>
    <row r="5146" spans="1:4">
      <c r="A5146">
        <v>5145</v>
      </c>
      <c r="B5146" s="3">
        <v>45997.109248333334</v>
      </c>
      <c r="C5146" s="3">
        <v>45997.109903402779</v>
      </c>
      <c r="D5146">
        <v>56.597000000000001</v>
      </c>
    </row>
    <row r="5147" spans="1:4">
      <c r="A5147">
        <v>5146</v>
      </c>
      <c r="B5147" s="3">
        <v>45997.175051886574</v>
      </c>
      <c r="C5147" s="3">
        <v>45997.175694861115</v>
      </c>
      <c r="D5147">
        <v>55.552999999999997</v>
      </c>
    </row>
    <row r="5148" spans="1:4">
      <c r="A5148">
        <v>5147</v>
      </c>
      <c r="B5148" s="3">
        <v>45997.240860636572</v>
      </c>
      <c r="C5148" s="3">
        <v>45997.241486342595</v>
      </c>
      <c r="D5148">
        <v>54.061999999999998</v>
      </c>
    </row>
    <row r="5149" spans="1:4">
      <c r="A5149">
        <v>5148</v>
      </c>
      <c r="B5149" s="3">
        <v>45997.306667002318</v>
      </c>
      <c r="C5149" s="3">
        <v>45997.307277881948</v>
      </c>
      <c r="D5149">
        <v>52.78</v>
      </c>
    </row>
    <row r="5150" spans="1:4">
      <c r="A5150">
        <v>5149</v>
      </c>
      <c r="B5150" s="3">
        <v>45997.372471087961</v>
      </c>
      <c r="C5150" s="3">
        <v>45997.373069386573</v>
      </c>
      <c r="D5150">
        <v>51.692</v>
      </c>
    </row>
    <row r="5151" spans="1:4">
      <c r="A5151">
        <v>5150</v>
      </c>
      <c r="B5151" s="3">
        <v>45997.438272939813</v>
      </c>
      <c r="C5151" s="3">
        <v>45997.438860879629</v>
      </c>
      <c r="D5151">
        <v>50.798000000000002</v>
      </c>
    </row>
    <row r="5152" spans="1:4">
      <c r="A5152">
        <v>5151</v>
      </c>
      <c r="B5152" s="3">
        <v>45997.50407260417</v>
      </c>
      <c r="C5152" s="3">
        <v>45997.504652326388</v>
      </c>
      <c r="D5152">
        <v>50.088000000000001</v>
      </c>
    </row>
    <row r="5153" spans="1:4">
      <c r="A5153">
        <v>5152</v>
      </c>
      <c r="B5153" s="3">
        <v>45997.569870150466</v>
      </c>
      <c r="C5153" s="3">
        <v>45997.570443877317</v>
      </c>
      <c r="D5153">
        <v>49.57</v>
      </c>
    </row>
    <row r="5154" spans="1:4">
      <c r="A5154">
        <v>5153</v>
      </c>
      <c r="B5154" s="3">
        <v>45997.635665601854</v>
      </c>
      <c r="C5154" s="3">
        <v>45997.636235381942</v>
      </c>
      <c r="D5154">
        <v>49.228999999999999</v>
      </c>
    </row>
    <row r="5155" spans="1:4">
      <c r="A5155">
        <v>5154</v>
      </c>
      <c r="B5155" s="3">
        <v>45997.701459004631</v>
      </c>
      <c r="C5155" s="3">
        <v>45997.702026886574</v>
      </c>
      <c r="D5155">
        <v>49.064999999999998</v>
      </c>
    </row>
    <row r="5156" spans="1:4">
      <c r="A5156">
        <v>5155</v>
      </c>
      <c r="B5156" s="3">
        <v>45997.767250393517</v>
      </c>
      <c r="C5156" s="3">
        <v>45997.767818379631</v>
      </c>
      <c r="D5156">
        <v>49.073999999999998</v>
      </c>
    </row>
    <row r="5157" spans="1:4">
      <c r="A5157">
        <v>5156</v>
      </c>
      <c r="B5157" s="3">
        <v>45997.833039814817</v>
      </c>
      <c r="C5157" s="3">
        <v>45997.833609884263</v>
      </c>
      <c r="D5157">
        <v>49.253999999999998</v>
      </c>
    </row>
    <row r="5158" spans="1:4">
      <c r="A5158">
        <v>5157</v>
      </c>
      <c r="B5158" s="3">
        <v>45997.898827256948</v>
      </c>
      <c r="C5158" s="3">
        <v>45997.899401365743</v>
      </c>
      <c r="D5158">
        <v>49.603000000000002</v>
      </c>
    </row>
    <row r="5159" spans="1:4">
      <c r="A5159">
        <v>5158</v>
      </c>
      <c r="B5159" s="3">
        <v>45997.964612812502</v>
      </c>
      <c r="C5159" s="3">
        <v>45997.965192881944</v>
      </c>
      <c r="D5159">
        <v>50.118000000000002</v>
      </c>
    </row>
    <row r="5160" spans="1:4">
      <c r="A5160">
        <v>5159</v>
      </c>
      <c r="B5160" s="3">
        <v>45998.03039644676</v>
      </c>
      <c r="C5160" s="3">
        <v>45998.030984375</v>
      </c>
      <c r="D5160">
        <v>50.796999999999997</v>
      </c>
    </row>
    <row r="5161" spans="1:4">
      <c r="A5161">
        <v>5160</v>
      </c>
      <c r="B5161" s="3">
        <v>45998.096178206019</v>
      </c>
      <c r="C5161" s="3">
        <v>45998.096775868056</v>
      </c>
      <c r="D5161">
        <v>51.637999999999998</v>
      </c>
    </row>
    <row r="5162" spans="1:4">
      <c r="A5162">
        <v>5161</v>
      </c>
      <c r="B5162" s="3">
        <v>45998.161958090277</v>
      </c>
      <c r="C5162" s="3">
        <v>45998.162567372688</v>
      </c>
      <c r="D5162">
        <v>52.642000000000003</v>
      </c>
    </row>
    <row r="5163" spans="1:4">
      <c r="A5163">
        <v>5162</v>
      </c>
      <c r="B5163" s="3">
        <v>45998.227736122688</v>
      </c>
      <c r="C5163" s="3">
        <v>45998.228358865737</v>
      </c>
      <c r="D5163">
        <v>53.805999999999997</v>
      </c>
    </row>
    <row r="5164" spans="1:4">
      <c r="A5164">
        <v>5163</v>
      </c>
      <c r="B5164" s="3">
        <v>45998.293512303244</v>
      </c>
      <c r="C5164" s="3">
        <v>45998.29415037037</v>
      </c>
      <c r="D5164">
        <v>55.128999999999998</v>
      </c>
    </row>
    <row r="5165" spans="1:4">
      <c r="A5165">
        <v>5164</v>
      </c>
      <c r="B5165" s="3">
        <v>45998.359286643521</v>
      </c>
      <c r="C5165" s="3">
        <v>45998.359941863426</v>
      </c>
      <c r="D5165">
        <v>56.610999999999997</v>
      </c>
    </row>
    <row r="5166" spans="1:4">
      <c r="A5166">
        <v>5165</v>
      </c>
      <c r="B5166" s="3">
        <v>45998.425090625002</v>
      </c>
      <c r="C5166" s="3">
        <v>45998.425733356482</v>
      </c>
      <c r="D5166">
        <v>55.531999999999996</v>
      </c>
    </row>
    <row r="5167" spans="1:4">
      <c r="A5167">
        <v>5166</v>
      </c>
      <c r="B5167" s="3">
        <v>45998.490899351855</v>
      </c>
      <c r="C5167" s="3">
        <v>45998.491524849538</v>
      </c>
      <c r="D5167">
        <v>54.042999999999999</v>
      </c>
    </row>
    <row r="5168" spans="1:4">
      <c r="A5168">
        <v>5167</v>
      </c>
      <c r="B5168" s="3">
        <v>45998.556705694442</v>
      </c>
      <c r="C5168" s="3">
        <v>45998.557316354163</v>
      </c>
      <c r="D5168">
        <v>52.761000000000003</v>
      </c>
    </row>
    <row r="5169" spans="1:4">
      <c r="A5169">
        <v>5168</v>
      </c>
      <c r="B5169" s="3">
        <v>45998.622509756948</v>
      </c>
      <c r="C5169" s="3">
        <v>45998.623107858795</v>
      </c>
      <c r="D5169">
        <v>51.676000000000002</v>
      </c>
    </row>
    <row r="5170" spans="1:4">
      <c r="A5170">
        <v>5169</v>
      </c>
      <c r="B5170" s="3">
        <v>45998.688311585647</v>
      </c>
      <c r="C5170" s="3">
        <v>45998.688899363427</v>
      </c>
      <c r="D5170">
        <v>50.783999999999999</v>
      </c>
    </row>
    <row r="5171" spans="1:4">
      <c r="A5171">
        <v>5170</v>
      </c>
      <c r="B5171" s="3">
        <v>45998.754111226852</v>
      </c>
      <c r="C5171" s="3">
        <v>45998.754690856484</v>
      </c>
      <c r="D5171">
        <v>50.08</v>
      </c>
    </row>
    <row r="5172" spans="1:4">
      <c r="A5172">
        <v>5171</v>
      </c>
      <c r="B5172" s="3">
        <v>45998.819908738427</v>
      </c>
      <c r="C5172" s="3">
        <v>45998.820482361109</v>
      </c>
      <c r="D5172">
        <v>49.561</v>
      </c>
    </row>
    <row r="5173" spans="1:4">
      <c r="A5173">
        <v>5172</v>
      </c>
      <c r="B5173" s="3">
        <v>45998.885704166663</v>
      </c>
      <c r="C5173" s="3">
        <v>45998.886273842596</v>
      </c>
      <c r="D5173">
        <v>49.22</v>
      </c>
    </row>
    <row r="5174" spans="1:4">
      <c r="A5174">
        <v>5173</v>
      </c>
      <c r="B5174" s="3">
        <v>45998.951497546295</v>
      </c>
      <c r="C5174" s="3">
        <v>45998.952065358797</v>
      </c>
      <c r="D5174">
        <v>49.058999999999997</v>
      </c>
    </row>
    <row r="5175" spans="1:4">
      <c r="A5175">
        <v>5174</v>
      </c>
      <c r="B5175" s="3">
        <v>45999.017288912037</v>
      </c>
      <c r="C5175" s="3">
        <v>45999.017856863429</v>
      </c>
      <c r="D5175">
        <v>49.070999999999998</v>
      </c>
    </row>
    <row r="5176" spans="1:4">
      <c r="A5176">
        <v>5175</v>
      </c>
      <c r="B5176" s="3">
        <v>45999.083078298609</v>
      </c>
      <c r="C5176" s="3">
        <v>45999.083648344909</v>
      </c>
      <c r="D5176">
        <v>49.250999999999998</v>
      </c>
    </row>
    <row r="5177" spans="1:4">
      <c r="A5177">
        <v>5176</v>
      </c>
      <c r="B5177" s="3">
        <v>45999.148865740739</v>
      </c>
      <c r="C5177" s="3">
        <v>45999.14943986111</v>
      </c>
      <c r="D5177">
        <v>49.603999999999999</v>
      </c>
    </row>
    <row r="5178" spans="1:4">
      <c r="A5178">
        <v>5177</v>
      </c>
      <c r="B5178" s="3">
        <v>45999.214651261573</v>
      </c>
      <c r="C5178" s="3">
        <v>45999.215231354166</v>
      </c>
      <c r="D5178">
        <v>50.12</v>
      </c>
    </row>
    <row r="5179" spans="1:4">
      <c r="A5179">
        <v>5178</v>
      </c>
      <c r="B5179" s="3">
        <v>45999.280434872686</v>
      </c>
      <c r="C5179" s="3">
        <v>45999.281022847223</v>
      </c>
      <c r="D5179">
        <v>50.801000000000002</v>
      </c>
    </row>
    <row r="5180" spans="1:4">
      <c r="A5180">
        <v>5179</v>
      </c>
      <c r="B5180" s="3">
        <v>45999.346216597223</v>
      </c>
      <c r="C5180" s="3">
        <v>45999.346814351855</v>
      </c>
      <c r="D5180">
        <v>51.645000000000003</v>
      </c>
    </row>
    <row r="5181" spans="1:4">
      <c r="A5181">
        <v>5180</v>
      </c>
      <c r="B5181" s="3">
        <v>45999.411996469906</v>
      </c>
      <c r="C5181" s="3">
        <v>45999.412605844911</v>
      </c>
      <c r="D5181">
        <v>52.65</v>
      </c>
    </row>
    <row r="5182" spans="1:4">
      <c r="A5182">
        <v>5181</v>
      </c>
      <c r="B5182" s="3">
        <v>45999.477774479165</v>
      </c>
      <c r="C5182" s="3">
        <v>45999.47839729167</v>
      </c>
      <c r="D5182">
        <v>53.811</v>
      </c>
    </row>
    <row r="5183" spans="1:4">
      <c r="A5183">
        <v>5182</v>
      </c>
      <c r="B5183" s="3">
        <v>45999.543550636576</v>
      </c>
      <c r="C5183" s="3">
        <v>45999.544188842592</v>
      </c>
      <c r="D5183">
        <v>55.140999999999998</v>
      </c>
    </row>
    <row r="5184" spans="1:4">
      <c r="A5184">
        <v>5183</v>
      </c>
      <c r="B5184" s="3">
        <v>45999.609324965277</v>
      </c>
      <c r="C5184" s="3">
        <v>45999.609980324072</v>
      </c>
      <c r="D5184">
        <v>56.622999999999998</v>
      </c>
    </row>
    <row r="5185" spans="1:4">
      <c r="A5185">
        <v>5184</v>
      </c>
      <c r="B5185" s="3">
        <v>45999.675129398151</v>
      </c>
      <c r="C5185" s="3">
        <v>45999.675771851849</v>
      </c>
      <c r="D5185">
        <v>55.508000000000003</v>
      </c>
    </row>
    <row r="5186" spans="1:4">
      <c r="A5186">
        <v>5185</v>
      </c>
      <c r="B5186" s="3">
        <v>45999.740938078707</v>
      </c>
      <c r="C5186" s="3">
        <v>45999.741563344905</v>
      </c>
      <c r="D5186">
        <v>54.024000000000001</v>
      </c>
    </row>
    <row r="5187" spans="1:4">
      <c r="A5187">
        <v>5186</v>
      </c>
      <c r="B5187" s="3">
        <v>45999.806744398149</v>
      </c>
      <c r="C5187" s="3">
        <v>45999.807354849538</v>
      </c>
      <c r="D5187">
        <v>52.743000000000002</v>
      </c>
    </row>
    <row r="5188" spans="1:4">
      <c r="A5188">
        <v>5187</v>
      </c>
      <c r="B5188" s="3">
        <v>45999.872548425927</v>
      </c>
      <c r="C5188" s="3">
        <v>45999.873146331018</v>
      </c>
      <c r="D5188">
        <v>51.658999999999999</v>
      </c>
    </row>
    <row r="5189" spans="1:4">
      <c r="A5189">
        <v>5188</v>
      </c>
      <c r="B5189" s="3">
        <v>45999.938350231481</v>
      </c>
      <c r="C5189" s="3">
        <v>45999.938937847219</v>
      </c>
      <c r="D5189">
        <v>50.771000000000001</v>
      </c>
    </row>
    <row r="5190" spans="1:4">
      <c r="A5190">
        <v>5189</v>
      </c>
      <c r="B5190" s="3">
        <v>46000.004149837965</v>
      </c>
      <c r="C5190" s="3">
        <v>46000.004729351851</v>
      </c>
      <c r="D5190">
        <v>50.069000000000003</v>
      </c>
    </row>
    <row r="5191" spans="1:4">
      <c r="A5191">
        <v>5190</v>
      </c>
      <c r="B5191" s="3">
        <v>46000.069947326389</v>
      </c>
      <c r="C5191" s="3">
        <v>46000.070520844907</v>
      </c>
      <c r="D5191">
        <v>49.552</v>
      </c>
    </row>
    <row r="5192" spans="1:4">
      <c r="A5192">
        <v>5191</v>
      </c>
      <c r="B5192" s="3">
        <v>46000.13574273148</v>
      </c>
      <c r="C5192" s="3">
        <v>46000.136312349539</v>
      </c>
      <c r="D5192">
        <v>49.215000000000003</v>
      </c>
    </row>
    <row r="5193" spans="1:4">
      <c r="A5193">
        <v>5192</v>
      </c>
      <c r="B5193" s="3">
        <v>46000.201536076391</v>
      </c>
      <c r="C5193" s="3">
        <v>46000.202103842596</v>
      </c>
      <c r="D5193">
        <v>49.055</v>
      </c>
    </row>
    <row r="5194" spans="1:4">
      <c r="A5194">
        <v>5193</v>
      </c>
      <c r="B5194" s="3">
        <v>46000.26732741898</v>
      </c>
      <c r="C5194" s="3">
        <v>46000.267895335652</v>
      </c>
      <c r="D5194">
        <v>49.067999999999998</v>
      </c>
    </row>
    <row r="5195" spans="1:4">
      <c r="A5195">
        <v>5194</v>
      </c>
      <c r="B5195" s="3">
        <v>46000.333116782407</v>
      </c>
      <c r="C5195" s="3">
        <v>46000.333686840277</v>
      </c>
      <c r="D5195">
        <v>49.252000000000002</v>
      </c>
    </row>
    <row r="5196" spans="1:4">
      <c r="A5196">
        <v>5195</v>
      </c>
      <c r="B5196" s="3">
        <v>46000.398904201385</v>
      </c>
      <c r="C5196" s="3">
        <v>46000.399478333333</v>
      </c>
      <c r="D5196">
        <v>49.603999999999999</v>
      </c>
    </row>
    <row r="5197" spans="1:4">
      <c r="A5197">
        <v>5196</v>
      </c>
      <c r="B5197" s="3">
        <v>46000.464689699074</v>
      </c>
      <c r="C5197" s="3">
        <v>46000.465269780092</v>
      </c>
      <c r="D5197">
        <v>50.119</v>
      </c>
    </row>
    <row r="5198" spans="1:4">
      <c r="A5198">
        <v>5197</v>
      </c>
      <c r="B5198" s="3">
        <v>46000.530473298611</v>
      </c>
      <c r="C5198" s="3">
        <v>46000.531061331021</v>
      </c>
      <c r="D5198">
        <v>50.807000000000002</v>
      </c>
    </row>
    <row r="5199" spans="1:4">
      <c r="A5199">
        <v>5198</v>
      </c>
      <c r="B5199" s="3">
        <v>46000.596254999997</v>
      </c>
      <c r="C5199" s="3">
        <v>46000.596852835646</v>
      </c>
      <c r="D5199">
        <v>51.652999999999999</v>
      </c>
    </row>
    <row r="5200" spans="1:4">
      <c r="A5200">
        <v>5199</v>
      </c>
      <c r="B5200" s="3">
        <v>46000.662034849534</v>
      </c>
      <c r="C5200" s="3">
        <v>46000.662644340278</v>
      </c>
      <c r="D5200">
        <v>52.66</v>
      </c>
    </row>
    <row r="5201" spans="1:4">
      <c r="A5201">
        <v>5200</v>
      </c>
      <c r="B5201" s="3">
        <v>46000.727812835648</v>
      </c>
      <c r="C5201" s="3">
        <v>46000.728435844911</v>
      </c>
      <c r="D5201">
        <v>53.826999999999998</v>
      </c>
    </row>
    <row r="5202" spans="1:4">
      <c r="A5202">
        <v>5201</v>
      </c>
      <c r="B5202" s="3">
        <v>46000.793588981483</v>
      </c>
      <c r="C5202" s="3">
        <v>46000.794227314815</v>
      </c>
      <c r="D5202">
        <v>55.152000000000001</v>
      </c>
    </row>
    <row r="5203" spans="1:4">
      <c r="A5203">
        <v>5202</v>
      </c>
      <c r="B5203" s="3">
        <v>46000.85936328704</v>
      </c>
      <c r="C5203" s="3">
        <v>46000.860018842592</v>
      </c>
      <c r="D5203">
        <v>56.64</v>
      </c>
    </row>
    <row r="5204" spans="1:4">
      <c r="A5204">
        <v>5203</v>
      </c>
      <c r="B5204" s="3">
        <v>46000.925168136571</v>
      </c>
      <c r="C5204" s="3">
        <v>46000.925810347224</v>
      </c>
      <c r="D5204">
        <v>55.485999999999997</v>
      </c>
    </row>
    <row r="5205" spans="1:4">
      <c r="A5205">
        <v>5204</v>
      </c>
      <c r="B5205" s="3">
        <v>46000.990976793983</v>
      </c>
      <c r="C5205" s="3">
        <v>46000.99160184028</v>
      </c>
      <c r="D5205">
        <v>54.003999999999998</v>
      </c>
    </row>
    <row r="5206" spans="1:4">
      <c r="A5206">
        <v>5205</v>
      </c>
      <c r="B5206" s="3">
        <v>46001.05678309028</v>
      </c>
      <c r="C5206" s="3">
        <v>46001.057393310184</v>
      </c>
      <c r="D5206">
        <v>52.723999999999997</v>
      </c>
    </row>
    <row r="5207" spans="1:4">
      <c r="A5207">
        <v>5206</v>
      </c>
      <c r="B5207" s="3">
        <v>46001.122587083337</v>
      </c>
      <c r="C5207" s="3">
        <v>46001.12318480324</v>
      </c>
      <c r="D5207">
        <v>51.643000000000001</v>
      </c>
    </row>
    <row r="5208" spans="1:4">
      <c r="A5208">
        <v>5207</v>
      </c>
      <c r="B5208" s="3">
        <v>46001.188388854163</v>
      </c>
      <c r="C5208" s="3">
        <v>46001.188976331017</v>
      </c>
      <c r="D5208">
        <v>50.758000000000003</v>
      </c>
    </row>
    <row r="5209" spans="1:4">
      <c r="A5209">
        <v>5208</v>
      </c>
      <c r="B5209" s="3">
        <v>46001.254188449071</v>
      </c>
      <c r="C5209" s="3">
        <v>46001.25476783565</v>
      </c>
      <c r="D5209">
        <v>50.058999999999997</v>
      </c>
    </row>
    <row r="5210" spans="1:4">
      <c r="A5210">
        <v>5209</v>
      </c>
      <c r="B5210" s="3">
        <v>46001.319985902781</v>
      </c>
      <c r="C5210" s="3">
        <v>46001.320559328706</v>
      </c>
      <c r="D5210">
        <v>49.543999999999997</v>
      </c>
    </row>
    <row r="5211" spans="1:4">
      <c r="A5211">
        <v>5210</v>
      </c>
      <c r="B5211" s="3">
        <v>46001.38578128472</v>
      </c>
      <c r="C5211" s="3">
        <v>46001.386350821762</v>
      </c>
      <c r="D5211">
        <v>49.209000000000003</v>
      </c>
    </row>
    <row r="5212" spans="1:4">
      <c r="A5212">
        <v>5211</v>
      </c>
      <c r="B5212" s="3">
        <v>46001.451574606479</v>
      </c>
      <c r="C5212" s="3">
        <v>46001.452142326387</v>
      </c>
      <c r="D5212">
        <v>49.05</v>
      </c>
    </row>
    <row r="5213" spans="1:4">
      <c r="A5213">
        <v>5212</v>
      </c>
      <c r="B5213" s="3">
        <v>46001.5173659375</v>
      </c>
      <c r="C5213" s="3">
        <v>46001.517933807867</v>
      </c>
      <c r="D5213">
        <v>49.064</v>
      </c>
    </row>
    <row r="5214" spans="1:4">
      <c r="A5214">
        <v>5213</v>
      </c>
      <c r="B5214" s="3">
        <v>46001.583155277774</v>
      </c>
      <c r="C5214" s="3">
        <v>46001.583725324075</v>
      </c>
      <c r="D5214">
        <v>49.252000000000002</v>
      </c>
    </row>
    <row r="5215" spans="1:4">
      <c r="A5215">
        <v>5214</v>
      </c>
      <c r="B5215" s="3">
        <v>46001.648942673608</v>
      </c>
      <c r="C5215" s="3">
        <v>46001.6495168287</v>
      </c>
      <c r="D5215">
        <v>49.606999999999999</v>
      </c>
    </row>
    <row r="5216" spans="1:4">
      <c r="A5216">
        <v>5215</v>
      </c>
      <c r="B5216" s="3">
        <v>46001.714728148145</v>
      </c>
      <c r="C5216" s="3">
        <v>46001.715308310188</v>
      </c>
      <c r="D5216">
        <v>50.125999999999998</v>
      </c>
    </row>
    <row r="5217" spans="1:4">
      <c r="A5217">
        <v>5216</v>
      </c>
      <c r="B5217" s="3">
        <v>46001.780511724537</v>
      </c>
      <c r="C5217" s="3">
        <v>46001.781099826389</v>
      </c>
      <c r="D5217">
        <v>50.813000000000002</v>
      </c>
    </row>
    <row r="5218" spans="1:4">
      <c r="A5218">
        <v>5217</v>
      </c>
      <c r="B5218" s="3">
        <v>46001.846293414354</v>
      </c>
      <c r="C5218" s="3">
        <v>46001.846891331021</v>
      </c>
      <c r="D5218">
        <v>51.661000000000001</v>
      </c>
    </row>
    <row r="5219" spans="1:4">
      <c r="A5219">
        <v>5218</v>
      </c>
      <c r="B5219" s="3">
        <v>46001.912073229163</v>
      </c>
      <c r="C5219" s="3">
        <v>46001.912682800925</v>
      </c>
      <c r="D5219">
        <v>52.667000000000002</v>
      </c>
    </row>
    <row r="5220" spans="1:4">
      <c r="A5220">
        <v>5219</v>
      </c>
      <c r="B5220" s="3">
        <v>46001.977851192132</v>
      </c>
      <c r="C5220" s="3">
        <v>46001.978474328702</v>
      </c>
      <c r="D5220">
        <v>53.838999999999999</v>
      </c>
    </row>
    <row r="5221" spans="1:4">
      <c r="A5221">
        <v>5220</v>
      </c>
      <c r="B5221" s="3">
        <v>46002.043627314815</v>
      </c>
      <c r="C5221" s="3">
        <v>46002.044265833334</v>
      </c>
      <c r="D5221">
        <v>55.167999999999999</v>
      </c>
    </row>
    <row r="5222" spans="1:4">
      <c r="A5222">
        <v>5221</v>
      </c>
      <c r="B5222" s="3">
        <v>46002.109401597219</v>
      </c>
      <c r="C5222" s="3">
        <v>46002.11005732639</v>
      </c>
      <c r="D5222">
        <v>56.655999999999999</v>
      </c>
    </row>
    <row r="5223" spans="1:4">
      <c r="A5223">
        <v>5222</v>
      </c>
      <c r="B5223" s="3">
        <v>46002.175206851854</v>
      </c>
      <c r="C5223" s="3">
        <v>46002.175848796294</v>
      </c>
      <c r="D5223">
        <v>55.463000000000001</v>
      </c>
    </row>
    <row r="5224" spans="1:4">
      <c r="A5224">
        <v>5223</v>
      </c>
      <c r="B5224" s="3">
        <v>46002.241015497682</v>
      </c>
      <c r="C5224" s="3">
        <v>46002.241640277774</v>
      </c>
      <c r="D5224">
        <v>53.981000000000002</v>
      </c>
    </row>
    <row r="5225" spans="1:4">
      <c r="A5225">
        <v>5224</v>
      </c>
      <c r="B5225" s="3">
        <v>46002.306821759259</v>
      </c>
      <c r="C5225" s="3">
        <v>46002.307431828704</v>
      </c>
      <c r="D5225">
        <v>52.709000000000003</v>
      </c>
    </row>
    <row r="5226" spans="1:4">
      <c r="A5226">
        <v>5225</v>
      </c>
      <c r="B5226" s="3">
        <v>46002.37262574074</v>
      </c>
      <c r="C5226" s="3">
        <v>46002.37322332176</v>
      </c>
      <c r="D5226">
        <v>51.631</v>
      </c>
    </row>
    <row r="5227" spans="1:4">
      <c r="A5227">
        <v>5226</v>
      </c>
      <c r="B5227" s="3">
        <v>46002.438427488429</v>
      </c>
      <c r="C5227" s="3">
        <v>46002.439014814816</v>
      </c>
      <c r="D5227">
        <v>50.746000000000002</v>
      </c>
    </row>
    <row r="5228" spans="1:4">
      <c r="A5228">
        <v>5227</v>
      </c>
      <c r="B5228" s="3">
        <v>46002.504227048608</v>
      </c>
      <c r="C5228" s="3">
        <v>46002.504806273151</v>
      </c>
      <c r="D5228">
        <v>50.043999999999997</v>
      </c>
    </row>
    <row r="5229" spans="1:4">
      <c r="A5229">
        <v>5228</v>
      </c>
      <c r="B5229" s="3">
        <v>46002.570024490742</v>
      </c>
      <c r="C5229" s="3">
        <v>46002.570597824073</v>
      </c>
      <c r="D5229">
        <v>49.536000000000001</v>
      </c>
    </row>
    <row r="5230" spans="1:4">
      <c r="A5230">
        <v>5229</v>
      </c>
      <c r="B5230" s="3">
        <v>46002.63581983796</v>
      </c>
      <c r="C5230" s="3">
        <v>46002.636389328705</v>
      </c>
      <c r="D5230">
        <v>49.203000000000003</v>
      </c>
    </row>
    <row r="5231" spans="1:4">
      <c r="A5231">
        <v>5230</v>
      </c>
      <c r="B5231" s="3">
        <v>46002.70161314815</v>
      </c>
      <c r="C5231" s="3">
        <v>46002.702180821761</v>
      </c>
      <c r="D5231">
        <v>49.046999999999997</v>
      </c>
    </row>
    <row r="5232" spans="1:4">
      <c r="A5232">
        <v>5231</v>
      </c>
      <c r="B5232" s="3">
        <v>46002.767404444443</v>
      </c>
      <c r="C5232" s="3">
        <v>46002.767972326386</v>
      </c>
      <c r="D5232">
        <v>49.064</v>
      </c>
    </row>
    <row r="5233" spans="1:4">
      <c r="A5233">
        <v>5232</v>
      </c>
      <c r="B5233" s="3">
        <v>46002.833193773149</v>
      </c>
      <c r="C5233" s="3">
        <v>46002.833763831019</v>
      </c>
      <c r="D5233">
        <v>49.253</v>
      </c>
    </row>
    <row r="5234" spans="1:4">
      <c r="A5234">
        <v>5233</v>
      </c>
      <c r="B5234" s="3">
        <v>46002.898981122686</v>
      </c>
      <c r="C5234" s="3">
        <v>46002.899555312499</v>
      </c>
      <c r="D5234">
        <v>49.609000000000002</v>
      </c>
    </row>
    <row r="5235" spans="1:4">
      <c r="A5235">
        <v>5234</v>
      </c>
      <c r="B5235" s="3">
        <v>46002.964766597222</v>
      </c>
      <c r="C5235" s="3">
        <v>46002.965346828707</v>
      </c>
      <c r="D5235">
        <v>50.131999999999998</v>
      </c>
    </row>
    <row r="5236" spans="1:4">
      <c r="A5236">
        <v>5235</v>
      </c>
      <c r="B5236" s="3">
        <v>46003.030550138887</v>
      </c>
      <c r="C5236" s="3">
        <v>46003.031138321756</v>
      </c>
      <c r="D5236">
        <v>50.819000000000003</v>
      </c>
    </row>
    <row r="5237" spans="1:4">
      <c r="A5237">
        <v>5236</v>
      </c>
      <c r="B5237" s="3">
        <v>46003.096331805558</v>
      </c>
      <c r="C5237" s="3">
        <v>46003.096929826388</v>
      </c>
      <c r="D5237">
        <v>51.668999999999997</v>
      </c>
    </row>
    <row r="5238" spans="1:4">
      <c r="A5238">
        <v>5237</v>
      </c>
      <c r="B5238" s="3">
        <v>46003.162111597223</v>
      </c>
      <c r="C5238" s="3">
        <v>46003.162721319444</v>
      </c>
      <c r="D5238">
        <v>52.68</v>
      </c>
    </row>
    <row r="5239" spans="1:4">
      <c r="A5239">
        <v>5238</v>
      </c>
      <c r="B5239" s="3">
        <v>46003.227889548609</v>
      </c>
      <c r="C5239" s="3">
        <v>46003.228512824076</v>
      </c>
      <c r="D5239">
        <v>53.850999999999999</v>
      </c>
    </row>
    <row r="5240" spans="1:4">
      <c r="A5240">
        <v>5239</v>
      </c>
      <c r="B5240" s="3">
        <v>46003.293665636571</v>
      </c>
      <c r="C5240" s="3">
        <v>46003.294304317133</v>
      </c>
      <c r="D5240">
        <v>55.182000000000002</v>
      </c>
    </row>
    <row r="5241" spans="1:4">
      <c r="A5241">
        <v>5240</v>
      </c>
      <c r="B5241" s="3">
        <v>46003.35943989583</v>
      </c>
      <c r="C5241" s="3">
        <v>46003.360095810189</v>
      </c>
      <c r="D5241">
        <v>56.670999999999999</v>
      </c>
    </row>
    <row r="5242" spans="1:4">
      <c r="A5242">
        <v>5241</v>
      </c>
      <c r="B5242" s="3">
        <v>46003.425245590275</v>
      </c>
      <c r="C5242" s="3">
        <v>46003.425887314814</v>
      </c>
      <c r="D5242">
        <v>55.445</v>
      </c>
    </row>
    <row r="5243" spans="1:4">
      <c r="A5243">
        <v>5242</v>
      </c>
      <c r="B5243" s="3">
        <v>46003.491054212966</v>
      </c>
      <c r="C5243" s="3">
        <v>46003.49167880787</v>
      </c>
      <c r="D5243">
        <v>53.966000000000001</v>
      </c>
    </row>
    <row r="5244" spans="1:4">
      <c r="A5244">
        <v>5243</v>
      </c>
      <c r="B5244" s="3">
        <v>46003.55686045139</v>
      </c>
      <c r="C5244" s="3">
        <v>46003.557470312502</v>
      </c>
      <c r="D5244">
        <v>52.692999999999998</v>
      </c>
    </row>
    <row r="5245" spans="1:4">
      <c r="A5245">
        <v>5244</v>
      </c>
      <c r="B5245" s="3">
        <v>46003.62266439815</v>
      </c>
      <c r="C5245" s="3">
        <v>46003.623261817127</v>
      </c>
      <c r="D5245">
        <v>51.616999999999997</v>
      </c>
    </row>
    <row r="5246" spans="1:4">
      <c r="A5246">
        <v>5245</v>
      </c>
      <c r="B5246" s="3">
        <v>46003.688466122687</v>
      </c>
      <c r="C5246" s="3">
        <v>46003.689053310183</v>
      </c>
      <c r="D5246">
        <v>50.734000000000002</v>
      </c>
    </row>
    <row r="5247" spans="1:4">
      <c r="A5247">
        <v>5246</v>
      </c>
      <c r="B5247" s="3">
        <v>46003.754265659722</v>
      </c>
      <c r="C5247" s="3">
        <v>46003.754844814815</v>
      </c>
      <c r="D5247">
        <v>50.039000000000001</v>
      </c>
    </row>
    <row r="5248" spans="1:4">
      <c r="A5248">
        <v>5247</v>
      </c>
      <c r="B5248" s="3">
        <v>46003.820063078703</v>
      </c>
      <c r="C5248" s="3">
        <v>46003.820636296296</v>
      </c>
      <c r="D5248">
        <v>49.526000000000003</v>
      </c>
    </row>
    <row r="5249" spans="1:4">
      <c r="A5249">
        <v>5248</v>
      </c>
      <c r="B5249" s="3">
        <v>46003.885858402777</v>
      </c>
      <c r="C5249" s="3">
        <v>46003.886427824073</v>
      </c>
      <c r="D5249">
        <v>49.197000000000003</v>
      </c>
    </row>
    <row r="5250" spans="1:4">
      <c r="A5250">
        <v>5249</v>
      </c>
      <c r="B5250" s="3">
        <v>46003.951651689815</v>
      </c>
      <c r="C5250" s="3">
        <v>46003.952219270832</v>
      </c>
      <c r="D5250">
        <v>49.039000000000001</v>
      </c>
    </row>
    <row r="5251" spans="1:4">
      <c r="A5251">
        <v>5250</v>
      </c>
      <c r="B5251" s="3">
        <v>46004.017442962962</v>
      </c>
      <c r="C5251" s="3">
        <v>46004.018010821761</v>
      </c>
      <c r="D5251">
        <v>49.063000000000002</v>
      </c>
    </row>
    <row r="5252" spans="1:4">
      <c r="A5252">
        <v>5251</v>
      </c>
      <c r="B5252" s="3">
        <v>46004.083232256948</v>
      </c>
      <c r="C5252" s="3">
        <v>46004.083802314817</v>
      </c>
      <c r="D5252">
        <v>49.253</v>
      </c>
    </row>
    <row r="5253" spans="1:4">
      <c r="A5253">
        <v>5252</v>
      </c>
      <c r="B5253" s="3">
        <v>46004.149019606484</v>
      </c>
      <c r="C5253" s="3">
        <v>46004.149593807873</v>
      </c>
      <c r="D5253">
        <v>49.612000000000002</v>
      </c>
    </row>
    <row r="5254" spans="1:4">
      <c r="A5254">
        <v>5253</v>
      </c>
      <c r="B5254" s="3">
        <v>46004.214805023148</v>
      </c>
      <c r="C5254" s="3">
        <v>46004.215385312498</v>
      </c>
      <c r="D5254">
        <v>50.136000000000003</v>
      </c>
    </row>
    <row r="5255" spans="1:4">
      <c r="A5255">
        <v>5254</v>
      </c>
      <c r="B5255" s="3">
        <v>46004.280588553243</v>
      </c>
      <c r="C5255" s="3">
        <v>46004.281176805554</v>
      </c>
      <c r="D5255">
        <v>50.825000000000003</v>
      </c>
    </row>
    <row r="5256" spans="1:4">
      <c r="A5256">
        <v>5255</v>
      </c>
      <c r="B5256" s="3">
        <v>46004.346370196756</v>
      </c>
      <c r="C5256" s="3">
        <v>46004.346968298611</v>
      </c>
      <c r="D5256">
        <v>51.676000000000002</v>
      </c>
    </row>
    <row r="5257" spans="1:4">
      <c r="A5257">
        <v>5256</v>
      </c>
      <c r="B5257" s="3">
        <v>46004.412149965276</v>
      </c>
      <c r="C5257" s="3">
        <v>46004.412759803243</v>
      </c>
      <c r="D5257">
        <v>52.69</v>
      </c>
    </row>
    <row r="5258" spans="1:4">
      <c r="A5258">
        <v>5257</v>
      </c>
      <c r="B5258" s="3">
        <v>46004.477927893517</v>
      </c>
      <c r="C5258" s="3">
        <v>46004.478551307868</v>
      </c>
      <c r="D5258">
        <v>53.863</v>
      </c>
    </row>
    <row r="5259" spans="1:4">
      <c r="A5259">
        <v>5258</v>
      </c>
      <c r="B5259" s="3">
        <v>46004.54370396991</v>
      </c>
      <c r="C5259" s="3">
        <v>46004.544342800924</v>
      </c>
      <c r="D5259">
        <v>55.195</v>
      </c>
    </row>
    <row r="5260" spans="1:4">
      <c r="A5260">
        <v>5259</v>
      </c>
      <c r="B5260" s="3">
        <v>46004.609478206017</v>
      </c>
      <c r="C5260" s="3">
        <v>46004.610134305556</v>
      </c>
      <c r="D5260">
        <v>56.686999999999998</v>
      </c>
    </row>
    <row r="5261" spans="1:4">
      <c r="A5261">
        <v>5260</v>
      </c>
      <c r="B5261" s="3">
        <v>46004.675284340279</v>
      </c>
      <c r="C5261" s="3">
        <v>46004.675925810188</v>
      </c>
      <c r="D5261">
        <v>55.423000000000002</v>
      </c>
    </row>
    <row r="5262" spans="1:4">
      <c r="A5262">
        <v>5261</v>
      </c>
      <c r="B5262" s="3">
        <v>46004.741092916665</v>
      </c>
      <c r="C5262" s="3">
        <v>46004.741717303237</v>
      </c>
      <c r="D5262">
        <v>53.947000000000003</v>
      </c>
    </row>
    <row r="5263" spans="1:4">
      <c r="A5263">
        <v>5262</v>
      </c>
      <c r="B5263" s="3">
        <v>46004.806899131945</v>
      </c>
      <c r="C5263" s="3">
        <v>46004.807508807869</v>
      </c>
      <c r="D5263">
        <v>52.676000000000002</v>
      </c>
    </row>
    <row r="5264" spans="1:4">
      <c r="A5264">
        <v>5263</v>
      </c>
      <c r="B5264" s="3">
        <v>46004.872703055553</v>
      </c>
      <c r="C5264" s="3">
        <v>46004.87330028935</v>
      </c>
      <c r="D5264">
        <v>51.6</v>
      </c>
    </row>
    <row r="5265" spans="1:4">
      <c r="A5265">
        <v>5264</v>
      </c>
      <c r="B5265" s="3">
        <v>46004.938504756945</v>
      </c>
      <c r="C5265" s="3">
        <v>46004.939091805558</v>
      </c>
      <c r="D5265">
        <v>50.722000000000001</v>
      </c>
    </row>
    <row r="5266" spans="1:4">
      <c r="A5266">
        <v>5265</v>
      </c>
      <c r="B5266" s="3">
        <v>46005.004304270835</v>
      </c>
      <c r="C5266" s="3">
        <v>46005.004883310183</v>
      </c>
      <c r="D5266">
        <v>50.029000000000003</v>
      </c>
    </row>
    <row r="5267" spans="1:4">
      <c r="A5267">
        <v>5266</v>
      </c>
      <c r="B5267" s="3">
        <v>46005.070101655096</v>
      </c>
      <c r="C5267" s="3">
        <v>46005.070674803239</v>
      </c>
      <c r="D5267">
        <v>49.521000000000001</v>
      </c>
    </row>
    <row r="5268" spans="1:4">
      <c r="A5268">
        <v>5267</v>
      </c>
      <c r="B5268" s="3">
        <v>46005.135896956017</v>
      </c>
      <c r="C5268" s="3">
        <v>46005.136466307871</v>
      </c>
      <c r="D5268">
        <v>49.192</v>
      </c>
    </row>
    <row r="5269" spans="1:4">
      <c r="A5269">
        <v>5268</v>
      </c>
      <c r="B5269" s="3">
        <v>46005.201690208334</v>
      </c>
      <c r="C5269" s="3">
        <v>46005.202257800927</v>
      </c>
      <c r="D5269">
        <v>49.04</v>
      </c>
    </row>
    <row r="5270" spans="1:4">
      <c r="A5270">
        <v>5269</v>
      </c>
      <c r="B5270" s="3">
        <v>46005.26748145833</v>
      </c>
      <c r="C5270" s="3">
        <v>46005.268049293983</v>
      </c>
      <c r="D5270">
        <v>49.061</v>
      </c>
    </row>
    <row r="5271" spans="1:4">
      <c r="A5271">
        <v>5270</v>
      </c>
      <c r="B5271" s="3">
        <v>46005.33327072917</v>
      </c>
      <c r="C5271" s="3">
        <v>46005.333840798608</v>
      </c>
      <c r="D5271">
        <v>49.253</v>
      </c>
    </row>
    <row r="5272" spans="1:4">
      <c r="A5272">
        <v>5271</v>
      </c>
      <c r="B5272" s="3">
        <v>46005.399058055555</v>
      </c>
      <c r="C5272" s="3">
        <v>46005.399632291665</v>
      </c>
      <c r="D5272">
        <v>49.613999999999997</v>
      </c>
    </row>
    <row r="5273" spans="1:4">
      <c r="A5273">
        <v>5272</v>
      </c>
      <c r="B5273" s="3">
        <v>46005.46484346065</v>
      </c>
      <c r="C5273" s="3">
        <v>46005.465423738424</v>
      </c>
      <c r="D5273">
        <v>50.136000000000003</v>
      </c>
    </row>
    <row r="5274" spans="1:4">
      <c r="A5274">
        <v>5273</v>
      </c>
      <c r="B5274" s="3">
        <v>46005.530626967593</v>
      </c>
      <c r="C5274" s="3">
        <v>46005.531215289353</v>
      </c>
      <c r="D5274">
        <v>50.831000000000003</v>
      </c>
    </row>
    <row r="5275" spans="1:4">
      <c r="A5275">
        <v>5274</v>
      </c>
      <c r="B5275" s="3">
        <v>46005.59640858796</v>
      </c>
      <c r="C5275" s="3">
        <v>46005.597006793978</v>
      </c>
      <c r="D5275">
        <v>51.685000000000002</v>
      </c>
    </row>
    <row r="5276" spans="1:4">
      <c r="A5276">
        <v>5275</v>
      </c>
      <c r="B5276" s="3">
        <v>46005.662188344904</v>
      </c>
      <c r="C5276" s="3">
        <v>46005.66279829861</v>
      </c>
      <c r="D5276">
        <v>52.7</v>
      </c>
    </row>
    <row r="5277" spans="1:4">
      <c r="A5277">
        <v>5276</v>
      </c>
      <c r="B5277" s="3">
        <v>46005.72796625</v>
      </c>
      <c r="C5277" s="3">
        <v>46005.728589803242</v>
      </c>
      <c r="D5277">
        <v>53.875</v>
      </c>
    </row>
    <row r="5278" spans="1:4">
      <c r="A5278">
        <v>5277</v>
      </c>
      <c r="B5278" s="3">
        <v>46005.793742303242</v>
      </c>
      <c r="C5278" s="3">
        <v>46005.794381261578</v>
      </c>
      <c r="D5278">
        <v>55.207000000000001</v>
      </c>
    </row>
    <row r="5279" spans="1:4">
      <c r="A5279">
        <v>5278</v>
      </c>
      <c r="B5279" s="3">
        <v>46005.859516516204</v>
      </c>
      <c r="C5279" s="3">
        <v>46005.860172800923</v>
      </c>
      <c r="D5279">
        <v>56.701999999999998</v>
      </c>
    </row>
    <row r="5280" spans="1:4">
      <c r="A5280">
        <v>5279</v>
      </c>
      <c r="B5280" s="3">
        <v>46005.925323090276</v>
      </c>
      <c r="C5280" s="3">
        <v>46005.925964305556</v>
      </c>
      <c r="D5280">
        <v>55.4</v>
      </c>
    </row>
    <row r="5281" spans="1:4">
      <c r="A5281">
        <v>5280</v>
      </c>
      <c r="B5281" s="3">
        <v>46005.991131631941</v>
      </c>
      <c r="C5281" s="3">
        <v>46005.991755798612</v>
      </c>
      <c r="D5281">
        <v>53.927999999999997</v>
      </c>
    </row>
    <row r="5282" spans="1:4">
      <c r="A5282">
        <v>5281</v>
      </c>
      <c r="B5282" s="3">
        <v>46006.0569378125</v>
      </c>
      <c r="C5282" s="3">
        <v>46006.057547268516</v>
      </c>
      <c r="D5282">
        <v>52.656999999999996</v>
      </c>
    </row>
    <row r="5283" spans="1:4">
      <c r="A5283">
        <v>5282</v>
      </c>
      <c r="B5283" s="3">
        <v>46006.122741712963</v>
      </c>
      <c r="C5283" s="3">
        <v>46006.123338761572</v>
      </c>
      <c r="D5283">
        <v>51.585000000000001</v>
      </c>
    </row>
    <row r="5284" spans="1:4">
      <c r="A5284">
        <v>5283</v>
      </c>
      <c r="B5284" s="3">
        <v>46006.188543379627</v>
      </c>
      <c r="C5284" s="3">
        <v>46006.189130289349</v>
      </c>
      <c r="D5284">
        <v>50.71</v>
      </c>
    </row>
    <row r="5285" spans="1:4">
      <c r="A5285">
        <v>5284</v>
      </c>
      <c r="B5285" s="3">
        <v>46006.254342858796</v>
      </c>
      <c r="C5285" s="3">
        <v>46006.254921793981</v>
      </c>
      <c r="D5285">
        <v>50.018999999999998</v>
      </c>
    </row>
    <row r="5286" spans="1:4">
      <c r="A5286">
        <v>5285</v>
      </c>
      <c r="B5286" s="3">
        <v>46006.320140219905</v>
      </c>
      <c r="C5286" s="3">
        <v>46006.320713287038</v>
      </c>
      <c r="D5286">
        <v>49.512</v>
      </c>
    </row>
    <row r="5287" spans="1:4">
      <c r="A5287">
        <v>5286</v>
      </c>
      <c r="B5287" s="3">
        <v>46006.385935497688</v>
      </c>
      <c r="C5287" s="3">
        <v>46006.386504780094</v>
      </c>
      <c r="D5287">
        <v>49.186</v>
      </c>
    </row>
    <row r="5288" spans="1:4">
      <c r="A5288">
        <v>5287</v>
      </c>
      <c r="B5288" s="3">
        <v>46006.451728738422</v>
      </c>
      <c r="C5288" s="3">
        <v>46006.452296284719</v>
      </c>
      <c r="D5288">
        <v>49.036000000000001</v>
      </c>
    </row>
    <row r="5289" spans="1:4">
      <c r="A5289">
        <v>5288</v>
      </c>
      <c r="B5289" s="3">
        <v>46006.51751996528</v>
      </c>
      <c r="C5289" s="3">
        <v>46006.51808775463</v>
      </c>
      <c r="D5289">
        <v>49.057000000000002</v>
      </c>
    </row>
    <row r="5290" spans="1:4">
      <c r="A5290">
        <v>5289</v>
      </c>
      <c r="B5290" s="3">
        <v>46006.583309212961</v>
      </c>
      <c r="C5290" s="3">
        <v>46006.583879282407</v>
      </c>
      <c r="D5290">
        <v>49.253</v>
      </c>
    </row>
    <row r="5291" spans="1:4">
      <c r="A5291">
        <v>5290</v>
      </c>
      <c r="B5291" s="3">
        <v>46006.649096516201</v>
      </c>
      <c r="C5291" s="3">
        <v>46006.649670787039</v>
      </c>
      <c r="D5291">
        <v>49.616</v>
      </c>
    </row>
    <row r="5292" spans="1:4">
      <c r="A5292">
        <v>5291</v>
      </c>
      <c r="B5292" s="3">
        <v>46006.71488190972</v>
      </c>
      <c r="C5292" s="3">
        <v>46006.715462268519</v>
      </c>
      <c r="D5292">
        <v>50.143000000000001</v>
      </c>
    </row>
    <row r="5293" spans="1:4">
      <c r="A5293">
        <v>5292</v>
      </c>
      <c r="B5293" s="3">
        <v>46006.780665393519</v>
      </c>
      <c r="C5293" s="3">
        <v>46006.78125378472</v>
      </c>
      <c r="D5293">
        <v>50.837000000000003</v>
      </c>
    </row>
    <row r="5294" spans="1:4">
      <c r="A5294">
        <v>5293</v>
      </c>
      <c r="B5294" s="3">
        <v>46006.846446990741</v>
      </c>
      <c r="C5294" s="3">
        <v>46006.847045289353</v>
      </c>
      <c r="D5294">
        <v>51.692999999999998</v>
      </c>
    </row>
    <row r="5295" spans="1:4">
      <c r="A5295">
        <v>5294</v>
      </c>
      <c r="B5295" s="3">
        <v>46006.91222672454</v>
      </c>
      <c r="C5295" s="3">
        <v>46006.912836759257</v>
      </c>
      <c r="D5295">
        <v>52.707000000000001</v>
      </c>
    </row>
    <row r="5296" spans="1:4">
      <c r="A5296">
        <v>5295</v>
      </c>
      <c r="B5296" s="3">
        <v>46006.978004594908</v>
      </c>
      <c r="C5296" s="3">
        <v>46006.978628287034</v>
      </c>
      <c r="D5296">
        <v>53.886000000000003</v>
      </c>
    </row>
    <row r="5297" spans="1:4">
      <c r="A5297">
        <v>5296</v>
      </c>
      <c r="B5297" s="3">
        <v>46007.043780624997</v>
      </c>
      <c r="C5297" s="3">
        <v>46007.04441978009</v>
      </c>
      <c r="D5297">
        <v>55.222999999999999</v>
      </c>
    </row>
    <row r="5298" spans="1:4">
      <c r="A5298">
        <v>5297</v>
      </c>
      <c r="B5298" s="3">
        <v>46007.109554814815</v>
      </c>
      <c r="C5298" s="3">
        <v>46007.110211284722</v>
      </c>
      <c r="D5298">
        <v>56.718000000000004</v>
      </c>
    </row>
    <row r="5299" spans="1:4">
      <c r="A5299">
        <v>5298</v>
      </c>
      <c r="B5299" s="3">
        <v>46007.175361817128</v>
      </c>
      <c r="C5299" s="3">
        <v>46007.176002743057</v>
      </c>
      <c r="D5299">
        <v>55.375999999999998</v>
      </c>
    </row>
    <row r="5300" spans="1:4">
      <c r="A5300">
        <v>5299</v>
      </c>
      <c r="B5300" s="3">
        <v>46007.241170335648</v>
      </c>
      <c r="C5300" s="3">
        <v>46007.241794236113</v>
      </c>
      <c r="D5300">
        <v>53.905000000000001</v>
      </c>
    </row>
    <row r="5301" spans="1:4">
      <c r="A5301">
        <v>5300</v>
      </c>
      <c r="B5301" s="3">
        <v>46007.306976493055</v>
      </c>
      <c r="C5301" s="3">
        <v>46007.307585775467</v>
      </c>
      <c r="D5301">
        <v>52.642000000000003</v>
      </c>
    </row>
    <row r="5302" spans="1:4">
      <c r="A5302">
        <v>5301</v>
      </c>
      <c r="B5302" s="3">
        <v>46007.372780358797</v>
      </c>
      <c r="C5302" s="3">
        <v>46007.373377268515</v>
      </c>
      <c r="D5302">
        <v>51.573</v>
      </c>
    </row>
    <row r="5303" spans="1:4">
      <c r="A5303">
        <v>5302</v>
      </c>
      <c r="B5303" s="3">
        <v>46007.438582002316</v>
      </c>
      <c r="C5303" s="3">
        <v>46007.439168761572</v>
      </c>
      <c r="D5303">
        <v>50.697000000000003</v>
      </c>
    </row>
    <row r="5304" spans="1:4">
      <c r="A5304">
        <v>5303</v>
      </c>
      <c r="B5304" s="3">
        <v>46007.504381458333</v>
      </c>
      <c r="C5304" s="3">
        <v>46007.504960219907</v>
      </c>
      <c r="D5304">
        <v>50.003999999999998</v>
      </c>
    </row>
    <row r="5305" spans="1:4">
      <c r="A5305">
        <v>5304</v>
      </c>
      <c r="B5305" s="3">
        <v>46007.570178796297</v>
      </c>
      <c r="C5305" s="3">
        <v>46007.570751770836</v>
      </c>
      <c r="D5305">
        <v>49.503999999999998</v>
      </c>
    </row>
    <row r="5306" spans="1:4">
      <c r="A5306">
        <v>5305</v>
      </c>
      <c r="B5306" s="3">
        <v>46007.635974062498</v>
      </c>
      <c r="C5306" s="3">
        <v>46007.636543275461</v>
      </c>
      <c r="D5306">
        <v>49.18</v>
      </c>
    </row>
    <row r="5307" spans="1:4">
      <c r="A5307">
        <v>5306</v>
      </c>
      <c r="B5307" s="3">
        <v>46007.701767268518</v>
      </c>
      <c r="C5307" s="3">
        <v>46007.702334768517</v>
      </c>
      <c r="D5307">
        <v>49.031999999999996</v>
      </c>
    </row>
    <row r="5308" spans="1:4">
      <c r="A5308">
        <v>5307</v>
      </c>
      <c r="B5308" s="3">
        <v>46007.767558472224</v>
      </c>
      <c r="C5308" s="3">
        <v>46007.768126273149</v>
      </c>
      <c r="D5308">
        <v>49.058</v>
      </c>
    </row>
    <row r="5309" spans="1:4">
      <c r="A5309">
        <v>5308</v>
      </c>
      <c r="B5309" s="3">
        <v>46007.833347708336</v>
      </c>
      <c r="C5309" s="3">
        <v>46007.833917777774</v>
      </c>
      <c r="D5309">
        <v>49.253999999999998</v>
      </c>
    </row>
    <row r="5310" spans="1:4">
      <c r="A5310">
        <v>5309</v>
      </c>
      <c r="B5310" s="3">
        <v>46007.899134988424</v>
      </c>
      <c r="C5310" s="3">
        <v>46007.899709259262</v>
      </c>
      <c r="D5310">
        <v>49.616999999999997</v>
      </c>
    </row>
    <row r="5311" spans="1:4">
      <c r="A5311">
        <v>5310</v>
      </c>
      <c r="B5311" s="3">
        <v>46007.964920347222</v>
      </c>
      <c r="C5311" s="3">
        <v>46007.965500775463</v>
      </c>
      <c r="D5311">
        <v>50.149000000000001</v>
      </c>
    </row>
    <row r="5312" spans="1:4">
      <c r="A5312">
        <v>5311</v>
      </c>
      <c r="B5312" s="3">
        <v>46008.030703807868</v>
      </c>
      <c r="C5312" s="3">
        <v>46008.031292268519</v>
      </c>
      <c r="D5312">
        <v>50.844000000000001</v>
      </c>
    </row>
    <row r="5313" spans="1:4">
      <c r="A5313">
        <v>5312</v>
      </c>
      <c r="B5313" s="3">
        <v>46008.096485381946</v>
      </c>
      <c r="C5313" s="3">
        <v>46008.097083761575</v>
      </c>
      <c r="D5313">
        <v>51.701000000000001</v>
      </c>
    </row>
    <row r="5314" spans="1:4">
      <c r="A5314">
        <v>5313</v>
      </c>
      <c r="B5314" s="3">
        <v>46008.162265092593</v>
      </c>
      <c r="C5314" s="3">
        <v>46008.162875266207</v>
      </c>
      <c r="D5314">
        <v>52.719000000000001</v>
      </c>
    </row>
    <row r="5315" spans="1:4">
      <c r="A5315">
        <v>5314</v>
      </c>
      <c r="B5315" s="3">
        <v>46008.228042939816</v>
      </c>
      <c r="C5315" s="3">
        <v>46008.228666759256</v>
      </c>
      <c r="D5315">
        <v>53.898000000000003</v>
      </c>
    </row>
    <row r="5316" spans="1:4">
      <c r="A5316">
        <v>5315</v>
      </c>
      <c r="B5316" s="3">
        <v>46008.29381894676</v>
      </c>
      <c r="C5316" s="3">
        <v>46008.294458263888</v>
      </c>
      <c r="D5316">
        <v>55.235999999999997</v>
      </c>
    </row>
    <row r="5317" spans="1:4">
      <c r="A5317">
        <v>5316</v>
      </c>
      <c r="B5317" s="3">
        <v>46008.359593125002</v>
      </c>
      <c r="C5317" s="3">
        <v>46008.360249756945</v>
      </c>
      <c r="D5317">
        <v>56.732999999999997</v>
      </c>
    </row>
    <row r="5318" spans="1:4">
      <c r="A5318">
        <v>5317</v>
      </c>
      <c r="B5318" s="3">
        <v>46008.425400567132</v>
      </c>
      <c r="C5318" s="3">
        <v>46008.426041250001</v>
      </c>
      <c r="D5318">
        <v>55.354999999999997</v>
      </c>
    </row>
    <row r="5319" spans="1:4">
      <c r="A5319">
        <v>5318</v>
      </c>
      <c r="B5319" s="3">
        <v>46008.491209039355</v>
      </c>
      <c r="C5319" s="3">
        <v>46008.491832754633</v>
      </c>
      <c r="D5319">
        <v>53.889000000000003</v>
      </c>
    </row>
    <row r="5320" spans="1:4">
      <c r="A5320">
        <v>5319</v>
      </c>
      <c r="B5320" s="3">
        <v>46008.55701517361</v>
      </c>
      <c r="C5320" s="3">
        <v>46008.557624259258</v>
      </c>
      <c r="D5320">
        <v>52.625</v>
      </c>
    </row>
    <row r="5321" spans="1:4">
      <c r="A5321">
        <v>5320</v>
      </c>
      <c r="B5321" s="3">
        <v>46008.6228190162</v>
      </c>
      <c r="C5321" s="3">
        <v>46008.623415752314</v>
      </c>
      <c r="D5321">
        <v>51.558</v>
      </c>
    </row>
    <row r="5322" spans="1:4">
      <c r="A5322">
        <v>5321</v>
      </c>
      <c r="B5322" s="3">
        <v>46008.688620624998</v>
      </c>
      <c r="C5322" s="3">
        <v>46008.689207256946</v>
      </c>
      <c r="D5322">
        <v>50.683999999999997</v>
      </c>
    </row>
    <row r="5323" spans="1:4">
      <c r="A5323">
        <v>5322</v>
      </c>
      <c r="B5323" s="3">
        <v>46008.754420069446</v>
      </c>
      <c r="C5323" s="3">
        <v>46008.754998761571</v>
      </c>
      <c r="D5323">
        <v>49.999000000000002</v>
      </c>
    </row>
    <row r="5324" spans="1:4">
      <c r="A5324">
        <v>5323</v>
      </c>
      <c r="B5324" s="3">
        <v>46008.820217384258</v>
      </c>
      <c r="C5324" s="3">
        <v>46008.820790231483</v>
      </c>
      <c r="D5324">
        <v>49.494</v>
      </c>
    </row>
    <row r="5325" spans="1:4">
      <c r="A5325">
        <v>5324</v>
      </c>
      <c r="B5325" s="3">
        <v>46008.886012615738</v>
      </c>
      <c r="C5325" s="3">
        <v>46008.88658175926</v>
      </c>
      <c r="D5325">
        <v>49.173999999999999</v>
      </c>
    </row>
    <row r="5326" spans="1:4">
      <c r="A5326">
        <v>5325</v>
      </c>
      <c r="B5326" s="3">
        <v>46008.951805798613</v>
      </c>
      <c r="C5326" s="3">
        <v>46008.952373206019</v>
      </c>
      <c r="D5326">
        <v>49.024000000000001</v>
      </c>
    </row>
    <row r="5327" spans="1:4">
      <c r="A5327">
        <v>5326</v>
      </c>
      <c r="B5327" s="3">
        <v>46009.017596979167</v>
      </c>
      <c r="C5327" s="3">
        <v>46009.018164756948</v>
      </c>
      <c r="D5327">
        <v>49.055999999999997</v>
      </c>
    </row>
    <row r="5328" spans="1:4">
      <c r="A5328">
        <v>5327</v>
      </c>
      <c r="B5328" s="3">
        <v>46009.083386180559</v>
      </c>
      <c r="C5328" s="3">
        <v>46009.083956249997</v>
      </c>
      <c r="D5328">
        <v>49.253999999999998</v>
      </c>
    </row>
    <row r="5329" spans="1:4">
      <c r="A5329">
        <v>5328</v>
      </c>
      <c r="B5329" s="3">
        <v>46009.149173437501</v>
      </c>
      <c r="C5329" s="3">
        <v>46009.149747743053</v>
      </c>
      <c r="D5329">
        <v>49.62</v>
      </c>
    </row>
    <row r="5330" spans="1:4">
      <c r="A5330">
        <v>5329</v>
      </c>
      <c r="B5330" s="3">
        <v>46009.214958773147</v>
      </c>
      <c r="C5330" s="3">
        <v>46009.215539247685</v>
      </c>
      <c r="D5330">
        <v>50.152000000000001</v>
      </c>
    </row>
    <row r="5331" spans="1:4">
      <c r="A5331">
        <v>5330</v>
      </c>
      <c r="B5331" s="3">
        <v>46009.280742210649</v>
      </c>
      <c r="C5331" s="3">
        <v>46009.281330740741</v>
      </c>
      <c r="D5331">
        <v>50.848999999999997</v>
      </c>
    </row>
    <row r="5332" spans="1:4">
      <c r="A5332">
        <v>5331</v>
      </c>
      <c r="B5332" s="3">
        <v>46009.346523761575</v>
      </c>
      <c r="C5332" s="3">
        <v>46009.347122233798</v>
      </c>
      <c r="D5332">
        <v>51.707999999999998</v>
      </c>
    </row>
    <row r="5333" spans="1:4">
      <c r="A5333">
        <v>5332</v>
      </c>
      <c r="B5333" s="3">
        <v>46009.412303449077</v>
      </c>
      <c r="C5333" s="3">
        <v>46009.412913738423</v>
      </c>
      <c r="D5333">
        <v>52.728999999999999</v>
      </c>
    </row>
    <row r="5334" spans="1:4">
      <c r="A5334">
        <v>5333</v>
      </c>
      <c r="B5334" s="3">
        <v>46009.478081284724</v>
      </c>
      <c r="C5334" s="3">
        <v>46009.478705243055</v>
      </c>
      <c r="D5334">
        <v>53.908999999999999</v>
      </c>
    </row>
    <row r="5335" spans="1:4">
      <c r="A5335">
        <v>5334</v>
      </c>
      <c r="B5335" s="3">
        <v>46009.543857280092</v>
      </c>
      <c r="C5335" s="3">
        <v>46009.544496736111</v>
      </c>
      <c r="D5335">
        <v>55.249000000000002</v>
      </c>
    </row>
    <row r="5336" spans="1:4">
      <c r="A5336">
        <v>5335</v>
      </c>
      <c r="B5336" s="3">
        <v>46009.609631423613</v>
      </c>
      <c r="C5336" s="3">
        <v>46009.610288240743</v>
      </c>
      <c r="D5336">
        <v>56.749000000000002</v>
      </c>
    </row>
    <row r="5337" spans="1:4">
      <c r="A5337">
        <v>5336</v>
      </c>
      <c r="B5337" s="3">
        <v>46009.675439317129</v>
      </c>
      <c r="C5337" s="3">
        <v>46009.676079745368</v>
      </c>
      <c r="D5337">
        <v>55.332000000000001</v>
      </c>
    </row>
    <row r="5338" spans="1:4">
      <c r="A5338">
        <v>5337</v>
      </c>
      <c r="B5338" s="3">
        <v>46009.741247754631</v>
      </c>
      <c r="C5338" s="3">
        <v>46009.741871238424</v>
      </c>
      <c r="D5338">
        <v>53.87</v>
      </c>
    </row>
    <row r="5339" spans="1:4">
      <c r="A5339">
        <v>5338</v>
      </c>
      <c r="B5339" s="3">
        <v>46009.807053854165</v>
      </c>
      <c r="C5339" s="3">
        <v>46009.807662743056</v>
      </c>
      <c r="D5339">
        <v>52.607999999999997</v>
      </c>
    </row>
    <row r="5340" spans="1:4">
      <c r="A5340">
        <v>5339</v>
      </c>
      <c r="B5340" s="3">
        <v>46009.872857650465</v>
      </c>
      <c r="C5340" s="3">
        <v>46009.87345421296</v>
      </c>
      <c r="D5340">
        <v>51.542999999999999</v>
      </c>
    </row>
    <row r="5341" spans="1:4">
      <c r="A5341">
        <v>5340</v>
      </c>
      <c r="B5341" s="3">
        <v>46009.938659259256</v>
      </c>
      <c r="C5341" s="3">
        <v>46009.939245740738</v>
      </c>
      <c r="D5341">
        <v>50.671999999999997</v>
      </c>
    </row>
    <row r="5342" spans="1:4">
      <c r="A5342">
        <v>5341</v>
      </c>
      <c r="B5342" s="3">
        <v>46010.004458680552</v>
      </c>
      <c r="C5342" s="3">
        <v>46010.00503724537</v>
      </c>
      <c r="D5342">
        <v>49.988</v>
      </c>
    </row>
    <row r="5343" spans="1:4">
      <c r="A5343">
        <v>5342</v>
      </c>
      <c r="B5343" s="3">
        <v>46010.070255960651</v>
      </c>
      <c r="C5343" s="3">
        <v>46010.070828738426</v>
      </c>
      <c r="D5343">
        <v>49.488</v>
      </c>
    </row>
    <row r="5344" spans="1:4">
      <c r="A5344">
        <v>5343</v>
      </c>
      <c r="B5344" s="3">
        <v>46010.136051168978</v>
      </c>
      <c r="C5344" s="3">
        <v>46010.136620231482</v>
      </c>
      <c r="D5344">
        <v>49.167999999999999</v>
      </c>
    </row>
    <row r="5345" spans="1:4">
      <c r="A5345">
        <v>5344</v>
      </c>
      <c r="B5345" s="3">
        <v>46010.201844328702</v>
      </c>
      <c r="C5345" s="3">
        <v>46010.202411736114</v>
      </c>
      <c r="D5345">
        <v>49.024000000000001</v>
      </c>
    </row>
    <row r="5346" spans="1:4">
      <c r="A5346">
        <v>5345</v>
      </c>
      <c r="B5346" s="3">
        <v>46010.267635474534</v>
      </c>
      <c r="C5346" s="3">
        <v>46010.268203229163</v>
      </c>
      <c r="D5346">
        <v>49.052999999999997</v>
      </c>
    </row>
    <row r="5347" spans="1:4">
      <c r="A5347">
        <v>5346</v>
      </c>
      <c r="B5347" s="3">
        <v>46010.33342466435</v>
      </c>
      <c r="C5347" s="3">
        <v>46010.333994722219</v>
      </c>
      <c r="D5347">
        <v>49.253</v>
      </c>
    </row>
    <row r="5348" spans="1:4">
      <c r="A5348">
        <v>5347</v>
      </c>
      <c r="B5348" s="3">
        <v>46010.399211898148</v>
      </c>
      <c r="C5348" s="3">
        <v>46010.399786215276</v>
      </c>
      <c r="D5348">
        <v>49.622</v>
      </c>
    </row>
    <row r="5349" spans="1:4">
      <c r="A5349">
        <v>5348</v>
      </c>
      <c r="B5349" s="3">
        <v>46010.464997210649</v>
      </c>
      <c r="C5349" s="3">
        <v>46010.465577673611</v>
      </c>
      <c r="D5349">
        <v>50.152000000000001</v>
      </c>
    </row>
    <row r="5350" spans="1:4">
      <c r="A5350">
        <v>5349</v>
      </c>
      <c r="B5350" s="3">
        <v>46010.530780624998</v>
      </c>
      <c r="C5350" s="3">
        <v>46010.53136922454</v>
      </c>
      <c r="D5350">
        <v>50.854999999999997</v>
      </c>
    </row>
    <row r="5351" spans="1:4">
      <c r="A5351">
        <v>5350</v>
      </c>
      <c r="B5351" s="3">
        <v>46010.596562164355</v>
      </c>
      <c r="C5351" s="3">
        <v>46010.597160729165</v>
      </c>
      <c r="D5351">
        <v>51.716000000000001</v>
      </c>
    </row>
    <row r="5352" spans="1:4">
      <c r="A5352">
        <v>5351</v>
      </c>
      <c r="B5352" s="3">
        <v>46010.662341828705</v>
      </c>
      <c r="C5352" s="3">
        <v>46010.662952222221</v>
      </c>
      <c r="D5352">
        <v>52.738</v>
      </c>
    </row>
    <row r="5353" spans="1:4">
      <c r="A5353">
        <v>5352</v>
      </c>
      <c r="B5353" s="3">
        <v>46010.7281196412</v>
      </c>
      <c r="C5353" s="3">
        <v>46010.728743726853</v>
      </c>
      <c r="D5353">
        <v>53.920999999999999</v>
      </c>
    </row>
    <row r="5354" spans="1:4">
      <c r="A5354">
        <v>5353</v>
      </c>
      <c r="B5354" s="3">
        <v>46010.793895613424</v>
      </c>
      <c r="C5354" s="3">
        <v>46010.794535196757</v>
      </c>
      <c r="D5354">
        <v>55.26</v>
      </c>
    </row>
    <row r="5355" spans="1:4">
      <c r="A5355">
        <v>5354</v>
      </c>
      <c r="B5355" s="3">
        <v>46010.859669745369</v>
      </c>
      <c r="C5355" s="3">
        <v>46010.860326724534</v>
      </c>
      <c r="D5355">
        <v>56.762999999999998</v>
      </c>
    </row>
    <row r="5356" spans="1:4">
      <c r="A5356">
        <v>5355</v>
      </c>
      <c r="B5356" s="3">
        <v>46010.925478032404</v>
      </c>
      <c r="C5356" s="3">
        <v>46010.926118229167</v>
      </c>
      <c r="D5356">
        <v>55.313000000000002</v>
      </c>
    </row>
    <row r="5357" spans="1:4">
      <c r="A5357">
        <v>5356</v>
      </c>
      <c r="B5357" s="3">
        <v>46010.991286458331</v>
      </c>
      <c r="C5357" s="3">
        <v>46010.991909722223</v>
      </c>
      <c r="D5357">
        <v>53.85</v>
      </c>
    </row>
    <row r="5358" spans="1:4">
      <c r="A5358">
        <v>5357</v>
      </c>
      <c r="B5358" s="3">
        <v>46011.05709253472</v>
      </c>
      <c r="C5358" s="3">
        <v>46011.057701203703</v>
      </c>
      <c r="D5358">
        <v>52.588999999999999</v>
      </c>
    </row>
    <row r="5359" spans="1:4">
      <c r="A5359">
        <v>5358</v>
      </c>
      <c r="B5359" s="3">
        <v>46011.122896319444</v>
      </c>
      <c r="C5359" s="3">
        <v>46011.123492685183</v>
      </c>
      <c r="D5359">
        <v>51.526000000000003</v>
      </c>
    </row>
    <row r="5360" spans="1:4">
      <c r="A5360">
        <v>5359</v>
      </c>
      <c r="B5360" s="3">
        <v>46011.188697881946</v>
      </c>
      <c r="C5360" s="3">
        <v>46011.189284224536</v>
      </c>
      <c r="D5360">
        <v>50.658999999999999</v>
      </c>
    </row>
    <row r="5361" spans="1:4">
      <c r="A5361">
        <v>5360</v>
      </c>
      <c r="B5361" s="3">
        <v>46011.254497268521</v>
      </c>
      <c r="C5361" s="3">
        <v>46011.255075717592</v>
      </c>
      <c r="D5361">
        <v>49.978000000000002</v>
      </c>
    </row>
    <row r="5362" spans="1:4">
      <c r="A5362">
        <v>5361</v>
      </c>
      <c r="B5362" s="3">
        <v>46011.320294537036</v>
      </c>
      <c r="C5362" s="3">
        <v>46011.320867210648</v>
      </c>
      <c r="D5362">
        <v>49.478999999999999</v>
      </c>
    </row>
    <row r="5363" spans="1:4">
      <c r="A5363">
        <v>5362</v>
      </c>
      <c r="B5363" s="3">
        <v>46011.38608971065</v>
      </c>
      <c r="C5363" s="3">
        <v>46011.386658703705</v>
      </c>
      <c r="D5363">
        <v>49.161000000000001</v>
      </c>
    </row>
    <row r="5364" spans="1:4">
      <c r="A5364">
        <v>5363</v>
      </c>
      <c r="B5364" s="3">
        <v>46011.451882847221</v>
      </c>
      <c r="C5364" s="3">
        <v>46011.452450208337</v>
      </c>
      <c r="D5364">
        <v>49.018999999999998</v>
      </c>
    </row>
    <row r="5365" spans="1:4">
      <c r="A5365">
        <v>5364</v>
      </c>
      <c r="B5365" s="3">
        <v>46011.517673981478</v>
      </c>
      <c r="C5365" s="3">
        <v>46011.518241689817</v>
      </c>
      <c r="D5365">
        <v>49.048999999999999</v>
      </c>
    </row>
    <row r="5366" spans="1:4">
      <c r="A5366">
        <v>5365</v>
      </c>
      <c r="B5366" s="3">
        <v>46011.583463148148</v>
      </c>
      <c r="C5366" s="3">
        <v>46011.584033206018</v>
      </c>
      <c r="D5366">
        <v>49.253</v>
      </c>
    </row>
    <row r="5367" spans="1:4">
      <c r="A5367">
        <v>5366</v>
      </c>
      <c r="B5367" s="3">
        <v>46011.649250358794</v>
      </c>
      <c r="C5367" s="3">
        <v>46011.64982471065</v>
      </c>
      <c r="D5367">
        <v>49.624000000000002</v>
      </c>
    </row>
    <row r="5368" spans="1:4">
      <c r="A5368">
        <v>5367</v>
      </c>
      <c r="B5368" s="3">
        <v>46011.715035648151</v>
      </c>
      <c r="C5368" s="3">
        <v>46011.71561619213</v>
      </c>
      <c r="D5368">
        <v>50.158999999999999</v>
      </c>
    </row>
    <row r="5369" spans="1:4">
      <c r="A5369">
        <v>5368</v>
      </c>
      <c r="B5369" s="3">
        <v>46011.780819050924</v>
      </c>
      <c r="C5369" s="3">
        <v>46011.781407708331</v>
      </c>
      <c r="D5369">
        <v>50.860999999999997</v>
      </c>
    </row>
    <row r="5370" spans="1:4">
      <c r="A5370">
        <v>5369</v>
      </c>
      <c r="B5370" s="3">
        <v>46011.846600555553</v>
      </c>
      <c r="C5370" s="3">
        <v>46011.847199212963</v>
      </c>
      <c r="D5370">
        <v>51.723999999999997</v>
      </c>
    </row>
    <row r="5371" spans="1:4">
      <c r="A5371">
        <v>5370</v>
      </c>
      <c r="B5371" s="3">
        <v>46011.912380185182</v>
      </c>
      <c r="C5371" s="3">
        <v>46011.912990682868</v>
      </c>
      <c r="D5371">
        <v>52.747</v>
      </c>
    </row>
    <row r="5372" spans="1:4">
      <c r="A5372">
        <v>5371</v>
      </c>
      <c r="B5372" s="3">
        <v>46011.978157997684</v>
      </c>
      <c r="C5372" s="3">
        <v>46011.978782210645</v>
      </c>
      <c r="D5372">
        <v>53.932000000000002</v>
      </c>
    </row>
    <row r="5373" spans="1:4">
      <c r="A5373">
        <v>5372</v>
      </c>
      <c r="B5373" s="3">
        <v>46012.043933935187</v>
      </c>
      <c r="C5373" s="3">
        <v>46012.044573715277</v>
      </c>
      <c r="D5373">
        <v>55.276000000000003</v>
      </c>
    </row>
    <row r="5374" spans="1:4">
      <c r="A5374">
        <v>5373</v>
      </c>
      <c r="B5374" s="3">
        <v>46012.109708032411</v>
      </c>
      <c r="C5374" s="3">
        <v>46012.110365208333</v>
      </c>
      <c r="D5374">
        <v>56.78</v>
      </c>
    </row>
    <row r="5375" spans="1:4">
      <c r="A5375">
        <v>5374</v>
      </c>
      <c r="B5375" s="3">
        <v>46012.175516747688</v>
      </c>
      <c r="C5375" s="3">
        <v>46012.176156666668</v>
      </c>
      <c r="D5375">
        <v>55.289000000000001</v>
      </c>
    </row>
    <row r="5376" spans="1:4">
      <c r="A5376">
        <v>5375</v>
      </c>
      <c r="B5376" s="3">
        <v>46012.241325162038</v>
      </c>
      <c r="C5376" s="3">
        <v>46012.241948159724</v>
      </c>
      <c r="D5376">
        <v>53.826999999999998</v>
      </c>
    </row>
    <row r="5377" spans="1:4">
      <c r="A5377">
        <v>5376</v>
      </c>
      <c r="B5377" s="3">
        <v>46012.307131215275</v>
      </c>
      <c r="C5377" s="3">
        <v>46012.307739699078</v>
      </c>
      <c r="D5377">
        <v>52.573999999999998</v>
      </c>
    </row>
    <row r="5378" spans="1:4">
      <c r="A5378">
        <v>5377</v>
      </c>
      <c r="B5378" s="3">
        <v>46012.372934976855</v>
      </c>
      <c r="C5378" s="3">
        <v>46012.373531203702</v>
      </c>
      <c r="D5378">
        <v>51.514000000000003</v>
      </c>
    </row>
    <row r="5379" spans="1:4">
      <c r="A5379">
        <v>5378</v>
      </c>
      <c r="B5379" s="3">
        <v>46012.438736504628</v>
      </c>
      <c r="C5379" s="3">
        <v>46012.439322696759</v>
      </c>
      <c r="D5379">
        <v>50.646999999999998</v>
      </c>
    </row>
    <row r="5380" spans="1:4">
      <c r="A5380">
        <v>5379</v>
      </c>
      <c r="B5380" s="3">
        <v>46012.504535868058</v>
      </c>
      <c r="C5380" s="3">
        <v>46012.505114143518</v>
      </c>
      <c r="D5380">
        <v>49.963000000000001</v>
      </c>
    </row>
    <row r="5381" spans="1:4">
      <c r="A5381">
        <v>5380</v>
      </c>
      <c r="B5381" s="3">
        <v>46012.570333113428</v>
      </c>
      <c r="C5381" s="3">
        <v>46012.570905694447</v>
      </c>
      <c r="D5381">
        <v>49.470999999999997</v>
      </c>
    </row>
    <row r="5382" spans="1:4">
      <c r="A5382">
        <v>5381</v>
      </c>
      <c r="B5382" s="3">
        <v>46012.636128275466</v>
      </c>
      <c r="C5382" s="3">
        <v>46012.636697199072</v>
      </c>
      <c r="D5382">
        <v>49.155999999999999</v>
      </c>
    </row>
    <row r="5383" spans="1:4">
      <c r="A5383">
        <v>5382</v>
      </c>
      <c r="B5383" s="3">
        <v>46012.701921388893</v>
      </c>
      <c r="C5383" s="3">
        <v>46012.702488703704</v>
      </c>
      <c r="D5383">
        <v>49.015999999999998</v>
      </c>
    </row>
    <row r="5384" spans="1:4">
      <c r="A5384">
        <v>5383</v>
      </c>
      <c r="B5384" s="3">
        <v>46012.767712499997</v>
      </c>
      <c r="C5384" s="3">
        <v>46012.76828019676</v>
      </c>
      <c r="D5384">
        <v>49.05</v>
      </c>
    </row>
    <row r="5385" spans="1:4">
      <c r="A5385">
        <v>5384</v>
      </c>
      <c r="B5385" s="3">
        <v>46012.833501631947</v>
      </c>
      <c r="C5385" s="3">
        <v>46012.834071701385</v>
      </c>
      <c r="D5385">
        <v>49.253999999999998</v>
      </c>
    </row>
    <row r="5386" spans="1:4">
      <c r="A5386">
        <v>5385</v>
      </c>
      <c r="B5386" s="3">
        <v>46012.899288831017</v>
      </c>
      <c r="C5386" s="3">
        <v>46012.899863182873</v>
      </c>
      <c r="D5386">
        <v>49.625</v>
      </c>
    </row>
    <row r="5387" spans="1:4">
      <c r="A5387">
        <v>5386</v>
      </c>
      <c r="B5387" s="3">
        <v>46012.965074097221</v>
      </c>
      <c r="C5387" s="3">
        <v>46012.965654699074</v>
      </c>
      <c r="D5387">
        <v>50.164999999999999</v>
      </c>
    </row>
    <row r="5388" spans="1:4">
      <c r="A5388">
        <v>5387</v>
      </c>
      <c r="B5388" s="3">
        <v>46013.030857465281</v>
      </c>
      <c r="C5388" s="3">
        <v>46013.031446203706</v>
      </c>
      <c r="D5388">
        <v>50.866999999999997</v>
      </c>
    </row>
    <row r="5389" spans="1:4">
      <c r="A5389">
        <v>5388</v>
      </c>
      <c r="B5389" s="3">
        <v>46013.096638946758</v>
      </c>
      <c r="C5389" s="3">
        <v>46013.097237696762</v>
      </c>
      <c r="D5389">
        <v>51.731999999999999</v>
      </c>
    </row>
    <row r="5390" spans="1:4">
      <c r="A5390">
        <v>5389</v>
      </c>
      <c r="B5390" s="3">
        <v>46013.162418576387</v>
      </c>
      <c r="C5390" s="3">
        <v>46013.163029201387</v>
      </c>
      <c r="D5390">
        <v>52.758000000000003</v>
      </c>
    </row>
    <row r="5391" spans="1:4">
      <c r="A5391">
        <v>5390</v>
      </c>
      <c r="B5391" s="3">
        <v>46013.228196342592</v>
      </c>
      <c r="C5391" s="3">
        <v>46013.228820694443</v>
      </c>
      <c r="D5391">
        <v>53.944000000000003</v>
      </c>
    </row>
    <row r="5392" spans="1:4">
      <c r="A5392">
        <v>5391</v>
      </c>
      <c r="B5392" s="3">
        <v>46013.293972256943</v>
      </c>
      <c r="C5392" s="3">
        <v>46013.294612199075</v>
      </c>
      <c r="D5392">
        <v>55.29</v>
      </c>
    </row>
    <row r="5393" spans="1:4">
      <c r="A5393">
        <v>5392</v>
      </c>
      <c r="B5393" s="3">
        <v>46013.359746331022</v>
      </c>
      <c r="C5393" s="3">
        <v>46013.360403692132</v>
      </c>
      <c r="D5393">
        <v>56.795999999999999</v>
      </c>
    </row>
    <row r="5394" spans="1:4">
      <c r="A5394">
        <v>5393</v>
      </c>
      <c r="B5394" s="3">
        <v>46013.42555550926</v>
      </c>
      <c r="C5394" s="3">
        <v>46013.426195185188</v>
      </c>
      <c r="D5394">
        <v>55.268000000000001</v>
      </c>
    </row>
    <row r="5395" spans="1:4">
      <c r="A5395">
        <v>5394</v>
      </c>
      <c r="B5395" s="3">
        <v>46013.491363865738</v>
      </c>
      <c r="C5395" s="3">
        <v>46013.491986689813</v>
      </c>
      <c r="D5395">
        <v>53.811999999999998</v>
      </c>
    </row>
    <row r="5396" spans="1:4">
      <c r="A5396">
        <v>5395</v>
      </c>
      <c r="B5396" s="3">
        <v>46013.55716989583</v>
      </c>
      <c r="C5396" s="3">
        <v>46013.557778194445</v>
      </c>
      <c r="D5396">
        <v>52.557000000000002</v>
      </c>
    </row>
    <row r="5397" spans="1:4">
      <c r="A5397">
        <v>5396</v>
      </c>
      <c r="B5397" s="3">
        <v>46013.622973634258</v>
      </c>
      <c r="C5397" s="3">
        <v>46013.623569687501</v>
      </c>
      <c r="D5397">
        <v>51.5</v>
      </c>
    </row>
    <row r="5398" spans="1:4">
      <c r="A5398">
        <v>5397</v>
      </c>
      <c r="B5398" s="3">
        <v>46013.688775138886</v>
      </c>
      <c r="C5398" s="3">
        <v>46013.689361192133</v>
      </c>
      <c r="D5398">
        <v>50.634999999999998</v>
      </c>
    </row>
    <row r="5399" spans="1:4">
      <c r="A5399">
        <v>5398</v>
      </c>
      <c r="B5399" s="3">
        <v>46013.754574479164</v>
      </c>
      <c r="C5399" s="3">
        <v>46013.755152696758</v>
      </c>
      <c r="D5399">
        <v>49.957999999999998</v>
      </c>
    </row>
    <row r="5400" spans="1:4">
      <c r="A5400">
        <v>5399</v>
      </c>
      <c r="B5400" s="3">
        <v>46013.820371701389</v>
      </c>
      <c r="C5400" s="3">
        <v>46013.82094416667</v>
      </c>
      <c r="D5400">
        <v>49.462000000000003</v>
      </c>
    </row>
    <row r="5401" spans="1:4">
      <c r="A5401">
        <v>5400</v>
      </c>
      <c r="B5401" s="3">
        <v>46013.886166828706</v>
      </c>
      <c r="C5401" s="3">
        <v>46013.886735694447</v>
      </c>
      <c r="D5401">
        <v>49.15</v>
      </c>
    </row>
    <row r="5402" spans="1:4">
      <c r="A5402">
        <v>5401</v>
      </c>
      <c r="B5402" s="3">
        <v>46013.951959918981</v>
      </c>
      <c r="C5402" s="3">
        <v>46013.952527141206</v>
      </c>
      <c r="D5402">
        <v>49.008000000000003</v>
      </c>
    </row>
    <row r="5403" spans="1:4">
      <c r="A5403">
        <v>5402</v>
      </c>
      <c r="B5403" s="3">
        <v>46014.017751006948</v>
      </c>
      <c r="C5403" s="3">
        <v>46014.018318692128</v>
      </c>
      <c r="D5403">
        <v>49.048000000000002</v>
      </c>
    </row>
    <row r="5404" spans="1:4">
      <c r="A5404">
        <v>5403</v>
      </c>
      <c r="B5404" s="3">
        <v>46014.083540115738</v>
      </c>
      <c r="C5404" s="3">
        <v>46014.08411019676</v>
      </c>
      <c r="D5404">
        <v>49.253999999999998</v>
      </c>
    </row>
    <row r="5405" spans="1:4">
      <c r="A5405">
        <v>5404</v>
      </c>
      <c r="B5405" s="3">
        <v>46014.149327280094</v>
      </c>
      <c r="C5405" s="3">
        <v>46014.149901689816</v>
      </c>
      <c r="D5405">
        <v>49.628999999999998</v>
      </c>
    </row>
    <row r="5406" spans="1:4">
      <c r="A5406">
        <v>5405</v>
      </c>
      <c r="B5406" s="3">
        <v>46014.215112523147</v>
      </c>
      <c r="C5406" s="3">
        <v>46014.215693182872</v>
      </c>
      <c r="D5406">
        <v>50.168999999999997</v>
      </c>
    </row>
    <row r="5407" spans="1:4">
      <c r="A5407">
        <v>5406</v>
      </c>
      <c r="B5407" s="3">
        <v>46014.28089587963</v>
      </c>
      <c r="C5407" s="3">
        <v>46014.281484687497</v>
      </c>
      <c r="D5407">
        <v>50.872999999999998</v>
      </c>
    </row>
    <row r="5408" spans="1:4">
      <c r="A5408">
        <v>5407</v>
      </c>
      <c r="B5408" s="3">
        <v>46014.346677337962</v>
      </c>
      <c r="C5408" s="3">
        <v>46014.347276180553</v>
      </c>
      <c r="D5408">
        <v>51.74</v>
      </c>
    </row>
    <row r="5409" spans="1:4">
      <c r="A5409">
        <v>5408</v>
      </c>
      <c r="B5409" s="3">
        <v>46014.412456944447</v>
      </c>
      <c r="C5409" s="3">
        <v>46014.413067685186</v>
      </c>
      <c r="D5409">
        <v>52.768000000000001</v>
      </c>
    </row>
    <row r="5410" spans="1:4">
      <c r="A5410">
        <v>5409</v>
      </c>
      <c r="B5410" s="3">
        <v>46014.4782346875</v>
      </c>
      <c r="C5410" s="3">
        <v>46014.478859189818</v>
      </c>
      <c r="D5410">
        <v>53.957000000000001</v>
      </c>
    </row>
    <row r="5411" spans="1:4">
      <c r="A5411">
        <v>5410</v>
      </c>
      <c r="B5411" s="3">
        <v>46014.544010590274</v>
      </c>
      <c r="C5411" s="3">
        <v>46014.544650682874</v>
      </c>
      <c r="D5411">
        <v>55.304000000000002</v>
      </c>
    </row>
    <row r="5412" spans="1:4">
      <c r="A5412">
        <v>5411</v>
      </c>
      <c r="B5412" s="3">
        <v>46014.609784664353</v>
      </c>
      <c r="C5412" s="3">
        <v>46014.610442187499</v>
      </c>
      <c r="D5412">
        <v>56.811</v>
      </c>
    </row>
    <row r="5413" spans="1:4">
      <c r="A5413">
        <v>5412</v>
      </c>
      <c r="B5413" s="3">
        <v>46014.675594259257</v>
      </c>
      <c r="C5413" s="3">
        <v>46014.676233692131</v>
      </c>
      <c r="D5413">
        <v>55.247</v>
      </c>
    </row>
    <row r="5414" spans="1:4">
      <c r="A5414">
        <v>5413</v>
      </c>
      <c r="B5414" s="3">
        <v>46014.741402581021</v>
      </c>
      <c r="C5414" s="3">
        <v>46014.742025185187</v>
      </c>
      <c r="D5414">
        <v>53.792999999999999</v>
      </c>
    </row>
    <row r="5415" spans="1:4">
      <c r="A5415">
        <v>5414</v>
      </c>
      <c r="B5415" s="3">
        <v>46014.807208576392</v>
      </c>
      <c r="C5415" s="3">
        <v>46014.807816689812</v>
      </c>
      <c r="D5415">
        <v>52.540999999999997</v>
      </c>
    </row>
    <row r="5416" spans="1:4">
      <c r="A5416">
        <v>5415</v>
      </c>
      <c r="B5416" s="3">
        <v>46014.873012291668</v>
      </c>
      <c r="C5416" s="3">
        <v>46014.8736081713</v>
      </c>
      <c r="D5416">
        <v>51.484000000000002</v>
      </c>
    </row>
    <row r="5417" spans="1:4">
      <c r="A5417">
        <v>5416</v>
      </c>
      <c r="B5417" s="3">
        <v>46014.938813773151</v>
      </c>
      <c r="C5417" s="3">
        <v>46014.939399699077</v>
      </c>
      <c r="D5417">
        <v>50.622999999999998</v>
      </c>
    </row>
    <row r="5418" spans="1:4">
      <c r="A5418">
        <v>5417</v>
      </c>
      <c r="B5418" s="3">
        <v>46015.004613090277</v>
      </c>
      <c r="C5418" s="3">
        <v>46015.005191192133</v>
      </c>
      <c r="D5418">
        <v>49.948</v>
      </c>
    </row>
    <row r="5419" spans="1:4">
      <c r="A5419">
        <v>5418</v>
      </c>
      <c r="B5419" s="3">
        <v>46015.070410277774</v>
      </c>
      <c r="C5419" s="3">
        <v>46015.070982696758</v>
      </c>
      <c r="D5419">
        <v>49.457000000000001</v>
      </c>
    </row>
    <row r="5420" spans="1:4">
      <c r="A5420">
        <v>5419</v>
      </c>
      <c r="B5420" s="3">
        <v>46015.136205381947</v>
      </c>
      <c r="C5420" s="3">
        <v>46015.136774189814</v>
      </c>
      <c r="D5420">
        <v>49.145000000000003</v>
      </c>
    </row>
    <row r="5421" spans="1:4">
      <c r="A5421">
        <v>5420</v>
      </c>
      <c r="B5421" s="3">
        <v>46015.201998449076</v>
      </c>
      <c r="C5421" s="3">
        <v>46015.20256568287</v>
      </c>
      <c r="D5421">
        <v>49.01</v>
      </c>
    </row>
    <row r="5422" spans="1:4">
      <c r="A5422">
        <v>5421</v>
      </c>
      <c r="B5422" s="3">
        <v>46015.267789502315</v>
      </c>
      <c r="C5422" s="3">
        <v>46015.268357187502</v>
      </c>
      <c r="D5422">
        <v>49.046999999999997</v>
      </c>
    </row>
    <row r="5423" spans="1:4">
      <c r="A5423">
        <v>5422</v>
      </c>
      <c r="B5423" s="3">
        <v>46015.333578599537</v>
      </c>
      <c r="C5423" s="3">
        <v>46015.334148680558</v>
      </c>
      <c r="D5423">
        <v>49.256</v>
      </c>
    </row>
    <row r="5424" spans="1:4">
      <c r="A5424">
        <v>5423</v>
      </c>
      <c r="B5424" s="3">
        <v>46015.399365740741</v>
      </c>
      <c r="C5424" s="3">
        <v>46015.399940173615</v>
      </c>
      <c r="D5424">
        <v>49.631999999999998</v>
      </c>
    </row>
    <row r="5425" spans="1:4">
      <c r="A5425">
        <v>5424</v>
      </c>
      <c r="B5425" s="3">
        <v>46015.465150960648</v>
      </c>
      <c r="C5425" s="3">
        <v>46015.465731631943</v>
      </c>
      <c r="D5425">
        <v>50.17</v>
      </c>
    </row>
    <row r="5426" spans="1:4">
      <c r="A5426">
        <v>5425</v>
      </c>
      <c r="B5426" s="3">
        <v>46015.53093429398</v>
      </c>
      <c r="C5426" s="3">
        <v>46015.531523182872</v>
      </c>
      <c r="D5426">
        <v>50.881</v>
      </c>
    </row>
    <row r="5427" spans="1:4">
      <c r="A5427">
        <v>5426</v>
      </c>
      <c r="B5427" s="3">
        <v>46015.596715740743</v>
      </c>
      <c r="C5427" s="3">
        <v>46015.597314687497</v>
      </c>
      <c r="D5427">
        <v>51.749000000000002</v>
      </c>
    </row>
    <row r="5428" spans="1:4">
      <c r="A5428">
        <v>5427</v>
      </c>
      <c r="B5428" s="3">
        <v>46015.662495312499</v>
      </c>
      <c r="C5428" s="3">
        <v>46015.663106192129</v>
      </c>
      <c r="D5428">
        <v>52.779000000000003</v>
      </c>
    </row>
    <row r="5429" spans="1:4">
      <c r="A5429">
        <v>5428</v>
      </c>
      <c r="B5429" s="3">
        <v>46015.728273043984</v>
      </c>
      <c r="C5429" s="3">
        <v>46015.728897696761</v>
      </c>
      <c r="D5429">
        <v>53.97</v>
      </c>
    </row>
    <row r="5430" spans="1:4">
      <c r="A5430">
        <v>5429</v>
      </c>
      <c r="B5430" s="3">
        <v>46015.794048923613</v>
      </c>
      <c r="C5430" s="3">
        <v>46015.794689155089</v>
      </c>
      <c r="D5430">
        <v>55.316000000000003</v>
      </c>
    </row>
    <row r="5431" spans="1:4">
      <c r="A5431">
        <v>5430</v>
      </c>
      <c r="B5431" s="3">
        <v>46015.85982297454</v>
      </c>
      <c r="C5431" s="3">
        <v>46015.860480694442</v>
      </c>
      <c r="D5431">
        <v>56.826999999999998</v>
      </c>
    </row>
    <row r="5432" spans="1:4">
      <c r="A5432">
        <v>5431</v>
      </c>
      <c r="B5432" s="3">
        <v>46015.92563297454</v>
      </c>
      <c r="C5432" s="3">
        <v>46015.926272199074</v>
      </c>
      <c r="D5432">
        <v>55.228000000000002</v>
      </c>
    </row>
    <row r="5433" spans="1:4">
      <c r="A5433">
        <v>5432</v>
      </c>
      <c r="B5433" s="3">
        <v>46015.991441296297</v>
      </c>
      <c r="C5433" s="3">
        <v>46015.992063692131</v>
      </c>
      <c r="D5433">
        <v>53.776000000000003</v>
      </c>
    </row>
    <row r="5434" spans="1:4">
      <c r="A5434">
        <v>5433</v>
      </c>
      <c r="B5434" s="3">
        <v>46016.057247256947</v>
      </c>
      <c r="C5434" s="3">
        <v>46016.057855173611</v>
      </c>
      <c r="D5434">
        <v>52.523000000000003</v>
      </c>
    </row>
    <row r="5435" spans="1:4">
      <c r="A5435">
        <v>5434</v>
      </c>
      <c r="B5435" s="3">
        <v>46016.123050937502</v>
      </c>
      <c r="C5435" s="3">
        <v>46016.123646655091</v>
      </c>
      <c r="D5435">
        <v>51.47</v>
      </c>
    </row>
    <row r="5436" spans="1:4">
      <c r="A5436">
        <v>5435</v>
      </c>
      <c r="B5436" s="3">
        <v>46016.188852395833</v>
      </c>
      <c r="C5436" s="3">
        <v>46016.189438194444</v>
      </c>
      <c r="D5436">
        <v>50.613</v>
      </c>
    </row>
    <row r="5437" spans="1:4">
      <c r="A5437">
        <v>5436</v>
      </c>
      <c r="B5437" s="3">
        <v>46016.254651678239</v>
      </c>
      <c r="C5437" s="3">
        <v>46016.2552296875</v>
      </c>
      <c r="D5437">
        <v>49.94</v>
      </c>
    </row>
    <row r="5438" spans="1:4">
      <c r="A5438">
        <v>5437</v>
      </c>
      <c r="B5438" s="3">
        <v>46016.320448842591</v>
      </c>
      <c r="C5438" s="3">
        <v>46016.321021180556</v>
      </c>
      <c r="D5438">
        <v>49.45</v>
      </c>
    </row>
    <row r="5439" spans="1:4">
      <c r="A5439">
        <v>5438</v>
      </c>
      <c r="B5439" s="3">
        <v>46016.386243923611</v>
      </c>
      <c r="C5439" s="3">
        <v>46016.386812685188</v>
      </c>
      <c r="D5439">
        <v>49.14</v>
      </c>
    </row>
    <row r="5440" spans="1:4">
      <c r="A5440">
        <v>5439</v>
      </c>
      <c r="B5440" s="3">
        <v>46016.452036967596</v>
      </c>
      <c r="C5440" s="3">
        <v>46016.452604178237</v>
      </c>
      <c r="D5440">
        <v>49.006999999999998</v>
      </c>
    </row>
    <row r="5441" spans="1:4">
      <c r="A5441">
        <v>5440</v>
      </c>
      <c r="B5441" s="3">
        <v>46016.517828009259</v>
      </c>
      <c r="C5441" s="3">
        <v>46016.518395659725</v>
      </c>
      <c r="D5441">
        <v>49.045000000000002</v>
      </c>
    </row>
    <row r="5442" spans="1:4">
      <c r="A5442">
        <v>5441</v>
      </c>
      <c r="B5442" s="3">
        <v>46016.583617083335</v>
      </c>
      <c r="C5442" s="3">
        <v>46016.584187175926</v>
      </c>
      <c r="D5442">
        <v>49.256999999999998</v>
      </c>
    </row>
    <row r="5443" spans="1:4">
      <c r="A5443">
        <v>5442</v>
      </c>
      <c r="B5443" s="3">
        <v>46016.649404201387</v>
      </c>
      <c r="C5443" s="3">
        <v>46016.649978692127</v>
      </c>
      <c r="D5443">
        <v>49.636000000000003</v>
      </c>
    </row>
    <row r="5444" spans="1:4">
      <c r="A5444">
        <v>5443</v>
      </c>
      <c r="B5444" s="3">
        <v>46016.715189409719</v>
      </c>
      <c r="C5444" s="3">
        <v>46016.715770173614</v>
      </c>
      <c r="D5444">
        <v>50.177999999999997</v>
      </c>
    </row>
    <row r="5445" spans="1:4">
      <c r="A5445">
        <v>5444</v>
      </c>
      <c r="B5445" s="3">
        <v>46016.780972708337</v>
      </c>
      <c r="C5445" s="3">
        <v>46016.781561689815</v>
      </c>
      <c r="D5445">
        <v>50.887999999999998</v>
      </c>
    </row>
    <row r="5446" spans="1:4">
      <c r="A5446">
        <v>5445</v>
      </c>
      <c r="B5446" s="3">
        <v>46016.846754131948</v>
      </c>
      <c r="C5446" s="3">
        <v>46016.847353194447</v>
      </c>
      <c r="D5446">
        <v>51.759</v>
      </c>
    </row>
    <row r="5447" spans="1:4">
      <c r="A5447">
        <v>5446</v>
      </c>
      <c r="B5447" s="3">
        <v>46016.912533668983</v>
      </c>
      <c r="C5447" s="3">
        <v>46016.913144664351</v>
      </c>
      <c r="D5447">
        <v>52.79</v>
      </c>
    </row>
    <row r="5448" spans="1:4">
      <c r="A5448">
        <v>5447</v>
      </c>
      <c r="B5448" s="3">
        <v>46016.97831140046</v>
      </c>
      <c r="C5448" s="3">
        <v>46016.978936192128</v>
      </c>
      <c r="D5448">
        <v>53.982999999999997</v>
      </c>
    </row>
    <row r="5449" spans="1:4">
      <c r="A5449">
        <v>5448</v>
      </c>
      <c r="B5449" s="3">
        <v>46017.044087245369</v>
      </c>
      <c r="C5449" s="3">
        <v>46017.044727696761</v>
      </c>
      <c r="D5449">
        <v>55.334000000000003</v>
      </c>
    </row>
    <row r="5450" spans="1:4">
      <c r="A5450">
        <v>5449</v>
      </c>
      <c r="B5450" s="3">
        <v>46017.109861273151</v>
      </c>
      <c r="C5450" s="3">
        <v>46017.110519189817</v>
      </c>
      <c r="D5450">
        <v>56.844000000000001</v>
      </c>
    </row>
    <row r="5451" spans="1:4">
      <c r="A5451">
        <v>5450</v>
      </c>
      <c r="B5451" s="3">
        <v>46017.175671701392</v>
      </c>
      <c r="C5451" s="3">
        <v>46017.176310636576</v>
      </c>
      <c r="D5451">
        <v>55.204000000000001</v>
      </c>
    </row>
    <row r="5452" spans="1:4">
      <c r="A5452">
        <v>5451</v>
      </c>
      <c r="B5452" s="3">
        <v>46017.241479988428</v>
      </c>
      <c r="C5452" s="3">
        <v>46017.242102152777</v>
      </c>
      <c r="D5452">
        <v>53.755000000000003</v>
      </c>
    </row>
    <row r="5453" spans="1:4">
      <c r="A5453">
        <v>5452</v>
      </c>
      <c r="B5453" s="3">
        <v>46017.307285925926</v>
      </c>
      <c r="C5453" s="3">
        <v>46017.30789369213</v>
      </c>
      <c r="D5453">
        <v>52.511000000000003</v>
      </c>
    </row>
    <row r="5454" spans="1:4">
      <c r="A5454">
        <v>5453</v>
      </c>
      <c r="B5454" s="3">
        <v>46017.373089583336</v>
      </c>
      <c r="C5454" s="3">
        <v>46017.373685185186</v>
      </c>
      <c r="D5454">
        <v>51.46</v>
      </c>
    </row>
    <row r="5455" spans="1:4">
      <c r="A5455">
        <v>5454</v>
      </c>
      <c r="B5455" s="3">
        <v>46017.438891018515</v>
      </c>
      <c r="C5455" s="3">
        <v>46017.439476689811</v>
      </c>
      <c r="D5455">
        <v>50.601999999999997</v>
      </c>
    </row>
    <row r="5456" spans="1:4">
      <c r="A5456">
        <v>5455</v>
      </c>
      <c r="B5456" s="3">
        <v>46017.504690277776</v>
      </c>
      <c r="C5456" s="3">
        <v>46017.505268136571</v>
      </c>
      <c r="D5456">
        <v>49.927</v>
      </c>
    </row>
    <row r="5457" spans="1:4">
      <c r="A5457">
        <v>5456</v>
      </c>
      <c r="B5457" s="3">
        <v>46017.570487418983</v>
      </c>
      <c r="C5457" s="3">
        <v>46017.5710596875</v>
      </c>
      <c r="D5457">
        <v>49.444000000000003</v>
      </c>
    </row>
    <row r="5458" spans="1:4">
      <c r="A5458">
        <v>5457</v>
      </c>
      <c r="B5458" s="3">
        <v>46017.636282476851</v>
      </c>
      <c r="C5458" s="3">
        <v>46017.636851192132</v>
      </c>
      <c r="D5458">
        <v>49.137</v>
      </c>
    </row>
    <row r="5459" spans="1:4">
      <c r="A5459">
        <v>5458</v>
      </c>
      <c r="B5459" s="3">
        <v>46017.702075497684</v>
      </c>
      <c r="C5459" s="3">
        <v>46017.702642696757</v>
      </c>
      <c r="D5459">
        <v>49.005000000000003</v>
      </c>
    </row>
    <row r="5460" spans="1:4">
      <c r="A5460">
        <v>5459</v>
      </c>
      <c r="B5460" s="3">
        <v>46017.767866516202</v>
      </c>
      <c r="C5460" s="3">
        <v>46017.768434189813</v>
      </c>
      <c r="D5460">
        <v>49.046999999999997</v>
      </c>
    </row>
    <row r="5461" spans="1:4">
      <c r="A5461">
        <v>5460</v>
      </c>
      <c r="B5461" s="3">
        <v>46017.833655567127</v>
      </c>
      <c r="C5461" s="3">
        <v>46017.834225694445</v>
      </c>
      <c r="D5461">
        <v>49.26</v>
      </c>
    </row>
    <row r="5462" spans="1:4">
      <c r="A5462">
        <v>5461</v>
      </c>
      <c r="B5462" s="3">
        <v>46017.899442662034</v>
      </c>
      <c r="C5462" s="3">
        <v>46017.900017187501</v>
      </c>
      <c r="D5462">
        <v>49.637999999999998</v>
      </c>
    </row>
    <row r="5463" spans="1:4">
      <c r="A5463">
        <v>5462</v>
      </c>
      <c r="B5463" s="3">
        <v>46017.96522784722</v>
      </c>
      <c r="C5463" s="3">
        <v>46017.965808703702</v>
      </c>
      <c r="D5463">
        <v>50.186</v>
      </c>
    </row>
    <row r="5464" spans="1:4">
      <c r="A5464">
        <v>5463</v>
      </c>
      <c r="B5464" s="3">
        <v>46018.031011122686</v>
      </c>
      <c r="C5464" s="3">
        <v>46018.031600196759</v>
      </c>
      <c r="D5464">
        <v>50.896000000000001</v>
      </c>
    </row>
    <row r="5465" spans="1:4">
      <c r="A5465">
        <v>5464</v>
      </c>
      <c r="B5465" s="3">
        <v>46018.096792523145</v>
      </c>
      <c r="C5465" s="3">
        <v>46018.097391701391</v>
      </c>
      <c r="D5465">
        <v>51.768999999999998</v>
      </c>
    </row>
    <row r="5466" spans="1:4">
      <c r="A5466">
        <v>5465</v>
      </c>
      <c r="B5466" s="3">
        <v>46018.162572060188</v>
      </c>
      <c r="C5466" s="3">
        <v>46018.163183194447</v>
      </c>
      <c r="D5466">
        <v>52.802999999999997</v>
      </c>
    </row>
    <row r="5467" spans="1:4">
      <c r="A5467">
        <v>5466</v>
      </c>
      <c r="B5467" s="3">
        <v>46018.228349733799</v>
      </c>
      <c r="C5467" s="3">
        <v>46018.228974699072</v>
      </c>
      <c r="D5467">
        <v>53.997</v>
      </c>
    </row>
    <row r="5468" spans="1:4">
      <c r="A5468">
        <v>5467</v>
      </c>
      <c r="B5468" s="3">
        <v>46018.294125567132</v>
      </c>
      <c r="C5468" s="3">
        <v>46018.294766192128</v>
      </c>
      <c r="D5468">
        <v>55.35</v>
      </c>
    </row>
    <row r="5469" spans="1:4">
      <c r="A5469">
        <v>5468</v>
      </c>
      <c r="B5469" s="3">
        <v>46018.359899722222</v>
      </c>
      <c r="C5469" s="3">
        <v>46018.36055769676</v>
      </c>
      <c r="D5469">
        <v>56.848999999999997</v>
      </c>
    </row>
    <row r="5470" spans="1:4">
      <c r="A5470">
        <v>5469</v>
      </c>
      <c r="B5470" s="3">
        <v>46018.425710439813</v>
      </c>
      <c r="C5470" s="3">
        <v>46018.426349189816</v>
      </c>
      <c r="D5470">
        <v>55.188000000000002</v>
      </c>
    </row>
    <row r="5471" spans="1:4">
      <c r="A5471">
        <v>5470</v>
      </c>
      <c r="B5471" s="3">
        <v>46018.491518692128</v>
      </c>
      <c r="C5471" s="3">
        <v>46018.492140694441</v>
      </c>
      <c r="D5471">
        <v>53.741</v>
      </c>
    </row>
    <row r="5472" spans="1:4">
      <c r="A5472">
        <v>5471</v>
      </c>
      <c r="B5472" s="3">
        <v>46018.557324606481</v>
      </c>
      <c r="C5472" s="3">
        <v>46018.557932199074</v>
      </c>
      <c r="D5472">
        <v>52.496000000000002</v>
      </c>
    </row>
    <row r="5473" spans="1:4">
      <c r="A5473">
        <v>5472</v>
      </c>
      <c r="B5473" s="3">
        <v>46018.623128240739</v>
      </c>
      <c r="C5473" s="3">
        <v>46018.62372369213</v>
      </c>
      <c r="D5473">
        <v>51.448</v>
      </c>
    </row>
    <row r="5474" spans="1:4">
      <c r="A5474">
        <v>5473</v>
      </c>
      <c r="B5474" s="3">
        <v>46018.688929641205</v>
      </c>
      <c r="C5474" s="3">
        <v>46018.689515196762</v>
      </c>
      <c r="D5474">
        <v>50.591999999999999</v>
      </c>
    </row>
    <row r="5475" spans="1:4">
      <c r="A5475">
        <v>5474</v>
      </c>
      <c r="B5475" s="3">
        <v>46018.754728877313</v>
      </c>
      <c r="C5475" s="3">
        <v>46018.755306701387</v>
      </c>
      <c r="D5475">
        <v>49.923000000000002</v>
      </c>
    </row>
    <row r="5476" spans="1:4">
      <c r="A5476">
        <v>5475</v>
      </c>
      <c r="B5476" s="3">
        <v>46018.820525995368</v>
      </c>
      <c r="C5476" s="3">
        <v>46018.821098171298</v>
      </c>
      <c r="D5476">
        <v>49.436</v>
      </c>
    </row>
    <row r="5477" spans="1:4">
      <c r="A5477">
        <v>5476</v>
      </c>
      <c r="B5477" s="3">
        <v>46018.886320983795</v>
      </c>
      <c r="C5477" s="3">
        <v>46018.886889699075</v>
      </c>
      <c r="D5477">
        <v>49.137</v>
      </c>
    </row>
    <row r="5478" spans="1:4">
      <c r="A5478">
        <v>5477</v>
      </c>
      <c r="B5478" s="3">
        <v>46018.952114027779</v>
      </c>
      <c r="C5478" s="3">
        <v>46018.952681157411</v>
      </c>
      <c r="D5478">
        <v>48.999000000000002</v>
      </c>
    </row>
    <row r="5479" spans="1:4">
      <c r="A5479">
        <v>5478</v>
      </c>
      <c r="B5479" s="3">
        <v>46019.017905023145</v>
      </c>
      <c r="C5479" s="3">
        <v>46019.018472696756</v>
      </c>
      <c r="D5479">
        <v>49.048000000000002</v>
      </c>
    </row>
    <row r="5480" spans="1:4">
      <c r="A5480">
        <v>5479</v>
      </c>
      <c r="B5480" s="3">
        <v>46019.083694039349</v>
      </c>
      <c r="C5480" s="3">
        <v>46019.084264201389</v>
      </c>
      <c r="D5480">
        <v>49.262</v>
      </c>
    </row>
    <row r="5481" spans="1:4">
      <c r="A5481">
        <v>5480</v>
      </c>
      <c r="B5481" s="3">
        <v>46019.149481111112</v>
      </c>
      <c r="C5481" s="3">
        <v>46019.150055694445</v>
      </c>
      <c r="D5481">
        <v>49.643999999999998</v>
      </c>
    </row>
    <row r="5482" spans="1:4">
      <c r="A5482">
        <v>5481</v>
      </c>
      <c r="B5482" s="3">
        <v>46019.215266273146</v>
      </c>
      <c r="C5482" s="3">
        <v>46019.215847199077</v>
      </c>
      <c r="D5482">
        <v>50.192</v>
      </c>
    </row>
    <row r="5483" spans="1:4">
      <c r="A5483">
        <v>5482</v>
      </c>
      <c r="B5483" s="3">
        <v>46019.28104952546</v>
      </c>
      <c r="C5483" s="3">
        <v>46019.281638692133</v>
      </c>
      <c r="D5483">
        <v>50.904000000000003</v>
      </c>
    </row>
    <row r="5484" spans="1:4">
      <c r="A5484">
        <v>5483</v>
      </c>
      <c r="B5484" s="3">
        <v>46019.346830902781</v>
      </c>
      <c r="C5484" s="3">
        <v>46019.347430185182</v>
      </c>
      <c r="D5484">
        <v>51.777999999999999</v>
      </c>
    </row>
    <row r="5485" spans="1:4">
      <c r="A5485">
        <v>5484</v>
      </c>
      <c r="B5485" s="3">
        <v>46019.412610416664</v>
      </c>
      <c r="C5485" s="3">
        <v>46019.413221689814</v>
      </c>
      <c r="D5485">
        <v>52.814</v>
      </c>
    </row>
    <row r="5486" spans="1:4">
      <c r="A5486">
        <v>5485</v>
      </c>
      <c r="B5486" s="3">
        <v>46019.478388078707</v>
      </c>
      <c r="C5486" s="3">
        <v>46019.479013194446</v>
      </c>
      <c r="D5486">
        <v>54.01</v>
      </c>
    </row>
    <row r="5487" spans="1:4">
      <c r="A5487">
        <v>5486</v>
      </c>
      <c r="B5487" s="3">
        <v>46019.544163888888</v>
      </c>
      <c r="C5487" s="3">
        <v>46019.544804687503</v>
      </c>
      <c r="D5487">
        <v>55.365000000000002</v>
      </c>
    </row>
    <row r="5488" spans="1:4">
      <c r="A5488">
        <v>5487</v>
      </c>
      <c r="B5488" s="3">
        <v>46019.609938472226</v>
      </c>
      <c r="C5488" s="3">
        <v>46019.610596203704</v>
      </c>
      <c r="D5488">
        <v>56.826999999999998</v>
      </c>
    </row>
    <row r="5489" spans="1:4">
      <c r="A5489">
        <v>5488</v>
      </c>
      <c r="B5489" s="3">
        <v>46019.675749166665</v>
      </c>
      <c r="C5489" s="3">
        <v>46019.67638769676</v>
      </c>
      <c r="D5489">
        <v>55.168999999999997</v>
      </c>
    </row>
    <row r="5490" spans="1:4">
      <c r="A5490">
        <v>5489</v>
      </c>
      <c r="B5490" s="3">
        <v>46019.741557395835</v>
      </c>
      <c r="C5490" s="3">
        <v>46019.742179201392</v>
      </c>
      <c r="D5490">
        <v>53.723999999999997</v>
      </c>
    </row>
    <row r="5491" spans="1:4">
      <c r="A5491">
        <v>5490</v>
      </c>
      <c r="B5491" s="3">
        <v>46019.80736327546</v>
      </c>
      <c r="C5491" s="3">
        <v>46019.807970706017</v>
      </c>
      <c r="D5491">
        <v>52.481000000000002</v>
      </c>
    </row>
    <row r="5492" spans="1:4">
      <c r="A5492">
        <v>5491</v>
      </c>
      <c r="B5492" s="3">
        <v>46019.873166886573</v>
      </c>
      <c r="C5492" s="3">
        <v>46019.873762175928</v>
      </c>
      <c r="D5492">
        <v>51.433</v>
      </c>
    </row>
    <row r="5493" spans="1:4">
      <c r="A5493">
        <v>5492</v>
      </c>
      <c r="B5493" s="3">
        <v>46019.938968263887</v>
      </c>
      <c r="C5493" s="3">
        <v>46019.939553703705</v>
      </c>
      <c r="D5493">
        <v>50.582000000000001</v>
      </c>
    </row>
    <row r="5494" spans="1:4">
      <c r="A5494">
        <v>5493</v>
      </c>
      <c r="B5494" s="3">
        <v>46020.00476747685</v>
      </c>
      <c r="C5494" s="3">
        <v>46020.00534520833</v>
      </c>
      <c r="D5494">
        <v>49.914999999999999</v>
      </c>
    </row>
    <row r="5495" spans="1:4">
      <c r="A5495">
        <v>5494</v>
      </c>
      <c r="B5495" s="3">
        <v>46020.070564571761</v>
      </c>
      <c r="C5495" s="3">
        <v>46020.071136701386</v>
      </c>
      <c r="D5495">
        <v>49.433</v>
      </c>
    </row>
    <row r="5496" spans="1:4">
      <c r="A5496">
        <v>5495</v>
      </c>
      <c r="B5496" s="3">
        <v>46020.136359571756</v>
      </c>
      <c r="C5496" s="3">
        <v>46020.136928206019</v>
      </c>
      <c r="D5496">
        <v>49.128999999999998</v>
      </c>
    </row>
    <row r="5497" spans="1:4">
      <c r="A5497">
        <v>5496</v>
      </c>
      <c r="B5497" s="3">
        <v>46020.202152546299</v>
      </c>
      <c r="C5497" s="3">
        <v>46020.202719699075</v>
      </c>
      <c r="D5497">
        <v>49.002000000000002</v>
      </c>
    </row>
    <row r="5498" spans="1:4">
      <c r="A5498">
        <v>5497</v>
      </c>
      <c r="B5498" s="3">
        <v>46020.26794351852</v>
      </c>
      <c r="C5498" s="3">
        <v>46020.268511192131</v>
      </c>
      <c r="D5498">
        <v>49.048000000000002</v>
      </c>
    </row>
    <row r="5499" spans="1:4">
      <c r="A5499">
        <v>5498</v>
      </c>
      <c r="B5499" s="3">
        <v>46020.333732511572</v>
      </c>
      <c r="C5499" s="3">
        <v>46020.334302696756</v>
      </c>
      <c r="D5499">
        <v>49.264000000000003</v>
      </c>
    </row>
    <row r="5500" spans="1:4">
      <c r="A5500">
        <v>5499</v>
      </c>
      <c r="B5500" s="3">
        <v>46020.399519560182</v>
      </c>
      <c r="C5500" s="3">
        <v>46020.400094189812</v>
      </c>
      <c r="D5500">
        <v>49.648000000000003</v>
      </c>
    </row>
    <row r="5501" spans="1:4">
      <c r="A5501">
        <v>5500</v>
      </c>
      <c r="B5501" s="3">
        <v>46020.465304699072</v>
      </c>
      <c r="C5501" s="3">
        <v>46020.465885636571</v>
      </c>
      <c r="D5501">
        <v>50.194000000000003</v>
      </c>
    </row>
    <row r="5502" spans="1:4">
      <c r="A5502">
        <v>5501</v>
      </c>
      <c r="B5502" s="3">
        <v>46020.531087928241</v>
      </c>
      <c r="C5502" s="3">
        <v>46020.531677199077</v>
      </c>
      <c r="D5502">
        <v>50.911999999999999</v>
      </c>
    </row>
    <row r="5503" spans="1:4">
      <c r="A5503">
        <v>5502</v>
      </c>
      <c r="B5503" s="3">
        <v>46020.596869293979</v>
      </c>
      <c r="C5503" s="3">
        <v>46020.597468692133</v>
      </c>
      <c r="D5503">
        <v>51.789000000000001</v>
      </c>
    </row>
    <row r="5504" spans="1:4">
      <c r="A5504">
        <v>5503</v>
      </c>
      <c r="B5504" s="3">
        <v>46020.662648784724</v>
      </c>
      <c r="C5504" s="3">
        <v>46020.663260196758</v>
      </c>
      <c r="D5504">
        <v>52.826000000000001</v>
      </c>
    </row>
    <row r="5505" spans="1:4">
      <c r="A5505">
        <v>5504</v>
      </c>
      <c r="B5505" s="3">
        <v>46020.728426423608</v>
      </c>
      <c r="C5505" s="3">
        <v>46020.72905170139</v>
      </c>
      <c r="D5505">
        <v>54.024000000000001</v>
      </c>
    </row>
    <row r="5506" spans="1:4">
      <c r="A5506">
        <v>5505</v>
      </c>
      <c r="B5506" s="3">
        <v>46020.79420222222</v>
      </c>
      <c r="C5506" s="3">
        <v>46020.794843171294</v>
      </c>
      <c r="D5506">
        <v>55.378</v>
      </c>
    </row>
    <row r="5507" spans="1:4">
      <c r="A5507">
        <v>5506</v>
      </c>
      <c r="B5507" s="3">
        <v>46020.859977233798</v>
      </c>
      <c r="C5507" s="3">
        <v>46020.860634699071</v>
      </c>
      <c r="D5507">
        <v>56.805</v>
      </c>
    </row>
    <row r="5508" spans="1:4">
      <c r="A5508">
        <v>5507</v>
      </c>
      <c r="B5508" s="3">
        <v>46020.925787893517</v>
      </c>
      <c r="C5508" s="3">
        <v>46020.926426203703</v>
      </c>
      <c r="D5508">
        <v>55.15</v>
      </c>
    </row>
    <row r="5509" spans="1:4">
      <c r="A5509">
        <v>5508</v>
      </c>
      <c r="B5509" s="3">
        <v>46020.991596099535</v>
      </c>
      <c r="C5509" s="3">
        <v>46020.992217696759</v>
      </c>
      <c r="D5509">
        <v>53.707000000000001</v>
      </c>
    </row>
    <row r="5510" spans="1:4">
      <c r="A5510">
        <v>5509</v>
      </c>
      <c r="B5510" s="3">
        <v>46021.057401956015</v>
      </c>
      <c r="C5510" s="3">
        <v>46021.058009178239</v>
      </c>
      <c r="D5510">
        <v>52.463999999999999</v>
      </c>
    </row>
    <row r="5511" spans="1:4">
      <c r="A5511">
        <v>5510</v>
      </c>
      <c r="B5511" s="3">
        <v>46021.123205532407</v>
      </c>
      <c r="C5511" s="3">
        <v>46021.123800671296</v>
      </c>
      <c r="D5511">
        <v>51.42</v>
      </c>
    </row>
    <row r="5512" spans="1:4">
      <c r="A5512">
        <v>5511</v>
      </c>
      <c r="B5512" s="3">
        <v>46021.189006886576</v>
      </c>
      <c r="C5512" s="3">
        <v>46021.189592199073</v>
      </c>
      <c r="D5512">
        <v>50.570999999999998</v>
      </c>
    </row>
    <row r="5513" spans="1:4">
      <c r="A5513">
        <v>5512</v>
      </c>
      <c r="B5513" s="3">
        <v>46021.254806064811</v>
      </c>
      <c r="C5513" s="3">
        <v>46021.255383692129</v>
      </c>
      <c r="D5513">
        <v>49.906999999999996</v>
      </c>
    </row>
    <row r="5514" spans="1:4">
      <c r="A5514">
        <v>5513</v>
      </c>
      <c r="B5514" s="3">
        <v>46021.320603125001</v>
      </c>
      <c r="C5514" s="3">
        <v>46021.321175196761</v>
      </c>
      <c r="D5514">
        <v>49.426000000000002</v>
      </c>
    </row>
    <row r="5515" spans="1:4">
      <c r="A5515">
        <v>5514</v>
      </c>
      <c r="B5515" s="3">
        <v>46021.386398113427</v>
      </c>
      <c r="C5515" s="3">
        <v>46021.386966689817</v>
      </c>
      <c r="D5515">
        <v>49.125</v>
      </c>
    </row>
    <row r="5516" spans="1:4">
      <c r="A5516">
        <v>5515</v>
      </c>
      <c r="B5516" s="3">
        <v>46021.452191064818</v>
      </c>
      <c r="C5516" s="3">
        <v>46021.452758182873</v>
      </c>
      <c r="D5516">
        <v>48.999000000000002</v>
      </c>
    </row>
    <row r="5517" spans="1:4">
      <c r="A5517">
        <v>5516</v>
      </c>
      <c r="B5517" s="3">
        <v>46021.517982013887</v>
      </c>
      <c r="C5517" s="3">
        <v>46021.518549664353</v>
      </c>
      <c r="D5517">
        <v>49.045000000000002</v>
      </c>
    </row>
    <row r="5518" spans="1:4">
      <c r="A5518">
        <v>5517</v>
      </c>
      <c r="B5518" s="3">
        <v>46021.583770983794</v>
      </c>
      <c r="C5518" s="3">
        <v>46021.584341180554</v>
      </c>
      <c r="D5518">
        <v>49.265000000000001</v>
      </c>
    </row>
    <row r="5519" spans="1:4">
      <c r="A5519">
        <v>5518</v>
      </c>
      <c r="B5519" s="3">
        <v>46021.649558020836</v>
      </c>
      <c r="C5519" s="3">
        <v>46021.650132696763</v>
      </c>
      <c r="D5519">
        <v>49.652000000000001</v>
      </c>
    </row>
    <row r="5520" spans="1:4">
      <c r="A5520">
        <v>5519</v>
      </c>
      <c r="B5520" s="3">
        <v>46021.715343124997</v>
      </c>
      <c r="C5520" s="3">
        <v>46021.715924178243</v>
      </c>
      <c r="D5520">
        <v>50.201999999999998</v>
      </c>
    </row>
    <row r="5521" spans="1:4">
      <c r="A5521">
        <v>5520</v>
      </c>
      <c r="B5521" s="3">
        <v>46021.78112634259</v>
      </c>
      <c r="C5521" s="3">
        <v>46021.781715694444</v>
      </c>
      <c r="D5521">
        <v>50.92</v>
      </c>
    </row>
    <row r="5522" spans="1:4">
      <c r="A5522">
        <v>5521</v>
      </c>
      <c r="B5522" s="3">
        <v>46021.846907685183</v>
      </c>
      <c r="C5522" s="3">
        <v>46021.847507199076</v>
      </c>
      <c r="D5522">
        <v>51.798000000000002</v>
      </c>
    </row>
    <row r="5523" spans="1:4">
      <c r="A5523">
        <v>5522</v>
      </c>
      <c r="B5523" s="3">
        <v>46021.912687129632</v>
      </c>
      <c r="C5523" s="3">
        <v>46021.91329866898</v>
      </c>
      <c r="D5523">
        <v>52.837000000000003</v>
      </c>
    </row>
    <row r="5524" spans="1:4">
      <c r="A5524">
        <v>5523</v>
      </c>
      <c r="B5524" s="3">
        <v>46021.978464768516</v>
      </c>
      <c r="C5524" s="3">
        <v>46021.979090196757</v>
      </c>
      <c r="D5524">
        <v>54.036999999999999</v>
      </c>
    </row>
    <row r="5525" spans="1:4">
      <c r="A5525">
        <v>5524</v>
      </c>
      <c r="B5525" s="3">
        <v>46022.044240532407</v>
      </c>
      <c r="C5525" s="3">
        <v>46022.044881689813</v>
      </c>
      <c r="D5525">
        <v>55.396000000000001</v>
      </c>
    </row>
    <row r="5526" spans="1:4">
      <c r="A5526">
        <v>5525</v>
      </c>
      <c r="B5526" s="3">
        <v>46022.110015983795</v>
      </c>
      <c r="C5526" s="3">
        <v>46022.110673194446</v>
      </c>
      <c r="D5526">
        <v>56.783000000000001</v>
      </c>
    </row>
    <row r="5527" spans="1:4">
      <c r="A5527">
        <v>5526</v>
      </c>
      <c r="B5527" s="3">
        <v>46022.175826597224</v>
      </c>
      <c r="C5527" s="3">
        <v>46022.176464629629</v>
      </c>
      <c r="D5527">
        <v>55.127000000000002</v>
      </c>
    </row>
    <row r="5528" spans="1:4">
      <c r="A5528">
        <v>5527</v>
      </c>
      <c r="B5528" s="3">
        <v>46022.24163478009</v>
      </c>
      <c r="C5528" s="3">
        <v>46022.24225614583</v>
      </c>
      <c r="D5528">
        <v>53.686</v>
      </c>
    </row>
    <row r="5529" spans="1:4">
      <c r="A5529">
        <v>5528</v>
      </c>
      <c r="B5529" s="3">
        <v>46022.307440613426</v>
      </c>
      <c r="C5529" s="3">
        <v>46022.308047685183</v>
      </c>
      <c r="D5529">
        <v>52.451000000000001</v>
      </c>
    </row>
    <row r="5530" spans="1:4">
      <c r="A5530">
        <v>5529</v>
      </c>
      <c r="B5530" s="3">
        <v>46022.373244166665</v>
      </c>
      <c r="C5530" s="3">
        <v>46022.373839189815</v>
      </c>
      <c r="D5530">
        <v>51.41</v>
      </c>
    </row>
    <row r="5531" spans="1:4">
      <c r="A5531">
        <v>5530</v>
      </c>
      <c r="B5531" s="3">
        <v>46022.439045497682</v>
      </c>
      <c r="C5531" s="3">
        <v>46022.439630682871</v>
      </c>
      <c r="D5531">
        <v>50.56</v>
      </c>
    </row>
    <row r="5532" spans="1:4">
      <c r="A5532">
        <v>5531</v>
      </c>
      <c r="B5532" s="3">
        <v>46022.50484465278</v>
      </c>
      <c r="C5532" s="3">
        <v>46022.50542212963</v>
      </c>
      <c r="D5532">
        <v>49.893999999999998</v>
      </c>
    </row>
    <row r="5533" spans="1:4">
      <c r="A5533">
        <v>5532</v>
      </c>
      <c r="B5533" s="3">
        <v>46022.570641701386</v>
      </c>
      <c r="C5533" s="3">
        <v>46022.571213680552</v>
      </c>
      <c r="D5533">
        <v>49.418999999999997</v>
      </c>
    </row>
    <row r="5534" spans="1:4">
      <c r="A5534">
        <v>5533</v>
      </c>
      <c r="B5534" s="3">
        <v>46022.636436666668</v>
      </c>
      <c r="C5534" s="3">
        <v>46022.637005185185</v>
      </c>
      <c r="D5534">
        <v>49.121000000000002</v>
      </c>
    </row>
    <row r="5535" spans="1:4">
      <c r="A5535">
        <v>5534</v>
      </c>
      <c r="B5535" s="3">
        <v>46022.70222958333</v>
      </c>
      <c r="C5535" s="3">
        <v>46022.702796689817</v>
      </c>
      <c r="D5535">
        <v>48.997</v>
      </c>
    </row>
    <row r="5536" spans="1:4">
      <c r="A5536">
        <v>5535</v>
      </c>
      <c r="B5536" s="3">
        <v>46022.768020509262</v>
      </c>
      <c r="C5536" s="3">
        <v>46022.768588182873</v>
      </c>
      <c r="D5536">
        <v>49.046999999999997</v>
      </c>
    </row>
    <row r="5537" spans="1:4">
      <c r="A5537">
        <v>5536</v>
      </c>
      <c r="B5537" s="3">
        <v>46022.833809467593</v>
      </c>
      <c r="C5537" s="3">
        <v>46022.834379687498</v>
      </c>
      <c r="D5537">
        <v>49.267000000000003</v>
      </c>
    </row>
    <row r="5538" spans="1:4">
      <c r="A5538">
        <v>5537</v>
      </c>
      <c r="B5538" s="3">
        <v>46022.899596469906</v>
      </c>
      <c r="C5538" s="3">
        <v>46022.900171168978</v>
      </c>
      <c r="D5538">
        <v>49.654000000000003</v>
      </c>
    </row>
    <row r="5539" spans="1:4">
      <c r="A5539">
        <v>5538</v>
      </c>
      <c r="B5539" s="3">
        <v>46022.965381562499</v>
      </c>
      <c r="C5539" s="3">
        <v>46022.965962685186</v>
      </c>
      <c r="D5539">
        <v>50.209000000000003</v>
      </c>
    </row>
    <row r="5540" spans="1:4">
      <c r="A5540">
        <v>5539</v>
      </c>
      <c r="B5540" s="3">
        <v>46023.031164756947</v>
      </c>
      <c r="C5540" s="3">
        <v>46023.031754189811</v>
      </c>
      <c r="D5540">
        <v>50.927</v>
      </c>
    </row>
    <row r="5541" spans="1:4">
      <c r="A5541">
        <v>5540</v>
      </c>
      <c r="B5541" s="3">
        <v>46023.096946064812</v>
      </c>
      <c r="C5541" s="3">
        <v>46023.097545682867</v>
      </c>
      <c r="D5541">
        <v>51.807000000000002</v>
      </c>
    </row>
    <row r="5542" spans="1:4">
      <c r="A5542">
        <v>5541</v>
      </c>
      <c r="B5542" s="3">
        <v>46023.162725509261</v>
      </c>
      <c r="C5542" s="3">
        <v>46023.1633371875</v>
      </c>
      <c r="D5542">
        <v>52.847999999999999</v>
      </c>
    </row>
    <row r="5543" spans="1:4">
      <c r="A5543">
        <v>5542</v>
      </c>
      <c r="B5543" s="3">
        <v>46023.228503101855</v>
      </c>
      <c r="C5543" s="3">
        <v>46023.229128680556</v>
      </c>
      <c r="D5543">
        <v>54.05</v>
      </c>
    </row>
    <row r="5544" spans="1:4">
      <c r="A5544">
        <v>5543</v>
      </c>
      <c r="B5544" s="3">
        <v>46023.29427885417</v>
      </c>
      <c r="C5544" s="3">
        <v>46023.294920173612</v>
      </c>
      <c r="D5544">
        <v>55.411000000000001</v>
      </c>
    </row>
    <row r="5545" spans="1:4">
      <c r="A5545">
        <v>5544</v>
      </c>
      <c r="B5545" s="3">
        <v>46023.360054733799</v>
      </c>
      <c r="C5545" s="3">
        <v>46023.360711678244</v>
      </c>
      <c r="D5545">
        <v>56.76</v>
      </c>
    </row>
    <row r="5546" spans="1:4">
      <c r="A5546">
        <v>5545</v>
      </c>
      <c r="B5546" s="3">
        <v>46023.425865335645</v>
      </c>
      <c r="C5546" s="3">
        <v>46023.426503171293</v>
      </c>
      <c r="D5546">
        <v>55.109000000000002</v>
      </c>
    </row>
    <row r="5547" spans="1:4">
      <c r="A5547">
        <v>5546</v>
      </c>
      <c r="B5547" s="3">
        <v>46023.491673483797</v>
      </c>
      <c r="C5547" s="3">
        <v>46023.492294675925</v>
      </c>
      <c r="D5547">
        <v>53.670999999999999</v>
      </c>
    </row>
    <row r="5548" spans="1:4">
      <c r="A5548">
        <v>5547</v>
      </c>
      <c r="B5548" s="3">
        <v>46023.557479282405</v>
      </c>
      <c r="C5548" s="3">
        <v>46023.558086180557</v>
      </c>
      <c r="D5548">
        <v>52.435000000000002</v>
      </c>
    </row>
    <row r="5549" spans="1:4">
      <c r="A5549">
        <v>5548</v>
      </c>
      <c r="B5549" s="3">
        <v>46023.623282812499</v>
      </c>
      <c r="C5549" s="3">
        <v>46023.623877673614</v>
      </c>
      <c r="D5549">
        <v>51.396000000000001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3UCubed UNH</dc:creator>
  <cp:keywords/>
  <dc:description/>
  <cp:lastModifiedBy>Emily McLain</cp:lastModifiedBy>
  <cp:revision/>
  <dcterms:created xsi:type="dcterms:W3CDTF">2015-06-05T18:17:20Z</dcterms:created>
  <dcterms:modified xsi:type="dcterms:W3CDTF">2023-06-30T17:31:18Z</dcterms:modified>
  <cp:category/>
  <cp:contentStatus/>
</cp:coreProperties>
</file>